
<file path=[Content_Types].xml><?xml version="1.0" encoding="utf-8"?>
<Types xmlns="http://schemas.openxmlformats.org/package/2006/content-types">
  <Default Extension="rels" ContentType="application/vnd.openxmlformats-package.relationships+xml"/>
  <Default Extension="xml" ContentType="application/xml"/>
  <Default Extension="vml" ContentType="application/vnd.openxmlformats-officedocument.vmlDrawing"/>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drawings/drawing1.xml" ContentType="application/vnd.openxmlformats-officedocument.drawing+xml"/>
  <Override PartName="/xl/comments1.xml" ContentType="application/vnd.openxmlformats-officedocument.spreadsheetml.comments+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13000" sheetId="1" r:id="rId1"/>
    <sheet name="Legend" sheetId="2" r:id="rId2"/>
    <sheet name="Charts" sheetId="3" r:id="rId3"/>
  </sheets>
  <definedNames>
    <definedName name="_xlnm._FilterDatabase" localSheetId="0" hidden="1">13000!$A$6:$I$3151</definedName>
  </definedNames>
  <calcPr calcId="124519" fullCalcOnLoad="1"/>
</workbook>
</file>

<file path=xl/comments1.xml><?xml version="1.0" encoding="utf-8"?>
<comments xmlns="http://schemas.openxmlformats.org/spreadsheetml/2006/main">
  <authors>
    <author/>
  </authors>
  <commentList>
    <comment ref="E7" authorId="0">
      <text>
        <r>
          <rPr>
            <sz val="8"/>
            <color indexed="81"/>
            <rFont val="Tahoma"/>
            <family val="2"/>
          </rPr>
          <t>Nak Pol, nak Kristo Yesu dakon oman monjɨni. Piŋkop da yabekbi egɨpbeŋ do yaŋ namgut, do Piŋkop dakon Gen Bin Tagɨsi yaŋ teŋteŋokeŋ do manjɨgɨt.</t>
        </r>
      </text>
    </comment>
    <comment ref="E8" authorId="0">
      <text>
        <r>
          <rPr>
            <sz val="8"/>
            <color indexed="81"/>
            <rFont val="Tahoma"/>
            <family val="2"/>
          </rPr>
          <t>Kalɨp Piŋkop da iyɨ kombɨ amɨn kabɨni da Gen Bin Tagɨsi Piŋkop da papiakon gen toŋ uŋun kɨsi mandagɨt.</t>
        </r>
      </text>
    </comment>
    <comment ref="E9" authorId="0">
      <text>
        <r>
          <rPr>
            <sz val="8"/>
            <color indexed="81"/>
            <rFont val="Tahoma"/>
            <family val="2"/>
          </rPr>
          <t>Uŋun Monji dakon Gen Bin Tagɨsi ɨdon tosok. Uŋun Monji amɨn dagaŋban Dewit da kabɨkon nani kɨnda.</t>
        </r>
      </text>
    </comment>
    <comment ref="E10" authorId="0">
      <text>
        <r>
          <rPr>
            <sz val="8"/>
            <color indexed="81"/>
            <rFont val="Tahoma"/>
            <family val="2"/>
          </rPr>
          <t>Piŋkop dakon Telagɨ Wup da wasok pɨdaŋban kɨmoron da pɨdagɨt bɨsapmon Yesu uŋun Piŋkop dakon Monji teban taŋ ɨmɨsak yaŋsi nandamaŋ. Uŋun amɨn uŋun Yesu Kristo, Amɨn Tagɨnin.</t>
        </r>
      </text>
    </comment>
    <comment ref="E11" authorId="0">
      <text>
        <r>
          <rPr>
            <sz val="8"/>
            <color indexed="81"/>
            <rFont val="Tahoma"/>
            <family val="2"/>
          </rPr>
          <t>Piŋkop da Yesu Kristo iyɨ do nandaŋ yawotni do aŋek uŋun da manon yabekbi pi nimgut. Nin da uŋun da manon mɨŋat amɨn mɨktɨmɨ mɨktɨmɨ ekwaŋ uŋun da nandaŋ gadat aŋek geni guramɨtni do yabekbi kabɨ nimgut.</t>
        </r>
      </text>
    </comment>
    <comment ref="E12" authorId="0">
      <text>
        <r>
          <rPr>
            <sz val="8"/>
            <color indexed="81"/>
            <rFont val="Tahoma"/>
            <family val="2"/>
          </rPr>
          <t>Ji kɨsi Yesu Kristo dakon amɨn kabɨ. Ji uŋun Yesu Kristo dakon yaŋ ɨmɨŋek guramɨkgwit.</t>
        </r>
      </text>
    </comment>
    <comment ref="E13" authorId="0">
      <text>
        <r>
          <rPr>
            <sz val="8"/>
            <color indexed="81"/>
            <rFont val="Tahoma"/>
            <family val="2"/>
          </rPr>
          <t>Rom amɨn, Piŋkop da ji do but dasi galak taŋ damgut, ae yaŋ yoban telagɨ amɨn kabɨni egɨpgwit, uŋun do nak da gen on mandɨsat. Piŋkop Datnin gat ae Amɨn Tagɨ Yesu Kristo gat da nandaŋ yawotni do nandaŋ yawotni. Ae butji yaworɨ tosak.</t>
        </r>
      </text>
    </comment>
    <comment ref="E14" authorId="0">
      <text>
        <r>
          <rPr>
            <sz val="8"/>
            <color indexed="81"/>
            <rFont val="Tahoma"/>
            <family val="2"/>
          </rPr>
          <t>Mibɨltok yaŋsi dayɨsat, mɨktɨmɨ mɨktɨmɨ amɨn morapmɨ da ji dakon nandaŋ gadatji tagɨsi do yaŋ teŋteŋaŋba Yesu Kristo da manon Piŋkopno ya ya yaŋ iyɨsat.</t>
        </r>
      </text>
    </comment>
    <comment ref="E15" authorId="0">
      <text>
        <r>
          <rPr>
            <sz val="8"/>
            <color indexed="81"/>
            <rFont val="Tahoma"/>
            <family val="2"/>
          </rPr>
          <t>Piŋkop da iyɨ Monji dakon Gen Bin Tagɨsi yoyɨŋ teŋteŋokeŋ do Piŋkop dakon oman aŋ egɨsat. Piŋkop da iyɨ yaŋsi yosok, nak bɨsapmɨ bɨsapmɨ ji do nandaŋ damɨsat.</t>
        </r>
      </text>
    </comment>
    <comment ref="E16" authorId="0">
      <text>
        <r>
          <rPr>
            <sz val="8"/>
            <color indexed="81"/>
            <rFont val="Tahoma"/>
            <family val="2"/>
          </rPr>
          <t>Bɨsapmɨ bɨsapmɨ bɨsit pi aŋek bɨsit tebai saŋbek saŋbek saŋbek bɨsit asat. Bɨsit yaŋ bɨsit uŋun yaŋ: Nak jikon kɨkeŋ do Piŋkop da nak dakon kosit aŋnoman asak do nandɨsak kaŋ, tagɨ jikon opjak.</t>
        </r>
      </text>
    </comment>
    <comment ref="E17" authorId="0">
      <text>
        <r>
          <rPr>
            <sz val="8"/>
            <color indexed="81"/>
            <rFont val="Tahoma"/>
            <family val="2"/>
          </rPr>
          <t>Nak ji paŋteban ak do tagɨsi nandɨsat. Nido ji paŋteban ak do Telagɨ Wup dakon but dasi damɨŋek butji paŋteban ak do tagɨsi nandɨsat.</t>
        </r>
      </text>
    </comment>
    <comment ref="E18" authorId="0">
      <text>
        <r>
          <rPr>
            <sz val="8"/>
            <color indexed="81"/>
            <rFont val="Tahoma"/>
            <family val="2"/>
          </rPr>
          <t>Nak yaŋ nandɨsat, ji dakon nandaŋ gadatgo da nak ae nak dakon nandaŋ gadatno da ji gat kɨsi paŋpulugaŋakwan nit kɨsi dakon but paŋteban ak do nandɨsat.</t>
        </r>
      </text>
    </comment>
    <comment ref="E19" authorId="0">
      <text>
        <r>
          <rPr>
            <sz val="8"/>
            <color indexed="81"/>
            <rFont val="Tahoma"/>
            <family val="2"/>
          </rPr>
          <t>Not kabɨ, nandani do nandɨsat, nak bɨsap morapmɨ jikon kɨk do nandak nandak agɨm. Pi asat uŋun da Amɨn Ŋwakŋwarɨ Kabɨ Yesu nandaŋ gadaŋ ɨmgwit amɨn paŋpulugaŋba ji gat kɨsi paŋpulugaŋ dekgɨm. Mani bɨsapmɨ bɨsapmɨ yo morapmɨ da kosit sopmaŋakwan kosit sopmaŋ kɨnda aŋtɨdok agɨm.</t>
        </r>
      </text>
    </comment>
    <comment ref="E20" authorId="0">
      <text>
        <r>
          <rPr>
            <sz val="8"/>
            <color indexed="81"/>
            <rFont val="Tahoma"/>
            <family val="2"/>
          </rPr>
          <t>Grik amɨn ae Grik amɨn dɨma, ae nandak nandak amɨn ae nandaŋ kokwini tagɨ mɨni amɨn uŋun kɨsi Piŋkop da pi namgut.</t>
        </r>
      </text>
    </comment>
    <comment ref="E21" authorId="0">
      <text>
        <r>
          <rPr>
            <sz val="8"/>
            <color indexed="81"/>
            <rFont val="Tahoma"/>
            <family val="2"/>
          </rPr>
          <t>Yaŋ agɨt do nak Rom kokup papmon amɨn ekwaŋ uŋun kɨsi Gen Bin Tagɨsi dayɨŋ teŋteŋokeŋ.</t>
        </r>
      </text>
    </comment>
    <comment ref="E22" authorId="0">
      <text>
        <r>
          <rPr>
            <sz val="8"/>
            <color indexed="81"/>
            <rFont val="Tahoma"/>
            <family val="2"/>
          </rPr>
          <t>Mani nak Gen Bin Tagɨsi yoyɨŋ teŋteŋaŋ yomɨsat. Gen Bin Tagɨsi uŋun Piŋkop dakon tapmɨm taŋ ɨmɨŋek amɨn morap nandaŋ gadaŋ ɨmaŋ amɨn uŋun yokwikon baŋ tɨmɨtjak. Uŋun amɨn Juda amɨn da wasaŋek ae Amɨn Ŋwakŋwarɨ Kabɨkon nani kɨsi.</t>
        </r>
      </text>
    </comment>
    <comment ref="E23" authorId="0">
      <text>
        <r>
          <rPr>
            <sz val="8"/>
            <color indexed="81"/>
            <rFont val="Tahoma"/>
            <family val="2"/>
          </rPr>
          <t>Piŋkop da papiakon gen kɨnda tosok uŋun yaŋ tosok: "Piŋkop da nandaŋ gadaŋ ɨmni amɨn uŋun amɨn kɨlegɨsi yaŋ yoyɨŋban egɨp egɨp egɨpjak." Gen uŋun da tɨlagon Piŋkop dakon Gen Bin Tagɨsi nandaŋ gadaŋ ɨmɨŋakwan amɨn kɨlegɨsi yaŋ iyɨni. Nandaŋ gadat aŋakwan gɨn nandaŋ gadat aŋek Piŋkop da amɨn kɨlegɨ yaŋ yoyɨŋban uŋun kɨlegɨsi yaŋ yoban uŋun da egɨp egɨp dagok dagogɨ mɨni."</t>
        </r>
      </text>
    </comment>
    <comment ref="E24" authorId="0">
      <text>
        <r>
          <rPr>
            <sz val="8"/>
            <color indexed="81"/>
            <rFont val="Tahoma"/>
            <family val="2"/>
          </rPr>
          <t>Piŋkop Kwen Kokup egɨsak uŋun yaŋsi nandamaŋ. Piŋkop dakon butjap nandak nandakni uŋun teŋteŋaŋ yomɨsak. Piŋkop manji ɨmɨŋek aŋpak yokwi aŋek gen bamɨ pabɨŋ yopmaŋgaŋ amɨn uŋun kobogɨ yokwisi tɨmɨtdɨsak.</t>
        </r>
      </text>
    </comment>
    <comment ref="E25" authorId="0">
      <text>
        <r>
          <rPr>
            <sz val="8"/>
            <color indexed="81"/>
            <rFont val="Tahoma"/>
            <family val="2"/>
          </rPr>
          <t>Uŋun amɨn da Piŋkop dakon aŋpak morapmɨ kɨlɨ nandaŋ mudagɨt, mani Piŋkop da iyɨ yolɨŋban kawit. Mani manji ɨmɨŋek tepmɨ pi aŋyomɨŋek wagɨlsi yomɨsak.</t>
        </r>
      </text>
    </comment>
    <comment ref="E26" authorId="0">
      <text>
        <r>
          <rPr>
            <sz val="8"/>
            <color indexed="81"/>
            <rFont val="Tahoma"/>
            <family val="2"/>
          </rPr>
          <t>Piŋkop da yo morap wasagɨron da wasagɨron da wasaŋek egɨ aŋaŋ wɨŋ abɨsok ekwamaŋon yo morap wasagɨt uŋun pɨndakgaŋ. Piŋkop dakon aŋpak pasɨlɨ toŋ uŋun pɨndagek Piŋkop dakon mibɨlɨ pasɨlɨ toŋ uŋun gat ae tapmɨmni dagok dagogɨ mɨni uŋun gat kɨsi pɨndat do amɨn kɨnda da "Nak Piŋkop dɨma nandaŋ ɨmɨsat, do gulusuŋno mɨni arɨpmɨ dɨma yosot."</t>
        </r>
      </text>
    </comment>
    <comment ref="E27" authorId="0">
      <text>
        <r>
          <rPr>
            <sz val="8"/>
            <color indexed="81"/>
            <rFont val="Tahoma"/>
            <family val="2"/>
          </rPr>
          <t>Piŋkop nandaŋ ɨmaŋ, mani Piŋkop mani kɨlɨ mani dɨma nandaŋ ɨmaŋ, ae dɨma man madep ɨmgwit, ae ya ya yaŋ dɨma yaŋ iyɨwit. Nandak nandak nandakni mɨni da but upbal aban pɨlɨn tukgwan egɨpgwit.</t>
        </r>
      </text>
    </comment>
    <comment ref="E28" authorId="0">
      <text>
        <r>
          <rPr>
            <sz val="8"/>
            <color indexed="81"/>
            <rFont val="Tahoma"/>
            <family val="2"/>
          </rPr>
          <t>Amɨn uŋun nandaba wukwanek "Nin nandak nandaknin tagɨsi" yaŋ yaŋek nandaba wukwisi aŋ. Mani nandaŋ kokwini tagɨ dɨma asak.</t>
        </r>
      </text>
    </comment>
    <comment ref="E29" authorId="0">
      <text>
        <r>
          <rPr>
            <sz val="8"/>
            <color indexed="81"/>
            <rFont val="Tahoma"/>
            <family val="2"/>
          </rPr>
          <t>Piŋkop egɨp egɨp dagok dagogɨ mɨni egɨsak uŋun manji ɨmɨŋek amɨn kɨmakbi dakon wup wasok tapmɨmɨ toŋ gat ae mɨnam, ae tuŋon amɨn, ae tuŋon amɨn, ae skopion dakon wup wasok uŋun kɨsi paŋkɨ yopmaŋek gawak ɨmgwit.</t>
        </r>
      </text>
    </comment>
    <comment ref="E30" authorId="0">
      <text>
        <r>
          <rPr>
            <sz val="8"/>
            <color indexed="81"/>
            <rFont val="Tahoma"/>
            <family val="2"/>
          </rPr>
          <t>Aŋakwa amɨn Piŋkop manji ɨmgwit, do Piŋkop da uŋun amɨn yopmaŋ degek galaktokni da yo yokwi pakpak kɨlɨ awit. Yaŋ aŋek gɨptɨmni paŋkutnaŋakwa uŋun gɨptɨmni yokwisi aŋ.</t>
        </r>
      </text>
    </comment>
    <comment ref="E31" authorId="0">
      <text>
        <r>
          <rPr>
            <sz val="8"/>
            <color indexed="81"/>
            <rFont val="Tahoma"/>
            <family val="2"/>
          </rPr>
          <t>Piŋkop dakon gen bamɨ uŋun yopmaŋek top gen baŋ paŋkɨlek top gen yogok awit. Aŋek Piŋkop yo morap wasagɨt uŋun manji ɨmɨŋek wasok wasok wasogɨkon gawak ɨmɨŋek oman aŋ uŋun awit. Mani Piŋkop uŋun yo morap dakon mibɨlɨsi egɨsak, do amɨn da Piŋkop bɨsapmɨ bɨsapmɨ bɨsapmɨ bɨsapmɨ egɨsak. Uŋun asi.</t>
        </r>
      </text>
    </comment>
    <comment ref="E32" authorId="0">
      <text>
        <r>
          <rPr>
            <sz val="8"/>
            <color indexed="81"/>
            <rFont val="Tahoma"/>
            <family val="2"/>
          </rPr>
          <t>Piŋkop manji ɨmɨŋek aŋpak yokwi iyɨ dakon yumabi aŋpakni pabɨŋ yopmaŋek egɨpgwit. Mɨŋat paŋek aŋpak kɨlegɨ yopmaŋek yumabi aŋpak yokwi awit.</t>
        </r>
      </text>
    </comment>
    <comment ref="E33" authorId="0">
      <text>
        <r>
          <rPr>
            <sz val="8"/>
            <color indexed="81"/>
            <rFont val="Tahoma"/>
            <family val="2"/>
          </rPr>
          <t>Uŋudeŋ gɨn amɨn dɨwarɨ kɨsi mɨŋat pakpak kɨlegɨ yopmaŋakwa butni da kɨndap yombem da pɨdaŋek amɨn gat yumabi aŋpak yokwi aŋ. Amɨn uŋun aŋpak yokwi aŋ yomyomɨŋek iyɨ kobogɨ do yo jɨgɨsi pakpak dakon kobogɨ do yo jɨgɨsi tɨmɨtni dakon kobogɨ yo jɨgɨsi tɨmɨtdaŋ.</t>
        </r>
      </text>
    </comment>
    <comment ref="E34" authorId="0">
      <text>
        <r>
          <rPr>
            <sz val="8"/>
            <color indexed="81"/>
            <rFont val="Tahoma"/>
            <family val="2"/>
          </rPr>
          <t>Amɨn uŋun Piŋkop dakon yo tagɨsi egɨpni yaŋ nandaŋek dɨma egɨpgwit, do Piŋkop da nandaŋ kokwin nandak nandakni yokwi uŋun yol yomgut. Yolɨŋek aŋpak yokwi mibɨlɨ mibɨlɨ mibɨlɨ aŋ.</t>
        </r>
      </text>
    </comment>
    <comment ref="E35" authorId="0">
      <text>
        <r>
          <rPr>
            <sz val="8"/>
            <color indexed="81"/>
            <rFont val="Tahoma"/>
            <family val="2"/>
          </rPr>
          <t>Amɨn uŋun yo yokwi mibɨlɨ mibɨlɨ mibɨlɨ, aŋpak yokwi mibɨlɨ, pɨndak galaktok, uwal aŋ, yoni morapmɨ amɨn do nandaba yokwi tok aŋ, ae amɨn dapdap, dapdap, top gen dapdap, amɨn dakon yo kabɨ tɨmɨtni, ae amɨn paŋupbal ak do yo yokwi aŋ. Yo morap uŋun yokwi morapmɨkon tugaŋ yomɨŋakwa uŋun amɨn da Piŋkop dakon mibɨlɨ nandaŋ yomɨŋ mudagɨt.</t>
        </r>
      </text>
    </comment>
    <comment ref="E36" authorId="0">
      <text>
        <r>
          <rPr>
            <sz val="8"/>
            <color indexed="81"/>
            <rFont val="Tahoma"/>
            <family val="2"/>
          </rPr>
          <t>dɨwarɨ dakon mibɨlɨ nandaba yokwi tok aŋek amɨn dakon man yokwi tok aŋ yomdaŋ. Amɨn uŋun Piŋkop do nandaba yokwi tok aŋek egɨp egɨpni, ae dɨwarɨ do nandaba wɨgɨsak, ae iyɨ do nandaba wɨgɨsak. sal dogɨn yokwi mibɨlɨ mibɨlɨ paŋmɨlɨp aŋ. Uŋun amɨn meŋi datniyo dakon gen teban yapmaŋgaŋ, ae meŋi datni dakon gen guramɨkgaŋ.</t>
        </r>
      </text>
    </comment>
    <comment ref="E37" authorId="0">
      <text>
        <r>
          <rPr>
            <sz val="8"/>
            <color indexed="81"/>
            <rFont val="Tahoma"/>
            <family val="2"/>
          </rPr>
          <t>nandaŋ kokwini tagɨ dɨma tosok, geni dɨma guramɨkgaŋ, ae yaŋ teban tok kɨnda dɨma guramɨkgaŋ, ae yawi dɨwatniyo do but dasi dɨma galak taŋ yomɨŋek amɨn bupmɨ nandaŋ yomɨŋek dɨma nandaŋ yomɨŋ.</t>
        </r>
      </text>
    </comment>
    <comment ref="E38" authorId="0">
      <text>
        <r>
          <rPr>
            <sz val="8"/>
            <color indexed="81"/>
            <rFont val="Tahoma"/>
            <family val="2"/>
          </rPr>
          <t>Piŋkop dakon gen teban kɨlegɨ uŋun yaŋ tosok: "Amɨn morap uŋuden aŋ aŋ uŋun si kɨmotni." Uŋun amɨn kabɨ gen teban uŋun pakyaŋsi nandaŋ teban kaŋek wagɨl kɨrɨŋɨkgwit. Ae uŋun aŋpak yokwi mibɨlɨ mibɨlɨ mibɨlɨ aŋ. Aŋek uŋuden amɨn aŋpak uŋun man madep dɨma aŋ.</t>
        </r>
      </text>
    </comment>
    <comment ref="E39" authorId="0">
      <text>
        <r>
          <rPr>
            <sz val="8"/>
            <color indexed="81"/>
            <rFont val="Tahoma"/>
            <family val="2"/>
          </rPr>
          <t>Amɨn dɨwarɨ dakon amɨn yokwi kokwin aŋ amɨn, yaŋsi dayɨsat, gak yokwisi dɨma at yaŋ dɨma yoni. Gak amɨn yokwi kokwin aŋ uŋun yaŋ gɨn aŋ, do gak gaga yaŋ gɨn yokwi kokwin aŋ.</t>
        </r>
      </text>
    </comment>
    <comment ref="E40" authorId="0">
      <text>
        <r>
          <rPr>
            <sz val="8"/>
            <color indexed="81"/>
            <rFont val="Tahoma"/>
            <family val="2"/>
          </rPr>
          <t>Piŋkop da yo yokwi uŋuden amɨn kobogɨ do kobogɨ yokwi tomni yomɨsak yaŋ nandamaŋ. Piŋkop dakon aŋpak uŋun aŋpak kɨlegɨsi asak.</t>
        </r>
      </text>
    </comment>
    <comment ref="E41" authorId="0">
      <text>
        <r>
          <rPr>
            <sz val="8"/>
            <color indexed="81"/>
            <rFont val="Tahoma"/>
            <family val="2"/>
          </rPr>
          <t>Amɨn yo uŋuden yo yokwi aŋ uŋun yaŋ teŋteŋaŋ yomal, mani gak da gaga uŋun aŋpak yoŋ. Gak niaŋ nandɨsal, Piŋkop da gakyo kɨsi dɨma gen pikon gepjak?</t>
        </r>
      </text>
    </comment>
    <comment ref="E42" authorId="0">
      <text>
        <r>
          <rPr>
            <sz val="8"/>
            <color indexed="81"/>
            <rFont val="Tahoma"/>
            <family val="2"/>
          </rPr>
          <t>Do Piŋkop da yo tagɨsi aŋgam do jomjom aŋek bɨsap dubagɨsi egɨsak uŋun do yo jɨgɨsi tagɨsi damɨsak yaŋ nandaŋ, ma? Gak Piŋkop dakon aŋpak kɨlegɨ do nandaŋek but tobɨl asal yaŋ nandak do aŋek yo tagɨsi aŋgam asak. Gak dɨma nandɨsal, ma?</t>
        </r>
      </text>
    </comment>
    <comment ref="E43" authorId="0">
      <text>
        <r>
          <rPr>
            <sz val="8"/>
            <color indexed="81"/>
            <rFont val="Tahoma"/>
            <family val="2"/>
          </rPr>
          <t>Amɨn, gak butgo wagɨlsi sopmaŋek but tobɨl dɨma nandaŋek kobogɨ yokwi pakpak dakon kobogɨ do yo jɨgɨsi pasɨl ɨmɨsal. Yaŋ aŋaki Piŋkop da amɨn gen kokwin agak kosit kokwin akdɨsak uŋun bɨsap madepmon butjapni toŋsi yolban kobogɨ yokwisi tɨmɨtni do yo jɨgɨsi nandɨsal.</t>
        </r>
      </text>
    </comment>
    <comment ref="E44" authorId="0">
      <text>
        <r>
          <rPr>
            <sz val="8"/>
            <color indexed="81"/>
            <rFont val="Tahoma"/>
            <family val="2"/>
          </rPr>
          <t>"Piŋkop da amɨn morap aŋpakni arɨpmon tomni yomdɨsak."</t>
        </r>
      </text>
    </comment>
    <comment ref="E45" authorId="0">
      <text>
        <r>
          <rPr>
            <sz val="8"/>
            <color indexed="81"/>
            <rFont val="Tahoma"/>
            <family val="2"/>
          </rPr>
          <t>Aŋakwa amɨn dɨwarɨ aŋpak tagɨsi egɨpgwit uŋun Piŋkop da Kwen Kokupmon yɨkgaŋ uŋun dakon tɨlɨmni wɨsɨŋek egɨp egɨp dagok dagogɨ mɨni do pini awit. Piŋkop da uŋun amɨn do egɨp egɨp dagogɨ mɨni yomdɨsak.</t>
        </r>
      </text>
    </comment>
    <comment ref="E46" authorId="0">
      <text>
        <r>
          <rPr>
            <sz val="8"/>
            <color indexed="81"/>
            <rFont val="Tahoma"/>
            <family val="2"/>
          </rPr>
          <t>Ae amɨn dɨwarɨ iyɨ do nandaba wukwanek gen bamɨ manji ɨmɨŋek aŋpak yokwi morapmɨ yol aŋ. Uŋun amɨn kabɨ do Piŋkop dakon butjapni gat ae kobogɨ yo jɨgɨsi tɨmɨtdaŋ.</t>
        </r>
      </text>
    </comment>
    <comment ref="E47" authorId="0">
      <text>
        <r>
          <rPr>
            <sz val="8"/>
            <color indexed="81"/>
            <rFont val="Tahoma"/>
            <family val="2"/>
          </rPr>
          <t>Amɨn morap aŋpak yokwi aŋ uŋun bɨsap madepsi pakdaŋ. Mibɨltok Juda amɨn kaŋ, ae Amɨn Ŋwakŋwarɨ Kabɨkon kɨsi.</t>
        </r>
      </text>
    </comment>
    <comment ref="E48" authorId="0">
      <text>
        <r>
          <rPr>
            <sz val="8"/>
            <color indexed="81"/>
            <rFont val="Tahoma"/>
            <family val="2"/>
          </rPr>
          <t>Mani Piŋkop da amɨn morap aŋpak kɨlegɨ aŋ uŋun Kwen Kokupmon yɨkgaŋ, ae man madepni ae but yawotni yomdɨsak. Uŋun Juda amɨn da wasaŋek, ae Amɨn Ŋwakŋwarɨ Kabɨkon nani kɨsi do yomdɨsak.</t>
        </r>
      </text>
    </comment>
    <comment ref="E49" authorId="0">
      <text>
        <r>
          <rPr>
            <sz val="8"/>
            <color indexed="81"/>
            <rFont val="Tahoma"/>
            <family val="2"/>
          </rPr>
          <t>Piŋkop da amɨn morap kɨsi kokwin ak do aŋek arɨpmɨ dɨma kokwinɨkgaŋ.</t>
        </r>
      </text>
    </comment>
    <comment ref="E50" authorId="0">
      <text>
        <r>
          <rPr>
            <sz val="8"/>
            <color indexed="81"/>
            <rFont val="Tahoma"/>
            <family val="2"/>
          </rPr>
          <t>Amɨn morap gen tebanji mɨni egek yokwi aŋ uŋun kɨsi pasɨl kɨmotdaŋ. Mani amɨn morap gen tebanji mɨni egek yokwi aŋ uŋun Piŋkop da gen teban guramɨgek gen kokwin akdɨsak.</t>
        </r>
      </text>
    </comment>
    <comment ref="E51" authorId="0">
      <text>
        <r>
          <rPr>
            <sz val="8"/>
            <color indexed="81"/>
            <rFont val="Tahoma"/>
            <family val="2"/>
          </rPr>
          <t>Amɨn morap gen teban nandaŋek gɨn amɨn uŋun Piŋkop da dabɨlon amɨn kɨlegɨ dɨma. Amɨn morap gen teban guramɨkgaŋ amɨn uŋun amɨn dagɨn Piŋkop da amɨn kɨlegɨsi yaŋ iyɨkdɨsak.</t>
        </r>
      </text>
    </comment>
    <comment ref="E52" authorId="0">
      <text>
        <r>
          <rPr>
            <sz val="8"/>
            <color indexed="81"/>
            <rFont val="Tahoma"/>
            <family val="2"/>
          </rPr>
          <t>Amɨn Ŋwakŋwarɨ Kabɨ mɨktɨmɨ mɨktɨmɨ ekwaŋ uŋun gen teban dɨma nandaŋek kɨla agak dakon gen teban guramɨkgaŋ. Uŋun amɨn gen teban dɨma nandaŋek kɨla agak dakon gen teban guramɨkgaŋ.</t>
        </r>
      </text>
    </comment>
    <comment ref="E53" authorId="0">
      <text>
        <r>
          <rPr>
            <sz val="8"/>
            <color indexed="81"/>
            <rFont val="Tahoma"/>
            <family val="2"/>
          </rPr>
          <t>Yaŋ aŋakwa Piŋkop da gen teban mibɨlɨ nandak nandakni butnikon mandabi uŋun pɨndak nandaŋyo aŋakwan butnikon tosok uŋun dakon mibɨlɨ pɨndak nandaŋyo kɨsi pɨndakgaŋ. Piŋkop da amɨn mibɨlɨ pasɨlɨ toŋ ae gen pasɨlɨ toŋ uŋun kɨsi kokwin akdɨsak uŋun bɨsap madepmon amɨn dakon nandak nandakni da gen pikon yopmaŋ yomdɨsak. Bɨsap madepmon uŋun amɨn Piŋkop da amɨn kɨsi morap Yesu Kristo iyɨ do aŋek gen kokwin akdɨsak.</t>
        </r>
      </text>
    </comment>
    <comment ref="E54" authorId="0">
      <text>
        <r>
          <rPr>
            <sz val="8"/>
            <color indexed="81"/>
            <rFont val="Tahoma"/>
            <family val="2"/>
          </rPr>
          <t>Mani abɨsok Juda amɨn ji gen teban papia da ji paŋpulugok do nandaŋ. Ji dɨsi do nandaba wukwanek nin Piŋkop dakon amɨn kabɨni yaŋ yoŋ.</t>
        </r>
      </text>
    </comment>
    <comment ref="E55" authorId="0">
      <text>
        <r>
          <rPr>
            <sz val="8"/>
            <color indexed="81"/>
            <rFont val="Tahoma"/>
            <family val="2"/>
          </rPr>
          <t>Piŋkop dakon galaktokni uŋun nandaŋ. Gen teban papia nandaŋek aŋpak kɨlegɨsi uŋun tagɨsi.</t>
        </r>
      </text>
    </comment>
    <comment ref="E56" authorId="0">
      <text>
        <r>
          <rPr>
            <sz val="8"/>
            <color indexed="81"/>
            <rFont val="Tahoma"/>
            <family val="2"/>
          </rPr>
          <t>Aŋek yaŋ nandaŋ, "Nin gen teban papiakon nandak nandak tagɨsi ae gen bamɨ toŋsi morap taŋ nimaŋ uŋun baŋ dabɨlni mɨni amɨn dakon kosit yolɨneŋ. Nit pɨlɨn tukgwan ekwaŋ amɨn dakon teŋteŋɨ yombem da ekwamaŋ. Nit nandaŋ kokwini tagɨ mɨni amɨn dakon yoyɨŋdet amɨn ekwamaŋ. Nit monɨŋɨ gɨmoŋ dakon yoyɨŋdet amɨn ekwamaŋ."</t>
        </r>
      </text>
    </comment>
    <comment ref="E57" authorId="0">
      <text>
        <r>
          <rPr>
            <sz val="8"/>
            <color indexed="81"/>
            <rFont val="Tahoma"/>
            <family val="2"/>
          </rPr>
          <t>Yaŋ, ji amɨn dɨwarɨ yoyɨŋdet amɨn, mani dɨma yoyɨŋdet dɨsi dɨma. Ji kabo dɨma kabo yaŋ yoŋ, yaŋ yoŋ, mani ji kabo tɨmɨt?</t>
        </r>
      </text>
    </comment>
    <comment ref="E58" authorId="0">
      <text>
        <r>
          <rPr>
            <sz val="8"/>
            <color indexed="81"/>
            <rFont val="Tahoma"/>
            <family val="2"/>
          </rPr>
          <t>Ji mɨŋat eyo kɨlɨ abi amɨn da yumabi dɨma aŋpak dɨma ani yaŋ yoŋ, mani dɨsi aŋpak uŋun dɨma aŋ? Ji kokup kɨdatji do but dasi dɨma galak taŋ yomɨŋek uŋun dakon yo kabo noknok aŋ.</t>
        </r>
      </text>
    </comment>
    <comment ref="E59" authorId="0">
      <text>
        <r>
          <rPr>
            <sz val="8"/>
            <color indexed="81"/>
            <rFont val="Tahoma"/>
            <family val="2"/>
          </rPr>
          <t>Ji dɨsi do nandaba wukwanek yaŋ yoŋ, "Nin Piŋkop dakon gen teban nandamaŋ uŋun nandamaŋ." Mani dɨsi gen teban guramɨgek Piŋkop dakon man abɨŋ yɨpmaŋek paŋkɨsi aŋ.</t>
        </r>
      </text>
    </comment>
    <comment ref="E60" authorId="0">
      <text>
        <r>
          <rPr>
            <sz val="8"/>
            <color indexed="81"/>
            <rFont val="Tahoma"/>
            <family val="2"/>
          </rPr>
          <t>Piŋkop gen papiakon gen yaŋ tosok uŋun yaŋ tosok: "Ji dakon man do Amɨn Ŋwakŋwarɨ Kabɨ da Piŋkop abɨŋ yɨp do yaŋba yokwi tok aŋ."</t>
        </r>
      </text>
    </comment>
    <comment ref="E61" authorId="0">
      <text>
        <r>
          <rPr>
            <sz val="8"/>
            <color indexed="81"/>
            <rFont val="Tahoma"/>
            <family val="2"/>
          </rPr>
          <t>Juda amɨn nin dakon gen teban guramɨgek gɨptɨmgo mandak nandak nandakni uŋun tagɨsi asak. Mani gen teban dɨma guramɨkdal kaŋ, gɨptɨmgo mandak nandak amɨn da dɨma mandak amɨn yaŋ gɨn egɨpbi.</t>
        </r>
      </text>
    </comment>
    <comment ref="E62" authorId="0">
      <text>
        <r>
          <rPr>
            <sz val="8"/>
            <color indexed="81"/>
            <rFont val="Tahoma"/>
            <family val="2"/>
          </rPr>
          <t>Ae amɨn kɨnda gɨptɨmni dɨma mandabi da gɨptɨmni mandak bɨsapmon gen teban guramɨtni do yosok kaŋ, uŋun amɨn gɨptɨmni mandabi da tɨlak kɨnda gɨn egɨpdɨsak.</t>
        </r>
      </text>
    </comment>
    <comment ref="E63" authorId="0">
      <text>
        <r>
          <rPr>
            <sz val="8"/>
            <color indexed="81"/>
            <rFont val="Tahoma"/>
            <family val="2"/>
          </rPr>
          <t>Ji Juda amɨn gen teban papiakon gen toŋ uŋun toŋ, do gɨptɨmji mandani uŋun mandani. Mani ji gen teban dɨma mandabi kaŋ, amɨn kɨnda da gen teban guramɨkdak uŋun da ji gen pikon depdɨsak. Mani gɨptɨmji dɨma mandani kaŋ, uŋun amɨn da ji gen pikon yopmaŋ damjak.</t>
        </r>
      </text>
    </comment>
    <comment ref="E64" authorId="0">
      <text>
        <r>
          <rPr>
            <sz val="8"/>
            <color indexed="81"/>
            <rFont val="Tahoma"/>
            <family val="2"/>
          </rPr>
          <t>Amɨn kɨnda mani Juda amɨn mani gɨn egɨsak kaŋ, uŋun amɨn Juda amɨn dɨma. Ae gɨptɨm mandani uŋun gɨptɨm dakon gɨptɨm mandani uŋun gɨn dɨma.</t>
        </r>
      </text>
    </comment>
    <comment ref="E65" authorId="0">
      <text>
        <r>
          <rPr>
            <sz val="8"/>
            <color indexed="81"/>
            <rFont val="Tahoma"/>
            <family val="2"/>
          </rPr>
          <t>Juda amɨn kɨnda but nandak nandakni gat Juda amɨnsi egɨsak. Aŋakwan gɨptɨm mandak nandakni gat but nandakni gat kɨsi mandabi. Uŋun amɨn gen teban mandabi dakon gen guramɨtni do dɨma, Piŋkop dakon Wup da paŋalon aŋ. Uŋuden amɨn amɨn amɨn da man madep dɨma ɨmɨsak, Piŋkop da man madep ɨmɨsak.</t>
        </r>
      </text>
    </comment>
    <comment ref="E66" authorId="0">
      <text>
        <r>
          <rPr>
            <sz val="8"/>
            <color indexed="81"/>
            <rFont val="Tahoma"/>
            <family val="2"/>
          </rPr>
          <t>Juda amɨn gɨptɨmni mandak mandak uŋun gɨptɨm dakon pi gɨn dɨma. Yaŋ kaŋ, Juda amɨn da niaŋon da amɨn dɨwarɨ kabɨ yapmaŋdak? Dam teban mandak uŋun da yo tagɨsi kɨnda akdak?</t>
        </r>
      </text>
    </comment>
    <comment ref="E67" authorId="0">
      <text>
        <r>
          <rPr>
            <sz val="8"/>
            <color indexed="81"/>
            <rFont val="Tahoma"/>
            <family val="2"/>
          </rPr>
          <t>Piŋkop da yo tagɨsi morapmɨsi Juda amɨn do yomgut. mibɨltok yo morapmɨ uŋun yaŋ. Piŋkop da iyɨ dakon gen kɨlani ani do yomgut.</t>
        </r>
      </text>
    </comment>
    <comment ref="E68" authorId="0">
      <text>
        <r>
          <rPr>
            <sz val="8"/>
            <color indexed="81"/>
            <rFont val="Tahoma"/>
            <family val="2"/>
          </rPr>
          <t>Yaŋ dɨwarɨ da geni dɨma nandawit. Nido dɨma nandawit kaŋ, Piŋkop da geni dɨma guramɨtjak?</t>
        </r>
      </text>
    </comment>
    <comment ref="E69" authorId="0">
      <text>
        <r>
          <rPr>
            <sz val="8"/>
            <color indexed="81"/>
            <rFont val="Tahoma"/>
            <family val="2"/>
          </rPr>
          <t>Amɨn morapmɨsi da top gen yogok amɨn, mani Piŋkop kaloŋɨ dagɨn gen bamɨsi yosok. Piŋkop da papiakon gen yaŋ tosok: "Piŋkop, gak gen pikon nepdɨsal kaŋ, gak gen pikon nepdɨsal. Aŋek gen pikon gepni yaŋ nandani kaŋ, gak gen pikon yopmaŋ nabi."</t>
        </r>
      </text>
    </comment>
    <comment ref="E70" authorId="0">
      <text>
        <r>
          <rPr>
            <sz val="8"/>
            <color indexed="81"/>
            <rFont val="Tahoma"/>
            <family val="2"/>
          </rPr>
          <t>Do niaŋ nandaŋ? Piŋkop da yokwi pakpaknin tagɨsi aŋtagap aban Piŋkop dakon aŋpak kɨlegɨni toŋ uŋun teŋteŋaŋakwan noman toktogɨsi asak kaŋ, Piŋkop da yokwi dakon kobogɨ yokwi pakpak do yo yokwi pakpak tagɨsi aŋyomdɨsak. Piŋkop da yokwi pakpak dɨmasi aŋpak kɨlegɨsi asak kaŋ, niaŋsi aŋek amɨn kɨsi morap gen pikon yopjak?</t>
        </r>
      </text>
    </comment>
    <comment ref="E71" authorId="0">
      <text>
        <r>
          <rPr>
            <sz val="8"/>
            <color indexed="81"/>
            <rFont val="Tahoma"/>
            <family val="2"/>
          </rPr>
          <t>Amɨn kɨnda da butnikon da Piŋkop dakon gen top dɨma paŋteban aban tɨlɨmni toŋ uŋun da tɨlɨmni madepsi tɨmɨtjak kaŋ, niaŋon da nak yokwi pakpak amɨn yaŋ nayɨŋek kobogɨ do kobogɨ yokwisi tɨmɨtjak?</t>
        </r>
      </text>
    </comment>
    <comment ref="E72" authorId="0">
      <text>
        <r>
          <rPr>
            <sz val="8"/>
            <color indexed="81"/>
            <rFont val="Tahoma"/>
            <family val="2"/>
          </rPr>
          <t>Ae abɨsok gen yoni mɨni uŋun dakon tɨlak gen kɨnda yaŋ yosok, "Nandaŋ gadat aŋ uŋun yapmaŋek aŋpak yokwi aŋapno tagɨsi aŋalon aŋ." Amɨn dɨwarɨ da yaŋsi nayɨŋba yokwi tok aŋnamgwit, do uŋun gen yoni mɨni uŋun da tɨlak gen kɨnda naŋ gɨn yosot. Piŋkop da uŋun amɨn morap aŋpakni awit uŋun da arɨpmon kobogɨ yokwisi yomdɨsak.</t>
        </r>
      </text>
    </comment>
    <comment ref="E73" authorId="0">
      <text>
        <r>
          <rPr>
            <sz val="8"/>
            <color indexed="81"/>
            <rFont val="Tahoma"/>
            <family val="2"/>
          </rPr>
          <t>Date koro? Nin Juda amɨn nin da amɨn morap kɨsi yapmaŋ mudosot? Uŋun arɨpmɨ dɨmasi. Nin Juda amɨn ae Grik amɨn kɨsi yokwi da nin kɨsi morap paŋkutnaŋ mudagɨt.</t>
        </r>
      </text>
    </comment>
    <comment ref="E74" authorId="0">
      <text>
        <r>
          <rPr>
            <sz val="8"/>
            <color indexed="81"/>
            <rFont val="Tahoma"/>
            <family val="2"/>
          </rPr>
          <t>Piŋkop da papiakon gen yaŋ tosok: "Amɨn kɨlegɨ kɨnda dɨmasi asak.</t>
        </r>
      </text>
    </comment>
    <comment ref="E75" authorId="0">
      <text>
        <r>
          <rPr>
            <sz val="8"/>
            <color indexed="81"/>
            <rFont val="Tahoma"/>
            <family val="2"/>
          </rPr>
          <t>Amɨn kɨnda da nandaŋ kokwini tagɨsi mɨni. Amɨn kɨnda da Piŋkop dɨma wɨsaŋ.</t>
        </r>
      </text>
    </comment>
    <comment ref="E76" authorId="0">
      <text>
        <r>
          <rPr>
            <sz val="8"/>
            <color indexed="81"/>
            <rFont val="Tahoma"/>
            <family val="2"/>
          </rPr>
          <t>Uŋun amɨn kɨsi morap kɨlɨ yokwi taŋ kɨlɨ awit. Kɨsi kaloŋɨsi yokwisi amɨn. Amɨn kɨnda dɨmasi aŋpak kɨlegɨsi asak.</t>
        </r>
      </text>
    </comment>
    <comment ref="E77" authorId="0">
      <text>
        <r>
          <rPr>
            <sz val="8"/>
            <color indexed="81"/>
            <rFont val="Tahoma"/>
            <family val="2"/>
          </rPr>
          <t>Gen kagani uŋun amɨn kɨmakba yopmaŋgaŋ tɨp kɨnam yombem. Top gen yogok morapmɨsi yoŋ. Gen yokwi pakpak dakon sɨbɨt yombem da gen yogok yombem.</t>
        </r>
      </text>
    </comment>
    <comment ref="E78" authorId="0">
      <text>
        <r>
          <rPr>
            <sz val="8"/>
            <color indexed="81"/>
            <rFont val="Tahoma"/>
            <family val="2"/>
          </rPr>
          <t>Aŋek bɨsapmɨ bɨsapmɨ amɨn paŋupbal aŋek yokwi baŋ paŋupbal aŋ.</t>
        </r>
      </text>
    </comment>
    <comment ref="E79" authorId="0">
      <text>
        <r>
          <rPr>
            <sz val="8"/>
            <color indexed="81"/>
            <rFont val="Tahoma"/>
            <family val="2"/>
          </rPr>
          <t>Bɨsapmɨ bɨsapmɨ amɨn dɨwarɨ dapba kɨmokgoŋ.</t>
        </r>
      </text>
    </comment>
    <comment ref="E80" authorId="0">
      <text>
        <r>
          <rPr>
            <sz val="8"/>
            <color indexed="81"/>
            <rFont val="Tahoma"/>
            <family val="2"/>
          </rPr>
          <t>Uŋun amɨn nandaŋ kokwin aŋek amɨn yokwi paŋupbal aŋek yo jɨgɨsi aŋ yomɨŋek kɨŋ pi awit.</t>
        </r>
      </text>
    </comment>
    <comment ref="E81" authorId="0">
      <text>
        <r>
          <rPr>
            <sz val="8"/>
            <color indexed="81"/>
            <rFont val="Tahoma"/>
            <family val="2"/>
          </rPr>
          <t>Amɨn gat but kaloŋ aŋek egɨpni uŋun dakon mibɨlɨ dɨma nandaŋ.</t>
        </r>
      </text>
    </comment>
    <comment ref="E82" authorId="0">
      <text>
        <r>
          <rPr>
            <sz val="8"/>
            <color indexed="81"/>
            <rFont val="Tahoma"/>
            <family val="2"/>
          </rPr>
          <t>Uŋun Piŋkop do dɨma pasolgoŋ."</t>
        </r>
      </text>
    </comment>
    <comment ref="E83" authorId="0">
      <text>
        <r>
          <rPr>
            <sz val="8"/>
            <color indexed="81"/>
            <rFont val="Tahoma"/>
            <family val="2"/>
          </rPr>
          <t>Nore iŋoteto, gen teban morap yosok uŋun gen teban mibɨlɨkon tosok uŋun amɨn dogɨn yosok. Do amɨn kɨnda da nak amɨn kɨlegɨ dɨma yosak. Piŋkop da dabɨlon yokwi toŋ amɨn kɨnda asak.</t>
        </r>
      </text>
    </comment>
    <comment ref="E84" authorId="0">
      <text>
        <r>
          <rPr>
            <sz val="8"/>
            <color indexed="81"/>
            <rFont val="Tahoma"/>
            <family val="2"/>
          </rPr>
          <t>Aŋek gen teban guramɨkgaŋon da amɨn kɨnda yokwi mɨni egɨpjak kaŋ, uŋun Piŋkop da dabɨlon kɨlegɨsi egɨpjak. Gen teban da yokwinin tagɨsi niyɨsak uŋun gen teban yapmaŋdak.</t>
        </r>
      </text>
    </comment>
    <comment ref="E85" authorId="0">
      <text>
        <r>
          <rPr>
            <sz val="8"/>
            <color indexed="81"/>
            <rFont val="Tahoma"/>
            <family val="2"/>
          </rPr>
          <t>Mani abɨsok Piŋkop da gen teban guramɨt do aŋek amɨn kɨlegɨsi ani do yosok uŋun dakon kosit kɨlɨ noman taŋ aŋaŋ kwaŋ tosok. Moses dakon gen teban gat ae kombɨ amɨn da papiakon gen toŋ uŋun kɨsi da yaŋ teŋteŋosok. Gen teban guramɨt dakon kosit uŋun dɨma, kosit ŋwakŋwarɨ kɨnda naŋ gɨn tosok.</t>
        </r>
      </text>
    </comment>
    <comment ref="E86" authorId="0">
      <text>
        <r>
          <rPr>
            <sz val="8"/>
            <color indexed="81"/>
            <rFont val="Tahoma"/>
            <family val="2"/>
          </rPr>
          <t>Amɨn morap Yesu Kristo nandaŋ gadaŋ ɨmni uŋun Piŋkop da amɨn kɨlegɨsi yaŋ iyɨsak. Kosit kɨnda dagɨn tosok.</t>
        </r>
      </text>
    </comment>
    <comment ref="E87" authorId="0">
      <text>
        <r>
          <rPr>
            <sz val="8"/>
            <color indexed="81"/>
            <rFont val="Tahoma"/>
            <family val="2"/>
          </rPr>
          <t>Amɨn morap nin yokwi agɨmaŋ, do Piŋkop da Kwen Kokup Kwen Kokupmon kokupmon dɨma egɨpdamaŋ.</t>
        </r>
      </text>
    </comment>
    <comment ref="E88" authorId="0">
      <text>
        <r>
          <rPr>
            <sz val="8"/>
            <color indexed="81"/>
            <rFont val="Tahoma"/>
            <family val="2"/>
          </rPr>
          <t>Mani Kristo Yesu da yokwikon baŋ tɨmɨtjak do aŋek nandaŋ yawotni do aŋek Piŋkop da iyɨ dakon nandaŋ kokwin kɨlegɨsi nimgut. Nin da pi agɨmaŋ da arɨpmɨ dɨma, Piŋkop da nin paŋpulugaŋakwan amɨn kɨlegɨsi ani yaŋsi ani. Piŋkop da nin paŋpulugaŋakwan Kristo Yesu da iyɨ do but kaloŋ nimgut.</t>
        </r>
      </text>
    </comment>
    <comment ref="E89" authorId="0">
      <text>
        <r>
          <rPr>
            <sz val="8"/>
            <color indexed="81"/>
            <rFont val="Tahoma"/>
            <family val="2"/>
          </rPr>
          <t>Piŋkop da Yesu nandaŋ gadaŋ ɨmni do yawi ɨban amɨn dakon dɨwarɨ wɨrɨrɨt pi asak do manjɨgɨt. Yesu uŋun nandaŋ gadaŋ ɨmaŋ amɨn dakon dɨwarɨni wɨrɨrɨtjak do Piŋkop da iyɨ dakon aŋpakni kɨlegɨsi yaŋ nimjak do aŋek yawok yomgut. Kalɨp Piŋkop da bupmɨ nandaŋ yomɨŋek yokwini dakon kobogɨ do uŋun yum pɨndagek dɨwarɨ dakon kobogɨ yo jɨgɨ dɨma ɨmɨsak.</t>
        </r>
      </text>
    </comment>
    <comment ref="E90" authorId="0">
      <text>
        <r>
          <rPr>
            <sz val="8"/>
            <color indexed="81"/>
            <rFont val="Tahoma"/>
            <family val="2"/>
          </rPr>
          <t>Mani abɨsok Piŋkop da iyɨ nandaŋ gadaŋ ɨmni amɨn Yesu nandaŋ gadaŋ ɨmaŋ amɨn uŋun amɨn kɨlegɨsi yaŋ yoyɨsak.</t>
        </r>
      </text>
    </comment>
    <comment ref="E91" authorId="0">
      <text>
        <r>
          <rPr>
            <sz val="8"/>
            <color indexed="81"/>
            <rFont val="Tahoma"/>
            <family val="2"/>
          </rPr>
          <t>Yaŋdo, namɨn da iyɨ do nandaba wɨgɨsak? Amɨn kɨnda dɨmasi. Gen teban guramɨkgeŋ dakon kosit uŋun kɨlɨ yapmaŋ mudaŋ mudosok. Nandaŋ gadat dakon kosit dagɨn gɨn iyɨ do nandaba wɨgɨsak uŋun tagɨ dɨma asak.</t>
        </r>
      </text>
    </comment>
    <comment ref="E92" authorId="0">
      <text>
        <r>
          <rPr>
            <sz val="8"/>
            <color indexed="81"/>
            <rFont val="Tahoma"/>
            <family val="2"/>
          </rPr>
          <t>Nin abɨsok yaŋsi nandamaŋ, nido gen teban guramɨkgeŋ da arɨpmon dɨma, nandaŋ gadat naŋ gɨn abɨdok do aŋek Piŋkop da dabɨlon kɨlegɨsi egɨpneŋ yaŋsi nandamaŋ.</t>
        </r>
      </text>
    </comment>
    <comment ref="E93" authorId="0">
      <text>
        <r>
          <rPr>
            <sz val="8"/>
            <color indexed="81"/>
            <rFont val="Tahoma"/>
            <family val="2"/>
          </rPr>
          <t>Date? Piŋkop uŋun Juda amɨn dakon Piŋkop gɨn, ma? Uŋun Amɨn Ŋwakŋwarɨ Kabɨ dakon Piŋkop kɨsi dɨma? Uŋun Amɨn Ŋwakŋwarɨ Kabɨ dakon Piŋkop kɨsi.</t>
        </r>
      </text>
    </comment>
    <comment ref="E94" authorId="0">
      <text>
        <r>
          <rPr>
            <sz val="8"/>
            <color indexed="81"/>
            <rFont val="Tahoma"/>
            <family val="2"/>
          </rPr>
          <t>Piŋkop uŋun amɨn kaloŋɨsi gɨn egɨsak. Piŋkop da gɨptɨmni mandakgwit amɨn dakon nandaŋ gadatni kaŋek gɨptɨmni dɨma mandakgwit amɨn dakon nandaŋ gadatni kaŋek amɨn kɨlegɨsi yaŋ yoyɨsak.</t>
        </r>
      </text>
    </comment>
    <comment ref="E95" authorId="0">
      <text>
        <r>
          <rPr>
            <sz val="8"/>
            <color indexed="81"/>
            <rFont val="Tahoma"/>
            <family val="2"/>
          </rPr>
          <t>Ae nandaŋ gadat da mibɨltok yo madep asak kaŋ, gen teban yum pɨlɨn tagɨ asak? Uŋun arɨpmɨ dɨmasi. Gen teban yo madep dɨma asak.</t>
        </r>
      </text>
    </comment>
    <comment ref="E96" authorId="0">
      <text>
        <r>
          <rPr>
            <sz val="8"/>
            <color indexed="81"/>
            <rFont val="Tahoma"/>
            <family val="2"/>
          </rPr>
          <t>Babɨknin Abraham uŋun nin da tɨlagon ekwamaŋ. Uŋun do niaŋen kɨnda yaŋ iyɨneŋ?</t>
        </r>
      </text>
    </comment>
    <comment ref="E97" authorId="0">
      <text>
        <r>
          <rPr>
            <sz val="8"/>
            <color indexed="81"/>
            <rFont val="Tahoma"/>
            <family val="2"/>
          </rPr>
          <t>Abraham uŋun aŋpakni kɨlegɨsi aŋakwan amɨn kɨlegɨsi egɨpgut tam, iyɨ do nandaban wukwisi tosak. Mani uŋun agɨt do Piŋkop da dabɨlon amɨn kɨlegɨ dɨma agɨt.</t>
        </r>
      </text>
    </comment>
    <comment ref="E98" authorId="0">
      <text>
        <r>
          <rPr>
            <sz val="8"/>
            <color indexed="81"/>
            <rFont val="Tahoma"/>
            <family val="2"/>
          </rPr>
          <t>Piŋkop da papiakon gen kɨnda tosok uŋun yaŋ tosok? Gen uŋun yaŋ: "Abraham Piŋkop dakon gen nandaŋ gadaŋ ɨmgut, do Piŋkop da Abraham amɨn kɨlegɨsi yaŋ iyɨgɨt."</t>
        </r>
      </text>
    </comment>
    <comment ref="E99" authorId="0">
      <text>
        <r>
          <rPr>
            <sz val="8"/>
            <color indexed="81"/>
            <rFont val="Tahoma"/>
            <family val="2"/>
          </rPr>
          <t>Amɨn kɨnda pi asak uŋun tomni tɨmɨkgaŋ do tomni tɨmɨkgaŋ. Tomni do yo ɨmɨsat yaŋ dɨma yosot. Tomni yo ɨmɨŋdak uŋun tomni dagɨn tɨmɨkgaŋ.</t>
        </r>
      </text>
    </comment>
    <comment ref="E100" authorId="0">
      <text>
        <r>
          <rPr>
            <sz val="8"/>
            <color indexed="81"/>
            <rFont val="Tahoma"/>
            <family val="2"/>
          </rPr>
          <t>Amɨn kɨnda Piŋkop da dabɨlon amɨn kɨlegɨsi egɨp do nandɨsak kaŋ, uŋun amɨn Piŋkop da yokwi pakpak amɨn yokwi kɨlegɨ yaŋ yoyɨsak yaŋsi nandaŋ gadaŋ ɨmjak. Piŋkop da uŋun amɨn do amɨn kɨlegɨ yaŋ iyɨsak yaŋsi nandaŋ gadaŋ ɨmjak.</t>
        </r>
      </text>
    </comment>
    <comment ref="E101" authorId="0">
      <text>
        <r>
          <rPr>
            <sz val="8"/>
            <color indexed="81"/>
            <rFont val="Tahoma"/>
            <family val="2"/>
          </rPr>
          <t>Yaŋ yaŋakwa Dewit da amɨn kɨnda Piŋkop da nandaban kɨlegɨsi aŋek aŋpak kɨlegɨ bo dɨma aŋ uŋun amɨn uŋun kɨsɨk kɨsɨk ekwaŋ yaŋ yagɨt.</t>
        </r>
      </text>
    </comment>
    <comment ref="E102" authorId="0">
      <text>
        <r>
          <rPr>
            <sz val="8"/>
            <color indexed="81"/>
            <rFont val="Tahoma"/>
            <family val="2"/>
          </rPr>
          <t>Dewit da yaŋ yagɨt: "Piŋkop da amɨn dakon yokwini wɨrɨrɨk yomɨŋek dɨwarɨni wɨrɨrɨk yomɨsak kaŋ, uŋun amɨn kɨsɨk kɨsɨk ekwaŋ.</t>
        </r>
      </text>
    </comment>
    <comment ref="E103" authorId="0">
      <text>
        <r>
          <rPr>
            <sz val="8"/>
            <color indexed="81"/>
            <rFont val="Tahoma"/>
            <family val="2"/>
          </rPr>
          <t>Amɨn kɨnda Amɨn Tagɨ da dɨwarɨni saŋbeŋek dɨma nandaŋ ɨmjak kaŋ, uŋun amɨn kɨsɨk kɨsɨgɨ toŋ egɨsak."</t>
        </r>
      </text>
    </comment>
    <comment ref="E104" authorId="0">
      <text>
        <r>
          <rPr>
            <sz val="8"/>
            <color indexed="81"/>
            <rFont val="Tahoma"/>
            <family val="2"/>
          </rPr>
          <t>Amɨn gɨptɨmni mandak mandak uŋun dagɨn kɨsɨk kɨsɨk tagɨ ani, ma? Amɨn gɨptɨmni dɨma mandabi uŋun kɨsi tagɨ kɨsɨk tagɨ ani? Nandaŋ gadat, Piŋkop da Abraham nandaŋ gadaŋ ɨmgut uŋun do amɨn kɨlegɨ yaŋ iyɨgɨt.</t>
        </r>
      </text>
    </comment>
    <comment ref="E105" authorId="0">
      <text>
        <r>
          <rPr>
            <sz val="8"/>
            <color indexed="81"/>
            <rFont val="Tahoma"/>
            <family val="2"/>
          </rPr>
          <t>Abraham gɨptɨmni dɨma mandɨsak bɨsapmon Piŋkop da amɨn kɨlegɨ yaŋ iyɨgɨt. Gɨptɨmni mandɨsak bo dɨma? Dɨma.</t>
        </r>
      </text>
    </comment>
    <comment ref="E106" authorId="0">
      <text>
        <r>
          <rPr>
            <sz val="8"/>
            <color indexed="81"/>
            <rFont val="Tahoma"/>
            <family val="2"/>
          </rPr>
          <t>Kalɨp dɨma mandabi tɨmɨkgɨt bɨsapmon Piŋkop da nandaŋ gadaŋ ɨmgut uŋun do amɨn kɨlegɨsi yaŋ iyɨgɨt. Yaŋ nandaŋek Abraham amɨn gɨptɨmni dɨma mandani uŋun dakon babɨkji kɨnda egɨpgut. Uŋun amɨn dɨma mandabi tɨmɨkgwit mani Piŋkop da nandaŋ gadaŋ ɨmɨŋek amɨn kɨlegɨ yaŋ iyɨgɨt.</t>
        </r>
      </text>
    </comment>
    <comment ref="E107" authorId="0">
      <text>
        <r>
          <rPr>
            <sz val="8"/>
            <color indexed="81"/>
            <rFont val="Tahoma"/>
            <family val="2"/>
          </rPr>
          <t>Piŋkop dakon nandaŋ gadatni gɨn dɨma mandakgɨt amɨn uŋun dakon babɨkni. Uŋun amɨn gɨptɨmni mandak mandak amɨn kabɨkon nani. Uŋun amɨn babɨknin Abraham da gɨptɨmni dɨma mandak bɨsapmon Piŋkop nandaŋ gadaŋ ɨmgut uŋun dakon aŋpak yolek egɨpgwit uŋun dakon babɨkni kɨsi.</t>
        </r>
      </text>
    </comment>
    <comment ref="E108" authorId="0">
      <text>
        <r>
          <rPr>
            <sz val="8"/>
            <color indexed="81"/>
            <rFont val="Tahoma"/>
            <family val="2"/>
          </rPr>
          <t>Kalɨp Piŋkop da Abraham gat ae babɨkni gat mɨktɨm morap yom do yaŋ teban tok gen kɨnda iyɨgɨt. Gen teban dɨma guramɨgek Abraham gen teban kɨnda dɨma guramɨkgɨt. Piŋkop da Abraham amɨn kɨlegɨsi yaŋ iyɨŋban nandaŋ gadaŋ ɨmgut.</t>
        </r>
      </text>
    </comment>
    <comment ref="E109" authorId="0">
      <text>
        <r>
          <rPr>
            <sz val="8"/>
            <color indexed="81"/>
            <rFont val="Tahoma"/>
            <family val="2"/>
          </rPr>
          <t>Amɨn gen teban guramɨkgaŋ amɨn uŋun dagɨn Piŋkop da yo morap yom do yagɨt uŋun paŋalon agagɨ. Yaŋ aban nandaŋ gadat dakon aŋpak bamɨ dɨma asak, ae gen teban yɨpgut uŋun kɨsi pasɨl ɨmdɨsak.</t>
        </r>
      </text>
    </comment>
    <comment ref="E110" authorId="0">
      <text>
        <r>
          <rPr>
            <sz val="8"/>
            <color indexed="81"/>
            <rFont val="Tahoma"/>
            <family val="2"/>
          </rPr>
          <t>Nore iŋoteto, gen teban yɨpmaŋek egɨpgwit bɨsapmon amɨn gen teban yapmaŋek egɨpni kaŋ, Piŋkop dakon butjapni yomɨsak. Mani gen teban dɨma yɨpmaŋek egɨpjak kaŋ, amɨn gen teban yapmaŋek kɨmotjak yaŋ dɨma nandaneŋ.</t>
        </r>
      </text>
    </comment>
    <comment ref="E111" authorId="0">
      <text>
        <r>
          <rPr>
            <sz val="8"/>
            <color indexed="81"/>
            <rFont val="Tahoma"/>
            <family val="2"/>
          </rPr>
          <t>Piŋkop da yaŋ teban tok gen kɨnda yaŋ teban tok gen kɨnda yaŋ iyɨgɨt: "Yo morap Piŋkop da yabekban tagɨ egɨpni." Gen teban guramɨkgaŋ amɨn uŋun dogɨn dɨma, amɨn morap Abraham nandaŋ gadat agɨt uŋun kɨsi yaŋ gɨn abɨdoni. Abraham uŋun nin kɨsi dakon babɨknin egɨsak.</t>
        </r>
      </text>
    </comment>
    <comment ref="E112" authorId="0">
      <text>
        <r>
          <rPr>
            <sz val="8"/>
            <color indexed="81"/>
            <rFont val="Tahoma"/>
            <family val="2"/>
          </rPr>
          <t>Piŋkop da papiakon gen yaŋ tosok uŋun da arɨpmon gen yaŋ tosok: "Nak da ji manjɨŋ depbo amɨn morapmɨ dakon babɨkji kɨnda mandagɨm." Gen uŋun yaŋ tosok. Abraham Piŋkop nandaŋ gadaŋ ɨmgut uŋun Piŋkop do nandaŋ gadaŋ ɨmgut. Piŋkop da amɨn kɨmakbi do egɨp egɨp paŋmɨlɨp asak, do yo dɨma altaŋbi uŋun iyɨsak.</t>
        </r>
      </text>
    </comment>
    <comment ref="E113" authorId="0">
      <text>
        <r>
          <rPr>
            <sz val="8"/>
            <color indexed="81"/>
            <rFont val="Tahoma"/>
            <family val="2"/>
          </rPr>
          <t>Piŋkop da yo don altoni do yaŋ teban tok gen yagɨt uŋun dɨma nandagɨt. Mani nandaŋ gadat aŋek amɨn yombem kɨnda yaŋ nandagɨt, do Abraham uŋun amɨn morapmɨsi dakon babɨkni egɨpgut. Gen uŋun yaŋ tosok. Gen uŋun yaŋ tosok: "Gak dakon yawi dɨwatgo uŋun da morapmɨsi taŋ yomdaŋ."</t>
        </r>
      </text>
    </comment>
    <comment ref="E114" authorId="0">
      <text>
        <r>
          <rPr>
            <sz val="8"/>
            <color indexed="81"/>
            <rFont val="Tahoma"/>
            <family val="2"/>
          </rPr>
          <t>Abraham bɨlakni 100 da tɨlak aŋakwan gɨptɨmɨ wagɨl kɨmakgɨt. Aŋek nandaŋ gadatni tebaisi agɨt, mani Sara uŋun monjɨ arɨpmɨ dɨma suŋ egɨpjak yaŋ nandagɨt. Mani nandaŋ gadatni teban taŋek dɨma wɨtdalgɨt.</t>
        </r>
      </text>
    </comment>
    <comment ref="E115" authorId="0">
      <text>
        <r>
          <rPr>
            <sz val="8"/>
            <color indexed="81"/>
            <rFont val="Tahoma"/>
            <family val="2"/>
          </rPr>
          <t>Piŋkop da yaŋ teban tok gen kɨnda yaŋ iyɨgɨt uŋun Abraham da nandaba bamɨ dɨma agɨt. Nandaŋ gadatni da tebaisi aŋteban aŋek Piŋkop aŋkɨsigɨt.</t>
        </r>
      </text>
    </comment>
    <comment ref="E116" authorId="0">
      <text>
        <r>
          <rPr>
            <sz val="8"/>
            <color indexed="81"/>
            <rFont val="Tahoma"/>
            <family val="2"/>
          </rPr>
          <t>Piŋkop da yaŋ teban tok gen kɨnda yaŋ teban tok gen yagɨt uŋun kɨsi tosok yaŋ nandagɨt.</t>
        </r>
      </text>
    </comment>
    <comment ref="E117" authorId="0">
      <text>
        <r>
          <rPr>
            <sz val="8"/>
            <color indexed="81"/>
            <rFont val="Tahoma"/>
            <family val="2"/>
          </rPr>
          <t>"Uŋun do aŋek Piŋkop da Abraham nandaŋ gadaŋ ɨmgut uŋun do amɨn kɨlegɨ yaŋ iyɨgɨt."</t>
        </r>
      </text>
    </comment>
    <comment ref="E118" authorId="0">
      <text>
        <r>
          <rPr>
            <sz val="8"/>
            <color indexed="81"/>
            <rFont val="Tahoma"/>
            <family val="2"/>
          </rPr>
          <t>Piŋkop da papiakon gen kɨnda tosok uŋun yaŋ tosok: "Piŋkop da amɨn kɨlegɨ yaŋ iyɨgɨt." Gen uŋun Abraham dogɨn dɨma yosok.</t>
        </r>
      </text>
    </comment>
    <comment ref="E119" authorId="0">
      <text>
        <r>
          <rPr>
            <sz val="8"/>
            <color indexed="81"/>
            <rFont val="Tahoma"/>
            <family val="2"/>
          </rPr>
          <t>Piŋkop da Amɨn Tagɨnin Yesu kɨmoron naŋ aban pɨdagɨt uŋun nandaŋ gadaŋ ɨmɨŋek nandaŋ gadaŋ ɨmɨŋapno Piŋkopmon amɨn kɨlegɨsi ekwamaŋ. Nin kɨsi Piŋkop da nandaŋ gadatni yaŋ gɨn tosak. Piŋkop da Yesu kɨmoron naŋ aban pɨdagɨt uŋun nandaŋ gadatni do Piŋkop da nandaŋek amɨn kɨlegɨsi yaŋ dagok nimdɨsak.</t>
        </r>
      </text>
    </comment>
    <comment ref="E120" authorId="0">
      <text>
        <r>
          <rPr>
            <sz val="8"/>
            <color indexed="81"/>
            <rFont val="Tahoma"/>
            <family val="2"/>
          </rPr>
          <t>Piŋkop da nin dakon dɨwarɨnin wɨrɨrɨt do amɨn morapmɨ da Yesu aŋakba kɨmakban kɨmakgɨt. Aŋakwan Piŋkop da Yesu kɨmoron naŋ aban pɨdagɨt. Aŋek nin amɨn kɨlegɨsi yaŋ do amɨn kabɨni yaŋ dagok aŋyomjak do yaŋ dagok aban kɨmoron naŋ aban pɨdagɨt.</t>
        </r>
      </text>
    </comment>
    <comment ref="E121" authorId="0">
      <text>
        <r>
          <rPr>
            <sz val="8"/>
            <color indexed="81"/>
            <rFont val="Tahoma"/>
            <family val="2"/>
          </rPr>
          <t>Nin nandaŋ gadat aŋek Piŋkop da amɨn kɨlegɨsi yaŋ niyɨgɨmaŋ. Do Amɨn Tagɨnin Yesu Kristo da nin paŋpulugaŋban Piŋkop gat but kaloŋ agɨmaŋ.</t>
        </r>
      </text>
    </comment>
    <comment ref="E122" authorId="0">
      <text>
        <r>
          <rPr>
            <sz val="8"/>
            <color indexed="81"/>
            <rFont val="Tahoma"/>
            <family val="2"/>
          </rPr>
          <t>Yesu da nandaŋ gadaŋ ɨmni amɨn nin Piŋkop nandaŋ gadaŋ ɨmɨŋek nandaŋ gadaŋ ɨmni uŋun dakon gɨptɨmnin paŋkutnaŋakwan abɨsok Piŋkop dakon nandaŋ yawotni do kosit wɨtdal kagɨmaŋ. Nin jomjom aŋek Piŋkop da paŋkɨ yɨkban Kwen Kokup Kwen Kokupmon paŋkɨsini do jomjom aŋek kɨsɨk kɨsɨk madepsi amaŋ.</t>
        </r>
      </text>
    </comment>
    <comment ref="E123" authorId="0">
      <text>
        <r>
          <rPr>
            <sz val="8"/>
            <color indexed="81"/>
            <rFont val="Tahoma"/>
            <family val="2"/>
          </rPr>
          <t>Ae uŋun dogɨn dɨma, jɨgɨ dakon jɨgɨ da butnin paŋteban asak yaŋsi nandamaŋ, do jɨgɨ dakon jɨgɨ kɨsɨk kɨsɨk ano kɨsi.</t>
        </r>
      </text>
    </comment>
    <comment ref="E124" authorId="0">
      <text>
        <r>
          <rPr>
            <sz val="8"/>
            <color indexed="81"/>
            <rFont val="Tahoma"/>
            <family val="2"/>
          </rPr>
          <t>Piŋkop da aŋpulugosak do nandaŋ teban taŋek egɨsak kaŋ, paŋkewalon kɨlɨ tagɨ aŋteban aneŋ. Paŋkewalon kɨlɨ tagɨ aŋteban aneŋ kaŋ, Piŋkop nandaŋ gadaŋ ɨmɨŋek pulugaŋ nipjak do nandaŋ teban taŋek ekwamaŋ.</t>
        </r>
      </text>
    </comment>
    <comment ref="E125" authorId="0">
      <text>
        <r>
          <rPr>
            <sz val="8"/>
            <color indexed="81"/>
            <rFont val="Tahoma"/>
            <family val="2"/>
          </rPr>
          <t>Piŋkop da aŋpulugosak do nandaŋ teban taŋek jomjom amaŋ uŋun da yo madep dɨma asak. Piŋkop da Telagɨ Wupni nimgut. Piŋkop da Telagɨ Wup amɨn do but dasi galak taŋ yomyomɨsak uŋun Telagɨ Wup da burɨkon tagalban pɨgɨt.</t>
        </r>
      </text>
    </comment>
    <comment ref="E126" authorId="0">
      <text>
        <r>
          <rPr>
            <sz val="8"/>
            <color indexed="81"/>
            <rFont val="Tahoma"/>
            <family val="2"/>
          </rPr>
          <t>Piŋkop da bɨsap kɨlɨ agɨt uŋun yaŋ teŋteŋaŋakwan Kristo yokwi pakpak amɨn nin paŋpulugok do aŋek kɨmakgɨt.</t>
        </r>
      </text>
    </comment>
    <comment ref="E127" authorId="0">
      <text>
        <r>
          <rPr>
            <sz val="8"/>
            <color indexed="81"/>
            <rFont val="Tahoma"/>
            <family val="2"/>
          </rPr>
          <t>Nak asisi dayɨsat, amɨn kɨnda da amɨn kɨlegɨ kɨnda aŋpulugok do arɨpmɨ dɨma kɨmotjak. Mani amɨn kɨnda aŋpak kɨlegɨsi aŋakwan kaŋ, uŋun amɨn do burɨ maŋakwan kɨnda da aŋteban aŋek uŋun amɨn aŋpulugok do kɨmotjak.</t>
        </r>
      </text>
    </comment>
    <comment ref="E128" authorId="0">
      <text>
        <r>
          <rPr>
            <sz val="8"/>
            <color indexed="81"/>
            <rFont val="Tahoma"/>
            <family val="2"/>
          </rPr>
          <t>Mani yokwi pakpak amɨn taŋ damɨŋakwa Kristo nin do aŋek kɨmakgɨt. Piŋkop da nin do but dasi galak taŋ nimɨsak uŋun yaŋsi nandɨsak.</t>
        </r>
      </text>
    </comment>
    <comment ref="E129" authorId="0">
      <text>
        <r>
          <rPr>
            <sz val="8"/>
            <color indexed="81"/>
            <rFont val="Tahoma"/>
            <family val="2"/>
          </rPr>
          <t>Piŋkop da yokwi pakpak amɨn gen pikon yopmaŋek top dɨma kokwinɨkgaŋ. Piŋkop da nin amɨn kɨlegɨsi yaŋ niyɨŋban uŋun da tɨlagon kɨlegɨsi egɨpgumaŋ.</t>
        </r>
      </text>
    </comment>
    <comment ref="E130" authorId="0">
      <text>
        <r>
          <rPr>
            <sz val="8"/>
            <color indexed="81"/>
            <rFont val="Tahoma"/>
            <family val="2"/>
          </rPr>
          <t>Piŋkop dakon Monji uŋun da uwal egɨpgut bɨsapmon uwal gat egɨpgumaŋ bɨsapmon Piŋkop gat but kaloŋɨ egɨpgumaŋ do aŋek kɨmotgut. Mani Monji uŋun da egɨp egɨp dagok dagogɨ mɨni abɨdosok. Uŋun egɨp egɨp do aŋek Piŋkop da iyɨ do aŋek yokwikon baŋ tɨmɨtdɨsak yaŋ nandamaŋ.</t>
        </r>
      </text>
    </comment>
    <comment ref="E131" authorId="0">
      <text>
        <r>
          <rPr>
            <sz val="8"/>
            <color indexed="81"/>
            <rFont val="Tahoma"/>
            <family val="2"/>
          </rPr>
          <t>Ae uŋun gɨn dɨma, Amɨn Tagɨnin Yesu Kristo da nin Piŋkop gat but kaloŋɨsi aban but kaloŋɨsi agɨmaŋ. Uŋun do aŋek Piŋkop do kɨsɨk kɨsɨk kɨsɨk madepsi nandamaŋ.</t>
        </r>
      </text>
    </comment>
    <comment ref="E132" authorId="0">
      <text>
        <r>
          <rPr>
            <sz val="8"/>
            <color indexed="81"/>
            <rFont val="Tahoma"/>
            <family val="2"/>
          </rPr>
          <t>Amɨn kɨnda da yokwi aban yokwi da mɨktɨmon pɨgɨgɨt. Aŋek yokwi da amɨn kɨsi yokwi awit, do yokwi da kɨmot paŋalon agɨt. Ae kɨmot uŋun da amɨn kɨsi morap kɨsi yokwi awit.</t>
        </r>
      </text>
    </comment>
    <comment ref="E133" authorId="0">
      <text>
        <r>
          <rPr>
            <sz val="8"/>
            <color indexed="81"/>
            <rFont val="Tahoma"/>
            <family val="2"/>
          </rPr>
          <t>Gen teban dɨma altaŋakwan gen teban dɨma altaŋ yomgut uŋun bɨsapmon yokwi mɨktɨmon kɨlɨ paŋ egɨpgut. Mani gen teban dɨma taŋ yomgut tam, Piŋkop da yokwi kaloŋɨsok kɨsi yopmaŋ ɨmɨŋek noman tagɨsi asak.</t>
        </r>
      </text>
    </comment>
    <comment ref="E134" authorId="0">
      <text>
        <r>
          <rPr>
            <sz val="8"/>
            <color indexed="81"/>
            <rFont val="Tahoma"/>
            <family val="2"/>
          </rPr>
          <t>Mani Adam da bɨsapmon wɨgɨ Moses da bɨsapmon wɨgɨ amɨn morap kɨsisi kɨmakgɨt. Adam da yokwi agɨt uŋudeŋ gɨn dɨma awit amɨn dɨwarɨ kɨsi uŋun bɨsapmon kɨmakgɨt. Uŋun amɨn kɨsi tɨmɨkgɨt. Adam uŋun Amɨn don apjak uŋun dakon tɨlak kɨnda.</t>
        </r>
      </text>
    </comment>
    <comment ref="E135" authorId="0">
      <text>
        <r>
          <rPr>
            <sz val="8"/>
            <color indexed="81"/>
            <rFont val="Tahoma"/>
            <family val="2"/>
          </rPr>
          <t>Mani Adam dakon yokwi pakpak gat ae Piŋkop dakon nandaŋ yawotni dakon nandaŋ yawotni gat uŋun dakon kosirɨ dɨma. Amɨn kaloŋ kɨnda da yokwi agɨt do amɨn morapmɨ dapban kɨmakgwit. Mani Piŋkop dakon nandaŋ yawotni dakon tapmɨm da amɨn morapmɨ paŋabɨŋ madepsi taŋ ɨmgut. Uŋun amɨn kaloŋɨ Yesu Kristo dakon nandaŋ yawotni do aŋek amɨn kɨlegɨsi egɨpgumaŋ. Uŋun tagɨsi do Piŋkop da but galak do nimɨsak.</t>
        </r>
      </text>
    </comment>
    <comment ref="E136" authorId="0">
      <text>
        <r>
          <rPr>
            <sz val="8"/>
            <color indexed="81"/>
            <rFont val="Tahoma"/>
            <family val="2"/>
          </rPr>
          <t>Ae uŋun amɨn kaloŋɨ dakon yokwi da Piŋkop dakon but galaktok ɨmɨŋek yokwi pakpak gat dakon kosirɨ uŋun da tɨlak dɨma altosak. Uŋun amɨn dakon yokwi pakpak kaloŋɨkon Piŋkop da amɨn gen pikon yopgut. Mani but yokwi madepsi awit amɨn, Piŋkop da nandaŋ yawotni do aŋek amɨn kɨlegɨsi yaŋ yoyɨgɨt.</t>
        </r>
      </text>
    </comment>
    <comment ref="E137" authorId="0">
      <text>
        <r>
          <rPr>
            <sz val="8"/>
            <color indexed="81"/>
            <rFont val="Tahoma"/>
            <family val="2"/>
          </rPr>
          <t>Amɨn kaloŋɨ kɨnda da Piŋkop dakon gen kɨrɨŋɨk ɨmgut uŋun da yokwi pakpak da aban amɨn morap kɨla amɨn madep egɨpgut. Mani Piŋkop dakon nandaŋ yawotni gat ae but yawotni gat uŋun da kɨmot dakon tapmɨm yapmaŋdak. Mani amɨn kaloŋɨ kɨnda Yesu Kristo da pi aban amɨn kɨlegɨsi yaŋ yoyɨsak. Mani uŋun dakon nandaŋ yawotni gat da uŋun dakon tapmɨm yapmaŋek amɨn kɨla amɨn madep egɨp egɨp egɨp dagok dagogɨ mɨktɨm paŋek kɨla amɨn madep egɨpdaŋ.</t>
        </r>
      </text>
    </comment>
    <comment ref="E138" authorId="0">
      <text>
        <r>
          <rPr>
            <sz val="8"/>
            <color indexed="81"/>
            <rFont val="Tahoma"/>
            <family val="2"/>
          </rPr>
          <t>Yaŋdo, gen kɨnda yosot uŋun pakyaŋsi nandani. Amɨn kaloŋɨ kɨnda da gen teban kɨnda yapgut, do Piŋkop da yokwi kɨnda aŋakwan mɨŋat amɨn morapyo kɨsi gen pikon yopgut. Uŋudeŋ gɨn Piŋkop da amɨn kɨlegɨsi kɨnda aŋakwan uŋun dakon mibɨlɨ do nandaŋek amɨn kɨlegɨsi yaŋ yoban egɨp egɨp dagok dagogɨ mɨni do nimgut.</t>
        </r>
      </text>
    </comment>
    <comment ref="E139" authorId="0">
      <text>
        <r>
          <rPr>
            <sz val="8"/>
            <color indexed="81"/>
            <rFont val="Tahoma"/>
            <family val="2"/>
          </rPr>
          <t>Amɨn kaloŋɨ kɨnda da geni nandaŋ ɨmɨŋakwan uŋun da aŋpakni do amɨn yokwi morapmɨ paŋalon aŋ. Uŋudeŋ gɨn amɨn kaloŋɨ kɨnda da geni guramɨkdak, uŋun da aŋpakni do amɨn kɨlegɨsi paŋalon aŋyomdɨsak.</t>
        </r>
      </text>
    </comment>
    <comment ref="E140" authorId="0">
      <text>
        <r>
          <rPr>
            <sz val="8"/>
            <color indexed="81"/>
            <rFont val="Tahoma"/>
            <family val="2"/>
          </rPr>
          <t>Amɨn da gen teban tɨmɨgek gen teban yapmaŋek madepsi sigɨn noman tagɨt. Yokwi pakpak da madepsi awit, mani Piŋkop da nandaŋ yawotni dakon nandaŋ yawotni uŋun madepsi sigɨn noman tagɨt.</t>
        </r>
      </text>
    </comment>
    <comment ref="E141" authorId="0">
      <text>
        <r>
          <rPr>
            <sz val="8"/>
            <color indexed="81"/>
            <rFont val="Tahoma"/>
            <family val="2"/>
          </rPr>
          <t>Piŋkop dakon nandaŋ yawotni do aŋek yokwi da kɨmot aŋ mudagɨt. Aŋakwan yokwi da aŋpakni aŋtagap aban kɨla amɨn madep egɨpgut. Mani Piŋkop dakon nandaŋ yawotni dakon nandaŋ yawotni da Amɨn Tagɨnin Yesu Kristo da aŋpulugaŋakwan amɨn kɨlegɨsi egɨp egɨp dagok dagogɨ mɨni abɨdok do nimgut.</t>
        </r>
      </text>
    </comment>
    <comment ref="E142" authorId="0">
      <text>
        <r>
          <rPr>
            <sz val="8"/>
            <color indexed="81"/>
            <rFont val="Tahoma"/>
            <family val="2"/>
          </rPr>
          <t>"Nin yokwi morapmɨsi aŋapno Piŋkop da nandaŋ yawotni do madepsi nandaŋek nandaŋ yawotni do nin niaŋsi aneŋ?</t>
        </r>
      </text>
    </comment>
    <comment ref="E143" authorId="0">
      <text>
        <r>
          <rPr>
            <sz val="8"/>
            <color indexed="81"/>
            <rFont val="Tahoma"/>
            <family val="2"/>
          </rPr>
          <t>Nin si kɨmakgɨmaŋ amɨn da yokwi dakon aŋpak kɨlɨ yapmaŋdak, do niaŋon da uŋun yokwi dakon aŋpak sigɨn egɨpgumaŋ?</t>
        </r>
      </text>
    </comment>
    <comment ref="E144" authorId="0">
      <text>
        <r>
          <rPr>
            <sz val="8"/>
            <color indexed="81"/>
            <rFont val="Tahoma"/>
            <family val="2"/>
          </rPr>
          <t>Nin kɨsi morap nin Kristo Yesu gat muwugek telagɨ pakbi soŋek uŋun da kɨmotnin gat muwugek kɨmotnin gat muwugɨmaŋ. Uŋun dɨma nandaŋ, ma?</t>
        </r>
      </text>
    </comment>
    <comment ref="E145" authorId="0">
      <text>
        <r>
          <rPr>
            <sz val="8"/>
            <color indexed="81"/>
            <rFont val="Tahoma"/>
            <family val="2"/>
          </rPr>
          <t>Kristo gat telagɨ pakbi soŋek kɨmakgɨt uŋun da tɨlagon Piŋkop da kɨmakbi tamokon kɨmakban kɨmakgwit. Yaŋ aŋek Piŋkop da iyɨ dakon tapmɨm madepsi do Kristo kɨmoron naŋ aban pɨdagɨt. Yaŋ aŋakwan nin kɨsi egɨp egɨp kalugɨ kɨnda kalugɨ agɨpgumaŋ.</t>
        </r>
      </text>
    </comment>
    <comment ref="E146" authorId="0">
      <text>
        <r>
          <rPr>
            <sz val="8"/>
            <color indexed="81"/>
            <rFont val="Tahoma"/>
            <family val="2"/>
          </rPr>
          <t>Nin Kristo gat kɨmakban kɨmakgɨt dakon tɨlak aŋek uŋun gat egɨpgumaŋ. Uŋun da tɨlak kɨmoron da pɨdaŋban Kristo gat kɨsi egɨpgumaŋ yaŋ gɨn nin uŋun gat kɨsi egɨpgumaŋ.</t>
        </r>
      </text>
    </comment>
    <comment ref="E147" authorId="0">
      <text>
        <r>
          <rPr>
            <sz val="8"/>
            <color indexed="81"/>
            <rFont val="Tahoma"/>
            <family val="2"/>
          </rPr>
          <t>Nandamaŋ, nin dakon but amɨn kalɨp Kristo gat tɨlak kɨndapmon kɨmakban kɨmakgɨt. Tɨlak kɨndapmon egɨpgwit uŋun da yokwi dakon tapmɨm gat agɨt dakon pi aban pasɨl ɨmɨŋakwan gɨptɨmnin gat egɨpgumaŋ. Yaŋ aŋek dɨwarɨ da oman monjɨni dɨma egɨpneŋ.</t>
        </r>
      </text>
    </comment>
    <comment ref="E148" authorId="0">
      <text>
        <r>
          <rPr>
            <sz val="8"/>
            <color indexed="81"/>
            <rFont val="Tahoma"/>
            <family val="2"/>
          </rPr>
          <t>Amɨn kɨnda kɨmakbi uŋun yokwi da sigɨn egɨpgut.</t>
        </r>
      </text>
    </comment>
    <comment ref="E149" authorId="0">
      <text>
        <r>
          <rPr>
            <sz val="8"/>
            <color indexed="81"/>
            <rFont val="Tahoma"/>
            <family val="2"/>
          </rPr>
          <t>Nin Kristo gat kɨmakgɨmaŋ da kɨmakgɨmaŋ, do yaŋsi nandaŋ gadat amaŋ, uŋun gat kɨsi egɨp egɨp dagok dagogɨ mɨni egɨpdaŋ.</t>
        </r>
      </text>
    </comment>
    <comment ref="E150" authorId="0">
      <text>
        <r>
          <rPr>
            <sz val="8"/>
            <color indexed="81"/>
            <rFont val="Tahoma"/>
            <family val="2"/>
          </rPr>
          <t>Piŋkop da Kristo kɨmoron da pɨdaŋ aban aeni dɨma kɨmotjak yaŋ nandamaŋ. Kɨmot da uŋun dakon tapmɨm taŋ ɨmjak.</t>
        </r>
      </text>
    </comment>
    <comment ref="E151" authorId="0">
      <text>
        <r>
          <rPr>
            <sz val="8"/>
            <color indexed="81"/>
            <rFont val="Tahoma"/>
            <family val="2"/>
          </rPr>
          <t>Piŋkop da iyɨ dakon gɨptɨmni kɨmakgɨt uŋun da yokwi dakon tapmɨm paŋkɨsak do aŋek bɨsap kɨndakon kɨmakgɨt. Mani abɨsok egɨsak uŋun egɨsak, do Piŋkop gat egɨsak.</t>
        </r>
      </text>
    </comment>
    <comment ref="E152" authorId="0">
      <text>
        <r>
          <rPr>
            <sz val="8"/>
            <color indexed="81"/>
            <rFont val="Tahoma"/>
            <family val="2"/>
          </rPr>
          <t>Yaŋgɨn jiyo kɨsi yaŋ gɨn nandani. Ji kɨsi kɨmakba kɨmakgwit yaŋ nandaŋek yokwi dakon tapmɨm yapmaŋek egɨpni. Ji Kristo Yesu gat kɨsi agɨpgwit do Piŋkop gat egɨp egɨp dagok dagogɨ mɨni egɨpdaŋ.</t>
        </r>
      </text>
    </comment>
    <comment ref="E153" authorId="0">
      <text>
        <r>
          <rPr>
            <sz val="8"/>
            <color indexed="81"/>
            <rFont val="Tahoma"/>
            <family val="2"/>
          </rPr>
          <t>Ji yokwi da gɨptɨmji kɨmotjak uŋun do aŋek yokwi da tagap dɨma ani. Yaŋ dɨma ani kaŋ, yokwi da ji paŋkewalban gɨptɨmji dakon galaktok yolek galaktokni tagɨ yolni.</t>
        </r>
      </text>
    </comment>
    <comment ref="E154" authorId="0">
      <text>
        <r>
          <rPr>
            <sz val="8"/>
            <color indexed="81"/>
            <rFont val="Tahoma"/>
            <family val="2"/>
          </rPr>
          <t>Piŋkop da yokwi pakpak dɨma ani do yokwi da kandapjikon kɨlani asak. Ji amɨn kɨmoron da pɨdaŋek egɨp egɨp amɨn ekwaŋ uŋun da tɨlagon ji Piŋkop do gɨptɨmji yopni. Ae gɨptɨmji kɨsisi Piŋkop da kɨlani asak uŋun da tɨlagon kɨlani asak. Aŋek aŋpak kɨlegɨ dakon gɨptɨmni yopni.</t>
        </r>
      </text>
    </comment>
    <comment ref="E155" authorId="0">
      <text>
        <r>
          <rPr>
            <sz val="8"/>
            <color indexed="81"/>
            <rFont val="Tahoma"/>
            <family val="2"/>
          </rPr>
          <t>Piŋkop dakon nandaŋ yawotni dakon gen teban dɨma yɨpmaŋdak, yokwi da ji dɨma kɨlani abeŋ. Ji Piŋkop dakon nandaŋ yawotni dakon gɨn kɨlani asak.</t>
        </r>
      </text>
    </comment>
    <comment ref="E156" authorId="0">
      <text>
        <r>
          <rPr>
            <sz val="8"/>
            <color indexed="81"/>
            <rFont val="Tahoma"/>
            <family val="2"/>
          </rPr>
          <t>Nin gen teban da gen teban yapmaŋek egɨpgumaŋ, do niaŋsi aneŋ? Piŋkop dakon nandaŋ yawotni do amɨn egɨpgumaŋ, do yokwi aneŋ do tagɨ asak? Uŋun arɨpmɨ dɨmasi.</t>
        </r>
      </text>
    </comment>
    <comment ref="E157" authorId="0">
      <text>
        <r>
          <rPr>
            <sz val="8"/>
            <color indexed="81"/>
            <rFont val="Tahoma"/>
            <family val="2"/>
          </rPr>
          <t>Ji dɨma nandaŋ, ma? Ji dɨsi amɨn kɨnda do uwal da kɨsiron depmaŋek geni guramɨtni kaŋ, uŋun amɨn dakon oman monjɨni egɨpdaŋ. Ae yaŋ gɨn yokwi dakon oman monjɨni egek si kɨmotdaŋ. Bo ae Piŋkop dakon gen guramɨgek amɨn kɨlegɨsi egɨpni kaŋ, uŋun da tɨlagon oman monjɨni egɨpdaŋ.</t>
        </r>
      </text>
    </comment>
    <comment ref="E158" authorId="0">
      <text>
        <r>
          <rPr>
            <sz val="8"/>
            <color indexed="81"/>
            <rFont val="Tahoma"/>
            <family val="2"/>
          </rPr>
          <t>Ji kalɨp yokwi dakon oman monjɨni egɨpgwit mani Piŋkop da don ji yokwi dakon gen oman monjɨni egɨpgwit. Do Piŋkop ya yaŋsi iyɨni.</t>
        </r>
      </text>
    </comment>
    <comment ref="E159" authorId="0">
      <text>
        <r>
          <rPr>
            <sz val="8"/>
            <color indexed="81"/>
            <rFont val="Tahoma"/>
            <family val="2"/>
          </rPr>
          <t>Ji kalɨp yokwi dakon oman monjɨni egɨpgwit mani Piŋkop da yokwikon baŋ pulugaŋ kɨgɨt do ji paŋkutnaŋek aŋpak kɨlegɨ dakon oman monjɨni egɨpgwit.</t>
        </r>
      </text>
    </comment>
    <comment ref="E160" authorId="0">
      <text>
        <r>
          <rPr>
            <sz val="8"/>
            <color indexed="81"/>
            <rFont val="Tahoma"/>
            <family val="2"/>
          </rPr>
          <t>Ji bupmɨ nandaŋ yomɨsat, do gen uŋun dakon tɨlak gen dɨwarɨ pakyaŋsi dɨma nandaŋ pɨsoŋ. Kalɨp gɨptɨmji kɨnda paŋpulugaŋakwa aŋpak yokwi ae aŋpak yokwi agak dakon oman monjɨni egek aŋpak yokwi mibɨlɨ mibɨlɨ mibɨlɨsi agɨt. Mani abɨsok gɨptɨmji kɨnda paŋpulugaŋakwa aŋpak kɨlegɨ dakon oman monjɨni egɨpni. Yaŋ aŋek Piŋkop dakon telagɨ amɨni egɨpni.</t>
        </r>
      </text>
    </comment>
    <comment ref="E161" authorId="0">
      <text>
        <r>
          <rPr>
            <sz val="8"/>
            <color indexed="81"/>
            <rFont val="Tahoma"/>
            <family val="2"/>
          </rPr>
          <t>Ji yokwi dakon oman monjɨni egɨpgwit bɨsapmon aŋpak kɨlegɨ dakon oman monjɨni dɨma egɨpgwit.</t>
        </r>
      </text>
    </comment>
    <comment ref="E162" authorId="0">
      <text>
        <r>
          <rPr>
            <sz val="8"/>
            <color indexed="81"/>
            <rFont val="Tahoma"/>
            <family val="2"/>
          </rPr>
          <t>Ji kalɨp aŋpakji uŋun do nandaŋek aŋpak yokwi aŋ uŋun do nandaba wɨgɨk paŋ egɨpgwit. Uŋun aŋpak dakon mibɨlɨ da amɨn paŋupbal akdɨsak, ma? Uŋuden amɨn dakon aŋpak yokwi da arɨpmon gɨn kɨmotjak.</t>
        </r>
      </text>
    </comment>
    <comment ref="E163" authorId="0">
      <text>
        <r>
          <rPr>
            <sz val="8"/>
            <color indexed="81"/>
            <rFont val="Tahoma"/>
            <family val="2"/>
          </rPr>
          <t>Mani Piŋkop da yokwi da oman monjɨkon da pulugaŋ depmaŋek iyɨ dakon oman monjɨni egɨpgwit. Yaŋ ani kaŋ, Piŋkop da ji amɨn telagɨsi egek galaktokni tagɨsi aŋpak ani. Yaŋ aŋek egɨp egɨp dagok dagogɨ mɨni abɨdoni.</t>
        </r>
      </text>
    </comment>
    <comment ref="E164" authorId="0">
      <text>
        <r>
          <rPr>
            <sz val="8"/>
            <color indexed="81"/>
            <rFont val="Tahoma"/>
            <family val="2"/>
          </rPr>
          <t>Piŋkop da oman monjɨni dakon tomni tɨmɨtni dakon tomni uŋun kɨmot. Mani Piŋkop da but galak do nimɨsak uŋun egɨp egɨp dagok dagogɨ mɨni nimɨsak. Egɨp egɨp uŋun Amɨn Tagɨnin Yesu Kristo da aŋpulugaŋban noman tokdamal.</t>
        </r>
      </text>
    </comment>
    <comment ref="E165" authorId="0">
      <text>
        <r>
          <rPr>
            <sz val="8"/>
            <color indexed="81"/>
            <rFont val="Tahoma"/>
            <family val="2"/>
          </rPr>
          <t>Not kabɨ, gen teban mibɨlɨ nandak nandaŋ amɨn ji uŋun pakyaŋsi nandani. Amɨn kɨnda egɨp egɨpjak kaŋ, uŋun gen teban da tagɨ egɨsak. Ae kɨmagakwan uŋun gen teban da tagɨ dɨma abɨdosok.</t>
        </r>
      </text>
    </comment>
    <comment ref="E166" authorId="0">
      <text>
        <r>
          <rPr>
            <sz val="8"/>
            <color indexed="81"/>
            <rFont val="Tahoma"/>
            <family val="2"/>
          </rPr>
          <t>Mɨŋat kɨnda mɨŋat wɨli egɨpjak kaŋ, gen teban da amɨn kɨnda gat paŋteban asak. Mani eni kɨmakban kaŋ, gen teban da amɨn kɨnda gat paŋteban agɨt uŋun da arɨpmɨ dɨma yapmaŋdak.</t>
        </r>
      </text>
    </comment>
    <comment ref="E167" authorId="0">
      <text>
        <r>
          <rPr>
            <sz val="8"/>
            <color indexed="81"/>
            <rFont val="Tahoma"/>
            <family val="2"/>
          </rPr>
          <t>Wɨli kɨnda kalugɨ egakwan mɨŋat kɨnda da amɨn ŋwakŋwarɨ kɨnda gat yɨpban kaŋ, uŋun mɨŋat yumabi asak amɨn yaŋ iyɨni. Mani eni kɨmakgɨt kaŋ, uŋun gen teban da gen teban yapmaŋdak. Do amɨn kɨnda pasak kaŋ, uŋun amɨn yumabi asak dɨma asak.</t>
        </r>
      </text>
    </comment>
    <comment ref="E168" authorId="0">
      <text>
        <r>
          <rPr>
            <sz val="8"/>
            <color indexed="81"/>
            <rFont val="Tahoma"/>
            <family val="2"/>
          </rPr>
          <t>Uŋun do aŋek not kabɨno, ji Kristo dakon gɨptɨmni gat kɨsi kɨmot awit. Do uŋun gɨptɨm da tɨlak gen teban yapmaŋek kɨmakgwit. Ji abɨsok amɨn ŋwakŋwarɨ kɨnda dakon amɨn kabɨ egɨpgwit. Amɨn kɨnda da kɨmoron naŋ aban pɨdagɨt uŋun dakon amɨn kabɨkon egɨpgwit. Do nin da Piŋkop dakon aŋpak tagɨsi ani yaŋ do aŋek Piŋkop dakon mibɨlɨ nandani yaŋ do nandani.</t>
        </r>
      </text>
    </comment>
    <comment ref="E169" authorId="0">
      <text>
        <r>
          <rPr>
            <sz val="8"/>
            <color indexed="81"/>
            <rFont val="Tahoma"/>
            <family val="2"/>
          </rPr>
          <t>Amɨn da gen teban yo madep agɨmaŋ dakon aŋpak tagɨsi guramɨkgɨmaŋ. Gen teban da gɨptɨmnin kɨsi morap agek yokwi aŋnimgut. Yaŋ aŋakwan gen teban da aŋpak kɨmotnin aŋapgut.</t>
        </r>
      </text>
    </comment>
    <comment ref="E170" authorId="0">
      <text>
        <r>
          <rPr>
            <sz val="8"/>
            <color indexed="81"/>
            <rFont val="Tahoma"/>
            <family val="2"/>
          </rPr>
          <t>Mani abɨsok gen teban papiakon gen mandabi uŋun guramɨtni do aŋek kɨmakgɨmaŋ. Yaŋdo, gen tebanon tosok uŋun yapgut da kɨlɨ yapmaŋ mudaŋek kɨmakgɨmaŋ. Telagɨ Wup da aŋpulugaŋban aŋpulugaŋban aŋpulugaŋakwan aŋpulugaŋban aŋpulugaŋban aŋpulugaŋakwa gen teban papiakon gen mandabi uŋun yapmaŋdak.</t>
        </r>
      </text>
    </comment>
    <comment ref="E171" authorId="0">
      <text>
        <r>
          <rPr>
            <sz val="8"/>
            <color indexed="81"/>
            <rFont val="Tahoma"/>
            <family val="2"/>
          </rPr>
          <t>Aŋek gen teban da nak yokwi pakpak dakon galaktokni pɨdaŋban yokwi pakpak ani do yosok kaŋ, gen teban da yo yokwi pakpak dakon mibɨlɨ nandak nandak arɨpmɨ dɨma ani yaŋ yosok. Gen teban da nak yokwi pakpak dakon mibɨlɨ nandak do dɨma nandako pɨsosak kaŋ, nak yokwi pakpak dakon mibɨlɨ dɨma nandako pɨsokdɨsat. Gen teban da yaŋ yosok, "Gak amɨn dakon yo kabɨgo do dɨma kok do yosol." Gen teban da gen teban yaŋ dɨma yosok kaŋ, tagɨ dɨmasi nandako.</t>
        </r>
      </text>
    </comment>
    <comment ref="E172" authorId="0">
      <text>
        <r>
          <rPr>
            <sz val="8"/>
            <color indexed="81"/>
            <rFont val="Tahoma"/>
            <family val="2"/>
          </rPr>
          <t>Mani gen teban da gen teban kɨnda abɨdagɨt uŋun da yokwi da kosit aŋakwan butnokon galagɨ mibɨlɨ mibɨlɨ mibɨlɨ nido pɨdaŋ namgut. Gen teban dɨma tosok kaŋ, yokwi da amɨn kɨmakbi yombem egɨpdɨsak.</t>
        </r>
      </text>
    </comment>
    <comment ref="E173" authorId="0">
      <text>
        <r>
          <rPr>
            <sz val="8"/>
            <color indexed="81"/>
            <rFont val="Tahoma"/>
            <family val="2"/>
          </rPr>
          <t>Nak Piŋkop dakon gen teban dɨma nandaŋek egɨp egɨpgum bɨsapmon egɨp egɨpgum bɨsapmon sigɨn egɨpgum. Mani gen teban da abɨŋ pɨgakwan yokwi da kɨmoron da pɨdaŋ egɨp egɨp aŋnoman agɨm.</t>
        </r>
      </text>
    </comment>
    <comment ref="E174" authorId="0">
      <text>
        <r>
          <rPr>
            <sz val="8"/>
            <color indexed="81"/>
            <rFont val="Tahoma"/>
            <family val="2"/>
          </rPr>
          <t>Nak gen teban da gen teban yapmaŋek kɨmakgɨm. Gen teban da yaŋ nandɨsak uŋun da amɨn egɨp egɨp dagok dagogɨ mɨni ɨmjak. Uŋun gen teban da arɨpmon kɨmakgɨm, do nak dɨma kɨmakgɨm.</t>
        </r>
      </text>
    </comment>
    <comment ref="E175" authorId="0">
      <text>
        <r>
          <rPr>
            <sz val="8"/>
            <color indexed="81"/>
            <rFont val="Tahoma"/>
            <family val="2"/>
          </rPr>
          <t>Pɨndagakwan yokwi da gen teban da kosit aŋtagap aban nak aŋkewalban uŋun gen teban da aŋakban kɨmakgɨt.</t>
        </r>
      </text>
    </comment>
    <comment ref="E176" authorId="0">
      <text>
        <r>
          <rPr>
            <sz val="8"/>
            <color indexed="81"/>
            <rFont val="Tahoma"/>
            <family val="2"/>
          </rPr>
          <t>"Gen teban papiakon yaŋ niyɨneŋ? Gen teban yut uŋun Piŋkop dakon gen gɨn. Gen teban papiakon gen toŋ uŋun kɨsi Piŋkop dakon, ae aŋpak kɨlegɨ ae aŋpak kɨlegɨsi.</t>
        </r>
      </text>
    </comment>
    <comment ref="E177" authorId="0">
      <text>
        <r>
          <rPr>
            <sz val="8"/>
            <color indexed="81"/>
            <rFont val="Tahoma"/>
            <family val="2"/>
          </rPr>
          <t>Mani niaŋon da? Yo tagɨsi kɨnda da nak aŋakba kɨmakgɨt yaŋ nandaŋ? Uŋun arɨpmɨ dɨmasi. Yokwi da yo tagɨsi do aŋakba kɨmakgɨt. Yokwi da yo tagɨsi kɨmakgɨt yaŋ do aŋakba kɨmakgɨt. Yokwi da yo tagɨsi agɨt uŋun da arɨpmon aŋakba kɨmakgɨt. Yaŋ agɨt do Piŋkop da yo yokwi tagɨsi agɨt dakon mibɨlɨ nandagɨt. Yaŋ agɨt do Piŋkop da gen teban da yo yokwi dakon mibɨlɨ nandagɨt uŋun nandagɨt. Yaŋ aban gen teban da yo yokwi dakon mibɨlɨ nandagɨt u</t>
        </r>
      </text>
    </comment>
    <comment ref="E178" authorId="0">
      <text>
        <r>
          <rPr>
            <sz val="8"/>
            <color indexed="81"/>
            <rFont val="Tahoma"/>
            <family val="2"/>
          </rPr>
          <t>Nido yaŋsi nandamaŋ, Piŋkop dakon gen teban uŋun iyɨ da yabekban pɨgɨt. Mani yokwi da nak oman amɨn egɨpgut da egɨsak uŋun dakon oman amɨni egɨsak, do butnokon da Piŋkop dakon galaktok yolek arɨpmɨ dɨma egɨsat.</t>
        </r>
      </text>
    </comment>
    <comment ref="E179" authorId="0">
      <text>
        <r>
          <rPr>
            <sz val="8"/>
            <color indexed="81"/>
            <rFont val="Tahoma"/>
            <family val="2"/>
          </rPr>
          <t>Nak pi agɨm uŋun nido pi asat uŋun dɨma nandɨsat. Nido galagɨsi agɨm uŋun dɨma asat. Mani galagɨ dɨma galak taŋ ɨmɨsat uŋun gɨn asat.</t>
        </r>
      </text>
    </comment>
    <comment ref="E180" authorId="0">
      <text>
        <r>
          <rPr>
            <sz val="8"/>
            <color indexed="81"/>
            <rFont val="Tahoma"/>
            <family val="2"/>
          </rPr>
          <t>Mani uŋun pi morap aŋ uŋun dɨma galak tosot kaŋ, Piŋkop dakon gen teban uŋun tagɨsi asak.</t>
        </r>
      </text>
    </comment>
    <comment ref="E181" authorId="0">
      <text>
        <r>
          <rPr>
            <sz val="8"/>
            <color indexed="81"/>
            <rFont val="Tahoma"/>
            <family val="2"/>
          </rPr>
          <t>Yaŋdo, uŋun yokwi agɨm uŋun dɨma asat. Yokwi nak da buron egɨsak uŋun da uŋun asak.</t>
        </r>
      </text>
    </comment>
    <comment ref="E182" authorId="0">
      <text>
        <r>
          <rPr>
            <sz val="8"/>
            <color indexed="81"/>
            <rFont val="Tahoma"/>
            <family val="2"/>
          </rPr>
          <t>Nak nandɨsat, aŋpak kɨlegɨ kɨnda dɨma egɨsak. Butno da yaŋ dagɨn yosot. Nak aŋpak kɨlegɨ do nandɨsat mani uŋun arɨpmɨ dɨma.</t>
        </r>
      </text>
    </comment>
    <comment ref="E183" authorId="0">
      <text>
        <r>
          <rPr>
            <sz val="8"/>
            <color indexed="81"/>
            <rFont val="Tahoma"/>
            <family val="2"/>
          </rPr>
          <t>Nak aŋpak tagɨsi do nandɨsat uŋun dɨma asat. Ae aŋpak yokwi dɨma asat uŋun asat.</t>
        </r>
      </text>
    </comment>
    <comment ref="E184" authorId="0">
      <text>
        <r>
          <rPr>
            <sz val="8"/>
            <color indexed="81"/>
            <rFont val="Tahoma"/>
            <family val="2"/>
          </rPr>
          <t>Nak da pi dɨma galak taŋ namɨsat uŋun aŋ. Yaŋdo, uŋun pi dɨma asat. Yokwi nak da buron egɨsak uŋun da uŋun asak.</t>
        </r>
      </text>
    </comment>
    <comment ref="E185" authorId="0">
      <text>
        <r>
          <rPr>
            <sz val="8"/>
            <color indexed="81"/>
            <rFont val="Tahoma"/>
            <family val="2"/>
          </rPr>
          <t>Yaŋdo, aŋpak kɨlegɨ kɨnda da egɨp egɨpno kɨlani asak yaŋ pɨndakdat. Aŋek aŋpak kɨlegɨ do nandakeŋ kaŋ, aŋpak yokwi da kositni kɨrɨŋɨk tosok.</t>
        </r>
      </text>
    </comment>
    <comment ref="E186" authorId="0">
      <text>
        <r>
          <rPr>
            <sz val="8"/>
            <color indexed="81"/>
            <rFont val="Tahoma"/>
            <family val="2"/>
          </rPr>
          <t>Mani nak Piŋkop dakon gen teban do but dasi galak taŋ ɨmɨsat.</t>
        </r>
      </text>
    </comment>
    <comment ref="E187" authorId="0">
      <text>
        <r>
          <rPr>
            <sz val="8"/>
            <color indexed="81"/>
            <rFont val="Tahoma"/>
            <family val="2"/>
          </rPr>
          <t>Mani gen teban kɨnda nak da gɨptɨmon tosok uŋun pɨndakdat. Uŋun gen teban kɨnda nak nandak nandakno da Piŋkop dakon gen teban tosok uŋun gat emat wamgut. Uŋun gen teban yokwi dakon gen teban da nak aŋkɨlɨkban egek nak dakon gɨptɨmno kɨlani abɨdagɨt.</t>
        </r>
      </text>
    </comment>
    <comment ref="E188" authorId="0">
      <text>
        <r>
          <rPr>
            <sz val="8"/>
            <color indexed="81"/>
            <rFont val="Tahoma"/>
            <family val="2"/>
          </rPr>
          <t>Abɨsok nandak nandakno wagɨlsi yokwi taŋ namɨsak! Nak kɨmot kɨmokgeŋ dakon gɨptɨm on yɨpmaŋ dek kɨkeŋ kaŋ, namɨn da aŋpulugaŋban?</t>
        </r>
      </text>
    </comment>
    <comment ref="E189" authorId="0">
      <text>
        <r>
          <rPr>
            <sz val="8"/>
            <color indexed="81"/>
            <rFont val="Tahoma"/>
            <family val="2"/>
          </rPr>
          <t>Amɨn Tagɨnin Yesu Kristo uŋun da aŋpulugaŋban aŋpulugosak do Piŋkop ya yaŋ iyɨsat. Uŋun da uŋun da kɨsiron egɨpdɨsak. Yaŋ aŋek nak nandak nandakno gat Piŋkop dakon gen teban yapmaŋek egɨsat, mani butgokon da yokwi dakon gen teban yapmaŋek egɨsat.</t>
        </r>
      </text>
    </comment>
    <comment ref="E190" authorId="0">
      <text>
        <r>
          <rPr>
            <sz val="8"/>
            <color indexed="81"/>
            <rFont val="Tahoma"/>
            <family val="2"/>
          </rPr>
          <t>Yaŋ do aŋek Kristo Yesu gat egɨpgumaŋ amɨn, nin kɨlɨ gen teban da arɨpmɨ dɨma kokwinɨk nimjak.</t>
        </r>
      </text>
    </comment>
    <comment ref="E191" authorId="0">
      <text>
        <r>
          <rPr>
            <sz val="8"/>
            <color indexed="81"/>
            <rFont val="Tahoma"/>
            <family val="2"/>
          </rPr>
          <t>Ji abɨsok Kristo Yesu da amɨn kabɨkon ekwaŋ, do egɨp egɨp dakon Telagɨ Wup dakon gen teban da pulugaŋ damgut. Aŋek yokwi gat ae kɨmot dakon gen teban da jikon kɨlani abɨdagɨt.</t>
        </r>
      </text>
    </comment>
    <comment ref="E192" authorId="0">
      <text>
        <r>
          <rPr>
            <sz val="8"/>
            <color indexed="81"/>
            <rFont val="Tahoma"/>
            <family val="2"/>
          </rPr>
          <t>Gen teban da nin dakon dɨwarɨnin wɨrɨrɨt pi ak do arɨpmɨ dɨma asak, nido amɨn nin dakon butnin da gen teban guramɨt do aŋtɨdok asak. Mani gen teban da arɨpmɨ dɨma aŋakwan Piŋkop da iyɨ pi asak. Piŋkop da iyɨ Monji yabekban pɨgɨ mɨŋat yokwi da tɨlagon nin dakon dɨwarɨnin wɨrɨrɨtjak do yabekban pɨgɨt. Pɨgɨ mɨŋat yokwi dakon tapmɨm pagɨt do Piŋkop da iyɨ dakon Monji yabekban pɨgɨt.</t>
        </r>
      </text>
    </comment>
    <comment ref="E193" authorId="0">
      <text>
        <r>
          <rPr>
            <sz val="8"/>
            <color indexed="81"/>
            <rFont val="Tahoma"/>
            <family val="2"/>
          </rPr>
          <t>Piŋkop da gen teban da yaŋ teban toŋ aŋpak kɨlegɨsi agɨt uŋun nin da egɨpgwiron aŋ mudosak do pi agɨt. Nin abɨsok but amɨn dakon aŋpak dɨma egɨpdo, Telagɨ Wup da aŋpak agɨmaŋ.</t>
        </r>
      </text>
    </comment>
    <comment ref="E194" authorId="0">
      <text>
        <r>
          <rPr>
            <sz val="8"/>
            <color indexed="81"/>
            <rFont val="Tahoma"/>
            <family val="2"/>
          </rPr>
          <t>Amɨn amɨn mɨktɨmon da egɨpgwit uŋun amɨn nandak nandakni da but galaktokni yolek galaktokni yolek aŋ. Mani amɨn Wupmon da egɨpgwit uŋun amɨn nandak nandakni da Wup dakon galaktokni yolek akdak.</t>
        </r>
      </text>
    </comment>
    <comment ref="E195" authorId="0">
      <text>
        <r>
          <rPr>
            <sz val="8"/>
            <color indexed="81"/>
            <rFont val="Tahoma"/>
            <family val="2"/>
          </rPr>
          <t>Amɨn kɨnda mɨktɨmnikon nandak nandakni yolek egɨsak kaŋ, uŋun amɨn kɨmot akdɨsak, mani Telagɨ Wup dakon nandak nandakni yolek egɨsak kaŋ, uŋun amɨn egɨp egɨp egɨp but yawot gat egɨpjak.</t>
        </r>
      </text>
    </comment>
    <comment ref="E196" authorId="0">
      <text>
        <r>
          <rPr>
            <sz val="8"/>
            <color indexed="81"/>
            <rFont val="Tahoma"/>
            <family val="2"/>
          </rPr>
          <t>Amɨn kɨnda burɨ da galaktokni yolek egɨsak uŋun amɨn Piŋkop uwal aŋ ɨmɨŋek egɨsak. Uŋun amɨn Piŋkop dakon gen teban yɨpmaŋdak. Aŋek Piŋkop dakon gen teban yapmaŋdak. Gen teban yɨpmaŋdak uŋun arɨpmɨ dɨmasi guramɨtjak.</t>
        </r>
      </text>
    </comment>
    <comment ref="E197" authorId="0">
      <text>
        <r>
          <rPr>
            <sz val="8"/>
            <color indexed="81"/>
            <rFont val="Tahoma"/>
            <family val="2"/>
          </rPr>
          <t>Amɨn morap kalɨp but da aŋpak egɨpgwit uŋun amɨn Piŋkop dakon galaktok yoldak uŋun arɨpmɨ dɨma.</t>
        </r>
      </text>
    </comment>
    <comment ref="E198" authorId="0">
      <text>
        <r>
          <rPr>
            <sz val="8"/>
            <color indexed="81"/>
            <rFont val="Tahoma"/>
            <family val="2"/>
          </rPr>
          <t>Mani ji kalɨp butji da wasaŋek dɨma egɨpni. Piŋkop dakon Wup jikon egɨsak kaŋ, Telagɨ Wup da tagɨ egɨsak. Amɨn kɨnda Kristo dakon Wupni dɨma tosok uŋun amɨn dɨma, do Telagɨ Wup jikon egɨsak kaŋ, uŋun amɨn Kristo dakon amɨn dɨma.</t>
        </r>
      </text>
    </comment>
    <comment ref="E199" authorId="0">
      <text>
        <r>
          <rPr>
            <sz val="8"/>
            <color indexed="81"/>
            <rFont val="Tahoma"/>
            <family val="2"/>
          </rPr>
          <t>Pi yokwi da nandaŋ damɨŋek gɨptɨmji kɨmakba kɨmakgɨt. Mani Kristo jikon egɨsak kaŋ, ji amɨn kɨlegɨsi egakwa wupji egɨp egɨp dagok dagogɨ mɨni egɨsak.</t>
        </r>
      </text>
    </comment>
    <comment ref="E200" authorId="0">
      <text>
        <r>
          <rPr>
            <sz val="8"/>
            <color indexed="81"/>
            <rFont val="Tahoma"/>
            <family val="2"/>
          </rPr>
          <t>Piŋkop da Yesu Kristo kɨmoron naŋ aban pɨdagɨt uŋun da Telagɨ Wupji jikon egɨsak kaŋ, Wup da ji da buron egɨsak kaŋ, Piŋkop da gɨptɨmji kɨsi egɨp egɨp dagok dagogɨ mɨni egɨpjak. Uŋun gɨptɨm dakon tapmɨmni kɨsi Telagɨ Wup da buron egɨsak.</t>
        </r>
      </text>
    </comment>
    <comment ref="E201" authorId="0">
      <text>
        <r>
          <rPr>
            <sz val="8"/>
            <color indexed="81"/>
            <rFont val="Tahoma"/>
            <family val="2"/>
          </rPr>
          <t>Yaŋ do aŋek not kabɨ, nin amɨn gulusuŋ kɨnda dagok dagogɨ mɨni egɨ aŋaŋ kɨkdamaŋ. But galak tok amɨn dakon aŋpak yolek uŋun naŋ gɨn agɨpneŋ yaŋ dɨma yosot.</t>
        </r>
      </text>
    </comment>
    <comment ref="E202" authorId="0">
      <text>
        <r>
          <rPr>
            <sz val="8"/>
            <color indexed="81"/>
            <rFont val="Tahoma"/>
            <family val="2"/>
          </rPr>
          <t>Ji amɨn butji da aŋpak egɨpgut uŋun pɨdaŋek egɨpni kaŋ, ji kɨmotdaŋ. Mani Telagɨ Wup da tapmɨmon gɨptɨmji dakon aŋpak aŋakba kɨmotjak kaŋ, ji egɨp egɨp abɨdoni.</t>
        </r>
      </text>
    </comment>
    <comment ref="E203" authorId="0">
      <text>
        <r>
          <rPr>
            <sz val="8"/>
            <color indexed="81"/>
            <rFont val="Tahoma"/>
            <family val="2"/>
          </rPr>
          <t>Amɨn morap Telagɨ Wup da yolɨsak uŋun amɨn Piŋkop dakon mɨŋat monjɨyo ekwaŋ.</t>
        </r>
      </text>
    </comment>
    <comment ref="E204" authorId="0">
      <text>
        <r>
          <rPr>
            <sz val="8"/>
            <color indexed="81"/>
            <rFont val="Tahoma"/>
            <family val="2"/>
          </rPr>
          <t>Ji Telagɨ Wupji da damjak uŋun da oman monjɨni da tɨlagon egɨpni uŋun da yo madep dɨma asak. Piŋkop dakon Wup da ji paŋpulugaŋban monjɨsi dagoni. Telagɨ Wup da tapmɨmon Piŋkop do "Aba, Dat" yaŋ iyɨno.</t>
        </r>
      </text>
    </comment>
    <comment ref="E205" authorId="0">
      <text>
        <r>
          <rPr>
            <sz val="8"/>
            <color indexed="81"/>
            <rFont val="Tahoma"/>
            <family val="2"/>
          </rPr>
          <t>Telagɨ Wup da iyɨ wupnin paŋpulugaŋban nin Piŋkop dakon monjɨni yaŋsi yaŋkwok aneŋ.</t>
        </r>
      </text>
    </comment>
    <comment ref="E206" authorId="0">
      <text>
        <r>
          <rPr>
            <sz val="8"/>
            <color indexed="81"/>
            <rFont val="Tahoma"/>
            <family val="2"/>
          </rPr>
          <t>"Nin Piŋkop dakon monjini ekwamaŋ, do don Dat da yo tagɨsi nimdɨsak do yaŋ teban tok agɨt uŋun nin da tɨmɨtdamaŋ. Tɨmɨtdɨsak uŋun Kristo da altaŋ namgut yaŋ gɨn dɨma, do don Dat da yo tagɨsi nimdɨsak yaŋ teban tok gen kɨnda yaŋ teban tok agɨt uŋun abɨsok Kristo gat paŋalon amaŋ."</t>
        </r>
      </text>
    </comment>
    <comment ref="E207" authorId="0">
      <text>
        <r>
          <rPr>
            <sz val="8"/>
            <color indexed="81"/>
            <rFont val="Tahoma"/>
            <family val="2"/>
          </rPr>
          <t>Amɨn da man madep paŋek yɨkgaŋ uŋun dakon tɨlɨm madepninon noman tokdɨsak uŋun da abɨsok tepmɨ madepsi paŋalon agagɨ. Uŋun paŋek tɨlɨm madep dɨma paŋalon aŋ.</t>
        </r>
      </text>
    </comment>
    <comment ref="E208" authorId="0">
      <text>
        <r>
          <rPr>
            <sz val="8"/>
            <color indexed="81"/>
            <rFont val="Tahoma"/>
            <family val="2"/>
          </rPr>
          <t>Amɨn morap Piŋkop da monjɨ iyɨ nin paŋteban ani do bɨsap kɨlɨ apdɨsak uŋun do jomjom aŋek wasok tapmɨmɨ toŋsi ekwaŋ. Uŋun bɨsap ni bɨsapmon altosak yaŋ nandaŋek ɨŋtaŋ sɨŋtaŋek sɨŋtaŋ sɨŋtaŋyo aŋ.</t>
        </r>
      </text>
    </comment>
    <comment ref="E209" authorId="0">
      <text>
        <r>
          <rPr>
            <sz val="8"/>
            <color indexed="81"/>
            <rFont val="Tahoma"/>
            <family val="2"/>
          </rPr>
          <t>Yo morap kɨsi wagɨl yokwi taŋ yomaŋek pasɨldamal. Yo uŋun iyɨ da galak togon dɨma altagɨt, Piŋkop da iyɨ paŋpulugaŋakwan yo tagɨsi aŋkewalek tagɨsi egɨ aŋaŋ kɨkdaŋ.</t>
        </r>
      </text>
    </comment>
    <comment ref="E210" authorId="0">
      <text>
        <r>
          <rPr>
            <sz val="8"/>
            <color indexed="81"/>
            <rFont val="Tahoma"/>
            <family val="2"/>
          </rPr>
          <t>Piŋkop da bɨsap yɨpgut uŋun bɨsap madepmon abɨsok yokwi pakpak dam teban yutnon toŋ uŋun paŋkutnaŋakwan yo morap taŋakwan nin Piŋkop dakon mɨŋat monjɨyo gat kɨsi gɨptɨm paŋkɨ egɨpdaŋ.</t>
        </r>
      </text>
    </comment>
    <comment ref="E211" authorId="0">
      <text>
        <r>
          <rPr>
            <sz val="8"/>
            <color indexed="81"/>
            <rFont val="Tahoma"/>
            <family val="2"/>
          </rPr>
          <t>Piŋkop da yo morap wasagɨt uŋun kɨsi mɨŋat monjɨ altok do aŋek tepmɨ madepsi aŋakwa bɨsap on ekwamaŋ.</t>
        </r>
      </text>
    </comment>
    <comment ref="E212" authorId="0">
      <text>
        <r>
          <rPr>
            <sz val="8"/>
            <color indexed="81"/>
            <rFont val="Tahoma"/>
            <family val="2"/>
          </rPr>
          <t>Ae uŋun gɨn dɨma. Nin kɨsi kunam madepsi taŋ damamaŋ. Telagɨ Wup uŋun tapmɨmɨ toŋsi nimgut uŋun da mibɨltok tapmɨmɨ toŋ uŋun abɨdaŋ nimgut. Mani nin kɨsi tepmɨ madepsi nandaŋek kunam madepsi nandaŋek egɨsat. Uŋun bɨsapmon Piŋkop da nin monjɨni dagok dagogɨ mɨni paŋalon aŋek kunam madepsi asak.</t>
        </r>
      </text>
    </comment>
    <comment ref="E213" authorId="0">
      <text>
        <r>
          <rPr>
            <sz val="8"/>
            <color indexed="81"/>
            <rFont val="Tahoma"/>
            <family val="2"/>
          </rPr>
          <t>Piŋkop da nin yokwikon baŋ tɨmɨtjak uŋun do nandaŋ teban taŋek jomjom aŋek egɨsak uŋun da yo tagɨsi tɨmɨtjak yaŋ nandaŋ teban toŋ. Yo kɨnda tɨmɨtjak do nandaŋ teban taŋek jomjom aŋek ekwamaŋ kaŋ, uŋun dɨma atnin yaŋ nandamaŋ.</t>
        </r>
      </text>
    </comment>
    <comment ref="E214" authorId="0">
      <text>
        <r>
          <rPr>
            <sz val="8"/>
            <color indexed="81"/>
            <rFont val="Tahoma"/>
            <family val="2"/>
          </rPr>
          <t>Mani nin yo dɨma abɨdono kɨlɨsi tɨmɨtdɨsat uŋun abɨdoneŋ yaŋsi nandamaŋ. Uŋun do aŋek but teban taŋek ekwaŋ.</t>
        </r>
      </text>
    </comment>
    <comment ref="E215" authorId="0">
      <text>
        <r>
          <rPr>
            <sz val="8"/>
            <color indexed="81"/>
            <rFont val="Tahoma"/>
            <family val="2"/>
          </rPr>
          <t>Ae uŋun gɨn dɨma, Telagɨ Wup da nin dakon tapmɨmnin paŋpulugaŋakwan nin dakon tapmɨm paŋpulugaŋakwan mɨni egɨsak. Do ni yo do bɨsit aneŋ uŋun dɨma nandamaŋ. Nin but da yaŋba yokwi taŋban gen yogok arɨpmɨ dɨma yoki. Yaŋ aŋakwa Telagɨ Wup da iyɨ nin do bɨsit iyɨsak.</t>
        </r>
      </text>
    </comment>
    <comment ref="E216" authorId="0">
      <text>
        <r>
          <rPr>
            <sz val="8"/>
            <color indexed="81"/>
            <rFont val="Tahoma"/>
            <family val="2"/>
          </rPr>
          <t>Piŋkop da amɨn dakon but pɨndakdak uŋun Piŋkop da Telagɨ Wup dakon nandak nandakni nandaŋ mudosok. Nido Telagɨ Wup uŋun Piŋkop dakon nandak nandaknikon da iyɨ dakon nandak nandagon da paŋpulugaŋba Piŋkop dakon amɨn kabɨ do bɨsit iyɨsak.</t>
        </r>
      </text>
    </comment>
    <comment ref="E217" authorId="0">
      <text>
        <r>
          <rPr>
            <sz val="8"/>
            <color indexed="81"/>
            <rFont val="Tahoma"/>
            <family val="2"/>
          </rPr>
          <t>Piŋkop da amɨn yokwikon baŋ tɨmɨtjak do yaŋ yomgut uŋun amɨn but dasi galak taŋ ɨmɨŋek Piŋkop do yo morap agɨt uŋun kɨsi paŋpulugaŋban gɨptɨmɨ kɨlegɨsi asak yaŋ yoyɨgɨt. Uŋun amɨn Piŋkop da tɨlagon baŋ tɨmɨtjak do yaŋ yomgut uŋun kɨsi yaŋ yomɨsak.</t>
        </r>
      </text>
    </comment>
    <comment ref="E218" authorId="0">
      <text>
        <r>
          <rPr>
            <sz val="8"/>
            <color indexed="81"/>
            <rFont val="Tahoma"/>
            <family val="2"/>
          </rPr>
          <t>Amɨn morapmɨ kalɨpsigwan yokwikon baŋ tɨmɨtjak do kɨlɨ manjɨgɨt uŋun kɨsi Monji dakon tɨlak agɨpni do kokwinɨkgɨt. Yaŋ agɨt uŋun da monjɨyo morapmɨ egɨpni do Piŋkop da kalɨpsigwan amɨn yokwikon baŋ tɨmɨtjak do kɨlɨ manjɨgɨt. Yaŋ agɨt do Kristo uŋun peni padɨk padɨkno mibɨltokni egɨpjak.</t>
        </r>
      </text>
    </comment>
    <comment ref="E219" authorId="0">
      <text>
        <r>
          <rPr>
            <sz val="8"/>
            <color indexed="81"/>
            <rFont val="Tahoma"/>
            <family val="2"/>
          </rPr>
          <t>Amɨn kalɨp manjɨgɨt uŋun yaŋ yomgut uŋun kɨsi yaŋ yomgut. Ae amɨn yaŋ yomgut uŋun amɨn kɨlegɨ yaŋ yoyɨgɨt uŋun kɨlegɨsi do yaŋ yoyɨgɨt. Aŋek egɨp egɨp tagɨsi ae tɨlɨmni iyɨ dakon tɨlɨmni do yomgut.</t>
        </r>
      </text>
    </comment>
    <comment ref="E220" authorId="0">
      <text>
        <r>
          <rPr>
            <sz val="8"/>
            <color indexed="81"/>
            <rFont val="Tahoma"/>
            <family val="2"/>
          </rPr>
          <t>Piŋkop da yo morap agɨt uŋun do niaŋsi yokeŋ? Piŋkop da nin aŋpulugaŋban kaŋ, namɨn da uwal aŋnoman akdaŋ?</t>
        </r>
      </text>
    </comment>
    <comment ref="E221" authorId="0">
      <text>
        <r>
          <rPr>
            <sz val="8"/>
            <color indexed="81"/>
            <rFont val="Tahoma"/>
            <family val="2"/>
          </rPr>
          <t>Piŋkop da Monji iyɨ dakon Monji dɨma yɨpmaŋek yabekban nin kɨsi paŋpulugok do yabekban pɨgɨt. Mɨŋat Monji iyɨ do wadak wadak aŋ ɨmɨŋek yo morap dɨwarɨ gat kɨsi niyɨŋ dek mudokdɨsak.</t>
        </r>
      </text>
    </comment>
    <comment ref="E222" authorId="0">
      <text>
        <r>
          <rPr>
            <sz val="8"/>
            <color indexed="81"/>
            <rFont val="Tahoma"/>
            <family val="2"/>
          </rPr>
          <t>Piŋkop da iyɨ do kɨla amɨn manjɨgɨt, do namɨn da gen pikon nipdɨsak? Dɨmasi. Piŋkop da iyɨ kɨlegɨ yaŋ nimaŋ.</t>
        </r>
      </text>
    </comment>
    <comment ref="E223" authorId="0">
      <text>
        <r>
          <rPr>
            <sz val="8"/>
            <color indexed="81"/>
            <rFont val="Tahoma"/>
            <family val="2"/>
          </rPr>
          <t>Kristo Yesu kɨlɨ kɨmakgɨt, ae dɨma. Kristo Yesu uŋun kɨsi kɨmoron da pɨdaŋban pɨdakgɨt. Aŋek Piŋkop da amɨnsi tet do yɨkdak, ae Piŋkop da nin paŋpulugosak do bɨsit iyɨsak.</t>
        </r>
      </text>
    </comment>
    <comment ref="E224" authorId="0">
      <text>
        <r>
          <rPr>
            <sz val="8"/>
            <color indexed="81"/>
            <rFont val="Tahoma"/>
            <family val="2"/>
          </rPr>
          <t>Kristo da nin do but dasi galak taŋ nimɨsak uŋun dakon galaktokni yo kɨnda da arɨpmɨ dɨma pabɨŋ potdɨsak. Jɨgɨ madep bo tepmɨ pasak, bo yokwi pakpak, bo jap do amɨn da yokwi aŋ, bo ɨmal do wadak wadak aŋ, bo yokwi pakpak, bo uwal gat noman taŋ damjak, uŋun yo morap da Kristo dakon but dasi galaktokni pabɨŋ potdɨsak. Uŋun yo morap da niaŋsi asak? Uŋun dɨmasi.</t>
        </r>
      </text>
    </comment>
    <comment ref="E225" authorId="0">
      <text>
        <r>
          <rPr>
            <sz val="8"/>
            <color indexed="81"/>
            <rFont val="Tahoma"/>
            <family val="2"/>
          </rPr>
          <t>Mani Piŋkop da papiakon gen yaŋ tosok uŋun da tɨlak ninon yo morap uŋun noman taŋ nimaŋ. Gen uŋun yaŋ tosok: "Nin gak dakon amɨn kabɨgo ekwamaŋ, do bɨsapmɨ bɨsapmɨ bɨsapmɨ kɨmokgoŋ. Sipsip dap do amɨn da nin niaŋ nandaŋ namaŋ."</t>
        </r>
      </text>
    </comment>
    <comment ref="E226" authorId="0">
      <text>
        <r>
          <rPr>
            <sz val="8"/>
            <color indexed="81"/>
            <rFont val="Tahoma"/>
            <family val="2"/>
          </rPr>
          <t>Mani Kristo da nin do but dasi galak taŋ nimgut, do yo morap ninon noman taŋ nimaŋ, uŋun bɨsapmɨ bɨsapmɨ yo morapmɨ paŋalon aŋ muwamaŋ.</t>
        </r>
      </text>
    </comment>
    <comment ref="E227" authorId="0">
      <text>
        <r>
          <rPr>
            <sz val="8"/>
            <color indexed="81"/>
            <rFont val="Tahoma"/>
            <family val="2"/>
          </rPr>
          <t>Iyo, Piŋkop da nin do but dasi galak taŋ nimɨsak, ae nak yaŋsi nandɨsat, kɨmot bo egɨp egɨp bo aŋelo bo tapmɨm wup bo abɨsok yo ekwamaŋ uŋun bo yo don altokdaŋ uŋun bo tapmɨm kɨrɨŋɨ toŋ morap uŋun kɨsi da arɨpmɨ dɨma pabɨŋ nip do nandɨsak uŋun kɨrɨŋɨŋɨtjak.</t>
        </r>
      </text>
    </comment>
    <comment ref="E228" authorId="0">
      <text>
        <r>
          <rPr>
            <sz val="8"/>
            <color indexed="81"/>
            <rFont val="Tahoma"/>
            <family val="2"/>
          </rPr>
          <t>Tɨlagon yo morap toŋ, ae mɨktɨmon yo morap toŋ, ae yo morap toŋ kɨsi uŋun kɨsi da Piŋkop dakon galaktok yolek egɨsak uŋun Amɨn Tagɨnin Kristo Yesu da nin paŋtagap asak uŋun dakon galaktok yo madep arɨpmɨ dɨma paŋkɨsak.</t>
        </r>
      </text>
    </comment>
    <comment ref="E229" authorId="0">
      <text>
        <r>
          <rPr>
            <sz val="8"/>
            <color indexed="81"/>
            <rFont val="Tahoma"/>
            <family val="2"/>
          </rPr>
          <t>Nak Kristo dakon amɨn kɨnda, do gen bamɨ yosot. Top dɨma yosot. Telagɨ Wup da butnokon nandak nandakno paŋteban asak. Gen yosot uŋun gen bamɨsi yosot yaŋ nandɨsat.</t>
        </r>
      </text>
    </comment>
    <comment ref="E230" authorId="0">
      <text>
        <r>
          <rPr>
            <sz val="8"/>
            <color indexed="81"/>
            <rFont val="Tahoma"/>
            <family val="2"/>
          </rPr>
          <t>Bɨsapmɨ bɨsapmɨ bɨsapmɨ bɨsapmɨ butno madepsi jɨk tosok, ae butno madepsi nandaba kɨk tosok.</t>
        </r>
      </text>
    </comment>
    <comment ref="E231" authorId="0">
      <text>
        <r>
          <rPr>
            <sz val="8"/>
            <color indexed="81"/>
            <rFont val="Tahoma"/>
            <family val="2"/>
          </rPr>
          <t>Aŋek Jekop dakon babɨkno ae padɨk padɨkno kabɨ uŋun Piŋkop da yokwikon baŋ tɨmɨtjak do but dasi galak taŋ namɨsat. Do Kristo da nak dakon galaktok yolek yawi dɨwatno Jekop da nak tagɨ abɨdoni do bɨsit tebai iyɨkeŋ.</t>
        </r>
      </text>
    </comment>
    <comment ref="E232" authorId="0">
      <text>
        <r>
          <rPr>
            <sz val="8"/>
            <color indexed="81"/>
            <rFont val="Tahoma"/>
            <family val="2"/>
          </rPr>
          <t>Uŋun Israel amɨn kabɨ. Uŋun amɨn kabɨ Piŋkop da monjɨni yaŋ yoyɨgɨt. Aŋek tɨlɨmni kagɨt, ae tɨlɨmni kagɨt. Aŋek Piŋkop da gen teban teban madepni gat madepsi agɨt. Ae Piŋkop gawak ɨmɨm dakon aŋpak yo madepsi ani, ae yaŋ teban tok gen teban tok awit uŋun kɨsi yolɨgɨt.</t>
        </r>
      </text>
    </comment>
    <comment ref="E233" authorId="0">
      <text>
        <r>
          <rPr>
            <sz val="8"/>
            <color indexed="81"/>
            <rFont val="Tahoma"/>
            <family val="2"/>
          </rPr>
          <t>Babɨknin dakon babɨknin man madepni toŋ. Uŋun kabɨkon da Kristo iyɨ gɨn amɨn agɨt. Kristo uŋun yo morap kɨsi dakon mibɨltok amɨn, ae Piŋkop uŋun yo morap dakon mibɨltok amɨn egɨsak. Bɨsapmɨ bɨsapmɨ bɨsapmɨ egɨ aŋaŋ kɨmakgɨt. Uŋun amɨn nin da man madep dagok dagogɨ mɨni egɨsak.</t>
        </r>
      </text>
    </comment>
    <comment ref="E234" authorId="0">
      <text>
        <r>
          <rPr>
            <sz val="8"/>
            <color indexed="81"/>
            <rFont val="Tahoma"/>
            <family val="2"/>
          </rPr>
          <t>Nak bɨsapmɨ bɨsapmɨ notnoni do bupmɨ nandaŋ yomgɨm. Mani Piŋkop dakon gen pasɨl ɨmgut uŋun yumsi kɨlɨ pasɨlgwit yaŋ dɨma nandɨsat. Israel amɨn kabɨkon da apgwit amɨn morapmɨ uŋun Israel amɨn bamɨ dɨma, Israel amɨn bamɨsi.</t>
        </r>
      </text>
    </comment>
    <comment ref="E235" authorId="0">
      <text>
        <r>
          <rPr>
            <sz val="8"/>
            <color indexed="81"/>
            <rFont val="Tahoma"/>
            <family val="2"/>
          </rPr>
          <t>Piŋkop da kalɨpsigwan yaŋ yagɨt: "Abraham dakon yawi da yawi dɨwatgo ekwaŋ, do amɨn morap uŋun Abraham dakon babɨkni ekwaŋ." Gen uŋun yaŋ dɨma, Piŋkop da kalɨpsigwan yaŋ yagɨt: "Aisak da yabekban gak dakon yawi dɨwatgo kɨnda altosak."</t>
        </r>
      </text>
    </comment>
    <comment ref="E236" authorId="0">
      <text>
        <r>
          <rPr>
            <sz val="8"/>
            <color indexed="81"/>
            <rFont val="Tahoma"/>
            <family val="2"/>
          </rPr>
          <t>Gen yaŋ tosok uŋun yaŋ tosok. Juda amɨn yawi dakon monjini uŋun Piŋkop dakon monjini dɨma. Piŋkop da yaŋ teban tok gen yagɨt uŋun nandaŋ gadaŋ ɨmɨŋek monjini uŋun Abraham dakon yawi dɨwatni yaŋ yoŋ.</t>
        </r>
      </text>
    </comment>
    <comment ref="E237" authorId="0">
      <text>
        <r>
          <rPr>
            <sz val="8"/>
            <color indexed="81"/>
            <rFont val="Tahoma"/>
            <family val="2"/>
          </rPr>
          <t>Gen kɨnda yaŋ yagɨt uŋun yaŋ: "Nak da bɨsap madepmon aeno tobɨl apbeŋ bɨsapmon Sara da monji wɨli kɨnda aŋalakdɨsak."</t>
        </r>
      </text>
    </comment>
    <comment ref="E238" authorId="0">
      <text>
        <r>
          <rPr>
            <sz val="8"/>
            <color indexed="81"/>
            <rFont val="Tahoma"/>
            <family val="2"/>
          </rPr>
          <t>Piŋkop da gen kɨnda gat yaŋ yagɨt uŋun do nandani. Rebeka dakon monjɨ bamot uŋun datni Aisak uŋun kaloŋɨkon nani.</t>
        </r>
      </text>
    </comment>
    <comment ref="E239" authorId="0">
      <text>
        <r>
          <rPr>
            <sz val="8"/>
            <color indexed="81"/>
            <rFont val="Tahoma"/>
            <family val="2"/>
          </rPr>
          <t>Mani Piŋkop da amɨn kɨnda iyɨ dakon galaktok yolek manjɨgɨt uŋun iyɨ dakon aŋpak asak. Piŋkop da pi uŋun asak do nandaban yo madep dɨma asak, iyɨ yaŋ ɨban manjɨgɨt amɨn manjɨgɨt. Mɨŋat monjɨyo dɨma paŋalagɨmal uŋun da yo tagɨ bo yokwi dɨma aŋalagɨmal.</t>
        </r>
      </text>
    </comment>
    <comment ref="E240" authorId="0">
      <text>
        <r>
          <rPr>
            <sz val="8"/>
            <color indexed="81"/>
            <rFont val="Tahoma"/>
            <family val="2"/>
          </rPr>
          <t>Altaŋ ɨmɨŋek yaŋ iyɨgɨt, "Monjɨ mibɨltok altosak uŋun da buŋon amɨn kɨnda egɨpdɨsak."</t>
        </r>
      </text>
    </comment>
    <comment ref="E241" authorId="0">
      <text>
        <r>
          <rPr>
            <sz val="8"/>
            <color indexed="81"/>
            <rFont val="Tahoma"/>
            <family val="2"/>
          </rPr>
          <t>Piŋkop da papiakon gen yaŋ tosok: "Nak Jekop do but dasi galak taŋ ɨmɨsat, mani Iso do dɨma galak taŋ ɨmɨsat."</t>
        </r>
      </text>
    </comment>
    <comment ref="E242" authorId="0">
      <text>
        <r>
          <rPr>
            <sz val="8"/>
            <color indexed="81"/>
            <rFont val="Tahoma"/>
            <family val="2"/>
          </rPr>
          <t>Yaŋ yaŋ kaŋ, Piŋkop da aŋpak yokwi asak yaŋ nandaŋ? Uŋun arɨpmɨ dɨmasi.</t>
        </r>
      </text>
    </comment>
    <comment ref="E243" authorId="0">
      <text>
        <r>
          <rPr>
            <sz val="8"/>
            <color indexed="81"/>
            <rFont val="Tahoma"/>
            <family val="2"/>
          </rPr>
          <t>Piŋkop da Moses yaŋ iyɨgɨt: "Amɨn kɨnda do bupmɨ nandaŋ yom do nandɨsat kaŋ, uŋun amɨn do bupmɨ nandaŋ yomdɨsat. Ae amɨn kɨnda do bupmɨ nandaŋ yomdɨsat kaŋ, uŋun amɨn do bupmɨ nandaŋ yomdɨsat."</t>
        </r>
      </text>
    </comment>
    <comment ref="E244" authorId="0">
      <text>
        <r>
          <rPr>
            <sz val="8"/>
            <color indexed="81"/>
            <rFont val="Tahoma"/>
            <family val="2"/>
          </rPr>
          <t>Yaŋdo, Piŋkop da amɨn kokwin asak bɨsapmon uŋun amɨn dakon galaktokni da arɨpmɨ dɨma asak. Piŋkop dakon nandaŋ yawotni da arɨpmɨ dɨma asak.</t>
        </r>
      </text>
    </comment>
    <comment ref="E245" authorId="0">
      <text>
        <r>
          <rPr>
            <sz val="8"/>
            <color indexed="81"/>
            <rFont val="Tahoma"/>
            <family val="2"/>
          </rPr>
          <t>Piŋkop da papiakon gen yaŋ tosok: Piŋkop da Isip dakon kɨla amɨn madep do yaŋ iyɨgɨt: "Nak da tapmɨm madepni gengo golɨko pɨndat do aŋek kɨla amɨn madep egɨpbeŋ do man madep gamɨsat. Aŋek mɨktɨmɨ mɨktɨmɨ mɨktɨmɨ ekwaŋ uŋun da mano madepni yaŋ teŋteŋoni."</t>
        </r>
      </text>
    </comment>
    <comment ref="E246" authorId="0">
      <text>
        <r>
          <rPr>
            <sz val="8"/>
            <color indexed="81"/>
            <rFont val="Tahoma"/>
            <family val="2"/>
          </rPr>
          <t>Nin yaŋsi nandamaŋ, amɨn kɨnda Piŋkop da bupmɨ nandaŋ yom do nandɨsak kaŋ, uŋun amɨn nandaŋ yawot asak. Ae amɨn kɨnda but dasi galak taŋ ɨmɨŋek nandak nandakni paŋmɨlɨp asak kaŋ, uŋun iyɨ dakon galaktok yolek yaŋ gɨn asak.</t>
        </r>
      </text>
    </comment>
    <comment ref="E247" authorId="0">
      <text>
        <r>
          <rPr>
            <sz val="8"/>
            <color indexed="81"/>
            <rFont val="Tahoma"/>
            <family val="2"/>
          </rPr>
          <t>Mani jikon da amɨn kɨnda da nak yaŋ nayɨkdaŋ, "Piŋkop da yo yokwi aŋ uŋun tagɨ asak kaŋ, nido yokwi pakpak do yosok? Namɨn da iyɨ dakon galaktok yolek Piŋkop dakon galaktok yol ɨmjak?"</t>
        </r>
      </text>
    </comment>
    <comment ref="E248" authorId="0">
      <text>
        <r>
          <rPr>
            <sz val="8"/>
            <color indexed="81"/>
            <rFont val="Tahoma"/>
            <family val="2"/>
          </rPr>
          <t>Mani gak amɨn amɨn, gak namɨn da Piŋkop iyɨ do yaŋba yokwi tok aŋ ɨmɨŋek ɨsal dogɨn yokwi tok asak? Mɨktɨm tɨp kɨnam da wasok agɨt amɨn yaŋ iyɨsak, "Nak nido yaŋ asal?"</t>
        </r>
      </text>
    </comment>
    <comment ref="E249" authorId="0">
      <text>
        <r>
          <rPr>
            <sz val="8"/>
            <color indexed="81"/>
            <rFont val="Tahoma"/>
            <family val="2"/>
          </rPr>
          <t>Amɨn kwoba wasawit kɨla amɨn da mɨktɨm kɨnda abɨdaŋek galaktoknikon kwoba bamorɨ uŋun baŋ wasaŋek kwoba kɨnda tagɨsi baŋ wasaŋek ae kwoba ɨsalɨ mibɨlɨ mibɨlɨ kɨsi do kwoba kaloŋɨ baŋ wasaŋek kwoba kɨnda tagɨsi asak. Uŋun kosit tagɨ dɨma.</t>
        </r>
      </text>
    </comment>
    <comment ref="E250" authorId="0">
      <text>
        <r>
          <rPr>
            <sz val="8"/>
            <color indexed="81"/>
            <rFont val="Tahoma"/>
            <family val="2"/>
          </rPr>
          <t>Ae Piŋkop da pi teban tokni toŋ tɨmɨtjak dakon ɨdap madepni toŋ uŋun yolɨk do aŋek yaŋ gɨn agɨt. Aŋek tapmɨmni dakon tapmɨm madepni toŋ uŋun pakyaŋsi yolɨsak. Tapmɨmɨ toŋ yokwi pakpak do komaŋ, mani bɨsap dubagɨsi yopmaŋek kobogɨ yokwi tɨmɨtjak do nandaŋek jomjom asak.</t>
        </r>
      </text>
    </comment>
    <comment ref="E251" authorId="0">
      <text>
        <r>
          <rPr>
            <sz val="8"/>
            <color indexed="81"/>
            <rFont val="Tahoma"/>
            <family val="2"/>
          </rPr>
          <t>Amɨn kɨsi morap iyɨ dakon tɨlɨmni kagɨmal. Aŋek but galak do yo madepsi paŋpulugaŋakwan telagɨ pakbi tɨmɨtni do nandagɨt. Uŋun yo morap tagɨsi paŋalon ani do Piŋkop da kalɨp yo madep paŋalon aŋ mudagɨt.</t>
        </r>
      </text>
    </comment>
    <comment ref="E252" authorId="0">
      <text>
        <r>
          <rPr>
            <sz val="8"/>
            <color indexed="81"/>
            <rFont val="Tahoma"/>
            <family val="2"/>
          </rPr>
          <t>Piŋkop da iyɨ do yaŋ nimgut amɨn kabɨ nin do uŋun pakbi kɨnam tɨmɨkgɨmaŋ. Juda amɨn kabɨkon gɨn dɨma, Amɨn Ŋwakŋwarɨ Kabɨkon kɨsi da yaŋbi.</t>
        </r>
      </text>
    </comment>
    <comment ref="E253" authorId="0">
      <text>
        <r>
          <rPr>
            <sz val="8"/>
            <color indexed="81"/>
            <rFont val="Tahoma"/>
            <family val="2"/>
          </rPr>
          <t>Piŋkop da kombɨ amɨn Oisaia da papiakon kombɨ amɨn yaŋ mandagɨt: "Kalɨp amɨn uŋun nak dakon amɨn dɨma, uŋun do nak dakon amɨn kabɨno yaŋ yoyɨkeŋ. Ae amɨn do but dasi dɨma galak taŋ yomgum uŋun don but dasi galak taŋ yomdɨsat.</t>
        </r>
      </text>
    </comment>
    <comment ref="E254" authorId="0">
      <text>
        <r>
          <rPr>
            <sz val="8"/>
            <color indexed="81"/>
            <rFont val="Tahoma"/>
            <family val="2"/>
          </rPr>
          <t>Nak da amɨn 'Ji nak dakon amɨn kabɨ dɨma' yaŋ yoyɨgɨm, uŋun kokupmon gɨn 'Ji monjɨno ekwaŋ' yaŋ yoyɨkdɨsat, uŋun kokupmon gɨn 'Piŋkop egɨsak dagok dagogɨ mɨni egɨsak' yaŋ yoyɨkdɨsat." "</t>
        </r>
      </text>
    </comment>
    <comment ref="E255" authorId="0">
      <text>
        <r>
          <rPr>
            <sz val="8"/>
            <color indexed="81"/>
            <rFont val="Tahoma"/>
            <family val="2"/>
          </rPr>
          <t>Aisaia da Israel amɨn do nandaŋek yaŋ yagɨt, "Israel amɨn kabɨ dɨwarɨ ɨleŋɨsɨpmɨ toŋ uŋun tap kɨdɨpmɨŋ tɨm yombem morapmɨsi kaŋ, Amɨn Tagɨ da dɨwarɨ gɨn yokwikon baŋ tɨmɨtdɨsak.</t>
        </r>
      </text>
    </comment>
    <comment ref="E256" authorId="0">
      <text>
        <r>
          <rPr>
            <sz val="8"/>
            <color indexed="81"/>
            <rFont val="Tahoma"/>
            <family val="2"/>
          </rPr>
          <t>Amɨn Tagɨ da mɨktɨm amɨn morap gen pikon yopmaŋek bɨsap pɨsɨpmɨsok ekwaŋ."</t>
        </r>
      </text>
    </comment>
    <comment ref="E257" authorId="0">
      <text>
        <r>
          <rPr>
            <sz val="8"/>
            <color indexed="81"/>
            <rFont val="Tahoma"/>
            <family val="2"/>
          </rPr>
          <t>Aisaia da kalɨpsigwan gen kɨnda yaŋ yagɨt uŋun bamɨ noman tagɨt. Gen uŋun yaŋ: "Amɨn Tagɨ Tapmɨm Ami da dɨma yɨpban nin kabɨ dɨwatnin dɨma egɨpgumaŋ tam, Sodom kokup pap ae Gomora kokup pap wagɨl wagɨl wagɨl tasɨk yombem."</t>
        </r>
      </text>
    </comment>
    <comment ref="E258" authorId="0">
      <text>
        <r>
          <rPr>
            <sz val="8"/>
            <color indexed="81"/>
            <rFont val="Tahoma"/>
            <family val="2"/>
          </rPr>
          <t>Yaŋ yaŋ: Amɨn Ŋwakŋwarɨ Kabɨ mɨktɨmɨ mɨni Piŋkop da aŋpakni kɨlegɨsi ani do pini awit uŋun amɨn kabɨ uŋun kɨlegɨsi awit. Uŋun amɨn kabɨ nandaŋ gadat aŋakwa Piŋkop da uŋun amɨn kabɨ yaŋ yoyɨgɨt.</t>
        </r>
      </text>
    </comment>
    <comment ref="E259" authorId="0">
      <text>
        <r>
          <rPr>
            <sz val="8"/>
            <color indexed="81"/>
            <rFont val="Tahoma"/>
            <family val="2"/>
          </rPr>
          <t>Aŋek Israel amɨn Moses dakon gen teban guramɨgek amɨn kɨlegɨsi egɨpni do pi madepsi asak. Gen teban da amɨn kɨlegɨsi egɨpni do yosok, mani Israel amɨn uŋun dɨma.</t>
        </r>
      </text>
    </comment>
    <comment ref="E260" authorId="0">
      <text>
        <r>
          <rPr>
            <sz val="8"/>
            <color indexed="81"/>
            <rFont val="Tahoma"/>
            <family val="2"/>
          </rPr>
          <t>Amɨn uŋun nandaŋ gadat dakon aŋpak dɨma yolni do aŋek yaŋ nandawit, pi tebai aŋek amɨn kɨlegɨsi egɨpneŋ yaŋ nandaŋ. Yaŋ nandaŋek kandapni tɨp baŋ paŋobɨŋ bamaŋakwa maŋ potdaŋ.</t>
        </r>
      </text>
    </comment>
    <comment ref="E261" authorId="0">
      <text>
        <r>
          <rPr>
            <sz val="8"/>
            <color indexed="81"/>
            <rFont val="Tahoma"/>
            <family val="2"/>
          </rPr>
          <t>Piŋkop da papiakon gen yaŋ tosok: "Nandani, nak amɨn da kandap mibɨlɨkon maŋ dapba maŋ potdaŋ. Aŋek Saion leŋon yɨpbo tɨp kɨnda yɨpmaŋ detdɨsat. Uŋun nandaŋ gadaŋ ɨmaŋ amɨn uŋun mayagɨ dɨma mayagɨsi akdaŋ."</t>
        </r>
      </text>
    </comment>
    <comment ref="E262" authorId="0">
      <text>
        <r>
          <rPr>
            <sz val="8"/>
            <color indexed="81"/>
            <rFont val="Tahoma"/>
            <family val="2"/>
          </rPr>
          <t>Not kabɨ, nak butno da Israel amɨn yokwikon baŋ tɨmɨtjak do but dasi galak taŋek uŋun do bɨsit pi asat.</t>
        </r>
      </text>
    </comment>
    <comment ref="E263" authorId="0">
      <text>
        <r>
          <rPr>
            <sz val="8"/>
            <color indexed="81"/>
            <rFont val="Tahoma"/>
            <family val="2"/>
          </rPr>
          <t>Nak uŋun amɨn nandaŋ yomɨsat. Nak yaŋsi dayɨsat, uŋun amɨn Piŋkop dakon gen guramɨtni do galagɨsi nandaŋ teban toŋ. Mani Piŋkop dakon galaktokni dɨma nandaŋek guramɨtni do yaŋ gɨn aŋ.</t>
        </r>
      </text>
    </comment>
    <comment ref="E264" authorId="0">
      <text>
        <r>
          <rPr>
            <sz val="8"/>
            <color indexed="81"/>
            <rFont val="Tahoma"/>
            <family val="2"/>
          </rPr>
          <t>Piŋkop dakon aŋpak kɨlegɨ yaŋ dɨma nandaŋek iyɨ dakon pi naŋ aŋpakni kɨlegɨsi abɨdok do nandawit. Yaŋ do aŋek Piŋkop dakon pasol pasol pasolɨ mɨni egɨpgwit.</t>
        </r>
      </text>
    </comment>
    <comment ref="E265" authorId="0">
      <text>
        <r>
          <rPr>
            <sz val="8"/>
            <color indexed="81"/>
            <rFont val="Tahoma"/>
            <family val="2"/>
          </rPr>
          <t>Nore iŋoteto, Kristo da Moses dakon gen teban guramɨgek amɨn morap nandaŋ gadaŋ ɨmaŋ amɨn uŋun Piŋkop da dabɨlon amɨn kɨlegɨsi egɨpdaŋ.</t>
        </r>
      </text>
    </comment>
    <comment ref="E266" authorId="0">
      <text>
        <r>
          <rPr>
            <sz val="8"/>
            <color indexed="81"/>
            <rFont val="Tahoma"/>
            <family val="2"/>
          </rPr>
          <t>Moses da gen teban guramɨgek amɨn kɨlegɨsi egɨpni do gen mandagɨt. Piŋkop da gen teban morap guramɨkgaŋ uŋun do aŋek amɨn kɨlegɨsi yaŋ yoyɨsak. Moses da yaŋ yagɨt, "Amɨn kɨnda gen teban morap guramɨkgaŋ uŋun da egɨp egɨp dagok dagogɨ mɨni egɨpjak."</t>
        </r>
      </text>
    </comment>
    <comment ref="E267" authorId="0">
      <text>
        <r>
          <rPr>
            <sz val="8"/>
            <color indexed="81"/>
            <rFont val="Tahoma"/>
            <family val="2"/>
          </rPr>
          <t>Mani nandaŋ gadat nandaŋ gadaŋ ɨmɨŋek Piŋkop da amɨn kɨlegɨ yaŋ iyɨsak uŋun dakon mibɨlɨ yaŋ gɨn asak. Gen uŋun yaŋ: "Ji dɨsi 'Namɨn da Kwen Kokup wɨgɨkdɨsak' yaŋ dɨma nandani, nido Kristo iyɨ naŋ paŋtobɨl ɨm do aŋ."</t>
        </r>
      </text>
    </comment>
    <comment ref="E268" authorId="0">
      <text>
        <r>
          <rPr>
            <sz val="8"/>
            <color indexed="81"/>
            <rFont val="Tahoma"/>
            <family val="2"/>
          </rPr>
          <t>Ae 'Namɨn da amɨn kɨmakbi tamokon pɨgɨkdɨsak' yaŋ dɨma yokdaŋ. Ji Kristo kɨmoron naŋ aŋaŋ ɨlɨk ɨlɨk paŋopjak do aŋek yaŋ nandaŋ.</t>
        </r>
      </text>
    </comment>
    <comment ref="E269" authorId="0">
      <text>
        <r>
          <rPr>
            <sz val="8"/>
            <color indexed="81"/>
            <rFont val="Tahoma"/>
            <family val="2"/>
          </rPr>
          <t>Gen uŋun dakon mibɨlɨ uŋun yaŋ: "Gen uŋun ji da kapmatjok taŋ damɨsak, but gat ae gen kaga da kaga da kaga da toni." Gen uŋun nandaŋ gadat dakon mibɨlɨ uŋun yaŋ teŋteŋosot.</t>
        </r>
      </text>
    </comment>
    <comment ref="E270" authorId="0">
      <text>
        <r>
          <rPr>
            <sz val="8"/>
            <color indexed="81"/>
            <rFont val="Tahoma"/>
            <family val="2"/>
          </rPr>
          <t>Yesu uŋun Amɨn Tagɨ yaŋsi iyɨŋek butgokon da Piŋkop da kɨmoron naŋ aban pɨdagɨt uŋun nandaŋ gadaŋ ɨmni kaŋ, Piŋkop da yokwikon baŋ tɨmɨtjak.</t>
        </r>
      </text>
    </comment>
    <comment ref="E271" authorId="0">
      <text>
        <r>
          <rPr>
            <sz val="8"/>
            <color indexed="81"/>
            <rFont val="Tahoma"/>
            <family val="2"/>
          </rPr>
          <t>Amɨn nin butgwan nandaŋ gadaŋ ɨmɨŋek Piŋkop da aŋpakni kɨlegɨ yaŋ niyɨsak, ae gen kaganikon nandaŋ gadaŋ ɨmɨŋek yokwikon baŋ tɨmɨt do yaŋkwok aŋ.</t>
        </r>
      </text>
    </comment>
    <comment ref="E272" authorId="0">
      <text>
        <r>
          <rPr>
            <sz val="8"/>
            <color indexed="81"/>
            <rFont val="Tahoma"/>
            <family val="2"/>
          </rPr>
          <t>Piŋkop da papiakon gen yaŋ tosok: "Yesu nandaŋ gadaŋ ɨmni amɨn uŋun mayagɨ dɨma mayagɨsi."</t>
        </r>
      </text>
    </comment>
    <comment ref="E273" authorId="0">
      <text>
        <r>
          <rPr>
            <sz val="8"/>
            <color indexed="81"/>
            <rFont val="Tahoma"/>
            <family val="2"/>
          </rPr>
          <t>Juda amɨn ae Grik amɨn uŋun kɨsi, Amɨn Tagɨ kaloŋɨ uŋun amɨn morapnin dakon Amɨn Tagɨnin gɨn. Uŋun da amɨn morap iyɨ do bɨsit iyaŋ amɨn, uŋun amɨn morap yo tagɨsi aŋyomɨsak.</t>
        </r>
      </text>
    </comment>
    <comment ref="E274" authorId="0">
      <text>
        <r>
          <rPr>
            <sz val="8"/>
            <color indexed="81"/>
            <rFont val="Tahoma"/>
            <family val="2"/>
          </rPr>
          <t>Amɨn morap Amɨn Tagɨ da paŋpulugosak do bɨsit iyaŋ uŋun amɨn uŋun yokwikon baŋ tɨmɨtdaŋ."</t>
        </r>
      </text>
    </comment>
    <comment ref="E275" authorId="0">
      <text>
        <r>
          <rPr>
            <sz val="8"/>
            <color indexed="81"/>
            <rFont val="Tahoma"/>
            <family val="2"/>
          </rPr>
          <t>Mani amɨn kɨnda da gen dɨma nandaŋ gadaŋ ɨmaŋ kaŋ, niaŋsi aŋek paŋpulugosak do bɨsit iyɨni? Ae Piŋkop dakon gen dɨma nandaŋ ɨmaŋ kaŋ, niaŋsi aŋek nandaŋ gadaŋ ɨmdaŋ? Ae amɨn kɨnda da Piŋkop dakon gen kɨnda dɨma yaŋ teŋteŋosok kaŋ, niaŋsi aŋek nandaŋ ɨmdaŋ?</t>
        </r>
      </text>
    </comment>
    <comment ref="E276" authorId="0">
      <text>
        <r>
          <rPr>
            <sz val="8"/>
            <color indexed="81"/>
            <rFont val="Tahoma"/>
            <family val="2"/>
          </rPr>
          <t>Amɨn dɨma yabekba kɨŋ Piŋkop dakon gen yaŋ teŋteŋaŋba niaŋon da yoyɨkdaŋ? Piŋkop da papiakon gen yaŋ tosok: "Mɨŋat amɨn da Gen Bin Tagɨsi apni uŋun do kɨsɨk kɨsɨk madepsi nandɨsak."</t>
        </r>
      </text>
    </comment>
    <comment ref="E277" authorId="0">
      <text>
        <r>
          <rPr>
            <sz val="8"/>
            <color indexed="81"/>
            <rFont val="Tahoma"/>
            <family val="2"/>
          </rPr>
          <t>Mani amɨn morap kɨsi da Gen Bin Tagɨsi dɨma abɨdawit. Aisaia da yaŋ yagɨt, "Amɨn Tagɨ, gen uŋun yaŋ teŋteŋagɨmaŋ uŋun namɨn da nandaban bamɨ agɨt?"</t>
        </r>
      </text>
    </comment>
    <comment ref="E278" authorId="0">
      <text>
        <r>
          <rPr>
            <sz val="8"/>
            <color indexed="81"/>
            <rFont val="Tahoma"/>
            <family val="2"/>
          </rPr>
          <t>Piŋkop dakon gen nandaŋek nandaŋ gadat paŋteban asak. Ae gen nandaŋ uŋun Kristo da dulumon da asak.</t>
        </r>
      </text>
    </comment>
    <comment ref="E279" authorId="0">
      <text>
        <r>
          <rPr>
            <sz val="8"/>
            <color indexed="81"/>
            <rFont val="Tahoma"/>
            <family val="2"/>
          </rPr>
          <t>Mani Gen Bin Tagɨsi dɨma nandawit? Uŋun dɨma. Gen bini nandawit. Gen bini mɨktɨmɨ mɨktɨmɨ mɨktɨmɨ ekwaŋ uŋun da gen bini nandaŋ. Gen bini da kokupmɨ kokupmɨ kɨsi kwaŋ."</t>
        </r>
      </text>
    </comment>
    <comment ref="E280" authorId="0">
      <text>
        <r>
          <rPr>
            <sz val="8"/>
            <color indexed="81"/>
            <rFont val="Tahoma"/>
            <family val="2"/>
          </rPr>
          <t>Ji kalɨp Moses da gen yagɨt uŋun do nandani. Moses da gen uŋun yagɨt uŋun do nandani. Gen uŋun yaŋ tosok: 'Nak da amɨn mɨni kɨnda kokwinɨkgo nandaŋ kokwini tagɨ mɨni egɨpgwit uŋun do nandaba yokwi tok aŋ damɨsat. Yaŋ aŋek ji do nandaba yokwi tok ae butjap nandakdaŋ.'</t>
        </r>
      </text>
    </comment>
    <comment ref="E281" authorId="0">
      <text>
        <r>
          <rPr>
            <sz val="8"/>
            <color indexed="81"/>
            <rFont val="Tahoma"/>
            <family val="2"/>
          </rPr>
          <t>Ae Aisaia kɨsi gen tebaisi yaŋ yagɨt, "Amɨn nak dɨma wɨsawit uŋun da nak wɨsawit. Amɨn dɨma nandaŋ namaŋ uŋun da kawit."</t>
        </r>
      </text>
    </comment>
    <comment ref="E282" authorId="0">
      <text>
        <r>
          <rPr>
            <sz val="8"/>
            <color indexed="81"/>
            <rFont val="Tahoma"/>
            <family val="2"/>
          </rPr>
          <t>Mani Aisaia da Israel amɨn dakon butni do nandagɨt do yaŋ yagɨt, "Gɨldarɨ gɨldarɨ gɨldarɨ amɨn kɨrɨŋɨk yopmaŋek geno kɨrɨŋɨkgaŋ amɨn kabɨ nido uwal aŋpulugosat."</t>
        </r>
      </text>
    </comment>
    <comment ref="E283" authorId="0">
      <text>
        <r>
          <rPr>
            <sz val="8"/>
            <color indexed="81"/>
            <rFont val="Tahoma"/>
            <family val="2"/>
          </rPr>
          <t>Do, yaŋ dayɨsat, Piŋkop da mɨŋat amɨn kabɨni manji ɨmgut? Uŋun arɨpmɨ dɨmasi. Nak Israel amɨn kɨnda. Nak Abraham dakon babɨkni kɨnda. Nak Benjamin da jalapmon nani kɨnda.</t>
        </r>
      </text>
    </comment>
    <comment ref="E284" authorId="0">
      <text>
        <r>
          <rPr>
            <sz val="8"/>
            <color indexed="81"/>
            <rFont val="Tahoma"/>
            <family val="2"/>
          </rPr>
          <t>Piŋkop da kalɨp amɨn kabɨni do kɨlɨ kokwinɨkgɨt uŋun amɨn kabɨni dɨma abɨdok do yaŋ teban tagɨt. Piŋkop da papiakon Elaija dakon gen tosok uŋun ji dɨma nandaŋ, ma? Elaija da Israel amɨn kabɨ gen pikon yop do Piŋkop bɨsit iyɨŋek yaŋ yagɨt:</t>
        </r>
      </text>
    </comment>
    <comment ref="E285" authorId="0">
      <text>
        <r>
          <rPr>
            <sz val="8"/>
            <color indexed="81"/>
            <rFont val="Tahoma"/>
            <family val="2"/>
          </rPr>
          <t>"Amɨn Tagɨ, kombɨ amɨngo dapba kɨmakgwit. Ae altago tuwɨlba kɨlɨ tuwɨlgwit. Nak kaloŋɨ gɨn egɨsat, ae nak kɨsi nɨkba kɨmokgeŋ do nandaŋ."</t>
        </r>
      </text>
    </comment>
    <comment ref="E286" authorId="0">
      <text>
        <r>
          <rPr>
            <sz val="8"/>
            <color indexed="81"/>
            <rFont val="Tahoma"/>
            <family val="2"/>
          </rPr>
          <t>Mani Piŋkop da geni kobogɨ yaŋ iyɨgɨt, "Nak dakon amɨn kabɨno 7 tausen dagɨn ekwaŋ. Uŋun amɨn kabɨ kɨnda Piŋkop bamɨ gawak ɨmɨŋek gɨptɨm gawak ɨmaŋ."</t>
        </r>
      </text>
    </comment>
    <comment ref="E287" authorId="0">
      <text>
        <r>
          <rPr>
            <sz val="8"/>
            <color indexed="81"/>
            <rFont val="Tahoma"/>
            <family val="2"/>
          </rPr>
          <t>Uŋun bɨsapmon yaŋ gɨn amɨn dɨwarɨ mɨktɨm dɨwarɨ Piŋkop da nandaŋ yawok yomɨŋek iyɨ do kɨla amɨn kabɨ manjɨgɨt.</t>
        </r>
      </text>
    </comment>
    <comment ref="E288" authorId="0">
      <text>
        <r>
          <rPr>
            <sz val="8"/>
            <color indexed="81"/>
            <rFont val="Tahoma"/>
            <family val="2"/>
          </rPr>
          <t>Piŋkop da nandaŋ yawot aŋ yomɨŋek amɨn kabɨni do manjɨgɨt. Piŋkop da pi ani do yaŋ mudaŋek dɨma manjɨgɨt. Piŋkop da pi ani do yaŋ mudaŋ yomɨsak kaŋ, nandaŋ yawot uŋun dakon bamɨ dɨma.</t>
        </r>
      </text>
    </comment>
    <comment ref="E289" authorId="0">
      <text>
        <r>
          <rPr>
            <sz val="8"/>
            <color indexed="81"/>
            <rFont val="Tahoma"/>
            <family val="2"/>
          </rPr>
          <t>Yaŋ yaŋ, Israel amɨn yo monɨŋɨsok taŋ aŋek tɨmɨt do yo uŋun tɨmɨt do dɨma awit. Amɨn dɨwarɨ Piŋkop da kɨlɨ manjɨgɨt uŋun naŋ gɨn tɨmɨtdaŋ. Ae dɨwarɨ butni teban taŋek ekwaŋ.</t>
        </r>
      </text>
    </comment>
    <comment ref="E290" authorId="0">
      <text>
        <r>
          <rPr>
            <sz val="8"/>
            <color indexed="81"/>
            <rFont val="Tahoma"/>
            <family val="2"/>
          </rPr>
          <t>Piŋkop da papiakon gen yaŋ tosok uŋun yaŋ tosok: "Piŋkop da amɨn dapmaŋ kɨmakbi yombem aban sɨŋtaŋek egɨpgwit. Ae dabɨlɨ mɨni paŋmɨlɨp aban dɨma pɨndakgaŋ, ae mɨrakni paŋmɨlɨp aban gen dɨma nandaŋ. Uŋun yo morap aŋakwa abɨsok ekwamaŋ oni egɨsak."</t>
        </r>
      </text>
    </comment>
    <comment ref="E291" authorId="0">
      <text>
        <r>
          <rPr>
            <sz val="8"/>
            <color indexed="81"/>
            <rFont val="Tahoma"/>
            <family val="2"/>
          </rPr>
          <t>Ae Dewit da uŋun do yaŋ yagɨt: "Nak jap noknok bɨsap madep do muwukba bɨsap uŋun yɨk paŋupbal ak do nandɨsat. Uŋun bɨsap yɨk yombem, ae yɨk yɨk yombem, ae kandapmɨyo tɨp baŋ paŋwasɨp ak do amɨn da yokwi pakpak da tɨlak yaŋ yombem.</t>
        </r>
      </text>
    </comment>
    <comment ref="E292" authorId="0">
      <text>
        <r>
          <rPr>
            <sz val="8"/>
            <color indexed="81"/>
            <rFont val="Tahoma"/>
            <family val="2"/>
          </rPr>
          <t>Dabɨlni pɨlɨn tuk aban dabɨlɨ dɨma pɨndakgaŋ. Aŋek gɨptɨmgo wagɨl tasɨk tosak do dabɨlni pabɨŋ pɨlɨn tukdɨsal. Aŋek bɨsap mudok mudogɨ mɨni egɨpdaŋ."</t>
        </r>
      </text>
    </comment>
    <comment ref="E293" authorId="0">
      <text>
        <r>
          <rPr>
            <sz val="8"/>
            <color indexed="81"/>
            <rFont val="Tahoma"/>
            <family val="2"/>
          </rPr>
          <t>Yaŋ do aŋek yaŋ dayɨsat, Israel amɨn maŋakwa maŋ kwawit bɨsapmon pasɨl kɨni yaŋ nandaŋ, ma? Uŋun arɨpmɨ dɨmasi. Piŋkop manji ɨmɨŋek Amɨn Ŋwakŋwarɨ Kabɨ yokwikon baŋ tɨmɨtjak do Piŋkop manji ɨmgwit. Piŋkop da uŋun amɨn do nandaba yokwi tok aŋ yom do aŋek Piŋkop da nandaba yokwi tok aŋ yomɨŋek uŋun do nandaba yokwi tok aŋ yomɨŋ yomɨŋ agɨt.</t>
        </r>
      </text>
    </comment>
    <comment ref="E294" authorId="0">
      <text>
        <r>
          <rPr>
            <sz val="8"/>
            <color indexed="81"/>
            <rFont val="Tahoma"/>
            <family val="2"/>
          </rPr>
          <t>Israel amɨn dɨwarɨ Piŋkop manji ɨmgwit bɨsapmon Piŋkop da mɨktɨmɨ mɨktɨmɨ amɨn morap kɨsi paŋpulugok do pi madepsi agɨt. Aŋek Piŋkop dakon aŋpakni yopmaŋ awit bɨsapmon Piŋkop da Amɨn Ŋwakŋwarɨ Kabɨ do aŋpak kɨlegɨsi aŋyomdɨsak yaŋsi nandani. Do amɨn kabɨ but tobɨl aŋakwa Piŋkop da mɨktɨmɨ mɨktɨmɨ amɨn morap kɨsi do aŋpak kɨlegɨsi aŋyomdɨsak yaŋsi nandani.</t>
        </r>
      </text>
    </comment>
    <comment ref="E295" authorId="0">
      <text>
        <r>
          <rPr>
            <sz val="8"/>
            <color indexed="81"/>
            <rFont val="Tahoma"/>
            <family val="2"/>
          </rPr>
          <t>"Nak abɨsok Amɨn Ŋwakŋwarɨ Kabɨ amɨn ji do Piŋkop da yabekban jikon pɨgɨgɨm. Piŋkop da yabekban pɨgɨm. Piŋkop dakon pi uŋun do kɨsɨk kɨsɨk aŋek</t>
        </r>
      </text>
    </comment>
    <comment ref="E296" authorId="0">
      <text>
        <r>
          <rPr>
            <sz val="8"/>
            <color indexed="81"/>
            <rFont val="Tahoma"/>
            <family val="2"/>
          </rPr>
          <t>Piŋkop da ji do aŋpak tagɨsi aŋyomɨŋek yawi dɨwatno kabɨ dɨwarɨ tɨmɨtjak uŋun dakon but paŋteban ani do nandɨsat. Yaŋ aŋek uŋun kosiron dɨwarɨ paŋpulugaŋakwa nandɨsat.</t>
        </r>
      </text>
    </comment>
    <comment ref="E297" authorId="0">
      <text>
        <r>
          <rPr>
            <sz val="8"/>
            <color indexed="81"/>
            <rFont val="Tahoma"/>
            <family val="2"/>
          </rPr>
          <t>Piŋkop da Israel amɨn kabɨni gwayeŋba yokwi tok aŋ yomgut bɨsapmon mɨktɨm amɨn morap iyɨ gat but kaloŋ agɨt. Do amɨn dɨwarɨ yokwikon baŋ tɨmɨtjak kaŋ, uŋun kɨsi amɨn kɨmoron da pɨdokdaŋ.</t>
        </r>
      </text>
    </comment>
    <comment ref="E298" authorId="0">
      <text>
        <r>
          <rPr>
            <sz val="8"/>
            <color indexed="81"/>
            <rFont val="Tahoma"/>
            <family val="2"/>
          </rPr>
          <t>Amɨn da wit dakon plaua wasaŋek bret baŋ wasaŋek Piŋkop do paret aŋ. Uŋun da tɨlagon bret dɨwarɨ kɨsi Piŋkop do manjɨwit. Ae kɨndap kɨnda dakon gelɨ uŋun Piŋkop dakon gɨptɨm kaŋ, kɨlɨŋɨŋɨ uŋun kɨsi Piŋkop dakon gɨptɨm.</t>
        </r>
      </text>
    </comment>
    <comment ref="E299" authorId="0">
      <text>
        <r>
          <rPr>
            <sz val="8"/>
            <color indexed="81"/>
            <rFont val="Tahoma"/>
            <family val="2"/>
          </rPr>
          <t>Israel amɨn kabɨ uŋun olip kɨnda tagɨsi yombem. Uŋun olip kɨnda bamɨ toŋ, mani Piŋkop da kɨlɨŋ dɨwarɨ mandaŋ dagagɨt uŋun yombem. Ae ji Israel amɨn kabɨ uŋun olip kɨnda bamɨ gɨn tɨmɨkgɨt uŋun yombem. Uŋun olip kɨlɨŋɨ bamɨ toŋ, mani ji olip kɨlɨŋɨ toŋ uŋun da tɨlak tagɨsi tɨmɨkgɨt, do Piŋkop da ji tɨmɨkgɨt. Tɨmɨkgɨt dakon olip kɨnda da olip kɨnda tagɨsi tɨmɨkgɨt uŋun da tɨlakni da tɨlagon olip</t>
        </r>
      </text>
    </comment>
    <comment ref="E300" authorId="0">
      <text>
        <r>
          <rPr>
            <sz val="8"/>
            <color indexed="81"/>
            <rFont val="Tahoma"/>
            <family val="2"/>
          </rPr>
          <t>Do ji kɨndap dakon kambin da yo madep dɨma asak kaŋ, ji dakon nandak nandakni dɨma yapni. Yaŋ ani kaŋ, ji kɨlɨŋ da kɨndap dakon gelɨ dɨma yopmaŋgaŋ. Kɨlɨŋ da joŋ pɨŋan do gɨptɨm paŋ yopmaŋgaŋ. Jap uŋun da joŋ pɨŋan da joŋ pɨŋan yopmaŋgaŋ.</t>
        </r>
      </text>
    </comment>
    <comment ref="E301" authorId="0">
      <text>
        <r>
          <rPr>
            <sz val="8"/>
            <color indexed="81"/>
            <rFont val="Tahoma"/>
            <family val="2"/>
          </rPr>
          <t>Mani ji da yaŋ yokdaŋ, "Piŋkop da kɨlɨŋ uŋun pɨlɨgɨt da nin da kokupnikon wɨtjɨŋban."</t>
        </r>
      </text>
    </comment>
    <comment ref="E302" authorId="0">
      <text>
        <r>
          <rPr>
            <sz val="8"/>
            <color indexed="81"/>
            <rFont val="Tahoma"/>
            <family val="2"/>
          </rPr>
          <t>Yaŋ asi Piŋkop da yaŋ agɨt. Mani Piŋkop da yaŋ gɨn agɨt dakon mibɨlɨ uŋun yaŋ: nandaŋ gadat dɨma awit do Piŋkop da paŋtobɨl yomgut. Ae ji nandaŋ gadat awit do aŋek ji tagɨsi ekwaŋ. Do ji kaŋ kɨmotni. Dɨsi pasolni.</t>
        </r>
      </text>
    </comment>
    <comment ref="E303" authorId="0">
      <text>
        <r>
          <rPr>
            <sz val="8"/>
            <color indexed="81"/>
            <rFont val="Tahoma"/>
            <family val="2"/>
          </rPr>
          <t>Kalɨp Piŋkop da kɨsit bamot uwalni dɨma yɨpgut uŋun do nandani. Yaŋgɨn jiyo kɨsi tebai aŋek wɨgɨni kaŋ, jiyo kɨsi yaŋ gɨn dɨma tɨmɨtdɨsak.</t>
        </r>
      </text>
    </comment>
    <comment ref="E304" authorId="0">
      <text>
        <r>
          <rPr>
            <sz val="8"/>
            <color indexed="81"/>
            <rFont val="Tahoma"/>
            <family val="2"/>
          </rPr>
          <t>Piŋkop uŋun aŋpakni kɨlegɨsi ae tepmɨsi kɨnda asak yaŋ nandani. Piŋkop aŋpakni yokwisi asak uŋun yapmaŋ degek aŋpakni yokwisi asak. Mani ji uŋun aŋpakni tagɨsikon toktogɨsi egɨpni kaŋ, Piŋkop da ji kɨsi aŋpakni yokwisi damjak. Mani Piŋkop dakon aŋpakni yokwisi asak kaŋ, ji kɨsi mandaŋ damjak.</t>
        </r>
      </text>
    </comment>
    <comment ref="E305" authorId="0">
      <text>
        <r>
          <rPr>
            <sz val="8"/>
            <color indexed="81"/>
            <rFont val="Tahoma"/>
            <family val="2"/>
          </rPr>
          <t>Ae Juda amɨn Piŋkop da kɨlɨŋ bamot mandaŋ dagagɨt uŋun nandaŋ gadat kaŋ, Piŋkop da uŋun kɨsi bamɨkon pawɨgɨt. Piŋkop da uŋun kɨlɨŋ bamɨ paŋmuwut do tapmɨmɨ toŋ.</t>
        </r>
      </text>
    </comment>
    <comment ref="E306" authorId="0">
      <text>
        <r>
          <rPr>
            <sz val="8"/>
            <color indexed="81"/>
            <rFont val="Tahoma"/>
            <family val="2"/>
          </rPr>
          <t>Ji kalɨp olip kɨndap yombem egɨpgumaŋ, mani Piŋkop da ji oliv kɨndap baŋ pɨgɨgɨt. Ji kalɨp olip kɨndap yombem dɨma, mani asi Piŋkop da olip kɨndap tagɨsi baŋ pɨgɨgɨt. Yaŋ asal uŋun kɨlɨŋɨ bamɨ yopmaŋek olip kɨndap tagɨsi tamokon paŋkɨ yopmaŋek tagɨ paŋkɨ yopmaŋek tagɨ paŋkɨtjak.</t>
        </r>
      </text>
    </comment>
    <comment ref="E307" authorId="0">
      <text>
        <r>
          <rPr>
            <sz val="8"/>
            <color indexed="81"/>
            <rFont val="Tahoma"/>
            <family val="2"/>
          </rPr>
          <t>Not kabɨ, gen pasɨlɨ kɨnda uŋun pakyaŋsi nandani do dɨma dayɨsat. Uŋun do aŋek gen pasɨlɨ uŋun dayɨsat. Israel amɨn dɨwarɨ butni tebai paŋteban awit. Aŋakwa Amɨn Ŋwakŋwarɨ Kabɨ da Amɨn Ŋwakŋwarɨ Kabɨkon saŋbeŋba Amɨn Ŋwakŋwarɨ Kabɨ da paŋmuwukbi kabɨkon saŋbeŋba Amɨn Ŋwakŋwarɨ Kabɨkon saŋbeŋba don uŋun bɨsapmon noman tokdɨsak. Uŋun bɨsapmon dɨma nandani.</t>
        </r>
      </text>
    </comment>
    <comment ref="E308" authorId="0">
      <text>
        <r>
          <rPr>
            <sz val="8"/>
            <color indexed="81"/>
            <rFont val="Tahoma"/>
            <family val="2"/>
          </rPr>
          <t>Yaŋ yaŋba Piŋkop da papiakon gen yaŋ tosok: "Israel amɨn paŋpulugok amɨn kɨnda Jerusalem kokup papmon da pɨdaŋ Israel amɨn paŋpulugok akdɨsak. Aŋek Jekop dakon amɨn kabɨ morap Piŋkop dakon gen kɨrɨŋɨk paŋupbal akdɨsak.</t>
        </r>
      </text>
    </comment>
    <comment ref="E309" authorId="0">
      <text>
        <r>
          <rPr>
            <sz val="8"/>
            <color indexed="81"/>
            <rFont val="Tahoma"/>
            <family val="2"/>
          </rPr>
          <t>Uŋun bɨsapmon nak da uŋun amɨn gat yokwini mudok mudogɨ mɨni aŋ."</t>
        </r>
      </text>
    </comment>
    <comment ref="E310" authorId="0">
      <text>
        <r>
          <rPr>
            <sz val="8"/>
            <color indexed="81"/>
            <rFont val="Tahoma"/>
            <family val="2"/>
          </rPr>
          <t>Israel amɨn Yesu dakon Gen Bin Tagɨsi dɨma nandaŋek ji do aŋek Piŋkop dakon uwalni dagok awit. Mani Piŋkop da babɨkji do nandaŋek iyɨ do but dasi galak taŋ yomɨŋek uŋun amɨn kabɨ do manjɨgɨt.</t>
        </r>
      </text>
    </comment>
    <comment ref="E311" authorId="0">
      <text>
        <r>
          <rPr>
            <sz val="8"/>
            <color indexed="81"/>
            <rFont val="Tahoma"/>
            <family val="2"/>
          </rPr>
          <t>Piŋkop da amɨn yaŋ yomɨŋek yo tagɨsi morap yomɨsak uŋun do nandak nandakni dɨma kulabɨk asak.</t>
        </r>
      </text>
    </comment>
    <comment ref="E312" authorId="0">
      <text>
        <r>
          <rPr>
            <sz val="8"/>
            <color indexed="81"/>
            <rFont val="Tahoma"/>
            <family val="2"/>
          </rPr>
          <t>Kalɨp ji Piŋkop dakon gen kɨnda dɨma nandawit da egɨpgwit, mani abɨsok Israel amɨn da dɨma nandaŋ ɨmaŋ, do Piŋkop dakon nandaŋ yawotni ji da tɨmɨtdaŋ.</t>
        </r>
      </text>
    </comment>
    <comment ref="E313" authorId="0">
      <text>
        <r>
          <rPr>
            <sz val="8"/>
            <color indexed="81"/>
            <rFont val="Tahoma"/>
            <family val="2"/>
          </rPr>
          <t>Uŋun da tɨlak gen uŋun yaŋ gɨn Israel amɨn da abɨsok Piŋkop dakon gen kɨrɨŋɨk yomgwit. Mani ji abɨsok Piŋkop da nandaŋ yawotni abɨsok ji do yaŋ gɨn nandaŋ yawotni abɨsok uŋun amɨn kɨsi do yaŋ gɨn nandaŋ yawotni.</t>
        </r>
      </text>
    </comment>
    <comment ref="E314" authorId="0">
      <text>
        <r>
          <rPr>
            <sz val="8"/>
            <color indexed="81"/>
            <rFont val="Tahoma"/>
            <family val="2"/>
          </rPr>
          <t>Piŋkop da amɨn kɨsi do nandaba wukwan ɨmɨŋek geni dɨma nandaŋek dam tebanon yɨpgut. Yaŋ agɨt do Piŋkop da nandaŋ yawotni amɨn kɨsi do nandaŋ yomɨŋek dam tebanon yopgut.</t>
        </r>
      </text>
    </comment>
    <comment ref="E315" authorId="0">
      <text>
        <r>
          <rPr>
            <sz val="8"/>
            <color indexed="81"/>
            <rFont val="Tahoma"/>
            <family val="2"/>
          </rPr>
          <t>Uŋun dakon mibɨlɨ nandak nandakni ae nandak nandakni uŋun kɨlegɨsi morapmɨsi. Nin Piŋkop dakon nandak nandakni dakon mibɨlɨ nandak nandakni arɨpmɨ dɨmasi wɨsɨŋ pɨsosak. Aŋek kositni arɨpmɨ dɨmasi agɨpmɨ.</t>
        </r>
      </text>
    </comment>
    <comment ref="E316" authorId="0">
      <text>
        <r>
          <rPr>
            <sz val="8"/>
            <color indexed="81"/>
            <rFont val="Tahoma"/>
            <family val="2"/>
          </rPr>
          <t>Amɨn da Piŋkop da papiakon gen kɨnda tosok uŋun yaŋ tosok: "Amɨn Tagɨ dakon nandak nandakni namɨn da nandaŋ kokwinɨkdak? Ae namɨn da nandak nandak dakon mibɨlɨ do yoyɨŋ dekgɨt?"</t>
        </r>
      </text>
    </comment>
    <comment ref="E317" authorId="0">
      <text>
        <r>
          <rPr>
            <sz val="8"/>
            <color indexed="81"/>
            <rFont val="Tahoma"/>
            <family val="2"/>
          </rPr>
          <t>Ae "Amɨn kɨnda da mibɨltok Piŋkop do yo kɨnda ɨmɨŋakwan Piŋkop da kobogɨ do yo tagɨ ɨmjak?" Uŋun dɨmasi.</t>
        </r>
      </text>
    </comment>
    <comment ref="E318" authorId="0">
      <text>
        <r>
          <rPr>
            <sz val="8"/>
            <color indexed="81"/>
            <rFont val="Tahoma"/>
            <family val="2"/>
          </rPr>
          <t>Piŋkop iyɨ yo morap kɨsi wasaŋ mudagɨt, ae yo morap kɨsi uŋun dogɨn egɨsak. Uŋun Piŋkop dagɨn dagɨn dagɨn dagɨn toktogɨ mɨni egɨsak. Asi uŋun asi.</t>
        </r>
      </text>
    </comment>
    <comment ref="E319" authorId="0">
      <text>
        <r>
          <rPr>
            <sz val="8"/>
            <color indexed="81"/>
            <rFont val="Tahoma"/>
            <family val="2"/>
          </rPr>
          <t>Not kabɨ, Piŋkop da nandaŋ yawotni do aŋek yaŋsi dayɨsat. Ji gɨptɨmji Piŋkop do paret aŋ uŋun dakon paret aŋ. Ji gɨptɨmji egɨpgumaŋ bɨsapmon Piŋkop dakon aŋpakni kɨlegɨsi egɨpni. Piŋkop gawak ɨmɨŋek oman aŋ uŋun aŋpak bamɨsi ani.</t>
        </r>
      </text>
    </comment>
    <comment ref="E320" authorId="0">
      <text>
        <r>
          <rPr>
            <sz val="8"/>
            <color indexed="81"/>
            <rFont val="Tahoma"/>
            <family val="2"/>
          </rPr>
          <t>Ji on mɨktɨmon amɨn da tɨlagon dɨma egɨpni. Piŋkop da nandak nandakji kulabɨk aŋkaluk asak do aŋek butji kulabɨk aŋ mudoni. Aŋek Piŋkop dakon galaktokni tagɨsi kokwinɨtdaŋ. Yaŋ aŋek niaŋsi aŋek Piŋkop dakon nandak nandakni kɨlegɨsi ae aŋpakji kɨlegɨsi ae tagɨsi egɨpni uŋun tagɨsi.</t>
        </r>
      </text>
    </comment>
    <comment ref="E321" authorId="0">
      <text>
        <r>
          <rPr>
            <sz val="8"/>
            <color indexed="81"/>
            <rFont val="Tahoma"/>
            <family val="2"/>
          </rPr>
          <t>Amɨn dɨwarɨ nandaŋ kokwin tagɨsi ani do Piŋkop da nandaŋ yawotni do nak kɨla agak amɨn egɨpgum. Uŋun do aŋek ji kaloŋ kaloŋ kɨsi yaŋ dayɨsat. Ji dɨsi dakon nandaŋ kokwin tagɨ dɨma ani. Piŋkop da nandaŋ gadat dakon tapmɨm ɨmɨŋakwa nandaŋ kokwin tagɨsi ani.</t>
        </r>
      </text>
    </comment>
    <comment ref="E322" authorId="0">
      <text>
        <r>
          <rPr>
            <sz val="8"/>
            <color indexed="81"/>
            <rFont val="Tahoma"/>
            <family val="2"/>
          </rPr>
          <t>Amɨn gɨptɨm kaloŋɨ kɨnda egɨ aŋaŋ kwaŋ uŋun dakon pi morapmɨ dɨma.</t>
        </r>
      </text>
    </comment>
    <comment ref="E323" authorId="0">
      <text>
        <r>
          <rPr>
            <sz val="8"/>
            <color indexed="81"/>
            <rFont val="Tahoma"/>
            <family val="2"/>
          </rPr>
          <t>Uŋudeŋ gɨn nin kɨsi morapmɨsi ekwamaŋ, mani Kristo da egɨpgwiron nin gɨptɨm kaloŋɨ kɨnda dagɨn egɨpgumaŋ. Egɨpgumaŋ, do nin kaloŋɨ kaloŋɨ notnin dakon notnin egɨpgumaŋ.</t>
        </r>
      </text>
    </comment>
    <comment ref="E324" authorId="0">
      <text>
        <r>
          <rPr>
            <sz val="8"/>
            <color indexed="81"/>
            <rFont val="Tahoma"/>
            <family val="2"/>
          </rPr>
          <t>Piŋkop da nin do nandaŋ kokwini tagɨsi kɨnda do nimgut, uŋun da arɨpmon nandak nandak niaŋsi kɨnda nimgut. Uŋun do aŋek kombɨ gen yogok nandak nandak tagɨsi amɨn uŋun nandaŋ gadatni toŋ uŋun da tɨlagon tagɨsi yogogɨ.</t>
        </r>
      </text>
    </comment>
    <comment ref="E325" authorId="0">
      <text>
        <r>
          <rPr>
            <sz val="8"/>
            <color indexed="81"/>
            <rFont val="Tahoma"/>
            <family val="2"/>
          </rPr>
          <t>Ji Piŋkop dakon amɨn kabɨ do nandaŋ kokwini tagɨsi aŋpulugaŋek amɨn kabɨ tagɨsi paŋpulugaŋek tagɨsi paŋpulugaŋek tagɨsi ani. Ae yoyɨŋdet dakon nandaŋ kokwini tagɨsi aŋpulugaŋek tagɨsi yoyɨŋdet tagɨsi ani.</t>
        </r>
      </text>
    </comment>
    <comment ref="E326" authorId="0">
      <text>
        <r>
          <rPr>
            <sz val="8"/>
            <color indexed="81"/>
            <rFont val="Tahoma"/>
            <family val="2"/>
          </rPr>
          <t>Amɨn kɨnda amɨn butni ae nandak nandakni paŋteban asak kaŋ, uŋun amɨn butni ae nandak nandakni paŋteban asak kaŋ, uŋun amɨn tagɨsi. Amɨn kɨnda da bupmɨ amɨn paŋpulugok do asak kaŋ, uŋun amɨn da but galak do asak. Amɨn kɨnda da amɨn do yo kabɨ paŋpulugok do asak kaŋ, uŋun amɨn da bupmɨ nandaŋ yomɨŋek tagɨsi paŋpulugoni.</t>
        </r>
      </text>
    </comment>
    <comment ref="E327" authorId="0">
      <text>
        <r>
          <rPr>
            <sz val="8"/>
            <color indexed="81"/>
            <rFont val="Tahoma"/>
            <family val="2"/>
          </rPr>
          <t>Ji notji do but dasi galak taŋ yomɨŋ yomɨŋ ani. Top gen dɨma yoyɨŋek but dasi galak taŋ yomɨŋ yomɨŋ ani. Yokwi pakpak uŋun manji ɨmɨŋek aŋpak tagɨsi ani.</t>
        </r>
      </text>
    </comment>
    <comment ref="E328" authorId="0">
      <text>
        <r>
          <rPr>
            <sz val="8"/>
            <color indexed="81"/>
            <rFont val="Tahoma"/>
            <family val="2"/>
          </rPr>
          <t>Ji Piŋkop dakon amɨn kabɨ do but dasi galak taŋ yomɨŋek notji do but dasi galak taŋ yomɨŋ yomɨŋ ani. Ae notji do nandaba wukwanek notji do nandaba wukwanek egɨpni.</t>
        </r>
      </text>
    </comment>
    <comment ref="E329" authorId="0">
      <text>
        <r>
          <rPr>
            <sz val="8"/>
            <color indexed="81"/>
            <rFont val="Tahoma"/>
            <family val="2"/>
          </rPr>
          <t>Bɨsapmɨ bɨsapmɨ Telagɨ Wup da aŋpulugaŋek Amɨn Tagɨ dakon pi ani do pini tagap taŋek egɨpni.</t>
        </r>
      </text>
    </comment>
    <comment ref="E330" authorId="0">
      <text>
        <r>
          <rPr>
            <sz val="8"/>
            <color indexed="81"/>
            <rFont val="Tahoma"/>
            <family val="2"/>
          </rPr>
          <t>Ji nandaŋ gadat aŋek Amɨn Tagɨ da ji paŋpulugosak do nandaŋ teban taŋek kɨsɨk kɨsɨk aŋek ekwaŋ. Jɨgɨ mibɨlɨ mibɨlɨ altaŋakwa tebai agek bɨsit pi ani.</t>
        </r>
      </text>
    </comment>
    <comment ref="E331" authorId="0">
      <text>
        <r>
          <rPr>
            <sz val="8"/>
            <color indexed="81"/>
            <rFont val="Tahoma"/>
            <family val="2"/>
          </rPr>
          <t>Piŋkop dakon amɨn kabɨ dɨwarɨ da bupmɨ amɨn do wadak wadak aŋ uŋun paŋpulugoni. Aŋek mɨktɨm ŋwakŋwarɨkon da abɨŋ uŋun paŋpulugaŋek paŋpulugaŋba ani.</t>
        </r>
      </text>
    </comment>
    <comment ref="E332" authorId="0">
      <text>
        <r>
          <rPr>
            <sz val="8"/>
            <color indexed="81"/>
            <rFont val="Tahoma"/>
            <family val="2"/>
          </rPr>
          <t>Amɨn da yokwi aŋdaba kaŋ, Piŋkop da paŋpulugosak do bɨsit iyɨni. Uŋun paŋpulugosak do bɨsit ani, dɨma paŋupbal ani.</t>
        </r>
      </text>
    </comment>
    <comment ref="E333" authorId="0">
      <text>
        <r>
          <rPr>
            <sz val="8"/>
            <color indexed="81"/>
            <rFont val="Tahoma"/>
            <family val="2"/>
          </rPr>
          <t>Amɨn kɨsɨk kɨsɨk ekwaŋ gat kɨsɨk kɨsɨk ani. Ae amɨn kunam takgaŋ gat kunam tatni.</t>
        </r>
      </text>
    </comment>
    <comment ref="E334" authorId="0">
      <text>
        <r>
          <rPr>
            <sz val="8"/>
            <color indexed="81"/>
            <rFont val="Tahoma"/>
            <family val="2"/>
          </rPr>
          <t>Ji amɨn morap kɨsi do aŋek aŋpakji uŋun gɨn ani. Amɨn pɨŋbi do nandaba wukwisi dɨma ani. Mɨŋat amɨn ɨsal ekwaŋ uŋun da binapmon kɨsɨk kɨsɨk aŋek ani. Ji dɨsi do nandaba wukwanek "Nak nandaŋ kokwini tagɨsi" yaŋ dɨma yoni.</t>
        </r>
      </text>
    </comment>
    <comment ref="E335" authorId="0">
      <text>
        <r>
          <rPr>
            <sz val="8"/>
            <color indexed="81"/>
            <rFont val="Tahoma"/>
            <family val="2"/>
          </rPr>
          <t>Nak yokwi aŋdaba kobogɨ yokwi aŋdaba kobogɨ yokwi dɨma ani. Bɨsapmɨ bɨsapmɨ amɨn morapmɨ da dabɨlon tagɨsi aŋpak ani do nandani.</t>
        </r>
      </text>
    </comment>
    <comment ref="E336" authorId="0">
      <text>
        <r>
          <rPr>
            <sz val="8"/>
            <color indexed="81"/>
            <rFont val="Tahoma"/>
            <family val="2"/>
          </rPr>
          <t>Ji pɨdok pɨdokyo dɨma ani. Bɨsapmɨ bɨsapmɨ amɨn morap gat but kaloŋsi egɨ aŋaŋ kɨni.</t>
        </r>
      </text>
    </comment>
    <comment ref="E337" authorId="0">
      <text>
        <r>
          <rPr>
            <sz val="8"/>
            <color indexed="81"/>
            <rFont val="Tahoma"/>
            <family val="2"/>
          </rPr>
          <t>Ji dɨsi not kabɨ, yokwi aban ji do kobogɨ do dɨsi dɨma kobogɨ yokwi aŋdamni. Piŋkop dakon gen papiakon gen yaŋ tosok uŋun dɨsi nandaŋ. Gen uŋun yaŋ tosok: "Kobogɨ do kobogɨ yokwi aŋyomneŋ uŋun nak da pini asat. Nak da yokwi ani do kobogɨ do kobogɨ yokwi aŋyomdɨsat.</t>
        </r>
      </text>
    </comment>
    <comment ref="E338" authorId="0">
      <text>
        <r>
          <rPr>
            <sz val="8"/>
            <color indexed="81"/>
            <rFont val="Tahoma"/>
            <family val="2"/>
          </rPr>
          <t>Uŋun do aŋek uwalgo jap do aŋek jap ɨmɨŋek kɨmotni kaŋ, pakbi do ɨmɨŋek pakbi ɨmɨŋek egɨpni. Yaŋ aŋaki uŋun aban yokwi pakpakni do mayagɨsi aban mayagɨ nandakdaŋ."</t>
        </r>
      </text>
    </comment>
    <comment ref="E339" authorId="0">
      <text>
        <r>
          <rPr>
            <sz val="8"/>
            <color indexed="81"/>
            <rFont val="Tahoma"/>
            <family val="2"/>
          </rPr>
          <t>Yokwi da gak dɨma gɨptɨmɨtni. Aŋek aŋpak tagɨsi do aŋek yokwi pabɨŋ yopmaŋek aŋpak tagɨsi pabɨŋ yopmaŋ mudoni.</t>
        </r>
      </text>
    </comment>
    <comment ref="E340" authorId="0">
      <text>
        <r>
          <rPr>
            <sz val="8"/>
            <color indexed="81"/>
            <rFont val="Tahoma"/>
            <family val="2"/>
          </rPr>
          <t>Mani amɨn morap kɨla amɨn madep dakon pɨŋbini egɨpni. Piŋkop da pi madep kɨnda akdak, do gen kokwin amɨn madep kɨnda arɨpmɨ dɨma pasɨl ɨmɨŋdak. Piŋkop da pi madep agɨt uŋun Piŋkop da kɨsiron gɨn tosok. Mɨktɨm morap egɨsak uŋun Piŋkop da iyɨ manjɨgɨt ae pasɨl ɨmgut.</t>
        </r>
      </text>
    </comment>
    <comment ref="E341" authorId="0">
      <text>
        <r>
          <rPr>
            <sz val="8"/>
            <color indexed="81"/>
            <rFont val="Tahoma"/>
            <family val="2"/>
          </rPr>
          <t>Ae uŋun da tɨlak gen guramɨkgaŋ amɨn uŋun Piŋkop da amɨn kɨla agɨt uŋun yaŋ gɨn guramɨkgaŋ amɨn dakon gen guramɨkgaŋ amɨn. Yaŋ aŋakwa uŋun amɨn da kobogɨ yokwisi tɨmɨtdaŋ.</t>
        </r>
      </text>
    </comment>
    <comment ref="E342" authorId="0">
      <text>
        <r>
          <rPr>
            <sz val="8"/>
            <color indexed="81"/>
            <rFont val="Tahoma"/>
            <family val="2"/>
          </rPr>
          <t>Gapman dakon amɨn madep uŋun aŋpak tagɨsi aŋ dakon amɨn do dɨma pasolgoŋ. Yokwi pakpak amɨn do pasolgoŋ. Do gapman dakon amɨn do dɨma pasolgoŋ kaŋ, aŋpak tagɨsi aŋaki uŋun da man madep gamdɨsak.</t>
        </r>
      </text>
    </comment>
    <comment ref="E343" authorId="0">
      <text>
        <r>
          <rPr>
            <sz val="8"/>
            <color indexed="81"/>
            <rFont val="Tahoma"/>
            <family val="2"/>
          </rPr>
          <t>Gapman dakon amɨn madep uŋun gak aŋpulugok do Piŋkop dakon oman monjɨni egɨsak. Mani yokwi pakpak kaŋ, pasol pasolgi. Gak nandɨsal, gapman dakon emat agak sɨbani toŋ, ae dɨma ɨsal tɨmɨtdɨsak. Piŋkop dakon oman monjɨni egek yokwi pakpak amɨn kobogɨ do yo jɨgɨsi pamak do yo jɨgɨsi asak.</t>
        </r>
      </text>
    </comment>
    <comment ref="E344" authorId="0">
      <text>
        <r>
          <rPr>
            <sz val="8"/>
            <color indexed="81"/>
            <rFont val="Tahoma"/>
            <family val="2"/>
          </rPr>
          <t>Yaŋdo, amɨn madep dakon gen guramɨtni do nandaba yo madep ɨmni. Yaŋ dɨma aneŋ kaŋ, geni guramɨtni do dɨma nandamaŋ. Butnin da Piŋkop dakon gen teban tosok uŋun kɨlegɨsi yaŋ nandamaŋ, do yaŋ gɨn guramɨtni.</t>
        </r>
      </text>
    </comment>
    <comment ref="E345" authorId="0">
      <text>
        <r>
          <rPr>
            <sz val="8"/>
            <color indexed="81"/>
            <rFont val="Tahoma"/>
            <family val="2"/>
          </rPr>
          <t>Uŋun do aŋek takis kɨsi yopmaŋ mudosok, nido uŋun amɨn madep uŋun Piŋkop dakon oman monjɨni ekwaŋ. Uŋun bɨsapmɨ bɨsapmɨ Piŋkop da pi ani do pini madepsi asak.</t>
        </r>
      </text>
    </comment>
    <comment ref="E346" authorId="0">
      <text>
        <r>
          <rPr>
            <sz val="8"/>
            <color indexed="81"/>
            <rFont val="Tahoma"/>
            <family val="2"/>
          </rPr>
          <t>Yo morap uŋun gapman do ɨmni, uŋun gapman do ɨmni. Takis tɨmɨt tɨmɨt amɨn do takis mibɨlɨ mibɨlɨ ɨmni. Amɨn kɨnda dakon pɨŋbini egɨpni kaŋ, uŋun do nandaba wukwanek nandaba wukwanek ɨmni. Amɨn kɨnda man madep asak kaŋ, uŋun do nandaba wukwanek man madep ɨmni.</t>
        </r>
      </text>
    </comment>
    <comment ref="E347" authorId="0">
      <text>
        <r>
          <rPr>
            <sz val="8"/>
            <color indexed="81"/>
            <rFont val="Tahoma"/>
            <family val="2"/>
          </rPr>
          <t>Ji amɨn notji do but dasi galak taŋ ɨmɨsak amɨn uŋun da gen teban guramɨk mudosok, do uŋun goman kɨnda dɨma yopni. Goman kaloŋɨsi uŋun yaŋ: not do but dasi galak taŋ yomyomni.</t>
        </r>
      </text>
    </comment>
    <comment ref="E348" authorId="0">
      <text>
        <r>
          <rPr>
            <sz val="8"/>
            <color indexed="81"/>
            <rFont val="Tahoma"/>
            <family val="2"/>
          </rPr>
          <t>Piŋkop dakon gen teban gen teban uŋun yaŋ tosok: "Amɨn dɨma dapba kɨmotni; yo kabo dɨma noni; amɨn dakon yo do galagɨ dɨma noni; mɨŋat eyo kɨlɨ abi ji yumabi aŋpak mibɨlɨ dɨma ani." Gen teban uŋun gat ae gen teban morap dɨwarɨ kɨsi uŋun gen kɨsi uŋun gen kaloŋɨ gɨn tosok. Gen uŋun yaŋ: "Gak gaga do but dasi niaŋ galak taŋ galak tosol, uŋudeŋ gɨn amɨn do but dasi galak taŋ yobi."</t>
        </r>
      </text>
    </comment>
    <comment ref="E349" authorId="0">
      <text>
        <r>
          <rPr>
            <sz val="8"/>
            <color indexed="81"/>
            <rFont val="Tahoma"/>
            <family val="2"/>
          </rPr>
          <t>Amɨn kɨnda amɨn do but dasi galak taŋ ɨmɨsak uŋun amɨn yokwi kɨnda dɨma aŋupbal asak. Yaŋdo, amɨn kɨnda amɨn do but dasi galak taŋ ɨmɨsak uŋun da gen teban bamɨsi guramɨk mudosok.</t>
        </r>
      </text>
    </comment>
    <comment ref="E350" authorId="0">
      <text>
        <r>
          <rPr>
            <sz val="8"/>
            <color indexed="81"/>
            <rFont val="Tahoma"/>
            <family val="2"/>
          </rPr>
          <t>Amɨn da bɨsap abɨsok ekwamaŋ yaŋ nandaŋ, ae dɨpmɨn dɨpmɨnon da pɨdaŋek pɨdoni dakon bɨsap kɨlɨ uŋun abɨsak. Nandaŋ gadat awit bɨsap uŋun kwaŋ tosok, mani Piŋkop da nin yokwikon baŋ tɨmɨtjak dakon bɨsap kɨlɨ uŋun kɨlɨ uŋun dubagɨsi kwaŋ tosok yaŋsi nandaŋ. Abɨsok uŋun bɨsap kwaŋ tosok.</t>
        </r>
      </text>
    </comment>
    <comment ref="E351" authorId="0">
      <text>
        <r>
          <rPr>
            <sz val="8"/>
            <color indexed="81"/>
            <rFont val="Tahoma"/>
            <family val="2"/>
          </rPr>
          <t>Pɨlɨn tuk kɨlɨ ak do aŋakwan gɨldat kɨlɨ apjak bɨsap kwaŋ tosok. Do nin pɨlɨn tuk dakon aŋpak yɨpmaŋek teŋteŋɨ dakon yo paŋek emat agak amɨn da emat dakon ɨmal yombem gɨn paŋek teŋteŋɨ dakon yo paŋ.</t>
        </r>
      </text>
    </comment>
    <comment ref="E352" authorId="0">
      <text>
        <r>
          <rPr>
            <sz val="8"/>
            <color indexed="81"/>
            <rFont val="Tahoma"/>
            <family val="2"/>
          </rPr>
          <t>Amɨn gɨldat kalba agɨpgumaŋ uŋun da tɨlagon da egɨpdo, uŋudeŋ gɨn kɨlɨ agɨpneŋ. Nandaŋek but upbal dɨma aneŋ, yumabi aŋpak mibɨlɨ mibɨlɨ mibɨlɨ dɨma aneŋ, ae yumabi aŋpak mibɨlɨ mibɨlɨ mibɨlɨ dɨma pɨsoŋ aneŋ, ae notnin do nandaba yokwi tok aŋ ɨmneŋ.</t>
        </r>
      </text>
    </comment>
    <comment ref="E353" authorId="0">
      <text>
        <r>
          <rPr>
            <sz val="8"/>
            <color indexed="81"/>
            <rFont val="Tahoma"/>
            <family val="2"/>
          </rPr>
          <t>Amɨn Tagɨ Yesu Kristo abɨdaŋek ɨmalni paŋek egɨpni. Aŋek gɨptɨm dakon galaktokni yolak do nandak nandak dɨma ani.</t>
        </r>
      </text>
    </comment>
    <comment ref="E354" authorId="0">
      <text>
        <r>
          <rPr>
            <sz val="8"/>
            <color indexed="81"/>
            <rFont val="Tahoma"/>
            <family val="2"/>
          </rPr>
          <t>Amɨn kɨnda nandaŋ gadatni toŋ, mani nandaŋ gadatni tebai dɨma tosok kaŋ, uŋun amɨn paŋmuwukbi kabɨkon aŋkɨni. Mani gen mibɨlɨ mibɨlɨ mibɨlɨ dɨma nandaŋ pɨsoŋ uŋun do gen emat dɨma aŋek apni.</t>
        </r>
      </text>
    </comment>
    <comment ref="E355" authorId="0">
      <text>
        <r>
          <rPr>
            <sz val="8"/>
            <color indexed="81"/>
            <rFont val="Tahoma"/>
            <family val="2"/>
          </rPr>
          <t>Amɨn kɨnda uŋun nandaŋ gadatni tebaisi, do yo morap naŋ si noni. Mani amɨn kɨnda uŋun nandaŋ gadatni tebai dɨma, do gɨptɨm naŋ dɨma nosok.</t>
        </r>
      </text>
    </comment>
    <comment ref="E356" authorId="0">
      <text>
        <r>
          <rPr>
            <sz val="8"/>
            <color indexed="81"/>
            <rFont val="Tahoma"/>
            <family val="2"/>
          </rPr>
          <t>Ae amɨn kɨnda bret ae bret dɨma nosak amɨn do nandaba yokwi dɨma asak. Ae amɨn kɨnda bret dɨma nosak amɨn uŋun yokwi dɨma asak. Piŋkop da uŋun amɨn kɨsi abɨdaŋban kɨlɨ iyɨgɨt.</t>
        </r>
      </text>
    </comment>
    <comment ref="E357" authorId="0">
      <text>
        <r>
          <rPr>
            <sz val="8"/>
            <color indexed="81"/>
            <rFont val="Tahoma"/>
            <family val="2"/>
          </rPr>
          <t>Amɨn ŋwakŋwarɨ dakon oman monjɨni kokwinɨkgaŋ uŋun gak namɨn dɨma, amɨn tagɨni da pini asak? Pi agakni tebai agek maŋ mudosok bo maŋ pasɨljak kaŋ, uŋun amɨn tagɨni dakon yo. Mani Amɨn Tagɨ da tapmɨmɨ toŋ aŋnoman aŋek tagɨsi akdɨsak.</t>
        </r>
      </text>
    </comment>
    <comment ref="E358" authorId="0">
      <text>
        <r>
          <rPr>
            <sz val="8"/>
            <color indexed="81"/>
            <rFont val="Tahoma"/>
            <family val="2"/>
          </rPr>
          <t>Amɨn kɨnda da gɨldat kɨnda do nandaba wukwisi asak. Ae amɨn kɨnda da gɨldat kɨsi arɨpmɨ dɨma yapmaŋdak yaŋ gɨn nandɨsak. Mani ji amɨn kaloŋ kaloŋ butjikon nandaŋ kokwin tagɨsi tagɨsi egɨpni.</t>
        </r>
      </text>
    </comment>
    <comment ref="E359" authorId="0">
      <text>
        <r>
          <rPr>
            <sz val="8"/>
            <color indexed="81"/>
            <rFont val="Tahoma"/>
            <family val="2"/>
          </rPr>
          <t>Amɨn kɨnda da Yapyap Bɨlak dakon bɨsap kɨnda manjɨsak kaŋ, uŋun amɨn da Amɨn Tagɨ do nandaŋek uŋun asak. Ae amɨn kɨnda da jap naŋek Piŋkop ya yaŋ iyɨŋek egɨsak, do uŋun amɨn da Amɨn Tagɨ do nandaŋek jap naŋek nosak. Ae amɨn kɨnda da jap dɨma nosak kaŋ, uŋun Amɨn Tagɨ do nandaŋek jap noŋ, ae Piŋkop ya ya yaŋ iyɨsak.</t>
        </r>
      </text>
    </comment>
    <comment ref="E360" authorId="0">
      <text>
        <r>
          <rPr>
            <sz val="8"/>
            <color indexed="81"/>
            <rFont val="Tahoma"/>
            <family val="2"/>
          </rPr>
          <t>Nin da bɨkbɨgon amɨn kɨnda iyɨ do egɨp egɨp dagok dagogɨ mɨni yaŋ dɨma nandɨsak. Ae kɨmotjak uŋun amɨn kɨnda da iyɨ do dɨma nandɨsak.</t>
        </r>
      </text>
    </comment>
    <comment ref="E361" authorId="0">
      <text>
        <r>
          <rPr>
            <sz val="8"/>
            <color indexed="81"/>
            <rFont val="Tahoma"/>
            <family val="2"/>
          </rPr>
          <t>Egɨp egɨpno uŋun Amɨn Tagɨ dakon, ae kɨmotneŋ kaŋ, uŋun Amɨn Tagɨ dakon. Do egɨp egɨp bo kɨmotneŋ kaŋ, nin Amɨn Tagɨ dakon gɨn.</t>
        </r>
      </text>
    </comment>
    <comment ref="E362" authorId="0">
      <text>
        <r>
          <rPr>
            <sz val="8"/>
            <color indexed="81"/>
            <rFont val="Tahoma"/>
            <family val="2"/>
          </rPr>
          <t>Kristo yaŋ gɨn Kristo kɨlɨ kɨmakban pɨdagɨt. Yaŋ aŋek amɨn kɨmakbi ae egɨp egɨpmɨ toŋ uŋun kɨsi dakon Amɨn Tagɨ egɨpni.</t>
        </r>
      </text>
    </comment>
    <comment ref="E363" authorId="0">
      <text>
        <r>
          <rPr>
            <sz val="8"/>
            <color indexed="81"/>
            <rFont val="Tahoma"/>
            <family val="2"/>
          </rPr>
          <t>Gaga gak nido notgo dakon aŋpak yokwi aŋek yaŋba yokwi tok aŋ ɨmɨlɨp asal? Ae gak nido notgo do yaŋba yokwi tok aŋ ɨmɨlɨp asal? Dɨsi nandaŋ, nin kɨsi morap Piŋkop da gen pikon yopmaŋek akdaŋ.</t>
        </r>
      </text>
    </comment>
    <comment ref="E364" authorId="0">
      <text>
        <r>
          <rPr>
            <sz val="8"/>
            <color indexed="81"/>
            <rFont val="Tahoma"/>
            <family val="2"/>
          </rPr>
          <t>Piŋkop da papiakon gen yaŋ tosok uŋun da arɨpmon Piŋkop da papiakon gen yaŋ tosok: "Nak Amɨn Tagɨsi egɨp egɨp egɨp dagok dagogɨ mɨni yaŋ dayɨsat, mɨktɨmɨ mɨktɨmɨ amɨn kɨsi da abɨŋ nak da gawak namdaŋ. Aŋek uŋun amɨn kɨsi da nak Piŋkop bamɨsi yaŋsi dayɨkdaŋ."</t>
        </r>
      </text>
    </comment>
    <comment ref="E365" authorId="0">
      <text>
        <r>
          <rPr>
            <sz val="8"/>
            <color indexed="81"/>
            <rFont val="Tahoma"/>
            <family val="2"/>
          </rPr>
          <t>Do yaŋsi nandamaŋ, nin amɨn kaloŋ kaloŋ da Piŋkop aŋpak yokwi agɨmaŋ uŋun dakon mibɨlɨ iyɨ iyɨ iyɨŋ akdɨsak.</t>
        </r>
      </text>
    </comment>
    <comment ref="E366" authorId="0">
      <text>
        <r>
          <rPr>
            <sz val="8"/>
            <color indexed="81"/>
            <rFont val="Tahoma"/>
            <family val="2"/>
          </rPr>
          <t>Yaŋdo, nin notnin dakon aŋpak kokwin aŋek nandak nandak yokwi dɨma kokwinɨtni. Aŋek nandak nandak kalugɨ kɨnda yapmaŋek notnin da yokwi ak do yo yokwi kɨnda dɨma aban pɨgɨsak yaŋ nandani.</t>
        </r>
      </text>
    </comment>
    <comment ref="E367" authorId="0">
      <text>
        <r>
          <rPr>
            <sz val="8"/>
            <color indexed="81"/>
            <rFont val="Tahoma"/>
            <family val="2"/>
          </rPr>
          <t>Amɨn Tagɨ Yesu da nandak nandakno kɨlɨ aŋnoman aŋakwan nak yaŋsi nandɨsat, jap kɨnda uŋun Piŋkop da pɨndakban yokwi tosok yaŋ nandagɨm. Mani amɨn kɨnda da yo kɨnda dakon nandak nandakni yokwi yaŋ nandɨsak kaŋ, uŋun amɨn egɨpgwiron da yo uŋun yokwi taŋ ɨmaŋ.</t>
        </r>
      </text>
    </comment>
    <comment ref="E368" authorId="0">
      <text>
        <r>
          <rPr>
            <sz val="8"/>
            <color indexed="81"/>
            <rFont val="Tahoma"/>
            <family val="2"/>
          </rPr>
          <t>Yaŋdo, gak jap kɨnda notgo da nandak nandakni yokwi yaŋ nandaŋek but yokwi asak kaŋ, uŋun do nandaba kɨlegɨ dɨma asak. Kristo da notgo aŋpulugosak do aŋek kɨmakgɨt. Do jap uŋun da tagɨ aŋupbal dɨma asak.</t>
        </r>
      </text>
    </comment>
    <comment ref="E369" authorId="0">
      <text>
        <r>
          <rPr>
            <sz val="8"/>
            <color indexed="81"/>
            <rFont val="Tahoma"/>
            <family val="2"/>
          </rPr>
          <t>Ji yo kɨnda do tagɨsi yaŋ nandaŋ. Ji kaŋ kɨmotni. Yaŋ ani kaŋ, amɨn da dɨwarɨ da uŋun aŋpak yokwi yaŋba yokwi tok aŋ damni.</t>
        </r>
      </text>
    </comment>
    <comment ref="E370" authorId="0">
      <text>
        <r>
          <rPr>
            <sz val="8"/>
            <color indexed="81"/>
            <rFont val="Tahoma"/>
            <family val="2"/>
          </rPr>
          <t>Piŋkop dakon Amɨn Kɨla Agakni uŋun jap pakbiyo madep dakon mibɨlɨ dɨma. Piŋkop dakon Amɨn Kɨla Agakni uŋun aŋpak kɨlegɨsi, ae but yawot, ae kɨsɨk kɨsɨk Telagɨ Wupmon da toŋ uŋun dakon mibɨlɨ uŋun aŋ.</t>
        </r>
      </text>
    </comment>
    <comment ref="E371" authorId="0">
      <text>
        <r>
          <rPr>
            <sz val="8"/>
            <color indexed="81"/>
            <rFont val="Tahoma"/>
            <family val="2"/>
          </rPr>
          <t>Amɨn kɨnda Kristo dakon pi uŋun aŋek pi asak kaŋ, uŋun amɨn Piŋkop da kaŋ galak taŋ ɨmɨŋakwan amɨn kɨsi da uŋun amɨn do nandaba tagɨsi asak.</t>
        </r>
      </text>
    </comment>
    <comment ref="E372" authorId="0">
      <text>
        <r>
          <rPr>
            <sz val="8"/>
            <color indexed="81"/>
            <rFont val="Tahoma"/>
            <family val="2"/>
          </rPr>
          <t>Yaŋ do aŋek notnin dakon but kaloŋɨ paŋek notnin dakon nandaŋ gadat paŋteban aŋ.</t>
        </r>
      </text>
    </comment>
    <comment ref="E373" authorId="0">
      <text>
        <r>
          <rPr>
            <sz val="8"/>
            <color indexed="81"/>
            <rFont val="Tahoma"/>
            <family val="2"/>
          </rPr>
          <t>Jap naŋgɨn nandaŋ gadatgo da Piŋkop dakon pi ani dɨma aŋupbal ani. Jap dɨwarɨ kɨsi tagɨsi. Mani jap kɨnda naŋek amɨn kɨnda maŋ potjak kaŋ, uŋun yokwi asak.</t>
        </r>
      </text>
    </comment>
    <comment ref="E374" authorId="0">
      <text>
        <r>
          <rPr>
            <sz val="8"/>
            <color indexed="81"/>
            <rFont val="Tahoma"/>
            <family val="2"/>
          </rPr>
          <t>Amɨn da bupmɨsi bo wain bo yo morap kɨsi aŋakwa gak notgo da yokwikon gepban asak kaŋ, uŋun aŋpak dɨma aki.</t>
        </r>
      </text>
    </comment>
    <comment ref="E375" authorId="0">
      <text>
        <r>
          <rPr>
            <sz val="8"/>
            <color indexed="81"/>
            <rFont val="Tahoma"/>
            <family val="2"/>
          </rPr>
          <t>Amɨn kɨnda yo kɨnda do nandaba bamɨ dɨma yaŋkwok asak kaŋ, uŋun amɨn kɨsɨk kɨsɨk kɨsɨgɨ toŋ egɨsak. Nandaŋ gadatgo yo kɨnda do nandaba bamɨ dɨma asak kaŋ, uŋun amɨn kɨsɨk kɨsɨgɨ toŋ egɨsak.</t>
        </r>
      </text>
    </comment>
    <comment ref="E376" authorId="0">
      <text>
        <r>
          <rPr>
            <sz val="8"/>
            <color indexed="81"/>
            <rFont val="Tahoma"/>
            <family val="2"/>
          </rPr>
          <t>Mani amɨn kɨnda iyɨ do but bamot aŋek jap noŋ kaŋ, uŋun amɨn yokwi asak, nido nandaŋ gadatni yo tagɨsi bamɨsi bamɨ asak yaŋ dɨma nandɨsak. Nandaŋ gadatni yo tagɨsi bamɨsi bamɨ asak uŋun dɨma nandɨsak kaŋ, uŋun yokwi asak.</t>
        </r>
      </text>
    </comment>
    <comment ref="E377" authorId="0">
      <text>
        <r>
          <rPr>
            <sz val="8"/>
            <color indexed="81"/>
            <rFont val="Tahoma"/>
            <family val="2"/>
          </rPr>
          <t>Nin nandaŋ gadat teban tagɨsi amɨn nin da tepmɨsi dakon jɨgɨni taŋ nimaŋ uŋun paŋpulugaŋek jɨgɨsi guramɨtni. Naga dakon gɨptɨm aŋpulugok do dɨma nandamaŋ.</t>
        </r>
      </text>
    </comment>
    <comment ref="E378" authorId="0">
      <text>
        <r>
          <rPr>
            <sz val="8"/>
            <color indexed="81"/>
            <rFont val="Tahoma"/>
            <family val="2"/>
          </rPr>
          <t>Nin kɨsi kaloŋ kaloŋ amɨn notnin dakon aŋpak tagɨ aŋpulugaŋek nandaŋ gadatni paŋteban ak do pi ani.</t>
        </r>
      </text>
    </comment>
    <comment ref="E379" authorId="0">
      <text>
        <r>
          <rPr>
            <sz val="8"/>
            <color indexed="81"/>
            <rFont val="Tahoma"/>
            <family val="2"/>
          </rPr>
          <t>Piŋkop da papiakon gen yaŋ tosok, "Amɨn da gak do yaŋba yokwi tok aŋgamaŋ amɨn da yaŋba nak kɨsi da kwenon maban pɨgɨt." Kristo yo uŋun iyɨ do aŋpak tagɨ aŋ ɨmgut uŋun do dɨma nandagɨt.</t>
        </r>
      </text>
    </comment>
    <comment ref="E380" authorId="0">
      <text>
        <r>
          <rPr>
            <sz val="8"/>
            <color indexed="81"/>
            <rFont val="Tahoma"/>
            <family val="2"/>
          </rPr>
          <t>Piŋkop da papiakon gen morap kalɨp mandabi uŋun nin dakon nandak nandak do mandawit. Gen uŋun da butnin paŋteban aban teban taŋek Piŋkop da yokwikon baŋ tɨmɨtjak yaŋ nandaŋ teban taŋek jomjom amaŋ.</t>
        </r>
      </text>
    </comment>
    <comment ref="E381" authorId="0">
      <text>
        <r>
          <rPr>
            <sz val="8"/>
            <color indexed="81"/>
            <rFont val="Tahoma"/>
            <family val="2"/>
          </rPr>
          <t>Piŋkop kaloŋɨ gɨn da nandaŋ gadatnin aŋkutnaŋakwan nin tapmɨmnin madepsi tapmɨm nimɨsak. Piŋkop da ji paŋpulugaŋban nandaŋ kokwin kaloŋɨsi ae but kaloŋɨsi aban Kristo Yesu da aŋpagon agɨpni.</t>
        </r>
      </text>
    </comment>
    <comment ref="E382" authorId="0">
      <text>
        <r>
          <rPr>
            <sz val="8"/>
            <color indexed="81"/>
            <rFont val="Tahoma"/>
            <family val="2"/>
          </rPr>
          <t>Yaŋ aŋakwa ji gat kɨsi da Piŋkop, uŋun Amɨn Tagɨnin Yesu Kristo dakon Datni, ae Piŋkop aŋkɨsini.</t>
        </r>
      </text>
    </comment>
    <comment ref="E383" authorId="0">
      <text>
        <r>
          <rPr>
            <sz val="8"/>
            <color indexed="81"/>
            <rFont val="Tahoma"/>
            <family val="2"/>
          </rPr>
          <t>Kristo da ji gat but galaksi nandaŋek notji tɨmɨkgaŋ uŋun do but galaksi nandaŋek notji tɨmɨkgaŋ. Tɨmɨkgaŋba uŋun da Piŋkop dakon man madep pakdɨsak.</t>
        </r>
      </text>
    </comment>
    <comment ref="E384" authorId="0">
      <text>
        <r>
          <rPr>
            <sz val="8"/>
            <color indexed="81"/>
            <rFont val="Tahoma"/>
            <family val="2"/>
          </rPr>
          <t>Yaŋsi dayɨsat, Kristo uŋun Piŋkop dakon gen bamɨsi bamɨ toŋsi ani do Juda amɨn paŋpulugok do oman amɨni agɨt. Yaŋ aŋek Piŋkop da babɨknin do gen teban morap yoyɨgɨt uŋun bamɨ toŋ agɨt.</t>
        </r>
      </text>
    </comment>
    <comment ref="E385" authorId="0">
      <text>
        <r>
          <rPr>
            <sz val="8"/>
            <color indexed="81"/>
            <rFont val="Tahoma"/>
            <family val="2"/>
          </rPr>
          <t>Ae Amɨn Ŋwakŋwarɨ Kabɨ da Piŋkop dakon nandaŋ yawotni do aŋek man madep ɨmni do aŋek kɨmakgɨt. Piŋkop da papiakon gen kɨnda tosok uŋun yaŋ tosok: "Uŋun do aŋek Amɨn Ŋwakŋwarɨ Kabɨ da bɨkbɨknikon gak aŋkɨsiŋek kap akdɨsat. Aŋek aŋkɨsino kap akdɨsat."</t>
        </r>
      </text>
    </comment>
    <comment ref="E386" authorId="0">
      <text>
        <r>
          <rPr>
            <sz val="8"/>
            <color indexed="81"/>
            <rFont val="Tahoma"/>
            <family val="2"/>
          </rPr>
          <t>Ae Piŋkop dakon gen kɨnda gat yaŋ tosok: "Amɨn Ŋwakŋwarɨ Kabɨ ji Piŋkop dakon amɨn kabɨni gat kɨsi kɨsɨk kɨsɨk ani."</t>
        </r>
      </text>
    </comment>
    <comment ref="E387" authorId="0">
      <text>
        <r>
          <rPr>
            <sz val="8"/>
            <color indexed="81"/>
            <rFont val="Tahoma"/>
            <family val="2"/>
          </rPr>
          <t>Aŋek ae kɨnda gat yaŋ yosok: "Amɨn Ŋwakŋwarɨ Kabɨ Kabɨ ji Amɨn Tagɨ aŋkɨsini. Amɨn Mɨktɨmɨ Mɨktɨmɨ Amɨn Tagɨ aŋkɨsini."</t>
        </r>
      </text>
    </comment>
    <comment ref="E388" authorId="0">
      <text>
        <r>
          <rPr>
            <sz val="8"/>
            <color indexed="81"/>
            <rFont val="Tahoma"/>
            <family val="2"/>
          </rPr>
          <t>Ae Aisaia da yaŋ yagɨt, "Kɨla amɨn madep kalugɨsi Jesi da kabɨkon da altosak. Uŋun da amɨn mɨktɨmɨ mɨktɨmɨ mɨktɨmɨ ekwaŋ uŋun kɨla amɨn madep egɨpdɨsak. Uŋun amɨn mɨktɨmɨ mɨktɨmɨ mɨktɨmɨ ekwaŋ uŋun da gɨsamni do jomjom aŋek ekwaŋ."</t>
        </r>
      </text>
    </comment>
    <comment ref="E389" authorId="0">
      <text>
        <r>
          <rPr>
            <sz val="8"/>
            <color indexed="81"/>
            <rFont val="Tahoma"/>
            <family val="2"/>
          </rPr>
          <t>Piŋkop da yo tagɨsi don apdɨsak uŋun do yaŋ teban tok agɨt uŋun nandaŋ gadaŋ ɨmni. Yaŋ aŋakwa butji kɨsɨk kɨsɨk madepsi taŋakwan Telagɨ Wup da tapmɨm ɨmɨŋakwan butjikon but tobɨl tugosak.</t>
        </r>
      </text>
    </comment>
    <comment ref="E390" authorId="0">
      <text>
        <r>
          <rPr>
            <sz val="8"/>
            <color indexed="81"/>
            <rFont val="Tahoma"/>
            <family val="2"/>
          </rPr>
          <t>Not kabɨ, ji dakon nandak nandak tagɨsi uŋun tagɨsi. Piŋkop dakon nandaŋ kokwini tagɨsi ae nandak nandak mibɨlɨ mibɨlɨsi uŋun tagɨsi. Do ji da Piŋkop dakon telagɨ amɨn kabɨ notji dakon nandak nandak tagɨ yoyɨŋ paŋteban ani.</t>
        </r>
      </text>
    </comment>
    <comment ref="E391" authorId="0">
      <text>
        <r>
          <rPr>
            <sz val="8"/>
            <color indexed="81"/>
            <rFont val="Tahoma"/>
            <family val="2"/>
          </rPr>
          <t>Mani gen dɨwarɨ dayɨsat uŋun gen pɨsɨpmɨsok dɨma, mani nak Piŋkop da nandaŋ yawotni do nak manjɨgɨt uŋun do nak kɨlɨ manjɨgɨm. Mani dɨma. Nandak nandak nandakji paŋteban ak do dɨma nandako kɨsat.</t>
        </r>
      </text>
    </comment>
    <comment ref="E392" authorId="0">
      <text>
        <r>
          <rPr>
            <sz val="8"/>
            <color indexed="81"/>
            <rFont val="Tahoma"/>
            <family val="2"/>
          </rPr>
          <t>Kristo Yesu dakon oman monjɨni egek Amɨn Ŋwakŋwarɨ Kabɨkon Piŋkop dakon Gen Bin Tagɨsi yoyɨŋ teŋteŋagɨm. Nak Piŋkop dakon mukwa sogok amɨn dakon pi aŋek Piŋkop da amɨn dɨma nandaŋ ɨmɨŋek paret aŋ yopbeŋ. Aŋek Telagɨ Wup da uŋun amɨn kabɨkon da amɨn kabɨ iyɨ do Piŋkop dakon amɨn kabɨsi tɨmɨkgwit.</t>
        </r>
      </text>
    </comment>
    <comment ref="E393" authorId="0">
      <text>
        <r>
          <rPr>
            <sz val="8"/>
            <color indexed="81"/>
            <rFont val="Tahoma"/>
            <family val="2"/>
          </rPr>
          <t>Yaŋdo, nak Kristo Yesu gat pi ɨmɨŋek Piŋkop dakon pi asat uŋun do nandaba wukwan ɨmɨsat.</t>
        </r>
      </text>
    </comment>
    <comment ref="E394" authorId="0">
      <text>
        <r>
          <rPr>
            <sz val="8"/>
            <color indexed="81"/>
            <rFont val="Tahoma"/>
            <family val="2"/>
          </rPr>
          <t>Nak Kristo da pi agɨm uŋun dakon mibɨlɨ dogɨn dayɨkeŋ. Kristo da pi agɨm uŋun nak da kɨsiron agɨt uŋun dakon mibɨlɨ dayɨkeŋ. Uŋun da yo morapmɨsi agɨm do aŋpulugaŋakwan wasok tapmɨmɨ toŋ agɨm uŋun dakon mibɨlɨ nandak do nandɨsat. Ae Telagɨ Wupno gat nayɨŋakwan Kristo da wasok tapmɨmɨ toŋ agɨt uŋun da yo morap agɨt. Aŋakwan nak Kristo dakon Gen Bin Tagɨsi Jerusalem da wasaŋek kɨŋek kɨŋ Pilipmɨn provins ɨleŋ Ilirum sigɨn agɨm.</t>
        </r>
      </text>
    </comment>
    <comment ref="E395" authorId="0">
      <text>
        <r>
          <rPr>
            <sz val="8"/>
            <color indexed="81"/>
            <rFont val="Tahoma"/>
            <family val="2"/>
          </rPr>
          <t>Amɨn kɨnda da telagɨ wɨtjɨgɨt da kwenon yut dɨma wɨtjɨŋbi uŋudon Gen Bin Tagɨsi yoyɨŋ teŋteŋokeŋ.</t>
        </r>
      </text>
    </comment>
    <comment ref="E396" authorId="0">
      <text>
        <r>
          <rPr>
            <sz val="8"/>
            <color indexed="81"/>
            <rFont val="Tahoma"/>
            <family val="2"/>
          </rPr>
          <t>Piŋkop da papiakon gen yaŋ tosok uŋun yaŋ tosok: "Amɨn mibɨltok iyɨ dakon gen dɨma nandawit uŋun amɨn da uŋun kokdaŋ. Ae amɨn mibɨltok iyɨ dakon gen dɨma nandawit uŋun da nandaba pɨsokdaŋ."</t>
        </r>
      </text>
    </comment>
    <comment ref="E397" authorId="0">
      <text>
        <r>
          <rPr>
            <sz val="8"/>
            <color indexed="81"/>
            <rFont val="Tahoma"/>
            <family val="2"/>
          </rPr>
          <t>Nido pi uŋun da kosirɨ morapmɨ abɨdok do ji abɨdok do dɨma opbeŋ.</t>
        </r>
      </text>
    </comment>
    <comment ref="E398" authorId="0">
      <text>
        <r>
          <rPr>
            <sz val="8"/>
            <color indexed="81"/>
            <rFont val="Tahoma"/>
            <family val="2"/>
          </rPr>
          <t>Mani abɨsok uŋun mɨktɨmon pi kɨnda dɨma abeŋ. Aŋek bɨlak morapmɨ ji ap do but dasi galak taŋek egɨsat.</t>
        </r>
      </text>
    </comment>
    <comment ref="E399" authorId="0">
      <text>
        <r>
          <rPr>
            <sz val="8"/>
            <color indexed="81"/>
            <rFont val="Tahoma"/>
            <family val="2"/>
          </rPr>
          <t>Yaŋ do aŋek mibɨltok jikon abɨŋ kokup pap kɨk do aŋek Sipen mɨktɨmon kɨk do tagɨsi nandɨsat. Abɨsok ji gat egek bɨsap pɨsɨpmɨsok egɨpbeŋ do nandɨsat. Aŋek don ji da nak aŋpulugaŋba Sipen mɨktɨmon kɨkeŋ.</t>
        </r>
      </text>
    </comment>
    <comment ref="E400" authorId="0">
      <text>
        <r>
          <rPr>
            <sz val="8"/>
            <color indexed="81"/>
            <rFont val="Tahoma"/>
            <family val="2"/>
          </rPr>
          <t>Mani abɨsok Piŋkop dakon amɨn kabɨ uŋudon ekwaŋ uŋun paŋpulugok do Jerusalem kɨkdɨsat.</t>
        </r>
      </text>
    </comment>
    <comment ref="E401" authorId="0">
      <text>
        <r>
          <rPr>
            <sz val="8"/>
            <color indexed="81"/>
            <rFont val="Tahoma"/>
            <family val="2"/>
          </rPr>
          <t>Piŋkop dakon paŋmuwukbi kabɨ Masadonia ae Akaia mɨktɨmon egɨpgwit uŋun da moneŋ dɨ Jerusalem kɨŋek Piŋkop dakon amɨn yoni mɨni amɨn paŋpulugaŋba wɨgɨk do yawit.</t>
        </r>
      </text>
    </comment>
    <comment ref="E402" authorId="0">
      <text>
        <r>
          <rPr>
            <sz val="8"/>
            <color indexed="81"/>
            <rFont val="Tahoma"/>
            <family val="2"/>
          </rPr>
          <t>Juda amɨn da Piŋkop dakon yo tagɨsi Amɨn Ŋwakŋwarɨ Kabɨkon paŋkɨwit. Do uŋun moneŋ galaktokni da tagap taŋ yomgwit. Ae Juda amɨn da uŋun do yo tagɨsi aŋ yomgwit, do uŋun tagɨsi asak. Do amɨn dɨma nandaŋek Piŋkop dakon yo tagɨsi uŋun Amɨn Ŋwakŋwarɨ Kabɨkon paŋkɨwit. Do uŋun moneŋ galaktokni da yopgwit. Aŋakwa uŋun tagɨsi.</t>
        </r>
      </text>
    </comment>
    <comment ref="E403" authorId="0">
      <text>
        <r>
          <rPr>
            <sz val="8"/>
            <color indexed="81"/>
            <rFont val="Tahoma"/>
            <family val="2"/>
          </rPr>
          <t>"Nak uŋun pi aŋ uŋun aŋ mudokeŋ. Aŋek moneŋ uŋun Jerusalem paŋkɨk do aŋek don jiyo kɨŋ pɨndatno.</t>
        </r>
      </text>
    </comment>
    <comment ref="E404" authorId="0">
      <text>
        <r>
          <rPr>
            <sz val="8"/>
            <color indexed="81"/>
            <rFont val="Tahoma"/>
            <family val="2"/>
          </rPr>
          <t>Nak jikon apbeŋ bɨsapmon Kristo dakon gɨsamɨ toŋsi jikon tugosak yaŋsi nandɨsat.</t>
        </r>
      </text>
    </comment>
    <comment ref="E405" authorId="0">
      <text>
        <r>
          <rPr>
            <sz val="8"/>
            <color indexed="81"/>
            <rFont val="Tahoma"/>
            <family val="2"/>
          </rPr>
          <t>Yaŋ do aŋek not kabɨ, Amɨn Tagɨnin Yesu Kristo do but dasi nandani, ae but dasi galak taŋ yomyomni do Telagɨ Wup da paŋpulugaŋakwan aŋpakji tagɨsi nandani. Uŋun do aŋek but dasi paŋteban aŋek nak gat bɨsit pi aŋek egɨpni. Piŋkop da nak aŋpulugaŋban kɨsi egɨp do bɨsit ani.</t>
        </r>
      </text>
    </comment>
    <comment ref="E406" authorId="0">
      <text>
        <r>
          <rPr>
            <sz val="8"/>
            <color indexed="81"/>
            <rFont val="Tahoma"/>
            <family val="2"/>
          </rPr>
          <t>Judia mɨktɨmon amɨn but tobɨl aŋek Piŋkop dakon gen abɨdaŋ uŋun da kɨsiron baŋ nepmaŋ nepni. Ae Piŋkop da nak dakon telagɨ paŋmuwukbi kabɨ Jerusalem ekwaŋ uŋun paŋpulugok do bɨsit ani.</t>
        </r>
      </text>
    </comment>
    <comment ref="E407" authorId="0">
      <text>
        <r>
          <rPr>
            <sz val="8"/>
            <color indexed="81"/>
            <rFont val="Tahoma"/>
            <family val="2"/>
          </rPr>
          <t>Yaŋdo, Piŋkop da nandɨsak kaŋ, but galak nandaŋek jikon abɨk. Abɨŋek ji gat bɨsap pɨsɨpmɨsok egek aeno tapmɨm paŋteban akdɨsat.</t>
        </r>
      </text>
    </comment>
    <comment ref="E408" authorId="0">
      <text>
        <r>
          <rPr>
            <sz val="8"/>
            <color indexed="81"/>
            <rFont val="Tahoma"/>
            <family val="2"/>
          </rPr>
          <t>Amɨn Tagɨ but yawot dakon Piŋkop da ji gat kɨsi gat egɨpjak. Uŋun asi.</t>
        </r>
      </text>
    </comment>
    <comment ref="E409" authorId="0">
      <text>
        <r>
          <rPr>
            <sz val="8"/>
            <color indexed="81"/>
            <rFont val="Tahoma"/>
            <family val="2"/>
          </rPr>
          <t>Aŋek nin dakon padɨge Pebi do yo tagɨsi aŋyomni. Uŋun Senkria kokup papmon paŋmuwukbi morap paŋpulugaŋakwan yo tagɨsi aŋpulugoni.</t>
        </r>
      </text>
    </comment>
    <comment ref="E410" authorId="0">
      <text>
        <r>
          <rPr>
            <sz val="8"/>
            <color indexed="81"/>
            <rFont val="Tahoma"/>
            <family val="2"/>
          </rPr>
          <t>Amɨn Tagɨ dakon man do nandaŋek Pibi ji gat egɨpni do nandɨsat. Piŋkop dakon amɨn kabɨ do aŋpak tagɨsi ani. Ae yo kɨnda do jɨgɨ asak kaŋ, ji da paŋpulugoni do nandɨsat. Nido uŋun amɨn morapmɨ paŋpulugagɨt, ae nak kɨsi paŋpulugagɨt.</t>
        </r>
      </text>
    </comment>
    <comment ref="E411" authorId="0">
      <text>
        <r>
          <rPr>
            <sz val="8"/>
            <color indexed="81"/>
            <rFont val="Tahoma"/>
            <family val="2"/>
          </rPr>
          <t>Aŋek Prisila gat Akwila gat do gɨldat tagɨsi yoyɨni. Uŋun nak Kristo Yesu dakon pi ɨmɨŋek pi agɨlno bamɨ.</t>
        </r>
      </text>
    </comment>
    <comment ref="E412" authorId="0">
      <text>
        <r>
          <rPr>
            <sz val="8"/>
            <color indexed="81"/>
            <rFont val="Tahoma"/>
            <family val="2"/>
          </rPr>
          <t>Amɨn bamot nak do aŋek kɨmot do tagap taŋek egɨpgwit, do nak dagɨn dɨma, Amɨn Ŋwakŋwarɨ Kabɨkon nani kɨsi da ya ya yaŋsi nandaŋ yomɨsak.</t>
        </r>
      </text>
    </comment>
    <comment ref="E413" authorId="0">
      <text>
        <r>
          <rPr>
            <sz val="8"/>
            <color indexed="81"/>
            <rFont val="Tahoma"/>
            <family val="2"/>
          </rPr>
          <t>Uŋun amɨn bamot da yutnon paŋmuwukbi muwukgaŋ uŋun ji da gɨldat tagɨ yaŋ yoyɨni. Ae notnoni Epenitus uŋun do gɨldat tagɨ yaŋ yoyɨni. Epenitus uŋun Esia mɨktɨmon amɨn morap da Yesu nandaŋ gadaŋ ɨmgwit amɨn mibɨltok amɨn uŋun Yesu nandaŋ gadaŋ ɨmgwit.</t>
        </r>
      </text>
    </comment>
    <comment ref="E414" authorId="0">
      <text>
        <r>
          <rPr>
            <sz val="8"/>
            <color indexed="81"/>
            <rFont val="Tahoma"/>
            <family val="2"/>
          </rPr>
          <t>Ji Maria dakon gɨldat tagɨ yaŋ iyɨni. Maria uŋun ji do aŋek pi madepsi aŋ damgut.</t>
        </r>
      </text>
    </comment>
    <comment ref="E415" authorId="0">
      <text>
        <r>
          <rPr>
            <sz val="8"/>
            <color indexed="81"/>
            <rFont val="Tahoma"/>
            <family val="2"/>
          </rPr>
          <t>Don Andronikus gat Junias gat do gɨldat tagɨ yaŋ yoyɨni. Uŋun amɨn bamot nak dakon yawi dɨwatno gat ae dam tebanon egɨpgumal. Uŋun amɨn bamot yabekbi kabɨ da bɨkbɨgon mani toŋ. Uŋun amɨn bamot nak da kalɨp Kristo nandaŋ gadaŋ ɨmgwit.</t>
        </r>
      </text>
    </comment>
    <comment ref="E416" authorId="0">
      <text>
        <r>
          <rPr>
            <sz val="8"/>
            <color indexed="81"/>
            <rFont val="Tahoma"/>
            <family val="2"/>
          </rPr>
          <t>Ampilias uŋun Amɨn Tagɨkon notno tagɨsi. Uŋun do gɨldat tagɨsi iyɨni.</t>
        </r>
      </text>
    </comment>
    <comment ref="E417" authorId="0">
      <text>
        <r>
          <rPr>
            <sz val="8"/>
            <color indexed="81"/>
            <rFont val="Tahoma"/>
            <family val="2"/>
          </rPr>
          <t>Paŋkɨ Kristo Yesu dakon pi ɨsal nani dakon pi ɨsalni, uŋun Urbanus, ae notnoni kɨsi Stakus, uŋun kɨsi gɨldat tagɨ yaŋ iyɨni.</t>
        </r>
      </text>
    </comment>
    <comment ref="E418" authorId="0">
      <text>
        <r>
          <rPr>
            <sz val="8"/>
            <color indexed="81"/>
            <rFont val="Tahoma"/>
            <family val="2"/>
          </rPr>
          <t>Amɨn kɨnda Kristo nandaŋ gadaŋ ɨmɨŋek egɨsak uŋun Apiles uŋun gɨldat tagɨ yaŋ iyɨni. Ae Aristopulus dakon amɨn kabɨ uŋun kɨsi gɨldat tagɨ yaŋ iyɨni.</t>
        </r>
      </text>
    </comment>
    <comment ref="E419" authorId="0">
      <text>
        <r>
          <rPr>
            <sz val="8"/>
            <color indexed="81"/>
            <rFont val="Tahoma"/>
            <family val="2"/>
          </rPr>
          <t>padɨk padɨkno Erodion uŋun gɨldat tagɨ yaŋ iyɨni. Narisitius da kabɨkon nani uŋun Amɨn Tagɨkon da paŋmuwukbi kabɨkon ekwaŋ uŋun kɨsi gɨldat tagɨ yaŋ yoyɨni.</t>
        </r>
      </text>
    </comment>
    <comment ref="E420" authorId="0">
      <text>
        <r>
          <rPr>
            <sz val="8"/>
            <color indexed="81"/>
            <rFont val="Tahoma"/>
            <family val="2"/>
          </rPr>
          <t>Aŋek Tiripina gat Tiriposa gat uŋun gɨldat tagɨ yaŋ yoyɨni. Uŋun amɨn bamot da Amɨn Tagɨ dakon pi agɨmal. Ae notnoni Peris uŋun do gɨldat tagɨ yaŋ yoyɨni. Uŋun Amɨn Tagɨ da pi madepsi agɨt.</t>
        </r>
      </text>
    </comment>
    <comment ref="E421" authorId="0">
      <text>
        <r>
          <rPr>
            <sz val="8"/>
            <color indexed="81"/>
            <rFont val="Tahoma"/>
            <family val="2"/>
          </rPr>
          <t>Ji Rupas do gɨldat tagɨ yaŋ iyɨni. Uŋun Amɨn Tagɨ da nandaŋ gadaŋ ɨmɨŋek amɨn tagɨsi egɨsak. Ae meŋi gat kɨsi do yaŋ nandani. Uŋun nak dakon meŋi yaŋ gɨn noman taŋ namaŋ.</t>
        </r>
      </text>
    </comment>
    <comment ref="E422" authorId="0">
      <text>
        <r>
          <rPr>
            <sz val="8"/>
            <color indexed="81"/>
            <rFont val="Tahoma"/>
            <family val="2"/>
          </rPr>
          <t>Asinkiritus, Plekon, Eremes, Patrobas, Hermas ae notni notni kabɨ uŋun kɨsi do gɨldat tagɨsi yoyɨni.</t>
        </r>
      </text>
    </comment>
    <comment ref="E423" authorId="0">
      <text>
        <r>
          <rPr>
            <sz val="8"/>
            <color indexed="81"/>
            <rFont val="Tahoma"/>
            <family val="2"/>
          </rPr>
          <t>Aŋek Piliologus gat ae Julias gat, ae Nereus gat padɨge gat, ae Olimpas gat, ae Piŋkop dakon amɨn kabɨ morap uŋun gat ekwaŋ uŋun gat kɨsi do gɨldat tagɨsi yoyɨni.</t>
        </r>
      </text>
    </comment>
    <comment ref="E424" authorId="0">
      <text>
        <r>
          <rPr>
            <sz val="8"/>
            <color indexed="81"/>
            <rFont val="Tahoma"/>
            <family val="2"/>
          </rPr>
          <t>Piŋkop dakon amɨn kabɨkon da pɨndak nandak aŋek amɨn notji but kaloŋ aŋ. Kristo dakon paŋmuwukbi morap da ji gɨldat tagɨ yaŋ dayɨsat.</t>
        </r>
      </text>
    </comment>
    <comment ref="E425" authorId="0">
      <text>
        <r>
          <rPr>
            <sz val="8"/>
            <color indexed="81"/>
            <rFont val="Tahoma"/>
            <family val="2"/>
          </rPr>
          <t>Uŋun do not kabɨ, gen kalugɨsi nandawit uŋun abɨdok do aŋek yaŋ dayɨsat. Uŋun amɨn da gen yogok mibɨlɨ mibɨlɨ mibɨlɨ paŋek waseŋ paŋmuwukgaŋ. Yaŋ aŋek paŋmuwukbi paŋkewalba maŋ mudokdaŋ. Uŋuden amɨn kabɨ do dɨma egɨpni.</t>
        </r>
      </text>
    </comment>
    <comment ref="E426" authorId="0">
      <text>
        <r>
          <rPr>
            <sz val="8"/>
            <color indexed="81"/>
            <rFont val="Tahoma"/>
            <family val="2"/>
          </rPr>
          <t>Amɨn uŋun amɨn kabɨ Amɨn Tagɨnin Kristo uŋun dakon oman dɨma aŋ. Namɨn dakon galaktokni yolek galaktokni yolek ɨsal dogɨn paŋkɨlɨk aŋ. Gen ɨlɨtgo aŋek top gen yoyɨŋek amɨn dakon nandak nandakni mɨni paŋkewaltaŋ yopmaŋgaŋ.</t>
        </r>
      </text>
    </comment>
    <comment ref="E427" authorId="0">
      <text>
        <r>
          <rPr>
            <sz val="8"/>
            <color indexed="81"/>
            <rFont val="Tahoma"/>
            <family val="2"/>
          </rPr>
          <t>Ji Piŋkop dakon gen guramɨkgaŋ. Ae amɨn kɨsi morap da uŋun dakon aŋpak dakon geni nandaŋ. Uŋun do aŋek ji do tagɨsi nandɨsat. Mani ji aŋpak tagɨsi uŋun tagɨsi nandani, ae aŋpak yokwi uŋun dɨma nandani.</t>
        </r>
      </text>
    </comment>
    <comment ref="E428" authorId="0">
      <text>
        <r>
          <rPr>
            <sz val="8"/>
            <color indexed="81"/>
            <rFont val="Tahoma"/>
            <family val="2"/>
          </rPr>
          <t>Ae bɨsap pɨsɨpmɨsok egek Piŋkop but yawot nimɨsak uŋun da Sunduk kandapjikon bamaŋ bamaŋ bamaŋ bamaŋ mudokdɨsak. Amɨn Tagɨnin Yesu dakon nandaŋ yawotni ji gat egɨpjak.</t>
        </r>
      </text>
    </comment>
    <comment ref="E429" authorId="0">
      <text>
        <r>
          <rPr>
            <sz val="8"/>
            <color indexed="81"/>
            <rFont val="Tahoma"/>
            <family val="2"/>
          </rPr>
          <t>Timoti, nak dakon pi ɨsalno uŋun da gɨldat tagɨ yaŋ dayɨsak. Lusius, Jeson ae Sosipater ae yawi dɨwatno Lusias uŋun kɨsi da gɨldat tagɨ yaŋ dayɨsak.</t>
        </r>
      </text>
    </comment>
    <comment ref="E430" authorId="0">
      <text>
        <r>
          <rPr>
            <sz val="8"/>
            <color indexed="81"/>
            <rFont val="Tahoma"/>
            <family val="2"/>
          </rPr>
          <t>Nak Tertius, nak Pol da gen on mandagɨt da papia on mandɨsat. Amɨn Tagɨ da manon gɨldat tagɨ yaŋ dayɨsat.</t>
        </r>
      </text>
    </comment>
    <comment ref="E431" authorId="0">
      <text>
        <r>
          <rPr>
            <sz val="8"/>
            <color indexed="81"/>
            <rFont val="Tahoma"/>
            <family val="2"/>
          </rPr>
          <t>Uŋun Gaius da ji do gɨldat tagɨ yaŋ dayɨsak. Uŋun da yutnikon nak aŋpulugaŋek paŋmuwukbi morap dakon paŋmuwukbi kɨsi paŋpulugaŋek egɨsak. Erasitus, uŋun kokup pap dakon moneŋ kɨla amɨn kɨnda, ae notnin Kwartus, uŋun amɨn bamot da ji do gɨldat tagɨ yaŋ dayɨsak.</t>
        </r>
      </text>
    </comment>
    <comment ref="E432" authorId="0">
      <text>
        <r>
          <rPr>
            <sz val="8"/>
            <color indexed="81"/>
            <rFont val="Tahoma"/>
            <family val="2"/>
          </rPr>
          <t>Piŋkop da ji teban taŋ damɨŋek nandaŋ gadat teban toni. Uŋun dakon Gen Bin Tagɨsi nak da yoyɨŋ teŋteŋagɨm. Gen Bin Tagɨsi uŋun Yesu Kristo do yosot. Gen Bin Tagɨsi uŋun yo morapmɨsi bɨsapmɨ bɨsapmɨ bɨsapmɨ egɨ aŋaŋ kɨmakgɨt.</t>
        </r>
      </text>
    </comment>
    <comment ref="E433" authorId="0">
      <text>
        <r>
          <rPr>
            <sz val="8"/>
            <color indexed="81"/>
            <rFont val="Tahoma"/>
            <family val="2"/>
          </rPr>
          <t>Mani Piŋkop egɨp egɨp egɨpmɨ toŋ uŋun da gen kalɨp kombɨ amɨn da papiakon mandawit uŋun dakon gen abɨsok noman taŋ teŋteŋagɨt. Piŋkop da uŋun gen abɨsok noman taŋakwan amɨn mɨktɨmɨ mɨktɨmɨ ekwaŋ uŋun da nandaba pɨsosak. Nandaŋ gadat aŋek aŋpak kɨlegɨsi asak.</t>
        </r>
      </text>
    </comment>
    <comment ref="E434" authorId="0">
      <text>
        <r>
          <rPr>
            <sz val="8"/>
            <color indexed="81"/>
            <rFont val="Tahoma"/>
            <family val="2"/>
          </rPr>
          <t>Piŋkop kaloŋɨ gɨn nandaŋ kokwini tagɨsi uŋun dagɨn nandani. Yesu Kristo da yo morap wasagɨt uŋun do nandak nandak aŋkɨsi aŋkɨsino. Uŋun gɨsamɨ toŋ dagok dagogɨ mɨni. Uŋun bamɨsi.</t>
        </r>
      </text>
    </comment>
    <comment ref="E435" authorId="0">
      <text>
        <r>
          <rPr>
            <sz val="8"/>
            <color indexed="81"/>
            <rFont val="Tahoma"/>
            <family val="2"/>
          </rPr>
          <t>Nak Pol, nak Kristo Yesu dakon yabekbi amɨn kɨnda. Piŋkop da iyɨ dakon galaktok yolek amɨn egɨsat, nak gat notno Sostenes gat kɨsi egɨsat.</t>
        </r>
      </text>
    </comment>
    <comment ref="E436" authorId="0">
      <text>
        <r>
          <rPr>
            <sz val="8"/>
            <color indexed="81"/>
            <rFont val="Tahoma"/>
            <family val="2"/>
          </rPr>
          <t>Nin da papia on mandamaŋ. Nin da Piŋkop dakon paŋmuwukbi kabɨ Korin kokup papmon egɨpgwit uŋun do mandamaŋ. Ji gat ae amɨn morap dukwan dukwan dukwan dukwan ekwaŋ amɨn gat da Yesu Kristo uŋun Amɨn Tagɨnin egɨsak. Uŋun Amɨn Tagɨni ae nin kɨsi dakon Amɨn Tagɨni, ae uŋun kɨsi uŋun Yesu Kristo dakon mani bɨsit iyaŋ.</t>
        </r>
      </text>
    </comment>
    <comment ref="E437" authorId="0">
      <text>
        <r>
          <rPr>
            <sz val="8"/>
            <color indexed="81"/>
            <rFont val="Tahoma"/>
            <family val="2"/>
          </rPr>
          <t>Piŋkop Datnin gat ae Amɨn Tagɨ Yesu Kristo gat da bupmɨ nandaŋ yawotni gat ae butji yaworɨ tosak.</t>
        </r>
      </text>
    </comment>
    <comment ref="E438" authorId="0">
      <text>
        <r>
          <rPr>
            <sz val="8"/>
            <color indexed="81"/>
            <rFont val="Tahoma"/>
            <family val="2"/>
          </rPr>
          <t>Kristo Yesu da aŋpulugaŋban Piŋkop da nandaŋ yawotni do aŋek yo tagɨsi aŋdamgut. Uŋun do aŋek bɨsapmɨ bɨsapmɨ ji do nandaŋek Piŋkopno ya ya yaŋ iyɨsat.</t>
        </r>
      </text>
    </comment>
    <comment ref="E439" authorId="0">
      <text>
        <r>
          <rPr>
            <sz val="8"/>
            <color indexed="81"/>
            <rFont val="Tahoma"/>
            <family val="2"/>
          </rPr>
          <t>Piŋkop ya ya yaŋ iyɨsat. Nin da dayɨŋ teŋteŋaŋ nimaŋ uŋun Kristo dakon gen dakon butjikon tosok. Kristo da ji kɨlɨsi uŋun tɨmɨkgamal. Kristo da paŋpulugaŋakwan Piŋkop da nandak nandak tagɨsi ae nandak nandak kɨsisi morapmɨ ji da dabɨlon tugosak.</t>
        </r>
      </text>
    </comment>
    <comment ref="E440" authorId="0">
      <text>
        <r>
          <rPr>
            <sz val="8"/>
            <color indexed="81"/>
            <rFont val="Tahoma"/>
            <family val="2"/>
          </rPr>
          <t>Yaŋdo, ji Amɨn Tagɨnin Yesu Kristo altaŋ ɨmjak do jomjom aŋek egɨpgwit. Do Telagɨ Wup dakon but galak do nandaba bamɨ dɨma tosok.</t>
        </r>
      </text>
    </comment>
    <comment ref="E441" authorId="0">
      <text>
        <r>
          <rPr>
            <sz val="8"/>
            <color indexed="81"/>
            <rFont val="Tahoma"/>
            <family val="2"/>
          </rPr>
          <t>Yesu da ji paŋteban akdɨsak. Aŋek egɨpni tebai agek Amɨn Tagɨnin Yesu Kristo da apjak bɨsap madepmon ji teban tokni kɨnda dɨma agagɨ.</t>
        </r>
      </text>
    </comment>
    <comment ref="E442" authorId="0">
      <text>
        <r>
          <rPr>
            <sz val="8"/>
            <color indexed="81"/>
            <rFont val="Tahoma"/>
            <family val="2"/>
          </rPr>
          <t>Piŋkop da yo morap ak do yagɨt uŋun kɨsisi bamɨ noman tokdɨsak. Ji uŋun Monji Yesu Kristo, Amɨn Tagɨnin egɨpni do yaŋ damgut uŋun gat egɨpni.</t>
        </r>
      </text>
    </comment>
    <comment ref="E443" authorId="0">
      <text>
        <r>
          <rPr>
            <sz val="8"/>
            <color indexed="81"/>
            <rFont val="Tahoma"/>
            <family val="2"/>
          </rPr>
          <t>Uŋun do not kabɨ, Amɨn Tagɨ Yesu Kristo da manon yaŋsi dayɨsat, ji kɨsi but kaloŋ aŋek gen kaloŋɨsi yaŋek but kaloŋsi ani. Jikon pɨdok pɨdok dɨma ani. Ji but kaloŋɨsi but kaloŋɨ ae nandak nandak kaloŋɨsi egɨpni.</t>
        </r>
      </text>
    </comment>
    <comment ref="E444" authorId="0">
      <text>
        <r>
          <rPr>
            <sz val="8"/>
            <color indexed="81"/>
            <rFont val="Tahoma"/>
            <family val="2"/>
          </rPr>
          <t>Not kabɨno, Kloi da yutnon amɨn kabɨ da ji da bɨkbɨgon gen emat aŋ uŋun do nayɨŋba nandagɨm.</t>
        </r>
      </text>
    </comment>
    <comment ref="E445" authorId="0">
      <text>
        <r>
          <rPr>
            <sz val="8"/>
            <color indexed="81"/>
            <rFont val="Tahoma"/>
            <family val="2"/>
          </rPr>
          <t>Amɨn dɨwarɨ da nak Pol dakon, ae dɨwarɨ da nak Apolos dakon, ae dɨwarɨ da nak Pita dakon, ae dɨwarɨ da nak Kristo dakon, yaŋ yawit. Do ji da bɨkbɨgon gen pɨdok pɨdok dakon mibɨlɨ do yosot.</t>
        </r>
      </text>
    </comment>
    <comment ref="E446" authorId="0">
      <text>
        <r>
          <rPr>
            <sz val="8"/>
            <color indexed="81"/>
            <rFont val="Tahoma"/>
            <family val="2"/>
          </rPr>
          <t>Dɨma, Kristo pudaŋ kabi bamot aŋ? Nak Pol nak ji do tɨlak kɨndapmon kɨmakgɨm yaŋ nandaŋ, ma? Ji nak Pol da manon telagɨ pakbi sowit, ma?</t>
        </r>
      </text>
    </comment>
    <comment ref="E447" authorId="0">
      <text>
        <r>
          <rPr>
            <sz val="8"/>
            <color indexed="81"/>
            <rFont val="Tahoma"/>
            <family val="2"/>
          </rPr>
          <t>Nak jikon da Krispus ae Gaius baŋgɨn telagɨ pakbi soŋ yomgum. Uŋun do Piŋkop ya yaŋ gayɨsat.</t>
        </r>
      </text>
    </comment>
    <comment ref="E448" authorId="0">
      <text>
        <r>
          <rPr>
            <sz val="8"/>
            <color indexed="81"/>
            <rFont val="Tahoma"/>
            <family val="2"/>
          </rPr>
          <t>Yaŋdo, amɨn kɨnda da "Nin Pol da manon telagɨ pakbi sowit" yaŋ dɨma yosak.</t>
        </r>
      </text>
    </comment>
    <comment ref="E449" authorId="0">
      <text>
        <r>
          <rPr>
            <sz val="8"/>
            <color indexed="81"/>
            <rFont val="Tahoma"/>
            <family val="2"/>
          </rPr>
          <t>Nak Stiwenas dakon yutnon amɨn dɨwarɨ gat telagɨ pakbi soŋ yomgum. Ae amɨn dɨwarɨ gat telagɨ pakbi soŋ yomgum uŋun dɨma nandɨsat.</t>
        </r>
      </text>
    </comment>
    <comment ref="E450" authorId="0">
      <text>
        <r>
          <rPr>
            <sz val="8"/>
            <color indexed="81"/>
            <rFont val="Tahoma"/>
            <family val="2"/>
          </rPr>
          <t>Kristo da amɨn telagɨ pakbi soni do dɨma yabekgɨt. Gen Bin Tagɨsi yoyɨŋ teŋteŋoni do yabekgɨt. Nandak nandak nandak amɨn dakon gen ɨsalɨ pɨsɨgon da dɨma yoyɨkeŋ. Tɨlak kɨndap kɨndapni paŋupbal asak yaŋ do dɨma asat.</t>
        </r>
      </text>
    </comment>
    <comment ref="E451" authorId="0">
      <text>
        <r>
          <rPr>
            <sz val="8"/>
            <color indexed="81"/>
            <rFont val="Tahoma"/>
            <family val="2"/>
          </rPr>
          <t>Amɨn kabɨ tɨlak kɨndap dakon gen nandaŋek pasɨlbi kabɨkon pasɨlbi uŋun top gen gɨn yaŋ nandaŋ. Mani nin Piŋkop da nin yokwikon baŋ tɨmɨtjak amɨn nin do nandamaŋ, tɨlak kɨndap dakon gen uŋun Piŋkop dakon tapmɨm madepni yaŋ nandamaŋ.</t>
        </r>
      </text>
    </comment>
    <comment ref="E452" authorId="0">
      <text>
        <r>
          <rPr>
            <sz val="8"/>
            <color indexed="81"/>
            <rFont val="Tahoma"/>
            <family val="2"/>
          </rPr>
          <t>Piŋkop da papiakon gen yaŋ tosok: "Nak da nandak nandak amɨn dakon nandak nandakni gwayesak. Ae nandak nandak amɨn dakon nandak nandakni kɨsi aŋupbal akdɨsat."</t>
        </r>
      </text>
    </comment>
    <comment ref="E453" authorId="0">
      <text>
        <r>
          <rPr>
            <sz val="8"/>
            <color indexed="81"/>
            <rFont val="Tahoma"/>
            <family val="2"/>
          </rPr>
          <t>"Niaŋ nandaŋ kokwini tagɨsi? On mɨktɨm dakon nandak nandak amɨn dakon nandak nandakni uŋun niaŋsi? On gen teban dakon mibɨlɨ nandak nandak amɨn gat, ae gen emat nandak nandak amɨn gat uŋun niaŋsi? Piŋkop da on mɨktɨm dakon nandak nandakni yo morap ɨsal dogɨn ɨsal dogɨn ɨsal dogɨn ɨsalɨmgut.</t>
        </r>
      </text>
    </comment>
    <comment ref="E454" authorId="0">
      <text>
        <r>
          <rPr>
            <sz val="8"/>
            <color indexed="81"/>
            <rFont val="Tahoma"/>
            <family val="2"/>
          </rPr>
          <t>Amɨn mɨktɨm amɨn nandaŋ kokwini tagɨsi da Piŋkop arɨpmɨ dɨma kaŋ nandaŋ kokwini tagɨsi ae nandak nandakni kɨlegɨsi kɨnda yaŋ nandagɨt. Piŋkop da kosit ŋwakŋwarɨ kɨnda yaŋ manjɨgɨt. Kosit uŋun iyɨ do Piŋkop da yokwikon baŋ tɨmɨtjak do manjɨgɨt. Nin da gen uŋun yaŋ teŋteŋosot. Gen uŋun nandaŋek nandaŋ gadaŋ ɨmni amɨn uŋun Piŋkop da yokwikon baŋ tɨmɨtjak do yaŋ mudaŋ ɨmgut.</t>
        </r>
      </text>
    </comment>
    <comment ref="E455" authorId="0">
      <text>
        <r>
          <rPr>
            <sz val="8"/>
            <color indexed="81"/>
            <rFont val="Tahoma"/>
            <family val="2"/>
          </rPr>
          <t>Juda amɨn da wasok tapmɨmɨ toŋ morapmɨ kaŋek galagɨsi nandawit. Ae Grik amɨn da nandak nandak tagɨsi do galagɨsi nandawit.</t>
        </r>
      </text>
    </comment>
    <comment ref="E456" authorId="0">
      <text>
        <r>
          <rPr>
            <sz val="8"/>
            <color indexed="81"/>
            <rFont val="Tahoma"/>
            <family val="2"/>
          </rPr>
          <t>Mani nin da Kristo tɨlak kɨndapmon kɨmakgɨt uŋun dakon gen yaŋ teŋteŋok amaŋ. Uŋun gen Juda amɨn da nandak nandaknikon ɨŋam yokwi tosok. Ae Grik amɨn da gen uŋun nandak nandak ɨsalɨ gɨn yaŋ nandaŋ.</t>
        </r>
      </text>
    </comment>
    <comment ref="E457" authorId="0">
      <text>
        <r>
          <rPr>
            <sz val="8"/>
            <color indexed="81"/>
            <rFont val="Tahoma"/>
            <family val="2"/>
          </rPr>
          <t>Mani Juda amɨn ae Grik amɨn nin kɨsi da Piŋkop dakon tebai yaŋ tɨdaŋban nandamaŋ. Nin da yaŋ nandamaŋ: Kristo uŋun Piŋkop dakon tapmɨm madep ae Piŋkop dakon nandak nandakni.</t>
        </r>
      </text>
    </comment>
    <comment ref="E458" authorId="0">
      <text>
        <r>
          <rPr>
            <sz val="8"/>
            <color indexed="81"/>
            <rFont val="Tahoma"/>
            <family val="2"/>
          </rPr>
          <t>Amɨn mɨktɨm amɨn da Piŋkop dakon nandak nandak kosit kɨnda amɨn dakon nandak nandakni yapmaŋdak yaŋ nandaŋ. Piŋkop dakon nandak nandakni da arɨpmɨ dɨma agagɨ yaŋ nandaŋ. Mani uŋun nandak nandak dakon tapmɨm da amɨn dakon tapmɨm yapmaŋdak.</t>
        </r>
      </text>
    </comment>
    <comment ref="E459" authorId="0">
      <text>
        <r>
          <rPr>
            <sz val="8"/>
            <color indexed="81"/>
            <rFont val="Tahoma"/>
            <family val="2"/>
          </rPr>
          <t>Uŋun do nandani, not kabɨ, ji kalɨp Kristo nandaŋ gadaŋ ɨmgwit bɨsapmon egɨpgwit uŋun do nandani. Ji kabɨkon da nandak nandak amɨn morapmɨ mɨktɨm amɨn da dabɨlon dɨma egɨpgwit. Ae amɨn tapmɨmɨ toŋ dɨma, bo ae amɨn mani toŋ dɨma.</t>
        </r>
      </text>
    </comment>
    <comment ref="E460" authorId="0">
      <text>
        <r>
          <rPr>
            <sz val="8"/>
            <color indexed="81"/>
            <rFont val="Tahoma"/>
            <family val="2"/>
          </rPr>
          <t>Mani Piŋkop da amɨn manjɨgɨt uŋun amɨn nandak nandakni mɨni da dabɨlon gulusuŋ nandaŋ amɨn. Yaŋdo, on mɨktɨm dakon nandak nandak amɨn Piŋkop da mayagɨsi do manjɨgɨt. Ae amɨn da amɨn do nandaba pɨŋbisi amɨn do, Piŋkop da amɨn tebai dɨma abi yaŋ do manjɨgɨt.</t>
        </r>
      </text>
    </comment>
    <comment ref="E461" authorId="0">
      <text>
        <r>
          <rPr>
            <sz val="8"/>
            <color indexed="81"/>
            <rFont val="Tahoma"/>
            <family val="2"/>
          </rPr>
          <t>Ae on mɨktɨmon amɨn mani mɨni amɨn, ae amɨn da yo pɨŋbi, ae amɨn morapmɨ do nandaba pɨwit amɨn uŋun Piŋkop da yo madep dɨma asak. Uŋun pɨndagek amɨn mani toŋ ae tapmɨmni yo madep dɨma asak.</t>
        </r>
      </text>
    </comment>
    <comment ref="E462" authorId="0">
      <text>
        <r>
          <rPr>
            <sz val="8"/>
            <color indexed="81"/>
            <rFont val="Tahoma"/>
            <family val="2"/>
          </rPr>
          <t>Yaŋdo, amɨn kɨnda da iyɨ do Piŋkop da dabɨlon mani arɨpmɨ dɨma pasak.</t>
        </r>
      </text>
    </comment>
    <comment ref="E463" authorId="0">
      <text>
        <r>
          <rPr>
            <sz val="8"/>
            <color indexed="81"/>
            <rFont val="Tahoma"/>
            <family val="2"/>
          </rPr>
          <t>Piŋkop da iyɨ ji gat Kristo Yesu gat egɨpgumaŋ. Aŋek nandak nandak nandaknin kɨlegɨsi gat uŋun Piŋkop da damgut. Piŋkop da iyɨ da aŋpakni kɨlegɨsi ani do Kristo da nandak nandak nimɨŋ mudagɨt. Piŋkop da iyɨ dakon aŋpakni yaŋ gɨn ani do Piŋkop da iyɨ dakon aŋpakni kɨlegɨsi ani do nimgut. Piŋkop da iyɨ dakon aŋpakni yaŋ gɨn abɨdosok. Kristo da iyɨ dakon aŋpakni kɨlegɨsi egɨpgumal.</t>
        </r>
      </text>
    </comment>
    <comment ref="E464" authorId="0">
      <text>
        <r>
          <rPr>
            <sz val="8"/>
            <color indexed="81"/>
            <rFont val="Tahoma"/>
            <family val="2"/>
          </rPr>
          <t>Uŋun do aŋek Piŋkop da papiakon gen yaŋ tosok: "Amɨn kɨnda kɨsɨk kɨsɨk nandɨsak kaŋ, Amɨn Tagɨkon gɨn kɨsɨk kɨsɨk tagɨ asak." Gen uŋun da arɨpmon dɨma kɨsɨk nandamaŋ.</t>
        </r>
      </text>
    </comment>
    <comment ref="E465" authorId="0">
      <text>
        <r>
          <rPr>
            <sz val="8"/>
            <color indexed="81"/>
            <rFont val="Tahoma"/>
            <family val="2"/>
          </rPr>
          <t>Not kabɨ, nak jikon abɨŋek Piŋkop dakon gen pasɨlɨ toŋ uŋun dayɨŋ teŋteŋagɨm. Gen kokwin amɨn nandaŋ kokwin tagɨsi da tɨlagon dɨma agɨm.</t>
        </r>
      </text>
    </comment>
    <comment ref="E466" authorId="0">
      <text>
        <r>
          <rPr>
            <sz val="8"/>
            <color indexed="81"/>
            <rFont val="Tahoma"/>
            <family val="2"/>
          </rPr>
          <t>Nak ji gat egɨpgumaŋ bɨsapmon nandak nandak kaloŋɨ kɨnda dɨma abeŋ yaŋsi nandagɨm. Yesu Kristo baŋgɨn nandak do nandɨsat. Yesu Kristo tɨlak kɨndapmon kɨmakgɨt uŋun dogɨn nandako tagɨsi.</t>
        </r>
      </text>
    </comment>
    <comment ref="E467" authorId="0">
      <text>
        <r>
          <rPr>
            <sz val="8"/>
            <color indexed="81"/>
            <rFont val="Tahoma"/>
            <family val="2"/>
          </rPr>
          <t>Nak ji gat egɨpgumaŋ bɨsapmon tapmɨmno mɨni egɨsat. Nak pasalgɨm ae nɨmnɨmɨk nɨmnɨmɨkdat.</t>
        </r>
      </text>
    </comment>
    <comment ref="E468" authorId="0">
      <text>
        <r>
          <rPr>
            <sz val="8"/>
            <color indexed="81"/>
            <rFont val="Tahoma"/>
            <family val="2"/>
          </rPr>
          <t>Nak gen uŋun gat ae Gen Bin Tagɨsi yoyɨŋ teŋteŋagɨm uŋun nandak nandak amɨn dakon nandak nandak kositjikon da dɨma yagɨm. Nandak nandak nandakji kulabɨk aŋtobɨl do aŋek Telagɨ Wup dakon tapmɨm yolɨko paŋteŋteŋagɨm.</t>
        </r>
      </text>
    </comment>
    <comment ref="E469" authorId="0">
      <text>
        <r>
          <rPr>
            <sz val="8"/>
            <color indexed="81"/>
            <rFont val="Tahoma"/>
            <family val="2"/>
          </rPr>
          <t>Amɨn dakon nandak nandakni da arɨpmon nandaŋ gadatji tagɨ dɨma asak do yaŋsi nandaŋ gadat agɨm. Piŋkop dakon tapmɨm da tapmɨm taŋakwan nandaŋ gadat tagɨsi asak do yaŋ dagok agɨm.</t>
        </r>
      </text>
    </comment>
    <comment ref="E470" authorId="0">
      <text>
        <r>
          <rPr>
            <sz val="8"/>
            <color indexed="81"/>
            <rFont val="Tahoma"/>
            <family val="2"/>
          </rPr>
          <t>Amɨn Piŋkop da nandaŋ teban tagɨsi asak amɨn da gen uŋun yoyɨno nandaŋ kokwini tagɨsi asak. Mani uŋun nandak nandak nandakni uŋun on mɨktɨmon nani dakon nandak nandak tagɨ dɨma, bo ae on mɨktɨm dakon kɨla amɨn madep kabɨni uŋun dakon nandak nandak tagɨ dɨma. Uŋun amɨn kabɨ yokwi tokdaŋ.</t>
        </r>
      </text>
    </comment>
    <comment ref="E471" authorId="0">
      <text>
        <r>
          <rPr>
            <sz val="8"/>
            <color indexed="81"/>
            <rFont val="Tahoma"/>
            <family val="2"/>
          </rPr>
          <t>Piŋkop da nandak nandakni kɨlegɨsi mɨktɨm dɨma wasaŋakwan Piŋkop da iyɨ Kwen Kokupmon yɨtni dakon kosit kɨlɨ nandagɨt. Uŋun nandak nandakni uŋun pasɨlɨ toŋsi egɨpgut.</t>
        </r>
      </text>
    </comment>
    <comment ref="E472" authorId="0">
      <text>
        <r>
          <rPr>
            <sz val="8"/>
            <color indexed="81"/>
            <rFont val="Tahoma"/>
            <family val="2"/>
          </rPr>
          <t>Ae on mɨktɨm dakon kɨla amɨn madep kɨnda da uŋun dakon mibɨlɨ dɨma nandaŋ ɨmgut. Nandaŋ ɨmgwit tam, Kwen Kokup dakon Amɨn Tagɨ tɨlak kɨndapmon dɨma aŋakba kɨmotjak.</t>
        </r>
      </text>
    </comment>
    <comment ref="E473" authorId="0">
      <text>
        <r>
          <rPr>
            <sz val="8"/>
            <color indexed="81"/>
            <rFont val="Tahoma"/>
            <family val="2"/>
          </rPr>
          <t>Mani Piŋkop da papiakon gen yaŋ tosok uŋun yaŋ tosok: "Yo kalɨp amɨn da dɨma kagɨt, bo ae gen kɨnda da dɨma nandawit, bo ae amɨn da nandak nandak kɨnda dɨma nandagɨt, uŋun yo Piŋkop da amɨn morap Piŋkop but dasi galak taŋ ɨmaŋ amɨn do aŋnoman aban tagɨ egɨpgwit."</t>
        </r>
      </text>
    </comment>
    <comment ref="E474" authorId="0">
      <text>
        <r>
          <rPr>
            <sz val="8"/>
            <color indexed="81"/>
            <rFont val="Tahoma"/>
            <family val="2"/>
          </rPr>
          <t>Piŋkop da uŋun yo morap dakon mibɨlɨ pasɨlɨ taŋ ɨmgut uŋun dakon mibɨlɨsi. Mani Piŋkop da iyɨ Wup da aŋpulugaŋakwan nin do nimgut. Wup da yo morap pɨndak mudosok, ae Piŋkop dakon nandak nandak pasɨlɨ toŋ uŋun kɨsi kosok.</t>
        </r>
      </text>
    </comment>
    <comment ref="E475" authorId="0">
      <text>
        <r>
          <rPr>
            <sz val="8"/>
            <color indexed="81"/>
            <rFont val="Tahoma"/>
            <family val="2"/>
          </rPr>
          <t>Amɨn kɨnda da amɨn dakon nandak nandakni arɨpmɨ dɨma nandak nandak asak. Amɨn dakon wupni uŋun iyɨ burɨgwan egɨsak uŋun da nandak nandak asak. Yaŋgɨn amɨn kɨnda da Piŋkop dakon nandak nandak arɨpmɨ dɨma nandakdak. Piŋkop dakon Wup iyɨ dagɨn nandak nandak asak.</t>
        </r>
      </text>
    </comment>
    <comment ref="E476" authorId="0">
      <text>
        <r>
          <rPr>
            <sz val="8"/>
            <color indexed="81"/>
            <rFont val="Tahoma"/>
            <family val="2"/>
          </rPr>
          <t>Nin mɨktɨm dakon wup dɨma abɨdagɨmaŋ. Piŋkop da yo morap nimgut uŋun do nandaneŋ do Telagɨ Wup Piŋkopmon da apgut uŋun abɨdagɨmaŋ.</t>
        </r>
      </text>
    </comment>
    <comment ref="E477" authorId="0">
      <text>
        <r>
          <rPr>
            <sz val="8"/>
            <color indexed="81"/>
            <rFont val="Tahoma"/>
            <family val="2"/>
          </rPr>
          <t>Nin uŋun yo morap tagɨsi do yaŋ teŋteŋaŋ teŋteŋaŋ yomamaŋ. Gen uŋun nandak nandaknin da arɨpmon da dɨma yoŋ. Telagɨ Wup da iyɨ yoyɨŋ dekgɨt, do amɨn Telagɨ Wup da burɨkon egɨsak uŋun Telagɨ Wup dakon gen yoyɨno uŋun baŋ yet.</t>
        </r>
      </text>
    </comment>
    <comment ref="E478" authorId="0">
      <text>
        <r>
          <rPr>
            <sz val="8"/>
            <color indexed="81"/>
            <rFont val="Tahoma"/>
            <family val="2"/>
          </rPr>
          <t>Mani amɨn Telagɨ Wupni mɨni uŋun da yo morap tɨmɨt tɨmɨt tɨmɨt tagɨ dɨma abɨdoni, nido but upbal dɨma asak yaŋ nandaŋ. Telagɨ Wupnin da tɨmɨt tagɨt uŋun Telagɨ Wup dakon nandak nandak tagɨsi. Do Telagɨ Wupni toŋ uŋun amɨn dagɨn tɨmɨt tagɨ pɨndakgaŋ.</t>
        </r>
      </text>
    </comment>
    <comment ref="E479" authorId="0">
      <text>
        <r>
          <rPr>
            <sz val="8"/>
            <color indexed="81"/>
            <rFont val="Tahoma"/>
            <family val="2"/>
          </rPr>
          <t>Amɨn Wupmon egɨsak uŋun da yo morap kokwin tagɨsi kokwinɨkdak, mani amɨn kɨnda da Telagɨ Wupmon egɨsak uŋun dakon mibɨlɨ arɨpmɨ dɨma kokwinɨkdak.</t>
        </r>
      </text>
    </comment>
    <comment ref="E480" authorId="0">
      <text>
        <r>
          <rPr>
            <sz val="8"/>
            <color indexed="81"/>
            <rFont val="Tahoma"/>
            <family val="2"/>
          </rPr>
          <t>Piŋkop da papiakon gen yaŋ tosok: "Amɨn Tagɨ dakon nandak nandakni namɨn da nandaŋ ɨmgut, do Amɨn Tagɨ dakon nandak nandakni tagɨ yoyɨŋdetjak?" Mani Kristo dakon nandak nandakni nin da buron egɨsak.</t>
        </r>
      </text>
    </comment>
    <comment ref="E481" authorId="0">
      <text>
        <r>
          <rPr>
            <sz val="8"/>
            <color indexed="81"/>
            <rFont val="Tahoma"/>
            <family val="2"/>
          </rPr>
          <t>Nak not kabɨ, kalɨp Telagɨ Wup dakon aŋpak amɨn do gen uŋun dayɨt uŋun da tɨlak dɨma dayɨt. Ji but amɨn da nandaŋ gadatni aŋ uŋun da tɨlagon egɨpgwit amɨn do dayɨt. Uŋun bɨsapmon ji Kristo nandaŋ gadaŋ ɨmɨŋek mɨŋat monjɨyo da tɨlagon egɨpgwit uŋun da tɨlak dayɨt.</t>
        </r>
      </text>
    </comment>
    <comment ref="E482" authorId="0">
      <text>
        <r>
          <rPr>
            <sz val="8"/>
            <color indexed="81"/>
            <rFont val="Tahoma"/>
            <family val="2"/>
          </rPr>
          <t>Nak da ji susu damɨsat. Ji jap tebanji arɨpmɨ dɨma tɨmɨtni, do jap tebanji dɨma damɨsat. Ae abɨsok jiyo kɨsi arɨpmɨ dɨma tɨmɨtni,</t>
        </r>
      </text>
    </comment>
    <comment ref="E483" authorId="0">
      <text>
        <r>
          <rPr>
            <sz val="8"/>
            <color indexed="81"/>
            <rFont val="Tahoma"/>
            <family val="2"/>
          </rPr>
          <t>Kalɨp notji do nandaba yokwi tok ae pɨdok pɨdok aŋ uŋun ji da burɨkon sigɨn taŋ damɨŋ aŋaŋ kɨk. Uŋun aŋpak yokwi aŋ uŋun mɨktɨm amɨn da aŋpak ani do yawit.</t>
        </r>
      </text>
    </comment>
    <comment ref="E484" authorId="0">
      <text>
        <r>
          <rPr>
            <sz val="8"/>
            <color indexed="81"/>
            <rFont val="Tahoma"/>
            <family val="2"/>
          </rPr>
          <t>Dɨwarɨ da yaŋ yosok, "Nak Pol dakon amɨn." Ae kɨnda da yaŋ yosok, "Nak Apolos dakon amɨn." Ji uŋun amɨn kabɨkon da nandaŋ gadat aŋek on mɨktɨmon amɨnsi ekwaŋ.</t>
        </r>
      </text>
    </comment>
    <comment ref="E485" authorId="0">
      <text>
        <r>
          <rPr>
            <sz val="8"/>
            <color indexed="81"/>
            <rFont val="Tahoma"/>
            <family val="2"/>
          </rPr>
          <t>Ji nandani. Apolos uŋun namɨn amɨn kɨnda? Nak Pol uŋun namɨn? Pi monjɨni kaloŋɨ ekwamak. Amɨn Tagɨ da pi kaloŋɨ dɨma nimgut, do ji da uŋun pi naŋek Kristo nandaŋ gadaŋ ɨmgwit.</t>
        </r>
      </text>
    </comment>
    <comment ref="E486" authorId="0">
      <text>
        <r>
          <rPr>
            <sz val="8"/>
            <color indexed="81"/>
            <rFont val="Tahoma"/>
            <family val="2"/>
          </rPr>
          <t>Nak jap yet tɨŋtɨŋagɨm, ae Apolos da pakbi soŋ ɨmgut, mani Piŋkop da tagap taŋ ɨmgut.</t>
        </r>
      </text>
    </comment>
    <comment ref="E487" authorId="0">
      <text>
        <r>
          <rPr>
            <sz val="8"/>
            <color indexed="81"/>
            <rFont val="Tahoma"/>
            <family val="2"/>
          </rPr>
          <t>Piŋkop da jap yet tɨŋtɨŋosok amɨn uŋun mani mɨni, ae amɨn da pakbi soŋ yomɨsak amɨn uŋun kɨsi mani mɨni. Piŋkop dagɨn kwaokgamaŋ uŋun Piŋkop dagɨn mani toŋ.</t>
        </r>
      </text>
    </comment>
    <comment ref="E488" authorId="0">
      <text>
        <r>
          <rPr>
            <sz val="8"/>
            <color indexed="81"/>
            <rFont val="Tahoma"/>
            <family val="2"/>
          </rPr>
          <t>Amɨn jap yet kwaokgaŋ ae amɨn pakbi yopmaŋdak uŋun amɨn bamot Piŋkop dakon pi, do amɨn kaloŋ kaloŋ da pini bamɨsi agɨt uŋun da arɨpmon tomni tɨmɨtdaŋ.</t>
        </r>
      </text>
    </comment>
    <comment ref="E489" authorId="0">
      <text>
        <r>
          <rPr>
            <sz val="8"/>
            <color indexed="81"/>
            <rFont val="Tahoma"/>
            <family val="2"/>
          </rPr>
          <t>Nit Piŋkop dakon pi ɨsalni ekwamaŋ, ae ji Piŋkop dakon pi amaŋ. Ji Piŋkop dakon telagɨ yutni ae wɨtjɨgɨt uŋun dakon yutni ekwaŋ.</t>
        </r>
      </text>
    </comment>
    <comment ref="E490" authorId="0">
      <text>
        <r>
          <rPr>
            <sz val="8"/>
            <color indexed="81"/>
            <rFont val="Tahoma"/>
            <family val="2"/>
          </rPr>
          <t>Piŋkop da nandaŋ yawotni do aŋek kɨsit kɨlda kɨnda da yut awal do nandaŋ kokwini tagɨsi asak. Nak yutni tɨp kwenon wɨtjɨsat. Ae amɨn kɨnda da uŋun tɨp tɨp kwenon yut awalgɨm uŋun da kwenon wɨtjɨgɨt. Do amɨn kɨsi da yutni niaŋsi aŋek akdaŋ uŋun kaŋ kɨlani tebaisi.</t>
        </r>
      </text>
    </comment>
    <comment ref="E491" authorId="0">
      <text>
        <r>
          <rPr>
            <sz val="8"/>
            <color indexed="81"/>
            <rFont val="Tahoma"/>
            <family val="2"/>
          </rPr>
          <t>Amɨn kɨnda da yut kwenon tɨp ŋwakŋwarɨ ŋwakŋwarɨ kɨnda arɨpmɨ dɨma agagɨ. Yesu Kristo kaloŋ gɨn egɨsak. Piŋkop da iyɨ yut kodɨgɨ dakon tɨp kɨnda naŋ gɨn yɨpgut.</t>
        </r>
      </text>
    </comment>
    <comment ref="E492" authorId="0">
      <text>
        <r>
          <rPr>
            <sz val="8"/>
            <color indexed="81"/>
            <rFont val="Tahoma"/>
            <family val="2"/>
          </rPr>
          <t>Amɨn da yutni tɨp madepmon wɨtjɨkdaŋ. Uŋun yutni dɨwarɨ gol gat, ae dɨwarɨ silwa gat, ae dɨwarɨ tɨp kɨldani toŋ, ae dɨwarɨ kɨnda kɨnda kɨnda kɨndap baŋ, ae dɨwarɨ kunai gat, ae dɨwarɨ wit kɨndap baŋ.</t>
        </r>
      </text>
    </comment>
    <comment ref="E493" authorId="0">
      <text>
        <r>
          <rPr>
            <sz val="8"/>
            <color indexed="81"/>
            <rFont val="Tahoma"/>
            <family val="2"/>
          </rPr>
          <t>Mani gen kokwin bɨsap madepmon amɨn morap dakon pi agakni kɨsi pɨndak noman tokdɨsak. Uŋun bɨsapmon uŋun kɨndap da kɨndap yombem da pɨndagek amɨn kaloŋ kaloŋ dakon aŋpakni tagɨsi kokwinɨkban kokdaŋ.</t>
        </r>
      </text>
    </comment>
    <comment ref="E494" authorId="0">
      <text>
        <r>
          <rPr>
            <sz val="8"/>
            <color indexed="81"/>
            <rFont val="Tahoma"/>
            <family val="2"/>
          </rPr>
          <t>Amɨn kɨnda da yutni tɨp kwenon wɨtjɨŋban yutni dɨma kɨmotjak kaŋ, uŋun amɨn pi amɨn kobogɨ do yo tagɨsi tɨmɨkgaŋ.</t>
        </r>
      </text>
    </comment>
    <comment ref="E495" authorId="0">
      <text>
        <r>
          <rPr>
            <sz val="8"/>
            <color indexed="81"/>
            <rFont val="Tahoma"/>
            <family val="2"/>
          </rPr>
          <t>Mani pi kɨla amɨn kɨnda dakon yutni kɨsisi kɨndap soŋban kaŋ, pi agakni kɨsi pasɨl ɨmdɨsak. Pi kɨla amɨni iyɨ dɨma pasɨldɨsak. Mani amɨn uŋun nin da kɨbɨdaŋba kɨbɨdaŋban pasɨl ɨmdɨsak yaŋ gɨn tokdɨsak.</t>
        </r>
      </text>
    </comment>
    <comment ref="E496" authorId="0">
      <text>
        <r>
          <rPr>
            <sz val="8"/>
            <color indexed="81"/>
            <rFont val="Tahoma"/>
            <family val="2"/>
          </rPr>
          <t>Ji Piŋkop dakon telagɨ yut gat ae Piŋkop dakon Wup jikon egɨsak. Uŋun dɨma nandaŋ?</t>
        </r>
      </text>
    </comment>
    <comment ref="E497" authorId="0">
      <text>
        <r>
          <rPr>
            <sz val="8"/>
            <color indexed="81"/>
            <rFont val="Tahoma"/>
            <family val="2"/>
          </rPr>
          <t>Amɨn kɨnda da Piŋkop dakon Telagɨ Yut Madep aŋupbal asak kaŋ, Piŋkop da uŋun amɨn aŋupbal akdɨsak, nido Telagɨ Yut Madep uŋun Piŋkop dakon telagɨ yut uŋun telagɨ egɨsak. Uŋun yut uŋun ji gɨn.</t>
        </r>
      </text>
    </comment>
    <comment ref="E498" authorId="0">
      <text>
        <r>
          <rPr>
            <sz val="8"/>
            <color indexed="81"/>
            <rFont val="Tahoma"/>
            <family val="2"/>
          </rPr>
          <t>Ji dɨsi dɨma paŋkewalni. Jikon da amɨn kɨnda mɨktɨm dakon yo morap kɨlɨ nandaŋ kokwinɨkdak kaŋ, nandaŋ kokwini tagɨsi kɨnda dɨma tosok yaŋ nandaŋek nandaŋ kokwini tagɨsi. Yaŋ kaŋ, nandaŋ kokwini tagɨ dɨma, do nandaŋ kokwini tagɨsi ae nandaŋ kokwini tagɨsi.</t>
        </r>
      </text>
    </comment>
    <comment ref="E499" authorId="0">
      <text>
        <r>
          <rPr>
            <sz val="8"/>
            <color indexed="81"/>
            <rFont val="Tahoma"/>
            <family val="2"/>
          </rPr>
          <t>Amɨn morapmɨ dakon nandak nandakni uŋun Piŋkop da dabɨlon nandaŋ kokwini tagɨ dɨma asak. Piŋkop da papiakon gen yaŋ tosok: "Amɨn dɨwarɨ da nandak nandakni yo yokwi mibɨlɨ mibɨlɨ aŋ, mani Piŋkop da uŋun aŋpak da iyɨ paŋupbal asak."</t>
        </r>
      </text>
    </comment>
    <comment ref="E500" authorId="0">
      <text>
        <r>
          <rPr>
            <sz val="8"/>
            <color indexed="81"/>
            <rFont val="Tahoma"/>
            <family val="2"/>
          </rPr>
          <t>Ae Piŋkop da papiakon gen kɨnda gat yaŋ tosok: "Amɨn Tagɨ da nandak nandak amɨn dakon nandak nandakni uŋun nandaŋ, ae nandak nandak paŋteban aŋ uŋun kɨsisi maŋ mudokdaŋ."</t>
        </r>
      </text>
    </comment>
    <comment ref="E501" authorId="0">
      <text>
        <r>
          <rPr>
            <sz val="8"/>
            <color indexed="81"/>
            <rFont val="Tahoma"/>
            <family val="2"/>
          </rPr>
          <t>Yaŋdo, amɨn do man dɨma wukwisi ani. Yo morap uŋun ji dakon gɨn.</t>
        </r>
      </text>
    </comment>
    <comment ref="E502" authorId="0">
      <text>
        <r>
          <rPr>
            <sz val="8"/>
            <color indexed="81"/>
            <rFont val="Tahoma"/>
            <family val="2"/>
          </rPr>
          <t>Apolos, ae Pita, ae mɨktɨm, ae egɨp egɨp, ae kɨmot, ae abɨsok yo morap ekwaŋ, ae yo don apjak uŋun kɨsi uŋun ji dakon gɨn.</t>
        </r>
      </text>
    </comment>
    <comment ref="E503" authorId="0">
      <text>
        <r>
          <rPr>
            <sz val="8"/>
            <color indexed="81"/>
            <rFont val="Tahoma"/>
            <family val="2"/>
          </rPr>
          <t>Ji Kristo dakon, ae Kristo uŋun Piŋkop dakon.</t>
        </r>
      </text>
    </comment>
    <comment ref="E504" authorId="0">
      <text>
        <r>
          <rPr>
            <sz val="8"/>
            <color indexed="81"/>
            <rFont val="Tahoma"/>
            <family val="2"/>
          </rPr>
          <t>Nin do yaŋ nandani. Nin Kristo dakon oman monjɨni yaŋ nandani. Nin Piŋkop dakon gen pasɨlɨ toŋ uŋun kɨsi kɨlani ani do yaŋ mudaŋ nimaŋ.</t>
        </r>
      </text>
    </comment>
    <comment ref="E505" authorId="0">
      <text>
        <r>
          <rPr>
            <sz val="8"/>
            <color indexed="81"/>
            <rFont val="Tahoma"/>
            <family val="2"/>
          </rPr>
          <t>Yaŋdo, oman monjɨ kɨnda pi tagɨsi asak kaŋ, amɨn tagɨni dakon gen guramɨkgɨt tagɨsi guramɨkgɨt.</t>
        </r>
      </text>
    </comment>
    <comment ref="E506" authorId="0">
      <text>
        <r>
          <rPr>
            <sz val="8"/>
            <color indexed="81"/>
            <rFont val="Tahoma"/>
            <family val="2"/>
          </rPr>
          <t>Do ji da nak kokwin aŋ namaŋ, bo amɨn da nak gen pikon nepdaŋ uŋun do nandaba bamɨ dɨma asat. Nak naga dakon kokwin agak kɨsi dɨma kokwinɨkdat.</t>
        </r>
      </text>
    </comment>
    <comment ref="E507" authorId="0">
      <text>
        <r>
          <rPr>
            <sz val="8"/>
            <color indexed="81"/>
            <rFont val="Tahoma"/>
            <family val="2"/>
          </rPr>
          <t>Nak gulusuŋ kɨnda dɨma kaŋ nandaŋ ɨmɨsat, mani amɨn kɨlegɨsi yaŋ dɨma yokeŋ. Amɨn Tagɨ da nak kokwin akdɨsak.</t>
        </r>
      </text>
    </comment>
    <comment ref="E508" authorId="0">
      <text>
        <r>
          <rPr>
            <sz val="8"/>
            <color indexed="81"/>
            <rFont val="Tahoma"/>
            <family val="2"/>
          </rPr>
          <t>Amɨn gen pikon yopyop bɨsap dɨma altaŋakwan ji amɨn dakon aŋpak dɨma kokwinɨtni. Aŋek Amɨn Tagɨ don apjak do jomjom aŋek egɨpni. Uŋun da yo pɨlɨn tukgwan pasɨlɨ toŋ uŋun paŋalon aŋ mudokdɨsak. Aŋek nandak nandakni paŋteban akdɨsak. Aŋakwan uŋun bɨsapmon Piŋkop da nin morap kaloŋ kaloŋ pi agɨt dakon pi kokwinɨk mudokdɨsak.</t>
        </r>
      </text>
    </comment>
    <comment ref="E509" authorId="0">
      <text>
        <r>
          <rPr>
            <sz val="8"/>
            <color indexed="81"/>
            <rFont val="Tahoma"/>
            <family val="2"/>
          </rPr>
          <t>Not kabɨ, butji paŋteban ak do aŋek nit ae Apolos do gen on yosot. Ji Piŋkop da papiakon gen tosok uŋun da tɨlagon nit do nandaba kɨlegɨsi ani. Ji gen uŋun yapmaŋek dɨma wɨgɨni. Do amɨn kɨnda da nandaba wukwanek notni dakon man abɨŋ yɨp do dɨma ani.</t>
        </r>
      </text>
    </comment>
    <comment ref="E510" authorId="0">
      <text>
        <r>
          <rPr>
            <sz val="8"/>
            <color indexed="81"/>
            <rFont val="Tahoma"/>
            <family val="2"/>
          </rPr>
          <t>Notno, namɨn da madep gepgut? Gak yo tagɨsi kɨnda Piŋkop da dɨma gamgut, ma? Gak yo morap kɨsi Piŋkop da kɨsiron baŋ gengo tagɨsi abɨdagɨl tam, gak nido gaga man madep gepgut? Gak yo morap tagɨsi Piŋkop da kɨsiron baŋ gengo tagɨsi abɨdagɨl tam, nido gaga man wukwisi asak?</t>
        </r>
      </text>
    </comment>
    <comment ref="E511" authorId="0">
      <text>
        <r>
          <rPr>
            <sz val="8"/>
            <color indexed="81"/>
            <rFont val="Tahoma"/>
            <family val="2"/>
          </rPr>
          <t>O, ji yo tagɨsi morapmɨ kɨlɨ tugawit da arɨpmonsi toŋ. Yo morap tagɨsi taŋakwa tagɨsi egɨpni. Nin kɨla amɨn madep egɨpgumaŋ da tɨlak kɨlɨ yapmaŋ nimaŋ. O, bupmɨsi. Ji kɨla amɨn madep kɨla akdaŋ kaŋ, nin kɨsi ji gat kɨla amɨn madep kɨla akdaŋ.</t>
        </r>
      </text>
    </comment>
    <comment ref="E512" authorId="0">
      <text>
        <r>
          <rPr>
            <sz val="8"/>
            <color indexed="81"/>
            <rFont val="Tahoma"/>
            <family val="2"/>
          </rPr>
          <t>Mani yabekbi kabɨ nin Piŋkop da nin buŋon baŋ buŋon amɨn morapmɨsi manjɨgɨmaŋ yaŋ nandaŋ. Nin amɨn da kɨmot do yaŋ nimgwit, ae aŋelo gat ae amɨn morap da dabɨlon nɨkba kɨmotni do niyɨwit.</t>
        </r>
      </text>
    </comment>
    <comment ref="E513" authorId="0">
      <text>
        <r>
          <rPr>
            <sz val="8"/>
            <color indexed="81"/>
            <rFont val="Tahoma"/>
            <family val="2"/>
          </rPr>
          <t>Kristok man madep pasak do aŋek dɨma abɨdamaŋ, mani ji da kɨla amɨnsi nandaŋ kokwini tagɨsi. Nin tebai dɨma, mani ji da tapmɨm paŋteban akdaŋ. Nin man madep dɨma amaŋ, mani ji da man madep paŋ.</t>
        </r>
      </text>
    </comment>
    <comment ref="E514" authorId="0">
      <text>
        <r>
          <rPr>
            <sz val="8"/>
            <color indexed="81"/>
            <rFont val="Tahoma"/>
            <family val="2"/>
          </rPr>
          <t>Nandaŋek bɨsap morapmɨ egɨ abɨsok ekwamaŋon jap do aŋek ekwamaŋ, ae pudaŋ kɨrɨŋɨkyo kɨsi nipmaŋ, ae ɨmal dɨpmɨn ɨlɨkba pɨgɨgɨmaŋ, ae amɨn da nindap morapmɨ nindapmaŋ, ae yɨk yawot tamoni mɨni.</t>
        </r>
      </text>
    </comment>
    <comment ref="E515" authorId="0">
      <text>
        <r>
          <rPr>
            <sz val="8"/>
            <color indexed="81"/>
            <rFont val="Tahoma"/>
            <family val="2"/>
          </rPr>
          <t>Nin da kɨsitnin da pi madepsi aŋnim do pi madepsi amaŋ. Amɨn da yaŋba yokwi tok aŋ nimɨŋek jɨgɨ morapmɨsi nimɨsak, mani nin da gɨsamno Piŋkop da yo tagɨsi aŋ yom do bɨsit iyɨmaŋ. Ae yo yokwi aŋ nimɨŋek gen dɨma yaŋakwan guramɨkgamaŋ.</t>
        </r>
      </text>
    </comment>
    <comment ref="E516" authorId="0">
      <text>
        <r>
          <rPr>
            <sz val="8"/>
            <color indexed="81"/>
            <rFont val="Tahoma"/>
            <family val="2"/>
          </rPr>
          <t>Nin do yaŋba yokwi tok aŋ nimaŋ, mani gen kobogɨ tagɨsi yomno gen kobogɨ tagɨsi yoyɨno. Amɨn da nipmaŋ degek yoni mɨni yombem amɨn da dabɨlon nin si aŋpak yokwi yombemsi ekwamaŋ. Abɨsok ekwamaŋon da yaŋ gɨn agɨmaŋ.</t>
        </r>
      </text>
    </comment>
    <comment ref="E517" authorId="0">
      <text>
        <r>
          <rPr>
            <sz val="8"/>
            <color indexed="81"/>
            <rFont val="Tahoma"/>
            <family val="2"/>
          </rPr>
          <t>Amɨn monjɨno, ji do but dasi aŋteban ani do gen on dɨma mandɨsat. Nak but dasi galak taŋ damɨsat, ji dakon nandak nandakji paŋteban aŋteban aŋek dayɨsat.</t>
        </r>
      </text>
    </comment>
    <comment ref="E518" authorId="0">
      <text>
        <r>
          <rPr>
            <sz val="8"/>
            <color indexed="81"/>
            <rFont val="Tahoma"/>
            <family val="2"/>
          </rPr>
          <t>Amɨn 10 tausen da ji dakon kɨla amɨn paŋpulugaŋba Kristo nandaŋ gadaŋ ɨmɨŋek egɨpni kaŋ, ji dakon datji morapmɨ dɨma. Nak Kristo Yesu nandaŋ gadaŋ ɨmɨŋ ɨmɨŋakwan nak kaloŋɨ dagɨn datji egɨpgum. Nak da Gen Bin Tagɨsi dayɨŋ teŋteŋagɨm uŋun bɨsapmon ji nak dakon monjɨsi dagokdaŋ.</t>
        </r>
      </text>
    </comment>
    <comment ref="E519" authorId="0">
      <text>
        <r>
          <rPr>
            <sz val="8"/>
            <color indexed="81"/>
            <rFont val="Tahoma"/>
            <family val="2"/>
          </rPr>
          <t>Yaŋdo, aŋpakno pɨndak nandaŋyo aŋek uŋun kaŋek guramɨtni do dayɨsat.</t>
        </r>
      </text>
    </comment>
    <comment ref="E520" authorId="0">
      <text>
        <r>
          <rPr>
            <sz val="8"/>
            <color indexed="81"/>
            <rFont val="Tahoma"/>
            <family val="2"/>
          </rPr>
          <t>Mibɨlɨ niaŋon da Timoti yabekgo jikon obɨsak. Timoti uŋun monjɨno nandaŋ gadat taŋ ɨmɨsat. Uŋun da Amɨn Tagɨ dakon pi kɨla aŋ ɨmɨŋek pi asak. Aŋek nak Kristo gat egɨpgumaŋ dakon aŋpak ani do yoyɨŋ dekgaŋ uŋun da butji paŋteban akdɨsak. Kɨsi kokup morap paŋmuwukbi kabɨkon egɨ aŋaŋ kɨkeŋ uŋun dakon gen yoyɨŋ dekgaŋ.</t>
        </r>
      </text>
    </comment>
    <comment ref="E521" authorId="0">
      <text>
        <r>
          <rPr>
            <sz val="8"/>
            <color indexed="81"/>
            <rFont val="Tahoma"/>
            <family val="2"/>
          </rPr>
          <t>Aŋakwa jikon dɨwarɨ da nak jikon dɨma opbeŋ yaŋ nandaŋek but upbal aŋ.</t>
        </r>
      </text>
    </comment>
    <comment ref="E522" authorId="0">
      <text>
        <r>
          <rPr>
            <sz val="8"/>
            <color indexed="81"/>
            <rFont val="Tahoma"/>
            <family val="2"/>
          </rPr>
          <t>Mani Piŋkop da nandɨsak kaŋ, nak tepmɨsi jikon opdɨsat. Uŋun kɨlɨ nandak do dɨma, galaktok amɨn dakon gen nandak do pɨgɨm. Piŋkop dakon tapmɨmni dakon mibɨlɨ nandak do pɨgɨm.</t>
        </r>
      </text>
    </comment>
    <comment ref="E523" authorId="0">
      <text>
        <r>
          <rPr>
            <sz val="8"/>
            <color indexed="81"/>
            <rFont val="Tahoma"/>
            <family val="2"/>
          </rPr>
          <t>Piŋkop dakon Amɨn Kɨla Agakni uŋun gen dogɨn dɨma, aŋpakni tapmɨmɨ toŋ ae tapmɨm paŋalon aŋ.</t>
        </r>
      </text>
    </comment>
    <comment ref="E524" authorId="0">
      <text>
        <r>
          <rPr>
            <sz val="8"/>
            <color indexed="81"/>
            <rFont val="Tahoma"/>
            <family val="2"/>
          </rPr>
          <t>Nak ninaŋsi abeŋ do nandaŋ? Wudaba kɨrɨŋɨk paŋmɨlɨp abɨŋ ji paŋmɨlɨp abeŋ do nandaŋ, bo but yawot gat ae but yawot gat but yawot gat abɨŋ ji paŋmɨlɨp abeŋ do nandaŋ?</t>
        </r>
      </text>
    </comment>
    <comment ref="E525" authorId="0">
      <text>
        <r>
          <rPr>
            <sz val="8"/>
            <color indexed="81"/>
            <rFont val="Tahoma"/>
            <family val="2"/>
          </rPr>
          <t>Piŋkop dɨma nandaŋ ɨmaŋ amɨn kabɨ da yumabi mibɨlɨ mibɨlɨ mibɨlɨ kɨnda ji da bɨkbɨgon noman taŋ namɨk. Uŋun yumabi mibɨlɨ Piŋkop dɨma nandaŋ ɨmaŋ amɨn kabɨ da dɨma aŋ. Amɨn kɨnda da datni dakon mɨŋatni pagɨt.</t>
        </r>
      </text>
    </comment>
    <comment ref="E526" authorId="0">
      <text>
        <r>
          <rPr>
            <sz val="8"/>
            <color indexed="81"/>
            <rFont val="Tahoma"/>
            <family val="2"/>
          </rPr>
          <t>Mani ji amɨn dɨwarɨ yapmaŋdat yaŋ nandaŋ, ma? Dɨwarɨ dakon man wukwisi dakon aŋpak uŋun yopmaŋek bupmɨ kunam takgaŋ. Yokwi pakpak amɨn jikon dɨma egɨpjak kaŋ, uŋun amɨn jikon dɨma egɨpjak.</t>
        </r>
      </text>
    </comment>
    <comment ref="E527" authorId="0">
      <text>
        <r>
          <rPr>
            <sz val="8"/>
            <color indexed="81"/>
            <rFont val="Tahoma"/>
            <family val="2"/>
          </rPr>
          <t>Nak gɨptɨmno jikon dɨma egɨsak, mani wupno ji gat egɨsak. Nak ji gat egek uŋun amɨn da niaŋsi aŋagek yaŋ dagok agɨt uŋun dakon mibɨlɨ kokwinɨk yomɨsat.</t>
        </r>
      </text>
    </comment>
    <comment ref="E528" authorId="0">
      <text>
        <r>
          <rPr>
            <sz val="8"/>
            <color indexed="81"/>
            <rFont val="Tahoma"/>
            <family val="2"/>
          </rPr>
          <t>Yaŋdo, ji Amɨn Tagɨnin Yesu uŋun da manon da muwut muwutni do dayɨsat. Muwugek Amɨn Tagɨnin Yesu dakon tapmɨm gat ae wupno gat kɨsi jikon egɨpjak.</t>
        </r>
      </text>
    </comment>
    <comment ref="E529" authorId="0">
      <text>
        <r>
          <rPr>
            <sz val="8"/>
            <color indexed="81"/>
            <rFont val="Tahoma"/>
            <family val="2"/>
          </rPr>
          <t>Yaŋdo, uŋun amɨn niaŋsi aŋek Sunduk da kɨsiron yɨpmaŋek gɨptɨmni pasɨljak? Aŋek butni Amɨn Tagɨ da bɨsap madepmon iyɨ dakon abɨŋakwan wupni yokwikon baŋ tɨmɨtdɨsak.</t>
        </r>
      </text>
    </comment>
    <comment ref="E530" authorId="0">
      <text>
        <r>
          <rPr>
            <sz val="8"/>
            <color indexed="81"/>
            <rFont val="Tahoma"/>
            <family val="2"/>
          </rPr>
          <t>Ji dɨsi do nandaba wukwanek man madep paŋ, uŋun tagɨ dɨma. Yum kaŋ, yis pɨsɨpmɨsok da bret morap kwoŋɨsi paŋmɨlɨp asak.</t>
        </r>
      </text>
    </comment>
    <comment ref="E531" authorId="0">
      <text>
        <r>
          <rPr>
            <sz val="8"/>
            <color indexed="81"/>
            <rFont val="Tahoma"/>
            <family val="2"/>
          </rPr>
          <t>Yaŋdo, ji yis kalɨpmɨ kɨnda pulugaŋ yɨpmaŋ degek bret bɨsitji mɨni yombem egɨpni. Ji uŋun bret bɨsitji mɨni yombem. Ji Kristo Yapyap Bɨlak bɨsap madepmon sipsip kɨnda paret do uŋun paret aŋ, mani Kristo uŋun paret aŋ. Do ji bret bɨsitji mɨni yombem akdaŋ.</t>
        </r>
      </text>
    </comment>
    <comment ref="E532" authorId="0">
      <text>
        <r>
          <rPr>
            <sz val="8"/>
            <color indexed="81"/>
            <rFont val="Tahoma"/>
            <family val="2"/>
          </rPr>
          <t>Yaŋdo, nin Yapyap Bɨlak dakon tagap taŋek egɨp egɨpni uŋun dakon aŋpak yolek egɨp egɨpgumaŋ. Egɨp egɨpnin dakon aŋpak yokwi ae aŋpak yokwi morapmɨsi uŋun Yapyap Bɨlak dakon tagap taŋek egɨpgwit bɨsap madepmon yis kalugɨ uŋun yutnikon baŋ wɨtdalgwit. Yaŋ aŋakwa gen bamɨ kɨlegɨsi uŋun dakon aŋpak yolek egɨp egɨpgumaŋ.</t>
        </r>
      </text>
    </comment>
    <comment ref="E533" authorId="0">
      <text>
        <r>
          <rPr>
            <sz val="8"/>
            <color indexed="81"/>
            <rFont val="Tahoma"/>
            <family val="2"/>
          </rPr>
          <t>Nak aeni papia kɨnda gat ji do mandagɨm, uŋun do yaŋ dayɨgɨm, "Mɨŋat wɨliyo yumabi aŋpak amɨn gat dɨma egɨpni."</t>
        </r>
      </text>
    </comment>
    <comment ref="E534" authorId="0">
      <text>
        <r>
          <rPr>
            <sz val="8"/>
            <color indexed="81"/>
            <rFont val="Tahoma"/>
            <family val="2"/>
          </rPr>
          <t>Amɨn mɨktɨmon yumabi aŋpak mibɨlɨ mibɨlɨ abi amɨn, bo ae amɨn dakon yo kabɨ do galak toŋ, bo kabo noknok, bo ae kokup kɨdat gawak ɨmaŋ amɨn uŋun kɨsi yopmaŋ detni do dɨma yosot. Ji on mɨktɨm yɨpmaŋ detni kaŋ, mɨktɨm kɨsi yopmaŋ detni.</t>
        </r>
      </text>
    </comment>
    <comment ref="E535" authorId="0">
      <text>
        <r>
          <rPr>
            <sz val="8"/>
            <color indexed="81"/>
            <rFont val="Tahoma"/>
            <family val="2"/>
          </rPr>
          <t>Mani gen mibɨlɨ nak da gen yaŋ mandagɨm uŋun yaŋ: amɨn kɨnda ji da notji yaŋ yoŋ kaŋ, uŋun amɨn yumabi aŋpak mibɨlɨ mibɨlɨ mibɨlɨ bo amɨn dakon yo do galagɨ madepsi galak tosok bo kokwin amɨn gawak ɨmɨŋek ekwaŋ bo pakbi tebanyo madep bo ae yo kabo noknok amɨn uŋun gat dɨma egɨpni. Ae uŋuden amɨn gat kɨsi jap dɨma noni.</t>
        </r>
      </text>
    </comment>
    <comment ref="E536" authorId="0">
      <text>
        <r>
          <rPr>
            <sz val="8"/>
            <color indexed="81"/>
            <rFont val="Tahoma"/>
            <family val="2"/>
          </rPr>
          <t>Dɨma nandaŋ. Piŋkop da paŋmuwukbi dɨma nandaŋ amɨn dakon aŋpak kokwin ak do pi abeŋ, ma? Uŋun arɨpmɨ dɨmasi. Piŋkop da paŋmuwukbi kabɨkon nani uŋun ji da tagɨ kokwin ani.</t>
        </r>
      </text>
    </comment>
    <comment ref="E537" authorId="0">
      <text>
        <r>
          <rPr>
            <sz val="8"/>
            <color indexed="81"/>
            <rFont val="Tahoma"/>
            <family val="2"/>
          </rPr>
          <t>Piŋkop da nandaŋ gadat dɨma awit amɨn uŋun Piŋkop da iyɨ aŋpakni kokwin akdɨsak. Piŋkop da papiakon gen yaŋ tosok: "Ji da bɨkbɨgon amɨn yokwi uŋun abɨgɨni."</t>
        </r>
      </text>
    </comment>
    <comment ref="E538" authorId="0">
      <text>
        <r>
          <rPr>
            <sz val="8"/>
            <color indexed="81"/>
            <rFont val="Tahoma"/>
            <family val="2"/>
          </rPr>
          <t>Ji kabɨkon da amɨn kɨnda but kaloŋɨ do nandaba yokwi tok aŋek notni do nandaba yokwi tok aŋ kaŋ, Piŋkop dakon telagɨ amɨn kabɨni dɨma paŋek Amɨn Ŋwakŋwarɨ Kabɨ da dabɨlon gen pikon yopjak. Uŋun tagɨ dɨma nandɨsak, ma?</t>
        </r>
      </text>
    </comment>
    <comment ref="E539" authorId="0">
      <text>
        <r>
          <rPr>
            <sz val="8"/>
            <color indexed="81"/>
            <rFont val="Tahoma"/>
            <family val="2"/>
          </rPr>
          <t>Piŋkop dakon amɨn kabɨ da mɨktɨm amɨn morap gen kokwin akdaŋ, ma? Yaŋ dɨma. Nin da mɨktɨm amɨn morap kokwin akdaŋ. Ji nido nandaŋek gen monɨŋɨsok kɨnda nandaba yokwi tok aŋ uŋun arɨpmɨ dɨma kokwinɨkgaŋ?</t>
        </r>
      </text>
    </comment>
    <comment ref="E540" authorId="0">
      <text>
        <r>
          <rPr>
            <sz val="8"/>
            <color indexed="81"/>
            <rFont val="Tahoma"/>
            <family val="2"/>
          </rPr>
          <t>Gak yaŋ dɨma nandɨsal, aŋelo kabɨ nin da uŋun kɨsi kokwin akdaŋ. Yaŋ dɨma. Yaŋ kaŋ, on mɨktɨmon yo morap toŋ uŋun kɨsi kokwin tagɨ akdaŋ.</t>
        </r>
      </text>
    </comment>
    <comment ref="E541" authorId="0">
      <text>
        <r>
          <rPr>
            <sz val="8"/>
            <color indexed="81"/>
            <rFont val="Tahoma"/>
            <family val="2"/>
          </rPr>
          <t>Do ji gen emat kɨnda dakon geni nandaŋek gen uŋun nandaŋek paŋmuwukbi da dɨma nandaŋ ɨmaŋ amɨn do gen uŋun yaŋ paŋkɨ ak do nandaŋ?</t>
        </r>
      </text>
    </comment>
    <comment ref="E542" authorId="0">
      <text>
        <r>
          <rPr>
            <sz val="8"/>
            <color indexed="81"/>
            <rFont val="Tahoma"/>
            <family val="2"/>
          </rPr>
          <t>Gen on yaŋ abɨŋ yɨp do aŋek man madep paŋek dayɨsat. Dɨma, ji kabɨkon da amɨn kɨnda tagɨ notji bamot aŋek gen uŋun yaŋ nandɨsak.</t>
        </r>
      </text>
    </comment>
    <comment ref="E543" authorId="0">
      <text>
        <r>
          <rPr>
            <sz val="8"/>
            <color indexed="81"/>
            <rFont val="Tahoma"/>
            <family val="2"/>
          </rPr>
          <t>Yaŋ nandagɨl, ae nido notni kɨnda da notni kɨnda aŋkutnaŋban gen pikon yɨpban amɨn nandaŋ gadat dɨma awit da ɨŋamon gen yaŋ ɨmjak?</t>
        </r>
      </text>
    </comment>
    <comment ref="E544" authorId="0">
      <text>
        <r>
          <rPr>
            <sz val="8"/>
            <color indexed="81"/>
            <rFont val="Tahoma"/>
            <family val="2"/>
          </rPr>
          <t>Iyo, ji Kristo dakon paŋmuwukbi kabɨ dɨma paŋupbal aŋek uŋun baŋ paŋmuwukbi kabɨ gen pikon paŋkɨ yɨpmaŋgaŋ. Yaŋ aŋakwa ji yum pɨndagek Kristo dakon aŋpak kɨlɨ ani do dɨma yopmaŋgaŋ. Ji dɨma paŋupbal aŋek yo kabɨsi dɨ dɨma tɨmɨtni.</t>
        </r>
      </text>
    </comment>
    <comment ref="E545" authorId="0">
      <text>
        <r>
          <rPr>
            <sz val="8"/>
            <color indexed="81"/>
            <rFont val="Tahoma"/>
            <family val="2"/>
          </rPr>
          <t>Mani ji aŋpak tagɨ uŋun dɨma yol do aŋek dɨma aŋ. Dɨsi ji amɨn yokwi aŋek yo yokwi aŋ yomɨŋek amɨn paŋkɨ yoni tɨmɨkgaŋ. Ae uŋun dɨsi aŋakwa notji baŋgɨn dogɨn yo aŋ.</t>
        </r>
      </text>
    </comment>
    <comment ref="E546" authorId="0">
      <text>
        <r>
          <rPr>
            <sz val="8"/>
            <color indexed="81"/>
            <rFont val="Tahoma"/>
            <family val="2"/>
          </rPr>
          <t>Yokwi pakpak amɨn uŋun Piŋkop da Amɨn Kɨla Asak da kagagwan dɨma pɨgɨkdaŋ. Uŋun dakon mibɨlɨ ji dɨma nandaŋ, ma? Dɨsi butji dɨma paŋkewalni. Amɨn yumabi aŋpak mibɨlɨ mibɨlɨ mibɨlɨ mibɨlɨ, bo kokup kɨdat gawak ɨmamaŋ amɨn, bo mɨŋat wɨliyo kɨsi yumabi aŋpak mibɨlɨ mibɨlɨ amɨn, bo ae amɨn gat mɨŋat wɨliyo yumabi aŋpak mibɨlɨ mibɨlɨ dakon yumabi amɨn.</t>
        </r>
      </text>
    </comment>
    <comment ref="E547" authorId="0">
      <text>
        <r>
          <rPr>
            <sz val="8"/>
            <color indexed="81"/>
            <rFont val="Tahoma"/>
            <family val="2"/>
          </rPr>
          <t>Bo noknok amɨn, bo ae amɨn da yo kabɨ do galagɨsi ekwaŋ, bo pakbi teban noknok amɨn, bo ae amɨn dakon gen yaŋba yokwi tok amɨn, bo ae amɨn da yo kabɨ tɨmɨt tɨmɨt tɨmɨt amɨn uŋun kɨsi Piŋkop da Amɨn Kɨla Asak da kagagwan dɨma egɨpdaŋ.</t>
        </r>
      </text>
    </comment>
    <comment ref="E548" authorId="0">
      <text>
        <r>
          <rPr>
            <sz val="8"/>
            <color indexed="81"/>
            <rFont val="Tahoma"/>
            <family val="2"/>
          </rPr>
          <t>Kalɨp dɨwarɨ ji uŋuden amɨn egɨpgwit. Mani Piŋkop da wasok aban ji gat telagɨ pakbi soŋ damdɨsak. Aŋek Amɨn Tagɨ Yesu Kristo da manon da, ae Piŋkop dakon Wup da iyɨ dakon tapmɨmon gat kɨlegɨsi egɨpgwit. Mani Piŋkop da ji Amɨn Tagɨ Yesu Kristo gat ae Telagɨ Wup da tapmɨmon gat kɨlegɨsi egɨpgwit.</t>
        </r>
      </text>
    </comment>
    <comment ref="E549" authorId="0">
      <text>
        <r>
          <rPr>
            <sz val="8"/>
            <color indexed="81"/>
            <rFont val="Tahoma"/>
            <family val="2"/>
          </rPr>
          <t>Amɨn dɨwarɨ da yo morap tagɨsi aneŋ do yaŋ yoŋ. Gen uŋun bamɨ yoŋ, mani yo morap dɨma aneŋ do tagɨsi aneŋ. Yo morap tagɨsi aneŋ do yaŋ dagok dagogɨ mɨni. Yo morap tagɨsi aneŋ do yaŋ dagogɨ mɨni. Yo morap tagɨsi aneŋ do yaŋ dagogɨ mɨni. Mani yo kɨnda da nak kɨlani abeŋ do dɨma akeŋ.</t>
        </r>
      </text>
    </comment>
    <comment ref="E550" authorId="0">
      <text>
        <r>
          <rPr>
            <sz val="8"/>
            <color indexed="81"/>
            <rFont val="Tahoma"/>
            <family val="2"/>
          </rPr>
          <t>Amɨn dɨ da yaŋ yoŋ, jap uŋun but pɨsoni do, ae jap pɨsoni do, yaŋ yoŋ. Gen uŋun bamɨsi. Mani Piŋkop da jap arɨpmɨ dɨ gat gɨptɨmnin gat kɨsi paŋupbal akdɨsak. Gɨptɨmnin yumabi aŋpak mibɨlɨ mibɨlɨ dɨma. Gɨptɨmnin uŋun Amɨn Tagɨ dakon, ae Amɨn Tagɨ uŋun gɨptɨm dakon.</t>
        </r>
      </text>
    </comment>
    <comment ref="E551" authorId="0">
      <text>
        <r>
          <rPr>
            <sz val="8"/>
            <color indexed="81"/>
            <rFont val="Tahoma"/>
            <family val="2"/>
          </rPr>
          <t>Piŋkop da Amɨn Tagɨ kɨmoron naŋ aban pɨdagɨt uŋun da iyɨ dakon tapmɨmon nin kɨsi paban pɨdokdɨsak.</t>
        </r>
      </text>
    </comment>
    <comment ref="E552" authorId="0">
      <text>
        <r>
          <rPr>
            <sz val="8"/>
            <color indexed="81"/>
            <rFont val="Tahoma"/>
            <family val="2"/>
          </rPr>
          <t>Ji dakon gɨptɨmji uŋun Kristo dakon gɨptɨm kabɨ dakon tɨlak kɨnda yaŋ dɨma nandaŋ, ma? Do nak da Kristo dakon gɨptɨm tɨm naŋ abɨdaŋek kosit mɨŋat dakon gɨptɨm kɨnda awɨlgɨm kaŋ, uŋun tagɨsi. Uŋun tagɨ dɨmasi.</t>
        </r>
      </text>
    </comment>
    <comment ref="E553" authorId="0">
      <text>
        <r>
          <rPr>
            <sz val="8"/>
            <color indexed="81"/>
            <rFont val="Tahoma"/>
            <family val="2"/>
          </rPr>
          <t>Amɨn kɨnda mɨŋat pasak uŋun gat muwukbal gɨptɨm kaloŋɨ anjil. Piŋkop da papiakon gen yaŋ tosok: "Amɨn bamot uŋun da gɨptɨm kaloŋɨ akdaŋ." Ji uŋun dɨma nandaŋ, ma?</t>
        </r>
      </text>
    </comment>
    <comment ref="E554" authorId="0">
      <text>
        <r>
          <rPr>
            <sz val="8"/>
            <color indexed="81"/>
            <rFont val="Tahoma"/>
            <family val="2"/>
          </rPr>
          <t>Mani amɨn kɨnda Amɨn Tagɨ gat muwugek egɨsak kaŋ, wupni da uŋun amɨn gat wɨŋ kaloŋɨ egɨsak.</t>
        </r>
      </text>
    </comment>
    <comment ref="E555" authorId="0">
      <text>
        <r>
          <rPr>
            <sz val="8"/>
            <color indexed="81"/>
            <rFont val="Tahoma"/>
            <family val="2"/>
          </rPr>
          <t>Amɨn da yumabi aŋpak kɨlɨ abi uŋun aŋpak kɨsisi aŋ. Amɨn da yokwi mibɨlɨ mibɨlɨ aŋ uŋun gɨptɨmji dubagɨkon da kwaŋ. Mani mɨŋat wɨliyo yumabi aŋ amɨn uŋun iyɨ dakon gɨptɨm naŋ aŋak yokwi asak.</t>
        </r>
      </text>
    </comment>
    <comment ref="E556" authorId="0">
      <text>
        <r>
          <rPr>
            <sz val="8"/>
            <color indexed="81"/>
            <rFont val="Tahoma"/>
            <family val="2"/>
          </rPr>
          <t>Bo dɨma nandaŋ, ji gɨptɨmji uŋun Telagɨ Wupji dakon telagɨ yut. Piŋkop da Wupji damgut uŋun jikon egɨsak. Uŋun ji dɨma.</t>
        </r>
      </text>
    </comment>
    <comment ref="E557" authorId="0">
      <text>
        <r>
          <rPr>
            <sz val="8"/>
            <color indexed="81"/>
            <rFont val="Tahoma"/>
            <family val="2"/>
          </rPr>
          <t>Uŋun da yumaŋ nogɨsi tomni tomni yumaŋ naŋek yumaŋ nogɨsi yumaŋ nogɨ uŋun tɨmɨkgɨt. Do yo morap ani uŋun gɨptɨmji naŋ Piŋkop man madep aŋ ɨmni.</t>
        </r>
      </text>
    </comment>
    <comment ref="E558" authorId="0">
      <text>
        <r>
          <rPr>
            <sz val="8"/>
            <color indexed="81"/>
            <rFont val="Tahoma"/>
            <family val="2"/>
          </rPr>
          <t>Abɨsok gen mandagɨt uŋun dakon mibɨlɨ nandak do nandɨsat. Amɨn kɨnda mɨŋat eyo dɨma asak kaŋ, uŋun da tagɨsi.</t>
        </r>
      </text>
    </comment>
    <comment ref="E559" authorId="0">
      <text>
        <r>
          <rPr>
            <sz val="8"/>
            <color indexed="81"/>
            <rFont val="Tahoma"/>
            <family val="2"/>
          </rPr>
          <t>Mani mɨŋat wɨliyo yumabi aŋpak madepsi aŋakwan amɨn iyɨ dakon mɨŋatni gat ae mɨŋat wɨli kaloŋ kaloŋ dakon eni kɨnda gat egɨpni.</t>
        </r>
      </text>
    </comment>
    <comment ref="E560" authorId="0">
      <text>
        <r>
          <rPr>
            <sz val="8"/>
            <color indexed="81"/>
            <rFont val="Tahoma"/>
            <family val="2"/>
          </rPr>
          <t>Mɨŋat wɨli uŋun mɨŋat dakon gɨptɨm, do wɨli da dɨma ɨlɨkba kɨrɨŋɨtjak. Yaŋgɨn mɨŋat dakon gɨptɨm uŋun mɨŋat wɨli dakon gɨptɨm, do mɨŋat kɨsi da dɨma ɨlɨkba kɨrɨŋɨtjak.</t>
        </r>
      </text>
    </comment>
    <comment ref="E561" authorId="0">
      <text>
        <r>
          <rPr>
            <sz val="8"/>
            <color indexed="81"/>
            <rFont val="Tahoma"/>
            <family val="2"/>
          </rPr>
          <t>Mɨŋat da iyɨ dakon gɨptɨm dakon amɨn tagɨ dɨma egɨsak. Amɨn kɨnda uŋun iyɨ dakon amɨn tagɨni. Ae yaŋ gɨn amɨn kɨnda da iyɨ dakon gɨptɨm dakon amɨn tagɨ dɨma egɨsak. Mɨŋat da egɨsak.</t>
        </r>
      </text>
    </comment>
    <comment ref="E562" authorId="0">
      <text>
        <r>
          <rPr>
            <sz val="8"/>
            <color indexed="81"/>
            <rFont val="Tahoma"/>
            <family val="2"/>
          </rPr>
          <t>Kɨŋ jomjom aŋek mɨŋat pasak kaŋ, kɨnda da notni dɨma manji ɨmɨŋek gɨptɨmni saŋbek saŋbek ak do nandɨsak. Mani but kaloŋon da but kaloŋ aŋek gɨptɨmji dɨma paŋkɨlek egɨpni kaŋ, tagɨsi asak. Yaŋ agɨmal kaŋ, Piŋkop da nandaŋek bɨsit pi aŋ ɨmni kaŋ, uŋun tagɨsi. Mani don gɨptɨmji gat saŋbek saŋbek saŋbek saŋbek egɨpni. Yaŋ agɨpni kaŋ, Sunduk da paŋkewaldaŋ.</t>
        </r>
      </text>
    </comment>
    <comment ref="E563" authorId="0">
      <text>
        <r>
          <rPr>
            <sz val="8"/>
            <color indexed="81"/>
            <rFont val="Tahoma"/>
            <family val="2"/>
          </rPr>
          <t>Gen uŋun ji do aŋek gen teban dɨma guramɨtni, ji paŋpulugok do gɨn yosot.</t>
        </r>
      </text>
    </comment>
    <comment ref="E564" authorId="0">
      <text>
        <r>
          <rPr>
            <sz val="8"/>
            <color indexed="81"/>
            <rFont val="Tahoma"/>
            <family val="2"/>
          </rPr>
          <t>Amɨn morap kɨsi kaloŋɨ egɨpgumaŋ, yaŋ gɨn nak egɨpgum uŋudeŋ gɨn. Mani Piŋkop da but kaloŋɨ amɨn do but galak do yo madep yomɨsak. Amɨn kɨnda da but kaloŋɨ nandak, ae amɨn kɨnda da but kaloŋɨ nandak.</t>
        </r>
      </text>
    </comment>
    <comment ref="E565" authorId="0">
      <text>
        <r>
          <rPr>
            <sz val="8"/>
            <color indexed="81"/>
            <rFont val="Tahoma"/>
            <family val="2"/>
          </rPr>
          <t>Mani mɨŋat eyo dɨma aŋek egɨpgwit amɨn ae sakwabat kabɨ do yaŋ dayɨsat, nak da egɨsat uŋudeŋ gɨn egɨpdaŋ kaŋ, uŋun tagɨsi.</t>
        </r>
      </text>
    </comment>
    <comment ref="E566" authorId="0">
      <text>
        <r>
          <rPr>
            <sz val="8"/>
            <color indexed="81"/>
            <rFont val="Tahoma"/>
            <family val="2"/>
          </rPr>
          <t>Mani gɨptɨmji dakon galaktokni kɨlani tagɨ dɨma paŋteban kaŋ, mɨŋat eyo kɨsi aŋpak kaŋ uŋun tagɨsi. Butnikon da yumabi aŋpak dɨma ani kaŋ, mɨŋat eyo kɨsi aŋpak egɨpni.</t>
        </r>
      </text>
    </comment>
    <comment ref="E567" authorId="0">
      <text>
        <r>
          <rPr>
            <sz val="8"/>
            <color indexed="81"/>
            <rFont val="Tahoma"/>
            <family val="2"/>
          </rPr>
          <t>Ji mɨŋat pakpak kɨlɨ paŋek amɨn do gen teban on yosot. Gen teban on naga dakon gen teban dɨma, Amɨn Tagɨ dakon gen teban on yosot. Mɨŋat kɨnda da eni dɨma yɨpmaŋ detjak.</t>
        </r>
      </text>
    </comment>
    <comment ref="E568" authorId="0">
      <text>
        <r>
          <rPr>
            <sz val="8"/>
            <color indexed="81"/>
            <rFont val="Tahoma"/>
            <family val="2"/>
          </rPr>
          <t>Ae kɨnda yɨpmaŋ degek kwɨnɨk egɨpjak kaŋ, mɨŋat uŋun ɨsal egɨpjil. Dɨma kwɨnɨk egɨpjak kaŋ, tobɨl kɨŋek eni gat but kaloŋ. Ae eni kɨsi dɨma kwɨnɨkgeŋ.</t>
        </r>
      </text>
    </comment>
    <comment ref="E569" authorId="0">
      <text>
        <r>
          <rPr>
            <sz val="8"/>
            <color indexed="81"/>
            <rFont val="Tahoma"/>
            <family val="2"/>
          </rPr>
          <t>Ae amɨn dɨwarɨ do nak naga gen yosot uŋun Amɨn Tagɨ dakon gen dɨma. Nak yaŋ dayɨsat, Amɨn Tagɨ da yosot. Amɨn kɨnda da mɨŋatni nandaŋ gadat dɨma asak kaŋ, mɨŋat uŋun paŋkwɨnɨtjak kaŋ, manji da dɨma kwɨnɨtjak.</t>
        </r>
      </text>
    </comment>
    <comment ref="E570" authorId="0">
      <text>
        <r>
          <rPr>
            <sz val="8"/>
            <color indexed="81"/>
            <rFont val="Tahoma"/>
            <family val="2"/>
          </rPr>
          <t>Ae mɨŋat kɨnda mɨŋat kɨnda mɨŋatni uŋun Kristo dɨma nandaŋ gadaŋ ɨmɨŋek eni kɨsi egɨp do nandaŋ kaŋ, eni dɨma yɨpmaŋ detjak.</t>
        </r>
      </text>
    </comment>
    <comment ref="E571" authorId="0">
      <text>
        <r>
          <rPr>
            <sz val="8"/>
            <color indexed="81"/>
            <rFont val="Tahoma"/>
            <family val="2"/>
          </rPr>
          <t>Wɨli nandaŋ gadatji mɨni uŋun mɨŋatni gat muwugek telagɨ pakbi kɨlegɨsi asak. Ae mɨŋat nandaŋ gadatji mɨni uŋun notni gat muwugek telagɨ pakbi kɨlegɨ pakbi kɨlegɨ pakbi kɨlegɨ asak. Yaŋ dɨma kaŋ, monjɨsi ji Piŋkop da dabɨlon kɨlegɨ dɨma egɨpdaŋ. Mani mɨŋat monjɨsi uŋun telagɨ egɨpni.</t>
        </r>
      </text>
    </comment>
    <comment ref="E572" authorId="0">
      <text>
        <r>
          <rPr>
            <sz val="8"/>
            <color indexed="81"/>
            <rFont val="Tahoma"/>
            <family val="2"/>
          </rPr>
          <t>Mani nandaŋ gadatji mɨni mɨŋat kɨnda dɨma nandaŋ gadaŋ ɨmaŋ uŋun mɨŋatni kwɨnɨtjak kaŋ, tagɨ kwɨnɨtjak. Yaŋ kaŋ, mɨŋat uŋun notni nandaŋ gadatji. Piŋkop da ji amɨn notji gat but yawot egɨpni do yaŋ damgut, do mɨŋat uŋun dɨma yopba kɨsak.</t>
        </r>
      </text>
    </comment>
    <comment ref="E573" authorId="0">
      <text>
        <r>
          <rPr>
            <sz val="8"/>
            <color indexed="81"/>
            <rFont val="Tahoma"/>
            <family val="2"/>
          </rPr>
          <t>Parisi, mɨŋatgo paŋpulugosak kaŋ, mɨŋatgo Yesu nandaŋ gadaŋ ɨmjak bo dɨma, uŋun dɨma nandɨsal. Ae wɨli, mɨŋatgo paŋpulugosak kaŋ, mɨŋatgo Yesu nandaŋ gadaŋ ɨmjak, bo dɨma, uŋun kɨsi dɨma nandɨsal.</t>
        </r>
      </text>
    </comment>
    <comment ref="E574" authorId="0">
      <text>
        <r>
          <rPr>
            <sz val="8"/>
            <color indexed="81"/>
            <rFont val="Tahoma"/>
            <family val="2"/>
          </rPr>
          <t>Piŋkop da niaŋsi aŋek egɨp egɨp do yaŋbi uŋun da tɨlagon gɨn egɨpneŋ. Gen teban uŋun paŋmuwukbi morapmon toŋ.</t>
        </r>
      </text>
    </comment>
    <comment ref="E575" authorId="0">
      <text>
        <r>
          <rPr>
            <sz val="8"/>
            <color indexed="81"/>
            <rFont val="Tahoma"/>
            <family val="2"/>
          </rPr>
          <t>Amɨn kɨnda Piŋkop da yaŋ ɨmgut uŋun amɨn gɨptɨmni mandak bɨsapmon gɨptɨmni mandakgɨt uŋun dɨma aŋkɨsɨbɨgɨ asak. Ae amɨn kɨnda Piŋkop da yaŋ ɨmgut uŋun bɨsapmon gɨptɨmni dɨma mandakgɨt uŋun gɨptɨmni dɨmasi mandak dɨmasi ani.</t>
        </r>
      </text>
    </comment>
    <comment ref="E576" authorId="0">
      <text>
        <r>
          <rPr>
            <sz val="8"/>
            <color indexed="81"/>
            <rFont val="Tahoma"/>
            <family val="2"/>
          </rPr>
          <t>Amɨn gɨptɨmni mandak mandak uŋun yo ɨsalɨ gɨn. Ae amɨn gɨptɨmni dɨma mandak uŋun yo kɨsi yo ɨsalɨ gɨn. Mani Piŋkop dakon gen teban guramɨk kɨmokgoŋ uŋun yo pɨŋbisi.</t>
        </r>
      </text>
    </comment>
    <comment ref="E577" authorId="0">
      <text>
        <r>
          <rPr>
            <sz val="8"/>
            <color indexed="81"/>
            <rFont val="Tahoma"/>
            <family val="2"/>
          </rPr>
          <t>Piŋkop da yaŋ nimgut bɨsapmon nin egɨp egɨpgumaŋ kosit niaŋsi agɨpgumaŋ uŋudeŋ gɨn aŋek uŋudeŋ gɨn agɨpneŋ.</t>
        </r>
      </text>
    </comment>
    <comment ref="E578" authorId="0">
      <text>
        <r>
          <rPr>
            <sz val="8"/>
            <color indexed="81"/>
            <rFont val="Tahoma"/>
            <family val="2"/>
          </rPr>
          <t>Kɨlɨ oman monjɨ bo oman mɨŋat egɨpgumaŋ bɨsapmon gɨn yaŋ gamgut? Uŋun do but yokwi dɨma aki. Mani pulugaŋ kɨni dakon kosit kɨnda pasɨljak kaŋ, uŋun kaŋ tagɨ.</t>
        </r>
      </text>
    </comment>
    <comment ref="E579" authorId="0">
      <text>
        <r>
          <rPr>
            <sz val="8"/>
            <color indexed="81"/>
            <rFont val="Tahoma"/>
            <family val="2"/>
          </rPr>
          <t>Mani oman monjɨ kɨnda egakwan Piŋkop da yaŋ ɨmgut uŋun amɨn Amɨn Tagɨ dakon oman amɨn egɨpgut uŋun da Amɨn Tagɨ dakon oman amɨn dɨma egɨpgut. Yaŋgɨn Amɨn Tagɨ da yaŋ ɨmgut bɨsapmon kɨnda pulugaŋ kɨnda egek yaŋ ɨmgut uŋun amɨn Kristo dakon oman monjɨni egɨpgut.</t>
        </r>
      </text>
    </comment>
    <comment ref="E580" authorId="0">
      <text>
        <r>
          <rPr>
            <sz val="8"/>
            <color indexed="81"/>
            <rFont val="Tahoma"/>
            <family val="2"/>
          </rPr>
          <t>Amɨn da yumaŋ nogɨ uŋun tomni tomni tomni tomni tomni. Uŋun do aŋek amɨn dakon oman monjɨni dɨma egɨpni.</t>
        </r>
      </text>
    </comment>
    <comment ref="E581" authorId="0">
      <text>
        <r>
          <rPr>
            <sz val="8"/>
            <color indexed="81"/>
            <rFont val="Tahoma"/>
            <family val="2"/>
          </rPr>
          <t>Not kabɨ, Piŋkop da ji yaŋ niyɨgɨt bɨsapmon nin egɨp egɨp egɨp dagok dagogɨ mɨni egɨpgumaŋ bɨsapmon uŋudeŋ gɨn Piŋkop gat uŋudeŋ gɨn agɨpneŋ.</t>
        </r>
      </text>
    </comment>
    <comment ref="E582" authorId="0">
      <text>
        <r>
          <rPr>
            <sz val="8"/>
            <color indexed="81"/>
            <rFont val="Tahoma"/>
            <family val="2"/>
          </rPr>
          <t>Amɨn mɨŋat dɨma mɨŋat kabɨ uŋun Amɨn Tagɨ dakon gen teban kɨnda dɨma yokeŋ. Piŋkop da nandaŋ yawotni do aŋek nak asisi gen bamɨsi yaŋ teŋteŋok abeŋ do nandak nandakno tagɨsi yosot.</t>
        </r>
      </text>
    </comment>
    <comment ref="E583" authorId="0">
      <text>
        <r>
          <rPr>
            <sz val="8"/>
            <color indexed="81"/>
            <rFont val="Tahoma"/>
            <family val="2"/>
          </rPr>
          <t>Uŋun bɨsapmon jɨgɨ madepsi altokdaŋ, do ji yaŋ gɨn abɨsok ekwaŋ uŋudeŋ gɨn egɨpni.</t>
        </r>
      </text>
    </comment>
    <comment ref="E584" authorId="0">
      <text>
        <r>
          <rPr>
            <sz val="8"/>
            <color indexed="81"/>
            <rFont val="Tahoma"/>
            <family val="2"/>
          </rPr>
          <t>Kɨlɨ mɨŋat kɨnda pagɨl kaŋ, kosit dɨma wɨtdal kɨni. Ae mɨŋat kɨnda dɨma pagɨl kaŋ, mɨŋat kɨnda pasak do nandak nandak dɨma ani.</t>
        </r>
      </text>
    </comment>
    <comment ref="E585" authorId="0">
      <text>
        <r>
          <rPr>
            <sz val="8"/>
            <color indexed="81"/>
            <rFont val="Tahoma"/>
            <family val="2"/>
          </rPr>
          <t>Mani gak mɨŋat kɨnda pasak kaŋ, gak yokwi dɨma asak. Ae mɨŋat kɨnda mɨŋat kalugɨ pak do asak kaŋ, uŋun yokwi dɨma asak. Mani mɨŋat eyo agak amɨn uŋun egɨp egɨpmon jɨgɨ morapmɨ paŋ, uŋun jɨgɨ jiyo kɨsi altoni do dɨma nandɨsat.</t>
        </r>
      </text>
    </comment>
    <comment ref="E586" authorId="0">
      <text>
        <r>
          <rPr>
            <sz val="8"/>
            <color indexed="81"/>
            <rFont val="Tahoma"/>
            <family val="2"/>
          </rPr>
          <t>Uŋun do not kabɨ, gen yaŋ dayɨsat, bɨsap pɨsɨpmɨsok ekwamaŋ. Do bɨsap dɨma egɨsak uŋun bɨsapmon mɨŋatji toŋ amɨn ji mɨŋat dɨma yopbi yaŋ gɨn egɨpni.</t>
        </r>
      </text>
    </comment>
    <comment ref="E587" authorId="0">
      <text>
        <r>
          <rPr>
            <sz val="8"/>
            <color indexed="81"/>
            <rFont val="Tahoma"/>
            <family val="2"/>
          </rPr>
          <t>Amɨn morap kunam takgaŋ amɨn uŋun kunam takgaŋ aŋ, ae kɨsɨk kɨsɨk ekwaŋ amɨn uŋun pɨndagek kɨsɨk kɨsɨk dɨma ani, ae yo yumaŋ noni amɨn uŋun pɨndakgaŋ amɨn uŋun pɨndagek kɨsɨk kɨsɨk ekwaŋ amɨn uŋun pɨndagek kɨsɨk kɨsɨk ekwaŋ aŋ.</t>
        </r>
      </text>
    </comment>
    <comment ref="E588" authorId="0">
      <text>
        <r>
          <rPr>
            <sz val="8"/>
            <color indexed="81"/>
            <rFont val="Tahoma"/>
            <family val="2"/>
          </rPr>
          <t>Amɨn mɨktɨm dakon pi monjɨni ekwaŋ uŋun egɨp egɨp egɨpji dakon pi monɨŋɨsisok aŋek egɨp egɨpni. Nandani, mɨktɨm gat ae yo morapni uŋun kɨsi bɨsap pɨsɨpmɨsok gɨn pasɨldɨsak.</t>
        </r>
      </text>
    </comment>
    <comment ref="E589" authorId="0">
      <text>
        <r>
          <rPr>
            <sz val="8"/>
            <color indexed="81"/>
            <rFont val="Tahoma"/>
            <family val="2"/>
          </rPr>
          <t>Wɨgapbo on mɨktɨm dakon nandaba kɨk da nandak nandak aŋakwa nandak dɨwarɨ da arɨpmɨ dɨma paŋkɨlɨk ani do nandɨsat. Amɨn mɨŋat kɨnda dɨma pagɨt uŋun Amɨn Tagɨ dakon aŋpak do nandaba kɨk asak. Yaŋ aŋek Amɨn Tagɨ dakon aŋpak niaŋsi aŋek galak taŋ ɨmni do nandaba kɨk asak.</t>
        </r>
      </text>
    </comment>
    <comment ref="E590" authorId="0">
      <text>
        <r>
          <rPr>
            <sz val="8"/>
            <color indexed="81"/>
            <rFont val="Tahoma"/>
            <family val="2"/>
          </rPr>
          <t>Mani mɨŋat pakpak kɨnda mɨŋat pasak uŋun mɨktɨm dakon yo do nandaba kɨk asak, do mɨŋat paŋek galaktokni yolek tagɨsi egɨpni do nandɨsak.</t>
        </r>
      </text>
    </comment>
    <comment ref="E591" authorId="0">
      <text>
        <r>
          <rPr>
            <sz val="8"/>
            <color indexed="81"/>
            <rFont val="Tahoma"/>
            <family val="2"/>
          </rPr>
          <t>Aŋek nandak nandakni kulabɨk aŋakwan mɨŋat wɨliyo kɨsi mɨŋat pakpak kɨlɨ abi uŋun Piŋkop dakon aŋpak do nandaba kɨk aŋ. Mani mɨŋat wɨliyo kɨsi uŋun on mɨktɨm dakon yo do nandaba kɨk asak, do Amɨn Tagɨ dakon aŋpak kɨlegɨ do nandaba kɨk aŋ. Aŋek gɨptɨmni ae wupniyo kɨsi Piŋkop do telagɨsi egɨpni yaŋ do nandaba kɨk aŋ. Mani mɨŋat wɨliyo kɨsi uŋun mɨktɨm dakon yo do nandaba kɨlegɨsi asak, do mɨŋat wɨliyo kɨsi. Uŋun amɨn ɨsal dogɨ</t>
        </r>
      </text>
    </comment>
    <comment ref="E592" authorId="0">
      <text>
        <r>
          <rPr>
            <sz val="8"/>
            <color indexed="81"/>
            <rFont val="Tahoma"/>
            <family val="2"/>
          </rPr>
          <t>Amɨn da ji tagɨ paŋpulugaŋakwan tagɨsi egɨpni do dayɨsat. Dɨma, butji sopsop ani do dayɨsat. Bɨsapmɨ bɨsapmɨ Amɨn Tagɨ dakon pi gɨn ani do dayɨsat. Nandak nandak nandakji kɨnda da dɨma wɨtdal kɨni do dayɨsat.</t>
        </r>
      </text>
    </comment>
    <comment ref="E593" authorId="0">
      <text>
        <r>
          <rPr>
            <sz val="8"/>
            <color indexed="81"/>
            <rFont val="Tahoma"/>
            <family val="2"/>
          </rPr>
          <t>Amɨn kɨnda da mɨŋatjok kɨnda si pakbi ɨmɨŋek yo yokwi kɨnda aŋakwan kosit ŋwakŋwarɨ kɨnda mɨni da arɨpmɨ dɨma agagɨ yaŋ nandaŋek mɨŋatjok uŋun yumabi asak kaŋ, uŋun yokwi dɨma asak. Uŋun mɨŋat tagɨ pasak. Uŋun galaktokni yolek mɨŋatjok kɨsi pasak.</t>
        </r>
      </text>
    </comment>
    <comment ref="E594" authorId="0">
      <text>
        <r>
          <rPr>
            <sz val="8"/>
            <color indexed="81"/>
            <rFont val="Tahoma"/>
            <family val="2"/>
          </rPr>
          <t>Mani amɨn kɨnda mɨŋatjok kɨnda butnikon tebai nandagɨt, ae galaktokni kɨlɨ pasɨl ɨmɨŋek, mɨŋatjok kaloŋɨsok dɨma paŋek egɨpjil do nandɨsak kaŋ, uŋun amɨn tagɨsi. Mani mɨŋatjok kɨnda mɨŋatjok kaloŋɨsok dɨma paŋek egɨpjil do nandɨsak kaŋ, uŋun tagɨsi.</t>
        </r>
      </text>
    </comment>
    <comment ref="E595" authorId="0">
      <text>
        <r>
          <rPr>
            <sz val="8"/>
            <color indexed="81"/>
            <rFont val="Tahoma"/>
            <family val="2"/>
          </rPr>
          <t>Yaŋdo, amɨn kɨnda mɨŋatjok kɨnda pasak kaŋ, uŋun amɨn tagɨsi asak. Mani amɨn kɨnda mɨŋatjok dɨma pasak kaŋ, uŋun amɨn tagɨsi asak.</t>
        </r>
      </text>
    </comment>
    <comment ref="E596" authorId="0">
      <text>
        <r>
          <rPr>
            <sz val="8"/>
            <color indexed="81"/>
            <rFont val="Tahoma"/>
            <family val="2"/>
          </rPr>
          <t>Mɨŋat kɨnda sakwabat dɨma kɨmakgɨt kaŋ, mɨŋat uŋun sakwabat dagɨn egɨpjak. Mani eni kɨmakban kaŋ, mɨŋat uŋun sigɨn dɨma abɨdoni. Amɨn kɨnda pasak kaŋ, mɨŋat uŋun pasak. Mani mɨŋat uŋun Amɨn Tagɨkon nandaŋ gadaŋ ɨmni.</t>
        </r>
      </text>
    </comment>
    <comment ref="E597" authorId="0">
      <text>
        <r>
          <rPr>
            <sz val="8"/>
            <color indexed="81"/>
            <rFont val="Tahoma"/>
            <family val="2"/>
          </rPr>
          <t>Mani nak naga Piŋkop dakon Wupno nagon egɨsak yaŋ nandaŋek gen uŋun yosot. Mani mɨŋat uŋun aeni dɨma paŋek kɨsɨk kɨsɨk tagɨ asak kaŋ, uŋun tagɨsi tagɨsi.</t>
        </r>
      </text>
    </comment>
    <comment ref="E598" authorId="0">
      <text>
        <r>
          <rPr>
            <sz val="8"/>
            <color indexed="81"/>
            <rFont val="Tahoma"/>
            <family val="2"/>
          </rPr>
          <t>Abɨsok on mɨŋat amɨn dɨwarɨ da "Nin kɨsi morapmɨ nandaŋ kokwini tagɨsi" yaŋ yoŋ. Gen uŋun bamɨsi. Mani nandaŋ kokwini tagɨ dɨma uŋun da amɨn but dasi galak taŋ yomɨsak. Mani notnin do but dasi galak taŋ yomɨsak uŋun da Yesu nandaŋ gadaŋ ɨmɨŋek tebaisi amaŋ.</t>
        </r>
      </text>
    </comment>
    <comment ref="E599" authorId="0">
      <text>
        <r>
          <rPr>
            <sz val="8"/>
            <color indexed="81"/>
            <rFont val="Tahoma"/>
            <family val="2"/>
          </rPr>
          <t>Amɨn kɨnda nak yo kɨnda nandaŋ kokwini tagɨsi asak yaŋ nandɨsak kaŋ, nandak nandakni uŋun arɨpmɨ dɨma.</t>
        </r>
      </text>
    </comment>
    <comment ref="E600" authorId="0">
      <text>
        <r>
          <rPr>
            <sz val="8"/>
            <color indexed="81"/>
            <rFont val="Tahoma"/>
            <family val="2"/>
          </rPr>
          <t>Mani amɨn kɨnda Piŋkop do but dasi galak taŋ ɨmɨsak kaŋ, uŋun amɨn Piŋkop da nandaŋ ɨmɨsak.</t>
        </r>
      </text>
    </comment>
    <comment ref="E601" authorId="0">
      <text>
        <r>
          <rPr>
            <sz val="8"/>
            <color indexed="81"/>
            <rFont val="Tahoma"/>
            <family val="2"/>
          </rPr>
          <t>Yaŋdo, kokup kɨdat do paret abi uŋun dakon mibɨlɨ nandak do yaŋ dayɨsat, kokup kɨdat uŋun yo ɨsalɨ gɨn. Piŋkop morapmɨ dɨma egɨsak. Piŋkop kaloŋɨ gɨn egɨsak.</t>
        </r>
      </text>
    </comment>
    <comment ref="E602" authorId="0">
      <text>
        <r>
          <rPr>
            <sz val="8"/>
            <color indexed="81"/>
            <rFont val="Tahoma"/>
            <family val="2"/>
          </rPr>
          <t>"Piŋkop" yaŋ yoŋ uŋun Kwen Kokupmon bo mɨktɨmon yoŋ, ae "maŋ kokwinɨkbi" yaŋ yoŋ uŋun morapmɨsi taŋ yoŋ.</t>
        </r>
      </text>
    </comment>
    <comment ref="E603" authorId="0">
      <text>
        <r>
          <rPr>
            <sz val="8"/>
            <color indexed="81"/>
            <rFont val="Tahoma"/>
            <family val="2"/>
          </rPr>
          <t>Piŋkop kaloŋɨ kɨnda gɨn egɨsak. Uŋun Piŋkop Dat uŋun yo morap dakon mibɨlɨ uŋun egɨsak. Uŋun da yo morap dakon mibɨlɨ egɨsak. Ae Amɨn Tagɨ kaloŋɨ gɨn egɨsak, uŋun Yesu Kristo. Uŋun da yo morap agɨt ae uŋun da pɨndagakwan egɨp egɨp egɨpnin aŋek egɨpgumaŋ.</t>
        </r>
      </text>
    </comment>
    <comment ref="E604" authorId="0">
      <text>
        <r>
          <rPr>
            <sz val="8"/>
            <color indexed="81"/>
            <rFont val="Tahoma"/>
            <family val="2"/>
          </rPr>
          <t>Mani amɨn dɨwarɨ mɨni nandaŋ pɨsaŋek kokup kɨdat dakon aŋpak yolek kalɨp kokup kɨdat dakon mibɨlɨ yolek bret uŋun kokup kɨdat do paret abi yaŋ nandaŋek bret uŋun naŋ nawit. Nandak nandak nandakni mɨni da naŋek uŋun naŋ aŋpak yokwi yaŋ nandaŋek jap uŋun si yapmaŋek ɨsal dogɨn ɨsalsi nawit.</t>
        </r>
      </text>
    </comment>
    <comment ref="E605" authorId="0">
      <text>
        <r>
          <rPr>
            <sz val="8"/>
            <color indexed="81"/>
            <rFont val="Tahoma"/>
            <family val="2"/>
          </rPr>
          <t>Yaŋsi, jap kɨnda da arɨpmɨ dɨma abɨdosok kaŋ, Piŋkop da dabɨlon kɨlegɨ dɨma abɨdamaŋ. Ae jap noŋ kaŋ, Piŋkop da dabɨlon kɨlegɨ dɨma abɨdosok.</t>
        </r>
      </text>
    </comment>
    <comment ref="E606" authorId="0">
      <text>
        <r>
          <rPr>
            <sz val="8"/>
            <color indexed="81"/>
            <rFont val="Tahoma"/>
            <family val="2"/>
          </rPr>
          <t>Ji kaŋ kɨmotni. Jap noni do galak toŋ uŋun tagɨ noni. Mani nandak nandakji mɨni amɨn notji uŋun uŋun yokwi da arɨpmon dɨma noni.</t>
        </r>
      </text>
    </comment>
    <comment ref="E607" authorId="0">
      <text>
        <r>
          <rPr>
            <sz val="8"/>
            <color indexed="81"/>
            <rFont val="Tahoma"/>
            <family val="2"/>
          </rPr>
          <t>Gak nandak nandak amɨn, gak kɨnda da kokup kɨdat dakon telagɨ yutnon wɨgek jap tamokon yɨgek nandak nandakni mɨni amɨn kɨnda da kaŋek butgo paŋteban aban uŋun amɨn da kokup kokup kɨdat do paret abi uŋun da jap uŋun naŋek burɨ sugaŋban uŋun amɨn kɨsi kokup kɨdat do paret abi uŋun da si naban noneŋ.</t>
        </r>
      </text>
    </comment>
    <comment ref="E608" authorId="0">
      <text>
        <r>
          <rPr>
            <sz val="8"/>
            <color indexed="81"/>
            <rFont val="Tahoma"/>
            <family val="2"/>
          </rPr>
          <t>Yaŋ aŋek nandaŋ kokwini tagɨsi da nandaŋ gadatni kulabɨk ak amɨn uŋun aŋupbal asal. Uŋun amɨn uŋun notni, mani Kristo da yokwikon baŋ tɨmɨt do aŋek kɨmakgɨt.</t>
        </r>
      </text>
    </comment>
    <comment ref="E609" authorId="0">
      <text>
        <r>
          <rPr>
            <sz val="8"/>
            <color indexed="81"/>
            <rFont val="Tahoma"/>
            <family val="2"/>
          </rPr>
          <t>Yaŋ nandani. Ji da notji dɨwarɨ dakon nandak nandakni mɨni pɨndagek nandaŋ gadatni wɨtdal kɨsak kaŋ, uŋun aŋek Kristo do yokwi aŋɨmni.</t>
        </r>
      </text>
    </comment>
    <comment ref="E610" authorId="0">
      <text>
        <r>
          <rPr>
            <sz val="8"/>
            <color indexed="81"/>
            <rFont val="Tahoma"/>
            <family val="2"/>
          </rPr>
          <t>Yaŋdo, jap kɨnda da notno yokwikon yɨpban yokwi asak kaŋ, egɨp egɨpno kɨsi bamɨ dɨma nokeŋ. Notno yokwikon dɨma yɨpban yokwi asak yaŋ do dɨmasi akeŋ.</t>
        </r>
      </text>
    </comment>
    <comment ref="E611" authorId="0">
      <text>
        <r>
          <rPr>
            <sz val="8"/>
            <color indexed="81"/>
            <rFont val="Tahoma"/>
            <family val="2"/>
          </rPr>
          <t>Nak dakon aŋpak kokwinɨkgaŋ uŋun do nandani. Nak naga abɨdok do nandaba wukwan ɨmɨsat uŋun tagɨsi. Nak yabekbi kɨnda bo dɨma? Nak Amɨn Tagɨnin Yesu kagɨm bo dɨma? Nak Amɨn Tagɨ dakon pi agɨm da aŋapbo ji nak da pi agɨm do Kristo Dakon Amɨn Tagɨ dakon pi aban pasɨlgwit, bo dɨma?</t>
        </r>
      </text>
    </comment>
    <comment ref="E612" authorId="0">
      <text>
        <r>
          <rPr>
            <sz val="8"/>
            <color indexed="81"/>
            <rFont val="Tahoma"/>
            <family val="2"/>
          </rPr>
          <t>Dɨwarɨ da nak yabekbi kɨnda dɨma asat yaŋ nandaŋ namaŋ, mani nak yabekbi kɨnda yaŋsi nandaŋ namaŋ. Ji da nak Amɨn Tagɨ dakon yabekbi kabɨ kɨnda asat uŋun dakon tɨlak asak. Ji da Yesu kɨlɨ nandaŋ gadaŋ namaŋ.</t>
        </r>
      </text>
    </comment>
    <comment ref="E613" authorId="0">
      <text>
        <r>
          <rPr>
            <sz val="8"/>
            <color indexed="81"/>
            <rFont val="Tahoma"/>
            <family val="2"/>
          </rPr>
          <t>Amɨn dɨwarɨ da nak dakon aŋpak kokwin aŋ namaŋ, uŋun do kobogɨ yaŋ gɨn yosot.</t>
        </r>
      </text>
    </comment>
    <comment ref="E614" authorId="0">
      <text>
        <r>
          <rPr>
            <sz val="8"/>
            <color indexed="81"/>
            <rFont val="Tahoma"/>
            <family val="2"/>
          </rPr>
          <t>Nin yabekbi kabɨ nin da pi amaŋ dakon tomni jap pakbiyo aneŋ kaŋ uŋun tagɨ dɨma.</t>
        </r>
      </text>
    </comment>
    <comment ref="E615" authorId="0">
      <text>
        <r>
          <rPr>
            <sz val="8"/>
            <color indexed="81"/>
            <rFont val="Tahoma"/>
            <family val="2"/>
          </rPr>
          <t>Yabekbi kabɨ dɨwarɨ gat, ae Amɨn Tagɨ dakon padɨk padɨk padɨkni gat, ae Pita gat yaŋ gɨn awit. Nin da nandaŋ gadat paŋek mɨŋat kabɨ paŋek kɨsi abɨdaŋ nipba kɨneŋ kaŋ, uŋun da tagɨ dɨma asak?</t>
        </r>
      </text>
    </comment>
    <comment ref="E616" authorId="0">
      <text>
        <r>
          <rPr>
            <sz val="8"/>
            <color indexed="81"/>
            <rFont val="Tahoma"/>
            <family val="2"/>
          </rPr>
          <t>Nin da Barnabas gat da gɨn moneŋ pi aŋek pi aneŋ do tagɨ aneŋ, ae amɨn dɨwarɨ dɨma aneŋ?</t>
        </r>
      </text>
    </comment>
    <comment ref="E617" authorId="0">
      <text>
        <r>
          <rPr>
            <sz val="8"/>
            <color indexed="81"/>
            <rFont val="Tahoma"/>
            <family val="2"/>
          </rPr>
          <t>Amɨn kɨnda da emat amɨn pi asak kaŋ, iyɨ japni dɨma sɨŋtosok? Bo jap pi aŋek jap bamɨ dɨma tɨmɨtjak, bo sipsip kabi kɨla aŋek iyɨ sipsip dakon susu dɨma nosok?</t>
        </r>
      </text>
    </comment>
    <comment ref="E618" authorId="0">
      <text>
        <r>
          <rPr>
            <sz val="8"/>
            <color indexed="81"/>
            <rFont val="Tahoma"/>
            <family val="2"/>
          </rPr>
          <t>Nak amɨn dakon nandak nandak nandagon da gen uŋun yosot, ma? Gen teban yo kɨsi yaŋ gɨn yosot.</t>
        </r>
      </text>
    </comment>
    <comment ref="E619" authorId="0">
      <text>
        <r>
          <rPr>
            <sz val="8"/>
            <color indexed="81"/>
            <rFont val="Tahoma"/>
            <family val="2"/>
          </rPr>
          <t>Moses da gen teban papiakon gen yaŋ mandagɨt: "Koŋ da rais gɨp sɨbɨt pɨlɨkgaŋ bɨsapmon bulmakau dakon gen dɨma yɨpbi." Piŋkop da bulmakau do nandɨsak yaŋ yosok, ma?</t>
        </r>
      </text>
    </comment>
    <comment ref="E620" authorId="0">
      <text>
        <r>
          <rPr>
            <sz val="8"/>
            <color indexed="81"/>
            <rFont val="Tahoma"/>
            <family val="2"/>
          </rPr>
          <t>Piŋkop da niaŋsi nandɨsak uŋun nin do nandɨsak. Piŋkop da niaŋsi nandɨsak uŋun yaŋ: jap mɨktɨmnin sɨbɨt pi awit amɨn gat ae rais bamɨ pakpak amɨn gat da jap bamɨ dɨwarɨ bamɨ pasak uŋun baŋ tɨmɨtdɨsak yaŋ nandaŋek pi bamɨsi asak.</t>
        </r>
      </text>
    </comment>
    <comment ref="E621" authorId="0">
      <text>
        <r>
          <rPr>
            <sz val="8"/>
            <color indexed="81"/>
            <rFont val="Tahoma"/>
            <family val="2"/>
          </rPr>
          <t>Nin da binapnikon Telagɨ Yut Madep dakon yo tagɨ kɨnda kwaokgamaŋ. Do ji da gɨptɨmji dakon yo tagɨ paŋpulugoneŋ kaŋ, uŋun joŋɨgek tagɨ dɨma. Nin da jap yet tɨŋtɨŋaŋ uŋun da bamɨ pasak.</t>
        </r>
      </text>
    </comment>
    <comment ref="E622" authorId="0">
      <text>
        <r>
          <rPr>
            <sz val="8"/>
            <color indexed="81"/>
            <rFont val="Tahoma"/>
            <family val="2"/>
          </rPr>
          <t>Amɨn da yo tagɨsi tɨmɨtni do nandaba tagɨsi nandamaŋ kaŋ, nin da tagɨsi nandani kaŋ uŋun si yapmaŋek wagɨlsi nandamaŋ. Mani ji da yo tagɨsi tɨmɨtni do dɨma nandamaŋ, do jɨgɨ morapmɨ paŋek atneŋ. Kristo dakon Gen Bin Tagɨsi dakon kosit dɨma kɨrɨŋɨk ɨmni do dɨma nandamaŋ.</t>
        </r>
      </text>
    </comment>
    <comment ref="E623" authorId="0">
      <text>
        <r>
          <rPr>
            <sz val="8"/>
            <color indexed="81"/>
            <rFont val="Tahoma"/>
            <family val="2"/>
          </rPr>
          <t>Yaŋ nandaŋ, Telagɨ Yut Madep dakon pi monjɨ uŋun Telagɨ Yut Madepmon jap naŋek ekwaŋ. Ae wondo wɨgɨ alta dakon pi monjɨ uŋun alta do mukwa soŋ yoba tɨmɨsok dɨ tɨmɨkgaŋ.</t>
        </r>
      </text>
    </comment>
    <comment ref="E624" authorId="0">
      <text>
        <r>
          <rPr>
            <sz val="8"/>
            <color indexed="81"/>
            <rFont val="Tahoma"/>
            <family val="2"/>
          </rPr>
          <t>Amɨn Tagɨ da yaŋ gɨn kɨlɨ niyɨŋ dekgɨt. Gen Bin Tagɨsi yoyɨŋ teŋteŋaŋ amɨn uŋun gɨptɨmni paŋpulugaŋba Gen Bin Tagɨsi nandaŋ amɨn uŋun kɨsisi paŋpulugaŋ paŋpulugaŋ paŋpulugaŋ paŋpulugaŋ.</t>
        </r>
      </text>
    </comment>
    <comment ref="E625" authorId="0">
      <text>
        <r>
          <rPr>
            <sz val="8"/>
            <color indexed="81"/>
            <rFont val="Tahoma"/>
            <family val="2"/>
          </rPr>
          <t>Mani Amɨn Tagɨ da pi abeŋ do nayɨgɨt uŋun nak naga arɨpmɨ dɨma asat. Ae yo kɨnda abɨsok abɨsok abɨsok ji da abɨdok do gen on mandɨsat uŋun dɨma mandɨsat. Nak si kɨmokgeŋ do nandɨsat. Nak Piŋkop da yo tagɨsi abeŋ yaŋ do nandɨsat. Do amɨn kɨnda da nak dakon aŋpak tagɨsi aŋakwan kɨsɨk kɨsɨk asak uŋun do dɨmasi nandɨsat.</t>
        </r>
      </text>
    </comment>
    <comment ref="E626" authorId="0">
      <text>
        <r>
          <rPr>
            <sz val="8"/>
            <color indexed="81"/>
            <rFont val="Tahoma"/>
            <family val="2"/>
          </rPr>
          <t>Nak Gen Bin Tagɨsi yoyɨŋ teŋteŋaŋek naga dakon man awɨgɨk do tagɨ dɨma nandɨsat. Amɨn Tagɨ da pi uŋun asat uŋun aŋteban aneŋ. Gen Bin Tagɨsi dɨma yoyɨkeŋ kaŋ, amɨn tagɨsi kɨnda egɨpbeŋ.</t>
        </r>
      </text>
    </comment>
    <comment ref="E627" authorId="0">
      <text>
        <r>
          <rPr>
            <sz val="8"/>
            <color indexed="81"/>
            <rFont val="Tahoma"/>
            <family val="2"/>
          </rPr>
          <t>Nak pi uŋun abeŋ do tomni kɨnda dɨma abeŋ. Naga dakon galaktok yolek arɨpmɨ dɨma asat. Amɨn Tagɨ da pi uŋun abeŋ do namgut.</t>
        </r>
      </text>
    </comment>
    <comment ref="E628" authorId="0">
      <text>
        <r>
          <rPr>
            <sz val="8"/>
            <color indexed="81"/>
            <rFont val="Tahoma"/>
            <family val="2"/>
          </rPr>
          <t>Do yo tagɨsi kɨnda naŋ gabeŋ? Gen Bin Tagɨsi yoyɨŋ teŋteŋaŋ namɨŋakwa yo tagɨsi kɨnda dɨma tɨmɨtdo. Gen Bin Tagɨsi yoyɨŋ teŋteŋaŋ yom do tagɨsi nandaŋek kɨsɨk kɨsɨk tagɨsi tɨmɨt uŋun naga dakon tomni.</t>
        </r>
      </text>
    </comment>
    <comment ref="E629" authorId="0">
      <text>
        <r>
          <rPr>
            <sz val="8"/>
            <color indexed="81"/>
            <rFont val="Tahoma"/>
            <family val="2"/>
          </rPr>
          <t>Nak amɨn kɨnda dakon oman monjɨ dɨma egɨsat. Mani nak naga dakon galaktok yolek amɨn morapmɨsi Kristo da amɨn kabɨkon pɨgɨni do aŋek amɨn kɨla agak oman monjɨsi egɨpgum.</t>
        </r>
      </text>
    </comment>
    <comment ref="E630" authorId="0">
      <text>
        <r>
          <rPr>
            <sz val="8"/>
            <color indexed="81"/>
            <rFont val="Tahoma"/>
            <family val="2"/>
          </rPr>
          <t>Nak Juda amɨn gat egɨpgumaŋ bɨsapmon Juda amɨn dakon aŋpak yolek Juda amɨn tɨmɨt tɨmɨt abeŋ. Nak naga Moses dakon gen teban dakon gen teban dakon pɨŋbini dɨma egɨpgum. Amɨn gen teban yolek egɨpgwit uŋun da dabɨlon gen teban dakon pɨŋbini egɨpgum da egɨpgum. Aŋek Juda amɨn tɨmɨt abeŋ do aŋek uŋun dakon aŋpak egɨpgum.</t>
        </r>
      </text>
    </comment>
    <comment ref="E631" authorId="0">
      <text>
        <r>
          <rPr>
            <sz val="8"/>
            <color indexed="81"/>
            <rFont val="Tahoma"/>
            <family val="2"/>
          </rPr>
          <t>Nak Piŋkop dakon gen teban dɨma yɨpmaŋdat uŋun abɨdok do amɨn da ɨŋamon nak gen teban dakon gen teban dɨma yɨpmaŋdat amɨn yombem. Mani nak Piŋkop dakon gen teban yɨpmaŋ det do dɨma asat. Nak Kristo dakon gen teban yɨpmaŋdat uŋun abɨdok asat.</t>
        </r>
      </text>
    </comment>
    <comment ref="E632" authorId="0">
      <text>
        <r>
          <rPr>
            <sz val="8"/>
            <color indexed="81"/>
            <rFont val="Tahoma"/>
            <family val="2"/>
          </rPr>
          <t>Nak nandaŋ gadatni mɨni amɨn da ɨŋamon nandaŋ gadatni mɨni amɨn yaŋ aŋek egɨpgum. Aŋek uŋun amɨn kabɨ notni dɨwarɨ tɨmɨtjak do aŋek uŋun amɨn kabɨ da dabɨlon nandaŋ gadatni mɨni egɨpgum. Dɨwarɨ yokwikon baŋ tɨmɨtjak do aŋek yaŋ gɨn agɨm.</t>
        </r>
      </text>
    </comment>
    <comment ref="E633" authorId="0">
      <text>
        <r>
          <rPr>
            <sz val="8"/>
            <color indexed="81"/>
            <rFont val="Tahoma"/>
            <family val="2"/>
          </rPr>
          <t>Aŋek Yesu dakon Gen Bin Tagɨsi dakon pi aŋteban aŋteban asat. Yaŋ aŋapbo Amɨn Tagɨ da yo tagɨsi amɨn Gen Bin Tagɨsi nandaŋ gadaŋ ɨmni do aŋnoman agɨt uŋun nak kɨsi tɨmɨtdɨsat.</t>
        </r>
      </text>
    </comment>
    <comment ref="E634" authorId="0">
      <text>
        <r>
          <rPr>
            <sz val="8"/>
            <color indexed="81"/>
            <rFont val="Tahoma"/>
            <family val="2"/>
          </rPr>
          <t>Amɨn morap mɨktɨm paŋkosit agɨpgwit uŋun amɨn morap kɨsi morapmɨsi da tɨmtɨm paŋ, mani amɨn kaloŋɨ dagɨn mukwa sogɨt. Ji uŋun dɨma nandaŋ, ma? Jiyo kɨsi mɨktɨm paŋ, uŋun do aŋek mɨktɨm tɨm bamɨ pakyaŋsi paŋ.</t>
        </r>
      </text>
    </comment>
    <comment ref="E635" authorId="0">
      <text>
        <r>
          <rPr>
            <sz val="8"/>
            <color indexed="81"/>
            <rFont val="Tahoma"/>
            <family val="2"/>
          </rPr>
          <t>Amɨn morapmɨ da mɨktɨm pɨsɨpmɨ toŋ agɨp do nandaŋ amɨn uŋun nandaŋ kokwin tagɨsi aŋakwa galaktokni yokwi tok aŋek yo tagɨ kɨnda abɨdok do pi madep aŋ. Yo uŋun tɨmɨtjak do pini asak. Mani yo uŋun wagɨl tɨmɨtjak do pini asak, mani wagɨl tɨmɨtjak do pini asak.</t>
        </r>
      </text>
    </comment>
    <comment ref="E636" authorId="0">
      <text>
        <r>
          <rPr>
            <sz val="8"/>
            <color indexed="81"/>
            <rFont val="Tahoma"/>
            <family val="2"/>
          </rPr>
          <t>Yaŋ do aŋek tɨmtɨm yaŋ asat uŋun pɨndakgaŋ amɨn da tɨlagon dɨma wɨsɨŋ kokdaŋ, ae kɨsitno pɨsɨk tɨmɨkgaŋ amɨn da tɨlak asat. Ae kɨsitno tapmɨmɨ toŋ aŋek mɨrɨm dagok dagogɨ mɨni abɨsok asat.</t>
        </r>
      </text>
    </comment>
    <comment ref="E637" authorId="0">
      <text>
        <r>
          <rPr>
            <sz val="8"/>
            <color indexed="81"/>
            <rFont val="Tahoma"/>
            <family val="2"/>
          </rPr>
          <t>Amɨn dɨwarɨ Gen Bin Tagɨsi yoyɨŋ teŋteŋaŋ yomyom uŋun da arɨpmon naga gɨptɨmno baljaŋek galaktoknokon yɨpbo pɨgɨsak. Yaŋ ani kaŋ, naga da kobogɨ do yo tagɨsi kɨnda dɨma abeŋ.</t>
        </r>
      </text>
    </comment>
    <comment ref="E638" authorId="0">
      <text>
        <r>
          <rPr>
            <sz val="8"/>
            <color indexed="81"/>
            <rFont val="Tahoma"/>
            <family val="2"/>
          </rPr>
          <t>Not kabɨ, gen uŋun pakyaŋsi nandani do nandani. Moses da bɨsapmon babɨknin morap Piŋkop da gɨkwem yolɨk do yolɨk yomgut uŋun da binapmon egek kɨsi morap Tap Gam Retsi tap kɨsirɨ kɨgɨt.</t>
        </r>
      </text>
    </comment>
    <comment ref="E639" authorId="0">
      <text>
        <r>
          <rPr>
            <sz val="8"/>
            <color indexed="81"/>
            <rFont val="Tahoma"/>
            <family val="2"/>
          </rPr>
          <t>"Uŋun amɨn morap kɨsi gɨkwem gat ae tap kagagwan telagɨ pakbi soŋ yomɨŋek Moses dakon babɨkni do telagɨ pakbi soŋ yomgwit.</t>
        </r>
      </text>
    </comment>
    <comment ref="E640" authorId="0">
      <text>
        <r>
          <rPr>
            <sz val="8"/>
            <color indexed="81"/>
            <rFont val="Tahoma"/>
            <family val="2"/>
          </rPr>
          <t>Yoba Telagɨ Wup da paŋpulugaŋban amɨn kɨsi da jap nawit.</t>
        </r>
      </text>
    </comment>
    <comment ref="E641" authorId="0">
      <text>
        <r>
          <rPr>
            <sz val="8"/>
            <color indexed="81"/>
            <rFont val="Tahoma"/>
            <family val="2"/>
          </rPr>
          <t>Uŋun kɨsi morap Telagɨ Wup da paŋpulugaŋban pakbi nawit. Yaŋsi, Telagɨ Wup dakon tɨp madep uŋun gat agɨpgwit uŋun da pakbi nawit. Tɨp uŋun Kristo iyɨ.</t>
        </r>
      </text>
    </comment>
    <comment ref="E642" authorId="0">
      <text>
        <r>
          <rPr>
            <sz val="8"/>
            <color indexed="81"/>
            <rFont val="Tahoma"/>
            <family val="2"/>
          </rPr>
          <t>Mani Piŋkop da uŋun amɨn kabɨ morapmɨ do nandaban tagɨ dɨma agɨt. Yaŋ nandaŋek mɨktɨm kɨbɨrɨ tɨmon bumjot awit.</t>
        </r>
      </text>
    </comment>
    <comment ref="E643" authorId="0">
      <text>
        <r>
          <rPr>
            <sz val="8"/>
            <color indexed="81"/>
            <rFont val="Tahoma"/>
            <family val="2"/>
          </rPr>
          <t>Uŋun yo morap uŋun noman taŋ aŋaŋ kwaŋ uŋun da tɨlak abɨsok nin do nandamaŋ. Yaŋ ani kaŋ, uŋun amɨn da yo yokwi aŋ uŋun do galagɨsi nandaŋek dɨma egɨpneŋ.</t>
        </r>
      </text>
    </comment>
    <comment ref="E644" authorId="0">
      <text>
        <r>
          <rPr>
            <sz val="8"/>
            <color indexed="81"/>
            <rFont val="Tahoma"/>
            <family val="2"/>
          </rPr>
          <t>Amɨn dɨwarɨ da Piŋkop da papiakon gen yaŋ tosok, "Ji jap pakbiyo madep aŋek yɨgek jap pakbiyo awit. Yaŋ aŋakwa don amɨn da kɨŋ mɨŋat gat kɨlɨ aŋpakyo awit." Uŋudeŋ gɨn uŋun da tɨlak dɨma ani.</t>
        </r>
      </text>
    </comment>
    <comment ref="E645" authorId="0">
      <text>
        <r>
          <rPr>
            <sz val="8"/>
            <color indexed="81"/>
            <rFont val="Tahoma"/>
            <family val="2"/>
          </rPr>
          <t>Aŋek uŋun amɨn dɨwarɨ da yumabi aŋpak dɨma awit. Yaŋ aŋek gɨldat kɨnda da gɨldaron gɨn amɨn 23 tausen da kɨmakgwit.</t>
        </r>
      </text>
    </comment>
    <comment ref="E646" authorId="0">
      <text>
        <r>
          <rPr>
            <sz val="8"/>
            <color indexed="81"/>
            <rFont val="Tahoma"/>
            <family val="2"/>
          </rPr>
          <t>Ae uŋun amɨn dɨwarɨ da Kristo aŋkewalgwit, uŋudeŋ gɨn dɨma aŋkewalni. Aŋek tuŋon amɨn emarɨ toŋ da paŋabɨŋ amɨn emarɨ toŋ da pabɨŋ yopba kɨwit.</t>
        </r>
      </text>
    </comment>
    <comment ref="E647" authorId="0">
      <text>
        <r>
          <rPr>
            <sz val="8"/>
            <color indexed="81"/>
            <rFont val="Tahoma"/>
            <family val="2"/>
          </rPr>
          <t>Ae uŋun amɨn kabɨ dɨwarɨ da Piŋkop do yaŋba yokwi tok aŋek dɨma ani. Yaŋ aŋakwa aŋelo da abɨŋ paŋupbal ak do uŋun amɨn dapban kɨmakgwit.</t>
        </r>
      </text>
    </comment>
    <comment ref="E648" authorId="0">
      <text>
        <r>
          <rPr>
            <sz val="8"/>
            <color indexed="81"/>
            <rFont val="Tahoma"/>
            <family val="2"/>
          </rPr>
          <t>Uŋun yo morap altaŋ yomgwit uŋun amɨn da tɨlak iyɨ do altawit. Piŋkop da papiakon gen uŋun mandagɨt uŋun amɨn mɨktɨm morap mudokdɨsak bɨsapmon ekwaŋ amɨn nin do nandak nandak do mandawit.</t>
        </r>
      </text>
    </comment>
    <comment ref="E649" authorId="0">
      <text>
        <r>
          <rPr>
            <sz val="8"/>
            <color indexed="81"/>
            <rFont val="Tahoma"/>
            <family val="2"/>
          </rPr>
          <t>Yaŋdo, amɨn kɨnda iyɨ do nandaŋek tebai agɨsak yaŋ nandɨsak kaŋ, uŋun amɨn tebai kaŋ kɨmotjak.</t>
        </r>
      </text>
    </comment>
    <comment ref="E650" authorId="0">
      <text>
        <r>
          <rPr>
            <sz val="8"/>
            <color indexed="81"/>
            <rFont val="Tahoma"/>
            <family val="2"/>
          </rPr>
          <t>Piŋkop iyɨ dakon gen guramɨkgaŋ amɨn da paŋkewal paŋkewalon altawit uŋun yo kɨlegɨsi altaŋ damgut yaŋ gɨn. Paŋkewalon baŋ paŋkewalon arɨpmɨ dɨma paŋkewalni. Paŋkewalon baŋ paŋpulugok do Piŋkop da arɨpmɨ dɨma pabɨŋ depjak. Paŋkewalon kaŋ, Piŋkop da paŋpulugosak do kosit kɨnda aŋpulugok asak. Paŋkewalon da tebai agɨt uŋun da tagɨ dɨma pabɨŋ depjak.</t>
        </r>
      </text>
    </comment>
    <comment ref="E651" authorId="0">
      <text>
        <r>
          <rPr>
            <sz val="8"/>
            <color indexed="81"/>
            <rFont val="Tahoma"/>
            <family val="2"/>
          </rPr>
          <t>Yaŋdo, notnoni, ji kokup kɨdat gawak ɨmɨm uŋun do dɨma ani.</t>
        </r>
      </text>
    </comment>
    <comment ref="E652" authorId="0">
      <text>
        <r>
          <rPr>
            <sz val="8"/>
            <color indexed="81"/>
            <rFont val="Tahoma"/>
            <family val="2"/>
          </rPr>
          <t>Ji nandaba pɨsoni, do dayɨsat. Dɨsi nandaba pɨsoni.</t>
        </r>
      </text>
    </comment>
    <comment ref="E653" authorId="0">
      <text>
        <r>
          <rPr>
            <sz val="8"/>
            <color indexed="81"/>
            <rFont val="Tahoma"/>
            <family val="2"/>
          </rPr>
          <t>Piŋkop dakon gɨsam yomaŋek pakbi naŋek yaŋ iyɨno uŋun da Kristo dakon yawini gat muwukgamaŋ. Bret uŋun pɨdaŋek nosok uŋun da Kristo dakon gɨptɨm gat muwukgamaŋ.</t>
        </r>
      </text>
    </comment>
    <comment ref="E654" authorId="0">
      <text>
        <r>
          <rPr>
            <sz val="8"/>
            <color indexed="81"/>
            <rFont val="Tahoma"/>
            <family val="2"/>
          </rPr>
          <t>Bret kaloŋɨ kɨnda gɨn, ae nin kɨsi morapmɨ uŋun bret kaloŋɨ naŋ gɨn. Uŋun do aŋek amɨn morapmɨ nin gɨptɨm kaloŋɨ kaloŋɨ ekwamaŋ.</t>
        </r>
      </text>
    </comment>
    <comment ref="E655" authorId="0">
      <text>
        <r>
          <rPr>
            <sz val="8"/>
            <color indexed="81"/>
            <rFont val="Tahoma"/>
            <family val="2"/>
          </rPr>
          <t>Israel amɨn kabɨ dakon aŋpak do nandani. Bɨt kɨlapmon soŋ yopbi uŋun alta da kwenon yopba uŋun amɨn gat ae alta dakon Piŋkop gat muwukgaŋ.</t>
        </r>
      </text>
    </comment>
    <comment ref="E656" authorId="0">
      <text>
        <r>
          <rPr>
            <sz val="8"/>
            <color indexed="81"/>
            <rFont val="Tahoma"/>
            <family val="2"/>
          </rPr>
          <t>Mani Piŋkop dɨma nandaŋ ɨmaŋ uŋun dakon mibɨlɨ nandak nandak do dɨma yosot.</t>
        </r>
      </text>
    </comment>
    <comment ref="E657" authorId="0">
      <text>
        <r>
          <rPr>
            <sz val="8"/>
            <color indexed="81"/>
            <rFont val="Tahoma"/>
            <family val="2"/>
          </rPr>
          <t>Amɨn Ŋwakŋwarɨ Kabɨ da paret aŋ uŋun koŋ do paret aŋ, ae Piŋkop do paret dɨma. Amɨn Ŋwakŋwarɨ Kabɨ da paret aŋ uŋun koŋ do paret aŋ. Uŋun dakon mibɨlɨ dɨma nandako. Ji koŋ gat muwut muwut dɨma ani do nandɨsat.</t>
        </r>
      </text>
    </comment>
    <comment ref="E658" authorId="0">
      <text>
        <r>
          <rPr>
            <sz val="8"/>
            <color indexed="81"/>
            <rFont val="Tahoma"/>
            <family val="2"/>
          </rPr>
          <t>Amɨn Tagɨ dakon tepmɨ madepmon ae koŋ dakon tepmɨ madepmon kɨsi dɨma pakeŋ. Ae Amɨn Tagɨ dakon jap noknok tamokon ae koŋ dakon jap tamokon kɨsi dɨma pakeŋ.</t>
        </r>
      </text>
    </comment>
    <comment ref="E659" authorId="0">
      <text>
        <r>
          <rPr>
            <sz val="8"/>
            <color indexed="81"/>
            <rFont val="Tahoma"/>
            <family val="2"/>
          </rPr>
          <t>Yum kaŋ, Amɨn Tagɨ da nin do butjap nandaŋ ɨmjak? Tapmɨmnin da tapmɨmni yapmaŋdak, ma?</t>
        </r>
      </text>
    </comment>
    <comment ref="E660" authorId="0">
      <text>
        <r>
          <rPr>
            <sz val="8"/>
            <color indexed="81"/>
            <rFont val="Tahoma"/>
            <family val="2"/>
          </rPr>
          <t>Yo morap morap tagɨsi aneŋ do yaŋ yosok, mani yo morap dɨma paŋpulugaŋakwan gɨn tagɨsi aneŋ. Yo morap morap tagɨsi aneŋ do yaŋ yosok, mani yo morap dɨma paŋpulugaŋakwan amɨn tagɨsi paŋteban ani.</t>
        </r>
      </text>
    </comment>
    <comment ref="E661" authorId="0">
      <text>
        <r>
          <rPr>
            <sz val="8"/>
            <color indexed="81"/>
            <rFont val="Tahoma"/>
            <family val="2"/>
          </rPr>
          <t>Amɨn kɨnda iyɨ dakon aŋpak do dɨma nandɨsak. Amɨn dɨwarɨ dakon aŋpak do nandɨsak.</t>
        </r>
      </text>
    </comment>
    <comment ref="E662" authorId="0">
      <text>
        <r>
          <rPr>
            <sz val="8"/>
            <color indexed="81"/>
            <rFont val="Tahoma"/>
            <family val="2"/>
          </rPr>
          <t>Jap bamɨ da maket tamokon yumaŋ naŋ si noni. Ji uŋun do nandaba kɨk aŋek dɨsi dɨma noni.</t>
        </r>
      </text>
    </comment>
    <comment ref="E663" authorId="0">
      <text>
        <r>
          <rPr>
            <sz val="8"/>
            <color indexed="81"/>
            <rFont val="Tahoma"/>
            <family val="2"/>
          </rPr>
          <t>Mɨktɨm gat ae yo morap mɨktɨmon toŋ uŋun kɨsi Amɨn Tagɨ dakon gɨn."</t>
        </r>
      </text>
    </comment>
    <comment ref="E664" authorId="0">
      <text>
        <r>
          <rPr>
            <sz val="8"/>
            <color indexed="81"/>
            <rFont val="Tahoma"/>
            <family val="2"/>
          </rPr>
          <t>Ae Yesu nandaŋ gadaŋ ɨmɨŋek amɨn kɨnda da jap nonjil do dayɨŋban kwan tagɨsi kɨni kaŋ, tagɨsi noni. Japni do dayɨŋban uŋun tagɨsi noni. Do nandaba kɨk dɨma ani kaŋ, jap tagɨsi noni.</t>
        </r>
      </text>
    </comment>
    <comment ref="E665" authorId="0">
      <text>
        <r>
          <rPr>
            <sz val="8"/>
            <color indexed="81"/>
            <rFont val="Tahoma"/>
            <family val="2"/>
          </rPr>
          <t>Amɨn kɨnda da amɨn kɨnda da "On wup kokup kɨdat do paret abi" yaŋ dayɨŋban kaŋ, uŋun amɨn da dayɨgɨt uŋun do nandaŋek jap dɨma noni. Yaŋ ani kaŋ, yokwi pakpak dɨma ani.</t>
        </r>
      </text>
    </comment>
    <comment ref="E666" authorId="0">
      <text>
        <r>
          <rPr>
            <sz val="8"/>
            <color indexed="81"/>
            <rFont val="Tahoma"/>
            <family val="2"/>
          </rPr>
          <t>Ji dɨsi do yokwi pakpak dɨma yaŋ yosot. Amɨn notji dakon nandak nandakni da yokwi pakpak yaŋ nandaŋ damjak yaŋ do dɨma yosot. Mani dɨma yokwi pakpak yaŋ dɨma yosot uŋun tagɨ dɨma yosot. Nak niaŋon da amɨn dakon nandak nandakni yol do aŋek dɨma galak taŋ namɨsat?</t>
        </r>
      </text>
    </comment>
    <comment ref="E667" authorId="0">
      <text>
        <r>
          <rPr>
            <sz val="8"/>
            <color indexed="81"/>
            <rFont val="Tahoma"/>
            <family val="2"/>
          </rPr>
          <t>Nak Piŋkop ya yaŋ iyɨŋek jap uŋun naŋek arɨpmɨ dɨma nokeŋ. Do yaŋ iyɨsat kaŋ, amɨn kɨnda da niaŋon da nak do yaŋba yokwi tok aŋ namjak?</t>
        </r>
      </text>
    </comment>
    <comment ref="E668" authorId="0">
      <text>
        <r>
          <rPr>
            <sz val="8"/>
            <color indexed="81"/>
            <rFont val="Tahoma"/>
            <family val="2"/>
          </rPr>
          <t>Do ji jap pakbiyo aŋek yo morap aŋ uŋun kɨsi Piŋkop da man madep ɨm do aŋek yo morap ani.</t>
        </r>
      </text>
    </comment>
    <comment ref="E669" authorId="0">
      <text>
        <r>
          <rPr>
            <sz val="8"/>
            <color indexed="81"/>
            <rFont val="Tahoma"/>
            <family val="2"/>
          </rPr>
          <t>Juda amɨn, ae Grik amɨn, ae Piŋkop dakon paŋmuwukbi kabɨ ekwaŋ uŋun do nandani. Ji da yokwi ani do aŋek dɨma pabɨŋ yopni.</t>
        </r>
      </text>
    </comment>
    <comment ref="E670" authorId="0">
      <text>
        <r>
          <rPr>
            <sz val="8"/>
            <color indexed="81"/>
            <rFont val="Tahoma"/>
            <family val="2"/>
          </rPr>
          <t>Nak yo morap agɨm uŋun amɨn da galak taŋ yomni do yo morap agɨm uŋun da galak taŋ yom do aŋek yo morap agɨm uŋun kɨlegɨsi egɨsat. Naga dakon wugɨ do dɨma asat. Amɨn dɨwarɨ do asat. Yaŋ aŋek Piŋkop da uŋun amɨn yokwikon baŋ tɨmɨtjak do asat.</t>
        </r>
      </text>
    </comment>
    <comment ref="E671" authorId="0">
      <text>
        <r>
          <rPr>
            <sz val="8"/>
            <color indexed="81"/>
            <rFont val="Tahoma"/>
            <family val="2"/>
          </rPr>
          <t>Nak da Kristo dakon aŋpak yolɨko agɨm, do jiyo yaŋ gɨn nolɨŋek egɨpni.</t>
        </r>
      </text>
    </comment>
    <comment ref="E672" authorId="0">
      <text>
        <r>
          <rPr>
            <sz val="8"/>
            <color indexed="81"/>
            <rFont val="Tahoma"/>
            <family val="2"/>
          </rPr>
          <t>Nak dakon gen morap dayɨŋ dekgɨm uŋun bɨsapmɨ bɨsapmɨ nandaba kɨmokgoŋ. Yaŋdo, ji aŋpak tagɨsi aŋ.</t>
        </r>
      </text>
    </comment>
    <comment ref="E673" authorId="0">
      <text>
        <r>
          <rPr>
            <sz val="8"/>
            <color indexed="81"/>
            <rFont val="Tahoma"/>
            <family val="2"/>
          </rPr>
          <t>Mani gen kɨnda gat yaŋsi nandani do nandani. Amɨn morap dakon mibɨltok amɨn uŋun Kristo. Ae mɨŋat dakon mibɨltok amɨn uŋun eni. Ae Kristo dakon mibɨltok amɨn uŋun Piŋkop.</t>
        </r>
      </text>
    </comment>
    <comment ref="E674" authorId="0">
      <text>
        <r>
          <rPr>
            <sz val="8"/>
            <color indexed="81"/>
            <rFont val="Tahoma"/>
            <family val="2"/>
          </rPr>
          <t>Amɨn morap amɨn kɨnda busuŋɨni ɨlɨmɨgek bɨsit bo ae kombɨ gen yaŋek egɨpjak kaŋ, uŋun amɨn da Kristo iyɨ dakon busuŋɨ dakon man madepni pabɨŋ yɨpmaŋdak.</t>
        </r>
      </text>
    </comment>
    <comment ref="E675" authorId="0">
      <text>
        <r>
          <rPr>
            <sz val="8"/>
            <color indexed="81"/>
            <rFont val="Tahoma"/>
            <family val="2"/>
          </rPr>
          <t>Ae mɨŋat kɨnda da busuŋɨni dɨma wɨtjɨŋek bɨsit bo ae kombɨ gen dɨma yoyɨsak kaŋ, uŋun mɨŋat da busuŋɨ da buŋɨ ɨŋamɨkdak. Mɨŋat da busuŋɨ daŋgwani mandaŋ dagaŋ uŋun yombem.</t>
        </r>
      </text>
    </comment>
    <comment ref="E676" authorId="0">
      <text>
        <r>
          <rPr>
            <sz val="8"/>
            <color indexed="81"/>
            <rFont val="Tahoma"/>
            <family val="2"/>
          </rPr>
          <t>Mɨŋat kɨnda da busuŋni dɨma wutjɨŋban kaŋ, busuŋ daŋgwani mandaŋ dagaŋ dagosak. Ae mɨŋat kɨnda da busuŋni mandaŋ dagaŋ, bo ae ɨlɨkba kɨsisi mandaŋ dagaŋ do mayagɨ nandɨsak kaŋ, busuŋni wɨtjɨŋbɨtjak.</t>
        </r>
      </text>
    </comment>
    <comment ref="E677" authorId="0">
      <text>
        <r>
          <rPr>
            <sz val="8"/>
            <color indexed="81"/>
            <rFont val="Tahoma"/>
            <family val="2"/>
          </rPr>
          <t>Mɨŋat da Piŋkop dakon tɨlɨmni ae tapmɨmni uŋun dakon tɨlak yombem, do amɨn da busuŋni dɨma wutjɨŋban wɨtjɨŋɨsak. Mɨŋat da amɨn dakon tɨlɨmni ae tapmɨmni uŋun dakon tɨlak yombem.</t>
        </r>
      </text>
    </comment>
    <comment ref="E678" authorId="0">
      <text>
        <r>
          <rPr>
            <sz val="8"/>
            <color indexed="81"/>
            <rFont val="Tahoma"/>
            <family val="2"/>
          </rPr>
          <t>Piŋkop da amɨn mɨŋat baŋ wasaŋek dɨma wasagɨt. Mɨŋat uŋun amɨn baŋ wasaŋek wasagɨt.</t>
        </r>
      </text>
    </comment>
    <comment ref="E679" authorId="0">
      <text>
        <r>
          <rPr>
            <sz val="8"/>
            <color indexed="81"/>
            <rFont val="Tahoma"/>
            <family val="2"/>
          </rPr>
          <t>Ae Piŋkop da mɨŋat baŋ paŋpulugaŋakwan amɨn dɨma wasaŋ ɨmgut. Amɨn baŋ paŋpulugaŋakwan mɨŋat baŋ wɨli aŋ ɨmgut.</t>
        </r>
      </text>
    </comment>
    <comment ref="E680" authorId="0">
      <text>
        <r>
          <rPr>
            <sz val="8"/>
            <color indexed="81"/>
            <rFont val="Tahoma"/>
            <family val="2"/>
          </rPr>
          <t>Uŋun do aŋek mɨŋat kɨnda Piŋkop dakon pɨndagek busuŋɨ da kwenon tɨlak kɨnda wɨtjɨŋakwan aŋelo da koni.</t>
        </r>
      </text>
    </comment>
    <comment ref="E681" authorId="0">
      <text>
        <r>
          <rPr>
            <sz val="8"/>
            <color indexed="81"/>
            <rFont val="Tahoma"/>
            <family val="2"/>
          </rPr>
          <t>Mani Amɨn Tagɨkon mɨŋat da iyɨ dɨma egɨsak. Ae amɨn iyɨ kɨsi dɨma egɨsak. Mɨŋat uŋun amɨn wɨli aŋpulugaŋakwan wɨli uŋun mɨŋat dakon paŋpulugaŋakwan wɨli uŋun mɨŋat dakon paŋpulugaŋakwan wɨli uŋun kɨsi egɨsak.</t>
        </r>
      </text>
    </comment>
    <comment ref="E682" authorId="0">
      <text>
        <r>
          <rPr>
            <sz val="8"/>
            <color indexed="81"/>
            <rFont val="Tahoma"/>
            <family val="2"/>
          </rPr>
          <t>Mani wasok wasogɨkon Piŋkop da mɨŋat wɨli kɨnda aŋalagɨt. Mani amɨn wɨli uŋun mɨŋat wɨli da altaŋ ɨmɨsak. Ae Piŋkop da yo morap kɨsi egɨsak.</t>
        </r>
      </text>
    </comment>
    <comment ref="E683" authorId="0">
      <text>
        <r>
          <rPr>
            <sz val="8"/>
            <color indexed="81"/>
            <rFont val="Tahoma"/>
            <family val="2"/>
          </rPr>
          <t>Ji dɨsi kokwinɨtni. Mɨŋat kɨnda da busuŋɨ dɨma wutjɨŋek Piŋkop bɨsit iyɨsak kaŋ, uŋun tagɨ dɨma.</t>
        </r>
      </text>
    </comment>
    <comment ref="E684" authorId="0">
      <text>
        <r>
          <rPr>
            <sz val="8"/>
            <color indexed="81"/>
            <rFont val="Tahoma"/>
            <family val="2"/>
          </rPr>
          <t>Nin da aŋpak kokwinɨkgaŋon da dayɨŋ dolɨsak, amɨn kɨnda busuŋni dubagɨ toŋ uŋun da yo yokwisi asak.</t>
        </r>
      </text>
    </comment>
    <comment ref="E685" authorId="0">
      <text>
        <r>
          <rPr>
            <sz val="8"/>
            <color indexed="81"/>
            <rFont val="Tahoma"/>
            <family val="2"/>
          </rPr>
          <t>Ae mɨŋat da busuŋ daŋgwi dubagɨsi toŋ kaŋ, uŋun tagɨsi tɨlɨmni do tagɨsi nandɨsak. Piŋkop da busuŋ da busuŋ daŋgwi dubagɨsi baŋ ɨmɨŋakwan busuŋ daŋgwani toŋ do ɨmɨŋdak.</t>
        </r>
      </text>
    </comment>
    <comment ref="E686" authorId="0">
      <text>
        <r>
          <rPr>
            <sz val="8"/>
            <color indexed="81"/>
            <rFont val="Tahoma"/>
            <family val="2"/>
          </rPr>
          <t>Amɨn kɨnda nak dakon gen do gen emat aŋek gen emat ak do nandɨsak kaŋ, nin dakon aŋpagon yo dɨma, ae Piŋkop dakon paŋmuwukbi kabɨyo kɨsi yaŋ gɨn aŋ.</t>
        </r>
      </text>
    </comment>
    <comment ref="E687" authorId="0">
      <text>
        <r>
          <rPr>
            <sz val="8"/>
            <color indexed="81"/>
            <rFont val="Tahoma"/>
            <family val="2"/>
          </rPr>
          <t>Nak abɨsok aŋpakji dɨsi ani do dayɨsat. Uŋun do ji dakon aŋpak do dɨma yosot. Ji muwut muwut muwut yutjikon muwut muwut tam, aŋpakji uŋun tagɨ dɨma.</t>
        </r>
      </text>
    </comment>
    <comment ref="E688" authorId="0">
      <text>
        <r>
          <rPr>
            <sz val="8"/>
            <color indexed="81"/>
            <rFont val="Tahoma"/>
            <family val="2"/>
          </rPr>
          <t>Mibɨltok yaŋ dayɨsat uŋun yaŋ do nandɨsat: ji muwut muwut yutjikon muwut bɨsapmon jikon gen pɨdok pɨdok aŋek iyɨ gɨn gen emat aŋ. Ae uŋun gen do nandaba bamɨ dɨma asat.</t>
        </r>
      </text>
    </comment>
    <comment ref="E689" authorId="0">
      <text>
        <r>
          <rPr>
            <sz val="8"/>
            <color indexed="81"/>
            <rFont val="Tahoma"/>
            <family val="2"/>
          </rPr>
          <t>Amɨn dɨwarɨ jikon Piŋkop dakon aŋpak kɨlegɨsi guramɨkgaŋ uŋun dakon pɨdok pɨdokdaŋ. Yaŋ ani do nandɨsat.</t>
        </r>
      </text>
    </comment>
    <comment ref="E690" authorId="0">
      <text>
        <r>
          <rPr>
            <sz val="8"/>
            <color indexed="81"/>
            <rFont val="Tahoma"/>
            <family val="2"/>
          </rPr>
          <t>Do ji muwuk muwuk egɨ aŋaŋ kɨŋek jap uŋun Amɨn Tagɨ dakon jap noknok dɨma.</t>
        </r>
      </text>
    </comment>
    <comment ref="E691" authorId="0">
      <text>
        <r>
          <rPr>
            <sz val="8"/>
            <color indexed="81"/>
            <rFont val="Tahoma"/>
            <family val="2"/>
          </rPr>
          <t>Dɨsi kaloŋ kaloŋ da jap dɨsi naŋek jap dɨwarɨ jap do aŋ, ae dɨwarɨ wain morapmɨ naŋek pakbi teban naŋ but upbal aŋ.</t>
        </r>
      </text>
    </comment>
    <comment ref="E692" authorId="0">
      <text>
        <r>
          <rPr>
            <sz val="8"/>
            <color indexed="81"/>
            <rFont val="Tahoma"/>
            <family val="2"/>
          </rPr>
          <t>Dɨma, ji jap pakbiyo dakon yutji taŋ nimaŋ, ma? Piŋkop dakon paŋmuwukbi kabɨ uŋun yo ɨsalɨ kɨnda yaŋ nandaŋek notji japni mɨni dakon nandak nandakni pabɨŋ yop do abeŋ? Ni gen baŋ dayɨkeŋ? Ji do nandaba wukwanek tagɨsi asak? Uŋun do nandaba wukwanek tagɨ dɨma dayɨkeŋ. Uŋun do dɨmasi.</t>
        </r>
      </text>
    </comment>
    <comment ref="E693" authorId="0">
      <text>
        <r>
          <rPr>
            <sz val="8"/>
            <color indexed="81"/>
            <rFont val="Tahoma"/>
            <family val="2"/>
          </rPr>
          <t>Nak Amɨn Tagɨ da yaŋsi dayɨgɨm. Gen uŋun yaŋ: Judas da uwal da kɨsiron yɨpgut uŋun kalbi Amɨn Tagɨ Yesu bret abɨdaŋek</t>
        </r>
      </text>
    </comment>
    <comment ref="E694" authorId="0">
      <text>
        <r>
          <rPr>
            <sz val="8"/>
            <color indexed="81"/>
            <rFont val="Tahoma"/>
            <family val="2"/>
          </rPr>
          <t>Ae Piŋkop ya yaŋ iyɨŋek pudaŋek yaŋ yagɨt, "On nak dakon gɨptɨm tɨmno ji do parekdat. On naŋek nak do nandaŋek egɨpni."</t>
        </r>
      </text>
    </comment>
    <comment ref="E695" authorId="0">
      <text>
        <r>
          <rPr>
            <sz val="8"/>
            <color indexed="81"/>
            <rFont val="Tahoma"/>
            <family val="2"/>
          </rPr>
          <t>Naŋakwa ae wain kɨnam abɨdaŋek yaŋ yagɨt, "Wain kɨnam on nak dakon yawino gat saŋbek saŋbek kalugɨ asat uŋun dakon tɨlak. Bɨsapmɨ bɨsapmɨ ji on naŋek nak do nandaŋek on naŋ ani."</t>
        </r>
      </text>
    </comment>
    <comment ref="E696" authorId="0">
      <text>
        <r>
          <rPr>
            <sz val="8"/>
            <color indexed="81"/>
            <rFont val="Tahoma"/>
            <family val="2"/>
          </rPr>
          <t>Gen uŋun Yesu da yagɨt uŋun yaŋ do yagɨt, ni bɨsapmɨ bɨsapmɨ bret on noni, ae pakbi kɨnam on nosak bɨsapmɨ, ji Amɨn Tagɨ dakon tepmɨ madep ae kɨmotjak uŋun dakon yaŋ teŋteŋok aŋek egɨ wɨgɨ apdɨsak.</t>
        </r>
      </text>
    </comment>
    <comment ref="E697" authorId="0">
      <text>
        <r>
          <rPr>
            <sz val="8"/>
            <color indexed="81"/>
            <rFont val="Tahoma"/>
            <family val="2"/>
          </rPr>
          <t>Yaŋdo, amɨn kɨnda da Amɨn Tagɨ dakon bret uŋun dɨma nosok ae Amɨn Tagɨ dakon tepmɨ pakbikon noŋ kaŋ, uŋun amɨn Amɨn Tagɨ dakon gɨptɨm gat ae yawiyo gat yokwi aŋek yokwi pakpak asak.</t>
        </r>
      </text>
    </comment>
    <comment ref="E698" authorId="0">
      <text>
        <r>
          <rPr>
            <sz val="8"/>
            <color indexed="81"/>
            <rFont val="Tahoma"/>
            <family val="2"/>
          </rPr>
          <t>Amɨn kɨnda iyɨ burɨ kaŋ nandaŋek bret uŋun naŋek tepmɨkon naŋek nosak.</t>
        </r>
      </text>
    </comment>
    <comment ref="E699" authorId="0">
      <text>
        <r>
          <rPr>
            <sz val="8"/>
            <color indexed="81"/>
            <rFont val="Tahoma"/>
            <family val="2"/>
          </rPr>
          <t>Amɨn kɨnda Amɨn Tagɨ dakon gɨptɨm dakon nandak nandak dɨma aŋek jap pakbiyo nosak kaŋ, uŋun amɨn iyɨ dakon yokwi abɨdosok. Aŋakwan Piŋkop da uŋun amɨn kobogɨ do kobogɨ yokwi tɨmɨtdɨsak.</t>
        </r>
      </text>
    </comment>
    <comment ref="E700" authorId="0">
      <text>
        <r>
          <rPr>
            <sz val="8"/>
            <color indexed="81"/>
            <rFont val="Tahoma"/>
            <family val="2"/>
          </rPr>
          <t>Uŋun do gɨn jikon amɨn morapmɨsi sot amɨn, ae sot amɨn morapmɨsi ekwaŋ, ae dɨwarɨ kɨlɨ kɨmakgwit.</t>
        </r>
      </text>
    </comment>
    <comment ref="E701" authorId="0">
      <text>
        <r>
          <rPr>
            <sz val="8"/>
            <color indexed="81"/>
            <rFont val="Tahoma"/>
            <family val="2"/>
          </rPr>
          <t>Mani nin galaktoknin tagɨ pɨndak nandaŋyo aŋek jap pakbiyo aneŋ kaŋ, yokwi kɨnda dɨma tosak.</t>
        </r>
      </text>
    </comment>
    <comment ref="E702" authorId="0">
      <text>
        <r>
          <rPr>
            <sz val="8"/>
            <color indexed="81"/>
            <rFont val="Tahoma"/>
            <family val="2"/>
          </rPr>
          <t>Mani Amɨn Tagɨ da aŋpak yokwi pakpaknin pɨndak nandaŋek tepmɨ paŋupbal aŋ nimgut. Pi aban on mɨktɨmon amɨn gat dɨma nipba kɨmotneŋ yaŋ do aŋek tepmɨ paŋteban asak.</t>
        </r>
      </text>
    </comment>
    <comment ref="E703" authorId="0">
      <text>
        <r>
          <rPr>
            <sz val="8"/>
            <color indexed="81"/>
            <rFont val="Tahoma"/>
            <family val="2"/>
          </rPr>
          <t>Yaŋdo, not kabɨno, ji jap noknok do muwuk muwuk kaŋ, notji do jomjom aŋek jomjom ani.</t>
        </r>
      </text>
    </comment>
    <comment ref="E704" authorId="0">
      <text>
        <r>
          <rPr>
            <sz val="8"/>
            <color indexed="81"/>
            <rFont val="Tahoma"/>
            <family val="2"/>
          </rPr>
          <t>Amɨn kɨnda jap do ak do nandɨsak kaŋ, yutnikon jap nosak. Yaŋ ani kaŋ, muwut muwutjikon ji gen kokwin pi akdaŋ. Dɨwarɨ gen dɨma yopni uŋun nak da jikon apbeŋ bɨsapmon kɨlɨ paŋmɨlɨp abeŋ.</t>
        </r>
      </text>
    </comment>
    <comment ref="E705" authorId="0">
      <text>
        <r>
          <rPr>
            <sz val="8"/>
            <color indexed="81"/>
            <rFont val="Tahoma"/>
            <family val="2"/>
          </rPr>
          <t>Not kabɨ, Telagɨ Wup da amɨn do yo morap yomɨsak uŋun dakon mibɨlɨ do pakyaŋsi dayɨsat.</t>
        </r>
      </text>
    </comment>
    <comment ref="E706" authorId="0">
      <text>
        <r>
          <rPr>
            <sz val="8"/>
            <color indexed="81"/>
            <rFont val="Tahoma"/>
            <family val="2"/>
          </rPr>
          <t>Piŋkop dɨma nandaŋ ɨmaŋ amɨn kabɨ egɨpgwit bɨsapmon yo kɨnda da paŋkewalon paŋkɨwit yaŋ nandaŋ. Paŋkɨ ɨmaŋ dakon kokup kɨdat kabɨkon paŋkɨwit bɨsapmon ji uŋudon gɨn pawɨgɨwit.</t>
        </r>
      </text>
    </comment>
    <comment ref="E707" authorId="0">
      <text>
        <r>
          <rPr>
            <sz val="8"/>
            <color indexed="81"/>
            <rFont val="Tahoma"/>
            <family val="2"/>
          </rPr>
          <t>Yaŋdo, ji gen on nandani do nandani. Amɨn kɨnda Piŋkop dakon Wup da amɨnon egek gen yaŋakwan uŋun amɨn da "Yesu pakbi kɨmotjak!" Ae amɨn kɨnda Telagɨ Wupni dɨma toŋ uŋun amɨn da "Yesu uŋun Amɨn Tagɨ" yaŋ arɨpmɨ dɨma yosok.</t>
        </r>
      </text>
    </comment>
    <comment ref="E708" authorId="0">
      <text>
        <r>
          <rPr>
            <sz val="8"/>
            <color indexed="81"/>
            <rFont val="Tahoma"/>
            <family val="2"/>
          </rPr>
          <t>Amɨn Telagɨ Wup uŋun dakon nandak nandakni uŋun mibɨlɨ mibɨlɨ taŋ, mani Wup uŋun kaloŋɨ gɨn egɨsak.</t>
        </r>
      </text>
    </comment>
    <comment ref="E709" authorId="0">
      <text>
        <r>
          <rPr>
            <sz val="8"/>
            <color indexed="81"/>
            <rFont val="Tahoma"/>
            <family val="2"/>
          </rPr>
          <t>Amɨn Tagɨ da oman aŋ uŋun arɨpmɨ dɨma, mani Amɨn Tagɨ kaloŋɨ gɨn egɨsak.</t>
        </r>
      </text>
    </comment>
    <comment ref="E710" authorId="0">
      <text>
        <r>
          <rPr>
            <sz val="8"/>
            <color indexed="81"/>
            <rFont val="Tahoma"/>
            <family val="2"/>
          </rPr>
          <t>Amɨn morapmɨ da pi agak pi niaŋsi aŋ, mani Piŋkop uŋun kaloŋɨ gɨn egɨsak. Uŋun da amɨn morap kɨsi do pi morap ani do yaŋ mudaŋ yomɨsak.</t>
        </r>
      </text>
    </comment>
    <comment ref="E711" authorId="0">
      <text>
        <r>
          <rPr>
            <sz val="8"/>
            <color indexed="81"/>
            <rFont val="Tahoma"/>
            <family val="2"/>
          </rPr>
          <t>Amɨn morap notni paŋpulugaŋakwa Telagɨ Wup da amɨn kaloŋ kaloŋɨkon tapmɨmni paŋpulugaŋakwan paŋpulugaŋakwan agɨt.</t>
        </r>
      </text>
    </comment>
    <comment ref="E712" authorId="0">
      <text>
        <r>
          <rPr>
            <sz val="8"/>
            <color indexed="81"/>
            <rFont val="Tahoma"/>
            <family val="2"/>
          </rPr>
          <t>Telagɨ Wup da amɨn kɨnda do nandak nandak tagɨsi kɨnda yomɨŋakwan amɨn dɨwarɨ do nandak nandak tagɨsi yoyɨsak. Ae amɨn kɨnda uŋun Telagɨ Wup da iyɨ gɨn nandak nandak mibɨlɨ mibɨlɨ Piŋkop dakon nandak nandak tagɨ mɨni yoyɨsak.</t>
        </r>
      </text>
    </comment>
    <comment ref="E713" authorId="0">
      <text>
        <r>
          <rPr>
            <sz val="8"/>
            <color indexed="81"/>
            <rFont val="Tahoma"/>
            <family val="2"/>
          </rPr>
          <t>Ae amɨn kɨnda uŋun Wup kaloŋɨ da nandaŋ gadatni tapmɨmɨ toŋ, ae amɨn kɨnda uŋun Wup kaloŋɨ da tapmɨmɨ toŋ da sot amɨn paŋmɨlɨp agak dakon tapmɨm yomɨsak.</t>
        </r>
      </text>
    </comment>
    <comment ref="E714" authorId="0">
      <text>
        <r>
          <rPr>
            <sz val="8"/>
            <color indexed="81"/>
            <rFont val="Tahoma"/>
            <family val="2"/>
          </rPr>
          <t>Ae kɨnda do wasok tapmɨmɨ toŋ agak dakon tapmɨm tɨmɨkgɨt, ae kɨnda do kombɨ gen yogok dakon tapmɨm tɨmɨkgɨt, ae kɨnda do wup mibɨlɨ mibɨlɨ nandak nandak dakon pi, ae kɨnda do gen mibɨlɨ mibɨlɨ mibɨlɨ nandak nandak dakon pi, ae kɨnda do gen uŋun dakon mibɨlɨ mibɨlɨ nandak dakon mibɨlɨ nandak do tɨmɨkgɨt.</t>
        </r>
      </text>
    </comment>
    <comment ref="E715" authorId="0">
      <text>
        <r>
          <rPr>
            <sz val="8"/>
            <color indexed="81"/>
            <rFont val="Tahoma"/>
            <family val="2"/>
          </rPr>
          <t>Ae uŋun Wup kaloŋɨsi da yo morap uŋun kɨsi asak. Uŋun da iyɨ da galak togon amɨn kɨnda do yo dɨwarɨ kokwinɨk yomɨsak, ae amɨn kɨnda do yo dɨwarɨ kokwinɨk yomɨsak.</t>
        </r>
      </text>
    </comment>
    <comment ref="E716" authorId="0">
      <text>
        <r>
          <rPr>
            <sz val="8"/>
            <color indexed="81"/>
            <rFont val="Tahoma"/>
            <family val="2"/>
          </rPr>
          <t>Amɨn kɨnda dakon gɨptɨm uŋun amɨn kaloŋɨ kɨnda gɨn, mani gen teban morapmɨ uŋun kɨsi gɨptɨm kaloŋɨ kaloŋɨ amal. Kristo yo kɨsi uŋun yaŋ gɨn egɨsak.</t>
        </r>
      </text>
    </comment>
    <comment ref="E717" authorId="0">
      <text>
        <r>
          <rPr>
            <sz val="8"/>
            <color indexed="81"/>
            <rFont val="Tahoma"/>
            <family val="2"/>
          </rPr>
          <t>Amɨn morap nin Juda amɨn, ae Grik amɨn, ae oman monjɨni, ae amɨn pulugaŋni pulugaŋni ekwamaŋ, uŋun kɨsi nin Telagɨ Wup kaloŋɨ da tɨlak kaloŋɨ pakbi soŋ nimgut. Nin kɨsi uŋun Wup da arɨpmon gɨn telagɨ pakbi baŋ tapmɨm pakbi madep nimgut.</t>
        </r>
      </text>
    </comment>
    <comment ref="E718" authorId="0">
      <text>
        <r>
          <rPr>
            <sz val="8"/>
            <color indexed="81"/>
            <rFont val="Tahoma"/>
            <family val="2"/>
          </rPr>
          <t>Amɨn gɨptɨm uŋun gɨptɨm kaloŋɨ kaloŋɨ dɨma, gɨptɨmni uŋun morapmɨsi.</t>
        </r>
      </text>
    </comment>
    <comment ref="E719" authorId="0">
      <text>
        <r>
          <rPr>
            <sz val="8"/>
            <color indexed="81"/>
            <rFont val="Tahoma"/>
            <family val="2"/>
          </rPr>
          <t>Nak kɨdat da yaŋ yosok, "Nak kɨsit dɨma, do gɨptɨm dakon tɨlak dɨma," yaŋ kaŋ, uŋun da arɨpmon gɨn dɨma egɨsak.</t>
        </r>
      </text>
    </comment>
    <comment ref="E720" authorId="0">
      <text>
        <r>
          <rPr>
            <sz val="8"/>
            <color indexed="81"/>
            <rFont val="Tahoma"/>
            <family val="2"/>
          </rPr>
          <t>Ae mɨrak da yaŋ yosok, "Nak dabɨl dɨma, do gɨptɨm dakon tɨlak dɨma." Uŋun do aŋek gɨptɨm dakon tɨlak kɨnda dɨma yaŋ yosok kaŋ, uŋun gɨptɨm dakon tɨlak dɨma.</t>
        </r>
      </text>
    </comment>
    <comment ref="E721" authorId="0">
      <text>
        <r>
          <rPr>
            <sz val="8"/>
            <color indexed="81"/>
            <rFont val="Tahoma"/>
            <family val="2"/>
          </rPr>
          <t>Aŋek gɨptɨm kɨsi dabɨl dagɨn kaŋ, niaŋsi aŋek gen nandakdɨsak? Ae gɨptɨm kɨsi mɨrak gɨn kaŋ, niaŋsi aŋek pɨsosak?</t>
        </r>
      </text>
    </comment>
    <comment ref="E722" authorId="0">
      <text>
        <r>
          <rPr>
            <sz val="8"/>
            <color indexed="81"/>
            <rFont val="Tahoma"/>
            <family val="2"/>
          </rPr>
          <t>Mani gɨptɨm uŋun yaŋ dɨma. Piŋkop da monɨŋ kaloŋ kaloŋ gɨn gɨptɨmɨkon iyɨ da galak tok agɨt uŋun da arɨpmon yɨpgut.</t>
        </r>
      </text>
    </comment>
    <comment ref="E723" authorId="0">
      <text>
        <r>
          <rPr>
            <sz val="8"/>
            <color indexed="81"/>
            <rFont val="Tahoma"/>
            <family val="2"/>
          </rPr>
          <t>Amɨn gɨptɨm dɨwat kaloŋɨ gɨn egɨsak kaŋ, uŋun gɨptɨm bamɨ dɨma.</t>
        </r>
      </text>
    </comment>
    <comment ref="E724" authorId="0">
      <text>
        <r>
          <rPr>
            <sz val="8"/>
            <color indexed="81"/>
            <rFont val="Tahoma"/>
            <family val="2"/>
          </rPr>
          <t>Mani gɨptɨm uŋun yaŋ dɨma. Gɨptɨm dakon sabam morapmɨ toŋ, mani gɨptɨm kaloŋɨ kaloŋɨ ekwaŋ.</t>
        </r>
      </text>
    </comment>
    <comment ref="E725" authorId="0">
      <text>
        <r>
          <rPr>
            <sz val="8"/>
            <color indexed="81"/>
            <rFont val="Tahoma"/>
            <family val="2"/>
          </rPr>
          <t>Dabɨl da kɨsit do "Gak dɨma egɨpbi" yaŋ arɨpmɨ dɨma iyɨsak. Ae busuŋ da kandap do "Gak dɨma egɨpbi" yaŋ arɨpmɨ dɨma iyɨsak.</t>
        </r>
      </text>
    </comment>
    <comment ref="E726" authorId="0">
      <text>
        <r>
          <rPr>
            <sz val="8"/>
            <color indexed="81"/>
            <rFont val="Tahoma"/>
            <family val="2"/>
          </rPr>
          <t>Amɨn gɨptɨm dɨwarɨ gɨptɨmnin pasɨlɨ toŋ yaŋ nandaŋ nimaŋ kaŋ, gɨptɨmnin arɨpmɨ dɨma egɨpmɨ.</t>
        </r>
      </text>
    </comment>
    <comment ref="E727" authorId="0">
      <text>
        <r>
          <rPr>
            <sz val="8"/>
            <color indexed="81"/>
            <rFont val="Tahoma"/>
            <family val="2"/>
          </rPr>
          <t>Ae gɨptɨm dɨwarɨ pɨŋbi do nandaŋ uŋun pakpak tagɨsi baŋgɨn paŋmɨlɨp aneŋ. Ae gɨptɨm dɨwarɨ pɨŋbi do nandaŋ yomaŋ uŋun pakpak tagɨsi paŋmɨlɨp aneŋ.</t>
        </r>
      </text>
    </comment>
    <comment ref="E728" authorId="0">
      <text>
        <r>
          <rPr>
            <sz val="8"/>
            <color indexed="81"/>
            <rFont val="Tahoma"/>
            <family val="2"/>
          </rPr>
          <t>Ae gɨptɨm dɨwarɨ dakon tɨmɨ dɨwarɨ nin da yɨpmaŋek ɨsal ekwaŋ. Gɨptɨm dɨwarɨ dakon tɨmɨ dɨwarɨ Piŋkop da paŋmuwuk yopgut. Tɨmɨ dɨwarɨ mani mɨni yaŋ nandaŋek uŋun da man madepni toŋ.</t>
        </r>
      </text>
    </comment>
    <comment ref="E729" authorId="0">
      <text>
        <r>
          <rPr>
            <sz val="8"/>
            <color indexed="81"/>
            <rFont val="Tahoma"/>
            <family val="2"/>
          </rPr>
          <t>Yaŋ aŋek gɨptɨm dɨwarɨ dɨma pudaŋ. Gɨptɨm kaloŋ kaloŋ kaloŋ da notni do nandaba kɨlegɨsi asak.</t>
        </r>
      </text>
    </comment>
    <comment ref="E730" authorId="0">
      <text>
        <r>
          <rPr>
            <sz val="8"/>
            <color indexed="81"/>
            <rFont val="Tahoma"/>
            <family val="2"/>
          </rPr>
          <t>Yaŋdo, gɨptɨm kɨnda da tepmɨ paŋ, gɨptɨm kɨsi morap da yaŋ gɨn tepmɨ nandaŋ. Ae gɨptɨm kɨnda man madep paŋ, gɨptɨm kɨsi da kɨsɨk kɨsɨk kɨsɨk aŋ.</t>
        </r>
      </text>
    </comment>
    <comment ref="E731" authorId="0">
      <text>
        <r>
          <rPr>
            <sz val="8"/>
            <color indexed="81"/>
            <rFont val="Tahoma"/>
            <family val="2"/>
          </rPr>
          <t>Ji kɨsi uŋun Kristo dakon gɨptɨm, ae kaloŋ kaloŋ kaloŋ uŋun dakon gɨptɨm dakon tɨmni ekwaŋ.</t>
        </r>
      </text>
    </comment>
    <comment ref="E732" authorId="0">
      <text>
        <r>
          <rPr>
            <sz val="8"/>
            <color indexed="81"/>
            <rFont val="Tahoma"/>
            <family val="2"/>
          </rPr>
          <t>Piŋkop da paŋmuwukbi kabɨkon amɨn manjɨŋ yopgut da ekwaŋ. Mibɨltok yabekbi kabɨ, ae kombɨ amɨn bamot, ae kombɨ amɨn yoyɨŋdet amɨn bamot, ae tɨlak tapmɨmɨ toŋ amɨn, ae sot amɨn paŋmɨlɨp agak amɨn, ae amɨn notni paŋpulugawit, ae pi mibɨlɨ mibɨlɨ agak amɨn, ae gen mibɨlɨ mibɨlɨ yaŋ nandak do amɨn.</t>
        </r>
      </text>
    </comment>
    <comment ref="E733" authorId="0">
      <text>
        <r>
          <rPr>
            <sz val="8"/>
            <color indexed="81"/>
            <rFont val="Tahoma"/>
            <family val="2"/>
          </rPr>
          <t>Dɨwarɨ kɨsi yabekbi kabɨ, bo ae kombɨ amɨn bamot, bo ae yoyɨŋdet amɨn bamot, bo ae wasok tapmɨmɨ toŋ agak dakon tapmɨm taŋ ɨmaŋ?</t>
        </r>
      </text>
    </comment>
    <comment ref="E734" authorId="0">
      <text>
        <r>
          <rPr>
            <sz val="8"/>
            <color indexed="81"/>
            <rFont val="Tahoma"/>
            <family val="2"/>
          </rPr>
          <t>Kɨsi morapmɨ da sot amɨn paŋmɨlɨp agak dakon tapmɨm taŋ yomni, ma? Kɨsi morapmɨ da gen mibɨlɨ mibɨlɨ mibɨlɨ yaŋ yoŋ, ma? Kɨsi morapmɨ da gen uŋun arɨpmɨ dɨma yolɨkdaŋ. Kɨsi morapmɨ dakon pini iyɨ dakon.</t>
        </r>
      </text>
    </comment>
    <comment ref="E735" authorId="0">
      <text>
        <r>
          <rPr>
            <sz val="8"/>
            <color indexed="81"/>
            <rFont val="Tahoma"/>
            <family val="2"/>
          </rPr>
          <t>Mani ji but dasi galak taŋek Telagɨ Wup da yo morap yomɨsak uŋun do kɨlani ani do pi tebai ani. Nak abɨsok aŋpak tagɨsi kɨnda dayɨsat.</t>
        </r>
      </text>
    </comment>
    <comment ref="E736" authorId="0">
      <text>
        <r>
          <rPr>
            <sz val="8"/>
            <color indexed="81"/>
            <rFont val="Tahoma"/>
            <family val="2"/>
          </rPr>
          <t>Nak amɨn da gen mibɨlɨ mibɨlɨ ae aŋelo da gen kɨsi yoyɨŋ teŋteŋaŋek butno dɨma yoyɨkeŋ kaŋ, uŋun dakon gen madep dɨma yokeŋ. Nak gɨtni dakon gen madep yombem, ae gɨnam morapmɨ dakon gen pɨsɨpmɨsok yombem.</t>
        </r>
      </text>
    </comment>
    <comment ref="E737" authorId="0">
      <text>
        <r>
          <rPr>
            <sz val="8"/>
            <color indexed="81"/>
            <rFont val="Tahoma"/>
            <family val="2"/>
          </rPr>
          <t>Ae nak kombɨ amɨn gen yogok kɨnda yosot. Ae Piŋkop dakon mibɨlɨ pasɨlɨ toŋ morap uŋun pɨndak mudosot. Ae nandak nandak kɨlegɨ kɨsi morapmɨsi nandaŋ namɨsat. Ae butno amɨn do dɨma yomyomjak kaŋ, nandaŋ gadatno tebai taŋakwan kabap terɨ kɨndakon pɨgɨkdɨsat. Mani butno dɨma yomyomjak kaŋ, uŋun nak yo ɨsalɨ gɨn.</t>
        </r>
      </text>
    </comment>
    <comment ref="E738" authorId="0">
      <text>
        <r>
          <rPr>
            <sz val="8"/>
            <color indexed="81"/>
            <rFont val="Tahoma"/>
            <family val="2"/>
          </rPr>
          <t>Ae yo kabɨno morapno yoni mɨni amɨn do yomɨsat. Bo ae gɨptɨmno kɨndapmon soŋek kɨmokgeŋ kaŋ butno dɨma yobo kɨmokgeŋ kaŋ, uŋun pi agɨm da arɨpmɨ dɨma aŋpulugokeŋ.</t>
        </r>
      </text>
    </comment>
    <comment ref="E739" authorId="0">
      <text>
        <r>
          <rPr>
            <sz val="8"/>
            <color indexed="81"/>
            <rFont val="Tahoma"/>
            <family val="2"/>
          </rPr>
          <t>Amɨn kɨnda amɨn do but dasi galak taŋ ɨmjak kaŋ, uŋun amɨn da yokwi aŋ ɨmni do tepmɨ dɨma kobogɨ yokwi tagɨ dɨma ɨmɨsak. Yaŋ asak kaŋ, amɨn morapmɨ do nandaba yokwi tok aŋ ɨmɨsak. Ae yoni morapmɨ amɨn do nandaba yokwi tok aŋ ɨmɨsak. Ae iyɨ do nandaban wukwan ɨmɨsak.</t>
        </r>
      </text>
    </comment>
    <comment ref="E740" authorId="0">
      <text>
        <r>
          <rPr>
            <sz val="8"/>
            <color indexed="81"/>
            <rFont val="Tahoma"/>
            <family val="2"/>
          </rPr>
          <t>Amɨn Tagɨ uŋun wukwisi dɨma asak, ae amɨn da but pɨso gen kɨnda dɨma yosok, iyɨ do nandak nandak dɨma asak, ae butjap tepmɨsi dɨma aŋek yokwi aŋ ɨmaŋ aŋ ɨmɨŋek yo yokwi aŋ ɨmaŋ uŋun do nandak nandak asak.</t>
        </r>
      </text>
    </comment>
    <comment ref="E741" authorId="0">
      <text>
        <r>
          <rPr>
            <sz val="8"/>
            <color indexed="81"/>
            <rFont val="Tahoma"/>
            <family val="2"/>
          </rPr>
          <t>Amɨn Tagɨ da aŋpak yokwi do dɨma galak taŋ ɨmɨsak. Aŋek aŋpak kɨlegɨ do galak taŋ ɨmɨsak.</t>
        </r>
      </text>
    </comment>
    <comment ref="E742" authorId="0">
      <text>
        <r>
          <rPr>
            <sz val="8"/>
            <color indexed="81"/>
            <rFont val="Tahoma"/>
            <family val="2"/>
          </rPr>
          <t>Amɨn kɨnda amɨn do but dasi galak taŋ yomɨsak uŋun amɨn yo kɨnda da aŋkutnaŋek dɨma wɨtdal kɨsak yaŋ nandaŋ gadaŋ ɨmɨsak. Piŋkop da aŋpulugosak do nandaŋ teban taŋek jomjom aŋek jɨgɨ bɨsapmon tebai agɨsak.</t>
        </r>
      </text>
    </comment>
    <comment ref="E743" authorId="0">
      <text>
        <r>
          <rPr>
            <sz val="8"/>
            <color indexed="81"/>
            <rFont val="Tahoma"/>
            <family val="2"/>
          </rPr>
          <t>Amɨn do but dasi galak taŋ yomyom uŋun dɨmasi pasɨl mudokdaŋ. Kombɨ gen yogokni uŋun kɨsi pasɨl mudokdaŋ. Ae gen mibɨlɨ mibɨlɨ mibɨlɨ gat ae nandak nandak mibɨlɨ gat kɨsi pasɨl mudokdaŋ.</t>
        </r>
      </text>
    </comment>
    <comment ref="E744" authorId="0">
      <text>
        <r>
          <rPr>
            <sz val="8"/>
            <color indexed="81"/>
            <rFont val="Tahoma"/>
            <family val="2"/>
          </rPr>
          <t>nin dakon nandak nandakninon gen pɨsɨpmɨsok dagɨn yosot. Ae kombɨ gen pɨsɨpmɨsok dagɨn yosot.</t>
        </r>
      </text>
    </comment>
    <comment ref="E745" authorId="0">
      <text>
        <r>
          <rPr>
            <sz val="8"/>
            <color indexed="81"/>
            <rFont val="Tahoma"/>
            <family val="2"/>
          </rPr>
          <t>Mani don yo bamɨsi altokdaŋ. Uŋun bɨsapmon mɨktɨm morap abɨsok nandamaŋ uŋun kɨsi mudokdaŋ.</t>
        </r>
      </text>
    </comment>
    <comment ref="E746" authorId="0">
      <text>
        <r>
          <rPr>
            <sz val="8"/>
            <color indexed="81"/>
            <rFont val="Tahoma"/>
            <family val="2"/>
          </rPr>
          <t>Yaŋgɨn monjɨ ŋwakŋwarɨsi kwaŋsi agɨt uŋun da tɨlak egɨsak. Nak monjɨ gɨn egɨpgum bɨsapmon nandaŋ kokwini tagɨsi ae nandak nandakno uŋun monjɨ dakon nandak nandakni ae gen yagɨm uŋun monjɨ dakon nandak nandak yombem. Mani amɨn madep egek monjɨ dakon aŋpak wɨtdal kɨgɨm.</t>
        </r>
      </text>
    </comment>
    <comment ref="E747" authorId="0">
      <text>
        <r>
          <rPr>
            <sz val="8"/>
            <color indexed="81"/>
            <rFont val="Tahoma"/>
            <family val="2"/>
          </rPr>
          <t>Abɨsok Piŋkop dakon yo uŋun pɨsɨpmɨsok gɨn nandaŋ nimaŋ. Piŋkop dakon mibɨlɨ uŋun koko sɨbɨt dogɨn nandamaŋ. Mani don Piŋkop da nin bamɨsi nandaŋ nimaŋ, yaŋ gɨn abɨsok but pɨso Piŋkop dakon tomno dabɨlon bamɨsi pɨndatdamaŋ.</t>
        </r>
      </text>
    </comment>
    <comment ref="E748" authorId="0">
      <text>
        <r>
          <rPr>
            <sz val="8"/>
            <color indexed="81"/>
            <rFont val="Tahoma"/>
            <family val="2"/>
          </rPr>
          <t>Aŋek nandaŋ gadat, ae yo tagɨsi do nandaŋ teban taŋek egɨpneŋ, ae but dasi galak taŋ yomyom ani uŋun kɨsi dagok dagogɨ mɨni taŋ aŋaŋ kɨkdaŋ. Yo morap uŋun da mibɨltok amɨn do but dasi galak taŋ yomyom uŋun da mibɨltok asak.</t>
        </r>
      </text>
    </comment>
    <comment ref="E749" authorId="0">
      <text>
        <r>
          <rPr>
            <sz val="8"/>
            <color indexed="81"/>
            <rFont val="Tahoma"/>
            <family val="2"/>
          </rPr>
          <t>Bɨsapmɨ bɨsapmɨ amɨn do but dasi galak taŋ yomɨŋek but dasi galak taŋ yomɨŋ ani. Ae Telagɨ Wup da yo morap yomɨsak uŋun kɨsi abɨdok do but dasi galak taŋ yomaŋ. Mibɨltok uŋun do nandani, yaŋ do mibɨltok Piŋkop dakon gen kombɨ amɨn dakon tapmɨm taŋ ɨmni.</t>
        </r>
      </text>
    </comment>
    <comment ref="E750" authorId="0">
      <text>
        <r>
          <rPr>
            <sz val="8"/>
            <color indexed="81"/>
            <rFont val="Tahoma"/>
            <family val="2"/>
          </rPr>
          <t>Amɨn kɨnda gen ŋwakŋwarɨ morapmɨ yaŋ asak amɨn uŋun Telagɨ Wup da aŋpulugaŋakwan gen pasɨlɨ toŋ uŋun dɨma nandaŋ. Piŋkop gen yogok amɨn da dɨma nandaŋ yomɨsak, do amɨn kɨnda gen ŋwakŋwarɨ yaŋ asak uŋun amɨn do amɨn dɨma yoyɨsak.</t>
        </r>
      </text>
    </comment>
    <comment ref="E751" authorId="0">
      <text>
        <r>
          <rPr>
            <sz val="8"/>
            <color indexed="81"/>
            <rFont val="Tahoma"/>
            <family val="2"/>
          </rPr>
          <t>Mani amɨn kɨnda kombɨ gen yosok uŋun amɨn da nandaŋ gadatni paŋteban aban aŋpak tagɨsi aŋek butni paŋmɨlɨp asak.</t>
        </r>
      </text>
    </comment>
    <comment ref="E752" authorId="0">
      <text>
        <r>
          <rPr>
            <sz val="8"/>
            <color indexed="81"/>
            <rFont val="Tahoma"/>
            <family val="2"/>
          </rPr>
          <t>Amɨn kɨnda mɨktɨm ŋwakŋwarɨkon da gen yosok uŋun iyɨ aŋteban asak. Mani amɨn kɨnda kombɨ gen yosok uŋun paŋmuwukbi morap dakon nandaŋ gadat paŋteban asak.</t>
        </r>
      </text>
    </comment>
    <comment ref="E753" authorId="0">
      <text>
        <r>
          <rPr>
            <sz val="8"/>
            <color indexed="81"/>
            <rFont val="Tahoma"/>
            <family val="2"/>
          </rPr>
          <t>Ji kɨsi morapmɨ da gen ŋwakŋwarɨ morapmɨ dɨma yoyɨni do nandɨsat. Mani kombɨ gen yaŋ do nandɨsat uŋun do nandɨsat. Amɨn kɨnda da gen ŋwakŋwarɨ kɨnda yaŋ asak kaŋ, gen uŋun dakon mibɨlɨ nandak nandak amɨn da paŋmuwukbi paŋteban ak do nandɨsak. Gen uŋun dakon bamɨ dɨma nandak nandak amɨn da Piŋkop dakon gen yapmaŋgaŋ amɨn uŋun yapmaŋdak.</t>
        </r>
      </text>
    </comment>
    <comment ref="E754" authorId="0">
      <text>
        <r>
          <rPr>
            <sz val="8"/>
            <color indexed="81"/>
            <rFont val="Tahoma"/>
            <family val="2"/>
          </rPr>
          <t>Not kabɨ, gen pɨsɨpmɨ toŋ dɨma yaŋek abɨŋ jikon apjak kaŋ, niaŋ aŋek paŋpulugokeŋ? Tagɨsi, bo nandak nandak tagɨsi, bo kombɨ amɨn gen tagɨsi, bo yoyɨŋdet agɨm yaŋ teŋteŋaŋek tagɨ paŋpulugokeŋ.</t>
        </r>
      </text>
    </comment>
    <comment ref="E755" authorId="0">
      <text>
        <r>
          <rPr>
            <sz val="8"/>
            <color indexed="81"/>
            <rFont val="Tahoma"/>
            <family val="2"/>
          </rPr>
          <t>Yo morap mɨni egɨp egɨpmɨ dɨma toŋ, kɨlɨk ae kap kɨsityo kɨsi kunam tagɨ dɨma toŋ kaŋ, pi morapni arɨpmɨ dɨma akdaŋ. Kunam tagɨ dɨma akdaŋ kaŋ, niaŋsi aŋek kap dakon notni dakon mibɨlɨ niaŋon da pɨsosak?</t>
        </r>
      </text>
    </comment>
    <comment ref="E756" authorId="0">
      <text>
        <r>
          <rPr>
            <sz val="8"/>
            <color indexed="81"/>
            <rFont val="Tahoma"/>
            <family val="2"/>
          </rPr>
          <t>Ae mɨrɨm madep dɨma yaŋakwan amɨn da emat do tagap tok aŋ?</t>
        </r>
      </text>
    </comment>
    <comment ref="E757" authorId="0">
      <text>
        <r>
          <rPr>
            <sz val="8"/>
            <color indexed="81"/>
            <rFont val="Tahoma"/>
            <family val="2"/>
          </rPr>
          <t>Jiyo kɨsi yaŋ gɨn. Ji gen ŋwakŋwarɨ kɨnda dɨma nandaŋ yomɨŋek gen ŋwakŋwarɨ kɨnda yaŋba niaŋsi aŋek gen dakon mibɨlɨ nandaba pɨsokdaŋ? Genji yaŋ uŋun bamɨ dɨma asak.</t>
        </r>
      </text>
    </comment>
    <comment ref="E758" authorId="0">
      <text>
        <r>
          <rPr>
            <sz val="8"/>
            <color indexed="81"/>
            <rFont val="Tahoma"/>
            <family val="2"/>
          </rPr>
          <t>Asisi, gen mibɨlɨ mibɨlɨ mibɨlɨ yaŋ morapmɨ mɨktɨmon toŋ, mani kɨsi morapmɨ uŋun amɨn dakon nandak nandak tagɨsi paŋteban asak.</t>
        </r>
      </text>
    </comment>
    <comment ref="E759" authorId="0">
      <text>
        <r>
          <rPr>
            <sz val="8"/>
            <color indexed="81"/>
            <rFont val="Tahoma"/>
            <family val="2"/>
          </rPr>
          <t>Mani nak amɨn kɨnda dakon gen dɨma nandɨsat kaŋ, uŋun amɨn da nak do amɨn ŋwakŋwarɨ kɨnda yaŋ nandɨsak. Ae nak kɨsi uŋun amɨn do amɨn ŋwakŋwarɨ kɨnda yaŋ nandakeŋ.</t>
        </r>
      </text>
    </comment>
    <comment ref="E760" authorId="0">
      <text>
        <r>
          <rPr>
            <sz val="8"/>
            <color indexed="81"/>
            <rFont val="Tahoma"/>
            <family val="2"/>
          </rPr>
          <t>Ji gen ŋwakŋwarɨ dɨma yaŋakwa aŋpak yaŋ gɨn akdaŋ. Ji Telagɨ Wup dakon but galak do nandaŋ. Don paŋmuwukbi paŋteban ak do pini tebaisi aŋ. Uŋun do nandaba bamɨsi asak.</t>
        </r>
      </text>
    </comment>
    <comment ref="E761" authorId="0">
      <text>
        <r>
          <rPr>
            <sz val="8"/>
            <color indexed="81"/>
            <rFont val="Tahoma"/>
            <family val="2"/>
          </rPr>
          <t>Yaŋdo, amɨn kɨnda mɨktɨm ŋwakŋwarɨ da gen ŋwakŋwarɨ yaŋ asak kaŋ, Piŋkop da nandak nandak dakon gen tagɨ aŋteban asak do bɨsit iyɨsak.</t>
        </r>
      </text>
    </comment>
    <comment ref="E762" authorId="0">
      <text>
        <r>
          <rPr>
            <sz val="8"/>
            <color indexed="81"/>
            <rFont val="Tahoma"/>
            <family val="2"/>
          </rPr>
          <t>Ji nandani. Nak gen ŋwakŋwarɨ ŋwakŋwarɨkon da bɨsit asat kaŋ, wupno da bɨsit asak, mani nandak nandakno uŋun bamɨ dɨma asak.</t>
        </r>
      </text>
    </comment>
    <comment ref="E763" authorId="0">
      <text>
        <r>
          <rPr>
            <sz val="8"/>
            <color indexed="81"/>
            <rFont val="Tahoma"/>
            <family val="2"/>
          </rPr>
          <t>Yaŋ kaŋ, niaŋsi abeŋ? Nak wupno gat ae nandak nandakno gat kɨsi bɨsit ani. Wupno gat ae nandak nandakno gat kɨsi kap yaŋek ae kap yɨpbo kap yɨpbo kap yɨpbo kɨsi abeŋ.</t>
        </r>
      </text>
    </comment>
    <comment ref="E764" authorId="0">
      <text>
        <r>
          <rPr>
            <sz val="8"/>
            <color indexed="81"/>
            <rFont val="Tahoma"/>
            <family val="2"/>
          </rPr>
          <t>Amɨn kɨnda da gen yosol uŋun dɨma nandaŋek butgokon da Piŋkop ya yaŋ iyɨki kaŋ, niaŋon da gɨn iyɨŋ yaŋakwa yosol uŋun dɨma nandɨsak? Uŋun amɨn iyɨ gen yosol uŋun dɨma nandaŋek arɨpmɨ dɨma asak. Do ya ya yaŋsi iyɨki kaŋ, "Asi."</t>
        </r>
      </text>
    </comment>
    <comment ref="E765" authorId="0">
      <text>
        <r>
          <rPr>
            <sz val="8"/>
            <color indexed="81"/>
            <rFont val="Tahoma"/>
            <family val="2"/>
          </rPr>
          <t>Gak yaŋ gɨn yaŋek gen tagɨsi yosol, mani but yokwi dɨma paŋteban asal.</t>
        </r>
      </text>
    </comment>
    <comment ref="E766" authorId="0">
      <text>
        <r>
          <rPr>
            <sz val="8"/>
            <color indexed="81"/>
            <rFont val="Tahoma"/>
            <family val="2"/>
          </rPr>
          <t>Bɨsap morapmɨ nak gen ŋwakŋwarɨ morapmɨ yaŋapbo ji dɨsi yapmaŋek Piŋkop ya yaŋ iyɨsat.</t>
        </r>
      </text>
    </comment>
    <comment ref="E767" authorId="0">
      <text>
        <r>
          <rPr>
            <sz val="8"/>
            <color indexed="81"/>
            <rFont val="Tahoma"/>
            <family val="2"/>
          </rPr>
          <t>Mani paŋmuwukbi kabɨ muwuk egɨ aŋaŋ muwuk egɨ aŋaŋ kɨŋek Piŋkop gawak ɨmɨŋek egɨ aŋaŋ kɨkdaŋ. Do nak Piŋkop da gen kaloŋɨsok dɨma nandani do, 5 tausen gen nandaba pɨsosak kaŋ, uŋun da tagɨsi. Mani gen ŋwakŋwarɨ mibɨlɨ mibɨlɨ yaŋek yoyɨkeŋ. Gen uŋun arɨpmɨ dɨma.</t>
        </r>
      </text>
    </comment>
    <comment ref="E768" authorId="0">
      <text>
        <r>
          <rPr>
            <sz val="8"/>
            <color indexed="81"/>
            <rFont val="Tahoma"/>
            <family val="2"/>
          </rPr>
          <t>Uŋun not kabɨ, nandak nandakji do monjɨ ŋwakŋwarɨ da tɨlagon dɨma egɨpni. Yokwi morapmɨ do amɨn monɨŋ da tɨlagon egɨpni. Nandak nandakji da amɨn madep dagɨn egɨpni.</t>
        </r>
      </text>
    </comment>
    <comment ref="E769" authorId="0">
      <text>
        <r>
          <rPr>
            <sz val="8"/>
            <color indexed="81"/>
            <rFont val="Tahoma"/>
            <family val="2"/>
          </rPr>
          <t>Piŋkop da gen tebanon gen yaŋ tosok: "Amɨn Tagɨ da yaŋ yosok, 'Nak da gen ŋwakŋwarɨ morapmɨ amɨn da gen ŋwakŋwarɨ ŋwakŋwarɨ da yaŋek yoyɨkeŋ, mani nak dakon gen dɨma nandakdaŋ.' "</t>
        </r>
      </text>
    </comment>
    <comment ref="E770" authorId="0">
      <text>
        <r>
          <rPr>
            <sz val="8"/>
            <color indexed="81"/>
            <rFont val="Tahoma"/>
            <family val="2"/>
          </rPr>
          <t>Yaŋdo, amɨn gen ŋwakŋwarɨ morapmɨ yoyɨsak uŋun Piŋkop da tɨlak iyɨ dakon tɨlak naŋ nandaŋ gadat amɨnon dɨma yolɨsak. Mani kombɨ gen yaŋ teŋteŋaŋ yomyom uŋun nandaŋ gadat amɨn do dɨma yolɨsak. Piŋkop da tɨlak iyɨ dakon tɨlak yaŋ gɨn nandaŋ gadat amɨn do dɨma yolɨsak. Mani nandaŋ gadat dɨma awit amɨn do dɨma yolɨsak.</t>
        </r>
      </text>
    </comment>
    <comment ref="E771" authorId="0">
      <text>
        <r>
          <rPr>
            <sz val="8"/>
            <color indexed="81"/>
            <rFont val="Tahoma"/>
            <family val="2"/>
          </rPr>
          <t>Uŋun do aŋek paŋmuwukbi morap kɨsi muwuk egek ji kɨsi da gen ŋwakŋwarɨ kɨnda yaŋek nandaŋ gadatji mɨni amɨn dɨwarɨ da abɨŋ yomaŋ kaŋ, uŋun amɨn da ji but upbal ano yaŋ yokdaŋ.</t>
        </r>
      </text>
    </comment>
    <comment ref="E772" authorId="0">
      <text>
        <r>
          <rPr>
            <sz val="8"/>
            <color indexed="81"/>
            <rFont val="Tahoma"/>
            <family val="2"/>
          </rPr>
          <t>Mani ji kɨsi morapmɨ da kombɨ amɨn yaŋ teŋteŋaŋba nandaŋ gadat amɨn kɨnda dɨma bo nandaŋ gadat amɨn kɨnda da abɨsak kaŋ, ji dakon gen morapmɨ da uŋun amɨn butni paŋupbal aban yokwi pakpak amɨn kɨnda yaŋsi yokwi pakpak da yaŋ gandani.</t>
        </r>
      </text>
    </comment>
    <comment ref="E773" authorId="0">
      <text>
        <r>
          <rPr>
            <sz val="8"/>
            <color indexed="81"/>
            <rFont val="Tahoma"/>
            <family val="2"/>
          </rPr>
          <t>Aŋek burɨkon nandak nandak yokwi pasɨlɨ toŋ uŋun kɨsi pɨndak mudokdaŋ. Aŋek uŋun da ŋwakbeŋ aŋ ɨmɨŋek gawak ɨmɨŋek Piŋkop gawak ɨmɨŋek yaŋkwok akdɨsak, "Asisi, Piŋkop ji gat egɨsak."</t>
        </r>
      </text>
    </comment>
    <comment ref="E774" authorId="0">
      <text>
        <r>
          <rPr>
            <sz val="8"/>
            <color indexed="81"/>
            <rFont val="Tahoma"/>
            <family val="2"/>
          </rPr>
          <t>Yaŋdo, not kabɨ ji muwut muwut yutjikon ji niaŋsi ani? Ji kɨsi morap kɨsi dakon pi kaloŋɨ kɨnda asak. Kɨnda dakon gen wukwisi kɨnda tosok, ae kɨnda dakon gen yoyɨŋdet kɨnda tosok, ae kɨnda da Piŋkop dakon gen ɨban tagɨ yoni do yosok, ae kɨnda da gen ŋwakŋwarɨ ŋwakŋwarɨ kɨnda yosok, ae kɨnda da gen ŋwakŋwarɨ ŋwakŋwarɨ dakon gen yoni do yosok, ae kɨnda da gen uŋun dakon mibɨlɨ nandak nandak do yosok. Yo morap aŋ uŋun paŋmuwukbi aŋteŋ aŋek aŋpak ani.</t>
        </r>
      </text>
    </comment>
    <comment ref="E775" authorId="0">
      <text>
        <r>
          <rPr>
            <sz val="8"/>
            <color indexed="81"/>
            <rFont val="Tahoma"/>
            <family val="2"/>
          </rPr>
          <t>Amɨn dɨwarɨ da gen ŋwakŋwarɨ kɨnda yaŋba amɨn bamorɨ bo kapbɨ dagɨn yoni. Gen uŋun kaloŋɨsok dɨma yoni. Amɨn kɨnda da mibɨltok gen yaŋ, ae kɨnda da buŋon yoni. Aŋakwan amɨn kɨnda da mibɨltok gen dakon mibɨlɨ nandak nandakni.</t>
        </r>
      </text>
    </comment>
    <comment ref="E776" authorId="0">
      <text>
        <r>
          <rPr>
            <sz val="8"/>
            <color indexed="81"/>
            <rFont val="Tahoma"/>
            <family val="2"/>
          </rPr>
          <t>Amɨn gen ŋwakŋwarɨ morapmɨ da gen uŋun niyɨsak dakon mibɨlɨ nandak nandak amɨn da dɨma nandani kaŋ, iyɨ gɨn ae Piŋkopmon gɨn gen yosok. Gen yaŋek tayaŋgok mɨni.</t>
        </r>
      </text>
    </comment>
    <comment ref="E777" authorId="0">
      <text>
        <r>
          <rPr>
            <sz val="8"/>
            <color indexed="81"/>
            <rFont val="Tahoma"/>
            <family val="2"/>
          </rPr>
          <t>Amɨn bamorɨ bo kapbɨ da kombɨ gen yokdaŋ. Amɨn bamorɨ da geni nandaŋek nandaŋ kokwinɨtni.</t>
        </r>
      </text>
    </comment>
    <comment ref="E778" authorId="0">
      <text>
        <r>
          <rPr>
            <sz val="8"/>
            <color indexed="81"/>
            <rFont val="Tahoma"/>
            <family val="2"/>
          </rPr>
          <t>Ae amɨn kɨnda yɨkgɨt kaŋ, Piŋkop da gen kɨnda yolɨsak kaŋ, gen yosok amɨn gen tagɨsi yaŋ sopjak.</t>
        </r>
      </text>
    </comment>
    <comment ref="E779" authorId="0">
      <text>
        <r>
          <rPr>
            <sz val="8"/>
            <color indexed="81"/>
            <rFont val="Tahoma"/>
            <family val="2"/>
          </rPr>
          <t>Yaŋ aŋek ji dɨsi kaloŋ kaloŋ kaloŋ aŋek Piŋkop dakon gen tagɨsi yoyɨŋ teŋteŋaŋba amɨn kɨsi da nandak nandak aŋek teban taŋek egɨpni.</t>
        </r>
      </text>
    </comment>
    <comment ref="E780" authorId="0">
      <text>
        <r>
          <rPr>
            <sz val="8"/>
            <color indexed="81"/>
            <rFont val="Tahoma"/>
            <family val="2"/>
          </rPr>
          <t>Amɨn kombɨ amɨn gen yogokni dakon bɨsapni iyɨ dakon bɨsapmon gen tagɨsi yoyɨni.</t>
        </r>
      </text>
    </comment>
    <comment ref="E781" authorId="0">
      <text>
        <r>
          <rPr>
            <sz val="8"/>
            <color indexed="81"/>
            <rFont val="Tahoma"/>
            <family val="2"/>
          </rPr>
          <t>Piŋkop da pi morap asak uŋun aŋpak kɨlegɨsi asak. Piŋkop da yo morap ani do nandak nandak dɨma paŋupbal asak. Nin but kaloŋɨsi ae but kaloŋɨsi pi ani do nandak nandak asak. Mɨŋat gen dɨma yaŋek tayaŋgok ani. Gen teban Moses da gen tebanon tosok uŋun da yolek mɨŋat da pɨŋbisi egɨpni.</t>
        </r>
      </text>
    </comment>
    <comment ref="E782" authorId="0">
      <text>
        <r>
          <rPr>
            <sz val="8"/>
            <color indexed="81"/>
            <rFont val="Tahoma"/>
            <family val="2"/>
          </rPr>
          <t>Yaŋ nandaŋek gen dakon mibɨlɨ nandak do nandaŋ kaŋ, yutnikon eni iyɨ dakon mibɨlɨ iyɨ naŋ iyɨŋba nandani. Mɨŋat kɨnda paŋmuwukbi da muwut muwut muwut yutnon gen kɨnda yosak kaŋ, uŋun dɨma asak.</t>
        </r>
      </text>
    </comment>
    <comment ref="E783" authorId="0">
      <text>
        <r>
          <rPr>
            <sz val="8"/>
            <color indexed="81"/>
            <rFont val="Tahoma"/>
            <family val="2"/>
          </rPr>
          <t>Dɨma. Piŋkop dakon gen mibɨltok ji da binapmon kɨlɨ pɨgɨt, ma? Piŋkop dakon gen amɨn dɨwarɨ da tɨmɨkgwit uŋun ji dagɨn tɨmɨkgwit.</t>
        </r>
      </text>
    </comment>
    <comment ref="E784" authorId="0">
      <text>
        <r>
          <rPr>
            <sz val="8"/>
            <color indexed="81"/>
            <rFont val="Tahoma"/>
            <family val="2"/>
          </rPr>
          <t>Amɨn kɨnda da nak kombɨ amɨn yaŋ nandɨsak bo ae nak Telagɨ Wup dakon nandak nandakno kɨnda tosok yaŋ nandaŋ amɨn kaŋ, gen on nak da ji do mandabi uŋun Amɨn Tagɨ dakon gen teban tosok yaŋ nandani.</t>
        </r>
      </text>
    </comment>
    <comment ref="E785" authorId="0">
      <text>
        <r>
          <rPr>
            <sz val="8"/>
            <color indexed="81"/>
            <rFont val="Tahoma"/>
            <family val="2"/>
          </rPr>
          <t>Amɨn kɨnda da gen uŋun nandɨsak do dɨma nandɨsak kaŋ, uŋun amɨn kombɨ amɨn kɨnda yaŋ dɨma abɨdoni.</t>
        </r>
      </text>
    </comment>
    <comment ref="E786" authorId="0">
      <text>
        <r>
          <rPr>
            <sz val="8"/>
            <color indexed="81"/>
            <rFont val="Tahoma"/>
            <family val="2"/>
          </rPr>
          <t>Uŋun do aŋek not kabɨno, kombɨ amɨn gen yogok do nandak nandak ani. Gen mibɨlɨ mibɨlɨ yaŋ dɨma yaŋsop dɨma kɨrɨŋɨk yomni.</t>
        </r>
      </text>
    </comment>
    <comment ref="E787" authorId="0">
      <text>
        <r>
          <rPr>
            <sz val="8"/>
            <color indexed="81"/>
            <rFont val="Tahoma"/>
            <family val="2"/>
          </rPr>
          <t>Ji Piŋkop gawak ɨmɨŋek aŋpak tagɨsi ani.</t>
        </r>
      </text>
    </comment>
    <comment ref="E788" authorId="0">
      <text>
        <r>
          <rPr>
            <sz val="8"/>
            <color indexed="81"/>
            <rFont val="Tahoma"/>
            <family val="2"/>
          </rPr>
          <t>Not kabɨ, nak da Gen Bin Tagɨsi dayɨgɨm uŋun do dayɨsat. Gen Bin Tagɨsi uŋun ji kɨlɨ abɨdawit, ae uŋun Gen Bin Tagɨsi tebai agek ekwaŋ.</t>
        </r>
      </text>
    </comment>
    <comment ref="E789" authorId="0">
      <text>
        <r>
          <rPr>
            <sz val="8"/>
            <color indexed="81"/>
            <rFont val="Tahoma"/>
            <family val="2"/>
          </rPr>
          <t>Ae ji Gen Bin Tagɨsi dayɨgɨm uŋun tebai abɨdoni kaŋ, uŋun Gen Bin Tagɨsi do nandaŋ teban taŋek nandaŋ gadat aba bamɨ dɨma asak kaŋ, uŋun Gen Bin Tagɨsi da yokwikon baŋ tɨmɨtdɨsak.</t>
        </r>
      </text>
    </comment>
    <comment ref="E790" authorId="0">
      <text>
        <r>
          <rPr>
            <sz val="8"/>
            <color indexed="81"/>
            <rFont val="Tahoma"/>
            <family val="2"/>
          </rPr>
          <t>Nak da kalɨp gen mibɨltok mibɨltok dayɨgɨm uŋun nak da naga abɨdaŋ gɨn dayɨgɨm. Piŋkop da papiakon gen tosok uŋun da tɨlagon Kristo da yokwinin wɨrɨrɨgek kɨmakgɨt.</t>
        </r>
      </text>
    </comment>
    <comment ref="E791" authorId="0">
      <text>
        <r>
          <rPr>
            <sz val="8"/>
            <color indexed="81"/>
            <rFont val="Tahoma"/>
            <family val="2"/>
          </rPr>
          <t>Aŋek kɨmakbi tamokon yɨpgwit. Aŋek gɨldat kapbɨ aŋakwan Piŋkop da papiakon gen tosok uŋun da arɨpmon Piŋkop da kɨmoron naŋ aban pɨdagɨt.</t>
        </r>
      </text>
    </comment>
    <comment ref="E792" authorId="0">
      <text>
        <r>
          <rPr>
            <sz val="8"/>
            <color indexed="81"/>
            <rFont val="Tahoma"/>
            <family val="2"/>
          </rPr>
          <t>Buŋon Pita altaŋ ɨmgut. Yaŋ aŋek don yabekbi 12 kabɨkon altaŋ ɨmgwit.</t>
        </r>
      </text>
    </comment>
    <comment ref="E793" authorId="0">
      <text>
        <r>
          <rPr>
            <sz val="8"/>
            <color indexed="81"/>
            <rFont val="Tahoma"/>
            <family val="2"/>
          </rPr>
          <t>Yaŋ aŋek don paŋmuwukbi morapmɨ da pɨndakgwit. Uŋun dakon tɨlakni 500 yapmaŋdak. Paŋmuwukbi kabɨ dɨwarɨ dɨma egɨpgwit, mani dɨwarɨ kɨlɨ kɨmakgwit.</t>
        </r>
      </text>
    </comment>
    <comment ref="E794" authorId="0">
      <text>
        <r>
          <rPr>
            <sz val="8"/>
            <color indexed="81"/>
            <rFont val="Tahoma"/>
            <family val="2"/>
          </rPr>
          <t>Yaŋ aŋakwan Jems da kaŋakwan yabekbi kabɨ kɨsi da aeni altaŋ ɨmgwit.</t>
        </r>
      </text>
    </comment>
    <comment ref="E795" authorId="0">
      <text>
        <r>
          <rPr>
            <sz val="8"/>
            <color indexed="81"/>
            <rFont val="Tahoma"/>
            <family val="2"/>
          </rPr>
          <t>Ae buŋon da buŋon nak kɨsi dabɨlnokon altaŋ namɨŋ. Nak monjɨ ŋakŋak da yaŋ aŋalagɨm.</t>
        </r>
      </text>
    </comment>
    <comment ref="E796" authorId="0">
      <text>
        <r>
          <rPr>
            <sz val="8"/>
            <color indexed="81"/>
            <rFont val="Tahoma"/>
            <family val="2"/>
          </rPr>
          <t>Nak yabekbi kabɨ da binapmon amɨn pɨŋbisi egɨsat uŋun da pɨŋbisi egɨsat. Nak Piŋkop dakon paŋmuwukbi kabɨ paŋupbal agɨm, do yabekbi kabɨ da nak yaŋ dɨma nayɨni.</t>
        </r>
      </text>
    </comment>
    <comment ref="E797" authorId="0">
      <text>
        <r>
          <rPr>
            <sz val="8"/>
            <color indexed="81"/>
            <rFont val="Tahoma"/>
            <family val="2"/>
          </rPr>
          <t>Mani Piŋkop da nandaŋ yawotni do aŋek nak aŋpulugaŋban egɨpgum amɨn egɨpgum da egɨsat. Uŋun nandaŋ yawotni dakon nandaŋ yawotni mɨni ɨsal dɨma pasɨl ɨmgut. Nak yabekbi kabɨ dɨwarɨ yapmaŋek pi madepsi abeŋ. Mani nak da pini agɨm uŋun dɨma agɨm. Piŋkop da nandaŋ yawotni do tapmɨm namɨŋek uŋun pi abeŋ do namgut.</t>
        </r>
      </text>
    </comment>
    <comment ref="E798" authorId="0">
      <text>
        <r>
          <rPr>
            <sz val="8"/>
            <color indexed="81"/>
            <rFont val="Tahoma"/>
            <family val="2"/>
          </rPr>
          <t>Nin da Yesu kɨmoron da pɨdagɨt uŋun dakon gen gɨn yaŋ teŋteŋok amaŋ. Nin da uŋun nak bo yabekbi kabɨ dɨwarɨ dakon pi amaŋ. Uŋun do nandaŋek nandaŋ teban taŋek nandaŋ gadat awit.</t>
        </r>
      </text>
    </comment>
    <comment ref="E799" authorId="0">
      <text>
        <r>
          <rPr>
            <sz val="8"/>
            <color indexed="81"/>
            <rFont val="Tahoma"/>
            <family val="2"/>
          </rPr>
          <t>Nin da bɨsapmɨ bɨsapmɨ bɨsapmɨ Kristo kɨmoron da ae pɨdagɨt uŋun dakon gen yaŋ teŋteŋagɨmaŋ. Do ji kabɨkon da amɨn dɨwarɨ nido amɨn kɨmakbi arɨpmɨ dɨma pɨdoni yaŋ yoŋ?</t>
        </r>
      </text>
    </comment>
    <comment ref="E800" authorId="0">
      <text>
        <r>
          <rPr>
            <sz val="8"/>
            <color indexed="81"/>
            <rFont val="Tahoma"/>
            <family val="2"/>
          </rPr>
          <t>Amɨn kɨmakbi arɨpmɨ dɨmasi pɨdoni kaŋ, asi yaŋ kɨnda yosok kaŋ, "Piŋkop da Kristo dɨma aban pɨdagɨt."</t>
        </r>
      </text>
    </comment>
    <comment ref="E801" authorId="0">
      <text>
        <r>
          <rPr>
            <sz val="8"/>
            <color indexed="81"/>
            <rFont val="Tahoma"/>
            <family val="2"/>
          </rPr>
          <t>Piŋkop da Kristo dɨma aban pɨdagɨt kaŋ, nin da gen yaŋ teŋteŋosok uŋun yo ɨsalɨ gɨn, ae ji dakon nandaŋ gadatji kɨsi uŋun yo ɨsalɨ gɨn.</t>
        </r>
      </text>
    </comment>
    <comment ref="E802" authorId="0">
      <text>
        <r>
          <rPr>
            <sz val="8"/>
            <color indexed="81"/>
            <rFont val="Tahoma"/>
            <family val="2"/>
          </rPr>
          <t>Piŋkop da Kristo kɨmoron naŋ aban pɨdagɨt yaŋsi yaŋ teŋteŋagɨmaŋ. Mani Piŋkop da amɨn kɨmakbi dɨma paban pɨdagɨt tam, asi Piŋkop da Kristo dɨma aban pɨdagɨt. Yaŋ aneŋ kaŋ, Piŋkop da Piŋkop dakon pi morap agɨt uŋun do top sɨtnok amɨn yaŋsi nandaŋek top sɨtnok amaŋ.</t>
        </r>
      </text>
    </comment>
    <comment ref="E803" authorId="0">
      <text>
        <r>
          <rPr>
            <sz val="8"/>
            <color indexed="81"/>
            <rFont val="Tahoma"/>
            <family val="2"/>
          </rPr>
          <t>Iyo, asi Piŋkop da amɨn kɨmakbi arɨpmɨ dɨma paban pɨdokdaŋ kaŋ, asi yaŋ kɨnda yosot: "Piŋkop da Kristo dɨma aban pɨdagɨt."</t>
        </r>
      </text>
    </comment>
    <comment ref="E804" authorId="0">
      <text>
        <r>
          <rPr>
            <sz val="8"/>
            <color indexed="81"/>
            <rFont val="Tahoma"/>
            <family val="2"/>
          </rPr>
          <t>Piŋkop da Kristo dɨma aban pɨdagɨt tam, nandaŋ gadatji uŋun da arɨpmɨ dɨma aŋ damɨsak. Ji dɨwarɨji sigɨn taŋ damɨŋakwa</t>
        </r>
      </text>
    </comment>
    <comment ref="E805" authorId="0">
      <text>
        <r>
          <rPr>
            <sz val="8"/>
            <color indexed="81"/>
            <rFont val="Tahoma"/>
            <family val="2"/>
          </rPr>
          <t>Yaŋdo, nandaŋ gadat aŋek kɨmakbi amɨn uŋun kɨsi pasɨlgwit.</t>
        </r>
      </text>
    </comment>
    <comment ref="E806" authorId="0">
      <text>
        <r>
          <rPr>
            <sz val="8"/>
            <color indexed="81"/>
            <rFont val="Tahoma"/>
            <family val="2"/>
          </rPr>
          <t>Yesu nandaŋ gadaŋ ɨmɨŋek yo tagɨsi nimjak uŋun do nandaŋ teban taŋek ekwamaŋ. Mani on mɨktɨmon egɨp egɨpmon tɨmɨt tɨmɨt tɨmɨt tɨmɨt do nandaŋ teban taŋek ekwamaŋ kaŋ, nin mɨktɨm amɨn pɨŋbisi ekwamaŋ. Nin da on mɨktɨm dakon mɨŋat amɨn pɨŋbisi ekwamaŋ uŋun yapmaŋdak.</t>
        </r>
      </text>
    </comment>
    <comment ref="E807" authorId="0">
      <text>
        <r>
          <rPr>
            <sz val="8"/>
            <color indexed="81"/>
            <rFont val="Tahoma"/>
            <family val="2"/>
          </rPr>
          <t>Mani yaŋ dɨmasi! Kristo kɨmakban asi Piŋkop da kɨmoron naŋ aban pɨdagɨt. Amɨn kɨmakbi arɨpmɨ dɨma pɨwit uŋun da mibɨltok pɨdak. Piŋkop da wasok tapmɨmɨ toŋ uŋun dakon jap bamɨ mibɨltok asak.</t>
        </r>
      </text>
    </comment>
    <comment ref="E808" authorId="0">
      <text>
        <r>
          <rPr>
            <sz val="8"/>
            <color indexed="81"/>
            <rFont val="Tahoma"/>
            <family val="2"/>
          </rPr>
          <t>Amɨn kɨnda da kɨmot dakon aŋpak apgut, yaŋ gɨn amɨn kɨnda da pɨdot pɨdot akdak.</t>
        </r>
      </text>
    </comment>
    <comment ref="E809" authorId="0">
      <text>
        <r>
          <rPr>
            <sz val="8"/>
            <color indexed="81"/>
            <rFont val="Tahoma"/>
            <family val="2"/>
          </rPr>
          <t>Amɨn Adam da kabɨkon nani kɨsi kɨmotdaŋ, yaŋ gɨn Kristo da kabɨkon nani kɨsi egɨp egɨp dagok dagogɨ mɨni abɨdokdaŋ.</t>
        </r>
      </text>
    </comment>
    <comment ref="E810" authorId="0">
      <text>
        <r>
          <rPr>
            <sz val="8"/>
            <color indexed="81"/>
            <rFont val="Tahoma"/>
            <family val="2"/>
          </rPr>
          <t>Amɨn dɨwarɨ kɨsisi kɨmoron da pɨdaŋek egɨp egɨp egɨp nimdaŋ. Mibɨltok amɨn kɨnda uŋun Kristo, mani mibɨltok amɨn kɨnda mani Kristo. Aŋakwan don abɨŋek don abɨŋek Kristo dakon gwakni kɨsisi kɨmoron da pɨdokdaŋ.</t>
        </r>
      </text>
    </comment>
    <comment ref="E811" authorId="0">
      <text>
        <r>
          <rPr>
            <sz val="8"/>
            <color indexed="81"/>
            <rFont val="Tahoma"/>
            <family val="2"/>
          </rPr>
          <t>Uŋun bɨsapmon yo morap kɨsi mudokdɨsak. Uŋun bɨsapmon Kristo da amɨn kɨla amɨn madep morap gat, ae tapmɨm amɨn gat, ae tapmɨmɨ toŋ gat kɨsi paŋupbal aŋek Piŋkop Dat uŋun da kɨsiron yɨpdɨsak.</t>
        </r>
      </text>
    </comment>
    <comment ref="E812" authorId="0">
      <text>
        <r>
          <rPr>
            <sz val="8"/>
            <color indexed="81"/>
            <rFont val="Tahoma"/>
            <family val="2"/>
          </rPr>
          <t>Amɨn Tagɨ Kristo da kɨla amɨn madep egɨ aŋaŋ kɨlani aŋakwan uwalni kɨsi paŋupbal akdaŋ.</t>
        </r>
      </text>
    </comment>
    <comment ref="E813" authorId="0">
      <text>
        <r>
          <rPr>
            <sz val="8"/>
            <color indexed="81"/>
            <rFont val="Tahoma"/>
            <family val="2"/>
          </rPr>
          <t>Aŋakwan uwal morap kɨsi aban pasɨl mudokdaŋ. Uŋun da kɨmot uŋun kɨsi mudokdɨsak.</t>
        </r>
      </text>
    </comment>
    <comment ref="E814" authorId="0">
      <text>
        <r>
          <rPr>
            <sz val="8"/>
            <color indexed="81"/>
            <rFont val="Tahoma"/>
            <family val="2"/>
          </rPr>
          <t>Piŋkop da papiakon gen yaŋ tosok: "Piŋkop da yo morap kɨsi paŋpulugaŋakwan yo morap kɨlani asak." Gen uŋun da yosok, Piŋkop da iyɨ yo morap paŋpulugaŋakwan Kristo kɨlani asak. Yaŋ tosok yaŋ nandamaŋ, do Piŋkop da iyɨ Kristo pɨŋpulugaŋakwan yo morap paŋpulugaŋakwan yo morap agɨt.</t>
        </r>
      </text>
    </comment>
    <comment ref="E815" authorId="0">
      <text>
        <r>
          <rPr>
            <sz val="8"/>
            <color indexed="81"/>
            <rFont val="Tahoma"/>
            <family val="2"/>
          </rPr>
          <t>"Yo morap kɨsi Kristo da pɨŋ mibɨlɨgwan pɨgɨgɨt bɨsapmon, Piŋkop dakon Monji uŋun da iyɨ Piŋkop da pɨŋ mibɨlɨgɨ yɨpdɨsak. Mibɨltok Piŋkop da yo morap kɨsi Monji pɨŋ mibɨlɨgɨgɨt. Mani Monji da iyɨ Piŋkop da pɨŋ mibɨlɨgɨ yɨpgut bɨsapmon, Piŋkop da yo morap kɨsi egɨpdɨsak."</t>
        </r>
      </text>
    </comment>
    <comment ref="E816" authorId="0">
      <text>
        <r>
          <rPr>
            <sz val="8"/>
            <color indexed="81"/>
            <rFont val="Tahoma"/>
            <family val="2"/>
          </rPr>
          <t>Amɨn kɨmakbi arɨpmɨ dɨmasi pɨdoni kaŋ, ae amɨn kɨmakbi arɨpmɨ dɨma pɨdoni kaŋ, ae telagɨ pakbi soni do telagɨ pakbi soni amɨn dɨwarɨ da paŋpulugoni do nandaŋ.</t>
        </r>
      </text>
    </comment>
    <comment ref="E817" authorId="0">
      <text>
        <r>
          <rPr>
            <sz val="8"/>
            <color indexed="81"/>
            <rFont val="Tahoma"/>
            <family val="2"/>
          </rPr>
          <t>Nin do niaŋ nandamaŋ? Pi on amaŋ do amɨn morapmɨ da bɨsapmɨ bɨsapmɨ nin paŋupbal ak do nandaba yokwi tok aŋ nimaŋ. Amɨn kɨmakbi arɨpmɨ dɨma pɨdoni kaŋ, nido amɨn kɨmakbi da pɨdagɨt uŋun dakon geni amɨn yoyɨŋ teŋteŋoneŋ?</t>
        </r>
      </text>
    </comment>
    <comment ref="E818" authorId="0">
      <text>
        <r>
          <rPr>
            <sz val="8"/>
            <color indexed="81"/>
            <rFont val="Tahoma"/>
            <family val="2"/>
          </rPr>
          <t>Not kabɨ, gen bamɨ yosot. Nak gɨldarɨ gɨldarɨ gɨldarɨ kɨmakbi da tɨlak asat yaŋ nandɨsat. Nak ji do nandaba wukwanek Kristo Yesu da kɨsiron egɨsat uŋun do nandaba wukwanek madepsi nandɨsat. Uŋun do aŋek gen on dayɨsat.</t>
        </r>
      </text>
    </comment>
    <comment ref="E819" authorId="0">
      <text>
        <r>
          <rPr>
            <sz val="8"/>
            <color indexed="81"/>
            <rFont val="Tahoma"/>
            <family val="2"/>
          </rPr>
          <t>Nak naga dakon galaktok yolek uŋun pi naŋ asat yaŋ nandaŋ. Ji da yaŋ nandaŋ kaŋ, nak ni yo do nandaŋek Epesas bɨt kɨrɨŋɨt kabɨ gat emat wamni do nandaŋ. Amɨn kɨmakbi arɨpmɨ dɨma pɨdoni kaŋ, jap pakbiyo aneŋ. Yaŋ kaŋ, apma kɨmoron kɨmotneŋ."</t>
        </r>
      </text>
    </comment>
    <comment ref="E820" authorId="0">
      <text>
        <r>
          <rPr>
            <sz val="8"/>
            <color indexed="81"/>
            <rFont val="Tahoma"/>
            <family val="2"/>
          </rPr>
          <t>Amɨn da paŋkewalek dɨma paŋkewalni. Gen kɨnda uŋun dɨsi nandaŋ, gen kɨnda yaŋ tosok. Gen uŋun yaŋ: "Yokwi pakpak amɨn gat notnin gat notnin gat notnin gat notnin gat yokwi tok aŋɨmni kaŋ, uŋun amɨn da aŋpakji tagɨsi nin paŋupbal akdaŋ."</t>
        </r>
      </text>
    </comment>
    <comment ref="E821" authorId="0">
      <text>
        <r>
          <rPr>
            <sz val="8"/>
            <color indexed="81"/>
            <rFont val="Tahoma"/>
            <family val="2"/>
          </rPr>
          <t>Ji nandaŋ kokwinji tagɨ dɨma aŋek nandaŋ kokwin tagɨsi ani. Aŋek yokwi dɨma ani. Dɨsi yokwi ani. Dɨsi nandani, dɨwarɨ da Piŋkop dɨma nandaŋ ɨmaŋ. Uŋun do aŋek ji mayagɨ nandani.</t>
        </r>
      </text>
    </comment>
    <comment ref="E822" authorId="0">
      <text>
        <r>
          <rPr>
            <sz val="8"/>
            <color indexed="81"/>
            <rFont val="Tahoma"/>
            <family val="2"/>
          </rPr>
          <t>Amɨn kɨnda da yaŋ nandɨsak, "Amɨn kɨmakbi niaŋsi aŋek pɨdokdaŋ? Ni gɨptɨm kɨnda naŋ paŋek egɨpdaŋ?"</t>
        </r>
      </text>
    </comment>
    <comment ref="E823" authorId="0">
      <text>
        <r>
          <rPr>
            <sz val="8"/>
            <color indexed="81"/>
            <rFont val="Tahoma"/>
            <family val="2"/>
          </rPr>
          <t>"Jap yet tɨŋtɨŋosok, uŋun bamɨ mibɨltok kɨmagakwan egɨp egɨp abɨdokdɨsak.</t>
        </r>
      </text>
    </comment>
    <comment ref="E824" authorId="0">
      <text>
        <r>
          <rPr>
            <sz val="8"/>
            <color indexed="81"/>
            <rFont val="Tahoma"/>
            <family val="2"/>
          </rPr>
          <t>Ae jap yet tɨŋtɨŋosol uŋun jap yet bamɨ gɨn, ae yo morap kɨsi tɨŋtɨŋosol, uŋun jap yet bamɨ gɨn. Uŋun jap yet don altokdaŋ uŋun da tɨlagon dɨma.</t>
        </r>
      </text>
    </comment>
    <comment ref="E825" authorId="0">
      <text>
        <r>
          <rPr>
            <sz val="8"/>
            <color indexed="81"/>
            <rFont val="Tahoma"/>
            <family val="2"/>
          </rPr>
          <t>Piŋkop da yo morap bamɨ ae gɨp bamɨ ae kɨndap bamɨ ae tɨp kɨnda iyɨ dakon galaktok yolek gɨptɨm tɨm yombem. Tɨp baŋ tɨm uŋun yombem gɨn tɨmɨkgɨt. Yaŋdo, gɨptɨm uŋun da notni dakon gɨptɨm ŋwakŋwarɨsi tɨmɨkgɨt.</t>
        </r>
      </text>
    </comment>
    <comment ref="E826" authorId="0">
      <text>
        <r>
          <rPr>
            <sz val="8"/>
            <color indexed="81"/>
            <rFont val="Tahoma"/>
            <family val="2"/>
          </rPr>
          <t>Amɨn gɨptɨm morap uŋun pɨndagek dɨma. Amɨn dakon gɨptɨm uŋun iyɨ dakon, ae mɨnam dakon, ae mɨnam dakon, ae tap kɨlap dakon gɨptɨm uŋun iyɨ dakon.</t>
        </r>
      </text>
    </comment>
    <comment ref="E827" authorId="0">
      <text>
        <r>
          <rPr>
            <sz val="8"/>
            <color indexed="81"/>
            <rFont val="Tahoma"/>
            <family val="2"/>
          </rPr>
          <t>Aŋek Kwen Kokup dakon yo dakon tɨlɨmni uŋun iyɨ dakon gɨptɨmni toŋ. Ae mɨktɨmon toŋ uŋun kɨsi dakon tɨlɨmni uŋun iyɨ dakon tɨlɨmni toŋ. Mani Kwen Kokup dakon yo dakon tɨlɨmni uŋun iyɨ dakon, ae mɨktɨmon toŋ dakon tɨlɨmni uŋun dakon tɨlɨmni uŋun iyɨ dakon.</t>
        </r>
      </text>
    </comment>
    <comment ref="E828" authorId="0">
      <text>
        <r>
          <rPr>
            <sz val="8"/>
            <color indexed="81"/>
            <rFont val="Tahoma"/>
            <family val="2"/>
          </rPr>
          <t>Piŋkop gɨk dakon tɨlɨmni uŋun gɨn, ae kanek dakon gɨk dakon tɨlɨmni uŋun iyɨ dakon tɨlɨmni toŋ. Gɨk gat kɨsi uŋun dakon tɨlɨmni uŋun iyɨ dakon tɨlɨmni toŋ.</t>
        </r>
      </text>
    </comment>
    <comment ref="E829" authorId="0">
      <text>
        <r>
          <rPr>
            <sz val="8"/>
            <color indexed="81"/>
            <rFont val="Tahoma"/>
            <family val="2"/>
          </rPr>
          <t>Amɨn kɨmoron da pɨdot pɨdot uŋun yaŋ gɨn. Bumjotni wayɨkgaŋ uŋun pasɨljak. Amɨn kɨmoron da pɨdot pɨdot uŋun mɨni pasɨldɨsak.</t>
        </r>
      </text>
    </comment>
    <comment ref="E830" authorId="0">
      <text>
        <r>
          <rPr>
            <sz val="8"/>
            <color indexed="81"/>
            <rFont val="Tahoma"/>
            <family val="2"/>
          </rPr>
          <t>Gak kwaokgaŋ uŋun yo yokwisi. Aŋek kɨmoron da pɨdokdaŋ uŋun yo tagɨsi. Gak kwaokgaŋ uŋun tebai dɨma. Kɨmoron da pɨdokdaŋ uŋun tapmɨmni toŋ.</t>
        </r>
      </text>
    </comment>
    <comment ref="E831" authorId="0">
      <text>
        <r>
          <rPr>
            <sz val="8"/>
            <color indexed="81"/>
            <rFont val="Tahoma"/>
            <family val="2"/>
          </rPr>
          <t>Piŋkop da gɨptɨmnin yɨpmaŋdak uŋun mɨktɨm amɨn, ae amɨn da kɨmoron da pɨdaŋba Kwen Kokup amɨn. Mɨktɨm amɨn da gɨptɨmni toŋ, ae Kwen Kokup amɨn kɨsi uŋun kɨsi ekwaŋ.</t>
        </r>
      </text>
    </comment>
    <comment ref="E832" authorId="0">
      <text>
        <r>
          <rPr>
            <sz val="8"/>
            <color indexed="81"/>
            <rFont val="Tahoma"/>
            <family val="2"/>
          </rPr>
          <t>Piŋkop da papiakon gen yaŋ tosok: "Amɨn mibɨltok kɨnda, Adam, uŋun da egɨp egɨp egɨp dagok dagogɨ mɨni pɨdagɨt." Mani Adam kɨnda buŋonsi altagɨt, uŋun wup da amɨn egɨp egɨp dagogɨ mɨni yomjak amɨn egɨpgut.</t>
        </r>
      </text>
    </comment>
    <comment ref="E833" authorId="0">
      <text>
        <r>
          <rPr>
            <sz val="8"/>
            <color indexed="81"/>
            <rFont val="Tahoma"/>
            <family val="2"/>
          </rPr>
          <t>Mɨktɨm dakon egɨp egɨp wup uŋun mibɨltok dɨma altokdaŋ. Mɨktɨm dakon egɨp egɨp on mɨktɨm da mibɨltok altokdaŋ. Aŋakwan wup egɨp wup da buŋon altokdaŋ.</t>
        </r>
      </text>
    </comment>
    <comment ref="E834" authorId="0">
      <text>
        <r>
          <rPr>
            <sz val="8"/>
            <color indexed="81"/>
            <rFont val="Tahoma"/>
            <family val="2"/>
          </rPr>
          <t>Adam mibɨltok amɨn uŋun mɨktɨm baŋ kɨnda mɨktɨm da wasaŋbi. Adam bamot uŋun Kwen Kokup dakon amɨn.</t>
        </r>
      </text>
    </comment>
    <comment ref="E835" authorId="0">
      <text>
        <r>
          <rPr>
            <sz val="8"/>
            <color indexed="81"/>
            <rFont val="Tahoma"/>
            <family val="2"/>
          </rPr>
          <t>Amɨn mɨktɨm amɨn uŋun mɨktɨm amɨn yombem gɨn. Ae Kwen Kokup amɨn uŋun Kwen Kokup amɨn yombem gɨn.</t>
        </r>
      </text>
    </comment>
    <comment ref="E836" authorId="0">
      <text>
        <r>
          <rPr>
            <sz val="8"/>
            <color indexed="81"/>
            <rFont val="Tahoma"/>
            <family val="2"/>
          </rPr>
          <t>"Nin abɨsok mɨktɨm amɨn da tɨlagon egɨpgumaŋ, yaŋ gɨn don Kwen Kokup amɨn da tɨlagon egɨpgumaŋ.</t>
        </r>
      </text>
    </comment>
    <comment ref="E837" authorId="0">
      <text>
        <r>
          <rPr>
            <sz val="8"/>
            <color indexed="81"/>
            <rFont val="Tahoma"/>
            <family val="2"/>
          </rPr>
          <t>Not kabɨ, asisi dayɨsat, on mɨktɨm amɨn kɨnda yo kabɨni uŋun Piŋkop da Amɨn Kɨla Asak da kagagwan dɨma pɨgɨkdaŋ. Ae yo kabɨni pasɨljak uŋun yo kabɨni pasɨljak uŋun dɨma pɨgɨkdaŋ.</t>
        </r>
      </text>
    </comment>
    <comment ref="E838" authorId="0">
      <text>
        <r>
          <rPr>
            <sz val="8"/>
            <color indexed="81"/>
            <rFont val="Tahoma"/>
            <family val="2"/>
          </rPr>
          <t>Nandani. Nak gen pasɨlɨ kɨnda dayɨkdɨsat, nin kɨsisi dɨma kɨmotdɨsak. Mani nin kɨsi kulabɨk aŋek kulabɨk aŋ mudokdaŋ.</t>
        </r>
      </text>
    </comment>
    <comment ref="E839" authorId="0">
      <text>
        <r>
          <rPr>
            <sz val="8"/>
            <color indexed="81"/>
            <rFont val="Tahoma"/>
            <family val="2"/>
          </rPr>
          <t>Uŋun tepmɨsi, bɨrɨrɨgɨ bɨsap madepmon noman tokdɨsak. Bɨrɨrɨgɨ yaŋakwan amɨn kɨmakbi arɨpmɨ dɨma pasɨldaŋ. Nin kɨmakbi dɨma kɨmagek egɨpgumaŋ amɨn, nin kulabɨk aŋek kulabɨk aŋek ŋwakŋwarɨsi agɨmaŋ.</t>
        </r>
      </text>
    </comment>
    <comment ref="E840" authorId="0">
      <text>
        <r>
          <rPr>
            <sz val="8"/>
            <color indexed="81"/>
            <rFont val="Tahoma"/>
            <family val="2"/>
          </rPr>
          <t>Yaŋdo, gɨptɨm yokwi tok asak uŋun kulabɨk aŋek egɨp egɨp dagok dagogɨ mɨni abɨdosak. Gɨptɨm kɨmotjak uŋun kulabɨk aŋek egɨp egɨp dagogɨ mɨni abɨdosak.</t>
        </r>
      </text>
    </comment>
    <comment ref="E841" authorId="0">
      <text>
        <r>
          <rPr>
            <sz val="8"/>
            <color indexed="81"/>
            <rFont val="Tahoma"/>
            <family val="2"/>
          </rPr>
          <t>Yaŋsi, on mɨktɨm yokwikon tok tosok uŋun gɨptɨmni kulabɨk aŋek dagok dagogɨ mɨni egɨpjak. Aŋakwan on mɨktɨm kɨmotjak uŋun gɨptɨmni kulabɨk aŋek egɨp egɨp dagogɨ mɨni egɨpjak. Uŋun bɨsapmon Piŋkop da papiakon gen mandabi uŋun bamɨ toŋ akdɨsak. Gen uŋun yaŋ tosok: "Piŋkop da emat wasaŋek kɨmot aŋupbal akdɨsak.</t>
        </r>
      </text>
    </comment>
    <comment ref="E842" authorId="0">
      <text>
        <r>
          <rPr>
            <sz val="8"/>
            <color indexed="81"/>
            <rFont val="Tahoma"/>
            <family val="2"/>
          </rPr>
          <t>Kɨmot, gak amɨn paŋupbal ak do tapmɨmgo dukon tosok? Kɨmot, gak dakon emat agak sɨbago dukon tosok?"</t>
        </r>
      </text>
    </comment>
    <comment ref="E843" authorId="0">
      <text>
        <r>
          <rPr>
            <sz val="8"/>
            <color indexed="81"/>
            <rFont val="Tahoma"/>
            <family val="2"/>
          </rPr>
          <t>Aŋakwan kɨmot dakon tɨp kɨnda uŋun yokwi gɨn. Aŋakwan yokwi dakon tapmɨm uŋun gen teban da tapmɨm taŋ ɨmɨsak.</t>
        </r>
      </text>
    </comment>
    <comment ref="E844" authorId="0">
      <text>
        <r>
          <rPr>
            <sz val="8"/>
            <color indexed="81"/>
            <rFont val="Tahoma"/>
            <family val="2"/>
          </rPr>
          <t>Uŋun do Piŋkop ya yaŋ iyɨsat. Piŋkop da Amɨn Tagɨnin Yesu Kristo dakon tapmɨmon tapmɨm paŋteban aŋek emat wamgut.</t>
        </r>
      </text>
    </comment>
    <comment ref="E845" authorId="0">
      <text>
        <r>
          <rPr>
            <sz val="8"/>
            <color indexed="81"/>
            <rFont val="Tahoma"/>
            <family val="2"/>
          </rPr>
          <t>Yaŋ do aŋek not kabɨno not kabɨno, ji tebai agek dɨma wɨtdal kɨni. Amɨn Tagɨ da pi madepmon pi madep aŋ uŋun arɨpmɨ dɨma pasɨljak yaŋ nandaŋ. Do bɨsapmɨ bɨsapmɨ Amɨn Tagɨ dakon pi agakni uŋun pini tebaisi.</t>
        </r>
      </text>
    </comment>
    <comment ref="E846" authorId="0">
      <text>
        <r>
          <rPr>
            <sz val="8"/>
            <color indexed="81"/>
            <rFont val="Tahoma"/>
            <family val="2"/>
          </rPr>
          <t>Abɨsok moneŋ paŋmuwukbi kabɨ Jerusalem ekwaŋ uŋun do yopmaŋ. Nak Galesia mɨktɨm dakon paŋmuwukbi kabɨkon pi aŋ mudoko agɨm uŋun dakon kosit yolɨgɨm. Jiyo kɨsi yaŋ gɨn ani.</t>
        </r>
      </text>
    </comment>
    <comment ref="E847" authorId="0">
      <text>
        <r>
          <rPr>
            <sz val="8"/>
            <color indexed="81"/>
            <rFont val="Tahoma"/>
            <family val="2"/>
          </rPr>
          <t>Sonda bɨsapmon ji kaloŋ kaloŋ kaloŋ moneŋ tɨmɨk dɨ paŋabɨŋ yopba yutjikon taŋakwa moneŋ dɨwarɨsisok taŋ damɨŋakwa nak apbeŋ bɨsapmon ji moneŋ ɨlɨt pi aŋek arɨpmɨ dɨma wɨsɨŋek egɨpdaŋ.</t>
        </r>
      </text>
    </comment>
    <comment ref="E848" authorId="0">
      <text>
        <r>
          <rPr>
            <sz val="8"/>
            <color indexed="81"/>
            <rFont val="Tahoma"/>
            <family val="2"/>
          </rPr>
          <t>Nak abɨŋ altaŋapbo ji da amɨn dɨwarɨ manjɨŋ yopba Jerusalem kɨni do manjɨŋ yopba nak da papia kɨnda yomɨŋek yabekgo kɨni.</t>
        </r>
      </text>
    </comment>
    <comment ref="E849" authorId="0">
      <text>
        <r>
          <rPr>
            <sz val="8"/>
            <color indexed="81"/>
            <rFont val="Tahoma"/>
            <family val="2"/>
          </rPr>
          <t>Ae nakyo kɨsi kɨkeŋ uŋun da tagɨsi nandɨsat kaŋ, uŋun amɨn nak gat kɨsi kɨni.</t>
        </r>
      </text>
    </comment>
    <comment ref="E850" authorId="0">
      <text>
        <r>
          <rPr>
            <sz val="8"/>
            <color indexed="81"/>
            <rFont val="Tahoma"/>
            <family val="2"/>
          </rPr>
          <t>Nak Masadonia mɨktɨmon amɨn morap mibɨltok kɨŋ pɨndat do pɨgɨkeŋ. Yaŋ aŋek don jikon kɨkeŋ.</t>
        </r>
      </text>
    </comment>
    <comment ref="E851" authorId="0">
      <text>
        <r>
          <rPr>
            <sz val="8"/>
            <color indexed="81"/>
            <rFont val="Tahoma"/>
            <family val="2"/>
          </rPr>
          <t>Nak ji gat bɨsap pɨsɨpmɨsok egɨpbeŋ bo dɨma. Bɨsap pɨsɨpmɨsok but yawot gat egek mɨrɨm madep yapmaŋakwan ji gat egɨpbeŋ bo dɨma. Aŋek kokup ŋwakŋwarɨ kɨndakon kɨkeŋ bɨsapmon ji da aŋpulugaŋba kɨni.</t>
        </r>
      </text>
    </comment>
    <comment ref="E852" authorId="0">
      <text>
        <r>
          <rPr>
            <sz val="8"/>
            <color indexed="81"/>
            <rFont val="Tahoma"/>
            <family val="2"/>
          </rPr>
          <t>Nak ji gat bɨsap pɨsɨpmɨsok dɨma egɨpneŋ. Amɨn Tagɨ da tagɨ nandɨsak kaŋ, ji gat bɨsap pɨsɨpmɨsok egɨpneŋ.</t>
        </r>
      </text>
    </comment>
    <comment ref="E853" authorId="0">
      <text>
        <r>
          <rPr>
            <sz val="8"/>
            <color indexed="81"/>
            <rFont val="Tahoma"/>
            <family val="2"/>
          </rPr>
          <t>Mani nak Epesas kokup papmon egɨ wɨgɨ Pentikos bɨsapmon egɨpbeŋ do nandɨsat.</t>
        </r>
      </text>
    </comment>
    <comment ref="E854" authorId="0">
      <text>
        <r>
          <rPr>
            <sz val="8"/>
            <color indexed="81"/>
            <rFont val="Tahoma"/>
            <family val="2"/>
          </rPr>
          <t>Amɨn morapmɨ da Yesu nandaŋ gadaŋ ɨmgwit, nido Piŋkop da kosit kɨlɨ wɨtdal namgut. Yaŋ aŋakwan amɨn morapmɨ da paŋpulugokeŋ. Uŋun gɨn dɨma, amɨn morapmɨ da uwalnin morapmɨ aŋnimaŋ.</t>
        </r>
      </text>
    </comment>
    <comment ref="E855" authorId="0">
      <text>
        <r>
          <rPr>
            <sz val="8"/>
            <color indexed="81"/>
            <rFont val="Tahoma"/>
            <family val="2"/>
          </rPr>
          <t>Timoti jikon abɨŋ altaŋban kaŋ, ji da binapmon but yawot gat aŋpulugaŋakwan pasol pasolɨ mɨni asak. Nak da egɨsat, uŋunyo kɨsi Amɨn Tagɨ dakon pi asak, ae uŋunyo kɨsi yaŋ gɨn asak.</t>
        </r>
      </text>
    </comment>
    <comment ref="E856" authorId="0">
      <text>
        <r>
          <rPr>
            <sz val="8"/>
            <color indexed="81"/>
            <rFont val="Tahoma"/>
            <family val="2"/>
          </rPr>
          <t>Aŋek amɨn dɨwarɨ da nandaba pɨŋban nandaŋ ɨmɨŋek dɨma ɨmɨŋek manji ɨmni yaŋ do nandani. Aŋek ji da but yawot aŋ ɨmɨŋek nepba tobɨl nagon opjak do aŋek tebai ɨmɨŋ aŋaŋ wɨgɨnjil. Nandako not kabɨ gat kɨsi apdɨsak uŋun do jomjom aŋek egɨsat.</t>
        </r>
      </text>
    </comment>
    <comment ref="E857" authorId="0">
      <text>
        <r>
          <rPr>
            <sz val="8"/>
            <color indexed="81"/>
            <rFont val="Tahoma"/>
            <family val="2"/>
          </rPr>
          <t>Aŋek notnin Apolos uŋun dakon mibɨlɨ uŋun yaŋ. Nak nin dakon notnin dɨwarɨ gat jikon opni do bɨsap morapmɨ yaŋ teban taŋek iyɨgɨm, uŋun kɨsi kɨni do kɨlɨ dayɨgɨm. Mani uŋun abɨsok kok do Apolos uŋun arɨpmɨ dɨma kɨsak. Don Apolos ninon abɨsok kɨneŋ do tagɨ nandɨsak kaŋ tagɨsi kɨkeŋ.</t>
        </r>
      </text>
    </comment>
    <comment ref="E858" authorId="0">
      <text>
        <r>
          <rPr>
            <sz val="8"/>
            <color indexed="81"/>
            <rFont val="Tahoma"/>
            <family val="2"/>
          </rPr>
          <t>Ji kaŋ kɨmotni. nandaŋ gadatji teban taŋek agek pasol pasol dɨma ani.</t>
        </r>
      </text>
    </comment>
    <comment ref="E859" authorId="0">
      <text>
        <r>
          <rPr>
            <sz val="8"/>
            <color indexed="81"/>
            <rFont val="Tahoma"/>
            <family val="2"/>
          </rPr>
          <t>Ji yo morap ani uŋun Piŋkop gat ae amɨn gat do but dasi galak taŋ yomni.</t>
        </r>
      </text>
    </comment>
    <comment ref="E860" authorId="0">
      <text>
        <r>
          <rPr>
            <sz val="8"/>
            <color indexed="81"/>
            <rFont val="Tahoma"/>
            <family val="2"/>
          </rPr>
          <t>Uŋun do not kabɨ, Stiwenas da amɨn kabɨ dakon amɨn kabɨ uŋun dɨsi nandaŋ. Uŋun amɨn kabɨ Akaia mɨktɨmon Amɨn Ŋwakŋwarɨ Kabɨkon mibɨltok Yesu nandaŋ gadaŋ ɨmgwit. Aŋek uŋun amɨn kabɨ da iyɨ da galak togon da Piŋkop dakon amɨn kabɨ paŋpulugawit. Uŋun da Yesu nandaŋ gadaŋ ɨmɨŋek Yesu nandaŋ gadaŋ ɨmgwit amɨn kabɨkon kɨmakgwit. Do ji do yaŋsi nandɨsat.</t>
        </r>
      </text>
    </comment>
    <comment ref="E861" authorId="0">
      <text>
        <r>
          <rPr>
            <sz val="8"/>
            <color indexed="81"/>
            <rFont val="Tahoma"/>
            <family val="2"/>
          </rPr>
          <t>Yaŋ aŋek uŋuden amɨn gat ae amɨn morap paŋpulugaŋek pi mibɨlɨ mibɨlɨ aŋ amɨn gat kɨsi dakon pɨŋbini egɨpni.</t>
        </r>
      </text>
    </comment>
    <comment ref="E862" authorId="0">
      <text>
        <r>
          <rPr>
            <sz val="8"/>
            <color indexed="81"/>
            <rFont val="Tahoma"/>
            <family val="2"/>
          </rPr>
          <t>Aŋek uŋun amɨn kabɨ ji kɨsisi dɨma abɨŋ nak do nandakdaŋ. Ji kɨsi morapmɨ da abɨk dɨma nandakdaŋ, do Stipanas, Fortunitus, ae Akaikus uŋun nagon abɨŋ altaŋ naba kɨsɨk aŋek tagɨsi nandɨsat.</t>
        </r>
      </text>
    </comment>
    <comment ref="E863" authorId="0">
      <text>
        <r>
          <rPr>
            <sz val="8"/>
            <color indexed="81"/>
            <rFont val="Tahoma"/>
            <family val="2"/>
          </rPr>
          <t>Uŋun da nak dakon but paŋteban aŋek jiyo kɨsi dakon but paŋteban aŋ. Uŋuden amɨn do nandaba kɨsɨk kɨsɨk ani.</t>
        </r>
      </text>
    </comment>
    <comment ref="E864" authorId="0">
      <text>
        <r>
          <rPr>
            <sz val="8"/>
            <color indexed="81"/>
            <rFont val="Tahoma"/>
            <family val="2"/>
          </rPr>
          <t>Aŋakwa Esia mɨktɨm dakon paŋmuwukbi kabɨ da ji gɨldat tagɨ yaŋ dayɨsak. Akwila, Prisila gat ae paŋmuwukbi kabɨ uŋun da yutnon muwukgaŋ uŋun gat da ji Amɨn Tagɨ da manon gɨldat tagɨsi yaŋ dayɨsak.</t>
        </r>
      </text>
    </comment>
    <comment ref="E865" authorId="0">
      <text>
        <r>
          <rPr>
            <sz val="8"/>
            <color indexed="81"/>
            <rFont val="Tahoma"/>
            <family val="2"/>
          </rPr>
          <t>Aŋakwa not kabɨ kɨsi da ji gɨldat tagɨ yaŋ dayɨsak. Piŋkop dakon amɨn kabɨ egɨpgwit kabɨkon da ji kaloŋ kaloŋ notji mandaŋ nawit.</t>
        </r>
      </text>
    </comment>
    <comment ref="E866" authorId="0">
      <text>
        <r>
          <rPr>
            <sz val="8"/>
            <color indexed="81"/>
            <rFont val="Tahoma"/>
            <family val="2"/>
          </rPr>
          <t>Nak Pol da nak naga da kɨsitnokon da gɨldat tagɨ yaŋ mandɨsat.</t>
        </r>
      </text>
    </comment>
    <comment ref="E867" authorId="0">
      <text>
        <r>
          <rPr>
            <sz val="8"/>
            <color indexed="81"/>
            <rFont val="Tahoma"/>
            <family val="2"/>
          </rPr>
          <t>Amɨn kɨnda Amɨn Tagɨ do but dasi dɨma galak taŋ ɨmjak kaŋ, uŋun amɨn Tɨpdom do amɨn asak. Amɨn Tagɨ, abɨl.</t>
        </r>
      </text>
    </comment>
    <comment ref="E868" authorId="0">
      <text>
        <r>
          <rPr>
            <sz val="8"/>
            <color indexed="81"/>
            <rFont val="Tahoma"/>
            <family val="2"/>
          </rPr>
          <t>Amɨn Tagɨ Yesu dakon nandaŋ yawotni ji gat egɨpjak.</t>
        </r>
      </text>
    </comment>
    <comment ref="E869" authorId="0">
      <text>
        <r>
          <rPr>
            <sz val="8"/>
            <color indexed="81"/>
            <rFont val="Tahoma"/>
            <family val="2"/>
          </rPr>
          <t>Kristo Yesu da binapmon ji do but dasi galak taŋ damɨsat.</t>
        </r>
      </text>
    </comment>
    <comment ref="E870" authorId="0">
      <text>
        <r>
          <rPr>
            <sz val="8"/>
            <color indexed="81"/>
            <rFont val="Tahoma"/>
            <family val="2"/>
          </rPr>
          <t>Nak Pol, nak Kristo Yesu dakon yabekbi amɨn kɨnda. Piŋkop da iyɨ da galak togon nak yabekbi amɨn ani do manjɨgɨt. Nak gat notno Timoti gat da Piŋkop dakon paŋmuwukbi Korin kokup papmon ekwaŋ, ae Piŋkop dakon amɨn kabɨ Akaia mɨktɨmon ekwaŋ uŋun gat kɨsi do papia on.</t>
        </r>
      </text>
    </comment>
    <comment ref="E871" authorId="0">
      <text>
        <r>
          <rPr>
            <sz val="8"/>
            <color indexed="81"/>
            <rFont val="Tahoma"/>
            <family val="2"/>
          </rPr>
          <t>Piŋkop Datnin gat ae Amɨn Tagɨ Yesu Kristo gat da bupmɨ nandaŋ yawotni gat ae butji yaworɨ tosak.</t>
        </r>
      </text>
    </comment>
    <comment ref="E872" authorId="0">
      <text>
        <r>
          <rPr>
            <sz val="8"/>
            <color indexed="81"/>
            <rFont val="Tahoma"/>
            <family val="2"/>
          </rPr>
          <t>Piŋkop Amɨn Tagɨnin Yesu Kristo dakon Datni ae Piŋkop iyɨ gɨn aŋkɨsino. Piŋkop uŋun Amɨn Tagɨnin Yesu Kristo dakon Datnin. Uŋun Piŋkop da bupmɨ nandaŋ yawot ae bupmɨ nandaŋ yomɨŋakwan but yawot paŋteban asak. Uŋun Piŋkop da jɨgɨ mibɨlɨ mibɨlɨ mibɨlɨ paŋteban asak.</t>
        </r>
      </text>
    </comment>
    <comment ref="E873" authorId="0">
      <text>
        <r>
          <rPr>
            <sz val="8"/>
            <color indexed="81"/>
            <rFont val="Tahoma"/>
            <family val="2"/>
          </rPr>
          <t>Piŋkop da nin dakon jɨgɨ madepsi altaŋ nimɨsak uŋun da butnin paŋteban asak. Yaŋ aŋek Piŋkop da nin dakon but paŋteban aban jɨgɨ mibɨlɨ mibɨlɨ mibɨlɨ ekwaŋ amɨn uŋun gat yaŋ gɨn paŋteban amaŋ.</t>
        </r>
      </text>
    </comment>
    <comment ref="E874" authorId="0">
      <text>
        <r>
          <rPr>
            <sz val="8"/>
            <color indexed="81"/>
            <rFont val="Tahoma"/>
            <family val="2"/>
          </rPr>
          <t>Kristo da tepmɨ madepsi paŋek agɨt, yaŋ gɨn ninyo kɨsi tepmɨ madepsi paŋek egɨsak. Yaŋgɨn Kristo dakon but yawot madepsi uŋun da tepmɨ madepsi paŋek egɨsak.</t>
        </r>
      </text>
    </comment>
    <comment ref="E875" authorId="0">
      <text>
        <r>
          <rPr>
            <sz val="8"/>
            <color indexed="81"/>
            <rFont val="Tahoma"/>
            <family val="2"/>
          </rPr>
          <t>Nor da jɨgɨ paŋek paŋ, uŋun ji dakon but paŋteban ak do aŋek Piŋkop da yokwikon baŋ tɨmɨtjak do aŋ. Nin da jɨgɨ paŋ, uŋun Piŋkop da ji dakon but paŋteban asak. Nin da tepmɨ paŋek tepmɨ madepsi paŋ, uŋun Piŋkop da ji dakon butji paŋteban asak.</t>
        </r>
      </text>
    </comment>
    <comment ref="E876" authorId="0">
      <text>
        <r>
          <rPr>
            <sz val="8"/>
            <color indexed="81"/>
            <rFont val="Tahoma"/>
            <family val="2"/>
          </rPr>
          <t>Nin da tepmɨ madepsi nandamaŋ, do ji tebai agek tebai agɨpni yaŋsi nandamaŋ. Nin gat tepmɨ paŋek ekwamaŋ, do jiyo kɨsi nin gat but yawot paŋteban akdaŋ.</t>
        </r>
      </text>
    </comment>
    <comment ref="E877" authorId="0">
      <text>
        <r>
          <rPr>
            <sz val="8"/>
            <color indexed="81"/>
            <rFont val="Tahoma"/>
            <family val="2"/>
          </rPr>
          <t>Not kabɨ, asi mɨktɨm Esia mɨktɨmon jɨgɨ nimgumaŋ dakon jɨgɨ uŋun do nandani. Jɨgɨ madepsi uŋun tapmɨmnin yapmaŋek jɨgɨsi tapmɨmnin yapgut. Yaŋ aŋakwa kɨmotneŋ yaŋ nandaŋapno pasɨlgamaŋ.</t>
        </r>
      </text>
    </comment>
    <comment ref="E878" authorId="0">
      <text>
        <r>
          <rPr>
            <sz val="8"/>
            <color indexed="81"/>
            <rFont val="Tahoma"/>
            <family val="2"/>
          </rPr>
          <t>Nin kɨmagakwan kɨmotjak do yaŋbi uŋun da tɨlak ninon yaŋ gɨn pagɨmaŋ. Nin da nin dakon tapmɨmnin do dɨma nandaneŋ do yaŋsi nandamaŋ. Piŋkop da amɨn kɨmakbi arɨpmɨ dɨma paban pɨdokdak, uŋun dakon tapmɨm da Piŋkop do nandaneŋ do nandamaŋ. Piŋkop da amɨn kɨmakbi paban pɨdosak uŋun dakon tapmɨm da yaŋ gɨn nandaneŋ do yaŋ gɨn nandamaŋ.</t>
        </r>
      </text>
    </comment>
    <comment ref="E879" authorId="0">
      <text>
        <r>
          <rPr>
            <sz val="8"/>
            <color indexed="81"/>
            <rFont val="Tahoma"/>
            <family val="2"/>
          </rPr>
          <t>Nin si kɨmot do yagɨt uŋun si pasoldot. Mani Piŋkop da nin yokwikon baŋ tɨmɨkgɨt uŋun da tɨmɨtdɨsak uŋun nandaŋ teban taŋek egɨpgumaŋ. Ae uŋun Piŋkop da nin yokwikon baŋ tɨmɨtdɨsak uŋun sigɨn tɨmɨtdɨsak. Do Piŋkop da nin yokwikon baŋ tɨmɨtdɨsak uŋun sigɨn tɨmɨkgɨt.</t>
        </r>
      </text>
    </comment>
    <comment ref="E880" authorId="0">
      <text>
        <r>
          <rPr>
            <sz val="8"/>
            <color indexed="81"/>
            <rFont val="Tahoma"/>
            <family val="2"/>
          </rPr>
          <t>Uŋun do aŋek ji da nin do bɨsit aŋpulugaŋba Piŋkop da amɨn morapmɨ dakon bɨsit paŋpulugaŋakwan nin paŋpulugaŋ nimdɨsak. Yaŋ aŋakwa amɨn morapmɨ da Piŋkop uŋun nin do aŋek ya yaŋsi iyɨkdaŋ.</t>
        </r>
      </text>
    </comment>
    <comment ref="E881" authorId="0">
      <text>
        <r>
          <rPr>
            <sz val="8"/>
            <color indexed="81"/>
            <rFont val="Tahoma"/>
            <family val="2"/>
          </rPr>
          <t>Nak Piŋkop da nandaŋ yawot namgut uŋun do nandaban tagɨsi nandɨsat. Nak on mɨktɨmon nandak nandak nandagon da arɨpmɨ dɨma agɨm. Amɨn morap da binapmon Piŋkop dakon nandak nandakni kɨlegɨsi ae aŋpak kɨlegɨsi egɨpgum uŋun nandaŋek butnokon da tagɨsi egɨpgum. Mani ji da binapmon uŋun tagɨsi egɨpgum.</t>
        </r>
      </text>
    </comment>
    <comment ref="E882" authorId="0">
      <text>
        <r>
          <rPr>
            <sz val="8"/>
            <color indexed="81"/>
            <rFont val="Tahoma"/>
            <family val="2"/>
          </rPr>
          <t>Nak papia uŋun pakyaŋsi dayɨsat uŋun ji da pakyaŋsi manjɨŋek mibɨlɨ nandaba pɨsokdaŋ. Mani gen morap dayɨsat uŋun dɨma nandani, ae dɨma pɨsaŋek nandaba pɨsokdɨsak. Mani nak da dayɨsat uŋun dakon mibɨlɨ dayɨko nandaba pɨsokdɨsak. Yaŋ do aŋek Amɨn Tagɨnin Yesu da mibɨlɨ kokwin akdɨsak uŋun bɨsap madepmon nak do kɨsɨk kɨsɨk kɨsɨk akdaŋ yaŋ gɨn jiyo kɨsɨk akdaŋ.</t>
        </r>
      </text>
    </comment>
    <comment ref="E883" authorId="0">
      <text>
        <r>
          <rPr>
            <sz val="8"/>
            <color indexed="81"/>
            <rFont val="Tahoma"/>
            <family val="2"/>
          </rPr>
          <t>Nak jikon da kɨŋek Masadonia mɨktɨmon kɨk do tagɨsi abeŋ yaŋsi nandagɨm. Ji da kɨŋek don jikon tobɨl apbeŋ yaŋsi nandagɨm. Ae Masadonia mɨktɨm yɨpmaŋek ae Piŋkop da nandaŋ yawotni do ji gat kɨsi abɨdoneŋ yaŋ nandagɨm. Aŋek ji da nak bɨsap morapmɨ Judia mɨktɨmon paŋpulugaŋakwan kosit bamot abeŋ yaŋ nandagɨm.</t>
        </r>
      </text>
    </comment>
    <comment ref="E884" authorId="0">
      <text>
        <r>
          <rPr>
            <sz val="8"/>
            <color indexed="81"/>
            <rFont val="Tahoma"/>
            <family val="2"/>
          </rPr>
          <t>Dɨma. Nak gen uŋun yaŋ dam tebanon baŋ ji paŋkewal do yat yaŋ nandawit, ma? Nak mɨktɨm amɨn da nandaŋ gadat aŋ uŋun da tɨlagon gen yogok gen yum pɨsɨgon da 'asi' bo 'dɨma' yaŋ gɨn yosot yaŋ nandaŋ? Uŋun arɨpmɨ dɨmasi.</t>
        </r>
      </text>
    </comment>
    <comment ref="E885" authorId="0">
      <text>
        <r>
          <rPr>
            <sz val="8"/>
            <color indexed="81"/>
            <rFont val="Tahoma"/>
            <family val="2"/>
          </rPr>
          <t>Piŋkop da gen morap yosot uŋun iyɨ dakon gen guramɨkdak. Yaŋ gɨn asisi dayɨsat, gen morap dayɨsat uŋun 'asi' bo 'dɨma' yaŋ gɨn dɨma.</t>
        </r>
      </text>
    </comment>
    <comment ref="E886" authorId="0">
      <text>
        <r>
          <rPr>
            <sz val="8"/>
            <color indexed="81"/>
            <rFont val="Tahoma"/>
            <family val="2"/>
          </rPr>
          <t>Yaŋsi nandaŋ, nak, Sailas, Timoti gat da Yesu Kristo, Piŋkop dakon Monji, uŋun dakon gen dayamaŋ dekgɨmaŋ. Yesu Kristo uŋun 'asi' bo 'dɨma' yaŋ yogogɨ mɨni, Piŋkop da 'asi' yaŋ yogogɨ mɨni.</t>
        </r>
      </text>
    </comment>
    <comment ref="E887" authorId="0">
      <text>
        <r>
          <rPr>
            <sz val="8"/>
            <color indexed="81"/>
            <rFont val="Tahoma"/>
            <family val="2"/>
          </rPr>
          <t>Piŋkop da yaŋ teban tok morapmɨ yaŋ teban tok agɨt uŋun kɨsi morapmɨsi taŋ yomgut uŋun Kristo da "Asi" yaŋ yosok. Do Piŋkop dakon gen uŋun nandaŋek Kristo da manon da "Asi" yaŋ yosot. Yaŋ aban Piŋkop aŋkɨsini.</t>
        </r>
      </text>
    </comment>
    <comment ref="E888" authorId="0">
      <text>
        <r>
          <rPr>
            <sz val="8"/>
            <color indexed="81"/>
            <rFont val="Tahoma"/>
            <family val="2"/>
          </rPr>
          <t>Piŋkop da iyɨ ji gat nit paŋteban akdak, do Kristo gat muwugek telagɨ ekwamaŋ. Ae Piŋkop da iyɨ do kɨlɨ manjɨgɨt.</t>
        </r>
      </text>
    </comment>
    <comment ref="E889" authorId="0">
      <text>
        <r>
          <rPr>
            <sz val="8"/>
            <color indexed="81"/>
            <rFont val="Tahoma"/>
            <family val="2"/>
          </rPr>
          <t>Piŋkop da iyɨ dakon tɨlak kokwinɨk nimɨŋek butninon yɨkdak uŋun Wupni nimgut. Telagɨ Wup uŋun da yo morap tagɨsi nim do tomni tagɨsi nimɨsak uŋun dakon mibɨltok nimɨsak. Nin Telagɨ Wup abɨdagɨmaŋ da yo morap gat kɨsi nimdɨsak yaŋsi nandamaŋ.</t>
        </r>
      </text>
    </comment>
    <comment ref="E890" authorId="0">
      <text>
        <r>
          <rPr>
            <sz val="8"/>
            <color indexed="81"/>
            <rFont val="Tahoma"/>
            <family val="2"/>
          </rPr>
          <t>Piŋkop da nak dakon gen tebaisi aŋteban asak uŋun da manon yaŋsi dayɨsat, nak jikon jɨgɨ dɨma apdɨsat, jɨgɨ damɨŋek Korin dɨma opgum.</t>
        </r>
      </text>
    </comment>
    <comment ref="E891" authorId="0">
      <text>
        <r>
          <rPr>
            <sz val="8"/>
            <color indexed="81"/>
            <rFont val="Tahoma"/>
            <family val="2"/>
          </rPr>
          <t>Nin da nandaŋ gadatji dakon kɨla amɨn madepni egɨsak yaŋ dɨma. Ji nandaŋ gadatji tebaisi agɨt uŋun do tebaisi agɨmaŋ. Nin kɨsɨk kɨsɨkji dakon oman amɨn kabɨnin gat ekwamaŋ.</t>
        </r>
      </text>
    </comment>
    <comment ref="E892" authorId="0">
      <text>
        <r>
          <rPr>
            <sz val="8"/>
            <color indexed="81"/>
            <rFont val="Tahoma"/>
            <family val="2"/>
          </rPr>
          <t>Nak jikon aeno butji aeno dɨma jɨgɨt. Bɨsap madepmon jikon aeno butji aeno dɨma paŋupbal dabeŋ uŋun da tagɨsi.</t>
        </r>
      </text>
    </comment>
    <comment ref="E893" authorId="0">
      <text>
        <r>
          <rPr>
            <sz val="8"/>
            <color indexed="81"/>
            <rFont val="Tahoma"/>
            <family val="2"/>
          </rPr>
          <t>Nak da ji dakon butji jɨkgo paŋupbal asak kaŋ, namɨn da nak dakon kɨsɨk kɨsɨk kɨsɨk aŋ namɨsak? Dɨsi dakon kɨsɨk kɨsɨk namɨsat uŋun ji baŋgɨn egɨpdaŋ. Uŋun do aŋek jikon abɨŋ jɨkgo paŋupbal ak do dɨma nandɨsat. Uŋun do aŋek nak kalɨp papia kɨnda jikon yɨpbo pɨgɨm. Nak da yo kɨnda do tagɨsi nandɨsat kaŋ, ji kɨsi uŋun do kɨsɨk kɨsɨk yaŋ nandɨsat.</t>
        </r>
      </text>
    </comment>
    <comment ref="E894" authorId="0">
      <text>
        <r>
          <rPr>
            <sz val="8"/>
            <color indexed="81"/>
            <rFont val="Tahoma"/>
            <family val="2"/>
          </rPr>
          <t>Nak butno jɨk taŋakwan kunam madepsi nandaŋek kunam madepsi takgɨm. Mani butji yokwi ani do papia on dɨma mandagɨm. Nak but dasi galak taŋ damɨsat uŋun dakon butji yaŋsi nandani.</t>
        </r>
      </text>
    </comment>
    <comment ref="E895" authorId="0">
      <text>
        <r>
          <rPr>
            <sz val="8"/>
            <color indexed="81"/>
            <rFont val="Tahoma"/>
            <family val="2"/>
          </rPr>
          <t>Amɨn kɨnda da amɨn dɨwarɨ dakon but paŋupbal aban nak dakon but dɨma paŋupbal agɨt. Uŋun do gen tebaisi dɨma dayɨsat. Mani uŋun amɨn da ji kɨsi dakon but pɨsɨpmɨsok dosi nandɨsak.</t>
        </r>
      </text>
    </comment>
    <comment ref="E896" authorId="0">
      <text>
        <r>
          <rPr>
            <sz val="8"/>
            <color indexed="81"/>
            <rFont val="Tahoma"/>
            <family val="2"/>
          </rPr>
          <t>Mani jikon da amɨn morapmɨ da kobogɨ yokwi uŋun abɨdok do yawit uŋun da arɨpmon gɨn asak.</t>
        </r>
      </text>
    </comment>
    <comment ref="E897" authorId="0">
      <text>
        <r>
          <rPr>
            <sz val="8"/>
            <color indexed="81"/>
            <rFont val="Tahoma"/>
            <family val="2"/>
          </rPr>
          <t>Yaŋdo, ji aŋpak tagɨsi aŋ. Yokwini yopmaŋ ɨmɨŋek burɨ maŋakwan but yawot toni. Yaŋ ani kaŋ, but yokwi madepsi nandaŋek uŋun amɨn wagɨlsi pabɨŋ yopmaŋakwan jɨgɨsi pakdɨsak.</t>
        </r>
      </text>
    </comment>
    <comment ref="E898" authorId="0">
      <text>
        <r>
          <rPr>
            <sz val="8"/>
            <color indexed="81"/>
            <rFont val="Tahoma"/>
            <family val="2"/>
          </rPr>
          <t>Yaŋdo, ji da dɨsi do but dasi galak taŋ ɨmɨsal yaŋ aŋyomni do nandɨsat.</t>
        </r>
      </text>
    </comment>
    <comment ref="E899" authorId="0">
      <text>
        <r>
          <rPr>
            <sz val="8"/>
            <color indexed="81"/>
            <rFont val="Tahoma"/>
            <family val="2"/>
          </rPr>
          <t>Mani nak kalɨp papia on ji aŋkewalek kok do manjɨgɨm. Ji yo morap morapmon nak dakon gen guramɨkgaŋ bo dɨma yaŋ pɨndatneŋ do mandɨsat.</t>
        </r>
      </text>
    </comment>
    <comment ref="E900" authorId="0">
      <text>
        <r>
          <rPr>
            <sz val="8"/>
            <color indexed="81"/>
            <rFont val="Tahoma"/>
            <family val="2"/>
          </rPr>
          <t>Ji amɨn dakon yokwini yopmaŋ yomni kaŋ, nak yo kɨsi yopmaŋ yomɨsat. Ae yokwi kɨnda yopmaŋ gamɨsat kaŋ, uŋun Kristo da dabɨlon ji do yopmaŋ damɨsat.</t>
        </r>
      </text>
    </comment>
    <comment ref="E901" authorId="0">
      <text>
        <r>
          <rPr>
            <sz val="8"/>
            <color indexed="81"/>
            <rFont val="Tahoma"/>
            <family val="2"/>
          </rPr>
          <t>Uŋun do yaŋ asat, Sunduk da nin paŋkewalon da paŋkewalneŋ kaŋ uŋun do pasalek yosot. Nandaŋ kokwinɨk nandakni ae nandak nandakni kɨlɨ uŋun kɨlɨ uŋun kɨlɨ uŋun dɨma nandaŋ mudosok.</t>
        </r>
      </text>
    </comment>
    <comment ref="E902" authorId="0">
      <text>
        <r>
          <rPr>
            <sz val="8"/>
            <color indexed="81"/>
            <rFont val="Tahoma"/>
            <family val="2"/>
          </rPr>
          <t>Don Troas kokup papmon Kristo dakon Gen Bin Tagɨsi yoyɨŋ teŋteŋoni do apgum bɨsapmon, Amɨn Tagɨ da pi abeŋ do kosit wɨtdal kɨgɨm.</t>
        </r>
      </text>
    </comment>
    <comment ref="E903" authorId="0">
      <text>
        <r>
          <rPr>
            <sz val="8"/>
            <color indexed="81"/>
            <rFont val="Tahoma"/>
            <family val="2"/>
          </rPr>
          <t>Mani padɨge Taitus dɨma kagɨm, do butno kulabɨk dɨma tosok. Yaŋ agɨm do Troas kokup pap yɨpmaŋek Masadonia mɨktɨmon kɨlɨ opgum.</t>
        </r>
      </text>
    </comment>
    <comment ref="E904" authorId="0">
      <text>
        <r>
          <rPr>
            <sz val="8"/>
            <color indexed="81"/>
            <rFont val="Tahoma"/>
            <family val="2"/>
          </rPr>
          <t>Mani bɨsapmɨ bɨsapmɨ bɨsapmɨ Piŋkop ya yaŋ iyɨsat. Kristo da nin yokwikon baŋ tɨmɨt do aŋek oman amɨnin paŋalon aŋ nimgut. Aŋek uŋun da aŋpulugaŋakwan mɨŋat amɨn morapyo da Piŋkop nandaŋ kokwinɨk nandaŋ ɨmaŋ.</t>
        </r>
      </text>
    </comment>
    <comment ref="E905" authorId="0">
      <text>
        <r>
          <rPr>
            <sz val="8"/>
            <color indexed="81"/>
            <rFont val="Tahoma"/>
            <family val="2"/>
          </rPr>
          <t>Nin da asi Kristo da Piŋkop do mukwa kɨbaŋɨ kɨbaŋɨ kɨbaŋɨ tagɨsi yombem. Uŋun dakon but kɨlegɨ da yaŋ gɨn Kwen Kokup amɨnon kɨkdaŋ, ae Tɨpdom do amɨn kɨgɨron kɨkdaŋ.</t>
        </r>
      </text>
    </comment>
    <comment ref="E906" authorId="0">
      <text>
        <r>
          <rPr>
            <sz val="8"/>
            <color indexed="81"/>
            <rFont val="Tahoma"/>
            <family val="2"/>
          </rPr>
          <t>Amɨn Tɨpdom do amɨn ekwaŋ, uŋun dakon kɨbaŋɨ kɨbaŋɨ uŋun kɨmot dakon kɨbaŋɨ yombem. Mani Kwen Kokup dakon kɨbaŋɨ uŋun egɨp egɨp dakon kɨbaŋɨ yombem, uŋun egɨp egɨp egɨp dakon kɨbaŋɨ yombem. Pi uŋun amɨn da pi madep asak.</t>
        </r>
      </text>
    </comment>
    <comment ref="E907" authorId="0">
      <text>
        <r>
          <rPr>
            <sz val="8"/>
            <color indexed="81"/>
            <rFont val="Tahoma"/>
            <family val="2"/>
          </rPr>
          <t>Amɨn morapmɨ da Piŋkop dakon gen moneŋ ɨlɨt pi amaŋ uŋun amɨn da tɨlagon dɨma. Piŋkop da iyɨ do pi uŋun tɨmɨkgɨmaŋ. Nin Kristo gat kaloŋɨsi ekwamaŋ. Piŋkop da dabɨlon Piŋkop dakon gen telagɨsi iyɨ do yaŋ teŋteŋaŋek yaŋ teŋteŋaŋ yomamaŋ.</t>
        </r>
      </text>
    </comment>
    <comment ref="E908" authorId="0">
      <text>
        <r>
          <rPr>
            <sz val="8"/>
            <color indexed="81"/>
            <rFont val="Tahoma"/>
            <family val="2"/>
          </rPr>
          <t>"Nin amɨn kɨlegɨsi yaŋ nandaŋ namaŋ do bo ae amɨn dɨwarɨ da tɨlagon da papia kɨnda mandaŋ damneŋ? Bo ji da nin do papia kɨnda mandaŋ nimaŋ yaŋ damneŋ? Uŋun dɨmasi!</t>
        </r>
      </text>
    </comment>
    <comment ref="E909" authorId="0">
      <text>
        <r>
          <rPr>
            <sz val="8"/>
            <color indexed="81"/>
            <rFont val="Tahoma"/>
            <family val="2"/>
          </rPr>
          <t>Ji da nin dakon papia dakon mibɨlɨ niaŋsi ani do papia on dakon butninon tosok. Uŋun amɨn kɨsi morap da kaŋek manjɨŋek manjɨŋ nandakdaŋ.</t>
        </r>
      </text>
    </comment>
    <comment ref="E910" authorId="0">
      <text>
        <r>
          <rPr>
            <sz val="8"/>
            <color indexed="81"/>
            <rFont val="Tahoma"/>
            <family val="2"/>
          </rPr>
          <t>Ji kɨlɨsi kaŋ, ji Kristo da papia kɨnda apgut da tɨlak asak. Nin da pi nimgut da nin da papia on mandaŋ. Uŋun kɨsirɨ baŋ dɨma mandabi. Piŋkop egɨp egɨpmɨ toŋ uŋun dakon Wup da mandabi. Tɨp tebanon dɨma mandabi, amɨn morap dakon buton mandabi.</t>
        </r>
      </text>
    </comment>
    <comment ref="E911" authorId="0">
      <text>
        <r>
          <rPr>
            <sz val="8"/>
            <color indexed="81"/>
            <rFont val="Tahoma"/>
            <family val="2"/>
          </rPr>
          <t>Mani gen uŋun dakon mibɨlɨ uŋun yaŋ: Piŋkop da Kristo da pi uŋun aneŋ do manjɨgɨt, do Piŋkop da iyɨ pi uŋun kɨsi wagɨl iyɨgɨt uŋun da yo tagɨsi agagɨsi asak.</t>
        </r>
      </text>
    </comment>
    <comment ref="E912" authorId="0">
      <text>
        <r>
          <rPr>
            <sz val="8"/>
            <color indexed="81"/>
            <rFont val="Tahoma"/>
            <family val="2"/>
          </rPr>
          <t>Nin da nin da pi uŋun agɨmaŋ do nin da nin da nin da yo kɨnda amaŋ yaŋ dɨma nandaneŋ. Piŋkop kaloŋɨ dagɨn pi uŋun amaŋ amaŋ.</t>
        </r>
      </text>
    </comment>
    <comment ref="E913" authorId="0">
      <text>
        <r>
          <rPr>
            <sz val="8"/>
            <color indexed="81"/>
            <rFont val="Tahoma"/>
            <family val="2"/>
          </rPr>
          <t>Uŋun da iyɨ paŋpulugaŋakwan gen teban kalugɨ kɨnda gat dakon oman amɨn ani do tapmɨm nimgut. Gen teban papiakon gen mandabi gat uŋun dogɨn dɨma, uŋun Telagɨ Wup dakon pi. Gen teban da amɨn dapba kɨmotjak, mani Wup da amɨn egɨp egɨp aŋyomjak.</t>
        </r>
      </text>
    </comment>
    <comment ref="E914" authorId="0">
      <text>
        <r>
          <rPr>
            <sz val="8"/>
            <color indexed="81"/>
            <rFont val="Tahoma"/>
            <family val="2"/>
          </rPr>
          <t>Kalɨp Piŋkop da gen teban mandaŋ yom do aŋek amɨn kɨmotjak do yaŋ teban tagɨt. Uŋun tɨpmon gen mandagɨt uŋun tɨlɨm mandagɨt. Tɨlɨmni uŋun teŋteŋɨ madepmon da apgut. Yaŋ aŋakwan Moses dakon tomno dabɨlni teŋteŋaŋakwan Israel amɨn da dabɨlni arɨpmɨ dɨma kaŋek don teŋteŋɨ pasɨlgwit.</t>
        </r>
      </text>
    </comment>
    <comment ref="E915" authorId="0">
      <text>
        <r>
          <rPr>
            <sz val="8"/>
            <color indexed="81"/>
            <rFont val="Tahoma"/>
            <family val="2"/>
          </rPr>
          <t>Piŋkop da Telagɨ Wup amɨnon yomjak dakon pi uŋun gen teban papiakon pɨndagek tɨlɨmni toŋ. Piŋkop dakon tɨlɨmni uŋun tɨlɨmni gat ae tapmɨmni gat apdɨsak uŋun da tɨlɨmni gat sigɨn madepsi tosak.</t>
        </r>
      </text>
    </comment>
    <comment ref="E916" authorId="0">
      <text>
        <r>
          <rPr>
            <sz val="8"/>
            <color indexed="81"/>
            <rFont val="Tahoma"/>
            <family val="2"/>
          </rPr>
          <t>Mani gen teban dakon pi uŋun da tɨlɨmnin kɨmotjak dakon pi. Mani uŋun pi dakon pi gat tɨlɨmni gat da apgut. Aŋakwan tɨlɨmni gat amɨn kɨlegɨsi aŋyomdɨsak dakon pi uŋun da tɨlɨmni gat kɨsi apjak. Mani uŋun pi madepsi agɨt.</t>
        </r>
      </text>
    </comment>
    <comment ref="E917" authorId="0">
      <text>
        <r>
          <rPr>
            <sz val="8"/>
            <color indexed="81"/>
            <rFont val="Tahoma"/>
            <family val="2"/>
          </rPr>
          <t>Piŋkop da wasok tapmɨmɨ toŋ uŋun dakon tɨlɨmni da kalɨp agɨt dakon tɨlɨmni yapmaŋdak.</t>
        </r>
      </text>
    </comment>
    <comment ref="E918" authorId="0">
      <text>
        <r>
          <rPr>
            <sz val="8"/>
            <color indexed="81"/>
            <rFont val="Tahoma"/>
            <family val="2"/>
          </rPr>
          <t>Piŋkop dakon tɨlɨm uŋun pasɨldamal. Mani Piŋkop dakon tɨlɨmni gat abɨk. Do on tɨlɨm kalugɨsi egɨ aŋaŋ wɨgɨkdɨsak, mani Piŋkop dakon tɨlɨmni uŋun da tɨlɨmni madepsi tɨlɨmɨ madepsi paŋakwan abɨkdɨsak.</t>
        </r>
      </text>
    </comment>
    <comment ref="E919" authorId="0">
      <text>
        <r>
          <rPr>
            <sz val="8"/>
            <color indexed="81"/>
            <rFont val="Tahoma"/>
            <family val="2"/>
          </rPr>
          <t>Nin uŋun teŋteŋɨ dagok dagogɨ mɨni abɨdokdɨsak uŋun do nandaŋ teban taŋek ekwamaŋ yaŋ nandaŋ teban taŋek uŋun do jomjom amaŋ.</t>
        </r>
      </text>
    </comment>
    <comment ref="E920" authorId="0">
      <text>
        <r>
          <rPr>
            <sz val="8"/>
            <color indexed="81"/>
            <rFont val="Tahoma"/>
            <family val="2"/>
          </rPr>
          <t>Nin Moses da teŋteŋɨ pasɨl ɨmgut uŋun da tɨlagon ɨlɨkba pɨgɨk dɨwat naŋ wamaŋek Israel amɨn da dɨma koni do tomno dabɨlɨ wɨtjɨŋbi uŋun da tɨlak kɨnda abɨdagɨt.</t>
        </r>
      </text>
    </comment>
    <comment ref="E921" authorId="0">
      <text>
        <r>
          <rPr>
            <sz val="8"/>
            <color indexed="81"/>
            <rFont val="Tahoma"/>
            <family val="2"/>
          </rPr>
          <t>Aŋakwan Israel amɨn kabɨ burɨkon jɨgɨsi sopgwit. Do bɨsapmɨ bɨsapmɨ bɨsapmɨ Piŋkop da gen teban kalugɨ manjɨŋbi uŋun manjɨŋek butni wamaŋ sopgwit. mal uŋun dɨma wɨtjɨŋakwan amɨn kɨnda da dɨma wɨtjɨgɨt. Kristo da iyɨ gɨn Piŋkop da ɨmal uŋun wɨtjɨsak.</t>
        </r>
      </text>
    </comment>
    <comment ref="E922" authorId="0">
      <text>
        <r>
          <rPr>
            <sz val="8"/>
            <color indexed="81"/>
            <rFont val="Tahoma"/>
            <family val="2"/>
          </rPr>
          <t>Iyo, bɨsapmɨ bɨsapmɨ Moses dakon gen teban uŋun manjɨŋek ɨŋamon wɨgɨ abɨsok ekwamaŋ.</t>
        </r>
      </text>
    </comment>
    <comment ref="E923" authorId="0">
      <text>
        <r>
          <rPr>
            <sz val="8"/>
            <color indexed="81"/>
            <rFont val="Tahoma"/>
            <family val="2"/>
          </rPr>
          <t>Mani amɨn kɨnda but tobɨl aŋek Amɨn Tagɨkon kɨsak kaŋ, Piŋkop da ɨmal dɨwat uŋun naŋ butni wamaŋ ɨmgut.</t>
        </r>
      </text>
    </comment>
    <comment ref="E924" authorId="0">
      <text>
        <r>
          <rPr>
            <sz val="8"/>
            <color indexed="81"/>
            <rFont val="Tahoma"/>
            <family val="2"/>
          </rPr>
          <t>Nak Amɨn Tagɨ yaŋ yoyɨko Telagɨ Wup yaŋ yosot. Amɨn kɨnda Amɨn Tagɨ dakon Wupni uŋun da buron egɨsak kaŋ, amɨn uŋun yo kɨnda da dɨma paŋkutnaŋakwan pulugaŋ yɨpban kɨsak.</t>
        </r>
      </text>
    </comment>
    <comment ref="E925" authorId="0">
      <text>
        <r>
          <rPr>
            <sz val="8"/>
            <color indexed="81"/>
            <rFont val="Tahoma"/>
            <family val="2"/>
          </rPr>
          <t>Nin kɨsitninon yo kɨnda da dabɨlnin wɨtjɨŋbi da arɨpmɨ dɨma agagɨ. Do Amɨn Tagɨ dakon tɨlɨm madep uŋun da ninon abɨŋakwan teŋteŋɨ yombem da tɨlɨm yombem da abɨŋ nipgut. Uŋun da tɨlɨm da bɨsapmɨ bɨsapmɨ but tobɨl paŋakwan butnin kulabɨk aban Amɨn Tagɨ dakon mɨktɨm yombem madepnin paŋkaluk amaŋ. Amɨn Tagɨ uŋun Wup.</t>
        </r>
      </text>
    </comment>
    <comment ref="E926" authorId="0">
      <text>
        <r>
          <rPr>
            <sz val="8"/>
            <color indexed="81"/>
            <rFont val="Tahoma"/>
            <family val="2"/>
          </rPr>
          <t>Piŋkop da nin do bupmɨ nandaŋek pi uŋun nimgut, do pi uŋun asak, do dɨma tapmɨmɨ toŋ.</t>
        </r>
      </text>
    </comment>
    <comment ref="E927" authorId="0">
      <text>
        <r>
          <rPr>
            <sz val="8"/>
            <color indexed="81"/>
            <rFont val="Tahoma"/>
            <family val="2"/>
          </rPr>
          <t>Amɨn da pasɨlɨkon yo yokwi aŋ uŋun kɨsi aŋupbal aneŋ. Kɨlɨ top gen yogok kɨnda dɨma sopno pasɨldamaŋ. Piŋkop dakon gen dɨma pabɨŋ yopno kɨrɨŋɨk ɨmɨŋek gen bamɨsi noman taŋ yomaŋ. Yaŋ aneŋ kaŋ, amɨn kɨsi da nin dakon aŋpak kokwin tagɨsi ae butniyo da nin Piŋkop da dabɨlon aŋpak kɨlegɨsi amaŋ yaŋ nandani.</t>
        </r>
      </text>
    </comment>
    <comment ref="E928" authorId="0">
      <text>
        <r>
          <rPr>
            <sz val="8"/>
            <color indexed="81"/>
            <rFont val="Tahoma"/>
            <family val="2"/>
          </rPr>
          <t>Ae amɨn dɨwarɨ Gen Bin Tagɨsi yaŋ teŋteŋaŋ yomgum uŋun dɨma nandani kaŋ, uŋun amɨn kabɨ Tɨpdom do amɨn dagɨn egɨpdaŋ.</t>
        </r>
      </text>
    </comment>
    <comment ref="E929" authorId="0">
      <text>
        <r>
          <rPr>
            <sz val="8"/>
            <color indexed="81"/>
            <rFont val="Tahoma"/>
            <family val="2"/>
          </rPr>
          <t>Aŋakwa on mɨktɨm dakon piŋkop kɨla amɨn uŋun Sunduk da nandaŋ kokwinɨk nandak nandak paŋkɨlɨp agɨt. Sunduk da uŋun amɨn nandaŋ gadat dɨma awit. Amɨn da Kristo uŋun Piŋkop dakon but yawot dakon but yawot dakon Gen Bin Tagɨsi dakon teŋteŋɨ dakon teŋteŋɨ uŋun burɨkon dɨma pɨgɨgɨt. Kristo uŋun Piŋkop dakon tɨlak tosok.</t>
        </r>
      </text>
    </comment>
    <comment ref="E930" authorId="0">
      <text>
        <r>
          <rPr>
            <sz val="8"/>
            <color indexed="81"/>
            <rFont val="Tahoma"/>
            <family val="2"/>
          </rPr>
          <t>Nandani. Nin da nin da nin dakon mibɨlno do yaŋ teŋteŋaŋek dɨma yosot. Yesu uŋun Amɨn Tagɨnin Kristo yaŋ yaŋsi yosot. Yesu dakon gen guramɨgek ji dakon oman amɨnsi ekwamaŋ."</t>
        </r>
      </text>
    </comment>
    <comment ref="E931" authorId="0">
      <text>
        <r>
          <rPr>
            <sz val="8"/>
            <color indexed="81"/>
            <rFont val="Tahoma"/>
            <family val="2"/>
          </rPr>
          <t>Piŋkop da kalɨpsigwan yaŋ yagɨt, "Gɨldat pɨlɨn tukgwan teŋteŋɨ da altaŋ yomjak." Uŋun teŋteŋɨ yombem da ninon pɨŋakwan butnin paŋkɨsi teŋteŋaŋ nipgut. Yaŋ aŋek Yesu Kristo da ɨŋamon teŋteŋɨ madepsi kagɨmaŋ. Yaŋ aŋek Piŋkop dakon tɨlɨmni ae tapmɨmni uŋun pɨndagek teŋteŋagɨmaŋ.</t>
        </r>
      </text>
    </comment>
    <comment ref="E932" authorId="0">
      <text>
        <r>
          <rPr>
            <sz val="8"/>
            <color indexed="81"/>
            <rFont val="Tahoma"/>
            <family val="2"/>
          </rPr>
          <t>Mani nin yabekbi kabɨ da burɨkon yo tagɨsi kɨnda yumaŋ nogɨ mɨni taŋ nimaŋ uŋungwan toŋ uŋun tagɨsi taŋ nimaŋ. Yaŋ do aŋek amɨn kɨsi da nandani, nin da tapmɨmnin toŋ uŋun Piŋkop dakon tapmɨm madepni, ae dɨma nin dakon tapmɨmninon toŋ.</t>
        </r>
      </text>
    </comment>
    <comment ref="E933" authorId="0">
      <text>
        <r>
          <rPr>
            <sz val="8"/>
            <color indexed="81"/>
            <rFont val="Tahoma"/>
            <family val="2"/>
          </rPr>
          <t>Aŋek dukwan dukwan dukwan mibɨlɨ mibɨlɨ altaŋ nimgumaŋ, mani tapmɨmnin madepsi dɨma kɨrɨŋɨkdamaŋ. Nandak nandaknin paŋupbal aŋakwa nandak nandaknin dɨma wɨtdal kɨsak.</t>
        </r>
      </text>
    </comment>
    <comment ref="E934" authorId="0">
      <text>
        <r>
          <rPr>
            <sz val="8"/>
            <color indexed="81"/>
            <rFont val="Tahoma"/>
            <family val="2"/>
          </rPr>
          <t>Amɨn da yo yokwi aŋnim do niyɨŋba Piŋkop da dɨma yɨpmaŋ dek kɨsak. Gɨptɨmɨkon nindapmaŋek maŋ potdaŋ, mani dɨma paŋupbal amaŋ.</t>
        </r>
      </text>
    </comment>
    <comment ref="E935" authorId="0">
      <text>
        <r>
          <rPr>
            <sz val="8"/>
            <color indexed="81"/>
            <rFont val="Tahoma"/>
            <family val="2"/>
          </rPr>
          <t>Nin gɨptɨmninon bɨsapmɨ bɨsapmɨ bɨsapmɨ amɨn da Yesu dakon kɨmot kagɨmaŋ uŋun kaŋakwa Yesu dakon egɨp egɨpyo kɨsi gɨptɨmninon altaŋ teŋteŋosok.</t>
        </r>
      </text>
    </comment>
    <comment ref="E936" authorId="0">
      <text>
        <r>
          <rPr>
            <sz val="8"/>
            <color indexed="81"/>
            <rFont val="Tahoma"/>
            <family val="2"/>
          </rPr>
          <t>Nandaŋek bɨsapmɨ bɨsapmɨ bɨsapmɨ amɨn da Yesu dakon egɨp egɨp egɨp nin dakon gɨptɨm kɨmotneŋ do pi madepsi amaŋ. Yaŋ do aŋek gɨldarɨ gɨldarɨ nin dakon gɨptɨm kɨmokgeŋon noman taŋban kaŋ, Yesu dakon egɨp egɨp dagok dagogɨ mɨni asak.</t>
        </r>
      </text>
    </comment>
    <comment ref="E937" authorId="0">
      <text>
        <r>
          <rPr>
            <sz val="8"/>
            <color indexed="81"/>
            <rFont val="Tahoma"/>
            <family val="2"/>
          </rPr>
          <t>Yaŋdo, kɨmot da nin yabekbi kabɨ ninon pi asak, ae egɨp egɨp da jikon pi asak.</t>
        </r>
      </text>
    </comment>
    <comment ref="E938" authorId="0">
      <text>
        <r>
          <rPr>
            <sz val="8"/>
            <color indexed="81"/>
            <rFont val="Tahoma"/>
            <family val="2"/>
          </rPr>
          <t>Nin Yesu nandaŋ gadaŋ ɨmɨŋek Piŋkop da papiakon gen yaŋ tosok uŋun da tɨlagon gɨn nin da arɨpmon yaŋ gɨn asak. Gen uŋun yaŋ tosok: "Nak Piŋkop nandaŋ gadaŋ ɨmɨŋek yaŋ teŋteŋokeŋ." Nin kɨsi nandaŋ gadat aŋek yaŋ gɨn yaŋ teŋteŋok amaŋ.</t>
        </r>
      </text>
    </comment>
    <comment ref="E939" authorId="0">
      <text>
        <r>
          <rPr>
            <sz val="8"/>
            <color indexed="81"/>
            <rFont val="Tahoma"/>
            <family val="2"/>
          </rPr>
          <t>Piŋkop da Amɨn Tagɨ Yesu kɨmoron naŋ aban pɨdagɨt uŋun da nin kɨsi Yesu gat kɨsi paban pɨdaŋban ji gat kɨsi iyɨ da ɨŋamon tagɨ paŋkɨkdɨsak.</t>
        </r>
      </text>
    </comment>
    <comment ref="E940" authorId="0">
      <text>
        <r>
          <rPr>
            <sz val="8"/>
            <color indexed="81"/>
            <rFont val="Tahoma"/>
            <family val="2"/>
          </rPr>
          <t>Nido yaŋsi nandɨsat, yo morap nin do aŋek paŋpulugaŋakwan amɨn morapmɨsi da Piŋkop dakon nandaŋ yawotni do aŋek Piŋkop aŋkɨsini. Yaŋ nandɨsat do aŋek amɨn morapmɨ da madepsi nandaŋek ya yaŋsi iyɨwit.</t>
        </r>
      </text>
    </comment>
    <comment ref="E941" authorId="0">
      <text>
        <r>
          <rPr>
            <sz val="8"/>
            <color indexed="81"/>
            <rFont val="Tahoma"/>
            <family val="2"/>
          </rPr>
          <t>nin Piŋkop dakon pi tagɨsi do nandaŋ teban taŋek pi aneŋ do dɨma wɨtdal kɨmokgoŋ. Gɨldarɨ gɨldarɨ gɨldarɨ gɨsamɨ toŋ, mani butnin gɨldarɨ gɨldarɨ toŋ uŋun paŋmɨlɨp asak.</t>
        </r>
      </text>
    </comment>
    <comment ref="E942" authorId="0">
      <text>
        <r>
          <rPr>
            <sz val="8"/>
            <color indexed="81"/>
            <rFont val="Tahoma"/>
            <family val="2"/>
          </rPr>
          <t>Nido yaŋsi nandamaŋ, jɨgɨ pakpak nin dakon jɨgɨ uŋun bɨsap pɨsɨpmɨsok pɨsɨpmɨsok gɨn, mani yo tagɨsi wagɨl dagok dagogɨ mɨni Kwen Kokupmon tɨmɨtdɨsak uŋun da yo madep dɨma agagɨ.</t>
        </r>
      </text>
    </comment>
    <comment ref="E943" authorId="0">
      <text>
        <r>
          <rPr>
            <sz val="8"/>
            <color indexed="81"/>
            <rFont val="Tahoma"/>
            <family val="2"/>
          </rPr>
          <t>Nin yo dabɨl da pɨndatni kaŋ, yo pɨndatni kaŋ, uŋun tagɨ dɨma tosok. Yo dabɨl da dɨma pɨndatni kaŋ, uŋun bɨsap pɨsɨpmɨsok gɨn tokdɨsak, mani yo tagɨsi pɨndatni kaŋ, uŋun dagok dagogɨ mɨni egɨpdaŋ.</t>
        </r>
      </text>
    </comment>
    <comment ref="E944" authorId="0">
      <text>
        <r>
          <rPr>
            <sz val="8"/>
            <color indexed="81"/>
            <rFont val="Tahoma"/>
            <family val="2"/>
          </rPr>
          <t>Piŋkop dakon yut kabeŋon egɨpgumaŋ uŋun pasɨljak kaŋ, amɨn kɨsit da dɨma wutjɨŋbi yut kɨnda gat Kwen Kokupmon taŋ dagok dagogɨ mɨni egɨ aŋaŋ wɨgɨkdɨsak.</t>
        </r>
      </text>
    </comment>
    <comment ref="E945" authorId="0">
      <text>
        <r>
          <rPr>
            <sz val="8"/>
            <color indexed="81"/>
            <rFont val="Tahoma"/>
            <family val="2"/>
          </rPr>
          <t>"Nin yut uŋun egek kunam takgaŋ. Kwen Kokup egɨpgumaŋ uŋun da yutnin awɨl do galagɨsi nandamaŋ. Do nin uŋun yutnon egek kunam tagek ɨmal yombemsi nandamaŋ.</t>
        </r>
      </text>
    </comment>
    <comment ref="E946" authorId="0">
      <text>
        <r>
          <rPr>
            <sz val="8"/>
            <color indexed="81"/>
            <rFont val="Tahoma"/>
            <family val="2"/>
          </rPr>
          <t>Amɨn da uŋun gɨptɨmnin paŋek gɨptɨmnin yɨpmaŋ detneŋ.</t>
        </r>
      </text>
    </comment>
    <comment ref="E947" authorId="0">
      <text>
        <r>
          <rPr>
            <sz val="8"/>
            <color indexed="81"/>
            <rFont val="Tahoma"/>
            <family val="2"/>
          </rPr>
          <t>"Nin on mɨktɨm dakon yut kabeŋon egɨpgumaŋ bɨsapmon jɨgɨ madepsi nandaŋek kunam tatdaŋ. Nin gɨptɨm kalɨpmɨ yopmaŋ det do dɨma. Gɨptɨm kalugɨ egɨpjak uŋun da egɨp egɨp bamɨsi abɨdosak do nandamaŋ. Mani gɨptɨmnin kɨmotjak uŋun da egɨp egɨp bamɨsi abɨdosak yaŋ do nandamaŋ.</t>
        </r>
      </text>
    </comment>
    <comment ref="E948" authorId="0">
      <text>
        <r>
          <rPr>
            <sz val="8"/>
            <color indexed="81"/>
            <rFont val="Tahoma"/>
            <family val="2"/>
          </rPr>
          <t>Piŋkop da iyɨ egɨp egɨp dagok dagogɨ mɨni abɨdoŋ do nin paŋmɨlɨp agɨt. Aŋek Telagɨ Wupni nimgut uŋun dakon mibɨltok nimɨŋakwan Telagɨ Wup da yo tagɨsi morap nim do nimgut. Yaŋ agɨt do Telagɨ Wup abɨdosok uŋun da yo morap kɨsi nimdɨsak yaŋsi nandamaŋ.</t>
        </r>
      </text>
    </comment>
    <comment ref="E949" authorId="0">
      <text>
        <r>
          <rPr>
            <sz val="8"/>
            <color indexed="81"/>
            <rFont val="Tahoma"/>
            <family val="2"/>
          </rPr>
          <t>Nin uŋun dakon nandak nandak do aŋek bɨsapmɨ bɨsapmɨ butnin paŋteban asak. Nin gɨptɨm on gɨptɨmon egɨpgumaŋ bɨsapmon Amɨn Tagɨ gat dukwan dɨma egɨpgumaŋ yaŋ nandamaŋ.</t>
        </r>
      </text>
    </comment>
    <comment ref="E950" authorId="0">
      <text>
        <r>
          <rPr>
            <sz val="8"/>
            <color indexed="81"/>
            <rFont val="Tahoma"/>
            <family val="2"/>
          </rPr>
          <t>Abɨsok uŋun nandaŋ gadaŋ ɨmɨŋek agɨpgumaŋ, mani iyɨ dɨma kaŋek kosit agɨpgumaŋ.</t>
        </r>
      </text>
    </comment>
    <comment ref="E951" authorId="0">
      <text>
        <r>
          <rPr>
            <sz val="8"/>
            <color indexed="81"/>
            <rFont val="Tahoma"/>
            <family val="2"/>
          </rPr>
          <t>Mani yaŋ dayɨsat, nin dakon butnin pasol pasol pasolɨ mɨni. Nin on gɨptɨm yɨpmaŋek Amɨn Tagɨ gat tagɨ paŋkɨ egɨpneŋ do nandamaŋ. Aŋakwan Amɨn Tagɨ gat egɨsak uŋun da nin dakon yutnin bamɨsi egɨsak.</t>
        </r>
      </text>
    </comment>
    <comment ref="E952" authorId="0">
      <text>
        <r>
          <rPr>
            <sz val="8"/>
            <color indexed="81"/>
            <rFont val="Tahoma"/>
            <family val="2"/>
          </rPr>
          <t>Nin dukwan dukwan dukwan egɨpgumaŋ uŋudon egek Amɨn Tagɨ dakon aŋpak tagɨsi egɨ aŋaŋ kɨmokgeŋ do nandaba kɨk aŋ.</t>
        </r>
      </text>
    </comment>
    <comment ref="E953" authorId="0">
      <text>
        <r>
          <rPr>
            <sz val="8"/>
            <color indexed="81"/>
            <rFont val="Tahoma"/>
            <family val="2"/>
          </rPr>
          <t>Nido yaŋsi nandamaŋ, nin kɨsi morap Kristo da gen kokwin ak do kokwin akdaŋ. Gɨptɨmnin egek aŋpak kɨlegɨ kɨnda agɨmaŋ bo aŋpak yokwi agɨmaŋ, amɨn kaloŋ kaloŋ da arɨpninon kobogɨ do yo tagɨsi tɨmɨtdɨsak.</t>
        </r>
      </text>
    </comment>
    <comment ref="E954" authorId="0">
      <text>
        <r>
          <rPr>
            <sz val="8"/>
            <color indexed="81"/>
            <rFont val="Tahoma"/>
            <family val="2"/>
          </rPr>
          <t>Nin Amɨn Tagɨ do pasalek iyɨ dakon pɨndagek nandaŋ gadat dakon but sugaŋek nandaŋ gadat amɨn dakon but paŋteban ak do pi madepsi asat. Mani Piŋkop da nandak nandaknin kɨlɨ uŋun kɨlɨ kaŋ nandaŋ mudosok, ae jiyo kɨsi nandaŋ gadat aŋ dakon butjikon da asi nin bamɨsi nandaba bamɨsi asak yaŋsi nandamaŋ.</t>
        </r>
      </text>
    </comment>
    <comment ref="E955" authorId="0">
      <text>
        <r>
          <rPr>
            <sz val="8"/>
            <color indexed="81"/>
            <rFont val="Tahoma"/>
            <family val="2"/>
          </rPr>
          <t>"Nin amɨn kɨlegɨsi yaŋ nandaba wɨtjɨneŋ do gen uŋun ae dɨma. Nin da tagapmɨ toŋ ekwamaŋ do gen on mandaŋ. Amɨn da nandaba wukwan ɨmɨŋek nandaba wukwan ɨmɨŋakwa but da nandaba wukwan ɨmɨŋakwa geni kobogɨ tagɨ yoyɨni yaŋ do mandamaŋ.</t>
        </r>
      </text>
    </comment>
    <comment ref="E956" authorId="0">
      <text>
        <r>
          <rPr>
            <sz val="8"/>
            <color indexed="81"/>
            <rFont val="Tahoma"/>
            <family val="2"/>
          </rPr>
          <t>Mani nandaŋ kokwini tagɨ dɨma amɨn da nandaŋek gen yosot kaŋ, Piŋkop dakon pi amaŋ. Ji nandaŋ kokwin kɨlegɨsi amaŋ kaŋ, Piŋkop dakon pi amaŋ.</t>
        </r>
      </text>
    </comment>
    <comment ref="E957" authorId="0">
      <text>
        <r>
          <rPr>
            <sz val="8"/>
            <color indexed="81"/>
            <rFont val="Tahoma"/>
            <family val="2"/>
          </rPr>
          <t>Kristo da nin do but dasi galak taŋ nimgut uŋun do pi madepsi nimɨsak, nido yaŋ nandamaŋ, amɨn kɨnda da nin morap kɨsi do aŋek kɨmakgɨt, do uŋun kosiron kɨsi kɨmakgwit.</t>
        </r>
      </text>
    </comment>
    <comment ref="E958" authorId="0">
      <text>
        <r>
          <rPr>
            <sz val="8"/>
            <color indexed="81"/>
            <rFont val="Tahoma"/>
            <family val="2"/>
          </rPr>
          <t>Amɨn egɨp egɨpgumaŋ nin do aŋek Piŋkop da yabekban kɨlɨsi abɨdagɨt. Do nin nin niaŋen kɨlegɨ do dɨma nandamaŋek kɨkdamaŋ yaŋ nandaŋek egɨpneŋ. Uŋun amɨn do nandaŋek egɨpgumaŋ yaŋsi nandaŋek kɨkdamaŋ. Uŋun amɨn da nin dakon tamoni kuŋwak kɨmoron naŋ aban pɨdagɨt uŋun do nandamaŋ.</t>
        </r>
      </text>
    </comment>
    <comment ref="E959" authorId="0">
      <text>
        <r>
          <rPr>
            <sz val="8"/>
            <color indexed="81"/>
            <rFont val="Tahoma"/>
            <family val="2"/>
          </rPr>
          <t>Nin abɨsok amɨn notnin dakon nandak nandak kalɨpsi yolek Kristo dakon nandak nandak aŋpak kokwinɨkdamaŋ. Mani abɨsok amɨn notnin dakon nandak nandak kalɨpsi yolek Kristo dakon nandak nandak aŋpak kokwinɨkdamaŋ. Uŋun da arɨpmon dɨmasi kokwinɨkdamaŋ.</t>
        </r>
      </text>
    </comment>
    <comment ref="E960" authorId="0">
      <text>
        <r>
          <rPr>
            <sz val="8"/>
            <color indexed="81"/>
            <rFont val="Tahoma"/>
            <family val="2"/>
          </rPr>
          <t>Yaŋdo, amɨn kɨnda Kristo gat but kaloŋɨ asak kaŋ, Piŋkop da amɨn uŋun aŋupbal akdɨsak. Nandani. Amɨn kalɨp aŋpak kɨlɨ uŋun yapmaŋ mudaŋakwa amɨn kalugɨ kɨlɨ kalugɨ altagɨt.</t>
        </r>
      </text>
    </comment>
    <comment ref="E961" authorId="0">
      <text>
        <r>
          <rPr>
            <sz val="8"/>
            <color indexed="81"/>
            <rFont val="Tahoma"/>
            <family val="2"/>
          </rPr>
          <t>Uŋun yo morap uŋun agɨt do Piŋkop da iyɨ pi nimgut. Kalɨp uwalnin egɨpgumaŋ, mani Kristo da kɨsiron iyɨ gat but kaloŋ agɨmaŋ. Aŋek uwalni gat Piŋkop gat but kaloŋ agɨmaŋ do pi anjil. Aŋek uŋun pi anjil dakon pi anjil do nin paŋpulugagɨt.</t>
        </r>
      </text>
    </comment>
    <comment ref="E962" authorId="0">
      <text>
        <r>
          <rPr>
            <sz val="8"/>
            <color indexed="81"/>
            <rFont val="Tahoma"/>
            <family val="2"/>
          </rPr>
          <t>Piŋkop uŋun Kristo da egɨsak uŋun da uwalni paŋmɨlɨp aban iyɨ gat but kaloŋ aban but kaloŋ agɨt. Yokwi pakpakni yopyop uŋun dɨma nandaŋek but pɨso yo ɨsalɨ asak. Piŋkop da uwalni gat paŋmɨlɨp aban but kaloŋ agɨt do Piŋkop dakon gen yaŋ teŋteŋokeŋ do nimgut.</t>
        </r>
      </text>
    </comment>
    <comment ref="E963" authorId="0">
      <text>
        <r>
          <rPr>
            <sz val="8"/>
            <color indexed="81"/>
            <rFont val="Tahoma"/>
            <family val="2"/>
          </rPr>
          <t>Nin kɨsi Kristo dakon gen yaŋ teŋteŋaŋ yomamaŋ. Piŋkop da iyɨ mɨŋat amɨn morapyo do yaŋ ɨmɨsak yaŋ gɨn nin da dulumon da iyɨ dakon gen yaŋ teŋteŋaŋ yomamaŋ. Nin kɨsi Kristo dakon gen yaŋ teŋteŋomaŋ.</t>
        </r>
      </text>
    </comment>
    <comment ref="E964" authorId="0">
      <text>
        <r>
          <rPr>
            <sz val="8"/>
            <color indexed="81"/>
            <rFont val="Tahoma"/>
            <family val="2"/>
          </rPr>
          <t>Kristo uŋun yokwi dɨma yagɨt amɨn, mani Piŋkop da nin paŋpulugok amɨn ani do aŋek yokwinin kɨsi iyɨkon paŋmuwukgɨt. Paŋkɨ iyɨ do aŋek Piŋkop dakon aŋpakni kɨlegɨsi abɨdoneŋ do Piŋkop da iyɨkon amɨn aban yokwi pakpak amɨn egɨpgut.</t>
        </r>
      </text>
    </comment>
    <comment ref="E965" authorId="0">
      <text>
        <r>
          <rPr>
            <sz val="8"/>
            <color indexed="81"/>
            <rFont val="Tahoma"/>
            <family val="2"/>
          </rPr>
          <t>Nin Piŋkop dakon pi ɨsalni ekwamaŋ, do yaŋsop aŋyomamaŋ, ji Piŋkop dakon nandaŋ yawotni kɨlɨsi abɨdawit. Ji uŋun nandaŋ yawotni dɨma yɨpba pɨsosak."</t>
        </r>
      </text>
    </comment>
    <comment ref="E966" authorId="0">
      <text>
        <r>
          <rPr>
            <sz val="8"/>
            <color indexed="81"/>
            <rFont val="Tahoma"/>
            <family val="2"/>
          </rPr>
          <t>Piŋkop da yaŋ yagɨt: "Nak gɨptɨmgo aŋpulugosak do bɨsap kɨlɨ manjɨgɨm. Uŋun bɨsapmon gɨn kunam wuwɨkgo nandaŋek aŋpulugosat." Nandani, abɨsok Piŋkop da nin yokwikon baŋ paŋpulugosak dakon bɨsap kɨlɨ uŋun abɨsok tosok. Abɨsok Piŋkop da nin yokwikon baŋ tɨmɨtjak do bɨsap kɨlɨ uŋun abɨsok tosok.</t>
        </r>
      </text>
    </comment>
    <comment ref="E967" authorId="0">
      <text>
        <r>
          <rPr>
            <sz val="8"/>
            <color indexed="81"/>
            <rFont val="Tahoma"/>
            <family val="2"/>
          </rPr>
          <t>Nin dakon pi amaŋ dakon mibɨlɨ do amɨn da yaŋba yokwi tok asak do aŋek yo kɨnda da arɨpmɨ dɨma sugaŋba maŋ amɨn da kandapnikon maŋ potdaŋ.</t>
        </r>
      </text>
    </comment>
    <comment ref="E968" authorId="0">
      <text>
        <r>
          <rPr>
            <sz val="8"/>
            <color indexed="81"/>
            <rFont val="Tahoma"/>
            <family val="2"/>
          </rPr>
          <t>Piŋkop dakon oman amɨn kabɨnin da ekwamaŋ, do bɨsapmɨ bɨsapmɨ amɨn morapmɨ do nandaba kɨlegɨsi aŋapno jɨgɨ mibɨlɨ mibɨlɨ, bo yokwi mibɨlɨ, bo yokwi mibɨlɨ, bo yokwi mibɨlɨ nin paŋteban asak.</t>
        </r>
      </text>
    </comment>
    <comment ref="E969" authorId="0">
      <text>
        <r>
          <rPr>
            <sz val="8"/>
            <color indexed="81"/>
            <rFont val="Tahoma"/>
            <family val="2"/>
          </rPr>
          <t>Aŋek yum pɨŋ nipmaŋek dam teban yutnon nipmaŋek egɨpgumaŋ, ae uwal da kapmatjok nipmaŋek madepsi yaŋ tɨdaŋapgumaŋ, ae pi madepsi agɨmaŋ, ae dɨpmɨn dɨpmɨn pokgoŋ, ae jap do amɨn da kɨmotneŋ.</t>
        </r>
      </text>
    </comment>
    <comment ref="E970" authorId="0">
      <text>
        <r>
          <rPr>
            <sz val="8"/>
            <color indexed="81"/>
            <rFont val="Tahoma"/>
            <family val="2"/>
          </rPr>
          <t>Nin aŋpak kɨlegɨsi, nandak nandak tagɨsi, nandaba wukwanek egɨpgumaŋ. Gen kɨrɨŋɨt kɨlegɨ do dɨma yogok. Amɨn do nandaba tagɨsi aŋek yo tagɨsi aŋ nimaŋ. Wupmon da tapmɨm paŋalon amaŋ. Ae notnin do but dasi galak taŋ yomamaŋ.</t>
        </r>
      </text>
    </comment>
    <comment ref="E971" authorId="0">
      <text>
        <r>
          <rPr>
            <sz val="8"/>
            <color indexed="81"/>
            <rFont val="Tahoma"/>
            <family val="2"/>
          </rPr>
          <t>Nin gen bamɨ yosot. Piŋkop da tapmɨm ɨmɨŋakwan pi agak oman amaŋ. Aŋek amɨn tet do ae gwandeŋ tet do aŋek aŋpak kɨlegɨ dakon tɨlak asat uŋun da tɨlagon Piŋkop dakon pi aŋek emat aŋ.</t>
        </r>
      </text>
    </comment>
    <comment ref="E972" authorId="0">
      <text>
        <r>
          <rPr>
            <sz val="8"/>
            <color indexed="81"/>
            <rFont val="Tahoma"/>
            <family val="2"/>
          </rPr>
          <t>Amɨn dɨwarɨ da nin do nandaba wɨgɨgɨmaŋ, ae dɨwarɨ da man madepmaŋ, ae dɨwarɨ da nin do yaŋba yokwi tok aŋ nimaŋ, ae dɨwarɨ da nin do aŋpak tagɨsi yaŋ nimaŋ, amɨn dɨwarɨ da nin top amɨn yaŋ nandaŋ namaŋ, mani nin da gen bamɨsi gɨn yosot.</t>
        </r>
      </text>
    </comment>
    <comment ref="E973" authorId="0">
      <text>
        <r>
          <rPr>
            <sz val="8"/>
            <color indexed="81"/>
            <rFont val="Tahoma"/>
            <family val="2"/>
          </rPr>
          <t>Nin amɨn kɨnda da nin dɨma nandaŋ namaŋ, mani amɨn morapmɨ da nandaŋ namaŋ. Kɨmot do amɨn yaŋ nandamaŋ, mani kalugɨ egɨpgumaŋ da yaŋ nandamaŋ. Piŋkop da nindapnin aŋupbal agɨt do kɨrɨŋɨk yomgut, mani dɨma nɨkba kɨmotjak do yaŋ nandamaŋ.</t>
        </r>
      </text>
    </comment>
    <comment ref="E974" authorId="0">
      <text>
        <r>
          <rPr>
            <sz val="8"/>
            <color indexed="81"/>
            <rFont val="Tahoma"/>
            <family val="2"/>
          </rPr>
          <t>"Nin butnin yokwi madepsi komaŋ, mani bɨsapmɨ bɨsapmɨ kɨsɨk kɨsɨk komaŋ. Nin yoni mɨni amɨn komaŋ, mani mɨŋat amɨn morapmɨ paŋpulugaŋ yomamaŋ. Nin yo morapnin yoni, mani yo morapnin kɨsi taŋ nimaŋ.</t>
        </r>
      </text>
    </comment>
    <comment ref="E975" authorId="0">
      <text>
        <r>
          <rPr>
            <sz val="8"/>
            <color indexed="81"/>
            <rFont val="Tahoma"/>
            <family val="2"/>
          </rPr>
          <t>Abɨsok Korin amɨn, nin da ji do but dasi galak taŋ damamaŋ.</t>
        </r>
      </text>
    </comment>
    <comment ref="E976" authorId="0">
      <text>
        <r>
          <rPr>
            <sz val="8"/>
            <color indexed="81"/>
            <rFont val="Tahoma"/>
            <family val="2"/>
          </rPr>
          <t>Nin butnin dɨma sopamaŋ. Mani ji do but dasi galak taŋ damamaŋ. Mani ji da butji dɨma sopamaŋ. Nin but kaloŋɨ but kaloŋɨ dɨma ekwamaŋ.</t>
        </r>
      </text>
    </comment>
    <comment ref="E977" authorId="0">
      <text>
        <r>
          <rPr>
            <sz val="8"/>
            <color indexed="81"/>
            <rFont val="Tahoma"/>
            <family val="2"/>
          </rPr>
          <t>Abɨsok dat da monjini do yoyɨŋ dekgɨt uŋun yaŋ gɨn dayɨsat, jiyo kɨsi yaŋ gɨn ani. Jiyo kɨsi but dasi galak taŋ nimni.</t>
        </r>
      </text>
    </comment>
    <comment ref="E978" authorId="0">
      <text>
        <r>
          <rPr>
            <sz val="8"/>
            <color indexed="81"/>
            <rFont val="Tahoma"/>
            <family val="2"/>
          </rPr>
          <t>Piŋkop dɨma nandaŋ ɨmaŋ amɨn uŋun amɨn kabɨ kokwinɨk yomni. Uŋun amɨn kabɨ do dɨma paŋmuwuk yopni. Piŋkop dakon aŋpak kɨlegɨ gat ae gen teban yapmaŋek yokwi pakpak gat niaŋsi paŋpulugaŋek egɨ aŋaŋ wɨgɨsak? Piŋkop dakon teŋteŋɨ gat pɨlɨn tuk gat niaŋ aŋek pɨlɨn tuk gat akgamaŋ?</t>
        </r>
      </text>
    </comment>
    <comment ref="E979" authorId="0">
      <text>
        <r>
          <rPr>
            <sz val="8"/>
            <color indexed="81"/>
            <rFont val="Tahoma"/>
            <family val="2"/>
          </rPr>
          <t>Kristo gat Sunduk gat kɨsi dakon nandak nandak kalugɨ arɨpmɨ dɨma agagɨ. nandaŋ gadat amɨn gat ae nandaŋ gadat dɨma amɨn gat kɨsi dakon nandak nandak kaloŋɨ tagɨ arɨpmɨ dɨma agagɨ.</t>
        </r>
      </text>
    </comment>
    <comment ref="E980" authorId="0">
      <text>
        <r>
          <rPr>
            <sz val="8"/>
            <color indexed="81"/>
            <rFont val="Tahoma"/>
            <family val="2"/>
          </rPr>
          <t>Piŋkop dakon Telagɨ Yut Madep gat ae kokup kɨdat dakon telagɨ yut gat niaŋon da paŋmuwukbi da arɨpmɨ dɨma agagɨ? Nin Piŋkop egɨp egɨp dagok dagogɨ mɨni egɨsak uŋun dakon telagɨ yutnon tosok. Kalɨp Piŋkop da yaŋ yagɨt: "Nak uŋun amɨn kabɨ gat egek bɨkbɨk bɨkbɨknikon egek uŋun dakon Piŋkop egɨpbeŋ. Ae uŋun amɨn kabɨno gat egɨpdaŋ."</t>
        </r>
      </text>
    </comment>
    <comment ref="E981" authorId="0">
      <text>
        <r>
          <rPr>
            <sz val="8"/>
            <color indexed="81"/>
            <rFont val="Tahoma"/>
            <family val="2"/>
          </rPr>
          <t>Aŋek Amɨn Tagɨ da saŋbeŋek yaŋ yagɨt, "'Ji uŋun yopmaŋek kɨŋ mɨktɨm ŋwakŋwarɨ kɨndakon paŋkɨni. Aŋek yo kɨnda Piŋkop da dabɨlon kɨlɨ yokwi tosok uŋun gat muwugek kaŋ kɨmotni. Yaŋ ani kaŋ, naga da ji tɨmɨkgo.</t>
        </r>
      </text>
    </comment>
    <comment ref="E982" authorId="0">
      <text>
        <r>
          <rPr>
            <sz val="8"/>
            <color indexed="81"/>
            <rFont val="Tahoma"/>
            <family val="2"/>
          </rPr>
          <t>yaŋ abeŋ do Datji egakwa ji uŋun monjɨno egɨpdaŋ.' " 'Amɨn Tagɨ, Piŋkop Tapmɨm Ami uŋun yaŋ yosok."</t>
        </r>
      </text>
    </comment>
    <comment ref="E983" authorId="0">
      <text>
        <r>
          <rPr>
            <sz val="8"/>
            <color indexed="81"/>
            <rFont val="Tahoma"/>
            <family val="2"/>
          </rPr>
          <t>Not kabɨno, gen teban tok gen kɨnda yaŋ teban tok gen kɨnda yaŋbi uŋun abɨdagɨmaŋ. Do nin gɨptɨm ae wupnin dakon sɨbɨt sɨbɨt wɨrɨrɨk mudoneŋ. Aŋek Piŋkop do pasalek gawak ɨmɨŋek Piŋkop do pasalek gawak ɨmɨŋek telagɨsi egɨ aŋaŋ kɨk do aŋek Piŋkop dakon gawak ɨmɨŋek gɨsamɨ toŋ kɨlegɨsi egɨ aŋaŋ kɨni.</t>
        </r>
      </text>
    </comment>
    <comment ref="E984" authorId="0">
      <text>
        <r>
          <rPr>
            <sz val="8"/>
            <color indexed="81"/>
            <rFont val="Tahoma"/>
            <family val="2"/>
          </rPr>
          <t>Ji nin do but dasi galak taŋ nimni. Nin amɨn kɨnda dɨma aŋupbal agɨmaŋ, bo ae amɨn kɨnda dɨma paŋupbal agɨmaŋ, bo ae amɨn kabɨ kɨnda aŋupbal amaŋ.</t>
        </r>
      </text>
    </comment>
    <comment ref="E985" authorId="0">
      <text>
        <r>
          <rPr>
            <sz val="8"/>
            <color indexed="81"/>
            <rFont val="Tahoma"/>
            <family val="2"/>
          </rPr>
          <t>Yaŋ dayɨsat, gen uŋun yokwi pakpak do dɨma yosot. Yaŋ dɨma. Nin si kɨmakbi bo ae egɨp egɨp egɨp bo niaŋ da ji do but dasi galak taŋ damamaŋ, uŋun do but dasi galak taŋ damamaŋ.</t>
        </r>
      </text>
    </comment>
    <comment ref="E986" authorId="0">
      <text>
        <r>
          <rPr>
            <sz val="8"/>
            <color indexed="81"/>
            <rFont val="Tahoma"/>
            <family val="2"/>
          </rPr>
          <t>Nak yaŋsi nandɨsat, gen asisi dayɨkdɨsat. Butno yaworɨsi taŋakwan kɨsɨk kɨsɨk madepsi nandɨsat. Nin dakon jɨgɨ ninon noman taŋ damɨŋakwa butno kɨsɨk kɨsɨk da madepsi tugosak.</t>
        </r>
      </text>
    </comment>
    <comment ref="E987" authorId="0">
      <text>
        <r>
          <rPr>
            <sz val="8"/>
            <color indexed="81"/>
            <rFont val="Tahoma"/>
            <family val="2"/>
          </rPr>
          <t>Nido Masadonia mɨktɨmon kɨŋ altaŋapno nin tapmɨm taŋ nimaŋ uŋun da yo jɨgɨ dɨma agɨmaŋ. Uŋudon gɨn jɨgɨyo madepsi noman taŋ namaŋ. Amɨn da gen emat aŋapno nin gat emat upbalapyo agɨmaŋ. Yaŋ aŋakwa nin dakon nandak nandaknin madepsi tapmɨmɨ toŋ do pasalgɨmaŋ.</t>
        </r>
      </text>
    </comment>
    <comment ref="E988" authorId="0">
      <text>
        <r>
          <rPr>
            <sz val="8"/>
            <color indexed="81"/>
            <rFont val="Tahoma"/>
            <family val="2"/>
          </rPr>
          <t>Mani Piŋkop da butni jɨk taŋ paŋteban asak amɨn uŋun paŋteban asak. Aŋek Taitus yabekban nin paŋteban agɨt.</t>
        </r>
      </text>
    </comment>
    <comment ref="E989" authorId="0">
      <text>
        <r>
          <rPr>
            <sz val="8"/>
            <color indexed="81"/>
            <rFont val="Tahoma"/>
            <family val="2"/>
          </rPr>
          <t>Ae uŋun da gɨn Piŋkop da nak dakon butnin paŋteban agɨt uŋun dogɨn dɨma. Aŋek Titus da ji da aŋpakji tagɨsi aŋ nimaŋ yaŋ nandaŋek nak dakon butnin paŋteban agɨt. Yaŋ agɨt do Piŋkop da Taitus dakon butnin paŋteban agɨt. Taitus da ji nak do but dasi galak taŋ namaŋ, ae bupmɨ nandaŋ namɨŋakwa nak gat but kaloŋɨsi egɨpneŋ do galagɨsi nandaŋ namaŋ, uŋun do aŋek kɨsɨk kɨsɨk madepsi nandɨsat.</t>
        </r>
      </text>
    </comment>
    <comment ref="E990" authorId="0">
      <text>
        <r>
          <rPr>
            <sz val="8"/>
            <color indexed="81"/>
            <rFont val="Tahoma"/>
            <family val="2"/>
          </rPr>
          <t>Nak asisi nandɨsat, papia uŋun da ji but yokwi aban pɨndakgɨt. Mani uŋun do but dasi dɨma nandagɨm. Kalɨp but paŋabɨsat, mani abɨsok dɨma. Uŋun bɨsap pɨsɨpmɨsok gɨn, mani nak da papia uŋun da but yokwi aban pɨŋbisi nandak nandak nandagɨm uŋun do mayagɨsi nandagɨm.</t>
        </r>
      </text>
    </comment>
    <comment ref="E991" authorId="0">
      <text>
        <r>
          <rPr>
            <sz val="8"/>
            <color indexed="81"/>
            <rFont val="Tahoma"/>
            <family val="2"/>
          </rPr>
          <t>Uŋun do aŋek abɨsok kɨsɨk kɨsɨk asat. Mani nin dakon but yokwi uŋun do kɨsɨk kɨsɨk dɨma asat. Mani but tobɨl ani do Piŋkopmon da but yokwi damgut. Yaŋ nandɨsat do nin dakon gen da ji dɨma paŋupbal agɨt.</t>
        </r>
      </text>
    </comment>
    <comment ref="E992" authorId="0">
      <text>
        <r>
          <rPr>
            <sz val="8"/>
            <color indexed="81"/>
            <rFont val="Tahoma"/>
            <family val="2"/>
          </rPr>
          <t>Piŋkop da but yokwi gat ae mayagɨ nandak nandak dakon mayagɨ pakyaŋsi aban but tobɨl aŋ nimɨsak. Yaŋ aban Piŋkop da yokwikon baŋ tɨmɨtjak do aŋek nin but tobɨl dɨma nandamaŋ. Mani mɨktɨm amɨn da nandaŋ gadatni gat ae mayagɨ nandak nandak dakon mayagɨ pakyaŋsi aban kɨmot aŋ.</t>
        </r>
      </text>
    </comment>
    <comment ref="E993" authorId="0">
      <text>
        <r>
          <rPr>
            <sz val="8"/>
            <color indexed="81"/>
            <rFont val="Tahoma"/>
            <family val="2"/>
          </rPr>
          <t>Ji Piŋkop da but yawot jikon paŋpulugaŋakwan yo tagɨsi aŋdamgut uŋun da yo tagɨsi aŋ damgut. Yaŋ aba Piŋkop da tepmɨsi nandaŋek gulusuŋ agɨt uŋun dakon but paŋmɨlɨp ak do pi teban tagɨsi agɨt. Aŋek yokwi pakpak amɨn ji Piŋkop do pasalek pasol pasol yomyomɨ. Ji nin do nandaba kɨlegɨsi aŋek yokwi pakpak amɨn dakon aŋpakji paŋmɨlɨp ak do pi madepsi asak. Ji yo morap agɨt uŋun da yo tagɨsi aŋmɨlɨp ak do pi madep dɨma asak. Yaŋ aba ji da gulusuŋji mɨni yaŋsi ani yaŋsi ani.</t>
        </r>
      </text>
    </comment>
    <comment ref="E994" authorId="0">
      <text>
        <r>
          <rPr>
            <sz val="8"/>
            <color indexed="81"/>
            <rFont val="Tahoma"/>
            <family val="2"/>
          </rPr>
          <t>Mani nak papia on papia uŋun yokwi pakpak amɨn da aŋpakni yokwi agɨt uŋun aŋteban asak do dɨma mandagɨm. Ae yokwi pakpak amɨn uŋun dakon mibɨlɨ kɨsi dɨma nandɨsat. Ji da aŋpakji tagɨsi ani kaŋ, ae Piŋkop da dabɨlon ji da but dasi galak taŋ nimɨsak yaŋsi nandaba bamɨsi ani yaŋ do mandagɨm.</t>
        </r>
      </text>
    </comment>
    <comment ref="E995" authorId="0">
      <text>
        <r>
          <rPr>
            <sz val="8"/>
            <color indexed="81"/>
            <rFont val="Tahoma"/>
            <family val="2"/>
          </rPr>
          <t>Uŋun do aŋek ji da nak dakon butnin yaworɨsi taŋakwan butnin yaworɨsi taŋakwan kɨsɨk kɨsɨk ano tagɨmaŋ. Ae ji da Taitus dakon but aŋteban aŋek butni wagɨlsi wagɨlsi taŋ ɨmgwit. Do nak dakon kɨsɨk kɨsɨk kɨsɨk uŋun madepsi taŋ amaŋ.</t>
        </r>
      </text>
    </comment>
    <comment ref="E996" authorId="0">
      <text>
        <r>
          <rPr>
            <sz val="8"/>
            <color indexed="81"/>
            <rFont val="Tahoma"/>
            <family val="2"/>
          </rPr>
          <t>Kalɨp Taitus da ji dakon aŋpak tagɨsi do dayɨgɨm do nandaban wukwisi agɨm uŋun do nandagɨm. Yaŋ dayɨsat do mayagɨ mɨni pɨndagakwan jɨgɨ dɨma pɨndagek nandagɨm. Mani gen morap dayɨgɨmaŋ uŋun gen bamɨsi yosot. Yaŋ gɨn Taitus da yaŋ gɨn nandɨsak, tagɨsi dayɨgɨmaŋ uŋun gen bamɨsi yosot.</t>
        </r>
      </text>
    </comment>
    <comment ref="E997" authorId="0">
      <text>
        <r>
          <rPr>
            <sz val="8"/>
            <color indexed="81"/>
            <rFont val="Tahoma"/>
            <family val="2"/>
          </rPr>
          <t>Taitus jikon abɨŋ altaŋban ji da pasalek nɨmnɨmɨk kɨmakgwit. Ji da abɨdaŋ aŋek geni guramɨkgwit. Taitus da ji dakon aŋpakji tagɨsi nandaŋek bupmɨsi nandaŋ damɨsak.</t>
        </r>
      </text>
    </comment>
    <comment ref="E998" authorId="0">
      <text>
        <r>
          <rPr>
            <sz val="8"/>
            <color indexed="81"/>
            <rFont val="Tahoma"/>
            <family val="2"/>
          </rPr>
          <t>Abɨsok ji da aŋpakji kɨlegɨsi aŋek aŋpak kɨlegɨsi ani yaŋsi nandaŋ teban tosot.</t>
        </r>
      </text>
    </comment>
    <comment ref="E999" authorId="0">
      <text>
        <r>
          <rPr>
            <sz val="8"/>
            <color indexed="81"/>
            <rFont val="Tahoma"/>
            <family val="2"/>
          </rPr>
          <t>Uŋun not kabɨ, Piŋkop da Masadonia mɨktɨm paŋmuwukbi kabɨ paŋpulugaŋakwan uŋun bupmɨ nandaŋ yomgut uŋun dakon mibɨlɨ dayamaŋ.</t>
        </r>
      </text>
    </comment>
    <comment ref="E1000" authorId="0">
      <text>
        <r>
          <rPr>
            <sz val="8"/>
            <color indexed="81"/>
            <rFont val="Tahoma"/>
            <family val="2"/>
          </rPr>
          <t>Aŋek jɨgɨ morapmɨ altaŋakwa burɨ paŋkewal do aŋek yoni mɨni awit, mani Piŋkop da paŋpulugaŋakwan kɨsɨk kɨsɨk kɨsɨk madepsi aban notni paŋpulugok do nandaŋek moneŋ madepsi paŋmuwukgwit.</t>
        </r>
      </text>
    </comment>
    <comment ref="E1001" authorId="0">
      <text>
        <r>
          <rPr>
            <sz val="8"/>
            <color indexed="81"/>
            <rFont val="Tahoma"/>
            <family val="2"/>
          </rPr>
          <t>Amɨn kabɨ uŋun dakon mibɨlɨ nandak nandakni da arɨpmon moneŋni iyɨ dakon galaktokni yolek paret aŋ yomgwit. Yo kabɨni taŋ yomgwit uŋun dakon yumaŋ nogɨ da arɨpmon dɨma yomgwit. Mani yo kabɨni da arɨpmon dɨma yomgwit uŋun si yapmaŋek madepsi yomgwit.</t>
        </r>
      </text>
    </comment>
    <comment ref="E1002" authorId="0">
      <text>
        <r>
          <rPr>
            <sz val="8"/>
            <color indexed="81"/>
            <rFont val="Tahoma"/>
            <family val="2"/>
          </rPr>
          <t>Nin kɨŋ Piŋkop dakon paŋmuwukbi kabɨ Judia mɨktɨmon egɨpgwit amɨn kabɨ paŋpulugaŋba uŋun gat kɨsi paŋpulugaŋek pi ani do tebaisi niyɨwit.</t>
        </r>
      </text>
    </comment>
    <comment ref="E1003" authorId="0">
      <text>
        <r>
          <rPr>
            <sz val="8"/>
            <color indexed="81"/>
            <rFont val="Tahoma"/>
            <family val="2"/>
          </rPr>
          <t>"Nin da moneŋ dɨwarɨ yopneŋ yaŋ nandaŋek noman taŋ yomneŋ kaŋ, uŋun da arɨpmon dɨma yomneŋ kaŋ tagɨsi. Mibɨltok iyɨ Amɨn Tagɨ do yopgwit, ae Piŋkop dakon galaktok yolek nin do kɨsi yopgwit.</t>
        </r>
      </text>
    </comment>
    <comment ref="E1004" authorId="0">
      <text>
        <r>
          <rPr>
            <sz val="8"/>
            <color indexed="81"/>
            <rFont val="Tahoma"/>
            <family val="2"/>
          </rPr>
          <t>Taitus da ji da nandaŋ yawot aŋ dakon pi uŋun kɨlɨ agɨt uŋun kalɨpsigwan kɨlɨ agɨt. Yaŋ agɨt do tebaisi iyɨko jikon tobɨl kɨŋek pi uŋun aŋ mudokdɨsak.</t>
        </r>
      </text>
    </comment>
    <comment ref="E1005" authorId="0">
      <text>
        <r>
          <rPr>
            <sz val="8"/>
            <color indexed="81"/>
            <rFont val="Tahoma"/>
            <family val="2"/>
          </rPr>
          <t>Yo morapmɨsi uŋun dakon aŋpak tagɨsi, ae nandaŋ gadatji dakon bamɨ, ae nandak nandakni dakon pi, ae Piŋkop dakon pi do galagɨsi nandak nandak madepsi nandaŋ gadat aŋ. Ae nin do but dasi galak taŋ nimɨsak uŋun kɨsi aŋpak tagɨsi ani.</t>
        </r>
      </text>
    </comment>
    <comment ref="E1006" authorId="0">
      <text>
        <r>
          <rPr>
            <sz val="8"/>
            <color indexed="81"/>
            <rFont val="Tahoma"/>
            <family val="2"/>
          </rPr>
          <t>Amɨn dɨwarɨ dakon aŋpak uŋun guramɨtni do dɨma yosot. Amɨn ŋwakŋwarɨ da aŋpak uŋun nandaŋek pi aŋ uŋun aŋpak do dayɨsat. Yaŋ aŋek ji paŋkewalban but dasi galak taŋ yomɨŋek notji do but dasi galak taŋ yomɨŋ ani uŋun dakon aŋpak bamɨsi ani do aŋek yaŋ dagok aŋ.</t>
        </r>
      </text>
    </comment>
    <comment ref="E1007" authorId="0">
      <text>
        <r>
          <rPr>
            <sz val="8"/>
            <color indexed="81"/>
            <rFont val="Tahoma"/>
            <family val="2"/>
          </rPr>
          <t>Amɨn Tagɨnin Yesu Kristo dakon nandaŋ yawotni uŋun dɨsi nandaŋ. Uŋun yoni morapmɨsi agɨt mani ji paŋpulugok do aŋek yoni mɨni madepsi agɨt. Egek ji paŋpulugok do aŋek yoni mɨni agɨt.</t>
        </r>
      </text>
    </comment>
    <comment ref="E1008" authorId="0">
      <text>
        <r>
          <rPr>
            <sz val="8"/>
            <color indexed="81"/>
            <rFont val="Tahoma"/>
            <family val="2"/>
          </rPr>
          <t>Abɨsok nandako on moneŋ paŋmuwut dakon mibɨlɨ nandak nandak aŋ. Ji bɨlak kɨnda yapmaŋek uŋun pi wasawit. Ae uŋun kɨsi yaŋ do galagɨsi nandawit.</t>
        </r>
      </text>
    </comment>
    <comment ref="E1009" authorId="0">
      <text>
        <r>
          <rPr>
            <sz val="8"/>
            <color indexed="81"/>
            <rFont val="Tahoma"/>
            <family val="2"/>
          </rPr>
          <t>"Ji kalɨp yo uŋun pi do nandaŋek pi madepsi aŋek kɨlani ani kaŋ, uŋun da tagɨsi. Yaŋ gɨn jiyo kɨlɨsi yaŋ gɨn aŋek butji da yo uŋun pi ak do nandaŋek uŋun bɨsapmon tepmɨsi aŋ mudoni. Uŋun da tɨlak yo morapji dakon yumaŋ nogɨ uŋun da arɨpmonsi aŋ mudoni.</t>
        </r>
      </text>
    </comment>
    <comment ref="E1010" authorId="0">
      <text>
        <r>
          <rPr>
            <sz val="8"/>
            <color indexed="81"/>
            <rFont val="Tahoma"/>
            <family val="2"/>
          </rPr>
          <t>Amɨn kɨnda yo do nandɨsak kaŋ, Piŋkop da yo ɨm do nandɨsak uŋun yaŋ gɨn nandɨsak. Piŋkop da amɨn kaloŋ kaloŋ dakon galaktok yo ɨmaŋ uŋun do nandɨsak. Mani mɨŋat amɨn dakon galaktokni uŋun pɨndak nandak nandak dɨma aŋek yo morapni uŋun tagɨ tɨmɨtdɨsak.</t>
        </r>
      </text>
    </comment>
    <comment ref="E1011" authorId="0">
      <text>
        <r>
          <rPr>
            <sz val="8"/>
            <color indexed="81"/>
            <rFont val="Tahoma"/>
            <family val="2"/>
          </rPr>
          <t>Amɨn dɨwarɨ da tɨmɨt tɨmɨtjak do ji da jɨgɨ paŋek arɨpmɨ dɨma ani do yosot. Nin kɨsi morap notnin gat jɨgɨsi guramɨtni kaŋ, uŋun da tagɨ dɨma.</t>
        </r>
      </text>
    </comment>
    <comment ref="E1012" authorId="0">
      <text>
        <r>
          <rPr>
            <sz val="8"/>
            <color indexed="81"/>
            <rFont val="Tahoma"/>
            <family val="2"/>
          </rPr>
          <t>Abɨsok uŋun bɨsapmon yoni morapmɨ taŋ yomaŋ amɨn do yo kabɨsi paŋpulugoni kaŋ, uŋun da buŋon yoni morapmɨ taŋ yomaŋ amɨn da paŋpulugoni kaŋ, jiyo kɨsi yaŋ gɨn ani. Yaŋ aŋakwa butji yaworɨsi tosak.</t>
        </r>
      </text>
    </comment>
    <comment ref="E1013" authorId="0">
      <text>
        <r>
          <rPr>
            <sz val="8"/>
            <color indexed="81"/>
            <rFont val="Tahoma"/>
            <family val="2"/>
          </rPr>
          <t>Piŋkop da papiakon gen yaŋ tosok uŋun da arɨpmon yaŋ tosok: "Jap morapmɨ tɨmɨkgaŋ amɨn dakon japni, arɨpmɨ dɨma yapmaŋdak. Ae jap pɨsɨpmɨsok tɨmɨkgaŋ amɨn dakon japni, arɨpmɨ dɨma wadak madepdak."</t>
        </r>
      </text>
    </comment>
    <comment ref="E1014" authorId="0">
      <text>
        <r>
          <rPr>
            <sz val="8"/>
            <color indexed="81"/>
            <rFont val="Tahoma"/>
            <family val="2"/>
          </rPr>
          <t>Piŋkop ya yaŋsi iyɨ do Taitus burɨ pɨdaŋban ji do but nandak nandak niaŋsi amaŋ uŋudeŋ gɨn nimɨsak, do uŋun Piŋkop ya yaŋsi iyɨ. Taitus yo morap ji do galagɨsi nandɨsak uŋun kɨsi nandɨsak.</t>
        </r>
      </text>
    </comment>
    <comment ref="E1015" authorId="0">
      <text>
        <r>
          <rPr>
            <sz val="8"/>
            <color indexed="81"/>
            <rFont val="Tahoma"/>
            <family val="2"/>
          </rPr>
          <t>Nin da tobɨl jikon kɨk do yaŋ iyɨgɨmaŋ da tagɨsi kɨsak, mani iyɨ kɨsi uŋun pi uŋun kɨlɨ galagɨsi asak, do iyɨ dakon galaktok da pini tagɨsi jikon kɨk do kɨsak.</t>
        </r>
      </text>
    </comment>
    <comment ref="E1016" authorId="0">
      <text>
        <r>
          <rPr>
            <sz val="8"/>
            <color indexed="81"/>
            <rFont val="Tahoma"/>
            <family val="2"/>
          </rPr>
          <t>Nin da notnin kɨnda uŋun gat yabekgɨmaŋ. Uŋun notnin paŋmuwukbi morap da Piŋkop dakon Gen Bin Tagɨsi yoyɨŋ teŋteŋaŋ yomyom dakon man bini nandaŋ.</t>
        </r>
      </text>
    </comment>
    <comment ref="E1017" authorId="0">
      <text>
        <r>
          <rPr>
            <sz val="8"/>
            <color indexed="81"/>
            <rFont val="Tahoma"/>
            <family val="2"/>
          </rPr>
          <t>Ae uŋun gɨn dɨma. Paŋmuwukbi kabɨ da Pol nin gat kɨsi agek moneŋ paŋpulugaŋakwan nin gat egɨpgumaŋ do manjɨgɨt. Nin da uŋun pi aŋapno Amɨn Tagɨ iyɨ da man madep pakdɨsak do aŋek nin da pi on amaŋ dakon butnin aŋteban amaŋ yaŋsi amɨn da nandani do manjɨgɨt.</t>
        </r>
      </text>
    </comment>
    <comment ref="E1018" authorId="0">
      <text>
        <r>
          <rPr>
            <sz val="8"/>
            <color indexed="81"/>
            <rFont val="Tahoma"/>
            <family val="2"/>
          </rPr>
          <t>Nin da amɨn kɨnda da Piŋkop do nandaba yokwi tok aŋ nimgut uŋun do dɨma nandaŋek yo yokwi tok aŋ nimɨŋek uŋun notnin buŋon yolgɨmaŋ. Uŋun do aŋek nin gat kɨsi abɨgɨno kɨgɨmaŋ.</t>
        </r>
      </text>
    </comment>
    <comment ref="E1019" authorId="0">
      <text>
        <r>
          <rPr>
            <sz val="8"/>
            <color indexed="81"/>
            <rFont val="Tahoma"/>
            <family val="2"/>
          </rPr>
          <t>Nin Amɨn Tagɨ da dabɨlon gɨn dɨma, amɨn da dabɨlon kɨsi tagɨsi asak yaŋ nandaŋek pi madepsi aneŋ.</t>
        </r>
      </text>
    </comment>
    <comment ref="E1020" authorId="0">
      <text>
        <r>
          <rPr>
            <sz val="8"/>
            <color indexed="81"/>
            <rFont val="Tahoma"/>
            <family val="2"/>
          </rPr>
          <t>Nin da notnin kɨnda gat yabekgamaŋ. Uŋun gat kɨsi kɨnjil. Nin da bɨsap morapmɨ kosiron kaŋek kaŋ kokwinɨkyo agɨmaŋ. Uŋun ji da pi tagɨsi aŋ namaŋ yaŋsi nandamaŋ, do abɨsok uŋun pi do galagɨsi nandɨsak.</t>
        </r>
      </text>
    </comment>
    <comment ref="E1021" authorId="0">
      <text>
        <r>
          <rPr>
            <sz val="8"/>
            <color indexed="81"/>
            <rFont val="Tahoma"/>
            <family val="2"/>
          </rPr>
          <t>Taitus uŋun nin dakon pi ɨmɨŋapno ae pi ɨsalno egɨsak uŋun dakon mibɨlɨ nandani. On notnin bamot da paŋmuwukbi dakon oman amɨn bamot dakon mibɨlɨ nandani. Uŋun amɨn bamot da Piŋkop gawak ɨmɨŋek Kristo dakon man madep aŋ ɨmɨmal.</t>
        </r>
      </text>
    </comment>
    <comment ref="E1022" authorId="0">
      <text>
        <r>
          <rPr>
            <sz val="8"/>
            <color indexed="81"/>
            <rFont val="Tahoma"/>
            <family val="2"/>
          </rPr>
          <t>Yaŋdo, ji da uŋun amɨn kabɨ do yo tagɨsi aŋyomni. Yaŋ aba paŋmuwukbi da ji dakon but dasi galak taŋ yomni kaŋek nin da aŋpakji tagɨsi aŋ uŋun do nandaba pɨsosak. Ae aŋpakji tagɨsi aŋ uŋun do nandaba wukwanek dɨma nandamaŋ.</t>
        </r>
      </text>
    </comment>
    <comment ref="E1023" authorId="0">
      <text>
        <r>
          <rPr>
            <sz val="8"/>
            <color indexed="81"/>
            <rFont val="Tahoma"/>
            <family val="2"/>
          </rPr>
          <t>Piŋkop dakon amɨn kabɨ paŋpulugok do aŋek paŋpulugogɨ uŋun dakon mibɨlɨ ji nandaŋ. Uŋun do nak da gen dubagɨ dɨma mandɨsat.</t>
        </r>
      </text>
    </comment>
    <comment ref="E1024" authorId="0">
      <text>
        <r>
          <rPr>
            <sz val="8"/>
            <color indexed="81"/>
            <rFont val="Tahoma"/>
            <family val="2"/>
          </rPr>
          <t>Nak nandɨsat, ji dakon butji da amɨn paŋpulugok do nandaba wukwanek Piŋkop dakon pi aŋ uŋun aŋ. Uŋun do aŋek Masadonia amɨn morapmɨ da ɨŋamon ji do nandaba wukwanek yaŋ yoyɨsat, "Kalɨpsigwan Akaia amɨn kɨlɨsi paŋpulugok do tagap taŋek tagapmɨsi aŋ." Yaŋ yoyɨŋ yaŋba uŋun bamɨsi da bamɨsi paŋpulugok do nandaŋakwa Masadonia amɨn morapmɨ da nandaba wukwanek yaŋ gɨn awit.</t>
        </r>
      </text>
    </comment>
    <comment ref="E1025" authorId="0">
      <text>
        <r>
          <rPr>
            <sz val="8"/>
            <color indexed="81"/>
            <rFont val="Tahoma"/>
            <family val="2"/>
          </rPr>
          <t>Mani nin da ji do nandaba wɨgɨsak dakon mibɨlɨ nandak nandak abɨdok do dɨma dayɨsat. Ji but galagon da ji do tagap taŋek paŋpulugoni do nandɨsat. Uŋun do aŋek notni yabekgo kɨwit.</t>
        </r>
      </text>
    </comment>
    <comment ref="E1026" authorId="0">
      <text>
        <r>
          <rPr>
            <sz val="8"/>
            <color indexed="81"/>
            <rFont val="Tahoma"/>
            <family val="2"/>
          </rPr>
          <t>Nak dakon nandak nandaknin uŋun asi ji dakon tagap taŋ nimaŋ. Mani Masadonia amɨn dɨwarɨ nak gat kɨŋek ji tagap taŋek dɨma taŋ damaŋ kaŋ, nak gat ae jiyo kɨsi mayagɨ nandaneŋ. Yaŋ dɨma aneŋ kaŋ, jiyo kɨsi mayagɨsi do mayagɨ nandamaŋ.</t>
        </r>
      </text>
    </comment>
    <comment ref="E1027" authorId="0">
      <text>
        <r>
          <rPr>
            <sz val="8"/>
            <color indexed="81"/>
            <rFont val="Tahoma"/>
            <family val="2"/>
          </rPr>
          <t>Yaŋdo, nin da moneŋgo dɨma tɨmɨtneŋ kaŋ, ji da but galak nandaŋ yomni kaŋ, kɨla amɨn da but galak nandaŋ yomni kaŋ nandaba notnin da uŋun dakon but galaksi baŋ jikon mibɨltaŋ paŋkosit ani do yoyɨsat.</t>
        </r>
      </text>
    </comment>
    <comment ref="E1028" authorId="0">
      <text>
        <r>
          <rPr>
            <sz val="8"/>
            <color indexed="81"/>
            <rFont val="Tahoma"/>
            <family val="2"/>
          </rPr>
          <t>Ji yaŋ nandani. Amɨn kɨnda jap yet tɨŋtɨŋok tagɨ yopmaŋdak, uŋun amɨn jap bamɨ dɨwarɨ baŋgɨn pasak. Ae amɨn kɨnda jap yet morapmɨ yopmaŋdak, uŋun amɨn morapmɨ baŋgɨn pasak.</t>
        </r>
      </text>
    </comment>
    <comment ref="E1029" authorId="0">
      <text>
        <r>
          <rPr>
            <sz val="8"/>
            <color indexed="81"/>
            <rFont val="Tahoma"/>
            <family val="2"/>
          </rPr>
          <t>Do ji dɨsi niaŋsi aŋek paret aŋ yomni uŋun do nandaba kɨlegɨsi ani. Amɨn nandaba kɨrɨŋɨk asak kaŋ, Piŋkop da yo yom do nandaŋ galak taŋ ɨmɨsak amɨn do but dasi galak taŋ ɨmɨsak. Do amɨn da butjap nandaŋek nandaba bamɨ dɨma ani yaŋ nandani. Piŋkop da uŋun tagɨ dɨma asak.</t>
        </r>
      </text>
    </comment>
    <comment ref="E1030" authorId="0">
      <text>
        <r>
          <rPr>
            <sz val="8"/>
            <color indexed="81"/>
            <rFont val="Tahoma"/>
            <family val="2"/>
          </rPr>
          <t>Piŋkop da yo morap tagɨsi morapmɨ damdɨsak uŋun tapmɨmɨ toŋsi damdɨsak. Yaŋ asak, do ji bɨsapmɨ bɨsapmɨ yo morapmɨ tagɨsi taŋ damni, ae yo morapmɨ taŋ damni, do yo morap tagɨsi morapmɨsi damdɨsak. Yaŋ aŋek pi tagɨsi aŋakwa mibɨlɨ mibɨlɨ mibɨlɨ arɨpmɨ dɨmasi damdɨsak.</t>
        </r>
      </text>
    </comment>
    <comment ref="E1031" authorId="0">
      <text>
        <r>
          <rPr>
            <sz val="8"/>
            <color indexed="81"/>
            <rFont val="Tahoma"/>
            <family val="2"/>
          </rPr>
          <t>Piŋkop da papiakon gen yaŋ tosok uŋun yaŋ tosok: "Amɨn da jap yet tɨŋtɨŋosok, mani yoni mɨni amɨn do yo morapmɨ yomɨŋek yomɨŋdak. Kɨlegɨ aŋpakni kɨlegɨsi asak uŋun amɨn da egɨp egɨp dagok dagogɨ mɨni do yomɨsak."</t>
        </r>
      </text>
    </comment>
    <comment ref="E1032" authorId="0">
      <text>
        <r>
          <rPr>
            <sz val="8"/>
            <color indexed="81"/>
            <rFont val="Tahoma"/>
            <family val="2"/>
          </rPr>
          <t>Piŋkop da jap yet tɨŋtɨŋagɨt amɨn do yomɨsak, ae jap bamɨ mibɨlɨ mibɨlɨ mibɨlɨ amɨn kɨsi do yomɨsak. Yaŋgɨn Piŋkop da jiyo yaŋ gɨn paŋpulugaŋakwan Piŋkop dakon telagɨ amɨn kabɨ paŋpulugoni do yo morapmɨ damdɨsak. Jiyo yaŋ gɨn ani kaŋ, jap yet tɨŋtɨŋagɨt amɨn da jap yet tɨŋtɨŋagɨt dakon bamɨ da madepsi taŋ ɨmdɨsak.</t>
        </r>
      </text>
    </comment>
    <comment ref="E1033" authorId="0">
      <text>
        <r>
          <rPr>
            <sz val="8"/>
            <color indexed="81"/>
            <rFont val="Tahoma"/>
            <family val="2"/>
          </rPr>
          <t>Piŋkop da ji do aŋek amɨn do yo morapmɨ paŋpulugogɨ uŋun do aŋek morapmɨsi yomɨŋ mudagɨt. Ji da nin paŋpulugaŋapno amɨn morap da Piŋkop ya ya yaŋsi iyɨkdaŋ.</t>
        </r>
      </text>
    </comment>
    <comment ref="E1034" authorId="0">
      <text>
        <r>
          <rPr>
            <sz val="8"/>
            <color indexed="81"/>
            <rFont val="Tahoma"/>
            <family val="2"/>
          </rPr>
          <t>Yaŋ aŋakwa wasok tapmɨmɨ toŋ Piŋkop dakon amɨn kabɨ morap ekwaŋ uŋun da paŋpulugaŋakwa wadak wadak dɨma aŋakwa ji da Piŋkop ya ya yaŋsi iyɨkdaŋ.</t>
        </r>
      </text>
    </comment>
    <comment ref="E1035" authorId="0">
      <text>
        <r>
          <rPr>
            <sz val="8"/>
            <color indexed="81"/>
            <rFont val="Tahoma"/>
            <family val="2"/>
          </rPr>
          <t>Uŋun amɨn kabɨ ji dakon paŋpulugaŋba ji dakon aŋpakji tagɨsi pɨndagek Kristo dakon Gen Bin Tagɨsi bamɨsi abɨdaŋek tagɨsi guramɨkgaŋ yaŋsi nandaŋek paŋmuwukbi kabɨni gat ae amɨn dɨwarɨ gat kɨsi do jomjom aŋyomni uŋun da pɨndagek Piŋkop aŋkɨsini.</t>
        </r>
      </text>
    </comment>
    <comment ref="E1036" authorId="0">
      <text>
        <r>
          <rPr>
            <sz val="8"/>
            <color indexed="81"/>
            <rFont val="Tahoma"/>
            <family val="2"/>
          </rPr>
          <t>Uŋun amɨn kabɨ da Piŋkop dakon nandaŋ yawotni da jikon madepsi tugosok yaŋ nandaŋek but dasi galak taŋ damɨŋek ji do bɨsit pi aŋek gwayesak.</t>
        </r>
      </text>
    </comment>
    <comment ref="E1037" authorId="0">
      <text>
        <r>
          <rPr>
            <sz val="8"/>
            <color indexed="81"/>
            <rFont val="Tahoma"/>
            <family val="2"/>
          </rPr>
          <t>Piŋkop da nimgut uŋun do yo madepsi nimgut, do uŋun dakon gen kɨsisi arɨpmɨ dɨma yagɨmaŋ. Uŋun do Piŋkop ya yaŋsi iyɨno.</t>
        </r>
      </text>
    </comment>
    <comment ref="E1038" authorId="0">
      <text>
        <r>
          <rPr>
            <sz val="8"/>
            <color indexed="81"/>
            <rFont val="Tahoma"/>
            <family val="2"/>
          </rPr>
          <t>Amɨn dɨwarɨ da yaŋ nayɨwit, "Pol nin gat egek iyɨ do nandaban pɨŋban egɨsak, mani dubagɨkon da gen tebaisi niyɨsak." Mani nak Pol, ji da nandaba pɨsosak do nak do yaŋ dayɨsat, "Kristo da iyɨ do nandaban pɨŋban egek but yawot aŋakwan but yawot aŋ ɨmɨŋek egɨpgut uŋun dakon mibɨlɨ do nandani." Nak dakon mibɨlɨ do ji pakyaŋsi nandani do nandani.</t>
        </r>
      </text>
    </comment>
    <comment ref="E1039" authorId="0">
      <text>
        <r>
          <rPr>
            <sz val="8"/>
            <color indexed="81"/>
            <rFont val="Tahoma"/>
            <family val="2"/>
          </rPr>
          <t>Nak ji gat egek abɨŋek gen teban tok kɨnda dɨma dayɨkeŋ yaŋsi nandani. Dɨma. Nak on mɨktɨmon amɨn da aŋpak yokwi uŋun yapmaŋdat yaŋ nandaŋ amɨn kabɨ uŋun kaŋ kɨmotni. Mani dɨma. Nak ji gat egɨpbeŋ bɨsapmon gen teban tok kɨnda arɨpmɨ dɨma dayɨkeŋ.</t>
        </r>
      </text>
    </comment>
    <comment ref="E1040" authorId="0">
      <text>
        <r>
          <rPr>
            <sz val="8"/>
            <color indexed="81"/>
            <rFont val="Tahoma"/>
            <family val="2"/>
          </rPr>
          <t>Nin mɨktɨmon egɨpgumaŋ, mani mɨktɨm amɨn da arɨpmon emat dɨma aŋ.</t>
        </r>
      </text>
    </comment>
    <comment ref="E1041" authorId="0">
      <text>
        <r>
          <rPr>
            <sz val="8"/>
            <color indexed="81"/>
            <rFont val="Tahoma"/>
            <family val="2"/>
          </rPr>
          <t>Piŋkop dakon tapmɨm paŋek emat aŋ nimɨsak uŋun on mɨktɨm dakon yo morap dɨma. Piŋkop dakon tapmɨm taŋ ɨmɨŋek uwal dakon telagɨ yut madep teban toŋ uŋun pabɨŋ pɨgɨsak.</t>
        </r>
      </text>
    </comment>
    <comment ref="E1042" authorId="0">
      <text>
        <r>
          <rPr>
            <sz val="8"/>
            <color indexed="81"/>
            <rFont val="Tahoma"/>
            <family val="2"/>
          </rPr>
          <t>Amɨn dakon nandak nandak kosit pawɨgɨ mibɨlɨ mibɨlɨ mibɨlɨ mibɨlɨ uŋun pabɨŋ yopmaŋek Piŋkop nandaŋ kokwin ak do nandaŋ kokwinɨkgaŋ uŋun pabɨŋ yopmaŋ yopmaŋ. Aŋek Kristo dakon nandak nandakni paŋkutnokon yopmaŋ yopmaŋ yopmaŋ yopmaŋ yopmaŋ.</t>
        </r>
      </text>
    </comment>
    <comment ref="E1043" authorId="0">
      <text>
        <r>
          <rPr>
            <sz val="8"/>
            <color indexed="81"/>
            <rFont val="Tahoma"/>
            <family val="2"/>
          </rPr>
          <t>"Nin ji do nandaba wɨsɨŋ teban taŋ nimaŋ. Ji gen on yosot uŋun guramɨtni kaŋ, gen kɨrɨŋɨt amɨn uŋun kɨsi kobogɨ do yaŋ dagok aŋ yomnom.</t>
        </r>
      </text>
    </comment>
    <comment ref="E1044" authorId="0">
      <text>
        <r>
          <rPr>
            <sz val="8"/>
            <color indexed="81"/>
            <rFont val="Tahoma"/>
            <family val="2"/>
          </rPr>
          <t>Amɨn kɨnda nak Kristo dakon amɨn kɨnda yaŋ nandaŋek egɨsak kaŋ, nin kɨsi Kristo dakon amɨn ekwamaŋ yaŋ gɨn nandani. Nin kɨsi uŋudeŋ gɨn Kristo dakon amɨn ekwamaŋ yaŋ gɨn nandani.</t>
        </r>
      </text>
    </comment>
    <comment ref="E1045" authorId="0">
      <text>
        <r>
          <rPr>
            <sz val="8"/>
            <color indexed="81"/>
            <rFont val="Tahoma"/>
            <family val="2"/>
          </rPr>
          <t>Amɨn Tagɨ da nin dakon pi nimgut uŋun ji dakon nandaŋ gadatji paŋteban ak do agɨt. Dɨma paŋupbal ani do agɨt. Do pi uŋun aneŋ do nandaba wukwan ɨmɨŋek pɨndagek mayagɨsi tagɨ dɨma nandɨsat.</t>
        </r>
      </text>
    </comment>
    <comment ref="E1046" authorId="0">
      <text>
        <r>
          <rPr>
            <sz val="8"/>
            <color indexed="81"/>
            <rFont val="Tahoma"/>
            <family val="2"/>
          </rPr>
          <t>Mani nak da papia uŋun ji do mandaŋ damɨsat yaŋ dɨma nandani.</t>
        </r>
      </text>
    </comment>
    <comment ref="E1047" authorId="0">
      <text>
        <r>
          <rPr>
            <sz val="8"/>
            <color indexed="81"/>
            <rFont val="Tahoma"/>
            <family val="2"/>
          </rPr>
          <t>Amɨn dɨwarɨ da yaŋ nayɨwit, "Pol da papia kabɨkon gen tebaisi toŋ, mani iyɨ altaŋek gen yosok uŋun teban toktogɨ mɨni, ae Piŋkop dakon gen niaŋsi yoyɨsak uŋun dɨma nandaŋ kokwinɨkdak."</t>
        </r>
      </text>
    </comment>
    <comment ref="E1048" authorId="0">
      <text>
        <r>
          <rPr>
            <sz val="8"/>
            <color indexed="81"/>
            <rFont val="Tahoma"/>
            <family val="2"/>
          </rPr>
          <t>Amɨn gen uŋun yaŋ yoŋ uŋun da pakyaŋsi nandani. Dɨma jikon abɨŋek papia on mandamaŋ uŋun da tɨlagon nin da niaŋsi aŋek egɨpneŋ yaŋsi nandani. Mani dɨma egɨpneŋ kaŋ, gen teban uŋun bamɨsi guramɨkgamaŋ yaŋsi nandani.</t>
        </r>
      </text>
    </comment>
    <comment ref="E1049" authorId="0">
      <text>
        <r>
          <rPr>
            <sz val="8"/>
            <color indexed="81"/>
            <rFont val="Tahoma"/>
            <family val="2"/>
          </rPr>
          <t>Amɨn dɨwarɨ da iyɨ do nandaba wɨgɨsak uŋun amɨn da aŋpak kokwinɨkgaŋ uŋun da tɨlagon gɨn nin da arɨpmon agɨmaŋ. Amɨn kɨnda da iyɨ dakon mibɨlɨ kokwin aŋek notni kokwinɨkgaŋ. Nandaŋ kokwini tagɨ dɨma.</t>
        </r>
      </text>
    </comment>
    <comment ref="E1050" authorId="0">
      <text>
        <r>
          <rPr>
            <sz val="8"/>
            <color indexed="81"/>
            <rFont val="Tahoma"/>
            <family val="2"/>
          </rPr>
          <t>Mani nin da nin dakon tɨlak nin da man madep dɨma aneŋ do nandaba wukwisi aneŋ. Piŋkop da nin dakon pi aneŋ kaŋek iyɨ dakon tɨlak kokwinɨk nimgut, mani Piŋkop da pi nimgut uŋun dakon tɨlak kokwinɨk nimgut uŋun da Korin amɨn kɨsi abɨk.</t>
        </r>
      </text>
    </comment>
    <comment ref="E1051" authorId="0">
      <text>
        <r>
          <rPr>
            <sz val="8"/>
            <color indexed="81"/>
            <rFont val="Tahoma"/>
            <family val="2"/>
          </rPr>
          <t>Piŋkop da pi madepsi nimgut uŋun ji da tɨlak agɨmaŋ. Do ji da binapmon Piŋkop dakon gen yaŋ teŋteŋagɨmaŋ uŋun nin da tɨlak kɨnda dɨma abɨdagɨmaŋ. Nin amɨn dɨwarɨ da kalɨp kɨlɨ abɨdaŋek Gen Bin Tagɨsi jikon paŋabɨŋ Korin amɨn kabɨkon kɨlɨ abɨdagɨmaŋ.</t>
        </r>
      </text>
    </comment>
    <comment ref="E1052" authorId="0">
      <text>
        <r>
          <rPr>
            <sz val="8"/>
            <color indexed="81"/>
            <rFont val="Tahoma"/>
            <family val="2"/>
          </rPr>
          <t>Nin amɨn dɨwarɨ da pini wasok tapmɨmɨ toŋ agɨmaŋ uŋun do nandaba wukwan ɨmɨŋek dɨma nandamaŋ. Mani Piŋkop da nin do yabekban pɨgɨgɨmaŋ. Yaŋ aneŋ kaŋ, ji da nandaŋ gadatji do aŋek ji da binapmon pi madepsi nimjak.</t>
        </r>
      </text>
    </comment>
    <comment ref="E1053" authorId="0">
      <text>
        <r>
          <rPr>
            <sz val="8"/>
            <color indexed="81"/>
            <rFont val="Tahoma"/>
            <family val="2"/>
          </rPr>
          <t>Nin da kwenon mɨktɨm dubagɨsogon Gen Bin Tagɨsi kɨŋ mɨktɨm dɨwarɨkon agɨmaŋ. Mani mɨktɨm dɨwarɨ da pi agɨmal uŋudon kɨŋek kɨsɨk kɨsɨk ano mɨni.</t>
        </r>
      </text>
    </comment>
    <comment ref="E1054" authorId="0">
      <text>
        <r>
          <rPr>
            <sz val="8"/>
            <color indexed="81"/>
            <rFont val="Tahoma"/>
            <family val="2"/>
          </rPr>
          <t>Amɨn kɨnda kɨsɨk kɨsɨk nandɨsak kaŋ, Amɨn Tagɨ da kɨsɨk kɨsɨk asak."</t>
        </r>
      </text>
    </comment>
    <comment ref="E1055" authorId="0">
      <text>
        <r>
          <rPr>
            <sz val="8"/>
            <color indexed="81"/>
            <rFont val="Tahoma"/>
            <family val="2"/>
          </rPr>
          <t>Amɨn kɨnda iyɨ do nandaban wugɨsak amɨn uŋun amɨn Piŋkop da dabɨlon mani mɨni. Amɨn kɨnda Amɨn Tagɨ da mani wukwisi asak kaŋ, uŋun amɨn da mani toŋ.</t>
        </r>
      </text>
    </comment>
    <comment ref="E1056" authorId="0">
      <text>
        <r>
          <rPr>
            <sz val="8"/>
            <color indexed="81"/>
            <rFont val="Tahoma"/>
            <family val="2"/>
          </rPr>
          <t>Nak gen pɨsɨpmɨsok dɨma yoneŋ kaŋ, tagɨ yɨpmaŋ det.</t>
        </r>
      </text>
    </comment>
    <comment ref="E1057" authorId="0">
      <text>
        <r>
          <rPr>
            <sz val="8"/>
            <color indexed="81"/>
            <rFont val="Tahoma"/>
            <family val="2"/>
          </rPr>
          <t>Piŋkop da nandaban yo madepsi ɨmɨŋek kaloŋɨ kaloŋɨ da egɨpni do nandɨsak, yaŋ gɨn nakyo kɨsi Kristo yolni do nandɨsat. Nak da ji kɨlɨsi Kristo do manjɨgɨm. Nak da mɨŋat kɨnda mɨŋatjok kɨlegɨsi tagɨsi egɨ aŋaŋ kɨmotjak do manjɨgɨm. Do nak da ji kɨla amɨn ɨsalɨkon kɨlegɨsi egɨpni do manjɨgɨm.</t>
        </r>
      </text>
    </comment>
    <comment ref="E1058" authorId="0">
      <text>
        <r>
          <rPr>
            <sz val="8"/>
            <color indexed="81"/>
            <rFont val="Tahoma"/>
            <family val="2"/>
          </rPr>
          <t>Mani tuŋon amɨn emarɨ toŋ kɨnda da Ewa kalɨp wasok tapmɨmɨ toŋ agɨt uŋun dakon nandak nandakni kɨlɨ nandagɨt uŋun dakon mibɨlɨ do pasalek yaŋsi nandɨsat. Yaŋ nandak nandakji paŋupbal aŋek nandaŋ gadatji kɨlegɨsi Kristo do nandaŋ kokwin kɨlegɨsi yopba taŋ damni kaŋ, uŋudeŋ gɨn jikon yo yokwi altoni do pasalek at.</t>
        </r>
      </text>
    </comment>
    <comment ref="E1059" authorId="0">
      <text>
        <r>
          <rPr>
            <sz val="8"/>
            <color indexed="81"/>
            <rFont val="Tahoma"/>
            <family val="2"/>
          </rPr>
          <t>Amɨn dɨwarɨ da jikon abɨŋ Yesu ŋwakŋwarɨ kɨnda dakon gen yaŋ teŋteŋaŋ yomgwit uŋun Yesu uŋun dɨma. Ae uŋun da tɨlagon Telagɨ Wup ji da tɨmɨkgwit uŋun dakon wup dɨma tɨmɨkgwit, bo ae Gen Bin Tagɨsi dɨma tɨmɨkgwit uŋun dakon Gen Bin Tagɨsi tɨmɨkgwit. Ji uŋun dakon geni nandaŋek tagapmɨsi nandaŋ tebai aŋ.</t>
        </r>
      </text>
    </comment>
    <comment ref="E1060" authorId="0">
      <text>
        <r>
          <rPr>
            <sz val="8"/>
            <color indexed="81"/>
            <rFont val="Tahoma"/>
            <family val="2"/>
          </rPr>
          <t>Nandani. Nak ji da yabekbi kabɨkon nani toŋ uŋun do nandaba yo madep dɨma asat.</t>
        </r>
      </text>
    </comment>
    <comment ref="E1061" authorId="0">
      <text>
        <r>
          <rPr>
            <sz val="8"/>
            <color indexed="81"/>
            <rFont val="Tahoma"/>
            <family val="2"/>
          </rPr>
          <t>Nak Piŋkop dakon gen dakon mibɨlɨ nandak nandak uŋun tagɨ dɨma. Mani nandak nandakno morapmɨ bɨsap morapmɨ agɨmak uŋun dakon mibɨlɨ kɨlegɨsi dayɨŋ dekgɨmaŋ.</t>
        </r>
      </text>
    </comment>
    <comment ref="E1062" authorId="0">
      <text>
        <r>
          <rPr>
            <sz val="8"/>
            <color indexed="81"/>
            <rFont val="Tahoma"/>
            <family val="2"/>
          </rPr>
          <t>Nak Piŋkop dakon Gen Bin Tagɨsi dayɨŋ teŋteŋaŋ yomgum uŋun tagɨ dɨma tɨmɨkgɨm. Yaŋ nandaŋ. Yaŋ aŋek naga naŋ abɨno pɨŋakwan ji da man madep pak do agɨm. Uŋun tagɨ dɨma. Yokwi pakpak agɨm yaŋ do agɨm bo dɨma?</t>
        </r>
      </text>
    </comment>
    <comment ref="E1063" authorId="0">
      <text>
        <r>
          <rPr>
            <sz val="8"/>
            <color indexed="81"/>
            <rFont val="Tahoma"/>
            <family val="2"/>
          </rPr>
          <t>Nak ji da binapmon paŋmuwukbi kabɨ dɨwarɨ do moneŋ tɨmɨkgɨm. Yaŋ aŋek uŋun paŋmuwukbi kabɨkon moneŋ tɨmɨkgɨm.</t>
        </r>
      </text>
    </comment>
    <comment ref="E1064" authorId="0">
      <text>
        <r>
          <rPr>
            <sz val="8"/>
            <color indexed="81"/>
            <rFont val="Tahoma"/>
            <family val="2"/>
          </rPr>
          <t>Nak ji gat egek wadak wadak agɨm bɨsapmon nak jikon yoni do jɨgɨ kɨnda dɨma yomgum. Amɨn notno Masadonia yɨpmaŋek Korin abɨŋ uŋun da nak wadak wadak agɨm uŋun paŋpulugagɨm. Nak burɨ jɨgɨsi egɨpbeŋ do kɨlani tebaisi agɨm.</t>
        </r>
      </text>
    </comment>
    <comment ref="E1065" authorId="0">
      <text>
        <r>
          <rPr>
            <sz val="8"/>
            <color indexed="81"/>
            <rFont val="Tahoma"/>
            <family val="2"/>
          </rPr>
          <t>Kristo dakon gen bamɨ nak da tɨlagon tosok, do Akaia mɨktɨm dɨwarɨkon amɨn kɨnda da nak da man madep dɨma abɨdokdɨsak. Man madepno arɨpmɨ dɨma aŋenotjak.</t>
        </r>
      </text>
    </comment>
    <comment ref="E1066" authorId="0">
      <text>
        <r>
          <rPr>
            <sz val="8"/>
            <color indexed="81"/>
            <rFont val="Tahoma"/>
            <family val="2"/>
          </rPr>
          <t>Nak nido yaŋ asal? Nak ji do but dasi galak taŋ damɨsat, ma? Uŋun dɨmasi! Piŋkop da nandɨsak, nak but dasi galak taŋ damɨsat.</t>
        </r>
      </text>
    </comment>
    <comment ref="E1067" authorId="0">
      <text>
        <r>
          <rPr>
            <sz val="8"/>
            <color indexed="81"/>
            <rFont val="Tahoma"/>
            <family val="2"/>
          </rPr>
          <t>Mani amɨn dɨwarɨ nin da dabɨlon ekwamaŋ yaŋ do nandaba wukwan namni do pini asat. Nak yaŋ gɨn egɨpbeŋ do kosit sopsop asat.</t>
        </r>
      </text>
    </comment>
    <comment ref="E1068" authorId="0">
      <text>
        <r>
          <rPr>
            <sz val="8"/>
            <color indexed="81"/>
            <rFont val="Tahoma"/>
            <family val="2"/>
          </rPr>
          <t>Uŋun amɨn kabɨ uŋun yabekbi top amɨn, ae pi monjɨ toptopmɨsi ekwaŋ. Uŋun amɨn Kristo dakon yabekbi kabɨ bamɨsi ekwaŋ yaŋ nandaŋek aŋpakni kulabɨk aŋ.</t>
        </r>
      </text>
    </comment>
    <comment ref="E1069" authorId="0">
      <text>
        <r>
          <rPr>
            <sz val="8"/>
            <color indexed="81"/>
            <rFont val="Tahoma"/>
            <family val="2"/>
          </rPr>
          <t>Uŋun do nandaba ŋwakŋwarɨ dɨma ani. Sunduk da iyɨ teŋteŋaŋek teŋteŋɨ dakon aŋelo yombem agɨt.</t>
        </r>
      </text>
    </comment>
    <comment ref="E1070" authorId="0">
      <text>
        <r>
          <rPr>
            <sz val="8"/>
            <color indexed="81"/>
            <rFont val="Tahoma"/>
            <family val="2"/>
          </rPr>
          <t>Yaŋdo, Sunduk dakon oman monjɨni kɨsi aŋpakni kulabɨk aŋek aŋpakni kɨlegɨ dakon oman monjɨni da tɨlak aŋ uŋun da tɨlak aŋ ekwaŋ kaŋ, uŋun da yo ŋwakŋwarɨ dɨma asak. Don kobogɨ do yo tagɨsi tɨmɨtdaŋ.</t>
        </r>
      </text>
    </comment>
    <comment ref="E1071" authorId="0">
      <text>
        <r>
          <rPr>
            <sz val="8"/>
            <color indexed="81"/>
            <rFont val="Tahoma"/>
            <family val="2"/>
          </rPr>
          <t>Nak nandaŋ kokwin kɨlapmɨsok dɨma abeŋ yaŋ dayɨsat, do ji da nak nandaŋ kokwin amɨn ɨsalɨ kɨnda yaŋ dɨma nandani. Mani nandaŋ kokwin amɨn arɨpmɨ dɨma abeŋ yaŋ nandani kaŋ, uŋun tagɨ dɨma. Yaŋ dɨma abeŋ kaŋ, tagɨsi tagɨ dɨma abeŋ. Yaŋ dɨma abeŋ kaŋ tagɨsi. Yaŋ ani kaŋ tagɨ yɨpbo nandaba wukwan nak do nandaba wɨgɨgɨm.</t>
        </r>
      </text>
    </comment>
    <comment ref="E1072" authorId="0">
      <text>
        <r>
          <rPr>
            <sz val="8"/>
            <color indexed="81"/>
            <rFont val="Tahoma"/>
            <family val="2"/>
          </rPr>
          <t>Amɨn Tagɨ dakon galaktok yolek gen uŋun dɨma yosot. Nak nandaŋ kokwin amɨn kɨnda da yosok uŋun da tɨlagon dɨma yosot. Nak nandaŋ kokwin amɨn kɨnda da iyɨ do nandaba wɨgɨsak uŋun tagɨ dɨma.</t>
        </r>
      </text>
    </comment>
    <comment ref="E1073" authorId="0">
      <text>
        <r>
          <rPr>
            <sz val="8"/>
            <color indexed="81"/>
            <rFont val="Tahoma"/>
            <family val="2"/>
          </rPr>
          <t>Amɨn morapmɨ mɨktɨm dakon aŋpak da nandaba wukwisi asak, do nakyo kɨsi naga do nandaba wɨgɨkdɨsat.</t>
        </r>
      </text>
    </comment>
    <comment ref="E1074" authorId="0">
      <text>
        <r>
          <rPr>
            <sz val="8"/>
            <color indexed="81"/>
            <rFont val="Tahoma"/>
            <family val="2"/>
          </rPr>
          <t>Ji amɨn nandaŋ kokwini tagɨsi, do amɨn nandaŋ kokwini tagɨ dɨma uŋun dakon gen nandaba wukwanek top gen yogok tagɨsi yosok.</t>
        </r>
      </text>
    </comment>
    <comment ref="E1075" authorId="0">
      <text>
        <r>
          <rPr>
            <sz val="8"/>
            <color indexed="81"/>
            <rFont val="Tahoma"/>
            <family val="2"/>
          </rPr>
          <t>Nak asisi dayɨsat, amɨn kɨnda da ji tɨmɨk dam tebanon depjak do dayɨsak, bo yo morapji gwayeŋ depjak, bo top dɨma paŋkewaljak, bo tomni galaktokni yolek ɨmɨŋ damjak kaŋ, ji tagɨ iyɨ dakon galaktok yolek tagɨ asak.</t>
        </r>
      </text>
    </comment>
    <comment ref="E1076" authorId="0">
      <text>
        <r>
          <rPr>
            <sz val="8"/>
            <color indexed="81"/>
            <rFont val="Tahoma"/>
            <family val="2"/>
          </rPr>
          <t>Nin da uŋun yokwi dakon yaŋ teŋteŋaŋ nimaŋ uŋun do nandani. Nin da uŋun yokwi dakon yaŋ teŋteŋok aneŋ do mayagɨsi nandɨsat. Mani amɨn kɨnda da iyɨ dakon mibɨlɨ do yaŋ teŋteŋok asak kaŋ, nakyo kɨsi uŋun do yaŋ teŋteŋok akeŋ. Nandak nandani! Nandak nandak nandak amɨn da nandaŋ kokwingo tagɨ dɨma asak yaŋ yosot.</t>
        </r>
      </text>
    </comment>
    <comment ref="E1077" authorId="0">
      <text>
        <r>
          <rPr>
            <sz val="8"/>
            <color indexed="81"/>
            <rFont val="Tahoma"/>
            <family val="2"/>
          </rPr>
          <t>Ji Ibru amɨn, ma? Nakyo kɨsi Ibru amɨn. Nak Israel amɨn, ma? Nak Israel amɨn, ma? Nak Abraham dakon amɨn? Nakyo kɨsi Abraham dakon amɨn.</t>
        </r>
      </text>
    </comment>
    <comment ref="E1078" authorId="0">
      <text>
        <r>
          <rPr>
            <sz val="8"/>
            <color indexed="81"/>
            <rFont val="Tahoma"/>
            <family val="2"/>
          </rPr>
          <t>Kristo dakon oman monjɨni ekwaŋ, ma? Nandak nandaŋ kokwingo amɨn da yaŋ yosot. Nak Kristo dakon pi awit do uŋun amɨn yapmaŋek si yapmaŋdat. Nak Kristo dakon pi agɨm uŋun yapmaŋek si yapmaŋdat. Nak bɨsap morapmɨ dam tebanon nepgwit, ae bɨsap morapmɨ dam teban yutnon nepgwit, ae yutnon nap madepsi nɨmnɨmɨkgwit, ae bɨsap morapmɨ kɨmakgɨm da si yapmaŋdat.</t>
        </r>
      </text>
    </comment>
    <comment ref="E1079" authorId="0">
      <text>
        <r>
          <rPr>
            <sz val="8"/>
            <color indexed="81"/>
            <rFont val="Tahoma"/>
            <family val="2"/>
          </rPr>
          <t>Juda amɨn da kosirɨ 39 kabɨ baljaŋ namgwit. Baljaŋ namgwit uŋun kosirɨ 5 kabɨ noman taŋ namgwit.</t>
        </r>
      </text>
    </comment>
    <comment ref="E1080" authorId="0">
      <text>
        <r>
          <rPr>
            <sz val="8"/>
            <color indexed="81"/>
            <rFont val="Tahoma"/>
            <family val="2"/>
          </rPr>
          <t>Uŋun kosirɨ kapbɨ nap kɨrɨŋ tɨmɨgek aŋakgwit. Bɨsap kɨndakon tɨp baŋ nɨkbaŋ nɨkgwit. Ae tap wakga kapbɨ uŋudon yɨk tasɨk tagɨt. Ae uŋudon gɨldat kɨnda gat ae pɨlɨn kaga ae gɨldat kɨnda tap ɨlarɨkon egɨpgum.</t>
        </r>
      </text>
    </comment>
    <comment ref="E1081" authorId="0">
      <text>
        <r>
          <rPr>
            <sz val="8"/>
            <color indexed="81"/>
            <rFont val="Tahoma"/>
            <family val="2"/>
          </rPr>
          <t>Bɨsap morapmɨ kɨŋ kokup dubagɨkon agek pakbi ɨdapmon pasɨl ɨm do agɨm. Aŋek kabo noknok da abɨdok do agɨm, bo kabo noknok da abɨdok do agɨm. Naga dakon notnoni kabɨno gat ae Amɨn Ŋwakŋwarɨ Kabɨkon nani gat da nak aŋupbal ak do agɨm. Aŋek kokup papmon ae mɨktɨm amɨni mɨnikon egɨpgum bɨsapmon, ae tap ɨleŋɨkon ae pɨŋan tagɨk do agɨm. Ae notno toptopmɨ top dɨwarɨ da kɨsiron pasɨl ɨm do agɨm.</t>
        </r>
      </text>
    </comment>
    <comment ref="E1082" authorId="0">
      <text>
        <r>
          <rPr>
            <sz val="8"/>
            <color indexed="81"/>
            <rFont val="Tahoma"/>
            <family val="2"/>
          </rPr>
          <t>Yo morapmɨsi agɨm do pi agɨm. Bɨsap morapmɨ kalbi pi agɨm, dɨpmɨn dɨpmɨn dɨma pakgɨm, ae jap do aŋek pakbi do agɨm, ae jap dɨma namɨŋek kɨmakgɨm, ae ɨlɨkba pɨgɨkno mɨni agɨm.</t>
        </r>
      </text>
    </comment>
    <comment ref="E1083" authorId="0">
      <text>
        <r>
          <rPr>
            <sz val="8"/>
            <color indexed="81"/>
            <rFont val="Tahoma"/>
            <family val="2"/>
          </rPr>
          <t>Ae jɨgɨ morapmɨ dɨma, gɨldarɨ gɨldarɨ paŋmuwukbi morap kɨsisi paŋpulugaŋek pi madepsi asat. Uŋun gɨldarɨ gɨldarɨ paŋmuwukbi morap kɨlani tagɨ aŋ uŋun do nandaba kɨk aŋek jɨgɨsi asat.</t>
        </r>
      </text>
    </comment>
    <comment ref="E1084" authorId="0">
      <text>
        <r>
          <rPr>
            <sz val="8"/>
            <color indexed="81"/>
            <rFont val="Tahoma"/>
            <family val="2"/>
          </rPr>
          <t>Kristo dakon teban tokni kɨnda pasɨljak kaŋ, nak dakon teban tokno kɨsi pasɨljak yaŋ nandɨsat. Ae yo kɨnda da Yesu nandaŋ gadaŋ ɨmɨŋek amɨn kɨnda aŋpak yokwi asak kaŋ, uŋun do butjap madepsi nandɨsat.</t>
        </r>
      </text>
    </comment>
    <comment ref="E1085" authorId="0">
      <text>
        <r>
          <rPr>
            <sz val="8"/>
            <color indexed="81"/>
            <rFont val="Tahoma"/>
            <family val="2"/>
          </rPr>
          <t>Nak naga man madep dɨma awɨlgɨm. Do naga dakon man awɨlgɨm dakon kosit kɨnda dɨma altaŋakwan yo madep dɨma awɨlgɨm. Do nak naga dakon man awɨlgɨm uŋun dakon mibɨlɨ do noman tokdɨsat.</t>
        </r>
      </text>
    </comment>
    <comment ref="E1086" authorId="0">
      <text>
        <r>
          <rPr>
            <sz val="8"/>
            <color indexed="81"/>
            <rFont val="Tahoma"/>
            <family val="2"/>
          </rPr>
          <t>Piŋkop, Amɨn Tagɨ Yesu dakon Datni uŋun da yosot, nak top dɨma yosot yaŋ nandɨsak. Bɨsapmɨ bɨsapmɨ egɨsino.</t>
        </r>
      </text>
    </comment>
    <comment ref="E1087" authorId="0">
      <text>
        <r>
          <rPr>
            <sz val="8"/>
            <color indexed="81"/>
            <rFont val="Tahoma"/>
            <family val="2"/>
          </rPr>
          <t>Kɨla amɨn madep kɨla amɨn madep Aritas da nak dam tebanon nep do aŋek Damaskus kokup pap dakon yoma kɨlani obip amɨn da yɨpba kɨlani ak do yɨpgut.</t>
        </r>
      </text>
    </comment>
    <comment ref="E1088" authorId="0">
      <text>
        <r>
          <rPr>
            <sz val="8"/>
            <color indexed="81"/>
            <rFont val="Tahoma"/>
            <family val="2"/>
          </rPr>
          <t>Mani notni dɨwarɨ da nak yɨk ɨdap madep kɨndakon yɨpmaŋek yɨk kosit dubagɨkon wamaŋ waŋga abɨgɨwit. Yɨpmaŋek nagal kɨlapmɨkon da pulugaŋ kɨgɨm.</t>
        </r>
      </text>
    </comment>
    <comment ref="E1089" authorId="0">
      <text>
        <r>
          <rPr>
            <sz val="8"/>
            <color indexed="81"/>
            <rFont val="Tahoma"/>
            <family val="2"/>
          </rPr>
          <t>Amɨn Tagɨ da dɨpmɨn yombem pɨndakgɨt, ae Piŋkop da gen pasɨlɨkon nolɨgɨt, uŋun da yo tagɨ dɨma aŋpulugokdaŋ. Do dɨma, arɨpmɨ dɨma. Naga do nandaba wukwan namni do nandaba wukwanek arɨpmɨ dɨma akdɨsat.</t>
        </r>
      </text>
    </comment>
    <comment ref="E1090" authorId="0">
      <text>
        <r>
          <rPr>
            <sz val="8"/>
            <color indexed="81"/>
            <rFont val="Tahoma"/>
            <family val="2"/>
          </rPr>
          <t>Nak Kristo dakon amɨn kɨnda nandaŋ ɨmɨsat. Uŋun amɨn bɨlak 14 yaŋ agɨt da buŋon Piŋkop da aŋaŋ wɨgɨ aeni Kwen Kokup kapbɨ wɨgɨgɨgɨt. Gɨptɨmon egɨpgut bo ɨsal yɨpgut uŋun dɨma nandɨsat. Piŋkop da nandɨsak.</t>
        </r>
      </text>
    </comment>
    <comment ref="E1091" authorId="0">
      <text>
        <r>
          <rPr>
            <sz val="8"/>
            <color indexed="81"/>
            <rFont val="Tahoma"/>
            <family val="2"/>
          </rPr>
          <t>Piŋkop da amɨn uŋun abɨdaŋ aŋaŋ Kwen Kokup wɨgɨgɨt yaŋ nandɨsat. ban egɨpgut bo ɨban yɨpgut uŋun dɨma nandɨsat. Piŋkop da nandɨsak. Kwen Kokupmon Piŋkop da gen amɨn da arɨpmɨ dɨma yoyɨni do yaŋsop aŋyomgut, ae gen iyɨk do yaŋsop aŋyomgut uŋun nandaŋ ɨmgut.</t>
        </r>
      </text>
    </comment>
    <comment ref="E1092" authorId="0">
      <text>
        <r>
          <rPr>
            <sz val="8"/>
            <color indexed="81"/>
            <rFont val="Tahoma"/>
            <family val="2"/>
          </rPr>
          <t>Amɨn uŋun do nandaba wukwan namni do pi abeŋ, mani nak naga dakon man awɨgɨ do dɨma abeŋ. Nak tapmɨmno mɨni yaŋ dayɨko uŋun da yo madep dɨma asak. Uŋun dogɨn yo kɨnda naŋ gɨn awɨgɨno tagɨ nayɨkdɨsat.</t>
        </r>
      </text>
    </comment>
    <comment ref="E1093" authorId="0">
      <text>
        <r>
          <rPr>
            <sz val="8"/>
            <color indexed="81"/>
            <rFont val="Tahoma"/>
            <family val="2"/>
          </rPr>
          <t>Nak naga man madep pak do nandɨsat kaŋ, nandaŋ kokwini tagɨ dɨma asat. Mani nandak nandakno guramɨkgaŋ amɨn da aŋpakno pɨndagek geno nandaba bamɨsi asak uŋun da tagɨ dɨma abɨdoni.</t>
        </r>
      </text>
    </comment>
    <comment ref="E1094" authorId="0">
      <text>
        <r>
          <rPr>
            <sz val="8"/>
            <color indexed="81"/>
            <rFont val="Tahoma"/>
            <family val="2"/>
          </rPr>
          <t>Piŋkop da yo tagɨsi kɨnda nolɨgɨt uŋun do nandaban tagɨsi dɨma galak taŋ namgut. Do nak da yo uŋun do nandaŋek kɨlegɨ dɨma galak taŋ namjak do yaŋ mudaŋ namgut, do Sunduk dakon oman monjɨ kɨnda nepgut. Uŋun oman monjɨ da nak aŋupbal asak. Yaŋ agɨt do nak naga dakon kɨsɨk kɨsɨk dɨma abɨŋ nep do abɨsak. Yaŋ agɨt do nak naga dakon kɨsɨk kɨsɨk tagɨ dɨma abɨŋ nepgut.</t>
        </r>
      </text>
    </comment>
    <comment ref="E1095" authorId="0">
      <text>
        <r>
          <rPr>
            <sz val="8"/>
            <color indexed="81"/>
            <rFont val="Tahoma"/>
            <family val="2"/>
          </rPr>
          <t>Aŋakwan uŋun nepgut uŋun nagon naŋ kɨsak do Amɨn Tagɨ bɨsit kapbɨ bɨsit iyɨgɨm.</t>
        </r>
      </text>
    </comment>
    <comment ref="E1096" authorId="0">
      <text>
        <r>
          <rPr>
            <sz val="8"/>
            <color indexed="81"/>
            <rFont val="Tahoma"/>
            <family val="2"/>
          </rPr>
          <t>Mani Amɨn Tagɨ da nayɨgɨt, "Nak dakon nandaŋ yawot uŋun da tagɨ gak uŋun dakon bamɨ. Nak dakon tapmɨmno uŋun teban taŋ namɨsak amɨn dakon tapmɨmnin madepsi tapmɨmni madepsi asak." Amɨn Tagɨ da yagɨt, do nak abɨsok Kristo dakon tapmɨmni nagon egɨpjak do teban taŋek tapmɨmno taŋakwan kɨlegɨsi egɨsat.</t>
        </r>
      </text>
    </comment>
    <comment ref="E1097" authorId="0">
      <text>
        <r>
          <rPr>
            <sz val="8"/>
            <color indexed="81"/>
            <rFont val="Tahoma"/>
            <family val="2"/>
          </rPr>
          <t>Amɨn da nak tebai dɨma akeŋ bɨsapmon gɨn tapmɨmno madepsi taŋ namɨsak. Do Kristo dakon pi aŋek pi madep agɨm do aŋek tebai dɨma akeŋ. Amɨn da yo yokwi mibɨlɨ mibɨlɨ gat, ae jɨgɨ mibɨlɨ gat, ae jɨgɨ mibɨlɨ gat, ae jɨgɨ mibɨlɨ gat, ae jɨgɨ namgwit amɨn da nak aŋupbal asak kaŋ, butno tagɨsi egɨsak.</t>
        </r>
      </text>
    </comment>
    <comment ref="E1098" authorId="0">
      <text>
        <r>
          <rPr>
            <sz val="8"/>
            <color indexed="81"/>
            <rFont val="Tahoma"/>
            <family val="2"/>
          </rPr>
          <t>Nak asisi yosot uŋun gulusuŋsi yosot, mani ji da naga dakon man madep awɨlgwit. Ji da nak dakon tɨlak gen joŋɨgek tagɨsi yosot, mani nak yabekbi kabɨsi tagɨ dɨma asat do dɨma asat. Nak ji da yabekbi kabɨkon nani toŋ uŋun do nandaba pɨŋbisi asat, mani ji da nak dakon man madep yaŋ dɨma pɨŋbisi.</t>
        </r>
      </text>
    </comment>
    <comment ref="E1099" authorId="0">
      <text>
        <r>
          <rPr>
            <sz val="8"/>
            <color indexed="81"/>
            <rFont val="Tahoma"/>
            <family val="2"/>
          </rPr>
          <t>Nak ji da binapmonsi egɨpgumaŋ bɨsapmon yabekbi bamɨsi kɨnda yaŋsi asat uŋun dakon tɨlak agɨm. Nak tepmɨ madepsi sigɨn paŋek jɨgɨsi agɨm. Yaŋ aŋakwa wasok tapmɨmɨ toŋ mibɨlɨ mibɨlɨ ae tɨlak tapmɨmɨ toŋ morapmɨ ji da binapmon asi Piŋkop dakon pi agɨm dakon tɨlak agɨm uŋun dakon tɨlak agɨm.</t>
        </r>
      </text>
    </comment>
    <comment ref="E1100" authorId="0">
      <text>
        <r>
          <rPr>
            <sz val="8"/>
            <color indexed="81"/>
            <rFont val="Tahoma"/>
            <family val="2"/>
          </rPr>
          <t>Nak paŋmuwukbi dɨwarɨkon da aŋpak yokwi agɨm uŋudeŋ gɨn ji do aŋpak agɨm. Nak jikon yo jɨgɨsi agɨm uŋudeŋ gɨn aŋpak agɨm. Ji da nak dakon yo jɨgɨ dɨma damɨŋapbo jɨgɨ dɨma dabo agɨm. Yokwi abeŋ bo dɨma? Uŋun yokwini wɨrɨrɨk yomni.</t>
        </r>
      </text>
    </comment>
    <comment ref="E1101" authorId="0">
      <text>
        <r>
          <rPr>
            <sz val="8"/>
            <color indexed="81"/>
            <rFont val="Tahoma"/>
            <family val="2"/>
          </rPr>
          <t>Nak abɨsok kosirɨ kapbɨ jikon abɨk do tagap tosot. Uŋun bɨsapmon kɨsi jɨgɨ dɨma damdaŋ. Nak ji dakon yo kabɨ dɨma tɨmɨt do nandɨsat, ji baŋgɨn tɨmɨt do nandɨsat. Monjɨyo meŋi datniyo do jap dɨma tɨmɨtdaŋ, meŋi datni da monjɨyo do jap paŋmuwut dakon pi naŋ gɨn.</t>
        </r>
      </text>
    </comment>
    <comment ref="E1102" authorId="0">
      <text>
        <r>
          <rPr>
            <sz val="8"/>
            <color indexed="81"/>
            <rFont val="Tahoma"/>
            <family val="2"/>
          </rPr>
          <t>Nak ji do aŋek yo morapno gat ae egɨp egɨpno gat kɨsi jikon parekgeŋ do tagɨsi nandɨsat. Nak but dasi galak taŋ damɨsat, do ji da nak do but dasi galak taŋ namaŋ? Nak ji do but dasi galak taŋ damɨsat uŋun madep dɨma, ma?</t>
        </r>
      </text>
    </comment>
    <comment ref="E1103" authorId="0">
      <text>
        <r>
          <rPr>
            <sz val="8"/>
            <color indexed="81"/>
            <rFont val="Tahoma"/>
            <family val="2"/>
          </rPr>
          <t>Mani jikon da amɨn dɨwarɨ da nak do yaŋ yoŋ, "Uŋun da yo kabɨno nomansi dɨma noman tagɨt, mani top dɨma noman taŋ ɨmɨŋek top dɨwarɨ yapmaŋek yo kabɨno tɨmɨkgɨt."</t>
        </r>
      </text>
    </comment>
    <comment ref="E1104" authorId="0">
      <text>
        <r>
          <rPr>
            <sz val="8"/>
            <color indexed="81"/>
            <rFont val="Tahoma"/>
            <family val="2"/>
          </rPr>
          <t>Dɨma. Nak ji paŋpulugok do amɨn yabekgo jikon apgwit. Nido paŋpulugogɨ uŋun kɨnda da tɨmɨgek yo kabɨsi tɨmɨkgamal? Kɨnda da abɨdaŋek yo kabɨsi tɨmɨkgamal?</t>
        </r>
      </text>
    </comment>
    <comment ref="E1105" authorId="0">
      <text>
        <r>
          <rPr>
            <sz val="8"/>
            <color indexed="81"/>
            <rFont val="Tahoma"/>
            <family val="2"/>
          </rPr>
          <t>Taitus dayɨŋban jikon kɨŋek notno kɨnda gat yabekgo uŋun gat kɨsi kɨwit. Taitus da ji tɨmɨtjak do aŋek yo kabɨsi tɨmɨtjak bo dɨma? Nit kɨlɨ nandak nandak kaloŋɨ agɨmak? Nit kosit kaloŋɨ kaloŋɨ da kosit kaloŋɨkon gɨn agɨmak?</t>
        </r>
      </text>
    </comment>
    <comment ref="E1106" authorId="0">
      <text>
        <r>
          <rPr>
            <sz val="8"/>
            <color indexed="81"/>
            <rFont val="Tahoma"/>
            <family val="2"/>
          </rPr>
          <t>Piŋkop dakon gen uŋun ji da manjɨŋek papia on mandamaŋ uŋun ji da dabɨlon paŋmɨlɨp abeŋ yaŋ nandaŋ. Mani dɨma, nin Kristo Yesu dakon amɨn baŋ Piŋkop da dabɨlon gen uŋun yaŋ teŋteŋaŋ yomaŋ. Notnoni tagɨsi, nandaŋ gadatji teban toŋsi ani do gen on yaŋ teŋteŋosot.</t>
        </r>
      </text>
    </comment>
    <comment ref="E1107" authorId="0">
      <text>
        <r>
          <rPr>
            <sz val="8"/>
            <color indexed="81"/>
            <rFont val="Tahoma"/>
            <family val="2"/>
          </rPr>
          <t>Amɨn yokwi, pɨdok pɨdok, pɨdok pɨdok, man madep, yaŋba yokwi tok, manji ɨmɨŋek, jɨgɨ mibɨlɨ mibɨlɨ mibɨlɨ, pɨdok morap kɨsi jikon noman taŋ damdaŋ. Ji da nak dɨma aneŋ yaŋsi nandakdaŋ, ae ji da nak dɨma aneŋ yaŋ nandakdaŋ. Yaŋ dɨma aneŋ kaŋ, ji da butjap nandak nandak, ae not do nandaba yokwi tok, ae man madep yokwi tok, ae gen yokwi tok, ae pi kɨrɨŋɨt dakon mibɨlɨ kɨsi noman taŋ damdaŋ.</t>
        </r>
      </text>
    </comment>
    <comment ref="E1108" authorId="0">
      <text>
        <r>
          <rPr>
            <sz val="8"/>
            <color indexed="81"/>
            <rFont val="Tahoma"/>
            <family val="2"/>
          </rPr>
          <t>Nak jikon tobɨl abɨŋek Piŋkopno da ji da dabɨlon nak do mayagɨ nandɨsak yaŋ nandɨsat. Aŋek amɨn morapmɨ kalɨp yokwi pakpak awit uŋun but tobɨl dɨma awit. Yaŋ abo pɨndagek mɨŋat wɨliyo yumabi mibɨlɨ mibɨlɨ mibɨlɨ mibɨlɨ mibɨlɨ ae yumabi mibɨlɨ mibɨlɨ ae yumabi mibɨlɨ mibɨlɨ gat uŋun si yapmaŋek but tobɨl dɨma awit. Uŋun pɨndagek butno madepsi nandakdaŋ.</t>
        </r>
      </text>
    </comment>
    <comment ref="E1109" authorId="0">
      <text>
        <r>
          <rPr>
            <sz val="8"/>
            <color indexed="81"/>
            <rFont val="Tahoma"/>
            <family val="2"/>
          </rPr>
          <t>Abɨsok nak jikon abɨk do kosirɨ kapbɨ abɨk do nandɨsat. Piŋkop da papiakon gen yaŋ tosok: "Amɨn bamorɨ bo kapbɨ da amɨn kɨnda da yokwi aŋ ɨmaŋ kaŋ, gen uŋun tagɨ aŋmɨlɨp aneŋ."</t>
        </r>
      </text>
    </comment>
    <comment ref="E1110" authorId="0">
      <text>
        <r>
          <rPr>
            <sz val="8"/>
            <color indexed="81"/>
            <rFont val="Tahoma"/>
            <family val="2"/>
          </rPr>
          <t>Nak aeno kalbi yokwi pakpak amɨn gat ae amɨn dɨwarɨ gat kɨsi egɨpgumaŋ bɨsapmon nak da but pɨso gen kɨnda gat sigɨn yoyɨŋ teŋteŋagɨm. But tobɨl apbo jikon saŋbeŋek yaŋsi dayɨsat, yokwi pakpak amɨn dakon but pɨso dɨma yopbeŋ.</t>
        </r>
      </text>
    </comment>
    <comment ref="E1111" authorId="0">
      <text>
        <r>
          <rPr>
            <sz val="8"/>
            <color indexed="81"/>
            <rFont val="Tahoma"/>
            <family val="2"/>
          </rPr>
          <t>Ji da nak da gen kaga da Kristo dakon gen yosok, bo dɨma? Yaŋ aba ji da tagɨ nandani. Nandani, Kristo da ji dɨma paŋmɨlɨp asak. Aŋek tapmɨmni tagɨ dolɨkban pɨndatjak.</t>
        </r>
      </text>
    </comment>
    <comment ref="E1112" authorId="0">
      <text>
        <r>
          <rPr>
            <sz val="8"/>
            <color indexed="81"/>
            <rFont val="Tahoma"/>
            <family val="2"/>
          </rPr>
          <t>Kalɨp tɨlak kɨndapmon aŋakba kɨmotjak do yaŋ dagok kɨmakgɨt. Mani Piŋkop dakon tapmɨmni do egɨsak, do nin uŋun gat muwugek tapmɨmni mɨni. Mani Piŋkop dakon tapmɨmni do aŋek uŋun gat egɨp egɨpdaŋ. Yaŋ aban ji da binapmon Piŋkop dakon tapmɨmni teban taŋ damneŋ.</t>
        </r>
      </text>
    </comment>
    <comment ref="E1113" authorId="0">
      <text>
        <r>
          <rPr>
            <sz val="8"/>
            <color indexed="81"/>
            <rFont val="Tahoma"/>
            <family val="2"/>
          </rPr>
          <t>Bɨsapmɨ bɨsapmɨ ji dɨsi dakon aŋpak kokwin aŋek nandaŋ gadatji teban toŋ uŋun pɨndakgaŋ. Ji dɨsi kokwin aŋek nandaŋ gadatji yolek tagɨsi ani. Yesu Kristo ji butjikon egɨsak yaŋ nandaŋ, ma? Uŋun ji gat dɨma egɨsak kaŋ, ji dɨma nandaŋ gadaŋ ɨmni.</t>
        </r>
      </text>
    </comment>
    <comment ref="E1114" authorId="0">
      <text>
        <r>
          <rPr>
            <sz val="8"/>
            <color indexed="81"/>
            <rFont val="Tahoma"/>
            <family val="2"/>
          </rPr>
          <t>Yaŋ aŋek nin da Kristo dakon pi amaŋ yaŋsi nandani.</t>
        </r>
      </text>
    </comment>
    <comment ref="E1115" authorId="0">
      <text>
        <r>
          <rPr>
            <sz val="8"/>
            <color indexed="81"/>
            <rFont val="Tahoma"/>
            <family val="2"/>
          </rPr>
          <t>Piŋkop da aŋpulugosak do bɨsit iyɨmaŋakwan yokwi kɨnda dɨma aŋni. Nin Kristo dakon oman amɨn ekwaŋ yaŋ dɨma nandamaŋ, mani ji da nin topmon da pɨndatni do pi madep asat. Nin top amɨn ɨsal ekwamaŋ yaŋ nandani kaŋ, ji da nin tagɨsi egɨpni do pi madep asat.</t>
        </r>
      </text>
    </comment>
    <comment ref="E1116" authorId="0">
      <text>
        <r>
          <rPr>
            <sz val="8"/>
            <color indexed="81"/>
            <rFont val="Tahoma"/>
            <family val="2"/>
          </rPr>
          <t>Nin da gen bamɨ yosot uŋun abɨdok do yo kɨnda arɨpmɨ dɨma aban pɨgɨni. Gen bamɨ tagɨsi paŋpulugaŋek gɨn paŋpulugaŋakwan arɨpmɨ dɨma akdamaŋ.</t>
        </r>
      </text>
    </comment>
    <comment ref="E1117" authorId="0">
      <text>
        <r>
          <rPr>
            <sz val="8"/>
            <color indexed="81"/>
            <rFont val="Tahoma"/>
            <family val="2"/>
          </rPr>
          <t>Uŋun do aŋek nin tapmɨmnin teban taŋek tebai agɨmaŋ kaŋ, nin kɨsɨk kɨsɨk ano. Ae bɨsapmɨ bɨsapmɨ Piŋkop bɨsit iyɨno yo uŋun aŋek ji da asi Kristo dakon teban toktogɨsi wagɨlsi teban taŋ aŋ mudoni.</t>
        </r>
      </text>
    </comment>
    <comment ref="E1118" authorId="0">
      <text>
        <r>
          <rPr>
            <sz val="8"/>
            <color indexed="81"/>
            <rFont val="Tahoma"/>
            <family val="2"/>
          </rPr>
          <t>Nak ji paŋmɨlɨp abeŋ do Amɨn Tagɨ da pi uŋun abeŋ do manjɨgɨt. Aŋek tapmɨm namgut da uŋun kɨlani abeŋ do nak abɨsok dubagɨ egɨsaron gen on mandɨsat. Ji paŋmɨlɨp abeŋ yaŋ do Amɨn Tagɨ da pi uŋun namgut. Ji paŋteban ani yaŋ do dɨma nandɨsat. Ji paŋteban ani yaŋ do Piŋkop dakon pi namgut.</t>
        </r>
      </text>
    </comment>
    <comment ref="E1119" authorId="0">
      <text>
        <r>
          <rPr>
            <sz val="8"/>
            <color indexed="81"/>
            <rFont val="Tahoma"/>
            <family val="2"/>
          </rPr>
          <t>Not kabɨ, abɨsok not kabɨ but yawot dayɨsat. Ji but dasi nandaŋek but kaloŋɨsi ae but kaloŋɨsi damɨsak uŋun Piŋkop da ji gat egɨpdɨsak. Yaŋ aŋek but dasi nandaŋek but kaloŋɨsi ae but kaloŋɨsi damɨsak uŋun Piŋkop da ji gat egɨpdɨsak.</t>
        </r>
      </text>
    </comment>
    <comment ref="E1120" authorId="0">
      <text>
        <r>
          <rPr>
            <sz val="8"/>
            <color indexed="81"/>
            <rFont val="Tahoma"/>
            <family val="2"/>
          </rPr>
          <t>Piŋkop dakon amɨn kabɨ do nandaba kɨsisi notji gawak ɨmɨŋek notji dakon notji da gɨldat tagɨ yaŋ dayɨni. Gen uŋun yoyɨŋdet amɨn kabɨ kɨsi da gɨldat tagɨ yaŋ dayɨsat.</t>
        </r>
      </text>
    </comment>
    <comment ref="E1121" authorId="0">
      <text>
        <r>
          <rPr>
            <sz val="8"/>
            <color indexed="81"/>
            <rFont val="Tahoma"/>
            <family val="2"/>
          </rPr>
          <t>Amɨn Tagɨ Yesu Kristo da nandaŋ yawotni do Piŋkop da but dasi galak taŋ damjak. Ae Telagɨ Wup da ji kɨsi but kaloŋɨsi, but kaloŋɨsi, but kaloŋɨsi, ae but kaloŋɨsi egɨpni.</t>
        </r>
      </text>
    </comment>
    <comment ref="E1122" authorId="0">
      <text>
        <r>
          <rPr>
            <sz val="8"/>
            <color indexed="81"/>
            <rFont val="Tahoma"/>
            <family val="2"/>
          </rPr>
          <t>Nak Pol, nak yabekbi kɨnda dɨma asat. Amɨn kɨnda da nak yabekbi pi ak do dɨma manjɨgɨt. Yesu Kristo gat ae Piŋkop Dat Piŋkop da kɨmoron naŋ aban pɨdagɨt uŋun da pi anjil do aŋek yabekgɨt.</t>
        </r>
      </text>
    </comment>
    <comment ref="E1123" authorId="0">
      <text>
        <r>
          <rPr>
            <sz val="8"/>
            <color indexed="81"/>
            <rFont val="Tahoma"/>
            <family val="2"/>
          </rPr>
          <t>Nak gat ae not kabɨ morap nak gat ekwamaŋ gat da papia on mandamaŋ. Nin Galesia mɨktɨmon paŋmuwukbi morap ekwaŋ ji do mandamaŋ.</t>
        </r>
      </text>
    </comment>
    <comment ref="E1124" authorId="0">
      <text>
        <r>
          <rPr>
            <sz val="8"/>
            <color indexed="81"/>
            <rFont val="Tahoma"/>
            <family val="2"/>
          </rPr>
          <t>Piŋkop Datnin gat ae Amɨn Tagɨ Yesu Kristo gat da bupmɨ nandaŋ yawotni gat ae butji yaworɨ tosak.</t>
        </r>
      </text>
    </comment>
    <comment ref="E1125" authorId="0">
      <text>
        <r>
          <rPr>
            <sz val="8"/>
            <color indexed="81"/>
            <rFont val="Tahoma"/>
            <family val="2"/>
          </rPr>
          <t>Piŋkop Datnin dakon galaktok yolek iyɨ dakon egɨp egɨp egɨpnin paŋkutnaŋ nipgut. Egek nin dakon dɨwarɨnin wɨrɨrɨt do Kristo da iyɨ dakon egɨp egɨp paregek abɨsok on mɨktɨmon amɨn yokwi egɨsak uŋun da kɨsiron baŋ pulugaŋ nipgut.</t>
        </r>
      </text>
    </comment>
    <comment ref="E1126" authorId="0">
      <text>
        <r>
          <rPr>
            <sz val="8"/>
            <color indexed="81"/>
            <rFont val="Tahoma"/>
            <family val="2"/>
          </rPr>
          <t>Yaŋ aŋek Piŋkop bɨsapmɨ bɨsapmɨ bɨsapmɨ bɨsapmɨ egɨsak. Uŋun asi.</t>
        </r>
      </text>
    </comment>
    <comment ref="E1127" authorId="0">
      <text>
        <r>
          <rPr>
            <sz val="8"/>
            <color indexed="81"/>
            <rFont val="Tahoma"/>
            <family val="2"/>
          </rPr>
          <t>Piŋkop da ji Kristo dakon nandaŋ yawotni do aŋek yaŋ ji yaŋ ji yawit. Mani ji uŋun Kristo dakon nandaŋ yawotni do aŋek Gen Bin Tagɨsi kɨnda dɨma nandaŋek yolgwit.</t>
        </r>
      </text>
    </comment>
    <comment ref="E1128" authorId="0">
      <text>
        <r>
          <rPr>
            <sz val="8"/>
            <color indexed="81"/>
            <rFont val="Tahoma"/>
            <family val="2"/>
          </rPr>
          <t>Mani Gen Bin Tagɨsi kɨnda dɨma tosok uŋun da tosok. Uŋun arɨpmɨ dɨmasi. Amɨn dɨwarɨ da ji dakon nandak nandak paŋupbal aŋek Kristo dakon Gen Bin Tagɨsi kulabɨk aŋ ɨmɨŋ aŋaŋ kɨkdaŋ.</t>
        </r>
      </text>
    </comment>
    <comment ref="E1129" authorId="0">
      <text>
        <r>
          <rPr>
            <sz val="8"/>
            <color indexed="81"/>
            <rFont val="Tahoma"/>
            <family val="2"/>
          </rPr>
          <t>Nin da Piŋkop dakon Gen Bin Tagɨsi kɨnda dayamaŋ uŋun yapmaŋek bamɨ dɨma dayamaŋ. Nin da iyɨ Piŋkop dakon Gen Bin Tagɨsi dayamaŋ bo ae Kwen Kokup aŋelo kɨnda da dayamaŋ kaŋ, uŋun amɨn Tɨpdom do amɨn asak.</t>
        </r>
      </text>
    </comment>
    <comment ref="E1130" authorId="0">
      <text>
        <r>
          <rPr>
            <sz val="8"/>
            <color indexed="81"/>
            <rFont val="Tahoma"/>
            <family val="2"/>
          </rPr>
          <t>Nin da gen kɨlɨ dayɨgɨmaŋ, abɨsok yaŋ gɨn dayɨsat. Amɨn kɨnda da Gen Bin Tagɨsi kɨnda ji da abɨdaŋ teban tagɨ dɨma nandayɨŋ dekgɨt kaŋ, uŋun amɨn Tɨpdom do amɨn asak.</t>
        </r>
      </text>
    </comment>
    <comment ref="E1131" authorId="0">
      <text>
        <r>
          <rPr>
            <sz val="8"/>
            <color indexed="81"/>
            <rFont val="Tahoma"/>
            <family val="2"/>
          </rPr>
          <t>Dɨsi niaŋ nandaŋ? Nak amɨn da nak tagɨ nepjak do yosot, bo Piŋkop da nak tagɨ nepjak do yosot? Nak amɨn paŋkewalgeŋ asat yaŋ nandaŋ? Nandani. Nak amɨn paŋkewalgeŋ asat kaŋ, nak Kristo dakon oman amɨn dɨma.</t>
        </r>
      </text>
    </comment>
    <comment ref="E1132" authorId="0">
      <text>
        <r>
          <rPr>
            <sz val="8"/>
            <color indexed="81"/>
            <rFont val="Tahoma"/>
            <family val="2"/>
          </rPr>
          <t>Not kabɨ, nak asisi dayɨsat, Gen Bin Tagɨsi abɨsok dayɨŋ teŋteŋagɨm uŋun amɨn da yaŋ dagok dagogɨ mɨni.</t>
        </r>
      </text>
    </comment>
    <comment ref="E1133" authorId="0">
      <text>
        <r>
          <rPr>
            <sz val="8"/>
            <color indexed="81"/>
            <rFont val="Tahoma"/>
            <family val="2"/>
          </rPr>
          <t>Nak amɨn kɨnda da Gen Bin Tagɨsi nayɨŋ dekgɨt. Ae amɨn da gen uŋun dɨma nayɨŋ dekgɨt. Yesu Kristo da iyɨ Gen Bin Tagɨsi dakon gen pasɨlɨ toŋ uŋun nolɨgɨt.</t>
        </r>
      </text>
    </comment>
    <comment ref="E1134" authorId="0">
      <text>
        <r>
          <rPr>
            <sz val="8"/>
            <color indexed="81"/>
            <rFont val="Tahoma"/>
            <family val="2"/>
          </rPr>
          <t>Nak kalɨp yo morap agɨm uŋun dakon geni dɨsi nandaŋ. Nak Juda amɨn nandaŋ gadatni tebaisi agɨm. Aŋek Piŋkop dakon paŋmuwukbi kabɨ paŋupbal aŋ yomɨŋek uŋun paŋmuwukbi morap paŋupbal agɨm.</t>
        </r>
      </text>
    </comment>
    <comment ref="E1135" authorId="0">
      <text>
        <r>
          <rPr>
            <sz val="8"/>
            <color indexed="81"/>
            <rFont val="Tahoma"/>
            <family val="2"/>
          </rPr>
          <t>Nak babɨkno dakon aŋpak morapmɨ yapmaŋek Juda amɨn monjɨ kabɨ morapmɨ nak da yawi dɨwat kabɨkon nani uŋun yapmaŋek Juda amɨn dakon aŋpak kɨlegɨsi guramɨkgɨm.</t>
        </r>
      </text>
    </comment>
    <comment ref="E1136" authorId="0">
      <text>
        <r>
          <rPr>
            <sz val="8"/>
            <color indexed="81"/>
            <rFont val="Tahoma"/>
            <family val="2"/>
          </rPr>
          <t>Mani nak meŋi dɨma altaŋapbo Piŋkop da nak si paŋalon aŋ namgut da tɨlak nandagɨt uŋun bɨsapmon iyɨ dakon nandaŋ yawotni do yaŋ namgut.</t>
        </r>
      </text>
    </comment>
    <comment ref="E1137" authorId="0">
      <text>
        <r>
          <rPr>
            <sz val="8"/>
            <color indexed="81"/>
            <rFont val="Tahoma"/>
            <family val="2"/>
          </rPr>
          <t>Piŋkop da Monji nolɨŋban nak Amɨn Ŋwakŋwarɨ Kabɨkon iyɨ dakon Gen Bin Tagɨsi yoyɨŋ teŋteŋokeŋ do aŋpulugagɨt. Uŋun bɨsapmon nak amɨn kɨnda dɨma kɨŋ mibɨltaŋ ɨmɨŋek iyɨ dakon mibɨlɨ nandako agɨm.</t>
        </r>
      </text>
    </comment>
    <comment ref="E1138" authorId="0">
      <text>
        <r>
          <rPr>
            <sz val="8"/>
            <color indexed="81"/>
            <rFont val="Tahoma"/>
            <family val="2"/>
          </rPr>
          <t>Nak Jerusalem kwan amɨn nak da kalɨp yabekbi kabɨ pɨwit amɨn pɨndat do dɨma kɨgɨm. Nak Aram mɨktɨmon paŋkɨ egek don Damaskus tobɨl kɨgɨm.</t>
        </r>
      </text>
    </comment>
    <comment ref="E1139" authorId="0">
      <text>
        <r>
          <rPr>
            <sz val="8"/>
            <color indexed="81"/>
            <rFont val="Tahoma"/>
            <family val="2"/>
          </rPr>
          <t>Yaŋ aŋakwa bɨlak kapbɨ egɨ mudaŋek nak Pita gat gen nayɨk do Jerusalem kɨŋ altaŋek uŋun gat gɨldat 15 kabɨ egɨpgumaŋ.</t>
        </r>
      </text>
    </comment>
    <comment ref="E1140" authorId="0">
      <text>
        <r>
          <rPr>
            <sz val="8"/>
            <color indexed="81"/>
            <rFont val="Tahoma"/>
            <family val="2"/>
          </rPr>
          <t>Mani uŋun bɨsapmon yabekbi kabɨ kɨnda dɨma kagɨm. Amɨn Tagɨ dakon padɨge Jems uŋun dagɨn kagɨm.</t>
        </r>
      </text>
    </comment>
    <comment ref="E1141" authorId="0">
      <text>
        <r>
          <rPr>
            <sz val="8"/>
            <color indexed="81"/>
            <rFont val="Tahoma"/>
            <family val="2"/>
          </rPr>
          <t>Abɨsok gen on mandagɨt uŋun Piŋkop da dabɨlon asisi dayɨsat, top dɨma dayɨsat.</t>
        </r>
      </text>
    </comment>
    <comment ref="E1142" authorId="0">
      <text>
        <r>
          <rPr>
            <sz val="8"/>
            <color indexed="81"/>
            <rFont val="Tahoma"/>
            <family val="2"/>
          </rPr>
          <t>Aŋek aeno Siria ae Silisia mɨktɨmon agɨpgum.</t>
        </r>
      </text>
    </comment>
    <comment ref="E1143" authorId="0">
      <text>
        <r>
          <rPr>
            <sz val="8"/>
            <color indexed="81"/>
            <rFont val="Tahoma"/>
            <family val="2"/>
          </rPr>
          <t>Mani Judia mɨktɨmon paŋmuwukbi kabɨ Kristo nandaŋ gadaŋ ɨmgwit amɨn ekwaŋ uŋun da nak dakon tomno dabɨlno dɨma kawit.</t>
        </r>
      </text>
    </comment>
    <comment ref="E1144" authorId="0">
      <text>
        <r>
          <rPr>
            <sz val="8"/>
            <color indexed="81"/>
            <rFont val="Tahoma"/>
            <family val="2"/>
          </rPr>
          <t>Mani gen uŋun baŋgɨn yaŋ nandawit, "Kalɨp amɨn uŋun nin dapba kɨmakgɨt amɨn uŋun da nandaŋ gadat kalɨp paŋupbal agɨt uŋun dakon Gen Bin Tagɨsi yoyɨŋ teŋteŋosok."</t>
        </r>
      </text>
    </comment>
    <comment ref="E1145" authorId="0">
      <text>
        <r>
          <rPr>
            <sz val="8"/>
            <color indexed="81"/>
            <rFont val="Tahoma"/>
            <family val="2"/>
          </rPr>
          <t>Piŋkop da yo morap agɨt do nandaŋek nak do aŋek man madep ɨmgwit.</t>
        </r>
      </text>
    </comment>
    <comment ref="E1146" authorId="0">
      <text>
        <r>
          <rPr>
            <sz val="8"/>
            <color indexed="81"/>
            <rFont val="Tahoma"/>
            <family val="2"/>
          </rPr>
          <t>Nak bɨlakni 14 aŋakwan Banabas gat nit aeno Jerusalem kɨŋapno Taitus abɨdaŋban kɨsi wɨgɨgɨmaŋ.</t>
        </r>
      </text>
    </comment>
    <comment ref="E1147" authorId="0">
      <text>
        <r>
          <rPr>
            <sz val="8"/>
            <color indexed="81"/>
            <rFont val="Tahoma"/>
            <family val="2"/>
          </rPr>
          <t>Nak Jerusalem kɨkeŋ do Piŋkop da iyɨ kokwinɨk mudagɨt. Uŋun bɨsapmon nak Amɨn Ŋwakŋwarɨ Kabɨkon Piŋkop dakon Gen Bin Tagɨsi yoyɨŋ teŋteŋosot uŋun paŋmuwukbi dakon kɨla amɨn baŋgɨn yoyɨŋ teŋteŋaŋ yomgum. Yo morap agɨm uŋun ɨsal dogɨn ɨsal dogɨn ɨsal dogɨn dɨma agɨm.</t>
        </r>
      </text>
    </comment>
    <comment ref="E1148" authorId="0">
      <text>
        <r>
          <rPr>
            <sz val="8"/>
            <color indexed="81"/>
            <rFont val="Tahoma"/>
            <family val="2"/>
          </rPr>
          <t>Taitus nak gat egɨpgumal, uŋun Grik amɨn kɨnda, mani gɨptɨmni mandak do dɨma niyɨwit.</t>
        </r>
      </text>
    </comment>
    <comment ref="E1149" authorId="0">
      <text>
        <r>
          <rPr>
            <sz val="8"/>
            <color indexed="81"/>
            <rFont val="Tahoma"/>
            <family val="2"/>
          </rPr>
          <t>Amɨn dɨwarɨ toptopmɨ nandaŋ gadat amɨn toptopmɨ dɨwarɨ da nin paŋmuwukbi kabɨgon pɨgɨwit. Uŋun amɨn da nin tɨmɨt do kabo noknok ak do apgwit. Kristo Yesu da gen teban yapmaŋek nin pulugaŋ nipgut.</t>
        </r>
      </text>
    </comment>
    <comment ref="E1150" authorId="0">
      <text>
        <r>
          <rPr>
            <sz val="8"/>
            <color indexed="81"/>
            <rFont val="Tahoma"/>
            <family val="2"/>
          </rPr>
          <t>Mani Taitus dakon gɨptɨmni mandak do yawit uŋun nin da nandaba tagɨ dɨma agɨmaŋ. Mani Gen Bin Tagɨsi dakon gen bamɨ mɨni egɨpjak uŋun ji da buŋonsi guramɨkgumaŋ.</t>
        </r>
      </text>
    </comment>
    <comment ref="E1151" authorId="0">
      <text>
        <r>
          <rPr>
            <sz val="8"/>
            <color indexed="81"/>
            <rFont val="Tahoma"/>
            <family val="2"/>
          </rPr>
          <t>Amɨn dɨwarɨ paŋmuwukbi dakon kɨla amɨn ekwaŋ uŋun nak da gen uŋun saŋbeŋek dɨma iyɨwit. Piŋkop da amɨn kɨnda do nandɨsak uŋun do nandak nandak dɨma asak. Mani uŋun amɨn mani toŋsi ekwaŋ uŋun da nak da gen kɨnda dɨma yoyɨwit.</t>
        </r>
      </text>
    </comment>
    <comment ref="E1152" authorId="0">
      <text>
        <r>
          <rPr>
            <sz val="8"/>
            <color indexed="81"/>
            <rFont val="Tahoma"/>
            <family val="2"/>
          </rPr>
          <t>Uŋun da arɨpmɨ dɨmasi! Piŋkop da Pita Juda amɨnon Gen Bin Tagɨsi yoyɨŋ teŋteŋosak do yabekgɨt, yaŋ gɨn Piŋkop da nak Amɨn Ŋwakŋwarɨ Kabɨkon Gen Bin Tagɨsi yoyɨŋ teŋteŋosak do yabekgɨt.</t>
        </r>
      </text>
    </comment>
    <comment ref="E1153" authorId="0">
      <text>
        <r>
          <rPr>
            <sz val="8"/>
            <color indexed="81"/>
            <rFont val="Tahoma"/>
            <family val="2"/>
          </rPr>
          <t>Iyo, Piŋkop da Pita Juda amɨnon yabekbi kɨnda ak do tapmɨm ɨmgut, yaŋ gɨn Piŋkop da nak Amɨn Ŋwakŋwarɨ Kabɨkon yabekbi kɨnda ak do tapmɨm namgut.</t>
        </r>
      </text>
    </comment>
    <comment ref="E1154" authorId="0">
      <text>
        <r>
          <rPr>
            <sz val="8"/>
            <color indexed="81"/>
            <rFont val="Tahoma"/>
            <family val="2"/>
          </rPr>
          <t>Jems, Pita, ae Jon uŋun paŋmuwukbi dakon kɨla amɨn da gen kokwin amɨn madepni ekwaŋ. Aŋek Piŋkop da nak do nandaŋ yawotni do aŋek yaŋ nandaŋ namgwit, do nak gat Banabas gat kɨsi notnin bamɨsi yaŋ nandaŋek but kaloŋɨ da nandaba kaloŋɨ kɨnda aŋek nin Amɨn Ŋwakŋwarɨ Kabɨ da bɨkbɨgon Piŋkop dakon pi anjil do yawit. Yaŋ agɨmaŋ do Juda amɨn da bɨkbɨknikon Juda amɨn dakon pi aneŋ do yaŋ dagok agɨmaŋ.</t>
        </r>
      </text>
    </comment>
    <comment ref="E1155" authorId="0">
      <text>
        <r>
          <rPr>
            <sz val="8"/>
            <color indexed="81"/>
            <rFont val="Tahoma"/>
            <family val="2"/>
          </rPr>
          <t>Niaŋon da gen kaloŋɨ kɨnda gɨn niyɨgɨmal, niyɨŋbal paŋmuwukbi yoni mɨni amɨn paŋpulugaŋek oman amɨn paŋpulugaŋ yomneŋ. Kalɨp uŋun pi galak taŋ namɨŋakwa sigɨn yaŋ gɨn asat.</t>
        </r>
      </text>
    </comment>
    <comment ref="E1156" authorId="0">
      <text>
        <r>
          <rPr>
            <sz val="8"/>
            <color indexed="81"/>
            <rFont val="Tahoma"/>
            <family val="2"/>
          </rPr>
          <t>Mani Pita don Antiok apban gulusuŋni yokwi agɨt, do nak da ɨŋamon manji ɨmgum.</t>
        </r>
      </text>
    </comment>
    <comment ref="E1157" authorId="0">
      <text>
        <r>
          <rPr>
            <sz val="8"/>
            <color indexed="81"/>
            <rFont val="Tahoma"/>
            <family val="2"/>
          </rPr>
          <t>Jems notni dɨma obɨŋakwa Pita da Amɨn Ŋwakŋwarɨ Kabɨ gat jap naŋek egɨpgut. Mani obɨŋakwa paŋmuwukbi gɨptɨmni mandak do nandaba wukwan ɨmgwit amɨn uŋun do pasalgɨt. Do Pita uŋun Amɨn Ŋwakŋwarɨ Kabɨ gat dɨma aŋek egɨpgwit. Do uŋun gat jap dɨma aŋek egɨpgut.</t>
        </r>
      </text>
    </comment>
    <comment ref="E1158" authorId="0">
      <text>
        <r>
          <rPr>
            <sz val="8"/>
            <color indexed="81"/>
            <rFont val="Tahoma"/>
            <family val="2"/>
          </rPr>
          <t>Aŋakwan Juda amɨn dɨwarɨ kɨsi uŋun gat top sɨtnok awit. Yaŋ aŋakwa don Banabas yo jɨgɨsi uŋun da burɨkon kɨlɨ agɨt.</t>
        </r>
      </text>
    </comment>
    <comment ref="E1159" authorId="0">
      <text>
        <r>
          <rPr>
            <sz val="8"/>
            <color indexed="81"/>
            <rFont val="Tahoma"/>
            <family val="2"/>
          </rPr>
          <t>Mani amɨn kabɨno Gen Bin Tagɨsi dakon gen bamɨ dɨma kɨlegɨsi yapmaŋek egɨpgwit uŋun pɨndagek nak da Pita yaŋ iyɨgɨm, "Gak Juda amɨn kɨnda, mani gak Amɨn Ŋwakŋwarɨ Kabɨ dakon aŋpak egɨp egɨp egɨsal, ae Juda amɨn dakon aŋpak dɨma. Do gak nido Amɨn Ŋwakŋwarɨ Kabɨkon nani da Juda amɨn dakon aŋpak egɨp egɨpni do tebai yoyɨsal?"</t>
        </r>
      </text>
    </comment>
    <comment ref="E1160" authorId="0">
      <text>
        <r>
          <rPr>
            <sz val="8"/>
            <color indexed="81"/>
            <rFont val="Tahoma"/>
            <family val="2"/>
          </rPr>
          <t>Nin Juda amɨn nin Juda amɨn da kabɨkon da awit. Yokwi pakpak amɨn Amɨn Ŋwakŋwarɨ Kabɨkon dɨma.</t>
        </r>
      </text>
    </comment>
    <comment ref="E1161" authorId="0">
      <text>
        <r>
          <rPr>
            <sz val="8"/>
            <color indexed="81"/>
            <rFont val="Tahoma"/>
            <family val="2"/>
          </rPr>
          <t>Mani nin yaŋsi nandamaŋ, amɨn kɨnda da Moses dakon gen teban guramɨkgaŋ do aŋek Piŋkop da amɨn kɨlegɨsi yaŋ dɨma nandaŋ ɨmjak. Mani amɨn kɨnda da Yesu Kristo nandaŋ gadaŋ ɨmjak kaŋ, Piŋkop da amɨn kɨlegɨsi yaŋ nandaŋ ɨmjak. Nin kɨsi Kristo Yesu nandaŋ gadaŋ ɨmɨŋek nandaŋ gadaŋ ɨmamaŋ. Nido yaŋsi nandamaŋ, uŋun da arɨpmon gɨn Piŋkop da amɨn kɨlegɨsi yaŋ nandaŋ namjak. Nido amɨn kɨnda da Moses dakon gen teban guramɨkgaŋ da dɨma, Piŋkop da gen teban yapmaŋek am</t>
        </r>
      </text>
    </comment>
    <comment ref="E1162" authorId="0">
      <text>
        <r>
          <rPr>
            <sz val="8"/>
            <color indexed="81"/>
            <rFont val="Tahoma"/>
            <family val="2"/>
          </rPr>
          <t>Nore Juda amɨn nin kɨsi Kristo nandaŋ gadaŋ ɨmɨŋek amɨn kɨlegɨsi egɨpgumaŋ do Piŋkop da nandaban kɨlegɨsi egɨpgumaŋ. Nandaŋek asisi Juda amɨn nin kɨsi yokwi pakpak amɨn kabɨ ekwamaŋ. Kristo da iyɨ yokwi paŋmɨlɨp asak do pi asak, ma? Uŋun dɨmasi! Uŋun arɨpmɨ dɨmasi.</t>
        </r>
      </text>
    </comment>
    <comment ref="E1163" authorId="0">
      <text>
        <r>
          <rPr>
            <sz val="8"/>
            <color indexed="81"/>
            <rFont val="Tahoma"/>
            <family val="2"/>
          </rPr>
          <t>Nak da gen teban yo kɨnda egɨpgut uŋun aŋkɨ yɨpmaŋek aeno aŋkɨ yɨpbo aeno pɨdagɨm uŋun aŋpak abeŋ kaŋ, uŋun nak naga yokwi pakpak dakon amɨn akdak.</t>
        </r>
      </text>
    </comment>
    <comment ref="E1164" authorId="0">
      <text>
        <r>
          <rPr>
            <sz val="8"/>
            <color indexed="81"/>
            <rFont val="Tahoma"/>
            <family val="2"/>
          </rPr>
          <t>Mani gen teban da nak uŋun gen teban do aŋek kɨmakgɨt. Aŋek uŋun gen teban da ɨŋamon nak kɨmakgɨt amɨn kɨnda yaŋ gɨn kɨmakgɨt. Yaŋ aŋek uŋun gen teban do aŋek Piŋkop gat egɨp egɨsat. Nak Kristo gat kɨsi tɨlak kɨndapmon aŋakba kɨlɨ kɨmakgɨt.</t>
        </r>
      </text>
    </comment>
    <comment ref="E1165" authorId="0">
      <text>
        <r>
          <rPr>
            <sz val="8"/>
            <color indexed="81"/>
            <rFont val="Tahoma"/>
            <family val="2"/>
          </rPr>
          <t>abɨsok egɨp egɨp kalugɨ kɨnda abɨdagɨm. Uŋun egɨp egɨp nak da egɨp egɨpno dɨma, Kristo da egɨp egɨp nagon egɨsak. Egɨp egɨp uŋun nak da buron egɨsak. Egɨp egɨp egɨp asat uŋun Piŋkop dakon Monji da nak do but dasi galak taŋ namɨsak uŋun nandaŋ gadat aŋek egɨp egɨpgut. Egɨp egɨp uŋun nak do aŋek Kristo da egɨp egɨsak. Mani abɨsok Kristo da nagon egɨp egɨsak uŋun nandaŋ gadat aŋek mɨktɨmon pi morap asat.</t>
        </r>
      </text>
    </comment>
    <comment ref="E1166" authorId="0">
      <text>
        <r>
          <rPr>
            <sz val="8"/>
            <color indexed="81"/>
            <rFont val="Tahoma"/>
            <family val="2"/>
          </rPr>
          <t>Piŋkop dakon nandaŋ yawotni aŋkɨ yɨpmaŋek ɨsal dogɨn kɨmotjak. Moses dakon gen teban da amɨn kɨlegɨsi egɨpneŋ kaŋ, Kristo uŋun yum pɨndagek kɨmakgɨt.</t>
        </r>
      </text>
    </comment>
    <comment ref="E1167" authorId="0">
      <text>
        <r>
          <rPr>
            <sz val="8"/>
            <color indexed="81"/>
            <rFont val="Tahoma"/>
            <family val="2"/>
          </rPr>
          <t>Ji Galesia amɨn nandaŋ kokwini tagɨ mɨni, nin da Yesu Kristo kalɨp tɨlak kɨndapmon aŋakba kɨlɨ dolɨk abɨdamaŋ. Uŋun dabɨlji da kaŋakwa tɨlak kɨndapmon aŋakba pɨsagɨt. Nin niaŋon da nandak nandakji yolɨsak?</t>
        </r>
      </text>
    </comment>
    <comment ref="E1168" authorId="0">
      <text>
        <r>
          <rPr>
            <sz val="8"/>
            <color indexed="81"/>
            <rFont val="Tahoma"/>
            <family val="2"/>
          </rPr>
          <t>Gen uŋun gɨn dayɨsat, ji Telagɨ Wup niaŋ aŋpak da abɨdawit? Gen teban guramɨgek bo Gen Bin Tagɨsi nandaŋek nandaŋ gadaŋ ɨmɨŋek abɨdawit?</t>
        </r>
      </text>
    </comment>
    <comment ref="E1169" authorId="0">
      <text>
        <r>
          <rPr>
            <sz val="8"/>
            <color indexed="81"/>
            <rFont val="Tahoma"/>
            <family val="2"/>
          </rPr>
          <t>Ji nandaŋ kokwinji tagɨ mɨni altagɨl, ma? Ji Telagɨ Wup da tapmɨmon da wasaŋek agɨpgwit uŋun abɨsok ji da tapmɨmji da tapmɨmji aŋ mudok do nandaŋ?</t>
        </r>
      </text>
    </comment>
    <comment ref="E1170" authorId="0">
      <text>
        <r>
          <rPr>
            <sz val="8"/>
            <color indexed="81"/>
            <rFont val="Tahoma"/>
            <family val="2"/>
          </rPr>
          <t>Ji tepmɨ madep kalɨp altawit uŋun yum pɨndagap aban ɨsal dogɨn agɨmal, ma? Mani nak yaŋ dɨma nandɨsat.</t>
        </r>
      </text>
    </comment>
    <comment ref="E1171" authorId="0">
      <text>
        <r>
          <rPr>
            <sz val="8"/>
            <color indexed="81"/>
            <rFont val="Tahoma"/>
            <family val="2"/>
          </rPr>
          <t>Piŋkop da Telagɨ Wupji damɨŋban jikon wasok tapmɨmɨ toŋ agɨt uŋun ji da binapmon nido asak? Ji gen teban guramɨkgaŋ do asak, bo Piŋkop Gen Bin Tagɨsi nandaŋek nandaŋ gadaŋ ɨmgut uŋun do asak?</t>
        </r>
      </text>
    </comment>
    <comment ref="E1172" authorId="0">
      <text>
        <r>
          <rPr>
            <sz val="8"/>
            <color indexed="81"/>
            <rFont val="Tahoma"/>
            <family val="2"/>
          </rPr>
          <t>Piŋkop da papiakon gen yaŋ tosok: "Abraham Piŋkop dakon gen nandaŋ gadaŋ ɨmgut, do Piŋkop da amɨn kɨlegɨ yaŋ iyɨgɨt."</t>
        </r>
      </text>
    </comment>
    <comment ref="E1173" authorId="0">
      <text>
        <r>
          <rPr>
            <sz val="8"/>
            <color indexed="81"/>
            <rFont val="Tahoma"/>
            <family val="2"/>
          </rPr>
          <t>Yaŋdo, ji yaŋsi nandani, amɨn morap nandaŋ gadat aŋek Gen Bin Tagɨsi nandaŋ gadaŋ ɨmaŋ amɨn uŋun asi Abraham dakon monjini bamɨsi.</t>
        </r>
      </text>
    </comment>
    <comment ref="E1174" authorId="0">
      <text>
        <r>
          <rPr>
            <sz val="8"/>
            <color indexed="81"/>
            <rFont val="Tahoma"/>
            <family val="2"/>
          </rPr>
          <t>Piŋkop da kalɨpsigwan Amɨn Ŋwakŋwarɨ Kabɨ Gen Bin Tagɨsi nandaŋ gadaŋ ɨmni do aŋek amɨn dɨwarɨ mɨktɨmɨ mɨktɨmɨ ekwaŋ yaŋ nandaŋ ɨmgut. Yaŋ kagɨt do Piŋkop da kalɨpsigwan Abraham Gen Bin Tagɨsi iyɨŋek yaŋ iyɨgɨt: "Piŋkop da gak da gak do aŋek amɨn mɨktɨmɨ mɨktɨmɨ mɨktɨmɨ ekwaŋ uŋun kɨsisi gɨsamɨkgaŋ."</t>
        </r>
      </text>
    </comment>
    <comment ref="E1175" authorId="0">
      <text>
        <r>
          <rPr>
            <sz val="8"/>
            <color indexed="81"/>
            <rFont val="Tahoma"/>
            <family val="2"/>
          </rPr>
          <t>Abraham nandaŋ gadaŋ ɨmɨŋek Piŋkop da yo tagɨsi ɨmjak do yaŋ iyɨgɨt. Yaŋ gɨn Piŋkop da nandaŋ gadaŋ ɨmɨŋek amɨn morap uŋun kɨsi yo tagɨsi ɨmjak do yaŋ gɨn agɨt.</t>
        </r>
      </text>
    </comment>
    <comment ref="E1176" authorId="0">
      <text>
        <r>
          <rPr>
            <sz val="8"/>
            <color indexed="81"/>
            <rFont val="Tahoma"/>
            <family val="2"/>
          </rPr>
          <t>Amɨn morap gen teban papiakon gen toŋ uŋun mandabi da tosok uŋun kɨsisi guramɨtni kaŋ, Piŋkop da uŋun amɨn wagɨl paŋupbal asak. Amɨn morap uŋun gen teban papiakon gen toŋ uŋun dɨma guramɨtni kaŋ, Piŋkop da uŋun amɨn wagɨl paŋupbal asak."</t>
        </r>
      </text>
    </comment>
    <comment ref="E1177" authorId="0">
      <text>
        <r>
          <rPr>
            <sz val="8"/>
            <color indexed="81"/>
            <rFont val="Tahoma"/>
            <family val="2"/>
          </rPr>
          <t>Piŋkop da papiakon gen kɨnda tosok uŋun yaŋ tosok: "Piŋkop da nandaŋ gadaŋ ɨmni amɨn uŋun amɨn kɨlegɨsi yaŋ iyɨŋba egɨp egɨp abɨdoni." Gen uŋun da yaŋ tosok, amɨn kɨnda gen teban guramɨkgaŋ amɨn Piŋkop da amɨn kɨlegɨ yaŋ arɨpmɨ dɨmasi yaŋ ɨmdɨsak.</t>
        </r>
      </text>
    </comment>
    <comment ref="E1178" authorId="0">
      <text>
        <r>
          <rPr>
            <sz val="8"/>
            <color indexed="81"/>
            <rFont val="Tahoma"/>
            <family val="2"/>
          </rPr>
          <t>Piŋkop da papiakon gen teban guramɨkgeŋ uŋun nandaŋ gadat dakon mibɨlɨ gɨn dɨma, iyɨ dakon mibɨlɨ. Gen teban da yaŋ tosok: "Amɨn kɨnda gen teban morap guramɨkgaŋ uŋun da egɨp egɨp egɨpjak."</t>
        </r>
      </text>
    </comment>
    <comment ref="E1179" authorId="0">
      <text>
        <r>
          <rPr>
            <sz val="8"/>
            <color indexed="81"/>
            <rFont val="Tahoma"/>
            <family val="2"/>
          </rPr>
          <t>Amɨn morap gen teban dakon gen teban kɨnda dɨma guramɨkgaŋ uŋun amɨn pasɨlnim do mandabi yaŋ mandabi. Mani nin paŋpulugok do Piŋkop da papiakon gen yaŋ tosok: "Piŋkop da amɨn morap tɨlak kɨndapmon gɨtni kaŋ, uŋun amɨn yokwikon baŋ tɨmɨtdɨsak amɨn yombem asak." Kristo iyɨ Piŋkop da nandaŋek nin paŋpulugok do aŋek amɨn tɨmɨtdɨsak do yaŋ mudaŋek yokwikon baŋ tɨmɨtdɨsak.</t>
        </r>
      </text>
    </comment>
    <comment ref="E1180" authorId="0">
      <text>
        <r>
          <rPr>
            <sz val="8"/>
            <color indexed="81"/>
            <rFont val="Tahoma"/>
            <family val="2"/>
          </rPr>
          <t>Piŋkop da Abraham iyɨŋek yaŋ iyɨgɨt, "Amɨn mɨktɨmɨ mɨktɨmɨ ekwaŋ uŋun Piŋkop da gɨsamni yomdɨsak." Yesu Kristo da aŋpulugaŋakwan amɨn mɨktɨmɨ ekwaŋ uŋun da yo tagɨsi aŋyomjak do iyɨgɨt. Yesu Kristo da pi aban amɨn dɨwarɨ da Piŋkop dakon Gen Bin Tagɨsi yoyɨŋban Telagɨ Wup abɨdoneŋ do iyɨgɨt.</t>
        </r>
      </text>
    </comment>
    <comment ref="E1181" authorId="0">
      <text>
        <r>
          <rPr>
            <sz val="8"/>
            <color indexed="81"/>
            <rFont val="Tahoma"/>
            <family val="2"/>
          </rPr>
          <t>Not kabɨ, nin da aŋpak niaŋsi aŋek egɨpgumaŋ yaŋ do nandɨsat. Amɨn kɨnda da monjɨni baŋgɨn egɨpni do gen teban kɨnda mandagɨt uŋun mandagɨt da arɨpmon teban tok gen kɨnda gat saŋbeŋban nandɨsak kaŋ, amɨn kɨnda da gen tebanon saŋbeŋek dɨma saŋbeŋek yosok.</t>
        </r>
      </text>
    </comment>
    <comment ref="E1182" authorId="0">
      <text>
        <r>
          <rPr>
            <sz val="8"/>
            <color indexed="81"/>
            <rFont val="Tahoma"/>
            <family val="2"/>
          </rPr>
          <t>Piŋkop da papiakon yo tagɨsi don noman taŋ ɨmdaŋ uŋun do kalɨpsigwan Piŋkop da Abraham gat ae yawi dɨwatni gat do gen teban tok gen kɨnda iyɨgɨt. Gen uŋun yaŋ: "Gak dakon dɨwatgo gat do." Gen uŋun yaŋ dɨma tosok. Gen uŋun yaŋ: "Yawi dɨwatgo gat do." Gen uŋun Kristo.</t>
        </r>
      </text>
    </comment>
    <comment ref="E1183" authorId="0">
      <text>
        <r>
          <rPr>
            <sz val="8"/>
            <color indexed="81"/>
            <rFont val="Tahoma"/>
            <family val="2"/>
          </rPr>
          <t>Gen yaŋ uŋun dakon mibɨlɨ uŋun yaŋ. Piŋkop da kalɨp Abraham gat gen teban kɨnda yaŋ ɨmgut. Moses gat gen teban papia yɨpmaŋek bɨlak 430 yaŋ mudaŋakwan gen teban kɨnda yaŋ teban tagɨt uŋun arɨpmɨ dɨma abɨdokdɨsak. Piŋkop da gen teban kɨnda kalɨp wasaŋek yɨpgut uŋun arɨpmɨ dɨma aban pasɨlɨgɨt.</t>
        </r>
      </text>
    </comment>
    <comment ref="E1184" authorId="0">
      <text>
        <r>
          <rPr>
            <sz val="8"/>
            <color indexed="81"/>
            <rFont val="Tahoma"/>
            <family val="2"/>
          </rPr>
          <t>Nin Piŋkop da yo tagɨsi Abraham do yagɨt uŋun gen tebanon da tɨmɨtjak kaŋ, gen tebanon dɨma tɨmɨtjak. Mani Piŋkop da Abraham yo tagɨsi do yaŋ teban tok agɨt uŋun iyɨgɨt.</t>
        </r>
      </text>
    </comment>
    <comment ref="E1185" authorId="0">
      <text>
        <r>
          <rPr>
            <sz val="8"/>
            <color indexed="81"/>
            <rFont val="Tahoma"/>
            <family val="2"/>
          </rPr>
          <t>Yaŋ yaŋ kaŋ, gen teban mibɨlɨ nido tosok? Gen teban uŋun yaŋ tosok. Piŋkop da amɨn kɨlegɨ do gen teban kɨnda yaŋ teban tagɨt uŋun yaŋ teban tok gen kɨnda yomgut. Aŋakwan monjɨ kalɨp yaŋ teban tok agɨt uŋun altosak do Piŋkop da uŋun gen teban sigɨn tosak do yagɨt. Gen teban uŋun aŋelo kabɨ da aŋelo kabɨkon da gen kɨnda aŋkɨ yɨpban kɨnda gat ae kɨndala amɨni gat nin do nimgut.</t>
        </r>
      </text>
    </comment>
    <comment ref="E1186" authorId="0">
      <text>
        <r>
          <rPr>
            <sz val="8"/>
            <color indexed="81"/>
            <rFont val="Tahoma"/>
            <family val="2"/>
          </rPr>
          <t>Mani amɨn kɨnda iyɨ pi kɨnda ak do nandɨsak kaŋ, amɨn kɨnda da bɨkbɨk ɨmjak amɨn kɨnda dɨma tɨmɨtdɨsak. Piŋkop uŋun kaloŋ gɨn egɨsak, ae Piŋkop da gen teban tok agɨt uŋun kɨsi agɨt.</t>
        </r>
      </text>
    </comment>
    <comment ref="E1187" authorId="0">
      <text>
        <r>
          <rPr>
            <sz val="8"/>
            <color indexed="81"/>
            <rFont val="Tahoma"/>
            <family val="2"/>
          </rPr>
          <t>Gen teban kɨnda gat arɨpmɨ dɨma egɨpjil do yagɨt uŋun da gen teban kɨnda yaŋ teban tagɨt uŋun dakon uwal aŋgamjak yaŋ yosot, ma? Uŋun arɨpmɨ dɨmasi. Piŋkop da gen teban kɨnda guramɨgek egɨp egɨp tagɨ nimjak kaŋ, amɨn kɨlegɨsi ani do aŋek gen teban guramɨtjak.</t>
        </r>
      </text>
    </comment>
    <comment ref="E1188" authorId="0">
      <text>
        <r>
          <rPr>
            <sz val="8"/>
            <color indexed="81"/>
            <rFont val="Tahoma"/>
            <family val="2"/>
          </rPr>
          <t>Mani Piŋkop da papiakon gen yaŋ tosok: "Amɨn morap kɨsi yokwi da dam tebanon egɨsak." Yaŋ yaŋ Piŋkop da yo uŋun si aŋakwan Yesu Kristo nandaŋ gadaŋ ɨmni do aŋek nin Piŋkop da yo tagɨsi nandaŋ gadaŋ ɨmni do yaŋ teban tok agɨt uŋun abɨdoneŋ do yagɨt.</t>
        </r>
      </text>
    </comment>
    <comment ref="E1189" authorId="0">
      <text>
        <r>
          <rPr>
            <sz val="8"/>
            <color indexed="81"/>
            <rFont val="Tahoma"/>
            <family val="2"/>
          </rPr>
          <t>Nandaŋ gadat bɨsap dɨma noman taŋakwan gen teban yapmaŋek egɨpgumaŋ. Amɨn nandaŋ gadat noman tosak uŋun don noman tokdɨsak.</t>
        </r>
      </text>
    </comment>
    <comment ref="E1190" authorId="0">
      <text>
        <r>
          <rPr>
            <sz val="8"/>
            <color indexed="81"/>
            <rFont val="Tahoma"/>
            <family val="2"/>
          </rPr>
          <t>Aŋek gen teban da kɨla amɨn nin paŋpulugaŋban Kristo apgut. Apban Gen Bin Tagɨsi nandaŋ gadaŋ ɨmɨŋek Piŋkop da amɨn kɨlegɨsi yaŋ niyɨsak.</t>
        </r>
      </text>
    </comment>
    <comment ref="E1191" authorId="0">
      <text>
        <r>
          <rPr>
            <sz val="8"/>
            <color indexed="81"/>
            <rFont val="Tahoma"/>
            <family val="2"/>
          </rPr>
          <t>"Nandaŋ gadat dakon bɨsap kɨlɨ abɨk. Do kɨla amɨn da kɨla amɨn madep egɨpjak uŋun da yolek dɨma ekwamaŋ.</t>
        </r>
      </text>
    </comment>
    <comment ref="E1192" authorId="0">
      <text>
        <r>
          <rPr>
            <sz val="8"/>
            <color indexed="81"/>
            <rFont val="Tahoma"/>
            <family val="2"/>
          </rPr>
          <t>Kristo Yesu nandaŋ gadaŋ ɨmɨŋek uŋun gat kɨsi Piŋkop dakon monjɨ gwayonisi awit.</t>
        </r>
      </text>
    </comment>
    <comment ref="E1193" authorId="0">
      <text>
        <r>
          <rPr>
            <sz val="8"/>
            <color indexed="81"/>
            <rFont val="Tahoma"/>
            <family val="2"/>
          </rPr>
          <t>Ji telagɨ pakbi soŋek Kristo gat kɨsi wɨrɨrɨkgaŋ uŋun da Kristo dakon ɨmal dubakni ɨlɨkba pɨgɨsak yaŋ nandaŋ.</t>
        </r>
      </text>
    </comment>
    <comment ref="E1194" authorId="0">
      <text>
        <r>
          <rPr>
            <sz val="8"/>
            <color indexed="81"/>
            <rFont val="Tahoma"/>
            <family val="2"/>
          </rPr>
          <t>Uŋun Kristo da amɨn kabɨkon Juda amɨn ae Grik amɨn dɨma, oman monjɨ ae pulugaŋ amɨn ae pulugaŋ amɨn kɨsi dɨma. Amɨn ae mɨŋat ae wɨli uŋun kɨsi dɨma. Ji kɨsi Kristo Yesu da binapmon kaloŋɨsi ekwaŋ.</t>
        </r>
      </text>
    </comment>
    <comment ref="E1195" authorId="0">
      <text>
        <r>
          <rPr>
            <sz val="8"/>
            <color indexed="81"/>
            <rFont val="Tahoma"/>
            <family val="2"/>
          </rPr>
          <t>Ji Kristo dakon amɨn kabɨ ekwaŋ kaŋ, ji uŋun Abraham dakon yawi dɨwatni ekwaŋ. Ji uŋun Abraham dakon babɨkni ekwaŋ. Piŋkop da yo morap do yaŋ teban tok gen iyɨgɨt uŋun Abraham dakon yawi dɨwatni ekwaŋ.</t>
        </r>
      </text>
    </comment>
    <comment ref="E1196" authorId="0">
      <text>
        <r>
          <rPr>
            <sz val="8"/>
            <color indexed="81"/>
            <rFont val="Tahoma"/>
            <family val="2"/>
          </rPr>
          <t>Yaŋsi yosot uŋun yaŋ: monjɨ kaloŋɨ kɨnda gat egɨsak kaŋ, uŋun monjɨ da don datni dakon yo morapni tɨmɨtdɨsak. Monjɨ gɨn egɨpgut bɨsapmon datni dakon oman monjɨ yombem gɨn egɨsak.</t>
        </r>
      </text>
    </comment>
    <comment ref="E1197" authorId="0">
      <text>
        <r>
          <rPr>
            <sz val="8"/>
            <color indexed="81"/>
            <rFont val="Tahoma"/>
            <family val="2"/>
          </rPr>
          <t>Amɨn kɨla amɨn gat ae amɨn tagɨni dakon pɨŋbini egɨ wɨgɨ egakwan datni da bɨsap yɨpgut uŋun yapmaŋek egɨ wɨgɨsak.</t>
        </r>
      </text>
    </comment>
    <comment ref="E1198" authorId="0">
      <text>
        <r>
          <rPr>
            <sz val="8"/>
            <color indexed="81"/>
            <rFont val="Tahoma"/>
            <family val="2"/>
          </rPr>
          <t>Ae nin yo kɨsi yaŋ gɨn. Nit amɨn monɨŋɨsogon da egɨpgumaŋ bɨsapmon, mɨktɨm ae kwen kundukon yo morap kɨla agɨt uŋun da oman monjɨni egɨpgumaŋ.</t>
        </r>
      </text>
    </comment>
    <comment ref="E1199" authorId="0">
      <text>
        <r>
          <rPr>
            <sz val="8"/>
            <color indexed="81"/>
            <rFont val="Tahoma"/>
            <family val="2"/>
          </rPr>
          <t>Mani Piŋkop da bɨsap kɨlɨ manjɨgɨt uŋun bɨsapmon Monji yabekban apgut. Mɨŋat kɨnda da monjɨ aŋalagɨt. Aŋalaŋban Piŋkop da gen teban yolek amɨn kɨnda egɨpgut.</t>
        </r>
      </text>
    </comment>
    <comment ref="E1200" authorId="0">
      <text>
        <r>
          <rPr>
            <sz val="8"/>
            <color indexed="81"/>
            <rFont val="Tahoma"/>
            <family val="2"/>
          </rPr>
          <t>Aŋek gen teban da gen teban pɨgɨmon egɨpgwit amɨn nin paŋpulugok do aŋek Piŋkop dakon mɨŋat monjɨyo paŋalon ani.</t>
        </r>
      </text>
    </comment>
    <comment ref="E1201" authorId="0">
      <text>
        <r>
          <rPr>
            <sz val="8"/>
            <color indexed="81"/>
            <rFont val="Tahoma"/>
            <family val="2"/>
          </rPr>
          <t>Abɨsok ji Piŋkop dakon monjini ekwaŋ, do Piŋkop da Monji dakon Wupni yabekban nin dakon butnikon pɨgɨt. Uŋun Wup da aŋpulugaŋban "Aba, Dat!" yaŋ tɨdaŋek Piŋkop iyɨno apgut.</t>
        </r>
      </text>
    </comment>
    <comment ref="E1202" authorId="0">
      <text>
        <r>
          <rPr>
            <sz val="8"/>
            <color indexed="81"/>
            <rFont val="Tahoma"/>
            <family val="2"/>
          </rPr>
          <t>Yaŋdo, gak oman monjɨ dakon oman monjɨ kɨnda dɨma egɨsal. Piŋkop da gak monjɨsi asak. Monjɨsi egɨsal kaŋ, gak Piŋkop dakon yo morap tagɨsi kokwinɨk mudoni do nandɨsal.</t>
        </r>
      </text>
    </comment>
    <comment ref="E1203" authorId="0">
      <text>
        <r>
          <rPr>
            <sz val="8"/>
            <color indexed="81"/>
            <rFont val="Tahoma"/>
            <family val="2"/>
          </rPr>
          <t>Ji kalɨp Piŋkop dɨma nandaŋ ɨmgwit, do yo morap kalɨp Piŋkop bamɨ dɨma uŋun dakon oman monjɨni egɨpgwit.</t>
        </r>
      </text>
    </comment>
    <comment ref="E1204" authorId="0">
      <text>
        <r>
          <rPr>
            <sz val="8"/>
            <color indexed="81"/>
            <rFont val="Tahoma"/>
            <family val="2"/>
          </rPr>
          <t>Mani abɨsok ji Piŋkop kɨlɨ nandaŋ ɨmaŋ. Bo ae kɨsi, Piŋkop da nandaŋ damɨŋ mudosok. Do ji mibɨlɨ nido wɨgɨ mibɨlɨ mibɨlɨ mibɨlɨ nido tapmɨmni mɨni uŋun da oman monjɨni egɨ aeni paŋkɨ egɨpni do nandaŋ?</t>
        </r>
      </text>
    </comment>
    <comment ref="E1205" authorId="0">
      <text>
        <r>
          <rPr>
            <sz val="8"/>
            <color indexed="81"/>
            <rFont val="Tahoma"/>
            <family val="2"/>
          </rPr>
          <t>Bɨsapmɨ bɨsapmɨ ae kanek kalugɨ ae bɨlak dakon gen tebanji guramɨkgaŋ uŋun dɨsi guramɨk nandaŋ, ma?</t>
        </r>
      </text>
    </comment>
    <comment ref="E1206" authorId="0">
      <text>
        <r>
          <rPr>
            <sz val="8"/>
            <color indexed="81"/>
            <rFont val="Tahoma"/>
            <family val="2"/>
          </rPr>
          <t>Nak ji da binapmon pi agɨm uŋun nandaŋek pasol pasolɨ mɨni asak yaŋ do pasalek uŋun tagɨsi.</t>
        </r>
      </text>
    </comment>
    <comment ref="E1207" authorId="0">
      <text>
        <r>
          <rPr>
            <sz val="8"/>
            <color indexed="81"/>
            <rFont val="Tahoma"/>
            <family val="2"/>
          </rPr>
          <t>Nak not kabɨ, ji da nak yombem egɨpni do bɨsit tebai dayɨsat. Nak naga ji da yombem egɨpbeŋ do kɨlɨ obɨsat. Uŋun bɨsapmon ji da nak do yokwi kɨnda dɨma aŋnamgwit.</t>
        </r>
      </text>
    </comment>
    <comment ref="E1208" authorId="0">
      <text>
        <r>
          <rPr>
            <sz val="8"/>
            <color indexed="81"/>
            <rFont val="Tahoma"/>
            <family val="2"/>
          </rPr>
          <t>Nak sot aŋek Piŋkop dakon Gen Bin Tagɨsi kɨlɨ dayɨŋ teŋteŋaŋ damɨŋek apgum uŋun do dɨma nandaŋ, ma?</t>
        </r>
      </text>
    </comment>
    <comment ref="E1209" authorId="0">
      <text>
        <r>
          <rPr>
            <sz val="8"/>
            <color indexed="81"/>
            <rFont val="Tahoma"/>
            <family val="2"/>
          </rPr>
          <t>Nak dakon gɨptɨmno uŋun tepmɨsok, do jɨgɨ madepsi nandaŋ damɨsak. Mani ji da nak dɨma manji namɨŋek egɨpbeŋ do kurak taŋek dɨma nandaŋ namaŋ. Ji nak do nandaba Piŋkop dakon aŋelo kɨnda yombem agɨt, bo ae Kristo Yesu iyɨ yombem agɨt uŋudeŋ gɨn nandaŋ namaŋ.</t>
        </r>
      </text>
    </comment>
    <comment ref="E1210" authorId="0">
      <text>
        <r>
          <rPr>
            <sz val="8"/>
            <color indexed="81"/>
            <rFont val="Tahoma"/>
            <family val="2"/>
          </rPr>
          <t>Uŋun bɨsapmon ji nak do kɨsɨk kɨsɨk kɨsɨk dakon tagɨsi nandawit. Mani abɨsok kɨsɨk kɨsɨkji uŋun dukwan toŋ? Asisi dayɨsat, uŋun bɨsapmon nak do galagɨsi nandawit. Do dabɨlji pɨsɨk nabɨ tagɨ tɨmɨk nabɨ kɨsi tagɨ ɨmni.</t>
        </r>
      </text>
    </comment>
    <comment ref="E1211" authorId="0">
      <text>
        <r>
          <rPr>
            <sz val="8"/>
            <color indexed="81"/>
            <rFont val="Tahoma"/>
            <family val="2"/>
          </rPr>
          <t>Do nak gen bamɨ dayɨsat do aŋek ji dakon uwalno dagokeŋ?</t>
        </r>
      </text>
    </comment>
    <comment ref="E1212" authorId="0">
      <text>
        <r>
          <rPr>
            <sz val="8"/>
            <color indexed="81"/>
            <rFont val="Tahoma"/>
            <family val="2"/>
          </rPr>
          <t>Uŋun amɨn da paŋpulugosak uŋun nandaŋ kokwin tagɨ dɨma. Paŋpulugosak do nandaŋek paŋkewal do yoŋ.</t>
        </r>
      </text>
    </comment>
    <comment ref="E1213" authorId="0">
      <text>
        <r>
          <rPr>
            <sz val="8"/>
            <color indexed="81"/>
            <rFont val="Tahoma"/>
            <family val="2"/>
          </rPr>
          <t>Nak ji gat egek bɨsapmɨ bɨsapmɨ gɨn dɨma, bɨsapmɨ bɨsapmɨ ji gat egek aŋpak tagɨsi aŋ uŋun tagɨsi ani.</t>
        </r>
      </text>
    </comment>
    <comment ref="E1214" authorId="0">
      <text>
        <r>
          <rPr>
            <sz val="8"/>
            <color indexed="81"/>
            <rFont val="Tahoma"/>
            <family val="2"/>
          </rPr>
          <t>Aŋakwa monjɨno, mɨŋat monjɨ kwapmɨ toŋ da monjɨ altok do aŋek aeni tepmɨ madepsi nandɨsat. Ji Piŋkop dakon mɨŋat monjɨyo Kristo da egɨpgut, uŋudeŋ gɨn jiyo kɨsi Piŋkop dakon mɨŋat monjɨyo bamɨsi egɨpni.</t>
        </r>
      </text>
    </comment>
    <comment ref="E1215" authorId="0">
      <text>
        <r>
          <rPr>
            <sz val="8"/>
            <color indexed="81"/>
            <rFont val="Tahoma"/>
            <family val="2"/>
          </rPr>
          <t>Abɨsok ji gat dɨma egɨpneŋ, do nandaba pɨsoni. Bɨsap kɨndakon tagɨsi egɨpneŋ kaŋ, tagɨsi gen dɨ tagɨsi kɨnda tagɨsi dayɨkeŋ. Nak ji do galagɨsi nandaŋ damɨsat, mani niaŋ aŋek paŋpulugokeŋ uŋun dɨma nandɨsat.</t>
        </r>
      </text>
    </comment>
    <comment ref="E1216" authorId="0">
      <text>
        <r>
          <rPr>
            <sz val="8"/>
            <color indexed="81"/>
            <rFont val="Tahoma"/>
            <family val="2"/>
          </rPr>
          <t>Amɨn gen teban dakon gen teban yolek egɨp do nandaŋ amɨn, ji gen teban dakon mibɨlɨ dɨma nandaŋ, ma?</t>
        </r>
      </text>
    </comment>
    <comment ref="E1217" authorId="0">
      <text>
        <r>
          <rPr>
            <sz val="8"/>
            <color indexed="81"/>
            <rFont val="Tahoma"/>
            <family val="2"/>
          </rPr>
          <t>Piŋkop da papiakon gen yaŋ tosok: Abraham uŋun monjɨ bamorɨ: mɨŋat oman mɨŋat Agara da kɨnda aŋalagɨt, ae mɨŋat pulugaŋni da kɨnda aŋalagɨt.</t>
        </r>
      </text>
    </comment>
    <comment ref="E1218" authorId="0">
      <text>
        <r>
          <rPr>
            <sz val="8"/>
            <color indexed="81"/>
            <rFont val="Tahoma"/>
            <family val="2"/>
          </rPr>
          <t>Mɨŋatjok oman mɨŋatjok dakon monji uŋun amɨn da kosiron altaŋ ɨmgut. Mani monji pulugaŋ mɨŋatjok dakon monji uŋun Piŋkop da yaŋ teban tok aŋek altaŋ ɨmgut.</t>
        </r>
      </text>
    </comment>
    <comment ref="E1219" authorId="0">
      <text>
        <r>
          <rPr>
            <sz val="8"/>
            <color indexed="81"/>
            <rFont val="Tahoma"/>
            <family val="2"/>
          </rPr>
          <t>Uŋun gen binap tosok uŋun da tɨlak gen kɨnda gat tosok. Mɨŋat bamot uŋun kalɨp teban bamorɨ dakon tɨlak. Agak uŋun Sainai Kabap dakon tɨlak, ae monjɨni oman monjɨni ekwaŋ uŋun tɨlak.</t>
        </r>
      </text>
    </comment>
    <comment ref="E1220" authorId="0">
      <text>
        <r>
          <rPr>
            <sz val="8"/>
            <color indexed="81"/>
            <rFont val="Tahoma"/>
            <family val="2"/>
          </rPr>
          <t>(Haga uŋun Sainai leŋ Orebia mɨktɨm dakon ɨleŋ Sinai uŋun dakon mibɨlɨ.) Uŋun Jerusalem abɨsok ekwaŋ uŋun dakon tɨlak. Jerusalem uŋun oman mɨŋat kɨnda gat monjɨni gat mɨŋat ɨsal ekwaŋ.</t>
        </r>
      </text>
    </comment>
    <comment ref="E1221" authorId="0">
      <text>
        <r>
          <rPr>
            <sz val="8"/>
            <color indexed="81"/>
            <rFont val="Tahoma"/>
            <family val="2"/>
          </rPr>
          <t>Mani Jerusalem kɨnda Kwen Kokupmon egɨsak, uŋun mɨŋat tagɨ dɨma egɨsak. Uŋun nin dakon meŋi.</t>
        </r>
      </text>
    </comment>
    <comment ref="E1222" authorId="0">
      <text>
        <r>
          <rPr>
            <sz val="8"/>
            <color indexed="81"/>
            <rFont val="Tahoma"/>
            <family val="2"/>
          </rPr>
          <t>Piŋkop da papiakon gen yaŋ tosok: "Mɨŋat monjɨ suŋ ekwaŋ mɨŋatjok kɨnda monjɨ mɨni egɨpgut, gak kɨsɨk kɨsɨk kɨsɨk tagɨ abi. Mɨŋat monjɨsi kwapmɨ dɨma altaŋbi, gak kɨsɨk kɨsɨk tagɨ abi. Mɨŋat kɨnda dakon monjɨni uŋun morapmɨsi, mani mɨŋat kɨnda dakon monjɨni morapmɨ uŋun yapmaŋdak."</t>
        </r>
      </text>
    </comment>
    <comment ref="E1223" authorId="0">
      <text>
        <r>
          <rPr>
            <sz val="8"/>
            <color indexed="81"/>
            <rFont val="Tahoma"/>
            <family val="2"/>
          </rPr>
          <t>Not kabɨ, ji Aisak da yaŋ agɨt uŋudeŋ gɨn. Piŋkop da yaŋ teban tok agɨt uŋun dakon monjini ekwaŋ.</t>
        </r>
      </text>
    </comment>
    <comment ref="E1224" authorId="0">
      <text>
        <r>
          <rPr>
            <sz val="8"/>
            <color indexed="81"/>
            <rFont val="Tahoma"/>
            <family val="2"/>
          </rPr>
          <t>Mani mɨŋat amɨn da monjɨ aŋalagɨt uŋun da Telagɨ Wup da tapmɨmon altaŋbi uŋun paŋupbal agɨt. Abɨsok yaŋ gɨn aŋ.</t>
        </r>
      </text>
    </comment>
    <comment ref="E1225" authorId="0">
      <text>
        <r>
          <rPr>
            <sz val="8"/>
            <color indexed="81"/>
            <rFont val="Tahoma"/>
            <family val="2"/>
          </rPr>
          <t>Piŋkop da papiakon gen yaŋ tosok uŋun yaŋ tosok: "Oman mɨŋatjok gat monji gat yolba kɨni. Oman mɨŋatjok gat dakon monji gat datni gat ae gwi gat dakon yo morapni tagɨ dɨma tɨmɨtni." Gen uŋun Piŋkop da papiakon gen yaŋ tosok.</t>
        </r>
      </text>
    </comment>
    <comment ref="E1226" authorId="0">
      <text>
        <r>
          <rPr>
            <sz val="8"/>
            <color indexed="81"/>
            <rFont val="Tahoma"/>
            <family val="2"/>
          </rPr>
          <t>Not kabɨ, nin oman mɨŋat dakon monjini dɨma, mɨŋat pulugaŋni dakon monjini yaŋsi nandamaŋ. Nin pulugaŋni mɨŋat dakon monjini yaŋsi nandamaŋ.</t>
        </r>
      </text>
    </comment>
    <comment ref="E1227" authorId="0">
      <text>
        <r>
          <rPr>
            <sz val="8"/>
            <color indexed="81"/>
            <rFont val="Tahoma"/>
            <family val="2"/>
          </rPr>
          <t>Kristo da pulugaŋ nipgut do aŋek pulugaŋ depgut. Do ji tebai agek amɨn da gulusuŋni da tɨlak egɨpgwit. Amɨn da ji aeni oman monjɨni da oman monjɨni da tɨlagon dɨma pabɨŋ yopni.</t>
        </r>
      </text>
    </comment>
    <comment ref="E1228" authorId="0">
      <text>
        <r>
          <rPr>
            <sz val="8"/>
            <color indexed="81"/>
            <rFont val="Tahoma"/>
            <family val="2"/>
          </rPr>
          <t>Nandani. Nak Pol nak yaŋ dayɨsat, ji gɨptɨmji mandani kaŋ, Kristo dakon pi uŋun da arɨpmɨ dɨma aŋpulugokdaŋ.</t>
        </r>
      </text>
    </comment>
    <comment ref="E1229" authorId="0">
      <text>
        <r>
          <rPr>
            <sz val="8"/>
            <color indexed="81"/>
            <rFont val="Tahoma"/>
            <family val="2"/>
          </rPr>
          <t>Amɨn morap gɨptɨmji mandaŋ gɨptɨmni mandani kaŋ, ji yaŋsi dayɨsat, ji gen teban morap uŋun guramɨtni kaŋ, uŋun kɨsi guramɨtni.</t>
        </r>
      </text>
    </comment>
    <comment ref="E1230" authorId="0">
      <text>
        <r>
          <rPr>
            <sz val="8"/>
            <color indexed="81"/>
            <rFont val="Tahoma"/>
            <family val="2"/>
          </rPr>
          <t>Ji gen teban guramɨgek Piŋkop da yokwikon depjak do nandaŋ. Yaŋ aŋek Piŋkop da ji amɨn kɨlegɨ yaŋ nandaŋ damni do nandaŋek pi aŋ. Ji Kristo dɨma asak. Piŋkop dakon nandaŋ yawot uŋun kɨlɨ yɨpmaŋ dekgwit.</t>
        </r>
      </text>
    </comment>
    <comment ref="E1231" authorId="0">
      <text>
        <r>
          <rPr>
            <sz val="8"/>
            <color indexed="81"/>
            <rFont val="Tahoma"/>
            <family val="2"/>
          </rPr>
          <t>Nin Telagɨ Wup da aŋpulugaŋakwan Piŋkop nandaŋ gadaŋ ɨmɨŋek yaŋ do jomjom aŋek ekwamaŋ. Nin Telagɨ Wup da aŋpulugaŋakwan amɨn kɨlegɨsi ekwamaŋ yaŋ do jomjom amaŋ.</t>
        </r>
      </text>
    </comment>
    <comment ref="E1232" authorId="0">
      <text>
        <r>
          <rPr>
            <sz val="8"/>
            <color indexed="81"/>
            <rFont val="Tahoma"/>
            <family val="2"/>
          </rPr>
          <t>Kristo Yesu da amɨn kɨnda egɨsak kaŋ, gɨptɨm mandak mandak uŋun yo ɨsalɨ gɨn. Ae gɨptɨm dɨma mandak uŋun yo ɨsalɨ gɨn. Mani nandaŋ gadat aŋek notni do but dasi galak taŋ yomyomɨsak amɨn uŋun da nandaŋ gadat tagɨsi asak. Uŋun yo morapmɨsi.</t>
        </r>
      </text>
    </comment>
    <comment ref="E1233" authorId="0">
      <text>
        <r>
          <rPr>
            <sz val="8"/>
            <color indexed="81"/>
            <rFont val="Tahoma"/>
            <family val="2"/>
          </rPr>
          <t>Ji kalɨp Kristo dakon kosit kɨlegɨsi agɨpgwit, mani namɨn da kosit sopmaŋakwan gen bamɨ dɨma guramɨkgwit?</t>
        </r>
      </text>
    </comment>
    <comment ref="E1234" authorId="0">
      <text>
        <r>
          <rPr>
            <sz val="8"/>
            <color indexed="81"/>
            <rFont val="Tahoma"/>
            <family val="2"/>
          </rPr>
          <t>Abɨsok nandak nandak uŋun guramɨkgaŋ uŋun Piŋkop da ji yaŋ damgut uŋun da dɨma apgut.</t>
        </r>
      </text>
    </comment>
    <comment ref="E1235" authorId="0">
      <text>
        <r>
          <rPr>
            <sz val="8"/>
            <color indexed="81"/>
            <rFont val="Tahoma"/>
            <family val="2"/>
          </rPr>
          <t>Nandaki, yis pɨsɨpmɨsok dagɨn bret kɨsisi paptaŋ madep tawit.</t>
        </r>
      </text>
    </comment>
    <comment ref="E1236" authorId="0">
      <text>
        <r>
          <rPr>
            <sz val="8"/>
            <color indexed="81"/>
            <rFont val="Tahoma"/>
            <family val="2"/>
          </rPr>
          <t>Amɨn Tagɨ da aŋpulugaŋban ji nak dakon nandak nandak naŋ guramɨtni do nandɨsat. Yaŋ aŋek nandak nandakji dɨma kokwinɨtni do nandɨsat. Mani uŋun amɨn iyɨ dakon yokwini dakon kobogɨ yo jɨgɨsi tɨmɨtjak.</t>
        </r>
      </text>
    </comment>
    <comment ref="E1237" authorId="0">
      <text>
        <r>
          <rPr>
            <sz val="8"/>
            <color indexed="81"/>
            <rFont val="Tahoma"/>
            <family val="2"/>
          </rPr>
          <t>Not kabɨ, nak gɨptɨmno mandak mandakni dakon gen sigɨn yoyɨŋ teŋteŋaŋek amɨn dakon nandak nandakni dɨma paŋupbal asak kaŋ, amɨn dɨma. Do nak gɨptɨmno mandakni do yoyɨŋ aŋaŋ kɨŋakwa tɨlak kɨndap dakon gen da nandak nandakni dɨma aŋupbal akdɨsak.</t>
        </r>
      </text>
    </comment>
    <comment ref="E1238" authorId="0">
      <text>
        <r>
          <rPr>
            <sz val="8"/>
            <color indexed="81"/>
            <rFont val="Tahoma"/>
            <family val="2"/>
          </rPr>
          <t>Uŋun amɨn nandak nandakji paŋupbal aŋ dakon nandak nandakji paŋupbal aŋ. Mani iyɨ dakon gɨptɨm gɨptɨm mandak bɨsapmɨ kɨsisi mandaŋ dagaŋek gɨptɨmni kɨsisi paŋkɨsɨbɨkdaŋ.</t>
        </r>
      </text>
    </comment>
    <comment ref="E1239" authorId="0">
      <text>
        <r>
          <rPr>
            <sz val="8"/>
            <color indexed="81"/>
            <rFont val="Tahoma"/>
            <family val="2"/>
          </rPr>
          <t>Not kabɨ, pulugaŋ kɨlegɨni egɨpni do Piŋkop da ji yaŋ damgut. Mani pulugaŋ kɨlegɨni egɨpni do yaŋ damgut uŋun do dɨma nandani. Ji but dasi galak taŋek Piŋkop dakon oman monjɨsi egɨpni. Uŋun do nandaba wukwanek but dasi galak taŋ yomɨŋek egɨpni.</t>
        </r>
      </text>
    </comment>
    <comment ref="E1240" authorId="0">
      <text>
        <r>
          <rPr>
            <sz val="8"/>
            <color indexed="81"/>
            <rFont val="Tahoma"/>
            <family val="2"/>
          </rPr>
          <t>Gen teban morap dakon gen teban morap uŋun gen kaloŋɨ kɨnda dogɨn tosok. Gen uŋun yaŋ: Gaga do but dasi niaŋ galak tosol, uŋudeŋ gɨn amɨn do but dasi galak taŋ yobi."</t>
        </r>
      </text>
    </comment>
    <comment ref="E1241" authorId="0">
      <text>
        <r>
          <rPr>
            <sz val="8"/>
            <color indexed="81"/>
            <rFont val="Tahoma"/>
            <family val="2"/>
          </rPr>
          <t>Mani jikon da pɨdok pɨdokyo aŋek emat pɨdok aŋ kaŋ, ji kaŋ kɨmotni. Yaŋ ani kaŋ, ji kɨsi kɨsi pasɨl mudoni.</t>
        </r>
      </text>
    </comment>
    <comment ref="E1242" authorId="0">
      <text>
        <r>
          <rPr>
            <sz val="8"/>
            <color indexed="81"/>
            <rFont val="Tahoma"/>
            <family val="2"/>
          </rPr>
          <t>Yaŋ dayɨsat uŋun yaŋ: Ji Telagɨ Wup da aŋpulugaŋban kɨŋek egɨpni. Yaŋ aŋek butji dakon galaktok kalɨpsi yolek dɨma yolni.</t>
        </r>
      </text>
    </comment>
    <comment ref="E1243" authorId="0">
      <text>
        <r>
          <rPr>
            <sz val="8"/>
            <color indexed="81"/>
            <rFont val="Tahoma"/>
            <family val="2"/>
          </rPr>
          <t>Piŋkop dakon nandak nandakni uŋun Telagɨ Wup abɨŋ yɨpmaŋ det do nandɨsak, ae Telagɨ Wup da butni abɨŋ yɨpmaŋ det do nandak nandak nandak asak. Uŋun bamot da uwal bamot aŋ, do ji da yo tagɨsi ak do nandak nandak aŋ uŋun arɨpmɨ dɨma ani.</t>
        </r>
      </text>
    </comment>
    <comment ref="E1244" authorId="0">
      <text>
        <r>
          <rPr>
            <sz val="8"/>
            <color indexed="81"/>
            <rFont val="Tahoma"/>
            <family val="2"/>
          </rPr>
          <t>Ji Telagɨ Wup da yolni kaŋ, gen teban da gen teban yapmaŋdak.</t>
        </r>
      </text>
    </comment>
    <comment ref="E1245" authorId="0">
      <text>
        <r>
          <rPr>
            <sz val="8"/>
            <color indexed="81"/>
            <rFont val="Tahoma"/>
            <family val="2"/>
          </rPr>
          <t>Ji butjikon da aŋpak kalɨp agɨp uŋun dakon kosit kɨlɨ uŋun dɨma nandaŋ yomal. Uŋun aŋpak mibɨlɨ mibɨlɨ: yumabi aŋpak mibɨlɨ mibɨlɨ, aŋpak yokwi pakpak, but nandak nandakyo da aŋpak yokwi ak do nandak nandak nandak asak.</t>
        </r>
      </text>
    </comment>
    <comment ref="E1246" authorId="0">
      <text>
        <r>
          <rPr>
            <sz val="8"/>
            <color indexed="81"/>
            <rFont val="Tahoma"/>
            <family val="2"/>
          </rPr>
          <t>amɨn toptopmɨ dakon kɨla aŋpak, ɨsal dogɨn yokwi tok, uwal aŋpak, pɨndagek nandak nandak, uwal, uwal, yokwi tok nandak, aŋpak yokwi, iyɨ do nandak nandak, pɨdok pɨdok,</t>
        </r>
      </text>
    </comment>
    <comment ref="E1247" authorId="0">
      <text>
        <r>
          <rPr>
            <sz val="8"/>
            <color indexed="81"/>
            <rFont val="Tahoma"/>
            <family val="2"/>
          </rPr>
          <t>amɨn tagɨsi do nandaba wɨgɨk aŋ, ae pakbi teban naŋek but upbal aŋ, ae pakbi teban nok do aŋ, ae mibɨlɨ mibɨlɨ mibɨlɨ uŋuden kɨsi. Nak kalɨpsigwan yaŋ dayɨsat, abɨsok kɨlɨ dayɨsat. Yo morap uŋuden amɨn uŋuden amɨn Piŋkop da Amɨn Kɨla Asak da kagagwan dɨma egɨpdaŋ.</t>
        </r>
      </text>
    </comment>
    <comment ref="E1248" authorId="0">
      <text>
        <r>
          <rPr>
            <sz val="8"/>
            <color indexed="81"/>
            <rFont val="Tahoma"/>
            <family val="2"/>
          </rPr>
          <t>Mani Telagɨ Wup da aŋpak tagɨsi niaŋsi ani uŋun yaŋ: not do but dasi galak taŋ yomni, ae kɨsɨk kɨsɨk madep ani, ae but yawot ak do nandaŋek but yawot dɨma ani, ae amɨn paŋpulugok do nandaŋek aŋpak tagɨsi ani, ae aŋpak kɨlegɨsi ani, uŋun do Telagɨ Wup da nandak nandak aŋ.</t>
        </r>
      </text>
    </comment>
    <comment ref="E1249" authorId="0">
      <text>
        <r>
          <rPr>
            <sz val="8"/>
            <color indexed="81"/>
            <rFont val="Tahoma"/>
            <family val="2"/>
          </rPr>
          <t>Amɨn but yawot dakon pɨndak nandaŋyo kɨlegɨsi, but yawot dakon galaktok mibɨlɨ pɨŋbi dakon pɨŋbi. Gen teban kɨnda da uŋuden aŋpak do dɨma yosok.</t>
        </r>
      </text>
    </comment>
    <comment ref="E1250" authorId="0">
      <text>
        <r>
          <rPr>
            <sz val="8"/>
            <color indexed="81"/>
            <rFont val="Tahoma"/>
            <family val="2"/>
          </rPr>
          <t>Kristo dakon amɨn kabɨ uŋun burɨkon da galaktokni gat ae galaktokni gat mɨnisi gat tɨmɨkgwit uŋun kɨsi tɨlak kɨndapmon dapmaŋek kɨmakgwit.</t>
        </r>
      </text>
    </comment>
    <comment ref="E1251" authorId="0">
      <text>
        <r>
          <rPr>
            <sz val="8"/>
            <color indexed="81"/>
            <rFont val="Tahoma"/>
            <family val="2"/>
          </rPr>
          <t>Telagɨ Wup da egɨp egɨp nimɨsak, yaŋ gɨn Telagɨ Wup da kositnin kɨlani asak.</t>
        </r>
      </text>
    </comment>
    <comment ref="E1252" authorId="0">
      <text>
        <r>
          <rPr>
            <sz val="8"/>
            <color indexed="81"/>
            <rFont val="Tahoma"/>
            <family val="2"/>
          </rPr>
          <t>nin da nandaba wukwan namni do nandak nandak dɨma aneŋ. Ae amɨn notnin dakon but pɨdaŋban emat dɨma aneŋ. Ae amɨn dakon yo do nandaba wukwan aneŋ.</t>
        </r>
      </text>
    </comment>
    <comment ref="E1253" authorId="0">
      <text>
        <r>
          <rPr>
            <sz val="8"/>
            <color indexed="81"/>
            <rFont val="Tahoma"/>
            <family val="2"/>
          </rPr>
          <t>Uŋun not kabɨ, jikon da amɨn kɨnda da yokwi agɨt uŋun kaŋ, Telagɨ Wup dakon amɨn ji da yaŋ aŋmɨlɨp ani. Ji Sunduk da yokwi aŋkewaljak kaŋ, ji kaŋ kɨmokgoŋ. Yaŋ aŋek uŋun amɨn but yawot aŋek aŋmɨlɨp ani.</t>
        </r>
      </text>
    </comment>
    <comment ref="E1254" authorId="0">
      <text>
        <r>
          <rPr>
            <sz val="8"/>
            <color indexed="81"/>
            <rFont val="Tahoma"/>
            <family val="2"/>
          </rPr>
          <t>Aŋek amɨn dakon jɨgɨ guramɨk paŋpulugaŋek amɨn dɨwarɨ dakon jɨgɨ guramɨtni. Yaŋ aŋek Kristo dakon gen teban guramɨtni.</t>
        </r>
      </text>
    </comment>
    <comment ref="E1255" authorId="0">
      <text>
        <r>
          <rPr>
            <sz val="8"/>
            <color indexed="81"/>
            <rFont val="Tahoma"/>
            <family val="2"/>
          </rPr>
          <t>Amɨn kɨnda amɨn kɨnda iyɨ mani toŋ kɨnda dɨma mani yaŋ nandaŋek mani toŋ kɨnda dɨma asak kaŋ, uŋun amɨn iyɨ naŋ paŋkewalgaŋ.</t>
        </r>
      </text>
    </comment>
    <comment ref="E1256" authorId="0">
      <text>
        <r>
          <rPr>
            <sz val="8"/>
            <color indexed="81"/>
            <rFont val="Tahoma"/>
            <family val="2"/>
          </rPr>
          <t>Amɨn kaloŋ kɨnda iyɨ dakon pi aŋpak kokwinɨgek tagɨsi asak. Iyɨ dakon aŋpak do nandaba wukwanek amɨn ŋwakŋwarɨ dakon aŋpak dɨma kokwinɨgek tagɨsi asak.</t>
        </r>
      </text>
    </comment>
    <comment ref="E1257" authorId="0">
      <text>
        <r>
          <rPr>
            <sz val="8"/>
            <color indexed="81"/>
            <rFont val="Tahoma"/>
            <family val="2"/>
          </rPr>
          <t>Amɨn kaloŋ kaloŋ amɨn iyɨ aŋpakni dakon jɨgɨ dakon kobogɨ iyɨ dakon kobogɨ iyɨ gwayesak.</t>
        </r>
      </text>
    </comment>
    <comment ref="E1258" authorId="0">
      <text>
        <r>
          <rPr>
            <sz val="8"/>
            <color indexed="81"/>
            <rFont val="Tahoma"/>
            <family val="2"/>
          </rPr>
          <t>Amɨn kɨnda Piŋkop dakon gen yoyɨŋdet aŋ uŋun iyɨŋdet amɨn iyɨ do yo tagɨsi dɨwarɨ iyɨŋ dekgaŋ uŋun amɨn do yomjak.</t>
        </r>
      </text>
    </comment>
    <comment ref="E1259" authorId="0">
      <text>
        <r>
          <rPr>
            <sz val="8"/>
            <color indexed="81"/>
            <rFont val="Tahoma"/>
            <family val="2"/>
          </rPr>
          <t>Ji Piŋkop aŋkewal do nandaŋek dɨsi paŋkewalni kaŋ, arɨpmɨ dɨma paŋkewalni. Gak jap yet mibɨlɨ mibɨlɨ yopmaŋdak, uŋun jap bamɨ dagɨn pigagani kwaokdaŋ.</t>
        </r>
      </text>
    </comment>
    <comment ref="E1260" authorId="0">
      <text>
        <r>
          <rPr>
            <sz val="8"/>
            <color indexed="81"/>
            <rFont val="Tahoma"/>
            <family val="2"/>
          </rPr>
          <t>Amɨn kɨnda iyɨ dakon but dabɨl dakon galaktok yolek pɨndak galaktokni yoljak kaŋ, uŋun amɨn aŋpakni yokwi taŋek pasɨl kɨmotjak. Mani Telagɨ Wup dakon galaktok yoljak kaŋ, Telagɨ Wup da egɨp egɨp dagok dagogɨ mɨni abɨdokdɨsak.</t>
        </r>
      </text>
    </comment>
    <comment ref="E1261" authorId="0">
      <text>
        <r>
          <rPr>
            <sz val="8"/>
            <color indexed="81"/>
            <rFont val="Tahoma"/>
            <family val="2"/>
          </rPr>
          <t>Yaŋdo, nin aŋpak tagɨsi do aŋek dɨma kurak tosak. Pi tagɨsi ani kaŋ, jap pakpak bɨsapmon jap bamɨ tagɨsi tɨmɨtdaŋ.</t>
        </r>
      </text>
    </comment>
    <comment ref="E1262" authorId="0">
      <text>
        <r>
          <rPr>
            <sz val="8"/>
            <color indexed="81"/>
            <rFont val="Tahoma"/>
            <family val="2"/>
          </rPr>
          <t>Do ni bɨsapmon amɨn do aŋpak tagɨsi aŋyomneŋ? Ae ni bɨsapmon Amɨn Tagɨ nandaŋ gadaŋ ɨmgwit amɨn do aŋpak tagɨsi aŋyomneŋ do pi madepsi abeŋ?</t>
        </r>
      </text>
    </comment>
    <comment ref="E1263" authorId="0">
      <text>
        <r>
          <rPr>
            <sz val="8"/>
            <color indexed="81"/>
            <rFont val="Tahoma"/>
            <family val="2"/>
          </rPr>
          <t>Nak da gen uŋun naga da papiakon mandagɨm. Pɨndat papia madep morapmɨ yaŋ mandagɨm uŋun do nandani.</t>
        </r>
      </text>
    </comment>
    <comment ref="E1264" authorId="0">
      <text>
        <r>
          <rPr>
            <sz val="8"/>
            <color indexed="81"/>
            <rFont val="Tahoma"/>
            <family val="2"/>
          </rPr>
          <t>Uŋun amɨn kabɨ gen pikon yopmaŋek gɨptɨmji mandaŋ gwayek paŋkɨwit. Amɨn da tɨlak kɨndapmon nandaŋ gadat aba uŋun da yo yokwi aŋnim do nandaŋ.</t>
        </r>
      </text>
    </comment>
    <comment ref="E1265" authorId="0">
      <text>
        <r>
          <rPr>
            <sz val="8"/>
            <color indexed="81"/>
            <rFont val="Tahoma"/>
            <family val="2"/>
          </rPr>
          <t>Juda amɨn gɨptɨmni dakon tɨlak uŋun tɨlak abi amɨn uŋun da iyɨ gen teban dɨma guramɨkgaŋ. Mani uŋun amɨn da ji gɨptɨmji mandani do gɨptɨmji mandani. Yaŋ do aŋek gɨptɨmji mandani do gɨptɨmji mandani.</t>
        </r>
      </text>
    </comment>
    <comment ref="E1266" authorId="0">
      <text>
        <r>
          <rPr>
            <sz val="8"/>
            <color indexed="81"/>
            <rFont val="Tahoma"/>
            <family val="2"/>
          </rPr>
          <t>Amɨn kɨnda da nandak nandak namɨŋakwan nak naga dakon man awɨgɨno arɨpmɨ dɨma abɨdosak. Yesu Kristo dagɨn awɨgɨno tagɨ asak. Yesu da tɨlak kɨndapmon kɨmakgɨt do nandaba wukwanek tagɨsi nandɨsat. Kristo da tɨlak kɨndapmon kɨmakgɨt, do mɨktɨm dakon aŋpak kɨlɨ uŋun nak nandak nandaknikon kɨmakgɨt. Yaŋ aŋakwan mɨktɨm dakon aŋpak kɨlɨ uŋun kɨsi tɨlak kɨndapmon kɨmakgɨt.</t>
        </r>
      </text>
    </comment>
    <comment ref="E1267" authorId="0">
      <text>
        <r>
          <rPr>
            <sz val="8"/>
            <color indexed="81"/>
            <rFont val="Tahoma"/>
            <family val="2"/>
          </rPr>
          <t>Piŋkop da gɨptɨm mandak dakon aŋpak uŋun yo ɨsalɨ gɨn. Ae gɨptɨm dɨma mandak dakon aŋpak uŋun yo kɨsi yo ɨsalɨ gɨn. Piŋkop da amɨn kalugɨsi wasagɨt uŋun da yo ɨsalɨ asak.</t>
        </r>
      </text>
    </comment>
    <comment ref="E1268" authorId="0">
      <text>
        <r>
          <rPr>
            <sz val="8"/>
            <color indexed="81"/>
            <rFont val="Tahoma"/>
            <family val="2"/>
          </rPr>
          <t>Amɨn morap uŋun nandaŋ gwayek guramɨkgaŋ amɨn Piŋkop da bupmɨ nandaŋ yomɨŋek but yawot burɨ paŋteban asak. Uŋun amɨn uŋun Piŋkop dakon Israel amɨn bamɨsi.</t>
        </r>
      </text>
    </comment>
    <comment ref="E1269" authorId="0">
      <text>
        <r>
          <rPr>
            <sz val="8"/>
            <color indexed="81"/>
            <rFont val="Tahoma"/>
            <family val="2"/>
          </rPr>
          <t>Amɨn kɨnda da saŋbeŋek jɨgɨ namjak do dɨma nandɨsat. Gɨptɨmno dakon tɨlak taŋ namɨŋakwa, nak Yesu dakon oman monjɨni asat.</t>
        </r>
      </text>
    </comment>
    <comment ref="E1270" authorId="0">
      <text>
        <r>
          <rPr>
            <sz val="8"/>
            <color indexed="81"/>
            <rFont val="Tahoma"/>
            <family val="2"/>
          </rPr>
          <t>Uŋun not kabɨ, Amɨn Tagɨnin Yesu Kristo dakon nandaŋ yawotni ji dakon wup jikon taŋakwan egɨpni. Uŋun asi.</t>
        </r>
      </text>
    </comment>
    <comment ref="E1271" authorId="0">
      <text>
        <r>
          <rPr>
            <sz val="8"/>
            <color indexed="81"/>
            <rFont val="Tahoma"/>
            <family val="2"/>
          </rPr>
          <t>Nak Pol, Kristo Yesu dakon yabekbi kɨnda, Piŋkop da iyɨ dakon galaktok da yabekbi kɨnda yaŋ namgut da nak da papia on mandɨsat. Piŋkop dakon telagɨ amɨn kabɨ Epesas kokup papmon ekwaŋ uŋun Kristo Yesu nandaŋ gadaŋ ɨmgwit amɨn, ji do papia on.</t>
        </r>
      </text>
    </comment>
    <comment ref="E1272" authorId="0">
      <text>
        <r>
          <rPr>
            <sz val="8"/>
            <color indexed="81"/>
            <rFont val="Tahoma"/>
            <family val="2"/>
          </rPr>
          <t>Piŋkop Datnin gat ae Amɨn Tagɨ Yesu Kristo gat da bupmɨ nandaŋ yawotni gat ae butji yaworɨ tosak.</t>
        </r>
      </text>
    </comment>
    <comment ref="E1273" authorId="0">
      <text>
        <r>
          <rPr>
            <sz val="8"/>
            <color indexed="81"/>
            <rFont val="Tahoma"/>
            <family val="2"/>
          </rPr>
          <t>Amɨn Tagɨnin Yesu Kristo dakon Piŋkop Datni ae Amɨn Tagɨni Yesu Kristo dakon Datni da man madepni. Uŋun da Kristo da burɨ gɨn Kwen Kokupmon yo tagɨsi morap nimgut. Do Kristo da binapmon Telagɨ Yut Madepnin paŋpulugaŋakwan wupmɨsi nimgut.</t>
        </r>
      </text>
    </comment>
    <comment ref="E1274" authorId="0">
      <text>
        <r>
          <rPr>
            <sz val="8"/>
            <color indexed="81"/>
            <rFont val="Tahoma"/>
            <family val="2"/>
          </rPr>
          <t>Piŋkop da mɨktɨm dɨma noman taŋakwan Piŋkop da iyɨ da ɨŋamon telagɨ mɨni, ae telagɨsi ae kɨlegɨsi egɨpni, yaŋ do Kristo gat kɨsi egɨpgumaŋ do kɨlɨ manjɨgɨt.</t>
        </r>
      </text>
    </comment>
    <comment ref="E1275" authorId="0">
      <text>
        <r>
          <rPr>
            <sz val="8"/>
            <color indexed="81"/>
            <rFont val="Tahoma"/>
            <family val="2"/>
          </rPr>
          <t>Kalɨp Piŋkop da nin do but dasi galak taŋ nimɨŋek yaŋ kɨlɨ nandagɨt, do Yesu Kristo da nin yokwikon baŋ tɨmɨtjak do aŋek monjɨni dagoni do manjɨgɨt. Mani Piŋkop da uŋun do kɨlɨ nandagɨt uŋun yo madep agɨt.</t>
        </r>
      </text>
    </comment>
    <comment ref="E1276" authorId="0">
      <text>
        <r>
          <rPr>
            <sz val="8"/>
            <color indexed="81"/>
            <rFont val="Tahoma"/>
            <family val="2"/>
          </rPr>
          <t>Piŋkop da nandaŋ yawotni do Monji but dasi galak taŋ ɨmgut uŋun da tɨlagon nin paŋpulugaŋakwan but dasi nandaŋ nimɨsak. Do Monji uŋun do but dasi galak taŋ nimɨsak uŋun do nandaŋek Piŋkop aŋkɨsino.</t>
        </r>
      </text>
    </comment>
    <comment ref="E1277" authorId="0">
      <text>
        <r>
          <rPr>
            <sz val="8"/>
            <color indexed="81"/>
            <rFont val="Tahoma"/>
            <family val="2"/>
          </rPr>
          <t>Piŋkop dakon nandaŋ yawot uŋun madepsi noman tagɨt. Kristo uŋun dakon yawino naŋek nin paŋpulugok do kɨmakgɨt. Kristo dakon yawi naŋek dɨwarɨnin wɨrɨrɨt pi asak.</t>
        </r>
      </text>
    </comment>
    <comment ref="E1278" authorId="0">
      <text>
        <r>
          <rPr>
            <sz val="8"/>
            <color indexed="81"/>
            <rFont val="Tahoma"/>
            <family val="2"/>
          </rPr>
          <t>Piŋkop da nin do nandaŋ kokwini tagɨsi ae nandak nandak tagɨsi kɨsi nimgut.</t>
        </r>
      </text>
    </comment>
    <comment ref="E1279" authorId="0">
      <text>
        <r>
          <rPr>
            <sz val="8"/>
            <color indexed="81"/>
            <rFont val="Tahoma"/>
            <family val="2"/>
          </rPr>
          <t>Kalɨp Piŋkop da Kristo iyɨ do nandak nandak pasɨlɨ egɨpgut uŋun kɨlɨ niyɨŋakwan abɨsok uŋun nandak nandak niaŋsi nolɨk nimgut.</t>
        </r>
      </text>
    </comment>
    <comment ref="E1280" authorId="0">
      <text>
        <r>
          <rPr>
            <sz val="8"/>
            <color indexed="81"/>
            <rFont val="Tahoma"/>
            <family val="2"/>
          </rPr>
          <t>Piŋkop dakon galaktok uŋun yaŋ: yo morap kɨsi paŋkɨlek toktogɨ egɨ aŋaŋ kɨkdɨsak uŋun bɨsap madepmon yo morap Kwen Kokupmon ae mɨktɨmon toŋ uŋun kɨsi Kristo da paŋmuwuk yopban egɨpjak. Aŋek Kristo uŋun yo morap dakon mibɨltok amɨn egɨpjak.</t>
        </r>
      </text>
    </comment>
    <comment ref="E1281" authorId="0">
      <text>
        <r>
          <rPr>
            <sz val="8"/>
            <color indexed="81"/>
            <rFont val="Tahoma"/>
            <family val="2"/>
          </rPr>
          <t>Piŋkop da yo morap kɨsisi niaŋsi aŋakwan kɨmakgɨt uŋun dakon galaktokni yolek iyɨ dakon galaktok yolek Kristo gat Juda amɨn gat kɨsi gat egɨpgumaŋ do amɨn kabɨni toŋ kɨsi manjɨgɨt.</t>
        </r>
      </text>
    </comment>
    <comment ref="E1282" authorId="0">
      <text>
        <r>
          <rPr>
            <sz val="8"/>
            <color indexed="81"/>
            <rFont val="Tahoma"/>
            <family val="2"/>
          </rPr>
          <t>Nin Juda amɨn nin Kristo mibɨltok nandaŋ gadaŋ ɨmgumaŋ amɨn kabɨsi ekwamaŋ. Do Piŋkop da iyɨ dakon tɨlɨmni gat ae tɨlɨmni gat bɨsapmɨ bɨsapmɨ bɨsapmɨ bɨsapmɨ bɨsapmɨ yaŋ do kokwinɨk mudagɨt.</t>
        </r>
      </text>
    </comment>
    <comment ref="E1283" authorId="0">
      <text>
        <r>
          <rPr>
            <sz val="8"/>
            <color indexed="81"/>
            <rFont val="Tahoma"/>
            <family val="2"/>
          </rPr>
          <t>Piŋkop da ji yokwikon baŋ tɨmɨtjak dakon Gen Bin Tagɨsi ji kɨlɨ nandawit. Gen uŋun Piŋkop da ji yokwikon baŋ tɨmɨtjak dakon Gen Bin Tagɨsi. Ji uŋun Kristo nandaŋ gadaŋ ɨmgwit. Yaŋ aŋek Piŋkop da yaŋ teban tok agɨt uŋun da tɨlagon ji gat kɨsi Kristo gat egɨpgwit. Yaŋ aŋek don Telagɨ Wupni damgut.</t>
        </r>
      </text>
    </comment>
    <comment ref="E1284" authorId="0">
      <text>
        <r>
          <rPr>
            <sz val="8"/>
            <color indexed="81"/>
            <rFont val="Tahoma"/>
            <family val="2"/>
          </rPr>
          <t>Nin Telagɨ Wup abɨdagɨmaŋ do yaŋsi nandamaŋ. Do Piŋkop da yo tagɨsi amɨn kabɨni tɨmɨtjak do yaŋ teban tok agɨt uŋun don tɨmɨtjak. Tɨlak tapmɨmɨ toŋ Piŋkop da yokwikon baŋ pulugaŋ nipban kɨmotjak uŋun dakon but pɨso nandaŋek uŋun yo tagɨsi tɨmɨtjak yaŋsi nandamaŋ.</t>
        </r>
      </text>
    </comment>
    <comment ref="E1285" authorId="0">
      <text>
        <r>
          <rPr>
            <sz val="8"/>
            <color indexed="81"/>
            <rFont val="Tahoma"/>
            <family val="2"/>
          </rPr>
          <t>Ji Amɨn Tagɨ Yesu nandaŋ gadaŋ ɨmɨŋek telagɨ mɨŋat amɨn kabɨ morapyo do but dasi galak taŋ yomɨsak uŋun dakon geni kɨlɨ nandat.</t>
        </r>
      </text>
    </comment>
    <comment ref="E1286" authorId="0">
      <text>
        <r>
          <rPr>
            <sz val="8"/>
            <color indexed="81"/>
            <rFont val="Tahoma"/>
            <family val="2"/>
          </rPr>
          <t>Yaŋ do aŋek bɨsapmɨ bɨsapmɨ bɨsapmɨ ji do nandaŋek Piŋkop ya yaŋ iyɨsat.</t>
        </r>
      </text>
    </comment>
    <comment ref="E1287" authorId="0">
      <text>
        <r>
          <rPr>
            <sz val="8"/>
            <color indexed="81"/>
            <rFont val="Tahoma"/>
            <family val="2"/>
          </rPr>
          <t>Amɨn Tagɨnin Yesu Kristo uŋun dakon Piŋkop, Dat tɨlɨmni egɨsak uŋun da tapmɨmni paŋpulugaŋakwan nandak nandak nandak tagɨsi damɨŋakwan gɨn nandaba pɨsokdɨsak. Yaŋ aŋakwan ji uŋun Piŋkop bamɨsi aŋek iyɨ nandaŋ pɨsoŋ ɨmni.</t>
        </r>
      </text>
    </comment>
    <comment ref="E1288" authorId="0">
      <text>
        <r>
          <rPr>
            <sz val="8"/>
            <color indexed="81"/>
            <rFont val="Tahoma"/>
            <family val="2"/>
          </rPr>
          <t>Yaŋ aŋek egɨp egɨpji dakon but paŋteŋteŋosak. Yaŋ aŋek uŋun da yo tagɨsi egɨpni do aŋek yaŋ damgut uŋun dakon mibɨlɨ pakyaŋsi nandani. Aŋek Piŋkop da mɨŋat amɨn kabɨni do yo tagɨsi kɨlɨ manjɨgɨt uŋun dakon tɨlagon bamɨ pakyaŋsi nandani.</t>
        </r>
      </text>
    </comment>
    <comment ref="E1289" authorId="0">
      <text>
        <r>
          <rPr>
            <sz val="8"/>
            <color indexed="81"/>
            <rFont val="Tahoma"/>
            <family val="2"/>
          </rPr>
          <t>Piŋkop dakon tapmɨm madepsi nandaŋ ɨmɨŋek nandaŋ gadaŋ ɨmni uŋun dakon tapmɨm madepni dɨma kokwinɨkgaŋ. Piŋkop dakon tapmɨm madepsi ninon pi asak.</t>
        </r>
      </text>
    </comment>
    <comment ref="E1290" authorId="0">
      <text>
        <r>
          <rPr>
            <sz val="8"/>
            <color indexed="81"/>
            <rFont val="Tahoma"/>
            <family val="2"/>
          </rPr>
          <t>Mani kalɨpsigwan Kristo da pi agɨt uŋun paŋpulugaŋakwan Kristo kɨmoron da pɨdaŋban pɨdaŋban Piŋkop da tapmɨmni tapmɨmɨ toŋsi aban pɨdaŋban Kwen Kokupmon amɨnsi tet do yɨkdak.</t>
        </r>
      </text>
    </comment>
    <comment ref="E1291" authorId="0">
      <text>
        <r>
          <rPr>
            <sz val="8"/>
            <color indexed="81"/>
            <rFont val="Tahoma"/>
            <family val="2"/>
          </rPr>
          <t>Yaŋ agɨt do Kristo da tapmɨmni toŋ ae kɨla amɨn madep, ae amɨn madep, ae kɨla amɨn mani toŋ, ae tapmɨmni toŋ, ae tapmɨmni toŋ morap dakon mibɨlɨ uŋun kɨsi wukwisi egɨsak. Abɨsok on mɨktɨmon mani toŋ ae don bɨsap madepmon kɨsi uŋun amɨn mani toŋ uŋun wukwisi egɨsak.</t>
        </r>
      </text>
    </comment>
    <comment ref="E1292" authorId="0">
      <text>
        <r>
          <rPr>
            <sz val="8"/>
            <color indexed="81"/>
            <rFont val="Tahoma"/>
            <family val="2"/>
          </rPr>
          <t>Piŋkop da yo morap kɨsi Kristo da kɨsiron yɨpgut. Aŋek yo morap kɨsi dakon mibɨltok amɨn man madep egɨpgut. Aŋek Piŋkop da paŋmuwukbi kabɨkon kɨla amɨn madep egɨsak.</t>
        </r>
      </text>
    </comment>
    <comment ref="E1293" authorId="0">
      <text>
        <r>
          <rPr>
            <sz val="8"/>
            <color indexed="81"/>
            <rFont val="Tahoma"/>
            <family val="2"/>
          </rPr>
          <t>Yaŋ nandaŋek paŋmuwukbi uŋun Kristo dakon gɨptɨmni. Kristo da yo morap morap kɨsi arɨpmɨsi egɨsak. Aŋakwan yo morap kɨsisi wutjɨŋ mudagɨt, mani iyɨ da paŋmuwukbi morap tugosok.</t>
        </r>
      </text>
    </comment>
    <comment ref="E1294" authorId="0">
      <text>
        <r>
          <rPr>
            <sz val="8"/>
            <color indexed="81"/>
            <rFont val="Tahoma"/>
            <family val="2"/>
          </rPr>
          <t>Ji kalɨp yokwi mibɨlɨ mibɨlɨ gat ae yokwi mibɨlɨ gat yaŋ aŋek uŋun da ji aŋakba kɨmakgɨt.</t>
        </r>
      </text>
    </comment>
    <comment ref="E1295" authorId="0">
      <text>
        <r>
          <rPr>
            <sz val="8"/>
            <color indexed="81"/>
            <rFont val="Tahoma"/>
            <family val="2"/>
          </rPr>
          <t>Uŋun bɨsapmon ji on mɨktɨmon aŋpak yokwi egɨpgwit. Kwen Kokupgwan koŋ dakon kɨla amɨn madepni dakon aŋpakni guramɨkgwit. Uŋun koŋni dakon tapmɨmni toŋ, uŋun da amɨn Piŋkop dakon gen dɨma nandaŋ ɨmaŋ amɨn da burɨkon kɨlɨ pi asak. Uŋun koŋ dakon mibɨltok amɨn dakon mibɨltok amɨni dakon aŋpakni guramɨkgwit.</t>
        </r>
      </text>
    </comment>
    <comment ref="E1296" authorId="0">
      <text>
        <r>
          <rPr>
            <sz val="8"/>
            <color indexed="81"/>
            <rFont val="Tahoma"/>
            <family val="2"/>
          </rPr>
          <t>Nin kɨsi uŋun amɨn kabɨ gat egɨpgumaŋ bɨsapmon butnin dakon galaktok kalɨpsi dakon galaktok yolek nandak nandaknin dakon galaktok guramɨkgumaŋ. Uŋun bɨsapmon Piŋkop da kobogɨ yokwisi yom do aŋek uŋun amɨn morap uŋuden aŋ yom do aŋnoman agɨt uŋun dakon kobogɨ kɨsisi tɨmɨtdɨsak.</t>
        </r>
      </text>
    </comment>
    <comment ref="E1297" authorId="0">
      <text>
        <r>
          <rPr>
            <sz val="8"/>
            <color indexed="81"/>
            <rFont val="Tahoma"/>
            <family val="2"/>
          </rPr>
          <t>Nin yokwi pakpakninon da kɨmakba kɨmakgɨmaŋ yaŋ nandaŋek kɨmakgɨmaŋ. Mani Piŋkop dakon nandaŋ yawotni da madepsi nin do nandaŋek but dasi galak taŋ nimgut da nin Kristo gat egɨp egɨpgumaŋ. Uŋun nandaŋ yawotni da ji yokwikon baŋ tɨmɨkdak.</t>
        </r>
      </text>
    </comment>
    <comment ref="E1298" authorId="0">
      <text>
        <r>
          <rPr>
            <sz val="8"/>
            <color indexed="81"/>
            <rFont val="Tahoma"/>
            <family val="2"/>
          </rPr>
          <t>Kristo Yesu gat pɨdaŋban kɨmoron da pɨdaŋ nipgut. Pɨdaŋban Kristo gat kɨla amɨn madep yɨyɨt tamoni Kwen Kokupmon yɨtyɨt tamokon uŋudon yɨtdɨsak.</t>
        </r>
      </text>
    </comment>
    <comment ref="E1299" authorId="0">
      <text>
        <r>
          <rPr>
            <sz val="8"/>
            <color indexed="81"/>
            <rFont val="Tahoma"/>
            <family val="2"/>
          </rPr>
          <t>Kristo Yesu da pi aban pi aban nin do aŋek yo tagɨsi kɨnda agɨt. Aŋek don bɨsap madepmon amɨn kɨsi morapmɨ nandaŋ yawotni dakon bupmɨ madepsi yolɨsak.</t>
        </r>
      </text>
    </comment>
    <comment ref="E1300" authorId="0">
      <text>
        <r>
          <rPr>
            <sz val="8"/>
            <color indexed="81"/>
            <rFont val="Tahoma"/>
            <family val="2"/>
          </rPr>
          <t>Ji dɨsi da dɨma, Piŋkop dakon nandaŋ yawotni do nandaŋ gadaŋ ɨmaŋ. Piŋkop da nandaŋ yawotni do aŋek yokwikon baŋ tɨmɨtjak. Uŋun but yawot da nandak nandak dɨma, uŋun Piŋkop da damɨsak.</t>
        </r>
      </text>
    </comment>
    <comment ref="E1301" authorId="0">
      <text>
        <r>
          <rPr>
            <sz val="8"/>
            <color indexed="81"/>
            <rFont val="Tahoma"/>
            <family val="2"/>
          </rPr>
          <t>Amɨn kɨnda da iyɨ do nandaba wɨgɨkdak, nido uŋun pi ani dakon tomni uŋun yumaŋ nogɨ dɨma.</t>
        </r>
      </text>
    </comment>
    <comment ref="E1302" authorId="0">
      <text>
        <r>
          <rPr>
            <sz val="8"/>
            <color indexed="81"/>
            <rFont val="Tahoma"/>
            <family val="2"/>
          </rPr>
          <t>Kristo Yesu da kɨsiron da Piŋkop da amɨn kalugɨ kɨnda aŋmɨlɨp agɨt. Aŋek Kristo Yesu da kɨsiron egɨpgumaŋ do Piŋkop da aŋpak kɨlegɨsi kɨlɨ agɨt. Uŋun kɨlɨ agɨmaŋ da abɨsok uŋun aŋpak kɨlegɨsi agɨmaŋ.</t>
        </r>
      </text>
    </comment>
    <comment ref="E1303" authorId="0">
      <text>
        <r>
          <rPr>
            <sz val="8"/>
            <color indexed="81"/>
            <rFont val="Tahoma"/>
            <family val="2"/>
          </rPr>
          <t>Juda amɨn gɨptɨmni mandak amɨn da gɨptɨmni mandak amɨn da 'Gɨptɨmni dɨma mandak amɨn' yaŋ dayɨwit. Ji kalɨp Amɨn Ŋwakŋwarɨ Kabɨ egɨpgwit uŋun do nandani. Ji kalɨp Amɨn Ŋwakŋwarɨ Kabɨ egɨpgwit uŋun do nandani.</t>
        </r>
      </text>
    </comment>
    <comment ref="E1304" authorId="0">
      <text>
        <r>
          <rPr>
            <sz val="8"/>
            <color indexed="81"/>
            <rFont val="Tahoma"/>
            <family val="2"/>
          </rPr>
          <t>Uŋun bɨsapmon ji Kristo gat dɨma egɨpgwit. Piŋkop da Israel amɨn gat saŋbeŋek yaŋ teban tok agɨt uŋun baŋ dɨma egɨpgwit. Piŋkop gat mɨktɨmon egek yo tagɨsi don altoni do jomjom aŋek egɨpgwit uŋun mɨktɨmon dɨma egɨpgwit. Ji Piŋkop dɨma nandaŋ ɨmgwit.</t>
        </r>
      </text>
    </comment>
    <comment ref="E1305" authorId="0">
      <text>
        <r>
          <rPr>
            <sz val="8"/>
            <color indexed="81"/>
            <rFont val="Tahoma"/>
            <family val="2"/>
          </rPr>
          <t>Kalɨp dubagɨsi egɨpgwit amɨn, mani abɨsok Kristo dakon yawi da ji paŋabɨŋ abɨk. Paŋabɨŋ Kristo Yesu gat muwugek Piŋkop da kapmatjok akdaŋ.</t>
        </r>
      </text>
    </comment>
    <comment ref="E1306" authorId="0">
      <text>
        <r>
          <rPr>
            <sz val="8"/>
            <color indexed="81"/>
            <rFont val="Tahoma"/>
            <family val="2"/>
          </rPr>
          <t>Kristo iyɨ da but yawot gat ae but yawot gat paŋkɨlɨp aban amɨn gat egɨpgumaŋ. Kalɨp Juda amɨn gat Amɨn Ŋwakŋwarɨ Kabɨ gat uwal aŋek yum pɨdok noman tagɨt. Mani Kristo da gɨptɨmnikon uŋun but yawot pɨdok aban uŋun uwal gat wagɨlsi pɨgɨ mudaŋban amɨn bamot kaloŋɨ kaloŋɨ aban pɨgɨ amɨn kabi kɨnda dagok agɨt.</t>
        </r>
      </text>
    </comment>
    <comment ref="E1307" authorId="0">
      <text>
        <r>
          <rPr>
            <sz val="8"/>
            <color indexed="81"/>
            <rFont val="Tahoma"/>
            <family val="2"/>
          </rPr>
          <t>Moses dakon gen teban dɨwarɨ gat ae gen teban dɨwarɨ gat kɨsi kɨlɨ tuwɨl ɨmgut. Aŋek mɨŋat amɨn bamot paŋmuwuk yopmaŋek amɨn kalugɨ kɨnda paŋmuwuk aban kaloŋɨ ekwamaŋ.</t>
        </r>
      </text>
    </comment>
    <comment ref="E1308" authorId="0">
      <text>
        <r>
          <rPr>
            <sz val="8"/>
            <color indexed="81"/>
            <rFont val="Tahoma"/>
            <family val="2"/>
          </rPr>
          <t>Aŋek tɨlak kɨndapmon gɨptɨm paŋmuwukbi bamot gat gɨptɨm kaloŋɨ anjil do tɨlak kɨndapmon kɨmakgɨt. Tɨlak kɨndapmon uwal gat kalɨp egɨpgut uŋun aŋakba kɨmakgɨt.</t>
        </r>
      </text>
    </comment>
    <comment ref="E1309" authorId="0">
      <text>
        <r>
          <rPr>
            <sz val="8"/>
            <color indexed="81"/>
            <rFont val="Tahoma"/>
            <family val="2"/>
          </rPr>
          <t>Uŋun da abɨŋek Gen Bin Tagɨsi yaŋ teŋteŋaŋ yomgut, "Abɨsok ji but kaloŋɨsi ekwaŋ." Ji kokup dubagɨsikon ekwaŋ ae amɨn kapmatjok ekwaŋ uŋun kɨsi Gen Bin Tagɨsi yaŋ teŋteŋaŋ yomgut.</t>
        </r>
      </text>
    </comment>
    <comment ref="E1310" authorId="0">
      <text>
        <r>
          <rPr>
            <sz val="8"/>
            <color indexed="81"/>
            <rFont val="Tahoma"/>
            <family val="2"/>
          </rPr>
          <t>Kristo da binapnin gat ae Telagɨ Wup kaloŋɨ kɨnda dagɨn nin da Daton kɨgɨk dakon kosit wɨtdal kɨgɨmaŋ. Nin Kristo da burɨkon kaloŋɨsi ekwamaŋ, do kaloŋɨ but kaloŋɨsi ekwamaŋ.</t>
        </r>
      </text>
    </comment>
    <comment ref="E1311" authorId="0">
      <text>
        <r>
          <rPr>
            <sz val="8"/>
            <color indexed="81"/>
            <rFont val="Tahoma"/>
            <family val="2"/>
          </rPr>
          <t>Abɨsok ji mɨktɨmji mɨni ekwaŋ ekwaŋ uŋun da tɨlagon dɨma ekwaŋ. Ji Piŋkop dakon amɨn kabɨ gat notji gat notji gat kɨsi ekwaŋ. Ji Piŋkop dakon amɨn kabɨ gat kɨsi ekwaŋ.</t>
        </r>
      </text>
    </comment>
    <comment ref="E1312" authorId="0">
      <text>
        <r>
          <rPr>
            <sz val="8"/>
            <color indexed="81"/>
            <rFont val="Tahoma"/>
            <family val="2"/>
          </rPr>
          <t>Piŋkop da yabekbi kabɨ gat kombɨ amɨn gat nin gat kɨsi wayɨkgwit da yut uŋun dakon tɨlak kɨnda wasaŋek yɨpgut da ekwaŋ. Tɨlak kɨnda uŋun dakon mibɨltok amɨn uŋun Kristo Yesu.</t>
        </r>
      </text>
    </comment>
    <comment ref="E1313" authorId="0">
      <text>
        <r>
          <rPr>
            <sz val="8"/>
            <color indexed="81"/>
            <rFont val="Tahoma"/>
            <family val="2"/>
          </rPr>
          <t>Yaŋ aŋek yut uŋun dakon teban morap kɨsi Kristo gat muwugek muwugek but kaloŋ aŋek egɨpgut. Aŋakwan Piŋkop da yut uŋun wɨgɨgɨt da tagap taŋek Amɨn Tagɨ dakon telagɨ yut tosok.</t>
        </r>
      </text>
    </comment>
    <comment ref="E1314" authorId="0">
      <text>
        <r>
          <rPr>
            <sz val="8"/>
            <color indexed="81"/>
            <rFont val="Tahoma"/>
            <family val="2"/>
          </rPr>
          <t>Ji kɨsi Kristo gat saŋbeŋek Piŋkop da ji gat amɨn kabɨ gat muwukgwit. Wasaŋek Piŋkop dakon telagɨ yut madep egɨpgumaŋ. Uŋun yutnon Piŋkop gat ae Telagɨ Wup gat egɨsak.</t>
        </r>
      </text>
    </comment>
    <comment ref="E1315" authorId="0">
      <text>
        <r>
          <rPr>
            <sz val="8"/>
            <color indexed="81"/>
            <rFont val="Tahoma"/>
            <family val="2"/>
          </rPr>
          <t>Piŋkop da ji do nandaba wukwan ɨmɨŋek yo tagɨsi aŋ ɨmgut. Uŋun do aŋek nak, Pol, nak Kristo Yesu dakon oman amɨn kɨnda egɨsat. Nak ji Amɨn Ŋwakŋwarɨ Kabɨkon nani do aŋek Kristo Yesu dakon pi asat.</t>
        </r>
      </text>
    </comment>
    <comment ref="E1316" authorId="0">
      <text>
        <r>
          <rPr>
            <sz val="8"/>
            <color indexed="81"/>
            <rFont val="Tahoma"/>
            <family val="2"/>
          </rPr>
          <t>Piŋkop da nandaŋ yawotni do aŋek ji do yaŋ mudaŋ namgut uŋun dakon pi naŋ manjɨgɨt. Uŋun dakon mibɨlɨ ji kɨsi nandaŋ nameŋ.</t>
        </r>
      </text>
    </comment>
    <comment ref="E1317" authorId="0">
      <text>
        <r>
          <rPr>
            <sz val="8"/>
            <color indexed="81"/>
            <rFont val="Tahoma"/>
            <family val="2"/>
          </rPr>
          <t>Piŋkop da yo morap agɨt uŋun dakon gen uŋun kalɨp pasɨlɨ egɨpgut, mani Piŋkop da iyɨ nolɨgɨt. Nak kɨlɨ pɨsɨpmɨsok dayɨsat.</t>
        </r>
      </text>
    </comment>
    <comment ref="E1318" authorId="0">
      <text>
        <r>
          <rPr>
            <sz val="8"/>
            <color indexed="81"/>
            <rFont val="Tahoma"/>
            <family val="2"/>
          </rPr>
          <t>Piŋkop dakon gen uŋun manjɨŋek nak da Kristo dakon mibɨlɨ pasɨlɨ uŋun nandaba pɨsokdɨsat. Uŋun dakon mibɨlɨ uŋun pakyaŋsi nandani.</t>
        </r>
      </text>
    </comment>
    <comment ref="E1319" authorId="0">
      <text>
        <r>
          <rPr>
            <sz val="8"/>
            <color indexed="81"/>
            <rFont val="Tahoma"/>
            <family val="2"/>
          </rPr>
          <t>Kalɨpsigwan kalɨpsigwan Piŋkop da gen pasɨlɨ uŋun dɨma yaŋ teŋteŋagɨt. Mani abɨsok Telagɨ Wup da aŋpulugaŋakwan nin yabekbi kabɨni gat ae kombɨ amɨn kabɨni gat kɨsi yaŋ teŋteŋaŋ nipgut.</t>
        </r>
      </text>
    </comment>
    <comment ref="E1320" authorId="0">
      <text>
        <r>
          <rPr>
            <sz val="8"/>
            <color indexed="81"/>
            <rFont val="Tahoma"/>
            <family val="2"/>
          </rPr>
          <t>Gen uŋun yaŋ tosok. Gen Bin Tagɨsi dayɨŋ teŋteŋaŋ yomɨŋakwan ji Amɨn Ŋwakŋwarɨ Kabɨ uŋun kabɨ nin gat kɨsi gɨptɨm kaloŋɨ ekwamaŋ. Ae Kristo Yesu da binapmon Piŋkop da yo morap nimgut uŋun nin da tɨmɨkgɨmaŋ.</t>
        </r>
      </text>
    </comment>
    <comment ref="E1321" authorId="0">
      <text>
        <r>
          <rPr>
            <sz val="8"/>
            <color indexed="81"/>
            <rFont val="Tahoma"/>
            <family val="2"/>
          </rPr>
          <t>Piŋkop da nandaŋ yawotni do aŋek uŋun Gen Bin Tagɨsi yaŋ teŋteŋok akeŋ do aŋek oman aŋ namgut. Yaŋ aŋek Piŋkop da uŋun pi abeŋ do teban taŋ namgut.</t>
        </r>
      </text>
    </comment>
    <comment ref="E1322" authorId="0">
      <text>
        <r>
          <rPr>
            <sz val="8"/>
            <color indexed="81"/>
            <rFont val="Tahoma"/>
            <family val="2"/>
          </rPr>
          <t>Piŋkop da nandaŋ yawot amɨn kabɨ morap uŋun do nandaba pɨŋbisi asak. Mani nak Amɨn Ŋwakŋwarɨ Kabɨkon Gen Bin Tagɨsi yoyɨŋ teŋteŋok pi namgut. Gen Bin Tagɨsi uŋun Kristo dakon yo tagɨsi morapmɨsi. Uŋun yo morapmɨ dakon mibɨlɨ kɨlegɨ dakon tɨlak yo madepsi.</t>
        </r>
      </text>
    </comment>
    <comment ref="E1323" authorId="0">
      <text>
        <r>
          <rPr>
            <sz val="8"/>
            <color indexed="81"/>
            <rFont val="Tahoma"/>
            <family val="2"/>
          </rPr>
          <t>Piŋkop da yo morap wasagɨt uŋun wasagɨt dakon nandak nandakni pasɨlɨ toŋ kɨnda wasagɨt uŋun kalɨpsigwan yo morapmɨ wasagɨt uŋun kɨlɨ manjɨgɨt. Mani abɨsok pi morapmɨsi agɨt uŋun dakon nandak nandakni noman taŋ ɨmɨŋek uŋun dakon mibɨlɨ nandak do pi abeŋ da yaŋ teŋteŋosot.</t>
        </r>
      </text>
    </comment>
    <comment ref="E1324" authorId="0">
      <text>
        <r>
          <rPr>
            <sz val="8"/>
            <color indexed="81"/>
            <rFont val="Tahoma"/>
            <family val="2"/>
          </rPr>
          <t>Kalɨpsigwan pasɨlɨ egakwan mɨŋat amɨn kabɨni toŋ ae wupni toŋ uŋun kɨsi da Piŋkop dakon nandak nandak nandak tagɨsi paŋalon aŋyoban Piŋkop dakon nandak nandakni mibɨlɨ mibɨlɨ mibɨlɨsi altaŋ yomgut.</t>
        </r>
      </text>
    </comment>
    <comment ref="E1325" authorId="0">
      <text>
        <r>
          <rPr>
            <sz val="8"/>
            <color indexed="81"/>
            <rFont val="Tahoma"/>
            <family val="2"/>
          </rPr>
          <t>Kalɨp Piŋkop da uŋun yo morap ak do nandaban tagɨt uŋun Amɨn Tagɨnin Kristo Yesu da aŋpulugaŋakwan kɨlɨ agɨt.</t>
        </r>
      </text>
    </comment>
    <comment ref="E1326" authorId="0">
      <text>
        <r>
          <rPr>
            <sz val="8"/>
            <color indexed="81"/>
            <rFont val="Tahoma"/>
            <family val="2"/>
          </rPr>
          <t>Nin Kristo nandaŋ gadaŋ ɨmɨŋek pasol pasol pasolɨ mɨni ekwamaŋ. Nin Kristo da nin Piŋkopmon paŋkɨ atneŋ yaŋsi nandamaŋ.</t>
        </r>
      </text>
    </comment>
    <comment ref="E1327" authorId="0">
      <text>
        <r>
          <rPr>
            <sz val="8"/>
            <color indexed="81"/>
            <rFont val="Tahoma"/>
            <family val="2"/>
          </rPr>
          <t>Uŋun do aŋek abɨsok yaŋ dayɨsat, ji do aŋek tepmɨ madepsi paŋpulugaŋapbo nandaŋ gadatji dɨma pasɨlni do nandaba kɨk dɨma ani. Uŋun do nandaŋek kɨsɨk kɨsɨk tagɨ ani, nido uŋun da ji paŋpulugaŋakwan Piŋkop gat kɨsiron wɨgɨkdaŋ.</t>
        </r>
      </text>
    </comment>
    <comment ref="E1328" authorId="0">
      <text>
        <r>
          <rPr>
            <sz val="8"/>
            <color indexed="81"/>
            <rFont val="Tahoma"/>
            <family val="2"/>
          </rPr>
          <t>Dat da yo morap agɨt uŋun do nandaŋek gawak ɨmɨsat.</t>
        </r>
      </text>
    </comment>
    <comment ref="E1329" authorId="0">
      <text>
        <r>
          <rPr>
            <sz val="8"/>
            <color indexed="81"/>
            <rFont val="Tahoma"/>
            <family val="2"/>
          </rPr>
          <t>Uŋun Kwen Kokupmon ae mɨktɨmon mɨktɨmɨ mɨktɨmɨ mɨktɨmɨ ekwaŋ uŋun dakon Datni. Uŋun mɨktɨmɨ mɨktɨmɨ ekwaŋ uŋun mani kɨsi dakon datni.</t>
        </r>
      </text>
    </comment>
    <comment ref="E1330" authorId="0">
      <text>
        <r>
          <rPr>
            <sz val="8"/>
            <color indexed="81"/>
            <rFont val="Tahoma"/>
            <family val="2"/>
          </rPr>
          <t>Dat da yo tagɨsi morapmɨ dam do kɨlɨ manjɨgɨt uŋun butjikon tugagɨt. Ji Telagɨ Wup da butjikon tugosak. Do ji paŋpulugaŋakwan Piŋkop da teban toktogɨsi egɨpni do bɨsit pi asat.</t>
        </r>
      </text>
    </comment>
    <comment ref="E1331" authorId="0">
      <text>
        <r>
          <rPr>
            <sz val="8"/>
            <color indexed="81"/>
            <rFont val="Tahoma"/>
            <family val="2"/>
          </rPr>
          <t>Aŋakwa nandaŋ gadatji da aŋpakjikon Kristo burɨgwan egɨsak. Yaŋ aŋakwa nandaŋ gadatji da aŋpakjikon but dasi galak taŋ yomyom dakon pi uŋun da burɨgwan tapmɨmɨ toŋsi aban tebai agɨpni. Yaŋ aŋakwa mɨktɨm da kɨndap kwɨrɨŋɨk yopmaŋdak, ae kɨndap kɨndap yokwi da tebaisi tebaisi asak.</t>
        </r>
      </text>
    </comment>
    <comment ref="E1332" authorId="0">
      <text>
        <r>
          <rPr>
            <sz val="8"/>
            <color indexed="81"/>
            <rFont val="Tahoma"/>
            <family val="2"/>
          </rPr>
          <t>Yaŋ do aŋek Piŋkop dakon telagɨ amɨn kabɨ gat da Piŋkop dakon but dasi galak taŋ ɨmni uŋun dakon mibɨlɨ pakyaŋsi nandaba pɨsosak. Jiyo kɨsi but dasi galak taŋ yomni dakon mibɨlɨ pakyaŋsi ani. Nandak nandak nandak madep yapmaŋdak, mani Piŋkop da iyɨ but dasi galak taŋ damgut uŋun tagɨsi jikon tugagɨt.</t>
        </r>
      </text>
    </comment>
    <comment ref="E1333" authorId="0">
      <text>
        <r>
          <rPr>
            <sz val="8"/>
            <color indexed="81"/>
            <rFont val="Tahoma"/>
            <family val="2"/>
          </rPr>
          <t>Piŋkop dakon tapmɨmni iyɨ burɨninon pi asak uŋun da nandak nandaknin yapmaŋdak. Piŋkop bɨsit iyɨno yo morap iyɨni uŋun dakon tapmɨm madepsi arɨpmɨ dɨma asak.</t>
        </r>
      </text>
    </comment>
    <comment ref="E1334" authorId="0">
      <text>
        <r>
          <rPr>
            <sz val="8"/>
            <color indexed="81"/>
            <rFont val="Tahoma"/>
            <family val="2"/>
          </rPr>
          <t>Yaŋdo, bɨsapmɨ bɨsapmɨ bɨsapmɨ bɨsapmɨ bɨsapmɨ paŋmuwukbi kabɨ da Kristo Yesu da manon Piŋkop aŋkɨsini. Uŋun asi.</t>
        </r>
      </text>
    </comment>
    <comment ref="E1335" authorId="0">
      <text>
        <r>
          <rPr>
            <sz val="8"/>
            <color indexed="81"/>
            <rFont val="Tahoma"/>
            <family val="2"/>
          </rPr>
          <t>Nak Pol, nak Amɨn Tagɨ dakon pi asat, do dam tebanon egɨsat. Piŋkop da ji yaŋ depgut do yaŋ damɨsak. Uŋun do aŋek yaŋsi nandɨsat, Piŋkop da ji yaŋ depgut. Yaŋ nandɨsat do aŋek yaŋsi nandɨsat, ji but galak taŋ ɨmɨŋek egɨ aŋaŋ kɨni.</t>
        </r>
      </text>
    </comment>
    <comment ref="E1336" authorId="0">
      <text>
        <r>
          <rPr>
            <sz val="8"/>
            <color indexed="81"/>
            <rFont val="Tahoma"/>
            <family val="2"/>
          </rPr>
          <t>Paŋmuwukbi kabɨ dakon pɨŋbi egek yaŋsi nandaŋ yomɨŋek but yawot ani. Yokwi aŋ damni bɨsapmon butjap dɨma aŋek butjap pɨsoni. Jɨgɨ mibɨlɨ mibɨlɨ ji dakon jɨgɨsi guramɨtni.</t>
        </r>
      </text>
    </comment>
    <comment ref="E1337" authorId="0">
      <text>
        <r>
          <rPr>
            <sz val="8"/>
            <color indexed="81"/>
            <rFont val="Tahoma"/>
            <family val="2"/>
          </rPr>
          <t>Nin kɨsit kaloŋɨ but kaloŋɨsi egɨpgumaŋ dakon kɨlɨ nandak nandak yombem. Uŋun do Telagɨ Wup da nin gat kaloŋɨ but kaloŋɨsi egɨpgumaŋ dakon kɨlɨ nandak nandak uŋun tebaisi abɨdoni.</t>
        </r>
      </text>
    </comment>
    <comment ref="E1338" authorId="0">
      <text>
        <r>
          <rPr>
            <sz val="8"/>
            <color indexed="81"/>
            <rFont val="Tahoma"/>
            <family val="2"/>
          </rPr>
          <t>Amɨn gɨptɨm kaloŋɨ kɨnda dagɨn egakwan Telagɨ Wup kaloŋɨ gɨn egɨsak. Uŋudeŋ gɨn Piŋkop da ji yaŋ damgut uŋun dakon nandaŋ gadatni kaloŋɨsi aŋek yo tagɨsi tagɨsi ani do yaŋ damgut.</t>
        </r>
      </text>
    </comment>
    <comment ref="E1339" authorId="0">
      <text>
        <r>
          <rPr>
            <sz val="8"/>
            <color indexed="81"/>
            <rFont val="Tahoma"/>
            <family val="2"/>
          </rPr>
          <t>Amɨn Tagɨ kaloŋɨ kɨnda gɨn, nandaŋ gadat gɨn, ae telagɨ pakbi soni uŋun gɨn.</t>
        </r>
      </text>
    </comment>
    <comment ref="E1340" authorId="0">
      <text>
        <r>
          <rPr>
            <sz val="8"/>
            <color indexed="81"/>
            <rFont val="Tahoma"/>
            <family val="2"/>
          </rPr>
          <t>Piŋkop kaloŋɨ kɨnda gɨn egɨsak, uŋun amɨn morap dakon Datnin. Uŋun da amɨn morap kɨsi kwenon egɨsak, ae amɨn morap da binapmon egek uŋun amɨn morapgwan egɨsak.</t>
        </r>
      </text>
    </comment>
    <comment ref="E1341" authorId="0">
      <text>
        <r>
          <rPr>
            <sz val="8"/>
            <color indexed="81"/>
            <rFont val="Tahoma"/>
            <family val="2"/>
          </rPr>
          <t>Kristo da nin kɨsi do nandaŋ yawot nimɨŋakwan Piŋkop da nin kɨsi morapmɨ da nandaŋ yawot agɨt.</t>
        </r>
      </text>
    </comment>
    <comment ref="E1342" authorId="0">
      <text>
        <r>
          <rPr>
            <sz val="8"/>
            <color indexed="81"/>
            <rFont val="Tahoma"/>
            <family val="2"/>
          </rPr>
          <t>Piŋkop da papiakon gen yaŋ tosok: "Aŋek kwen wɨgɨgɨt da dam tebanon amɨn madepsi tɨmɨkban kɨwit. Kɨŋakwa amɨn do yo yomɨŋ yomɨŋ yomɨŋ agɨt."</t>
        </r>
      </text>
    </comment>
    <comment ref="E1343" authorId="0">
      <text>
        <r>
          <rPr>
            <sz val="8"/>
            <color indexed="81"/>
            <rFont val="Tahoma"/>
            <family val="2"/>
          </rPr>
          <t>"Uŋun kwen wɨgɨgɨt" gen uŋun dakon mibɨlɨ yaŋ: Kristo kwen wɨgɨgɨt uŋun iyɨ dɨma, mibɨltok on mɨktɨm da mibɨlɨkon pɨgɨt.</t>
        </r>
      </text>
    </comment>
    <comment ref="E1344" authorId="0">
      <text>
        <r>
          <rPr>
            <sz val="8"/>
            <color indexed="81"/>
            <rFont val="Tahoma"/>
            <family val="2"/>
          </rPr>
          <t>Amɨn uŋun mibɨltok pɨgɨt uŋun kɨsi kwen wɨgɨgɨt. Yesu yo morap pɨgɨ tugosak yaŋ do kwen wɨgɨgɨt. Wɨgɨ Kwen Kokup morap yapmaŋek kwen wɨgɨgɨt.</t>
        </r>
      </text>
    </comment>
    <comment ref="E1345" authorId="0">
      <text>
        <r>
          <rPr>
            <sz val="8"/>
            <color indexed="81"/>
            <rFont val="Tahoma"/>
            <family val="2"/>
          </rPr>
          <t>Ae uŋun dagɨn dɨwarɨ do yabekbi kabɨni, ae dɨwarɨ do kombɨ amɨn, ae dɨwarɨ do Gen Bin Tagɨsi yoyɨŋ teŋteŋoni, ae dɨwarɨ do kɨla amɨn ae yoyɨŋdet amɨn do yaŋ mudaŋ yomgut.</t>
        </r>
      </text>
    </comment>
    <comment ref="E1346" authorId="0">
      <text>
        <r>
          <rPr>
            <sz val="8"/>
            <color indexed="81"/>
            <rFont val="Tahoma"/>
            <family val="2"/>
          </rPr>
          <t>Kristo da uŋun paŋpulugaŋakwan Piŋkop dakon amɨn kabɨ nin do paŋpulugaŋakwan Kristo dakon gɨptɨmni teban taŋek tagɨsi egɨpjak. Yaŋ aŋek Piŋkop dakon pi anjil do pi tagɨsi asak.</t>
        </r>
      </text>
    </comment>
    <comment ref="E1347" authorId="0">
      <text>
        <r>
          <rPr>
            <sz val="8"/>
            <color indexed="81"/>
            <rFont val="Tahoma"/>
            <family val="2"/>
          </rPr>
          <t>Piŋkop dakon pi uŋun da wasok tapmɨmɨ toŋ aŋek nandaŋ gadat kaloŋɨ but kaloŋɨsi aban amɨn morapnin da Piŋkop dakon Monji dakon mibɨlɨsi nandaŋ kokwinɨk nimɨsak. Yaŋ aban Kristo Dakon Monji egɨpgumaŋ uŋun da tapmɨm paŋek uŋun amɨn tagɨsi egɨpgumaŋ.</t>
        </r>
      </text>
    </comment>
    <comment ref="E1348" authorId="0">
      <text>
        <r>
          <rPr>
            <sz val="8"/>
            <color indexed="81"/>
            <rFont val="Tahoma"/>
            <family val="2"/>
          </rPr>
          <t>Uŋun bɨsapmon amɨn monɨŋ monɨŋ da tɨlagon egɨpgumaŋ. Amɨn da gen kokwin kɨlegɨ iyɨ dakon mibɨlɨ kɨlɨ iyɨ dakon nandak nandakni uŋun da tɨlagon arɨpmɨ dɨma egɨpdaŋ. Amɨn da nin tap pakbi mɨrɨm gat ae pakbi mɨrɨm gat da ɨleŋ dagok dagogɨ mɨni ɨlɨk aŋaŋ kɨsak.</t>
        </r>
      </text>
    </comment>
    <comment ref="E1349" authorId="0">
      <text>
        <r>
          <rPr>
            <sz val="8"/>
            <color indexed="81"/>
            <rFont val="Tahoma"/>
            <family val="2"/>
          </rPr>
          <t>Amɨn gen uŋuden do kurak taŋek dɨma yomaŋek gen bamɨ gɨn yoyɨno. Yaŋ aŋek but dasi galak taŋ yomɨŋek but dasi galak taŋ yomɨŋek but bamot aŋek Kristo, uŋun da kɨla amɨn egɨsak.</t>
        </r>
      </text>
    </comment>
    <comment ref="E1350" authorId="0">
      <text>
        <r>
          <rPr>
            <sz val="8"/>
            <color indexed="81"/>
            <rFont val="Tahoma"/>
            <family val="2"/>
          </rPr>
          <t>Ae uŋun da gɨptɨm dakon kɨsit kandapmɨyo kɨsit kaloŋ kaloŋɨ dakon pɨŋbi da tapmɨm ɨmɨŋakwan gɨptɨmnin dakon kɨsit kandapmɨyo kɨsisi paŋteban aŋek but dasi galak taŋ yomyomɨŋ aŋakwa gɨptɨmnin da tagap taŋ ɨmɨŋakwan wɨgɨk madepsi asak.</t>
        </r>
      </text>
    </comment>
    <comment ref="E1351" authorId="0">
      <text>
        <r>
          <rPr>
            <sz val="8"/>
            <color indexed="81"/>
            <rFont val="Tahoma"/>
            <family val="2"/>
          </rPr>
          <t>Yaŋdo, nak Amɨn Tagɨ da manon yaŋsi dayɨsat, ji Amɨn Ŋwakŋwarɨ Kabɨ dakon aŋpak uŋun yapmaŋek egɨpni. Uŋun amɨn nandaŋ kokwini tagɨ dɨma paŋupbal asak.</t>
        </r>
      </text>
    </comment>
    <comment ref="E1352" authorId="0">
      <text>
        <r>
          <rPr>
            <sz val="8"/>
            <color indexed="81"/>
            <rFont val="Tahoma"/>
            <family val="2"/>
          </rPr>
          <t>but nandak nandakni pɨlɨn tuksi aban nandak nandakni mɨni taŋek butni kulabɨk aŋek Piŋkop dakon egɨp egɨp egɨp do gwayeŋsi ekwaŋ.</t>
        </r>
      </text>
    </comment>
    <comment ref="E1353" authorId="0">
      <text>
        <r>
          <rPr>
            <sz val="8"/>
            <color indexed="81"/>
            <rFont val="Tahoma"/>
            <family val="2"/>
          </rPr>
          <t>Amɨn uŋun iyɨ dakon aŋpakni do mayagɨ nandak nandak aŋ. Aŋek dɨwarɨ da aŋpak yokwi mibɨlɨ mibɨlɨ mibɨlɨ mibɨlɨ nido butnikon da pabɨŋ yopmaŋek aŋpak yokwi mibɨlɨ mibɨlɨ mibɨlɨ nido nandaŋek aŋ.</t>
        </r>
      </text>
    </comment>
    <comment ref="E1354" authorId="0">
      <text>
        <r>
          <rPr>
            <sz val="8"/>
            <color indexed="81"/>
            <rFont val="Tahoma"/>
            <family val="2"/>
          </rPr>
          <t>Ji kɨlɨ Kristo dakon gen kɨlɨ nandaŋek Yesu dakon gen bamɨ kɨnda dakon gen yoyɨŋ dekgɨt. Uŋun dɨma. Amɨn Ŋwakŋwarɨ Kabɨ da Piŋkop dɨma nandaŋ ɨmaŋ aŋ uŋun dakon gen guramɨtni do dɨma dayɨwit.</t>
        </r>
      </text>
    </comment>
    <comment ref="E1355" authorId="0">
      <text>
        <r>
          <rPr>
            <sz val="8"/>
            <color indexed="81"/>
            <rFont val="Tahoma"/>
            <family val="2"/>
          </rPr>
          <t>Ji kalɨp egɨpgwit dakon aŋpak kalɨp aŋpak yɨpmaŋek egɨpgwit. Uŋun aŋpak kalɨp egɨpgut uŋun jamba but amɨn yokwi dakon galaktok gat ae nandak nandak yokwi gat kɨsi awit. Uŋun dakon aŋpak aŋpak yokwi ani do aŋek uŋun aŋpak wɨrɨrɨk yɨpmaŋek egɨpgwit.</t>
        </r>
      </text>
    </comment>
    <comment ref="E1356" authorId="0">
      <text>
        <r>
          <rPr>
            <sz val="8"/>
            <color indexed="81"/>
            <rFont val="Tahoma"/>
            <family val="2"/>
          </rPr>
          <t>Ji nandak nandakji kulabɨk aŋek kalugɨsi ani.</t>
        </r>
      </text>
    </comment>
    <comment ref="E1357" authorId="0">
      <text>
        <r>
          <rPr>
            <sz val="8"/>
            <color indexed="81"/>
            <rFont val="Tahoma"/>
            <family val="2"/>
          </rPr>
          <t>Ji amɨn kalugɨsi Piŋkop da iyɨ da dabɨlon wasok tapmɨmɨ toŋsi aŋek aŋpakni kɨlegɨsi aŋ. Aŋek egɨp egɨpni uŋun aŋpakni telagɨsi.</t>
        </r>
      </text>
    </comment>
    <comment ref="E1358" authorId="0">
      <text>
        <r>
          <rPr>
            <sz val="8"/>
            <color indexed="81"/>
            <rFont val="Tahoma"/>
            <family val="2"/>
          </rPr>
          <t>Yaŋdo, top gen yogok dɨma yoni. Ji kɨsi morap notji do gen bamɨ gɨn yoyɨni, nido kɨsi kaloŋɨ gɨptɨm kaloŋɨ ekwamaŋ.</t>
        </r>
      </text>
    </comment>
    <comment ref="E1359" authorId="0">
      <text>
        <r>
          <rPr>
            <sz val="8"/>
            <color indexed="81"/>
            <rFont val="Tahoma"/>
            <family val="2"/>
          </rPr>
          <t>Ji butji jɨgɨsi nandaŋek egɨpni kaŋ, kaŋ kɨmotni. Jɨgɨ butjap nandaŋek gɨldat pɨlɨn tokdɨsak yaŋ do dɨsi yokwi toni.</t>
        </r>
      </text>
    </comment>
    <comment ref="E1360" authorId="0">
      <text>
        <r>
          <rPr>
            <sz val="8"/>
            <color indexed="81"/>
            <rFont val="Tahoma"/>
            <family val="2"/>
          </rPr>
          <t>Yaŋ aŋek Sunduk do yoma dɨma wɨtdal ɨbi.</t>
        </r>
      </text>
    </comment>
    <comment ref="E1361" authorId="0">
      <text>
        <r>
          <rPr>
            <sz val="8"/>
            <color indexed="81"/>
            <rFont val="Tahoma"/>
            <family val="2"/>
          </rPr>
          <t>Kabo noknok amɨn kabo dɨma momoŋ. Piŋkop do nandaŋek pi aŋek kɨsit da pi tagɨsi aŋek yoni mɨni amɨn paŋpulugoni do aŋek yo tagɨsi tɨmɨkgɨt.</t>
        </r>
      </text>
    </comment>
    <comment ref="E1362" authorId="0">
      <text>
        <r>
          <rPr>
            <sz val="8"/>
            <color indexed="81"/>
            <rFont val="Tahoma"/>
            <family val="2"/>
          </rPr>
          <t>Ji da gen yokwi mibɨlɨ mibɨlɨ mibɨlɨ dɨmasi yɨpmaŋ detni. Gen tagɨsi yaŋ yɨpmaŋek nandaŋ amɨn dakon paŋteban aŋakwa Piŋkop dakon nandaŋ yawotni da paŋpulugosak.</t>
        </r>
      </text>
    </comment>
    <comment ref="E1363" authorId="0">
      <text>
        <r>
          <rPr>
            <sz val="8"/>
            <color indexed="81"/>
            <rFont val="Tahoma"/>
            <family val="2"/>
          </rPr>
          <t>Ji Piŋkop dakon Telagɨ Wupni dɨma aŋpulugoni. Uŋun Telagɨ Wup da ji tɨlak Telagɨ Wupji do damgut. Ji Telagɨ Wupji da ji tɨlak aŋek tɨlak aŋpulugokdaŋ.</t>
        </r>
      </text>
    </comment>
    <comment ref="E1364" authorId="0">
      <text>
        <r>
          <rPr>
            <sz val="8"/>
            <color indexed="81"/>
            <rFont val="Tahoma"/>
            <family val="2"/>
          </rPr>
          <t>Yaŋdo, ji yokwi pakpak morapmɨ, ae japmɨ nandaŋ, ae japmɨ nandaŋ, ae yaŋba yokwi tok aŋ, ae aŋpak yokwi mibɨlɨ mibɨlɨ kɨsi morap kɨsi mudoni.</t>
        </r>
      </text>
    </comment>
    <comment ref="E1365" authorId="0">
      <text>
        <r>
          <rPr>
            <sz val="8"/>
            <color indexed="81"/>
            <rFont val="Tahoma"/>
            <family val="2"/>
          </rPr>
          <t>Ji dɨsi nandaŋ gadat amɨn notji do bupmɨ nandaŋ yomɨŋek but dasi galak taŋ yomɨŋ ani. Piŋkop da ji dakon dɨwarɨji Kristo da manon yopgut, do jiyo yaŋ gɨn dɨwarɨni yopmaŋ yomɨŋ ani. Ji uŋun kɨsi do nandaŋek notji do but dasi galak taŋ yomɨŋ yomɨŋ ani.</t>
        </r>
      </text>
    </comment>
    <comment ref="E1366" authorId="0">
      <text>
        <r>
          <rPr>
            <sz val="8"/>
            <color indexed="81"/>
            <rFont val="Tahoma"/>
            <family val="2"/>
          </rPr>
          <t>Piŋkop da ji do but dasi galak taŋ damɨsak, do uŋun dakon monjɨni yaŋsi ekwaŋ. Do Piŋkop dakon aŋpak yolni aŋteban ani.</t>
        </r>
      </text>
    </comment>
    <comment ref="E1367" authorId="0">
      <text>
        <r>
          <rPr>
            <sz val="8"/>
            <color indexed="81"/>
            <rFont val="Tahoma"/>
            <family val="2"/>
          </rPr>
          <t>Kristo da nin do but dasi galak taŋ nimɨsak, do jiyo yaŋ gɨn amɨn do but dasi galak taŋ yomɨŋek egɨp egɨp dakon mibɨlni nin do aŋek paretjak. Jiyo yaŋ gɨn amɨn do but dasi galak taŋ yomɨŋek egɨp egɨpji Piŋkop do paretjak.</t>
        </r>
      </text>
    </comment>
    <comment ref="E1368" authorId="0">
      <text>
        <r>
          <rPr>
            <sz val="8"/>
            <color indexed="81"/>
            <rFont val="Tahoma"/>
            <family val="2"/>
          </rPr>
          <t>Ji yumabi aŋpak mibɨlɨ mibɨlɨ mibɨlɨ mibɨlɨ mibɨlɨ aŋ, ae aŋpak yokwi mibɨlɨ mibɨlɨ mibɨlɨ mibɨlɨ dɨma ani. Ae amɨn notji da amɨn yokwi mibɨlɨ mibɨlɨ uŋun do dɨma nandani. Uŋun dakon mibɨlɨ ji da bɨkbɨk dɨma nandani.</t>
        </r>
      </text>
    </comment>
    <comment ref="E1369" authorId="0">
      <text>
        <r>
          <rPr>
            <sz val="8"/>
            <color indexed="81"/>
            <rFont val="Tahoma"/>
            <family val="2"/>
          </rPr>
          <t>Amɨn da ji paŋpulugaŋek gen pɨsɨpmɨsok bo ae jɨgɨ dakon mibɨlɨ bo ae jɨgɨ dakon gen dɨma yoni. Uŋuden tagɨ dɨma. Ji yaŋsi Piŋkop ya ya yaŋ iyɨni.</t>
        </r>
      </text>
    </comment>
    <comment ref="E1370" authorId="0">
      <text>
        <r>
          <rPr>
            <sz val="8"/>
            <color indexed="81"/>
            <rFont val="Tahoma"/>
            <family val="2"/>
          </rPr>
          <t>Kalɨpsigwan yaŋsi nandani, yumabi aŋpak mibɨlɨ mibɨlɨ mibɨlɨ ae yumabi aŋpak kɨlegɨ dɨma ani amɨn, ae wɨgɨ mok aŋ amɨn uŋun kɨsi Kristo gat Piŋkop gat da Amɨn Kɨla Asak da kagagwan dɨma egɨpdaŋ. (Uŋun kokwin amɨn kabɨ kokwin amɨn ae kokwin amɨn galak taŋek kokwin amɨn.)</t>
        </r>
      </text>
    </comment>
    <comment ref="E1371" authorId="0">
      <text>
        <r>
          <rPr>
            <sz val="8"/>
            <color indexed="81"/>
            <rFont val="Tahoma"/>
            <family val="2"/>
          </rPr>
          <t>Ji kaŋ kɨmotni. Amɨn da gen ɨsalɨ mɨni paŋek paŋkewalba yokwi aŋ damni. Uŋun aŋpak yokwi mibɨlɨ mibɨlɨ dogɨn Piŋkop dakon butjapni nandaŋ gadat dakon amɨn kabɨkon pɨsak.</t>
        </r>
      </text>
    </comment>
    <comment ref="E1372" authorId="0">
      <text>
        <r>
          <rPr>
            <sz val="8"/>
            <color indexed="81"/>
            <rFont val="Tahoma"/>
            <family val="2"/>
          </rPr>
          <t>Yaŋdo, ji uŋuden amɨn gat not dɨma ani.</t>
        </r>
      </text>
    </comment>
    <comment ref="E1373" authorId="0">
      <text>
        <r>
          <rPr>
            <sz val="8"/>
            <color indexed="81"/>
            <rFont val="Tahoma"/>
            <family val="2"/>
          </rPr>
          <t>Kalɨp pɨlɨn tukgwan ekwaŋ, mani abɨsok Amɨn Tagɨ da teŋteŋɨkon paŋkɨ egɨpgwit. Do teŋteŋɨ dakon amɨn da yaŋ gɨn agɨpni.</t>
        </r>
      </text>
    </comment>
    <comment ref="E1374" authorId="0">
      <text>
        <r>
          <rPr>
            <sz val="8"/>
            <color indexed="81"/>
            <rFont val="Tahoma"/>
            <family val="2"/>
          </rPr>
          <t>Teŋteŋɨ dakon teŋteŋɨ dakon bamɨ uŋun aŋpak tagɨsi, ae aŋpak kɨlegɨ ae gen bamɨsi uŋun dakon bamɨ.</t>
        </r>
      </text>
    </comment>
    <comment ref="E1375" authorId="0">
      <text>
        <r>
          <rPr>
            <sz val="8"/>
            <color indexed="81"/>
            <rFont val="Tahoma"/>
            <family val="2"/>
          </rPr>
          <t>Amɨn Tagɨ dakon aŋpak niaŋsi galak taŋ ɨmɨsak uŋun dakon mibɨlɨ nandaba pɨsosak.</t>
        </r>
      </text>
    </comment>
    <comment ref="E1376" authorId="0">
      <text>
        <r>
          <rPr>
            <sz val="8"/>
            <color indexed="81"/>
            <rFont val="Tahoma"/>
            <family val="2"/>
          </rPr>
          <t>Ji amɨn pɨlɨn tuk aŋ aŋ uŋun gat not dɨma ani. Yaŋ aŋ uŋuden aŋpak tagɨ dɨma pokgoŋ. Yaŋ aŋ uŋuden aŋpak yokwi yopba kaŋ, uŋuden amɨn da nandaba pɨsok dɨma ani.</t>
        </r>
      </text>
    </comment>
    <comment ref="E1377" authorId="0">
      <text>
        <r>
          <rPr>
            <sz val="8"/>
            <color indexed="81"/>
            <rFont val="Tahoma"/>
            <family val="2"/>
          </rPr>
          <t>Nak uŋun pasɨlɨkon yo aŋ uŋun dakon mibɨlɨ dɨma yaŋ teŋteŋosot. Uŋuden yo morap uŋun do mayagɨ nandɨsat.</t>
        </r>
      </text>
    </comment>
    <comment ref="E1378" authorId="0">
      <text>
        <r>
          <rPr>
            <sz val="8"/>
            <color indexed="81"/>
            <rFont val="Tahoma"/>
            <family val="2"/>
          </rPr>
          <t>Mani teŋteŋɨ da mibɨlɨ mibɨlɨ mibɨlɨsi teŋteŋaŋ yoŋ.</t>
        </r>
      </text>
    </comment>
    <comment ref="E1379" authorId="0">
      <text>
        <r>
          <rPr>
            <sz val="8"/>
            <color indexed="81"/>
            <rFont val="Tahoma"/>
            <family val="2"/>
          </rPr>
          <t>Ae teŋteŋɨ da yo kɨnda teŋteŋɨ madep aban kaŋakwan teŋteŋɨ da uŋun kɨsi teŋteŋɨkon tosok. Uŋun do aŋek gen yaŋ tosok: "Gak abɨsok dɨpmɨn pokgoŋ amɨn gak pɨdaŋ at. Kɨmoron da pɨdaŋaki Kristo da teŋteŋɨ madep gamdɨsak."</t>
        </r>
      </text>
    </comment>
    <comment ref="E1380" authorId="0">
      <text>
        <r>
          <rPr>
            <sz val="8"/>
            <color indexed="81"/>
            <rFont val="Tahoma"/>
            <family val="2"/>
          </rPr>
          <t>Yaŋdo, ji nandaŋ kokwini tagɨ dɨma amɨn da tɨlagon dɨma egɨpni. Nandak nandak nandak amɨn da tɨlagon dɨma egɨpni. Amɨn nandaŋ kokwini tagɨsi da tɨlagon egɨpni.</t>
        </r>
      </text>
    </comment>
    <comment ref="E1381" authorId="0">
      <text>
        <r>
          <rPr>
            <sz val="8"/>
            <color indexed="81"/>
            <rFont val="Tahoma"/>
            <family val="2"/>
          </rPr>
          <t>Abɨsok ji Piŋkop dakon aŋpak tagɨ ani do bɨsap tagɨsi egɨsak. Mani abɨsok bɨsap uŋun yokwi. Do kaŋ kɨmotni. Bɨsap uŋun pasɨl dɨma ani yaŋ do kaŋ kɨmotni.</t>
        </r>
      </text>
    </comment>
    <comment ref="E1382" authorId="0">
      <text>
        <r>
          <rPr>
            <sz val="8"/>
            <color indexed="81"/>
            <rFont val="Tahoma"/>
            <family val="2"/>
          </rPr>
          <t>Ji aŋpak yokwi dɨma ani. Amɨn Tagɨ dakon galaktokni niaŋsi ani uŋun do nandaba pɨsosak.</t>
        </r>
      </text>
    </comment>
    <comment ref="E1383" authorId="0">
      <text>
        <r>
          <rPr>
            <sz val="8"/>
            <color indexed="81"/>
            <rFont val="Tahoma"/>
            <family val="2"/>
          </rPr>
          <t>Ji pakbi teban naŋek but upbal dɨma ani. Yokwi uŋun da tagap taŋek egɨpni. Ji Telagɨ Wup da burɨkon pɨgɨ tugaŋba pɨgɨni.</t>
        </r>
      </text>
    </comment>
    <comment ref="E1384" authorId="0">
      <text>
        <r>
          <rPr>
            <sz val="8"/>
            <color indexed="81"/>
            <rFont val="Tahoma"/>
            <family val="2"/>
          </rPr>
          <t>Ji Piŋkop dakon telagɨ amɨn kabɨ gat gen yaŋek butjikon da kap, ae Piŋkop dakon kap, ae Telagɨ Wup dakon kap nandak nandakni uŋun pɨndagek dayɨŋakwan butjikon paŋteban ani. Aŋek butji da Amɨn Tagɨ do kap yaŋek ae gen kaga gat ae burɨkon da kap yawok yoni.</t>
        </r>
      </text>
    </comment>
    <comment ref="E1385" authorId="0">
      <text>
        <r>
          <rPr>
            <sz val="8"/>
            <color indexed="81"/>
            <rFont val="Tahoma"/>
            <family val="2"/>
          </rPr>
          <t>Ae yo morapmɨ do bɨsapmɨ bɨsapmɨ Piŋkop Dat uŋun Amɨn Tagɨnin Yesu Kristo da manon ya yaŋ aŋek ya yaŋsi iyɨni.</t>
        </r>
      </text>
    </comment>
    <comment ref="E1386" authorId="0">
      <text>
        <r>
          <rPr>
            <sz val="8"/>
            <color indexed="81"/>
            <rFont val="Tahoma"/>
            <family val="2"/>
          </rPr>
          <t>Kristo uŋun Amɨn Tagɨsi yaŋ nandaŋ ɨmni. Aŋek notji dɨwarɨ amɨn kabɨ dakon pɨŋbini egɨpni.</t>
        </r>
      </text>
    </comment>
    <comment ref="E1387" authorId="0">
      <text>
        <r>
          <rPr>
            <sz val="8"/>
            <color indexed="81"/>
            <rFont val="Tahoma"/>
            <family val="2"/>
          </rPr>
          <t>Ji mɨŋat kabɨ, Amɨn Tagɨ do nandaba wukwanek eni do nandaba wukwanek egɨpni.</t>
        </r>
      </text>
    </comment>
    <comment ref="E1388" authorId="0">
      <text>
        <r>
          <rPr>
            <sz val="8"/>
            <color indexed="81"/>
            <rFont val="Tahoma"/>
            <family val="2"/>
          </rPr>
          <t>Amɨn da mɨŋat dakon mibɨltok amɨn uŋun sakwabat dakon mibɨltok amɨn egɨsak, yaŋ gɨn Kristo uŋun paŋmuwukbi dakon mibɨltok amɨn egɨsak. Paŋmuwukbi uŋun Kristo dakon gɨptɨm, do Kristo da amɨn iyɨ do Amɨn Tagɨsi paŋpulugosok.</t>
        </r>
      </text>
    </comment>
    <comment ref="E1389" authorId="0">
      <text>
        <r>
          <rPr>
            <sz val="8"/>
            <color indexed="81"/>
            <rFont val="Tahoma"/>
            <family val="2"/>
          </rPr>
          <t>Yaŋ aŋakwa paŋmuwukbi da Kristo dakon pɨŋbini egɨsak. Yaŋ gɨn mɨŋat ji bɨsapmɨ bɨsapmɨ mɨŋat amɨn do pɨŋbini egɨpni.</t>
        </r>
      </text>
    </comment>
    <comment ref="E1390" authorId="0">
      <text>
        <r>
          <rPr>
            <sz val="8"/>
            <color indexed="81"/>
            <rFont val="Tahoma"/>
            <family val="2"/>
          </rPr>
          <t>Kristo da paŋmuwukbi do but dasi galak taŋ ɨmɨŋek iyɨ dakon gɨptɨm paregek paŋmuwukbi do paregek egɨp egɨp dakon paret aŋ uŋun do but dasi galak taŋ yomni. Uŋudeŋ gɨn ji mɨŋatji do but dasi galak taŋ yomni.</t>
        </r>
      </text>
    </comment>
    <comment ref="E1391" authorId="0">
      <text>
        <r>
          <rPr>
            <sz val="8"/>
            <color indexed="81"/>
            <rFont val="Tahoma"/>
            <family val="2"/>
          </rPr>
          <t>Aban pakbi gat ae gen gat da paŋmuwukbi paŋkɨlɨkban kɨlek taŋ ɨmɨŋek iyɨ dakon paŋmuwukbi gat paŋmɨlɨp asak.</t>
        </r>
      </text>
    </comment>
    <comment ref="E1392" authorId="0">
      <text>
        <r>
          <rPr>
            <sz val="8"/>
            <color indexed="81"/>
            <rFont val="Tahoma"/>
            <family val="2"/>
          </rPr>
          <t>Yaŋ aŋek Piŋkop da dabɨlon paŋmuwukbi kɨlegɨsi sopmaŋakwan gɨptɨmni mɨni, ae gɨreŋ, ae yo morap uŋuden kɨsi dɨma taŋ yomjak. Paŋmuwukbi telagɨ mɨni egek gulusuŋni mɨni egɨ aŋaŋ kɨlani asak.</t>
        </r>
      </text>
    </comment>
    <comment ref="E1393" authorId="0">
      <text>
        <r>
          <rPr>
            <sz val="8"/>
            <color indexed="81"/>
            <rFont val="Tahoma"/>
            <family val="2"/>
          </rPr>
          <t>Uŋudeŋ gɨn amɨn, ji mɨŋatji do but dasi galak taŋ yomɨŋek egɨp egɨpni uŋudeŋ gɨn but dasi galak taŋ yomɨŋ yomɨŋ ani. Amɨn kɨnda mɨŋatni but dasi galak taŋ ɨmaŋ uŋun iyɨ do but dasi galak taŋ ɨmaŋ.</t>
        </r>
      </text>
    </comment>
    <comment ref="E1394" authorId="0">
      <text>
        <r>
          <rPr>
            <sz val="8"/>
            <color indexed="81"/>
            <rFont val="Tahoma"/>
            <family val="2"/>
          </rPr>
          <t>Amɨn kɨnda da iyɨ dakon gɨptɨm do uwal dɨma asak yaŋ nandɨsak. Kristo da paŋmuwukbi do yaŋ gɨn asak, do amɨn kɨnda da iyɨ dakon gɨptɨm do nandaba yokwi tok aŋ ɨmɨŋek jap naŋek kɨlani tebai aŋ ɨmɨsak.</t>
        </r>
      </text>
    </comment>
    <comment ref="E1395" authorId="0">
      <text>
        <r>
          <rPr>
            <sz val="8"/>
            <color indexed="81"/>
            <rFont val="Tahoma"/>
            <family val="2"/>
          </rPr>
          <t>Nin kɨsit kandap kɨsit ae dabɨlni uŋun Kristo dakon gɨptɨm dakon yo kabɨ ekwamaŋ.</t>
        </r>
      </text>
    </comment>
    <comment ref="E1396" authorId="0">
      <text>
        <r>
          <rPr>
            <sz val="8"/>
            <color indexed="81"/>
            <rFont val="Tahoma"/>
            <family val="2"/>
          </rPr>
          <t>Piŋkop da papiakon gen yaŋ tosok: "Wɨli da meŋi datniyo yopmaŋek mɨŋatni gat muwukbal gɨptɨm kaloŋɨ anjil."</t>
        </r>
      </text>
    </comment>
    <comment ref="E1397" authorId="0">
      <text>
        <r>
          <rPr>
            <sz val="8"/>
            <color indexed="81"/>
            <rFont val="Tahoma"/>
            <family val="2"/>
          </rPr>
          <t>Uŋun gen pasɨlɨ toŋ uŋun nandak nandakni wukwisi. Nak nandɨsat, uŋun Kristo gat ae paŋmuwukbi gat do yosok yaŋ nandɨsat.</t>
        </r>
      </text>
    </comment>
    <comment ref="E1398" authorId="0">
      <text>
        <r>
          <rPr>
            <sz val="8"/>
            <color indexed="81"/>
            <rFont val="Tahoma"/>
            <family val="2"/>
          </rPr>
          <t>Gen on da gen kɨnda gat yaŋ yosok, ji dɨsi do but dasi niaŋ galak taŋ galak taŋ yomni, uŋudeŋ gɨn mɨŋatgo kɨsi do but dasi galak taŋ yomni. Ae mɨŋat kɨsi da eni do nandaba wukwanek nandaba wukwanek wɨli do nandani.</t>
        </r>
      </text>
    </comment>
    <comment ref="E1399" authorId="0">
      <text>
        <r>
          <rPr>
            <sz val="8"/>
            <color indexed="81"/>
            <rFont val="Tahoma"/>
            <family val="2"/>
          </rPr>
          <t>"Monjɨ nak, ji meŋ datyo dakon meŋi datji dakon gen guramɨtni. Ji Amɨn Tagɨ gat muwugek egɨpni. Yaŋ aŋakwa aŋpak kɨlegɨsi.</t>
        </r>
      </text>
    </comment>
    <comment ref="E1400" authorId="0">
      <text>
        <r>
          <rPr>
            <sz val="8"/>
            <color indexed="81"/>
            <rFont val="Tahoma"/>
            <family val="2"/>
          </rPr>
          <t>Piŋkop da papiakon gen yaŋ tosok: 'Ji meŋ datyo dakon pɨŋbi egek geni guramɨtni.' Gen teban on da gen teban kɨnda wasaŋek yaŋ teban tok gen toŋ uŋun bamɨsi tosok.</t>
        </r>
      </text>
    </comment>
    <comment ref="E1401" authorId="0">
      <text>
        <r>
          <rPr>
            <sz val="8"/>
            <color indexed="81"/>
            <rFont val="Tahoma"/>
            <family val="2"/>
          </rPr>
          <t>yaŋ teban tok gen kɨnda yaŋ iyɨgɨt, "Yaŋ aŋaki yo morap asal uŋun tagɨsi aŋek bɨsap dubagɨ mɨktɨmon egɨpdɨsal."</t>
        </r>
      </text>
    </comment>
    <comment ref="E1402" authorId="0">
      <text>
        <r>
          <rPr>
            <sz val="8"/>
            <color indexed="81"/>
            <rFont val="Tahoma"/>
            <family val="2"/>
          </rPr>
          <t>Ji dat kabɨ, ji monjɨsi dakon butji dɨma paŋupbal ani. Aŋek Amɨn Tagɨ da dabɨlon kɨlegɨsi aŋek monjɨsi paŋteban aŋek Piŋkop dakon gen yoyɨŋdet ani.</t>
        </r>
      </text>
    </comment>
    <comment ref="E1403" authorId="0">
      <text>
        <r>
          <rPr>
            <sz val="8"/>
            <color indexed="81"/>
            <rFont val="Tahoma"/>
            <family val="2"/>
          </rPr>
          <t>Oman monjɨ kabɨ, ji amɨn tagɨsi da ɨŋamon yoni uŋun pɨŋbi da ɨŋamon jɨgɨsi ekwaŋ yaŋ nandaŋek pasol pasol pasolɨ mɨni ani. Ji Kristo dakon pi aŋakwa bɨsapmɨ bɨsapmɨ bɨsapmɨ pi tagɨsi yaŋ gɨn pi ani. Aŋek ɨsal dogɨn pi tagɨsi yaŋ gɨn ani.</t>
        </r>
      </text>
    </comment>
    <comment ref="E1404" authorId="0">
      <text>
        <r>
          <rPr>
            <sz val="8"/>
            <color indexed="81"/>
            <rFont val="Tahoma"/>
            <family val="2"/>
          </rPr>
          <t>Uŋun amɨn pawɨgɨ egɨpni bɨsapmon tagɨ paŋkewalek dɨma paŋkewalek ani. Iyɨ dakon oman monjɨni yaŋ nandaŋek butjikon da Piŋkop dakon galaktok yolek Kristo dakon oman monjɨni yaŋ nandaŋek kɨsɨk kɨsɨk aŋek ani.</t>
        </r>
      </text>
    </comment>
    <comment ref="E1405" authorId="0">
      <text>
        <r>
          <rPr>
            <sz val="8"/>
            <color indexed="81"/>
            <rFont val="Tahoma"/>
            <family val="2"/>
          </rPr>
          <t>Yaŋ do aŋek butji tagɨsi aŋek pi ani. Amɨn da pi dɨma ani, Amɨn Tagɨ dakon pi ani.</t>
        </r>
      </text>
    </comment>
    <comment ref="E1406" authorId="0">
      <text>
        <r>
          <rPr>
            <sz val="8"/>
            <color indexed="81"/>
            <rFont val="Tahoma"/>
            <family val="2"/>
          </rPr>
          <t>Amɨn kɨnda oman monjɨni bo pulugaŋni egɨpjak kaŋ, Amɨn Tagɨ da kobogɨ do yo tagɨsi damdɨsak.</t>
        </r>
      </text>
    </comment>
    <comment ref="E1407" authorId="0">
      <text>
        <r>
          <rPr>
            <sz val="8"/>
            <color indexed="81"/>
            <rFont val="Tahoma"/>
            <family val="2"/>
          </rPr>
          <t>Yaŋ aba, amɨn tagɨ, jiyo yaŋ gɨn oman monjɨsi do nandaba wukwanek yo tagɨsi aŋyomni. Aŋek si pasalgwit uŋun dɨma ani. Ji dakon Amɨn Tagɨ gat ae uŋun dakon Amɨn Tagɨni gat Kwen Kokup egɨsak, do amɨn morap dakon gen kokwin agak amɨn kɨsi uŋun kɨsi dakon Amɨn Tagɨni egɨsak.</t>
        </r>
      </text>
    </comment>
    <comment ref="E1408" authorId="0">
      <text>
        <r>
          <rPr>
            <sz val="8"/>
            <color indexed="81"/>
            <rFont val="Tahoma"/>
            <family val="2"/>
          </rPr>
          <t>Abɨsok but tobɨl dayɨsat. Ji Amɨn Tagɨ gat muwugek tapmɨmni dakon tapmɨm madepni do nandak nandak aŋek tebai agek atni.</t>
        </r>
      </text>
    </comment>
    <comment ref="E1409" authorId="0">
      <text>
        <r>
          <rPr>
            <sz val="8"/>
            <color indexed="81"/>
            <rFont val="Tahoma"/>
            <family val="2"/>
          </rPr>
          <t>Piŋkop da tapmɨm ɨmɨŋ dakon ɨmal madepsi ɨmɨŋek paŋpulugaŋba Sunduk dakon aŋkewalɨt aŋpak mibɨlɨ mibɨlɨ mibɨlɨ mibɨlɨ mibɨlɨ uŋun pabɨŋ yopmaŋek tebaisi atni.</t>
        </r>
      </text>
    </comment>
    <comment ref="E1410" authorId="0">
      <text>
        <r>
          <rPr>
            <sz val="8"/>
            <color indexed="81"/>
            <rFont val="Tahoma"/>
            <family val="2"/>
          </rPr>
          <t>Nandani. Nin amɨn gat emat wamjil gat dɨma aŋ. Wup bamot gat, ae amɨn madep gat, ae tapmɨm amɨn gat, ae tapmɨmɨ toŋ gat kɨsi gat emat wamgumaŋ. Uŋun amɨn da mɨktɨm pɨlɨn tuk on mɨktɨmon kɨla amɨn madep egɨsak. Aŋek koŋ kwen wukwisi egɨ aŋaŋ kwaŋ uŋun gat emat wamgumaŋ.</t>
        </r>
      </text>
    </comment>
    <comment ref="E1411" authorId="0">
      <text>
        <r>
          <rPr>
            <sz val="8"/>
            <color indexed="81"/>
            <rFont val="Tahoma"/>
            <family val="2"/>
          </rPr>
          <t>Uŋun do aŋek Piŋkop da emat aŋkɨ yɨpgut uŋun paŋek egɨpni. Yaŋ aŋek bɨsap yokwi aŋ mudaŋakwan tebai agɨpni. Aŋek emat aŋ mudaŋakwa tebai agɨpni.</t>
        </r>
      </text>
    </comment>
    <comment ref="E1412" authorId="0">
      <text>
        <r>
          <rPr>
            <sz val="8"/>
            <color indexed="81"/>
            <rFont val="Tahoma"/>
            <family val="2"/>
          </rPr>
          <t>Ji tebai agek tebai agɨpni do, gen bamɨ uŋun ɨmalji da tɨlak kɨndap yombem, ae aŋpak kɨlegɨ dakon paba pɨgɨk yombem yaŋ gɨn paŋek egɨpni.</t>
        </r>
      </text>
    </comment>
    <comment ref="E1413" authorId="0">
      <text>
        <r>
          <rPr>
            <sz val="8"/>
            <color indexed="81"/>
            <rFont val="Tahoma"/>
            <family val="2"/>
          </rPr>
          <t>Amɨn morapmɨ gat Piŋkop dakon Gen Bin Tagɨsi yoyɨŋ teŋteŋaŋek kandap gwɨl paŋek agɨpni.</t>
        </r>
      </text>
    </comment>
    <comment ref="E1414" authorId="0">
      <text>
        <r>
          <rPr>
            <sz val="8"/>
            <color indexed="81"/>
            <rFont val="Tahoma"/>
            <family val="2"/>
          </rPr>
          <t>Pɨdaŋ kɨndap madep dakon yo kɨndap paŋek nandaŋ gadat dakon aŋpakyo kɨsi tɨmɨgek Sunduk dakon kɨndap kɨrɨŋɨk paŋteban ak do pasɨlni tebaisi ani.</t>
        </r>
      </text>
    </comment>
    <comment ref="E1415" authorId="0">
      <text>
        <r>
          <rPr>
            <sz val="8"/>
            <color indexed="81"/>
            <rFont val="Tahoma"/>
            <family val="2"/>
          </rPr>
          <t>Piŋkop da ji yokwikon baŋ tɨmɨt tɨmɨt tɨmɨt uŋun dakon but pɨsosak do nandani. Aŋek Telagɨ Wup dakon emat agak sɨbani, uŋun Piŋkop dakon gen, uŋun do tɨmɨt tɨmɨt tɨmɨtni.</t>
        </r>
      </text>
    </comment>
    <comment ref="E1416" authorId="0">
      <text>
        <r>
          <rPr>
            <sz val="8"/>
            <color indexed="81"/>
            <rFont val="Tahoma"/>
            <family val="2"/>
          </rPr>
          <t>Bɨsapmɨ bɨsapmɨ Telagɨ Wup da aŋpulugaŋakwan Piŋkop da ji do bɨsit pi agɨt. Bɨsapmɨ bɨsapmɨ Piŋkop bɨsit iyɨŋek bɨsit pi aŋ uŋun kɨsi ani. Aŋek butji dɨma wɨtdal kɨkdaŋ. Piŋkop dakon telagɨ amɨn kabɨsi do bɨsit pi ani.</t>
        </r>
      </text>
    </comment>
    <comment ref="E1417" authorId="0">
      <text>
        <r>
          <rPr>
            <sz val="8"/>
            <color indexed="81"/>
            <rFont val="Tahoma"/>
            <family val="2"/>
          </rPr>
          <t>Ae nak kɨsi do Piŋkop bɨsit iyɨŋba aŋpulugoni. Piŋkop da nak gen kaga da tagɨ nayɨŋban tagɨ teban taŋek Gen Bin Tagɨsi dakon mibɨlɨ pasɨlɨ uŋun tagɨ yokeŋ.</t>
        </r>
      </text>
    </comment>
    <comment ref="E1418" authorId="0">
      <text>
        <r>
          <rPr>
            <sz val="8"/>
            <color indexed="81"/>
            <rFont val="Tahoma"/>
            <family val="2"/>
          </rPr>
          <t>Piŋkop da iyɨ Gen Bin Tagɨsi yaŋ teŋteŋaŋ yomjak do yabekban pɨgɨm. Gen Bin Tagɨsi yaŋ teŋteŋosak do aŋek dam tebanon egɨsat. Uŋun do Piŋkop bɨsit ani. Aŋek tapmɨm namɨŋakwan pasol pasolɨ mɨni tapmɨmɨ toŋ aŋek yaŋ teŋteŋokeŋ.</t>
        </r>
      </text>
    </comment>
    <comment ref="E1419" authorId="0">
      <text>
        <r>
          <rPr>
            <sz val="8"/>
            <color indexed="81"/>
            <rFont val="Tahoma"/>
            <family val="2"/>
          </rPr>
          <t>Uŋun da nak da pi morap asat uŋun dakon mibɨlɨ dayɨŋ detdɨsak. Tikikus uŋun notnin bamɨsi, ae uŋun Amɨn Tagɨ dakon oman amɨn tagɨsi.</t>
        </r>
      </text>
    </comment>
    <comment ref="E1420" authorId="0">
      <text>
        <r>
          <rPr>
            <sz val="8"/>
            <color indexed="81"/>
            <rFont val="Tahoma"/>
            <family val="2"/>
          </rPr>
          <t>Nak yabekgo ji nin dakon mibɨlɨ nandani, ae butji paŋteban asak do yabekdat.</t>
        </r>
      </text>
    </comment>
    <comment ref="E1421" authorId="0">
      <text>
        <r>
          <rPr>
            <sz val="8"/>
            <color indexed="81"/>
            <rFont val="Tahoma"/>
            <family val="2"/>
          </rPr>
          <t>Piŋkop Dat gat ae Amɨn Tagɨ Yesu Kristo gat da ji dakon but jikon paŋteban aban nandaŋ gadatji teban taŋek notji do but dasi galak taŋ yomɨŋ yomɨŋ ani.</t>
        </r>
      </text>
    </comment>
    <comment ref="E1422" authorId="0">
      <text>
        <r>
          <rPr>
            <sz val="8"/>
            <color indexed="81"/>
            <rFont val="Tahoma"/>
            <family val="2"/>
          </rPr>
          <t>Amɨn morap Amɨn Tagɨnin Yesu Kristo do but dasi dɨma yopmaŋek but dasi galak taŋ ɨmɨŋek egɨpni, Piŋkop da nandaŋ yawotni yomdɨsak.</t>
        </r>
      </text>
    </comment>
    <comment ref="E1423" authorId="0">
      <text>
        <r>
          <rPr>
            <sz val="8"/>
            <color indexed="81"/>
            <rFont val="Tahoma"/>
            <family val="2"/>
          </rPr>
          <t>Timoti gat Pol gat, nin Kristo Yesu dakon oman monjɨni gat da papia on mandamaŋ. Nin da ji Pilipai kokup papmon Kristo Yesu dakon telagɨ amɨn kabɨ morap egɨpgwit, ae kɨla amɨn madep gat, ae paŋmuwukbi dakon pi monjɨ gat kɨsi do mandamaŋ.</t>
        </r>
      </text>
    </comment>
    <comment ref="E1424" authorId="0">
      <text>
        <r>
          <rPr>
            <sz val="8"/>
            <color indexed="81"/>
            <rFont val="Tahoma"/>
            <family val="2"/>
          </rPr>
          <t>Piŋkop Datnin gat ae Amɨn Tagɨ Yesu Kristo gat da bupmɨ nandaŋ yawotni gat ae butji yaworɨ tosak.</t>
        </r>
      </text>
    </comment>
    <comment ref="E1425" authorId="0">
      <text>
        <r>
          <rPr>
            <sz val="8"/>
            <color indexed="81"/>
            <rFont val="Tahoma"/>
            <family val="2"/>
          </rPr>
          <t>Bɨsapmɨ bɨsapmɨ bɨsapmɨ ji do nandaŋek Piŋkopno ya yaŋ iyɨsat.</t>
        </r>
      </text>
    </comment>
    <comment ref="E1426" authorId="0">
      <text>
        <r>
          <rPr>
            <sz val="8"/>
            <color indexed="81"/>
            <rFont val="Tahoma"/>
            <family val="2"/>
          </rPr>
          <t>Bɨsapmɨ bɨsapmɨ bɨsapmɨ ji do bɨsit pi aŋek kɨsɨk kɨsɨk aŋek bɨsit asat.</t>
        </r>
      </text>
    </comment>
    <comment ref="E1427" authorId="0">
      <text>
        <r>
          <rPr>
            <sz val="8"/>
            <color indexed="81"/>
            <rFont val="Tahoma"/>
            <family val="2"/>
          </rPr>
          <t>Abɨsok gɨldat da wasaŋek egɨpgumaŋ da wɨŋ abɨsok ekwamaŋ, uŋun do nak da ji do tagɨsi nandɨsat. Ji uŋun dakon mibɨlɨ nandak nandak aŋ. Nak ji dakon Gen Bin Tagɨsi yaŋ teŋteŋosok.</t>
        </r>
      </text>
    </comment>
    <comment ref="E1428" authorId="0">
      <text>
        <r>
          <rPr>
            <sz val="8"/>
            <color indexed="81"/>
            <rFont val="Tahoma"/>
            <family val="2"/>
          </rPr>
          <t>Piŋkop da pi tagɨsi kɨnda ji do wasaŋek pi agɨt uŋun Piŋkop da aŋ mudokdɨsak yaŋsi nandɨsat. Piŋkop da uŋun pi aŋakwan Kristo Yesu apjak bɨsap madepmon aŋ mudokdɨsak.</t>
        </r>
      </text>
    </comment>
    <comment ref="E1429" authorId="0">
      <text>
        <r>
          <rPr>
            <sz val="8"/>
            <color indexed="81"/>
            <rFont val="Tahoma"/>
            <family val="2"/>
          </rPr>
          <t>Nak dam tebanon egɨpbeŋ bo Piŋkop dakon Gen Bin Tagɨsi aŋteban asat, ji kɨsi Piŋkop da nandaŋ yawotni namgut uŋun da tɨlagon nak gat kɨsi pi agɨmaŋ. Nak ji do nandaŋ gadat tagɨsi aŋ. Uŋun do aŋek tagɨsi nandɨsat.</t>
        </r>
      </text>
    </comment>
    <comment ref="E1430" authorId="0">
      <text>
        <r>
          <rPr>
            <sz val="8"/>
            <color indexed="81"/>
            <rFont val="Tahoma"/>
            <family val="2"/>
          </rPr>
          <t>Piŋkop da nandɨsak, Kristo Yesu dakon bupmɨ nandaŋ yawot uŋun da nak ji kɨsi do nak madepsi nandɨsat.</t>
        </r>
      </text>
    </comment>
    <comment ref="E1431" authorId="0">
      <text>
        <r>
          <rPr>
            <sz val="8"/>
            <color indexed="81"/>
            <rFont val="Tahoma"/>
            <family val="2"/>
          </rPr>
          <t>Bɨsapmɨ bɨsapmɨ bɨsapmɨ bɨsit yaŋ asat uŋun yaŋ: ji amɨn do but dasi galak taŋ yomni uŋun nandaŋ kokwin tagɨsi ae nandak nandakji mibɨlɨ mibɨlɨsi uŋun kɨsisi nandaŋ kokwin tagɨsi mudoni.</t>
        </r>
      </text>
    </comment>
    <comment ref="E1432" authorId="0">
      <text>
        <r>
          <rPr>
            <sz val="8"/>
            <color indexed="81"/>
            <rFont val="Tahoma"/>
            <family val="2"/>
          </rPr>
          <t>Yaŋ aŋek aŋpakji kɨlegɨsi pɨndak nandaŋ kokwin aŋek aŋpakji kɨlegɨsi ekwaŋ. Aŋek Kristo da amɨn kokwin ak do bɨsap madepmon ji but sugaŋbi, ae gen tebanji kɨnda dɨma yokwi taŋakwa butji kɨlegɨsi toŋ.</t>
        </r>
      </text>
    </comment>
    <comment ref="E1433" authorId="0">
      <text>
        <r>
          <rPr>
            <sz val="8"/>
            <color indexed="81"/>
            <rFont val="Tahoma"/>
            <family val="2"/>
          </rPr>
          <t>Yesu Kristo da aŋpak kɨlegɨ dakon aŋpakni ji da burɨkon tugagɨt. Yaŋ aŋakwa amɨn da kaŋek Piŋkop aŋkɨsini.</t>
        </r>
      </text>
    </comment>
    <comment ref="E1434" authorId="0">
      <text>
        <r>
          <rPr>
            <sz val="8"/>
            <color indexed="81"/>
            <rFont val="Tahoma"/>
            <family val="2"/>
          </rPr>
          <t>Not kabɨ, nandani do nandani, yo altaŋ namgut uŋun da Gen Bin Tagɨsi dɨma wamgut. Gen Bin Tagɨsi aŋtagap aban amɨn da paŋteban ak do aŋtɨdok agɨt.</t>
        </r>
      </text>
    </comment>
    <comment ref="E1435" authorId="0">
      <text>
        <r>
          <rPr>
            <sz val="8"/>
            <color indexed="81"/>
            <rFont val="Tahoma"/>
            <family val="2"/>
          </rPr>
          <t>Yaŋdo, Sisa dakon yut dakon kɨla amɨn kabɨ ae amɨn dɨwarɨ kɨsi da nak Kristo dakon pi asat yaŋ nandaŋek dam tebanon nepgwit.</t>
        </r>
      </text>
    </comment>
    <comment ref="E1436" authorId="0">
      <text>
        <r>
          <rPr>
            <sz val="8"/>
            <color indexed="81"/>
            <rFont val="Tahoma"/>
            <family val="2"/>
          </rPr>
          <t>Aŋakwa paŋmuwukbi morapmɨsi nak dam tebanon egɨpbeŋ yaŋ nandaŋek burɨ paŋteban aŋek Amɨn Tagɨ nandaŋ gadaŋ ɨmgwit. Aŋek pasol pasolɨ mɨni teban taŋek Piŋkop dakon gen madepsi yaŋ teŋteŋawit.</t>
        </r>
      </text>
    </comment>
    <comment ref="E1437" authorId="0">
      <text>
        <r>
          <rPr>
            <sz val="8"/>
            <color indexed="81"/>
            <rFont val="Tahoma"/>
            <family val="2"/>
          </rPr>
          <t>Amɨn dɨwarɨ da nandaba wukwan namɨŋek Kristo dakon gen yaŋ teŋteŋaŋek nandaba yokwi tok aŋ namgwit. Mani dɨwarɨ amɨn nandaŋ kokwin tagɨsi aŋek Kristo dakon gen yaŋ teŋteŋaŋ yomɨŋ aŋaŋ kwaŋ.</t>
        </r>
      </text>
    </comment>
    <comment ref="E1438" authorId="0">
      <text>
        <r>
          <rPr>
            <sz val="8"/>
            <color indexed="81"/>
            <rFont val="Tahoma"/>
            <family val="2"/>
          </rPr>
          <t>Uŋun amɨn kabɨ da nak Gen Bin Tagɨsi aŋteban ak do aŋek dam tebanon egɨsat yaŋ nandaŋ. Uŋun amɨn kabɨ nak do but dasi galak taŋ namaŋ do Piŋkop gen yaŋ teŋteŋosot.</t>
        </r>
      </text>
    </comment>
    <comment ref="E1439" authorId="0">
      <text>
        <r>
          <rPr>
            <sz val="8"/>
            <color indexed="81"/>
            <rFont val="Tahoma"/>
            <family val="2"/>
          </rPr>
          <t>Aŋakwa amɨn dɨwarɨ da nandaba wukwan namni do nandaba wukwan ɨmɨŋek Kristo dakon gen yaŋ teŋteŋawit. Mani nandaŋ kokwin kɨlegɨ dɨma. Dam tebanon egɨpbeŋ bɨsapmon jɨgɨsi nandɨsat yaŋ nandaŋek jɨgɨsi nandɨsat.</t>
        </r>
      </text>
    </comment>
    <comment ref="E1440" authorId="0">
      <text>
        <r>
          <rPr>
            <sz val="8"/>
            <color indexed="81"/>
            <rFont val="Tahoma"/>
            <family val="2"/>
          </rPr>
          <t>Uŋun amɨn morap kɨsi nandak nandakni da tagɨsi bo yokwi da tagɨsi nandaŋek Kristo dakon gen yaŋ teŋteŋawit, ae uŋun da nak dakon kɨsɨk kɨsɨk kɨsɨk madepsi asat.</t>
        </r>
      </text>
    </comment>
    <comment ref="E1441" authorId="0">
      <text>
        <r>
          <rPr>
            <sz val="8"/>
            <color indexed="81"/>
            <rFont val="Tahoma"/>
            <family val="2"/>
          </rPr>
          <t>Ae ji da bɨsapmɨ bɨsapmɨ bɨsit pi aŋ namɨŋek Yesu Kristo dakon Wup da nak paŋpulugaŋban Piŋkop da aŋpulugosak yaŋ nandɨsat, do kɨsɨk kɨsɨk kɨsɨk akdɨsat. Yaŋ aŋek nandɨsat. Yaŋ aŋek uŋun da aŋpulugaŋban dam teban yutnon da pulugaŋ wɨtdalgeŋ.</t>
        </r>
      </text>
    </comment>
    <comment ref="E1442" authorId="0">
      <text>
        <r>
          <rPr>
            <sz val="8"/>
            <color indexed="81"/>
            <rFont val="Tahoma"/>
            <family val="2"/>
          </rPr>
          <t>Yaŋ do aŋek yo kɨnda arɨpmɨ dɨma abeŋ do tagɨsi nandɨsat. Bɨsapmɨ bɨsapmɨ bɨsapmɨ but tobɨlsi agɨsat, abɨsok ae don kɨsi agɨsat uŋudeŋ gɨn tebai agek aŋpak kɨlegɨsi agɨm. Egɨp egɨpbo kɨmokgeŋ bo ae egɨp egɨpbo kɨmokgeŋ, uŋun kɨsisi aŋakwan Kristo dakon man madep abɨdokdɨsat.</t>
        </r>
      </text>
    </comment>
    <comment ref="E1443" authorId="0">
      <text>
        <r>
          <rPr>
            <sz val="8"/>
            <color indexed="81"/>
            <rFont val="Tahoma"/>
            <family val="2"/>
          </rPr>
          <t>Nak nandak nandakno uŋun yaŋ: nak kalugɨ egɨp egɨpbeŋ kaŋ, Kristo gat egɨpbeŋ. Ae kɨmokgeŋ kaŋ, uŋun da yo tagɨsi tɨmɨtjak.</t>
        </r>
      </text>
    </comment>
    <comment ref="E1444" authorId="0">
      <text>
        <r>
          <rPr>
            <sz val="8"/>
            <color indexed="81"/>
            <rFont val="Tahoma"/>
            <family val="2"/>
          </rPr>
          <t>Nak kalugɨ egɨpbeŋ kaŋ, amɨn morapmɨ paŋpulugokeŋ. Mani niaŋ kosit naŋ agɨm? Nak dɨma nandɨsat.</t>
        </r>
      </text>
    </comment>
    <comment ref="E1445" authorId="0">
      <text>
        <r>
          <rPr>
            <sz val="8"/>
            <color indexed="81"/>
            <rFont val="Tahoma"/>
            <family val="2"/>
          </rPr>
          <t>Nak Kristo gat egɨpbeŋ uŋun da tagɨsi nandɨsat, do butno bamorɨ tosok. Uŋun da tagɨsi nandɨsat.</t>
        </r>
      </text>
    </comment>
    <comment ref="E1446" authorId="0">
      <text>
        <r>
          <rPr>
            <sz val="8"/>
            <color indexed="81"/>
            <rFont val="Tahoma"/>
            <family val="2"/>
          </rPr>
          <t>Mani nak mɨktɨmon sigɨn egek ji paŋpulugokeŋ uŋun da tagɨsi.</t>
        </r>
      </text>
    </comment>
    <comment ref="E1447" authorId="0">
      <text>
        <r>
          <rPr>
            <sz val="8"/>
            <color indexed="81"/>
            <rFont val="Tahoma"/>
            <family val="2"/>
          </rPr>
          <t>Nak ji dakon pi abeŋ yaŋsi nandɨsat, do sigɨn egek ji gat kɨsi egek nandaŋ gadatji teban toni ae kɨsɨk kɨsɨk nandaŋ gadatji paŋteban ani yaŋsi nandɨsat.</t>
        </r>
      </text>
    </comment>
    <comment ref="E1448" authorId="0">
      <text>
        <r>
          <rPr>
            <sz val="8"/>
            <color indexed="81"/>
            <rFont val="Tahoma"/>
            <family val="2"/>
          </rPr>
          <t>Yaŋ do aŋek aeno tobɨl jikon apbeŋ bɨsapmon ji da nak do nandaŋek kɨsɨk kɨsɨk kɨsɨk akdaŋ. Ae Kristo Yesu dakon man da man madep pakdɨsak.</t>
        </r>
      </text>
    </comment>
    <comment ref="E1449" authorId="0">
      <text>
        <r>
          <rPr>
            <sz val="8"/>
            <color indexed="81"/>
            <rFont val="Tahoma"/>
            <family val="2"/>
          </rPr>
          <t>Mani nak abɨŋ ji dakon but pɨso dayɨsat uŋun yaŋ. Ji kɨsisi Kristo dakon Gen Bin Tagɨsi bamɨsi egɨ aŋaŋ kɨni. Yaŋ ani kaŋ, gagon abɨŋ bo ae geno gɨn abɨŋ pɨndat do nandakeŋ kaŋ, ji but kaloŋɨsi ae but kaloŋɨsi da tagap taŋek Piŋkop dakon Gen Bin Tagɨsi nandaŋ gadatni paŋteban ani yaŋ nandakeŋ.</t>
        </r>
      </text>
    </comment>
    <comment ref="E1450" authorId="0">
      <text>
        <r>
          <rPr>
            <sz val="8"/>
            <color indexed="81"/>
            <rFont val="Tahoma"/>
            <family val="2"/>
          </rPr>
          <t>Yaŋsi nandaŋ damɨsat, uwalji da ji dɨma pasolni. Paŋkewalni da pasol pasol dɨma ani kaŋ, Piŋkop da ji paŋpulugosak yaŋ nandakdaŋ.</t>
        </r>
      </text>
    </comment>
    <comment ref="E1451" authorId="0">
      <text>
        <r>
          <rPr>
            <sz val="8"/>
            <color indexed="81"/>
            <rFont val="Tahoma"/>
            <family val="2"/>
          </rPr>
          <t>Nandani. Piŋkop da ji do aŋek Kristo do yo tagɨsi aŋyomgut uŋun da yo tagɨsi aŋdamgut. Ji uŋun Kristo nandaŋ gadaŋ ɨmni yaŋ gɨn dɨma, ae uŋun da manon tepmɨ paŋek tepmɨ paŋ, yaŋsi nandaŋ damɨsak.</t>
        </r>
      </text>
    </comment>
    <comment ref="E1452" authorId="0">
      <text>
        <r>
          <rPr>
            <sz val="8"/>
            <color indexed="81"/>
            <rFont val="Tahoma"/>
            <family val="2"/>
          </rPr>
          <t>Ji nak da kalɨp emat wuwɨl kɨlɨsi agɨm uŋun pɨndakgaŋ. Ae uŋun kɨlɨ nandaŋ namaŋ. Nak gat kɨsi emat wuwɨl kɨlɨ asat, do ji tepmɨ pakyaŋsi nandaŋ.</t>
        </r>
      </text>
    </comment>
    <comment ref="E1453" authorId="0">
      <text>
        <r>
          <rPr>
            <sz val="8"/>
            <color indexed="81"/>
            <rFont val="Tahoma"/>
            <family val="2"/>
          </rPr>
          <t>Kristo da ji dakon butji paŋteban asak? Kristo da butji dakon butji paŋteban asak? Ji Telagɨ Wup da paŋalon agɨmal? Ji notji do bupmɨ nandaŋek bupmɨ nandaŋ yomɨŋek bupmɨ nandaŋ yomɨŋ aŋaŋ kɨmotni?</t>
        </r>
      </text>
    </comment>
    <comment ref="E1454" authorId="0">
      <text>
        <r>
          <rPr>
            <sz val="8"/>
            <color indexed="81"/>
            <rFont val="Tahoma"/>
            <family val="2"/>
          </rPr>
          <t>Yaŋ kaŋ, ji aŋpak tagɨsi aŋakwa nak dakon kɨsɨk kɨsɨk kɨsɨk da arɨpmon tugosak. Ji kɨsi morap nandak nandak kaloŋɨsi egek notji do but dasi galak taŋ yomɨŋek but kaloŋɨsi ae but kaloŋɨsi egɨpni.</t>
        </r>
      </text>
    </comment>
    <comment ref="E1455" authorId="0">
      <text>
        <r>
          <rPr>
            <sz val="8"/>
            <color indexed="81"/>
            <rFont val="Tahoma"/>
            <family val="2"/>
          </rPr>
          <t>Amɨn da nandaba wukwan namni do pi dɨma ani. Ji dɨsi dakon aŋpak do nandaba wɨgɨk dɨma ani. Ji dɨsi paŋek notji dakon aŋpak do nandaba wukwan ani.</t>
        </r>
      </text>
    </comment>
    <comment ref="E1456" authorId="0">
      <text>
        <r>
          <rPr>
            <sz val="8"/>
            <color indexed="81"/>
            <rFont val="Tahoma"/>
            <family val="2"/>
          </rPr>
          <t>Ji dɨsi dakon yo dogɨn do nandaba kɨk dɨma ani. Aŋek notji dakon yo kɨsi do nandaba kɨk ani. Aŋek notji dakon yo tagɨsi tagɨsi ani.</t>
        </r>
      </text>
    </comment>
    <comment ref="E1457" authorId="0">
      <text>
        <r>
          <rPr>
            <sz val="8"/>
            <color indexed="81"/>
            <rFont val="Tahoma"/>
            <family val="2"/>
          </rPr>
          <t>Kristo Yesu da nandak nandak iyɨgɨt uŋudeŋ gɨn jiyo yaŋ gɨn ani.</t>
        </r>
      </text>
    </comment>
    <comment ref="E1458" authorId="0">
      <text>
        <r>
          <rPr>
            <sz val="8"/>
            <color indexed="81"/>
            <rFont val="Tahoma"/>
            <family val="2"/>
          </rPr>
          <t>Uŋun Piŋkop bamɨsi egɨpgut, mani Piŋkop gat egɨp egɨp do kɨlegɨ kɨnda dɨma nandagɨt.</t>
        </r>
      </text>
    </comment>
    <comment ref="E1459" authorId="0">
      <text>
        <r>
          <rPr>
            <sz val="8"/>
            <color indexed="81"/>
            <rFont val="Tahoma"/>
            <family val="2"/>
          </rPr>
          <t>Aŋek uŋun aŋpak yɨpmaŋek oman monjɨ dakon gɨptɨm paŋek amɨn yombem agɨt.</t>
        </r>
      </text>
    </comment>
    <comment ref="E1460" authorId="0">
      <text>
        <r>
          <rPr>
            <sz val="8"/>
            <color indexed="81"/>
            <rFont val="Tahoma"/>
            <family val="2"/>
          </rPr>
          <t>Aŋek amɨn morap da kaŋba amɨn bamɨsi kɨnda egɨpgut. Aŋek iyɨ do nandaban pɨŋakwan Piŋkop dakon gen guramɨgek kɨmagek tɨlak kɨndapmon kɨmotjak yaŋ gɨn sigɨn guramɨt.</t>
        </r>
      </text>
    </comment>
    <comment ref="E1461" authorId="0">
      <text>
        <r>
          <rPr>
            <sz val="8"/>
            <color indexed="81"/>
            <rFont val="Tahoma"/>
            <family val="2"/>
          </rPr>
          <t>Uŋun do aŋek Piŋkop da Yesu aŋenagek kwen wɨgɨgɨt. Aŋek man kɨnda mani toŋ uŋun mani toŋ da mibɨlɨ mibɨlɨ mibɨlɨ ae man kɨsi morap yapmaŋ mudosok.</t>
        </r>
      </text>
    </comment>
    <comment ref="E1462" authorId="0">
      <text>
        <r>
          <rPr>
            <sz val="8"/>
            <color indexed="81"/>
            <rFont val="Tahoma"/>
            <family val="2"/>
          </rPr>
          <t>Yesu aŋelo morap gat ae amɨn morap gat, ae yo morap Kwen Kokupmon ae mɨktɨmon ae mɨktɨm da mibɨlon toŋ uŋun kɨsi da Yesu da buron gawak ɨmɨŋek gawak ɨmni do uŋun mani yaŋ dagok agɨt.</t>
        </r>
      </text>
    </comment>
    <comment ref="E1463" authorId="0">
      <text>
        <r>
          <rPr>
            <sz val="8"/>
            <color indexed="81"/>
            <rFont val="Tahoma"/>
            <family val="2"/>
          </rPr>
          <t>Aŋek kaloŋ kaloŋ da 'Yesu Kristo uŋun Amɨn Tagɨ' yaŋ teŋteŋoni. Yaŋ aŋek Piŋkop Dat dakon man awɨgɨkdaŋ.</t>
        </r>
      </text>
    </comment>
    <comment ref="E1464" authorId="0">
      <text>
        <r>
          <rPr>
            <sz val="8"/>
            <color indexed="81"/>
            <rFont val="Tahoma"/>
            <family val="2"/>
          </rPr>
          <t>Yaŋdo, notnoni, ji bɨsapmɨ bɨsapmɨ bɨsapmɨ geno guramɨkgaŋ uŋun kɨsi guramɨtni. Ae nak ji gat egɨpbeŋ bɨsapmon gɨn gen uŋun guramɨkgaŋ uŋun dɨma guramɨtni, abɨsok dubagɨ egɨpbeŋ bɨsapmon gɨn guramɨtni. Ji Piŋkop da ji yokwikon baŋ tɨmɨtjak do aŋek pasol pasol pasolɨ mɨni egɨ aŋaŋ kɨni.</t>
        </r>
      </text>
    </comment>
    <comment ref="E1465" authorId="0">
      <text>
        <r>
          <rPr>
            <sz val="8"/>
            <color indexed="81"/>
            <rFont val="Tahoma"/>
            <family val="2"/>
          </rPr>
          <t>Piŋkop da nandak nandakni tagɨsi ani do yaŋ nandamaŋ, uŋun Piŋkop da butjikon pi asak. Aŋek uŋun galak tokni tagɨsi aŋek galak tokni tagɨsi ani do uŋun da pini asak.</t>
        </r>
      </text>
    </comment>
    <comment ref="E1466" authorId="0">
      <text>
        <r>
          <rPr>
            <sz val="8"/>
            <color indexed="81"/>
            <rFont val="Tahoma"/>
            <family val="2"/>
          </rPr>
          <t>Yo morap aŋ uŋun aŋ uŋun yaworɨsi aŋek yaworɨsi ani. Gen pɨdokyo dɨma ani.</t>
        </r>
      </text>
    </comment>
    <comment ref="E1467" authorId="0">
      <text>
        <r>
          <rPr>
            <sz val="8"/>
            <color indexed="81"/>
            <rFont val="Tahoma"/>
            <family val="2"/>
          </rPr>
          <t>Yaŋ aŋek egɨp egɨp egɨp dakon gen kɨlegɨ mɨni egɨpni dakon monjɨsi dagok dagogɨ mɨni egɨpni. Ji aŋpakji kɨlegɨsi ae yokwi morapmɨsi aŋ. Yaŋ aŋek on mɨktɨmon amɨn yokwi morapmɨ ekwaŋ uŋun da binapmon teŋteŋɨsi ekwaŋ. Do Kristo da amɨn kokwin akdɨsak bɨsap madepmon ji do tagɨsi nandako nandɨsat. Aŋek yaŋsi nandakeŋ, ji da binapmon pi agɨm uŋun ɨsal dogɨn dɨma agɨm.</t>
        </r>
      </text>
    </comment>
    <comment ref="E1468" authorId="0">
      <text>
        <r>
          <rPr>
            <sz val="8"/>
            <color indexed="81"/>
            <rFont val="Tahoma"/>
            <family val="2"/>
          </rPr>
          <t>Ji dakon nandaŋ gadatji do paret aŋ uŋun Piŋkop do paret aŋ. Aŋek nandaŋ gadatji dakon paret aŋ uŋun dakon paret aŋek wain gat ae paret gat paret gat paret do parekgeŋ yaŋ nandɨsat kaŋ, nak but galak nandaŋek ji gat kɨsɨk kɨsɨk akdɨsat.</t>
        </r>
      </text>
    </comment>
    <comment ref="E1469" authorId="0">
      <text>
        <r>
          <rPr>
            <sz val="8"/>
            <color indexed="81"/>
            <rFont val="Tahoma"/>
            <family val="2"/>
          </rPr>
          <t>Uŋudeŋ gɨn jiyo kɨsi kɨsɨk kɨsɨk ani. Nak gat kɨsɨk kɨsɨk kɨsɨk ani.</t>
        </r>
      </text>
    </comment>
    <comment ref="E1470" authorId="0">
      <text>
        <r>
          <rPr>
            <sz val="8"/>
            <color indexed="81"/>
            <rFont val="Tahoma"/>
            <family val="2"/>
          </rPr>
          <t>Amɨn Tagɨ Yesu da nandɨsak kaŋ, Timoti tepmɨsi jikon yabekgo kɨkeŋ. Timoti da tobɨl apjak kaŋ, tagɨsi nandakdɨsat.</t>
        </r>
      </text>
    </comment>
    <comment ref="E1471" authorId="0">
      <text>
        <r>
          <rPr>
            <sz val="8"/>
            <color indexed="81"/>
            <rFont val="Tahoma"/>
            <family val="2"/>
          </rPr>
          <t>Timoti uŋun amɨn kɨnda nak gat ekwamaŋ uŋun da arɨpmon amɨn kɨnda dɨma egɨsak. Uŋun amɨn nak gat but kaloŋɨsi nandaŋek ji paŋpulugok do nandɨsak.</t>
        </r>
      </text>
    </comment>
    <comment ref="E1472" authorId="0">
      <text>
        <r>
          <rPr>
            <sz val="8"/>
            <color indexed="81"/>
            <rFont val="Tahoma"/>
            <family val="2"/>
          </rPr>
          <t>Amɨn dɨwarɨ kɨsi iyɨ dakon pini gɨn nandaŋek Yesu Kristo dakon pi kɨla agɨt uŋun do dɨma nandaŋ.</t>
        </r>
      </text>
    </comment>
    <comment ref="E1473" authorId="0">
      <text>
        <r>
          <rPr>
            <sz val="8"/>
            <color indexed="81"/>
            <rFont val="Tahoma"/>
            <family val="2"/>
          </rPr>
          <t>Mani Timoti dakon aŋpak tagɨsi uŋun ji da nandaŋ. Monjɨ kɨnda da datni gat pi asak, uŋudeŋ gɨn nak gat Piŋkop dakon pi anjil do aŋek pi agɨt.</t>
        </r>
      </text>
    </comment>
    <comment ref="E1474" authorId="0">
      <text>
        <r>
          <rPr>
            <sz val="8"/>
            <color indexed="81"/>
            <rFont val="Tahoma"/>
            <family val="2"/>
          </rPr>
          <t>Yaŋdo, ni yo jɨgɨsi altaŋ namjak uŋun nandak do nandaŋek tepmɨsi yabekgo jikon opdɨsat.</t>
        </r>
      </text>
    </comment>
    <comment ref="E1475" authorId="0">
      <text>
        <r>
          <rPr>
            <sz val="8"/>
            <color indexed="81"/>
            <rFont val="Tahoma"/>
            <family val="2"/>
          </rPr>
          <t>Yaŋ aŋek Amɨn Tagɨ da kosit uŋun paŋtagap akdɨsak yaŋsi nandaŋ teban tosot. Nak bɨsap pɨsɨpmɨsok dɨma abɨŋ jikon opbeŋ.</t>
        </r>
      </text>
    </comment>
    <comment ref="E1476" authorId="0">
      <text>
        <r>
          <rPr>
            <sz val="8"/>
            <color indexed="81"/>
            <rFont val="Tahoma"/>
            <family val="2"/>
          </rPr>
          <t>Nak da Epaprotitus jikon yabekgo kɨsak do nandɨsat. Uŋun nin dakon notnin, ae pi ɨsalno, ae pi ɨsalno kɨsi, ae pi ɨmɨŋatnokon butnokon nolgaŋ. Ji da yabekba nak aŋpulugaŋban nepjak do kɨlɨ yabekgɨt.</t>
        </r>
      </text>
    </comment>
    <comment ref="E1477" authorId="0">
      <text>
        <r>
          <rPr>
            <sz val="8"/>
            <color indexed="81"/>
            <rFont val="Tahoma"/>
            <family val="2"/>
          </rPr>
          <t>Ji da sot agɨt uŋun dakon geni nandaŋek but yokwi aŋ uŋun nandaŋek jikon kɨk do galagɨsi nandɨsak.</t>
        </r>
      </text>
    </comment>
    <comment ref="E1478" authorId="0">
      <text>
        <r>
          <rPr>
            <sz val="8"/>
            <color indexed="81"/>
            <rFont val="Tahoma"/>
            <family val="2"/>
          </rPr>
          <t>Kɨlɨ sot agɨt uŋun si kɨmot akgɨt, mani Piŋkop da bupmɨ nandaŋ ɨmɨŋek aŋmɨlɨp agɨt. Ae uŋun amɨn kaloŋɨ gɨn dɨma, nakyo kɨsi bupmɨ nandaŋ namɨŋakwan jɨgɨ madepsi nindapjak do yagɨt.</t>
        </r>
      </text>
    </comment>
    <comment ref="E1479" authorId="0">
      <text>
        <r>
          <rPr>
            <sz val="8"/>
            <color indexed="81"/>
            <rFont val="Tahoma"/>
            <family val="2"/>
          </rPr>
          <t>Yaŋdo, ji da aeni kaŋek kɨsɨk kɨsɨk ani do nak uŋun yabekgo kɨlani tebaisi abeŋ. Ae nakyo kɨsi bupmɨ nandaŋek dɨma.</t>
        </r>
      </text>
    </comment>
    <comment ref="E1480" authorId="0">
      <text>
        <r>
          <rPr>
            <sz val="8"/>
            <color indexed="81"/>
            <rFont val="Tahoma"/>
            <family val="2"/>
          </rPr>
          <t>Yaŋdo, Amɨn Tagɨ da manon Epaprotitus abɨdaŋ do but galaksi nandaŋek kɨsɨk kɨsɨk ani. Uŋuden amɨn do nandaba wukwanek tagɨsi ani.</t>
        </r>
      </text>
    </comment>
    <comment ref="E1481" authorId="0">
      <text>
        <r>
          <rPr>
            <sz val="8"/>
            <color indexed="81"/>
            <rFont val="Tahoma"/>
            <family val="2"/>
          </rPr>
          <t>Abɨsok Kristo dakon pi aŋek kɨmot kɨmotdɨsak do nandagɨt. Egɨpni tagɨ egɨpni do dɨma nandagɨt. Ji da aŋpulugok do oman aŋ namgwit uŋun do nandaŋek sotni paŋteban aŋek pi agɨt.</t>
        </r>
      </text>
    </comment>
    <comment ref="E1482" authorId="0">
      <text>
        <r>
          <rPr>
            <sz val="8"/>
            <color indexed="81"/>
            <rFont val="Tahoma"/>
            <family val="2"/>
          </rPr>
          <t>Uŋun do not kabɨ, mibɨltok but galak nandaŋek Amɨn Tagɨkon kɨsɨk kɨsɨk ani. Gen uŋun papiakon ae dɨma mandakeŋ. Gen uŋun da ji paŋpulugok do nandɨsat.</t>
        </r>
      </text>
    </comment>
    <comment ref="E1483" authorId="0">
      <text>
        <r>
          <rPr>
            <sz val="8"/>
            <color indexed="81"/>
            <rFont val="Tahoma"/>
            <family val="2"/>
          </rPr>
          <t>Ji joŋ pɨŋan yokwi aŋ uŋun do pɨndak kɨmotni. Uŋun amɨn kabɨ da Israel amɨn kabɨ da tɨlagon gɨptɨmnin paŋupbal ani yaŋ nandaŋ. Uŋun joŋ pɨŋan yokwi aŋ.</t>
        </r>
      </text>
    </comment>
    <comment ref="E1484" authorId="0">
      <text>
        <r>
          <rPr>
            <sz val="8"/>
            <color indexed="81"/>
            <rFont val="Tahoma"/>
            <family val="2"/>
          </rPr>
          <t>Piŋkop dakon Israel amɨn nin uŋun gɨn. Nin Piŋkop dakon Wup da tapmɨmon Piŋkop gawak ɨmɨŋek Kristo Yesu man madep ɨmno. Nin nandamaŋ, amɨn da gɨptɨmnikon pi aŋ uŋun da arɨpmɨ dɨma aŋpulugokdaŋ.</t>
        </r>
      </text>
    </comment>
    <comment ref="E1485" authorId="0">
      <text>
        <r>
          <rPr>
            <sz val="8"/>
            <color indexed="81"/>
            <rFont val="Tahoma"/>
            <family val="2"/>
          </rPr>
          <t>Nandani, gɨptɨm dakon yo kɨnda da arɨpmɨ dɨma abɨdosak kaŋ, nak naga tagɨsi egɨpbeŋ. Amɨn da gɨptɨmni naŋ gɨptɨmni naŋ aŋak do nandaba wukwisi asak amɨn da yo madepsi abeŋ kaŋ, nak si yapmaŋek egɨpbeŋ.</t>
        </r>
      </text>
    </comment>
    <comment ref="E1486" authorId="0">
      <text>
        <r>
          <rPr>
            <sz val="8"/>
            <color indexed="81"/>
            <rFont val="Tahoma"/>
            <family val="2"/>
          </rPr>
          <t>Nak Israel amɨn kɨnda, Benjamin da kabɨkon nani kɨnda. Meŋ datno ae datno da Ibru gen yosok, ae Parisi amɨn dakon gen teban guramɨk kɨlegɨsi guramɨk kɨlegɨsi egɨsat.</t>
        </r>
      </text>
    </comment>
    <comment ref="E1487" authorId="0">
      <text>
        <r>
          <rPr>
            <sz val="8"/>
            <color indexed="81"/>
            <rFont val="Tahoma"/>
            <family val="2"/>
          </rPr>
          <t>Nak Piŋkop dakon oman do teban taŋek egɨpgumaŋ, uŋun do aŋek kalɨp paŋmuwukbi yo yokwisi aŋ yomgum. Gen teban dakon gen do nandaŋek egɨp egɨpno kokwinɨkgaŋ amɨn da nak dakon aŋpak yokwi kɨnda dɨma agɨm.</t>
        </r>
      </text>
    </comment>
    <comment ref="E1488" authorId="0">
      <text>
        <r>
          <rPr>
            <sz val="8"/>
            <color indexed="81"/>
            <rFont val="Tahoma"/>
            <family val="2"/>
          </rPr>
          <t>Nak da yaŋ yagɨm, nak mɨktɨm dakon yo morap yapmaŋek egɨsat kaŋ, amɨn dɨwarɨ yapmaŋek kɨlegɨsi egɨpbeŋ. Mani nak uŋun yo morap kɨsi ɨsal dogɨn tɨmɨkgɨm. Aŋek Kristo dakon aŋpak egɨpgum.</t>
        </r>
      </text>
    </comment>
    <comment ref="E1489" authorId="0">
      <text>
        <r>
          <rPr>
            <sz val="8"/>
            <color indexed="81"/>
            <rFont val="Tahoma"/>
            <family val="2"/>
          </rPr>
          <t>Nak Juda amɨn dakon yo morap uŋun dogɨn dɨma yosot. Amɨn Tagɨno Kristo Yesu uŋun nandaŋ ɨmɨsat. Uŋun nandaŋ kokwini tagɨsi uŋun dogɨn yosot. Ae on mɨktɨm dakon yo morap tagɨsi uŋun yo morapmɨ dɨma, uŋun pɨŋan tok yombem. Nak Kristo abɨdok do aŋek yo morap dɨwarɨ yopmaŋ dekgɨm.</t>
        </r>
      </text>
    </comment>
    <comment ref="E1490" authorId="0">
      <text>
        <r>
          <rPr>
            <sz val="8"/>
            <color indexed="81"/>
            <rFont val="Tahoma"/>
            <family val="2"/>
          </rPr>
          <t>Nak uŋun gat but kaloŋɨsi egɨpgum. Piŋkop da gen teban guramɨgek amɨn kɨlegɨsi egɨpbeŋ yaŋ dɨma nandɨsat. Nido nandaŋ gadat Kristo do nandaŋ gadaŋ namɨŋakwan Piŋkop da amɨn kɨlegɨsi yaŋ nimdɨsak uŋun da tɨlagon kɨlegɨsi egɨpbeŋ yaŋ nandɨsat.</t>
        </r>
      </text>
    </comment>
    <comment ref="E1491" authorId="0">
      <text>
        <r>
          <rPr>
            <sz val="8"/>
            <color indexed="81"/>
            <rFont val="Tahoma"/>
            <family val="2"/>
          </rPr>
          <t>Kristo kɨmoron da pɨdagɨt uŋun dakon tapmɨm madepni toŋ uŋun pɨndat do pini asat. Aŋek Kristo tepmɨ paŋek kɨmakgɨt bɨsapmon but pɨso agɨt uŋudeŋ gɨn nandak nandakni taŋ ɨmɨŋek egɨpgut.</t>
        </r>
      </text>
    </comment>
    <comment ref="E1492" authorId="0">
      <text>
        <r>
          <rPr>
            <sz val="8"/>
            <color indexed="81"/>
            <rFont val="Tahoma"/>
            <family val="2"/>
          </rPr>
          <t>nak kɨmoron da pɨdoni kɨmoron da pɨdokeŋ yaŋsi nandɨsat.</t>
        </r>
      </text>
    </comment>
    <comment ref="E1493" authorId="0">
      <text>
        <r>
          <rPr>
            <sz val="8"/>
            <color indexed="81"/>
            <rFont val="Tahoma"/>
            <family val="2"/>
          </rPr>
          <t>Kristo dakon aŋpak kɨlɨ abɨdaŋek amɨn tagɨsi kɨlɨsi egɨpgum yaŋ dɨma nandɨsat. Mani bɨsapmɨ bɨsapmɨ Kristo Yesu da aŋkɨlɨk namgut uŋun tebai abɨdok do pini asat.</t>
        </r>
      </text>
    </comment>
    <comment ref="E1494" authorId="0">
      <text>
        <r>
          <rPr>
            <sz val="8"/>
            <color indexed="81"/>
            <rFont val="Tahoma"/>
            <family val="2"/>
          </rPr>
          <t>Not kabɨ, nak uŋun yo kɨlɨ abɨdagɨm uŋun kɨlɨ dɨma abɨdat yaŋ nandɨsat. Mani nak nandak nandak kaloŋɨ kɨnda dagɨn asat uŋun ɨŋtaŋ ɨŋtaŋek yo don altokdaŋ uŋun do pini madepsi abeŋ.</t>
        </r>
      </text>
    </comment>
    <comment ref="E1495" authorId="0">
      <text>
        <r>
          <rPr>
            <sz val="8"/>
            <color indexed="81"/>
            <rFont val="Tahoma"/>
            <family val="2"/>
          </rPr>
          <t>Mani nak Kristo Yesu da pi agɨron Piŋkop da yaŋ namgut uŋun da tɨlagon egɨpbeŋ uŋun dakon tomni tɨmɨtjak do pini asat. Tɨmɨt tɨmɨtjak uŋun kɨlegɨsi aŋkɨsat. Tɨmɨt tɨmɨtjak dakon mibɨlɨ uŋun tɨmɨtjak do pi madepsi asat.</t>
        </r>
      </text>
    </comment>
    <comment ref="E1496" authorId="0">
      <text>
        <r>
          <rPr>
            <sz val="8"/>
            <color indexed="81"/>
            <rFont val="Tahoma"/>
            <family val="2"/>
          </rPr>
          <t>Nin kɨsi nandaŋ kokwini tagɨsi amɨn da nandaŋ kokwini tagɨsi ekwaŋ uŋudeŋ gɨn nandaŋ kokwini tagɨsi. Aŋek nandak nandakji ŋwakŋwarɨ kɨnda taŋ damni kaŋ, Piŋkop da ji dakon nandak nandakji paŋmɨlɨp asak.</t>
        </r>
      </text>
    </comment>
    <comment ref="E1497" authorId="0">
      <text>
        <r>
          <rPr>
            <sz val="8"/>
            <color indexed="81"/>
            <rFont val="Tahoma"/>
            <family val="2"/>
          </rPr>
          <t>Mani aŋpak tagɨsi kɨlɨ abɨdawit uŋun tebaisi abɨdoneŋ.</t>
        </r>
      </text>
    </comment>
    <comment ref="E1498" authorId="0">
      <text>
        <r>
          <rPr>
            <sz val="8"/>
            <color indexed="81"/>
            <rFont val="Tahoma"/>
            <family val="2"/>
          </rPr>
          <t>Uŋun not kabɨ, ji nak dakon aŋpak yolek egɨpni. Egɨp egɨpgumaŋ amɨn dakon aŋpak do nandani.</t>
        </r>
      </text>
    </comment>
    <comment ref="E1499" authorId="0">
      <text>
        <r>
          <rPr>
            <sz val="8"/>
            <color indexed="81"/>
            <rFont val="Tahoma"/>
            <family val="2"/>
          </rPr>
          <t>Mani uŋun dakon aŋpak yokwi, awa! Nak bɨsap morapmɨsi yaŋ dayɨt, ae abɨsok uŋun dakon aŋpak yokwi uŋun kɨsi dayɨsat, do amɨn morapmɨ da Kristo dakon tɨlak kɨndap dakon uwalni ekwaŋ.</t>
        </r>
      </text>
    </comment>
    <comment ref="E1500" authorId="0">
      <text>
        <r>
          <rPr>
            <sz val="8"/>
            <color indexed="81"/>
            <rFont val="Tahoma"/>
            <family val="2"/>
          </rPr>
          <t>Uŋun amɨn da gɨptɨmni dakon galaktokni yolek geni galaktokni yolek kokwin aŋ. Piŋkopni dakon galaktokni uŋun iyɨ dakon galaktokni yolek gɨldarɨ mɨktɨm dakon yo do nandaba pɨndak nandaŋek mɨktɨm dakon yo dogɨn nandaŋek mayagɨsi aŋ. Aŋek yumaŋ nogɨ mibɨlɨ mibɨlɨ tagɨ dɨma aŋ. Uŋun amɨn kabɨ Piŋkop da Tɨpdom do amɨn yaŋ dagok wagɨl tasɨk tɨmɨkgɨt.</t>
        </r>
      </text>
    </comment>
    <comment ref="E1501" authorId="0">
      <text>
        <r>
          <rPr>
            <sz val="8"/>
            <color indexed="81"/>
            <rFont val="Tahoma"/>
            <family val="2"/>
          </rPr>
          <t>Nin Kwen Kokupmon nani ekwamaŋ. Nin Amɨn Tagɨ Yesu Kristo Kwen Kokup da pɨŋ nipban nip do jomjom aŋek ekwamaŋ.</t>
        </r>
      </text>
    </comment>
    <comment ref="E1502" authorId="0">
      <text>
        <r>
          <rPr>
            <sz val="8"/>
            <color indexed="81"/>
            <rFont val="Tahoma"/>
            <family val="2"/>
          </rPr>
          <t>Yaŋ aŋakwan Kristo da yo morap kɨsi iyɨ dakon tapmɨm paŋakwan iyɨ dakon gɨptɨm yombem akdɨsak. Aŋek uŋun tapmɨm naŋ gɨptɨmnin paŋtobɨlban gɨptɨmnin yokwi mibɨlɨ mibɨlɨ mibɨlɨ nido nindapnin aŋ dakon gɨptɨm yombem paŋmɨlɨp akdɨsak.</t>
        </r>
      </text>
    </comment>
    <comment ref="E1503" authorId="0">
      <text>
        <r>
          <rPr>
            <sz val="8"/>
            <color indexed="81"/>
            <rFont val="Tahoma"/>
            <family val="2"/>
          </rPr>
          <t>Yaŋ do aŋek not kabɨ, but dasi galak taŋ damɨsat. Ji do nandɨsat, but dasi galak taŋ damɨsat. Ji do nandaba teban taŋek Amɨn Tagɨkon tebai agek egɨpni. Nak ji do nandaba wukwanek tagɨsi asak. Uŋun do aŋek kɨsɨk kɨsɨk madepsi nandɨsat.</t>
        </r>
      </text>
    </comment>
    <comment ref="E1504" authorId="0">
      <text>
        <r>
          <rPr>
            <sz val="8"/>
            <color indexed="81"/>
            <rFont val="Tahoma"/>
            <family val="2"/>
          </rPr>
          <t>Amɨn bamot Yuodia ae Sintike, ji Amɨn Tagɨ dakon amɨn bamot, do but kaloŋɨ nandak nandak ani.</t>
        </r>
      </text>
    </comment>
    <comment ref="E1505" authorId="0">
      <text>
        <r>
          <rPr>
            <sz val="8"/>
            <color indexed="81"/>
            <rFont val="Tahoma"/>
            <family val="2"/>
          </rPr>
          <t>Aŋakwa nak dakon pi ɨsalno bamɨsi, gak on mɨŋat bamot paŋpulugaŋbɨ kɨmagaki. Uŋun mɨŋat bamot dakon man Egɨp egɨp dakon papia da toŋ uŋun amɨn kabɨkon toŋ. Kɨsi nak gat Klemens gat ae pi ɨsalno dɨwarɨ gat kɨsi pi agɨmaŋ. Kɨsi uŋun mɨŋat kabɨ dakon man Piŋkop da Gen Bin Tagɨsi yoyɨŋ teŋteŋok amɨn bamot.</t>
        </r>
      </text>
    </comment>
    <comment ref="E1506" authorId="0">
      <text>
        <r>
          <rPr>
            <sz val="8"/>
            <color indexed="81"/>
            <rFont val="Tahoma"/>
            <family val="2"/>
          </rPr>
          <t>Bɨsapmɨ bɨsapmɨ Amɨn Tagɨkon kɨsɨk kɨsɨk ani. Ae aeni dayɨsat, kɨsɨk kɨsɨk ani.</t>
        </r>
      </text>
    </comment>
    <comment ref="E1507" authorId="0">
      <text>
        <r>
          <rPr>
            <sz val="8"/>
            <color indexed="81"/>
            <rFont val="Tahoma"/>
            <family val="2"/>
          </rPr>
          <t>Amɨn morapmɨ gat but yawot aŋek aŋpakji tagɨsi ani. Amɨn Tagɨ apdɨsak bɨsap madep kɨlɨ uŋun apdɨsak.</t>
        </r>
      </text>
    </comment>
    <comment ref="E1508" authorId="0">
      <text>
        <r>
          <rPr>
            <sz val="8"/>
            <color indexed="81"/>
            <rFont val="Tahoma"/>
            <family val="2"/>
          </rPr>
          <t>Yo morap do nandaba kɨk dɨma ani. Bɨsapmɨ bɨsapmɨ bɨsapmɨ Piŋkop bɨsit iyɨŋek bɨsit aŋek gɨsamɨ yaŋ iyɨŋek paŋpulugosak do iyɨni.</t>
        </r>
      </text>
    </comment>
    <comment ref="E1509" authorId="0">
      <text>
        <r>
          <rPr>
            <sz val="8"/>
            <color indexed="81"/>
            <rFont val="Tahoma"/>
            <family val="2"/>
          </rPr>
          <t>Piŋkop da but yawot nimɨsak uŋun yo madepsi nandak nandakni wukwisi. Uŋun dakon but yawot uŋun da ji paŋpulugaŋban Kristo Yesu gat egɨpni. Aŋek nandak nandakji gat kɨsisi tagɨsi paŋteban akdaŋ.</t>
        </r>
      </text>
    </comment>
    <comment ref="E1510" authorId="0">
      <text>
        <r>
          <rPr>
            <sz val="8"/>
            <color indexed="81"/>
            <rFont val="Tahoma"/>
            <family val="2"/>
          </rPr>
          <t>Not kabɨ, gen saŋbeŋek yaŋsi dayɨsat, gen tagɨsi, aŋpak kɨlegɨsi, aŋpak kɨlegɨsi, aŋpak kɨlegɨsi, aŋpak kɨlegɨsi, tagɨsi, ae tagɨsi, ae tagɨsi, ae tagɨsi, ae tagɨsi, ae amɨn da aŋpak tagɨsi ekwaŋ uŋun do nandani.</t>
        </r>
      </text>
    </comment>
    <comment ref="E1511" authorId="0">
      <text>
        <r>
          <rPr>
            <sz val="8"/>
            <color indexed="81"/>
            <rFont val="Tahoma"/>
            <family val="2"/>
          </rPr>
          <t>Gen morap dayɨŋ dekgɨm uŋun kɨsi nandaŋ mudagɨm. Ae gen morap dayɨŋ teŋteŋagɨm uŋun kɨsi nandaŋek kɨlɨ kawit. Uŋun gɨn dɨma kɨsisi aŋek ani. Yaŋ aŋakwa bupmɨ nandaŋ yawot dakon Piŋkop uŋun ji gat egɨpdɨsak.</t>
        </r>
      </text>
    </comment>
    <comment ref="E1512" authorId="0">
      <text>
        <r>
          <rPr>
            <sz val="8"/>
            <color indexed="81"/>
            <rFont val="Tahoma"/>
            <family val="2"/>
          </rPr>
          <t>Abɨsok ji da aeni nak dakon paŋpulugok do but galaksi nandaŋ namgwit. Yaŋ aŋakwa Amɨn Tagɨmon kɨsɨk kɨsɨk madepsi nandɨsat. Kalɨp ji nak do nandaba kɨlɨ nandawit, mani abɨsok paŋpulugok do yo kɨnda dɨma aŋnoman agɨt.</t>
        </r>
      </text>
    </comment>
    <comment ref="E1513" authorId="0">
      <text>
        <r>
          <rPr>
            <sz val="8"/>
            <color indexed="81"/>
            <rFont val="Tahoma"/>
            <family val="2"/>
          </rPr>
          <t>Nak yoni mɨni da arɨpmon egɨp do dɨma yosot. Yo morap altosak bɨsapmon egɨp egɨp dakon kosit kɨlɨ uŋun kɨlɨ uŋun pɨsaŋ mudosot.</t>
        </r>
      </text>
    </comment>
    <comment ref="E1514" authorId="0">
      <text>
        <r>
          <rPr>
            <sz val="8"/>
            <color indexed="81"/>
            <rFont val="Tahoma"/>
            <family val="2"/>
          </rPr>
          <t>Nak yoni mɨni bo morapmɨsi egɨpbeŋ do nandɨsat uŋun tagɨsi egɨsat. Jap morapmɨ toŋ bo jap do amɨn da arɨpmɨ dɨma egɨpbeŋ, yoni morapmɨ toŋ bo wadak wadak egɨpbeŋ uŋun kɨlɨ nandɨsat. Yo morap altok do aŋek butno yɨpmaŋek tagɨsi egɨpbeŋ.</t>
        </r>
      </text>
    </comment>
    <comment ref="E1515" authorId="0">
      <text>
        <r>
          <rPr>
            <sz val="8"/>
            <color indexed="81"/>
            <rFont val="Tahoma"/>
            <family val="2"/>
          </rPr>
          <t>Kristo da nak tapmɨm namɨsak, do uŋun da tapmɨm namɨŋakwan yo morap abeŋ.</t>
        </r>
      </text>
    </comment>
    <comment ref="E1516" authorId="0">
      <text>
        <r>
          <rPr>
            <sz val="8"/>
            <color indexed="81"/>
            <rFont val="Tahoma"/>
            <family val="2"/>
          </rPr>
          <t>Ji da nak aŋpulugaŋban jɨgɨ namɨŋakwan nak dakon paŋpulugok do tagɨsi nandɨsat. Yaŋsi dayɨsat, nido jɨgɨno apgum bɨsapmon ji da nak dakon paŋpulugok do nandaba tagɨsi agɨt.</t>
        </r>
      </text>
    </comment>
    <comment ref="E1517" authorId="0">
      <text>
        <r>
          <rPr>
            <sz val="8"/>
            <color indexed="81"/>
            <rFont val="Tahoma"/>
            <family val="2"/>
          </rPr>
          <t>Aŋakwa Pilipai amɨn ji yaŋsi nandaŋ, nak Piŋkop dakon Gen Bin Tagɨsi yoyɨŋ teŋteŋagɨm bɨsapmon Masadonia mɨktɨm yɨpmaŋ dekgɨm bɨsapmon ji da gɨn paŋmuwukbi kɨnda da nak gat dɨma paŋpulugogɨ.</t>
        </r>
      </text>
    </comment>
    <comment ref="E1518" authorId="0">
      <text>
        <r>
          <rPr>
            <sz val="8"/>
            <color indexed="81"/>
            <rFont val="Tahoma"/>
            <family val="2"/>
          </rPr>
          <t>Bɨsap morapmɨ Tesalonaika kokup papmon egek ji da nak aŋpulugaŋek kosirɨ morapmɨ agɨm.</t>
        </r>
      </text>
    </comment>
    <comment ref="E1519" authorId="0">
      <text>
        <r>
          <rPr>
            <sz val="8"/>
            <color indexed="81"/>
            <rFont val="Tahoma"/>
            <family val="2"/>
          </rPr>
          <t>Ji da nandaba yo tagɨ namni do dɨma asat. Ji dakon aŋpakji tagɨsi da ɨreŋ taŋ damɨŋakwa Piŋkop dakon but yawot jikon tosak yaŋ do asat.</t>
        </r>
      </text>
    </comment>
    <comment ref="E1520" authorId="0">
      <text>
        <r>
          <rPr>
            <sz val="8"/>
            <color indexed="81"/>
            <rFont val="Tahoma"/>
            <family val="2"/>
          </rPr>
          <t>Do ji da nak do yo kɨnda nagon goman awit yaŋ nandaŋ namaŋ. Do nak da ji da gomano yo morapmɨsi nagon da tɨmɨkgom uŋun dakon but pɨso gen yaŋ mandaŋ damɨsat. Ji da ji da gomano yo morapmɨ si tɨmɨkgom uŋun si tɨmɨkgom uŋun si tɨmɨkgom. Do ji da ji dakon but galak do nak dakon yo paŋabɨsat. Ji da Epaprotitus dakon paŋ ɨmɨŋapbo butno pɨŋan tagɨsi asak. Uŋun paret dakon paretni uŋun mukwa sogok mibɨlɨ mibɨlɨsi Piŋkop do tagɨsi nandɨsak.</t>
        </r>
      </text>
    </comment>
    <comment ref="E1521" authorId="0">
      <text>
        <r>
          <rPr>
            <sz val="8"/>
            <color indexed="81"/>
            <rFont val="Tahoma"/>
            <family val="2"/>
          </rPr>
          <t>Piŋkopno da Kristo Yesu nandaŋ gadaŋ ɨmgwit amɨn kabɨnin do yo morap tagɨsi do kɨlɨ manjɨgɨt uŋun bamɨsi damdɨsak.</t>
        </r>
      </text>
    </comment>
    <comment ref="E1522" authorId="0">
      <text>
        <r>
          <rPr>
            <sz val="8"/>
            <color indexed="81"/>
            <rFont val="Tahoma"/>
            <family val="2"/>
          </rPr>
          <t>Piŋkop uŋun Datnin egɨsak. Uŋun Piŋkop dagok dagogɨ mɨni abɨsok dagogɨ mɨni. Uŋun asi.</t>
        </r>
      </text>
    </comment>
    <comment ref="E1523" authorId="0">
      <text>
        <r>
          <rPr>
            <sz val="8"/>
            <color indexed="81"/>
            <rFont val="Tahoma"/>
            <family val="2"/>
          </rPr>
          <t>Kristo Yesu dakon telagɨ amɨn kabɨ kɨsi gɨldat tagɨ yaŋ yoyɨsat. Not kabɨ nak gat ekwamaŋ uŋun da ji gɨldat tagɨ yaŋ dayɨsat.</t>
        </r>
      </text>
    </comment>
    <comment ref="E1524" authorId="0">
      <text>
        <r>
          <rPr>
            <sz val="8"/>
            <color indexed="81"/>
            <rFont val="Tahoma"/>
            <family val="2"/>
          </rPr>
          <t>Piŋkop dakon telagɨ amɨn kabɨ gat, ae Sisa dakon yutnon nani dakon oman amɨn kabɨ uŋun da ji gɨldat tagɨ yaŋ dayɨsat.</t>
        </r>
      </text>
    </comment>
    <comment ref="E1525" authorId="0">
      <text>
        <r>
          <rPr>
            <sz val="8"/>
            <color indexed="81"/>
            <rFont val="Tahoma"/>
            <family val="2"/>
          </rPr>
          <t>Amɨn Tagɨ Yesu Kristo dakon nandaŋ yawotni ji dakon wupji kɨsi gat egɨpni.</t>
        </r>
      </text>
    </comment>
    <comment ref="E1526" authorId="0">
      <text>
        <r>
          <rPr>
            <sz val="8"/>
            <color indexed="81"/>
            <rFont val="Tahoma"/>
            <family val="2"/>
          </rPr>
          <t>Nak Pol, nak Kristo Yesu dakon yabekbi amɨn kɨnda. Piŋkop da iyɨ dakon galaktok yolek yabekbi amɨn egɨpjak do nak gat notno Timoti gat kɨsi manjɨgɨmal.</t>
        </r>
      </text>
    </comment>
    <comment ref="E1527" authorId="0">
      <text>
        <r>
          <rPr>
            <sz val="8"/>
            <color indexed="81"/>
            <rFont val="Tahoma"/>
            <family val="2"/>
          </rPr>
          <t>Piŋkop dakon telagɨ amɨn Kokup dakon kokup pap Kolosi ekwaŋ ji notji Kristo nandaŋ gadaŋ ɨmgwit amɨn kabɨ. Ji do papia on mandamaŋ. Piŋkop Datnin da bupmɨ nandaŋ yawotni do nandɨsak. Ae butji yaworɨ tosak.</t>
        </r>
      </text>
    </comment>
    <comment ref="E1528" authorId="0">
      <text>
        <r>
          <rPr>
            <sz val="8"/>
            <color indexed="81"/>
            <rFont val="Tahoma"/>
            <family val="2"/>
          </rPr>
          <t>Nin bɨsapmɨ bɨsapmɨ ji do nandaŋek Piŋkop Amɨn Tagɨnin Yesu Kristo dakon Datni yaŋ iyɨŋek bɨsit iyɨsat.</t>
        </r>
      </text>
    </comment>
    <comment ref="E1529" authorId="0">
      <text>
        <r>
          <rPr>
            <sz val="8"/>
            <color indexed="81"/>
            <rFont val="Tahoma"/>
            <family val="2"/>
          </rPr>
          <t>Piŋkop dakon Gen Bin Tagɨsi bamɨsi dayɨŋ teŋteŋaŋba nandaba bamɨ noman tagɨt. Ji uŋun nandaŋek Piŋkop da yo tagɨsi Kwen Kokup egɨpgut uŋun do nandaŋ teban taŋek egɨpni do nandawit. Uŋun do aŋek Kristo Yesu nandaŋ gadaŋ ɨmɨŋek telagɨ mɨŋat amɨn kabɨ morapyo do but dasi galak taŋ yomɨŋ yomɨŋakwa mɨktɨmɨ mɨktɨmɨ mɨktɨmɨ ekwaŋ uŋun dakon Gen Bin Tagɨsi nandaŋ gadat awit. Uŋun bamɨsi yaŋ gɨn jiyo kɨsi egɨpgumaŋ.</t>
        </r>
      </text>
    </comment>
    <comment ref="E1530" authorId="0">
      <text>
        <r>
          <rPr>
            <sz val="8"/>
            <color indexed="81"/>
            <rFont val="Tahoma"/>
            <family val="2"/>
          </rPr>
          <t>Ae Epapastas uŋun da Piŋkop dakon Gen Bin Tagɨsi dakon gen dayɨŋ dekgɨt uŋun ji kɨlɨ nandaŋ mudosok. Epapastas uŋun nin dakon pi monjɨsi, ae nin da but dasi galak taŋ ɨmamaŋ. Uŋun da ji paŋpulugaŋban Kristo dakon pi aŋpulugaŋakwan pini tagɨsi asak.</t>
        </r>
      </text>
    </comment>
    <comment ref="E1531" authorId="0">
      <text>
        <r>
          <rPr>
            <sz val="8"/>
            <color indexed="81"/>
            <rFont val="Tahoma"/>
            <family val="2"/>
          </rPr>
          <t>Piŋkop da Telagɨ Wup da ji do damgut uŋun amɨn kabɨ do but dasi galak taŋ yomni uŋun dakon geni iyɨgɨmaŋ.</t>
        </r>
      </text>
    </comment>
    <comment ref="E1532" authorId="0">
      <text>
        <r>
          <rPr>
            <sz val="8"/>
            <color indexed="81"/>
            <rFont val="Tahoma"/>
            <family val="2"/>
          </rPr>
          <t>Uŋun do aŋek ji dakon aŋpak tagɨsi do yaŋba nandaŋek bɨsapmɨ bɨsapmɨ bɨsapmɨ Piŋkop bɨsit iyɨŋek yaŋ gɨn bɨsit pi awit. Piŋkop da nandak nandakni, nandak nandak tagɨsi, ae Telagɨ Wup da tugok tugogɨsi damdɨsak yaŋ do bɨsit pi ani do bɨsit iyɨgɨmaŋ.</t>
        </r>
      </text>
    </comment>
    <comment ref="E1533" authorId="0">
      <text>
        <r>
          <rPr>
            <sz val="8"/>
            <color indexed="81"/>
            <rFont val="Tahoma"/>
            <family val="2"/>
          </rPr>
          <t>Yaŋ aŋakwa Amɨn Tagɨ dakon amɨn kabɨ da aŋpakni tagɨsi aŋek egɨpni. Aŋek aŋpak tagɨsi morapmɨ yopmaŋek Piŋkop dakon mibɨlɨ nandaŋ pɨsaŋban ɨsal dogɨn ɨsal dogɨn tokdɨsak.</t>
        </r>
      </text>
    </comment>
    <comment ref="E1534" authorId="0">
      <text>
        <r>
          <rPr>
            <sz val="8"/>
            <color indexed="81"/>
            <rFont val="Tahoma"/>
            <family val="2"/>
          </rPr>
          <t>Piŋkop da tapmɨmni madepsi tapmɨmɨ toŋ agɨsak uŋun da yo morapmɨ paŋpulugaŋakwan tebai agɨpni. Yaŋ aŋek tepmɨ madepsi guramɨtni. Yaŋ aŋek tepmɨ madepsi guramɨkgaŋakwa jɨgɨsi paŋteban ani. Yaŋ aŋek kɨsɨk kɨsɨk kɨsɨk ani.</t>
        </r>
      </text>
    </comment>
    <comment ref="E1535" authorId="0">
      <text>
        <r>
          <rPr>
            <sz val="8"/>
            <color indexed="81"/>
            <rFont val="Tahoma"/>
            <family val="2"/>
          </rPr>
          <t>Ji egɨpgwit do Dat yaŋsi yaŋ iyɨni. Piŋkop da ji do yo tagɨsi kɨlɨ manjɨgɨt uŋun paŋalon ani do aŋek Piŋkop dakon telagɨ amɨn kabɨ gat teŋteŋɨkon ekwaŋ uŋun da tɨlɨmni do kokwinɨk mudosok.</t>
        </r>
      </text>
    </comment>
    <comment ref="E1536" authorId="0">
      <text>
        <r>
          <rPr>
            <sz val="8"/>
            <color indexed="81"/>
            <rFont val="Tahoma"/>
            <family val="2"/>
          </rPr>
          <t>Aŋek pɨlɨn tuk da tapmɨmni dakon tapmɨm yomaŋakwan uŋun da nin yokwikon baŋ tɨmɨkban egek Monji but dasi galak taŋ ɨmɨsak uŋun da kabɨkon pɨgɨgɨmaŋ.</t>
        </r>
      </text>
    </comment>
    <comment ref="E1537" authorId="0">
      <text>
        <r>
          <rPr>
            <sz val="8"/>
            <color indexed="81"/>
            <rFont val="Tahoma"/>
            <family val="2"/>
          </rPr>
          <t>Piŋkop dakon Monji da nin dakon dɨwarɨnin yopmaŋ degek yumaŋ naŋ nipgut.</t>
        </r>
      </text>
    </comment>
    <comment ref="E1538" authorId="0">
      <text>
        <r>
          <rPr>
            <sz val="8"/>
            <color indexed="81"/>
            <rFont val="Tahoma"/>
            <family val="2"/>
          </rPr>
          <t>Piŋkop uŋun arɨpmɨ dɨma koneŋ. Mani Monji uŋun Piŋkop iyɨ yombem gɨn. Monji mibɨltogɨsi uŋun Piŋkop da yo morap wasagɨt uŋun dakon mibɨltok kɨla agɨt.</t>
        </r>
      </text>
    </comment>
    <comment ref="E1539" authorId="0">
      <text>
        <r>
          <rPr>
            <sz val="8"/>
            <color indexed="81"/>
            <rFont val="Tahoma"/>
            <family val="2"/>
          </rPr>
          <t>Monjɨ uŋun da aŋpulugaŋakwan Piŋkop da yo morap Kwen Kokupmon ae mɨktɨmon toŋ uŋun kɨsi wasagɨt. Piŋkop da yo pɨndatni ae wɨsɨŋbi morap wasagɨt. Ae aŋelo tebaisi ae wup tebaisi ae tapmɨmɨ toŋ ae tapmɨmni toŋ uŋun kɨsi uŋun Monjɨ da kɨsiron da yo morap wasagɨt. Yo morap uŋun Piŋkop da iyɨ do wasagɨt.</t>
        </r>
      </text>
    </comment>
    <comment ref="E1540" authorId="0">
      <text>
        <r>
          <rPr>
            <sz val="8"/>
            <color indexed="81"/>
            <rFont val="Tahoma"/>
            <family val="2"/>
          </rPr>
          <t>Yo morap dɨma altaŋakwa Piŋkop da egɨsak. Uŋun da yo morap kɨsi paŋpulugaŋakwan pini asak.</t>
        </r>
      </text>
    </comment>
    <comment ref="E1541" authorId="0">
      <text>
        <r>
          <rPr>
            <sz val="8"/>
            <color indexed="81"/>
            <rFont val="Tahoma"/>
            <family val="2"/>
          </rPr>
          <t>Uŋun da paŋmuwukbi dakon mibɨltok amɨn egɨsak. Aŋakwan paŋmuwukbi uŋun iyɨ dakon gɨptɨmni dakon mibɨltok amɨn egɨsak. Uŋun da mibɨltok amɨn kɨmoron da pɨdaŋbi mibɨltok amɨn kɨnda egɨsak, do iyɨ mɨktɨm morap dakon mibɨltok amɨn egɨsak.</t>
        </r>
      </text>
    </comment>
    <comment ref="E1542" authorId="0">
      <text>
        <r>
          <rPr>
            <sz val="8"/>
            <color indexed="81"/>
            <rFont val="Tahoma"/>
            <family val="2"/>
          </rPr>
          <t>Piŋkop da yo morap egɨp egɨp ae yo morap iyɨ dakon gɨptɨm uŋun Monjikon tosak do nandagɨt. Yaŋ agɨt do Piŋkop iyɨ uŋun Monjikon tugosok.</t>
        </r>
      </text>
    </comment>
    <comment ref="E1543" authorId="0">
      <text>
        <r>
          <rPr>
            <sz val="8"/>
            <color indexed="81"/>
            <rFont val="Tahoma"/>
            <family val="2"/>
          </rPr>
          <t>Yo morap kɨsi Kwen Kokupmon ae mɨktɨmon toŋ uŋun kɨsi iyɨ gat but kaloŋɨsi ak do nandɨsak. Piŋkop da uŋun yo morap iyɨ gat but kaloŋɨsi asak do nandɨsak. Piŋkop da uŋun yo morap paŋmɨlɨp aban uwalnin pabɨŋ yopmaŋakwan tɨlak kɨndapmon aŋakbɨ kɨmakban bumjot aŋakgɨt.</t>
        </r>
      </text>
    </comment>
    <comment ref="E1544" authorId="0">
      <text>
        <r>
          <rPr>
            <sz val="8"/>
            <color indexed="81"/>
            <rFont val="Tahoma"/>
            <family val="2"/>
          </rPr>
          <t>Kalɨp ji Kristo dɨma nandaŋ ɨmgwit. Kalɨp nandak nandakji da uwal aŋek aŋpak yokwi aŋ uŋun paŋek egɨpgwit.</t>
        </r>
      </text>
    </comment>
    <comment ref="E1545" authorId="0">
      <text>
        <r>
          <rPr>
            <sz val="8"/>
            <color indexed="81"/>
            <rFont val="Tahoma"/>
            <family val="2"/>
          </rPr>
          <t>Mani Kristo tɨlak kɨndapmon kɨmakgɨt uŋun da Piŋkop da ji gat iyɨ gat but kaloŋ anjil. Piŋkop da ji but kaloŋ aban but kaloŋɨkon paŋmɨlɨp aban telagɨ mɨni ae telagɨ mɨni paŋek iyɨ da ɨŋamon paŋkɨ egɨpni.</t>
        </r>
      </text>
    </comment>
    <comment ref="E1546" authorId="0">
      <text>
        <r>
          <rPr>
            <sz val="8"/>
            <color indexed="81"/>
            <rFont val="Tahoma"/>
            <family val="2"/>
          </rPr>
          <t>Mani nandaŋ gadat teban taŋek tebai agek yo kɨnda da arɨpmon dɨma paŋkutnaŋakwa teban taŋek nandaŋ gadatji teban taŋek egɨpni. Gen Bin Tagɨsi uŋun dakon kɨla amɨn nak, Pol, da yaŋsi agɨm. Nin da mɨktɨmɨ mɨktɨmɨ mɨktɨmɨ ekwaŋ amɨn kɨsi morap uŋun do yaŋ teŋteŋosot.</t>
        </r>
      </text>
    </comment>
    <comment ref="E1547" authorId="0">
      <text>
        <r>
          <rPr>
            <sz val="8"/>
            <color indexed="81"/>
            <rFont val="Tahoma"/>
            <family val="2"/>
          </rPr>
          <t>Abɨsok ji do aŋek tepmɨ madepsi paŋpulugaŋek kɨsɨk kɨsɨk aŋ namɨsat. Aŋek Kristo dakon gɨptɨm da paŋmuwukbi paŋmuwukbi paŋpulugok do nandɨsat uŋun kɨsɨk kɨsɨk aŋ. Nak gɨptɨmno da tepmɨ paŋpulugaŋakwan Kristo dakon tepmɨ madep mudokdɨsat. Paŋmuwukbi uŋun gɨptɨmni dakon tepmɨ dɨma mudogɨ.</t>
        </r>
      </text>
    </comment>
    <comment ref="E1548" authorId="0">
      <text>
        <r>
          <rPr>
            <sz val="8"/>
            <color indexed="81"/>
            <rFont val="Tahoma"/>
            <family val="2"/>
          </rPr>
          <t>Piŋkop da iyɨ ji do oman monjɨsi egɨpgum do manjɨgɨt. Piŋkop dakon gen bamɨsi yaŋ teŋteŋokeŋ do nak uŋun dakon oman monjɨsi egɨpgum.</t>
        </r>
      </text>
    </comment>
    <comment ref="E1549" authorId="0">
      <text>
        <r>
          <rPr>
            <sz val="8"/>
            <color indexed="81"/>
            <rFont val="Tahoma"/>
            <family val="2"/>
          </rPr>
          <t>Mani Piŋkop dakon gen uŋun kalɨpsigwan mɨktɨmɨ bɨsap morapmɨ egek amɨn mɨktɨmɨ mɨktɨmɨ ekwaŋ uŋun da dɨma nandaba pɨsagɨt. Mani abɨsok uŋun telagɨ mɨŋat amɨn kabɨni da kaŋ pɨndak nandaŋyo agɨt.</t>
        </r>
      </text>
    </comment>
    <comment ref="E1550" authorId="0">
      <text>
        <r>
          <rPr>
            <sz val="8"/>
            <color indexed="81"/>
            <rFont val="Tahoma"/>
            <family val="2"/>
          </rPr>
          <t>Piŋkop da Piŋkop dakon gen pasɨlɨ toŋ uŋun iyɨ dakon amɨn kabɨni nin do kɨlɨ nandagɨt. Nandaŋ teban taŋakwan amɨn mɨktɨmɨ mɨktɨmɨ ekwaŋ uŋun kɨsisi paŋpulugok do tagɨsi asak. Uŋun gen uŋun yaŋ: Kristo ji gat egɨsak. Ji Kristo gat egɨsak. Aŋek ji iyɨ gat egek Kwen Kokup dakon yo tagɨsi paŋalon ani do jomjom aŋek ekwaŋ.</t>
        </r>
      </text>
    </comment>
    <comment ref="E1551" authorId="0">
      <text>
        <r>
          <rPr>
            <sz val="8"/>
            <color indexed="81"/>
            <rFont val="Tahoma"/>
            <family val="2"/>
          </rPr>
          <t>nin da amɨn morap kɨsi Kristo dakon Gen Bin Tagɨsi yoyɨŋ teŋteŋaŋ yomno nandak nandakni kɨlegɨsi naŋ paŋteban aŋek Piŋkopmon paŋkɨlɨp agagɨ mɨni teban taŋek yoyɨŋ dekgɨmaŋ.</t>
        </r>
      </text>
    </comment>
    <comment ref="E1552" authorId="0">
      <text>
        <r>
          <rPr>
            <sz val="8"/>
            <color indexed="81"/>
            <rFont val="Tahoma"/>
            <family val="2"/>
          </rPr>
          <t>Yaŋ do aŋek Kristo da tapmɨm namɨsak uŋun da tapmɨm namɨŋakwan uŋun pi madepsi aŋek pi asat.</t>
        </r>
      </text>
    </comment>
    <comment ref="E1553" authorId="0">
      <text>
        <r>
          <rPr>
            <sz val="8"/>
            <color indexed="81"/>
            <rFont val="Tahoma"/>
            <family val="2"/>
          </rPr>
          <t>Nak ji gat ae paŋmuwukbi Laodiisia kokup papmon ekwaŋ uŋun gat ae amɨn dɨwarɨ kɨsi da nak dɨma nandakdaŋ, do pi madepsi abeŋ yaŋsi nandani.</t>
        </r>
      </text>
    </comment>
    <comment ref="E1554" authorId="0">
      <text>
        <r>
          <rPr>
            <sz val="8"/>
            <color indexed="81"/>
            <rFont val="Tahoma"/>
            <family val="2"/>
          </rPr>
          <t>Piŋkop dakon pi aŋ uŋun yaŋ do aŋek butji paŋteban aŋek amɨn notji do but dasi galak taŋ yomɨŋek but dasi galak taŋ yomɨŋek nandaŋ gadatji paŋteban aban nandaŋ kokwin tagɨsi egɨpni. Aŋek Piŋkop dakon mibɨlɨ pasɨlɨ uŋun tagɨsi nandaba pɨsosak. Nandak nandak nandakni uŋun da but kaloŋɨsi ae but kaloŋɨsi egɨpni. Nandak nandak nandak nandak paŋteban aŋek Kristo iyɨ dakon mibɨlɨ pasɨt uŋun tagɨsi.</t>
        </r>
      </text>
    </comment>
    <comment ref="E1555" authorId="0">
      <text>
        <r>
          <rPr>
            <sz val="8"/>
            <color indexed="81"/>
            <rFont val="Tahoma"/>
            <family val="2"/>
          </rPr>
          <t>Amɨn da nandak nandak mibɨlɨ mibɨlɨ mibɨlɨ gat ae nandak nandak mibɨlɨ gat uŋun Kristoon tugagɨt. Moneŋ da beŋon tugagɨt yaŋ gɨn uŋun Kristoon tugagɨt.</t>
        </r>
      </text>
    </comment>
    <comment ref="E1556" authorId="0">
      <text>
        <r>
          <rPr>
            <sz val="8"/>
            <color indexed="81"/>
            <rFont val="Tahoma"/>
            <family val="2"/>
          </rPr>
          <t>Amɨn kɨnda da paŋkewalɨkban nandaŋek top dɨma paŋkewalni do gen uŋun yosot.</t>
        </r>
      </text>
    </comment>
    <comment ref="E1557" authorId="0">
      <text>
        <r>
          <rPr>
            <sz val="8"/>
            <color indexed="81"/>
            <rFont val="Tahoma"/>
            <family val="2"/>
          </rPr>
          <t>Nak ji gat dɨma egɨpbeŋ, mani nandako nak ji gat egɨpbeŋ yaŋ nandaŋek kɨsɨk kɨsɨk asat. Kɨsɨk kɨsɨk aŋek ji da Piŋkop nandaŋ gadatni tebaisi aŋek kɨlegɨsi asak uŋun kaŋek tagɨsi nandɨsat.</t>
        </r>
      </text>
    </comment>
    <comment ref="E1558" authorId="0">
      <text>
        <r>
          <rPr>
            <sz val="8"/>
            <color indexed="81"/>
            <rFont val="Tahoma"/>
            <family val="2"/>
          </rPr>
          <t>Amɨn Tagɨ Yesu uŋun Amɨn Tagɨ Kristo abɨdawit, uŋun do aŋek uŋun gat agɨpni.</t>
        </r>
      </text>
    </comment>
    <comment ref="E1559" authorId="0">
      <text>
        <r>
          <rPr>
            <sz val="8"/>
            <color indexed="81"/>
            <rFont val="Tahoma"/>
            <family val="2"/>
          </rPr>
          <t>Nin da Gen Bin Tagɨsi dayɨgɨmaŋ uŋun da tɨlagon ji uŋun kabɨkon tebai agɨpni. Ji uŋun kabɨkon tebai agɨpni. Ji kɨndap kɨrɨŋɨŋɨ toŋ ae yut tebanon tebai agɨpni uŋun da tɨlagon ji uŋun kabɨkon tebai agɨpni. Ji bɨsapmɨ bɨsapmɨ Piŋkop ya ya yaŋsi iyɨni.</t>
        </r>
      </text>
    </comment>
    <comment ref="E1560" authorId="0">
      <text>
        <r>
          <rPr>
            <sz val="8"/>
            <color indexed="81"/>
            <rFont val="Tahoma"/>
            <family val="2"/>
          </rPr>
          <t>Ji kaŋ kɨmotni. Amɨn kɨnda da dɨwarɨ dakon nandak nandakni paŋtagap aban ɨsal dogɨn dɨma paŋkɨsak. Uŋuden amɨn da Kristo dakon nandak nandakni dɨma paŋek, ae babɨkji dakon nandak nandakni paŋkɨsak, ae mɨktɨm dakon kɨla amɨn madep dakon yo morap yapmaŋ mudosok. Yaŋ dɨma ani kaŋ, pasol pasol pasol asak.</t>
        </r>
      </text>
    </comment>
    <comment ref="E1561" authorId="0">
      <text>
        <r>
          <rPr>
            <sz val="8"/>
            <color indexed="81"/>
            <rFont val="Tahoma"/>
            <family val="2"/>
          </rPr>
          <t>Piŋkop dakon egɨp egɨp egɨpmɨ toŋ uŋun iyɨkon tugagɨt. Kristo uŋun nin da tɨlagon egɨpgut yaŋsi egɨpgut.</t>
        </r>
      </text>
    </comment>
    <comment ref="E1562" authorId="0">
      <text>
        <r>
          <rPr>
            <sz val="8"/>
            <color indexed="81"/>
            <rFont val="Tahoma"/>
            <family val="2"/>
          </rPr>
          <t>Iyɨ uŋun yo morap kɨla amɨn madep morap dakon mibɨltok amɨn egɨsak. Ji Kristo dakon, do Piŋkop da egɨp egɨp damgut. Egɨp egɨp uŋun jikon tugagɨt.</t>
        </r>
      </text>
    </comment>
    <comment ref="E1563" authorId="0">
      <text>
        <r>
          <rPr>
            <sz val="8"/>
            <color indexed="81"/>
            <rFont val="Tahoma"/>
            <family val="2"/>
          </rPr>
          <t>Ji Kristo gat saŋbeŋek gɨptɨmji gɨptɨmɨ mandaŋ dagawit. Gɨptɨm dakon kosit wasok wasogɨkon da dɨma mandaŋ ɨmgwit. Kristo da paŋpulugaŋakwan butji dakon nandak nandak kalɨpsi kɨlɨ pasɨl ɨmɨŋ mudagɨt. Uŋun gɨptɨm dakon kosit wasogɨ mɨni da kɨlɨ mandaŋ ɨmgut.</t>
        </r>
      </text>
    </comment>
    <comment ref="E1564" authorId="0">
      <text>
        <r>
          <rPr>
            <sz val="8"/>
            <color indexed="81"/>
            <rFont val="Tahoma"/>
            <family val="2"/>
          </rPr>
          <t>Ji telagɨ pakbi sosok bɨsapmon Piŋkop da kɨsi Kristo gat kɨmakbi tamokon yɨpban kɨmakgwit. Yaŋ aŋek nandaŋ gadat aba Piŋkop da Kristo kɨmoron naŋ aban pɨdagɨt uŋun bamɨsi agɨt. Yaŋ nandaŋ gadat do aŋek telagɨ pakbi soŋakwa Piŋkop da ji kɨsi Kristo gat kɨmoron naŋ aban pɨdagɨt.</t>
        </r>
      </text>
    </comment>
    <comment ref="E1565" authorId="0">
      <text>
        <r>
          <rPr>
            <sz val="8"/>
            <color indexed="81"/>
            <rFont val="Tahoma"/>
            <family val="2"/>
          </rPr>
          <t>Ji kalɨp yokwi mibɨlɨ mibɨlɨ mibɨlɨ gat ae galaktok kalɨp egɨpgwit dakon aŋpak yolek egɨpgwit uŋun dakon aŋpak yolek kɨmakgwit. Mani Piŋkop da ji aŋpulugaŋban Kristo gat egɨp egɨp egɨp dagok dagogɨ mɨni paŋpulugagɨt. Piŋkop da yokwisi morapnin yopmaŋ damdɨsak.</t>
        </r>
      </text>
    </comment>
    <comment ref="E1566" authorId="0">
      <text>
        <r>
          <rPr>
            <sz val="8"/>
            <color indexed="81"/>
            <rFont val="Tahoma"/>
            <family val="2"/>
          </rPr>
          <t>Aŋek gen teban da yokwi nin paŋkutnaŋ nimgut. Aŋek gen teban yapgut uŋun kɨsi abɨdagɨt. Aŋek gen teban yapgut uŋun kɨsi abɨdagɨt. Aŋek tɨlak kɨndapmon aŋakba kɨmakban Kristo tɨlak kɨndapmon aŋakba kɨmakgɨt.</t>
        </r>
      </text>
    </comment>
    <comment ref="E1567" authorId="0">
      <text>
        <r>
          <rPr>
            <sz val="8"/>
            <color indexed="81"/>
            <rFont val="Tahoma"/>
            <family val="2"/>
          </rPr>
          <t>Aŋek tapmɨmni toŋ gat ae tapmɨmni toŋ gat kɨsi paŋkɨ yɨpmaŋ mudosok. Tɨlak kɨndapmon Piŋkop da uŋun yo morap yopmaŋ mudaŋek ɨsal dogɨn dɨma agagɨsi ani do yolɨgɨt.</t>
        </r>
      </text>
    </comment>
    <comment ref="E1568" authorId="0">
      <text>
        <r>
          <rPr>
            <sz val="8"/>
            <color indexed="81"/>
            <rFont val="Tahoma"/>
            <family val="2"/>
          </rPr>
          <t>Yaŋdo, amɨn kɨnda da ji jap pakbiyo dakon gen teban, ae jap noknok bɨsap madep, ae kanek kalugɨ kalugɨ ae Sabat bɨsap dakon gen teban dɨma guramɨkgaŋ, do ji gen teban dɨma kokwinɨtni.</t>
        </r>
      </text>
    </comment>
    <comment ref="E1569" authorId="0">
      <text>
        <r>
          <rPr>
            <sz val="8"/>
            <color indexed="81"/>
            <rFont val="Tahoma"/>
            <family val="2"/>
          </rPr>
          <t>Uŋun yo morap uŋun yo don altokdaŋ uŋun dakon tɨlak gɨn, mani Kristo uŋun asi egɨsak.</t>
        </r>
      </text>
    </comment>
    <comment ref="E1570" authorId="0">
      <text>
        <r>
          <rPr>
            <sz val="8"/>
            <color indexed="81"/>
            <rFont val="Tahoma"/>
            <family val="2"/>
          </rPr>
          <t>Amɨn kɨnda da dɨpmɨnon yo kagɨt uŋun dakon mibɨlɨ dayɨsak kaŋ, aŋelo gawak ɨmaŋ yaŋ dayɨsak kaŋ, manji damni. Uŋuden amɨn nandaŋ kokwini tagɨsi taŋek nandaba wukwanek nandaba wukwanek nandaba wukwanek egɨpni.</t>
        </r>
      </text>
    </comment>
    <comment ref="E1571" authorId="0">
      <text>
        <r>
          <rPr>
            <sz val="8"/>
            <color indexed="81"/>
            <rFont val="Tahoma"/>
            <family val="2"/>
          </rPr>
          <t>Mani kɨla amɨn da Kristo bɨsap madepnin egɨsak uŋun dɨma abɨdoŋ. Kristo uŋun bɨsap madep egɨsak. Uŋun bɨsap madep da gɨptɨm dakon mibɨltok amɨn kɨsisi paŋpulugaŋakwan gɨptɨm dakon gelɨ baŋ gɨptɨmɨ kɨsisi paŋteban aŋek Piŋkop dakon tapmɨm madepsi da tɨlak aŋek tagagɨt.</t>
        </r>
      </text>
    </comment>
    <comment ref="E1572" authorId="0">
      <text>
        <r>
          <rPr>
            <sz val="8"/>
            <color indexed="81"/>
            <rFont val="Tahoma"/>
            <family val="2"/>
          </rPr>
          <t>Ji Kristo gat kɨmakbi kabɨ gat kɨmakgwit da egek mɨktɨm ae kwen yo morap dakon kɨla amɨn madep dakon tapmɨm yapmaŋdak. Do ji abɨsok nido on mɨktɨmon amɨn da tɨlagon egɨpni? Ji mibɨlɨ nido gen teban mibɨlɨ yaŋ do yɨpmaŋgaŋ:</t>
        </r>
      </text>
    </comment>
    <comment ref="E1573" authorId="0">
      <text>
        <r>
          <rPr>
            <sz val="8"/>
            <color indexed="81"/>
            <rFont val="Tahoma"/>
            <family val="2"/>
          </rPr>
          <t>"Dɨma abɨdoni, dɨma noni, gɨptɨmgo dɨma wɨtjɨki."</t>
        </r>
      </text>
    </comment>
    <comment ref="E1574" authorId="0">
      <text>
        <r>
          <rPr>
            <sz val="8"/>
            <color indexed="81"/>
            <rFont val="Tahoma"/>
            <family val="2"/>
          </rPr>
          <t>Uŋuden gen teban mibɨlɨ mibɨlɨ uŋuden pi tepmɨsi pasɨlni do yosok. Uŋun gen teban amɨn da toŋ ae yoyɨŋdet amɨn da guramɨgek guramɨkgwit.</t>
        </r>
      </text>
    </comment>
    <comment ref="E1575" authorId="0">
      <text>
        <r>
          <rPr>
            <sz val="8"/>
            <color indexed="81"/>
            <rFont val="Tahoma"/>
            <family val="2"/>
          </rPr>
          <t>Amɨn dɨwarɨ da gen teban uŋuden amɨn nin gawak ɨmɨŋek butnin paŋupbal aban gɨptɨmnin paŋupbal ani yaŋon da pɨndakgamaŋ. Amɨn da gen teban uŋun nandaŋ kokwin tagɨsi ae nandak nandak tagɨsi gɨn yaŋ nandaŋ. Mani gen teban uŋun da aŋpak kɨlegɨsi agɨt dakon aŋpak tagɨ dɨma paŋkɨlɨp aban pɨgɨsak.</t>
        </r>
      </text>
    </comment>
    <comment ref="E1576" authorId="0">
      <text>
        <r>
          <rPr>
            <sz val="8"/>
            <color indexed="81"/>
            <rFont val="Tahoma"/>
            <family val="2"/>
          </rPr>
          <t>Piŋkop da ji Kristo gat kɨmoron da pɨdaŋban pɨdagɨt. Yaŋdo, kwen wɨgɨgɨ yo uŋun wɨsɨŋ kok do pi ani. Kwen Kokupmon Kristo uŋun Piŋkop da amɨnsi tet do kɨla amɨn madep yɨtyɨt uŋun da tamokon yɨkdak.</t>
        </r>
      </text>
    </comment>
    <comment ref="E1577" authorId="0">
      <text>
        <r>
          <rPr>
            <sz val="8"/>
            <color indexed="81"/>
            <rFont val="Tahoma"/>
            <family val="2"/>
          </rPr>
          <t>Amɨn Kwen Kokup dakon yo do nandani. Mɨktɨm dakon yo dɨma nandani.</t>
        </r>
      </text>
    </comment>
    <comment ref="E1578" authorId="0">
      <text>
        <r>
          <rPr>
            <sz val="8"/>
            <color indexed="81"/>
            <rFont val="Tahoma"/>
            <family val="2"/>
          </rPr>
          <t>Ji kɨmakba kɨmakgwit da egɨp egɨpji Kristo gat pasɨlɨ egek Piŋkop gat wɨgɨwit.</t>
        </r>
      </text>
    </comment>
    <comment ref="E1579" authorId="0">
      <text>
        <r>
          <rPr>
            <sz val="8"/>
            <color indexed="81"/>
            <rFont val="Tahoma"/>
            <family val="2"/>
          </rPr>
          <t>Kristo uŋun egɨp egɨpji. Uŋun egɨp egɨpji dakon mibɨlɨsi. Aŋakwan Kristo altaŋakwan jiyo kɨsi uŋun gat Piŋkop gat tɨlɨmni gat kɨsi tɨlɨm madepmon altaŋek tɨlɨmni gat akdaŋ.</t>
        </r>
      </text>
    </comment>
    <comment ref="E1580" authorId="0">
      <text>
        <r>
          <rPr>
            <sz val="8"/>
            <color indexed="81"/>
            <rFont val="Tahoma"/>
            <family val="2"/>
          </rPr>
          <t>Do ji mɨktɨm dakon aŋpak yo morap butjikon toŋ uŋun dapba kɨmotni. Yo morap uŋun yaŋ: yumabi aŋpak mibɨlɨ mibɨlɨ mibɨlɨ, aŋpak yokwi pakpak, nandak nandak mibɨlɨ mibɨlɨ, ae amɨn dakon yo do galagɨ kok do nandak nandak, uŋun kokwin kɨlegɨ dakon yo uŋun piŋkop gawak ɨmɨŋbi uŋun yombem gɨn.</t>
        </r>
      </text>
    </comment>
    <comment ref="E1581" authorId="0">
      <text>
        <r>
          <rPr>
            <sz val="8"/>
            <color indexed="81"/>
            <rFont val="Tahoma"/>
            <family val="2"/>
          </rPr>
          <t>Amɨn morap uŋun yo morap aŋ uŋun aŋek Piŋkop dakon gen dɨma nandaŋ ɨmaŋ amɨn, uŋun amɨn kobogɨ yokwisi tɨmɨtjak.</t>
        </r>
      </text>
    </comment>
    <comment ref="E1582" authorId="0">
      <text>
        <r>
          <rPr>
            <sz val="8"/>
            <color indexed="81"/>
            <rFont val="Tahoma"/>
            <family val="2"/>
          </rPr>
          <t>Ji kɨlɨsi uŋun amɨn kabɨ gat egek kalɨp uŋun yo morap awit.</t>
        </r>
      </text>
    </comment>
    <comment ref="E1583" authorId="0">
      <text>
        <r>
          <rPr>
            <sz val="8"/>
            <color indexed="81"/>
            <rFont val="Tahoma"/>
            <family val="2"/>
          </rPr>
          <t>Mani abɨsok ji aŋpak yokwi mibɨlɨ mibɨlɨ mibɨlɨ kɨsi mudoni. Ji japmɨ nandaŋ, ae japmɨ nandaŋ, ae nandaba yokwi tok, ae yaŋba yokwi tok agak dakon gen yogok kɨsi mudoni.</t>
        </r>
      </text>
    </comment>
    <comment ref="E1584" authorId="0">
      <text>
        <r>
          <rPr>
            <sz val="8"/>
            <color indexed="81"/>
            <rFont val="Tahoma"/>
            <family val="2"/>
          </rPr>
          <t>Ji amɨn notji dakon aŋpak kalɨpsi wɨtdal kɨŋ mudawit, do notji da nandaŋ gadat ani do nandak nandak aŋ uŋun dɨma paŋkewalni.</t>
        </r>
      </text>
    </comment>
    <comment ref="E1585" authorId="0">
      <text>
        <r>
          <rPr>
            <sz val="8"/>
            <color indexed="81"/>
            <rFont val="Tahoma"/>
            <family val="2"/>
          </rPr>
          <t>Ji Piŋkop da amɨn kalugɨsi agɨt uŋun aŋ mudosok. Piŋkop da nandak nandak kokwin tagɨsi morapmɨsi damdɨsak. Piŋkop da iyɨ dakon mibɨlɨkon da wasok tapmɨmɨ toŋ agɨt.</t>
        </r>
      </text>
    </comment>
    <comment ref="E1586" authorId="0">
      <text>
        <r>
          <rPr>
            <sz val="8"/>
            <color indexed="81"/>
            <rFont val="Tahoma"/>
            <family val="2"/>
          </rPr>
          <t>Amɨn kalugɨ aŋaŋ obɨmaŋ amɨn uŋun nin kɨsi yaŋ gɨn ekwamaŋ. Grik amɨn bo Juda amɨn, gɨptɨm mandak amɨn bo dɨma mandak amɨn, oman amɨn bo pulugaŋ amɨn, nin kɨsi yaŋ gɨn egɨpgumaŋ. Kristo uŋun kaloŋɨkon egɨsak, do nin kɨsi yaŋ gɨn egɨpgumaŋ.</t>
        </r>
      </text>
    </comment>
    <comment ref="E1587" authorId="0">
      <text>
        <r>
          <rPr>
            <sz val="8"/>
            <color indexed="81"/>
            <rFont val="Tahoma"/>
            <family val="2"/>
          </rPr>
          <t>Piŋkop da ji do manjɨgɨt ae amɨn kabɨni egɨpgwit, ae but dasi galak taŋ damɨsak, uŋun do aŋek ji yaŋ gɨn ani. Ji amɨn do bupmɨ nandaŋ yomɨŋek aŋpak tagɨsi ani, ae amɨn yokwi aŋ damaŋ amɨn do butjap tebai dɨma ani.</t>
        </r>
      </text>
    </comment>
    <comment ref="E1588" authorId="0">
      <text>
        <r>
          <rPr>
            <sz val="8"/>
            <color indexed="81"/>
            <rFont val="Tahoma"/>
            <family val="2"/>
          </rPr>
          <t>Amɨn kɨnda da notni kɨnda da yokwi aŋ ɨban nandaŋek gen dɨ yokwi aŋ ɨban kaŋ, uŋun amɨn notni dakon yokwini guramɨgek yopmaŋ ɨmni. Amɨn Tagɨ da yokwisi yopmaŋ damgut, yaŋ gɨn jiyo kɨsi notji dakon yokwisi yopmaŋ ɨmni. Yaŋgɨn jiyo kɨsi notji dakon yokwisi yopmaŋ ɨmni.</t>
        </r>
      </text>
    </comment>
    <comment ref="E1589" authorId="0">
      <text>
        <r>
          <rPr>
            <sz val="8"/>
            <color indexed="81"/>
            <rFont val="Tahoma"/>
            <family val="2"/>
          </rPr>
          <t>Ji amɨn do but dasi galak taŋ yomni. Piŋkop dakon aŋpak uŋun da aŋpak tagɨsi morap kɨsi paŋteban aban gɨptɨmɨ kɨsisi paŋteban aŋek muwukgwit.</t>
        </r>
      </text>
    </comment>
    <comment ref="E1590" authorId="0">
      <text>
        <r>
          <rPr>
            <sz val="8"/>
            <color indexed="81"/>
            <rFont val="Tahoma"/>
            <family val="2"/>
          </rPr>
          <t>Kristo da but yawot nimɨsak uŋun da ji dakon butjikon kɨlani tagɨsi asak. Piŋkop da ji gɨptɨm kaloŋɨ kaloŋɨsi egɨpni do yaŋ damgut. Uŋun do Piŋkop ya yaŋsi nandaŋek ya yaŋsi ani.</t>
        </r>
      </text>
    </comment>
    <comment ref="E1591" authorId="0">
      <text>
        <r>
          <rPr>
            <sz val="8"/>
            <color indexed="81"/>
            <rFont val="Tahoma"/>
            <family val="2"/>
          </rPr>
          <t>Kristo dakon gen uŋun burɨgwan taŋ damjak. Ji dɨsi da notji yoyɨŋdet ae nandak nandak tagɨsi yoyɨŋdet aŋek butjikon da Piŋkop ya ya yaŋ iyɨni. Ae Kap Papia madep ae Piŋkop kap kɨnda gat ae Telagɨ Wup dakon kap kɨnda gat kɨsi yaŋ aŋek butjikon da Piŋkop ya ya yaŋsi iyɨni.</t>
        </r>
      </text>
    </comment>
    <comment ref="E1592" authorId="0">
      <text>
        <r>
          <rPr>
            <sz val="8"/>
            <color indexed="81"/>
            <rFont val="Tahoma"/>
            <family val="2"/>
          </rPr>
          <t>Gen yaŋek ae pi aŋek yo morap aŋ uŋun Amɨn Tagɨ Yesu da manon aŋek uŋun da manon Piŋkop Dat ya yaŋ iyɨni.</t>
        </r>
      </text>
    </comment>
    <comment ref="E1593" authorId="0">
      <text>
        <r>
          <rPr>
            <sz val="8"/>
            <color indexed="81"/>
            <rFont val="Tahoma"/>
            <family val="2"/>
          </rPr>
          <t>Ji mɨŋat kabɨ, eni do nandaba wɨgɨni. Amɨn Tagɨ da dabɨlon uŋun tagɨsi egɨpni.</t>
        </r>
      </text>
    </comment>
    <comment ref="E1594" authorId="0">
      <text>
        <r>
          <rPr>
            <sz val="8"/>
            <color indexed="81"/>
            <rFont val="Tahoma"/>
            <family val="2"/>
          </rPr>
          <t>Ji wɨli, mɨŋatji do but dasi galak taŋ yomɨŋek butji dɨma yokwi toni.</t>
        </r>
      </text>
    </comment>
    <comment ref="E1595" authorId="0">
      <text>
        <r>
          <rPr>
            <sz val="8"/>
            <color indexed="81"/>
            <rFont val="Tahoma"/>
            <family val="2"/>
          </rPr>
          <t>Ji monjɨ mɨŋat kabɨ, yo morapmon meŋi datji dakon gen guramɨtni. Amɨn Tagɨ da yaŋ gɨn nandɨsak.</t>
        </r>
      </text>
    </comment>
    <comment ref="E1596" authorId="0">
      <text>
        <r>
          <rPr>
            <sz val="8"/>
            <color indexed="81"/>
            <rFont val="Tahoma"/>
            <family val="2"/>
          </rPr>
          <t>Ji dat kabɨ, monjɨsi ji da nandaba yokwi tok aŋek dɨma pabɨŋ yopni. Yaŋ dɨma ani kaŋ, monjɨsi da nandaba wukwanek Piŋkop do nandaba wukwanek tagɨ dɨma ani.</t>
        </r>
      </text>
    </comment>
    <comment ref="E1597" authorId="0">
      <text>
        <r>
          <rPr>
            <sz val="8"/>
            <color indexed="81"/>
            <rFont val="Tahoma"/>
            <family val="2"/>
          </rPr>
          <t>Oman monjɨ ji amɨn tagɨsi da gen morap yoyɨŋ paŋteban ani. Pi tagɨni dakon bɨsapmon tagɨ dɨma yɨpmaŋek pi tagɨsi ani. Pi tagɨsi niaŋsi ani yaŋ do nandaŋek egɨpni. Pi tagɨsi ani kaŋ, Amɨn Tagɨ do pasalek tagɨsi ani.</t>
        </r>
      </text>
    </comment>
    <comment ref="E1598" authorId="0">
      <text>
        <r>
          <rPr>
            <sz val="8"/>
            <color indexed="81"/>
            <rFont val="Tahoma"/>
            <family val="2"/>
          </rPr>
          <t>Yo morap aŋ uŋun aŋ uŋun amɨn do pi teban taŋek pi ani. Amɨn da pi do dɨma aŋ, Amɨn Tagɨ dakon pi do aŋ.</t>
        </r>
      </text>
    </comment>
    <comment ref="E1599" authorId="0">
      <text>
        <r>
          <rPr>
            <sz val="8"/>
            <color indexed="81"/>
            <rFont val="Tahoma"/>
            <family val="2"/>
          </rPr>
          <t>Abɨsok yo tagɨsi tɨmɨtni do Amɨn Tagɨ da kobogɨ do yo tagɨsi damdɨsak yaŋ nandaŋ. Ji Kristo dakon oman monjɨni ekwaŋ, mani Amɨn Tagɨsi uŋun dagɨn tagɨsi.</t>
        </r>
      </text>
    </comment>
    <comment ref="E1600" authorId="0">
      <text>
        <r>
          <rPr>
            <sz val="8"/>
            <color indexed="81"/>
            <rFont val="Tahoma"/>
            <family val="2"/>
          </rPr>
          <t>Ae amɨn kɨnda yokwi agɨt uŋun da yokwi agɨt dakon kobogɨ yo tagɨsi tɨmɨtjak. Piŋkop da amɨn morap kokwin ak do yaŋ gɨn akdɨsak.</t>
        </r>
      </text>
    </comment>
    <comment ref="E1601" authorId="0">
      <text>
        <r>
          <rPr>
            <sz val="8"/>
            <color indexed="81"/>
            <rFont val="Tahoma"/>
            <family val="2"/>
          </rPr>
          <t>Oman monjɨ dakon amɨn tagɨ, jiyo yaŋsi nandaŋ, Kwen Kokupmon Amɨn Tagɨsi kɨnda egɨsak. Do yo tagɨsi ae aŋpak kɨlegɨsi aŋyomni.</t>
        </r>
      </text>
    </comment>
    <comment ref="E1602" authorId="0">
      <text>
        <r>
          <rPr>
            <sz val="8"/>
            <color indexed="81"/>
            <rFont val="Tahoma"/>
            <family val="2"/>
          </rPr>
          <t>Bɨsit pi ani bɨsapmon tebai egek Piŋkop ya yaŋ iyɨni.</t>
        </r>
      </text>
    </comment>
    <comment ref="E1603" authorId="0">
      <text>
        <r>
          <rPr>
            <sz val="8"/>
            <color indexed="81"/>
            <rFont val="Tahoma"/>
            <family val="2"/>
          </rPr>
          <t>Piŋkop da nin kɨsi paŋpulugosak do bɨsit iyɨni. Paŋpulugaŋakwan Kristo dakon gen yaŋ teŋteŋoneŋ dakon kosit wɨtdal kɨnda aŋpulugokeŋ. Mani amɨn da gen uŋun dɨma nandak do kurak taŋek dam tebanon nepgwit.</t>
        </r>
      </text>
    </comment>
    <comment ref="E1604" authorId="0">
      <text>
        <r>
          <rPr>
            <sz val="8"/>
            <color indexed="81"/>
            <rFont val="Tahoma"/>
            <family val="2"/>
          </rPr>
          <t>Ji da Piŋkop dakon gen niaŋsi aŋteban abeŋ do bɨsit ani.</t>
        </r>
      </text>
    </comment>
    <comment ref="E1605" authorId="0">
      <text>
        <r>
          <rPr>
            <sz val="8"/>
            <color indexed="81"/>
            <rFont val="Tahoma"/>
            <family val="2"/>
          </rPr>
          <t>Ji Juda amɨn dɨma nandaŋ gadaŋ ɨmaŋ amɨn gat bɨsapmɨ bɨsapmɨ nandaŋ kokwin kɨlegɨsi ae aŋpak kɨlegɨsi ani. Bɨsapmɨ bɨsapmɨ Kristo dakon aŋpak yolni do tagap taŋek egɨpni.</t>
        </r>
      </text>
    </comment>
    <comment ref="E1606" authorId="0">
      <text>
        <r>
          <rPr>
            <sz val="8"/>
            <color indexed="81"/>
            <rFont val="Tahoma"/>
            <family val="2"/>
          </rPr>
          <t>Ji bɨsapmɨ bɨsapmɨ gen tagɨsi gen tagɨsi yaŋ gɨn yoni. Gen kobogɨ tagɨsi dayɨni uŋun tagɨsi. Mibɨlɨ niaŋon da gen kobogɨ tagɨ yoyɨni uŋun do nandani.</t>
        </r>
      </text>
    </comment>
    <comment ref="E1607" authorId="0">
      <text>
        <r>
          <rPr>
            <sz val="8"/>
            <color indexed="81"/>
            <rFont val="Tahoma"/>
            <family val="2"/>
          </rPr>
          <t>Tikikus uŋun da pi morap asat uŋun do dayɨŋ detdɨsak. Tikikus uŋun nin dakon notnin bamɨsi, ae Amɨn Tagɨ dakon oman monjɨno tagɨsi.</t>
        </r>
      </text>
    </comment>
    <comment ref="E1608" authorId="0">
      <text>
        <r>
          <rPr>
            <sz val="8"/>
            <color indexed="81"/>
            <rFont val="Tahoma"/>
            <family val="2"/>
          </rPr>
          <t>Niaŋon da niaŋsi ani uŋun dakon butji paŋteban asak do aŋek yabekgo jikon yabekdat.</t>
        </r>
      </text>
    </comment>
    <comment ref="E1609" authorId="0">
      <text>
        <r>
          <rPr>
            <sz val="8"/>
            <color indexed="81"/>
            <rFont val="Tahoma"/>
            <family val="2"/>
          </rPr>
          <t>Bɨsap morap oni noman taŋ aŋaŋ uŋun dakon geni dayɨŋbal Tikikus gat Onesimus gat yabekdat. Onesimus uŋun notnin tagɨsi ae notji kɨsi.</t>
        </r>
      </text>
    </comment>
    <comment ref="E1610" authorId="0">
      <text>
        <r>
          <rPr>
            <sz val="8"/>
            <color indexed="81"/>
            <rFont val="Tahoma"/>
            <family val="2"/>
          </rPr>
          <t>Aristakus, nak gat dam tebanon egɨpgum, uŋun da gɨldat tagɨ yaŋ dayɨsak. Ae Banabas dakon yopmi kɨnda mani Mak uŋun da gɨldat tagɨ yaŋ dayɨsak. Uŋun amɨn jikon abɨsak kaŋ, ji tagɨsi abɨdoni. Nak da yabekgɨm uŋun da tɨlagon kɨlɨ dayɨgɨm, do yaŋ gɨn abɨdoni.</t>
        </r>
      </text>
    </comment>
    <comment ref="E1611" authorId="0">
      <text>
        <r>
          <rPr>
            <sz val="8"/>
            <color indexed="81"/>
            <rFont val="Tahoma"/>
            <family val="2"/>
          </rPr>
          <t>Ae Yesu mani Jastus uŋun da gɨldat tagɨ yaŋ dayɨsak. Uŋun amɨn kabɨ Juda amɨn kabɨkon nani uŋun dagɨn nak gat Piŋkop da Amɨn Kɨla Asak dakon pi aŋteban akdak. Uŋun amɨn kabɨ da nak dakon paŋpulugaŋapno madepsi aŋ.</t>
        </r>
      </text>
    </comment>
    <comment ref="E1612" authorId="0">
      <text>
        <r>
          <rPr>
            <sz val="8"/>
            <color indexed="81"/>
            <rFont val="Tahoma"/>
            <family val="2"/>
          </rPr>
          <t>Epaplastas da ji do gɨldat tagɨ yaŋ dayɨsak. Uŋun ji dakon notji ae Kristo Yesu dakon oman amɨn kɨnda. Uŋun da bɨsapmɨ bɨsapmɨ bɨsapmɨ Piŋkop bɨsit iyɨŋek bɨsit tebai saŋbek saŋbek saŋbek saŋbek iyɨsak. Piŋkop dakon aŋpakni telagɨsi teban taŋek Piŋkop dakon nandak nandakni kɨlɨsi paŋteban aŋek tebaisi agɨpni do bɨsit pi madepsi asak.</t>
        </r>
      </text>
    </comment>
    <comment ref="E1613" authorId="0">
      <text>
        <r>
          <rPr>
            <sz val="8"/>
            <color indexed="81"/>
            <rFont val="Tahoma"/>
            <family val="2"/>
          </rPr>
          <t>Nak yaŋsi dayɨsat, nak ji gat ae paŋmuwukbi kabɨ Laodiisia kokup pap ae Hierapolis kokup papmon ekwaŋ uŋun gat kɨsi pi madepsi aŋ.</t>
        </r>
      </text>
    </comment>
    <comment ref="E1614" authorId="0">
      <text>
        <r>
          <rPr>
            <sz val="8"/>
            <color indexed="81"/>
            <rFont val="Tahoma"/>
            <family val="2"/>
          </rPr>
          <t>Aŋakwan notnin gawak ɨmaŋ amɨn Luk gat Demas gat kɨsi da gɨldat tagɨ yaŋ dayɨsak.</t>
        </r>
      </text>
    </comment>
    <comment ref="E1615" authorId="0">
      <text>
        <r>
          <rPr>
            <sz val="8"/>
            <color indexed="81"/>
            <rFont val="Tahoma"/>
            <family val="2"/>
          </rPr>
          <t>Paŋmuwukbi nandaŋ gadat amɨn kokup pap Laodiisia ekwaŋ uŋun gɨldat tagɨ yaŋ yoyɨni. Ae Nimfa gat ae paŋmuwukbi yutnikon muwukgaŋ uŋun gat kɨsi gɨldat tagɨ yaŋ yoyɨni.</t>
        </r>
      </text>
    </comment>
    <comment ref="E1616" authorId="0">
      <text>
        <r>
          <rPr>
            <sz val="8"/>
            <color indexed="81"/>
            <rFont val="Tahoma"/>
            <family val="2"/>
          </rPr>
          <t>Yɨpba papia on manjɨŋ mudaŋek, uŋun kokwinɨgek paŋmuwukbi kabɨ Laodiisia ekwaŋ uŋun kɨsi da manjɨni. Ae papia uŋun yabekgo kokwinɨkgaŋ uŋun jiyo kɨsi da manjɨni.</t>
        </r>
      </text>
    </comment>
    <comment ref="E1617" authorId="0">
      <text>
        <r>
          <rPr>
            <sz val="8"/>
            <color indexed="81"/>
            <rFont val="Tahoma"/>
            <family val="2"/>
          </rPr>
          <t>Aŋek Akipus yaŋ iyɨni, "Amɨn Tagɨ da pi aŋ ɨmɨŋek pi uŋun aŋkɨ aŋek uŋun tagap aki."</t>
        </r>
      </text>
    </comment>
    <comment ref="E1618" authorId="0">
      <text>
        <r>
          <rPr>
            <sz val="8"/>
            <color indexed="81"/>
            <rFont val="Tahoma"/>
            <family val="2"/>
          </rPr>
          <t>"Nak Pol da nak naga gɨldat tagɨ yaŋ mandɨsat. Dam tebanon egɨsat uŋun do nandani. Piŋkop dakon nandaŋ yawotni ji gat egɨpni.</t>
        </r>
      </text>
    </comment>
    <comment ref="E1619" authorId="0">
      <text>
        <r>
          <rPr>
            <sz val="8"/>
            <color indexed="81"/>
            <rFont val="Tahoma"/>
            <family val="2"/>
          </rPr>
          <t>Nin Pol, Sailas, Timoti da papia on mandamaŋ. Nin da Piŋkop dakon paŋmuwukbi kabɨ Tesalonaika kokup papmon egɨpgwit, ji Piŋkop Dat ae Amɨn Tagɨ Yesu Kristo gat kɨsi muwugek ekwaŋ, uŋun do mandamaŋ. Piŋkop dakon nandaŋ yawotni gat ae butji yaworɨsi egɨpni.</t>
        </r>
      </text>
    </comment>
    <comment ref="E1620" authorId="0">
      <text>
        <r>
          <rPr>
            <sz val="8"/>
            <color indexed="81"/>
            <rFont val="Tahoma"/>
            <family val="2"/>
          </rPr>
          <t>Bɨsapmɨ bɨsapmɨ bɨsapmɨ ji do nandaŋek Piŋkop ya yaŋ iyɨsat. Ae bɨsit bɨsitnin kɨsisi nandaŋek ji do yaŋ teŋteŋok amaŋ.</t>
        </r>
      </text>
    </comment>
    <comment ref="E1621" authorId="0">
      <text>
        <r>
          <rPr>
            <sz val="8"/>
            <color indexed="81"/>
            <rFont val="Tahoma"/>
            <family val="2"/>
          </rPr>
          <t>Ji da nandaŋ gadatji dakon aŋpak tagɨsi, ae amɨn do but dasi galak taŋ yomɨŋek ae Amɨn Tagɨnin Yesu Kristo do jomjom aŋek butji paŋteban aŋ, uŋun do Piŋkop Dat do yaŋsi yaŋsi iyɨŋ teŋteŋagɨmaŋ.</t>
        </r>
      </text>
    </comment>
    <comment ref="E1622" authorId="0">
      <text>
        <r>
          <rPr>
            <sz val="8"/>
            <color indexed="81"/>
            <rFont val="Tahoma"/>
            <family val="2"/>
          </rPr>
          <t>Uŋun not kabɨ, nin yaŋsi nandamaŋ, Piŋkop da ji do but dasi galak taŋ damɨsak. Aŋek ji do manjɨgɨt.</t>
        </r>
      </text>
    </comment>
    <comment ref="E1623" authorId="0">
      <text>
        <r>
          <rPr>
            <sz val="8"/>
            <color indexed="81"/>
            <rFont val="Tahoma"/>
            <family val="2"/>
          </rPr>
          <t>Piŋkop dakon Gen Bin Tagɨsi dayamaŋ uŋun gen dogɨn ji da binapmon dɨma altaŋ mudagɨmaŋ. Mani Telagɨ Wup da tapmɨmni mudagɨt. Yaŋ aŋakwan ji da nin ji gat egɨpgumaŋ do tebaisi nandaba bamɨsi agɨt. Dɨsi nandaŋ, nin ji gat egɨpgumaŋ bɨsapmon ji gat egɨpgumaŋ da niaŋsi aŋpak tagɨsi ani yaŋsi nandaŋ.</t>
        </r>
      </text>
    </comment>
    <comment ref="E1624" authorId="0">
      <text>
        <r>
          <rPr>
            <sz val="8"/>
            <color indexed="81"/>
            <rFont val="Tahoma"/>
            <family val="2"/>
          </rPr>
          <t>Piŋkop dakon gen uŋun nandaŋek jɨgɨ morapmɨsi altawit. Mani nin dakon aŋpakni ae Amɨn Tagɨ dakon aŋpakni guramɨgek Telagɨ Wup da paŋpulugaŋakwan kɨsɨk kɨsɨk aŋek nandaŋ kɨsɨk kɨsɨk aŋ.</t>
        </r>
      </text>
    </comment>
    <comment ref="E1625" authorId="0">
      <text>
        <r>
          <rPr>
            <sz val="8"/>
            <color indexed="81"/>
            <rFont val="Tahoma"/>
            <family val="2"/>
          </rPr>
          <t>Yaŋ aŋek nandaŋ gadat amɨn morap Masadonia mɨktɨmon ae Akaia mɨktɨmon egɨpgwit uŋun da aŋpak uŋun aŋ.</t>
        </r>
      </text>
    </comment>
    <comment ref="E1626" authorId="0">
      <text>
        <r>
          <rPr>
            <sz val="8"/>
            <color indexed="81"/>
            <rFont val="Tahoma"/>
            <family val="2"/>
          </rPr>
          <t>Ji da Amɨn Tagɨ dakon gen yaŋ teŋteŋaŋ uŋun giramu dakon gen yombem da yaŋ teŋteŋaŋ aŋaŋ kɨŋ uŋun da Masadonia ae Akaia mɨktɨmon gɨn dɨma kwaŋ. Ae uŋudon kɨsi amɨn da ji Piŋkop nandaŋ gadaŋ ɨmɨŋakwa uŋun dakon gen bin nandaŋ amɨn da nandaŋ. Yaŋdo nin dakon gen sigɨn yaŋ teŋteŋok aneŋ do pi arɨpmɨ dɨma asak.</t>
        </r>
      </text>
    </comment>
    <comment ref="E1627" authorId="0">
      <text>
        <r>
          <rPr>
            <sz val="8"/>
            <color indexed="81"/>
            <rFont val="Tahoma"/>
            <family val="2"/>
          </rPr>
          <t>Uŋun amɨn da iyɨ uŋun da nin jikon abɨŋ altaŋapno yo morap altawit uŋun dakon geni joŋɨgek Piŋkop dakon oman monjɨni egɨpgumaŋ uŋun do kulabɨk aba Piŋkop toptopmɨ yɨpmaŋek but tobɨl aŋek Piŋkop bamɨsi egɨp egɨp dagok dagogɨ mɨni egɨsak uŋudon kɨwit.</t>
        </r>
      </text>
    </comment>
    <comment ref="E1628" authorId="0">
      <text>
        <r>
          <rPr>
            <sz val="8"/>
            <color indexed="81"/>
            <rFont val="Tahoma"/>
            <family val="2"/>
          </rPr>
          <t>Ae Piŋkop dakon Monji Kwen Kokup da tobɨl apjak do jomjom aŋek ekwaŋ. Monji uŋun kɨmakban kɨmagakwan Piŋkop da kɨmoron naŋ aban pɨdagɨt. Monji uŋun mani Yesu. Uŋun da Piŋkop dakon butjap butjap noman taŋ namjak uŋun da apjak bɨsapmon tagɨsi egɨpdaŋ.</t>
        </r>
      </text>
    </comment>
    <comment ref="E1629" authorId="0">
      <text>
        <r>
          <rPr>
            <sz val="8"/>
            <color indexed="81"/>
            <rFont val="Tahoma"/>
            <family val="2"/>
          </rPr>
          <t>Not kabɨ, ji dɨsi nandaŋ, nin jikon sigɨn egek pi amaŋ uŋun bamɨ dɨma agɨt.</t>
        </r>
      </text>
    </comment>
    <comment ref="E1630" authorId="0">
      <text>
        <r>
          <rPr>
            <sz val="8"/>
            <color indexed="81"/>
            <rFont val="Tahoma"/>
            <family val="2"/>
          </rPr>
          <t>Nak Pilipai kokupmon amɨn da nin aŋupbal madepsi aŋapno nandamaŋ. Mani Piŋkop da butnin paŋteban aban uwalni dɨma kɨrɨŋɨk yomgumaŋ. Aŋek ji do aŋek Piŋkop dakon Gen Bin Tagɨsi dayɨŋ teŋteŋagɨmaŋ.</t>
        </r>
      </text>
    </comment>
    <comment ref="E1631" authorId="0">
      <text>
        <r>
          <rPr>
            <sz val="8"/>
            <color indexed="81"/>
            <rFont val="Tahoma"/>
            <family val="2"/>
          </rPr>
          <t>Nin nandaŋ gadat ani do dayɨgɨmaŋ uŋun top gen dɨma yagɨmaŋ, ae aŋpak yokwi aŋpak bo jamba but amɨnsi do dɨma dayɨgɨmaŋ.</t>
        </r>
      </text>
    </comment>
    <comment ref="E1632" authorId="0">
      <text>
        <r>
          <rPr>
            <sz val="8"/>
            <color indexed="81"/>
            <rFont val="Tahoma"/>
            <family val="2"/>
          </rPr>
          <t>Piŋkop da iyɨ dakon galaktokni paŋkɨlɨk aŋek Gen Bin Tagɨsi yoyɨŋ teŋteŋok pi nimgut. Mani amɨn da pi amaŋ uŋun da galak tosak yaŋ do pi uŋun dɨma asat. Piŋkop da butnin kokwin agɨt do pini asak uŋun da iyɨ dakon galaktokni tagɨ asak yaŋ do asat.</t>
        </r>
      </text>
    </comment>
    <comment ref="E1633" authorId="0">
      <text>
        <r>
          <rPr>
            <sz val="8"/>
            <color indexed="81"/>
            <rFont val="Tahoma"/>
            <family val="2"/>
          </rPr>
          <t>Nin da ji paŋkewalek yo tagɨsi tɨmɨtni do dɨma yagɨmaŋ, yaŋsi nandaŋ. Piŋkop da dayɨŋ teŋteŋok asak. Nin moneŋ tɨmɨt do dɨma dayɨgɨmaŋ. Ae yo tagɨsi do gen tagɨsi dɨma dayɨgɨmaŋ.</t>
        </r>
      </text>
    </comment>
    <comment ref="E1634" authorId="0">
      <text>
        <r>
          <rPr>
            <sz val="8"/>
            <color indexed="81"/>
            <rFont val="Tahoma"/>
            <family val="2"/>
          </rPr>
          <t>Nin ji da bo amɨn dɨwarɨ da man madep nip do dɨma niyɨgɨmaŋ.</t>
        </r>
      </text>
    </comment>
    <comment ref="E1635" authorId="0">
      <text>
        <r>
          <rPr>
            <sz val="8"/>
            <color indexed="81"/>
            <rFont val="Tahoma"/>
            <family val="2"/>
          </rPr>
          <t>Nin Kristo dakon yabekbi kabɨni da oman monjɨni egɨpgumaŋ da tɨlagon ji da nin tɨmɨtni do tagɨ nandamaŋ. Mani ji da binapmon mɨŋat monjɨyo da mum noŋ da tɨlagon nin but yawot agɨmaŋ. Mɨŋat da monjɨyoni mum noŋ da mum noŋ da tɨlagon nin tapmɨmɨ toŋsi egɨpgumaŋ.</t>
        </r>
      </text>
    </comment>
    <comment ref="E1636" authorId="0">
      <text>
        <r>
          <rPr>
            <sz val="8"/>
            <color indexed="81"/>
            <rFont val="Tahoma"/>
            <family val="2"/>
          </rPr>
          <t>Piŋkop dakon Gen Bin Tagɨsi ji do but dasi galak taŋ damaŋ uŋun do aŋek uŋun gɨn tagɨ damamaŋ. Uŋun gɨn dɨma, nin dakon egɨp egɨpno kɨsi damɨŋek ji do but dasi galak taŋ nimaŋ.</t>
        </r>
      </text>
    </comment>
    <comment ref="E1637" authorId="0">
      <text>
        <r>
          <rPr>
            <sz val="8"/>
            <color indexed="81"/>
            <rFont val="Tahoma"/>
            <family val="2"/>
          </rPr>
          <t>Nak not kabɨ, ji nandaŋ. Nin ji gat egek Piŋkop dakon Gen Bin Tagɨsi yoyɨŋ teŋteŋagɨmaŋ. Mani nin gɨldarɨ gɨldarɨ ae pɨlɨn kaga paŋpulugaŋek pi madepsi agɨmaŋ. Ji da japno kɨnda dɨma nipni yaŋ do pi madepsi agɨmaŋ.</t>
        </r>
      </text>
    </comment>
    <comment ref="E1638" authorId="0">
      <text>
        <r>
          <rPr>
            <sz val="8"/>
            <color indexed="81"/>
            <rFont val="Tahoma"/>
            <family val="2"/>
          </rPr>
          <t>Ji gat ae Piŋkop yo kɨsi nandaŋ gadat amɨn jikon nin dakon aŋpak tagɨsi ekwamaŋ uŋun pɨndakgɨmaŋ. Nin nandaŋ gadat amɨn kabɨ jikon Piŋkop da dabɨlon kɨlegɨ ae telagɨsi ae telagɨsi egɨpgumaŋ, uŋun kɨlegɨsi egɨpgumaŋ.</t>
        </r>
      </text>
    </comment>
    <comment ref="E1639" authorId="0">
      <text>
        <r>
          <rPr>
            <sz val="8"/>
            <color indexed="81"/>
            <rFont val="Tahoma"/>
            <family val="2"/>
          </rPr>
          <t>Ji nandani, dat da monjɨni do aŋ uŋun yaŋ gɨn nin da ji do aŋpak tagɨsi agɨmaŋ.</t>
        </r>
      </text>
    </comment>
    <comment ref="E1640" authorId="0">
      <text>
        <r>
          <rPr>
            <sz val="8"/>
            <color indexed="81"/>
            <rFont val="Tahoma"/>
            <family val="2"/>
          </rPr>
          <t>nin da ji dakon but paŋteban aŋek yaŋ teŋteŋaŋba Piŋkop da iyɨ egɨsak uŋun da iyɨ Amɨn Kɨla Agakni da kagagwan yɨtni do yaŋ damgut. Ji uŋun egɨ aŋaŋ wɨgɨni uŋun da tɨlagon agɨpni. Piŋkop da iyɨ dakon aŋpak agɨpni kaŋ, uŋun da tagɨsi egɨ aŋaŋ wɨgɨkdaŋ.</t>
        </r>
      </text>
    </comment>
    <comment ref="E1641" authorId="0">
      <text>
        <r>
          <rPr>
            <sz val="8"/>
            <color indexed="81"/>
            <rFont val="Tahoma"/>
            <family val="2"/>
          </rPr>
          <t>Uŋun do aŋek bɨsapmɨ bɨsapmɨ bɨsapmɨ Piŋkop ya yaŋ iyɨni. Ji Piŋkop dakon gen nin da dulumon da tɨmɨkgumaŋ bɨsapmon amɨn dakon gen yaŋ dɨma abɨdawit. Piŋkop dakon gen bamɨsi abɨdaŋek uŋun gen da Yesu nandaŋ gadaŋ ɨmaŋ amɨn jikon tapmɨm taŋ damgut.</t>
        </r>
      </text>
    </comment>
    <comment ref="E1642" authorId="0">
      <text>
        <r>
          <rPr>
            <sz val="8"/>
            <color indexed="81"/>
            <rFont val="Tahoma"/>
            <family val="2"/>
          </rPr>
          <t>Uŋun do not kabɨ, ji Piŋkop dakon paŋmuwukbi kabɨ Judia mɨktɨmon egɨpgwit uŋun da tɨlagon asi Kristo Yesu gat muwukgwit amɨn ekwaŋ. Juda amɨn da Piŋkop dakon paŋmuwukbi kabɨni do jɨgɨ madepsi paŋopgwit, uŋudeŋ gɨn jiyo yaŋ gɨn notji dakon notji da jɨgɨ madepsi paŋopgwit.</t>
        </r>
      </text>
    </comment>
    <comment ref="E1643" authorId="0">
      <text>
        <r>
          <rPr>
            <sz val="8"/>
            <color indexed="81"/>
            <rFont val="Tahoma"/>
            <family val="2"/>
          </rPr>
          <t>Juda amɨn uŋun Amɨn Tagɨ Yesu dapba kɨmakgwit, ae kombɨ amɨn dapba kɨmakgwit, ae nin kɨsi yolba abɨgɨgɨgɨmaŋ. Piŋkop dakon aŋpak kɨlegɨsi uŋun dɨma aŋ, ae amɨn kɨsi morap uŋun do uwal aŋ yomgwit.</t>
        </r>
      </text>
    </comment>
    <comment ref="E1644" authorId="0">
      <text>
        <r>
          <rPr>
            <sz val="8"/>
            <color indexed="81"/>
            <rFont val="Tahoma"/>
            <family val="2"/>
          </rPr>
          <t>Nin Amɨn Ŋwakŋwarɨ Kabɨkon Piŋkop da yokwikon baŋ tɨmɨtjak uŋun do dɨma niyɨŋek nin dakon gen yoyɨŋ teŋteŋaŋ nip do awit. Yaŋ aŋek dɨma nandaŋek iyɨ dakon yokwini madepsi ɨreŋ taŋ aŋakwa Piŋkop dakon butjapni yo kɨlɨ abɨŋ uŋun amɨn kabɨkon kɨsi yɨpmaŋ yɨpmaŋ dekgwit.</t>
        </r>
      </text>
    </comment>
    <comment ref="E1645" authorId="0">
      <text>
        <r>
          <rPr>
            <sz val="8"/>
            <color indexed="81"/>
            <rFont val="Tahoma"/>
            <family val="2"/>
          </rPr>
          <t>Not kabɨ, bɨsap pɨsɨpmɨsok egek Juda amɨn dakon monjɨno dubagɨ ekwamaŋ yaŋ nandaŋapno Juda amɨn da ji dubagɨkon ekwamaŋ, mani butnin ji gat egɨsak. Do ji sigɨn kɨmokgoŋ uŋun dakon kosit wagɨlsi wusɨk do pi madepsi nandaŋek egɨpgumaŋ.</t>
        </r>
      </text>
    </comment>
    <comment ref="E1646" authorId="0">
      <text>
        <r>
          <rPr>
            <sz val="8"/>
            <color indexed="81"/>
            <rFont val="Tahoma"/>
            <family val="2"/>
          </rPr>
          <t>Nin jikon abɨk do nandak nandak agɨmaŋ. Nak Pol, nak bɨsap morapmɨ jikon abɨk do pi madepsi agɨm. Mani Sunduk da kosit sopgut.</t>
        </r>
      </text>
    </comment>
    <comment ref="E1647" authorId="0">
      <text>
        <r>
          <rPr>
            <sz val="8"/>
            <color indexed="81"/>
            <rFont val="Tahoma"/>
            <family val="2"/>
          </rPr>
          <t>Amɨn Tagɨnin Yesu aeni tobɨl apjak bɨsapmon nin dakon oman aŋnim do yo kɨnda naŋ paŋkutnaŋakwan kɨsɨk kɨsɨk kɨsɨgon da tagɨ akdaŋ? Ae ni yo naŋ paŋapno Piŋkop do nandaŋek oman amaŋ uŋun dakon tɨlak agagɨ? Yaŋ aneŋ kaŋ, ji do tagɨsi.</t>
        </r>
      </text>
    </comment>
    <comment ref="E1648" authorId="0">
      <text>
        <r>
          <rPr>
            <sz val="8"/>
            <color indexed="81"/>
            <rFont val="Tahoma"/>
            <family val="2"/>
          </rPr>
          <t>Iyo, ji do nandaba wukwisi amaŋ, ae dɨsi do kɨsɨk kɨsɨk amaŋ.</t>
        </r>
      </text>
    </comment>
    <comment ref="E1649" authorId="0">
      <text>
        <r>
          <rPr>
            <sz val="8"/>
            <color indexed="81"/>
            <rFont val="Tahoma"/>
            <family val="2"/>
          </rPr>
          <t>Nin ji do nandaba kɨk aŋek egɨpgumaŋ yaŋ nandaŋek nin sigɨn Atens mɨktɨmon gɨn egɨpneŋ yaŋsi nandagɨmaŋ.</t>
        </r>
      </text>
    </comment>
    <comment ref="E1650" authorId="0">
      <text>
        <r>
          <rPr>
            <sz val="8"/>
            <color indexed="81"/>
            <rFont val="Tahoma"/>
            <family val="2"/>
          </rPr>
          <t>Timoti uŋun notnin Timoti uŋun ji do yabekgɨmaŋ. Timoti uŋun Kristo dakon Gen Bin Tagɨsi yaŋ teŋteŋaŋ teŋteŋaŋek Piŋkop gat pi anjil. Ji paŋteban aŋek nandaŋ gadatji paŋteban asak do yabekgɨmaŋ.</t>
        </r>
      </text>
    </comment>
    <comment ref="E1651" authorId="0">
      <text>
        <r>
          <rPr>
            <sz val="8"/>
            <color indexed="81"/>
            <rFont val="Tahoma"/>
            <family val="2"/>
          </rPr>
          <t>Aŋek jɨgɨ morap agɨpgwit uŋun do dɨwarɨ da nandaba kɨk aŋek but morap dɨma ani. Dɨsi nandaŋ, Piŋkop da jɨgɨ uŋuden paŋek guramɨtjak do nin manjɨgɨt.</t>
        </r>
      </text>
    </comment>
    <comment ref="E1652" authorId="0">
      <text>
        <r>
          <rPr>
            <sz val="8"/>
            <color indexed="81"/>
            <rFont val="Tahoma"/>
            <family val="2"/>
          </rPr>
          <t>"Nin ji gat egɨpgumaŋ bɨsapmon yaŋsi kɨlɨ dayɨgɨmaŋ, jɨgɨ mibɨlɨ mibɨlɨ ninon altaŋ nimdaŋ. Uŋun bɨsap yokwi kɨlɨ uŋun kɨlɨsi kwaŋ tosok yaŋsi nandani.</t>
        </r>
      </text>
    </comment>
    <comment ref="E1653" authorId="0">
      <text>
        <r>
          <rPr>
            <sz val="8"/>
            <color indexed="81"/>
            <rFont val="Tahoma"/>
            <family val="2"/>
          </rPr>
          <t>Mibɨlɨ niaŋon da sigɨn nandaŋ gadatji uŋun paŋkewal do Timoti yabekgɨm. Yaŋ agɨm do aŋek ji dakon nandaŋ gadat teban toŋ uŋun pɨndatjak do aŋek yabekgɨm. Paŋkewalon da wasok tapmɨmɨ toŋ agɨmaŋ uŋun yumsi ɨsal dogɨn noman tagɨt.</t>
        </r>
      </text>
    </comment>
    <comment ref="E1654" authorId="0">
      <text>
        <r>
          <rPr>
            <sz val="8"/>
            <color indexed="81"/>
            <rFont val="Tahoma"/>
            <family val="2"/>
          </rPr>
          <t>Timoti ji yɨpmaŋ dek kɨŋ abɨsok abɨsok ninon abɨsak. Timoti da ji dakon nandaŋ gadat teban tagɨsi ae amɨn do but dasi galak taŋ yomɨŋ yomɨŋ yomɨŋek ekwaŋ uŋun dakon gen tagɨsi niyɨsak. Nin kɨsi yaŋ gɨn nandaŋ namaŋ, do jiyo kɨsɨk kɨsɨk ano kɨsɨk tagɨsi nandamaŋ. Nin kɨsi yaŋ gɨn nandaŋ namaŋ.</t>
        </r>
      </text>
    </comment>
    <comment ref="E1655" authorId="0">
      <text>
        <r>
          <rPr>
            <sz val="8"/>
            <color indexed="81"/>
            <rFont val="Tahoma"/>
            <family val="2"/>
          </rPr>
          <t>Uŋun do aŋek, not kabɨ, jɨgɨ morapmɨ paŋek nandaŋ gadatji tebaisi toŋ uŋun da tagɨsi asak yaŋ nandaŋ.</t>
        </r>
      </text>
    </comment>
    <comment ref="E1656" authorId="0">
      <text>
        <r>
          <rPr>
            <sz val="8"/>
            <color indexed="81"/>
            <rFont val="Tahoma"/>
            <family val="2"/>
          </rPr>
          <t>Iyo, ji Amɨn Tagɨkon tebaisi agek tebai agɨpni. Yaŋsi nandamaŋ. Yaŋ aŋakwa abɨsok egɨp egɨpno uŋun kɨlegɨsi kwaŋ tosok.</t>
        </r>
      </text>
    </comment>
    <comment ref="E1657" authorId="0">
      <text>
        <r>
          <rPr>
            <sz val="8"/>
            <color indexed="81"/>
            <rFont val="Tahoma"/>
            <family val="2"/>
          </rPr>
          <t>Piŋkop da kɨsɨk kɨsɨk nimɨsak uŋun do nandaŋek nin da ɨŋamon kɨsɨk kɨsɨk kɨsɨk madepsi nandamaŋ. Do ji do nandaŋek Piŋkop da nin dakon kɨsɨk kɨsɨk nimɨsak uŋun da madepsi yaŋsi yaŋsi iyɨsak.</t>
        </r>
      </text>
    </comment>
    <comment ref="E1658" authorId="0">
      <text>
        <r>
          <rPr>
            <sz val="8"/>
            <color indexed="81"/>
            <rFont val="Tahoma"/>
            <family val="2"/>
          </rPr>
          <t>Kɨlɨ kalbi ae gɨldarɨ gɨldat kalba nin jikon kɨk do bɨsit tebai saŋbek saŋbek akdamaŋ. Abɨŋ aŋpulugaŋakwan ji dakon nandaŋ gadatji tagɨ dɨma taŋ ɨmni kaŋ, Piŋkop da uŋun paŋpulugaŋakwan paŋpulugaŋ gamneŋ.</t>
        </r>
      </text>
    </comment>
    <comment ref="E1659" authorId="0">
      <text>
        <r>
          <rPr>
            <sz val="8"/>
            <color indexed="81"/>
            <rFont val="Tahoma"/>
            <family val="2"/>
          </rPr>
          <t>Piŋkop Datnin gat, ae Yesu, Amɨn Tagɨnin dakon kɨla amɨn gat da kɨŋ jikon abɨk do aŋkutnaŋ.</t>
        </r>
      </text>
    </comment>
    <comment ref="E1660" authorId="0">
      <text>
        <r>
          <rPr>
            <sz val="8"/>
            <color indexed="81"/>
            <rFont val="Tahoma"/>
            <family val="2"/>
          </rPr>
          <t>Amɨn Tagɨ da ji do but dasi galak taŋ yomyomni uŋun nin da ji do but dasi galak taŋ damamaŋ uŋun yaŋ gɨn butjikon da burɨ maŋ damdɨsak. Ae ji dɨsikon notji gat ae amɨn morap gat do but dasi galak taŋ yomyomni uŋun yaŋ gɨn butjikon da madepsi tugosak.</t>
        </r>
      </text>
    </comment>
    <comment ref="E1661" authorId="0">
      <text>
        <r>
          <rPr>
            <sz val="8"/>
            <color indexed="81"/>
            <rFont val="Tahoma"/>
            <family val="2"/>
          </rPr>
          <t>Piŋkop da butji paŋteban aban Amɨn Tagɨnin Yesu gat telagɨ amɨn kabɨni gat apni bɨsapmon ji Piŋkop Datnin da dabɨlon telagɨ mɨni egek telagɨ mɨni egɨpni.</t>
        </r>
      </text>
    </comment>
    <comment ref="E1662" authorId="0">
      <text>
        <r>
          <rPr>
            <sz val="8"/>
            <color indexed="81"/>
            <rFont val="Tahoma"/>
            <family val="2"/>
          </rPr>
          <t>Not kabɨ, nin da Piŋkop dakon aŋpak tagɨsi egɨpni do yaŋ teŋteŋaŋ damamaŋ. Ji uŋun aŋ uŋun gɨn aŋ. Mani Amɨn Tagɨ Yesu da manon burɨ paŋteban aŋek yaŋsi dayamaŋ, aŋpakji uŋun sigɨn yapmaŋek tagap taŋek tagap taŋek kɨsisi aŋ.</t>
        </r>
      </text>
    </comment>
    <comment ref="E1663" authorId="0">
      <text>
        <r>
          <rPr>
            <sz val="8"/>
            <color indexed="81"/>
            <rFont val="Tahoma"/>
            <family val="2"/>
          </rPr>
          <t>Amɨn Tagɨ Yesu da manon gen morap dayɨgɨmaŋ uŋun ji uŋun nandaŋ.</t>
        </r>
      </text>
    </comment>
    <comment ref="E1664" authorId="0">
      <text>
        <r>
          <rPr>
            <sz val="8"/>
            <color indexed="81"/>
            <rFont val="Tahoma"/>
            <family val="2"/>
          </rPr>
          <t>Piŋkop dakon galaktok uŋun yaŋ: ji amɨn telagɨsi egɨpni. Se mɨŋat wɨliyo yumabi mibɨlɨ mibɨlɨ dɨma ani.</t>
        </r>
      </text>
    </comment>
    <comment ref="E1665" authorId="0">
      <text>
        <r>
          <rPr>
            <sz val="8"/>
            <color indexed="81"/>
            <rFont val="Tahoma"/>
            <family val="2"/>
          </rPr>
          <t>Ji dɨsi Piŋkop but dasi galak taŋ ɨmɨŋek aŋpak tagɨsi ani do nandak nandak yokwi dakon kɨlani kɨlani ani.</t>
        </r>
      </text>
    </comment>
    <comment ref="E1666" authorId="0">
      <text>
        <r>
          <rPr>
            <sz val="8"/>
            <color indexed="81"/>
            <rFont val="Tahoma"/>
            <family val="2"/>
          </rPr>
          <t>Amɨn Ŋwakŋwarɨ Kabɨ Piŋkop dɨma nandaŋ ɨmaŋ amɨn da yumabi aŋpak mibɨlɨ mibɨlɨ mibɨlɨ aŋ. Ji uŋun but yokwi dakon galaktokon dɨma paŋkewalni.</t>
        </r>
      </text>
    </comment>
    <comment ref="E1667" authorId="0">
      <text>
        <r>
          <rPr>
            <sz val="8"/>
            <color indexed="81"/>
            <rFont val="Tahoma"/>
            <family val="2"/>
          </rPr>
          <t>Ji paŋmuwukbi kabɨkon saŋbeŋek nandaŋ gadat amɨn notji paŋkewalek yo yokwi kɨnda aŋ uŋun dɨma ani. Kalɨpsigwan nin da yaŋsi dayɨgɨmaŋ. Amɨn Tagɨ da uŋuden amɨn ani do kobogɨ yokwi aŋyomdɨsak.</t>
        </r>
      </text>
    </comment>
    <comment ref="E1668" authorId="0">
      <text>
        <r>
          <rPr>
            <sz val="8"/>
            <color indexed="81"/>
            <rFont val="Tahoma"/>
            <family val="2"/>
          </rPr>
          <t>Piŋkop da aŋpak yokwi aŋ uŋun ani do dɨma yaŋ niyɨgɨt. Asi dɨmasi. Piŋkop da iyɨ dakon aŋpak kɨlegɨsi ae telagɨsi egɨpni do yaŋ niyɨgɨt.</t>
        </r>
      </text>
    </comment>
    <comment ref="E1669" authorId="0">
      <text>
        <r>
          <rPr>
            <sz val="8"/>
            <color indexed="81"/>
            <rFont val="Tahoma"/>
            <family val="2"/>
          </rPr>
          <t>Yaŋdo, amɨn kɨnda gen on manji damɨsak amɨn uŋun amɨn dakon gen dɨma manji ɨmaŋ. Piŋkop dakon gen manji ɨmaŋ, uŋun Piŋkop, uŋun Piŋkop da but galak do Telagɨ Wupni damɨsak.</t>
        </r>
      </text>
    </comment>
    <comment ref="E1670" authorId="0">
      <text>
        <r>
          <rPr>
            <sz val="8"/>
            <color indexed="81"/>
            <rFont val="Tahoma"/>
            <family val="2"/>
          </rPr>
          <t>Piŋkop da amɨn notji do but dasi galak taŋ yomni dakon mibɨlɨ do gen on mandagɨt. Uŋun do dɨma mandani. Piŋkop da uŋun but dasi galak taŋ damni do dayɨŋ dekgɨt.</t>
        </r>
      </text>
    </comment>
    <comment ref="E1671" authorId="0">
      <text>
        <r>
          <rPr>
            <sz val="8"/>
            <color indexed="81"/>
            <rFont val="Tahoma"/>
            <family val="2"/>
          </rPr>
          <t>Aŋek Masadonia mɨktɨm kɨsi morapmon Yesu dakon paŋmuwukbi kabɨ do but dasi nandaŋ yomɨŋ aŋaŋ uŋun aŋ. Not kabɨ, ji butji paŋteban aŋek uŋun si yapmaŋek wagɨlsi aŋakwa wagɨlsi aŋakwa wagɨlsi aŋ uŋun si yapmaŋek wagɨlsi aŋ.</t>
        </r>
      </text>
    </comment>
    <comment ref="E1672" authorId="0">
      <text>
        <r>
          <rPr>
            <sz val="8"/>
            <color indexed="81"/>
            <rFont val="Tahoma"/>
            <family val="2"/>
          </rPr>
          <t>Ji yaŋ teban taŋek egɨpni, ae dɨsi dakon pi ani do pi madepsi ani. Ji dɨsi dakon pi aŋek kɨlani ani. Ji dɨsi dakon pi ani do kɨlani tebai ani, nin da kɨlɨ dayɨgɨmaŋ uŋun da tɨlagon egɨpni.</t>
        </r>
      </text>
    </comment>
    <comment ref="E1673" authorId="0">
      <text>
        <r>
          <rPr>
            <sz val="8"/>
            <color indexed="81"/>
            <rFont val="Tahoma"/>
            <family val="2"/>
          </rPr>
          <t>Yaŋdo, ji yo kɨnda do dɨma wadak wadak akdaŋ. Aŋakwa Piŋkop dɨma nandaŋ gadaŋ ɨmaŋ amɨn da ji dakon aŋpak do nandaba wukwanek tagɨsi akdaŋ.</t>
        </r>
      </text>
    </comment>
    <comment ref="E1674" authorId="0">
      <text>
        <r>
          <rPr>
            <sz val="8"/>
            <color indexed="81"/>
            <rFont val="Tahoma"/>
            <family val="2"/>
          </rPr>
          <t>Uŋun do not kabɨ, amɨn not kabɨ dɨwarɨ kɨmakbi kɨmakbi do nandaŋ uŋun dakon mibɨlɨ dayɨko nandani. Amɨn dɨwarɨ da Piŋkop dɨma nandaŋ gadaŋ ɨmaŋ. Uŋun do butjap dɨma ani.</t>
        </r>
      </text>
    </comment>
    <comment ref="E1675" authorId="0">
      <text>
        <r>
          <rPr>
            <sz val="8"/>
            <color indexed="81"/>
            <rFont val="Tahoma"/>
            <family val="2"/>
          </rPr>
          <t>Yesu kɨmoron da aeni pɨdagɨt yaŋ nandaŋ gadaŋ ɨmneŋ kaŋ, uŋun da tɨlak yaŋ gɨn nandaneŋ kaŋ, Piŋkop da Yesu nandaŋ gadaŋ ɨmaŋ amɨn uŋun kɨmoron baŋ paŋpulugaŋban Yesu gat kɨsi pɨdokdaŋ.</t>
        </r>
      </text>
    </comment>
    <comment ref="E1676" authorId="0">
      <text>
        <r>
          <rPr>
            <sz val="8"/>
            <color indexed="81"/>
            <rFont val="Tahoma"/>
            <family val="2"/>
          </rPr>
          <t>"Nin Amɨn Tagɨ da gen yagɨt uŋun nandaŋek yaŋ dayɨsat, Amɨn Tagɨ aeni apdɨsak bɨsapmon nin egɨp egɨpmɨ toŋ ekwamaŋ amɨn nin kɨlɨ kɨmakbi da uŋun da kalɨp dɨma kɨkdaŋ. Amɨn Tagɨ apdɨsak uŋun da mibɨltaŋ kɨni.</t>
        </r>
      </text>
    </comment>
    <comment ref="E1677" authorId="0">
      <text>
        <r>
          <rPr>
            <sz val="8"/>
            <color indexed="81"/>
            <rFont val="Tahoma"/>
            <family val="2"/>
          </rPr>
          <t>Piŋkop da yaŋakwan aŋelo mibɨltok da yaŋ tɨdaŋakwan Piŋkop dakon uŋun dakon wuwɨgɨ madepsi da yaŋ tɨdosak. Yaŋ aŋakwan Amɨn Tagɨ Kwen Kokup da pɨŋ pɨkdɨsak. Yaŋ aŋakwan amɨn Yesu nandaŋ gadaŋ ɨmɨŋek kɨmakbi uŋun da mibɨltok pɨdokdaŋ.</t>
        </r>
      </text>
    </comment>
    <comment ref="E1678" authorId="0">
      <text>
        <r>
          <rPr>
            <sz val="8"/>
            <color indexed="81"/>
            <rFont val="Tahoma"/>
            <family val="2"/>
          </rPr>
          <t>Uŋun bɨsapmon nin kalugɨ egɨpgumaŋ amɨn ekwamaŋ uŋun gat mɨŋat amɨn kabɨ gat kwen kwen wɨgɨgɨmaŋ. Wɨgakwan nin kɨsi morap Amɨn Tagɨ altaŋ ɨmni. Yaŋ aŋakwa Amɨn Tagɨ gat bɨsapmɨ bɨsapmɨ bɨsapmɨ egɨpdamaŋ.</t>
        </r>
      </text>
    </comment>
    <comment ref="E1679" authorId="0">
      <text>
        <r>
          <rPr>
            <sz val="8"/>
            <color indexed="81"/>
            <rFont val="Tahoma"/>
            <family val="2"/>
          </rPr>
          <t>Do ji da gen on yaŋ teŋteŋaŋek Piŋkop dakon amɨn kabɨ burɨ paŋteban ani.</t>
        </r>
      </text>
    </comment>
    <comment ref="E1680" authorId="0">
      <text>
        <r>
          <rPr>
            <sz val="8"/>
            <color indexed="81"/>
            <rFont val="Tahoma"/>
            <family val="2"/>
          </rPr>
          <t>Uŋun bɨsap madepmon altokdaŋ uŋun dakon bɨsap ae bɨsap madep yaŋ do gen kɨnda dɨma mandaneŋ.</t>
        </r>
      </text>
    </comment>
    <comment ref="E1681" authorId="0">
      <text>
        <r>
          <rPr>
            <sz val="8"/>
            <color indexed="81"/>
            <rFont val="Tahoma"/>
            <family val="2"/>
          </rPr>
          <t>Ji uŋun dɨsi nandaŋ, Amɨn Tagɨ apjak bɨsap madep uŋun kabo noknok da kalbi abeŋ uŋudeŋ gɨn apdɨsak.</t>
        </r>
      </text>
    </comment>
    <comment ref="E1682" authorId="0">
      <text>
        <r>
          <rPr>
            <sz val="8"/>
            <color indexed="81"/>
            <rFont val="Tahoma"/>
            <family val="2"/>
          </rPr>
          <t>Amɨn da yaŋ yokdaŋ, "Nin kɨmot tagɨsi egɨpgumaŋ!" Yaŋ yaŋakwa uŋudon gɨn bɨsapmon gɨn yokwi pakpak da mɨŋat monjɨ kwapmɨ toŋ da monjɨ altok do aŋakwa tepmɨ dɨma pulugaŋ kɨni.</t>
        </r>
      </text>
    </comment>
    <comment ref="E1683" authorId="0">
      <text>
        <r>
          <rPr>
            <sz val="8"/>
            <color indexed="81"/>
            <rFont val="Tahoma"/>
            <family val="2"/>
          </rPr>
          <t>Mani not kabɨ ji pɨlɨn tukgwan dɨma ekwaŋ. Uŋun bɨsap kɨnda kabo noknok da abɨsak uŋudeŋ ji da but bamot dɨma ani.</t>
        </r>
      </text>
    </comment>
    <comment ref="E1684" authorId="0">
      <text>
        <r>
          <rPr>
            <sz val="8"/>
            <color indexed="81"/>
            <rFont val="Tahoma"/>
            <family val="2"/>
          </rPr>
          <t>Ji kɨsi uŋun teŋteŋɨ dakon amɨn ae gɨldat dakon amɨn. Nin pɨlɨn tuk ae pɨlɨn tuk dakon amɨn dɨma.</t>
        </r>
      </text>
    </comment>
    <comment ref="E1685" authorId="0">
      <text>
        <r>
          <rPr>
            <sz val="8"/>
            <color indexed="81"/>
            <rFont val="Tahoma"/>
            <family val="2"/>
          </rPr>
          <t>Yaŋdo, amɨn dɨwarɨ da ekwaŋ, uŋudeŋ gɨn dɨma dɨpmɨn pokneŋ. Nin tagap taŋek egɨpni kaŋ, uŋun da tagɨsi.</t>
        </r>
      </text>
    </comment>
    <comment ref="E1686" authorId="0">
      <text>
        <r>
          <rPr>
            <sz val="8"/>
            <color indexed="81"/>
            <rFont val="Tahoma"/>
            <family val="2"/>
          </rPr>
          <t>Dokoro suwono naŋge amɨn dɨpmɨn pokgoŋ, ae kalbi pakbi teban naŋge but upbal aŋ.</t>
        </r>
      </text>
    </comment>
    <comment ref="E1687" authorId="0">
      <text>
        <r>
          <rPr>
            <sz val="8"/>
            <color indexed="81"/>
            <rFont val="Tahoma"/>
            <family val="2"/>
          </rPr>
          <t>Mani nin teŋteŋɨ dakon amɨn kabɨ ekwamaŋ. Do dɨma pasolgoŋ. Nandaŋ gadat aŋek but dasi galak taŋ yomɨŋek nandaŋ gadat aŋek but dasi galak taŋ yomɨŋ aŋek uŋun dakon ɨmal yombem paŋek egɨpneŋ. Ae Piŋkop da nin yokwikon baŋ tɨmɨtjak do nandaŋ teban toŋ uŋun ɨmal yombem paŋek egɨpneŋ.</t>
        </r>
      </text>
    </comment>
    <comment ref="E1688" authorId="0">
      <text>
        <r>
          <rPr>
            <sz val="8"/>
            <color indexed="81"/>
            <rFont val="Tahoma"/>
            <family val="2"/>
          </rPr>
          <t>Piŋkop da nandaban pɨdok amɨn ani do dɨma manjɨgɨt. Amɨn Tagɨnin Yesu Kristo da nin yokwikon baŋ tɨmɨtjak do manjɨgɨt.</t>
        </r>
      </text>
    </comment>
    <comment ref="E1689" authorId="0">
      <text>
        <r>
          <rPr>
            <sz val="8"/>
            <color indexed="81"/>
            <rFont val="Tahoma"/>
            <family val="2"/>
          </rPr>
          <t>Kristok nin paŋpulugok do kɨmakgɨt. Do egɨp egɨpgumaŋ bo kɨmotneŋ kaŋ, uŋun gat egɨp egɨp dagok dagogɨ mɨni abɨdoneŋ.</t>
        </r>
      </text>
    </comment>
    <comment ref="E1690" authorId="0">
      <text>
        <r>
          <rPr>
            <sz val="8"/>
            <color indexed="81"/>
            <rFont val="Tahoma"/>
            <family val="2"/>
          </rPr>
          <t>Uŋun do aŋek Piŋkop dakon amɨn kabɨ but paŋteban aŋek butni paŋteban ani. Ji yaŋsi aŋ, abɨsok kɨsi yaŋ gɨn aŋ.</t>
        </r>
      </text>
    </comment>
    <comment ref="E1691" authorId="0">
      <text>
        <r>
          <rPr>
            <sz val="8"/>
            <color indexed="81"/>
            <rFont val="Tahoma"/>
            <family val="2"/>
          </rPr>
          <t>Not kabɨ, not kabɨ ji do nandaba wukwanek paŋpulugaŋ paŋpulugaŋ amɨn uŋun do nandaba wukwan ani. Amɨn Tagɨ da paŋpulugaŋba ji dakon kɨla amɨn ani do yabekban nandaba wukwanek aŋpakji paŋmɨlɨp ani.</t>
        </r>
      </text>
    </comment>
    <comment ref="E1692" authorId="0">
      <text>
        <r>
          <rPr>
            <sz val="8"/>
            <color indexed="81"/>
            <rFont val="Tahoma"/>
            <family val="2"/>
          </rPr>
          <t>Uŋun amɨn dakon pi aŋek but dasi galak taŋ yomɨŋek but dasi galak taŋ yomɨŋ yomɨŋ ani. Ji kɨsi morap but kaloŋ aŋek but kaloŋsi nandani.</t>
        </r>
      </text>
    </comment>
    <comment ref="E1693" authorId="0">
      <text>
        <r>
          <rPr>
            <sz val="8"/>
            <color indexed="81"/>
            <rFont val="Tahoma"/>
            <family val="2"/>
          </rPr>
          <t>Uŋun do not kabɨ, gen teban on yaŋsi dayamaŋ: wɨgɨkgaŋ amɨn paŋmɨlɨp ani, amɨn pasol pasolbi dakon but paŋteban ani, amɨn tebai dɨma ekwaŋ amɨn paŋpulugaŋ paŋpulugaŋ ani, amɨn kɨsi morap gat but yawot ani, ae amɨn morap gat but yawot ani.</t>
        </r>
      </text>
    </comment>
    <comment ref="E1694" authorId="0">
      <text>
        <r>
          <rPr>
            <sz val="8"/>
            <color indexed="81"/>
            <rFont val="Tahoma"/>
            <family val="2"/>
          </rPr>
          <t>Amɨn da yokwi aŋdaba kobogɨ yokwi aŋdamni do dɨma kobogɨ yokwi ani. Mani bɨsapmɨ bɨsapmɨ Piŋkop dakon telagɨ amɨn kabɨ gat ae amɨn kɨsi morap gat do aŋpak tagɨsi ani do pi ani.</t>
        </r>
      </text>
    </comment>
    <comment ref="E1695" authorId="0">
      <text>
        <r>
          <rPr>
            <sz val="8"/>
            <color indexed="81"/>
            <rFont val="Tahoma"/>
            <family val="2"/>
          </rPr>
          <t>Bɨsapmɨ bɨsapmɨ kɨsɨk kɨsɨk ani.</t>
        </r>
      </text>
    </comment>
    <comment ref="E1696" authorId="0">
      <text>
        <r>
          <rPr>
            <sz val="8"/>
            <color indexed="81"/>
            <rFont val="Tahoma"/>
            <family val="2"/>
          </rPr>
          <t>Bɨsapmɨ bɨsapmɨ bɨsit ani.</t>
        </r>
      </text>
    </comment>
    <comment ref="E1697" authorId="0">
      <text>
        <r>
          <rPr>
            <sz val="8"/>
            <color indexed="81"/>
            <rFont val="Tahoma"/>
            <family val="2"/>
          </rPr>
          <t>Uŋun do aŋek Piŋkop ya yaŋ iyɨni, nido Piŋkop dakon galaktok uŋun yaŋ: ji da Kristo Yesu egɨpgwit uŋun aŋpak ani.</t>
        </r>
      </text>
    </comment>
    <comment ref="E1698" authorId="0">
      <text>
        <r>
          <rPr>
            <sz val="8"/>
            <color indexed="81"/>
            <rFont val="Tahoma"/>
            <family val="2"/>
          </rPr>
          <t>Telagɨ Wupji da burɨkon yo kɨnda ak do nandɨsak uŋun dɨma kɨrɨŋɨk ɨmni.</t>
        </r>
      </text>
    </comment>
    <comment ref="E1699" authorId="0">
      <text>
        <r>
          <rPr>
            <sz val="8"/>
            <color indexed="81"/>
            <rFont val="Tahoma"/>
            <family val="2"/>
          </rPr>
          <t>Ji kombɨ amɨn do nandaba yokwi tok dɨma ani.</t>
        </r>
      </text>
    </comment>
    <comment ref="E1700" authorId="0">
      <text>
        <r>
          <rPr>
            <sz val="8"/>
            <color indexed="81"/>
            <rFont val="Tahoma"/>
            <family val="2"/>
          </rPr>
          <t>Yo morap kɨlɨ pɨndakgaŋ uŋun pɨndak nandaŋyo aŋ. Ae yo tagɨsi uŋun gɨnsi guramɨtni.</t>
        </r>
      </text>
    </comment>
    <comment ref="E1701" authorId="0">
      <text>
        <r>
          <rPr>
            <sz val="8"/>
            <color indexed="81"/>
            <rFont val="Tahoma"/>
            <family val="2"/>
          </rPr>
          <t>Yaŋ aŋek aŋpak yokwi mibɨlɨ mibɨlɨ mibɨlɨsi uŋun yɨpmaŋek egɨpni.</t>
        </r>
      </text>
    </comment>
    <comment ref="E1702" authorId="0">
      <text>
        <r>
          <rPr>
            <sz val="8"/>
            <color indexed="81"/>
            <rFont val="Tahoma"/>
            <family val="2"/>
          </rPr>
          <t>Piŋkop bupmɨ nandaŋ yawot dakon pi uŋun da ji paŋpulugaŋban telagɨsi amɨn ani. Egakwan wupji, butji ae gɨptɨmji kɨsi paŋkutnaŋakwan Amɨn Tagɨ Yesu Kristo aeni apdɨsak uŋun bɨsapmon gulusuŋni mɨni egɨpni.</t>
        </r>
      </text>
    </comment>
    <comment ref="E1703" authorId="0">
      <text>
        <r>
          <rPr>
            <sz val="8"/>
            <color indexed="81"/>
            <rFont val="Tahoma"/>
            <family val="2"/>
          </rPr>
          <t>Piŋkop da gen yagɨt uŋun bamɨsi guramɨkdak, do yaŋ damgut uŋun yo uŋun gɨn aŋ damdɨsak.</t>
        </r>
      </text>
    </comment>
    <comment ref="E1704" authorId="0">
      <text>
        <r>
          <rPr>
            <sz val="8"/>
            <color indexed="81"/>
            <rFont val="Tahoma"/>
            <family val="2"/>
          </rPr>
          <t>Uŋun not kabɨ, Piŋkop da nin paŋpulugosak do bɨsit ani.</t>
        </r>
      </text>
    </comment>
    <comment ref="E1705" authorId="0">
      <text>
        <r>
          <rPr>
            <sz val="8"/>
            <color indexed="81"/>
            <rFont val="Tahoma"/>
            <family val="2"/>
          </rPr>
          <t>Telagɨ notji do nandaba wɨkwan notji do notji yoyɨŋ yoyɨŋ aŋek notji do nandani.</t>
        </r>
      </text>
    </comment>
    <comment ref="E1706" authorId="0">
      <text>
        <r>
          <rPr>
            <sz val="8"/>
            <color indexed="81"/>
            <rFont val="Tahoma"/>
            <family val="2"/>
          </rPr>
          <t>Amɨn Tagɨ da manon yaŋsi dayɨsat, Piŋkop dakon telagɨ amɨn kabɨ morap kɨsi do papia on manjɨni.</t>
        </r>
      </text>
    </comment>
    <comment ref="E1707" authorId="0">
      <text>
        <r>
          <rPr>
            <sz val="8"/>
            <color indexed="81"/>
            <rFont val="Tahoma"/>
            <family val="2"/>
          </rPr>
          <t>Amɨn Tagɨnin Yesu Kristo dakon nandaŋ yawotni ji gat egɨpjak.</t>
        </r>
      </text>
    </comment>
    <comment ref="E1708" authorId="0">
      <text>
        <r>
          <rPr>
            <sz val="8"/>
            <color indexed="81"/>
            <rFont val="Tahoma"/>
            <family val="2"/>
          </rPr>
          <t>Nin Pol, Sailas, Timoti, nin da papia on mandamaŋ. Nin da Tesalonaika kokup papmon paŋmuwukbi ji, Piŋkop Datnin gat ae Amɨn Tagɨ Yesu Kristo gat muwukgwit amɨn gat ekwaŋ, ji do mandamaŋ.</t>
        </r>
      </text>
    </comment>
    <comment ref="E1709" authorId="0">
      <text>
        <r>
          <rPr>
            <sz val="8"/>
            <color indexed="81"/>
            <rFont val="Tahoma"/>
            <family val="2"/>
          </rPr>
          <t>Piŋkop Datnin gat ae Amɨn Tagɨ Yesu Kristo gat da nandaŋ yawotni do nandaŋ yawotni do aŋek but yawot jikon tosak.</t>
        </r>
      </text>
    </comment>
    <comment ref="E1710" authorId="0">
      <text>
        <r>
          <rPr>
            <sz val="8"/>
            <color indexed="81"/>
            <rFont val="Tahoma"/>
            <family val="2"/>
          </rPr>
          <t>Uŋun kɨsi, not kabɨ, ji dakon nandaŋ gadatji da madepsi tapmɨmɨ toŋsi agɨt. Ae ji kaloŋ kaloŋ kaloŋ notji do but dasi galak taŋ yomyomɨsi aŋakwa nandaŋ gadatji da madepsi ɨreŋ taŋ aŋaŋ kɨsak. Do nin bɨsapmɨ bɨsapmɨ bɨsapmɨ bɨsapmɨ Piŋkop ya ya yaŋsi yaŋ teŋteŋosot. Uŋun tagɨsi.</t>
        </r>
      </text>
    </comment>
    <comment ref="E1711" authorId="0">
      <text>
        <r>
          <rPr>
            <sz val="8"/>
            <color indexed="81"/>
            <rFont val="Tahoma"/>
            <family val="2"/>
          </rPr>
          <t>Nin da Piŋkop dakon paŋmuwukbi kabɨkon da ji do nandaba wukwan nimaŋ uŋun dogɨn dɨma. Ji tepmɨ madepsi paŋek jɨgɨ morapmɨ paŋ, ae jɨgɨsi paŋ, ae jɨgɨ morapmɨsi paŋ uŋun Tesalonaika amɨn nandaŋ gadatni tebaisi taŋek tebaisi agɨmaŋ.</t>
        </r>
      </text>
    </comment>
    <comment ref="E1712" authorId="0">
      <text>
        <r>
          <rPr>
            <sz val="8"/>
            <color indexed="81"/>
            <rFont val="Tahoma"/>
            <family val="2"/>
          </rPr>
          <t>Uŋun yo morap jikon altaŋakwa Piŋkop da aŋpakni kɨlegɨsi kokwinɨkdɨsak yaŋsi nandamaŋ. Ji Piŋkop da Amɨn Kɨla Asak kokupmon wɨgɨni uŋun da kagagwan tagɨsi wɨgɨkdaŋ. Yaŋ do aŋek tepmɨ madepsi paŋek ekwaŋ.</t>
        </r>
      </text>
    </comment>
    <comment ref="E1713" authorId="0">
      <text>
        <r>
          <rPr>
            <sz val="8"/>
            <color indexed="81"/>
            <rFont val="Tahoma"/>
            <family val="2"/>
          </rPr>
          <t>Piŋkop da aŋpak kɨlegɨsi asak. Yaŋ aŋek yokwi aŋdamaŋ amɨn uŋun kobogɨ yo jɨgɨsi damdɨsak.</t>
        </r>
      </text>
    </comment>
    <comment ref="E1714" authorId="0">
      <text>
        <r>
          <rPr>
            <sz val="8"/>
            <color indexed="81"/>
            <rFont val="Tahoma"/>
            <family val="2"/>
          </rPr>
          <t>Piŋkop da yo jɨgɨ uŋun paŋ, ae ji abɨsok paŋek egɨpgumaŋ dakon but yawot nin gat kɨsi paŋkɨlek egɨpdaŋ. Uŋun yo uŋun Amɨn Tagɨ Yesu gat ae aŋelo kabɨni tapmɨmɨ toŋni gat Kwen Kokup da pɨŋ noman taŋ mudaŋek altaŋ yomdaŋ. Uŋun bɨsapmon yaŋ aŋpulugaŋakwan</t>
        </r>
      </text>
    </comment>
    <comment ref="E1715" authorId="0">
      <text>
        <r>
          <rPr>
            <sz val="8"/>
            <color indexed="81"/>
            <rFont val="Tahoma"/>
            <family val="2"/>
          </rPr>
          <t>tepmɨsi paŋobɨŋ amɨn morap Piŋkop dɨma nandaŋ ɨmaŋ amɨn ae amɨn morap Amɨn Tagɨnin Yesu dakon Gen Bin Tagɨsi dɨma guramɨkgaŋ amɨn uŋun paŋupbal akdɨsak.</t>
        </r>
      </text>
    </comment>
    <comment ref="E1716" authorId="0">
      <text>
        <r>
          <rPr>
            <sz val="8"/>
            <color indexed="81"/>
            <rFont val="Tahoma"/>
            <family val="2"/>
          </rPr>
          <t>Uŋun amɨn kabɨ kobogɨ yokwisi pakpakni wagɨlsi tɨmɨtdɨsak. Amɨn Tagɨ gat ae tapmɨmni dakon tɨlɨm madepni gat kɨsi gwayeŋ kɨŋek bɨsapmɨ bɨsapmɨ bɨsapmɨ yokwisi pakdaŋ.</t>
        </r>
      </text>
    </comment>
    <comment ref="E1717" authorId="0">
      <text>
        <r>
          <rPr>
            <sz val="8"/>
            <color indexed="81"/>
            <rFont val="Tahoma"/>
            <family val="2"/>
          </rPr>
          <t>Amɨn Tagɨ apdɨsak bɨsapmon iyɨ dakon geni dayɨgɨmaŋ uŋun jiyo kɨsi da nandaba bamɨsi agɨt. Mani uŋun bɨsapmon Piŋkop dakon telagɨ amɨn kabɨ morapni gat ae nandaŋ gadaŋ ɨmɨŋakwa kɨsɨk kɨsɨk madepsi akdaŋ.</t>
        </r>
      </text>
    </comment>
    <comment ref="E1718" authorId="0">
      <text>
        <r>
          <rPr>
            <sz val="8"/>
            <color indexed="81"/>
            <rFont val="Tahoma"/>
            <family val="2"/>
          </rPr>
          <t>Uŋun do aŋek bɨsapmɨ bɨsapmɨ bɨsapmɨ ji do Piŋkopnin da ji do bɨsit iyɨŋek bɨsit iyɨmaŋ. Piŋkop da ji yaŋ ani do yaŋ damgut uŋun tagɨsi ani do bɨsit iyɨgɨmaŋ. Ae ji da aŋpakji tagɨsi ani do nandaŋek nandaŋ gadatji wukwanek aŋpak tagɨsi ae aŋpak tagɨsi ani do nandaba wukwanek uŋun dakon nandak nandak tagɨsi paŋteban aŋek uŋun da aŋpulugaŋ depjak do bɨsit pi asak.</t>
        </r>
      </text>
    </comment>
    <comment ref="E1719" authorId="0">
      <text>
        <r>
          <rPr>
            <sz val="8"/>
            <color indexed="81"/>
            <rFont val="Tahoma"/>
            <family val="2"/>
          </rPr>
          <t>Yaŋ aŋakwa Piŋkopnin gat ae Amɨn Tagɨ Yesu Kristo gat da nandaŋ yawotni do aŋek ji da nandaba wukwan Amɨn Tagɨnin Yesu dakon man madep pakdɨsak. Ae ji dakon man madepyo kɨsi man madep pakdɨsak.</t>
        </r>
      </text>
    </comment>
    <comment ref="E1720" authorId="0">
      <text>
        <r>
          <rPr>
            <sz val="8"/>
            <color indexed="81"/>
            <rFont val="Tahoma"/>
            <family val="2"/>
          </rPr>
          <t>Not kabɨ, Amɨn Tagɨnin Yesu Kristo uŋun aeni tobɨl abɨŋakwan nin uŋun gat muwukgamaŋ. Uŋun do pakyaŋsi nandani.</t>
        </r>
      </text>
    </comment>
    <comment ref="E1721" authorId="0">
      <text>
        <r>
          <rPr>
            <sz val="8"/>
            <color indexed="81"/>
            <rFont val="Tahoma"/>
            <family val="2"/>
          </rPr>
          <t>Amɨn kɨnda da kombɨ gen kɨnda bo ae gen kɨnda yagɨt bo ae papia kɨnda da papiakon mandabi da abɨdamaŋ yaŋ nandɨsak kaŋ, uŋun Amɨn Tagɨ dakon bɨsap kɨlɨ uŋun kɨlɨ abɨk. Uŋun gen do nandaŋek butji dɨma jɨk taŋek butji dasi jɨk dɨma ani.</t>
        </r>
      </text>
    </comment>
    <comment ref="E1722" authorId="0">
      <text>
        <r>
          <rPr>
            <sz val="8"/>
            <color indexed="81"/>
            <rFont val="Tahoma"/>
            <family val="2"/>
          </rPr>
          <t>Amɨn kɨnda da nandaŋek gulusuŋ damjak do dɨma ani. Uŋun bɨsap uŋun ɨsal dogɨn dɨma altokdɨsak. Amɨn morapmɨ da mibɨltok Piŋkop manji ɨmdaŋ. Mibɨltok amɨn morapmɨ da but bamot aŋek Piŋkop manji ɨmdaŋ. Uŋun bɨsapmon amɨn gen teban yapmaŋek egɨsak amɨn uŋun noman tokdɨsak. Uŋun amɨn uŋun Piŋkop da abɨdosok amɨn kabɨkon kɨmotjak.</t>
        </r>
      </text>
    </comment>
    <comment ref="E1723" authorId="0">
      <text>
        <r>
          <rPr>
            <sz val="8"/>
            <color indexed="81"/>
            <rFont val="Tahoma"/>
            <family val="2"/>
          </rPr>
          <t>Uŋun da iyɨ do wukwisi aŋek amɨn da piŋkop yaŋ yoŋ uŋun gawak ɨmaŋ uŋun kɨsi aŋupbal akdɨsak. Aŋek iyɨ do nandaban wukwisi aŋek uŋun yo morap pabɨŋ yopdɨsak. Yaŋ aŋek Piŋkop dakon Telagɨ Yut Madepmon pabɨŋ yɨgek "Nak naga Piŋkop" yaŋkwok akdɨsak.</t>
        </r>
      </text>
    </comment>
    <comment ref="E1724" authorId="0">
      <text>
        <r>
          <rPr>
            <sz val="8"/>
            <color indexed="81"/>
            <rFont val="Tahoma"/>
            <family val="2"/>
          </rPr>
          <t>Nak ji gat sigɨn egek gen on dayɨgɨm. Ji kɨlɨ ɨŋtaŋba nandaŋ?</t>
        </r>
      </text>
    </comment>
    <comment ref="E1725" authorId="0">
      <text>
        <r>
          <rPr>
            <sz val="8"/>
            <color indexed="81"/>
            <rFont val="Tahoma"/>
            <family val="2"/>
          </rPr>
          <t>Abɨsok ji yaŋsi nandaŋ, yo kɨnda da uŋun amɨn aŋkutnaŋakwan dɨma altaŋ ɨmɨŋakwan don noman tokdɨsak. Mani Piŋkop da bɨsap yɨpgut uŋun bɨsapmon noman tokdɨsak.</t>
        </r>
      </text>
    </comment>
    <comment ref="E1726" authorId="0">
      <text>
        <r>
          <rPr>
            <sz val="8"/>
            <color indexed="81"/>
            <rFont val="Tahoma"/>
            <family val="2"/>
          </rPr>
          <t>Amɨn nandani, abɨsok gen teban yapmaŋdet dakon aŋpak uŋun pasɨlɨkon pi asak. Mani amɨn da manji ɨmɨsak uŋun bɨsapmon pasɨlɨ taŋakwan kɨŋ kɨkdɨsak.</t>
        </r>
      </text>
    </comment>
    <comment ref="E1727" authorId="0">
      <text>
        <r>
          <rPr>
            <sz val="8"/>
            <color indexed="81"/>
            <rFont val="Tahoma"/>
            <family val="2"/>
          </rPr>
          <t>Uŋun bɨsapmon amɨn yokwi pakpak kɨnda altaŋ ɨmjak. Aŋakwan Amɨn Tagɨ Yesu da iyɨ da gen kagakon da mɨrɨm naŋ aŋakba kɨmotdɨsak. Amɨn Tagɨ da tɨlɨm madepnikon altaŋ ɨmɨŋek uŋun tɨlɨm madep da paŋupbal akdɨsak.</t>
        </r>
      </text>
    </comment>
    <comment ref="E1728" authorId="0">
      <text>
        <r>
          <rPr>
            <sz val="8"/>
            <color indexed="81"/>
            <rFont val="Tahoma"/>
            <family val="2"/>
          </rPr>
          <t>Uŋun amɨn yokwi pakpak kɨnda Sunduk dakon tapmɨmon noman taŋakwan wasok tapmɨmɨ toŋ mibɨlɨ mibɨlɨ mibɨlɨ altaŋ ɨmɨŋek top gen mibɨlɨ mibɨlɨ yaŋ tɨmɨkgɨt.</t>
        </r>
      </text>
    </comment>
    <comment ref="E1729" authorId="0">
      <text>
        <r>
          <rPr>
            <sz val="8"/>
            <color indexed="81"/>
            <rFont val="Tahoma"/>
            <family val="2"/>
          </rPr>
          <t>Aŋek aŋpak yokwi mibɨlɨ mibɨlɨ mibɨlɨ yaŋ paŋkewal amɨn wagɨl tasɨk tokdaŋ. Amɨn uŋun Piŋkop da amɨn yokwikon baŋ tɨmɨtjak dakon gen uŋun do but dasi dɨma galak taŋ ɨmaŋ. Do but dasi paŋkɨsak. Do uŋun amɨn wagɨl tasɨk tokdaŋ.</t>
        </r>
      </text>
    </comment>
    <comment ref="E1730" authorId="0">
      <text>
        <r>
          <rPr>
            <sz val="8"/>
            <color indexed="81"/>
            <rFont val="Tahoma"/>
            <family val="2"/>
          </rPr>
          <t>Uŋun do aŋek Piŋkop da nandak nandakni paŋupbal aban top gen bamɨ nandaŋ gadaŋ ɨmni.</t>
        </r>
      </text>
    </comment>
    <comment ref="E1731" authorId="0">
      <text>
        <r>
          <rPr>
            <sz val="8"/>
            <color indexed="81"/>
            <rFont val="Tahoma"/>
            <family val="2"/>
          </rPr>
          <t>Yaŋ aŋakwa amɨn morap gen bamɨ dɨma nandaŋ gadaŋek aŋpak yokwi do tagɨsi nandaŋek galak toŋ amɨn uŋun Piŋkop da kobogɨ yokwisi yomdɨsak.</t>
        </r>
      </text>
    </comment>
    <comment ref="E1732" authorId="0">
      <text>
        <r>
          <rPr>
            <sz val="8"/>
            <color indexed="81"/>
            <rFont val="Tahoma"/>
            <family val="2"/>
          </rPr>
          <t>Mani not kabɨ, Amɨn Tagɨ da ji do but dasi galak taŋ damɨsak, ae ji do but dasi nandaŋek Piŋkop ya ya yaŋsi iyɨneŋ do nandamaŋ. Mibɨltok wasok wasogɨkon Piŋkop da ji manjɨŋ depgut. Ji Telagɨ Wup da ji Telagɨ Wup da paŋpulugaŋban amɨn kabɨ egɨpgwit, ae gen bamɨ nandaŋ gadaŋ ɨmgwit uŋun da nandaŋ gadat aba Piŋkop da yokwikon baŋ tɨmɨtjak do yabekgɨt.</t>
        </r>
      </text>
    </comment>
    <comment ref="E1733" authorId="0">
      <text>
        <r>
          <rPr>
            <sz val="8"/>
            <color indexed="81"/>
            <rFont val="Tahoma"/>
            <family val="2"/>
          </rPr>
          <t>Piŋkop da uŋun dakon Gen Bin Tagɨsi yaŋ teŋteŋaŋapno ji yaŋ depgut. Ji uŋun Amɨn Tagɨnin Yesu Kristo dakon tɨlɨmni ae tɨlɨmni uŋun kɨsi tɨmɨtni do yaŋ depgut.</t>
        </r>
      </text>
    </comment>
    <comment ref="E1734" authorId="0">
      <text>
        <r>
          <rPr>
            <sz val="8"/>
            <color indexed="81"/>
            <rFont val="Tahoma"/>
            <family val="2"/>
          </rPr>
          <t>Yaŋdo, not kabɨ ji tebai agek Piŋkop dakon gen morap dayɨgɨmaŋ, bo ae papia papia papia mandamaŋ uŋun guramɨk kɨmotni.</t>
        </r>
      </text>
    </comment>
    <comment ref="E1735" authorId="0">
      <text>
        <r>
          <rPr>
            <sz val="8"/>
            <color indexed="81"/>
            <rFont val="Tahoma"/>
            <family val="2"/>
          </rPr>
          <t>Amɨn Tagɨnin Yesu Kristo gat ae Piŋkop Datnin gat da nin do but dasi galak taŋ nimɨsak. Amɨn Tagɨnin Yesu Kristo gat ae Piŋkop Datnin gat da nin do nandaŋ yawok nimɨsak. Nandaŋ gɨn nandaŋ yawok nimɨŋek burɨ dagok dagogɨ mɨni paŋteban asak. Ae yo tagɨsi tɨmɨtni do nandaŋek jomjom aŋek jomjom aŋek jomjom asak.</t>
        </r>
      </text>
    </comment>
    <comment ref="E1736" authorId="0">
      <text>
        <r>
          <rPr>
            <sz val="8"/>
            <color indexed="81"/>
            <rFont val="Tahoma"/>
            <family val="2"/>
          </rPr>
          <t>Yaŋsi aŋpulugaŋban butji paŋteban aban aŋpak tagɨsi ae gen tagɨsi yaŋsi ani.</t>
        </r>
      </text>
    </comment>
    <comment ref="E1737" authorId="0">
      <text>
        <r>
          <rPr>
            <sz val="8"/>
            <color indexed="81"/>
            <rFont val="Tahoma"/>
            <family val="2"/>
          </rPr>
          <t>Yaŋdo, not kabɨ, mibɨltok dayɨsat uŋun yaŋ. Ji da binapmon Amɨn Tagɨ dakon gen binap bamɨ kɨlɨ manjɨgɨt, ae mɨktɨm dɨwarɨkon amɨn da Piŋkop dakon gen uŋun nandaŋ ɨmɨŋek man madepni toŋ. Uŋudeŋ gɨn Piŋkop da nin do bɨsit iyɨni.</t>
        </r>
      </text>
    </comment>
    <comment ref="E1738" authorId="0">
      <text>
        <r>
          <rPr>
            <sz val="8"/>
            <color indexed="81"/>
            <rFont val="Tahoma"/>
            <family val="2"/>
          </rPr>
          <t>Ae bɨsit ani. Piŋkop da amɨn yokwi pakpak da kɨsiron baŋ pulugaŋ nipdɨsak do bɨsit ani. Nandaŋ gadat amɨn morapmɨ da nandaŋ gadat dɨma aŋ.</t>
        </r>
      </text>
    </comment>
    <comment ref="E1739" authorId="0">
      <text>
        <r>
          <rPr>
            <sz val="8"/>
            <color indexed="81"/>
            <rFont val="Tahoma"/>
            <family val="2"/>
          </rPr>
          <t>Mani Amɨn Tagɨ da pi uŋun asak, do uŋun da ji paŋteban aban Sunduk da arɨpmɨ dɨma kɨmotjak.</t>
        </r>
      </text>
    </comment>
    <comment ref="E1740" authorId="0">
      <text>
        <r>
          <rPr>
            <sz val="8"/>
            <color indexed="81"/>
            <rFont val="Tahoma"/>
            <family val="2"/>
          </rPr>
          <t>Nin Amɨn Tagɨ da paŋpulugaŋakwan yaŋsi nandamaŋ, ji gen teban on dayɨgɨmaŋ uŋun aŋ uŋun aŋ, ae uŋun kɨsi aŋek don yaŋ gɨn akdaŋ.</t>
        </r>
      </text>
    </comment>
    <comment ref="E1741" authorId="0">
      <text>
        <r>
          <rPr>
            <sz val="8"/>
            <color indexed="81"/>
            <rFont val="Tahoma"/>
            <family val="2"/>
          </rPr>
          <t>Amɨn Tagɨ da butji paŋmɨlɨp aban Piŋkop dakon aŋpak niaŋsi aŋek amɨn do but dasi galak taŋ yomni, ae Kristo dakon aŋpak niaŋsi aŋek tebai agek jɨgɨ guramɨkgaŋ uŋun nandaŋ pɨsoŋ.</t>
        </r>
      </text>
    </comment>
    <comment ref="E1742" authorId="0">
      <text>
        <r>
          <rPr>
            <sz val="8"/>
            <color indexed="81"/>
            <rFont val="Tahoma"/>
            <family val="2"/>
          </rPr>
          <t>Uŋun do not kabɨ, Amɨn Tagɨnin Yesu Kristo da manon yaŋsi dayɨsat, not kabɨ dɨwarɨ ɨsal yɨgek gen yoyɨgɨmaŋ uŋun guramɨgek ekwaŋ kaŋ, uŋun amɨn dɨma egɨpni.</t>
        </r>
      </text>
    </comment>
    <comment ref="E1743" authorId="0">
      <text>
        <r>
          <rPr>
            <sz val="8"/>
            <color indexed="81"/>
            <rFont val="Tahoma"/>
            <family val="2"/>
          </rPr>
          <t>Nin ji gat egɨpgumaŋ uŋun ji da niaŋsi aŋek aŋpak ani. Nin ji gat egɨpgumaŋ bɨsapmon ɨsal yɨgek dɨma egɨpgumaŋ.</t>
        </r>
      </text>
    </comment>
    <comment ref="E1744" authorId="0">
      <text>
        <r>
          <rPr>
            <sz val="8"/>
            <color indexed="81"/>
            <rFont val="Tahoma"/>
            <family val="2"/>
          </rPr>
          <t>Nin ji da kɨsiron jap ɨsal dɨma tɨmɨkgɨmaŋ. Nin ji do jɨgɨ dɨma damdɨsak yaŋ do gɨldarɨ gɨldarɨ ae pɨlɨni pɨlɨn kaga pi madepsi pi aŋek pi madepsi agɨmaŋ.</t>
        </r>
      </text>
    </comment>
    <comment ref="E1745" authorId="0">
      <text>
        <r>
          <rPr>
            <sz val="8"/>
            <color indexed="81"/>
            <rFont val="Tahoma"/>
            <family val="2"/>
          </rPr>
          <t>Amɨn morapmɨsi do yaŋ dagok amaŋ, mani ji da aŋpak tagɨsi ani do dɨma. Mani ji da aŋpak tagɨsi ani do yaŋ dagogɨ mɨni.</t>
        </r>
      </text>
    </comment>
    <comment ref="E1746" authorId="0">
      <text>
        <r>
          <rPr>
            <sz val="8"/>
            <color indexed="81"/>
            <rFont val="Tahoma"/>
            <family val="2"/>
          </rPr>
          <t>Nak ji gat egɨpgumaŋ bɨsapmon yaŋsi dayɨgɨmaŋ, amɨn kɨnda pi ak do dɨma nandɨsak kaŋ, jap dɨma noni.</t>
        </r>
      </text>
    </comment>
    <comment ref="E1747" authorId="0">
      <text>
        <r>
          <rPr>
            <sz val="8"/>
            <color indexed="81"/>
            <rFont val="Tahoma"/>
            <family val="2"/>
          </rPr>
          <t>Pi amɨn dɨwarɨ jikon da ɨsal yɨgek ɨsal egek pi dɨma aŋek amɨn dakon yo morap do ɨsal dogɨn gen uŋun yaŋba nandamaŋ.</t>
        </r>
      </text>
    </comment>
    <comment ref="E1748" authorId="0">
      <text>
        <r>
          <rPr>
            <sz val="8"/>
            <color indexed="81"/>
            <rFont val="Tahoma"/>
            <family val="2"/>
          </rPr>
          <t>Nin Amɨn Tagɨ Yesu Kristo da manon yaŋ teban taŋek uŋun amɨn yaŋ teŋteŋaŋ yomamaŋ. Uŋun mɨktɨm tagɨsi egek iyɨ gɨn pi aŋek japni egɨpni.</t>
        </r>
      </text>
    </comment>
    <comment ref="E1749" authorId="0">
      <text>
        <r>
          <rPr>
            <sz val="8"/>
            <color indexed="81"/>
            <rFont val="Tahoma"/>
            <family val="2"/>
          </rPr>
          <t>Yaŋdo, not kabɨ ji aŋpak tagɨsi aŋ uŋun do dɨma kurak taŋek egɨpni.</t>
        </r>
      </text>
    </comment>
    <comment ref="E1750" authorId="0">
      <text>
        <r>
          <rPr>
            <sz val="8"/>
            <color indexed="81"/>
            <rFont val="Tahoma"/>
            <family val="2"/>
          </rPr>
          <t>Amɨn kɨnda da nin da papia on mandabi uŋun dakon gen morap dɨma guramɨkdak kaŋ, uŋun amɨn tagɨ manjɨŋ manjɨŋek dubagɨsi egɨpni. Yaŋ ani kaŋ, uŋun amɨn aŋpakni do mayagɨ nandani.</t>
        </r>
      </text>
    </comment>
    <comment ref="E1751" authorId="0">
      <text>
        <r>
          <rPr>
            <sz val="8"/>
            <color indexed="81"/>
            <rFont val="Tahoma"/>
            <family val="2"/>
          </rPr>
          <t>Amɨn uwal dɨma yaŋ ani. Aŋakwa notji yaŋ nandaŋ ɨmni. Aŋek nandak nandakni paŋmɨlɨp ani.</t>
        </r>
      </text>
    </comment>
    <comment ref="E1752" authorId="0">
      <text>
        <r>
          <rPr>
            <sz val="8"/>
            <color indexed="81"/>
            <rFont val="Tahoma"/>
            <family val="2"/>
          </rPr>
          <t>Naru rokóŋon Amɨn Tagɨ iyɨsi da but yawot jikon paŋkɨsɨbɨ tosak. Amɨn Tagɨ ji gat kɨsi egɨpgumal.</t>
        </r>
      </text>
    </comment>
    <comment ref="E1753" authorId="0">
      <text>
        <r>
          <rPr>
            <sz val="8"/>
            <color indexed="81"/>
            <rFont val="Tahoma"/>
            <family val="2"/>
          </rPr>
          <t>Nak Pol da naga gɨldat tagɨ yaŋ dayɨsat. Uŋun nak da papia morapmɨ mandat uŋun dakon tɨlak da tɨlak yaŋ mandɨsat. Nak Pol da naga gɨldat tagɨ yaŋ dayɨsat.</t>
        </r>
      </text>
    </comment>
    <comment ref="E1754" authorId="0">
      <text>
        <r>
          <rPr>
            <sz val="8"/>
            <color indexed="81"/>
            <rFont val="Tahoma"/>
            <family val="2"/>
          </rPr>
          <t>Amɨn Tagɨnin Yesu Kristo dakon nandaŋ yawotni ji kɨsi gat egɨpgumal.</t>
        </r>
      </text>
    </comment>
    <comment ref="E1755" authorId="0">
      <text>
        <r>
          <rPr>
            <sz val="8"/>
            <color indexed="81"/>
            <rFont val="Tahoma"/>
            <family val="2"/>
          </rPr>
          <t>Nak Pol, nak Kristo Yesu dakon yabekbi kɨnda egɨpgum. Piŋkop, Amɨn Tagɨnin, yokwikon baŋ tɨmɨt tɨmɨt amɨnin gat ae Kristo Yesu, uŋun do jomjom aŋek jomjom aŋ ɨmɨsat uŋun gat kɨsi da nak manjɨgɨt.</t>
        </r>
      </text>
    </comment>
    <comment ref="E1756" authorId="0">
      <text>
        <r>
          <rPr>
            <sz val="8"/>
            <color indexed="81"/>
            <rFont val="Tahoma"/>
            <family val="2"/>
          </rPr>
          <t>Timoti, gak papia on gak do mandɨsat. Gak nandaŋ gadatgo do aŋek nak dakon monjɨsi bamɨsi egɨsat. Piŋkop Datni gat ae Kristo Yesu, Amɨn Tagɨnin gat da bupmɨ nandaŋ yawotni, ae bupmɨ nandaŋ yawotni, ae bupmɨ nandaŋ yawotni, ae butgo yaworɨsi egɨpjak.</t>
        </r>
      </text>
    </comment>
    <comment ref="E1757" authorId="0">
      <text>
        <r>
          <rPr>
            <sz val="8"/>
            <color indexed="81"/>
            <rFont val="Tahoma"/>
            <family val="2"/>
          </rPr>
          <t>Nak Masadonia mɨktɨmon kɨk do aŋek kɨk do agɨm bɨsapmon gen yaŋ gɨn gayɨko abɨsok gak Epesas egɨpbi do gayɨsat. Aŋek amɨn dɨwarɨ Piŋkop dakon gen nandaŋek amɨn dɨma yoyɨŋdetni do yaŋ teban taŋek Piŋkop dakon gen tebaisi yoyɨki.</t>
        </r>
      </text>
    </comment>
    <comment ref="E1758" authorId="0">
      <text>
        <r>
          <rPr>
            <sz val="8"/>
            <color indexed="81"/>
            <rFont val="Tahoma"/>
            <family val="2"/>
          </rPr>
          <t>Ae babɨk dakon man dakon man bin ɨsalɨ bo ae gen pɨsɨgon yopmaŋek egɨpni. Gen yaŋ uŋuden da nandak nandak paŋupbal aban Piŋkop nandaŋ gadat aŋ ae Piŋkop dakon pi morap nin do aŋ uŋun arɨpmɨ dɨma nandaŋ pɨsoŋ.</t>
        </r>
      </text>
    </comment>
    <comment ref="E1759" authorId="0">
      <text>
        <r>
          <rPr>
            <sz val="8"/>
            <color indexed="81"/>
            <rFont val="Tahoma"/>
            <family val="2"/>
          </rPr>
          <t>Yaŋdo, gen teban dakon mibɨlɨ uŋun yaŋ: nandaŋ gadat amɨn Yesu do nandaŋ gadaŋ ɨmɨŋek, Piŋkop da dabɨlon kɨlegɨsi ae teban tokni mɨni egɨpni, ae notji do but dasi galak taŋ yomyom ani.</t>
        </r>
      </text>
    </comment>
    <comment ref="E1760" authorId="0">
      <text>
        <r>
          <rPr>
            <sz val="8"/>
            <color indexed="81"/>
            <rFont val="Tahoma"/>
            <family val="2"/>
          </rPr>
          <t>Amɨn dɨwarɨ uŋun aŋpak yɨpmaŋek nandaŋ kokwini tagɨ dɨma aŋek gen ɨsalɨ dogɨn yo ɨsalɨ aŋ.</t>
        </r>
      </text>
    </comment>
    <comment ref="E1761" authorId="0">
      <text>
        <r>
          <rPr>
            <sz val="8"/>
            <color indexed="81"/>
            <rFont val="Tahoma"/>
            <family val="2"/>
          </rPr>
          <t>Amɨn uŋun amɨn Piŋkop dakon gen teban dakon mibɨlɨ dɨma nandaba pɨsosok, do gen teban mibɨlɨ nido tagɨsi yosok uŋun tagɨ dɨma nandaba pɨsosok.</t>
        </r>
      </text>
    </comment>
    <comment ref="E1762" authorId="0">
      <text>
        <r>
          <rPr>
            <sz val="8"/>
            <color indexed="81"/>
            <rFont val="Tahoma"/>
            <family val="2"/>
          </rPr>
          <t>Nore iŋoteto, amɨn kɨnda da gen teban iyɨ do nandɨsak uŋun tagɨsi asak kaŋ, uŋun da gen teban da yo tagɨsi aŋpulugokdɨsak.</t>
        </r>
      </text>
    </comment>
    <comment ref="E1763" authorId="0">
      <text>
        <r>
          <rPr>
            <sz val="8"/>
            <color indexed="81"/>
            <rFont val="Tahoma"/>
            <family val="2"/>
          </rPr>
          <t>Gen teban yolek amɨn kɨlegɨ paŋmɨlɨp ani do dɨma asat. Amɨn da gen teban yapmaŋek gen teban guramɨkgaŋ amɨn, ae amɨn kɨrɨŋɨt amɨn, ae Piŋkop manji yomɨŋek yokwi pakpak, ae mɨktɨm dakon aŋpak yokwi aŋ, ae amɨn Piŋkop do nandaŋek yokwi pakpak, ae on mɨktɨm dakon aŋpak yokwi, ae meŋi datniyo dapba kɨmakgwit, ae amɨn notni dapba kɨmakgwit,</t>
        </r>
      </text>
    </comment>
    <comment ref="E1764" authorId="0">
      <text>
        <r>
          <rPr>
            <sz val="8"/>
            <color indexed="81"/>
            <rFont val="Tahoma"/>
            <family val="2"/>
          </rPr>
          <t>amɨn wam kɨlɨ abi amɨn yumabi aŋpak mibɨlɨ mibɨlɨ mibɨlɨ abi amɨn gat, ae amɨn Sodom kokup pap amɨn gat yumabi aŋpak mibɨlɨ mibɨlɨ awit amɨn gat, ae amɨn kabo noknok amɨn gat, ae top monjɨ tɨmɨkgaŋ amɨn gat, ae amɨn top gen yaŋ paŋteban awit amɨn gat, ae aŋpak mibɨlɨ mibɨlɨ mibɨlɨ uŋun kɨsi Piŋkop dakon gen bamɨ yaŋ paŋteban awit uŋun kɨsi kokwin akdɨsak. Uŋun amɨn da mibɨlɨ mibɨ mibɨlɨ mibɨ Piŋkop dakon gen bamɨ do yaŋ dagok kɨnda yaŋ dag</t>
        </r>
      </text>
    </comment>
    <comment ref="E1765" authorId="0">
      <text>
        <r>
          <rPr>
            <sz val="8"/>
            <color indexed="81"/>
            <rFont val="Tahoma"/>
            <family val="2"/>
          </rPr>
          <t>Gen bamɨ uŋun Piŋkop tɨlɨmni toŋ egɨsak uŋun dakon Gen Bin Tagɨsi nak da teŋteŋaŋ namgut uŋun da tɨlagon tosok.</t>
        </r>
      </text>
    </comment>
    <comment ref="E1766" authorId="0">
      <text>
        <r>
          <rPr>
            <sz val="8"/>
            <color indexed="81"/>
            <rFont val="Tahoma"/>
            <family val="2"/>
          </rPr>
          <t>Amɨn Tagɨnin Kristo Yesu da tapmɨm namgut uŋun da nak oman monjɨni tagɨsi egɨpbeŋ yaŋ nandaŋek uŋun pi abeŋ do manjɨgɨt. Uŋun do ya yaŋsi iyɨsat.</t>
        </r>
      </text>
    </comment>
    <comment ref="E1767" authorId="0">
      <text>
        <r>
          <rPr>
            <sz val="8"/>
            <color indexed="81"/>
            <rFont val="Tahoma"/>
            <family val="2"/>
          </rPr>
          <t>Nak kalɨp butjap uwal aŋek yaŋba yokwi tok aŋ ɨmɨŋek but yokwi agɨm. Mani nak dɨma nandaŋ ɨmɨŋek nandaŋ gadat dɨma agɨm, do uŋun pi agɨm yaŋ nandagɨt. Uŋun amɨn da nak do bupmɨ nandaŋ namɨŋakwan but bupmɨ nandaŋ namgut.</t>
        </r>
      </text>
    </comment>
    <comment ref="E1768" authorId="0">
      <text>
        <r>
          <rPr>
            <sz val="8"/>
            <color indexed="81"/>
            <rFont val="Tahoma"/>
            <family val="2"/>
          </rPr>
          <t>Amɨn Tagɨnin Kristo Yesu da nandaŋ yawotni madepsi namgut. Yaŋ aŋek uŋun da nandaŋ gadat aŋ ɨmɨŋek not do but dasi galak taŋ yomɨsat.</t>
        </r>
      </text>
    </comment>
    <comment ref="E1769" authorId="0">
      <text>
        <r>
          <rPr>
            <sz val="8"/>
            <color indexed="81"/>
            <rFont val="Tahoma"/>
            <family val="2"/>
          </rPr>
          <t>Kristo Yesu yokwi pakpak amɨn yokwi yokwikon baŋ tɨmɨtjak do mɨktɨmon pɨgɨt. Gen uŋun bamɨ toŋ, do amɨn morap kɨsi da nandaŋ gadaŋ ɨmni do bamɨsi asak. Yokwi pakpak amɨn dakon mibɨltok amɨn nak naga. Nak da yokwi pakpak amɨn dakon mibɨltok amɨn egɨsat.</t>
        </r>
      </text>
    </comment>
    <comment ref="E1770" authorId="0">
      <text>
        <r>
          <rPr>
            <sz val="8"/>
            <color indexed="81"/>
            <rFont val="Tahoma"/>
            <family val="2"/>
          </rPr>
          <t>Mani Kristo Yesu uŋun yokwi pakpak amɨn do bupmɨ nandaŋ namɨŋakwan nak do bupmɨ nandaŋ namɨŋakwan mɨŋat amɨn morapyo da uŋun nandaŋ gadaŋ ɨmɨŋek egɨp egɨp dagok dagogɨ mɨni abɨdoni do tɨlak agɨt.</t>
        </r>
      </text>
    </comment>
    <comment ref="E1771" authorId="0">
      <text>
        <r>
          <rPr>
            <sz val="8"/>
            <color indexed="81"/>
            <rFont val="Tahoma"/>
            <family val="2"/>
          </rPr>
          <t>Amɨn Kɨla Amɨn Madep bɨsap dagok dagogɨ mɨni egɨpjak, arɨpmɨ dɨma kɨmotjak, nin da arɨpmɨ dɨma koneŋ. Uŋun Piŋkop kaloŋɨsi bamɨsi. Uŋun do bɨsapmɨ bɨsapmɨ bɨsapmɨ bɨsapmɨ egek man madep egɨ aŋaŋ wɨgɨsak. Uŋun asi.</t>
        </r>
      </text>
    </comment>
    <comment ref="E1772" authorId="0">
      <text>
        <r>
          <rPr>
            <sz val="8"/>
            <color indexed="81"/>
            <rFont val="Tahoma"/>
            <family val="2"/>
          </rPr>
          <t>Timoti monjɨno, gak do yaŋsi gayɨsat, do kombɨ amɨn da gak do kalɨpsigwan kombɨ amɨn da kalɨpsigwan gen yawit uŋun do nandɨsat. Gak uŋun do nandaŋek kombɨ amɨn da gak do gen yawit uŋun paŋteban abi. Gak uŋun do nandaba bamɨsi asak. Gak yaworɨsi aŋaki uŋun da kɨsiron da emat gwayeŋ paŋkutnaŋek uŋun da yo yokwi uŋun pabɨŋ yopmaŋek kɨmokgi.</t>
        </r>
      </text>
    </comment>
    <comment ref="E1773" authorId="0">
      <text>
        <r>
          <rPr>
            <sz val="8"/>
            <color indexed="81"/>
            <rFont val="Tahoma"/>
            <family val="2"/>
          </rPr>
          <t>Kɨlegɨ Yesu nandaŋ gadaŋ ɨmɨŋek but bamot aŋek but bamot aŋek Piŋkop da dabɨlon kɨlegɨsi egɨ aŋaŋ kɨki. Amɨn dɨwarɨ da tap wakga tuwɨlban tap wakga da tuwɨlgɨt uŋun da tɨlagon nandaŋ gadatni yopgut uŋun da tɨlagon kɨbɨdagɨt uŋudeŋ gɨn pasɨlgɨt.</t>
        </r>
      </text>
    </comment>
    <comment ref="E1774" authorId="0">
      <text>
        <r>
          <rPr>
            <sz val="8"/>
            <color indexed="81"/>
            <rFont val="Tahoma"/>
            <family val="2"/>
          </rPr>
          <t>Himeneus gat Aleksanda gat yaŋ gɨn agɨmal. Aŋek Sunduk da kɨsiron yopgum. Yaŋ aŋapbo nandaŋ kokwin tagɨsi aŋek ae Piŋkop do yaŋba yokwi tok ae dɨma ak do nandani.</t>
        </r>
      </text>
    </comment>
    <comment ref="E1775" authorId="0">
      <text>
        <r>
          <rPr>
            <sz val="8"/>
            <color indexed="81"/>
            <rFont val="Tahoma"/>
            <family val="2"/>
          </rPr>
          <t>Yaŋdo, mibɨltok yaŋsi dayɨsat, gak bɨsit pi aŋek Piŋkop bɨsit iyɨŋek amɨn kɨsi morap paŋpulugosak do bɨsit iyɨŋ ae ya yaŋ iyɨŋek Piŋkop ya yaŋ iyɨni.</t>
        </r>
      </text>
    </comment>
    <comment ref="E1776" authorId="0">
      <text>
        <r>
          <rPr>
            <sz val="8"/>
            <color indexed="81"/>
            <rFont val="Tahoma"/>
            <family val="2"/>
          </rPr>
          <t>Ae kɨla amɨn madep morapmɨ do bɨsit iyɨni. Yaŋ ani kaŋ, nin kɨsi but yawot gat, ae yɨk yawot gat, ae Piŋkop da niaŋsi aneŋ do nandɨsak uŋun kɨsi guramɨtni.</t>
        </r>
      </text>
    </comment>
    <comment ref="E1777" authorId="0">
      <text>
        <r>
          <rPr>
            <sz val="8"/>
            <color indexed="81"/>
            <rFont val="Tahoma"/>
            <family val="2"/>
          </rPr>
          <t>Uŋuden yaŋ uŋun yo tagɨsi, ae Piŋkop, Amɨn Tagɨnin Yokwikon baŋ tɨmɨtjak, uŋun da nandaban tagɨsi asak.</t>
        </r>
      </text>
    </comment>
    <comment ref="E1778" authorId="0">
      <text>
        <r>
          <rPr>
            <sz val="8"/>
            <color indexed="81"/>
            <rFont val="Tahoma"/>
            <family val="2"/>
          </rPr>
          <t>Mɨŋat amɨn morap yokwikon baŋ tɨmɨt do nandɨsak uŋun da gen bamɨ dakon mibɨlɨ nandaŋ pɨsokdaŋ.</t>
        </r>
      </text>
    </comment>
    <comment ref="E1779" authorId="0">
      <text>
        <r>
          <rPr>
            <sz val="8"/>
            <color indexed="81"/>
            <rFont val="Tahoma"/>
            <family val="2"/>
          </rPr>
          <t>Piŋkop kaloŋɨ gɨn egɨsak yaŋ nandamaŋ. Ae Piŋkop gat amɨn gat ae amɨn gat bɨkbɨknikon amɨn kaloŋɨ kɨnda gɨn egɨsak, uŋun amɨn kɨnda mani Kristo Yesu.</t>
        </r>
      </text>
    </comment>
    <comment ref="E1780" authorId="0">
      <text>
        <r>
          <rPr>
            <sz val="8"/>
            <color indexed="81"/>
            <rFont val="Tahoma"/>
            <family val="2"/>
          </rPr>
          <t>Piŋkop da bɨsap madepmon iyɨ dakon egɨp egɨp egɨpni amɨn morapmɨ paŋpulugosak do paret agɨt. Piŋkop da uŋun bɨsapmon nin do nandak nandak agɨt. Yaŋ agɨt do Piŋkop da bɨsap madepmon Kristo iyɨ dakon egɨp egɨpni yopgut.</t>
        </r>
      </text>
    </comment>
    <comment ref="E1781" authorId="0">
      <text>
        <r>
          <rPr>
            <sz val="8"/>
            <color indexed="81"/>
            <rFont val="Tahoma"/>
            <family val="2"/>
          </rPr>
          <t>Nido nak asisi wasok tapmɨmɨ toŋ aŋek Piŋkop dakon gen yaŋ teŋteŋok amɨn kɨnda egɨpgum. Top yosot, top dɨma yosot. Nak Piŋkop dakon gen bamɨ yosot. Nak Amɨn Ŋwakŋwarɨ Kabɨ but dasi nandaŋ gadat ae gen bamɨsi yoyɨŋdet akeŋ do yabekgɨt.</t>
        </r>
      </text>
    </comment>
    <comment ref="E1782" authorId="0">
      <text>
        <r>
          <rPr>
            <sz val="8"/>
            <color indexed="81"/>
            <rFont val="Tahoma"/>
            <family val="2"/>
          </rPr>
          <t>Yaŋdo, amɨn dukwan dukwan dukwan dukwan kɨsi agek Piŋkop dakon aŋpak kɨlegɨsi aŋek butjap, pɨdok pɨdokyo yopmaŋek bɨsit ani do nandɨsat. Yaŋ aŋek bɨsit ani do nandɨsat.</t>
        </r>
      </text>
    </comment>
    <comment ref="E1783" authorId="0">
      <text>
        <r>
          <rPr>
            <sz val="8"/>
            <color indexed="81"/>
            <rFont val="Tahoma"/>
            <family val="2"/>
          </rPr>
          <t>Ae mɨŋat monjɨ mɨŋat da ɨmal tagɨsi baŋgɨn tagɨsi paŋek tagɨsi ani. Aŋek busuŋ daŋgwani tɨbɨt do dɨma paŋtɨlɨm ani, ae gɨp kwenon baŋ wɨtjɨŋbi, ae ɨmal yumaŋ nogɨ uŋun da yumaŋ nogɨ wukwisi ae yumaŋ nogɨ wukwisi ae yumaŋ nogɨ uŋun do dɨma paŋtɨlɨm ani.</t>
        </r>
      </text>
    </comment>
    <comment ref="E1784" authorId="0">
      <text>
        <r>
          <rPr>
            <sz val="8"/>
            <color indexed="81"/>
            <rFont val="Tahoma"/>
            <family val="2"/>
          </rPr>
          <t>Mɨŋat ji Piŋkop gawak ɨmɨŋek nandaŋ gadat aŋ uŋun iyɨ do nandaŋek pi tagɨsi aŋ. Aŋek pi tagɨsi aŋ.</t>
        </r>
      </text>
    </comment>
    <comment ref="E1785" authorId="0">
      <text>
        <r>
          <rPr>
            <sz val="8"/>
            <color indexed="81"/>
            <rFont val="Tahoma"/>
            <family val="2"/>
          </rPr>
          <t>Mɨŋat da Piŋkop gen nandaŋ teban yolek iyɨ dakon mibɨlɨ do nandaba pɨsoni. Yaŋ aŋek gen dɨma yaŋ tɨmɨtni.</t>
        </r>
      </text>
    </comment>
    <comment ref="E1786" authorId="0">
      <text>
        <r>
          <rPr>
            <sz val="8"/>
            <color indexed="81"/>
            <rFont val="Tahoma"/>
            <family val="2"/>
          </rPr>
          <t>Nido mɨŋat amɨn da Piŋkop dakon gen yoyɨŋdetni uŋun kɨla aŋek amɨn kɨla aŋyomɨsat. Mɨŋat da gen tagɨ dɨma yoyɨŋek geni gɨn nandani.</t>
        </r>
      </text>
    </comment>
    <comment ref="E1787" authorId="0">
      <text>
        <r>
          <rPr>
            <sz val="8"/>
            <color indexed="81"/>
            <rFont val="Tahoma"/>
            <family val="2"/>
          </rPr>
          <t>Mani Piŋkop da Adam mibɨltok wasagɨt, aŋek don Ewa wasagɨt.</t>
        </r>
      </text>
    </comment>
    <comment ref="E1788" authorId="0">
      <text>
        <r>
          <rPr>
            <sz val="8"/>
            <color indexed="81"/>
            <rFont val="Tahoma"/>
            <family val="2"/>
          </rPr>
          <t>Atam da top gen uŋun dɨma nandaŋ gadaŋ ɨmgut. Mɨŋat da top gen uŋun nandaŋ gadaŋ ɨmɨŋek yokwi agɨt.</t>
        </r>
      </text>
    </comment>
    <comment ref="E1789" authorId="0">
      <text>
        <r>
          <rPr>
            <sz val="8"/>
            <color indexed="81"/>
            <rFont val="Tahoma"/>
            <family val="2"/>
          </rPr>
          <t>Mani mɨŋat monjɨ kwapni toŋsi nandaŋ gadat telagɨsi, ae but dasi galak taŋ yomɨŋek, ae aŋpak kɨlegɨsi egɨpni kaŋ, ae mɨŋat monjɨ paŋalagɨmal kaŋ, Piŋkop da yokwikon baŋ tɨmɨtjak.</t>
        </r>
      </text>
    </comment>
    <comment ref="E1790" authorId="0">
      <text>
        <r>
          <rPr>
            <sz val="8"/>
            <color indexed="81"/>
            <rFont val="Tahoma"/>
            <family val="2"/>
          </rPr>
          <t>Gen uŋun gen uŋun bamɨsi yosok, Amɨn kɨnda paŋmuwukbi kɨla amɨn dakon pi do nandɨsak kaŋ, uŋun amɨn pi tagɨsi asak.</t>
        </r>
      </text>
    </comment>
    <comment ref="E1791" authorId="0">
      <text>
        <r>
          <rPr>
            <sz val="8"/>
            <color indexed="81"/>
            <rFont val="Tahoma"/>
            <family val="2"/>
          </rPr>
          <t>Yaŋdo, kɨla amɨn dakon kɨla amɨn kɨla amɨn egɨpjak kaŋ, amɨn da yokwi kɨnda dakon bamɨ dɨma yokwi tosak yaŋ nandaŋek egɨpjak. Mɨŋat kaloŋɨ kaloŋɨ dakon egɨp egɨpjak. Nandak nandak nandak tagɨsi, aŋpak tagɨsi aŋek egɨp egɨpjak. Amɨn da yutnikon obɨŋ abɨŋ amɨn aŋpulugaŋ paŋpulugaŋek Piŋkop dakon gen yoyɨŋ dekgɨt dakon kosit kɨlegɨsi pakyaŋsi nandaŋek egɨpjak.</t>
        </r>
      </text>
    </comment>
    <comment ref="E1792" authorId="0">
      <text>
        <r>
          <rPr>
            <sz val="8"/>
            <color indexed="81"/>
            <rFont val="Tahoma"/>
            <family val="2"/>
          </rPr>
          <t>Amɨn uŋun pakbi teban noknok dɨma nosok, ae but upbal dɨma asak, ae notni gat but yawot amɨn egɨpgut. Moneŋ tɨmɨt do galagɨsi dɨma galak tosok.</t>
        </r>
      </text>
    </comment>
    <comment ref="E1793" authorId="0">
      <text>
        <r>
          <rPr>
            <sz val="8"/>
            <color indexed="81"/>
            <rFont val="Tahoma"/>
            <family val="2"/>
          </rPr>
          <t>Mani amɨn uŋun mɨŋatni aŋpakni tagɨsi paŋek monjɨni mɨrak paŋek geni guramɨkgaŋ.</t>
        </r>
      </text>
    </comment>
    <comment ref="E1794" authorId="0">
      <text>
        <r>
          <rPr>
            <sz val="8"/>
            <color indexed="81"/>
            <rFont val="Tahoma"/>
            <family val="2"/>
          </rPr>
          <t>Amɨn kɨnda mɨŋatni iyɨ dakon mɨŋatni dɨma paŋpulugaŋek paŋpulugaŋakwan Piŋkop dakon paŋmuwukbi niaŋsi aŋek paŋmuwukbi dakon paŋpulugaŋek tagɨ dɨma paŋpulugaŋ?</t>
        </r>
      </text>
    </comment>
    <comment ref="E1795" authorId="0">
      <text>
        <r>
          <rPr>
            <sz val="8"/>
            <color indexed="81"/>
            <rFont val="Tahoma"/>
            <family val="2"/>
          </rPr>
          <t>Abɨsok Yesu nandaŋ gadaŋ ɨmgwit amɨn uŋun kɨla amɨn egɨ aŋaŋ kɨlani asak. Yaŋ asak kaŋ, iyɨ do nandaŋek amɨn tagɨsi yaŋ dɨma asak. Yaŋ asak kaŋ, Sunduk da iyɨ do amɨn yaŋ gɨn aŋpakni yokwi asak.</t>
        </r>
      </text>
    </comment>
    <comment ref="E1796" authorId="0">
      <text>
        <r>
          <rPr>
            <sz val="8"/>
            <color indexed="81"/>
            <rFont val="Tahoma"/>
            <family val="2"/>
          </rPr>
          <t>Yokwi pakpak dɨma nandaŋ gadaŋ ɨmaŋ amɨn da ɨŋamon nandaba wukwan ɨmɨŋ amɨn tagɨsi asak kaŋ, uŋun amɨn Sunduk dakon tapmɨm da paŋkɨlɨk yɨpban abɨdoni.</t>
        </r>
      </text>
    </comment>
    <comment ref="E1797" authorId="0">
      <text>
        <r>
          <rPr>
            <sz val="8"/>
            <color indexed="81"/>
            <rFont val="Tahoma"/>
            <family val="2"/>
          </rPr>
          <t>Yaŋgɨn paŋmuwukbi dakon oman amɨn kabɨ kɨla amɨn iyɨ do nandaba kɨlegɨsi asak. Amɨn gen bamorɨ dakon amɨn dɨma egɨpdaŋ, but upbal dɨma aŋ, ae moneŋ tɨmɨt do dɨma galak taŋek egɨpdaŋ.</t>
        </r>
      </text>
    </comment>
    <comment ref="E1798" authorId="0">
      <text>
        <r>
          <rPr>
            <sz val="8"/>
            <color indexed="81"/>
            <rFont val="Tahoma"/>
            <family val="2"/>
          </rPr>
          <t>Piŋkop da nandaŋ gadaŋ ɨmgwit amɨn uŋun amɨn iyɨ dakon mibɨlɨ kɨlegɨsi tagɨsi egɨpni. Aŋek Piŋkop da nandaŋ gadaŋ ɨmni do aŋek gen bamɨsi uŋun telagɨsi guramɨkgɨmal.</t>
        </r>
      </text>
    </comment>
    <comment ref="E1799" authorId="0">
      <text>
        <r>
          <rPr>
            <sz val="8"/>
            <color indexed="81"/>
            <rFont val="Tahoma"/>
            <family val="2"/>
          </rPr>
          <t>Kɨlɨsi paŋkɨ egɨpni kaŋ kok do pi aban kaŋ, paŋmuwukbi dakon oman amɨni egɨpni.</t>
        </r>
      </text>
    </comment>
    <comment ref="E1800" authorId="0">
      <text>
        <r>
          <rPr>
            <sz val="8"/>
            <color indexed="81"/>
            <rFont val="Tahoma"/>
            <family val="2"/>
          </rPr>
          <t>Uŋudeŋ gɨn mɨŋat kabɨni uŋun yo kɨlegɨsi egɨpni tagɨsi. Pi monjɨ dɨma yaŋba yokwi tok aŋek, mɨŋat egɨp egɨpni tagɨsi, ae mɨŋat egɨp egɨpni mɨni egɨpni.</t>
        </r>
      </text>
    </comment>
    <comment ref="E1801" authorId="0">
      <text>
        <r>
          <rPr>
            <sz val="8"/>
            <color indexed="81"/>
            <rFont val="Tahoma"/>
            <family val="2"/>
          </rPr>
          <t>Piŋkop dakon oman amɨn uŋun mɨŋat kaloŋɨ dakon eni egɨpjak. Ae mɨŋat monjɨni iyɨ do tagɨsi aŋpulugaŋek kɨlani tagɨsi asak.</t>
        </r>
      </text>
    </comment>
    <comment ref="E1802" authorId="0">
      <text>
        <r>
          <rPr>
            <sz val="8"/>
            <color indexed="81"/>
            <rFont val="Tahoma"/>
            <family val="2"/>
          </rPr>
          <t>Amɨn morap uŋun pi aŋek pi tagɨsi aŋek pi aŋ uŋun amɨn da mani tagɨsi tɨmɨtdaŋ. Aŋek Kristo Yesu nandaŋ gadaŋ ɨmɨŋek yaŋsi nandaŋ gadat tebaisi asak.</t>
        </r>
      </text>
    </comment>
    <comment ref="E1803" authorId="0">
      <text>
        <r>
          <rPr>
            <sz val="8"/>
            <color indexed="81"/>
            <rFont val="Tahoma"/>
            <family val="2"/>
          </rPr>
          <t>Nak tepmɨsi abɨŋ kok do nandɨsat. Aŋek gak do gen on mandabi. Uŋun da tagɨsi asak.</t>
        </r>
      </text>
    </comment>
    <comment ref="E1804" authorId="0">
      <text>
        <r>
          <rPr>
            <sz val="8"/>
            <color indexed="81"/>
            <rFont val="Tahoma"/>
            <family val="2"/>
          </rPr>
          <t>Nak tepmɨsi dɨma opbeŋ kaŋ, gak but pɨso but pɨso gen on yaŋaki Piŋkop dakon telagɨ mɨŋat amɨn kabɨ dakon aŋpak tagɨsi egɨpni. Piŋkop egɨp egɨp egɨpmɨ toŋ uŋun dakon paŋmuwukbi kabɨni uŋun da tɨlak teban madep yombem. Paŋmuwukbi dakon tɨlakni uŋun gen bamɨsi gɨn tosok.</t>
        </r>
      </text>
    </comment>
    <comment ref="E1805" authorId="0">
      <text>
        <r>
          <rPr>
            <sz val="8"/>
            <color indexed="81"/>
            <rFont val="Tahoma"/>
            <family val="2"/>
          </rPr>
          <t>Piŋkop gawak ɨm do nandaban yo madepsi ɨmgut uŋun dakon mibɨlɨ nandaban yo madepsi akdak. Uŋun amɨnsi gɨptɨmɨ aban amɨn bamot aban kaŋban kagɨt. Ae Telagɨ Wup da aŋpakni kɨlegɨsi yaŋ aŋteban agɨt. Ae aŋelo da kawit. Aŋek mɨktɨmɨ mɨktɨmɨ mɨktɨmɨ amɨn da uŋun do nandaba bamɨsi asak. Ae Piŋkop da aŋenak kwen wɨgɨgɨt. Aŋek tɨlɨmni ae man madepni toŋ agɨt.</t>
        </r>
      </text>
    </comment>
    <comment ref="E1806" authorId="0">
      <text>
        <r>
          <rPr>
            <sz val="8"/>
            <color indexed="81"/>
            <rFont val="Tahoma"/>
            <family val="2"/>
          </rPr>
          <t>Telagɨ Wup da asi yaŋ yosok, abɨsok bɨsap madepmon amɨn dɨwarɨ da nandaŋ gadatni yopba wɨtdal kɨŋek koŋ da gen yokwi yopmaŋgaŋ dakon gen guramɨkgaŋ. Gen uŋun koŋ da yoŋ.</t>
        </r>
      </text>
    </comment>
    <comment ref="E1807" authorId="0">
      <text>
        <r>
          <rPr>
            <sz val="8"/>
            <color indexed="81"/>
            <rFont val="Tahoma"/>
            <family val="2"/>
          </rPr>
          <t>Amɨn top gen yogok amɨn toptopmɨ da gen uŋuden yoyɨŋ teŋteŋaŋ yomdaŋ. Uŋun amɨn dakon nandak nandakni yokwi taŋ ɨmgwit, yokwi pakpak dakon mibɨlɨ pakyaŋsi yopmaŋdak.</t>
        </r>
      </text>
    </comment>
    <comment ref="E1808" authorId="0">
      <text>
        <r>
          <rPr>
            <sz val="8"/>
            <color indexed="81"/>
            <rFont val="Tahoma"/>
            <family val="2"/>
          </rPr>
          <t>Uŋun amɨn kabɨ da amɨn mɨŋat pakpak do yaŋsop aŋyomdɨsak. Ae jap noknok bamɨ morapmɨ uŋun kɨsi yopmaŋ yomdɨsak. Mani Piŋkop da nin nandaŋ gadaŋ ɨmɨŋek gen bamɨ yosok uŋun nandaŋ amɨn kabɨ do wasok tapmɨmɨ toŋ, do nin Piŋkop ya ya yaŋ iyɨŋ mudaŋek jap aneŋ.</t>
        </r>
      </text>
    </comment>
    <comment ref="E1809" authorId="0">
      <text>
        <r>
          <rPr>
            <sz val="8"/>
            <color indexed="81"/>
            <rFont val="Tahoma"/>
            <family val="2"/>
          </rPr>
          <t>Piŋkop da yo morap wasagɨt uŋun yo morap kɨsi tagɨsi agɨt. Yo morap kɨsisi yaŋ nandaŋ. Gen yaŋsi iyɨneŋ kaŋ, mɨni ɨdap dɨma noknogɨ.</t>
        </r>
      </text>
    </comment>
    <comment ref="E1810" authorId="0">
      <text>
        <r>
          <rPr>
            <sz val="8"/>
            <color indexed="81"/>
            <rFont val="Tahoma"/>
            <family val="2"/>
          </rPr>
          <t>Piŋkop dakon gen gat ae bɨsitnin gat da yo morap uŋun kɨsi Piŋkop da iyɨ asak.</t>
        </r>
      </text>
    </comment>
    <comment ref="E1811" authorId="0">
      <text>
        <r>
          <rPr>
            <sz val="8"/>
            <color indexed="81"/>
            <rFont val="Tahoma"/>
            <family val="2"/>
          </rPr>
          <t>Gaga gen uŋun yoyɨŋbɨ paŋmuwukbi kabɨ yoyɨŋbal Kristo Yesu dakon oman amɨn tagɨsi egɨpdɨsal. Yaŋ aŋek nandaŋ gadat teban tagɨsi ae nandak nandak tagɨsi guramɨgek agɨl uŋun da tagɨsi paŋteban akdɨsal.</t>
        </r>
      </text>
    </comment>
    <comment ref="E1812" authorId="0">
      <text>
        <r>
          <rPr>
            <sz val="8"/>
            <color indexed="81"/>
            <rFont val="Tahoma"/>
            <family val="2"/>
          </rPr>
          <t>Mani amɨn da nandaba wɨkwan ɨsalɨ ae top dɨma aŋek gen yum pɨndakgaŋ uŋun manji ɨmɨŋek Piŋkop dakon aŋpak kɨlegɨsi paŋkutnoki. Paŋkutnaŋek Piŋkop dakon aŋpak kɨlegɨsi agɨl.</t>
        </r>
      </text>
    </comment>
    <comment ref="E1813" authorId="0">
      <text>
        <r>
          <rPr>
            <sz val="8"/>
            <color indexed="81"/>
            <rFont val="Tahoma"/>
            <family val="2"/>
          </rPr>
          <t>Amɨn kɨsit kaloŋɨ toŋ gɨptɨmnin paŋteban ak do pi teban aŋ uŋun da yo tagɨsi arɨpmɨ dɨma agagɨ. Mani Piŋkop dakon aŋpak tagɨsi agɨmaŋ uŋun dakon pi teban aŋek gɨptɨmnin paŋteban asak kaŋ, uŋun da abɨsok egɨp egɨpmon ae egɨp egɨp don apdɨsak uŋudon kɨsi tagɨsi tɨmɨtdɨsak.</t>
        </r>
      </text>
    </comment>
    <comment ref="E1814" authorId="0">
      <text>
        <r>
          <rPr>
            <sz val="8"/>
            <color indexed="81"/>
            <rFont val="Tahoma"/>
            <family val="2"/>
          </rPr>
          <t>Gen on yosok uŋun bamɨsi ae amɨn morap kɨsi da nandaŋek nandaŋ gadaŋ ɨmni.</t>
        </r>
      </text>
    </comment>
    <comment ref="E1815" authorId="0">
      <text>
        <r>
          <rPr>
            <sz val="8"/>
            <color indexed="81"/>
            <rFont val="Tahoma"/>
            <family val="2"/>
          </rPr>
          <t>Piŋkop egɨp egɨp dagok dagogɨ mɨni uŋun da mɨŋat amɨn morapyo yokwikon baŋ tɨmɨtjak. Ae iyɨ do nandaŋ gadaŋ ɨmɨŋek amɨn nin yokwikon baŋ tɨmɨtjak uŋun but bamot aŋek jomjom asat. Uŋun do aŋek mibɨlɨ mibɨlɨ mibɨlɨ nido yaŋ gɨn pi madepsi asak.</t>
        </r>
      </text>
    </comment>
    <comment ref="E1816" authorId="0">
      <text>
        <r>
          <rPr>
            <sz val="8"/>
            <color indexed="81"/>
            <rFont val="Tahoma"/>
            <family val="2"/>
          </rPr>
          <t>Amɨn gen on yoyɨŋ teŋteŋaŋek yoyɨŋ dekgi.</t>
        </r>
      </text>
    </comment>
    <comment ref="E1817" authorId="0">
      <text>
        <r>
          <rPr>
            <sz val="8"/>
            <color indexed="81"/>
            <rFont val="Tahoma"/>
            <family val="2"/>
          </rPr>
          <t>Amɨn da gak monjɨ gɨmoŋɨsi yaŋ gandani kaŋ, amɨn kɨnda da gak do nandaba yokwi tok asak yaŋ do dɨma nandani. Piŋkop da dabɨlon gak dakon aŋpak tagɨsi, ae gen yogokni, ae aŋpakji egɨpgo, ae but dasi galak taŋ yomɨŋek, ae nandaŋ gadatgo kɨlegɨsi, ae aŋpak kɨlegɨsi uŋun da pɨndagek aŋpak tagɨsi ani yaŋ do nandani.</t>
        </r>
      </text>
    </comment>
    <comment ref="E1818" authorId="0">
      <text>
        <r>
          <rPr>
            <sz val="8"/>
            <color indexed="81"/>
            <rFont val="Tahoma"/>
            <family val="2"/>
          </rPr>
          <t>Nak tepmɨ dɨma opbeŋ bɨsapmon, gak Piŋkop dakon papia manjɨŋek Piŋkop dakon gen dakon mibɨlɨ yoyɨŋ teŋteŋaŋek yoyɨŋ dekgi.</t>
        </r>
      </text>
    </comment>
    <comment ref="E1819" authorId="0">
      <text>
        <r>
          <rPr>
            <sz val="8"/>
            <color indexed="81"/>
            <rFont val="Tahoma"/>
            <family val="2"/>
          </rPr>
          <t>Piŋkop da paŋpulugaŋakwan paŋmuwukbi dakon kɨla amɨn da kɨsitgo kwenikon wɨtjɨŋek kombɨ gen kɨnda yagɨt. Piŋkop da paŋpulugaŋakwan paŋpulugaŋakwan tapmɨm ɨmɨŋek paŋpulugaŋakwan Piŋkop da tapmɨm ɨmɨŋek yo tagɨsi gamgut.</t>
        </r>
      </text>
    </comment>
    <comment ref="E1820" authorId="0">
      <text>
        <r>
          <rPr>
            <sz val="8"/>
            <color indexed="81"/>
            <rFont val="Tahoma"/>
            <family val="2"/>
          </rPr>
          <t>Gak bɨsapmɨ bɨsapmɨ pi aŋek uŋun pakpak kɨlegɨsi ani. Yaŋ aŋaki amɨn kɨsi da kaŋek gɨptɨmgo kokwinɨkgaŋ.</t>
        </r>
      </text>
    </comment>
    <comment ref="E1821" authorId="0">
      <text>
        <r>
          <rPr>
            <sz val="8"/>
            <color indexed="81"/>
            <rFont val="Tahoma"/>
            <family val="2"/>
          </rPr>
          <t>Do gaga gat ae yoyɨŋdet pi aŋ uŋun kɨsi do pakyaŋsi kɨmotni. Uŋun aŋpak bamɨsi aŋaki Piŋkop da gak gat ae geno nandaŋ amɨn gat kɨsi yokwikon baŋ tɨmɨtjak.</t>
        </r>
      </text>
    </comment>
    <comment ref="E1822" authorId="0">
      <text>
        <r>
          <rPr>
            <sz val="8"/>
            <color indexed="81"/>
            <rFont val="Tahoma"/>
            <family val="2"/>
          </rPr>
          <t>Gak amɨn pelaŋ kɨlɨ abi do dɨma gen tebai yoyɨŋek but yawot aŋyomni. Datgo do yaŋ aŋek but yawot aŋyomni. Ae monjɨ gɨmoŋɨ amɨn do yaŋ gɨn notgo do yaŋ gɨn aŋyomni.</t>
        </r>
      </text>
    </comment>
    <comment ref="E1823" authorId="0">
      <text>
        <r>
          <rPr>
            <sz val="8"/>
            <color indexed="81"/>
            <rFont val="Tahoma"/>
            <family val="2"/>
          </rPr>
          <t>Mɨŋat pelaŋ kɨlɨ abi uŋun meŋi do nandaba pɨsaŋek aŋpakji yaŋ gɨn ani. Ae mɨŋat gɨmoŋɨ mɨŋat padɨgɨgo do nandaba pɨsaŋek telagɨ pɨsaŋek aŋpakji yaŋ gɨn ani.</t>
        </r>
      </text>
    </comment>
    <comment ref="E1824" authorId="0">
      <text>
        <r>
          <rPr>
            <sz val="8"/>
            <color indexed="81"/>
            <rFont val="Tahoma"/>
            <family val="2"/>
          </rPr>
          <t>Mɨŋat kɨnda sakwabat egɨpgut uŋun do nandaba wukwan ɨmɨŋek nandaba wukwan ɨmɨŋek tagɨsi egɨpni.</t>
        </r>
      </text>
    </comment>
    <comment ref="E1825" authorId="0">
      <text>
        <r>
          <rPr>
            <sz val="8"/>
            <color indexed="81"/>
            <rFont val="Tahoma"/>
            <family val="2"/>
          </rPr>
          <t>Mani mɨŋat kɨnda uŋun monjɨ bo datni kabɨni toŋ uŋun paŋpulugaŋakwan meŋi datniyo da kalɨp pi aŋpulugok awit uŋun paŋpulugaŋakwan meŋi datniyo dakon pi aŋpulugokni uŋun Piŋkop da nandaban yo ɨmɨŋakwan mibɨltok meŋi datniyo do yo tagɨsi aŋyomɨŋek paŋpulugaŋ yomɨŋek paŋpulugaŋ yomɨŋ yomɨŋ ani. Yaŋ ani kaŋ uŋun Piŋkop da nandaban tagɨsi asak.</t>
        </r>
      </text>
    </comment>
    <comment ref="E1826" authorId="0">
      <text>
        <r>
          <rPr>
            <sz val="8"/>
            <color indexed="81"/>
            <rFont val="Tahoma"/>
            <family val="2"/>
          </rPr>
          <t>Wapu mɨŋat kɨnda iyɨ gɨn egɨpgut uŋun Piŋkop nandaŋ gadaŋ ɨmɨŋek but bamot aŋek egɨsak uŋun do nandaŋ teban taŋek bɨsit pi aŋek kalbi ae gɨldarɨ gɨldarɨ Piŋkop bɨsit iyɨŋek bɨsit pi asak.</t>
        </r>
      </text>
    </comment>
    <comment ref="E1827" authorId="0">
      <text>
        <r>
          <rPr>
            <sz val="8"/>
            <color indexed="81"/>
            <rFont val="Tahoma"/>
            <family val="2"/>
          </rPr>
          <t>Mani mɨŋat kɨnda sakwabat da galaktokni iyɨ dogɨn yoljak kaŋ, mɨŋat uŋun kɨmakbi yombem egɨsak.</t>
        </r>
      </text>
    </comment>
    <comment ref="E1828" authorId="0">
      <text>
        <r>
          <rPr>
            <sz val="8"/>
            <color indexed="81"/>
            <rFont val="Tahoma"/>
            <family val="2"/>
          </rPr>
          <t>Uŋun do aŋek gak mɨŋat monjɨyo yoyɨŋbɨ Piŋkop aŋpak kɨlegɨsi aŋakwa amɨn da yaŋba yokwi tok arɨpmɨ dɨma ani.</t>
        </r>
      </text>
    </comment>
    <comment ref="E1829" authorId="0">
      <text>
        <r>
          <rPr>
            <sz val="8"/>
            <color indexed="81"/>
            <rFont val="Tahoma"/>
            <family val="2"/>
          </rPr>
          <t>Amɨn kɨnda da iyɨ dakon yawi dɨwatni ae yawi dɨwatni kɨsi dakon paŋpulugaŋek pi dɨma aŋpulugosak kaŋ, uŋun amɨn nandaŋ gadatni kɨlɨ ɨmɨŋek yokwi pakpak amɨn yombem kɨnda asak. Piŋkop dɨma nandaŋ ɨmaŋ amɨn kabɨ da aŋpak yokwi uŋuden amɨn kɨnda dɨma aŋ.</t>
        </r>
      </text>
    </comment>
    <comment ref="E1830" authorId="0">
      <text>
        <r>
          <rPr>
            <sz val="8"/>
            <color indexed="81"/>
            <rFont val="Tahoma"/>
            <family val="2"/>
          </rPr>
          <t>Mɨŋat wɨli kɨmakbi kabɨni da papiakon mɨŋat kɨmakbi baŋ man manjɨŋ yopbi. Mɨŋat uŋun mɨŋat wɨli uŋun mani dɨma, bɨlakni 60 yapmaŋdak, ae amɨn kaloŋɨ kaloŋɨ dagɨn egɨpgut uŋun dakon man manjɨŋ yopbi.</t>
        </r>
      </text>
    </comment>
    <comment ref="E1831" authorId="0">
      <text>
        <r>
          <rPr>
            <sz val="8"/>
            <color indexed="81"/>
            <rFont val="Tahoma"/>
            <family val="2"/>
          </rPr>
          <t>paŋpulugaŋakwan mɨŋat kɨnda pi tagɨsi agɨt uŋun dakon man manjɨki. Uŋun mɨŋat monjɨni tagɨsi paŋpulugaŋek egɨpgwit, ae amɨn mɨktɨm dubagɨkon abɨŋ amɨn paŋpulugaŋek yo kabɨ yopgwit, ae Piŋkop dakon paŋdetni dakon kandap sugaŋek paŋpulugawit, ae amɨn jɨgɨ mibɨlɨ mibɨlɨ paŋpulugaŋek egɨpgwit, ae pi tagɨsi mibɨlɨ mibɨ agɨt uŋun dakon mani kɨsi man manjɨki. Mɨŋat kɨsi dakon man manjɨki.</t>
        </r>
      </text>
    </comment>
    <comment ref="E1832" authorId="0">
      <text>
        <r>
          <rPr>
            <sz val="8"/>
            <color indexed="81"/>
            <rFont val="Tahoma"/>
            <family val="2"/>
          </rPr>
          <t>Mani mɨŋatjok monjɨ mɨŋatjok kɨmakbi dakon man dɨma mandaŋ yɨpbi. Nandaŋek but galak do nandaŋek mɨŋat paŋek egɨp egɨpni uŋun bɨsapmon Kristo dɨma egɨpdaŋ, do mɨŋatjok kɨmakbi dakon man dɨma mandaŋ yɨpbi.</t>
        </r>
      </text>
    </comment>
    <comment ref="E1833" authorId="0">
      <text>
        <r>
          <rPr>
            <sz val="8"/>
            <color indexed="81"/>
            <rFont val="Tahoma"/>
            <family val="2"/>
          </rPr>
          <t>Yaŋ aŋakwa gen teban kɨnda yaŋ aŋteban awit uŋun kɨsi kobogɨ yokwi toni.</t>
        </r>
      </text>
    </comment>
    <comment ref="E1834" authorId="0">
      <text>
        <r>
          <rPr>
            <sz val="8"/>
            <color indexed="81"/>
            <rFont val="Tahoma"/>
            <family val="2"/>
          </rPr>
          <t>Ae aŋpak uŋun kɨsi yaŋ gɨn aŋ. Pi madep aŋek yurɨ yurɨ yurɨ yurɨ agɨpgwit. Aŋek amɨn notni dɨma nandaŋ yomɨŋek uŋun amɨn kabɨ do yaŋba yokwi tok aŋ ɨmɨŋek agɨpgwit. Yaŋ aŋek nin do yaŋba yokwi tok aŋ ɨmɨŋek abɨgɨwit.</t>
        </r>
      </text>
    </comment>
    <comment ref="E1835" authorId="0">
      <text>
        <r>
          <rPr>
            <sz val="8"/>
            <color indexed="81"/>
            <rFont val="Tahoma"/>
            <family val="2"/>
          </rPr>
          <t>Uŋun do aŋek mɨŋat monjɨ gɨmoŋɨ gɨmoŋɨ egɨpgwit uŋun do nandaŋek mɨŋat wɨliyo kɨnda da paŋek monjɨ paŋek yutni kɨla ani kaŋ, uŋun da tagɨsi. Yaŋ aban uwalni da uŋun aŋpak yokwi tok aŋek yaŋba yokwi tok asak.</t>
        </r>
      </text>
    </comment>
    <comment ref="E1836" authorId="0">
      <text>
        <r>
          <rPr>
            <sz val="8"/>
            <color indexed="81"/>
            <rFont val="Tahoma"/>
            <family val="2"/>
          </rPr>
          <t>Amɨn mɨŋat kabɨyo dɨwarɨ da kosit kɨlegɨ yɨpmaŋek Sunduk dakon kosit yolgwit.</t>
        </r>
      </text>
    </comment>
    <comment ref="E1837" authorId="0">
      <text>
        <r>
          <rPr>
            <sz val="8"/>
            <color indexed="81"/>
            <rFont val="Tahoma"/>
            <family val="2"/>
          </rPr>
          <t>Wapu nandaŋ gadat mɨŋat kɨnda uŋun Kristo nandaŋ gadaŋ ɨmɨŋek egɨpgut. Uŋun sakwabat kabɨni toŋ uŋun iyɨ paŋpulugaŋakwan paŋmuwukbi da jɨgɨ dɨma paŋopjak. Aŋek paŋmuwukbi da mɨŋat kaloŋɨ ekwaŋ uŋun tagɨ paŋpulugaŋek tagɨ paŋpulugaŋek ekwaŋ.</t>
        </r>
      </text>
    </comment>
    <comment ref="E1838" authorId="0">
      <text>
        <r>
          <rPr>
            <sz val="8"/>
            <color indexed="81"/>
            <rFont val="Tahoma"/>
            <family val="2"/>
          </rPr>
          <t>Piŋkop dakon kɨla amɨn dakon kɨla amɨn pi tagɨsi aŋ, uŋun do nandaba wukwan ɨmɨŋek tomni ae kobogɨ do yo tagɨsi ani. Piŋkop dakon gen yoyɨŋ dekgɨt ae yoyɨŋdet pi aŋ, uŋun do nandaba wukwan ɨmɨŋek kobogɨ do yo tagɨsi ani.</t>
        </r>
      </text>
    </comment>
    <comment ref="E1839" authorId="0">
      <text>
        <r>
          <rPr>
            <sz val="8"/>
            <color indexed="81"/>
            <rFont val="Tahoma"/>
            <family val="2"/>
          </rPr>
          <t>Piŋkop da papiakon gen kɨnda tosok uŋun yaŋ tosok: "O rais gɨp sɨbɨŋak bɨsapmon bulmakau dakon gen dɨma yɨpbi." Ae gen kɨnda gat yaŋ tosok: "Oman amɨn tomni tagɨ tɨmɨtni."</t>
        </r>
      </text>
    </comment>
    <comment ref="E1840" authorId="0">
      <text>
        <r>
          <rPr>
            <sz val="8"/>
            <color indexed="81"/>
            <rFont val="Tahoma"/>
            <family val="2"/>
          </rPr>
          <t>Amɨn bamorɨ bo kapbɨ da yaŋ yosok uŋuden amɨn bamorɨ da top yosok yaŋ nandaki. Amɨn bamorɨ bo kapbɨ da yaŋ yosok uŋuden amɨn kɨnda da yosok kaŋ, uŋun do nandaki."</t>
        </r>
      </text>
    </comment>
    <comment ref="E1841" authorId="0">
      <text>
        <r>
          <rPr>
            <sz val="8"/>
            <color indexed="81"/>
            <rFont val="Tahoma"/>
            <family val="2"/>
          </rPr>
          <t>Ae kɨla amɨn kɨnda da yokwi awit kaŋ, uŋun amɨn morap da ɨŋamon paŋmɨlɨp abɨm. Yaŋ aŋaki dɨwarɨ amɨn uŋun kɨsi pasol pasolgi.</t>
        </r>
      </text>
    </comment>
    <comment ref="E1842" authorId="0">
      <text>
        <r>
          <rPr>
            <sz val="8"/>
            <color indexed="81"/>
            <rFont val="Tahoma"/>
            <family val="2"/>
          </rPr>
          <t>Piŋkop da ɨŋamon, ae Kristo Yesu da ɨŋamon, ae Piŋkop dakon aŋelo kabɨ da ɨŋamon, gak yaŋsi gayɨsat, gen morap gayɨsat uŋun kɨsi teban taŋek guramɨtni. Amɨn wukwi bo pɨŋbisi uŋun do nandaba kɨlegɨsi asak.</t>
        </r>
      </text>
    </comment>
    <comment ref="E1843" authorId="0">
      <text>
        <r>
          <rPr>
            <sz val="8"/>
            <color indexed="81"/>
            <rFont val="Tahoma"/>
            <family val="2"/>
          </rPr>
          <t>Amɨn kɨla agak pi asak do kɨsitgo tepmɨ dɨma wɨtjɨŋek kɨsitgo kwenikon wɨtjɨki. Ae amɨn dɨwarɨ dakon yokwini gak gat saŋbeŋek egɨpni yaŋ gɨn nandaki. Piŋkop da dabɨlon kɨlegɨsi egɨp do gaga do kɨlani tebaisi ani.</t>
        </r>
      </text>
    </comment>
    <comment ref="E1844" authorId="0">
      <text>
        <r>
          <rPr>
            <sz val="8"/>
            <color indexed="81"/>
            <rFont val="Tahoma"/>
            <family val="2"/>
          </rPr>
          <t>Aban pakbi ɨsal dogɨn dɨma naŋek pakbi dɨma naŋek tagap tosok. Butgo paŋpulugaŋakwan gɨptɨmgo da sotgo bɨsapmɨ bɨsapmɨ toŋ uŋun kɨŋakwan wain pɨsɨpmɨsok naŋ butgo aŋnoman aki.</t>
        </r>
      </text>
    </comment>
    <comment ref="E1845" authorId="0">
      <text>
        <r>
          <rPr>
            <sz val="8"/>
            <color indexed="81"/>
            <rFont val="Tahoma"/>
            <family val="2"/>
          </rPr>
          <t>Amɨn dɨwarɨ dakon dɨwarɨni uŋun noman taŋ toŋ, amɨn gen kokwin bɨsap madepmon kwa uŋun bɨsap madepmon mibɨltok kwaŋ taŋakwa uŋun kwaŋ tosok. Mani amɨn dɨwarɨ dakon dɨwarɨni uŋun pasɨlɨ taŋakwan don noman tokdɨsak.</t>
        </r>
      </text>
    </comment>
    <comment ref="E1846" authorId="0">
      <text>
        <r>
          <rPr>
            <sz val="8"/>
            <color indexed="81"/>
            <rFont val="Tahoma"/>
            <family val="2"/>
          </rPr>
          <t>Yaŋgɨn aŋpak tagɨsi uŋun pɨndakgaŋ. Mani aŋpak tagɨsi dɨma uŋun kɨlɨ pɨndakgaŋ kaŋ, uŋunyo kɨsi pasɨlɨ taŋ kɨnda dɨma egɨpdaŋ.</t>
        </r>
      </text>
    </comment>
    <comment ref="E1847" authorId="0">
      <text>
        <r>
          <rPr>
            <sz val="8"/>
            <color indexed="81"/>
            <rFont val="Tahoma"/>
            <family val="2"/>
          </rPr>
          <t>Paŋmuwukbi kabɨ morap amɨn dakon oman monjɨni ekwaŋ uŋun amɨn tagɨni do nandaba wukwanek mibɨlɨ mibɨlɨsi ani. Amɨn da Piŋkop dakon man ae nandaŋ gadat dakon mibɨlɨ do yaŋba yokwi tok dɨma ani.</t>
        </r>
      </text>
    </comment>
    <comment ref="E1848" authorId="0">
      <text>
        <r>
          <rPr>
            <sz val="8"/>
            <color indexed="81"/>
            <rFont val="Tahoma"/>
            <family val="2"/>
          </rPr>
          <t>Oman monjɨ kɨnda Yesu nandaŋ gadaŋ ɨmɨŋek oman monjɨni kɨnda dakon amɨn tagɨni uŋun notno yaŋ dɨma nandɨsak. Pi aŋ ɨmɨŋek oman monjɨ uŋun but dasi galak taŋ ɨmɨsat. But dasi nandaŋ gadaŋ ɨmɨŋek oman monjɨ uŋun but dasi galak taŋ ɨmɨsat. But dasi galak taŋ ɨmɨŋek aŋpak tagɨsi ani. Bɨsapmɨ bɨsapmɨ amɨn dakon but dasi galak taŋ ɨmɨŋek Piŋkop dakon pi aŋpak ani do yoyɨŋ dekgi.</t>
        </r>
      </text>
    </comment>
    <comment ref="E1849" authorId="0">
      <text>
        <r>
          <rPr>
            <sz val="8"/>
            <color indexed="81"/>
            <rFont val="Tahoma"/>
            <family val="2"/>
          </rPr>
          <t>Amɨn kɨnda da Amɨn Tagɨnin Yesu Kristo da Piŋkop dakon gen yoyɨŋdet iyɨ dakon mibɨlɨ nandak nandak dakon gen tagɨ dɨma yoljak kaŋ, ae Piŋkop dakon gen yoyɨŋdet uŋun da tagɨ dɨma yoljak kaŋ,</t>
        </r>
      </text>
    </comment>
    <comment ref="E1850" authorId="0">
      <text>
        <r>
          <rPr>
            <sz val="8"/>
            <color indexed="81"/>
            <rFont val="Tahoma"/>
            <family val="2"/>
          </rPr>
          <t>Uŋun amɨn iyɨ do galagɨsi nandaŋek gen kɨrɨŋɨt ae nandaŋ kokwini tagɨ dɨma agɨt. Nandaŋ kokwini tagɨ dɨma, pɨdok pɨdok pɨdok ae yo monɨŋɨsok dakon gen emat nandak nandakyo da aŋupbal asak. Uŋuden amɨn da not do nandaba yokwi tok, ae pɨdok pɨdok, ae yaŋba yokwi tok ae notni do nandaba yokwi tok aŋ yomɨŋek</t>
        </r>
      </text>
    </comment>
    <comment ref="E1851" authorId="0">
      <text>
        <r>
          <rPr>
            <sz val="8"/>
            <color indexed="81"/>
            <rFont val="Tahoma"/>
            <family val="2"/>
          </rPr>
          <t>Ae bɨsapmɨ bɨsapmɨ bɨsapmɨ gen emat pɨsɨgon da aŋek gen yogok nandak nandak paŋ upbal aŋ amɨn dakon but sugaŋba gen bamɨ nandaŋ kokwinɨk mudosok. Uŋun amɨn da Piŋkop dakon aŋpak yolek moneŋ tɨmɨt do aŋek yo tagɨsi egɨ aŋaŋ kɨkdaŋ yaŋ nandaŋ.</t>
        </r>
      </text>
    </comment>
    <comment ref="E1852" authorId="0">
      <text>
        <r>
          <rPr>
            <sz val="8"/>
            <color indexed="81"/>
            <rFont val="Tahoma"/>
            <family val="2"/>
          </rPr>
          <t>Mani Piŋkop dakon aŋpak yolek yo tagɨsi do nandaba wukwanek tagɨsi ekwaŋ kaŋ, uŋun da yo tagɨsi arɨpmɨ dɨma asak.</t>
        </r>
      </text>
    </comment>
    <comment ref="E1853" authorId="0">
      <text>
        <r>
          <rPr>
            <sz val="8"/>
            <color indexed="81"/>
            <rFont val="Tahoma"/>
            <family val="2"/>
          </rPr>
          <t>Niaŋsi nandamaŋ, altaŋ namɨŋek on mɨktɨmon altaŋek yo kɨnda dɨma paŋapgumaŋ. Ae mɨktɨm yɨpmaŋ detneŋ bɨsapmon yo kɨnda arɨpmɨ dɨma abɨgɨ kɨkdaŋ.</t>
        </r>
      </text>
    </comment>
    <comment ref="E1854" authorId="0">
      <text>
        <r>
          <rPr>
            <sz val="8"/>
            <color indexed="81"/>
            <rFont val="Tahoma"/>
            <family val="2"/>
          </rPr>
          <t>Nit jap gat, ae ɨmal gat uŋun da arɨpmon tagɨsi.</t>
        </r>
      </text>
    </comment>
    <comment ref="E1855" authorId="0">
      <text>
        <r>
          <rPr>
            <sz val="8"/>
            <color indexed="81"/>
            <rFont val="Tahoma"/>
            <family val="2"/>
          </rPr>
          <t>Amɨn moneŋ do galagɨsi nandaŋ amɨn uŋun yo yokwi morapmɨsi do but dasi galak taŋ yomɨŋakwa paŋkewalon egakwa bɨt kɨlapyo da yɨpmaŋek paŋkɨsɨbɨt yombem akdaŋ. Yo yokwi morapmɨsi do butni da pɨdaŋ aŋek uŋun yo yokwi morapmɨsi do galagɨsi nandaŋek wagɨl tasɨk tokdaŋ. Yaŋ aŋakwa wagɨlsi pasɨl mudokdaŋ.</t>
        </r>
      </text>
    </comment>
    <comment ref="E1856" authorId="0">
      <text>
        <r>
          <rPr>
            <sz val="8"/>
            <color indexed="81"/>
            <rFont val="Tahoma"/>
            <family val="2"/>
          </rPr>
          <t>Moneŋ do but dasi galak taŋ yo yokwi mibɨlɨ mibɨlɨ dakon mibɨlɨ uŋun. Amɨn dɨwarɨ moneŋ do galagɨsi nandaŋek uŋun aŋkewalba nandaŋ gadatni yopmaŋek iyɨ do jɨgɨ madepsi paŋek wagɨlsi paŋ.</t>
        </r>
      </text>
    </comment>
    <comment ref="E1857" authorId="0">
      <text>
        <r>
          <rPr>
            <sz val="8"/>
            <color indexed="81"/>
            <rFont val="Tahoma"/>
            <family val="2"/>
          </rPr>
          <t>Mani gak Piŋkop dakon amɨn, gak yo yokwi morap uŋun kɨsi manji ɨmɨŋek uŋun kɨsisi manji ɨmɨŋek kɨlegɨ, ae Piŋkop dakon aŋpak, ae nandaŋ gadat dakon aŋpak, ae not do but dasi galak taŋ yomɨŋ yomɨŋ ani, ae jɨgɨsi guramɨkgeŋ, ae amɨn do bupmɨ nandaŋ yomɨŋ ani, uŋun kɨlegɨ dakon aŋpak.</t>
        </r>
      </text>
    </comment>
    <comment ref="E1858" authorId="0">
      <text>
        <r>
          <rPr>
            <sz val="8"/>
            <color indexed="81"/>
            <rFont val="Tahoma"/>
            <family val="2"/>
          </rPr>
          <t>Amɨn nandaŋ gadat aŋ uŋun aŋpak kɨlegɨsi aŋmɨlɨp aŋek egɨp egɨp dagok dagogɨ mɨni abɨdok do pi anjil. Piŋkop da yaŋ gaban amɨn morapmɨ da dabɨlon nandaŋ gadat aŋek yaŋ teŋteŋagɨl. Yaŋ aŋek uŋun egɨp egɨp dagogɨ mɨni abɨdok do aŋek kɨlani tebaisi ani.</t>
        </r>
      </text>
    </comment>
    <comment ref="E1859" authorId="0">
      <text>
        <r>
          <rPr>
            <sz val="8"/>
            <color indexed="81"/>
            <rFont val="Tahoma"/>
            <family val="2"/>
          </rPr>
          <t>Piŋkop da yo morap kɨsi do egɨp egɨp yomɨsak, ae Kristo Yesu da ɨŋamon Pontias Pailat da ɨŋamon telagɨsi yaŋkwok tagɨsi agɨt. Uŋun amɨn gat ae Kristo Yesu gat da ɨŋamon yaŋsi gayɨsat,</t>
        </r>
      </text>
    </comment>
    <comment ref="E1860" authorId="0">
      <text>
        <r>
          <rPr>
            <sz val="8"/>
            <color indexed="81"/>
            <rFont val="Tahoma"/>
            <family val="2"/>
          </rPr>
          <t>Gak gen teban mibɨlɨ nandagɨl uŋun guramɨgek telagɨsi guramɨgek Amɨn Tagɨ Yesu Kristo altaŋ ɨmɨŋek egɨ aŋaŋ wɨgɨkdɨsak.</t>
        </r>
      </text>
    </comment>
    <comment ref="E1861" authorId="0">
      <text>
        <r>
          <rPr>
            <sz val="8"/>
            <color indexed="81"/>
            <rFont val="Tahoma"/>
            <family val="2"/>
          </rPr>
          <t>Piŋkop da bɨsap yɨpgut uŋun altaŋ ɨmjak. Uŋun bɨsap uŋun Piŋkop mani kɨlegɨsi egɨsak, ae Amɨn Tagɨ kaloŋɨ da yo morap kɨla asak, uŋun da amɨn kɨla amɨn madep egɨsak, ae amɨn tagɨsi dakon Amɨn Tagɨni egɨsak.</t>
        </r>
      </text>
    </comment>
    <comment ref="E1862" authorId="0">
      <text>
        <r>
          <rPr>
            <sz val="8"/>
            <color indexed="81"/>
            <rFont val="Tahoma"/>
            <family val="2"/>
          </rPr>
          <t>Uŋun kaloŋɨ gɨn dɨma kɨmotni. Teŋteŋɨ madepmon egɨsak, do nin uŋun da kapmatjok arɨpmɨ dɨma apnin. Amɨn kɨnda da dɨma kagɨt, ae arɨpmɨ dɨma kagɨt. Bɨsap dagok dagogɨ mɨni abɨsok man madep ae tapmɨmni toŋ egɨsak. Uŋun asi.</t>
        </r>
      </text>
    </comment>
    <comment ref="E1863" authorId="0">
      <text>
        <r>
          <rPr>
            <sz val="8"/>
            <color indexed="81"/>
            <rFont val="Tahoma"/>
            <family val="2"/>
          </rPr>
          <t>Amɨn yoni morapmɨ on mɨktɨm dakon yoni morapmɨ amɨn yaŋ yoyɨki, nandaba wukwisi dɨma ani. Aŋek yo morapni uŋun tepmɨ pasɨlni do nandaŋ gadatni dɨma ani. Piŋkop bamɨsi nandaŋ gadaŋ ɨmni, Piŋkop da nin yo morapmɨ yomɨŋakwan kɨsɨk kɨsɨk kɨsɨk nimɨsak, uŋun Piŋkop bamɨsi nandaŋ gadaŋ ɨmni.</t>
        </r>
      </text>
    </comment>
    <comment ref="E1864" authorId="0">
      <text>
        <r>
          <rPr>
            <sz val="8"/>
            <color indexed="81"/>
            <rFont val="Tahoma"/>
            <family val="2"/>
          </rPr>
          <t>Yaŋsi yoyɨŋba aŋpak tagɨsi ani, ae bupmɨ amɨn do but dasi paŋpulugoni. Mibɨlni do dɨma yoni. Pi aŋpulugaŋek but dasi nandaŋ yomɨŋek egɨpni.</t>
        </r>
      </text>
    </comment>
    <comment ref="E1865" authorId="0">
      <text>
        <r>
          <rPr>
            <sz val="8"/>
            <color indexed="81"/>
            <rFont val="Tahoma"/>
            <family val="2"/>
          </rPr>
          <t>Yaŋ aŋek yo morapmɨsi paŋmuwut aŋ paŋmuwukgaŋ. Yaŋ aŋek egɨp egɨp bamɨsi uŋun tebai abɨdoni.</t>
        </r>
      </text>
    </comment>
    <comment ref="E1866" authorId="0">
      <text>
        <r>
          <rPr>
            <sz val="8"/>
            <color indexed="81"/>
            <rFont val="Tahoma"/>
            <family val="2"/>
          </rPr>
          <t>Timoti, Piŋkop da pi ɨmɨŋbi uŋun do kɨlani tebaisi abi. Gen pɨsɨgon da Piŋkop dakon nandak nandak bamɨ dɨma paŋek yosok uŋun manji ɨmɨŋek kɨki. Amɨn da nandak nandak tagɨsi do yaŋ yoŋ, mani Piŋkop dakon nandak nandakni uŋun top dɨma tosok yaŋ nandaŋ ɨmaŋ. Uŋun amɨn do nandaba yo yokwi tok aŋ. Uŋun tagɨ dɨma.</t>
        </r>
      </text>
    </comment>
    <comment ref="E1867" authorId="0">
      <text>
        <r>
          <rPr>
            <sz val="8"/>
            <color indexed="81"/>
            <rFont val="Tahoma"/>
            <family val="2"/>
          </rPr>
          <t>Aŋakwa amɨn dɨwarɨ da nandak nandak uŋun nandaŋ kokwin aŋek nandaŋ gadatni yopmaŋ kɨwit. Piŋkop dakon nandaŋ yawotni ji gat egɨpni.</t>
        </r>
      </text>
    </comment>
    <comment ref="E1868" authorId="0">
      <text>
        <r>
          <rPr>
            <sz val="8"/>
            <color indexed="81"/>
            <rFont val="Tahoma"/>
            <family val="2"/>
          </rPr>
          <t>Nak Pol, nak Kristo Yesu dakon yabekbi amɨn. Piŋkop da iyɨ dakon galaktok yolek egɨp egɨp kɨnda Kristo Yesukon tosok uŋun dakon yaŋ teŋteŋaŋ yom do yaŋ teban tok agɨt uŋun dakon mibɨlɨ nandak do manjɨgɨt.</t>
        </r>
      </text>
    </comment>
    <comment ref="E1869" authorId="0">
      <text>
        <r>
          <rPr>
            <sz val="8"/>
            <color indexed="81"/>
            <rFont val="Tahoma"/>
            <family val="2"/>
          </rPr>
          <t>Timoti, gak monjɨno bamɨsi, nak gak do papia on mandɨsat. Dat Piŋkop gat ae Amɨn Tagɨnin Kristo Yesu gat da bupmɨ nandaŋ yawotni, ae bupmɨ nandaŋ yawotni, ae butgo yaworɨsi egɨpjak.</t>
        </r>
      </text>
    </comment>
    <comment ref="E1870" authorId="0">
      <text>
        <r>
          <rPr>
            <sz val="8"/>
            <color indexed="81"/>
            <rFont val="Tahoma"/>
            <family val="2"/>
          </rPr>
          <t>Nak babɨkno da Piŋkop do pi telagɨsi ae kɨlegɨsi aŋ ɨmgwit uŋudeŋ gɨn Piŋkop gawak ɨmɨŋek burɨgwan butnokon da butnokon gulusuŋ kɨnda dɨma asat. Bɨsapmɨ bɨsapmɨ kalbi ae gɨldarɨ gɨldarɨ gak do bɨsit pi aŋek Piŋkop ya ya yaŋ iyɨsat.</t>
        </r>
      </text>
    </comment>
    <comment ref="E1871" authorId="0">
      <text>
        <r>
          <rPr>
            <sz val="8"/>
            <color indexed="81"/>
            <rFont val="Tahoma"/>
            <family val="2"/>
          </rPr>
          <t>Gak dabɨlgo dakon pakbi do nandaŋek ae dabɨlgo dakon pakbi do tagɨsi nandɨsat. Aŋek kɨsɨk kɨsɨk madepsi nandakeŋ.</t>
        </r>
      </text>
    </comment>
    <comment ref="E1872" authorId="0">
      <text>
        <r>
          <rPr>
            <sz val="8"/>
            <color indexed="81"/>
            <rFont val="Tahoma"/>
            <family val="2"/>
          </rPr>
          <t>Amɨn morapmɨsi Lois gat meŋi Yunis gat da Yesu nandaŋ gadaŋ ɨmgwit uŋudeŋ gɨn gak da nandaŋ gadat teban taŋ ɨmɨŋek nandaŋ gadat gak uŋun kɨlegɨsi asak. Gak dakon nandaŋ gadatgo uŋun nandabɨ bamɨsi egɨpgut uŋun da tɨlagon gak yaŋ gɨn nandaŋ gadat gak yaŋsi nandɨsat.</t>
        </r>
      </text>
    </comment>
    <comment ref="E1873" authorId="0">
      <text>
        <r>
          <rPr>
            <sz val="8"/>
            <color indexed="81"/>
            <rFont val="Tahoma"/>
            <family val="2"/>
          </rPr>
          <t>Abɨsok gak da busuŋnokon kɨsirɨ wɨtjɨko pɨdaŋakwan Piŋkop da paŋpulugaŋakwan teŋteŋɨ madepsi pasak uŋun da tɨlagon da gak da busuŋon yapgut uŋun da tɨlagon yapmaŋek teŋteŋoki do nandɨsat.</t>
        </r>
      </text>
    </comment>
    <comment ref="E1874" authorId="0">
      <text>
        <r>
          <rPr>
            <sz val="8"/>
            <color indexed="81"/>
            <rFont val="Tahoma"/>
            <family val="2"/>
          </rPr>
          <t>Piŋkop da Telagɨ Wup nin do nimgut uŋun nin pasol pasol dɨma nimgut. Uŋun Wup da tapmɨm nimgut. Uŋun da amɨn do but dasi galak taŋ yomɨŋ yomɨŋek egɨp egɨpnin kɨlani tebaisi ani do nimgut.</t>
        </r>
      </text>
    </comment>
    <comment ref="E1875" authorId="0">
      <text>
        <r>
          <rPr>
            <sz val="8"/>
            <color indexed="81"/>
            <rFont val="Tahoma"/>
            <family val="2"/>
          </rPr>
          <t>Yaŋdo, Amɨn Tagɨnin dakon gen yaŋ teŋteŋoki. Ae nak Amɨn Tagɨ dakon dam tebanon amɨn egɨsat, do nandak nandak dɨma pabɨŋ pɨŋ pɨŋ pɨŋ pɨŋ pɨŋbisi. Piŋkop dakon tapmɨm madep abɨdaŋek Piŋkop dakon teban toktogɨsi telagɨsi aŋek Gen Bin Tagɨsi yaŋ teŋteŋoki.</t>
        </r>
      </text>
    </comment>
    <comment ref="E1876" authorId="0">
      <text>
        <r>
          <rPr>
            <sz val="8"/>
            <color indexed="81"/>
            <rFont val="Tahoma"/>
            <family val="2"/>
          </rPr>
          <t>Piŋkop da iyɨ dakon amɨn kabɨni egɨpgwiron baŋ tɨmɨk nimgut. Piŋkop da iyɨ dakon amɨn kabɨni egɨpni do yaŋ nimgut. Piŋkop da nin yo tagɨsi ani do dɨma nandagɨt, mani kalɨpsigwan Piŋkop da yo kɨnda dɨma agagɨt uŋun dɨma nandagɨt uŋun dɨma nandagɨt, mani iyɨ dakon but pɨso nandaŋek Kristo Yesu da nandaŋ yawotni do nin iyɨ dakon amɨn kabɨni egɨpni do yaŋ nimgut.</t>
        </r>
      </text>
    </comment>
    <comment ref="E1877" authorId="0">
      <text>
        <r>
          <rPr>
            <sz val="8"/>
            <color indexed="81"/>
            <rFont val="Tahoma"/>
            <family val="2"/>
          </rPr>
          <t>Abɨsok Kristo Yesu, nin dakon Telagɨ Yut Madepnin egɨpgut nin dakon Amɨn Tagɨni uŋun abɨŋ teŋteŋaŋakwan Piŋkop dakon nandaŋ yawotni gat pi agɨt. Uŋun bɨsapmon Kristo da kɨmot dakon tapmɨm aŋupbal aban Gen Bin Tagɨsi iyɨ da kɨmot do aŋek egɨp egɨp dagok dagogɨ mɨni abɨdagɨt.</t>
        </r>
      </text>
    </comment>
    <comment ref="E1878" authorId="0">
      <text>
        <r>
          <rPr>
            <sz val="8"/>
            <color indexed="81"/>
            <rFont val="Tahoma"/>
            <family val="2"/>
          </rPr>
          <t>Piŋkop da Gen Bin Tagɨsi dakon yaŋ teŋteŋaŋek uŋun dakon pi abeŋ do nak manjɨgɨt. Nak yabekbi kɨnda, ae yoyɨŋdet kɨnda asat.</t>
        </r>
      </text>
    </comment>
    <comment ref="E1879" authorId="0">
      <text>
        <r>
          <rPr>
            <sz val="8"/>
            <color indexed="81"/>
            <rFont val="Tahoma"/>
            <family val="2"/>
          </rPr>
          <t>Mibɨlɨ yaŋ do aŋek tepmɨ paŋpulugaŋ namɨsak. Mani uŋun do mayagɨ dɨma nandɨsat. Nak namɨn amɨn kɨnda nandaŋ gadaŋ ɨmgum uŋun kɨlɨ nandaŋ ɨmɨsat uŋun nandaŋ ɨmɨsat. Ae nak da kɨsiron nepgut uŋun tebai aŋmɨlɨp aŋek bɨsap madep don tagɨsi egɨpdɨsak yaŋsi nandɨsat.</t>
        </r>
      </text>
    </comment>
    <comment ref="E1880" authorId="0">
      <text>
        <r>
          <rPr>
            <sz val="8"/>
            <color indexed="81"/>
            <rFont val="Tahoma"/>
            <family val="2"/>
          </rPr>
          <t>Gak gen tagɨsi gayɨko aŋmɨlɨp agɨm uŋun guramɨgek Kristo Yesu nandaŋ gadaŋ ɨmɨŋek but dasi galak taŋ ɨmɨŋek Piŋkop dakon gen guramɨkgi.</t>
        </r>
      </text>
    </comment>
    <comment ref="E1881" authorId="0">
      <text>
        <r>
          <rPr>
            <sz val="8"/>
            <color indexed="81"/>
            <rFont val="Tahoma"/>
            <family val="2"/>
          </rPr>
          <t>Gak Telagɨ Wup nin da buron egɨsak uŋun da tapmɨmon Piŋkop da Gen Bin Tagɨsi gak do gamgut uŋun aŋpak kɨlegɨsi aŋmɨlɨp abi. Uŋun Piŋkop da aŋpulugaŋakwan Piŋkop dakon gen guramɨkgamal.</t>
        </r>
      </text>
    </comment>
    <comment ref="E1882" authorId="0">
      <text>
        <r>
          <rPr>
            <sz val="8"/>
            <color indexed="81"/>
            <rFont val="Tahoma"/>
            <family val="2"/>
          </rPr>
          <t>Gak nandɨsal, Esia mɨktɨmon amɨn kɨsi morap, Pikelus ae Eromokenes kɨsi da nak nepmaŋ dekgwit.</t>
        </r>
      </text>
    </comment>
    <comment ref="E1883" authorId="0">
      <text>
        <r>
          <rPr>
            <sz val="8"/>
            <color indexed="81"/>
            <rFont val="Tahoma"/>
            <family val="2"/>
          </rPr>
          <t>Amɨn Tagɨ da Onesiporus gat ae yutnikon amɨn kabɨni gat do bupmɨ nandaŋ yomjak do bɨsit tebai bɨsit asat. Nandaŋek Onesiporus da bɨsap morapmɨ nak dakon but paŋteban agɨt. Ae dam teban yutnon egɨsat do mayagɨ nandɨsak.</t>
        </r>
      </text>
    </comment>
    <comment ref="E1884" authorId="0">
      <text>
        <r>
          <rPr>
            <sz val="8"/>
            <color indexed="81"/>
            <rFont val="Tahoma"/>
            <family val="2"/>
          </rPr>
          <t>Kɨŋ Rom kokup papmon on abɨŋ uŋun da nak wusɨk do pi madepsi aŋek don nak kagɨt.</t>
        </r>
      </text>
    </comment>
    <comment ref="E1885" authorId="0">
      <text>
        <r>
          <rPr>
            <sz val="8"/>
            <color indexed="81"/>
            <rFont val="Tahoma"/>
            <family val="2"/>
          </rPr>
          <t>Amɨn Tagɨ da bɨsap madepmon bupmɨ nandaŋ yomjak do bɨsit asat. Gak da Onesiporus dakon kosit wasagɨron nak Epesas kokup papmon pi morapmɨ aŋpulugagɨt uŋun gak kɨsi nandabɨ bamɨsi nandɨsal.</t>
        </r>
      </text>
    </comment>
    <comment ref="E1886" authorId="0">
      <text>
        <r>
          <rPr>
            <sz val="8"/>
            <color indexed="81"/>
            <rFont val="Tahoma"/>
            <family val="2"/>
          </rPr>
          <t>Yaŋdo, monjɨno, Kristo Yesu dakon nandaŋ yawotni da bɨsapmɨ bɨsapmɨ gak teban toni.</t>
        </r>
      </text>
    </comment>
    <comment ref="E1887" authorId="0">
      <text>
        <r>
          <rPr>
            <sz val="8"/>
            <color indexed="81"/>
            <rFont val="Tahoma"/>
            <family val="2"/>
          </rPr>
          <t>Nak da amɨn morapmɨ da dabɨlon gen morap yaŋ teŋteŋagɨm uŋun yoyɨŋbɨ amɨn dɨwarɨ da nandaŋ gadatni tebaisi aŋ, uŋun amɨn kabɨ da amɨn dɨwarɨ yoyɨŋdet do nandaba bamɨsi ani.</t>
        </r>
      </text>
    </comment>
    <comment ref="E1888" authorId="0">
      <text>
        <r>
          <rPr>
            <sz val="8"/>
            <color indexed="81"/>
            <rFont val="Tahoma"/>
            <family val="2"/>
          </rPr>
          <t>Kristo Yesu dakon emat amɨn da yaŋ gɨn gak Kristo dakon emat amɨn yaŋ gɨn tepmɨ paŋek pi anjil.</t>
        </r>
      </text>
    </comment>
    <comment ref="E1889" authorId="0">
      <text>
        <r>
          <rPr>
            <sz val="8"/>
            <color indexed="81"/>
            <rFont val="Tahoma"/>
            <family val="2"/>
          </rPr>
          <t>Emat amɨn kɨnda emat amɨn egɨpjak kaŋ, pi mibɨlɨ mibɨlɨ dɨwarɨ dɨ gat dɨma sopjak. Emat amɨni da pini tagɨsi asak yaŋ do nandɨsak.</t>
        </r>
      </text>
    </comment>
    <comment ref="E1890" authorId="0">
      <text>
        <r>
          <rPr>
            <sz val="8"/>
            <color indexed="81"/>
            <rFont val="Tahoma"/>
            <family val="2"/>
          </rPr>
          <t>Amɨn kɨnda mɨktɨm pɨsɨpmɨsok aŋ egɨpjak kaŋ, uŋun amɨn mɨktɨm dakon gen teban yolek arɨpmɨ dɨma wɨgɨgɨ, do tomni tagɨ dɨma abɨdokdɨsak.</t>
        </r>
      </text>
    </comment>
    <comment ref="E1891" authorId="0">
      <text>
        <r>
          <rPr>
            <sz val="8"/>
            <color indexed="81"/>
            <rFont val="Tahoma"/>
            <family val="2"/>
          </rPr>
          <t>Amɨn kɨnda pi aŋek pi madepsi pi aŋek pigaga kɨlani asak kaŋ, jap bamɨ mibɨltok jap bamɨ tagɨ tɨmɨkgaŋ.</t>
        </r>
      </text>
    </comment>
    <comment ref="E1892" authorId="0">
      <text>
        <r>
          <rPr>
            <sz val="8"/>
            <color indexed="81"/>
            <rFont val="Tahoma"/>
            <family val="2"/>
          </rPr>
          <t>Gak gen yosot uŋun do nandak nandak aki, nido Amɨn Tagɨ da nandak nandakgo paŋmɨlɨp aban gen morap dakon mibɨlɨ nandaba pɨsokdɨsal.</t>
        </r>
      </text>
    </comment>
    <comment ref="E1893" authorId="0">
      <text>
        <r>
          <rPr>
            <sz val="8"/>
            <color indexed="81"/>
            <rFont val="Tahoma"/>
            <family val="2"/>
          </rPr>
          <t>Yesu Kristo kɨlɨ kɨmoron da pɨdagɨt, uŋun Dewit dakon yawi dɨwatni. Gen Bin Tagɨsi yaŋ teŋteŋosot.</t>
        </r>
      </text>
    </comment>
    <comment ref="E1894" authorId="0">
      <text>
        <r>
          <rPr>
            <sz val="8"/>
            <color indexed="81"/>
            <rFont val="Tahoma"/>
            <family val="2"/>
          </rPr>
          <t>Nak uŋun Gen Bin Tagɨsi yoyɨsat uŋun dogɨn amɨn da nak amɨn yokwi kɨnda yaŋ namaŋ yaŋ nandaŋek dam tebanon nepgwit. Mani Piŋkop dakon gen dɨma abɨsɨk ɨmɨŋek yɨpmaŋek egɨsak.</t>
        </r>
      </text>
    </comment>
    <comment ref="E1895" authorId="0">
      <text>
        <r>
          <rPr>
            <sz val="8"/>
            <color indexed="81"/>
            <rFont val="Tahoma"/>
            <family val="2"/>
          </rPr>
          <t>Uŋun do aŋek Piŋkop da amɨn iyɨ do manjɨgɨt uŋun amɨn kabɨ do aŋek jɨgɨ morap on paŋteban asat. Yaŋ aŋek uŋun amɨn kɨsi Kristo Yesu gat egɨp egɨp dagok dagogɨ mɨni abɨdoni do nandɨsat.</t>
        </r>
      </text>
    </comment>
    <comment ref="E1896" authorId="0">
      <text>
        <r>
          <rPr>
            <sz val="8"/>
            <color indexed="81"/>
            <rFont val="Tahoma"/>
            <family val="2"/>
          </rPr>
          <t>Gen uŋun yaŋ tosok, uŋun gen bamɨsi. Nin uŋun gat kɨmakgɨmaŋ kaŋ, uŋun gat kɨsi egɨp egɨpdaŋ.</t>
        </r>
      </text>
    </comment>
    <comment ref="E1897" authorId="0">
      <text>
        <r>
          <rPr>
            <sz val="8"/>
            <color indexed="81"/>
            <rFont val="Tahoma"/>
            <family val="2"/>
          </rPr>
          <t>Nin tepmɨ madepsi paŋek tebai agɨmaŋ kaŋ, uŋun gat kɨsi kɨla amɨn madep egɨpdamaŋ. Nin Piŋkop manji ɨmno kaŋ, uŋun da nin kɨsi manji ɨmdaŋ.</t>
        </r>
      </text>
    </comment>
    <comment ref="E1898" authorId="0">
      <text>
        <r>
          <rPr>
            <sz val="8"/>
            <color indexed="81"/>
            <rFont val="Tahoma"/>
            <family val="2"/>
          </rPr>
          <t>Nin kɨnda yaŋ teban tok kɨnda yaŋ teban tok gen kɨnda yagɨt uŋun dɨma guramɨtneŋ kaŋ, uŋun sigɨn yagɨt uŋun guramɨtjak. Yaŋ yagɨt uŋun arɨpmɨ dɨmasi kulabɨk ɨmɨsak."</t>
        </r>
      </text>
    </comment>
    <comment ref="E1899" authorId="0">
      <text>
        <r>
          <rPr>
            <sz val="8"/>
            <color indexed="81"/>
            <rFont val="Tahoma"/>
            <family val="2"/>
          </rPr>
          <t>Amɨn bɨsapmɨ bɨsapmɨ bɨsapmɨ gen uŋun yoyɨŋ teŋteŋaŋ yomɨŋek Piŋkop da dabɨlon but pɨso yoyɨŋek Piŋkop da dabɨlon yaŋ teŋteŋaŋ yomɨŋek aŋpakji dakon gen emat dɨma ani. Gen uŋuden da arɨpmɨ dɨma paŋpulugagɨt. Yaŋ aban nandaŋ amɨn dakon yɨyɨk paŋupbal asak.</t>
        </r>
      </text>
    </comment>
    <comment ref="E1900" authorId="0">
      <text>
        <r>
          <rPr>
            <sz val="8"/>
            <color indexed="81"/>
            <rFont val="Tahoma"/>
            <family val="2"/>
          </rPr>
          <t>Gak Piŋkop dakon gen bamɨsi tagɨsi yoyɨŋ teŋteŋaŋek pi monjɨni tagɨsi egɨpni. Piŋkop da dabɨlon mayagɨsi asak do pi teban taŋek dɨma mayagɨ nandaki.</t>
        </r>
      </text>
    </comment>
    <comment ref="E1901" authorId="0">
      <text>
        <r>
          <rPr>
            <sz val="8"/>
            <color indexed="81"/>
            <rFont val="Tahoma"/>
            <family val="2"/>
          </rPr>
          <t>Amɨn da Piŋkop dakon nandak nandakni dɨma paŋkutnokon wɨgɨkgaŋ. Gen yaŋ uŋuden amɨn da sigɨn Piŋkop manji ɨmɨŋek egɨ aŋaŋ kɨkdaŋ.</t>
        </r>
      </text>
    </comment>
    <comment ref="E1902" authorId="0">
      <text>
        <r>
          <rPr>
            <sz val="8"/>
            <color indexed="81"/>
            <rFont val="Tahoma"/>
            <family val="2"/>
          </rPr>
          <t>Uŋun gen yogokni da gɨptɨmɨ paŋupbal aŋek gɨptɨmɨ pasak uŋun da tɨlagon gɨn kwakwagɨsi asak. Uŋuden amɨn bamorɨ uŋuden Himeneus ae Piletus uŋun gat kɨsi awit.</t>
        </r>
      </text>
    </comment>
    <comment ref="E1903" authorId="0">
      <text>
        <r>
          <rPr>
            <sz val="8"/>
            <color indexed="81"/>
            <rFont val="Tahoma"/>
            <family val="2"/>
          </rPr>
          <t>Amɨn bamot gen bamɨ toŋ uŋun yɨpmaŋ degek nandaŋ gadat bamɨ yokwi taŋek yaŋ yoŋ. Yaŋ yaŋek amɨn dɨwarɨ dakon nandaŋ gadat paŋupbal awit.</t>
        </r>
      </text>
    </comment>
    <comment ref="E1904" authorId="0">
      <text>
        <r>
          <rPr>
            <sz val="8"/>
            <color indexed="81"/>
            <rFont val="Tahoma"/>
            <family val="2"/>
          </rPr>
          <t>Mani Piŋkop da paŋmuwukbi dakon paŋmuwukbi dakon tɨlak kɨndapni tebaisi atjak. Tɨlak uŋun da kwenon gen kɨnda tosok uŋun yaŋ tosok, "Amɨn Tagɨ da iyɨ dakon amɨn kabɨni nandaŋ yomɨsak." Ae kɨsi gen kɨnda gat yaŋ tosok, "Ji Amɨn Tagɨ dakon man yaŋ ɨmaŋ amɨn uŋun yokwi morap manji ɨmɨŋ mudoni."</t>
        </r>
      </text>
    </comment>
    <comment ref="E1905" authorId="0">
      <text>
        <r>
          <rPr>
            <sz val="8"/>
            <color indexed="81"/>
            <rFont val="Tahoma"/>
            <family val="2"/>
          </rPr>
          <t>Ya madep kɨndakon ɨdap madep kɨnda tosok uŋudon yo kɨndanaŋ dɨ toŋ. Uŋun yutnon gol ae silwa baŋ wasaŋbi baŋ wasaŋbi baŋ dɨ toŋ. Ae kɨndanaŋ kɨnda kɨnda kɨnda kɨnda kɨnda pɨgɨwit, ae kɨnda mɨktɨm baŋ wasaŋbi baŋ wasaŋbi baŋ taŋ nimaŋ. Kɨnda uŋun pi tagɨsi, ae kɨnda mɨktɨm da arɨpmɨ dɨwarɨ agɨt.</t>
        </r>
      </text>
    </comment>
    <comment ref="E1906" authorId="0">
      <text>
        <r>
          <rPr>
            <sz val="8"/>
            <color indexed="81"/>
            <rFont val="Tahoma"/>
            <family val="2"/>
          </rPr>
          <t>Yaŋdo, amɨn kɨnda da aŋpak yokwi uŋun manji ɨmɨŋek kɨlegɨsi egɨpjak kaŋ, uŋun amɨn telagɨ pakpak kɨlegɨ yombemsi egek Amɨn Tagɨni da aŋpulugok do aŋek pi tagɨsi aŋek pi tagɨsi aŋ kɨlek tosak.</t>
        </r>
      </text>
    </comment>
    <comment ref="E1907" authorId="0">
      <text>
        <r>
          <rPr>
            <sz val="8"/>
            <color indexed="81"/>
            <rFont val="Tahoma"/>
            <family val="2"/>
          </rPr>
          <t>Do bɨsapmɨ bɨsapmɨ bɨsapmɨ gak monjɨ bɨlagɨ uŋun dakon galaktok yolek yo yokwi kɨlegɨ do nandaŋ uŋun manji ɨmɨŋ mudoki. Gak gat amɨn morap but pɨsoni toŋ, ae Amɨn Tagɨ mani yaŋ ɨmaŋ, uŋun amɨn gat kɨsi aŋpak kɨlegɨ, ae nandaŋ gadatni, ae but dasi galak taŋ yomni, ae but yawot dakon aŋpak uŋun kɨsi wɨsɨŋek egɨpni.</t>
        </r>
      </text>
    </comment>
    <comment ref="E1908" authorId="0">
      <text>
        <r>
          <rPr>
            <sz val="8"/>
            <color indexed="81"/>
            <rFont val="Tahoma"/>
            <family val="2"/>
          </rPr>
          <t>Amɨn nandaŋ kokwini tagɨ dɨma dakon gen ɨsalɨ gwayesak uŋun dɨma pɨndakgi. Gak uŋun dakon mibɨlɨ yaŋ nandɨsal, uŋuden amɨn gen pɨdok pɨdok pɨdok aŋ.</t>
        </r>
      </text>
    </comment>
    <comment ref="E1909" authorId="0">
      <text>
        <r>
          <rPr>
            <sz val="8"/>
            <color indexed="81"/>
            <rFont val="Tahoma"/>
            <family val="2"/>
          </rPr>
          <t>Amɨn Tagɨ dakon oman monjɨ egɨpgut uŋun emat dɨma aŋek gen emat amɨn dɨma asak. Amɨn morapmɨ do aŋpak tagɨsi aŋek butjap dɨma aŋek yoyɨŋ dekgaŋ uŋun tagɨ dɨma aŋ. Aŋek Piŋkop dakon gen yoyɨŋ dekgaŋ uŋun tagɨ dɨma asak.</t>
        </r>
      </text>
    </comment>
    <comment ref="E1910" authorId="0">
      <text>
        <r>
          <rPr>
            <sz val="8"/>
            <color indexed="81"/>
            <rFont val="Tahoma"/>
            <family val="2"/>
          </rPr>
          <t>Amɨn but tobɨl aŋek gen kɨrɨŋɨt awit amɨn uŋun Piŋkop da paŋpulugaŋakwan but tobɨl aŋek gen bamɨ nandaŋ pɨsoŋ.</t>
        </r>
      </text>
    </comment>
    <comment ref="E1911" authorId="0">
      <text>
        <r>
          <rPr>
            <sz val="8"/>
            <color indexed="81"/>
            <rFont val="Tahoma"/>
            <family val="2"/>
          </rPr>
          <t>Aŋek Sunduk da paŋkewalni yɨpban monjɨni Sunduk da paŋkewalni dakon tap kɨlap yɨpmaŋek pasɨlni tagɨsi. Sunduk da paŋkewalni yɨpmaŋ detni kaŋ, Sunduk dakon paŋkewalni yɨpmaŋek tagɨ kɨlek tosak.</t>
        </r>
      </text>
    </comment>
    <comment ref="E1912" authorId="0">
      <text>
        <r>
          <rPr>
            <sz val="8"/>
            <color indexed="81"/>
            <rFont val="Tahoma"/>
            <family val="2"/>
          </rPr>
          <t>Mani gak yaŋ nandaki. Mibɨ gɨldaron yo jɨgɨ morapmɨsi altokdaŋ.</t>
        </r>
      </text>
    </comment>
    <comment ref="E1913" authorId="0">
      <text>
        <r>
          <rPr>
            <sz val="8"/>
            <color indexed="81"/>
            <rFont val="Tahoma"/>
            <family val="2"/>
          </rPr>
          <t>Amɨn da iyɨ do galagɨsi galak toŋ, ae moneŋ do galagɨsi nandaŋ, ae notni do nandaba wɨgɨkdaŋ, ae kɨrɨŋɨt, ae notni do yaŋba yokwi tok, ae yaŋba yokwi tok akdaŋ, ae meŋi datniyo dakon gen dɨma nandaŋ yomdaŋ, ae dɨma nandaŋ gadat aŋ, ae Piŋkop dakon aŋpak kɨlegɨ do yokwi tok aŋ.</t>
        </r>
      </text>
    </comment>
    <comment ref="E1914" authorId="0">
      <text>
        <r>
          <rPr>
            <sz val="8"/>
            <color indexed="81"/>
            <rFont val="Tahoma"/>
            <family val="2"/>
          </rPr>
          <t>Uŋun amɨn not gat tagɨsi egɨp do dɨma nandaŋek egɨp egɨpdaŋ, ae uwal gat kɨmot do yaŋba yokwi tok aŋek yokwi tok aŋ yomdaŋ, ae gɨptɨm galaktokni dɨma paŋteban aŋek uwal aŋek amɨn paŋupbal akdaŋ, ae aŋpak tagɨsi morapmɨ dakon uwal aŋpak akdaŋ.</t>
        </r>
      </text>
    </comment>
    <comment ref="E1915" authorId="0">
      <text>
        <r>
          <rPr>
            <sz val="8"/>
            <color indexed="81"/>
            <rFont val="Tahoma"/>
            <family val="2"/>
          </rPr>
          <t>Amɨn da notni pabɨŋ yopmaŋ degek uwal aŋ yomdaŋ. Ae nandak nandakni kɨlɨ pasɨlɨ uŋun tepmɨ nandaŋek egɨpni do nandaba wukwisi akdaŋ. Uŋun amɨn mɨktɨm dakon galaktokni galak taŋ yomdaŋ, mani but dasi Piŋkop do dɨma galak taŋ ɨmɨŋek egɨpdaŋ.</t>
        </r>
      </text>
    </comment>
    <comment ref="E1916" authorId="0">
      <text>
        <r>
          <rPr>
            <sz val="8"/>
            <color indexed="81"/>
            <rFont val="Tahoma"/>
            <family val="2"/>
          </rPr>
          <t>Uŋun amɨn da Piŋkop dakon aŋpak kalugɨsi guramɨgek Piŋkop dakon aŋpak dakon tapmɨm madepni dɨma kaŋ nandaba pɨsak. Gak uŋuden amɨn kabɨ do bupmɨsi egɨpbi.</t>
        </r>
      </text>
    </comment>
    <comment ref="E1917" authorId="0">
      <text>
        <r>
          <rPr>
            <sz val="8"/>
            <color indexed="81"/>
            <rFont val="Tahoma"/>
            <family val="2"/>
          </rPr>
          <t>Uŋuden amɨn kabɨ da mɨŋat pakpakni mɨni uŋun da yutnon wɨgɨkgaŋ. Uŋun mɨŋat yokwi morapmɨsi awit, do butni da pɨdaŋ uŋun da yo ɨsalɨ mibɨlɨ mibɨlɨ dɨma nandaŋ kokwinɨkgaŋ uŋun da paŋkɨsɨbɨk paŋkɨsɨbɨk aŋ. Aŋek uŋun mɨŋat dakon nandak nandakni ɨlɨk paŋkɨsak.</t>
        </r>
      </text>
    </comment>
    <comment ref="E1918" authorId="0">
      <text>
        <r>
          <rPr>
            <sz val="8"/>
            <color indexed="81"/>
            <rFont val="Tahoma"/>
            <family val="2"/>
          </rPr>
          <t>Uŋun mɨŋat kabɨ gen morap pakyaŋsi nandak do galagɨsi nandaŋ, mani gen bamɨ kɨnda dɨma nandaŋ.</t>
        </r>
      </text>
    </comment>
    <comment ref="E1919" authorId="0">
      <text>
        <r>
          <rPr>
            <sz val="8"/>
            <color indexed="81"/>
            <rFont val="Tahoma"/>
            <family val="2"/>
          </rPr>
          <t>Kalɨp Janis gat Jambres gat da Moses uwal aŋ ɨmgwit, yaŋgɨn uŋudeŋ gɨn uŋun amɨn yaŋ gɨn aŋpakni yokwi tok gen uwal aŋ. Nandak nandakni yokwi taŋek nandaŋ gadat bamɨ dɨma aŋ.</t>
        </r>
      </text>
    </comment>
    <comment ref="E1920" authorId="0">
      <text>
        <r>
          <rPr>
            <sz val="8"/>
            <color indexed="81"/>
            <rFont val="Tahoma"/>
            <family val="2"/>
          </rPr>
          <t>Mani amɨn da kalɨp amɨn da Janis gat Jambres gat dakon aŋpakjil nandaŋ kokwini tagɨ dɨma aŋ, yaŋ gɨn amɨn kɨsi da iyɨ dakon aŋpakjil nandaŋ kokwinji tagɨ dɨma aŋ. Uŋudeŋ gɨn amɨn kɨsi morap da iyɨ dakon aŋpakjil nandaŋ kokwinji tagɨsi pɨndakdaŋ.</t>
        </r>
      </text>
    </comment>
    <comment ref="E1921" authorId="0">
      <text>
        <r>
          <rPr>
            <sz val="8"/>
            <color indexed="81"/>
            <rFont val="Tahoma"/>
            <family val="2"/>
          </rPr>
          <t>Mani gak nak da Piŋkop dakon gen yoyɨŋdet agɨm dakon kosit kɨlɨ uŋun kɨlɨ nandagɨl. Gak dakon aŋpak kɨlɨ uŋun pakyaŋsi nandɨsal. Gak yaŋsi nandɨsal. Nak nandaŋ gadat teban, ae bɨsapmɨ bɨsapmɨ butno paŋteban, ae bupmɨ but dasi galak taŋ namɨsat, ae jɨgɨsi guramɨkgeŋ dakon mibɨlɨsi nandɨsal.</t>
        </r>
      </text>
    </comment>
    <comment ref="E1922" authorId="0">
      <text>
        <r>
          <rPr>
            <sz val="8"/>
            <color indexed="81"/>
            <rFont val="Tahoma"/>
            <family val="2"/>
          </rPr>
          <t>Amɨn da yo yokwi morapmɨ aŋ namgwit, ae tepmɨ madepsi nandako kɨsi nandɨsal. Antiok, Ikoniam, ae Lista kokup papmon amɨn da yo yokwisi aŋ namgwit, ae uŋudon yo yokwisi aŋ namgwit uŋun gak gaga pakyaŋsi nandɨsal. Uŋun kokup papmon amɨn da yo yokwisi aŋ namgwit, mani Amɨn Tagɨ da uŋun jɨgɨkon naŋ aŋpulugaŋban kɨmakgɨt.</t>
        </r>
      </text>
    </comment>
    <comment ref="E1923" authorId="0">
      <text>
        <r>
          <rPr>
            <sz val="8"/>
            <color indexed="81"/>
            <rFont val="Tahoma"/>
            <family val="2"/>
          </rPr>
          <t>Iyo, amɨn morap Kristo Yesu gat egɨp do nandaŋek Piŋkop dakon aŋpak egɨp do nandaŋek egɨpni kaŋ, amɨn pawɨgɨ da uŋun amɨn yokwi aŋyomdaŋ.</t>
        </r>
      </text>
    </comment>
    <comment ref="E1924" authorId="0">
      <text>
        <r>
          <rPr>
            <sz val="8"/>
            <color indexed="81"/>
            <rFont val="Tahoma"/>
            <family val="2"/>
          </rPr>
          <t>Aŋakwa amɨn yokwi gat ae kombɨ amɨn toptopmɨ gat da mɨŋat amɨn morap paŋkewalba nandaŋ yomɨŋek iyɨ kɨsi paŋkewaldaŋ. Yaŋ aŋek aŋpakni yokwisi aŋ.</t>
        </r>
      </text>
    </comment>
    <comment ref="E1925" authorId="0">
      <text>
        <r>
          <rPr>
            <sz val="8"/>
            <color indexed="81"/>
            <rFont val="Tahoma"/>
            <family val="2"/>
          </rPr>
          <t>Mani gak gen bamɨsi nandaŋek nandaŋ teban tagɨsi nandagɨl. Gak namɨn da gen uŋun gayɨwit uŋun nandaŋ mudosol,</t>
        </r>
      </text>
    </comment>
    <comment ref="E1926" authorId="0">
      <text>
        <r>
          <rPr>
            <sz val="8"/>
            <color indexed="81"/>
            <rFont val="Tahoma"/>
            <family val="2"/>
          </rPr>
          <t>Ae gak monɨŋɨsogon da egek Piŋkop dakon papia tagɨsi uŋun da nandaŋ kokwini tagɨsi agɨl. Uŋun papia da nandaŋ kokwini tagɨsi gamjak, ae Kristo Yesu nandaŋ gadaŋ ɨmɨŋek Piŋkop da yokwikon baŋ tɨmɨtjak.</t>
        </r>
      </text>
    </comment>
    <comment ref="E1927" authorId="0">
      <text>
        <r>
          <rPr>
            <sz val="8"/>
            <color indexed="81"/>
            <rFont val="Tahoma"/>
            <family val="2"/>
          </rPr>
          <t>Piŋkop da papiakon gen toŋ morap toŋ uŋun iyɨ da wasaŋbi da wasaŋek wasaŋek gen bamɨsi niyɨŋ dekgɨt. Gen tagɨsi niyɨŋ dekgaŋ, ae nandak nandakni paŋmɨlɨp aŋmɨlɨp aŋmɨlɨp ak do, ae aŋpak kɨlegɨ dakon aŋpak ani do, ae aŋpak kɨlegɨ dakon aŋpak yoyɨŋ dekgaŋ.</t>
        </r>
      </text>
    </comment>
    <comment ref="E1928" authorId="0">
      <text>
        <r>
          <rPr>
            <sz val="8"/>
            <color indexed="81"/>
            <rFont val="Tahoma"/>
            <family val="2"/>
          </rPr>
          <t>Yaŋ do aŋek Piŋkop dakon amɨn kabɨ pi teban taŋek pi tagɨsi ae pi tagɨsi aŋ mudagɨt.</t>
        </r>
      </text>
    </comment>
    <comment ref="E1929" authorId="0">
      <text>
        <r>
          <rPr>
            <sz val="8"/>
            <color indexed="81"/>
            <rFont val="Tahoma"/>
            <family val="2"/>
          </rPr>
          <t>Kristo Yesu uŋun egɨp egɨpmɨ toŋ ae amɨn kɨmakbi uŋun kɨsi kokwin akdɨsak. Don abɨŋek kɨla amɨn madepni bɨsapmɨ bɨsapmɨ uŋun da tɨlagon yaŋ teŋteŋok gayɨsat.</t>
        </r>
      </text>
    </comment>
    <comment ref="E1930" authorId="0">
      <text>
        <r>
          <rPr>
            <sz val="8"/>
            <color indexed="81"/>
            <rFont val="Tahoma"/>
            <family val="2"/>
          </rPr>
          <t>do Piŋkop dakon gen yaŋ teŋteŋoki. Bɨsapmɨ bɨsapmɨ but tobɨl aki, ae bɨsapmɨ bɨsapmɨ dɨma aki, but yawot gat ae but yawot gat ae Piŋkop dakon aŋpak ani do yoyɨŋ dek kɨŋek but tobɨl ani do yoyɨŋek tebai yoyɨŋek Piŋkop dakon aŋpak ani do pi anjil.</t>
        </r>
      </text>
    </comment>
    <comment ref="E1931" authorId="0">
      <text>
        <r>
          <rPr>
            <sz val="8"/>
            <color indexed="81"/>
            <rFont val="Tahoma"/>
            <family val="2"/>
          </rPr>
          <t>Nandani. Don amɨn da gen kɨlegɨ dakon but pabɨk do kurak tok aŋek dɨma galak toŋ. Aŋek uŋun bɨsapmon yoyɨŋdet amɨn notni dɨma nandaŋ ɨmɨŋek gen yokwi mibɨlɨ mibɨlɨ mibɨlɨ mibɨlɨ yaŋ paŋkɨlɨk akdaŋ. Yaŋ aŋek uŋun dakon but pɨso awit.</t>
        </r>
      </text>
    </comment>
    <comment ref="E1932" authorId="0">
      <text>
        <r>
          <rPr>
            <sz val="8"/>
            <color indexed="81"/>
            <rFont val="Tahoma"/>
            <family val="2"/>
          </rPr>
          <t>Yaŋ aŋakwa amɨn da gen bamɨ pakyaŋsi manji ɨmɨŋek gen ɨsalɨ mibɨlɨ mibɨlɨ yaŋ do mɨrak yopmaŋek egɨpdaŋ.</t>
        </r>
      </text>
    </comment>
    <comment ref="E1933" authorId="0">
      <text>
        <r>
          <rPr>
            <sz val="8"/>
            <color indexed="81"/>
            <rFont val="Tahoma"/>
            <family val="2"/>
          </rPr>
          <t>Mani gak bɨsapmɨ bɨsapmɨ gak gaga do nandaba kɨk egɨpni. Tepmɨ paŋek tepmɨ paŋek egɨpni. Gen Bin Tagɨsi amɨn yoyɨŋbi dakon pi anjil abi amɨn aŋpulugaŋek pi uŋun aŋpulugaŋek agɨpni. Aŋpbi amɨn paŋpulugaŋek pi uŋun aŋpulugaŋek agɨpni.</t>
        </r>
      </text>
    </comment>
    <comment ref="E1934" authorId="0">
      <text>
        <r>
          <rPr>
            <sz val="8"/>
            <color indexed="81"/>
            <rFont val="Tahoma"/>
            <family val="2"/>
          </rPr>
          <t>Nak yawino Piŋkop do wain paret do parekgo yaŋsi pakdɨsat. Nak kɨkdɨsat dakon bɨsap kɨlɨ uŋun kwaŋ tosok.</t>
        </r>
      </text>
    </comment>
    <comment ref="E1935" authorId="0">
      <text>
        <r>
          <rPr>
            <sz val="8"/>
            <color indexed="81"/>
            <rFont val="Tahoma"/>
            <family val="2"/>
          </rPr>
          <t>Egɨp egɨp dakon emat kɨlɨsi aŋteban agɨm, wasok tapmɨmɨ toŋ kɨlɨ agɨm, ae Piŋkop nandaŋ gadaŋ ɨmɨŋek kɨlɨ agɨm.</t>
        </r>
      </text>
    </comment>
    <comment ref="E1936" authorId="0">
      <text>
        <r>
          <rPr>
            <sz val="8"/>
            <color indexed="81"/>
            <rFont val="Tahoma"/>
            <family val="2"/>
          </rPr>
          <t>Abɨsok tapmɨm namɨŋakwan tomni pakpak kɨlegɨ dakon tomni tɨmɨkgom. Tɨmɨt tɨmɨt uŋun yaŋ: Amɨn Tagɨnin, Amɨn Tagɨ Kɨlegɨsi, gen kokwin agakni kɨlegɨsi uŋun dakon Amɨn Tagɨ, uŋun da bɨsap madepmon tomni tagɨsi namdɨsak. Uŋun tagɨsi gɨn dɨma namdaŋ. Ae uŋun Amɨn Tagɨ da don abɨŋ don altosak do nandaŋ teban taŋek jomjom aŋek ekwaŋ amɨn kɨsi do yomdɨsak.</t>
        </r>
      </text>
    </comment>
    <comment ref="E1937" authorId="0">
      <text>
        <r>
          <rPr>
            <sz val="8"/>
            <color indexed="81"/>
            <rFont val="Tahoma"/>
            <family val="2"/>
          </rPr>
          <t>Gak tepmɨsi abɨt uŋun da tepmɨsi apjak do pi tebai ani.</t>
        </r>
      </text>
    </comment>
    <comment ref="E1938" authorId="0">
      <text>
        <r>
          <rPr>
            <sz val="8"/>
            <color indexed="81"/>
            <rFont val="Tahoma"/>
            <family val="2"/>
          </rPr>
          <t>Dokoro Demas on mɨktɨm dakon yo morap do galagɨsi nandaŋek nepmaŋ dek kɨlɨ nepmaŋ dek kɨŋ Tesalonaika kokup papmon kɨgɨt, ae Keresens uŋun Galesia mɨktɨmon kɨgɨt, ae Taitus uŋun Dalmesia mɨktɨmon kɨgɨt.</t>
        </r>
      </text>
    </comment>
    <comment ref="E1939" authorId="0">
      <text>
        <r>
          <rPr>
            <sz val="8"/>
            <color indexed="81"/>
            <rFont val="Tahoma"/>
            <family val="2"/>
          </rPr>
          <t>Luk iyɨ gɨn nak gat ekwamak. Gak Mak abɨdaŋ aŋaŋ opgumaŋ. Nido nak dakon oman aŋpulugaŋek pi asak.</t>
        </r>
      </text>
    </comment>
    <comment ref="E1940" authorId="0">
      <text>
        <r>
          <rPr>
            <sz val="8"/>
            <color indexed="81"/>
            <rFont val="Tahoma"/>
            <family val="2"/>
          </rPr>
          <t>Nido Tikikus yabekgo Epesas kɨgɨm.</t>
        </r>
      </text>
    </comment>
    <comment ref="E1941" authorId="0">
      <text>
        <r>
          <rPr>
            <sz val="8"/>
            <color indexed="81"/>
            <rFont val="Tahoma"/>
            <family val="2"/>
          </rPr>
          <t>Gak ɨlɨkba pɨgɨk dubagɨ kɨnda Troas kokup papmon Karupus da yutnon yopgum uŋun abɨ kɨsi abɨ kɨki. Ae kɨsi abɨ kɨŋapbo kɨsi abɨ kɨni. Ae bɨt kɨnam baŋ wasaŋbi baŋ wasaŋbi uŋun do dɨma ɨŋtaŋ ɨbi.</t>
        </r>
      </text>
    </comment>
    <comment ref="E1942" authorId="0">
      <text>
        <r>
          <rPr>
            <sz val="8"/>
            <color indexed="81"/>
            <rFont val="Tahoma"/>
            <family val="2"/>
          </rPr>
          <t>Aleksanda, o aini wasaŋbi, uŋun da yo yokwi morapmɨ aŋnamgut. Amɨn Tagɨ da don uŋun amɨn aŋpakni kɨlɨ aban kobogɨ do yo jɨgɨsi aŋyomdɨsak.</t>
        </r>
      </text>
    </comment>
    <comment ref="E1943" authorId="0">
      <text>
        <r>
          <rPr>
            <sz val="8"/>
            <color indexed="81"/>
            <rFont val="Tahoma"/>
            <family val="2"/>
          </rPr>
          <t>Gakyo kɨsi uŋun amɨn do kaŋ kɨmotni, nido gen yagɨmaŋ uŋun do yaŋba yokwi tok madepsi agɨt.</t>
        </r>
      </text>
    </comment>
    <comment ref="E1944" authorId="0">
      <text>
        <r>
          <rPr>
            <sz val="8"/>
            <color indexed="81"/>
            <rFont val="Tahoma"/>
            <family val="2"/>
          </rPr>
          <t>Nak gen pikon yopgum bɨsap madepmon amɨn kɨnda da nak dɨma aŋpulugaŋban kɨnda dɨma agɨt. Amɨn morap kɨsi da nepmaŋ dekgwit. Piŋkop da yokwini dakon mibɨlɨ do dɨma nandɨsak do bɨsit asat.</t>
        </r>
      </text>
    </comment>
    <comment ref="E1945" authorId="0">
      <text>
        <r>
          <rPr>
            <sz val="8"/>
            <color indexed="81"/>
            <rFont val="Tahoma"/>
            <family val="2"/>
          </rPr>
          <t>Mani Amɨn Tagɨ da iyɨ Piŋkop aŋkutnaŋek tapmɨm namgut. Do Gen Bin Tagɨsi yaŋ teŋteŋaŋakwa Amɨn Ŋwakŋwarɨ Kabɨ morap da nandawit. Aŋapbo Piŋkop da nak laion da kɨsiron naŋ pulugaŋ nipgut.</t>
        </r>
      </text>
    </comment>
    <comment ref="E1946" authorId="0">
      <text>
        <r>
          <rPr>
            <sz val="8"/>
            <color indexed="81"/>
            <rFont val="Tahoma"/>
            <family val="2"/>
          </rPr>
          <t>Yaŋ gɨn Amɨn Tagɨ da yo yokwi morap aŋ nam do aŋ uŋun kɨsiron naŋ pulugaŋ nepmaŋek Kwen Kokup Piŋkop da iyɨ Amɨn Kɨla Asak da kagagwan tagɨsi wɨgɨkdɨsak. Amɨn Tagɨ abɨdosak bɨsapmɨ bɨsapmɨ bɨsapmɨ bɨsapmɨ egɨ aŋaŋ wɨgɨkdɨsak. Uŋun arɨpmɨsi wukwisi.</t>
        </r>
      </text>
    </comment>
    <comment ref="E1947" authorId="0">
      <text>
        <r>
          <rPr>
            <sz val="8"/>
            <color indexed="81"/>
            <rFont val="Tahoma"/>
            <family val="2"/>
          </rPr>
          <t>Aŋek Prisila gat Akwila gat ae Onesiporus dakon yutnikon amɨn gat kɨsi gɨldat tagɨsi yoyɨni.</t>
        </r>
      </text>
    </comment>
    <comment ref="E1948" authorId="0">
      <text>
        <r>
          <rPr>
            <sz val="8"/>
            <color indexed="81"/>
            <rFont val="Tahoma"/>
            <family val="2"/>
          </rPr>
          <t>Erastas uŋun Korin kokup papmon egakwan Tropimus sot aŋakwan nak da Miletus kokup papmon yɨpbo kɨgɨm.</t>
        </r>
      </text>
    </comment>
    <comment ref="E1949" authorId="0">
      <text>
        <r>
          <rPr>
            <sz val="8"/>
            <color indexed="81"/>
            <rFont val="Tahoma"/>
            <family val="2"/>
          </rPr>
          <t>Ji tepmɨsi apdɨsak bɨsap dɨma abɨŋ abɨŋ nepbi do pi tebai abi. Yupulus, Putens, Linus, Kolotia, ae Piŋkop dakon paŋmuwukbi morap kɨsi da gɨldat tagɨ yaŋ gayɨŋ.</t>
        </r>
      </text>
    </comment>
    <comment ref="E1950" authorId="0">
      <text>
        <r>
          <rPr>
            <sz val="8"/>
            <color indexed="81"/>
            <rFont val="Tahoma"/>
            <family val="2"/>
          </rPr>
          <t>Amɨn Tagɨ da gak dakon wupgo gat egɨpjak. Piŋkop dakon nandaŋ yawotni ji gat kɨsi egɨpgumal.</t>
        </r>
      </text>
    </comment>
    <comment ref="E1951" authorId="0">
      <text>
        <r>
          <rPr>
            <sz val="8"/>
            <color indexed="81"/>
            <rFont val="Tahoma"/>
            <family val="2"/>
          </rPr>
          <t>Nak Pol, nak Piŋkop dakon oman monjɨ ae Yesu Kristo dakon yabekbi kabɨni egɨsat. Nak Piŋkop da amɨn kabɨ iyɨ do manjɨgɨt uŋun nandaŋ gadatni paŋteban ak do yabekgɨm. Ae nandaŋ kokwin bamɨsi paŋmɨlɨp abeŋ, ae Piŋkop dakon aŋpak yolek egɨpni yaŋ gɨn ani do yabekgɨm.</t>
        </r>
      </text>
    </comment>
    <comment ref="E1952" authorId="0">
      <text>
        <r>
          <rPr>
            <sz val="8"/>
            <color indexed="81"/>
            <rFont val="Tahoma"/>
            <family val="2"/>
          </rPr>
          <t>Piŋkop da egɨp egɨp dagok dagogɨ mɨni yomjak do nandaŋ gadat teban taŋek egɨp egɨp dagogɨ mɨni ani do nandaŋ teban tawit uŋun dakon mibɨlɨ. Piŋkop da gen bamɨ dɨma yosok, ae yo kɨnda dɨma noman taŋakwan Piŋkop da egɨp egɨp dagogɨ mɨni yomjak do kɨlɨ yaŋ teban tagɨt.</t>
        </r>
      </text>
    </comment>
    <comment ref="E1953" authorId="0">
      <text>
        <r>
          <rPr>
            <sz val="8"/>
            <color indexed="81"/>
            <rFont val="Tahoma"/>
            <family val="2"/>
          </rPr>
          <t>Egek don Piŋkop, yokwikon baŋ tɨmɨtjak amɨn iyɨ dakon bɨsap madepmon uŋun dakon gen teŋteŋaŋ yomgut. Nin yokwikon baŋ tɨmɨtjak amɨn egɨpgut uŋun Piŋkop da yaŋ mudaŋ namgut. Uŋun Piŋkop iyɨ do yaŋ mudaŋbi. Uŋun Piŋkop iyɨ do yaŋ mudaŋ ɨmgut.</t>
        </r>
      </text>
    </comment>
    <comment ref="E1954" authorId="0">
      <text>
        <r>
          <rPr>
            <sz val="8"/>
            <color indexed="81"/>
            <rFont val="Tahoma"/>
            <family val="2"/>
          </rPr>
          <t>Taitus, nak papia on gak do mandɨsat. Gak nak dakon monjɨno bamɨsi, nak da nandaŋ gadat kaloŋɨsi agɨmaŋ yaŋ gɨn nin da nandaŋ gadat kaloŋɨ agɨmaŋ. Dat Piŋkop gat ae Kristo Yesu, Yokwikon Telagɨ Amɨnnin gat da nandaŋ yawotni do bɨsap madep gamɨŋek butgo yaworɨsi egɨpjak.</t>
        </r>
      </text>
    </comment>
    <comment ref="E1955" authorId="0">
      <text>
        <r>
          <rPr>
            <sz val="8"/>
            <color indexed="81"/>
            <rFont val="Tahoma"/>
            <family val="2"/>
          </rPr>
          <t>Nak Krit mɨktɨm tɨmon tosok uŋun gak da pi morap dɨma paŋmɨlɨp abeŋ uŋun aŋmɨlɨp abeŋ. Aŋek kokup pap morap taŋ aŋaŋ kɨŋ paŋmuwukbi dakon kɨla amɨn paŋmuwukgamaŋ. Gak da nak da gayɨgɨm uŋudeŋ gɨn yaŋ gɨn manjɨkgi.</t>
        </r>
      </text>
    </comment>
    <comment ref="E1956" authorId="0">
      <text>
        <r>
          <rPr>
            <sz val="8"/>
            <color indexed="81"/>
            <rFont val="Tahoma"/>
            <family val="2"/>
          </rPr>
          <t>Amɨn kɨnda mɨŋatni kaloŋɨ kaloŋɨ nandaŋ gadatni toŋ uŋun do manjɨŋ yopbi amɨn mani toŋ. Uŋun amɨn kabɨ amɨn mɨŋatni kaloŋɨ kɨnda dakon mibɨlɨ kɨlegɨni toŋ, ae mɨŋat monjɨyoni uŋun nandaŋ gadatni toŋ, ae yumabi aŋpak mibɨlɨ mibɨlɨ dɨma yolni, ae meŋi datniyo dakon gen teban guramɨgek dɨma yolni.</t>
        </r>
      </text>
    </comment>
    <comment ref="E1957" authorId="0">
      <text>
        <r>
          <rPr>
            <sz val="8"/>
            <color indexed="81"/>
            <rFont val="Tahoma"/>
            <family val="2"/>
          </rPr>
          <t>Piŋkop dakon paŋmuwukbi dakon kɨla amɨn paŋmuwukbi dakon pi asak uŋun Piŋkop dakon pi asak, do amɨn morapmɨ da dabɨlon gulusuŋni mɨni egɨpjak. Iyɨ dakon mibɨlɨ nandak nandagɨ mɨni, bo wain tepmɨsi dɨma galak tosok, but upbal dɨma asak, ae amɨn dapmaŋek upbal dɨma asak, ae moneŋ tɨmɨt do galak tosok yaŋ dɨma galak tosok.</t>
        </r>
      </text>
    </comment>
    <comment ref="E1958" authorId="0">
      <text>
        <r>
          <rPr>
            <sz val="8"/>
            <color indexed="81"/>
            <rFont val="Tahoma"/>
            <family val="2"/>
          </rPr>
          <t>Amɨn kɨla amɨn tagɨsi uŋun yutnikon obɨŋ amɨn but dasi galak taŋ yomɨŋek but dasi galak taŋ yomɨŋek aŋpak tagɨsi gat, ae nandak nandak tagɨsi gat gɨn galak taŋ yomɨŋek egɨpjak. Piŋkop dakon aŋpak kɨlegɨ gat, ae Piŋkop dakon aŋpak kɨlegɨ gat kɨsi egɨpjak. Iyɨ dakon gɨptɨm kɨlani tebaisi egɨpjak.</t>
        </r>
      </text>
    </comment>
    <comment ref="E1959" authorId="0">
      <text>
        <r>
          <rPr>
            <sz val="8"/>
            <color indexed="81"/>
            <rFont val="Tahoma"/>
            <family val="2"/>
          </rPr>
          <t>Tapmɨmɨ toŋsi iyɨŋ dekgɨt uŋun dakon gen bamɨ toŋsi tebaisi toŋsi tosak. Yaŋ asak kaŋ, Piŋkop da amɨn yoyɨŋdet tagɨsi gen tagɨsi mibɨlɨ mibɨlɨsi nandaŋ teban toŋ uŋun tagɨsi paŋmɨlɨp asak. Ae amɨn dakon nandak nandakni dɨma paŋteban aŋakwa paŋmɨlɨp akdɨsak.</t>
        </r>
      </text>
    </comment>
    <comment ref="E1960" authorId="0">
      <text>
        <r>
          <rPr>
            <sz val="8"/>
            <color indexed="81"/>
            <rFont val="Tahoma"/>
            <family val="2"/>
          </rPr>
          <t>Do gak kɨla amɨn morapmɨsi da Krit mɨktɨmon nandaŋ gadat wɨgakwan ɨsal ekwaŋ. Uŋun amɨn gen ɨsalɨ morapmɨ yoyɨŋek amɨn dakon nandak nandak paŋkewalgaŋ. Uŋun amɨn kabɨkon da gɨptɨmni mandak nandak do nandaba wukwan ɨsalɨ aŋ.</t>
        </r>
      </text>
    </comment>
    <comment ref="E1961" authorId="0">
      <text>
        <r>
          <rPr>
            <sz val="8"/>
            <color indexed="81"/>
            <rFont val="Tahoma"/>
            <family val="2"/>
          </rPr>
          <t>Uŋun amɨn da moneŋ tɨmɨt do aŋek yo yokwi kɨnda dɨma aneŋ do yoyɨŋ dekgaŋ. Yaŋ aŋek amɨn dɨwarɨ iyɨ dakon gwakni paŋupbal aŋ. Do gak da uŋuden amɨn gen dɨma yoni do yaŋsop aŋyomgi.</t>
        </r>
      </text>
    </comment>
    <comment ref="E1962" authorId="0">
      <text>
        <r>
          <rPr>
            <sz val="8"/>
            <color indexed="81"/>
            <rFont val="Tahoma"/>
            <family val="2"/>
          </rPr>
          <t>Kɨlɨ Krit amɨn dakon nandak nandak amɨn kɨnda da yaŋ yagɨt, "Krit amɨn uŋun top amɨn gɨn. Uŋun joŋ pɨŋan amɨn yombem. Uŋun jap morapmɨ naŋek yoni do kurak taŋek ekwaŋ."</t>
        </r>
      </text>
    </comment>
    <comment ref="E1963" authorId="0">
      <text>
        <r>
          <rPr>
            <sz val="8"/>
            <color indexed="81"/>
            <rFont val="Tahoma"/>
            <family val="2"/>
          </rPr>
          <t>Gen uŋun yosok uŋun bamɨsi. Uŋun do aŋek gen tebai yaŋ teŋteŋoki aŋmɨlɨp abɨŋ Piŋkop nandaŋ gadaŋ ɨmni.</t>
        </r>
      </text>
    </comment>
    <comment ref="E1964" authorId="0">
      <text>
        <r>
          <rPr>
            <sz val="8"/>
            <color indexed="81"/>
            <rFont val="Tahoma"/>
            <family val="2"/>
          </rPr>
          <t>Juda amɨn dakon gen ɨsalɨ ɨsalɨ ae gen teban mibɨlɨ mibɨlɨ mibɨlɨ amɨn da gen bamɨ toŋ uŋun do dɨma pakyaŋsi nandani.</t>
        </r>
      </text>
    </comment>
    <comment ref="E1965" authorId="0">
      <text>
        <r>
          <rPr>
            <sz val="8"/>
            <color indexed="81"/>
            <rFont val="Tahoma"/>
            <family val="2"/>
          </rPr>
          <t>Amɨn kɨlegɨsi nandaŋ gadatni toŋ, uŋun amɨn da jap morap kɨsi tagɨsi nandani. Mani aŋpakji yokwi pakpak gat ae nandaŋ gadatni mɨni amɨn, uŋun amɨn dakon nandak nandakni ae butni kɨsi yokwi taŋ ɨmaŋ, uŋun amɨn dakon nandak nandakni ae nandak nandakni kɨsi Piŋkop da dabɨlon kɨsi tagɨsi dɨma.</t>
        </r>
      </text>
    </comment>
    <comment ref="E1966" authorId="0">
      <text>
        <r>
          <rPr>
            <sz val="8"/>
            <color indexed="81"/>
            <rFont val="Tahoma"/>
            <family val="2"/>
          </rPr>
          <t>Maŋgoto yaŋ yoŋ, "Nak Piŋkop nandaŋ ɨmɨsat" yaŋ yaŋakwa aŋpakni da Piŋkop manji ɨmɨŋek nandaba wukwan ɨmɨŋ mudagɨt. Piŋkop galagɨsi nandaŋ yomɨsak amɨn uŋun gen kɨrɨŋɨt amɨn, gen kɨrɨŋɨt amɨn aŋ, do aŋpakni da tagɨ dɨma aŋ.</t>
        </r>
      </text>
    </comment>
    <comment ref="E1967" authorId="0">
      <text>
        <r>
          <rPr>
            <sz val="8"/>
            <color indexed="81"/>
            <rFont val="Tahoma"/>
            <family val="2"/>
          </rPr>
          <t>Gak Piŋkop dakon gen morap tagɨsi guramɨgek yoyɨŋ teŋteŋoki.</t>
        </r>
      </text>
    </comment>
    <comment ref="E1968" authorId="0">
      <text>
        <r>
          <rPr>
            <sz val="8"/>
            <color indexed="81"/>
            <rFont val="Tahoma"/>
            <family val="2"/>
          </rPr>
          <t>Amɨn pelaŋ kɨlɨ abi uŋun pakbi teban naŋ but upbal dɨma ani, nandak nandak tagɨsi baŋgɨn egɨpni, nandaŋ gadatni tagɨsi, not do but dasi galak taŋ yomni, tepmɨsi agɨpni, tepmɨsi agɨpni, tepmɨsi agɨpni.</t>
        </r>
      </text>
    </comment>
    <comment ref="E1969" authorId="0">
      <text>
        <r>
          <rPr>
            <sz val="8"/>
            <color indexed="81"/>
            <rFont val="Tahoma"/>
            <family val="2"/>
          </rPr>
          <t>Uŋudeŋ gɨn mɨŋat pelaŋ mɨŋat pelaŋsi da Piŋkop do nandaŋek egɨp egɨpni tagɨsi yaŋ gɨn ani. Gen yokwi yaŋek dɨma yaŋba yokwi tok ae wain madep dɨma paŋek egɨpni. Aŋek aŋpak tagɨsi agɨpni. Aŋek aŋpak tagɨsi egɨ aŋaŋ notni yoyɨŋ degek aŋpak tagɨsi ani.</t>
        </r>
      </text>
    </comment>
    <comment ref="E1970" authorId="0">
      <text>
        <r>
          <rPr>
            <sz val="8"/>
            <color indexed="81"/>
            <rFont val="Tahoma"/>
            <family val="2"/>
          </rPr>
          <t>Yaŋ aŋakwa mɨŋat wɨli gɨmoŋ uŋun da eni gat ae monjɨ gwayoni gat do but dasi galak taŋ yomni uŋun kaŋek tagɨsi egɨpni.</t>
        </r>
      </text>
    </comment>
    <comment ref="E1971" authorId="0">
      <text>
        <r>
          <rPr>
            <sz val="8"/>
            <color indexed="81"/>
            <rFont val="Tahoma"/>
            <family val="2"/>
          </rPr>
          <t>Yaŋ gɨn mɨŋatjok mɨŋatjok mɨŋatjok uŋun nandaŋ kokwini tagɨsi paŋek but pɨsoni kɨlegɨsi sopmaŋek yutni kɨlani tagɨsi, ae mɨŋat monjɨyoni gat paŋpulugaŋek eni do nandaba wukwanek egɨpni. Yaŋ aŋakwa amɨn da Piŋkop dakon gen do yaŋba yokwi tok arɨpmɨ dɨma akdaŋ.</t>
        </r>
      </text>
    </comment>
    <comment ref="E1972" authorId="0">
      <text>
        <r>
          <rPr>
            <sz val="8"/>
            <color indexed="81"/>
            <rFont val="Tahoma"/>
            <family val="2"/>
          </rPr>
          <t>Uŋudeŋ gɨn monjɨ gɨmoŋɨsok amɨn yaŋ gɨn paŋteban ani do yoyɨki. Uŋun kɨsi aŋpakni tagɨsi paŋteban ani.</t>
        </r>
      </text>
    </comment>
    <comment ref="E1973" authorId="0">
      <text>
        <r>
          <rPr>
            <sz val="8"/>
            <color indexed="81"/>
            <rFont val="Tahoma"/>
            <family val="2"/>
          </rPr>
          <t>Gak yo morap asal uŋun aŋaki aŋpak tagɨsi aŋaki amɨn da aŋpakgo pɨndak nandaŋyo aŋek yolni uŋun da tɨlagon gɨn ani. Gak amɨn dakon mibɨlɨ nandak nandak aŋ yomɨŋek top dɨma yoyɨki. Gen yogok pɨŋbisi dɨma yoyɨki.</t>
        </r>
      </text>
    </comment>
    <comment ref="E1974" authorId="0">
      <text>
        <r>
          <rPr>
            <sz val="8"/>
            <color indexed="81"/>
            <rFont val="Tahoma"/>
            <family val="2"/>
          </rPr>
          <t>Amɨn da yokwi kɨnda arɨpmɨ dɨma kawit. Yaŋ aŋaki uwalni da nandak nandakni yokwi da mayagɨ mayagɨ yaŋek nin do yaŋba yokwi tok arɨpmɨ dɨma akdaŋ.</t>
        </r>
      </text>
    </comment>
    <comment ref="E1975" authorId="0">
      <text>
        <r>
          <rPr>
            <sz val="8"/>
            <color indexed="81"/>
            <rFont val="Tahoma"/>
            <family val="2"/>
          </rPr>
          <t>Oman monjɨ yaŋ yoyɨki, amɨn tagɨni dakon pɨŋbini egek pi tagɨsi do nandaba tagɨsi asak. Aŋek geni kobogɨ yokwi dɨma yoyɨŋek</t>
        </r>
      </text>
    </comment>
    <comment ref="E1976" authorId="0">
      <text>
        <r>
          <rPr>
            <sz val="8"/>
            <color indexed="81"/>
            <rFont val="Tahoma"/>
            <family val="2"/>
          </rPr>
          <t>Yaŋ aŋek kabo dɨma momoŋ. Piŋkop dakon gen bamɨsi guramɨtni kaŋ, amɨn tagɨni da nandaba wukwanek tagɨsi ekwaŋ. Yaŋ ani do amɨn tagɨni da yo morap aŋ uŋun do nandaba wukwanek amɨn da Piŋkop, Amɨn Tagɨnin yokwikon baŋ tɨmɨt tɨmɨt dakon gen do nandaba wukwanek man madepni toŋ.</t>
        </r>
      </text>
    </comment>
    <comment ref="E1977" authorId="0">
      <text>
        <r>
          <rPr>
            <sz val="8"/>
            <color indexed="81"/>
            <rFont val="Tahoma"/>
            <family val="2"/>
          </rPr>
          <t>Piŋkop dakon nandaŋ yawotni dakon nandaŋ yawotni bɨsap kɨlɨ noman tagɨt. Uŋun amɨn mɨŋat amɨn morap yokwikon baŋ tɨmɨtjak.</t>
        </r>
      </text>
    </comment>
    <comment ref="E1978" authorId="0">
      <text>
        <r>
          <rPr>
            <sz val="8"/>
            <color indexed="81"/>
            <rFont val="Tahoma"/>
            <family val="2"/>
          </rPr>
          <t>Piŋkop dakon nandaŋ yawot uŋun da nin Piŋkop do dɨma nandaŋ ɨmɨŋek, ae mɨktɨm dakon galaktok morapmɨ dakon galaktok yolek nandaŋ kokwin tagɨsi ae aŋpak kɨlegɨsi aneŋ do nandaŋ nimɨsak. Nin on mɨktɨmon ekwamaŋ, mani Piŋkop dakon aŋpakni yolek yaŋ gɨn aneŋ do nandaŋ namɨsak.</t>
        </r>
      </text>
    </comment>
    <comment ref="E1979" authorId="0">
      <text>
        <r>
          <rPr>
            <sz val="8"/>
            <color indexed="81"/>
            <rFont val="Tahoma"/>
            <family val="2"/>
          </rPr>
          <t>Piŋkop dakon tɨlɨmni ae yokwikon baŋ tɨmɨt tɨmɨt amɨnin Yesu Kristo do jomjom aŋek jomjom aŋek ekwamaŋ. Aŋek Yesu Kristo uŋun telagɨsi egɨpjak. Aŋek telagɨ man madepni ae tɨlɨmni ae tɨlɨmni ae tɨlɨmni gat apdɨsak.</t>
        </r>
      </text>
    </comment>
    <comment ref="E1980" authorId="0">
      <text>
        <r>
          <rPr>
            <sz val="8"/>
            <color indexed="81"/>
            <rFont val="Tahoma"/>
            <family val="2"/>
          </rPr>
          <t>Amɨn iyɨ dakon amɨn kabɨni egɨpni kɨsisi paŋmɨlɨp egɨpgut. Paŋpulugok do iyɨ dakon gɨptɨmni parekban kɨmakgɨt. Do nin yokwinin tagɨ wɨrɨrɨk nimgut. Do iyɨ dakon amɨn kabɨni egek aŋpak tagɨsi ae aŋpak tagɨsi ekwaŋ do pi teban taŋek egɨpgumaŋ.</t>
        </r>
      </text>
    </comment>
    <comment ref="E1981" authorId="0">
      <text>
        <r>
          <rPr>
            <sz val="8"/>
            <color indexed="81"/>
            <rFont val="Tahoma"/>
            <family val="2"/>
          </rPr>
          <t>Gak bɨsapmɨ bɨsapmɨ bɨsapmɨ Piŋkop gen yoyɨŋ degek but tobɨl ani do yoyɨŋ tebai aŋek aŋmɨlɨp abi amɨn paŋmɨlɨp abi do yoyɨŋ tebai yoyɨŋek aŋmɨlɨp abi. Amɨn kɨnda da gak do yaŋba yokwi tok dɨmasi asak.</t>
        </r>
      </text>
    </comment>
    <comment ref="E1982" authorId="0">
      <text>
        <r>
          <rPr>
            <sz val="8"/>
            <color indexed="81"/>
            <rFont val="Tahoma"/>
            <family val="2"/>
          </rPr>
          <t>Amɨn dakon kɨla amɨn madep gat, ae gapman dakon mibɨltok amɨn madep gat dakon pɨŋbini, geni guramɨtni, pi tagɨsi aŋek tagap taŋek pi tagɨsi ani do yoyɨki.</t>
        </r>
      </text>
    </comment>
    <comment ref="E1983" authorId="0">
      <text>
        <r>
          <rPr>
            <sz val="8"/>
            <color indexed="81"/>
            <rFont val="Tahoma"/>
            <family val="2"/>
          </rPr>
          <t>Amɨn kɨnda do yaŋba yokwi tok ae gen emat dɨma aŋek gen tebai dɨma yoyɨŋek but yawot bɨsapmɨ bɨsapmɨ amɨn morapmɨ do yo tagɨsi aŋek amɨn kɨsi do yo tagɨsi aŋ.</t>
        </r>
      </text>
    </comment>
    <comment ref="E1984" authorId="0">
      <text>
        <r>
          <rPr>
            <sz val="8"/>
            <color indexed="81"/>
            <rFont val="Tahoma"/>
            <family val="2"/>
          </rPr>
          <t>Amɨn morapmɨsi nin nandaŋ kokwini tagɨ dɨma paŋek gen kɨrɨŋɨk yomgumaŋ. Sunduk da paŋkewalno da niyɨŋ paŋkewalɨk agɨmaŋ. Aŋek nandak nandak kokwin mibɨlɨ mibɨlɨ mibɨlɨ gat, ae gɨptɨm dakon galaktok mibɨlɨ gat uŋun dakon oman monjɨni egɨpgumaŋ. Nin notnin do nandaba yokwi tok, ae notnin do nandaba yokwi tok aŋ ɨmɨŋek egɨpgumaŋ. Amɨn morapmɨ da nin do nandaba yokwi tok aŋamaŋ, ae nin kɨsi notnin do yaŋ gɨn nandaba yokwi tok agɨmaŋ.</t>
        </r>
      </text>
    </comment>
    <comment ref="E1985" authorId="0">
      <text>
        <r>
          <rPr>
            <sz val="8"/>
            <color indexed="81"/>
            <rFont val="Tahoma"/>
            <family val="2"/>
          </rPr>
          <t>Mani Piŋkop iyɨ Telagɨ Yut Madepnin dakon Amɨn Tagɨ da nin do but dasi galak taŋ nimɨŋek, bupmɨ nandaŋ yawok nimɨŋek aŋpak tagɨsi agɨt.</t>
        </r>
      </text>
    </comment>
    <comment ref="E1986" authorId="0">
      <text>
        <r>
          <rPr>
            <sz val="8"/>
            <color indexed="81"/>
            <rFont val="Tahoma"/>
            <family val="2"/>
          </rPr>
          <t>Nin yokwikon baŋ kɨlegɨsi agɨmaŋ uŋun dogɨn dɨma aŋek iyɨ dakon bupmɨ nandaŋek yokwikon baŋ tɨmɨtdɨsak. Piŋkop da iyɨ dakon bupmɨ nandaŋ yaŋek yokwikon baŋ tɨmɨtdɨsak. Piŋkop da pakbi baŋ sugagɨt do Telagɨ Wup da aŋupbal aban mɨŋat monjɨyoni da tɨlagon egɨpgumaŋ.</t>
        </r>
      </text>
    </comment>
    <comment ref="E1987" authorId="0">
      <text>
        <r>
          <rPr>
            <sz val="8"/>
            <color indexed="81"/>
            <rFont val="Tahoma"/>
            <family val="2"/>
          </rPr>
          <t>Yesu Kristok, Rɨpmɨn Tagɨnin da aŋpulugaŋakwan Piŋkop da Telagɨ Wup dakon tapmɨm madepsi ninon tagal yoban tagalban pɨgɨt.</t>
        </r>
      </text>
    </comment>
    <comment ref="E1988" authorId="0">
      <text>
        <r>
          <rPr>
            <sz val="8"/>
            <color indexed="81"/>
            <rFont val="Tahoma"/>
            <family val="2"/>
          </rPr>
          <t>Yaŋ aŋakwan uŋun nandaŋ yawotni da aŋpakni kɨlegɨsi abɨdamaŋ. Aŋek Piŋkop da dabɨlon amɨn kɨlegɨsi ekwamaŋ. Uŋun kɨlegɨsi do nandaŋek egɨp egɨp dagok dagogɨ mɨni do nandaŋek egɨp egɨp dagogɨ mɨni abɨdoneŋ.</t>
        </r>
      </text>
    </comment>
    <comment ref="E1989" authorId="0">
      <text>
        <r>
          <rPr>
            <sz val="8"/>
            <color indexed="81"/>
            <rFont val="Tahoma"/>
            <family val="2"/>
          </rPr>
          <t>Gen yosot uŋun bamɨsi, ae gak uŋun do yaŋ teŋteŋok aki do nandɨsat. Yaŋ do aŋek amɨn Piŋkop nandaŋ gadaŋ ɨmgwit amɨn uŋun aŋpak tagɨsi do pini tebaisi aŋek pi aŋ. Yaŋ aŋ uŋun da yo tagɨsi ae aŋpak tagɨsi asak. Yo uŋun da yo tagɨsi asak.</t>
        </r>
      </text>
    </comment>
    <comment ref="E1990" authorId="0">
      <text>
        <r>
          <rPr>
            <sz val="8"/>
            <color indexed="81"/>
            <rFont val="Tahoma"/>
            <family val="2"/>
          </rPr>
          <t>Mani gak amɨn da gen pɨsɨgon da gen emat, ae babɨkji dakon man ae gen teban papiakon toŋ uŋun dakon gen emat dɨma yopbi. Gen uŋuden da yaŋ gɨn tagɨ dɨma abɨdoneŋ.</t>
        </r>
      </text>
    </comment>
    <comment ref="E1991" authorId="0">
      <text>
        <r>
          <rPr>
            <sz val="8"/>
            <color indexed="81"/>
            <rFont val="Tahoma"/>
            <family val="2"/>
          </rPr>
          <t>Amɨn kɨnda da paŋmuwukbi kabɨkon pɨdok pɨdok pɨdok aŋ amɨn kaŋ, but kaloŋɨ bo bamot aŋmɨlɨp abɨdoni. Mani but dasi dɨma galak taŋ ɨmɨŋek manji ɨmɨŋek manji ɨmni kaŋ, dɨmasi ɨmɨŋek manji ɨmɨŋ ɨmɨŋek kɨsisi egɨpni.</t>
        </r>
      </text>
    </comment>
    <comment ref="E1992" authorId="0">
      <text>
        <r>
          <rPr>
            <sz val="8"/>
            <color indexed="81"/>
            <rFont val="Tahoma"/>
            <family val="2"/>
          </rPr>
          <t>Amɨn uŋuden amɨn nandaŋ gadatni yokwi taŋek yokwi pakpak kɨnda asak. Iyɨ dakon yokwini da gen pikon yɨpmaŋek yokwi asak.</t>
        </r>
      </text>
    </comment>
    <comment ref="E1993" authorId="0">
      <text>
        <r>
          <rPr>
            <sz val="8"/>
            <color indexed="81"/>
            <rFont val="Tahoma"/>
            <family val="2"/>
          </rPr>
          <t>Amɨn kɨnda mani Aritemasi bo Tikikus yabekgo gagon opjak bɨsapmon nikopolis kokup papmon abɨŋ nep do pi tebai abi. Nak uŋudon ais bɨsap madepmon egɨpbeŋ yaŋ nandɨsat.</t>
        </r>
      </text>
    </comment>
    <comment ref="E1994" authorId="0">
      <text>
        <r>
          <rPr>
            <sz val="8"/>
            <color indexed="81"/>
            <rFont val="Tahoma"/>
            <family val="2"/>
          </rPr>
          <t>Gak gen teban mibɨlɨ nandak nandak amɨn Sinas gat Apolos gat paŋpulugaŋek kosiron yo kabɨni tagɨsi egɨpni.</t>
        </r>
      </text>
    </comment>
    <comment ref="E1995" authorId="0">
      <text>
        <r>
          <rPr>
            <sz val="8"/>
            <color indexed="81"/>
            <rFont val="Tahoma"/>
            <family val="2"/>
          </rPr>
          <t>Nin dakon amɨn kabɨnin yo tagɨsi aŋpak tagɨsi aŋek yoni mɨni amɨn paŋpulugoni uŋun aŋ mudoni. Piŋkop dakon aŋpak kɨlegɨsi egɨpni kaŋ, mɨŋat amɨn kabɨnin da egɨp egɨpni kaŋ, Piŋkop dakon aŋpak kɨlegɨsi egɨpni kaŋ uŋun tagɨsi.</t>
        </r>
      </text>
    </comment>
    <comment ref="E1996" authorId="0">
      <text>
        <r>
          <rPr>
            <sz val="8"/>
            <color indexed="81"/>
            <rFont val="Tahoma"/>
            <family val="2"/>
          </rPr>
          <t>Piŋkop dakon nandaŋ gadat amɨn nak gat ekwamaŋ uŋun amɨn morap da gɨldat tagɨ yaŋ gayɨŋ. Gak da nandaŋ gadat aŋek notni do but dasi galak taŋ nimɨsak amɨn uŋun gɨldat tagɨ yaŋ yoyɨ. Piŋkop dakon nandaŋ yawotni ji gat kɨsi egɨpjil.</t>
        </r>
      </text>
    </comment>
    <comment ref="E1997" authorId="0">
      <text>
        <r>
          <rPr>
            <sz val="8"/>
            <color indexed="81"/>
            <rFont val="Tahoma"/>
            <family val="2"/>
          </rPr>
          <t>Nak Pol, nak Kristo Yesu dakon dam tebanon egɨsat. Ae padɨge Timoti gat da papia on gak do mandamaŋ. Nin notnin gat ae pi ɨsalnin gat kɨsi.</t>
        </r>
      </text>
    </comment>
    <comment ref="E1998" authorId="0">
      <text>
        <r>
          <rPr>
            <sz val="8"/>
            <color indexed="81"/>
            <rFont val="Tahoma"/>
            <family val="2"/>
          </rPr>
          <t>Nin da papia on nin dakon padɨge Apia do kɨsi mandagɨmaŋ. Ae nin dakon emat amɨn kɨnda mani Akipus uŋun gat Piŋkop dakon pi aŋteban aŋek egɨpgumaŋ. Ae Egapno yutgokon muwukgwit paŋmuwukbi gat kɨsi do mandagɨmaŋ.</t>
        </r>
      </text>
    </comment>
    <comment ref="E1999" authorId="0">
      <text>
        <r>
          <rPr>
            <sz val="8"/>
            <color indexed="81"/>
            <rFont val="Tahoma"/>
            <family val="2"/>
          </rPr>
          <t>Piŋkop Datnin gat ae Amɨn Tagɨ Yesu Kristo gat da bupmɨ nandaŋ yawotni gat ae butji yaworɨ tosak.</t>
        </r>
      </text>
    </comment>
    <comment ref="E2000" authorId="0">
      <text>
        <r>
          <rPr>
            <sz val="8"/>
            <color indexed="81"/>
            <rFont val="Tahoma"/>
            <family val="2"/>
          </rPr>
          <t>Bɨsapmɨ bɨsapmɨ bɨsapmɨ gak do bɨsit pi aŋek Piŋkopno ya yaŋ iyɨsat.</t>
        </r>
      </text>
    </comment>
    <comment ref="E2001" authorId="0">
      <text>
        <r>
          <rPr>
            <sz val="8"/>
            <color indexed="81"/>
            <rFont val="Tahoma"/>
            <family val="2"/>
          </rPr>
          <t>Nido bɨsapmɨ bɨsapmɨ yaŋsi nayɨŋba nandaŋ namɨŋek yaŋ nayɨŋ: Gak Amɨn Tagɨ Yesu do but dasi galak taŋ ɨmɨsal, ae nandaŋ gadaŋ ɨmɨsal, ae Piŋkop dakon telagɨ amɨn kabɨ kɨsi do but dasi galak taŋ ɨmɨsal.</t>
        </r>
      </text>
    </comment>
    <comment ref="E2002" authorId="0">
      <text>
        <r>
          <rPr>
            <sz val="8"/>
            <color indexed="81"/>
            <rFont val="Tahoma"/>
            <family val="2"/>
          </rPr>
          <t>Nin dakon nandaŋ gadat nin dakon notnin gak da nandaŋ kokwini tagɨsi ae nandaŋ kokwini tagɨsi ae nandaŋ kokwini tagɨsi da kɨlegɨsi abɨdoneŋ. Yaŋ do bɨsit asat.</t>
        </r>
      </text>
    </comment>
    <comment ref="E2003" authorId="0">
      <text>
        <r>
          <rPr>
            <sz val="8"/>
            <color indexed="81"/>
            <rFont val="Tahoma"/>
            <family val="2"/>
          </rPr>
          <t>Yaŋ, notno, gak telagɨ mɨŋat amɨn kabɨ morapyo do but dasi galak taŋ yomɨŋek butni paŋteban asal. Yaŋ asal uŋun da nak dakon kɨsɨk kɨsɨk kɨsɨkno madepsi aŋakwan butno tapmɨmɨ toŋ asak.</t>
        </r>
      </text>
    </comment>
    <comment ref="E2004" authorId="0">
      <text>
        <r>
          <rPr>
            <sz val="8"/>
            <color indexed="81"/>
            <rFont val="Tahoma"/>
            <family val="2"/>
          </rPr>
          <t>Abɨsok gak yo kɨnda ak do nandɨsat. Uŋun gak Kristo da manon yaŋ teban tok aŋek abi do gayɨkeŋ. Gak aŋpakgo tagɨsi uŋun nandɨsat.</t>
        </r>
      </text>
    </comment>
    <comment ref="E2005" authorId="0">
      <text>
        <r>
          <rPr>
            <sz val="8"/>
            <color indexed="81"/>
            <rFont val="Tahoma"/>
            <family val="2"/>
          </rPr>
          <t>Mani nak da gak do yaŋsop dɨma gayɨkeŋ. Amɨn do but dasi galak taŋ namɨŋek but dasi galak taŋ namɨŋek but yawot gayɨsat. Nak Pol, nak Kristo Yesu do kɨlɨ yaŋ teŋteŋok amɨn kɨnda. Ae Kristo Yesu dakon pi aŋek abɨsok dam tebanon egɨsat.</t>
        </r>
      </text>
    </comment>
    <comment ref="E2006" authorId="0">
      <text>
        <r>
          <rPr>
            <sz val="8"/>
            <color indexed="81"/>
            <rFont val="Tahoma"/>
            <family val="2"/>
          </rPr>
          <t>Gak monjɨno Onesimus do aŋpak tagɨsi aŋ ɨmni do bɨsit tebai gayɨsat. Onesimus uŋun nak dam tebanon egɨpgumon altaŋ namgut bɨsapmon kwan nak da nandaŋ gadatni bamɨsi agɨm. Yaŋ aŋek uŋun monjɨno bamɨsi abɨdagɨt.</t>
        </r>
      </text>
    </comment>
    <comment ref="E2007" authorId="0">
      <text>
        <r>
          <rPr>
            <sz val="8"/>
            <color indexed="81"/>
            <rFont val="Tahoma"/>
            <family val="2"/>
          </rPr>
          <t>Kalɨp gak do pi tagɨ dɨma aŋpulugagɨt, mani abɨsok uŋun nin gat kɨsi do pi tagɨ aŋpulugaŋban.</t>
        </r>
      </text>
    </comment>
    <comment ref="E2008" authorId="0">
      <text>
        <r>
          <rPr>
            <sz val="8"/>
            <color indexed="81"/>
            <rFont val="Tahoma"/>
            <family val="2"/>
          </rPr>
          <t>Abɨsok nak da aeno tobɨl gagon yabekgo butno uŋun gat kɨsi abɨsak.</t>
        </r>
      </text>
    </comment>
    <comment ref="E2009" authorId="0">
      <text>
        <r>
          <rPr>
            <sz val="8"/>
            <color indexed="81"/>
            <rFont val="Tahoma"/>
            <family val="2"/>
          </rPr>
          <t>Nak gat tebanon egek Piŋkop dakon Gen Bin Tagɨsi yaŋ teŋteŋaŋek dam tebanon egɨsat bɨsapmon aŋpulugaŋakwan gak da oman aŋ namjak do uŋun gat egɨpbeŋ kaŋ tagɨsi.</t>
        </r>
      </text>
    </comment>
    <comment ref="E2010" authorId="0">
      <text>
        <r>
          <rPr>
            <sz val="8"/>
            <color indexed="81"/>
            <rFont val="Tahoma"/>
            <family val="2"/>
          </rPr>
          <t>Mani gak da tayaŋgok gak da gak da gak dakon galaktok yolek tagɨ aŋpulugoki do dɨma abɨt. Gak niaŋsi aki uŋun dɨma gayɨkeŋ do dɨma gayɨsat. Gak nak do yo tagɨsi aŋ namgul kaŋ, gaga dakon galaktok yolek tagɨ aŋpulugoki yaŋ nandagɨm.</t>
        </r>
      </text>
    </comment>
    <comment ref="E2011" authorId="0">
      <text>
        <r>
          <rPr>
            <sz val="8"/>
            <color indexed="81"/>
            <rFont val="Tahoma"/>
            <family val="2"/>
          </rPr>
          <t>Yaŋ, Onesimus bɨsap pɨsɨpmɨsok gak yopmaŋ degek kɨgɨt. Mani yaŋ asal uŋun asi gak da aego abɨdaŋbɨ bɨsapmɨ bɨsapmɨ gak gat egɨpdɨsak yaŋ do nandɨsat.</t>
        </r>
      </text>
    </comment>
    <comment ref="E2012" authorId="0">
      <text>
        <r>
          <rPr>
            <sz val="8"/>
            <color indexed="81"/>
            <rFont val="Tahoma"/>
            <family val="2"/>
          </rPr>
          <t>On oman monjɨgo do yaŋ dɨma nandaki. Uŋun oman monjɨgo da tɨlagon egɨpgut uŋun asi gak dakon padɨgɨgo da tagɨsi egɨpgut yaŋ nandaŋ ɨmɨsal. Nak naga naga naga uŋun do but dasi galak taŋ ɨmɨsat. Mani gak da oman monjɨsi egɨpjak uŋun do but dasi galak taŋ ɨmɨsal yaŋ nandɨsat. Aŋek Kristo da tagɨsi egɨpjak yaŋ nandaki uŋun do but dasi galak taŋ ɨmɨsal.</t>
        </r>
      </text>
    </comment>
    <comment ref="E2013" authorId="0">
      <text>
        <r>
          <rPr>
            <sz val="8"/>
            <color indexed="81"/>
            <rFont val="Tahoma"/>
            <family val="2"/>
          </rPr>
          <t>Yaŋdo, gak da nak Kristo dakon pi ɨsalgo yaŋ nandaŋ namɨsal kaŋ, Onesimus abɨdokdɨsal yaŋ gɨn nak abɨdokdɨsal, yaŋ gɨn Onesimus yaŋ gɨn abɨdokdɨsal.</t>
        </r>
      </text>
    </comment>
    <comment ref="E2014" authorId="0">
      <text>
        <r>
          <rPr>
            <sz val="8"/>
            <color indexed="81"/>
            <rFont val="Tahoma"/>
            <family val="2"/>
          </rPr>
          <t>Uŋun amɨn da yokwi mibɨlɨ mibɨlɨ agɨt bo bo ae goman gak do gomani toŋ kaŋ, uŋun amɨn dakon man kulabɨk aŋek nak dakon man do gomani uŋudon mandabi.</t>
        </r>
      </text>
    </comment>
    <comment ref="E2015" authorId="0">
      <text>
        <r>
          <rPr>
            <sz val="8"/>
            <color indexed="81"/>
            <rFont val="Tahoma"/>
            <family val="2"/>
          </rPr>
          <t>Nak Pol, nak naga da kɨsitnokon gen on mandɨsat. Naga da goman on sopbeŋ do yosot. Gak da goman goman goman gak gaga dakon goman aŋek nak do yosot. Gak da goman egɨp egɨpgo dakon goman uŋun gak da naga do yosot. Mani uŋun do dɨma nandɨsat.</t>
        </r>
      </text>
    </comment>
    <comment ref="E2016" authorId="0">
      <text>
        <r>
          <rPr>
            <sz val="8"/>
            <color indexed="81"/>
            <rFont val="Tahoma"/>
            <family val="2"/>
          </rPr>
          <t>Not, nandaki. Amɨn Tagɨ da manon gak da nak aŋpulugosak do yaŋsi nandɨsat. Nak Kristo da kɨsiron egɨsat, do uŋun da aŋpulugaŋek butno paŋteban asak.</t>
        </r>
      </text>
    </comment>
    <comment ref="E2017" authorId="0">
      <text>
        <r>
          <rPr>
            <sz val="8"/>
            <color indexed="81"/>
            <rFont val="Tahoma"/>
            <family val="2"/>
          </rPr>
          <t>Nak asi gak da nak dakon gen guramɨkdɨsal yaŋsi nandɨsat, do papia on gagon kɨlɨ mandɨsat. Gak da Onesimus aŋpak tagɨsi aŋ ɨmdɨsal uŋun yapmaŋek aŋpak do gayɨsat uŋun yapmaŋek wukwisi asak yaŋ nandɨsat.</t>
        </r>
      </text>
    </comment>
    <comment ref="E2018" authorId="0">
      <text>
        <r>
          <rPr>
            <sz val="8"/>
            <color indexed="81"/>
            <rFont val="Tahoma"/>
            <family val="2"/>
          </rPr>
          <t>Ae gen kɨnda gat yaŋ gɨn dayɨsat. Piŋkop da bɨsitji nandak do aŋek aeno tobɨl jikon nepjak yaŋ nandɨsat. Do gak da yutgokon yut burɨ kɨnda aŋnoman aŋnoman abi.</t>
        </r>
      </text>
    </comment>
    <comment ref="E2019" authorId="0">
      <text>
        <r>
          <rPr>
            <sz val="8"/>
            <color indexed="81"/>
            <rFont val="Tahoma"/>
            <family val="2"/>
          </rPr>
          <t>Epapastas da gak gɨldat tagɨ yaŋ gayɨsak. Epapastas uŋun Kristo Yesu do dam tebanon egɨsak. Nin kɨsi Kristo Yesu dakon dam tebanon ekwamaŋ.</t>
        </r>
      </text>
    </comment>
    <comment ref="E2020" authorId="0">
      <text>
        <r>
          <rPr>
            <sz val="8"/>
            <color indexed="81"/>
            <rFont val="Tahoma"/>
            <family val="2"/>
          </rPr>
          <t>Aŋakwan pi ɨsalno Mak, Arisitakus, Demas ae Luk uŋun kɨsi da gɨldat tagɨ yaŋ gayɨŋ.</t>
        </r>
      </text>
    </comment>
    <comment ref="E2021" authorId="0">
      <text>
        <r>
          <rPr>
            <sz val="8"/>
            <color indexed="81"/>
            <rFont val="Tahoma"/>
            <family val="2"/>
          </rPr>
          <t>Amɨn Tagɨ Yesu Kristo dakon nandaŋ yawotni da ji dakon wupmɨ gat egɨpjak.</t>
        </r>
      </text>
    </comment>
    <comment ref="E2022" authorId="0">
      <text>
        <r>
          <rPr>
            <sz val="8"/>
            <color indexed="81"/>
            <rFont val="Tahoma"/>
            <family val="2"/>
          </rPr>
          <t>Kalɨpsigwan bɨsap morapmɨsi ae kosit morapmɨsi Piŋkop da kombɨ amɨn aŋtagap aban babɨknin do gen yagɨt.</t>
        </r>
      </text>
    </comment>
    <comment ref="E2023" authorId="0">
      <text>
        <r>
          <rPr>
            <sz val="8"/>
            <color indexed="81"/>
            <rFont val="Tahoma"/>
            <family val="2"/>
          </rPr>
          <t>Abɨsok bɨsap madepmon, mibɨ gɨldat madepmon, Piŋkop da Monji iyɨ do gen kagɨt. Monji uŋun yo morap kɨlani asak do manjɨgɨt. Aŋakwan Piŋkop da mɨktɨm kɨsi wasok tapmɨmɨ toŋ kɨlɨ aban yo morap kɨsi paŋ egɨpgut.</t>
        </r>
      </text>
    </comment>
    <comment ref="E2024" authorId="0">
      <text>
        <r>
          <rPr>
            <sz val="8"/>
            <color indexed="81"/>
            <rFont val="Tahoma"/>
            <family val="2"/>
          </rPr>
          <t>Monjɨ uŋun Piŋkop dakon tɨlɨmni dakon tɨlɨmni pɨndakgɨt. Tɨlɨmni uŋun dakon tɨlɨm uŋun nin da kawit. Piŋkop iyɨ dakon tɨlak yombemni uŋun tapmɨmɨ toŋsi egɨsak. Piŋkop dakon gen da tapmɨmɨ toŋsi aŋakwan yo morap paŋteban asak. Piŋkop da iyɨ dakon gen dakon tapmɨm paŋteban asak. Piŋkop da yokwini wɨrɨrɨk yomɨŋek amɨn paŋmɨlɨp aban kɨlek taŋ mudaŋakwan Kwen Kokup Amɨn Tagɨ Madep da amɨnsi tet do yɨkgɨt.</t>
        </r>
      </text>
    </comment>
    <comment ref="E2025" authorId="0">
      <text>
        <r>
          <rPr>
            <sz val="8"/>
            <color indexed="81"/>
            <rFont val="Tahoma"/>
            <family val="2"/>
          </rPr>
          <t>Dat da Monji do man madepsi ɨmgut, uŋun man da telagɨ aŋelo morap dakon man yapmaŋ mudosok. Uŋudeŋ gɨn Monji aŋelo morap dakon Amɨn Tagɨni dagosak. Ae uŋun aŋelo morap da kaŋek oman aŋ ɨmni.</t>
        </r>
      </text>
    </comment>
    <comment ref="E2026" authorId="0">
      <text>
        <r>
          <rPr>
            <sz val="8"/>
            <color indexed="81"/>
            <rFont val="Tahoma"/>
            <family val="2"/>
          </rPr>
          <t>Kalɨp Piŋkop da Monji do yaŋ iyɨgɨt, "Gak Monjɨno. Nak abɨsok gak dakon Datgo asat." Ae gen kɨnda gat yaŋ yagɨt, "Nak uŋun dakon Datni egek uŋun da nak dakon Monjɨ egɨpdɨsak." Gen uŋun yaŋban niaŋon da aŋelo kɨnda do gen uŋun iyɨgɨt? Uŋun dɨmasi!</t>
        </r>
      </text>
    </comment>
    <comment ref="E2027" authorId="0">
      <text>
        <r>
          <rPr>
            <sz val="8"/>
            <color indexed="81"/>
            <rFont val="Tahoma"/>
            <family val="2"/>
          </rPr>
          <t>Piŋkop da Monji mibɨltogɨ mɨktɨmon paŋopban apban yaŋ yagɨt, "Piŋkop dakon aŋelo morapni uŋun kɨsi da gawak ɨmni."</t>
        </r>
      </text>
    </comment>
    <comment ref="E2028" authorId="0">
      <text>
        <r>
          <rPr>
            <sz val="8"/>
            <color indexed="81"/>
            <rFont val="Tahoma"/>
            <family val="2"/>
          </rPr>
          <t>Piŋkop da aŋelo do yaŋ yagɨt, "Aŋelo kabɨni uŋun Kwen Kokup dakon mɨrɨm yombem asak. Ae oman monjɨni paŋpulugaŋban kɨndap teban yombem asak."</t>
        </r>
      </text>
    </comment>
    <comment ref="E2029" authorId="0">
      <text>
        <r>
          <rPr>
            <sz val="8"/>
            <color indexed="81"/>
            <rFont val="Tahoma"/>
            <family val="2"/>
          </rPr>
          <t>Mani Monjɨ do yaŋ yagɨt, "Piŋkop, gak kɨla amɨn madep bɨsapmɨ bɨsapmɨ bɨsapmɨ bɨsapmɨ egɨpbi. Gak mɨŋat amɨn kabɨgo kɨlegɨsi aŋpak kɨlegɨsi aŋek kɨla amɨn kabɨgo aŋ.</t>
        </r>
      </text>
    </comment>
    <comment ref="E2030" authorId="0">
      <text>
        <r>
          <rPr>
            <sz val="8"/>
            <color indexed="81"/>
            <rFont val="Tahoma"/>
            <family val="2"/>
          </rPr>
          <t>Amɨn kɨlegɨsi do galak taŋ gamɨsal. Aŋek yokwi aŋpak do but dasi galak taŋ gamɨsal. Uŋun do aŋek Piŋkopgo da man madep tapmɨmɨ toŋ gak do pakbi soŋ gamɨŋek kɨsɨk kɨsɨk madepsi gamɨsak. Notgo da gak do kɨsɨk kɨsɨk kɨsɨk dɨma ani."</t>
        </r>
      </text>
    </comment>
    <comment ref="E2031" authorId="0">
      <text>
        <r>
          <rPr>
            <sz val="8"/>
            <color indexed="81"/>
            <rFont val="Tahoma"/>
            <family val="2"/>
          </rPr>
          <t>Piŋkop da Monji yaŋ iyɨgɨt: "Amɨn Tagɨ Tapmɨm Ami, kalɨpsigwan gak da mɨktɨm wasagɨt ae yo morap kwenon toŋ uŋun gak da kɨsitgo da wasaŋek wasaŋek wasaŋek yo morap agɨl.</t>
        </r>
      </text>
    </comment>
    <comment ref="E2032" authorId="0">
      <text>
        <r>
          <rPr>
            <sz val="8"/>
            <color indexed="81"/>
            <rFont val="Tahoma"/>
            <family val="2"/>
          </rPr>
          <t>Kundu gat mɨktɨm gat pasɨldamal, mani gak bɨsapmɨ bɨsapmɨ bɨsapmɨ bɨsapmɨ egɨsal. Uŋun bamot ɨmal yombem agek pasɨldamal.</t>
        </r>
      </text>
    </comment>
    <comment ref="E2033" authorId="0">
      <text>
        <r>
          <rPr>
            <sz val="8"/>
            <color indexed="81"/>
            <rFont val="Tahoma"/>
            <family val="2"/>
          </rPr>
          <t>Amɨn da mɨrɨm ɨlɨkba kwoŋ uŋun da tɨlagon yopbi uŋudeŋ gɨn gak da ɨlɨkba pɨgɨk mudokdɨsal. Mani gak uŋudeŋ gɨn egɨsal, bɨsapgo dɨma mudokdɨsak."</t>
        </r>
      </text>
    </comment>
    <comment ref="E2034" authorId="0">
      <text>
        <r>
          <rPr>
            <sz val="8"/>
            <color indexed="81"/>
            <rFont val="Tahoma"/>
            <family val="2"/>
          </rPr>
          <t>Kalɨp Piŋkop da Monji yaŋ iyɨgɨt, "Gak abɨŋ nak da amɨnsi tet do yɨkbɨ don uwalgo kandap gɨbaŋgogwan yopbo gengo guramɨtni." Mani ni bɨsapmon aŋelo kɨnda do gen uŋun iyɨgɨt? Uŋun dɨmasi!</t>
        </r>
      </text>
    </comment>
    <comment ref="E2035" authorId="0">
      <text>
        <r>
          <rPr>
            <sz val="8"/>
            <color indexed="81"/>
            <rFont val="Tahoma"/>
            <family val="2"/>
          </rPr>
          <t>Aŋelo kabɨ uŋun wup gɨn. Aŋelo uŋun Piŋkop dakon pi aŋek Piŋkop da amɨn yokwikon baŋ tɨmɨtjak uŋun paŋpulugok do yabekban pɨgɨt.</t>
        </r>
      </text>
    </comment>
    <comment ref="E2036" authorId="0">
      <text>
        <r>
          <rPr>
            <sz val="8"/>
            <color indexed="81"/>
            <rFont val="Tahoma"/>
            <family val="2"/>
          </rPr>
          <t>Piŋkop dakon Monji dakon gen nandaŋ ɨmɨŋek man madepni toŋ, uŋun do aŋek gen uŋun pakyaŋsi nandaŋek guramɨkgamaŋ. Nandaŋ gadat uŋun guramɨgek Monji man madep ɨmdɨsak.</t>
        </r>
      </text>
    </comment>
    <comment ref="E2037" authorId="0">
      <text>
        <r>
          <rPr>
            <sz val="8"/>
            <color indexed="81"/>
            <rFont val="Tahoma"/>
            <family val="2"/>
          </rPr>
          <t>Kalɨp Piŋkop da babɨknin aŋelo da gen kagakon gen iyɨgɨt uŋun teban toktogɨsi agɨt. Ae amɨn morap gen uŋun guramɨgek manji ɨmgwit amɨn uŋun da kobogɨ yokwi pakpakni uŋun dakon kobogɨ yo jɨgɨsi tɨmɨtdaŋ.</t>
        </r>
      </text>
    </comment>
    <comment ref="E2038" authorId="0">
      <text>
        <r>
          <rPr>
            <sz val="8"/>
            <color indexed="81"/>
            <rFont val="Tahoma"/>
            <family val="2"/>
          </rPr>
          <t>Mani Piŋkop da nin yokwikon baŋ tɨmɨtjak do pi kɨnda agɨt uŋun da yo madepsi asak. Do Piŋkop dakon pi uŋun abɨsok manji ɨmneŋ kaŋ, yokwi dakon tomni dɨma tɨmɨtjak. Amɨn Tagɨ da iyɨ nin yokwikon baŋ tɨmɨtjak do yaŋkwok agɨt uŋun da mibɨltok nandawit amɨn da yaŋ yawit, "Gen uŋun bamɨsi yosok."</t>
        </r>
      </text>
    </comment>
    <comment ref="E2039" authorId="0">
      <text>
        <r>
          <rPr>
            <sz val="8"/>
            <color indexed="81"/>
            <rFont val="Tahoma"/>
            <family val="2"/>
          </rPr>
          <t>Piŋkop da wasok tapmɨmɨ toŋ ae tɨlak tapmɨmɨ toŋ mibɨlɨ mibɨlɨ ae Telagɨ Wup amɨn paŋpulugaŋ yomgut uŋun iyɨ da galak togon amɨn do kokwinɨk yomgut. Yaŋ aŋek Monji dakon gen bamɨsi yosok uŋun bamɨsi asak.</t>
        </r>
      </text>
    </comment>
    <comment ref="E2040" authorId="0">
      <text>
        <r>
          <rPr>
            <sz val="8"/>
            <color indexed="81"/>
            <rFont val="Tahoma"/>
            <family val="2"/>
          </rPr>
          <t>Amɨn da mɨktɨm kalugɨ don altokdɨsak uŋun do nandamaŋ kaŋ, aŋelo kabɨ uŋun Piŋkop da uŋun mɨktɨm kɨlani asak do dɨma yɨpgut.</t>
        </r>
      </text>
    </comment>
    <comment ref="E2041" authorId="0">
      <text>
        <r>
          <rPr>
            <sz val="8"/>
            <color indexed="81"/>
            <rFont val="Tahoma"/>
            <family val="2"/>
          </rPr>
          <t>Amɨn kɨnda da papiakon gen kɨnda yaŋ yagɨt: "Nin do niaŋen amɨn aŋek nin do nandaŋ nimɨsal? Nin ɨsal amɨn ɨsalɨ gɨn. Nido niaŋon da kɨlani nindaŋ nimɨsal?</t>
        </r>
      </text>
    </comment>
    <comment ref="E2042" authorId="0">
      <text>
        <r>
          <rPr>
            <sz val="8"/>
            <color indexed="81"/>
            <rFont val="Tahoma"/>
            <family val="2"/>
          </rPr>
          <t>Nin bɨsap pɨsɨpmɨsok gɨn paŋpulugaŋek aŋelo da mibɨlon pɨŋ nipbi. Telagɨ ae tɨlɨm ae man madep nimɨŋ mudagɨl.</t>
        </r>
      </text>
    </comment>
    <comment ref="E2043" authorId="0">
      <text>
        <r>
          <rPr>
            <sz val="8"/>
            <color indexed="81"/>
            <rFont val="Tahoma"/>
            <family val="2"/>
          </rPr>
          <t>Gak da yo morap wasagɨl uŋun kɨla abeŋ do kokwinɨk mudosol. Yo morap kɨsi pɨŋ nimgut da pɨŋ nimgut." Gen uŋun Piŋkop da yo morap pɨŋ nimgut uŋun yaŋ do yosok, Piŋkop da yo morap pɨŋ nimgut uŋun da pɨŋbini tagɨt, mani abɨsok yo morap kɨsi pɨŋ nimɨsak uŋun dɨma pɨsak.</t>
        </r>
      </text>
    </comment>
    <comment ref="E2044" authorId="0">
      <text>
        <r>
          <rPr>
            <sz val="8"/>
            <color indexed="81"/>
            <rFont val="Tahoma"/>
            <family val="2"/>
          </rPr>
          <t>Mani Yesu bɨsap pɨsɨpmɨsok egek aŋelo da pɨŋ mibɨlon egɨpgut uŋun kaŋapno tɨlɨmni madepsi kagɨmaŋ. Aŋek Piŋkop dakon nandaŋ yawotni da amɨn kɨsi do aŋpulugosak do aŋek bɨsap pɨsɨpmɨsok dɨma agagɨ. Aŋek tepmɨ madepsi paŋek kɨmakgɨt, yaŋ do Piŋkop da man madepsi ɨmɨŋek man madepsi ɨmgut.</t>
        </r>
      </text>
    </comment>
    <comment ref="E2045" authorId="0">
      <text>
        <r>
          <rPr>
            <sz val="8"/>
            <color indexed="81"/>
            <rFont val="Tahoma"/>
            <family val="2"/>
          </rPr>
          <t>Piŋkop uŋun yo morap kɨsi dakon pɨŋan egɨsak. Ae yo morap kɨsi uŋun Piŋkop da wasaŋek egɨpgut. Ae uŋun da monjɨni dɨwatni morapmɨ iyɨ naŋ aŋaŋ Kwen Kokup wɨgɨni do tagɨsi egɨpgut. Yesu yokwikon baŋ tɨmɨgek amɨn paŋpulugok do aŋek amɨn kɨlegɨsi egɨpjak do aŋek yo jɨgɨsi agɨt uŋun da yo madep dɨma asak. Yaŋ agɨt uŋun Piŋkop da nandaban kɨlegɨsi agɨt.</t>
        </r>
      </text>
    </comment>
    <comment ref="E2046" authorId="0">
      <text>
        <r>
          <rPr>
            <sz val="8"/>
            <color indexed="81"/>
            <rFont val="Tahoma"/>
            <family val="2"/>
          </rPr>
          <t>Uŋun Amɨn Tagɨ da mɨŋat amɨn morap paŋpulugawit amɨn uŋun kɨsi kaloŋɨ datni kɨnda egɨpgwit. Uŋun do aŋek 'Not kabɨno' yaŋ yoyɨsak. Uŋun do aŋek notni yaŋ do mayagɨ nandɨsak.</t>
        </r>
      </text>
    </comment>
    <comment ref="E2047" authorId="0">
      <text>
        <r>
          <rPr>
            <sz val="8"/>
            <color indexed="81"/>
            <rFont val="Tahoma"/>
            <family val="2"/>
          </rPr>
          <t>yaŋ yagɨt, "Notno gak dakon man do yoyɨŋ teŋteŋokeŋ. muwut muwut yutnikon muwut muwut yutnikon gak aŋkɨsino kap yaŋek aŋkɨsino."</t>
        </r>
      </text>
    </comment>
    <comment ref="E2048" authorId="0">
      <text>
        <r>
          <rPr>
            <sz val="8"/>
            <color indexed="81"/>
            <rFont val="Tahoma"/>
            <family val="2"/>
          </rPr>
          <t>Aeni Yesu da yaŋ yagɨt, "Nak Piŋkop da yo morap do yagɨt uŋun don altosak do jomjom asat." Ae saŋbeŋek yaŋ yagɨt, "Kabɨt, nak Piŋkop da mɨŋat monjɨyo namgut uŋun gat kɨsi egɨsat."</t>
        </r>
      </text>
    </comment>
    <comment ref="E2049" authorId="0">
      <text>
        <r>
          <rPr>
            <sz val="8"/>
            <color indexed="81"/>
            <rFont val="Tahoma"/>
            <family val="2"/>
          </rPr>
          <t>Yesu da mɨŋat monjɨyo do yagɨt uŋun amɨn baŋgɨn gɨn. Yaŋ agɨt do Yesu yo kɨsi uŋun amɨn kabɨ da tɨlagon gɨn agɨt. Aŋek yaŋ gɨn kɨmotjak do aŋek Sunduk uŋun dakon tapmɨm taŋ ɨmɨŋek amɨn paŋupbal agɨt. (Sunduk uŋun Sunduk da amɨn dakon yaŋ mudaŋ ɨmni do yaŋ mudaŋ ɨmgut.)</t>
        </r>
      </text>
    </comment>
    <comment ref="E2050" authorId="0">
      <text>
        <r>
          <rPr>
            <sz val="8"/>
            <color indexed="81"/>
            <rFont val="Tahoma"/>
            <family val="2"/>
          </rPr>
          <t>Amɨn si kɨmot do pasalek bɨsap morapmɨ egɨpgwit uŋun Sunduk dakon dam tebanon amɨn da egɨpgwit. Mani Yesu uŋun dam tebanon baŋ wɨtdal kɨsak do kɨmotjak do nandagɨt.</t>
        </r>
      </text>
    </comment>
    <comment ref="E2051" authorId="0">
      <text>
        <r>
          <rPr>
            <sz val="8"/>
            <color indexed="81"/>
            <rFont val="Tahoma"/>
            <family val="2"/>
          </rPr>
          <t>Nak asi, Yesu uŋun aŋelo kabɨ paŋpulugok do dɨma agɨt. Abraham dakon babɨkni paŋpulugok do agɨt.</t>
        </r>
      </text>
    </comment>
    <comment ref="E2052" authorId="0">
      <text>
        <r>
          <rPr>
            <sz val="8"/>
            <color indexed="81"/>
            <rFont val="Tahoma"/>
            <family val="2"/>
          </rPr>
          <t>Uŋun do aŋek yo morapmon Kristo iyɨ dakon padɨk padɨkni yombem egɨpjak. Yaŋ agɨt do mukwa sogok amɨn dakon mibɨltok amɨn madep kabɨni egek Piŋkop dakon pi agɨt. Aŋek amɨn bupmɨ nandaŋ yomɨŋek Piŋkop dakon gen guramɨgek pi asak. Aŋek amɨn dakon dɨwarɨni wɨrɨrɨt pi asak.</t>
        </r>
      </text>
    </comment>
    <comment ref="E2053" authorId="0">
      <text>
        <r>
          <rPr>
            <sz val="8"/>
            <color indexed="81"/>
            <rFont val="Tahoma"/>
            <family val="2"/>
          </rPr>
          <t>Paŋkewal altaŋ ɨmgut uŋun iyɨ tepmɨ madepsi paŋek paŋpulugagɨt. Yaŋdo, paŋkewal altaŋ amɨn paŋpulugaŋakwan paŋpulugok do tagɨ asak.</t>
        </r>
      </text>
    </comment>
    <comment ref="E2054" authorId="0">
      <text>
        <r>
          <rPr>
            <sz val="8"/>
            <color indexed="81"/>
            <rFont val="Tahoma"/>
            <family val="2"/>
          </rPr>
          <t>Not kabɨ, Piŋkop Kwen Kokup egɨsak uŋun da ji yaŋ yoban kɨlɨ yaŋ damgut uŋun do nandani. Ji Yesu, yabekbi ae mukwa sogok amɨn dakon mibɨltok amɨn uŋun do nandani. Yesu do nandaŋ gadaŋ ɨmɨŋek uŋun amɨn do yaŋ teŋteŋosot.</t>
        </r>
      </text>
    </comment>
    <comment ref="E2055" authorId="0">
      <text>
        <r>
          <rPr>
            <sz val="8"/>
            <color indexed="81"/>
            <rFont val="Tahoma"/>
            <family val="2"/>
          </rPr>
          <t>Piŋkop da amɨn morap Piŋkop dakon telagɨ yutnikon egɨpgut uŋun kɨlɨ Piŋkop dakon gen guramɨkgɨt. Moses yo morapni yaŋ gɨn agɨt.</t>
        </r>
      </text>
    </comment>
    <comment ref="E2056" authorId="0">
      <text>
        <r>
          <rPr>
            <sz val="8"/>
            <color indexed="81"/>
            <rFont val="Tahoma"/>
            <family val="2"/>
          </rPr>
          <t>Mani yut awal amɨn da yutni dakon tɨlɨmni uŋun da yut iyɨ dakon tɨlɨm yapmaŋdak. Yaŋ nandamaŋ, Piŋkop da Yesu dakon tɨlɨmni uŋun Moses dakon tɨlɨm yapmaŋdak.</t>
        </r>
      </text>
    </comment>
    <comment ref="E2057" authorId="0">
      <text>
        <r>
          <rPr>
            <sz val="8"/>
            <color indexed="81"/>
            <rFont val="Tahoma"/>
            <family val="2"/>
          </rPr>
          <t>Yaŋ yut morap kɨsi amɨn kɨnda da wɨtjɨgɨt. Mani Piŋkop da yo morap kɨsi wasagɨt.</t>
        </r>
      </text>
    </comment>
    <comment ref="E2058" authorId="0">
      <text>
        <r>
          <rPr>
            <sz val="8"/>
            <color indexed="81"/>
            <rFont val="Tahoma"/>
            <family val="2"/>
          </rPr>
          <t>Moses uŋun Piŋkop dakon oman monjɨsi egek Piŋkop dakon yutnikon oman amɨni egɨpgut. Piŋkop da yo don yaŋ teŋteŋaŋban nandakdɨsak uŋun dakon yaŋ teŋteŋok pi agɨt.</t>
        </r>
      </text>
    </comment>
    <comment ref="E2059" authorId="0">
      <text>
        <r>
          <rPr>
            <sz val="8"/>
            <color indexed="81"/>
            <rFont val="Tahoma"/>
            <family val="2"/>
          </rPr>
          <t>Mani Kristo uŋun Monji egɨsak. Aŋek Piŋkop dakon yutni egɨsak uŋun dakon kɨla amɨn egɨsak. Ae Kristo uŋun Piŋkop dakon gen bamɨsi guramɨgek oman amɨni egɨsak. Nandaŋ gadat taŋek but galaksi nandaŋek Amɨn Tagɨ da yo tagɨsi aŋpulugosak do jomjom aŋek kɨsɨk kɨsɨk ekwamaŋ, uŋun do aŋek Piŋkop dakon yutni ekwamaŋ.</t>
        </r>
      </text>
    </comment>
    <comment ref="E2060" authorId="0">
      <text>
        <r>
          <rPr>
            <sz val="8"/>
            <color indexed="81"/>
            <rFont val="Tahoma"/>
            <family val="2"/>
          </rPr>
          <t>Nin Piŋkop dakon amɨn kabɨnin ekwamaŋ, do Telagɨ Wup da gen kɨnda yosok uŋun do nandaneŋ. Gen uŋun yaŋ: "Abɨsok ji nak Piŋkop dakon tek nandani kaŋ,</t>
        </r>
      </text>
    </comment>
    <comment ref="E2061" authorId="0">
      <text>
        <r>
          <rPr>
            <sz val="8"/>
            <color indexed="81"/>
            <rFont val="Tahoma"/>
            <family val="2"/>
          </rPr>
          <t>Yaŋ aŋek babɨkji da nak dakon gen abɨdaŋek mɨktɨm kɨbɨrɨ tɨmon aŋkewalgwit, uŋudeŋ gɨn ji butji dɨma tebai ani.</t>
        </r>
      </text>
    </comment>
    <comment ref="E2062" authorId="0">
      <text>
        <r>
          <rPr>
            <sz val="8"/>
            <color indexed="81"/>
            <rFont val="Tahoma"/>
            <family val="2"/>
          </rPr>
          <t>Yaŋ aŋek wasok tapmɨmɨ toŋ morap agɨm uŋun pɨndakgwit. Pi aŋapbo Piŋkop aŋpulugogɨ mɨni egakwan bɨlak 40 egɨpgum da arɨpmon pi morap agɨm uŋun pɨndakgaŋ.</t>
        </r>
      </text>
    </comment>
    <comment ref="E2063" authorId="0">
      <text>
        <r>
          <rPr>
            <sz val="8"/>
            <color indexed="81"/>
            <rFont val="Tahoma"/>
            <family val="2"/>
          </rPr>
          <t>Yaŋ aŋek uŋun amɨn kabɨ do butjap madepsi nandaŋek yaŋ yagɨm, 'Bɨsapmɨ bɨsapmɨ bɨsapmɨ butni da nak dɨma nolgaŋ. Nak dakon kosit gadasat uŋun yokwi tok aŋ.'</t>
        </r>
      </text>
    </comment>
    <comment ref="E2064" authorId="0">
      <text>
        <r>
          <rPr>
            <sz val="8"/>
            <color indexed="81"/>
            <rFont val="Tahoma"/>
            <family val="2"/>
          </rPr>
          <t>Yaŋdo, nak japmɨsi nandaŋek yaŋ yoyɨgɨm, 'Asisi dayɨsat, ji nak dakon yɨk yawot tamokon dɨmasi pɨgɨkdaŋ.' "</t>
        </r>
      </text>
    </comment>
    <comment ref="E2065" authorId="0">
      <text>
        <r>
          <rPr>
            <sz val="8"/>
            <color indexed="81"/>
            <rFont val="Tahoma"/>
            <family val="2"/>
          </rPr>
          <t>Not kabɨ, ji kaŋ kɨmotni. Jikon da jikon kɨnda da but yokwi nandaŋek Piŋkop egɨp egɨp egɨpmɨ toŋ uŋun manji ɨmɨŋek nandaŋ gadat manji ɨmɨŋek egɨp egɨpmɨ toŋ egɨsak.</t>
        </r>
      </text>
    </comment>
    <comment ref="E2066" authorId="0">
      <text>
        <r>
          <rPr>
            <sz val="8"/>
            <color indexed="81"/>
            <rFont val="Tahoma"/>
            <family val="2"/>
          </rPr>
          <t>Gɨldarɨ gɨldarɨ gɨldarɨ "Abɨsok" yaŋ iyɨsak. Yaŋdo, gɨldarɨ gɨldarɨ yokwi da jikon kɨnda paŋpulugaŋakwan butni dɨma paŋteban ani yaŋ do but paŋteban aŋek butni paŋteban ani. Yaŋ dɨma ani kaŋ, yokwi pakpak da jikon kɨnda paŋkewalban butni paŋkewal do nandak nandak paŋteban ani.</t>
        </r>
      </text>
    </comment>
    <comment ref="E2067" authorId="0">
      <text>
        <r>
          <rPr>
            <sz val="8"/>
            <color indexed="81"/>
            <rFont val="Tahoma"/>
            <family val="2"/>
          </rPr>
          <t>Nin wasaŋek nandaŋ gadat awɨlgamaŋ uŋun si teban taŋek egɨ wɨgɨ kɨmotdɨsat uŋun bɨsapmonsi sigɨn taŋ damneŋ. Yaŋsi aŋek Kristo gat kaloŋɨsi egɨpgumaŋ.</t>
        </r>
      </text>
    </comment>
    <comment ref="E2068" authorId="0">
      <text>
        <r>
          <rPr>
            <sz val="8"/>
            <color indexed="81"/>
            <rFont val="Tahoma"/>
            <family val="2"/>
          </rPr>
          <t>Piŋkop da gen yaŋ tosok uŋun yaŋ tosok: 'Abɨsok ji Piŋkop nak dakon gen nandaŋek nandani kaŋ, babɨkji da nak do yaŋek emat wamgwit bɨsapmon butji dɨma teban toni. Uŋudeŋ gɨn jiyo yaŋ gɨn dɨma teban toni."</t>
        </r>
      </text>
    </comment>
    <comment ref="E2069" authorId="0">
      <text>
        <r>
          <rPr>
            <sz val="8"/>
            <color indexed="81"/>
            <rFont val="Tahoma"/>
            <family val="2"/>
          </rPr>
          <t>Uŋun amɨn kabɨ kalɨp Moses da Isip mɨktɨmon baŋ paŋkɨ egɨpgwit uŋun dagɨn Piŋkop dakon gen nandaŋek geni nandaŋek wamaŋ ɨmɨŋek geni guramɨkgwit. Uŋun amɨn kabɨ dɨma. Moses da Isip mɨktɨmon baŋ pɨgɨgɨt uŋun amɨn kabɨ kɨsi yaŋ gɨn awit.</t>
        </r>
      </text>
    </comment>
    <comment ref="E2070" authorId="0">
      <text>
        <r>
          <rPr>
            <sz val="8"/>
            <color indexed="81"/>
            <rFont val="Tahoma"/>
            <family val="2"/>
          </rPr>
          <t>Aŋek Piŋkop da namɨn do butjap nandagɨt bɨlak 40 egɨpgut? Yokwi pakpak amɨn morap uŋun do butjap nandaŋek uŋun amɨn kabɨ do butjap nandaŋ yomgut. Uŋun amɨn kabɨ yokwi aŋek kɨmakgwit, do bumjotni mɨktɨm amɨn da arɨpmɨ dɨma egɨpmɨ tɨmon tagɨ egɨpgwit.</t>
        </r>
      </text>
    </comment>
    <comment ref="E2071" authorId="0">
      <text>
        <r>
          <rPr>
            <sz val="8"/>
            <color indexed="81"/>
            <rFont val="Tahoma"/>
            <family val="2"/>
          </rPr>
          <t>Piŋkop da mɨŋat amɨn kabɨ ni kabɨ do yaŋ teban tok gen kɨnda yaŋek yaŋ yagɨt, "Ji teban taŋek egɨp egɨp egɨpmon dɨma wɨgɨkdaŋ." Gen uŋun yoyɨgɨt uŋun amɨn dɨma, Piŋkop da geni dɨma nandawit.</t>
        </r>
      </text>
    </comment>
    <comment ref="E2072" authorId="0">
      <text>
        <r>
          <rPr>
            <sz val="8"/>
            <color indexed="81"/>
            <rFont val="Tahoma"/>
            <family val="2"/>
          </rPr>
          <t>Uŋun amɨn nandaŋ gadatni mɨni do aŋek yaŋ nandamaŋ, Piŋkop da yawot tamokon dɨma pɨgɨk do aŋtɨdok awit.</t>
        </r>
      </text>
    </comment>
    <comment ref="E2073" authorId="0">
      <text>
        <r>
          <rPr>
            <sz val="8"/>
            <color indexed="81"/>
            <rFont val="Tahoma"/>
            <family val="2"/>
          </rPr>
          <t>Piŋkop da yaŋ teban tok gen kɨnda yaŋ yagɨt uŋun iyɨ do dɨma wɨgɨkdamaŋ. Uŋun kokupmon dɨma wɨgɨkdamaŋ yaŋ do pasol pasol aneŋ.</t>
        </r>
      </text>
    </comment>
    <comment ref="E2074" authorId="0">
      <text>
        <r>
          <rPr>
            <sz val="8"/>
            <color indexed="81"/>
            <rFont val="Tahoma"/>
            <family val="2"/>
          </rPr>
          <t>Piŋkop dakon Gen Bin Tagɨsi Israel amɨn da kalɨp yaŋ gɨn ninon da kɨlɨ apgut. Mani geni nandawit uŋun ɨsal dogɨn dɨma nandaŋ gadawit, do Gen Bin Tagɨsi uŋun da arɨpmɨ dɨma paŋpulugagɨt.</t>
        </r>
      </text>
    </comment>
    <comment ref="E2075" authorId="0">
      <text>
        <r>
          <rPr>
            <sz val="8"/>
            <color indexed="81"/>
            <rFont val="Tahoma"/>
            <family val="2"/>
          </rPr>
          <t>Mani nin nandaŋ gadaŋ ɨmni amɨn Piŋkop da iyɨ dakon yɨk yawot tamokon pɨgɨk nimjak do yaŋ yagɨt, "Uŋun do butjap nandaŋek yaŋsi yoyɨgɨm, 'Asisi dayɨsat, ji nak dakon paŋkɨlek egɨp egɨpgumaŋon arɨpmɨ dɨma pɨgɨkdaŋ.' " Gen uŋun asi Moses da bɨsapmon noman tawit, mani kalɨpsigwan Piŋkop da mɨktɨmni wasagɨt bɨsapmon pi morapni wasagɨt uŋun aŋ mudosok yaŋsi nandamaŋ.</t>
        </r>
      </text>
    </comment>
    <comment ref="E2076" authorId="0">
      <text>
        <r>
          <rPr>
            <sz val="8"/>
            <color indexed="81"/>
            <rFont val="Tahoma"/>
            <family val="2"/>
          </rPr>
          <t>Piŋkop da papiakon gen kɨnda da yaŋ tosok uŋun yaŋ tosok: "Gɨldat 7 kabɨkon Piŋkop da pi morap agɨt uŋun aŋ mudaŋek yɨk yawot agɨt."</t>
        </r>
      </text>
    </comment>
    <comment ref="E2077" authorId="0">
      <text>
        <r>
          <rPr>
            <sz val="8"/>
            <color indexed="81"/>
            <rFont val="Tahoma"/>
            <family val="2"/>
          </rPr>
          <t>Ae uŋun gen kɨnda kalɨp yaŋ tosok uŋun yaŋ tosok: "Uŋun amɨn nak dakon yɨk yawot tamokon dɨma pɨgɨkdaŋ."</t>
        </r>
      </text>
    </comment>
    <comment ref="E2078" authorId="0">
      <text>
        <r>
          <rPr>
            <sz val="8"/>
            <color indexed="81"/>
            <rFont val="Tahoma"/>
            <family val="2"/>
          </rPr>
          <t>Piŋkop da yabekban yɨk yawot tam tagɨsi egɨsak. Do amɨn dɨwarɨ kalɨp Gen Bin Tagɨsi nandaŋek geni dɨma nandawit uŋun da uŋungwan dɨma pɨgɨkdaŋ. Uŋun amɨn dɨma pɨgɨkdaŋ, do Piŋkop dakon yɨk yawot kokupni taŋakwan amɨn dɨwarɨ da uŋungwan pɨgɨkdaŋ.</t>
        </r>
      </text>
    </comment>
    <comment ref="E2079" authorId="0">
      <text>
        <r>
          <rPr>
            <sz val="8"/>
            <color indexed="81"/>
            <rFont val="Tahoma"/>
            <family val="2"/>
          </rPr>
          <t>Mani uŋun Amɨn Ŋwakŋwarɨ Kabɨ da bɨsap morapmɨ egek Piŋkop da Dewit aŋtagap aban gen kɨnda yaŋ yagɨt: "Abɨsok ji Piŋkop da geno nandani kaŋ, ji butji dɨma teban toni." Dewit da bɨsapmon Piŋkop da aeni bɨsap kɨnda kalugɨ yɨpgut uŋun do yaŋkwok asak.</t>
        </r>
      </text>
    </comment>
    <comment ref="E2080" authorId="0">
      <text>
        <r>
          <rPr>
            <sz val="8"/>
            <color indexed="81"/>
            <rFont val="Tahoma"/>
            <family val="2"/>
          </rPr>
          <t>Kalɨp Josua da mɨŋat amɨn kabɨ yopmaŋek egɨpgwit tam, Piŋkop da don gɨldat ŋwakŋwarɨ kɨnda do dɨma yagɨt.</t>
        </r>
      </text>
    </comment>
    <comment ref="E2081" authorId="0">
      <text>
        <r>
          <rPr>
            <sz val="8"/>
            <color indexed="81"/>
            <rFont val="Tahoma"/>
            <family val="2"/>
          </rPr>
          <t>Yaŋdo, Piŋkop dakon amɨn kabɨ Sabat bɨsap dakon yɨk yawot tosok uŋun sigɨn tosok yaŋ nandamaŋ.</t>
        </r>
      </text>
    </comment>
    <comment ref="E2082" authorId="0">
      <text>
        <r>
          <rPr>
            <sz val="8"/>
            <color indexed="81"/>
            <rFont val="Tahoma"/>
            <family val="2"/>
          </rPr>
          <t>Piŋkop da yaŋ nandamaŋ, amɨn kɨnda iyɨ dakon yɨk yawot tamokon pɨgɨsak kaŋ, Piŋkop da pi agɨt uŋun aŋ mudok mudogɨ mɨni asak.</t>
        </r>
      </text>
    </comment>
    <comment ref="E2083" authorId="0">
      <text>
        <r>
          <rPr>
            <sz val="8"/>
            <color indexed="81"/>
            <rFont val="Tahoma"/>
            <family val="2"/>
          </rPr>
          <t>Yaŋdo, nin uŋun yɨk yawot tamokon pɨgɨk do pi teban taŋek egɨpneŋ. Yaŋ ani kaŋ, amɨn kɨnda uŋun bɨsapmon but tobɨl aŋek dɨma kɨmotjak.</t>
        </r>
      </text>
    </comment>
    <comment ref="E2084" authorId="0">
      <text>
        <r>
          <rPr>
            <sz val="8"/>
            <color indexed="81"/>
            <rFont val="Tahoma"/>
            <family val="2"/>
          </rPr>
          <t>Piŋkop dakon gen uŋun egɨp egɨp egɨpmɨ toŋ ae tapmɨmɨ toŋsi asak. Gɨptɨmɨ kɨrɨŋɨkgɨt uŋun emat agak sɨba mibɨlɨ mibɨlɨ mibɨlɨ uŋun yapmaŋ mudosok. Gɨptɨmɨ yɨpmaŋek butnit dakon nandak nandakyo niaŋsi nandaŋ kokwinɨk mudoŋ uŋun da butgwan pɨgɨsak.</t>
        </r>
      </text>
    </comment>
    <comment ref="E2085" authorId="0">
      <text>
        <r>
          <rPr>
            <sz val="8"/>
            <color indexed="81"/>
            <rFont val="Tahoma"/>
            <family val="2"/>
          </rPr>
          <t>Piŋkop da yo kɨnda wasagɨt uŋun kɨnda arɨpmɨ dɨma asak uŋun Piŋkop da dabɨlon pasɨlɨ tosok. Yo morap uŋun Piŋkop da dabɨlon dukwan dukwan teŋteŋɨ toŋ.</t>
        </r>
      </text>
    </comment>
    <comment ref="E2086" authorId="0">
      <text>
        <r>
          <rPr>
            <sz val="8"/>
            <color indexed="81"/>
            <rFont val="Tahoma"/>
            <family val="2"/>
          </rPr>
          <t>Nin dakon mukwa sogok amɨn dakon mibɨltok amɨn madep kabɨ madep egɨpgut, uŋun Yesu, Piŋkop dakon Monji, uŋun da Kwen Kokup mɨktɨmonsi wɨgɨgɨt. Do nandaŋ gadat teban tok uŋun tebaisi agɨmaŋ.</t>
        </r>
      </text>
    </comment>
    <comment ref="E2087" authorId="0">
      <text>
        <r>
          <rPr>
            <sz val="8"/>
            <color indexed="81"/>
            <rFont val="Tahoma"/>
            <family val="2"/>
          </rPr>
          <t>Piŋkop da yokwi aŋkewalgɨt uŋun nin dakon mukwa sogok amɨn dakon mibɨltok amɨn madep kabɨnin nin do bupmɨ nandaŋ yawok nimjak do yaŋ arɨpmɨ dɨma nandaneŋ. Paŋkewal morap nin paŋkɨ awit uŋun da iyɨ paŋkewalgɨt, mani yokwi kɨnda dɨma agɨt.</t>
        </r>
      </text>
    </comment>
    <comment ref="E2088" authorId="0">
      <text>
        <r>
          <rPr>
            <sz val="8"/>
            <color indexed="81"/>
            <rFont val="Tahoma"/>
            <family val="2"/>
          </rPr>
          <t>Yaŋdo, Piŋkop da bupmɨ nandaŋ namɨsak, do pasol pasol pasolɨ mɨni aŋek uŋudon kɨŋ aŋkɨno tagɨsi. Uŋun da bupmɨ nandaŋ yawok nimɨŋakwan bupmɨ nandaŋ namɨŋakwan pɨndatdamaŋ. Uŋun da jɨgɨ da jɨgɨ nimɨŋakwan paŋpulugosak.</t>
        </r>
      </text>
    </comment>
    <comment ref="E2089" authorId="0">
      <text>
        <r>
          <rPr>
            <sz val="8"/>
            <color indexed="81"/>
            <rFont val="Tahoma"/>
            <family val="2"/>
          </rPr>
          <t>Piŋkop da amɨn kɨnda iyɨ do mukwa sogok amɨn dakon mibɨltok amɨn manjɨsak uŋun yaŋsi. Uŋun amɨn Piŋkop da yabekban amɨn morap paŋpulugok do pi asak do manjɨsak. Mukwa sogok amɨn dakon mibɨltok amɨn uŋun yo madep mibɨlɨ mibɨlɨ Piŋkop do yopmaŋ ɨmɨsak. Uŋun amɨn da yo mukwa sogok mibɨlɨ mibɨlɨ mibɨlɨ gat, ae yokwi wɨrɨrɨt dakon mukwa sok do mukwa sok do mukwa sogok amɨn dakon mibɨltok amɨn asak.</t>
        </r>
      </text>
    </comment>
    <comment ref="E2090" authorId="0">
      <text>
        <r>
          <rPr>
            <sz val="8"/>
            <color indexed="81"/>
            <rFont val="Tahoma"/>
            <family val="2"/>
          </rPr>
          <t>Amɨn uŋun iyɨ tapmɨmni mɨni do yo morapmɨ arɨpmɨ dɨma aban pi madepsi asak. Yaŋdo, nandaŋ kokwini tagɨ dɨma amɨn ae Piŋkop dakon kosit yopmaŋ amɨn uŋun do bupmɨ nandaŋ yomɨsak.</t>
        </r>
      </text>
    </comment>
    <comment ref="E2091" authorId="0">
      <text>
        <r>
          <rPr>
            <sz val="8"/>
            <color indexed="81"/>
            <rFont val="Tahoma"/>
            <family val="2"/>
          </rPr>
          <t>Ae iyɨ gat ae amɨn dakon dɨwarɨni wɨrɨrɨt do mukwa sok do mukwa sogok pi asak.</t>
        </r>
      </text>
    </comment>
    <comment ref="E2092" authorId="0">
      <text>
        <r>
          <rPr>
            <sz val="8"/>
            <color indexed="81"/>
            <rFont val="Tahoma"/>
            <family val="2"/>
          </rPr>
          <t>Amɨn kɨnda da mukwa sogok amɨn dakon mibɨltok amɨn dakon mibɨltok amɨn man madep egɨsak uŋun man madep tosok. Amɨn uŋun iyɨ da galak togon pi dɨma asak. Piŋkop da Aron yaŋ ɨmgut, uŋun amɨn Piŋkop da kalɨp yaŋ ɨban uŋun amɨn yaŋ gɨn abɨdosok.</t>
        </r>
      </text>
    </comment>
    <comment ref="E2093" authorId="0">
      <text>
        <r>
          <rPr>
            <sz val="8"/>
            <color indexed="81"/>
            <rFont val="Tahoma"/>
            <family val="2"/>
          </rPr>
          <t>Ae Kristo yaŋ gɨn. Kristo uŋun kɨsi mukwa sogok amɨn dakon mibɨltok amɨn man madep egɨp do man madep dɨma pagɨt. Mani Piŋkop da iyɨ yaŋ manjɨgɨt: "Gak Monjɨno. Nak abɨsok gak dakon Datgo asat." Piŋkop da yaŋ iyɨgɨt, "Gak Monjɨno."</t>
        </r>
      </text>
    </comment>
    <comment ref="E2094" authorId="0">
      <text>
        <r>
          <rPr>
            <sz val="8"/>
            <color indexed="81"/>
            <rFont val="Tahoma"/>
            <family val="2"/>
          </rPr>
          <t>Ae uŋun do ae kɨnda gat yaŋ tosok: "Gak mukwa sogok amɨn bɨsapmɨ bɨsapmɨ bɨsapmɨ gak mukwa sogok amɨn. Melkisit da tɨlagon mukwa sogok amɨn gak uŋuden amɨn akdɨsal."</t>
        </r>
      </text>
    </comment>
    <comment ref="E2095" authorId="0">
      <text>
        <r>
          <rPr>
            <sz val="8"/>
            <color indexed="81"/>
            <rFont val="Tahoma"/>
            <family val="2"/>
          </rPr>
          <t>Yesu mɨktɨmon egɨpgut bɨsapnikon Piŋkop da iyɨ do bɨsit iyɨŋek egɨpgut. Aŋek dɨma kɨmotjak yaŋ nandaŋek egɨpgut, do madepsi yaŋ tɨdaŋek bɨsit pi madepsi agɨt. Ae galaktokni kulabɨk aŋek Piŋkop do pasalek gawak ɨmɨŋek bɨsitni Piŋkop da nandagɨt. Yaŋ agɨt do Piŋkop da geni nandaŋ ɨmgut.</t>
        </r>
      </text>
    </comment>
    <comment ref="E2096" authorId="0">
      <text>
        <r>
          <rPr>
            <sz val="8"/>
            <color indexed="81"/>
            <rFont val="Tahoma"/>
            <family val="2"/>
          </rPr>
          <t>Yesu uŋun Piŋkop dakon Monji egɨpgut, mani tepmɨ madepsi paŋek Piŋkop dakon gen guramɨt dakon kosit tagɨsi yoyɨŋ dekgɨt.</t>
        </r>
      </text>
    </comment>
    <comment ref="E2097" authorId="0">
      <text>
        <r>
          <rPr>
            <sz val="8"/>
            <color indexed="81"/>
            <rFont val="Tahoma"/>
            <family val="2"/>
          </rPr>
          <t>Kalɨpsigwan Piŋkop da yaŋ iyɨgɨt, "Gak mukwa sogok amɨn dakon mibɨltok amɨn madep kabɨ Melkisit da tɨlagon egɨsal." Do Yesu uŋun aŋpulugaŋakwan amɨn morap iyɨ dakon gen guramɨkgaŋ amɨn uŋun kɨsisi paŋpulugosak. Yaŋ aŋek uŋun amɨn kabɨ da egɨp egɨp dagok dagogɨ mɨni abɨdokdaŋ.</t>
        </r>
      </text>
    </comment>
    <comment ref="E2098" authorId="0">
      <text>
        <r>
          <rPr>
            <sz val="8"/>
            <color indexed="81"/>
            <rFont val="Tahoma"/>
            <family val="2"/>
          </rPr>
          <t>Yesu uŋun mukwa sogok amɨn dakon mibɨltok amɨn dakon mibɨltok amɨn Melkisit da tɨlagon egɨpgut uŋun dakon mibɨlɨ dayɨk do gen morapmɨ toŋ. Mani nandak nandakji uŋun sopmaŋek dɨma pɨsosok. Do mibɨlɨ dakon mibɨlɨ dayɨk do wagɨlsi dayɨk do pini madepsi asak.</t>
        </r>
      </text>
    </comment>
    <comment ref="E2099" authorId="0">
      <text>
        <r>
          <rPr>
            <sz val="8"/>
            <color indexed="81"/>
            <rFont val="Tahoma"/>
            <family val="2"/>
          </rPr>
          <t>Ji bɨsap dubagɨsi Amɨn Tagɨ dakon gen guramɨtni do nandaba kɨlegɨsi aŋ. Mani nandak nandakji da mudosok, do amɨn da Piŋkop dakon gen mibɨltok mibɨlɨ mibɨlɨ tagɨsi do dayɨŋ dekgaŋ. Ji jap teban toŋ uŋun dakon bɨsap dɨma, susu dagɨn si pakbi.</t>
        </r>
      </text>
    </comment>
    <comment ref="E2100" authorId="0">
      <text>
        <r>
          <rPr>
            <sz val="8"/>
            <color indexed="81"/>
            <rFont val="Tahoma"/>
            <family val="2"/>
          </rPr>
          <t>Amɨn uŋun mum noŋ uŋun amɨn monɨŋ monɨŋ gɨn. Piŋkop aŋpak kɨlegɨ dakon mibɨlɨ dɨma nandaŋ kokwinɨkgaŋ.</t>
        </r>
      </text>
    </comment>
    <comment ref="E2101" authorId="0">
      <text>
        <r>
          <rPr>
            <sz val="8"/>
            <color indexed="81"/>
            <rFont val="Tahoma"/>
            <family val="2"/>
          </rPr>
          <t>Mani jap teban toŋ uŋun amɨn madep kabɨ do taŋbi. Uŋuden amɨn bɨsap morapmɨ nandaŋ kokwin tagɨsi paŋek yo tagɨ ae yokwi mibɨlɨ mibɨlɨ tagɨ pɨndak nandaŋ pɨsoŋ.</t>
        </r>
      </text>
    </comment>
    <comment ref="E2102" authorId="0">
      <text>
        <r>
          <rPr>
            <sz val="8"/>
            <color indexed="81"/>
            <rFont val="Tahoma"/>
            <family val="2"/>
          </rPr>
          <t>Yaŋ aneŋ kaŋ, Kristo dakon mibɨltok gen binap tosok uŋun dogɨn dɨma yokeŋ. Yut kɨnda dakon tamoni dɨma wasaŋek yut nin da tɨlagon kwaokgaŋ uŋun da tɨlagon dɨma tɨlak agagɨmaŋ. Yaŋ aneŋ kaŋ, but tobɨl dakon gen, ae Piŋkop nandaŋ gadaŋ ɨmɨŋek nandaŋ gadat dakon mibɨlɨ, ae pakbi soni do, ae amɨn kɨsitni kwenikon wutjɨŋ yop do, ae amɨn kɨmoron da pɨdoni do, ae Piŋkop da gen pikon yop do, uŋun genon gɨn dɨma yopneŋ. Piŋkop da gen pikon yop do, ae yo tagɨsi bo ae</t>
        </r>
      </text>
    </comment>
    <comment ref="E2103" authorId="0">
      <text>
        <r>
          <rPr>
            <sz val="8"/>
            <color indexed="81"/>
            <rFont val="Tahoma"/>
            <family val="2"/>
          </rPr>
          <t>Piŋkop da uŋun ak do nandɨsak kaŋ, uŋun akdɨsak.</t>
        </r>
      </text>
    </comment>
    <comment ref="E2104" authorId="0">
      <text>
        <r>
          <rPr>
            <sz val="8"/>
            <color indexed="81"/>
            <rFont val="Tahoma"/>
            <family val="2"/>
          </rPr>
          <t>Amɨn dɨwarɨ da teŋteŋɨni toŋ, bo Telagɨ Wup Kwen Kokupmon da pɨgɨt uŋun paŋkɨlɨk paŋkɨlɨk paŋkɨlek gen uŋun paŋkɨlɨk paŋkɨlɨk paŋkɨlek nandagɨmal. Aŋek don bɨsap madepmon teban toktogɨ madepsi noman tokdɨsak yaŋ nandaŋek Piŋkop dakon tapmɨm madepni kokwinɨk yomgut. Yaŋ nandaŋek Piŋkop dakon tapmɨm madepni don noman toktogɨ mɨni abɨdaŋek Monji abɨdaŋek abɨŋ yɨpgut. Aŋek uŋun don Monji abɨdaŋek tɨlak kɨndapmon aŋ</t>
        </r>
      </text>
    </comment>
    <comment ref="E2105" authorId="0">
      <text>
        <r>
          <rPr>
            <sz val="8"/>
            <color indexed="81"/>
            <rFont val="Tahoma"/>
            <family val="2"/>
          </rPr>
          <t>Bɨsap morapmɨ sɨkak maŋek mɨktɨm da sɨkakni yomɨsak, do amɨn da pigaga pi awit uŋun da bamɨ tagɨ pani kaŋ, Piŋkop da mɨktɨm uŋun do yo tagɨsi aŋyomdɨsak.</t>
        </r>
      </text>
    </comment>
    <comment ref="E2106" authorId="0">
      <text>
        <r>
          <rPr>
            <sz val="8"/>
            <color indexed="81"/>
            <rFont val="Tahoma"/>
            <family val="2"/>
          </rPr>
          <t>Mani mɨktɨm da joŋ kelɨ toŋ gat ae joŋ yokwi gat toŋ gɨn bamɨ toŋ kaŋ, uŋun mɨktɨm yokwi. Bɨsap pɨsɨpmɨsok dɨma agagɨ, do Piŋkop da gen pikon yɨpban kɨmotjak. Kɨndap da uŋun mɨktɨm kɨsisi soŋ sokdaŋ.</t>
        </r>
      </text>
    </comment>
    <comment ref="E2107" authorId="0">
      <text>
        <r>
          <rPr>
            <sz val="8"/>
            <color indexed="81"/>
            <rFont val="Tahoma"/>
            <family val="2"/>
          </rPr>
          <t>Abɨsok not kabɨsi, gen teban uŋun yaŋsi nandamaŋ. Mani ji Telagɨ Yut Madep dakon wagɨl dɨma pɨdokdaŋ yaŋ nandaŋ. Piŋkop da ji tɨmɨtjak do yaŋsi nandamaŋ.</t>
        </r>
      </text>
    </comment>
    <comment ref="E2108" authorId="0">
      <text>
        <r>
          <rPr>
            <sz val="8"/>
            <color indexed="81"/>
            <rFont val="Tahoma"/>
            <family val="2"/>
          </rPr>
          <t>Piŋkop uŋun amɨn yokwi dɨma, do ji da pi tagɨsi aŋek aŋpakji tagɨsi ani do ɨŋtaŋ ɨmjak. Ji Piŋkop but dasi galak taŋ ɨmɨŋek telagɨ amɨn kabɨ paŋpulugagɨt uŋun aŋpulugawit. Ae yaŋ gɨn aŋ.</t>
        </r>
      </text>
    </comment>
    <comment ref="E2109" authorId="0">
      <text>
        <r>
          <rPr>
            <sz val="8"/>
            <color indexed="81"/>
            <rFont val="Tahoma"/>
            <family val="2"/>
          </rPr>
          <t>Ji kɨsi nandaŋ gadatji tebai taŋek Piŋkop da gɨsam yomdɨsak dakon bɨsap don apdɨsak uŋun do jomjom aŋek uŋudeŋ gɨn pi ani yaŋsi nandamaŋ.</t>
        </r>
      </text>
    </comment>
    <comment ref="E2110" authorId="0">
      <text>
        <r>
          <rPr>
            <sz val="8"/>
            <color indexed="81"/>
            <rFont val="Tahoma"/>
            <family val="2"/>
          </rPr>
          <t>Ji dɨma kurak taŋek nandaŋ gadat teban taŋek Piŋkop da yo morap monjɨni do yaŋ teban tagɨt uŋun paŋteban awit amɨn dakon aŋpak ani. Uŋun amɨn da aŋpak ani do aŋek uŋun da tɨlak agɨt. Ji uŋun dakon aŋpak ani do dɨma kurak taŋek egɨpni.</t>
        </r>
      </text>
    </comment>
    <comment ref="E2111" authorId="0">
      <text>
        <r>
          <rPr>
            <sz val="8"/>
            <color indexed="81"/>
            <rFont val="Tahoma"/>
            <family val="2"/>
          </rPr>
          <t>Kalɨp Piŋkop da Abraham yaŋ teban tok gen kɨnda iyɨ do yaŋ teban tok gen kɨnda iyɨ do iyɨgɨt. Amɨn kɨnda da Piŋkop yapmaŋek geni yaŋ aŋteban asak uŋun da arɨpmon amɨn kɨnda dɨma nandagɨt. Yaŋ agɨt do Piŋkop da iyɨ do yaŋ teban tok gen kɨnda yaŋ iyɨ do yaŋ iyɨgɨt,</t>
        </r>
      </text>
    </comment>
    <comment ref="E2112" authorId="0">
      <text>
        <r>
          <rPr>
            <sz val="8"/>
            <color indexed="81"/>
            <rFont val="Tahoma"/>
            <family val="2"/>
          </rPr>
          <t>"Nak asisi gayɨsat, nak da gak do yo tagɨsi aŋgamɨŋek yawi dɨwatgo dakon babɨgo da morapmɨsi aŋ yomdɨsat."</t>
        </r>
      </text>
    </comment>
    <comment ref="E2113" authorId="0">
      <text>
        <r>
          <rPr>
            <sz val="8"/>
            <color indexed="81"/>
            <rFont val="Tahoma"/>
            <family val="2"/>
          </rPr>
          <t>Abraham uŋun tepmɨ dɨma kurak taŋek egakwa Piŋkop da yo morap do yaŋ teban tok agɨt uŋun kɨsi abɨdagɨt.</t>
        </r>
      </text>
    </comment>
    <comment ref="E2114" authorId="0">
      <text>
        <r>
          <rPr>
            <sz val="8"/>
            <color indexed="81"/>
            <rFont val="Tahoma"/>
            <family val="2"/>
          </rPr>
          <t>Amɨn kɨnda da amɨn kɨnda da manon yaŋ paŋteban asak kaŋ, amɨn kɨnda da geni yaŋ aŋteban asak. Mani amɨn kɨnda da geni yaŋ paŋteban asak kaŋ, amɨn dɨwarɨ da geni abɨŋ yɨpmaŋek geni abɨŋ yɨpmaŋ dakon gen sopmaŋ mudosok.</t>
        </r>
      </text>
    </comment>
    <comment ref="E2115" authorId="0">
      <text>
        <r>
          <rPr>
            <sz val="8"/>
            <color indexed="81"/>
            <rFont val="Tahoma"/>
            <family val="2"/>
          </rPr>
          <t>Kalɨp Piŋkop da Abraham dakon yawi dɨwatni nin do yo tagɨsi aŋnim do yaŋ teban tok gen kɨnda yaŋ teban tok gen kɨnda yagɨt. Piŋkop da iyɨ dakon nandak nandakni arɨpmɨ dɨma kulabɨk ɨmɨŋek geni yaŋ teban tok aŋteban agɨt.</t>
        </r>
      </text>
    </comment>
    <comment ref="E2116" authorId="0">
      <text>
        <r>
          <rPr>
            <sz val="8"/>
            <color indexed="81"/>
            <rFont val="Tahoma"/>
            <family val="2"/>
          </rPr>
          <t>Piŋkop da yaŋ teban tok gen kɨnda kɨlɨ yagɨt uŋun da arɨpmon gen bamorɨ dɨma kɨrɨŋɨtjak. Uŋun gen bamot da arɨpmon Piŋkop da geni kɨlɨ yaŋ teban tok do yagɨt uŋun da tɨlagon don abɨdoneŋ yaŋ teban taŋek butnin paŋteban aneŋ.</t>
        </r>
      </text>
    </comment>
    <comment ref="E2117" authorId="0">
      <text>
        <r>
          <rPr>
            <sz val="8"/>
            <color indexed="81"/>
            <rFont val="Tahoma"/>
            <family val="2"/>
          </rPr>
          <t>Piŋkop da mɨktɨm egɨp egɨpnin dakon akga uŋun dakon but pɨso gen uŋun niyɨsak. Uŋun akga uŋun Telagɨ Yut Madep dakon yut madep ɨmal madep da nagalgwan pɨgɨgɨt.</t>
        </r>
      </text>
    </comment>
    <comment ref="E2118" authorId="0">
      <text>
        <r>
          <rPr>
            <sz val="8"/>
            <color indexed="81"/>
            <rFont val="Tahoma"/>
            <family val="2"/>
          </rPr>
          <t>Yesu uŋun Melkisit da tɨlagon mukwa sogok amɨn dakon mibɨltok amɨn madep agɨt uŋun da tɨlak agɨt. Uŋun mukwa sogok amɨn dakon mibɨltok amɨn sigɨn egɨpjak. Do uŋun yutnon mibɨltok ninon pɨgɨ abɨdagɨt.</t>
        </r>
      </text>
    </comment>
    <comment ref="E2119" authorId="0">
      <text>
        <r>
          <rPr>
            <sz val="8"/>
            <color indexed="81"/>
            <rFont val="Tahoma"/>
            <family val="2"/>
          </rPr>
          <t>Abɨgɨni uŋun Melkisadek, uŋun Salem dakon kɨla amɨn madep, ae Piŋkop Wɨkwisi Madep dakon mukwa sogok amɨn egɨpgut. Abraham emat wamgut da kɨla amɨn madep morap dapba kɨmagakwan tobɨl kɨk do aŋek gɨsamɨkgɨt. Gɨsamɨgek Abraham gat domdom aŋek gɨsamɨkgɨt.</t>
        </r>
      </text>
    </comment>
    <comment ref="E2120" authorId="0">
      <text>
        <r>
          <rPr>
            <sz val="8"/>
            <color indexed="81"/>
            <rFont val="Tahoma"/>
            <family val="2"/>
          </rPr>
          <t>"Aŋakwa Abraham da yo morap tɨmɨkgɨt uŋun kokwinɨk kabi 10 kabɨ aŋek uŋun dakon tɨmɨsok dɨwarɨ kokwinɨkgɨt. Uŋun dakon man do "Mɨktɨm Kɨlegɨ Madep" yaŋ yosok. (Mɨktɨm dakon mani uŋun "Kɨla Amɨn Madep Kɨlegɨ Madep." Yaŋ dakon mibɨlɨ uŋun yaŋ tosok.) Abraham uŋun Salam dakon kɨla amɨn madep kɨsi. (Uŋun dakon mibɨlɨ uŋun "But Kɨlegɨ dakon Kɨla Amɨn Madep" yaŋ yosok.)</t>
        </r>
      </text>
    </comment>
    <comment ref="E2121" authorId="0">
      <text>
        <r>
          <rPr>
            <sz val="8"/>
            <color indexed="81"/>
            <rFont val="Tahoma"/>
            <family val="2"/>
          </rPr>
          <t>Mibɨltok meŋi datni mɨni ae babɨkni mɨni egɨpgut. Ae meŋi altosak bɨsapni ae kɨmakgɨt dakon bɨsapni mɨni egɨpgut. Uŋun Piŋkop dakon Monji yombem gɨn egɨpgut. Yesu mukwa sogok amɨn sigɨn egɨpgut.</t>
        </r>
      </text>
    </comment>
    <comment ref="E2122" authorId="0">
      <text>
        <r>
          <rPr>
            <sz val="8"/>
            <color indexed="81"/>
            <rFont val="Tahoma"/>
            <family val="2"/>
          </rPr>
          <t>Ji do nandani. Kalɨp babɨknin Abraham da yo tagɨsi kɨnda dagaŋban tɨmɨkgɨt uŋun kokwinɨkgo tɨmɨkgɨt. Uŋun amɨn dakon man madepni uŋun do man madep tagɨsi agɨt. Abraham da yo tagɨsi tɨmɨkgɨt uŋun kokwinɨkgo tɨmɨkgɨt uŋun dakon tɨlakni 10 kabɨ yaŋ kokwinɨgek uŋun dakon tɨlak kɨnda iyɨ do ɨmgut.</t>
        </r>
      </text>
    </comment>
    <comment ref="E2123" authorId="0">
      <text>
        <r>
          <rPr>
            <sz val="8"/>
            <color indexed="81"/>
            <rFont val="Tahoma"/>
            <family val="2"/>
          </rPr>
          <t>Aŋek Liwai dakon dɨwatni da mukwa sogok amɨn dakon pi awit. Aŋek gen teban da yaŋ yagɨt, Israel amɨn kabɨ yo kabɨni kokwinɨk kabi 10 kabɨ aŋek uŋun kabɨ do Liwai amɨn do tɨmɨkgwit. Israel amɨn kabɨ uŋun Liwai dakon notni ekwaŋ, do uŋun kɨsi Abraham dakon monjini ekwaŋ. Mani Israel amɨn kabɨ da yo kabɨni dɨwarɨ dɨwarɨ iyɨ do tɨmɨkgwit.</t>
        </r>
      </text>
    </comment>
    <comment ref="E2124" authorId="0">
      <text>
        <r>
          <rPr>
            <sz val="8"/>
            <color indexed="81"/>
            <rFont val="Tahoma"/>
            <family val="2"/>
          </rPr>
          <t>Aŋek Liwai kabɨkon nani dɨma, mani Melkisadek uŋun Abraham dakon yo dɨwarɨ tɨmɨgek gɨn abɨdagɨt. Aŋek Piŋkop da yo morap agɨt uŋun Abraham gat do yo tagɨsi iyɨgɨt.</t>
        </r>
      </text>
    </comment>
    <comment ref="E2125" authorId="0">
      <text>
        <r>
          <rPr>
            <sz val="8"/>
            <color indexed="81"/>
            <rFont val="Tahoma"/>
            <family val="2"/>
          </rPr>
          <t>Piŋkop da gɨsamɨgakwan amɨn da amɨn tagɨsi egɨsak, ae amɨn kɨnda da gɨsamɨkdak uŋun amɨn da mibɨltok amɨn egɨsak.</t>
        </r>
      </text>
    </comment>
    <comment ref="E2126" authorId="0">
      <text>
        <r>
          <rPr>
            <sz val="8"/>
            <color indexed="81"/>
            <rFont val="Tahoma"/>
            <family val="2"/>
          </rPr>
          <t>Aŋakwan Liwai amɨn uŋun amɨn si kɨmakgwit da yo kabɨkon dɨwarɨ tɨmɨk tɨmɨkgaŋ. Mani Melkisit da Abraham dakon yo kabɨkon dɨwarɨ tɨmɨk tɨmɨkdak. Uŋun do Piŋkop da papiakon gen kɨnda dɨma yosok, do Abraham dakon yo kabɨkon dɨwarɨ tɨmɨkdak.</t>
        </r>
      </text>
    </comment>
    <comment ref="E2127" authorId="0">
      <text>
        <r>
          <rPr>
            <sz val="8"/>
            <color indexed="81"/>
            <rFont val="Tahoma"/>
            <family val="2"/>
          </rPr>
          <t>Aŋek Liwai dakon babɨkni uŋun iyɨ yo morap Abraham do ɨmgut uŋun Abraham da tɨlagon egɨpgut. Mani Melkisadak uŋun dɨma altaŋakwan Abraham gat domdom agɨt. Abraham da uŋun yo morap Abraham do ɨmgut.</t>
        </r>
      </text>
    </comment>
    <comment ref="E2128" authorId="0">
      <text>
        <r>
          <rPr>
            <sz val="8"/>
            <color indexed="81"/>
            <rFont val="Tahoma"/>
            <family val="2"/>
          </rPr>
          <t>Aŋek Israel amɨn kabɨ gen teban kɨnda gat da gen teban yolek Liwai amɨn dakon mukwa sogok amɨn dakon pi ani do yaŋ mandagɨt. Uŋun pi aŋakwan amɨn kɨlegɨsi paŋmɨlɨp agagɨ. Yaŋ kaŋ, Piŋkop da mukwa sogok amɨn ŋwakŋwarɨ kɨnda don altosak do yaŋ yagɨt, mani Melkisit Dakon da tɨlagon egɨpgut, ae Aron dakon tɨlagon dɨma.</t>
        </r>
      </text>
    </comment>
    <comment ref="E2129" authorId="0">
      <text>
        <r>
          <rPr>
            <sz val="8"/>
            <color indexed="81"/>
            <rFont val="Tahoma"/>
            <family val="2"/>
          </rPr>
          <t>Ae mukwa sogok amɨn dakon amɨn kabɨni kulabɨk aŋek gen teban kɨsi kulabɨk agagɨ.</t>
        </r>
      </text>
    </comment>
    <comment ref="E2130" authorId="0">
      <text>
        <r>
          <rPr>
            <sz val="8"/>
            <color indexed="81"/>
            <rFont val="Tahoma"/>
            <family val="2"/>
          </rPr>
          <t>Piŋkop da uŋun amɨn mukwa sogok amɨn amɨn dagok dagogɨ mɨni egɨpjak do yaŋ yagɨt. Uŋun amɨn uŋun Juda amɨn kabɨ ŋwakŋwarɨkon nani kɨnda dɨma altagɨt.</t>
        </r>
      </text>
    </comment>
    <comment ref="E2131" authorId="0">
      <text>
        <r>
          <rPr>
            <sz val="8"/>
            <color indexed="81"/>
            <rFont val="Tahoma"/>
            <family val="2"/>
          </rPr>
          <t>Amɨn Tagɨnin da Juda amɨn kabɨkon altaŋ ɨmgut yaŋsi nandamaŋ. (Uŋun babɨk da mukwa sogok amɨn ani do Moses da gen kɨnda dɨma yagɨt.)</t>
        </r>
      </text>
    </comment>
    <comment ref="E2132" authorId="0">
      <text>
        <r>
          <rPr>
            <sz val="8"/>
            <color indexed="81"/>
            <rFont val="Tahoma"/>
            <family val="2"/>
          </rPr>
          <t>"Kalɨp mukwa sogok amɨn dɨwarɨ uŋun Liwai da kabɨkon nani uŋun yapmaŋ mudosok. Uŋun dakon mibɨltok amɨn mani Melkisit da tɨlak agɨt.</t>
        </r>
      </text>
    </comment>
    <comment ref="E2133" authorId="0">
      <text>
        <r>
          <rPr>
            <sz val="8"/>
            <color indexed="81"/>
            <rFont val="Tahoma"/>
            <family val="2"/>
          </rPr>
          <t>Aŋek Liwai amɨn da mukwa sogok amɨn dakon tɨlak gen tebanon yaŋ tosok, "Ji uŋun amɨn kabɨ da mukwa sogok amɨn ani." Mani Yesu uŋun egɨp egɨp dagok dagogɨ mɨni dakon tapmɨm da toŋ aŋakwan uŋun amɨn mukwa sogok amɨn asak.</t>
        </r>
      </text>
    </comment>
    <comment ref="E2134" authorId="0">
      <text>
        <r>
          <rPr>
            <sz val="8"/>
            <color indexed="81"/>
            <rFont val="Tahoma"/>
            <family val="2"/>
          </rPr>
          <t>Piŋkop da Amɨn Tagɨ do yaŋ iyɨgɨt: "Gak mukwa sogok amɨn bɨsapmɨ bɨsapmɨ bɨsapmɨ gak Melkisit da aŋpagon mukwa sogok amɨn ekwaŋ."</t>
        </r>
      </text>
    </comment>
    <comment ref="E2135" authorId="0">
      <text>
        <r>
          <rPr>
            <sz val="8"/>
            <color indexed="81"/>
            <rFont val="Tahoma"/>
            <family val="2"/>
          </rPr>
          <t>Piŋkop da gen teban kalɨp yɨpgut uŋun teban kɨnda tapmɨmɨ toŋ kɨnda dɨma abɨdagɨt. Yaŋdo, nin tagɨ dɨma paŋpulugokdo.</t>
        </r>
      </text>
    </comment>
    <comment ref="E2136" authorId="0">
      <text>
        <r>
          <rPr>
            <sz val="8"/>
            <color indexed="81"/>
            <rFont val="Tahoma"/>
            <family val="2"/>
          </rPr>
          <t>Gen teban da yo kɨnda arɨpmɨ dɨma aban tagɨsi asak yaŋ do Piŋkop da kosit ŋwakŋwarɨ kɨnda aŋtagap aban gen teban yapmaŋek nin Piŋkop da kapmatjok kɨkeŋ.</t>
        </r>
      </text>
    </comment>
    <comment ref="E2137" authorId="0">
      <text>
        <r>
          <rPr>
            <sz val="8"/>
            <color indexed="81"/>
            <rFont val="Tahoma"/>
            <family val="2"/>
          </rPr>
          <t>Piŋkop da Yesu mukwa sogok amɨn dakon mukwa sogok amɨn paŋalon aŋ yɨpgut bɨsapmon gen yaŋ teban tok gen kɨnda aŋteban agɨt. Amɨn kɨnda da mukwa sogok amɨn dakon mibɨltok geni yaŋ paŋteban aŋek dɨma awit.</t>
        </r>
      </text>
    </comment>
    <comment ref="E2138" authorId="0">
      <text>
        <r>
          <rPr>
            <sz val="8"/>
            <color indexed="81"/>
            <rFont val="Tahoma"/>
            <family val="2"/>
          </rPr>
          <t>Mani Piŋkop da iyɨ mukwa sogok amɨn dakon pi uŋun yaŋ teban tok gen kɨnda yaŋ aŋteban agɨt. Piŋkop da papiakon gen yaŋ tosok uŋun yaŋ tosok: "Amɨn Tagɨ da yaŋsi aŋteban aŋek yaŋ yagɨt, 'Gak mukwa sogok amɨn bɨsapmɨ bɨsapmɨ bɨsapmɨ egɨpdɨsal.' "</t>
        </r>
      </text>
    </comment>
    <comment ref="E2139" authorId="0">
      <text>
        <r>
          <rPr>
            <sz val="8"/>
            <color indexed="81"/>
            <rFont val="Tahoma"/>
            <family val="2"/>
          </rPr>
          <t>Yaŋdo, Yesu da kalɨpsigwan gen teban teban kɨnda wasaŋek agɨt uŋun da kalɨpsigwan teban teban tebanon yapgut uŋun yapmaŋdak.</t>
        </r>
      </text>
    </comment>
    <comment ref="E2140" authorId="0">
      <text>
        <r>
          <rPr>
            <sz val="8"/>
            <color indexed="81"/>
            <rFont val="Tahoma"/>
            <family val="2"/>
          </rPr>
          <t>Kalɨp amɨn dɨwarɨ kɨmot do mukwa sogok amɨn dɨma egɨpgwit, do amɨn morapmɨ da mukwa sogok amɨn paŋpulugawit.</t>
        </r>
      </text>
    </comment>
    <comment ref="E2141" authorId="0">
      <text>
        <r>
          <rPr>
            <sz val="8"/>
            <color indexed="81"/>
            <rFont val="Tahoma"/>
            <family val="2"/>
          </rPr>
          <t>Mani Yesu bɨsapmɨ bɨsapmɨ bɨsapmɨ egɨsak, ae mukwa sogok amɨn dakon pi uŋun bɨsapmɨ bɨsapmɨ dɨma kɨrɨŋɨkgɨt.</t>
        </r>
      </text>
    </comment>
    <comment ref="E2142" authorId="0">
      <text>
        <r>
          <rPr>
            <sz val="8"/>
            <color indexed="81"/>
            <rFont val="Tahoma"/>
            <family val="2"/>
          </rPr>
          <t>Yaŋdo, Piŋkop da paŋpulugosak do bɨsit bɨsit ani do egɨsak, do bɨsapmɨ bɨsapmɨ bɨsapmɨ amɨn uŋun mani Yesu da manon Piŋkop da kapmatjok apni uŋun kɨsi yokwikon baŋ tɨmɨtdɨsak.</t>
        </r>
      </text>
    </comment>
    <comment ref="E2143" authorId="0">
      <text>
        <r>
          <rPr>
            <sz val="8"/>
            <color indexed="81"/>
            <rFont val="Tahoma"/>
            <family val="2"/>
          </rPr>
          <t>Uŋun mukwa sogok amɨn dakon mibɨltok amɨn madep nin do tagɨ arɨpmɨ dɨma paŋpulugaŋek egɨsak. Uŋun amɨn Piŋkop dakon gen guramɨtjak dakon mibɨltok amɨn kɨlegɨsi egɨsak. Yokwi pakpak amɨn da dubagɨsi egɨsak.</t>
        </r>
      </text>
    </comment>
    <comment ref="E2144" authorId="0">
      <text>
        <r>
          <rPr>
            <sz val="8"/>
            <color indexed="81"/>
            <rFont val="Tahoma"/>
            <family val="2"/>
          </rPr>
          <t>Gɨldarɨ gɨldarɨ gɨldarɨ mukwa sogok amɨn dakon amɨn madep kabɨ gɨldarɨ uŋun mukwa sogok pi aŋ. Mibɨltok iyɨ dakon dɨwarɨni wɨrɨrɨt do mukwa sogok pi awit, ae don mɨŋat amɨn dakon dɨwarɨni wɨrɨrɨt do mukwa sogok pi awit. Yesu uŋun pi dakon pi dakon bamɨ dɨma, uŋun mukwa sogok egɨp egɨp gat kaloŋɨsok gɨn paret agɨt. Iyɨ dakon egɨp egɨp egɨp iyɨpni Piŋkop do paret agɨt.</t>
        </r>
      </text>
    </comment>
    <comment ref="E2145" authorId="0">
      <text>
        <r>
          <rPr>
            <sz val="8"/>
            <color indexed="81"/>
            <rFont val="Tahoma"/>
            <family val="2"/>
          </rPr>
          <t>Amɨn morap gen teban yolek tapmɨmni mɨni ekwaŋ uŋun da mukwa sogok amɨn dakon mibɨltok amɨn paŋalon aŋ. Mani gen yaŋ paŋteban ak do gen teban kɨnda mandagɨt uŋun da don apgut uŋun da Monji Piŋkop dakon mibɨltok amɨn aŋpulugaŋban amɨn tagɨsi egɨpgut. Yesu uŋun aŋpulugok do aŋek amɨn madepsi aban tapmɨmɨ toŋsi agɨt. Egɨp dagok dagogɨ mɨni egɨpdɨsak.</t>
        </r>
      </text>
    </comment>
    <comment ref="E2146" authorId="0">
      <text>
        <r>
          <rPr>
            <sz val="8"/>
            <color indexed="81"/>
            <rFont val="Tahoma"/>
            <family val="2"/>
          </rPr>
          <t>Gen yosot uŋun dakon mibɨlɨ uŋun yaŋ: Nin dakon mukwa sogok amɨn dakon mibɨltok amɨn madep kɨnda egɨsak. Uŋun amɨn Kwen Kokupmon Amɨn Tagɨ Madep da kɨla amɨn madep yɨtyɨt tamo da amɨnsi tet do yɨkdak.</t>
        </r>
      </text>
    </comment>
    <comment ref="E2147" authorId="0">
      <text>
        <r>
          <rPr>
            <sz val="8"/>
            <color indexed="81"/>
            <rFont val="Tahoma"/>
            <family val="2"/>
          </rPr>
          <t>Piŋkop dakon telagɨ yut Kwen Kokupmon telagɨ yut madep kɨnda Piŋkop da telagɨ yut bamɨsi agɨt uŋun dakon pi asak. Telagɨ yut uŋun amɨn kɨnda da dɨma wɨtjɨgɨt. Amɨn Tagɨ da iyɨ wɨtjɨgɨt.</t>
        </r>
      </text>
    </comment>
    <comment ref="E2148" authorId="0">
      <text>
        <r>
          <rPr>
            <sz val="8"/>
            <color indexed="81"/>
            <rFont val="Tahoma"/>
            <family val="2"/>
          </rPr>
          <t>Mukwa sogok amɨn dakon mibɨltok amɨn morap uŋun yo paret tɨmɨgek Piŋkopmon paŋobɨŋek mukwa sok do awit. Uŋun do aŋek mukwa sogok amɨn dakon mibɨltok amɨn uŋun kɨsi da mukwa sok do awit.</t>
        </r>
      </text>
    </comment>
    <comment ref="E2149" authorId="0">
      <text>
        <r>
          <rPr>
            <sz val="8"/>
            <color indexed="81"/>
            <rFont val="Tahoma"/>
            <family val="2"/>
          </rPr>
          <t>Yesu mɨktɨmon egɨpgut tam, mukwa sogok amɨn dakon amɨn mukwa sogok amɨn uŋun kɨlɨsi egɨpgwit. Moses dakon gen teban yolek Piŋkop do yo ɨmni uŋun kɨsi tosok.</t>
        </r>
      </text>
    </comment>
    <comment ref="E2150" authorId="0">
      <text>
        <r>
          <rPr>
            <sz val="8"/>
            <color indexed="81"/>
            <rFont val="Tahoma"/>
            <family val="2"/>
          </rPr>
          <t>On mɨktɨmon telagɨ yut telagɨ yut uŋun dakon tɨlak tapmɨm yombem gɨn. Aŋek uŋun yut Kwen Kokupmon telagɨ yut tagɨsi dakon tɨlak mani uŋun dakon tɨlak gɨn. Piŋkop da Moses yaŋ iyɨgɨt, "Yut telagɨ yut dakon tɨlak kɨnda awal do aŋek telagɨ yut tagɨsi yolɨki kaŋ uŋun pakyaŋsi yolɨki."</t>
        </r>
      </text>
    </comment>
    <comment ref="E2151" authorId="0">
      <text>
        <r>
          <rPr>
            <sz val="8"/>
            <color indexed="81"/>
            <rFont val="Tahoma"/>
            <family val="2"/>
          </rPr>
          <t>Mani Yesu uŋun kalɨpsigwan telagɨ kalɨp agɨmal uŋun yapmaŋek wasok tapmɨmɨ toŋ agak dakon pi asak. Yesu uŋun mukwa sogok amɨn dakon pi uŋun yapmaŋ mudaŋek wasok tapmɨmɨ toŋ agak dakon pi asak. Do telagɨ kalɨp agɨmal uŋun da telagɨ kalɨp agɨmal uŋun yapmaŋdak. Do uŋun telagɨ yapmaŋek mukwa sogok amɨn dakon pi uŋun yapmaŋdak.</t>
        </r>
      </text>
    </comment>
    <comment ref="E2152" authorId="0">
      <text>
        <r>
          <rPr>
            <sz val="8"/>
            <color indexed="81"/>
            <rFont val="Tahoma"/>
            <family val="2"/>
          </rPr>
          <t>Nandani. Mibɨltok gen teban kalɨpsigwan tagɨsi agɨt tam, Piŋkop da gen teban kalugɨ kɨnda arɨpmɨ dɨma agagɨ.</t>
        </r>
      </text>
    </comment>
    <comment ref="E2153" authorId="0">
      <text>
        <r>
          <rPr>
            <sz val="8"/>
            <color indexed="81"/>
            <rFont val="Tahoma"/>
            <family val="2"/>
          </rPr>
          <t>Piŋkop da amɨn dakon yokwi pakpakni kokwinɨk yomɨŋek yaŋ yoyɨgɨt, "Amɨn Tagɨ da yaŋ yosok, 'Nandani. Nak Israel gat ae Juda amɨn gat gat gat gat gat gat saŋbek saŋbek kalugɨsi ak do bɨsap kɨnda kokwinɨkdat.</t>
        </r>
      </text>
    </comment>
    <comment ref="E2154" authorId="0">
      <text>
        <r>
          <rPr>
            <sz val="8"/>
            <color indexed="81"/>
            <rFont val="Tahoma"/>
            <family val="2"/>
          </rPr>
          <t>Uŋun kalɨp babɨkji Isip mɨktɨmon baŋ tɨmɨk paŋpaŋ yobo paŋpaŋ apgum bɨsapmon agɨm gat agɨm uŋun da tɨlak dɨma egɨpdɨsak. Uŋun amɨn kabɨ nak gat agɨm dakon gen dɨma guramɨkgwit, do nak Amɨn Tagɨ da manji yomgum.</t>
        </r>
      </text>
    </comment>
    <comment ref="E2155" authorId="0">
      <text>
        <r>
          <rPr>
            <sz val="8"/>
            <color indexed="81"/>
            <rFont val="Tahoma"/>
            <family val="2"/>
          </rPr>
          <t>Mani Israel amɨn kabɨ gat gen teban kalugɨ kɨnda gat saŋbek saŋbek ak do nandɨsat uŋun yaŋ. Nak da gen teban morap yobo nandak nandakni pabɨŋ yopbo butnikon butnokon mandakdɨsat. Aŋek nak uŋun amɨn kabɨno egek Piŋkopni egɨpbeŋ. Aŋek uŋun amɨn kabɨno egɨpdaŋ.</t>
        </r>
      </text>
    </comment>
    <comment ref="E2156" authorId="0">
      <text>
        <r>
          <rPr>
            <sz val="8"/>
            <color indexed="81"/>
            <rFont val="Tahoma"/>
            <family val="2"/>
          </rPr>
          <t>Uŋun bɨsapmon amɨn kɨsisi notni ae notni dɨwarɨ dɨma yoyɨŋ degek Amɨn Tagɨ nandaŋ ɨmni do yoyɨŋ degek yaŋ dɨma dayɨkdaŋ. Amɨn mani mɨni ae amɨn mani toŋ uŋun kɨsi da nak nandaŋ namdaŋ.</t>
        </r>
      </text>
    </comment>
    <comment ref="E2157" authorId="0">
      <text>
        <r>
          <rPr>
            <sz val="8"/>
            <color indexed="81"/>
            <rFont val="Tahoma"/>
            <family val="2"/>
          </rPr>
          <t>Nak amɨn do bupmɨ nandaŋ yomɨŋek dɨwarɨni wɨrɨrɨk yomdɨsat. Aŋek dɨwarɨni dɨma nandaŋek egɨpbeŋ.' "</t>
        </r>
      </text>
    </comment>
    <comment ref="E2158" authorId="0">
      <text>
        <r>
          <rPr>
            <sz val="8"/>
            <color indexed="81"/>
            <rFont val="Tahoma"/>
            <family val="2"/>
          </rPr>
          <t>Gen yaŋ yaŋek "Sɨtɨlak kalugɨ kɨnda gat" yaŋ yaŋek wasok kɨnda dakon teban uŋun kɨlɨ kalɨp aban kalɨp agɨt yaŋ nandagɨt. Yo kɨnda kalɨp agɨt ae kɨlɨ pasɨljak kaŋ, uŋun bɨsap pɨsɨpmɨsok dɨmasi egek pasɨldɨsak.</t>
        </r>
      </text>
    </comment>
    <comment ref="E2159" authorId="0">
      <text>
        <r>
          <rPr>
            <sz val="8"/>
            <color indexed="81"/>
            <rFont val="Tahoma"/>
            <family val="2"/>
          </rPr>
          <t>Yaŋ teban mibɨltok agɨt uŋun Piŋkop gawak ɨmɨm dakon gen tebanyo toŋ. Ae telagɨ yutni mɨktɨmon tosok uŋun kɨsi.</t>
        </r>
      </text>
    </comment>
    <comment ref="E2160" authorId="0">
      <text>
        <r>
          <rPr>
            <sz val="8"/>
            <color indexed="81"/>
            <rFont val="Tahoma"/>
            <family val="2"/>
          </rPr>
          <t>Yut kabeŋɨ yut kɨnda kawit. Uŋun yut da mibɨltok tamokon lam kɨndap kɨrɨŋ gat, ae jap noknok tam, ae bret Piŋkop da dabɨlon toŋ uŋun gat kɨsi yɨkgwit. Yut uŋun yut do Kɨdat Pɨgɨ Yut yaŋ yoŋ.</t>
        </r>
      </text>
    </comment>
    <comment ref="E2161" authorId="0">
      <text>
        <r>
          <rPr>
            <sz val="8"/>
            <color indexed="81"/>
            <rFont val="Tahoma"/>
            <family val="2"/>
          </rPr>
          <t>Aŋek yut uŋun yut burɨkon ɨmal madep kɨnda Tambu Yut Madep uŋun da tuwɨlon wamaŋgaŋ yɨpgwit. Uŋun yut da buŋon yut burɨ da buŋon yut kɨnda tosok uŋun mani "Yut Madep Yut Madep" yaŋ yoŋ.</t>
        </r>
      </text>
    </comment>
    <comment ref="E2162" authorId="0">
      <text>
        <r>
          <rPr>
            <sz val="8"/>
            <color indexed="81"/>
            <rFont val="Tahoma"/>
            <family val="2"/>
          </rPr>
          <t>Uŋun yutnon gol baŋ wasaŋbi kɨbaŋɨ toŋ tagɨsi sosok uŋun dakon wup kɨbaŋɨ toŋ tagɨsi sosok uŋun yutnon taŋ tawit. Aŋakwan Kokup Kɨndapsi uŋun gol baŋ wasaŋbi uŋun kɨsi tawit. Uŋun yutnon mana toŋ uŋun gol baŋ wasaŋbi gat, ae Aron dakon kɨndap kɨrɨŋɨgɨ kɨnda gat, ae Piŋkop da gen teban papia bamot gat uŋun gat kɨsi tawit.</t>
        </r>
      </text>
    </comment>
    <comment ref="E2163" authorId="0">
      <text>
        <r>
          <rPr>
            <sz val="8"/>
            <color indexed="81"/>
            <rFont val="Tahoma"/>
            <family val="2"/>
          </rPr>
          <t>Piŋkop dakon tamo uŋun pakbi tɨbɨt dakon dabɨlɨ uŋun yokwi wɨrɨrɨt dakon tamo. Uŋun aŋelo bamorɨ dakon wupmɨ kapbɨ tɨbɨt da kwenon yɨkgɨmal, ae uŋun aŋelo bamot ɨdapni pɨlɨk yɨpmaŋakwan pakbi tɨbɨt dakon tamo yɨpgut. Uŋun yo morap dakon mibɨlɨ uŋun arɨpmɨ dɨma dayɨkeŋ.</t>
        </r>
      </text>
    </comment>
    <comment ref="E2164" authorId="0">
      <text>
        <r>
          <rPr>
            <sz val="8"/>
            <color indexed="81"/>
            <rFont val="Tahoma"/>
            <family val="2"/>
          </rPr>
          <t>Gɨldarɨ gɨldarɨ mukwa sogok amɨn dakon amɨn mukwa sogok amɨn uŋun muwut muwut yut dakon ɨmal yut mibɨltogɨ uŋungwan pɨgɨ pi awit.</t>
        </r>
      </text>
    </comment>
    <comment ref="E2165" authorId="0">
      <text>
        <r>
          <rPr>
            <sz val="8"/>
            <color indexed="81"/>
            <rFont val="Tahoma"/>
            <family val="2"/>
          </rPr>
          <t>Ae mukwa sogok amɨn dakon mibɨltok amɨn madep kabɨ uŋun iyɨ gɨn yut bamot uŋungwan pɨgɨsak. Uŋun bɨlagɨ bɨlagɨ bɨlagɨ bɨsap kaloŋ kɨndakon pɨgɨsak. Aŋek yawini tɨmɨgek pɨgɨsak. Ae yawini naŋ iyɨ dakon dɨwarɨni wɨrɨrɨtjak do paret aŋek amɨn dakon dɨwarɨ dɨma nandaŋ kokwin aŋek awit uŋun wɨrɨrɨtjak.</t>
        </r>
      </text>
    </comment>
    <comment ref="E2166" authorId="0">
      <text>
        <r>
          <rPr>
            <sz val="8"/>
            <color indexed="81"/>
            <rFont val="Tahoma"/>
            <family val="2"/>
          </rPr>
          <t>Gen uŋun da tɨlak Telagɨ Wup da yaŋ niyɨsak, Juda amɨn dakon muwut muwut yut madep kalɨp egɨpgut bɨsapmon Piŋkop dakon telagɨ yutgwan pɨgɨk dakon kosit uŋun dɨma noman tagɨt.</t>
        </r>
      </text>
    </comment>
    <comment ref="E2167" authorId="0">
      <text>
        <r>
          <rPr>
            <sz val="8"/>
            <color indexed="81"/>
            <rFont val="Tahoma"/>
            <family val="2"/>
          </rPr>
          <t>Uŋun muwut muwut yut dakon ɨmal dakon tɨlak uŋun yo morap abɨsok altokdaŋ uŋun dakon tɨlak kɨnda yombem gɨn. Uŋun muwut yutnon amɨn yo morap paret aŋ uŋun da butni dɨma paŋmɨlɨp asak, do yo morap uŋun da Piŋkop do yo paret aŋ ae mukwa sok do paret aŋ.</t>
        </r>
      </text>
    </comment>
    <comment ref="E2168" authorId="0">
      <text>
        <r>
          <rPr>
            <sz val="8"/>
            <color indexed="81"/>
            <rFont val="Tahoma"/>
            <family val="2"/>
          </rPr>
          <t>On gen teban uŋun jap pakbiyo madep, ae gɨptɨm paŋkɨlek ak dakon mibɨlɨ kɨsi do yosok. Uŋun gɨptɨm dakon gen teban naŋ gɨn yosok. Piŋkop da yo morap paŋkɨlɨp ak do yagɨt.</t>
        </r>
      </text>
    </comment>
    <comment ref="E2169" authorId="0">
      <text>
        <r>
          <rPr>
            <sz val="8"/>
            <color indexed="81"/>
            <rFont val="Tahoma"/>
            <family val="2"/>
          </rPr>
          <t>Mani Kristo yo tagɨsi kɨlɨsi altawit uŋun dakon mukwa sogok amɨn dakon mibɨltok amɨn madep kabɨ egɨpgut. Yesu uŋun on mɨktɨm dakon yo morap kɨdat yut madep kɨnda yapgut uŋun yapmaŋdak. Yut uŋun amɨn da kɨsit da dɨma wɨtjɨgɨt, nido uŋun on mɨktɨm dakon yo.</t>
        </r>
      </text>
    </comment>
    <comment ref="E2170" authorId="0">
      <text>
        <r>
          <rPr>
            <sz val="8"/>
            <color indexed="81"/>
            <rFont val="Tahoma"/>
            <family val="2"/>
          </rPr>
          <t>Ae Kristo meme gat ae bulmakau monɨŋ gat dakon yawi gat tɨmɨgek uŋun Telagɨ Yut Madepmon dɨma pɨgɨgɨt. Iyɨ dakon yawi naŋ mukwa sok do aŋek bɨsap kɨndakon gɨn Telagɨ Yut Madepmon pɨgɨgɨt. Aŋek abɨdok do aŋek abɨdok do aŋek yumaŋ nogɨ mɨni abɨdok do yumgut.</t>
        </r>
      </text>
    </comment>
    <comment ref="E2171" authorId="0">
      <text>
        <r>
          <rPr>
            <sz val="8"/>
            <color indexed="81"/>
            <rFont val="Tahoma"/>
            <family val="2"/>
          </rPr>
          <t>Amɨn telagɨ dɨma pɨsaŋakwa mukwa sogok amɨn da meme dakon yawini gat, ae bulmakau monɨŋ gat, ae bulmakau mɨŋat dakon tɨbɨt gat kɨndapmon soŋ yoba kɨndapmon soŋ yoba koleŋ soŋba amɨn da kwenon soŋba maŋ mudaŋba amɨn kabɨ Piŋkop da dabɨlon kɨlek taŋ paŋmɨlɨp ani.</t>
        </r>
      </text>
    </comment>
    <comment ref="E2172" authorId="0">
      <text>
        <r>
          <rPr>
            <sz val="8"/>
            <color indexed="81"/>
            <rFont val="Tahoma"/>
            <family val="2"/>
          </rPr>
          <t>Mani Kristo dakon yawini da arɨpmon yokwi kɨnda dɨma toŋ uŋun si yapmaŋdak. Ae Telagɨ Wup dagok dagok dagogɨ mɨni uŋun da tapmɨmon iyɨ dakon egɨp egɨp iyɨ paret aŋ ɨmɨŋek Piŋkop do paret agɨt. Egɨp egɨp egɨpmɨ toŋ uŋun da tɨlagon gɨptɨmnin gɨn paŋmɨlɨp asak, mani dɨma. Piŋkop da dabɨlon kɨlegɨsi egɨpni yaŋsi nandamaŋ.</t>
        </r>
      </text>
    </comment>
    <comment ref="E2173" authorId="0">
      <text>
        <r>
          <rPr>
            <sz val="8"/>
            <color indexed="81"/>
            <rFont val="Tahoma"/>
            <family val="2"/>
          </rPr>
          <t>Yesu uŋun yawini da nin paŋmɨlɨpsigwan kɨlegɨsi asak. Yesu uŋun Piŋkop da dabɨlon telagɨ pakbi kɨnda gat ae amɨn gat saŋbek saŋbek saŋbek agɨt uŋun sigɨn egɨpgwit bɨsapmon yokwini wɨrɨrɨtjak do amɨn kɨmotjak. Do Piŋkop da mɨŋat monjɨyoni do egɨp egɨp kalugɨ yop do yagɨt uŋun da tɨlak abɨdok do wagɨlsi asak. Yaŋ agɨt do Piŋkop da mɨŋat monjɨyoni do yaŋ teban tagɨsi guramɨkgɨt.</t>
        </r>
      </text>
    </comment>
    <comment ref="E2174" authorId="0">
      <text>
        <r>
          <rPr>
            <sz val="8"/>
            <color indexed="81"/>
            <rFont val="Tahoma"/>
            <family val="2"/>
          </rPr>
          <t>Amɨn kɨnda don kɨmagakwan monji dakon yo morapni altoni do papia kɨnda mandagɨt uŋun mandagɨt kaŋ, monji da datni dakon yo kabɨ paŋalon aŋ ɨbeŋ yaŋ nandani. Mani monji da don datni dakon yo kabɨ do mandabi kaŋ, monji da yo kabɨni altoni do yaŋ teban tok gen yaŋ mandaŋek monji do mandagɨt kaŋ tagɨsi.</t>
        </r>
      </text>
    </comment>
    <comment ref="E2175" authorId="0">
      <text>
        <r>
          <rPr>
            <sz val="8"/>
            <color indexed="81"/>
            <rFont val="Tahoma"/>
            <family val="2"/>
          </rPr>
          <t>Amɨn uŋun kɨmakbi da kɨmotjak kaŋ, gen teban papiakon gen teban toŋ uŋun teban tok tosok. Mani amɨn uŋun kalugɨ egɨpjak bɨsapmon gen teban toŋ asak kaŋ, gen teban toŋ uŋun bamɨ dɨma tosok.</t>
        </r>
      </text>
    </comment>
    <comment ref="E2176" authorId="0">
      <text>
        <r>
          <rPr>
            <sz val="8"/>
            <color indexed="81"/>
            <rFont val="Tahoma"/>
            <family val="2"/>
          </rPr>
          <t>Yaŋgɨn Piŋkop da kalɨp teban mibɨltok agɨpgut uŋun kɨsi aŋakba kɨmakgɨt. Aŋakwan yawi dɨwarɨ da tagal kɨwit.</t>
        </r>
      </text>
    </comment>
    <comment ref="E2177" authorId="0">
      <text>
        <r>
          <rPr>
            <sz val="8"/>
            <color indexed="81"/>
            <rFont val="Tahoma"/>
            <family val="2"/>
          </rPr>
          <t>Kɨlɨ Moses da gen teban morapmon toŋ uŋun amɨn yoyɨŋ teŋteŋaŋ mudaŋek, bulmakau monɨŋ ae meme dakon yawi tɨmɨgek pakbi gat kɨsi abɨdagɨt. Aŋek sipsip gɨp baŋ kɨlɨŋɨ gami baŋ hisop kɨndap kɨlɨŋɨ toŋ tagɨt uŋun baŋ abɨdaŋ manjɨgɨt. Yaŋ aŋek uŋun kɨlɨŋɨmbɨkon sitú toŋ ɨmɨŋek uŋun da papia kwenon ae amɨn morap kɨsi da kwenon tagalgɨt.</t>
        </r>
      </text>
    </comment>
    <comment ref="E2178" authorId="0">
      <text>
        <r>
          <rPr>
            <sz val="8"/>
            <color indexed="81"/>
            <rFont val="Tahoma"/>
            <family val="2"/>
          </rPr>
          <t>yaŋ yoyɨgɨt, "On yawino. Piŋkop da gen teban tok gen teban aŋteban aŋek guramɨtni do dayɨsak."</t>
        </r>
      </text>
    </comment>
    <comment ref="E2179" authorId="0">
      <text>
        <r>
          <rPr>
            <sz val="8"/>
            <color indexed="81"/>
            <rFont val="Tahoma"/>
            <family val="2"/>
          </rPr>
          <t>Yaŋgɨn Moses da Telagɨ Yut Madep dakon ɨmal kabɨkon ae Piŋkop dakon ɨmal morap uŋun kɨsi yawi soŋ yoba pɨgɨgɨt.</t>
        </r>
      </text>
    </comment>
    <comment ref="E2180" authorId="0">
      <text>
        <r>
          <rPr>
            <sz val="8"/>
            <color indexed="81"/>
            <rFont val="Tahoma"/>
            <family val="2"/>
          </rPr>
          <t>Yaŋ aneŋ do yaŋsi nandamaŋ. Gen teban yo morap toŋ uŋun yawi dagɨn yo morap kɨsi paŋmɨlɨp asak. Yaŋ dɨma dapba kɨmagakwa Piŋkop da dɨwarɨni dɨma wɨrɨrɨk yomjak.</t>
        </r>
      </text>
    </comment>
    <comment ref="E2181" authorId="0">
      <text>
        <r>
          <rPr>
            <sz val="8"/>
            <color indexed="81"/>
            <rFont val="Tahoma"/>
            <family val="2"/>
          </rPr>
          <t>Yaŋdo, Telagɨ Yut Madep dakon yoni dakon yo uŋun Kwen Kokup yo morap toŋ dakon tɨlak yombem gɨn. Uŋun dakon tɨlak yawi naŋ Piŋkop da dabɨlon tagɨ paŋmɨlɨp asak. Mani Kwen Kokup yo bamɨ tagɨ paŋmɨlɨp asak do, mukwa sogok amɨn dakon paretni mukwa sogok amɨn da paret do mukwa sogok aŋ uŋun yapmaŋ mudosok.</t>
        </r>
      </text>
    </comment>
    <comment ref="E2182" authorId="0">
      <text>
        <r>
          <rPr>
            <sz val="8"/>
            <color indexed="81"/>
            <rFont val="Tahoma"/>
            <family val="2"/>
          </rPr>
          <t>Piŋkop dakon telagɨ yut kɨnda amɨn da awit uŋun dakon tɨlak yombem gɨn, mani Kristo uŋun amɨn da kɨsit da awit uŋun da telagɨ yutnon dɨma pɨgɨgɨt. Piŋkop dakon telagɨ yut bamɨ uŋun yombem gɨn. Piŋkop da but pɨso Kwen Kokupmonsi wɨgɨk. Abɨsok Piŋkop da kapmatjok egek aŋpulugaŋek paŋpulugosak.</t>
        </r>
      </text>
    </comment>
    <comment ref="E2183" authorId="0">
      <text>
        <r>
          <rPr>
            <sz val="8"/>
            <color indexed="81"/>
            <rFont val="Tahoma"/>
            <family val="2"/>
          </rPr>
          <t>Bɨlagɨ bɨlagɨ mukwa sogok amɨn dakon mibɨltok amɨn da mukwa sogok amɨn dakon yawi tɨmɨgek Telagɨ Yut Madep uŋungwan pɨgɨgɨt. Uŋun yawi naŋ iyɨ dakon yawi dɨma, mani Yesu uŋun dɨma agɨt. Bɨsap morapmɨ Piŋkop do paret aŋ ɨm do Kwen Kokup wɨgɨgɨt.</t>
        </r>
      </text>
    </comment>
    <comment ref="E2184" authorId="0">
      <text>
        <r>
          <rPr>
            <sz val="8"/>
            <color indexed="81"/>
            <rFont val="Tahoma"/>
            <family val="2"/>
          </rPr>
          <t>Amɨn da gen morapmɨsi yosok kaŋ, Piŋkop da mɨktɨm wasagɨron da wasaŋek tepmɨ madepsi paŋakwan abɨsok ekwamaŋ. Mani abɨsok bɨsap mudosak bɨsap madep kɨlɨ uŋun kwaŋ tosok. Aŋek Kristo iyɨ yokwi pakpak wɨrɨrɨt do paret aŋakwan bɨsap kalo kɨnda mɨktɨmon noman taŋ ɨmgut.</t>
        </r>
      </text>
    </comment>
    <comment ref="E2185" authorId="0">
      <text>
        <r>
          <rPr>
            <sz val="8"/>
            <color indexed="81"/>
            <rFont val="Tahoma"/>
            <family val="2"/>
          </rPr>
          <t>Amɨn morap kɨsi bɨsap kaloŋɨ kɨnda gɨn kɨmotjak. Yaŋ aŋakwan uŋun bɨsapmon gen kokwin tamokon kɨkdaŋ.</t>
        </r>
      </text>
    </comment>
    <comment ref="E2186" authorId="0">
      <text>
        <r>
          <rPr>
            <sz val="8"/>
            <color indexed="81"/>
            <rFont val="Tahoma"/>
            <family val="2"/>
          </rPr>
          <t>Uŋudeŋ gɨn Kristo uŋun amɨn morapmɨ dakon dɨwarɨni paŋakwan kɨrɨŋɨk yopmaŋek bɨsap kɨndakon gɨn iyɨ paret aŋ ɨmɨŋek Piŋkop do paret agɨt. Uŋun bɨsapmon amɨn morapmɨ da dɨwarɨni wɨrɨrɨtjak do dɨma altaŋ yoban noman tokdɨsak. Amɨn morap Piŋkop do jomjom aŋek ekwaŋ amɨn uŋun paŋpulugosak do noman toktogɨsi altokdɨsak.</t>
        </r>
      </text>
    </comment>
    <comment ref="E2187" authorId="0">
      <text>
        <r>
          <rPr>
            <sz val="8"/>
            <color indexed="81"/>
            <rFont val="Tahoma"/>
            <family val="2"/>
          </rPr>
          <t>Moses dakon gen tebanon yo tagɨsi don altoni uŋun dakon tɨlak bo ae tɨlak gɨn uŋun dakon tɨlak gɨn noman taŋ nimaŋ. Gen teban da bɨlak bɨlagon mukwa sogok mibɨlɨ yaŋ gɨn paret do yosok. Juda amɨn da muwut muwut yutnon muwut muwut yutnon muwutni arɨpmɨ dɨma paŋmɨlɨp agagɨ.</t>
        </r>
      </text>
    </comment>
    <comment ref="E2188" authorId="0">
      <text>
        <r>
          <rPr>
            <sz val="8"/>
            <color indexed="81"/>
            <rFont val="Tahoma"/>
            <family val="2"/>
          </rPr>
          <t>Amɨn kɨsisi paŋmɨlɨp agak kaŋ, mukwa sogok amɨn dakon butni kɨsi paŋmɨlɨp asak. Mani mukwa sogok amɨn kaloŋɨsok da muwut muwut yutnon paŋmɨlɨp agak kaŋ, burɨkon da yokwi dakon gen pikon yopyop dɨma nandakdaŋ.</t>
        </r>
      </text>
    </comment>
    <comment ref="E2189" authorId="0">
      <text>
        <r>
          <rPr>
            <sz val="8"/>
            <color indexed="81"/>
            <rFont val="Tahoma"/>
            <family val="2"/>
          </rPr>
          <t>Mani Piŋkop dakon gen teban uŋun yaŋ gɨn bɨlagɨ bɨlagɨ amɨn dakon dɨwarɨni dakon but pɨsok asak.</t>
        </r>
      </text>
    </comment>
    <comment ref="E2190" authorId="0">
      <text>
        <r>
          <rPr>
            <sz val="8"/>
            <color indexed="81"/>
            <rFont val="Tahoma"/>
            <family val="2"/>
          </rPr>
          <t>Amɨn yawi bulmakau ae meme dakon yawi da dɨwarɨ dɨma wɨrɨrɨtjak.</t>
        </r>
      </text>
    </comment>
    <comment ref="E2191" authorId="0">
      <text>
        <r>
          <rPr>
            <sz val="8"/>
            <color indexed="81"/>
            <rFont val="Tahoma"/>
            <family val="2"/>
          </rPr>
          <t>Do Kristo mɨktɨmon pɨŋek yaŋ yagɨt, "Amɨn da mukwa sok do dɨma nandɨsal, mani gɨptɨm kɨnda nak do aŋnoman asal.</t>
        </r>
      </text>
    </comment>
    <comment ref="E2192" authorId="0">
      <text>
        <r>
          <rPr>
            <sz val="8"/>
            <color indexed="81"/>
            <rFont val="Tahoma"/>
            <family val="2"/>
          </rPr>
          <t>Amɨn da mukwa soŋek mukwa soŋ gat ae yokwi pakpak dakon paret aŋ uŋun kɨsi gak da dɨma galak taŋ yomgut.</t>
        </r>
      </text>
    </comment>
    <comment ref="E2193" authorId="0">
      <text>
        <r>
          <rPr>
            <sz val="8"/>
            <color indexed="81"/>
            <rFont val="Tahoma"/>
            <family val="2"/>
          </rPr>
          <t>"Nak yaŋ yagɨm, 'Piŋkop, nak gak dakon galaktok yolek kɨlɨ abeŋ. Piŋkop da papiakon nak do gen kɨnda nak do mandabi uŋun da tɨlagon kɨlɨ abeŋ.' "</t>
        </r>
      </text>
    </comment>
    <comment ref="E2194" authorId="0">
      <text>
        <r>
          <rPr>
            <sz val="8"/>
            <color indexed="81"/>
            <rFont val="Tahoma"/>
            <family val="2"/>
          </rPr>
          <t>Kɨlɨ wasaŋek gen teban papiakon gen teban yolek paret ak do yaŋ yagɨt, "Bɨt kɨlapyo gat ae mukwa sok do dɨma galak tosol, ae mukwa sok do paret aŋ uŋun do dɨma galak tosol."</t>
        </r>
      </text>
    </comment>
    <comment ref="E2195" authorId="0">
      <text>
        <r>
          <rPr>
            <sz val="8"/>
            <color indexed="81"/>
            <rFont val="Tahoma"/>
            <family val="2"/>
          </rPr>
          <t>Ae don yaŋ yagɨt, "Nak gak dakon galaktok yolek abɨsat." Yaŋ yagɨt do aŋek aŋpak kalɨp aŋpak aŋtobɨlban aŋkɨ aŋpak kalɨpmɨ kɨnda aŋakwan aŋpak kalugɨ kɨnda aban yɨpgut.</t>
        </r>
      </text>
    </comment>
    <comment ref="E2196" authorId="0">
      <text>
        <r>
          <rPr>
            <sz val="8"/>
            <color indexed="81"/>
            <rFont val="Tahoma"/>
            <family val="2"/>
          </rPr>
          <t>Kristo Yesu uŋun Piŋkop dakon galaktok yolek iyɨ dakon gɨptɨm kaloŋɨ kɨnda paret aŋ ɨmɨŋek telagɨ amɨn kabɨni gɨn paŋpulugagɨt.</t>
        </r>
      </text>
    </comment>
    <comment ref="E2197" authorId="0">
      <text>
        <r>
          <rPr>
            <sz val="8"/>
            <color indexed="81"/>
            <rFont val="Tahoma"/>
            <family val="2"/>
          </rPr>
          <t>Gɨldarɨ gɨldarɨ mukwa sogok amɨn morap kɨsi pɨdaŋ pi agak. Aŋek mukwa sogok amɨn uŋun yo morapmɨ bɨsap morapmɨ mukwa sok do mukwa sogok amɨn dakon dɨwarɨni arɨpmɨ dɨma wɨrɨrɨtjak.</t>
        </r>
      </text>
    </comment>
    <comment ref="E2198" authorId="0">
      <text>
        <r>
          <rPr>
            <sz val="8"/>
            <color indexed="81"/>
            <rFont val="Tahoma"/>
            <family val="2"/>
          </rPr>
          <t>Mani Kristo uŋun yokwi paŋkutnaŋek but kaloŋɨsok kɨnda baŋgɨn yokwi pakpak wɨrɨrɨt do paret agɨt. Altaŋ ɨmɨŋek Piŋkop da amɨnsi tet do yɨkdak.</t>
        </r>
      </text>
    </comment>
    <comment ref="E2199" authorId="0">
      <text>
        <r>
          <rPr>
            <sz val="8"/>
            <color indexed="81"/>
            <rFont val="Tahoma"/>
            <family val="2"/>
          </rPr>
          <t>abɨŋek egakwa Piŋkop da uwalni mibɨlɨ mibɨlɨkon yopmaŋek kandap mibɨlɨkon yopni do jomjom asak.</t>
        </r>
      </text>
    </comment>
    <comment ref="E2200" authorId="0">
      <text>
        <r>
          <rPr>
            <sz val="8"/>
            <color indexed="81"/>
            <rFont val="Tahoma"/>
            <family val="2"/>
          </rPr>
          <t>Uŋun amɨn kabɨ Piŋkop da paret kaloŋɨsok gɨn paŋmɨlɨp agakwan iyɨ dakon amɨn kabɨ gat butni paŋmɨlɨp aban wagɨl dagok dagogɨ mɨni egɨ aŋaŋ kɨkdaŋ.</t>
        </r>
      </text>
    </comment>
    <comment ref="E2201" authorId="0">
      <text>
        <r>
          <rPr>
            <sz val="8"/>
            <color indexed="81"/>
            <rFont val="Tahoma"/>
            <family val="2"/>
          </rPr>
          <t>Ae Telagɨ Wup uŋun da iyɨ yaŋsi niyɨsak,</t>
        </r>
      </text>
    </comment>
    <comment ref="E2202" authorId="0">
      <text>
        <r>
          <rPr>
            <sz val="8"/>
            <color indexed="81"/>
            <rFont val="Tahoma"/>
            <family val="2"/>
          </rPr>
          <t>"Amɨn Tagɨ da yaŋ yosok, 'Piŋkop gat amɨn gat saŋbek saŋbek kalugɨsi aŋteban abeŋ uŋun yaŋ. Nak da gen teban morapmɨ nandak nandakni yopmaŋ depbo butnikon wɨtjɨkeŋ.' "</t>
        </r>
      </text>
    </comment>
    <comment ref="E2203" authorId="0">
      <text>
        <r>
          <rPr>
            <sz val="8"/>
            <color indexed="81"/>
            <rFont val="Tahoma"/>
            <family val="2"/>
          </rPr>
          <t>Ae gen uŋun yaŋ yagɨt, "Nak da dɨwarɨni wɨrɨrɨrɨk yomɨŋek ae saŋbeŋek dɨma nandakdɨsat."</t>
        </r>
      </text>
    </comment>
    <comment ref="E2204" authorId="0">
      <text>
        <r>
          <rPr>
            <sz val="8"/>
            <color indexed="81"/>
            <rFont val="Tahoma"/>
            <family val="2"/>
          </rPr>
          <t>Amɨn Piŋkop da dɨwarɨ yopmaŋ yomɨsak kaŋ, uŋun do mukwa sogok amɨn dakon mibɨlɨ nandak nandak kɨnda dɨma tosok.</t>
        </r>
      </text>
    </comment>
    <comment ref="E2205" authorId="0">
      <text>
        <r>
          <rPr>
            <sz val="8"/>
            <color indexed="81"/>
            <rFont val="Tahoma"/>
            <family val="2"/>
          </rPr>
          <t>Not kabɨ, Yesu dakon yawino da yokwinin tagɨ wɨrɨrɨt nimɨsak. Do Telagɨ Yut Madep dakon Telagɨ Yut Madep uŋun da nagalgwan pasol pasolɨ mɨni pɨgɨno tagɨsi.</t>
        </r>
      </text>
    </comment>
    <comment ref="E2206" authorId="0">
      <text>
        <r>
          <rPr>
            <sz val="8"/>
            <color indexed="81"/>
            <rFont val="Tahoma"/>
            <family val="2"/>
          </rPr>
          <t>Yut uŋun da nagalgwan pɨgɨk do kosit kalugɨ egɨp egɨp egɨp dakon wigat kɨnda naŋ pɨgɨneŋ. Yesu da wigat uŋun wigat wugɨgɨt uŋun ɨmal madep da nagalgwan pɨgakwan pɨgɨsak. mal uŋun iyɨ dakon gɨptɨm yombem.</t>
        </r>
      </text>
    </comment>
    <comment ref="E2207" authorId="0">
      <text>
        <r>
          <rPr>
            <sz val="8"/>
            <color indexed="81"/>
            <rFont val="Tahoma"/>
            <family val="2"/>
          </rPr>
          <t>Nin dakon mukwa sogok amɨn dakon mibɨltok amɨn madepnin egɨsak. Uŋun da Piŋkop dakon amɨn kabɨ mɨŋat amɨn kabɨ morap kɨsi dakon kɨla aŋpulugaŋ yomaŋ.</t>
        </r>
      </text>
    </comment>
    <comment ref="E2208" authorId="0">
      <text>
        <r>
          <rPr>
            <sz val="8"/>
            <color indexed="81"/>
            <rFont val="Tahoma"/>
            <family val="2"/>
          </rPr>
          <t>Yesu iyɨ dakon yawino butninon tagalban aŋpak yokwi agɨmaŋ dakon dɨwarɨni kɨlegɨ yapmaŋek Piŋkop da dabɨlon kɨlegɨsi ekwamaŋ yaŋ nandamaŋ. Piŋkop da nandaban yo madep aban gɨptɨmnin pakbikon baŋ gɨptɨmnin pakbikon sugaŋek gɨptɨmnin pakbikon sugagɨt. Yaŋ agɨt do amɨn da butnin dakon top yokwi morap kɨsi paŋkɨ yɨpmaŋek nandaŋ gadat bamɨsi aŋek Piŋkopmon kɨlegɨsi abɨdok do</t>
        </r>
      </text>
    </comment>
    <comment ref="E2209" authorId="0">
      <text>
        <r>
          <rPr>
            <sz val="8"/>
            <color indexed="81"/>
            <rFont val="Tahoma"/>
            <family val="2"/>
          </rPr>
          <t>Nin yo tagɨsi do nandaŋ teban taŋek nandaŋ teban toŋ uŋun do nandaŋ teban toŋ. Piŋkop da yo kɨnda ak do yagɨt uŋun asi altokdɨsak yaŋsi nandagɨt, do pasol pasolɨ mɨni teban taŋek nandaŋ teban toŋ.</t>
        </r>
      </text>
    </comment>
    <comment ref="E2210" authorId="0">
      <text>
        <r>
          <rPr>
            <sz val="8"/>
            <color indexed="81"/>
            <rFont val="Tahoma"/>
            <family val="2"/>
          </rPr>
          <t>Piŋkop dakon amɨn kabɨ nin da notnin do nandaba kɨk aŋek notji do but dasi galak taŋ yomɨŋek ae aŋpak tagɨsi aŋyomni do paŋteban ak do nandani.</t>
        </r>
      </text>
    </comment>
    <comment ref="E2211" authorId="0">
      <text>
        <r>
          <rPr>
            <sz val="8"/>
            <color indexed="81"/>
            <rFont val="Tahoma"/>
            <family val="2"/>
          </rPr>
          <t>Amɨn kabɨ dɨwarɨ da gen teban yolek muwuk muwuk aŋ uŋun dɨma yopneŋ. Dɨma. Kristo dakon bɨsap kɨlɨ uŋun kwaŋ tosok yaŋ nandaŋek muwuk muwuk aŋ. Uŋun do aŋek notninon notji dakon but paŋteban aŋek tagap taŋek egɨpni.</t>
        </r>
      </text>
    </comment>
    <comment ref="E2212" authorId="0">
      <text>
        <r>
          <rPr>
            <sz val="8"/>
            <color indexed="81"/>
            <rFont val="Tahoma"/>
            <family val="2"/>
          </rPr>
          <t>Nandani. Gen bamɨ uŋun bamɨsi nandaŋek but galaksi nandaŋek yokwi galak togon yolek egɨpgumaŋ kaŋ, mukwa sogok amɨn dakon dɨwarɨni wɨrɨrɨt do mukwa sogok kɨnda dɨma tosok.</t>
        </r>
      </text>
    </comment>
    <comment ref="E2213" authorId="0">
      <text>
        <r>
          <rPr>
            <sz val="8"/>
            <color indexed="81"/>
            <rFont val="Tahoma"/>
            <family val="2"/>
          </rPr>
          <t>Nin si pasal nɨmnɨmɨkgaŋ. Aŋek gen kokwin agak bɨsap madep gat ae kɨndap tepmɨsi kɨnda sosok uŋun do jomjom aŋek ekwamaŋ. Uŋun kɨlɨsi uŋun Piŋkop dakon uwalni kɨlɨsi paŋupbal akdaŋ.</t>
        </r>
      </text>
    </comment>
    <comment ref="E2214" authorId="0">
      <text>
        <r>
          <rPr>
            <sz val="8"/>
            <color indexed="81"/>
            <rFont val="Tahoma"/>
            <family val="2"/>
          </rPr>
          <t>Amɨn kɨnda da Moses dakon gen teban dɨma guramɨgek amɨn bamorɨ bo kapbɨ da kaŋba yokwi agɨt uŋun dakon yaŋ teŋteŋok abeŋ kaŋ, amɨn uŋun bupmɨ nandaŋek dɨma aŋatno kɨmotjak.</t>
        </r>
      </text>
    </comment>
    <comment ref="E2215" authorId="0">
      <text>
        <r>
          <rPr>
            <sz val="8"/>
            <color indexed="81"/>
            <rFont val="Tahoma"/>
            <family val="2"/>
          </rPr>
          <t>Ji niaŋ nandaŋ? Amɨn kɨnda Piŋkop dakon Monji manji ɨmgut do yaŋ nandɨsal kaŋ, uŋun amɨn tepmɨ madepsi pakdɨsak. Kristo dakon yawini da amɨn gat Piŋkop gat saŋbek saŋbek saŋbek agɨt uŋun gat paŋteban asak. Aŋek nandaŋ yawot dakon Wup aŋupbal aban telagɨ mɨni da aŋupbal asak.</t>
        </r>
      </text>
    </comment>
    <comment ref="E2216" authorId="0">
      <text>
        <r>
          <rPr>
            <sz val="8"/>
            <color indexed="81"/>
            <rFont val="Tahoma"/>
            <family val="2"/>
          </rPr>
          <t>Piŋkop da yaŋ yagɨt, "Amɨn Tagɨ da iyɨ mɨŋat amɨn kabɨni gen pikon yopmaŋek kobogɨ yokwi yopbeŋ uŋun nak da pini asat." Ae saŋbeŋek yaŋ yagɨt, "Amɨn Tagɨ da iyɨ mɨŋat amɨn kabɨni gen pikon yopdɨsak."</t>
        </r>
      </text>
    </comment>
    <comment ref="E2217" authorId="0">
      <text>
        <r>
          <rPr>
            <sz val="8"/>
            <color indexed="81"/>
            <rFont val="Tahoma"/>
            <family val="2"/>
          </rPr>
          <t>Piŋkop egɨp egɨp dagok dagogɨ mɨni uŋun da amɨn kɨnda abɨdok do nandɨsak kaŋ, uŋun amɨn si pasol pasol pasol madepsi nandɨsak.</t>
        </r>
      </text>
    </comment>
    <comment ref="E2218" authorId="0">
      <text>
        <r>
          <rPr>
            <sz val="8"/>
            <color indexed="81"/>
            <rFont val="Tahoma"/>
            <family val="2"/>
          </rPr>
          <t>Kalɨp teŋteŋaŋ yomgut bɨsapmon butji paŋek tepmɨ madepsi paŋek tepmɨ madepsi paŋek egɨpgwit uŋun do nandani. Uŋun bɨsapmon butji paŋteban aŋek tebai agek yaŋ gɨn agɨpni.</t>
        </r>
      </text>
    </comment>
    <comment ref="E2219" authorId="0">
      <text>
        <r>
          <rPr>
            <sz val="8"/>
            <color indexed="81"/>
            <rFont val="Tahoma"/>
            <family val="2"/>
          </rPr>
          <t>Bɨsap kɨndakon amɨn da dabɨlon abɨŋ yɨpba yokwi tok aŋdamgwit, ae dɨwarɨ amɨn da dabɨlon yaŋba yokwi tok aŋdamgwit. Ae bɨsap kɨndakon uŋuden amɨn paŋpulugaŋek paŋpulugawit.</t>
        </r>
      </text>
    </comment>
    <comment ref="E2220" authorId="0">
      <text>
        <r>
          <rPr>
            <sz val="8"/>
            <color indexed="81"/>
            <rFont val="Tahoma"/>
            <family val="2"/>
          </rPr>
          <t>Ae dam tebanon yɨpgwit amɨn dɨwarɨ ji bupmɨ nandaŋ yomɨŋek aŋpak tagɨsi aŋ yomgwit. Ae yo kabɨsi tɨmɨkgaŋ amɨn ji dakon yo kabɨsi kɨsisi wagɨl tɨmɨkgaŋ uŋun kɨsɨk kɨsɨk aŋek yopba kɨsɨk kɨsɨk aŋ yomgwit, nido yo kabɨgo uŋun taŋ dagok dagogɨ mɨni egɨpdɨsak yaŋ nandaŋ nandawit.</t>
        </r>
      </text>
    </comment>
    <comment ref="E2221" authorId="0">
      <text>
        <r>
          <rPr>
            <sz val="8"/>
            <color indexed="81"/>
            <rFont val="Tahoma"/>
            <family val="2"/>
          </rPr>
          <t>Ji kalɨp aŋpakji tagɨsi agɨpni uŋun do nandaŋek nandaŋ gadatji tebaisi agɨpni. Ji nandaŋ gadatji tebaisi agɨpni. Yaŋ aŋakwa kobogɨ do yo tagɨsi wagɨlsi damdɨsak.</t>
        </r>
      </text>
    </comment>
    <comment ref="E2222" authorId="0">
      <text>
        <r>
          <rPr>
            <sz val="8"/>
            <color indexed="81"/>
            <rFont val="Tahoma"/>
            <family val="2"/>
          </rPr>
          <t>Ji tebai agek Piŋkop dakon nandak nandakni guramɨk aŋek yo tagɨsi bamɨsi egɨpjak do yaŋ teban tagɨt uŋun abɨdoni.</t>
        </r>
      </text>
    </comment>
    <comment ref="E2223" authorId="0">
      <text>
        <r>
          <rPr>
            <sz val="8"/>
            <color indexed="81"/>
            <rFont val="Tahoma"/>
            <family val="2"/>
          </rPr>
          <t>"Bɨsap pɨsɨpmɨsok dɨma egɨsak. Bɨsap pɨsɨpmɨsok gɨn noman tosak amɨn uŋun apdɨsak.</t>
        </r>
      </text>
    </comment>
    <comment ref="E2224" authorId="0">
      <text>
        <r>
          <rPr>
            <sz val="8"/>
            <color indexed="81"/>
            <rFont val="Tahoma"/>
            <family val="2"/>
          </rPr>
          <t>Mani amɨn kɨlegɨsi uŋun nandaŋ gadat nandaŋ gadaŋ ɨmɨŋek egɨp egɨpjak. Ae manji kɨsak kaŋ, uŋun amɨn do nandaban tagɨ dɨma asak."</t>
        </r>
      </text>
    </comment>
    <comment ref="E2225" authorId="0">
      <text>
        <r>
          <rPr>
            <sz val="8"/>
            <color indexed="81"/>
            <rFont val="Tahoma"/>
            <family val="2"/>
          </rPr>
          <t>Mani nin buŋon da tobɨl kɨmotjak amɨn dɨma. Nido nandaŋ gadat aŋek egɨp egɨp abɨdok do amɨn amɨn amaŋ.</t>
        </r>
      </text>
    </comment>
    <comment ref="E2226" authorId="0">
      <text>
        <r>
          <rPr>
            <sz val="8"/>
            <color indexed="81"/>
            <rFont val="Tahoma"/>
            <family val="2"/>
          </rPr>
          <t>Yaŋsi nandaŋ gadat dakon mibɨlɨ uŋun yaŋ: Piŋkop da yo tagɨsi do yaŋ teban tok agɨt uŋun abɨdoneŋ do nandaŋ teban taŋek yo tagɨsi tɨmɨtdɨsak. Yo dabɨlnin da dɨma pɨndatni kaŋ, yo uŋun pɨndakgaŋ mɨni da taŋ namaŋ.</t>
        </r>
      </text>
    </comment>
    <comment ref="E2227" authorId="0">
      <text>
        <r>
          <rPr>
            <sz val="8"/>
            <color indexed="81"/>
            <rFont val="Tahoma"/>
            <family val="2"/>
          </rPr>
          <t>Kalɨp nandaŋ gadat awit amɨn Piŋkop da aŋpakni tagɨsi uŋun do amɨn tagɨsi yaŋ yoyɨgɨt.</t>
        </r>
      </text>
    </comment>
    <comment ref="E2228" authorId="0">
      <text>
        <r>
          <rPr>
            <sz val="8"/>
            <color indexed="81"/>
            <rFont val="Tahoma"/>
            <family val="2"/>
          </rPr>
          <t>Nido nandaŋ gadat aŋek yaŋsi nandamaŋ, Piŋkop da iyɨ dakon gen da mɨktɨm gat ae kundu wasagɨt. Yaŋ nandamaŋ kaŋapno yo pɨndatneŋ uŋun yo pɨndatni mɨni da wasagɨt.</t>
        </r>
      </text>
    </comment>
    <comment ref="E2229" authorId="0">
      <text>
        <r>
          <rPr>
            <sz val="8"/>
            <color indexed="81"/>
            <rFont val="Tahoma"/>
            <family val="2"/>
          </rPr>
          <t>Abel nandaŋ gadaŋ ɨmɨŋek Abel do paret aŋ ɨmɨŋek paret aŋ ɨmgut. Ae Kein dakon paret aŋ uŋun do nandaban tagɨ dɨma agɨt. Nandaŋ gadat aŋek Abel do paret aŋ ɨmɨŋek amɨn kɨlegɨsi yaŋ iyɨgɨt. Abel uŋun kɨlɨ kɨmakgɨt, mani uŋun nandaŋ gadatni do aŋek gen sigɨn niyɨsak.</t>
        </r>
      </text>
    </comment>
    <comment ref="E2230" authorId="0">
      <text>
        <r>
          <rPr>
            <sz val="8"/>
            <color indexed="81"/>
            <rFont val="Tahoma"/>
            <family val="2"/>
          </rPr>
          <t>Piŋkop da Enok aŋkɨgɨt uŋun nandaŋ gadaŋ ɨmɨŋek egɨpgut do Kwen Kokup wɨgɨgɨt. Egɨp egɨpjak do aŋek dɨma kɨmagɨt. Mani Piŋkop da Enok aŋaŋ kɨgɨt, do wɨsɨŋek dɨma kawit, do Piŋkop da aŋkɨgɨt.</t>
        </r>
      </text>
    </comment>
    <comment ref="E2231" authorId="0">
      <text>
        <r>
          <rPr>
            <sz val="8"/>
            <color indexed="81"/>
            <rFont val="Tahoma"/>
            <family val="2"/>
          </rPr>
          <t>Mani amɨn kɨnda nandaŋ gadatni mɨni uŋun Piŋkop dakon galaktok yolek arɨpmɨ dɨma asak. Amɨn kɨnda Piŋkop da egɨsak yaŋ nandaŋ gadaŋ ɨmɨŋek Piŋkop wɨsɨŋ amɨn uŋun Piŋkop da tagɨsi paŋpulugosok yaŋ nandaŋ gadaŋ ɨmɨsak.</t>
        </r>
      </text>
    </comment>
    <comment ref="E2232" authorId="0">
      <text>
        <r>
          <rPr>
            <sz val="8"/>
            <color indexed="81"/>
            <rFont val="Tahoma"/>
            <family val="2"/>
          </rPr>
          <t>Noa nandaŋ gadat aŋek Piŋkop da yo don noman taŋ ɨmdaŋ uŋun do iyɨŋban yo dɨma pɨndakgɨt uŋun do iyɨŋ tebai iyɨŋban nandaŋ gadat aŋek tap wakga kɨnda paŋkosit agɨt. Aŋek mɨŋatni gat gwakni gat tap wakgakon wɨgɨwit. Wɨkwan pasɨlgwit da arɨpmon tagɨ dɨma kɨmakgɨt. Noa nandaŋ gadat aŋek mɨktɨmɨ mɨktɨmɨ mɨŋat amɨn morap dakon aŋpak yokwi yolɨŋban Piŋkop da nandaŋ gadaŋ ɨmɨŋek amɨn kɨlegɨsi yaŋ yoyɨgɨt.</t>
        </r>
      </text>
    </comment>
    <comment ref="E2233" authorId="0">
      <text>
        <r>
          <rPr>
            <sz val="8"/>
            <color indexed="81"/>
            <rFont val="Tahoma"/>
            <family val="2"/>
          </rPr>
          <t>Piŋkop da yaŋ ɨban Abraham nandaŋ gadaŋ ɨmɨŋek iyɨ dakon mɨktɨm Piŋkop da yaŋ iyɨŋban geni guramɨgek mɨktɨm tɨmni kɨnda Piŋkop da iyɨ do ɨmjak do yagɨt uŋudon kɨgɨt. Kɨŋ dukwan kɨkeŋ yaŋ dɨma nandagɨt, mani nandaŋ gadat aŋek kɨgɨt.</t>
        </r>
      </text>
    </comment>
    <comment ref="E2234" authorId="0">
      <text>
        <r>
          <rPr>
            <sz val="8"/>
            <color indexed="81"/>
            <rFont val="Tahoma"/>
            <family val="2"/>
          </rPr>
          <t>Uŋun nandaŋ gadat aŋek Piŋkop da mɨktɨm do yaŋ teban tok gen kɨnda yaŋ iyɨgɨt, do mɨktɨm tɨm uŋudon egɨpgut. Egek uŋun mɨktɨmon Amɨn Ŋwakŋwarɨ Kabɨ da tɨlagon egɨpgut. Egek Aisak, Jekop gat kɨsi ɨmal yutnon yɨkgwit. Uŋun amɨn morap Piŋkop da mɨktɨm do yo yom do yagɨt uŋun amɨn kabɨ gat kɨsi egɨpgwit.</t>
        </r>
      </text>
    </comment>
    <comment ref="E2235" authorId="0">
      <text>
        <r>
          <rPr>
            <sz val="8"/>
            <color indexed="81"/>
            <rFont val="Tahoma"/>
            <family val="2"/>
          </rPr>
          <t>Abraham bɨsapmɨ nandaŋ gadat aŋek kokup pap uŋun tebai agɨt uŋun do jomjom agɨt. Uŋun kokup pap uŋun Piŋkop kaloŋɨ da iyɨ wasagɨt ae wɨtjɨgɨt uŋun nandagɨt.</t>
        </r>
      </text>
    </comment>
    <comment ref="E2236" authorId="0">
      <text>
        <r>
          <rPr>
            <sz val="8"/>
            <color indexed="81"/>
            <rFont val="Tahoma"/>
            <family val="2"/>
          </rPr>
          <t>Ae Sara yo kɨsi nandaŋ gadat uŋun Piŋkop nandaŋ gadaŋ ɨmɨŋek monjɨ altosak dakon bɨsap yapmaŋek yaŋ gɨn pagɨt. Nandaŋ gadat aŋek monjɨ altosak do yaŋ teban tok agɨt uŋun Piŋkop da gen bamɨ yosok yaŋ nandagɨt.</t>
        </r>
      </text>
    </comment>
    <comment ref="E2237" authorId="0">
      <text>
        <r>
          <rPr>
            <sz val="8"/>
            <color indexed="81"/>
            <rFont val="Tahoma"/>
            <family val="2"/>
          </rPr>
          <t>Amɨn kɨnda uŋun amɨn pelaŋ kɨlɨ agɨt ae kɨmot ak do agɨt bɨsapmon uŋun da monjɨ morapmɨsi aŋalagɨt. Mɨŋat wɨliyo mɨŋat wɨgɨsɨŋɨk yombem, ae pakbi ɨdap ɨleŋɨkon mɨktɨm sɨbɨt yombemyo morapmɨsi tawit. Uŋun arɨpmɨ dɨma manjɨkbi.</t>
        </r>
      </text>
    </comment>
    <comment ref="E2238" authorId="0">
      <text>
        <r>
          <rPr>
            <sz val="8"/>
            <color indexed="81"/>
            <rFont val="Tahoma"/>
            <family val="2"/>
          </rPr>
          <t>Uŋun amɨn kabɨ nandaŋ gadat aŋek kɨmak mudawit. Gɨptɨmni mɨktɨmon pabɨgɨ egɨpgwit bɨsapmon yo tagɨsi kɨnda yaŋ teban tagɨt uŋun dɨma tɨmɨkgwit. Mani dubagɨsikon taŋek yo tagɨsi pɨndak nandaŋyo awit. Pɨndagek yaŋ teŋteŋok "Nin on mɨktɨmon amɨn ŋwakŋwarɨkon egɨpgumaŋ da tɨlagonsi egɨpgumaŋ. Nin mɨktɨmon bɨsap pɨsɨpmɨsok egɨpgumaŋ do apno pɨndagek yaŋ teŋteŋagɨmaŋ."</t>
        </r>
      </text>
    </comment>
    <comment ref="E2239" authorId="0">
      <text>
        <r>
          <rPr>
            <sz val="8"/>
            <color indexed="81"/>
            <rFont val="Tahoma"/>
            <family val="2"/>
          </rPr>
          <t>Amɨn da gen uŋuden yaŋ yaŋba nandaŋ kaŋ, mɨktɨmni tagɨsi kɨnda wusɨk do awit yaŋ nandamaŋ.</t>
        </r>
      </text>
    </comment>
    <comment ref="E2240" authorId="0">
      <text>
        <r>
          <rPr>
            <sz val="8"/>
            <color indexed="81"/>
            <rFont val="Tahoma"/>
            <family val="2"/>
          </rPr>
          <t>Kɨlɨ mɨktɨm uŋun yɨpmaŋek apgwit uŋun do nandaba kɨlegɨsi agɨt tam, uŋudon tobɨl kɨk do tagɨsi nandawit.</t>
        </r>
      </text>
    </comment>
    <comment ref="E2241" authorId="0">
      <text>
        <r>
          <rPr>
            <sz val="8"/>
            <color indexed="81"/>
            <rFont val="Tahoma"/>
            <family val="2"/>
          </rPr>
          <t>Mani mɨktɨm uŋun kalɨpsigwan egɨpgwit uŋun do butni dɨma pɨsagɨt. Mɨktɨm kɨnda uŋun da mɨktɨm tagɨsi ae wukwisi kɨnda uŋun do galagɨsi nandawit. Mɨktɨm uŋun Kwen Kokup mani uŋun yapmaŋdak. Uŋun mɨktɨm do Piŋkop da "Gak nin dakon Piŋkopnin." Uŋun gen do Piŋkop mayagɨ dɨma nandɨsak, nido uŋun nandaŋ gadaŋ ɨmaŋ amɨn do kokup pap kɨnda aŋnoman agɨt. Uŋudon egɨpni do kokwinɨkgaŋ.</t>
        </r>
      </text>
    </comment>
    <comment ref="E2242" authorId="0">
      <text>
        <r>
          <rPr>
            <sz val="8"/>
            <color indexed="81"/>
            <rFont val="Tahoma"/>
            <family val="2"/>
          </rPr>
          <t>"Piŋkop da Abraham yaŋ teban tok gen kɨnda yaŋ iyɨgɨt: 'Aisak da yabekgo do yawi dɨwatgo dɨwatgo kɨnda yaŋ gɨn altoni.' Gen uŋun iyɨgɨt bɨsapmon Abraham aŋkewalban monjɨni kɨnda paret do aŋatno kɨmotjak do iyɨŋban nandaŋ gadat aŋek Aisak Piŋkop do ɨmgut.</t>
        </r>
      </text>
    </comment>
    <comment ref="E2243" authorId="0">
      <text>
        <r>
          <rPr>
            <sz val="8"/>
            <color indexed="81"/>
            <rFont val="Tahoma"/>
            <family val="2"/>
          </rPr>
          <t>Abraham yaŋ nandagɨt, "Aisak kɨmagakwan Piŋkop da kɨmoron naŋ aban pɨdokdɨsak." Yaŋ nandagɨt do asi Abraham da monji kɨmoron naŋ aban pɨdagɨt yaŋ nandagɨt.</t>
        </r>
      </text>
    </comment>
    <comment ref="E2244" authorId="0">
      <text>
        <r>
          <rPr>
            <sz val="8"/>
            <color indexed="81"/>
            <rFont val="Tahoma"/>
            <family val="2"/>
          </rPr>
          <t>Aisak nandaŋ gadat aŋek Jekop gat Iso gat yo don altoni do kɨlɨ yaŋ yoyɨŋek gɨsam yomgut.</t>
        </r>
      </text>
    </comment>
    <comment ref="E2245" authorId="0">
      <text>
        <r>
          <rPr>
            <sz val="8"/>
            <color indexed="81"/>
            <rFont val="Tahoma"/>
            <family val="2"/>
          </rPr>
          <t>Yaŋsi nandaŋ gadat aŋek Jekop kɨmot do aŋakwan Josep dakon monji bamot uŋun kɨsi gɨsamɨgek gɨsamɨkgɨt. Aŋek kɨndap kɨrɨŋɨk paŋkɨ abɨdagɨt uŋun da busuŋɨkon kɨŋek Piŋkop gawak ɨmgut.</t>
        </r>
      </text>
    </comment>
    <comment ref="E2246" authorId="0">
      <text>
        <r>
          <rPr>
            <sz val="8"/>
            <color indexed="81"/>
            <rFont val="Tahoma"/>
            <family val="2"/>
          </rPr>
          <t>Josep nandaŋ gadat aŋek kɨmot do aŋakwan Israel amɨn Isip yɨpmaŋ det do Israel amɨn kɨsisi don wɨgɨni do kɨgɨt. Aŋek yaŋ gɨn nandaŋ gadat aŋek kɨdatni niaŋsi aŋ ɨmni do yoyɨgɨt.</t>
        </r>
      </text>
    </comment>
    <comment ref="E2247" authorId="0">
      <text>
        <r>
          <rPr>
            <sz val="8"/>
            <color indexed="81"/>
            <rFont val="Tahoma"/>
            <family val="2"/>
          </rPr>
          <t>Kalɨp Moses meŋi datniyo da Piŋkop nandaŋ gadaŋ ɨmɨŋek monjɨ ŋakŋak ŋwakŋwarɨsi altaŋ yomgumal. Nandaŋ gadat aŋek monjɨ ŋakŋak wukwisi agɨmal. Yaŋ nandaŋek kɨla amɨn madep dakon gen teban yapmaŋek pasalgwit.</t>
        </r>
      </text>
    </comment>
    <comment ref="E2248" authorId="0">
      <text>
        <r>
          <rPr>
            <sz val="8"/>
            <color indexed="81"/>
            <rFont val="Tahoma"/>
            <family val="2"/>
          </rPr>
          <t>Moses uŋun nandaŋ gadat nandaŋ gadat aŋek, amɨn pelaŋ kɨlɨ agɨt bɨsapmon Isip dakon kɨla amɨn madep Pero dakon gwi dakon monji yaŋ iyɨni do kurak tagɨt.</t>
        </r>
      </text>
    </comment>
    <comment ref="E2249" authorId="0">
      <text>
        <r>
          <rPr>
            <sz val="8"/>
            <color indexed="81"/>
            <rFont val="Tahoma"/>
            <family val="2"/>
          </rPr>
          <t>Aŋek Piŋkop dakon amɨn kabɨ gat tepmɨ madepsi paŋopni yaŋ nandagɨt. Yokwi pakpak dakon aŋpak yolek bɨsap pɨsɨpmɨsok kɨsɨk kɨsɨk tagɨyo pɨsɨpmɨsok ekwaŋ yaŋ nandagɨt.</t>
        </r>
      </text>
    </comment>
    <comment ref="E2250" authorId="0">
      <text>
        <r>
          <rPr>
            <sz val="8"/>
            <color indexed="81"/>
            <rFont val="Tahoma"/>
            <family val="2"/>
          </rPr>
          <t>Mani Isip dakon moneŋ gat ae tɨlɨmni dakon yo morap yapmaŋdak, do Kristo dakon man do mayagɨ do mayagɨ nandɨsak yaŋ nandaŋek tebai agɨt. Yaŋ nandaŋek tomni tomni do nandagɨt.</t>
        </r>
      </text>
    </comment>
    <comment ref="E2251" authorId="0">
      <text>
        <r>
          <rPr>
            <sz val="8"/>
            <color indexed="81"/>
            <rFont val="Tahoma"/>
            <family val="2"/>
          </rPr>
          <t>Moses nandaŋ gadaŋ ɨmɨŋek Isip mɨktɨm yɨpmaŋ dek kɨgɨt. Isip dakon kɨla amɨn madep Pero da butjap nandagɨt, mani kɨla amɨn madep uŋun do dɨma pasalgɨt. Amɨn da Piŋkop dabɨlɨ dabɨlɨkon arɨpmɨ dɨma koni, mani Moses Piŋkop kagɨt uŋun da tɨlagonsi agɨt.</t>
        </r>
      </text>
    </comment>
    <comment ref="E2252" authorId="0">
      <text>
        <r>
          <rPr>
            <sz val="8"/>
            <color indexed="81"/>
            <rFont val="Tahoma"/>
            <family val="2"/>
          </rPr>
          <t>Piŋkop da Moses nandaŋ gadaŋ ɨmɨŋek uŋun bɨsapmon sipsip dapmaŋ dapmaŋek yawi dapmaŋek yoma sopjil do aŋelo da monjɨ mibɨltogɨ uŋun dakon gwayoni dɨma paŋupbal asak yaŋ nandaŋ gadaŋ ɨmgut.</t>
        </r>
      </text>
    </comment>
    <comment ref="E2253" authorId="0">
      <text>
        <r>
          <rPr>
            <sz val="8"/>
            <color indexed="81"/>
            <rFont val="Tahoma"/>
            <family val="2"/>
          </rPr>
          <t>Yaŋ nandaŋ gadat aŋek mɨktɨm kɨbɨrɨ tɨm kɨdɨsak yaŋ nandaŋek Retsi Pakbi dap binap naŋ kɨwit. Ae Isip amɨn da buŋon baŋ wɨgɨk do awit bɨsapmon pakbi naŋek kɨmakgwit.</t>
        </r>
      </text>
    </comment>
    <comment ref="E2254" authorId="0">
      <text>
        <r>
          <rPr>
            <sz val="8"/>
            <color indexed="81"/>
            <rFont val="Tahoma"/>
            <family val="2"/>
          </rPr>
          <t>Piŋkop nandaŋ gadaŋ ɨmgwit amɨn nandaŋ gadat aŋek Jeriko kokup pap dakon yut burɨ gɨldat 7 kabɨ agɨpgwit uŋun wagɨl pɨlɨgɨt.</t>
        </r>
      </text>
    </comment>
    <comment ref="E2255" authorId="0">
      <text>
        <r>
          <rPr>
            <sz val="8"/>
            <color indexed="81"/>
            <rFont val="Tahoma"/>
            <family val="2"/>
          </rPr>
          <t>Aŋek mɨŋat madep Rahap uŋun nandaŋ gadat aŋek amɨn bamot paŋpulugok aŋpulugaŋek uŋun kokup papmon amɨn bamot pɨndat do apgwit. Yaŋ nandaŋek amɨn but tobɨl awit uŋun gat dɨma paŋupbal agɨt.</t>
        </r>
      </text>
    </comment>
    <comment ref="E2256" authorId="0">
      <text>
        <r>
          <rPr>
            <sz val="8"/>
            <color indexed="81"/>
            <rFont val="Tahoma"/>
            <family val="2"/>
          </rPr>
          <t>Mani abɨsok ni gen saŋbeŋek yagɨm? Uŋun do dɨma. Uŋun dakon gen gat, ae Gidon, ae Baraak, ae Simson, ae Jepta, ae Dewit, ae Samuel, ae kombɨ amɨn gat kɨsi dakon gen gat dɨma yoyɨkeŋ.</t>
        </r>
      </text>
    </comment>
    <comment ref="E2257" authorId="0">
      <text>
        <r>
          <rPr>
            <sz val="8"/>
            <color indexed="81"/>
            <rFont val="Tahoma"/>
            <family val="2"/>
          </rPr>
          <t>Uŋun amɨn kabɨ nandaŋ gadatni aŋek kɨla amɨn madep morapmɨ paŋpulugaŋek emat amɨn kabɨni pabɨŋ yopgwit. Aŋek aŋpak kɨlegɨsi aŋek yo tagɨsi tagɨsi agɨt. Yo morap tagɨsi tɨmɨkgwit uŋun tɨmɨkgwit. Ae laion dakon gen sopgwit.</t>
        </r>
      </text>
    </comment>
    <comment ref="E2258" authorId="0">
      <text>
        <r>
          <rPr>
            <sz val="8"/>
            <color indexed="81"/>
            <rFont val="Tahoma"/>
            <family val="2"/>
          </rPr>
          <t>Aŋek kɨndap madepsi paŋobɨŋ soŋba kɨndapni altagɨt. Aŋek emat agak sɨba da arɨpmɨ dɨma dapba kɨmokgoŋ, mani don tapmɨmni mɨni agɨt, mani don tapmɨmni madepsi tapmɨmɨ toŋ agɨt. Aŋek emat amɨn ŋwakŋwarɨ dakon tapmɨmni madepsi paŋek emat amɨn kabɨ morapmɨsi yolba kɨwit.</t>
        </r>
      </text>
    </comment>
    <comment ref="E2259" authorId="0">
      <text>
        <r>
          <rPr>
            <sz val="8"/>
            <color indexed="81"/>
            <rFont val="Tahoma"/>
            <family val="2"/>
          </rPr>
          <t>Amɨn kɨmakbi uŋun pɨdaŋba meŋi da paŋtobɨl yomgut. Aŋek uwal da amɨn dɨwarɨ tɨmɨk dam tebanon yopba kɨmakgwit. Aŋek Piŋkop manji ɨmɨŋek pulugaŋ kɨneŋ yaŋ nandaŋek uwal da gen uŋun kɨrɨŋɨk yomgwit. Mani meŋi da kɨmoron da pɨdoni do aŋek egɨp egɨp tagɨsi tagɨsi tɨmɨtdɨsak yaŋ nandawit.</t>
        </r>
      </text>
    </comment>
    <comment ref="E2260" authorId="0">
      <text>
        <r>
          <rPr>
            <sz val="8"/>
            <color indexed="81"/>
            <rFont val="Tahoma"/>
            <family val="2"/>
          </rPr>
          <t>Aŋakwa amɨn dɨwarɨ uwal da yaŋba yokwi tok aŋ yomɨŋek, baljaŋek nap teban kɨsit kandapmɨyo nap teban naŋ wamaŋ dam teban yutnon yopgwit.</t>
        </r>
      </text>
    </comment>
    <comment ref="E2261" authorId="0">
      <text>
        <r>
          <rPr>
            <sz val="8"/>
            <color indexed="81"/>
            <rFont val="Tahoma"/>
            <family val="2"/>
          </rPr>
          <t>Aŋek uwal da tɨpbaŋ tɨpbaŋ gɨgɨ mudawit. Aŋek gɨptɨmni si tɨpbaŋ dagawit. Aŋek emat agak sɨba naŋ dapba kɨmakgwit. Yesu nandaŋ gadaŋ ɨmgwit amɨn dɨwarɨ uŋun sipsip gɨp ae meme ɨmalyo baŋ paŋek agɨpgwit. Ae amɨn da bupmɨ nandaŋ yomɨŋek yo yokwi aŋ yomɨŋek yo yokwi aŋ yomɨŋek kɨwit.</t>
        </r>
      </text>
    </comment>
    <comment ref="E2262" authorId="0">
      <text>
        <r>
          <rPr>
            <sz val="8"/>
            <color indexed="81"/>
            <rFont val="Tahoma"/>
            <family val="2"/>
          </rPr>
          <t>Yaŋ aŋek mɨktɨm amɨn dɨma ekwaŋ tɨmon, ae ɨleŋon, tɨpdomon, ae mɨktɨm da ɨdap tebanon pasɨlgwit. On mɨktɨmon amɨn kabɨ dakon aŋpak yokwi uŋun da nandaŋ gadat bamɨ dɨma asak.</t>
        </r>
      </text>
    </comment>
    <comment ref="E2263" authorId="0">
      <text>
        <r>
          <rPr>
            <sz val="8"/>
            <color indexed="81"/>
            <rFont val="Tahoma"/>
            <family val="2"/>
          </rPr>
          <t>Uŋun amɨn morap kɨsi nandaŋ gadat aŋek Piŋkop da nandaban yo tagɨsi asak do yaŋ teban tagɨt uŋun dɨma tɨmɨkgwit.</t>
        </r>
      </text>
    </comment>
    <comment ref="E2264" authorId="0">
      <text>
        <r>
          <rPr>
            <sz val="8"/>
            <color indexed="81"/>
            <rFont val="Tahoma"/>
            <family val="2"/>
          </rPr>
          <t>Piŋkop da nin do yo tagɨsi kɨnda do kalɨp yo madepsi kɨnda aŋnoman agɨt. Uŋun amɨn kalɨp egɨpgwit dakon tɨlakni tapmɨmɨ toŋ abɨdaŋ nimgut uŋun kɨsisi tapmɨmni toŋsi mudoneŋ yaŋ dɨma nandagɨt, nin gat kɨsi tapmɨmni toŋsi mudoneŋ do nandagɨt.</t>
        </r>
      </text>
    </comment>
    <comment ref="E2265" authorId="0">
      <text>
        <r>
          <rPr>
            <sz val="8"/>
            <color indexed="81"/>
            <rFont val="Tahoma"/>
            <family val="2"/>
          </rPr>
          <t>Amɨn uŋun kalɨp gɨkwemon da nin gat gɨgon da agek nandaŋ gadat dakon aŋpak pɨndakgwit uŋun dakon mibɨlɨ pɨndakgwit. Yaŋdo, manji yo morap agɨmaŋ uŋun yopmaŋek yokwi pɨndak paŋkutnaŋ agɨt uŋun kɨsi yopmaŋek Piŋkop da niaŋsi aŋpulugaŋban agɨmaŋ uŋun kɨsi yopmaŋek uŋun baŋ gɨn tɨmɨtdɨsak. Piŋkop da niaŋsi aŋek uŋun dakon mibɨlɨ yaŋ gɨn noman tosok yaŋ gɨn noman tosok yaŋ nandani.</t>
        </r>
      </text>
    </comment>
    <comment ref="E2266" authorId="0">
      <text>
        <r>
          <rPr>
            <sz val="8"/>
            <color indexed="81"/>
            <rFont val="Tahoma"/>
            <family val="2"/>
          </rPr>
          <t>Yesu uŋun nandaŋ gadat nimɨsak dakon mibɨltok amɨn da tɨlak kɨndapmon kɨmotjak do mayagɨ madepsi ɨmjak yaŋ nandawit. Yesu uŋun nandaŋ gɨn nandaŋek but galak do yagɨt. Yesu uŋun nandaŋek tepmɨ madepsi nɨmnɨmɨgek tɨlak kɨndapmon kɨmotjak do mayagɨ madepsi nandagɨt. Amɨn da tɨlak kɨndapmon kɨmotjak amɨn uŋun yokwisi amɨn yaŋ nandaŋek mayagɨ mayagɨ madepsi asak. Mani Yesu uŋun mayagɨ do nandaŋek mayagɨ madepsi aŋek kɨmakgɨt. Yesu uŋun Piŋkop dakon kɨla amɨn madep yɨtyɨ</t>
        </r>
      </text>
    </comment>
    <comment ref="E2267" authorId="0">
      <text>
        <r>
          <rPr>
            <sz val="8"/>
            <color indexed="81"/>
            <rFont val="Tahoma"/>
            <family val="2"/>
          </rPr>
          <t>Ji yaŋ nandaŋ. Yokwi pakpak amɨn da Yesu do yaŋba yokwi tok aŋ ɨmɨŋek uwal aŋ uŋun do madepsi agɨt. Uŋun do ji yaŋ do aŋek tebai agek butji dɨma wɨtdal kɨni.</t>
        </r>
      </text>
    </comment>
    <comment ref="E2268" authorId="0">
      <text>
        <r>
          <rPr>
            <sz val="8"/>
            <color indexed="81"/>
            <rFont val="Tahoma"/>
            <family val="2"/>
          </rPr>
          <t>Aŋek yokwi gat emat aŋek emat aŋakwa dɨma dapmaŋakwa yawi dagok dagogɨ mɨni.</t>
        </r>
      </text>
    </comment>
    <comment ref="E2269" authorId="0">
      <text>
        <r>
          <rPr>
            <sz val="8"/>
            <color indexed="81"/>
            <rFont val="Tahoma"/>
            <family val="2"/>
          </rPr>
          <t>Piŋkop da ji do butji paŋteban asak do yaŋ dayɨgɨt uŋun kɨlɨ ɨŋtaŋ mudawit. Ji uŋun dakon butji ɨmɨŋek monjɨni yaŋ dayɨŋek yaŋ yosok, "Monjɨno, Amɨn Tagɨ da gak aŋteban asak kaŋ, butgo dasi dɨma pasolgi, ae gɨptɨmgo kɨsi jɨgɨ dɨmasi nandaki.</t>
        </r>
      </text>
    </comment>
    <comment ref="E2270" authorId="0">
      <text>
        <r>
          <rPr>
            <sz val="8"/>
            <color indexed="81"/>
            <rFont val="Tahoma"/>
            <family val="2"/>
          </rPr>
          <t>Amɨn Tagɨ da amɨn do but dasi galak taŋ ɨmɨsak uŋun tebai yoyɨsak. Ae amɨn kɨnda monjɨni yaŋ iyɨsak kaŋ, uŋun amɨn tebai ɨmɨsak."</t>
        </r>
      </text>
    </comment>
    <comment ref="E2271" authorId="0">
      <text>
        <r>
          <rPr>
            <sz val="8"/>
            <color indexed="81"/>
            <rFont val="Tahoma"/>
            <family val="2"/>
          </rPr>
          <t>Ji tebai agek Piŋkop da aŋteban asak do nandaŋek tebai ani. Dat da monji aŋteban asak, uŋun da tɨlak Piŋkop da ji do aŋpak yaŋ nandɨsak. Monjɨ kɨnda datni da dɨma aŋteban asak?</t>
        </r>
      </text>
    </comment>
    <comment ref="E2272" authorId="0">
      <text>
        <r>
          <rPr>
            <sz val="8"/>
            <color indexed="81"/>
            <rFont val="Tahoma"/>
            <family val="2"/>
          </rPr>
          <t>Piŋkop da monjini morap paŋteban asak uŋun paŋteban asak. Piŋkop da dɨma paŋteban asak kaŋ, ji bamɨ dɨma, kosit dakon monjini dagɨn ekwaŋ.</t>
        </r>
      </text>
    </comment>
    <comment ref="E2273" authorId="0">
      <text>
        <r>
          <rPr>
            <sz val="8"/>
            <color indexed="81"/>
            <rFont val="Tahoma"/>
            <family val="2"/>
          </rPr>
          <t>Ji yaŋ nandani. On mɨktɨm dakon datnin da nin paŋteban aŋek man madepni ɨmgwit. Do niaŋsi aŋek wupmɨ dakon Datni gawak ɨmɨŋek egɨp egɨp abɨdoneŋ?</t>
        </r>
      </text>
    </comment>
    <comment ref="E2274" authorId="0">
      <text>
        <r>
          <rPr>
            <sz val="8"/>
            <color indexed="81"/>
            <rFont val="Tahoma"/>
            <family val="2"/>
          </rPr>
          <t>Babɨknin da galaktokni da arɨpmon nin paŋmɨlɨp agɨmal uŋun bɨsap pɨsɨpmɨsok agɨt. Mani Piŋkop da iyɨ dakon telagɨ egɨp egɨpni abɨdok do aŋek nin paŋmɨlɨp asak.</t>
        </r>
      </text>
    </comment>
    <comment ref="E2275" authorId="0">
      <text>
        <r>
          <rPr>
            <sz val="8"/>
            <color indexed="81"/>
            <rFont val="Tahoma"/>
            <family val="2"/>
          </rPr>
          <t>Datno da tepmɨ paŋmɨlɨp nimɨsak kaŋ, nin kɨsɨk kɨsɨk dɨma nandamaŋ. Butnin jɨk tosok yaŋ nandamaŋ, mani Datno da tepmɨ nolɨsak kaŋ, butnin yaworɨsi taŋakwan yo tagɨsi ae aŋpak kɨlegɨsi aŋek butnin yaworɨsi egɨpdɨsak.</t>
        </r>
      </text>
    </comment>
    <comment ref="E2276" authorId="0">
      <text>
        <r>
          <rPr>
            <sz val="8"/>
            <color indexed="81"/>
            <rFont val="Tahoma"/>
            <family val="2"/>
          </rPr>
          <t>Yaŋdo, kɨsitji tebai dɨma wɨtjɨŋek yɨkbɨgɨ toŋ kaŋ, kɨsitji paŋenok ani. Ae kandapji kɨmakbi yaŋ gɨn kaŋ, ji pɨdaŋ atni.</t>
        </r>
      </text>
    </comment>
    <comment ref="E2277" authorId="0">
      <text>
        <r>
          <rPr>
            <sz val="8"/>
            <color indexed="81"/>
            <rFont val="Tahoma"/>
            <family val="2"/>
          </rPr>
          <t>Ji yaŋ aŋek kandapji dɨma yokwi tok akdaŋ. Aŋek kosit kɨlegɨsi wɨtjɨŋba wɨgɨkdaŋ.</t>
        </r>
      </text>
    </comment>
    <comment ref="E2278" authorId="0">
      <text>
        <r>
          <rPr>
            <sz val="8"/>
            <color indexed="81"/>
            <rFont val="Tahoma"/>
            <family val="2"/>
          </rPr>
          <t>Ji amɨn morap gat but yawot gat ae but yawot gat egɨpni. Piŋkop dakon aŋpakji kɨlegɨsi egɨpni do pi tebai ani. Amɨn Piŋkop dɨma nandaŋ ɨmaŋ amɨn uŋun Amɨn Tagɨ dɨma kaŋek egɨpjak.</t>
        </r>
      </text>
    </comment>
    <comment ref="E2279" authorId="0">
      <text>
        <r>
          <rPr>
            <sz val="8"/>
            <color indexed="81"/>
            <rFont val="Tahoma"/>
            <family val="2"/>
          </rPr>
          <t>Ji kaŋ kɨmotni. Yaŋ ani kaŋ, amɨn kɨnda da Piŋkop dakon nandaŋ yawotni dɨma aŋkɨsak. Aŋek kɨnda da kɨnda da bamɨ yokwi toŋ kɨnda da noman taŋ mudaŋakwa Piŋkop da dabɨlon yokwi taŋ damjak.</t>
        </r>
      </text>
    </comment>
    <comment ref="E2280" authorId="0">
      <text>
        <r>
          <rPr>
            <sz val="8"/>
            <color indexed="81"/>
            <rFont val="Tahoma"/>
            <family val="2"/>
          </rPr>
          <t>Amɨn kɨnda da mɨŋat wɨliyo yumabi dɨma aŋek egɨpni. Ae amɨn kɨnda da kalɨp Iso da Piŋkop manji ɨmɨŋek egɨpgut uŋudeŋsi dɨma egɨpjak. Uŋun da yaŋ nandagɨt, "Bɨsap kaloŋɨ kɨnda gɨn yumabi naŋek datni dakon monjɨ mibɨltogɨ do tomni taŋ ɨmgut uŋun yo morapni yopmaŋek tomni."</t>
        </r>
      </text>
    </comment>
    <comment ref="E2281" authorId="0">
      <text>
        <r>
          <rPr>
            <sz val="8"/>
            <color indexed="81"/>
            <rFont val="Tahoma"/>
            <family val="2"/>
          </rPr>
          <t>Piŋkop da yaŋsi nandaŋ, don uŋun yo morap aeni abɨdok do nandagɨt, mani Piŋkop da dɨma abɨdagɨt. Iso kunam tagek gɨsam yom do madepsi yaŋek kunam tagɨ egɨpgut, mani but tobɨl ak do aŋtɨdok agɨt dakon kosit kɨnda dɨma kagɨt.</t>
        </r>
      </text>
    </comment>
    <comment ref="E2282" authorId="0">
      <text>
        <r>
          <rPr>
            <sz val="8"/>
            <color indexed="81"/>
            <rFont val="Tahoma"/>
            <family val="2"/>
          </rPr>
          <t>Ji Piŋkop da yo morap pɨndakgaŋ uŋun pɨndakgaŋ uŋun dɨma abɨŋ altaŋakwa Israel amɨn da yo uŋun pɨndakgaŋ uŋun da tɨlagon dɨma wɨtjɨwit. Sinai Kabap da kapmatjok paŋabɨŋek kɨndap kɨnda gat ae pɨlɨn tuk madep gat ae mɨrɨm madep gat kɨsi pɨndagek</t>
        </r>
      </text>
    </comment>
    <comment ref="E2283" authorId="0">
      <text>
        <r>
          <rPr>
            <sz val="8"/>
            <color indexed="81"/>
            <rFont val="Tahoma"/>
            <family val="2"/>
          </rPr>
          <t>Yaŋakwan uŋun da madepsi yaŋakwan gen kɨnda yaŋakwan amɨn da gen uŋun nandaŋek si pasalgwit. Yaŋ aŋek Moses yaŋ iyɨwit, "Nin ae dɨma nandak do nandamaŋ."</t>
        </r>
      </text>
    </comment>
    <comment ref="E2284" authorId="0">
      <text>
        <r>
          <rPr>
            <sz val="8"/>
            <color indexed="81"/>
            <rFont val="Tahoma"/>
            <family val="2"/>
          </rPr>
          <t>Yaŋ yaŋban nandaŋek madepsi pasalgwit. Piŋkop da yaŋ yoyɨgɨt, "Amɨn kɨnda bo ae bɨt kɨnda da ɨleŋon wɨsak kaŋ, uŋun amɨn tɨpbaŋ aŋakba kɨmotjak."</t>
        </r>
      </text>
    </comment>
    <comment ref="E2285" authorId="0">
      <text>
        <r>
          <rPr>
            <sz val="8"/>
            <color indexed="81"/>
            <rFont val="Tahoma"/>
            <family val="2"/>
          </rPr>
          <t>Yaŋ kaŋek pasalgwit uŋun si pasalgwit. Yaŋ aŋakwa Moses yo kɨsi da yaŋ yagɨt, "Nak madepsi pasalgɨt, do nandak nandak ŋwakŋwarɨsi asak."</t>
        </r>
      </text>
    </comment>
    <comment ref="E2286" authorId="0">
      <text>
        <r>
          <rPr>
            <sz val="8"/>
            <color indexed="81"/>
            <rFont val="Tahoma"/>
            <family val="2"/>
          </rPr>
          <t>Ji uŋun yo kɨnda do dɨma altawit. Ji Saion leŋon ae Piŋkop dagok dagogɨ mɨni egɨsak uŋun dakon kokup pap Jerusalem Kwen Kokupmon altawit. Ae aŋelo morapmɨsi da muwugek kɨsɨk kɨsɨk kɨsɨk madepsi awit.</t>
        </r>
      </text>
    </comment>
    <comment ref="E2287" authorId="0">
      <text>
        <r>
          <rPr>
            <sz val="8"/>
            <color indexed="81"/>
            <rFont val="Tahoma"/>
            <family val="2"/>
          </rPr>
          <t>Piŋkop da amɨn monjɨ mibɨltogɨ yaŋ teban taŋ yomgut uŋun dakon wupmɨ da paŋmuwukbi kabɨkon paŋmuwukgwit. Uŋun amɨn kabɨ Piŋkop da man Kwen Kokupmon mandabi da papiakon mandabi uŋun kabɨkon paŋmuwukbi. Ae amɨn morap dakon gen kokwin kɨla agak amɨni Piŋkop da paŋmuwukbi kabɨkon paŋmuwukbi. Kalɨp Piŋkop da amɨn kɨlegɨsi yaŋ yoyɨgɨt amɨn dakon wupmɨ da paŋmuwukbi.</t>
        </r>
      </text>
    </comment>
    <comment ref="E2288" authorId="0">
      <text>
        <r>
          <rPr>
            <sz val="8"/>
            <color indexed="81"/>
            <rFont val="Tahoma"/>
            <family val="2"/>
          </rPr>
          <t>Ji Yesu gat saŋbek saŋbek kalugɨ kɨnda gat saŋbek saŋbek agɨt uŋun gat akgɨt uŋun dakon mibɨltok amɨnon obɨŋ altawit. Ae Yesu dakon yawi da wasaŋek yawi gat dakon tɨlak agɨt uŋun gat saŋbek saŋbek saŋbek saŋbek aban ji gat saŋbek saŋbek agɨt. Abel dakon yawi da tɨlak agɨt uŋun da tɨlagon dɨma, Yesu dakon yawi da sigɨn yaŋkwok agɨt.</t>
        </r>
      </text>
    </comment>
    <comment ref="E2289" authorId="0">
      <text>
        <r>
          <rPr>
            <sz val="8"/>
            <color indexed="81"/>
            <rFont val="Tahoma"/>
            <family val="2"/>
          </rPr>
          <t>Ji kaŋ kɨmotni. Kalɨp mɨktɨmon Piŋkop da amɨn gen tebai yoyɨŋ teŋteŋaŋ yomgut, mani dɨma pulugaŋ kɨmot do awit. Do Piŋkop Kwen Kokup egɨsak uŋun da iyɨ dakon kobogɨ yokwi pakpak dakon kobogɨ yokwi pakpak tagɨ dɨma pulugaŋ kɨmotni do nandɨsak. Do ji dɨma nandaŋek Piŋkop dakon gen manji ɨmni kaŋ, yokwi dakon kobogɨ yokwi pakpak dakon kobogɨ do yo jɨgɨsi tagɨ dɨma abɨdosak.</t>
        </r>
      </text>
    </comment>
    <comment ref="E2290" authorId="0">
      <text>
        <r>
          <rPr>
            <sz val="8"/>
            <color indexed="81"/>
            <rFont val="Tahoma"/>
            <family val="2"/>
          </rPr>
          <t>Kalɨp Piŋkop da gen kagɨt da mɨktɨm kwakwalɨkgɨt. Mani abɨsok yaŋ kɨlɨ yaŋ niyɨgɨt, "Nak bɨsap kɨnda gat ae mɨktɨm kaloŋɨ gat ae kundu gat kundu gat kɨsi kwakwalɨkdɨsat."</t>
        </r>
      </text>
    </comment>
    <comment ref="E2291" authorId="0">
      <text>
        <r>
          <rPr>
            <sz val="8"/>
            <color indexed="81"/>
            <rFont val="Tahoma"/>
            <family val="2"/>
          </rPr>
          <t>"Bɨsap kɨnda gat akdɨsak do yagɨt, uŋun do aŋek yaŋ nandamaŋ, Piŋkop da mɨktɨm ae kwen kundukon yo wasagɨt uŋun wasagɨt da yo morap agɨt uŋun tuwɨlban taŋ taŋ taŋ kɨk dɨma taŋ akdaŋ. Ae yo morap agɨt uŋun arɨpmɨ dɨma agɨt uŋun gɨn tokdaŋ.</t>
        </r>
      </text>
    </comment>
    <comment ref="E2292" authorId="0">
      <text>
        <r>
          <rPr>
            <sz val="8"/>
            <color indexed="81"/>
            <rFont val="Tahoma"/>
            <family val="2"/>
          </rPr>
          <t>Piŋkop da amɨn kɨla amɨn madep egɨpgut uŋun arɨpmɨ dɨma kwakwalɨtjak. Uŋun do Piŋkop ya yaŋ iyɨ do nimgut, do uŋun kɨla amɨn madep egɨpgut. Do niaŋsi aŋek Piŋkop gawak ɨmɨŋek iyɨ da galak togon gawak ɨmɨŋek gawak ɨmɨŋek gawak ɨmni?</t>
        </r>
      </text>
    </comment>
    <comment ref="E2293" authorId="0">
      <text>
        <r>
          <rPr>
            <sz val="8"/>
            <color indexed="81"/>
            <rFont val="Tahoma"/>
            <family val="2"/>
          </rPr>
          <t>Piŋkopnin uŋun kɨndap kɨnda yombem da yo morap kɨsisi soŋ sok do yosok.</t>
        </r>
      </text>
    </comment>
    <comment ref="E2294" authorId="0">
      <text>
        <r>
          <rPr>
            <sz val="8"/>
            <color indexed="81"/>
            <rFont val="Tahoma"/>
            <family val="2"/>
          </rPr>
          <t>Ji nandaŋ gadat amɨn kabɨ, bɨsapmɨ bɨsapmɨ notji do but dasi galak taŋ yomɨŋ yomɨŋ ani.</t>
        </r>
      </text>
    </comment>
    <comment ref="E2295" authorId="0">
      <text>
        <r>
          <rPr>
            <sz val="8"/>
            <color indexed="81"/>
            <rFont val="Tahoma"/>
            <family val="2"/>
          </rPr>
          <t>Amɨn mɨktɨm ŋwakŋwarɨ ŋwakŋwarɨkon da abɨŋ jikon abɨŋ altaŋba but dasi but dasi galak taŋ yomni. Kalɨp amɨn dɨwarɨ da amɨn but dasi abɨŋ yutnikon paŋkɨlek aŋelo kabɨ paŋkɨlek awit yaŋ nandawit. Yaŋ nandaŋakwa amɨn paŋkɨlek aŋelo kabɨ paŋkɨlek aŋelo kabɨ paŋkɨlek yaŋ nandawit.</t>
        </r>
      </text>
    </comment>
    <comment ref="E2296" authorId="0">
      <text>
        <r>
          <rPr>
            <sz val="8"/>
            <color indexed="81"/>
            <rFont val="Tahoma"/>
            <family val="2"/>
          </rPr>
          <t>Aŋek telagɨ amɨn kabɨ dam tebanon ekwaŋ uŋun do nandaba pɨndatni. Ae uwal da yokwi aŋ yomɨŋek yo yokwi aŋ yomni amɨn do nandani. Ji on mɨktɨmon egɨpni yaŋsi nandaŋ, do uwal da jiyo kɨsi yaŋ gɨn aŋ damni.</t>
        </r>
      </text>
    </comment>
    <comment ref="E2297" authorId="0">
      <text>
        <r>
          <rPr>
            <sz val="8"/>
            <color indexed="81"/>
            <rFont val="Tahoma"/>
            <family val="2"/>
          </rPr>
          <t>Uŋun kaŋek mɨŋat eyo kɨlɨ abi uŋun yo tagɨsi. Ji yaŋsi nandaŋ, Piŋkop da yumabi aŋpak mibɨlɨ mibɨlɨ mibɨlɨ aŋ amɨn kobogɨ do kobogɨ yokwisi yomdɨsak. Do mɨŋat eyo kɨlɨ iyɨ kaŋ, aŋpakni uŋun Piŋkop da nandaban yo ɨsalɨsi aŋ.</t>
        </r>
      </text>
    </comment>
    <comment ref="E2298" authorId="0">
      <text>
        <r>
          <rPr>
            <sz val="8"/>
            <color indexed="81"/>
            <rFont val="Tahoma"/>
            <family val="2"/>
          </rPr>
          <t>Ji moneŋ do galagɨ do nandaba kɨk dɨma ani. Piŋkop da kalɨp yaŋ yagɨt, "Nak dɨmasi yopbeŋ, arɨpmɨ dɨmasi yɨpbo tagɨsi egɨpdɨsat." Do ji moneŋ do nandaba kɨlegɨ dɨma ani. Yo morapmɨ dɨmasi.</t>
        </r>
      </text>
    </comment>
    <comment ref="E2299" authorId="0">
      <text>
        <r>
          <rPr>
            <sz val="8"/>
            <color indexed="81"/>
            <rFont val="Tahoma"/>
            <family val="2"/>
          </rPr>
          <t>Yaŋ do aŋek nin but teban taŋek yaŋsi yokeŋ, "Amɨn Tagɨ da nak aŋpulugaŋban arɨpmɨ dɨma pasalek egɨpbeŋ. Amɨn da arɨpmɨ dɨma aŋupbal ano."</t>
        </r>
      </text>
    </comment>
    <comment ref="E2300" authorId="0">
      <text>
        <r>
          <rPr>
            <sz val="8"/>
            <color indexed="81"/>
            <rFont val="Tahoma"/>
            <family val="2"/>
          </rPr>
          <t>Ji paŋmuwukbi dakon kɨla amɨn dakon mibɨltok amɨn do nandaba pɨsosak. Uŋun dakon mibɨlɨ nandaŋ gadat aŋek nandaŋ gadat aŋ uŋun yolni.</t>
        </r>
      </text>
    </comment>
    <comment ref="E2301" authorId="0">
      <text>
        <r>
          <rPr>
            <sz val="8"/>
            <color indexed="81"/>
            <rFont val="Tahoma"/>
            <family val="2"/>
          </rPr>
          <t>Yesu Kristo uŋun kalbi, abɨsok ae bɨsap madepmon, ae bɨsap mudok mudogɨ mɨni uŋudeŋ gɨn egɨsak.</t>
        </r>
      </text>
    </comment>
    <comment ref="E2302" authorId="0">
      <text>
        <r>
          <rPr>
            <sz val="8"/>
            <color indexed="81"/>
            <rFont val="Tahoma"/>
            <family val="2"/>
          </rPr>
          <t>Yaŋdo, ji dɨwarɨ nandaŋek Piŋkop dakon kosit yɨpmaŋ detni. Mani nandaŋ yawotni do nandaŋek butji dɨma paŋteban ani. Jap yet dɨma paŋek burɨ maŋ potni toŋ. Jap noknok dakon gen yogokni kɨlɨ mibɨlɨ mibɨlɨ uŋun da arɨpmɨ dɨma paŋteban ani. Jap yet yaŋ dɨma paŋteban ani, mani uŋun jap bamɨ dɨma. Jap bamɨ dakon gen yogokni da uŋun baŋ amɨn kɨsi dɨma paŋteban agɨt.</t>
        </r>
      </text>
    </comment>
    <comment ref="E2303" authorId="0">
      <text>
        <r>
          <rPr>
            <sz val="8"/>
            <color indexed="81"/>
            <rFont val="Tahoma"/>
            <family val="2"/>
          </rPr>
          <t>Nin alta kɨnda tosok. Mukwa sogok amɨn uŋun muwut muwut yutnikon ɨmal pi awit. Uŋun alta da kwenon jap dɨma naŋek ekwaŋ.</t>
        </r>
      </text>
    </comment>
    <comment ref="E2304" authorId="0">
      <text>
        <r>
          <rPr>
            <sz val="8"/>
            <color indexed="81"/>
            <rFont val="Tahoma"/>
            <family val="2"/>
          </rPr>
          <t>Mukwa sogok amɨn dakon mibɨltok amɨn da sipsip ae bulmakau dakon yawi naŋ abɨdaŋ aŋaŋ Telagɨ Yut Madep da nagalgwan pɨgɨwit. Yaŋ aba dɨwarɨ wɨrɨrɨt paŋkutnaŋ wɨrɨrɨt do yopmaŋgaŋ. Mani bɨt kɨlapmɨ uŋun kɨndapmon sosoŋ mibɨltaŋ yutnon sosoŋ.</t>
        </r>
      </text>
    </comment>
    <comment ref="E2305" authorId="0">
      <text>
        <r>
          <rPr>
            <sz val="8"/>
            <color indexed="81"/>
            <rFont val="Tahoma"/>
            <family val="2"/>
          </rPr>
          <t>Yaŋdo, Yesu yo kɨsi kokup pap dakon yoma kagakon da waŋga pɨgɨ tepmɨ paŋakwan yawini da amɨn paŋmɨlɨp aban Piŋkop da dabɨlon telagɨ amɨn kabɨni tagɨ paŋmɨlɨp ani do agɨt.</t>
        </r>
      </text>
    </comment>
    <comment ref="E2306" authorId="0">
      <text>
        <r>
          <rPr>
            <sz val="8"/>
            <color indexed="81"/>
            <rFont val="Tahoma"/>
            <family val="2"/>
          </rPr>
          <t>Yaŋdo, nin kɨsi uŋun yut da waŋga waŋga kɨŋek mayagɨ ɨmɨŋek mayagɨsi guramɨkgamaŋ.</t>
        </r>
      </text>
    </comment>
    <comment ref="E2307" authorId="0">
      <text>
        <r>
          <rPr>
            <sz val="8"/>
            <color indexed="81"/>
            <rFont val="Tahoma"/>
            <family val="2"/>
          </rPr>
          <t>Nin nandamaŋ, on mɨktɨmon kokup kɨnda dɨma tokdɨsak, mani kokup madep don apjak uŋun do jomjom aŋek ekwamaŋ.</t>
        </r>
      </text>
    </comment>
    <comment ref="E2308" authorId="0">
      <text>
        <r>
          <rPr>
            <sz val="8"/>
            <color indexed="81"/>
            <rFont val="Tahoma"/>
            <family val="2"/>
          </rPr>
          <t>Yaŋ do aŋek bɨsapmɨ bɨsapmɨ bɨsapmɨ Yesu da manon man madep ɨmɨŋek Piŋkop aŋkɨsini. Yaŋ aŋek bɨsapmɨ bɨsapmɨ yaŋsi Piŋkop aŋkɨsino. Yaŋ aŋakwa bɨsapmɨ bɨsapmɨ Yesu dakon man madep yɨpno man madep ɨmni.</t>
        </r>
      </text>
    </comment>
    <comment ref="E2309" authorId="0">
      <text>
        <r>
          <rPr>
            <sz val="8"/>
            <color indexed="81"/>
            <rFont val="Tahoma"/>
            <family val="2"/>
          </rPr>
          <t>Ji amɨn do aŋpak tagɨsi ani. Ae bupmɨ amɨn do nandaba bamɨ dɨma ani, ae yo kabɨsi paŋpulugoni. Piŋkop da mukwa sogok mibɨlɨ yaŋsi nandɨsak, do uŋuden aŋpak dɨma ɨŋtaŋ ɨmni.</t>
        </r>
      </text>
    </comment>
    <comment ref="E2310" authorId="0">
      <text>
        <r>
          <rPr>
            <sz val="8"/>
            <color indexed="81"/>
            <rFont val="Tahoma"/>
            <family val="2"/>
          </rPr>
          <t>Ji dakon kɨla amɨn madepji uŋun ji dakon pɨndagek kɨsɨk kɨsɨgon da pɨndakgaŋ. Piŋkop da pini aŋ uŋun do nandaŋek gawak ɨmni kaŋ, kɨsɨk kɨsɨk kɨsɨk aŋek oman monjɨni dakon pɨŋbi. Mani Piŋkop da ji do nandaŋek gawak ɨmni kaŋ, ji dakon kɨsɨk kɨsɨk kɨsɨk aŋek oman monjɨni egɨpni.</t>
        </r>
      </text>
    </comment>
    <comment ref="E2311" authorId="0">
      <text>
        <r>
          <rPr>
            <sz val="8"/>
            <color indexed="81"/>
            <rFont val="Tahoma"/>
            <family val="2"/>
          </rPr>
          <t>Piŋkop da nin paŋpulugosak do bɨsit ani. Nin bɨsapmɨ bɨsapmɨ bɨsapmɨ Piŋkop da dabɨlon butnokon kɨlegɨsi egɨsak yaŋ nandamaŋ.</t>
        </r>
      </text>
    </comment>
    <comment ref="E2312" authorId="0">
      <text>
        <r>
          <rPr>
            <sz val="8"/>
            <color indexed="81"/>
            <rFont val="Tahoma"/>
            <family val="2"/>
          </rPr>
          <t>Ji da Piŋkop da aŋpulugaŋban nak jikon tobɨl tepmɨ kɨkeŋ do bɨsit tebai ani do nandɨsat.</t>
        </r>
      </text>
    </comment>
    <comment ref="E2313" authorId="0">
      <text>
        <r>
          <rPr>
            <sz val="8"/>
            <color indexed="81"/>
            <rFont val="Tahoma"/>
            <family val="2"/>
          </rPr>
          <t>Amɨn Tagɨnin Yesu, sipsip dakon Kɨla Amɨn Tagɨ Madepni uŋun, Piŋkop da kɨmoron naŋ aban pɨdagɨt. Yesu gat amɨn gat saŋbek saŋbek saŋbek saŋbek ak do yawi kɨnda gat saŋbek saŋbek saŋbek agɨt uŋun paŋteban agɨt. Aŋakwan Piŋkop da bupmɨ nandaŋ yomɨŋakwan</t>
        </r>
      </text>
    </comment>
    <comment ref="E2314" authorId="0">
      <text>
        <r>
          <rPr>
            <sz val="8"/>
            <color indexed="81"/>
            <rFont val="Tahoma"/>
            <family val="2"/>
          </rPr>
          <t>Yaŋ egɨp egɨpni kaŋ, Piŋkop da nandak nandakni kɨsisi paŋpulugaŋakwan aŋpakni tagɨsi egɨpni. Aŋek Yesu Kristo da kɨsiron da nin paŋpulugaŋakwan tagɨsi egɨp egɨpni. Egɨp egɨp dagok dagogɨ mɨni egɨ aŋaŋ wɨgɨni. Uŋun da tɨlɨmni egɨ aŋaŋ wɨgɨmaŋ. Uŋun arɨpmɨsi.</t>
        </r>
      </text>
    </comment>
    <comment ref="E2315" authorId="0">
      <text>
        <r>
          <rPr>
            <sz val="8"/>
            <color indexed="81"/>
            <rFont val="Tahoma"/>
            <family val="2"/>
          </rPr>
          <t>Uŋun do not kabɨ, burɨ paŋteban ak do gen on mandagɨm uŋun pakyaŋsi nandani. Nak papia gɨldat kaloŋɨsok da nak da mandagɨm uŋun pakyaŋsi nandani.</t>
        </r>
      </text>
    </comment>
    <comment ref="E2316" authorId="0">
      <text>
        <r>
          <rPr>
            <sz val="8"/>
            <color indexed="81"/>
            <rFont val="Tahoma"/>
            <family val="2"/>
          </rPr>
          <t>Yaŋsi dayɨsat, padɨknin Timoti dam tebanon yɨpmaŋek abɨsak. Timoti tepmɨsi pɨsak kaŋ, nit kɨsi jikon abɨdono.</t>
        </r>
      </text>
    </comment>
    <comment ref="E2317" authorId="0">
      <text>
        <r>
          <rPr>
            <sz val="8"/>
            <color indexed="81"/>
            <rFont val="Tahoma"/>
            <family val="2"/>
          </rPr>
          <t>Piŋkop dakon kɨla amɨn madepji kɨsi gat, ae Piŋkop dakon amɨn kabɨ morap kɨsi gat gɨldat tagɨ yaŋ yoyɨni. Itali mɨktɨmon da abɨk uŋun amɨn kɨsi da gɨldat tagɨ yaŋ dayɨŋ damɨsak.</t>
        </r>
      </text>
    </comment>
    <comment ref="E2318" authorId="0">
      <text>
        <r>
          <rPr>
            <sz val="8"/>
            <color indexed="81"/>
            <rFont val="Tahoma"/>
            <family val="2"/>
          </rPr>
          <t>Piŋkop dakon nandaŋ yawotni ji kɨsi gat egɨpgumal.</t>
        </r>
      </text>
    </comment>
    <comment ref="E2319" authorId="0">
      <text>
        <r>
          <rPr>
            <sz val="8"/>
            <color indexed="81"/>
            <rFont val="Tahoma"/>
            <family val="2"/>
          </rPr>
          <t>Jems, nak Piŋkop gat ae Amɨn Tagɨ Yesu Kristo dakon oman monjɨni, nak on papia mandɨsat. Ji Israel amɨn kabi 12 kabɨ ji mɨktɨmji yopmaŋ degek mɨktɨm dɨwarɨkon ɨreŋ taŋ aŋaŋ kɨwit uŋun do nandɨsat. Gɨldat tagɨsi.</t>
        </r>
      </text>
    </comment>
    <comment ref="E2320" authorId="0">
      <text>
        <r>
          <rPr>
            <sz val="8"/>
            <color indexed="81"/>
            <rFont val="Tahoma"/>
            <family val="2"/>
          </rPr>
          <t>Uŋun not kabɨno, paŋkewal mibɨlɨ mibɨlɨ mibɨlɨ altaŋ damni kaŋ, uŋun kɨsɨk kɨsɨk nandaŋ.</t>
        </r>
      </text>
    </comment>
    <comment ref="E2321" authorId="0">
      <text>
        <r>
          <rPr>
            <sz val="8"/>
            <color indexed="81"/>
            <rFont val="Tahoma"/>
            <family val="2"/>
          </rPr>
          <t>Piŋkop da nandaŋ gadatji aŋkewalek paŋkewalek kokwinɨkgaŋ uŋun da jɨgɨsi paŋteban akdaŋ.</t>
        </r>
      </text>
    </comment>
    <comment ref="E2322" authorId="0">
      <text>
        <r>
          <rPr>
            <sz val="8"/>
            <color indexed="81"/>
            <rFont val="Tahoma"/>
            <family val="2"/>
          </rPr>
          <t>Yaŋdo, bɨsapmɨ bɨsapmɨ tepmɨ madepsi paŋek tepmɨ madepsi paŋek agɨpni. Yaŋ aŋakwa ji Piŋkop dakon aŋpakji arɨpmɨ dɨma gwayesak. Aŋek uŋun aŋpakji kɨlegɨsi ae telagɨsi agɨpni.</t>
        </r>
      </text>
    </comment>
    <comment ref="E2323" authorId="0">
      <text>
        <r>
          <rPr>
            <sz val="8"/>
            <color indexed="81"/>
            <rFont val="Tahoma"/>
            <family val="2"/>
          </rPr>
          <t>Amɨn kɨnda jikon da nandaŋ kokwini tagɨ dɨma tosok kaŋ, Piŋkop da Piŋkop iyɨŋban nandak nandak ɨmɨŋakwan ɨmjak. Piŋkop da amɨn morap kɨsi do ɨsal yomɨŋek geni dɨma iyɨsak. Do Piŋkop da nandak nandakni ɨmɨŋakwan ɨmjak.</t>
        </r>
      </text>
    </comment>
    <comment ref="E2324" authorId="0">
      <text>
        <r>
          <rPr>
            <sz val="8"/>
            <color indexed="81"/>
            <rFont val="Tahoma"/>
            <family val="2"/>
          </rPr>
          <t>Mani amɨn kɨnda but bamot nandaŋ gadaŋ ɨmɨŋek Piŋkop bɨsit iyɨsak uŋun mɨrɨm dambɨ da pakbi tamalɨgakwan tɨdaŋ aŋaŋ yombem. Piŋkop da yo uŋun tagɨ namjak bo dɨma namjak yaŋ nandaŋek nandaŋ gadatni dɨma ɨmni.</t>
        </r>
      </text>
    </comment>
    <comment ref="E2325" authorId="0">
      <text>
        <r>
          <rPr>
            <sz val="8"/>
            <color indexed="81"/>
            <rFont val="Tahoma"/>
            <family val="2"/>
          </rPr>
          <t>Yaŋdo, uŋuden amɨn amɨn uŋun Amɨn Tagɨ da yo kɨnda ɨmjak yaŋ dɨma nandani.</t>
        </r>
      </text>
    </comment>
    <comment ref="E2326" authorId="0">
      <text>
        <r>
          <rPr>
            <sz val="8"/>
            <color indexed="81"/>
            <rFont val="Tahoma"/>
            <family val="2"/>
          </rPr>
          <t>Uŋun amɨn nandak nandakni pɨdok pɨdok aŋek kosit kaloŋɨ kɨnda dɨma yolgaŋ.</t>
        </r>
      </text>
    </comment>
    <comment ref="E2327" authorId="0">
      <text>
        <r>
          <rPr>
            <sz val="8"/>
            <color indexed="81"/>
            <rFont val="Tahoma"/>
            <family val="2"/>
          </rPr>
          <t>Paŋmuwukbi kɨnda yoni mɨni toŋ uŋun Piŋkop da dabɨlon wukwisi tosak, do uŋun kɨsɨk kɨsɨk tagɨ asak.</t>
        </r>
      </text>
    </comment>
    <comment ref="E2328" authorId="0">
      <text>
        <r>
          <rPr>
            <sz val="8"/>
            <color indexed="81"/>
            <rFont val="Tahoma"/>
            <family val="2"/>
          </rPr>
          <t>Amɨn yoni morapmɨ amɨn uŋun Piŋkop da man abɨŋ yɨp do nandaŋ amɨn uŋun kɨsɨk kɨsɨk tagɨ asak. Nido moneŋ paŋmuwut do galagɨsi nandaŋ amɨn uŋun joŋ tɨbɨrɨ uŋun da tɨlagon kɨmotdaŋ.</t>
        </r>
      </text>
    </comment>
    <comment ref="E2329" authorId="0">
      <text>
        <r>
          <rPr>
            <sz val="8"/>
            <color indexed="81"/>
            <rFont val="Tahoma"/>
            <family val="2"/>
          </rPr>
          <t>Piŋkop da gen yaŋ nandamaŋ: gɨldat wɨsaŋakwan teŋteŋɨ madepsi aŋakwan joŋ pɨlɨk mudagɨt, do plaua da maŋ potjak dakon tɨlɨmni kɨsi pasɨljak. Uŋudeŋ gɨn yoni morapmɨ amɨn yo morapmɨ paŋkosit aŋakwan kɨmotdɨsak.</t>
        </r>
      </text>
    </comment>
    <comment ref="E2330" authorId="0">
      <text>
        <r>
          <rPr>
            <sz val="8"/>
            <color indexed="81"/>
            <rFont val="Tahoma"/>
            <family val="2"/>
          </rPr>
          <t>Amɨn kɨnda paŋkewal madep paŋteban aŋek tepmɨ madep paŋek egɨsak kaŋ, uŋun amɨn kɨsɨk kɨsɨk kɨsɨk tagɨsi egɨsak. Nandaŋek paŋkewalon aŋteban aŋakwan Piŋkop da egɨp egɨp dagok dagogɨ mɨni dakon tomni abɨdokdɨsak. Uŋun tomni Piŋkop da amɨn morap Piŋkop but dasi galak taŋ ɨmaŋ amɨn uŋun do yagɨt uŋun dakon tomni.</t>
        </r>
      </text>
    </comment>
    <comment ref="E2331" authorId="0">
      <text>
        <r>
          <rPr>
            <sz val="8"/>
            <color indexed="81"/>
            <rFont val="Tahoma"/>
            <family val="2"/>
          </rPr>
          <t>Amɨn kɨnda da butni paŋkewalban yokwi asak kaŋ, "Piŋkop da nak uŋun yolek uŋun ak do paŋkɨlɨk nabɨsat" yaŋ yaŋ dɨma yoni. Yokwi da Piŋkop arɨpmɨ dɨma paŋkɨlɨk ɨmdɨsak. Piŋkop da amɨn kɨnda dɨma paŋkɨlɨk ɨmdɨsak.</t>
        </r>
      </text>
    </comment>
    <comment ref="E2332" authorId="0">
      <text>
        <r>
          <rPr>
            <sz val="8"/>
            <color indexed="81"/>
            <rFont val="Tahoma"/>
            <family val="2"/>
          </rPr>
          <t>Mani nin kɨsi kaloŋ kaloŋ amɨn butnin da pɨdaŋ aŋek uwal aŋ nimɨsak. Notnin dakon galaktok da wasok tapmɨmɨ toŋ aŋek yokwi pakpak da paŋkewaldamaŋ.</t>
        </r>
      </text>
    </comment>
    <comment ref="E2333" authorId="0">
      <text>
        <r>
          <rPr>
            <sz val="8"/>
            <color indexed="81"/>
            <rFont val="Tahoma"/>
            <family val="2"/>
          </rPr>
          <t>Yaŋ aŋakwa mɨŋat kɨnda da monjɨ kwapni toŋ da monjɨ kwap awɨlak uŋun da pɨdaŋ aŋakwan yokwi aŋalasak. Aŋakwan yokwi da madepsi aŋakwan kɨmot aŋalasak, do yokwi aŋalasak uŋun da kɨmot aŋalasak.</t>
        </r>
      </text>
    </comment>
    <comment ref="E2334" authorId="0">
      <text>
        <r>
          <rPr>
            <sz val="8"/>
            <color indexed="81"/>
            <rFont val="Tahoma"/>
            <family val="2"/>
          </rPr>
          <t>Uŋun not kabɨ nak dakon not kabɨ, uŋun amɨn da paŋkewalni dɨma ani.</t>
        </r>
      </text>
    </comment>
    <comment ref="E2335" authorId="0">
      <text>
        <r>
          <rPr>
            <sz val="8"/>
            <color indexed="81"/>
            <rFont val="Tahoma"/>
            <family val="2"/>
          </rPr>
          <t>Ae yo tagɨsi morap bo ae yo tagɨsi morap tagɨsi Kwen Kokupmon pɨgɨt. Datno Kwen Kokup dakon teŋteŋɨ madep uŋun wasaŋbi da yo uŋun pɨgɨt. Datno da gɨldat da wasok tapmɨmɨ toŋ kɨnda dɨma aban pɨgɨsak, uŋun da tɨlak kaloŋɨsok dɨma.</t>
        </r>
      </text>
    </comment>
    <comment ref="E2336" authorId="0">
      <text>
        <r>
          <rPr>
            <sz val="8"/>
            <color indexed="81"/>
            <rFont val="Tahoma"/>
            <family val="2"/>
          </rPr>
          <t>Iyɨ dakon galaktok iyɨ do Datnin egɨpgut. Iyɨ dakon gen bamɨsi da iyɨ do nimgut. Yaŋ agɨt do nin mɨŋat wɨli morapyo ae yo morap kɨsi wasagɨt uŋun da mibɨltok amɨn dɨwatni kɨnda egɨpneŋ.</t>
        </r>
      </text>
    </comment>
    <comment ref="E2337" authorId="0">
      <text>
        <r>
          <rPr>
            <sz val="8"/>
            <color indexed="81"/>
            <rFont val="Tahoma"/>
            <family val="2"/>
          </rPr>
          <t>Not kabɨno, ji on mibɨlɨ pakyaŋsi nandani. Ji kɨsi morap Piŋkop dakon gen nandak do tepmɨsi nandani, mani gen yosok do tepmɨ dɨma, ae japmɨ nandaŋek butjap dɨma yoni.</t>
        </r>
      </text>
    </comment>
    <comment ref="E2338" authorId="0">
      <text>
        <r>
          <rPr>
            <sz val="8"/>
            <color indexed="81"/>
            <rFont val="Tahoma"/>
            <family val="2"/>
          </rPr>
          <t>Amɨn kɨnda da butjap nandaŋek Piŋkop dakon aŋpak kɨlegɨni dɨma aŋpulugosok.</t>
        </r>
      </text>
    </comment>
    <comment ref="E2339" authorId="0">
      <text>
        <r>
          <rPr>
            <sz val="8"/>
            <color indexed="81"/>
            <rFont val="Tahoma"/>
            <family val="2"/>
          </rPr>
          <t>Yaŋdo, aŋpak yokwi mibɨlɨ mibɨlɨ mibɨlɨ gat ae aŋpak yokwi mibɨlɨ mibɨlɨ gat wagɨl morapmɨsi tuwɨl kɨŋ mudoni. Ji dɨsi pabɨŋ yopmaŋek Piŋkop dakon gen butjikon toŋ uŋun tagɨ tɨmɨkgamal. Gen uŋun da wupji yokwikon baŋ tɨmɨkdak.</t>
        </r>
      </text>
    </comment>
    <comment ref="E2340" authorId="0">
      <text>
        <r>
          <rPr>
            <sz val="8"/>
            <color indexed="81"/>
            <rFont val="Tahoma"/>
            <family val="2"/>
          </rPr>
          <t>Gen dayɨgɨt uŋun guramɨk mudoni. Gen ɨsal dogɨn dɨma nandaŋek geni guramɨtni. Ji dɨsi nandaŋ ɨsalsi aŋkewalni.</t>
        </r>
      </text>
    </comment>
    <comment ref="E2341" authorId="0">
      <text>
        <r>
          <rPr>
            <sz val="8"/>
            <color indexed="81"/>
            <rFont val="Tahoma"/>
            <family val="2"/>
          </rPr>
          <t>Amɨn kɨnda Piŋkop dakon gen nandaŋek dɨma guramɨkgaŋ amɨn uŋun amɨn yombem. Uŋun amɨn tomni dabɨlni kok do tomni kaŋek tomni yombem.</t>
        </r>
      </text>
    </comment>
    <comment ref="E2342" authorId="0">
      <text>
        <r>
          <rPr>
            <sz val="8"/>
            <color indexed="81"/>
            <rFont val="Tahoma"/>
            <family val="2"/>
          </rPr>
          <t>Yaŋ pɨndak mudosok, mani kɨŋek uŋudon gɨn umu-kɨlɨ niaŋen amɨn da kat, uŋun do ɨŋtaŋek ɨŋtaŋek ɨŋtaŋ ɨmɨŋek kɨgɨt.</t>
        </r>
      </text>
    </comment>
    <comment ref="E2343" authorId="0">
      <text>
        <r>
          <rPr>
            <sz val="8"/>
            <color indexed="81"/>
            <rFont val="Tahoma"/>
            <family val="2"/>
          </rPr>
          <t>Mani gen teban da yokwi dakon teban pɨgɨ abɨdaŋban pulugaŋ kɨsirɨ kɨsirɨ yapmaŋdak uŋun gen teban kɨlegɨsi. Amɨn kɨnda uŋun gen teban pakyaŋsi guramɨgek guramɨkdak uŋun amɨn Piŋkop da yo morap agɨt uŋun amɨn aŋpak kɨlegɨsi aŋyomdɨsak. Mani geni nandaŋek ɨsal ɨŋtaŋ ɨmɨŋek ɨŋtaŋ ɨmni uŋun tagɨsi.</t>
        </r>
      </text>
    </comment>
    <comment ref="E2344" authorId="0">
      <text>
        <r>
          <rPr>
            <sz val="8"/>
            <color indexed="81"/>
            <rFont val="Tahoma"/>
            <family val="2"/>
          </rPr>
          <t>Amɨn kɨnda da nak Kristo Dakon Amɨn Tagɨsi ae Piŋkop gawak ɨmɨsat yaŋ nandaŋek geni dɨma kɨrɨŋɨk ɨmɨsak kaŋ, uŋun amɨn iyɨ naŋ paŋkewalgaŋek ɨsal dogɨn yo ɨsalɨ asak.</t>
        </r>
      </text>
    </comment>
    <comment ref="E2345" authorId="0">
      <text>
        <r>
          <rPr>
            <sz val="8"/>
            <color indexed="81"/>
            <rFont val="Tahoma"/>
            <family val="2"/>
          </rPr>
          <t>Kristo dakon aŋpak kɨlegɨsi uŋun yaŋsi: mɨŋat monjɨyo, meŋi datni, sakwabat, sakwabat paŋpulugok dakon tepmɨ paŋpulugok paŋpulugok paŋpulugaŋek egɨp egɨpni. Ae mɨktɨm dakon aŋpak yokwi da dɨma noknogɨ yaŋ gɨn ani kaŋ, on mɨktɨm dakon aŋpak kɨlegɨsi uŋun tagɨsi.</t>
        </r>
      </text>
    </comment>
    <comment ref="E2346" authorId="0">
      <text>
        <r>
          <rPr>
            <sz val="8"/>
            <color indexed="81"/>
            <rFont val="Tahoma"/>
            <family val="2"/>
          </rPr>
          <t>Not kabɨ, ji Amɨn Tagɨ Yesu Kristo, Kwen Kokup dakon Amɨn Tagɨ uŋun nandaŋ gadaŋ ɨmaŋ. Uŋun do aŋek amɨn mani toŋ uŋun do nandaba yokwi tok aŋek amɨn ɨsalɨ do nandaba yokwi tok dɨma ani.</t>
        </r>
      </text>
    </comment>
    <comment ref="E2347" authorId="0">
      <text>
        <r>
          <rPr>
            <sz val="8"/>
            <color indexed="81"/>
            <rFont val="Tahoma"/>
            <family val="2"/>
          </rPr>
          <t>Amɨn kɨnda mɨktɨmnikon yɨk ɨmalni tagɨsi paŋek kɨsit kandapnikon gol kɨrɨŋɨŋ toŋ kɨnda toŋ kaŋ, uŋun amɨn Juda amɨn da muwut muwut yutnon wɨgɨsak. Ae yoni mɨni amɨn kɨnda yɨk ɨmalni da sulugɨ tugaŋ yɨpmaŋek yokwi taŋ ɨmgut kaŋ, uŋun amɨn kɨsi Juda amɨn da muwut yutnon wɨgɨsak.</t>
        </r>
      </text>
    </comment>
    <comment ref="E2348" authorId="0">
      <text>
        <r>
          <rPr>
            <sz val="8"/>
            <color indexed="81"/>
            <rFont val="Tahoma"/>
            <family val="2"/>
          </rPr>
          <t>Amɨn kɨlɨ iyɨ do pakbi kɨbaŋɨ toŋ tagɨsi pagɨt uŋun do aŋpak tagɨsi aŋ ɨmɨŋek yaŋ iyɨkdaŋ, "Gak tepmɨsi tamonikon pawɨŋ yɨt." Ae yoni mɨni amɨn kɨnda yaŋ iyɨkdaŋ, "Gak tamo uŋudon agek at, bo ae gɨptɨmno da kandapmon pabɨŋ yɨt."</t>
        </r>
      </text>
    </comment>
    <comment ref="E2349" authorId="0">
      <text>
        <r>
          <rPr>
            <sz val="8"/>
            <color indexed="81"/>
            <rFont val="Tahoma"/>
            <family val="2"/>
          </rPr>
          <t>Ji notji dakon aŋpak kokwin aŋ uŋun nandak nandakji da tɨlagon kokwin aŋ. Ji amɨn kokwin agak bamɨ dɨma aŋ. Ji amɨn kokwin agak kokwin agak amɨn kokwin agak nandak nandak yokwi yombem aŋ.</t>
        </r>
      </text>
    </comment>
    <comment ref="E2350" authorId="0">
      <text>
        <r>
          <rPr>
            <sz val="8"/>
            <color indexed="81"/>
            <rFont val="Tahoma"/>
            <family val="2"/>
          </rPr>
          <t>Not kabɨ nandani. On mɨktɨmon yoni mɨni amɨn ekwaŋ amɨn uŋun Piŋkop da iyɨ Amɨn Kɨla Agakni da kagagwan pɨgɨni do yaŋ teban tok agɨt. Aŋek amɨn but dasi galak taŋ ɨmaŋ amɨn uŋun Piŋkop da iyɨ Amɨn Kɨla Asak da kagagwan pɨgɨni do yaŋ teban tok gen kɨnda yagɨt. Uŋun amɨn do Piŋkop da iyɨ dakon yo mɨni amɨn kabɨ uŋun kɨsi kokwinɨtni do manjɨgɨt.</t>
        </r>
      </text>
    </comment>
    <comment ref="E2351" authorId="0">
      <text>
        <r>
          <rPr>
            <sz val="8"/>
            <color indexed="81"/>
            <rFont val="Tahoma"/>
            <family val="2"/>
          </rPr>
          <t>Mani ji yoni mɨni amɨn do nandaba pɨŋban ɨsal aŋ. Namɨn da jɨgɨ damɨŋek jɨgɨ dam tebanon paŋkɨ yɨpban gen pikon depmaŋ? Yoni morapmɨ amɨn uŋun dagɨn yo morapmɨ aŋ.</t>
        </r>
      </text>
    </comment>
    <comment ref="E2352" authorId="0">
      <text>
        <r>
          <rPr>
            <sz val="8"/>
            <color indexed="81"/>
            <rFont val="Tahoma"/>
            <family val="2"/>
          </rPr>
          <t>Piŋkop da Kristo dakon man tagɨsi damgut, uŋun do amɨn yoni morapmɨ amɨn da man yokwi tok aŋ? Uŋun yoni morapmɨ amɨn dagɨn.</t>
        </r>
      </text>
    </comment>
    <comment ref="E2353" authorId="0">
      <text>
        <r>
          <rPr>
            <sz val="8"/>
            <color indexed="81"/>
            <rFont val="Tahoma"/>
            <family val="2"/>
          </rPr>
          <t>Piŋkop da Piŋkop dakon gen teban kɨla amɨn madep egɨsak uŋun do gen mandagɨt. Gen uŋun yaŋ tosok: "Gaga do but dasi niaŋ galak tosol, uŋudeŋ gɨn amɨn do but dasi galak taŋ yobi." Ji uŋun gen teban guramɨkgaŋ kaŋ, yo tagɨsi asak.</t>
        </r>
      </text>
    </comment>
    <comment ref="E2354" authorId="0">
      <text>
        <r>
          <rPr>
            <sz val="8"/>
            <color indexed="81"/>
            <rFont val="Tahoma"/>
            <family val="2"/>
          </rPr>
          <t>Mani ji da amɨn kɨnda do aŋpak tagɨsi aŋek kɨnda manji ɨmni kaŋ, uŋun amɨn yokwi aŋ. Gen teban da ji gen teban yapmaŋek amɨn yaŋ dagok gen teban yapmaŋ mudosok.</t>
        </r>
      </text>
    </comment>
    <comment ref="E2355" authorId="0">
      <text>
        <r>
          <rPr>
            <sz val="8"/>
            <color indexed="81"/>
            <rFont val="Tahoma"/>
            <family val="2"/>
          </rPr>
          <t>Amɨn kɨnda da gen teban morap guramɨgek gen teban kaloŋɨ kɨnda guramɨkdak kaŋ, uŋun amɨn gen teban morap guramɨkdak yaŋ gɨn asak.</t>
        </r>
      </text>
    </comment>
    <comment ref="E2356" authorId="0">
      <text>
        <r>
          <rPr>
            <sz val="8"/>
            <color indexed="81"/>
            <rFont val="Tahoma"/>
            <family val="2"/>
          </rPr>
          <t>Piŋkop da amɨn mɨŋat eyo kɨlɨ abi uŋun yumabi aŋpak dɨma ani do gen yaŋ mandagɨt. Ae yaŋ gɨn yaŋ gɨn yagɨt, "Amɨn dɨma dapba kɨmotni." Gak yumabi aŋek amɨn kɨnda aŋakba kɨmotjak kaŋ, uŋun da gen teban yapmaŋek gen teban yapmaŋdak.</t>
        </r>
      </text>
    </comment>
    <comment ref="E2357" authorId="0">
      <text>
        <r>
          <rPr>
            <sz val="8"/>
            <color indexed="81"/>
            <rFont val="Tahoma"/>
            <family val="2"/>
          </rPr>
          <t>Piŋkop da yokwi dakon gen teban yapmaŋek yokwi da pulugaŋ kɨsiron nipjak uŋun dakon gen teban guramɨkgaŋ. Do ji bɨsapmɨ bɨsapmɨ Piŋkop da yokwi dakon gen teban guramɨtni dakon aŋpak kokwin aŋek aŋpak kokwin akdɨsak.</t>
        </r>
      </text>
    </comment>
    <comment ref="E2358" authorId="0">
      <text>
        <r>
          <rPr>
            <sz val="8"/>
            <color indexed="81"/>
            <rFont val="Tahoma"/>
            <family val="2"/>
          </rPr>
          <t>Amɨn kɨnda amɨn do bupmɨ nandaŋek dɨma bupmɨ nandaŋ ɨmjak kaŋ, Piŋkop da gen kokwin bɨsapmon uŋun amɨn do bupmɨ nandaŋ ɨmɨŋek dɨma nandaŋ ɨmjak. Mani amɨn kɨnda amɨn do bupmɨ nandaŋ ɨmjak kaŋ, uŋun amɨn gen pikon yopmaŋek kobogɨ yokwi tɨmɨtdɨsak.</t>
        </r>
      </text>
    </comment>
    <comment ref="E2359" authorId="0">
      <text>
        <r>
          <rPr>
            <sz val="8"/>
            <color indexed="81"/>
            <rFont val="Tahoma"/>
            <family val="2"/>
          </rPr>
          <t>Not kabɨno, amɨn kɨnda "Nak Kristo nandaŋ gadaŋ ɨmɨsat" yaŋ yosok mani aŋpak kɨlegɨ dɨma asak kaŋ, uŋun amɨn dakon nandaŋ gadatni yo ɨsalɨ asak. Yaŋ nandaŋ gadatni da arɨpmɨ dɨma abɨdosak. Uŋuden nandaŋ gadatni da yokwikon baŋ tɨmɨtjak? Uŋun arɨpmɨ dɨmasi.</t>
        </r>
      </text>
    </comment>
    <comment ref="E2360" authorId="0">
      <text>
        <r>
          <rPr>
            <sz val="8"/>
            <color indexed="81"/>
            <rFont val="Tahoma"/>
            <family val="2"/>
          </rPr>
          <t>Paŋmuwukbi kɨnda padɨk padɨkyo kɨnda ɨmal yokwi taŋakwan japni mɨni kaŋ,</t>
        </r>
      </text>
    </comment>
    <comment ref="E2361" authorId="0">
      <text>
        <r>
          <rPr>
            <sz val="8"/>
            <color indexed="81"/>
            <rFont val="Tahoma"/>
            <family val="2"/>
          </rPr>
          <t>Ae jikon da kɨnda da yaŋ iyɨsak, "Butgo yaworɨ taŋakwan ɨlɨkba pɨgɨkgo paŋek jap naŋek butgo tugosak." Gen uŋun da niaŋon da tagɨ asak? Dɨsi ɨmɨŋek ɨmalyo ae jap yomni.</t>
        </r>
      </text>
    </comment>
    <comment ref="E2362" authorId="0">
      <text>
        <r>
          <rPr>
            <sz val="8"/>
            <color indexed="81"/>
            <rFont val="Tahoma"/>
            <family val="2"/>
          </rPr>
          <t>Ji nandaŋ gadat aŋpak uŋun yaŋ gɨn. Nido nandaŋ gadat kɨnda bamɨ dɨma asak kaŋ, uŋun nandaŋ gadat bamɨ dɨma asak.</t>
        </r>
      </text>
    </comment>
    <comment ref="E2363" authorId="0">
      <text>
        <r>
          <rPr>
            <sz val="8"/>
            <color indexed="81"/>
            <rFont val="Tahoma"/>
            <family val="2"/>
          </rPr>
          <t>Mani amɨn kɨnda da yaŋ yosak, "Amɨn dɨwarɨ nandaŋ gadat aŋ ae dɨwarɨ nandaŋ gadat aŋpak kɨlegɨ aŋ." Mani gen uŋun yaŋ: "Gak nandaŋ gadaŋ ɨmɨŋek aŋpak kɨlegɨ dɨma aŋ, do nak niaŋon da gak dakon nandaŋ gadatgo tagɨ nandakeŋ? Mani nak aŋpak kɨlegɨ aŋapbo nak da nak dakon nandaŋ gadatno golɨkdɨsat."</t>
        </r>
      </text>
    </comment>
    <comment ref="E2364" authorId="0">
      <text>
        <r>
          <rPr>
            <sz val="8"/>
            <color indexed="81"/>
            <rFont val="Tahoma"/>
            <family val="2"/>
          </rPr>
          <t>Gak Piŋkop uŋun Piŋkop kaloŋɨ gɨn egɨsak yaŋ nandaŋ gadaŋ namɨsal, ma? Uŋun tagɨsi. Koŋ uŋun kɨsi nandaŋ gadaŋ ɨmɨŋek nido koŋ uŋun nido nandak nandak aŋek nɨmnɨmɨk nɨmnɨmɨkgaŋ.</t>
        </r>
      </text>
    </comment>
    <comment ref="E2365" authorId="0">
      <text>
        <r>
          <rPr>
            <sz val="8"/>
            <color indexed="81"/>
            <rFont val="Tahoma"/>
            <family val="2"/>
          </rPr>
          <t>Gak nandaŋ gadat tagɨ dɨma aŋek aŋpak tagɨ dɨma asal kaŋ, nandaŋ gadatgo uŋun yo ɨsalɨ gɨn. Gen uŋun dakon mibɨlɨ nandak do nandɨsal?</t>
        </r>
      </text>
    </comment>
    <comment ref="E2366" authorId="0">
      <text>
        <r>
          <rPr>
            <sz val="8"/>
            <color indexed="81"/>
            <rFont val="Tahoma"/>
            <family val="2"/>
          </rPr>
          <t>Babɨknin Abraham uŋun monji Aisak alta kɨndakon wɨtjɨŋek paret aŋ ɨmɨŋek Piŋkop do paret agɨt. Uŋun bɨsapmon Piŋkop da Abraham aŋalon aŋek amɨn kɨlegɨsi yaŋ iyɨgɨt.</t>
        </r>
      </text>
    </comment>
    <comment ref="E2367" authorId="0">
      <text>
        <r>
          <rPr>
            <sz val="8"/>
            <color indexed="81"/>
            <rFont val="Tahoma"/>
            <family val="2"/>
          </rPr>
          <t>Kɨlɨ nandaki. Abraham uŋun nandaŋ gadatni aŋpak tagɨ gat kɨsi agɨpgumal, do uŋun aŋpak tagɨ da Abraham dakon nandaŋ gadatni aŋpak tagɨsi agɨt do wasok tapmɨmɨ toŋ agɨt.</t>
        </r>
      </text>
    </comment>
    <comment ref="E2368" authorId="0">
      <text>
        <r>
          <rPr>
            <sz val="8"/>
            <color indexed="81"/>
            <rFont val="Tahoma"/>
            <family val="2"/>
          </rPr>
          <t>Piŋkop da papiakon gen uŋun yaŋ tosok. Gen uŋun yaŋ tosok: "Abraham Piŋkop nandaŋ gadaŋ ɨmɨŋek, Piŋkop da amɨn kɨlegɨ yaŋ iyɨgɨt." Aŋek Piŋkop da Abraham do "Notno" yaŋ iyɨgɨt. Gen uŋun dakon mibɨlɨ papiakon nak do mandabi uŋun Abraham da Aisak aŋpagon aŋpakni yo madepsi nandagɨt.</t>
        </r>
      </text>
    </comment>
    <comment ref="E2369" authorId="0">
      <text>
        <r>
          <rPr>
            <sz val="8"/>
            <color indexed="81"/>
            <rFont val="Tahoma"/>
            <family val="2"/>
          </rPr>
          <t>Piŋkop da nandaŋ namɨsak yaŋsi nandamaŋ. Amɨn nandaŋ gadatni mɨni uŋun dogɨn dɨma, Piŋkop da amɨn kɨlegɨ yaŋ dɨma iyaŋ. Piŋkop da amɨn kɨlegɨ yaŋ nandaŋ ɨmɨŋek amɨn aŋpak kɨlegɨsi yaŋ iyɨsak. Yaŋ agɨt do Piŋkop da uŋun amɨn do amɨn kɨlegɨsi yaŋ iyɨsak.</t>
        </r>
      </text>
    </comment>
    <comment ref="E2370" authorId="0">
      <text>
        <r>
          <rPr>
            <sz val="8"/>
            <color indexed="81"/>
            <rFont val="Tahoma"/>
            <family val="2"/>
          </rPr>
          <t>Uŋudeŋ gɨn kosit ŋwakŋwarɨ kɨnda naŋ gɨn kɨŋakwa kosit ŋwakŋwarɨ kɨnda naŋ yɨpban kɨŋakwa mɨŋatjok kɨnda mani Rahap uŋun Josua da amɨn yabekgɨt uŋun paŋpulugaŋakwan kosit ŋwakŋwarɨ kɨnda naŋ yɨpgut. Uŋun do Piŋkop da mɨŋatjok kɨlegɨsi yaŋ iyɨgɨt.</t>
        </r>
      </text>
    </comment>
    <comment ref="E2371" authorId="0">
      <text>
        <r>
          <rPr>
            <sz val="8"/>
            <color indexed="81"/>
            <rFont val="Tahoma"/>
            <family val="2"/>
          </rPr>
          <t>Nin nandamaŋ, amɨn wupni mɨni uŋun burɨkon egɨsak uŋun amɨn kɨmakbi. Uŋudeŋ gɨn nandaŋ gadatni mɨni da aŋpak kɨlegɨ mɨni asak kaŋ, uŋun amɨn dakon nandaŋ gadatni gɨn kɨmakbi yombem.</t>
        </r>
      </text>
    </comment>
    <comment ref="E2372" authorId="0">
      <text>
        <r>
          <rPr>
            <sz val="8"/>
            <color indexed="81"/>
            <rFont val="Tahoma"/>
            <family val="2"/>
          </rPr>
          <t>Not kabɨ, Piŋkop da amɨn yoyɨŋdet pi ani amɨn uŋun gen kokwin agak bɨsapmon kokwinɨk yomjak. Do ji kabɨkon da amɨn morapmɨ dɨma yoyɨŋdet pi ani. Piŋkop da amɨn yoyɨŋdet pi ani amɨn uŋun bɨsapmon kokwin aŋpak bamɨsi yopmaŋ mudokdɨsak.</t>
        </r>
      </text>
    </comment>
    <comment ref="E2373" authorId="0">
      <text>
        <r>
          <rPr>
            <sz val="8"/>
            <color indexed="81"/>
            <rFont val="Tahoma"/>
            <family val="2"/>
          </rPr>
          <t>Bɨsap morapmɨ amɨn da yo kɨnda ak do nandak nandaknin da yokwi taŋ yomaŋ. Yo yaŋ dɨma yokwi taŋek gɨptɨmni kɨsisi kɨlani tebaisi asak kaŋ, uŋun amɨn gɨptɨmni ae gɨptɨmni kɨsisi kɨlani tebaisi asak.</t>
        </r>
      </text>
    </comment>
    <comment ref="E2374" authorId="0">
      <text>
        <r>
          <rPr>
            <sz val="8"/>
            <color indexed="81"/>
            <rFont val="Tahoma"/>
            <family val="2"/>
          </rPr>
          <t>Yaŋ yaŋ: "Nin da joŋ pɨŋan galaktoknin yolni do aŋek uŋun da gen kaganikon yɨpmaŋek galaktoknin guramɨtni. Yaŋ aŋek uŋun da gen kaga ae gɨptɨmni kɨsi kɨlani tebaisi asak.</t>
        </r>
      </text>
    </comment>
    <comment ref="E2375" authorId="0">
      <text>
        <r>
          <rPr>
            <sz val="8"/>
            <color indexed="81"/>
            <rFont val="Tahoma"/>
            <family val="2"/>
          </rPr>
          <t>Ae tap wakga dakon aŋpak kɨsi do nandani. Tap wakga uŋun madepsi kɨnda, ae mɨrɨm madepsi da abɨdaŋakwan tap kaga kɨk do asak, do tap wakga dakon tomno uŋun pɨŋan monɨŋɨsisok, mani kɨla amɨn da kokup kɨndakon kɨk do nandɨsak kaŋ, uŋun tagɨ dɨma. Kɨŋakwal tap wakga dakon tomno pɨŋan monɨŋɨsok dɨmasi, mani galak toknikon kɨsak do aŋek niaŋ galak taŋ ɨmɨsak uŋun naŋ iyɨgɨt.</t>
        </r>
      </text>
    </comment>
    <comment ref="E2376" authorId="0">
      <text>
        <r>
          <rPr>
            <sz val="8"/>
            <color indexed="81"/>
            <rFont val="Tahoma"/>
            <family val="2"/>
          </rPr>
          <t>Yaŋgɨn gen yogok uŋun gɨptɨm dakon tɨlak kɨndap monɨŋɨsisok, mani geni pɨsɨpmɨsok da iyɨ do nandaba wukwisi asak. Nandani, kɨndap pɨsɨpmɨsok da kɨndap madep kɨnda soŋek kɨndap kɨnda naŋ soŋek kɨndap kɨnda sogɨt uŋun paŋupbal asak.</t>
        </r>
      </text>
    </comment>
    <comment ref="E2377" authorId="0">
      <text>
        <r>
          <rPr>
            <sz val="8"/>
            <color indexed="81"/>
            <rFont val="Tahoma"/>
            <family val="2"/>
          </rPr>
          <t>Ae gen kagagwan uŋun kɨndap yombem. Uŋun gɨptɨmnin dakon gɨptɨm kaloŋɨ kɨnda gɨn tosok. Gɨptɨmnin paŋupbal aban gɨptɨmnin paŋupbal asak. Gɨptɨmnin paŋupbal aban tepmɨsi paŋupbal asak. Kɨlɨsi uŋun kɨndap yombem gɨn. Kɨndap uŋun Tɨpdom dakon kɨndap yombem.</t>
        </r>
      </text>
    </comment>
    <comment ref="E2378" authorId="0">
      <text>
        <r>
          <rPr>
            <sz val="8"/>
            <color indexed="81"/>
            <rFont val="Tahoma"/>
            <family val="2"/>
          </rPr>
          <t>Mɨŋat amɨn da bɨt kɨlapyo mibɨlɨ mibɨlɨ ae mɨnam ae tuŋon amɨn emarɨ toŋ gat ae tuŋon amɨn da tuŋon amɨn da kɨla amɨn madep egɨpgwit. Ae tuŋon amɨn da tuŋon amɨn da yo morap toŋ uŋun kɨla abeŋ yaŋ kɨla agɨt.</t>
        </r>
      </text>
    </comment>
    <comment ref="E2379" authorId="0">
      <text>
        <r>
          <rPr>
            <sz val="8"/>
            <color indexed="81"/>
            <rFont val="Tahoma"/>
            <family val="2"/>
          </rPr>
          <t>Mani amɨn kɨnda da iyɨ dakon gen arɨpmɨ dɨma kɨrɨŋɨk ɨmɨŋek yomaŋ. Nandaŋek gen yokwi pɨŋan yokwi yomyomɨ bɨsapmɨ bɨsapmɨ uŋun sɨbɨt yombem.</t>
        </r>
      </text>
    </comment>
    <comment ref="E2380" authorId="0">
      <text>
        <r>
          <rPr>
            <sz val="8"/>
            <color indexed="81"/>
            <rFont val="Tahoma"/>
            <family val="2"/>
          </rPr>
          <t>Kalɨpsigwan da Amɨn Tagɨ Datnin ae Datnin aŋkɨsini. Piŋkop da iyɨ da tɨlak yombem gɨn amɨn kɨsi niyɨŋ mudosok, mani gen kaga dagɨn yokwi yaŋek notnin paŋupbal asak.</t>
        </r>
      </text>
    </comment>
    <comment ref="E2381" authorId="0">
      <text>
        <r>
          <rPr>
            <sz val="8"/>
            <color indexed="81"/>
            <rFont val="Tahoma"/>
            <family val="2"/>
          </rPr>
          <t>Amɨn morap not kabɨ, Piŋkop aŋkɨsiŋek yaŋba yokwi tok ae manji gen yogok bamot uŋun kaloŋɨ da yokwi tok aŋ. Yaŋ aŋ uŋun aŋpak tagɨ dɨma.</t>
        </r>
      </text>
    </comment>
    <comment ref="E2382" authorId="0">
      <text>
        <r>
          <rPr>
            <sz val="8"/>
            <color indexed="81"/>
            <rFont val="Tahoma"/>
            <family val="2"/>
          </rPr>
          <t>Pakbi gapma kɨnda da pakbi tagɨ gat ae tap gat kɨsi pɨŋan tagɨsi dɨma pɨgɨsak.</t>
        </r>
      </text>
    </comment>
    <comment ref="E2383" authorId="0">
      <text>
        <r>
          <rPr>
            <sz val="8"/>
            <color indexed="81"/>
            <rFont val="Tahoma"/>
            <family val="2"/>
          </rPr>
          <t>Not kabɨ, pik kɨndap da olip bamɨ tagɨ pokdaŋ, ma? Ae wain kɨndap da pik bamɨ tagɨ pokdaŋ, ma? Uŋudeŋ gɨn tap da pakbi tagɨ dɨma asak.</t>
        </r>
      </text>
    </comment>
    <comment ref="E2384" authorId="0">
      <text>
        <r>
          <rPr>
            <sz val="8"/>
            <color indexed="81"/>
            <rFont val="Tahoma"/>
            <family val="2"/>
          </rPr>
          <t>Ji kabɨkon da amɨn kɨnda nandaŋ kokwini tagɨsi ae nandak nandakni toŋ amɨn kɨnda egɨsak kaŋ, iyɨ do nandaba wukwanek man madep dɨma pasak. Nandak nandak nandak tagɨsi ae nandak nandakni toŋ uŋun dakon aŋpak kɨlegɨsi egakwan amɨn da dabɨlon tagɨsi kokdaŋ.</t>
        </r>
      </text>
    </comment>
    <comment ref="E2385" authorId="0">
      <text>
        <r>
          <rPr>
            <sz val="8"/>
            <color indexed="81"/>
            <rFont val="Tahoma"/>
            <family val="2"/>
          </rPr>
          <t>Mani ji amɨn do nandaba yokwi tok madepsi nandaŋek dɨsi man wukwisi ani kaŋ, nandak nandakji tagɨsi do nandaba kɨsɨk dɨma ani. Top gen bamɨ dakon mibɨlɨ dɨma pabɨŋ yopni.</t>
        </r>
      </text>
    </comment>
    <comment ref="E2386" authorId="0">
      <text>
        <r>
          <rPr>
            <sz val="8"/>
            <color indexed="81"/>
            <rFont val="Tahoma"/>
            <family val="2"/>
          </rPr>
          <t>Amɨn nandaŋ kokwini tagɨsi uŋuden Kwen Kokup da dɨma pɨgɨt. Uŋun mɨktɨm dakon gɨn. Sunduk uŋun datni egɨsak, do amɨn burɨkon nani uŋun da tosok.</t>
        </r>
      </text>
    </comment>
    <comment ref="E2387" authorId="0">
      <text>
        <r>
          <rPr>
            <sz val="8"/>
            <color indexed="81"/>
            <rFont val="Tahoma"/>
            <family val="2"/>
          </rPr>
          <t>Amɨn morap notni do nandaba yokwi tok aŋek iyɨ do nandaba wɨgɨwit amɨn uŋun mɨktɨmon tagɨ dɨma paŋek egɨpgwit. Yokwi pakpak mibɨlɨ mibɨlɨ aŋ.</t>
        </r>
      </text>
    </comment>
    <comment ref="E2388" authorId="0">
      <text>
        <r>
          <rPr>
            <sz val="8"/>
            <color indexed="81"/>
            <rFont val="Tahoma"/>
            <family val="2"/>
          </rPr>
          <t>Mani Piŋkop da nandaŋ kokwini tagɨsi aŋ ɨmɨŋek nandaŋ kokwini tagɨsi uŋun yaŋ: mibɨltok nandak nandak kɨlegɨ kɨlegɨsi naŋ gwayek aŋ, ae buŋon amɨn notni gat but kaloŋon egek, but yawot aŋ, ae notni dakon gen nandaŋ yomɨŋek, bupmɨ nandaŋ yomɨŋek, notni do bupmɨ nandaŋ yomɨŋek, aŋpak tagɨsi aŋ, amɨn kɨlegɨsi do nandaba wukwanek, amɨn kɨlegɨsi do yaŋ gɨn ani.</t>
        </r>
      </text>
    </comment>
    <comment ref="E2389" authorId="0">
      <text>
        <r>
          <rPr>
            <sz val="8"/>
            <color indexed="81"/>
            <rFont val="Tahoma"/>
            <family val="2"/>
          </rPr>
          <t>Amɨn kɨsi but kaloŋɨsi ekwaŋ kaŋ, jap yet tɨŋtɨŋosok. Uŋun da arɨpmon amɨn kɨlegɨ dakon bamɨ pakpak kɨlegɨ dakon bamɨ pakpak bamɨsi ekwaŋ.</t>
        </r>
      </text>
    </comment>
    <comment ref="E2390" authorId="0">
      <text>
        <r>
          <rPr>
            <sz val="8"/>
            <color indexed="81"/>
            <rFont val="Tahoma"/>
            <family val="2"/>
          </rPr>
          <t>Dɨwarɨ gat ae emat pɨdok ni mibɨlɨkon da altokdaŋ? But nandak nandak mibɨlɨ mibɨlɨ da jikon pɨdaŋakwa gɨptɨmji kaloŋɨkon emat emat aŋakwa emat pɨdok aŋ. Uŋun da mibɨlɨ yaŋ gɨn pɨdok pɨdok aŋ.</t>
        </r>
      </text>
    </comment>
    <comment ref="E2391" authorId="0">
      <text>
        <r>
          <rPr>
            <sz val="8"/>
            <color indexed="81"/>
            <rFont val="Tahoma"/>
            <family val="2"/>
          </rPr>
          <t>Ji yo mibɨlɨ mibɨlɨ mibɨlɨ tɨmɨt do galagɨsi nandaŋ, mani yo uŋun tɨmɨt do aŋek amɨn dapba kɨmotni. Yo kɨnda tɨmɨt do galagɨ nandaŋ, mani yo dɨma tɨmɨt do aŋek emat wamgwit. Uŋun do aŋek Piŋkop da yo damɨsak do bɨsit dɨma bɨsit aŋek yo dɨma tɨmɨtdaŋ.</t>
        </r>
      </text>
    </comment>
    <comment ref="E2392" authorId="0">
      <text>
        <r>
          <rPr>
            <sz val="8"/>
            <color indexed="81"/>
            <rFont val="Tahoma"/>
            <family val="2"/>
          </rPr>
          <t>Uŋun do aŋek yo kɨnda tɨmɨt do bɨsit pi aŋ uŋun nandak nandakji yokwi da tagɨ dɨma tɨmɨtdaŋ, do Piŋkop bɨsit iyɨŋ aŋ. Ji yo uŋun butji da galak togon baŋ tɨmɨtjak yaŋ nandaŋek uŋun tɨmɨtjak.</t>
        </r>
      </text>
    </comment>
    <comment ref="E2393" authorId="0">
      <text>
        <r>
          <rPr>
            <sz val="8"/>
            <color indexed="81"/>
            <rFont val="Tahoma"/>
            <family val="2"/>
          </rPr>
          <t>Mɨŋat kɨnda mɨŋat monjɨyo mɨŋatni yopmaŋek yumabi aŋpak kalugɨ pasak uŋudeŋ gɨn ji Piŋkop yopmaŋ degek yumabi aŋpak kalugɨ pakgwit. Nandani. Amɨn kɨnda mɨktɨm dakon yo morap do but dasi galak taŋ ɨmɨsak kaŋ, uŋun amɨn Piŋkop dakon uwalni yaŋ dagok aŋ ɨmɨsak. Ji uŋun dɨma nandaŋ, ma?</t>
        </r>
      </text>
    </comment>
    <comment ref="E2394" authorId="0">
      <text>
        <r>
          <rPr>
            <sz val="8"/>
            <color indexed="81"/>
            <rFont val="Tahoma"/>
            <family val="2"/>
          </rPr>
          <t>Piŋkop da papiakon gen yaŋ tosok: "Piŋkop da wup burɨgwan yɨpgut uŋun iyɨ gɨn gawak ɨmni do nandɨsak."</t>
        </r>
      </text>
    </comment>
    <comment ref="E2395" authorId="0">
      <text>
        <r>
          <rPr>
            <sz val="8"/>
            <color indexed="81"/>
            <rFont val="Tahoma"/>
            <family val="2"/>
          </rPr>
          <t>Piŋkop da papiakon gen yaŋ tosok: "Piŋkop da amɨn iyɨ do nandaba wɨgɨsak amɨn uŋun pabɨŋ yopmaŋdak. Mani amɨn iyɨ do nandaban pɨwit amɨn uŋun do bupmɨ nandaŋ yomɨŋek gɨsamni yomɨŋek gɨsamni yomɨsak."</t>
        </r>
      </text>
    </comment>
    <comment ref="E2396" authorId="0">
      <text>
        <r>
          <rPr>
            <sz val="8"/>
            <color indexed="81"/>
            <rFont val="Tahoma"/>
            <family val="2"/>
          </rPr>
          <t>Yaŋ do aŋek Piŋkop dakon pɨŋbini egek Sunduk uwalni uwalni pabɨŋ yopmaŋek pasal kɨŋ mudokdɨsak.</t>
        </r>
      </text>
    </comment>
    <comment ref="E2397" authorId="0">
      <text>
        <r>
          <rPr>
            <sz val="8"/>
            <color indexed="81"/>
            <rFont val="Tahoma"/>
            <family val="2"/>
          </rPr>
          <t>Ji Piŋkop da kapmatjok kɨŋek uŋun da ji da kapmatjok kɨŋ damdɨsak. Yokwi pakpak amɨn ji kɨsitji sugaŋakwa butji kɨlegɨsi ani. Amɨn nandak nandak bamot amɨn ji butjikon da nandak nandak yokwi uŋun abɨ kɨlegɨsi tagɨsi kɨlek toni.</t>
        </r>
      </text>
    </comment>
    <comment ref="E2398" authorId="0">
      <text>
        <r>
          <rPr>
            <sz val="8"/>
            <color indexed="81"/>
            <rFont val="Tahoma"/>
            <family val="2"/>
          </rPr>
          <t>Ji abɨsok kɨsɨk kɨsɨk aŋek kunam madepsi aŋ. Ae abɨsok kɨsɨk kɨsɨk aŋ uŋun kulabɨk aŋek kunam tatni. Abɨsok kɨsɨk kɨsɨk aŋ uŋun kulabɨk aŋek kunam kɨsɨk kɨsɨk ani.</t>
        </r>
      </text>
    </comment>
    <comment ref="E2399" authorId="0">
      <text>
        <r>
          <rPr>
            <sz val="8"/>
            <color indexed="81"/>
            <rFont val="Tahoma"/>
            <family val="2"/>
          </rPr>
          <t>Amɨn Tagɨ da ɨŋamon iyɨ do nandaba pɨŋbi, aŋakwa Amɨn Tagɨ da man madep damdɨsak.</t>
        </r>
      </text>
    </comment>
    <comment ref="E2400" authorId="0">
      <text>
        <r>
          <rPr>
            <sz val="8"/>
            <color indexed="81"/>
            <rFont val="Tahoma"/>
            <family val="2"/>
          </rPr>
          <t>Uŋun not kabɨ, amɨn not kabɨ ji amɨn Piŋkop dakon amɨn kabɨ do yaŋba yokwi tok dɨma ani. Amɨn kɨnda da notni do yaŋba yokwi tok bo ae yaŋba yokwi tok aŋ amɨn kabɨ do yaŋba yokwi tok aŋ uŋun da gen teban mibɨlɨ kɨsi do yaŋba yokwi tok aŋek gen teban yoyɨŋ teban do yaŋ dagok akdɨsal. Gen teban dakon yaŋ dagok gak uŋun da gen teban kɨla amɨn dɨma egɨpbi. Gen teban yapmaŋek gen kokwin amɨn madep dɨma asak.</t>
        </r>
      </text>
    </comment>
    <comment ref="E2401" authorId="0">
      <text>
        <r>
          <rPr>
            <sz val="8"/>
            <color indexed="81"/>
            <rFont val="Tahoma"/>
            <family val="2"/>
          </rPr>
          <t>Piŋkop kaloŋɨ gɨn uŋun gen teban mibɨlɨkon tosok ae gen kokwin agak amɨn kɨnda gɨn asak. Uŋun da amɨn yokwikon baŋ tɨmɨtjak ae yokwikon baŋ tɨmɨtjak dakon pi asak. Gak niaŋen amɨn kɨnda da notgo gen yaŋek gen pikon yopmaŋ?</t>
        </r>
      </text>
    </comment>
    <comment ref="E2402" authorId="0">
      <text>
        <r>
          <rPr>
            <sz val="8"/>
            <color indexed="81"/>
            <rFont val="Tahoma"/>
            <family val="2"/>
          </rPr>
          <t>Ji abɨsok bo aŋwa kokup kɨndakon kɨŋ bɨlak kɨnda egek moneŋ ɨlɨt pi aŋ egek moneŋ madepsi tɨmɨtdɨsat yaŋ nandaŋ, do nak ji do gen kɨnda yosot.</t>
        </r>
      </text>
    </comment>
    <comment ref="E2403" authorId="0">
      <text>
        <r>
          <rPr>
            <sz val="8"/>
            <color indexed="81"/>
            <rFont val="Tahoma"/>
            <family val="2"/>
          </rPr>
          <t>Ji gen uŋun yaŋ yoŋ, mani gɨldat kalba yo ni don altokdaŋ uŋun ji dɨma nandaŋ. Ji dakon egɨp egɨp egɨp uŋun tamogɨ yombem. Uŋun bɨsap pɨsɨpmɨsok gɨn toktogɨsi kwaŋ.</t>
        </r>
      </text>
    </comment>
    <comment ref="E2404" authorId="0">
      <text>
        <r>
          <rPr>
            <sz val="8"/>
            <color indexed="81"/>
            <rFont val="Tahoma"/>
            <family val="2"/>
          </rPr>
          <t>Do ji yaŋsi kaŋek yaŋsi yoni, "Amɨn Tagɨ da niaŋsi aŋakwan nak kalugɨ egek yo asat uŋun ak do nandɨsat."</t>
        </r>
      </text>
    </comment>
    <comment ref="E2405" authorId="0">
      <text>
        <r>
          <rPr>
            <sz val="8"/>
            <color indexed="81"/>
            <rFont val="Tahoma"/>
            <family val="2"/>
          </rPr>
          <t>Mani ji dɨsi do nandaba wɨgɨsak yaŋ nandaŋek amɨn do nandaba wɨgɨsak yaŋ nandaŋek yo tagɨsi aŋ. Yo uŋuden tagɨ dɨma asak.</t>
        </r>
      </text>
    </comment>
    <comment ref="E2406" authorId="0">
      <text>
        <r>
          <rPr>
            <sz val="8"/>
            <color indexed="81"/>
            <rFont val="Tahoma"/>
            <family val="2"/>
          </rPr>
          <t>Kɨlɨ nandaki. Gak aŋpak tagɨ kɨnda nandaŋek dɨma asal kaŋ, uŋun yokwi asak.</t>
        </r>
      </text>
    </comment>
    <comment ref="E2407" authorId="0">
      <text>
        <r>
          <rPr>
            <sz val="8"/>
            <color indexed="81"/>
            <rFont val="Tahoma"/>
            <family val="2"/>
          </rPr>
          <t>Abɨsok yoni morapmɨ amɨn ji do gen morapmɨsi dayɨsat. Ji jɨgɨ noman taŋ damdaŋ uŋun do nandaŋek kunam tagek kunam tagek kunam tatni.</t>
        </r>
      </text>
    </comment>
    <comment ref="E2408" authorId="0">
      <text>
        <r>
          <rPr>
            <sz val="8"/>
            <color indexed="81"/>
            <rFont val="Tahoma"/>
            <family val="2"/>
          </rPr>
          <t>Aŋek yɨk ɨmalji uŋun kɨlɨ mɨktagɨt. Ae ɨmalji kɨsi mɨnam da nawit.</t>
        </r>
      </text>
    </comment>
    <comment ref="E2409" authorId="0">
      <text>
        <r>
          <rPr>
            <sz val="8"/>
            <color indexed="81"/>
            <rFont val="Tahoma"/>
            <family val="2"/>
          </rPr>
          <t>Moneŋji gat ae silwa gat uŋun gɨldat kalba gɨldat taŋakwa gɨldat da yokwisi paŋalon aŋakwa gɨptɨmji kɨndap da yaŋ soŋek noman tokdɨsak. Mibɨ gɨldat da mudosak bɨsap madep kwaŋ tosok, mani ji moneŋ gat ae yo morapji paŋmuwutdaŋ uŋun yo ɨsal dogɨn noman tokdɨsak.</t>
        </r>
      </text>
    </comment>
    <comment ref="E2410" authorId="0">
      <text>
        <r>
          <rPr>
            <sz val="8"/>
            <color indexed="81"/>
            <rFont val="Tahoma"/>
            <family val="2"/>
          </rPr>
          <t>Ji da pi monjɨ pigaga dakon jap bamɨ mandaŋ tɨmɨkgwit uŋun dakon tomni dɨwarɨ tɨmɨkgwit. Tɨmɨgakwa tomni tɨmɨgek Piŋkop da kobogɨ do bɨsit iyaŋ, do ji da kobogɨ do tomni dɨmasi tɨmɨkgwit. Tɨmɨgakwa uŋun pi monjɨ dakon kɨlegɨ da Amɨn Tagɨ Tapmɨm Ami uŋun da mɨrak yopgut.</t>
        </r>
      </text>
    </comment>
    <comment ref="E2411" authorId="0">
      <text>
        <r>
          <rPr>
            <sz val="8"/>
            <color indexed="81"/>
            <rFont val="Tahoma"/>
            <family val="2"/>
          </rPr>
          <t>Gɨldarɨ bɨsapmon ji yo tagɨsi tɨmɨgek kɨsɨk kɨsɨkyo madepsi awit. Jap morapmɨsi naŋakwa gɨptɨmji wagɨl taŋba kɨlɨ pasɨlgwit, yaŋ aŋakwa ji dapdap dakon bɨsap kɨlɨ uŋun abɨsak.</t>
        </r>
      </text>
    </comment>
    <comment ref="E2412" authorId="0">
      <text>
        <r>
          <rPr>
            <sz val="8"/>
            <color indexed="81"/>
            <rFont val="Tahoma"/>
            <family val="2"/>
          </rPr>
          <t>Ji amɨn kɨlegɨsi kokwin aŋek dapba kɨmakgwit. Piŋkop da ji dakon tapmɨmji dɨma kɨrɨŋɨk yomɨŋek emat dɨma damdaŋ.</t>
        </r>
      </text>
    </comment>
    <comment ref="E2413" authorId="0">
      <text>
        <r>
          <rPr>
            <sz val="8"/>
            <color indexed="81"/>
            <rFont val="Tahoma"/>
            <family val="2"/>
          </rPr>
          <t>Yaŋdo, not kabɨ ji butji paŋteban aŋek Amɨn Tagɨ aeni apdɨsak uŋun do jomjom aŋek jɨgɨsi ani. Pigagani kɨla amɨn uŋun pigagani da bamɨ tagɨsi tɨmɨt do jomjom aŋek butni paŋteban aŋek egɨsak. Aŋek gɨldat gat ae sɨkak gat da pini aŋek jap bamɨ tagɨ paŋalon aŋek egɨsak.</t>
        </r>
      </text>
    </comment>
    <comment ref="E2414" authorId="0">
      <text>
        <r>
          <rPr>
            <sz val="8"/>
            <color indexed="81"/>
            <rFont val="Tahoma"/>
            <family val="2"/>
          </rPr>
          <t>Yaŋdo, jiyo kɨsi butji paŋteban aŋek tepmɨsi egɨpni. Amɨn Tagɨ apdɨsak dakon bɨsap kɨlɨ uŋun kwaŋ tosok. Do ji tebai agek butji tebai atni.</t>
        </r>
      </text>
    </comment>
    <comment ref="E2415" authorId="0">
      <text>
        <r>
          <rPr>
            <sz val="8"/>
            <color indexed="81"/>
            <rFont val="Tahoma"/>
            <family val="2"/>
          </rPr>
          <t>Not kabɨ, ji not kabɨ ji butjap nandaŋek Piŋkop dakon amɨn kabɨ do nandaba yokwi tok aŋek yaŋba yokwi tok dɨma ani. Yaŋ ani kaŋ, Piŋkop da ji gen pikon depdɨsak. Nandani, gen kokwin kɨla agak amɨn uŋun yoma kagakon akdak.</t>
        </r>
      </text>
    </comment>
    <comment ref="E2416" authorId="0">
      <text>
        <r>
          <rPr>
            <sz val="8"/>
            <color indexed="81"/>
            <rFont val="Tahoma"/>
            <family val="2"/>
          </rPr>
          <t>Kombɨ amɨn not kabɨ, kalɨp kombɨ amɨn Amɨn Tagɨ da manon gen yawit uŋun do nandani. Uŋun kabɨ da but paŋteban aŋek uwal da yo yokwi aŋ yomgwit. Uŋun dakon aŋpak ani do nandani.</t>
        </r>
      </text>
    </comment>
    <comment ref="E2417" authorId="0">
      <text>
        <r>
          <rPr>
            <sz val="8"/>
            <color indexed="81"/>
            <rFont val="Tahoma"/>
            <family val="2"/>
          </rPr>
          <t>Nandani. Gen yaŋ tosok uŋun yaŋ tosok: "But paŋteban aŋek jɨgɨ guramɨkgaŋ amɨn uŋun kɨsɨk kɨsɨk kɨsɨk aŋakwa bɨsapmɨ bɨsapmɨ kɨsɨk aŋakwa wɨgɨk kɨsɨk aŋ." Ji Jon dakon mibɨlɨ nandaŋek but paŋteban aŋek jɨgɨ madepsi guramɨkgɨt. Ae don Amɨn Tagɨ da aŋpulugaŋ ɨmɨŋakwan aŋpulugogɨsi agɨt. Amɨn Tagɨ da bupmɨsi nandaŋek bɨsapmɨ bɨsapmɨ bɨsapmɨ yaŋ nandamaŋ.</t>
        </r>
      </text>
    </comment>
    <comment ref="E2418" authorId="0">
      <text>
        <r>
          <rPr>
            <sz val="8"/>
            <color indexed="81"/>
            <rFont val="Tahoma"/>
            <family val="2"/>
          </rPr>
          <t>Not kabɨ, mibɨltok dayɨsat uŋun yaŋsi nandani. Piŋkop da manon bo mɨktɨm da manon bo yo kɨnda gat kɨsi yaŋek geni yaŋ paŋteban aŋek dɨma ani. Ji 'asi, asi' yaŋ yaŋ kaŋ, 'asi' yaŋ yaŋ gɨn asak. Ae 'dɨma, dɨma' yaŋ yaŋ kaŋ, 'dɨma' yaŋ gɨn asak. Yaŋ ani kaŋ, Piŋkop da kobogɨ do yo tagɨsi damdɨsak.</t>
        </r>
      </text>
    </comment>
    <comment ref="E2419" authorId="0">
      <text>
        <r>
          <rPr>
            <sz val="8"/>
            <color indexed="81"/>
            <rFont val="Tahoma"/>
            <family val="2"/>
          </rPr>
          <t>Ji kabɨkon da amɨn kɨnda jɨgɨ asak kaŋ, Piŋkop bɨsit iyɨsak. But kɨsɨk kɨsɨk asak? Kap papmon da kap yaŋek Piŋkop aŋkɨsɨp asak.</t>
        </r>
      </text>
    </comment>
    <comment ref="E2420" authorId="0">
      <text>
        <r>
          <rPr>
            <sz val="8"/>
            <color indexed="81"/>
            <rFont val="Tahoma"/>
            <family val="2"/>
          </rPr>
          <t>Ji kabɨkon da amɨn kɨnda sot asak? Uŋun da paŋmuwukbi dakon kɨla amɨn paŋmuwukbi dakon kɨla amɨn yaŋ yoban opni. Paŋmuwukbi uŋun da Amɨn Tagɨ da manon gɨptɨmɨkon pakbi soŋ ɨmɨŋek bɨsit iyɨŋba aŋmɨlɨp aban kɨlek tosak.</t>
        </r>
      </text>
    </comment>
    <comment ref="E2421" authorId="0">
      <text>
        <r>
          <rPr>
            <sz val="8"/>
            <color indexed="81"/>
            <rFont val="Tahoma"/>
            <family val="2"/>
          </rPr>
          <t>Uŋun amɨn nandaŋ gadat aŋek bɨsit iyɨni kaŋ, Amɨn Tagɨ da sot amɨn uŋun aŋmɨlɨp aban pɨdokdɨsak. Ae yokwi agɨt kaŋ, Amɨn Tagɨ da uŋun yokwini yopmaŋ yomdɨsak.</t>
        </r>
      </text>
    </comment>
    <comment ref="E2422" authorId="0">
      <text>
        <r>
          <rPr>
            <sz val="8"/>
            <color indexed="81"/>
            <rFont val="Tahoma"/>
            <family val="2"/>
          </rPr>
          <t>Yaŋdo, ji kaloŋ kaloŋ amɨn Piŋkop dakon paŋmuwukbi kabɨkon yokwisi yaŋ teŋteŋaŋ yomni. Aŋek ji paŋmɨlɨp ani do bɨsit iyɨŋba Piŋkopmon bɨsit iyɨni. Piŋkop da ji paŋmɨlɨp ani do Piŋkop da bɨsit iyɨsak uŋun da tapmɨm madepsi tapmɨmɨ toŋ agɨt.</t>
        </r>
      </text>
    </comment>
    <comment ref="E2423" authorId="0">
      <text>
        <r>
          <rPr>
            <sz val="8"/>
            <color indexed="81"/>
            <rFont val="Tahoma"/>
            <family val="2"/>
          </rPr>
          <t>Elaija uŋun nin da tɨlagon amɨn ekwamaŋ. Uŋun da sɨkak dɨma maŋakwan Piŋkop bɨsit tebai agɨt. Yaŋ aŋakwan bɨlak kapbɨ ae kanek 6 yaŋ egek mɨktɨmon sɨkak dɨma maŋakwan</t>
        </r>
      </text>
    </comment>
    <comment ref="E2424" authorId="0">
      <text>
        <r>
          <rPr>
            <sz val="8"/>
            <color indexed="81"/>
            <rFont val="Tahoma"/>
            <family val="2"/>
          </rPr>
          <t>Yaŋ yaŋek aeni bɨsit agɨt. Yaŋ aban sɨkak maŋakwan jap bamɨ madepsi kwawit.</t>
        </r>
      </text>
    </comment>
    <comment ref="E2425" authorId="0">
      <text>
        <r>
          <rPr>
            <sz val="8"/>
            <color indexed="81"/>
            <rFont val="Tahoma"/>
            <family val="2"/>
          </rPr>
          <t>Not kabɨ, ji kabɨkon da amɨn kɨnda Piŋkop dakon gen bamɨ uŋun yɨpmaŋek wɨgɨkban kɨŋakwa notni kɨnda da aŋtobɨlban abɨsak kaŋ,</t>
        </r>
      </text>
    </comment>
    <comment ref="E2426" authorId="0">
      <text>
        <r>
          <rPr>
            <sz val="8"/>
            <color indexed="81"/>
            <rFont val="Tahoma"/>
            <family val="2"/>
          </rPr>
          <t>Yaŋ dayɨsat, ji kaŋ kɨmotni. Yokwi pakpak kɨnda dakon notni kɨnda da kɨŋ yokwi pakpakni yolni kulabɨk aŋek paŋpulugok aban Piŋkopmon tobɨl abɨsak kaŋ, uŋun notni da yokwi pakpak dakon wupni abɨdosak. Aŋek dɨma kɨmotjak. Yaŋ aban Piŋkop da dɨwarɨni morapmɨ wɨrɨrɨk ɨmɨsak.</t>
        </r>
      </text>
    </comment>
    <comment ref="E2427" authorId="0">
      <text>
        <r>
          <rPr>
            <sz val="8"/>
            <color indexed="81"/>
            <rFont val="Tahoma"/>
            <family val="2"/>
          </rPr>
          <t>Nak Pita, nak Yesu Kristo dakon yabekbi amɨn kɨnda da papia on mandɨsat. Ji Piŋkop dakon amɨn kabɨ mɨktɨm paŋmuwukbi kabɨ Pontus, Galesia, Kapadosia, Esia, Bitinia, ae mɨktɨmon kokup papmon ekwaŋ ji do ekwaŋ.</t>
        </r>
      </text>
    </comment>
    <comment ref="E2428" authorId="0">
      <text>
        <r>
          <rPr>
            <sz val="8"/>
            <color indexed="81"/>
            <rFont val="Tahoma"/>
            <family val="2"/>
          </rPr>
          <t>Piŋkop Dat da ji kɨlɨsi nandaŋ kokwinɨk mudosok, do iyɨ dakon amɨn kabɨ ani do manjɨgɨt. Ji Yesu Kristo dakon gen guramɨtni do Telagɨ Wup da paŋpulugaŋakwan gɨptɨmni paŋmɨlɨp agɨt. Aŋek Yesu Kristo dakon yawini da sugaŋek butji sugaŋ paŋmɨlɨp aban Piŋkop da dabɨlon kɨlek tawit. Piŋkop dakon nandaŋ yawotni da butji yaworɨsi taŋakwan butji yaworɨsi tosak.</t>
        </r>
      </text>
    </comment>
    <comment ref="E2429" authorId="0">
      <text>
        <r>
          <rPr>
            <sz val="8"/>
            <color indexed="81"/>
            <rFont val="Tahoma"/>
            <family val="2"/>
          </rPr>
          <t>Piŋkop gat Amɨn Tagɨnin Yesu Kristo dakon Datni gat ae Piŋkop gat kɨsi aŋkɨsino. Piŋkop da bupmɨ madepsi nandaŋ namɨŋek Yesu Kristo kɨmoron naŋ aban pɨdagɨt. Piŋkop da uŋun kosiron ɨsal egɨp egɨp dagok dagogɨ mɨni nimgut. Do uŋun egɨp egɨp dagogɨ mɨni do jomjom aŋek jomjom aŋek egɨpgumaŋ.</t>
        </r>
      </text>
    </comment>
    <comment ref="E2430" authorId="0">
      <text>
        <r>
          <rPr>
            <sz val="8"/>
            <color indexed="81"/>
            <rFont val="Tahoma"/>
            <family val="2"/>
          </rPr>
          <t>Piŋkop da mɨktɨm Kwen Kokup egɨp egɨp dagok dagogɨ mɨni uŋun dakon tɨlak kɨlɨ ji do aŋnoman agɨt. Uŋun egɨp egɨp dagogɨ mɨni, ae dɨma pasɨldɨsak. Egɨp egɨp Piŋkop da dabɨlon kɨlegɨsi ae dɨmasi pasɨldɨsak. Egɨp egɨp uŋun Kwen Kokup Kwen Kokup egɨpdaŋ uŋun Piŋkop da ji do aŋnoman agɨt.</t>
        </r>
      </text>
    </comment>
    <comment ref="E2431" authorId="0">
      <text>
        <r>
          <rPr>
            <sz val="8"/>
            <color indexed="81"/>
            <rFont val="Tahoma"/>
            <family val="2"/>
          </rPr>
          <t>Yesu nandaŋ gadaŋ ɨmɨŋek Piŋkop da tapmɨmni taŋ damɨŋakwan ji tɨmɨtdɨsak. Ji tɨmɨt do Piŋkop da tapmɨmni wagɨl damɨsak. Aŋek nandaŋ gadaŋ ɨmɨŋek tɨmɨtjak uŋun bɨsap madepmon noman toktogɨ mɨni don noman toktogɨ mɨni noman tokdɨsak.</t>
        </r>
      </text>
    </comment>
    <comment ref="E2432" authorId="0">
      <text>
        <r>
          <rPr>
            <sz val="8"/>
            <color indexed="81"/>
            <rFont val="Tahoma"/>
            <family val="2"/>
          </rPr>
          <t>Piŋkop da yo tagɨsi aŋ uŋun do nandaŋek kɨsɨk kɨsɨk nandaŋ. Mani bɨsap pɨsɨpmɨsok gen yokwi mibɨlɨ mibɨlɨ da aŋkewalba tepmɨ jɨgɨ damdaŋ.</t>
        </r>
      </text>
    </comment>
    <comment ref="E2433" authorId="0">
      <text>
        <r>
          <rPr>
            <sz val="8"/>
            <color indexed="81"/>
            <rFont val="Tahoma"/>
            <family val="2"/>
          </rPr>
          <t>Piŋkop da nandaŋ gadatji paŋkɨlɨk paŋkɨlɨk paŋkɨlɨk paŋkɨlɨk paŋkɨlɨk paŋkɨlɨk paŋkɨlɨk paŋkɨlɨk paŋkɨlɨk paŋkɨlɨk paŋkɨlɨk paŋkɨlɨk paŋkɨlɨk paŋkɨlɨk paŋkɨlɨk paŋkɨlɨk. Uŋun yo morapmɨsi. Nandaŋ gadatji dakon teban mibɨlɨ noman taŋ damɨŋakwa mibɨlɨsi paŋkɨlɨk paŋkɨ kokeŋ. Mani uŋun pakyaŋsi nandaŋ gadatji uŋun gol bo gol bo ae pakyaŋsi</t>
        </r>
      </text>
    </comment>
    <comment ref="E2434" authorId="0">
      <text>
        <r>
          <rPr>
            <sz val="8"/>
            <color indexed="81"/>
            <rFont val="Tahoma"/>
            <family val="2"/>
          </rPr>
          <t>Ji dɨma kawit mani but dasi galak taŋ ɨmɨŋek but dasi galak taŋ ɨmaŋ. Ji uŋun dɨma kaŋek nandaŋ gadaŋ ɨmɨŋek kɨsɨk kɨsɨk madepsi asak. Uŋun kɨsɨk kɨsɨk da mɨktɨmon kɨsɨk kɨsɨk morap yapmaŋdak. Uŋun dakon kɨsɨk kɨsɨk uŋun gen da arɨpmɨ dɨma asak.</t>
        </r>
      </text>
    </comment>
    <comment ref="E2435" authorId="0">
      <text>
        <r>
          <rPr>
            <sz val="8"/>
            <color indexed="81"/>
            <rFont val="Tahoma"/>
            <family val="2"/>
          </rPr>
          <t>Ji Kristo nandaŋ gadaŋ ɨmaŋ, do Piŋkop da ji yokwikon baŋ tɨmɨt do aŋek pi asak.</t>
        </r>
      </text>
    </comment>
    <comment ref="E2436" authorId="0">
      <text>
        <r>
          <rPr>
            <sz val="8"/>
            <color indexed="81"/>
            <rFont val="Tahoma"/>
            <family val="2"/>
          </rPr>
          <t>Kombɨ amɨn kabɨ Piŋkop da yo tagɨsi ji do aŋek yo tagɨsi aŋ uŋun do kɨlɨ yaŋkwok awit. Piŋkop da nin yokwikon baŋ tɨmɨtjak dakon gen dakon mibɨlɨ pakyaŋsi wɨsɨŋ paŋkosit awit.</t>
        </r>
      </text>
    </comment>
    <comment ref="E2437" authorId="0">
      <text>
        <r>
          <rPr>
            <sz val="8"/>
            <color indexed="81"/>
            <rFont val="Tahoma"/>
            <family val="2"/>
          </rPr>
          <t>Kristo dakon Wupni kombɨ amɨn da buron egakwan Kristo da tepmɨ madep paŋek man madep pakdɨsak uŋun dakon but pɨso yoyɨŋ teŋteŋaŋ yomgut. Aŋek kombɨ amɨn da "Nin yokwikon baŋ tɨmɨt tɨmɨt amɨn ni bɨsapmon apdɨsak?" ae "Uŋun bɨsapmon ni yo altokdaŋ?" yaŋ yaŋ nandaŋek yaŋ nandamaŋ.</t>
        </r>
      </text>
    </comment>
    <comment ref="E2438" authorId="0">
      <text>
        <r>
          <rPr>
            <sz val="8"/>
            <color indexed="81"/>
            <rFont val="Tahoma"/>
            <family val="2"/>
          </rPr>
          <t>Mani Piŋkop da uŋun yo don noman toktogɨ dɨma noman toni do yaŋ teŋteŋaŋ yomgut. Piŋkop da yo tagɨsi yokwikon baŋ pulugaŋ nipdɨsak dakon geni yoyɨwit. Aŋek Telagɨ Wupji Kwen Kokup da Kwen Kokupmon pɨgɨt uŋun dakon tapmɨmon da Piŋkop dakon Gen Bin Tagɨsi dayɨŋ teŋteŋaŋba uŋun dakon gen bin dayɨwit. Aŋelo kabɨ kɨsi uŋun ji do aŋek yo tagɨsi aŋ damdɨsak uŋun dakon mibɨlɨ nandak do galagɨsi nandaŋ.</t>
        </r>
      </text>
    </comment>
    <comment ref="E2439" authorId="0">
      <text>
        <r>
          <rPr>
            <sz val="8"/>
            <color indexed="81"/>
            <rFont val="Tahoma"/>
            <family val="2"/>
          </rPr>
          <t>Yaŋdo, ji bɨsapmɨ bɨsapmɨ nandak nandakji tagap taŋek Yesu Kristo altaŋ yoban apdɨsak bɨsapmon tagɨ paŋpulugosak do nandaŋ teban taŋek nandaŋ gadatji teban taŋek jomjom ani.</t>
        </r>
      </text>
    </comment>
    <comment ref="E2440" authorId="0">
      <text>
        <r>
          <rPr>
            <sz val="8"/>
            <color indexed="81"/>
            <rFont val="Tahoma"/>
            <family val="2"/>
          </rPr>
          <t>Ji kalɨp nandak nandakji mɨni egek galaktok mibɨlɨ mibɨlɨ yokwi morapmɨ yolni kɨlɨ awit. Mani abɨsok uŋun dakon aŋpak dɨma yolni.</t>
        </r>
      </text>
    </comment>
    <comment ref="E2441" authorId="0">
      <text>
        <r>
          <rPr>
            <sz val="8"/>
            <color indexed="81"/>
            <rFont val="Tahoma"/>
            <family val="2"/>
          </rPr>
          <t>Piŋkop telagɨsi egɨsak, do Piŋkop da ji yaŋ damgut uŋun amɨn kɨlegɨsi. Uŋun da aŋpakji kɨlegɨsi aŋ. Do ji Piŋkop gawak ɨmɨŋek egɨpni.</t>
        </r>
      </text>
    </comment>
    <comment ref="E2442" authorId="0">
      <text>
        <r>
          <rPr>
            <sz val="8"/>
            <color indexed="81"/>
            <rFont val="Tahoma"/>
            <family val="2"/>
          </rPr>
          <t>Piŋkop da papiakon gen yaŋ tosok: "Nak Piŋkopji Telagɨsi, do ji telagɨ amɨn ae aŋpak kɨlegɨsi ani."</t>
        </r>
      </text>
    </comment>
    <comment ref="E2443" authorId="0">
      <text>
        <r>
          <rPr>
            <sz val="8"/>
            <color indexed="81"/>
            <rFont val="Tahoma"/>
            <family val="2"/>
          </rPr>
          <t>Ji da Dat yaŋ iyɨŋek 'Dat' yaŋ iyɨŋ iyɨŋba amɨn kokwinɨk kokwinɨkdak. Dat da nin kaloŋ kaloŋ aŋpak kokwinɨkdak. Do on mɨktɨmon egɨpni bɨsapmon on mɨktɨm dakon kokupni yokwi yaŋsi nandani, do Piŋkop do pasalek pasolni.</t>
        </r>
      </text>
    </comment>
    <comment ref="E2444" authorId="0">
      <text>
        <r>
          <rPr>
            <sz val="8"/>
            <color indexed="81"/>
            <rFont val="Tahoma"/>
            <family val="2"/>
          </rPr>
          <t>Ji kalɨp babɨkji dakon aŋpak yokwi si paŋek egɨpgwit uŋun nandaŋ. Mani Piŋkop da yumaŋ nogɨ uŋun yapmaŋek yumaŋ nogɨ kɨnda yumaŋ nogɨ mɨni egɨpgumaŋ. Mɨktɨm dakon yo silwa ae gol yaŋ uŋun da yo dɨma yomgut.</t>
        </r>
      </text>
    </comment>
    <comment ref="E2445" authorId="0">
      <text>
        <r>
          <rPr>
            <sz val="8"/>
            <color indexed="81"/>
            <rFont val="Tahoma"/>
            <family val="2"/>
          </rPr>
          <t>Kristo dakon yawini da yumaŋ nogɨ wukwisi kɨnda yumaŋ nogɨ uŋun da arɨpmon tɨmɨkgɨt. Kristo uŋun sipsip monɨŋ yombem, ae gɨptɨmni kɨdatni mɨni, ae gɨptɨmni mɨni da arɨpmɨ dɨma paŋupbal asak.</t>
        </r>
      </text>
    </comment>
    <comment ref="E2446" authorId="0">
      <text>
        <r>
          <rPr>
            <sz val="8"/>
            <color indexed="81"/>
            <rFont val="Tahoma"/>
            <family val="2"/>
          </rPr>
          <t>Piŋkop da mɨktɨm dɨma wasaŋakwan ji do Kristo aŋpulugok do pi kɨlɨ manjɨgɨt. Mani abɨsok bɨsap mudosak bɨsap madepmon ji paŋpulugok do uŋun abɨsok altaŋ yoban abɨk.</t>
        </r>
      </text>
    </comment>
    <comment ref="E2447" authorId="0">
      <text>
        <r>
          <rPr>
            <sz val="8"/>
            <color indexed="81"/>
            <rFont val="Tahoma"/>
            <family val="2"/>
          </rPr>
          <t>Piŋkop da Kristo kɨmoron naŋ aban pɨdagɨt uŋun nandaŋ gadaŋ ɨmɨŋek man madep ɨmgut. Uŋun do ji Piŋkop nandaŋ gadaŋ ɨmɨŋek yo don altosak do yaŋ teban tok agɨt uŋun do nandaŋ teban taŋek ekwaŋ.</t>
        </r>
      </text>
    </comment>
    <comment ref="E2448" authorId="0">
      <text>
        <r>
          <rPr>
            <sz val="8"/>
            <color indexed="81"/>
            <rFont val="Tahoma"/>
            <family val="2"/>
          </rPr>
          <t>Gen bamɨ yosok uŋun guramɨgek Piŋkop da dabɨlon ji kɨlɨ sugaŋ paŋmɨlɨp awit. Yaŋ aŋek notji gat but dasi galak taŋ yomɨŋ yomɨŋek but dasi galak taŋ yomɨŋ yomɨŋek notji do ji dakon but dasi galak taŋ yomɨŋ yomni.</t>
        </r>
      </text>
    </comment>
    <comment ref="E2449" authorId="0">
      <text>
        <r>
          <rPr>
            <sz val="8"/>
            <color indexed="81"/>
            <rFont val="Tahoma"/>
            <family val="2"/>
          </rPr>
          <t>Ji jap yet kɨnda pigaga altaŋek kalugɨ tɨŋtɨŋosok uŋun da tɨlak asak. Jap yet pasɨljak uŋun dakon bamɨ dɨma, bamɨ dagok dagogɨ mɨni da tɨŋtɨŋosok. Bamɨ uŋun Piŋkop dakon gen egɨp egɨp egɨpmɨ toŋ egɨsak uŋun da tɨlak asak.</t>
        </r>
      </text>
    </comment>
    <comment ref="E2450" authorId="0">
      <text>
        <r>
          <rPr>
            <sz val="8"/>
            <color indexed="81"/>
            <rFont val="Tahoma"/>
            <family val="2"/>
          </rPr>
          <t>Piŋkop da papiakon gen yaŋ tosok: "Amɨn morap mɨktɨmon bɨsap dubagɨ dɨma egɨpdaŋ. Bɨlagɨ uŋun tepmɨsi kwaŋ, ae tɨlɨmni plaua yombem kwaŋ. Jap uŋun kɨbɨdaŋek plaua wagɨlsi mokdaŋ.</t>
        </r>
      </text>
    </comment>
    <comment ref="E2451" authorId="0">
      <text>
        <r>
          <rPr>
            <sz val="8"/>
            <color indexed="81"/>
            <rFont val="Tahoma"/>
            <family val="2"/>
          </rPr>
          <t>Mani Amɨn Tagɨ dakon gen uŋun bɨsap dagok dagogɨ mɨni egɨsak." Gen uŋun Gen Bin Tagɨsi dayɨŋ teŋteŋaŋ damdɨsak.</t>
        </r>
      </text>
    </comment>
    <comment ref="E2452" authorId="0">
      <text>
        <r>
          <rPr>
            <sz val="8"/>
            <color indexed="81"/>
            <rFont val="Tahoma"/>
            <family val="2"/>
          </rPr>
          <t>Ji amɨn kabɨ kalugɨsi egɨpgwit, do aŋpak yokwi mibɨlɨ mibɨlɨ gat, ae top gen yogok mibɨlɨ gat, ae top gen yogok mibɨlɨ mibɨlɨ gat, ae yoni morapmɨ do nandaba yokwi tok nandak nandak gat, ae yaŋba yokwi tok gen kɨsi dakon nandak nandak gat uŋun kɨsi ɨsal kɨni.</t>
        </r>
      </text>
    </comment>
    <comment ref="E2453" authorId="0">
      <text>
        <r>
          <rPr>
            <sz val="8"/>
            <color indexed="81"/>
            <rFont val="Tahoma"/>
            <family val="2"/>
          </rPr>
          <t>Asi mɨŋat monjɨ kalugɨ pakpak uŋun da susu do galagɨsi nandɨsak. Yaŋgɨn jiyo yaŋ gɨn Piŋkop dakon gɨptɨm tagɨsi, ae gɨptɨmni yokwi kɨnda dɨma taŋakwan uŋun dakon susu do galagɨsi nandani. Uŋuden gɨptɨm da wupji paŋpulugaŋakwan egɨp egɨp egɨp dagok dagogɨ mɨni da tapmɨmon tagap taŋek Piŋkop gat egɨpjak.</t>
        </r>
      </text>
    </comment>
    <comment ref="E2454" authorId="0">
      <text>
        <r>
          <rPr>
            <sz val="8"/>
            <color indexed="81"/>
            <rFont val="Tahoma"/>
            <family val="2"/>
          </rPr>
          <t>Ji Amɨn Tagɨ da aŋpakjikon aŋpak kɨlɨ kagɨt uŋun da kaŋek nandaŋ, Amɨn Tagɨ uŋun tagɨsi.</t>
        </r>
      </text>
    </comment>
    <comment ref="E2455" authorId="0">
      <text>
        <r>
          <rPr>
            <sz val="8"/>
            <color indexed="81"/>
            <rFont val="Tahoma"/>
            <family val="2"/>
          </rPr>
          <t>Amɨn Tagɨ uŋun tɨp egɨp egɨpmɨ toŋ kɨnda yombem, do ji uŋun kɨŋ apni. Amɨn da kaŋba uŋun gwak yokwi yaŋ kaŋ, mani Piŋkop da manjɨgɨt ae manjɨgɨt uŋun wukwisi.</t>
        </r>
      </text>
    </comment>
    <comment ref="E2456" authorId="0">
      <text>
        <r>
          <rPr>
            <sz val="8"/>
            <color indexed="81"/>
            <rFont val="Tahoma"/>
            <family val="2"/>
          </rPr>
          <t>Ji kɨsi egɨp egɨpmɨ toŋ yombem da tɨp yombem da ekwaŋ. Ji Telagɨ Wup da tapmɨmon Piŋkop da yutni iyɨ do aban yut madep ak do pi madep agɨt. Aŋek Piŋkop da iyɨ do mukwa sogok amɨn dakon amɨn kabɨ egɨpni. Aŋek Yesu Kristo da manon ji dakon egɨp egɨp egɨpji mukwa sok do aŋek paret aŋ uŋun da Piŋkop da nandɨsak.</t>
        </r>
      </text>
    </comment>
    <comment ref="E2457" authorId="0">
      <text>
        <r>
          <rPr>
            <sz val="8"/>
            <color indexed="81"/>
            <rFont val="Tahoma"/>
            <family val="2"/>
          </rPr>
          <t>Piŋkop da papiakon gen yaŋ tosok: "Nandani, nak da yut tebanon tɨp kɨnda ak do tɨp kɨnda manjɨgɨm. Uŋun tɨp wukwisi ae wukwisi. Nak da Saion leŋon yɨpmaŋdak. Uŋun nandaŋ gadaŋ ɨmni amɨn uŋun mayagɨ dɨma pabɨŋ yokwi tokdaŋ."</t>
        </r>
      </text>
    </comment>
    <comment ref="E2458" authorId="0">
      <text>
        <r>
          <rPr>
            <sz val="8"/>
            <color indexed="81"/>
            <rFont val="Tahoma"/>
            <family val="2"/>
          </rPr>
          <t>Yaŋdo, ji nandaŋ gadat aŋ amɨn, ji do Kristo uŋun tɨp madep kɨnda yombem. Mani nandaŋ gadat dɨma aŋ amɨn do yaŋ yosok, "Yut agak amɨn da gwak yokwi yaŋ yaŋek maba kɨgɨt, uŋun gwak amɨn da yut kodɨgɨkon tɨp kɨnda naŋ tɨdawit da akdak."</t>
        </r>
      </text>
    </comment>
    <comment ref="E2459" authorId="0">
      <text>
        <r>
          <rPr>
            <sz val="8"/>
            <color indexed="81"/>
            <rFont val="Tahoma"/>
            <family val="2"/>
          </rPr>
          <t>Aŋek tɨp madep da kosiron tuwɨlba maŋ akdɨsak, do amɨn morapmɨ da kandapnikon maŋ pagek maŋ potdaŋ." Gen uŋun do kurak taŋek manji ɨmɨŋek maŋ potdaŋ. Kalɨp Piŋkop da yaŋ do yagɨt uŋun si aŋek maŋ mudokdaŋ.</t>
        </r>
      </text>
    </comment>
    <comment ref="E2460" authorId="0">
      <text>
        <r>
          <rPr>
            <sz val="8"/>
            <color indexed="81"/>
            <rFont val="Tahoma"/>
            <family val="2"/>
          </rPr>
          <t>Mani ji Piŋkop da ji manjɨgɨt, do ji iyɨ dakon amɨn kabɨ madep kabɨ ekwaŋ. Ji mukwa sogok amɨn madep kabɨ madep dakon amɨn madep kabɨni ekwaŋ. Ji Piŋkop dakon amɨn kabɨ gat iyɨ dakon amɨn kabɨ, do iyɨ dakon tɨlak amɨn kabɨsi ekwaŋ. Ji uŋun Piŋkop da iyɨ do manjɨgɨt. Yaŋ ani do Piŋkop da ji pɨlɨn tukgwan egɨpgwit uŋun yaŋ teŋteŋoni do yaŋ teŋteŋoni do manjɨgɨt. Yaŋ aŋek pɨlɨn tukgwan egek teŋteŋagɨt uŋun da teŋteŋɨ madep dɨ</t>
        </r>
      </text>
    </comment>
    <comment ref="E2461" authorId="0">
      <text>
        <r>
          <rPr>
            <sz val="8"/>
            <color indexed="81"/>
            <rFont val="Tahoma"/>
            <family val="2"/>
          </rPr>
          <t>Kalɨp ji amɨn ɨsalɨ dɨma, mani abɨsok Piŋkop dakon amɨn kabɨni ekwaŋ. Kalɨp Piŋkop da nandaŋ yawotni dɨma agɨt, mani abɨsok uŋun da nandaŋ yawotni kɨlɨ abɨsok ekwaŋ.</t>
        </r>
      </text>
    </comment>
    <comment ref="E2462" authorId="0">
      <text>
        <r>
          <rPr>
            <sz val="8"/>
            <color indexed="81"/>
            <rFont val="Tahoma"/>
            <family val="2"/>
          </rPr>
          <t>Amɨn kabɨsi, ji on mɨktɨmon ekwaŋ ekwaŋ ae amɨn dubagɨ ekwaŋ yaŋ nandaŋek ekwaŋ. Do yaŋ dayɨsat, ji butgwan dakon galaktok kɨsisi yopba kɨni. Uŋun dakon galaktok da wupji do yaŋ dagok dagogɨ mɨni aŋ. Uŋun dakon galaktok pabɨŋ yopni.</t>
        </r>
      </text>
    </comment>
    <comment ref="E2463" authorId="0">
      <text>
        <r>
          <rPr>
            <sz val="8"/>
            <color indexed="81"/>
            <rFont val="Tahoma"/>
            <family val="2"/>
          </rPr>
          <t>Amɨn Ŋwakŋwarɨ Kabɨ da bɨkbɨgon ji dakon aŋpakji kɨlegɨsi egɨpni. Yaŋ ani kaŋ, yokwi tok amɨn da ji dakon aŋpakji tagɨsi kaŋ, uŋun amɨn da but pɨso nandaŋek Piŋkop aŋkɨsini.</t>
        </r>
      </text>
    </comment>
    <comment ref="E2464" authorId="0">
      <text>
        <r>
          <rPr>
            <sz val="8"/>
            <color indexed="81"/>
            <rFont val="Tahoma"/>
            <family val="2"/>
          </rPr>
          <t>Amɨn Tagɨ do nandaba wukwanek mibɨltok amɨn madep dakon geni guramɨtni. Kɨla amɨn madep da mibɨltok amɨn tagɨ egɨsak, do geni guramɨtni.</t>
        </r>
      </text>
    </comment>
    <comment ref="E2465" authorId="0">
      <text>
        <r>
          <rPr>
            <sz val="8"/>
            <color indexed="81"/>
            <rFont val="Tahoma"/>
            <family val="2"/>
          </rPr>
          <t>Ae gapman dakon mibɨltok amɨn madepnin dakon gen kɨsi guramɨtni. Uŋun amɨn madep da yokwi pakpak amɨn kobogɨ yokwi aŋyomni, ae aŋpak tagɨ aŋ amɨn tagɨ aŋmɨlɨp ani uŋun do manjɨsak.</t>
        </r>
      </text>
    </comment>
    <comment ref="E2466" authorId="0">
      <text>
        <r>
          <rPr>
            <sz val="8"/>
            <color indexed="81"/>
            <rFont val="Tahoma"/>
            <family val="2"/>
          </rPr>
          <t>Amɨn nandaŋ kokwini tagɨ dɨma aŋ uŋun dakon geni sopjil do Piŋkop dakon nandak nandakni uŋun yaŋ: ji aŋpak tagɨsi aŋek amɨn gen yokwi yaŋba yokwi tok aŋ damni. Gen uŋun yaŋ.</t>
        </r>
      </text>
    </comment>
    <comment ref="E2467" authorId="0">
      <text>
        <r>
          <rPr>
            <sz val="8"/>
            <color indexed="81"/>
            <rFont val="Tahoma"/>
            <family val="2"/>
          </rPr>
          <t>Amɨn pulugaŋni pulugaŋni da tɨlagon egɨpni. Mani dɨsi pulugaŋni kɨlɨsi egɨpni do dɨma yoni. Piŋkop dakon oman monjɨni da tɨlagon egɨpni.</t>
        </r>
      </text>
    </comment>
    <comment ref="E2468" authorId="0">
      <text>
        <r>
          <rPr>
            <sz val="8"/>
            <color indexed="81"/>
            <rFont val="Tahoma"/>
            <family val="2"/>
          </rPr>
          <t>Aŋek amɨn morapmɨ do aŋpak tagɨsi ani, ae paŋmuwukbi kabɨ do but dasi galak taŋ yomni. Piŋkop do pasalek gawak ɨmɨŋek egɨpni. Aŋek kɨla amɨn madep do nandaba wukwanek nandaba wukwanek egɨpni.</t>
        </r>
      </text>
    </comment>
    <comment ref="E2469" authorId="0">
      <text>
        <r>
          <rPr>
            <sz val="8"/>
            <color indexed="81"/>
            <rFont val="Tahoma"/>
            <family val="2"/>
          </rPr>
          <t>Oman monjɨ ji kɨla amɨn da pi monjɨ da mibɨltok amɨn do nandaba wukwanek geni guramɨtni. Amɨn tagɨsi tagɨsi do dɨma yosot. Amɨn tagɨsi tagɨsi but yawot aŋ uŋun do dɨma yosot. Amɨn tagɨsi yokwi kɨsi do yaŋ gɨn tagɨsi guramɨtni.</t>
        </r>
      </text>
    </comment>
    <comment ref="E2470" authorId="0">
      <text>
        <r>
          <rPr>
            <sz val="8"/>
            <color indexed="81"/>
            <rFont val="Tahoma"/>
            <family val="2"/>
          </rPr>
          <t>Iyo, ji Piŋkop dakon nandak nandakji kɨlɨ paŋalon aŋek yum yum pɨndagek yum pɨndagek yum pɨndagek yum pɨdaŋba uŋun Piŋkop da tagɨsi nandɨsak kaŋ, uŋun yo tagɨsi.</t>
        </r>
      </text>
    </comment>
    <comment ref="E2471" authorId="0">
      <text>
        <r>
          <rPr>
            <sz val="8"/>
            <color indexed="81"/>
            <rFont val="Tahoma"/>
            <family val="2"/>
          </rPr>
          <t>Yaŋ aŋakwa yokwi aŋek baljaŋek baljaŋ damni kaŋ, uŋun da yo tagɨ kɨnda dɨma ani. Mani aŋpak kɨlegɨ aŋek baljaŋek baljaŋ damni kaŋ, uŋun do Piŋkop da tagɨsi nandɨsak.</t>
        </r>
      </text>
    </comment>
    <comment ref="E2472" authorId="0">
      <text>
        <r>
          <rPr>
            <sz val="8"/>
            <color indexed="81"/>
            <rFont val="Tahoma"/>
            <family val="2"/>
          </rPr>
          <t>Piŋkop da ji uŋun egɨp egɨpni do yaŋ damgut. Kristo ji do aŋek tepmɨ paŋek uŋun agɨt dakon kosit yolɨŋban ji kɨlegɨni do yolɨgɨt.</t>
        </r>
      </text>
    </comment>
    <comment ref="E2473" authorId="0">
      <text>
        <r>
          <rPr>
            <sz val="8"/>
            <color indexed="81"/>
            <rFont val="Tahoma"/>
            <family val="2"/>
          </rPr>
          <t>Pi aban yokwi kɨnda dɨma agɨt ae gen kɨnda top dɨma yagɨt.</t>
        </r>
      </text>
    </comment>
    <comment ref="E2474" authorId="0">
      <text>
        <r>
          <rPr>
            <sz val="8"/>
            <color indexed="81"/>
            <rFont val="Tahoma"/>
            <family val="2"/>
          </rPr>
          <t>Yaŋba yokwi tok aŋ ɨmɨŋek geni kobogɨ do dɨma yoyɨgɨt. Paŋek tepmɨ paŋek paŋupbal ak do dɨma yagɨt. Piŋkop da gen kokwin kɨlegɨsi kokwinɨkdak uŋun da kɨsiron yopgut.</t>
        </r>
      </text>
    </comment>
    <comment ref="E2475" authorId="0">
      <text>
        <r>
          <rPr>
            <sz val="8"/>
            <color indexed="81"/>
            <rFont val="Tahoma"/>
            <family val="2"/>
          </rPr>
          <t>Kristo tɨlak kɨndapmon tɨlak kɨndapmon gɨptɨmɨ kɨndapmon yokwinin guramɨkban gɨptɨmɨ paŋakwan gɨptɨmnin paŋakwan yokwi dakon gen guramɨk mudaŋek aŋpak kɨlegɨ dakon aŋpak egɨpgumaŋ. Gɨptɨmɨkon aŋakgwit da tepmɨ paŋmɨlɨp agɨt do aŋek paŋmɨlɨp agɨt.</t>
        </r>
      </text>
    </comment>
    <comment ref="E2476" authorId="0">
      <text>
        <r>
          <rPr>
            <sz val="8"/>
            <color indexed="81"/>
            <rFont val="Tahoma"/>
            <family val="2"/>
          </rPr>
          <t>Ji kalɨp sipsip da yaŋ kɨgɨt da egɨpgwit, mani abɨsok Sipsip dakon Kɨla Amɨn uŋunmon aeni tobɨl kɨlɨ abɨk. Sipsip dakon Kɨla Amɨn uŋun da ji dakon wupmɨ kɨlani tagɨsi asak.</t>
        </r>
      </text>
    </comment>
    <comment ref="E2477" authorId="0">
      <text>
        <r>
          <rPr>
            <sz val="8"/>
            <color indexed="81"/>
            <rFont val="Tahoma"/>
            <family val="2"/>
          </rPr>
          <t>Uŋudeŋ gɨn mɨŋat wɨli, ji eni do nandaba wukwanek eni do nandaba wukwanek egɨpni. Yaŋ ani kaŋ, mɨŋatjok dakon aŋpakji tagɨ dɨma guramɨtni kaŋ, but tobɨl ani kaŋ tagɨsi.</t>
        </r>
      </text>
    </comment>
    <comment ref="E2478" authorId="0">
      <text>
        <r>
          <rPr>
            <sz val="8"/>
            <color indexed="81"/>
            <rFont val="Tahoma"/>
            <family val="2"/>
          </rPr>
          <t>Pɨndak nandaŋyo aŋek ji mɨŋat kabɨyo kɨlegɨsi ekwaŋ uŋun do nandaba wukwan yomɨŋek nandaŋ yomɨŋek ekwaŋ.</t>
        </r>
      </text>
    </comment>
    <comment ref="E2479" authorId="0">
      <text>
        <r>
          <rPr>
            <sz val="8"/>
            <color indexed="81"/>
            <rFont val="Tahoma"/>
            <family val="2"/>
          </rPr>
          <t>Ji gɨptɨmji dakon tɨlɨm kwap baŋ wɨrɨrɨt tɨlɨm gat, ae gol gat, ae ɨmal tagɨsi morapmɨ gat uŋun baŋ paŋtɨlɨm ani.</t>
        </r>
      </text>
    </comment>
    <comment ref="E2480" authorId="0">
      <text>
        <r>
          <rPr>
            <sz val="8"/>
            <color indexed="81"/>
            <rFont val="Tahoma"/>
            <family val="2"/>
          </rPr>
          <t>Ji yaŋsi aŋpak tagɨsi but yawot gat ae but yawot gat dakon tɨlɨm tagɨsi gat uŋun baŋ butji dakon tɨlɨm tagɨsi gat kɨlani ani. Tɨlɨm tagɨsi uŋun da Piŋkop da dabɨlon yo madepsi nandɨsak.</t>
        </r>
      </text>
    </comment>
    <comment ref="E2481" authorId="0">
      <text>
        <r>
          <rPr>
            <sz val="8"/>
            <color indexed="81"/>
            <rFont val="Tahoma"/>
            <family val="2"/>
          </rPr>
          <t>Kalɨp mɨŋat Sara da yaŋ teban tok gen kɨnda yaŋ teban tagɨt uŋun do nandaŋek egɨp egɨpgwit uŋun da tɨlak nandagɨt. Ji Abraham dakon gen nandaŋek amɨn tagɨsi yaŋ iyɨgɨt. Ji Piŋkop do nandaŋek pasol pasolɨ mɨni egek aŋpak tagɨsi ani kaŋ, ji Sara dakon mɨŋat monjɨyoni yombem gɨn.</t>
        </r>
      </text>
    </comment>
    <comment ref="E2482" authorId="0">
      <text>
        <r>
          <rPr>
            <sz val="8"/>
            <color indexed="81"/>
            <rFont val="Tahoma"/>
            <family val="2"/>
          </rPr>
          <t>Ji mɨŋat amɨn, ji mɨŋatji do nandaba wukwanek nandaŋ kokwin tagɨsi aŋek egɨpni. Egɨp egɨp egɨp dagok dagogɨ mɨni uŋun tɨmɨsok dɨma, do ji nandaba wukwanek tagɨsi egɨpni. Ji yaŋsi nandaŋek egɨp egɨp dagogɨ mɨni abɨdokdaŋ. Yaŋ ani kaŋ, bɨsitji arɨpmɨ dɨma kɨrɨŋɨtjak.</t>
        </r>
      </text>
    </comment>
    <comment ref="E2483" authorId="0">
      <text>
        <r>
          <rPr>
            <sz val="8"/>
            <color indexed="81"/>
            <rFont val="Tahoma"/>
            <family val="2"/>
          </rPr>
          <t>Abɨsok gen mibɨlɨ yaŋ do yosot uŋun yaŋ: ji but kaloŋɨsi egek amɨn kɨsi do bupmɨ nandaŋ yomɨŋek egɨpni. Piŋkop dakon notji do but dasi galak taŋ yomɨŋ yomɨŋek bupmɨ nandaŋ yomɨŋ ani. Gen kɨrɨŋɨt dakon nandak nandak dɨma ani.</t>
        </r>
      </text>
    </comment>
    <comment ref="E2484" authorId="0">
      <text>
        <r>
          <rPr>
            <sz val="8"/>
            <color indexed="81"/>
            <rFont val="Tahoma"/>
            <family val="2"/>
          </rPr>
          <t>Amɨn da yokwi aŋdaba yokwi aŋdaba kobogɨ do dɨma yobi. Amɨn da yaŋba yokwi aŋdaba yokwi aŋdamni kaŋ, kobogɨ do yaŋba yokwi dɨma ani. Piŋkop da ji yaŋ damɨŋek gɨsamɨ toŋ egɨpni yaŋ do Piŋkop da ji yaŋ depgut, do uŋun do aŋek gɨsamɨ bɨsit ani.</t>
        </r>
      </text>
    </comment>
    <comment ref="E2485" authorId="0">
      <text>
        <r>
          <rPr>
            <sz val="8"/>
            <color indexed="81"/>
            <rFont val="Tahoma"/>
            <family val="2"/>
          </rPr>
          <t>Piŋkop da papiakon gen yaŋ tosok: "Amɨn kɨnda egɨp egɨp tagɨsi egɨp do nandɨsak kaŋ, ae bɨsap kɨlegɨsi kok do nandɨsak kaŋ, gen yokwi dɨma yokeŋ, ae top gen dɨma yokeŋ.</t>
        </r>
      </text>
    </comment>
    <comment ref="E2486" authorId="0">
      <text>
        <r>
          <rPr>
            <sz val="8"/>
            <color indexed="81"/>
            <rFont val="Tahoma"/>
            <family val="2"/>
          </rPr>
          <t>Yaŋsi kaŋek yokwi manji ɨmɨŋek aŋpak tagɨsi naŋ gɨn yoljak. Aŋek amɨn notni gat but kaloŋsi aŋek uŋun aŋpak do pi teban taŋek egɨsak.</t>
        </r>
      </text>
    </comment>
    <comment ref="E2487" authorId="0">
      <text>
        <r>
          <rPr>
            <sz val="8"/>
            <color indexed="81"/>
            <rFont val="Tahoma"/>
            <family val="2"/>
          </rPr>
          <t>Amɨn Tagɨ da amɨn kɨlegɨ paŋpulugaŋek bɨsitni do nandɨsak, mani amɨn yokwi aŋ uŋun do but dasi galak taŋ ɨmɨsak."</t>
        </r>
      </text>
    </comment>
    <comment ref="E2488" authorId="0">
      <text>
        <r>
          <rPr>
            <sz val="8"/>
            <color indexed="81"/>
            <rFont val="Tahoma"/>
            <family val="2"/>
          </rPr>
          <t>Ji aŋpak tagɨsi egɨp do pini tebaisi kaŋ, namɨn da yokwi aŋdamjak?</t>
        </r>
      </text>
    </comment>
    <comment ref="E2489" authorId="0">
      <text>
        <r>
          <rPr>
            <sz val="8"/>
            <color indexed="81"/>
            <rFont val="Tahoma"/>
            <family val="2"/>
          </rPr>
          <t>Amɨn da yokwi aŋpak kɨlegɨ aŋakwa tepmɨ pasak do aŋakwa ji kɨsɨk kɨsɨk ekwaŋ. Ae yo yokwi aŋdaba yokwi ani kaŋ, uŋun do dɨma pasolni. Ae butji dɨma wɨrɨpdakgi.</t>
        </r>
      </text>
    </comment>
    <comment ref="E2490" authorId="0">
      <text>
        <r>
          <rPr>
            <sz val="8"/>
            <color indexed="81"/>
            <rFont val="Tahoma"/>
            <family val="2"/>
          </rPr>
          <t>Kristo uŋun Amɨn Tagɨsi egɨpni, uŋun amɨn kɨnda dagɨn butjikon tagɨsi egɨpni. Amɨn da ji dakon nandaŋ gadat tagɨsi do dayɨni do dayɨŋba kobogɨ do tagap taŋek egɨpni.</t>
        </r>
      </text>
    </comment>
    <comment ref="E2491" authorId="0">
      <text>
        <r>
          <rPr>
            <sz val="8"/>
            <color indexed="81"/>
            <rFont val="Tahoma"/>
            <family val="2"/>
          </rPr>
          <t>Mani ji but yawot ae aŋpak tagɨsi do yoyɨŋba gen kobogɨ tagɨsi aŋyomni. Yaŋ ani kaŋ, ji bɨsapmɨ bɨsapmɨ Piŋkop da dabɨlon kɨlegɨsi egɨpni. Yaŋ ani kaŋ, amɨn da ji do yaŋba yokwi tok aŋek Kristo dakon aŋpakji tagɨsi do yaŋba yokwi tok aŋ amɨn da uŋun topmon da mayagɨsi yokwi tokdaŋ.</t>
        </r>
      </text>
    </comment>
    <comment ref="E2492" authorId="0">
      <text>
        <r>
          <rPr>
            <sz val="8"/>
            <color indexed="81"/>
            <rFont val="Tahoma"/>
            <family val="2"/>
          </rPr>
          <t>Piŋkop da aŋpak kɨlegɨ do aŋek tepmɨ pasak do nandɨsak kaŋ, uŋun tagɨsi. Mani aŋpak yokwi aŋek tepmɨ pasak do nandɨsak kaŋ, uŋun tagɨ dɨma.</t>
        </r>
      </text>
    </comment>
    <comment ref="E2493" authorId="0">
      <text>
        <r>
          <rPr>
            <sz val="8"/>
            <color indexed="81"/>
            <rFont val="Tahoma"/>
            <family val="2"/>
          </rPr>
          <t>Ae Kristo kɨsi do nandani. Kristo uŋun amɨn kɨlegɨsi egɨpgut. Uŋun amɨn yokwi kɨlegɨ da kɨmotjak bɨsapmon yokwi paŋkutnaŋakwa Piŋkopmon ji paŋkɨlɨk ani do aŋek kɨmakgɨt. Kɨmakgɨt mɨktɨmon amɨn kɨnda aŋakba kɨmakgɨt, mani kɨmoron da pɨdaŋ aban wup Kwen Kokupmon wɨgɨgɨt.</t>
        </r>
      </text>
    </comment>
    <comment ref="E2494" authorId="0">
      <text>
        <r>
          <rPr>
            <sz val="8"/>
            <color indexed="81"/>
            <rFont val="Tahoma"/>
            <family val="2"/>
          </rPr>
          <t>Uŋun Wupmon da kɨŋ dam teban yutnon yɨkgwit wup amɨn yoyɨŋ teŋteŋaŋek kɨgɨt.</t>
        </r>
      </text>
    </comment>
    <comment ref="E2495" authorId="0">
      <text>
        <r>
          <rPr>
            <sz val="8"/>
            <color indexed="81"/>
            <rFont val="Tahoma"/>
            <family val="2"/>
          </rPr>
          <t>Uŋun wup kabɨ uŋun Noa da bɨsapmon Piŋkop dakon gen kɨnda dɨma nandaŋ ɨmgwit. Noa da bɨsapmon amɨn yokwi morapmɨsi aŋgwasɨŋek agɨpgwit, mani Piŋkop da tepmɨ dɨma kobogɨ iyɨŋek egɨpgut. Noa da tap wakgakon wɨtjɨŋban wɨgɨgɨt. (Uŋun amɨn dɨwarɨ dagɨn tɨmɨsok dɨ egɨpgwit, 8 kabɨ.) Noa da tap wakgakon wɨgɨgɨt. Pakbi madepsi tugaŋban Piŋkop da pulugaŋ yopmaŋakwan egɨpgwit.)</t>
        </r>
      </text>
    </comment>
    <comment ref="E2496" authorId="0">
      <text>
        <r>
          <rPr>
            <sz val="8"/>
            <color indexed="81"/>
            <rFont val="Tahoma"/>
            <family val="2"/>
          </rPr>
          <t>Batis uŋun telagɨ pakbi soŋ damdɨsak dakon tɨlak uŋun da pakbi soŋ damdɨsak. Piŋkop da Yesu Kristo kɨmoron naŋ aban pɨdagɨt uŋun da ji yokwikon baŋ tɨmɨtjak do yaŋ teban tok aŋek Piŋkopmon kɨlegɨsi egɨsak.</t>
        </r>
      </text>
    </comment>
    <comment ref="E2497" authorId="0">
      <text>
        <r>
          <rPr>
            <sz val="8"/>
            <color indexed="81"/>
            <rFont val="Tahoma"/>
            <family val="2"/>
          </rPr>
          <t>Kristo uŋun Kwen Kokup wɨgɨgɨt da Piŋkop da amɨnsi tet do yɨkdak. Aŋelo kabɨ gat, ae wup madep gat, ae tapmɨmɨ toŋ gat, ae tapmɨmɨ toŋ gat kɨsi uŋun kɨsi iyɨ dakon pɨŋbini egɨsak.</t>
        </r>
      </text>
    </comment>
    <comment ref="E2498" authorId="0">
      <text>
        <r>
          <rPr>
            <sz val="8"/>
            <color indexed="81"/>
            <rFont val="Tahoma"/>
            <family val="2"/>
          </rPr>
          <t>Kristo gɨptɨmon tepmɨ paŋek egɨpgut kaŋ, jiyo kɨsi uŋudeŋ gɨn nandak nandakni tebaisi abɨdoni. Amɨn kɨnda gɨptɨmnikon tepmɨ paŋek egɨpgut kaŋ, uŋun amɨn dɨwarɨ dakon dɨwarɨni yopmaŋ mudosok.</t>
        </r>
      </text>
    </comment>
    <comment ref="E2499" authorId="0">
      <text>
        <r>
          <rPr>
            <sz val="8"/>
            <color indexed="81"/>
            <rFont val="Tahoma"/>
            <family val="2"/>
          </rPr>
          <t>Yaŋdo, gɨptɨm da egɨp egɨpjak bɨsapmon but galaktokni dakon galaktok yolek dɨma yoljak. Piŋkop dakon galaktok yoljak.</t>
        </r>
      </text>
    </comment>
    <comment ref="E2500" authorId="0">
      <text>
        <r>
          <rPr>
            <sz val="8"/>
            <color indexed="81"/>
            <rFont val="Tahoma"/>
            <family val="2"/>
          </rPr>
          <t>Kalɨp butgwan da wasaŋek Piŋkop dɨma nandaŋ ɨmaŋ amɨn da aŋpak tagɨsi aŋ uŋun dakon aŋpakni yolek aŋpak tagɨsi ani. Uŋun yaŋ: yumabi aŋpak mibɨlɨ mibɨlɨ mibɨlɨ mibɨlɨ, ae yo yokwi dakon galaktok, pakbi teban naŋek but upbal aŋ, jap pakbiyo madepsi noknok, jap pakbiyo madepsi, pakbi teban noknok, pakbi teban noknok, aŋpak yokwi pakbi aŋ, Piŋkop dakon gen teban dɨma guramɨgek, ae kokwin kɨla agak kokwin agak dakon gawak ɨmɨŋakwa uŋun kɨsi.</t>
        </r>
      </text>
    </comment>
    <comment ref="E2501" authorId="0">
      <text>
        <r>
          <rPr>
            <sz val="8"/>
            <color indexed="81"/>
            <rFont val="Tahoma"/>
            <family val="2"/>
          </rPr>
          <t>Abɨsok ji uŋun aŋpak yokwi Piŋkop dɨma nandaŋ ɨmaŋ amɨn gat kɨsi aŋ. Uŋun do nandaba ŋwakŋwarɨsi aban nandaŋek yaŋba yokwi tok aŋ damɨŋek ji do yaŋba yokwi tok aŋ.</t>
        </r>
      </text>
    </comment>
    <comment ref="E2502" authorId="0">
      <text>
        <r>
          <rPr>
            <sz val="8"/>
            <color indexed="81"/>
            <rFont val="Tahoma"/>
            <family val="2"/>
          </rPr>
          <t>Mani uŋun amɨn kabɨ don gen kokwin kɨla amɨn madep dakon gen kokwin tamokon agek mibɨlɨ nido yaŋ awit uŋun iyɨni. Gen kokwin kɨla amɨn madep uŋun da amɨn kɨmakbi ae wayɨŋ abi uŋun kɨsi kokwin ak do tagap tosok.</t>
        </r>
      </text>
    </comment>
    <comment ref="E2503" authorId="0">
      <text>
        <r>
          <rPr>
            <sz val="8"/>
            <color indexed="81"/>
            <rFont val="Tahoma"/>
            <family val="2"/>
          </rPr>
          <t>Uŋun do aŋek amɨn kɨmakbi dɨma kɨmagek egɨpgwit bɨsapmon Gen Bin Tagɨsi nandaŋek egɨpgwit. Egɨp egɨpni toŋ da kɨmakgwit yaŋ nandaŋek kɨmakgwit, mani Piŋkop da Telagɨ Wupmon egɨp egɨp abɨdosok.</t>
        </r>
      </text>
    </comment>
    <comment ref="E2504" authorId="0">
      <text>
        <r>
          <rPr>
            <sz val="8"/>
            <color indexed="81"/>
            <rFont val="Tahoma"/>
            <family val="2"/>
          </rPr>
          <t>Yo morap kɨsi dakon bɨsap kɨlɨ kwaŋ tosok. Uŋun do ji nandaba kɨlek taŋek bɨsit pi ani.</t>
        </r>
      </text>
    </comment>
    <comment ref="E2505" authorId="0">
      <text>
        <r>
          <rPr>
            <sz val="8"/>
            <color indexed="81"/>
            <rFont val="Tahoma"/>
            <family val="2"/>
          </rPr>
          <t>Aŋek notji do but dasi galak taŋ yomɨŋ yomɨŋek notji do but dasi galak taŋ yomɨŋ ani. Nido but dasi galak taŋ yomɨŋ uŋun da yokwi morapmɨ yapmaŋ mudosok.</t>
        </r>
      </text>
    </comment>
    <comment ref="E2506" authorId="0">
      <text>
        <r>
          <rPr>
            <sz val="8"/>
            <color indexed="81"/>
            <rFont val="Tahoma"/>
            <family val="2"/>
          </rPr>
          <t>Piŋkop dakon amɨn kabɨ jikon ekwaŋ uŋun paŋpulugaŋba nandaŋek paŋpulugaŋek tagɨsi ani. Paŋpulugaŋek yaworɨ dɨma nandaŋ yomni.</t>
        </r>
      </text>
    </comment>
    <comment ref="E2507" authorId="0">
      <text>
        <r>
          <rPr>
            <sz val="8"/>
            <color indexed="81"/>
            <rFont val="Tahoma"/>
            <family val="2"/>
          </rPr>
          <t>Ji Piŋkop da nandaŋ yawotni do yo madepsi ɨmɨŋek yo morapmɨ yomgut uŋun tagɨsi ani. Yaŋ aŋek Piŋkop dakon oman monjɨni tagɨsi yaŋ aŋek uŋun paŋmuwukbi kabɨkon baŋ paŋpulugaŋba ani.</t>
        </r>
      </text>
    </comment>
    <comment ref="E2508" authorId="0">
      <text>
        <r>
          <rPr>
            <sz val="8"/>
            <color indexed="81"/>
            <rFont val="Tahoma"/>
            <family val="2"/>
          </rPr>
          <t>Amɨn kɨnda Piŋkop dakon gen yaŋ teŋteŋaŋ yomjak kaŋ, uŋun amɨn Piŋkop dakon gen bamɨsi yaŋ teŋteŋaŋ yomjak. Ae amɨn kɨnda amɨn paŋpulugaŋakwan Piŋkop dakon pi aŋ uŋun Piŋkop da tapmɨm ɨmɨsak yaŋ teŋteŋaŋ yomjak kaŋ, uŋun amɨn da pi morap ani kaŋ, Yesu Kristo da manon Piŋkop aŋkɨsini. Uŋun amɨn man madep egɨp dagok dagogɨ mɨni egɨ aŋaŋ wɨgɨt. Uŋun bamɨsi.</t>
        </r>
      </text>
    </comment>
    <comment ref="E2509" authorId="0">
      <text>
        <r>
          <rPr>
            <sz val="8"/>
            <color indexed="81"/>
            <rFont val="Tahoma"/>
            <family val="2"/>
          </rPr>
          <t>Uŋun do not kabɨ kabɨ, jɨgɨ morap jikon altaŋ dam teban kɨnda altaŋ damgut uŋun do dɨma wɨrɨpdakni. Yo ŋwakŋwarɨsi kɨnda altaŋ damɨŋakwa yo ŋwakŋwarɨsi kɨnda altaŋ damɨsak yaŋ dɨma nandani.</t>
        </r>
      </text>
    </comment>
    <comment ref="E2510" authorId="0">
      <text>
        <r>
          <rPr>
            <sz val="8"/>
            <color indexed="81"/>
            <rFont val="Tahoma"/>
            <family val="2"/>
          </rPr>
          <t>Kristo da tepmɨ paŋek paŋpulugaŋakwa ji kɨsɨk kɨsɨk kɨsɨk ani. Yaŋ ani kaŋ, Kristo dakon tɨlɨmni altaŋakwan ji but galak madepsi nandaŋek kɨsɨk kɨsɨk kɨsɨk madepsi paŋalon ani.</t>
        </r>
      </text>
    </comment>
    <comment ref="E2511" authorId="0">
      <text>
        <r>
          <rPr>
            <sz val="8"/>
            <color indexed="81"/>
            <rFont val="Tahoma"/>
            <family val="2"/>
          </rPr>
          <t>Amɨn da Kristo dakon man do yaŋba yokwi tok aŋ damni kaŋ, ji kɨsɨk kɨsɨk kɨsɨk ekwaŋ. Nido Piŋkop dakon Wup tɨlɨmni dakon Wup jikon egɨsak yaŋ nandaŋ, do uŋun Telagɨ Wup.</t>
        </r>
      </text>
    </comment>
    <comment ref="E2512" authorId="0">
      <text>
        <r>
          <rPr>
            <sz val="8"/>
            <color indexed="81"/>
            <rFont val="Tahoma"/>
            <family val="2"/>
          </rPr>
          <t>Ji kaŋ kɨmotni, bo kabo, bo yokwi mibɨlɨ mibɨlɨ kɨnda agɨmal, bo amɨn dɨwarɨ da pi aŋupbal abi uŋun do aŋek tepmɨ dɨma damni.</t>
        </r>
      </text>
    </comment>
    <comment ref="E2513" authorId="0">
      <text>
        <r>
          <rPr>
            <sz val="8"/>
            <color indexed="81"/>
            <rFont val="Tahoma"/>
            <family val="2"/>
          </rPr>
          <t>Mani amɨn kɨnda Kristo Dakon Amɨn nandaŋ gadaŋ ɨmɨŋek tepmɨ paŋek egɨsak kaŋ, uŋun do mayagɨ dɨma nandɨsak. Uŋun amɨn Kristo Dakon Amɨn nandaŋ gadaŋ ɨmaŋ do kɨsɨk kɨsɨk aŋek Piŋkop aŋkɨsini.</t>
        </r>
      </text>
    </comment>
    <comment ref="E2514" authorId="0">
      <text>
        <r>
          <rPr>
            <sz val="8"/>
            <color indexed="81"/>
            <rFont val="Tahoma"/>
            <family val="2"/>
          </rPr>
          <t>Piŋkop da iyɨ dakon amɨn kabɨ iyɨ dakon gwakni kokwin ak dakon bɨsap kɨlɨ uŋun kwaŋ tosok. Uŋun bɨsapmon nin da wasaŋek gen kokwin abom kaŋ, Piŋkop dakon Gen Bin Tagɨsi dɨma nandaŋ ɨmaŋ amɨn niaŋon da mudokdaŋ?</t>
        </r>
      </text>
    </comment>
    <comment ref="E2515" authorId="0">
      <text>
        <r>
          <rPr>
            <sz val="8"/>
            <color indexed="81"/>
            <rFont val="Tahoma"/>
            <family val="2"/>
          </rPr>
          <t>Piŋkop da papiakon gen yaŋ tosok: "Amɨn kɨlegɨsi yokwikon baŋ tɨmɨt do but tobɨl aŋek pi teban taŋek ekwaŋ. Yaŋ aŋ kaŋ, Piŋkop manji ɨmɨŋek yokwi aŋ amɨn niaŋ aŋek yokwi ani?"</t>
        </r>
      </text>
    </comment>
    <comment ref="E2516" authorId="0">
      <text>
        <r>
          <rPr>
            <sz val="8"/>
            <color indexed="81"/>
            <rFont val="Tahoma"/>
            <family val="2"/>
          </rPr>
          <t>Yaŋdo, amɨn dɨwarɨ Piŋkop da galak togon tepmɨ paŋopni kaŋ, uŋun amɨn Piŋkop da kɨsiron yopmaŋek aŋpak kɨlegɨ gɨn ani. Piŋkop da nin wasok tapmɨmɨ toŋ ekwamaŋ.</t>
        </r>
      </text>
    </comment>
    <comment ref="E2517" authorId="0">
      <text>
        <r>
          <rPr>
            <sz val="8"/>
            <color indexed="81"/>
            <rFont val="Tahoma"/>
            <family val="2"/>
          </rPr>
          <t>Nak kɨla amɨn da ji dakon kɨla amɨn do yaŋsi dayɨsat. Nak kɨla amɨn ji dakon kɨla amɨn yaŋ gɨn dayɨsat. Nak da dabɨlon Kristo da tepmɨ paŋek dabɨlno kagɨm. Aŋek ji gat kɨsi Kristo dakon tɨlɨmni don tɨmɨtdɨsak. Mani tɨlɨmni gat ae tɨlɨmni gat kɨsi altosak bɨsapmon Piŋkop da yo tagɨsi nimdɨsak.</t>
        </r>
      </text>
    </comment>
    <comment ref="E2518" authorId="0">
      <text>
        <r>
          <rPr>
            <sz val="8"/>
            <color indexed="81"/>
            <rFont val="Tahoma"/>
            <family val="2"/>
          </rPr>
          <t>Ji Piŋkop dakon amɨn kabɨ kabɨ ji da kɨsiron sipsip yombem ekwaŋ uŋun dakon paŋpulugaŋek kɨlani tagɨsi ani. Piŋkop dakon galaktokni yolek but galagon da pi uŋun ani. Amɨn dakon galaktok yolek pini gɨn dɨma ani, moneŋ tɨmɨt tɨmɨt pi uŋun but dasi nandaŋek ani.</t>
        </r>
      </text>
    </comment>
    <comment ref="E2519" authorId="0">
      <text>
        <r>
          <rPr>
            <sz val="8"/>
            <color indexed="81"/>
            <rFont val="Tahoma"/>
            <family val="2"/>
          </rPr>
          <t>Ji Piŋkop da paŋpulugaŋban kɨla amɨn kabɨ ji da kɨsiron yopgut uŋun do nandaba pɨŋbi dɨma ani. Ji aŋpakji tagɨsi aŋek aŋpakji tagɨsi ani. Aŋek uŋun amɨn da dabɨlni do aŋek yolni.</t>
        </r>
      </text>
    </comment>
    <comment ref="E2520" authorId="0">
      <text>
        <r>
          <rPr>
            <sz val="8"/>
            <color indexed="81"/>
            <rFont val="Tahoma"/>
            <family val="2"/>
          </rPr>
          <t>Yaŋ aŋakwa sipsip dakon mibɨltok amɨn Madep Kɨla Amɨn da noman tokdɨsak bɨsapmon ji da tomni wagɨlsi tɨmɨtdaŋ. Tomni uŋun dagok dagogɨ mɨni taŋ damɨsak.</t>
        </r>
      </text>
    </comment>
    <comment ref="E2521" authorId="0">
      <text>
        <r>
          <rPr>
            <sz val="8"/>
            <color indexed="81"/>
            <rFont val="Tahoma"/>
            <family val="2"/>
          </rPr>
          <t>Uŋudeŋ gɨn monjɨ gɨmoŋɨ ji kɨla amɨn dakon pɨŋbi egɨpni. Ae ji kɨsi morap notji dakon paŋmuwukbi kabɨ do nandaba wukwanek pɨŋbi egɨpni. Piŋkop da amɨn do nandaba wukwanek nandaba wɨgɨsak amɨn uŋun pabɨŋ yopmaŋek nandaŋ yomɨsak. Mani amɨn do nandaba wukwanek nandaba wukwanek nandaŋ yomɨŋ amɨn do bupmɨ nandaŋ yomɨŋek yo tagɨsi aŋyomdɨsak.</t>
        </r>
      </text>
    </comment>
    <comment ref="E2522" authorId="0">
      <text>
        <r>
          <rPr>
            <sz val="8"/>
            <color indexed="81"/>
            <rFont val="Tahoma"/>
            <family val="2"/>
          </rPr>
          <t>Yaŋdo, ji galaktokji dakon galaktokji pɨŋek Piŋkop da kɨsirɨ tapmɨmɨ toŋ uŋun da pɨgɨni. Yaŋ aŋek egɨ don bɨsap madepmon don ji aŋenotdɨsak.</t>
        </r>
      </text>
    </comment>
    <comment ref="E2523" authorId="0">
      <text>
        <r>
          <rPr>
            <sz val="8"/>
            <color indexed="81"/>
            <rFont val="Tahoma"/>
            <family val="2"/>
          </rPr>
          <t>Piŋkop da ji do nandɨsak, do jɨgɨ pasak uŋun Piŋkop da kɨsiron yopni.</t>
        </r>
      </text>
    </comment>
    <comment ref="E2524" authorId="0">
      <text>
        <r>
          <rPr>
            <sz val="8"/>
            <color indexed="81"/>
            <rFont val="Tahoma"/>
            <family val="2"/>
          </rPr>
          <t>Ji tagap taŋek egɨpni. uwalji Sunduk uŋun laiyo yombem madepsi yaŋ tɨdaŋek madepsi yaŋ tɨdaŋek amɨn japno noni do wɨsɨŋ aŋaŋ kwaŋ.</t>
        </r>
      </text>
    </comment>
    <comment ref="E2525" authorId="0">
      <text>
        <r>
          <rPr>
            <sz val="8"/>
            <color indexed="81"/>
            <rFont val="Tahoma"/>
            <family val="2"/>
          </rPr>
          <t>Mani ji uŋun nandaŋ gadat teban taŋek kɨrɨŋɨk kɨmotni. Dɨsi nandaŋ, mɨktɨmɨ mɨktɨmɨ ekwaŋ Piŋkop dakon amɨn kabɨ notni kabɨ kɨsi yaŋ gɨn tepmɨ paŋek ekwaŋ.</t>
        </r>
      </text>
    </comment>
    <comment ref="E2526" authorId="0">
      <text>
        <r>
          <rPr>
            <sz val="8"/>
            <color indexed="81"/>
            <rFont val="Tahoma"/>
            <family val="2"/>
          </rPr>
          <t>Piŋkop nandaŋ yawot morap dakon mibɨlɨ uŋun iyɨ. Ji Kristo Yesu da tɨlɨmni dagok dagogɨ mɨni uŋun abɨdok do egɨpgut. Egɨp egɨp egɨpni dakon tɨlɨmni bɨsap pɨsɨpmɨsok paŋek egɨpni. Yaŋ agɨt do Piŋkop da ji paŋmɨlɨp aban but tobɨl paŋmɨlɨp aŋek nandaŋ gadatji paŋteban aŋek tebaisi aŋek tebaisi agɨt.</t>
        </r>
      </text>
    </comment>
    <comment ref="E2527" authorId="0">
      <text>
        <r>
          <rPr>
            <sz val="8"/>
            <color indexed="81"/>
            <rFont val="Tahoma"/>
            <family val="2"/>
          </rPr>
          <t>Uŋun da tapmɨmɨ toŋ agɨt uŋun dagok dagogɨ mɨni egɨsak. Uŋun bamɨsi.</t>
        </r>
      </text>
    </comment>
    <comment ref="E2528" authorId="0">
      <text>
        <r>
          <rPr>
            <sz val="8"/>
            <color indexed="81"/>
            <rFont val="Tahoma"/>
            <family val="2"/>
          </rPr>
          <t>Mani Sailas da kɨsit da papiakon nak da gen pɨsɨpmɨsok on mandagɨm. Sailas uŋun notnin bamɨsi kɨnda yaŋ nandɨsat. Nak naga Piŋkop dakon nandaŋ yawotni ji do aŋek madepsi nandaŋ ɨmɨŋakwan uŋun dakon mibɨlɨ dayɨsat. Nak da Piŋkop dakon nandaŋ yawotni dakon nandaŋ yawotni uŋun kɨlɨsi nandaŋek yaŋ teŋteŋok abeŋ. Do ji dakon but paŋteban aŋteban aŋek uŋudon tebai agɨpni do nandɨsat.</t>
        </r>
      </text>
    </comment>
    <comment ref="E2529" authorId="0">
      <text>
        <r>
          <rPr>
            <sz val="8"/>
            <color indexed="81"/>
            <rFont val="Tahoma"/>
            <family val="2"/>
          </rPr>
          <t>Babilon kokup papmon paŋmuwukbi kabɨ ji gat manjɨŋbi kabɨ ekwaŋ, uŋun da ji do gɨldat tagɨ yaŋ dayɨsat. Ae monjɨno Mak uŋun kɨsi da ji do gɨldat tagɨ yaŋ dayɨsak.</t>
        </r>
      </text>
    </comment>
    <comment ref="E2530" authorId="0">
      <text>
        <r>
          <rPr>
            <sz val="8"/>
            <color indexed="81"/>
            <rFont val="Tahoma"/>
            <family val="2"/>
          </rPr>
          <t>Ji kɨsi notji do but dasi galak taŋ yomɨŋek notji do but dasi galak taŋ yomɨŋ yomɨŋ ani. Kristo gat kɨsi muwugek butji yaworɨsi egɨpni.</t>
        </r>
      </text>
    </comment>
    <comment ref="E2531" authorId="0">
      <text>
        <r>
          <rPr>
            <sz val="8"/>
            <color indexed="81"/>
            <rFont val="Tahoma"/>
            <family val="2"/>
          </rPr>
          <t>Nak Saimon Pita, nak Yesu Kristo dakon oman monjɨ ae yabekbi kabɨni, ae Piŋkopnin ae Yopmaŋdetnin Amɨnin egɨsak, uŋun da gen mandɨsat. Nak ji Yesu Kristo dakon aŋpak kɨlegɨsi egɨpgut uŋun da tɨlagon nandaŋ gadat tagɨsi abɨdawit amɨn, uŋun do nak da papiakon mandɨsat.</t>
        </r>
      </text>
    </comment>
    <comment ref="E2532" authorId="0">
      <text>
        <r>
          <rPr>
            <sz val="8"/>
            <color indexed="81"/>
            <rFont val="Tahoma"/>
            <family val="2"/>
          </rPr>
          <t>Piŋkop dakon nandaŋ kokwini tagɨsi ae Amɨn Tagɨnin Yesu uŋun kɨsi nandaŋ ɨmɨŋ mudagɨt. Piŋkop da nandaŋ yawotni do aŋek but yawot gat egɨpni.</t>
        </r>
      </text>
    </comment>
    <comment ref="E2533" authorId="0">
      <text>
        <r>
          <rPr>
            <sz val="8"/>
            <color indexed="81"/>
            <rFont val="Tahoma"/>
            <family val="2"/>
          </rPr>
          <t>Piŋkop da iyɨ dakon tɨlɨmni paŋpulugaŋakwan yo morapnin paŋteban agɨmaŋ. Aŋek Piŋkop da aŋpakni yolek Piŋkop da aŋpulugaŋakwan gɨn agɨpneŋ do yo morap nimgut. Piŋkop da iyɨ do yaŋ nimgut. Piŋkop da iyɨ dakon tɨlɨmni ae tɨlɨmni do yaŋ nimgut. Yaŋ agɨt do Piŋkop da iyɨ do yaŋ nimgut.</t>
        </r>
      </text>
    </comment>
    <comment ref="E2534" authorId="0">
      <text>
        <r>
          <rPr>
            <sz val="8"/>
            <color indexed="81"/>
            <rFont val="Tahoma"/>
            <family val="2"/>
          </rPr>
          <t>Piŋkop da yo morap kɨlegɨsi do yaŋ teban tok agɨt uŋun yaŋ teban tok gen kɨnda yaŋ teban tok agɨt uŋun niyɨsak. Yo morap kɨlegɨsi tɨmɨtjak uŋun Kristo da nin paŋpulugaŋakwan pasɨl mudokdaŋ. Mani but galak do nandaŋ namɨŋakwa nandak nandakni da yo yokwisi asak. Mani Kristo da yo tagɨsi uŋun paŋpulugaŋakwan ji paŋpulugaŋakwan Piŋkop dakon egɨp egɨp abɨdoni do uŋun da yo tagɨsi damgut.</t>
        </r>
      </text>
    </comment>
    <comment ref="E2535" authorId="0">
      <text>
        <r>
          <rPr>
            <sz val="8"/>
            <color indexed="81"/>
            <rFont val="Tahoma"/>
            <family val="2"/>
          </rPr>
          <t>Ji uŋun do nandaŋek nandaŋ gadatji kɨlegɨsi aŋek Piŋkop dakon mibɨlɨ pakyaŋsi nandaŋ kokwinɨkgaŋ. Aŋek nandak nandak dakon mibɨlɨsi uŋun da tɨlagon da toŋ gɨn toktogɨsi aŋ mudoni.</t>
        </r>
      </text>
    </comment>
    <comment ref="E2536" authorId="0">
      <text>
        <r>
          <rPr>
            <sz val="8"/>
            <color indexed="81"/>
            <rFont val="Tahoma"/>
            <family val="2"/>
          </rPr>
          <t>Ji gɨptɨmji dakon galaktokni kɨlani teban taŋek nandak nandakji kɨlani teban taŋek egɨpni. Ae jɨgɨ dakon nandak nandakni kɨlani teban taŋek egɨpni. Ae gɨptɨmji dakon galaktokni kɨlani teban taŋek egɨpni. Aŋek Piŋkop dakon aŋpak kɨlani teban taŋek egɨpni.</t>
        </r>
      </text>
    </comment>
    <comment ref="E2537" authorId="0">
      <text>
        <r>
          <rPr>
            <sz val="8"/>
            <color indexed="81"/>
            <rFont val="Tahoma"/>
            <family val="2"/>
          </rPr>
          <t>Ji Piŋkop dakon aŋpakni yo madep aŋek amɨn kabɨ gat but dasi galak taŋ yomɨŋek egɨpni. Aŋek notji do but dasi galak taŋ yomɨŋek egɨpni.</t>
        </r>
      </text>
    </comment>
    <comment ref="E2538" authorId="0">
      <text>
        <r>
          <rPr>
            <sz val="8"/>
            <color indexed="81"/>
            <rFont val="Tahoma"/>
            <family val="2"/>
          </rPr>
          <t>Amɨn Tagɨnin Yesu Kristo uŋun nandaŋ kokwin aŋ. Ji uŋun aŋpak ani kaŋ, nandaŋ kokwini tagɨsi uŋun arɨpmɨ dɨma gɨn tokdɨsak. Aŋek bamɨ morapmɨ tokdɨsak.</t>
        </r>
      </text>
    </comment>
    <comment ref="E2539" authorId="0">
      <text>
        <r>
          <rPr>
            <sz val="8"/>
            <color indexed="81"/>
            <rFont val="Tahoma"/>
            <family val="2"/>
          </rPr>
          <t>Mani uŋun yo morap dɨma taŋ ɨmaŋ amɨn uŋun dabɨlɨ mɨni egɨpgut, do yo dubagɨsogon taŋek kosit sop dɨma kosot. Piŋkop da yokwini kɨlɨ aban wɨrɨrɨk yɨpmaŋakwan gɨptɨm paŋmɨlɨp asak. Mani uŋun amɨn Piŋkop da yo tagɨsi aŋ ɨmgut uŋun ɨŋtaŋ ɨmɨŋek ɨsal dogɨn asak.</t>
        </r>
      </text>
    </comment>
    <comment ref="E2540" authorId="0">
      <text>
        <r>
          <rPr>
            <sz val="8"/>
            <color indexed="81"/>
            <rFont val="Tahoma"/>
            <family val="2"/>
          </rPr>
          <t>Uŋun do aŋek not kabɨ, Piŋkop da ji yaŋ yoban egɨpgwit ae manjɨgɨt uŋun da tɨlak tagɨsi egɨpni. Ji yaŋ gɨn ani kaŋ, manji kɨnda dɨma wɨtdal kɨkdaŋ.</t>
        </r>
      </text>
    </comment>
    <comment ref="E2541" authorId="0">
      <text>
        <r>
          <rPr>
            <sz val="8"/>
            <color indexed="81"/>
            <rFont val="Tahoma"/>
            <family val="2"/>
          </rPr>
          <t>Yaŋ aŋek egɨp egɨp egɨp dagok dagogɨ mɨni uŋun da ji paŋpulugaŋakwan Amɨn Kɨla Agakni Yesu Kristo, Amɨn Tagɨnin ae Yopmaŋdetnin egɨsak uŋun da kagagwan tagɨ wɨgɨkdaŋ. Uŋun kɨsi uŋun da yo madep dɨma akdɨsak.</t>
        </r>
      </text>
    </comment>
    <comment ref="E2542" authorId="0">
      <text>
        <r>
          <rPr>
            <sz val="8"/>
            <color indexed="81"/>
            <rFont val="Tahoma"/>
            <family val="2"/>
          </rPr>
          <t>Yaŋsi, ji gen bamɨ uŋun kɨlɨ nandaŋ mudosok. Ae gen bamɨ uŋun tɨmɨkgaŋ uŋun sigɨn tɨmɨtdaŋ. Mani ji tagɨsi ɨŋtaŋek dɨma ɨŋtoŋ. Do aeni bɨsapmɨ bɨsapmɨ dayɨsat.</t>
        </r>
      </text>
    </comment>
    <comment ref="E2543" authorId="0">
      <text>
        <r>
          <rPr>
            <sz val="8"/>
            <color indexed="81"/>
            <rFont val="Tahoma"/>
            <family val="2"/>
          </rPr>
          <t>Nak gɨptɨm on mɨktɨmon egɨsaron nak yaŋsi dayɨko tagɨsi nandɨsat. Aŋek uŋun yo morap sigɨn nandaŋ teban taŋ damɨŋek but paŋteban ani.</t>
        </r>
      </text>
    </comment>
    <comment ref="E2544" authorId="0">
      <text>
        <r>
          <rPr>
            <sz val="8"/>
            <color indexed="81"/>
            <rFont val="Tahoma"/>
            <family val="2"/>
          </rPr>
          <t>Nak nandɨsat, bɨsap pɨsɨpmɨsok egek gɨptɨmno yopmaŋ detneŋ. Amɨn Tagɨnin Yesu Kristo da kɨlɨ yaŋ kɨlɨ nayɨgɨt.</t>
        </r>
      </text>
    </comment>
    <comment ref="E2545" authorId="0">
      <text>
        <r>
          <rPr>
            <sz val="8"/>
            <color indexed="81"/>
            <rFont val="Tahoma"/>
            <family val="2"/>
          </rPr>
          <t>Yaŋdo, nak kɨmot kɨmokgeŋ bɨsapmɨ bɨsapmɨ bɨsapmɨ bɨsapmɨ ji gen morap dayɨgɨm uŋun dakon but pɨso dayɨkeŋ.</t>
        </r>
      </text>
    </comment>
    <comment ref="E2546" authorId="0">
      <text>
        <r>
          <rPr>
            <sz val="8"/>
            <color indexed="81"/>
            <rFont val="Tahoma"/>
            <family val="2"/>
          </rPr>
          <t>Nin Amɨn Tagɨnin Yesu Kristo uŋun dakon tapmɨm gat ae don aeni apdɨsak uŋun dakon mibɨlɨ kɨlɨ dayɨŋ teŋteŋaŋ teŋteŋaŋ teŋteŋaŋba uŋun kɨlɨ dayɨgɨmaŋ. Nin amɨn da nandak nandak nandagon gen ɨsalɨkon da dɨma abɨdagɨmaŋ. Nin dabɨlnin da Piŋkop dakon tɨlɨmni kagɨmaŋ, do yaŋ teŋteŋagɨmaŋ.</t>
        </r>
      </text>
    </comment>
    <comment ref="E2547" authorId="0">
      <text>
        <r>
          <rPr>
            <sz val="8"/>
            <color indexed="81"/>
            <rFont val="Tahoma"/>
            <family val="2"/>
          </rPr>
          <t>Piŋkop Dat da man madep ɨmɨŋek uŋun tɨlɨmni tagɨsi ɨmgut. Aŋakwan Kwen Kokup dakon tɨlɨmni toŋ uŋudon da Piŋkop iyɨ uŋun da Yesu do gen kɨnda yaŋ iyɨgɨt, "Uŋun Monjɨno, nak uŋun do but dasi galak taŋ ɨmɨsat, ae uŋun amɨn do tagɨsi asak."</t>
        </r>
      </text>
    </comment>
    <comment ref="E2548" authorId="0">
      <text>
        <r>
          <rPr>
            <sz val="8"/>
            <color indexed="81"/>
            <rFont val="Tahoma"/>
            <family val="2"/>
          </rPr>
          <t>Nin Piŋkop da ɨleŋon ɨleŋon Yesu gat egɨpgumaŋ bɨsapmon uŋun gen Kwen Kokup da yaŋban nandagɨmaŋ.</t>
        </r>
      </text>
    </comment>
    <comment ref="E2549" authorId="0">
      <text>
        <r>
          <rPr>
            <sz val="8"/>
            <color indexed="81"/>
            <rFont val="Tahoma"/>
            <family val="2"/>
          </rPr>
          <t>Kombɨ amɨn dakon gen nandaba bamɨsi tosok uŋun do nandaba bamɨsi tosok yaŋ nandamaŋ. Ji kombɨ amɨn dakon gen uŋun teŋteŋaŋek nandaŋ teban toni kaŋ uŋun tagɨsi. Uŋun dakon gen uŋun lam kɨnda da pɨlɨn tukgwan teŋteŋosok, aŋakwan wɨsa dagokdosi gɨn jikon wɨŋ pɨsaŋakwan uŋun da yo madep dɨma asak.</t>
        </r>
      </text>
    </comment>
    <comment ref="E2550" authorId="0">
      <text>
        <r>
          <rPr>
            <sz val="8"/>
            <color indexed="81"/>
            <rFont val="Tahoma"/>
            <family val="2"/>
          </rPr>
          <t>Mani gen kombɨ amɨn kɨnda Piŋkop da papiakon gen toŋ uŋun dakon mibɨlɨ nandak nandak niaŋsi aŋek dɨma yoyɨno pɨsosak yaŋ nandani.</t>
        </r>
      </text>
    </comment>
    <comment ref="E2551" authorId="0">
      <text>
        <r>
          <rPr>
            <sz val="8"/>
            <color indexed="81"/>
            <rFont val="Tahoma"/>
            <family val="2"/>
          </rPr>
          <t>Nido kombɨ amɨn kɨnda da galak togon da kombɨ gen kɨnda dɨmasi yaŋ teŋteŋaŋ yomgut. Amɨn Telagɨ Wup da paŋpulugaŋakwan Piŋkop dakon gen paŋteŋaŋ yomgwit.</t>
        </r>
      </text>
    </comment>
    <comment ref="E2552" authorId="0">
      <text>
        <r>
          <rPr>
            <sz val="8"/>
            <color indexed="81"/>
            <rFont val="Tahoma"/>
            <family val="2"/>
          </rPr>
          <t>Yaŋgɨn kombɨ amɨn toptopmɨ dɨwarɨ da Israel amɨn da bɨkbɨgon da altawit. Yaŋgɨn ji da bɨkbɨkjikon da amɨn dɨwarɨ da altaŋba ji da bɨkbɨkjikon da amɨn Piŋkop dakon mibɨlɨ dakon yoyɨŋdet top yoyɨŋdetni kɨnda altokdaŋ. Uŋun amɨn da Amɨn Tagɨ do yokwisi aŋyomdaŋ. Mani Amɨn Tagɨ da yokwikon baŋ yumaŋ naŋ yopgut, mani uŋun amɨn dɨwarɨ da manji ɨmɨŋek bɨsap pɨsɨpmɨsok pasɨl ɨmdaŋ.</t>
        </r>
      </text>
    </comment>
    <comment ref="E2553" authorId="0">
      <text>
        <r>
          <rPr>
            <sz val="8"/>
            <color indexed="81"/>
            <rFont val="Tahoma"/>
            <family val="2"/>
          </rPr>
          <t>Yaŋ aŋakwa amɨn morapmɨ da iyɨ dakon aŋpak yokwi mibɨlɨ mibɨlɨ yolek amɨn morapmɨ da yolba gen yokwi Yolyol Kosit uŋun do yaŋba yokwi tok akdaŋ.</t>
        </r>
      </text>
    </comment>
    <comment ref="E2554" authorId="0">
      <text>
        <r>
          <rPr>
            <sz val="8"/>
            <color indexed="81"/>
            <rFont val="Tahoma"/>
            <family val="2"/>
          </rPr>
          <t>Uŋun amɨn kabɨ uŋun nak dakon galaktokni toŋ, do top gen morapmɨ yoyɨŋek moneŋji tɨmɨtni do dayɨkdaŋ. Mani Piŋkop da uŋun amɨn kabɨ gen kokwin bɨsap kɨnda kalɨpsigwan kɨlɨ manjɨgɨt uŋun do kɨlɨ manjɨgɨt. Uŋun kobogɨ yokwi noman tokdɨsak. Uŋun bɨsap madep kwaŋ tosok uŋun apdɨsak.</t>
        </r>
      </text>
    </comment>
    <comment ref="E2555" authorId="0">
      <text>
        <r>
          <rPr>
            <sz val="8"/>
            <color indexed="81"/>
            <rFont val="Tahoma"/>
            <family val="2"/>
          </rPr>
          <t>Piŋkop da aŋelo dɨwarɨ yokwi awit uŋun dɨma yopmaŋakwan tepmɨsi pɨlɨn tuk kɨndap tebanon yopmaŋek dam teban yutnon yopgut. Aŋek Piŋkop da bɨsap madep kokwin ak do jomjom aŋek egɨpgwit.</t>
        </r>
      </text>
    </comment>
    <comment ref="E2556" authorId="0">
      <text>
        <r>
          <rPr>
            <sz val="8"/>
            <color indexed="81"/>
            <rFont val="Tahoma"/>
            <family val="2"/>
          </rPr>
          <t>Kalɨp amɨn dɨwarɨ egɨpgwit uŋun Piŋkop manji ɨmɨŋek mɨŋat amɨn kabɨyo dɨma paŋkutnaŋakwan pakbi madepsi paŋupbal aban pasɨlgwit. Mani Noa uŋun aŋpak kɨlegɨ dakon gen yaŋ teŋteŋok amɨn egɨpgut. Piŋkop da Noa gat ae amɨn 7 kabɨ gat kɨsi pulugaŋ yopmaŋ yopmaŋek kɨmakgwit.</t>
        </r>
      </text>
    </comment>
    <comment ref="E2557" authorId="0">
      <text>
        <r>
          <rPr>
            <sz val="8"/>
            <color indexed="81"/>
            <rFont val="Tahoma"/>
            <family val="2"/>
          </rPr>
          <t>Aŋek Sodom kokup pap gat ae Gomora kokup pap gat kɨsi tepmɨsi tasɨk tagɨt do Piŋkop da uŋun kokup pap bamot pabɨdaŋek tepmɨsi tasɨk tagɨt. Don amɨn morap Piŋkop dɨma nandaŋ ɨmaŋ amɨn da Sodom kokup gat ae Gomora kokup pap gat kɨsi yokwisi noman taŋ yomɨŋek uŋun dakon yo jɨgɨsi noman taŋ mudokdaŋ.</t>
        </r>
      </text>
    </comment>
    <comment ref="E2558" authorId="0">
      <text>
        <r>
          <rPr>
            <sz val="8"/>
            <color indexed="81"/>
            <rFont val="Tahoma"/>
            <family val="2"/>
          </rPr>
          <t>Mani Lot amɨn kɨlegɨ uŋun Sodom kokupmon egɨpgut uŋun amɨn yokwi da aŋpak yokwi morapmɨ aŋ uŋun pɨndagek burɨ jɨgɨsi nandagɨt. Aŋek Lot aŋpulugok do dɨma aŋupbal agɨt.</t>
        </r>
      </text>
    </comment>
    <comment ref="E2559" authorId="0">
      <text>
        <r>
          <rPr>
            <sz val="8"/>
            <color indexed="81"/>
            <rFont val="Tahoma"/>
            <family val="2"/>
          </rPr>
          <t>Uŋun amɨn kɨlegɨsi uŋun Sodom amɨn da bɨkbɨgon egek aŋpak yokwi mibɨlɨ mibɨlɨ mibɨlɨ Piŋkop da aŋpulugok do nandaŋek burɨ kɨlegɨsi egɨpgut. Bɨsapmɨ bɨsapmɨ bɨsapmɨ Juda amɨn dakon gen yokwi uŋun pɨndagek butni yaworɨsi nandaŋek aŋpak yokwi awit.</t>
        </r>
      </text>
    </comment>
    <comment ref="E2560" authorId="0">
      <text>
        <r>
          <rPr>
            <sz val="8"/>
            <color indexed="81"/>
            <rFont val="Tahoma"/>
            <family val="2"/>
          </rPr>
          <t>Amɨn Tagɨ da yo morap agɨt uŋun do nandani. Aŋek yaŋ nandani. Piŋkop do nandaŋ gadaŋ ɨmaŋ amɨn paŋkewalba paŋkewalon ekwaŋ kaŋ, Amɨn Tagɨ da pulugaŋ kɨnda pulugaŋ tɨmɨtdɨsak dakon kosit kokwinɨk mudosok. Ae amɨn yokwi pakpak uŋun da niaŋsi aŋek kobogɨ yokwisi yomɨŋ yomɨŋ yomɨŋ yomɨŋek bɨsap madepmon tomni yomɨŋ mudagɨt.</t>
        </r>
      </text>
    </comment>
    <comment ref="E2561" authorId="0">
      <text>
        <r>
          <rPr>
            <sz val="8"/>
            <color indexed="81"/>
            <rFont val="Tahoma"/>
            <family val="2"/>
          </rPr>
          <t>Amɨn dɨwarɨ ji da bɨkbɨgon da amɨn yokwi uŋun nandaŋek yumabi aŋpak tagɨ dɨma aŋek Amɨn Tagɨ dakon gen nandaŋ ɨmɨŋek ɨsal dogɨn yokwi tok aŋ yomdaŋ. Uŋun amɨn galaktokni yolek galaktokni tagɨ dɨma guramɨkgaŋ, do Kwen Kokup dakon aŋelo madep kabɨ do yaŋba yokwi tok aŋ ɨmɨŋek geni nandaŋ yomɨŋ ɨmɨŋek kobogɨ do yo jɨgɨsi tɨmɨtdɨsak.</t>
        </r>
      </text>
    </comment>
    <comment ref="E2562" authorId="0">
      <text>
        <r>
          <rPr>
            <sz val="8"/>
            <color indexed="81"/>
            <rFont val="Tahoma"/>
            <family val="2"/>
          </rPr>
          <t>Aŋelo kabɨ uŋun tapmɨmni gat ae tapmɨmni yapmaŋek tapmɨmni tagapmɨ toŋ. Mani aŋelo da Amɨn Tagɨ da dabɨlon yaŋba yokwi tok aŋ yomɨŋek dɨma gen yaŋba yokwi tok aŋyomgwit.</t>
        </r>
      </text>
    </comment>
    <comment ref="E2563" authorId="0">
      <text>
        <r>
          <rPr>
            <sz val="8"/>
            <color indexed="81"/>
            <rFont val="Tahoma"/>
            <family val="2"/>
          </rPr>
          <t>Uŋun amɨn kabɨ uŋun bɨt kɨlapyo yombem, nido nandak nandakni mɨni ae galaktokni yolek gɨn galaktokni yolek mɨktɨmon kwabetni uŋun yombem. Bɨt kɨlapyo yombem, amɨn da abɨdaŋek dapba kɨmotni do mɨktɨmon pɨŋ awit. Bɨt kɨlapyo da dɨma nandaŋyo agɨt uŋun do yaŋba yokwi tok aŋ.</t>
        </r>
      </text>
    </comment>
    <comment ref="E2564" authorId="0">
      <text>
        <r>
          <rPr>
            <sz val="8"/>
            <color indexed="81"/>
            <rFont val="Tahoma"/>
            <family val="2"/>
          </rPr>
          <t>Aŋek yokwi mibɨlɨ mibɨlɨ mibɨlɨ mibɨlɨ paŋpulugosok. Gɨldat kalba jap pakbiyo madep naŋek kɨsɨk kɨsɨk kɨsɨk nandaŋek jap noŋ. Ji gat jap naŋek jap noŋ uŋun paŋupbal aŋakwa jɨgɨsi paŋupbal aŋ. Mani jɨgɨsi nandaŋ yomɨŋakwa jɨgɨsi ekwaŋ uŋun dakon kɨsɨk kɨsɨk do nandaba tagɨsi asak.</t>
        </r>
      </text>
    </comment>
    <comment ref="E2565" authorId="0">
      <text>
        <r>
          <rPr>
            <sz val="8"/>
            <color indexed="81"/>
            <rFont val="Tahoma"/>
            <family val="2"/>
          </rPr>
          <t>Uŋun amɨn kabɨ bɨsapmɨ bɨsapmɨ mɨŋat kabɨ mibɨlɨ mibɨlɨ mibɨlɨ mibɨlɨ yaŋek yumabi aŋpak kɨlegɨ dakon nandak nandakni dɨma pabɨŋ yopmaŋgaŋ. Nandaŋ gadatni mɨni amɨn uŋun tɨmɨtdɨsak uŋun paŋkewalba yokwi ak do paŋkɨsɨbɨk yopmaŋek uŋun amɨn kabɨ da yokwi ak do paŋkɨsɨbɨk yopmaŋ akdaŋ. Amɨn kabɨ uŋun amɨn kabɨkon da amɨn notni dakon yumabi aŋpakyo kɨlɨk yopmaŋ yomɨŋek Piŋkop da uŋun amɨn kabɨkon wag</t>
        </r>
      </text>
    </comment>
    <comment ref="E2566" authorId="0">
      <text>
        <r>
          <rPr>
            <sz val="8"/>
            <color indexed="81"/>
            <rFont val="Tahoma"/>
            <family val="2"/>
          </rPr>
          <t>Kɨlegɨ dakon kosit yopmaŋek nandaŋ kokwini tagɨ dɨma paŋek egɨpgwit. Aŋek Beor dakon monji Balam uŋun dakon kosit naŋ kɨgɨt. Balam uŋun yokwi agɨt do yo yokwi pakpak dakon kobogɨ tɨmɨt tɨmɨt tɨmɨt tɨmɨt do tagɨsi nandagɨt.</t>
        </r>
      </text>
    </comment>
    <comment ref="E2567" authorId="0">
      <text>
        <r>
          <rPr>
            <sz val="8"/>
            <color indexed="81"/>
            <rFont val="Tahoma"/>
            <family val="2"/>
          </rPr>
          <t>Amɨn da donki dɨwarɨ dakon gen dɨma yaŋakwa donki kɨnda da amɨn da gen yaŋakwan uŋun da Balam yokwi agɨt do tebai iyɨgɨt. Yaŋ aŋakwan donki da kombɨ amɨn uŋun nandaŋ kokwin tagɨ dɨma aŋek agɨp do agɨt uŋun kulabɨk aŋakwan kɨrɨŋɨk ɨmgut.</t>
        </r>
      </text>
    </comment>
    <comment ref="E2568" authorId="0">
      <text>
        <r>
          <rPr>
            <sz val="8"/>
            <color indexed="81"/>
            <rFont val="Tahoma"/>
            <family val="2"/>
          </rPr>
          <t>Uŋun amɨn kabɨ uŋun pakbi ɨdap kɨbɨt yombem, ae mɨrɨm madep da paŋwayɨŋ aŋaŋ kɨkdaŋ uŋun gɨkwem yombem. Piŋkop da pɨlɨn tuk madepsi kɨlɨ aŋnoman aŋnoman agɨt uŋudon kɨkdaŋ.</t>
        </r>
      </text>
    </comment>
    <comment ref="E2569" authorId="0">
      <text>
        <r>
          <rPr>
            <sz val="8"/>
            <color indexed="81"/>
            <rFont val="Tahoma"/>
            <family val="2"/>
          </rPr>
          <t>Uŋun amɨn kabɨ gen pɨsɨgon da yo yokwi pakpak dakon mibɨlɨ nandak nandak aŋ. Piŋkop dɨma nandaŋ ɨmaŋ amɨn dakon aŋpakni yopmaŋ degek uŋun da amɨn ɨlɨk paŋkewalba wɨŋ amɨn da yumabi aŋpak mibɨlɨ mibɨlɨ mibɨlɨ mibɨlɨ gat ae gɨptɨm dakon aŋpak yokwi mibɨlɨ mibɨlɨ gat uŋun gat nandaba wɨgɨkgaŋ. Aŋek amɨn uŋun Piŋkop dɨma nandaŋ ɨmgwit dakon aŋpak yokwi yopmaŋakwa uŋun da buŋun amɨn da yolgwit.</t>
        </r>
      </text>
    </comment>
    <comment ref="E2570" authorId="0">
      <text>
        <r>
          <rPr>
            <sz val="8"/>
            <color indexed="81"/>
            <rFont val="Tahoma"/>
            <family val="2"/>
          </rPr>
          <t>Uŋun amɨn yokwi uŋun yaŋ yoŋ, "Ji nin nolba kɨni kaŋ, tagɨ kɨlek taŋek yo morap galaktokji tagɨ ani." Mani amɨn kɨnda yo kɨnda yɨpban kɨlani asak kaŋ, uŋun amɨn uŋun yokwi pakpak dakon oman monjɨni egɨsak. Amɨn yɨpban kɨnda da yo kɨnda abɨŋ pi asak uŋun dakon oman monjɨni egɨsak.</t>
        </r>
      </text>
    </comment>
    <comment ref="E2571" authorId="0">
      <text>
        <r>
          <rPr>
            <sz val="8"/>
            <color indexed="81"/>
            <rFont val="Tahoma"/>
            <family val="2"/>
          </rPr>
          <t>Amɨn uŋun Amɨn Tagɨnin ae Yokwi Pakpak Amɨnnin Yesu Kristo do nandaŋ pɨsaŋek mɨktɨm dakon aŋpak yokwi morapmɨ yapmaŋek mɨktɨm dakon nandak nandakni paŋkɨlɨp agɨt. Mani uŋun aŋpak yokwi gat sigɨn saŋbeŋek paŋkɨ yɨpmaŋek egɨpni kaŋ, aŋpak yokwisi aŋakwa uŋun da aŋpak yokwisi aŋakwa wagɨlsi yapmaŋek wagɨlsi yapmaŋek wagɨlsi yapmaŋek wagɨlsi yokwisi akdaŋ.</t>
        </r>
      </text>
    </comment>
    <comment ref="E2572" authorId="0">
      <text>
        <r>
          <rPr>
            <sz val="8"/>
            <color indexed="81"/>
            <rFont val="Tahoma"/>
            <family val="2"/>
          </rPr>
          <t>Kosit kɨlegɨ dakon mibɨlɨ uŋun pakyaŋsi dɨma nandaŋyo awit. Kosit uŋun kaŋek Piŋkop dakon gen teban guramɨgek kɨlɨsi guramɨkgwit.</t>
        </r>
      </text>
    </comment>
    <comment ref="E2573" authorId="0">
      <text>
        <r>
          <rPr>
            <sz val="8"/>
            <color indexed="81"/>
            <rFont val="Tahoma"/>
            <family val="2"/>
          </rPr>
          <t>Yaŋ aba gen kɨnda gen bamɨ kɨnda yoŋ uŋun da arɨpmon noman tagɨt. Gen kɨnda uŋun yaŋ: "Piŋkop da wararɨkon kɨlɨ pakbi naŋek wararɨ naŋ naban kwaŋ." Ae gen kɨnda gat yaŋ gɨn noman taŋ mudaŋek kɨŋ mɨktɨm nelagɨ toŋ uŋungwan kɨsak.</t>
        </r>
      </text>
    </comment>
    <comment ref="E2574" authorId="0">
      <text>
        <r>
          <rPr>
            <sz val="8"/>
            <color indexed="81"/>
            <rFont val="Tahoma"/>
            <family val="2"/>
          </rPr>
          <t>Not kabɨsi, on papia uŋun da buŋon papia bamorɨ damɨsat. Uŋun papiakon gen kokwinɨgek nandak nandakji kɨlegɨsi egɨpni do dayɨsat.</t>
        </r>
      </text>
    </comment>
    <comment ref="E2575" authorId="0">
      <text>
        <r>
          <rPr>
            <sz val="8"/>
            <color indexed="81"/>
            <rFont val="Tahoma"/>
            <family val="2"/>
          </rPr>
          <t>Piŋkop da kombɨ amɨn da yo don altokdaŋ do yaŋ teban tok gen yawit uŋun do nandani. Ae Amɨn Tagɨ, yokwikon baŋ tɨmɨt do aŋek yabekbi kabɨ da gen teban kɨlɨ dayɨwit uŋun kɨsi do nandani. Ae on Amɨn Tagɨ, yokwikon baŋ tɨmɨt tɨmɨt amɨn dakon gen teban kɨsi do nandani.</t>
        </r>
      </text>
    </comment>
    <comment ref="E2576" authorId="0">
      <text>
        <r>
          <rPr>
            <sz val="8"/>
            <color indexed="81"/>
            <rFont val="Tahoma"/>
            <family val="2"/>
          </rPr>
          <t>Mani mibɨltok nandaŋ pɨsoni, yaŋsi nandani. Mibɨ gɨldaron yaŋba yokwi tok aŋ ɨmɨŋek egɨpgwit amɨn dɨwarɨ da apdaŋ. Uŋun amɨn iyɨ dakon galaktokni yokwi uŋun da yolek yaŋba yokwi tok aŋ ɨmɨŋek</t>
        </r>
      </text>
    </comment>
    <comment ref="E2577" authorId="0">
      <text>
        <r>
          <rPr>
            <sz val="8"/>
            <color indexed="81"/>
            <rFont val="Tahoma"/>
            <family val="2"/>
          </rPr>
          <t>"Piŋkop da 'Nak aeno opbeŋ' yaŋ yagɨt uŋun nomansi? Uŋun dukwan tosok? Uŋun arɨpmɨ dɨma apdɨsak. Kalɨp babɨknin kɨmakgwit bɨsapmon abɨsok yo morap yaŋ gɨn Piŋkop da mɨktɨm wasagɨt bɨsapmon yaŋ gɨn sigɨn yaŋ gɨn aŋ."</t>
        </r>
      </text>
    </comment>
    <comment ref="E2578" authorId="0">
      <text>
        <r>
          <rPr>
            <sz val="8"/>
            <color indexed="81"/>
            <rFont val="Tahoma"/>
            <family val="2"/>
          </rPr>
          <t>Amɨn da gen uŋun yaŋakwan kundu kalɨpsigwan Piŋkop da yaŋ yagɨt, do gen on yosok uŋun do but morapmɨ dɨma nandaba pɨsagɨt. Piŋkop da pakbi baŋ mɨktɨm pakbi da binapmon pɨlɨk tugaŋban pakbi kagagwan pɨgɨt.</t>
        </r>
      </text>
    </comment>
    <comment ref="E2579" authorId="0">
      <text>
        <r>
          <rPr>
            <sz val="8"/>
            <color indexed="81"/>
            <rFont val="Tahoma"/>
            <family val="2"/>
          </rPr>
          <t>Aŋakwa Piŋkop da gen yaŋek aeni pakbi aeni maŋakwan pakbi madepsi da mɨktɨm wɨtjɨŋakwan mɨktɨm kɨsisi wagɨl tasɨk tagɨt.</t>
        </r>
      </text>
    </comment>
    <comment ref="E2580" authorId="0">
      <text>
        <r>
          <rPr>
            <sz val="8"/>
            <color indexed="81"/>
            <rFont val="Tahoma"/>
            <family val="2"/>
          </rPr>
          <t>Piŋkop da gen uŋun gɨn yaŋ gɨn aŋakwan mɨktɨm gat kundu gat kɨndap da altaŋek paŋupbal ak do jomjom aŋek egɨpgwit. Uŋun gɨldaron gen kokwin madep apjak do jomjom aŋek ekwaŋ. Aŋek amɨn Piŋkop manji ɨmɨŋek ekwaŋ uŋun kɨsi pasɨl mudokdaŋ.</t>
        </r>
      </text>
    </comment>
    <comment ref="E2581" authorId="0">
      <text>
        <r>
          <rPr>
            <sz val="8"/>
            <color indexed="81"/>
            <rFont val="Tahoma"/>
            <family val="2"/>
          </rPr>
          <t>Amɨn morapmɨsi, ji butji dɨma ɨŋtaŋ ɨmni. Amɨn Tagɨ dakon nandak nandaknikon gɨldat kɨnda uŋun bɨlak 1,000 yaŋ gɨn, ae bɨlak 1,000 yaŋ uŋun gɨldat kɨnda yaŋ gɨn.</t>
        </r>
      </text>
    </comment>
    <comment ref="E2582" authorId="0">
      <text>
        <r>
          <rPr>
            <sz val="8"/>
            <color indexed="81"/>
            <rFont val="Tahoma"/>
            <family val="2"/>
          </rPr>
          <t>Amɨn Tagɨ da yaŋ yoŋ, amɨn dɨwarɨ da yaŋ yoŋ, Amɨn Tagɨ uŋun tepmɨ dɨma paŋteban asak. Mani amɨn kɨnda pasɨljak do dɨma nandɨsak. Amɨn morap kɨsi da but tobɨl ani do nandɨsak, do but tobɨl aŋek jomjom asak.</t>
        </r>
      </text>
    </comment>
    <comment ref="E2583" authorId="0">
      <text>
        <r>
          <rPr>
            <sz val="8"/>
            <color indexed="81"/>
            <rFont val="Tahoma"/>
            <family val="2"/>
          </rPr>
          <t>Mani Amɨn Tagɨ dakon bɨsap madep uŋun kabo noknok da arɨpmon noman taŋ apdɨsak. Uŋun bɨsapmon kundu madepsi yaŋ aŋek pasɨl mudokdaŋ. Aŋakwa mɨktɨm ae yo morap mɨktɨmon toŋ uŋun kɨndap da soŋba kɨndapmon soso soŋek pasɨldɨsak.</t>
        </r>
      </text>
    </comment>
    <comment ref="E2584" authorId="0">
      <text>
        <r>
          <rPr>
            <sz val="8"/>
            <color indexed="81"/>
            <rFont val="Tahoma"/>
            <family val="2"/>
          </rPr>
          <t>Uŋun yo morap uŋun yaŋsi pasɨldamal kaŋ, ji niaŋsi aŋek Piŋkop dakon aŋpak tagɨsi egɨpni? Ji Piŋkop dakon aŋpak tagɨsi egɨpni.</t>
        </r>
      </text>
    </comment>
    <comment ref="E2585" authorId="0">
      <text>
        <r>
          <rPr>
            <sz val="8"/>
            <color indexed="81"/>
            <rFont val="Tahoma"/>
            <family val="2"/>
          </rPr>
          <t>Uŋun bɨsapmon gɨn kundu kɨndap soŋek kɨmot akdɨsak. Aŋek Piŋkop dakon bɨsap apdɨsak dakon bɨsap apdɨsak uŋun do nandaba kɨk aŋek tepmɨsi aŋkɨsi ani. Uŋun bɨsapmon gɨn kundu kɨndap da kɨndap soŋek pasɨl ɨmdɨsak. Aŋek yo morap Piŋkop da wasok tapmɨmɨ toŋ uŋun kɨndap da sulugakwan pakbi ɨsal dogɨn pasɨl ɨmdɨsak.</t>
        </r>
      </text>
    </comment>
    <comment ref="E2586" authorId="0">
      <text>
        <r>
          <rPr>
            <sz val="8"/>
            <color indexed="81"/>
            <rFont val="Tahoma"/>
            <family val="2"/>
          </rPr>
          <t>Mani Piŋkop da yaŋ teban tok gen kɨnda yaŋ yagɨt uŋun asi kundu kalugɨ ae mɨktɨm kalugɨ kalugɨ kɨnda wasagɨt. Uŋun mɨktɨmon aŋpak kɨlegɨsi egɨpdɨsak. Uŋun dogɨn yo uŋun baŋgɨn altokdɨsak.</t>
        </r>
      </text>
    </comment>
    <comment ref="E2587" authorId="0">
      <text>
        <r>
          <rPr>
            <sz val="8"/>
            <color indexed="81"/>
            <rFont val="Tahoma"/>
            <family val="2"/>
          </rPr>
          <t>Amɨn morapmɨsi, ji uŋun do jomjom aŋek ekwaŋ do nandaŋ, do pi madepsi aŋek Piŋkop da mibɨlni kɨlegɨsi ae gulusuŋni mɨni egɨpni. Ji but kaloŋɨsi egɨpni. Aŋek but kaloŋɨsi egɨpni. Aŋek egɨp egɨpni tagɨsi uŋun Amɨn Tagɨ da apjak bɨsap madepmon kokwinɨkgɨt.</t>
        </r>
      </text>
    </comment>
    <comment ref="E2588" authorId="0">
      <text>
        <r>
          <rPr>
            <sz val="8"/>
            <color indexed="81"/>
            <rFont val="Tahoma"/>
            <family val="2"/>
          </rPr>
          <t>Amɨn Tagɨ da nin yokwikon baŋ tɨmɨtjak do jomjom aŋek but yawot asak. Nandani. Piŋkop da iyɨ do nandaŋek nin yokwikon baŋ tɨmɨtjak do aŋek uŋun asak. Nandaŋ gadatnin Pol uŋun kɨsi da nandak nandak tagɨsi bamɨsi damgut da ji do gen uŋun mandagɨt.</t>
        </r>
      </text>
    </comment>
    <comment ref="E2589" authorId="0">
      <text>
        <r>
          <rPr>
            <sz val="8"/>
            <color indexed="81"/>
            <rFont val="Tahoma"/>
            <family val="2"/>
          </rPr>
          <t>Pol papia morapmon gen toŋ uŋun dakon mibɨlɨ yaŋ do yagɨt. Mani gen dɨwarɨ uŋun papiakon tosok uŋun pakyaŋsi dɨma pɨsosok, do nandaŋ kokwini tagɨ dɨma, nandaŋ gadatni mɨni amɨn da papiakon gen toŋ uŋun paŋtobɨlɨk paŋkosit aŋ. Ae gen dɨwarɨ papiakon toŋ uŋunyo kɨsi tɨmɨtdɨsak, do Piŋkop da papiakon gen toŋ uŋun kɨsi paŋtobɨlɨk tɨmɨtdɨsak.</t>
        </r>
      </text>
    </comment>
    <comment ref="E2590" authorId="0">
      <text>
        <r>
          <rPr>
            <sz val="8"/>
            <color indexed="81"/>
            <rFont val="Tahoma"/>
            <family val="2"/>
          </rPr>
          <t>Aŋakwa not kabɨ, yo morap don altokdaŋ uŋun kɨlɨ nandaŋ mudaŋakwa kaŋ kɨmotni. Amɨn yokwi pakpak da ji paŋkewalba nandaŋ gadat teban taŋek wagɨlsi pabɨŋ yopni yaŋ do kaŋ kɨmotni.</t>
        </r>
      </text>
    </comment>
    <comment ref="E2591" authorId="0">
      <text>
        <r>
          <rPr>
            <sz val="8"/>
            <color indexed="81"/>
            <rFont val="Tahoma"/>
            <family val="2"/>
          </rPr>
          <t>Yesu Kristo, Amɨn Tagɨnin ae Yokwikon Telagɨ Pakbi Sogok Amɨnin dakon mibɨltok amɨnin da nandaŋ yawotni do aŋek uŋun nandaŋ kokwinɨkgwit. Yaŋ aŋakwa Kristo dakon nandaŋ yawotni do aŋek tebai aŋteban aŋek nandaŋ pɨsaŋ mudaŋ ɨmni. Abɨsok ae bɨsapmɨ bɨsapmɨ bɨsapmɨ bɨsapmɨ egɨ aŋaŋ wɨgɨsak. Uŋun amɨn man madep egɨsak. Uŋun man madep egɨ aŋaŋ wɨgɨsak. Uŋun man madep dagok dagogɨ mɨni. Uŋun asi.</t>
        </r>
      </text>
    </comment>
    <comment ref="E2592" authorId="0">
      <text>
        <r>
          <rPr>
            <sz val="8"/>
            <color indexed="81"/>
            <rFont val="Tahoma"/>
            <family val="2"/>
          </rPr>
          <t>Nin egɨp egɨp egɨp dakon Gen uŋun do yaŋ teŋteŋosot. Gen uŋun kalɨpsigwan egɨp egɨpgut uŋun nandamaŋ, ae dabɨlnin da kaŋek bamɨsi asak. Nin uŋun kaŋek kɨsitno wɨtjɨŋek wɨtjɨgɨmaŋ.</t>
        </r>
      </text>
    </comment>
    <comment ref="E2593" authorId="0">
      <text>
        <r>
          <rPr>
            <sz val="8"/>
            <color indexed="81"/>
            <rFont val="Tahoma"/>
            <family val="2"/>
          </rPr>
          <t>Egɨp egɨp uŋun altaŋban kagɨmaŋ. Nin uŋun do kaŋek yaŋ teŋteŋok amaŋ. Nin egɨp egɨp egɨp dagok dagogɨ mɨni uŋun dakon yaŋ teŋteŋok amaŋ. Uŋun Dat gat egɨpgut da kalɨp altaŋban teŋteŋaŋban kagɨmaŋ.</t>
        </r>
      </text>
    </comment>
    <comment ref="E2594" authorId="0">
      <text>
        <r>
          <rPr>
            <sz val="8"/>
            <color indexed="81"/>
            <rFont val="Tahoma"/>
            <family val="2"/>
          </rPr>
          <t>Nin da yo uŋun pɨndak nandaŋyo agɨmaŋ. Nin yaŋ gɨn yaŋ teŋteŋok amaŋ. Yaŋdo, jiyo kɨsi nin gat but kaloŋɨsi egɨpni. Nin Dat gat ae Monji Yesu Kristo gat kɨsi but kaloŋɨsi ekwamaŋ.</t>
        </r>
      </text>
    </comment>
    <comment ref="E2595" authorId="0">
      <text>
        <r>
          <rPr>
            <sz val="8"/>
            <color indexed="81"/>
            <rFont val="Tahoma"/>
            <family val="2"/>
          </rPr>
          <t>"Nin kɨsɨk kɨsɨknin da madepsi tugosak yaŋ do gen on mandaŋ.</t>
        </r>
      </text>
    </comment>
    <comment ref="E2596" authorId="0">
      <text>
        <r>
          <rPr>
            <sz val="8"/>
            <color indexed="81"/>
            <rFont val="Tahoma"/>
            <family val="2"/>
          </rPr>
          <t>Piŋkop dakon gen uŋun Yesu Kristo da yaŋ teŋteŋaŋban nandaŋek dayɨŋ teŋteŋok amaŋ. Piŋkop uŋun teŋteŋɨ gɨn, ae pɨlɨn tuk kɨnda uŋun da arɨpmɨ dɨmasi tosok.</t>
        </r>
      </text>
    </comment>
    <comment ref="E2597" authorId="0">
      <text>
        <r>
          <rPr>
            <sz val="8"/>
            <color indexed="81"/>
            <rFont val="Tahoma"/>
            <family val="2"/>
          </rPr>
          <t>"Nin pɨlɨn tukgwan agɨpgumaŋ yaŋ iyɨno pɨlɨn tukgwan agɨpgumaŋ kaŋ, gen uŋun top yosot. Gen bamɨ dɨma yosot.</t>
        </r>
      </text>
    </comment>
    <comment ref="E2598" authorId="0">
      <text>
        <r>
          <rPr>
            <sz val="8"/>
            <color indexed="81"/>
            <rFont val="Tahoma"/>
            <family val="2"/>
          </rPr>
          <t>Mani Piŋkop da teŋteŋɨkon egɨsak, ae teŋteŋɨkon egɨsak yaŋ gɨn uŋudeŋ gɨn teŋteŋɨkon egɨsak kaŋ, teŋteŋaŋban notnin gat but kaloŋsi ekwamaŋ. Ae Yesu, Piŋkop dakon Monji dakon yawini, uŋun da dɨwarɨnin kɨsisi wɨrɨrɨk mudaŋek kɨlegɨsi morapmɨsi paŋmɨlɨp asak.</t>
        </r>
      </text>
    </comment>
    <comment ref="E2599" authorId="0">
      <text>
        <r>
          <rPr>
            <sz val="8"/>
            <color indexed="81"/>
            <rFont val="Tahoma"/>
            <family val="2"/>
          </rPr>
          <t>"Nak yokwini mɨni yaŋ yosot kaŋ," yaŋ iyɨneŋ kaŋ, burɨnin paŋkewalno butnin paŋkewalgaŋban gen bamɨ uŋun burɨninon dɨma tosok.</t>
        </r>
      </text>
    </comment>
    <comment ref="E2600" authorId="0">
      <text>
        <r>
          <rPr>
            <sz val="8"/>
            <color indexed="81"/>
            <rFont val="Tahoma"/>
            <family val="2"/>
          </rPr>
          <t>Piŋkop da gen kɨnda yagɨt uŋun bamɨ toŋ: "Nin yokwinin yaŋkwok aneŋ kaŋ, uŋun Piŋkop da gen kɨlegɨsi kɨnda yosok. Uŋun da yokwinin wɨrɨrɨk nimjak do, ae yokwinin tagɨsi wɨrɨrɨk nimjak. Ae yokwinin tagɨsi wɨrɨrɨk nimjak do, ae yokwinin tagɨsi paŋmɨlɨp asak."</t>
        </r>
      </text>
    </comment>
    <comment ref="E2601" authorId="0">
      <text>
        <r>
          <rPr>
            <sz val="8"/>
            <color indexed="81"/>
            <rFont val="Tahoma"/>
            <family val="2"/>
          </rPr>
          <t>"Nak yokwi kɨnda dɨma agɨm" yaŋ iyɨneŋ kaŋ, Piŋkop top amɨnsi yosot. Yaŋ aneŋ kaŋ, Piŋkop dakon gen nin da buron dɨma tosok.</t>
        </r>
      </text>
    </comment>
    <comment ref="E2602" authorId="0">
      <text>
        <r>
          <rPr>
            <sz val="8"/>
            <color indexed="81"/>
            <rFont val="Tahoma"/>
            <family val="2"/>
          </rPr>
          <t>Aŋakwa monjɨ kabɨno, ji yokwi dɨma ani do gen on mandɨsat. Amɨn kɨnda da yokwi asak kaŋ, Paŋpulugoknin Yesu Kristo, amɨn kɨlegɨsi uŋun Dat gat egɨsak.</t>
        </r>
      </text>
    </comment>
    <comment ref="E2603" authorId="0">
      <text>
        <r>
          <rPr>
            <sz val="8"/>
            <color indexed="81"/>
            <rFont val="Tahoma"/>
            <family val="2"/>
          </rPr>
          <t>Aban iyɨ uŋun da nin dakon dɨwarɨnin paŋkutnaŋ nipgut. Nin dogɨn dɨma, mɨktɨmɨ mɨktɨmɨ amɨn morap ekwaŋ uŋun kɨsi paŋpulugok do pi asak.</t>
        </r>
      </text>
    </comment>
    <comment ref="E2604" authorId="0">
      <text>
        <r>
          <rPr>
            <sz val="8"/>
            <color indexed="81"/>
            <rFont val="Tahoma"/>
            <family val="2"/>
          </rPr>
          <t>"Nin Piŋkop dakon gen teban guramɨtni kaŋ, uŋun da tɨlak yaŋsi nandamaŋ.</t>
        </r>
      </text>
    </comment>
    <comment ref="E2605" authorId="0">
      <text>
        <r>
          <rPr>
            <sz val="8"/>
            <color indexed="81"/>
            <rFont val="Tahoma"/>
            <family val="2"/>
          </rPr>
          <t>Amɨn kɨnda "Nak Piŋkop nandaŋ ɨmɨsat" yaŋ yosok mani Piŋkop dakon gen teban dɨma guramɨkdak kaŋ, uŋun amɨn top amɨn yosok. Gen bamɨ uŋun iyɨkon dɨma tosok.</t>
        </r>
      </text>
    </comment>
    <comment ref="E2606" authorId="0">
      <text>
        <r>
          <rPr>
            <sz val="8"/>
            <color indexed="81"/>
            <rFont val="Tahoma"/>
            <family val="2"/>
          </rPr>
          <t>Amɨn kɨnda Piŋkop dakon gen guramɨkgaŋ amɨn uŋun amɨn but dasi galak taŋ ɨmɨŋek Piŋkop do but dasi galak taŋ ɨmɨsak yaŋ nandɨsak. Yaŋ nandamaŋ kaŋ, nin Piŋkop gat but kaloŋɨsi ekwamaŋ yaŋsi nandamaŋ.</t>
        </r>
      </text>
    </comment>
    <comment ref="E2607" authorId="0">
      <text>
        <r>
          <rPr>
            <sz val="8"/>
            <color indexed="81"/>
            <rFont val="Tahoma"/>
            <family val="2"/>
          </rPr>
          <t>Amɨn kɨnda "Nak Piŋkop gat muwugek egɨsat" yaŋ yosok kaŋ, uŋun amɨn Kristo da iyɨ agɨpgut uŋudeŋ gɨn egɨpjak.</t>
        </r>
      </text>
    </comment>
    <comment ref="E2608" authorId="0">
      <text>
        <r>
          <rPr>
            <sz val="8"/>
            <color indexed="81"/>
            <rFont val="Tahoma"/>
            <family val="2"/>
          </rPr>
          <t>Not kabɨ, gen teban kalɨp on gen teban kalugɨ kɨnda ji do mandɨsat uŋun gen teban kalɨpmɨ dɨma. Gen teban kalɨpmɨ uŋun kalɨpsigwan ji da abɨdawit da tosok uŋun baŋgɨn yosot. Gen teban kalɨpmɨ uŋun ji kɨlɨ nandawit.</t>
        </r>
      </text>
    </comment>
    <comment ref="E2609" authorId="0">
      <text>
        <r>
          <rPr>
            <sz val="8"/>
            <color indexed="81"/>
            <rFont val="Tahoma"/>
            <family val="2"/>
          </rPr>
          <t>Mani gen teban on papia uŋun gen teban kalugɨsi kɨlɨ kalɨpsigwan pɨlɨn tuk kɨlɨ mudaŋakwan teŋteŋɨ bamɨsi kɨlɨsi altaŋban kɨlɨsi taŋ yomaŋ, ae Kristo gat ae ji gat egɨp egɨpgumaŋ gat kɨsi dakon bamɨsi tosok.</t>
        </r>
      </text>
    </comment>
    <comment ref="E2610" authorId="0">
      <text>
        <r>
          <rPr>
            <sz val="8"/>
            <color indexed="81"/>
            <rFont val="Tahoma"/>
            <family val="2"/>
          </rPr>
          <t>Amɨn kɨnda da "Nak teŋteŋɨkon egɨsat" yaŋ iyɨŋek notni kɨnda do nandaba yokwi tok aŋ ɨmɨsak kaŋ, uŋun amɨn pɨlɨn tukgwan sigɨn egɨsak.</t>
        </r>
      </text>
    </comment>
    <comment ref="E2611" authorId="0">
      <text>
        <r>
          <rPr>
            <sz val="8"/>
            <color indexed="81"/>
            <rFont val="Tahoma"/>
            <family val="2"/>
          </rPr>
          <t>Amɨn kɨnda notni do but dasi galak taŋ ɨmɨsak uŋun amɨn uŋun teŋteŋɨkon egɨsak. Teŋteŋɨkon yɨkdak yo kɨnda da arɨpmɨ dɨma aŋakban maŋ potjak.</t>
        </r>
      </text>
    </comment>
    <comment ref="E2612" authorId="0">
      <text>
        <r>
          <rPr>
            <sz val="8"/>
            <color indexed="81"/>
            <rFont val="Tahoma"/>
            <family val="2"/>
          </rPr>
          <t>Mani amɨn kɨnda notni kɨnda do nandaba yokwi tok aŋ ɨmɨsak kaŋ, uŋun amɨn pɨlɨn tukgwan egek kosit kosit kosit agɨpgut. Kosit ni naŋ agɨsak yaŋ dɨma nandaŋek kosit kosit kosit sopgut.</t>
        </r>
      </text>
    </comment>
    <comment ref="E2613" authorId="0">
      <text>
        <r>
          <rPr>
            <sz val="8"/>
            <color indexed="81"/>
            <rFont val="Tahoma"/>
            <family val="2"/>
          </rPr>
          <t>Aŋakwa nak dakon monjɨno, Piŋkop da Kristo da manon dɨwarɨji wɨrɨrɨtjak. Uŋun do aŋek gen on mandɨsat.</t>
        </r>
      </text>
    </comment>
    <comment ref="E2614" authorId="0">
      <text>
        <r>
          <rPr>
            <sz val="8"/>
            <color indexed="81"/>
            <rFont val="Tahoma"/>
            <family val="2"/>
          </rPr>
          <t>Ji dat kabɨ, amɨn mibɨltok egɨpgut ae kalɨp egɨpgut uŋun amɨn uŋun nandaŋ mudagɨt. Uŋun do aŋek gen on mandɨsat. Mɨŋat monjɨyo, ji da Sunduk kɨlɨ abɨdaŋ yomaŋ. Gen on yaŋ do mandɨsat.</t>
        </r>
      </text>
    </comment>
    <comment ref="E2615" authorId="0">
      <text>
        <r>
          <rPr>
            <sz val="8"/>
            <color indexed="81"/>
            <rFont val="Tahoma"/>
            <family val="2"/>
          </rPr>
          <t>Monjɨno, ji Dat uŋun pakyaŋsi nandaŋ ɨmaŋ. Uŋun do aŋek gen on yaŋ mandagɨm. Dat kabɨ, amɨn kalɨpsi egɨpgut ae kalɨp egɨpgut uŋun dakon mibɨlɨ nandaŋ ɨmaŋ. Mɨŋat monjɨyo, ji teban taŋ damɨsak. Piŋkop dakon gen da burɨgwan egakwan ji da Sunduk uŋun yapmaŋ mudosok. Do gen on mandagɨm.</t>
        </r>
      </text>
    </comment>
    <comment ref="E2616" authorId="0">
      <text>
        <r>
          <rPr>
            <sz val="8"/>
            <color indexed="81"/>
            <rFont val="Tahoma"/>
            <family val="2"/>
          </rPr>
          <t>Ji mɨktɨm dakon yo morap gat ae yo morap mɨktɨm dakon yo morap gat dɨma galak taŋ yomni. Amɨn kɨnda mɨktɨm dakon yo morap do but dasi galak taŋ yomjak kaŋ, uŋun amɨn Dat do but dasi dɨma galak taŋ ɨmɨsak.</t>
        </r>
      </text>
    </comment>
    <comment ref="E2617" authorId="0">
      <text>
        <r>
          <rPr>
            <sz val="8"/>
            <color indexed="81"/>
            <rFont val="Tahoma"/>
            <family val="2"/>
          </rPr>
          <t>Niaŋsi nandamaŋ, mɨktɨmon amɨn da aŋpak yokwi morap uŋun pɨndagek nandak nandak, ae nandaba wukwanek egɨp egɨp, ae wukwisi ekwaŋ uŋun yo morap uŋun Daron da dɨma pɨgɨt. Yokwi pakpak uŋun mɨktɨmon da toŋ.</t>
        </r>
      </text>
    </comment>
    <comment ref="E2618" authorId="0">
      <text>
        <r>
          <rPr>
            <sz val="8"/>
            <color indexed="81"/>
            <rFont val="Tahoma"/>
            <family val="2"/>
          </rPr>
          <t>Mɨktɨm gat ae yo morap on mɨktɨmon toŋ uŋun gat ae nandak nandakni gat kɨsi pasɨldamal. Mani amɨn Piŋkop dakon gen guramɨkgaŋ amɨn uŋun egɨp egɨp dagok dagogɨ mɨni egɨpdɨsak.</t>
        </r>
      </text>
    </comment>
    <comment ref="E2619" authorId="0">
      <text>
        <r>
          <rPr>
            <sz val="8"/>
            <color indexed="81"/>
            <rFont val="Tahoma"/>
            <family val="2"/>
          </rPr>
          <t>"Gwakno kabɨno, mɨŋat kabɨno, mɨktɨm da mudosak bɨsap madep kɨlɨ uŋun abɨk. Kalɨp uwal Kristo uŋun apdɨsak yaŋ nandawit da buŋon egɨsak. Abɨsok Kristo dakon uwal morapmɨ kɨlɨ uŋun abɨk. Uŋun do aŋek yaŋsi nandamaŋ, mɨktɨm da mudosak bɨsap madep kwaŋ tosok yaŋsi nandamaŋ.</t>
        </r>
      </text>
    </comment>
    <comment ref="E2620" authorId="0">
      <text>
        <r>
          <rPr>
            <sz val="8"/>
            <color indexed="81"/>
            <rFont val="Tahoma"/>
            <family val="2"/>
          </rPr>
          <t>Uŋun amɨn kabɨ nin gat egɨpgumaŋ da nin gat kɨŋ kɨwit, mani uŋun nin dakon amɨn dɨma, do nin gat kɨsi egɨpgwit. Gɨn nin gat kɨnda dɨma, do nin gat sigɨn egɨpgwit. Mani kɨsi morap nin dakon amɨn kabɨ dɨma, yaŋsi nandamaŋ.</t>
        </r>
      </text>
    </comment>
    <comment ref="E2621" authorId="0">
      <text>
        <r>
          <rPr>
            <sz val="8"/>
            <color indexed="81"/>
            <rFont val="Tahoma"/>
            <family val="2"/>
          </rPr>
          <t>Ji Telagɨ Wup abɨdaŋ, do nandaŋ kokwini tagɨsi.</t>
        </r>
      </text>
    </comment>
    <comment ref="E2622" authorId="0">
      <text>
        <r>
          <rPr>
            <sz val="8"/>
            <color indexed="81"/>
            <rFont val="Tahoma"/>
            <family val="2"/>
          </rPr>
          <t>Yaŋdo, ji gen bamɨ uŋun nandaŋ uŋun nandaŋ. Gen bamɨ uŋun da gen bamɨ dɨma yoŋ uŋun pɨndakgaŋ yaŋsi nandaŋ. Gen bamɨ uŋun da gen bamɨ mɨni arɨpmɨ dɨma yolɨsak yaŋsi nandaŋ. Yaŋ do gen on mandagɨm.</t>
        </r>
      </text>
    </comment>
    <comment ref="E2623" authorId="0">
      <text>
        <r>
          <rPr>
            <sz val="8"/>
            <color indexed="81"/>
            <rFont val="Tahoma"/>
            <family val="2"/>
          </rPr>
          <t>Amɨn kɨnda top sɨtnok amɨn uŋun namɨn? Uŋun amɨn kɨnda da Yesu uŋun Kristo dɨma yaŋ yosok. Uŋuden amɨn Dat Monji gat manji ɨmɨŋek yaŋ gɨn yokwi tok asak, do uŋun amɨn Kristo dakon uwalni egɨsak.</t>
        </r>
      </text>
    </comment>
    <comment ref="E2624" authorId="0">
      <text>
        <r>
          <rPr>
            <sz val="8"/>
            <color indexed="81"/>
            <rFont val="Tahoma"/>
            <family val="2"/>
          </rPr>
          <t>Amɨn kɨnda Monji manji ɨmɨsak amɨn, uŋun amɨn Datni kɨsi manji ɨmɨsak. Amɨn kɨnda Monji nandaŋ gadaŋ ɨmaŋ amɨn uŋun Datyo kɨsi nandaŋ gadaŋ ɨmaŋ.</t>
        </r>
      </text>
    </comment>
    <comment ref="E2625" authorId="0">
      <text>
        <r>
          <rPr>
            <sz val="8"/>
            <color indexed="81"/>
            <rFont val="Tahoma"/>
            <family val="2"/>
          </rPr>
          <t>Gen kalɨp nandawit uŋun guramɨtni kaŋ uŋun gɨnsi guramɨtni. Ji gen kalɨp nandawit uŋun guramɨtni kaŋ, Monjɨ gat Dat gat bɨsapmɨ bɨsapmɨ ji gat egɨpdaŋ.</t>
        </r>
      </text>
    </comment>
    <comment ref="E2626" authorId="0">
      <text>
        <r>
          <rPr>
            <sz val="8"/>
            <color indexed="81"/>
            <rFont val="Tahoma"/>
            <family val="2"/>
          </rPr>
          <t>Uŋun da Kristo da yaŋ teban tok gen kɨnda niyɨgɨt uŋun yaŋ: Egɨp egɨp dagok dagogɨ mɨni nimdɨsak.</t>
        </r>
      </text>
    </comment>
    <comment ref="E2627" authorId="0">
      <text>
        <r>
          <rPr>
            <sz val="8"/>
            <color indexed="81"/>
            <rFont val="Tahoma"/>
            <family val="2"/>
          </rPr>
          <t>Amɨn da ji paŋkewal do aŋek gen on mandɨsat uŋun yaŋ do mandaŋ damɨsat.</t>
        </r>
      </text>
    </comment>
    <comment ref="E2628" authorId="0">
      <text>
        <r>
          <rPr>
            <sz val="8"/>
            <color indexed="81"/>
            <rFont val="Tahoma"/>
            <family val="2"/>
          </rPr>
          <t>Mani Ji Telagɨ Wupji ji da jikon tosok uŋun da egɨsak. Do nandak nandak pakyaŋsi dɨma dagok do aŋek dayɨkeŋ. Yo morap dakon yoyɨŋ dekgaŋ uŋun Telagɨ Wup da iyɨ yo morap do dayɨŋ dekgɨt, ae gen uŋun top dɨma, gen bamɨ yosok. Uŋun do Telagɨ Wup da dayɨŋ dekgɨt, do ji Kristo gat tagɨsi egɨpni.</t>
        </r>
      </text>
    </comment>
    <comment ref="E2629" authorId="0">
      <text>
        <r>
          <rPr>
            <sz val="8"/>
            <color indexed="81"/>
            <rFont val="Tahoma"/>
            <family val="2"/>
          </rPr>
          <t>Yaŋ, monjɨno kabɨ, ji Kristo gat egɨpni. Yaŋ ani kaŋ, Kristo altaŋban noman taŋakwan teban taŋek ɨŋamnikon mayagɨ dɨma mayagɨsi ekwamaŋ.</t>
        </r>
      </text>
    </comment>
    <comment ref="E2630" authorId="0">
      <text>
        <r>
          <rPr>
            <sz val="8"/>
            <color indexed="81"/>
            <rFont val="Tahoma"/>
            <family val="2"/>
          </rPr>
          <t>Ji Kristo dakon aŋpak kɨlegɨ uŋun bamɨsi asak yaŋ nandaŋ. Yaŋsi nandaŋek amɨn morap aŋpak kɨlegɨ aŋ uŋun Piŋkop dakon monjɨni dagoni.</t>
        </r>
      </text>
    </comment>
    <comment ref="E2631" authorId="0">
      <text>
        <r>
          <rPr>
            <sz val="8"/>
            <color indexed="81"/>
            <rFont val="Tahoma"/>
            <family val="2"/>
          </rPr>
          <t>Dat da nin do but dasi galak taŋ nimɨsak uŋun si yapmaŋek nin do galagɨ madepsi galak taŋ nimɨsak. Nin Piŋkop dakon monjɨni yaŋ niyɨno. Asi, nin Piŋkop dakon monjɨsi. Mɨktɨm amɨn da Piŋkop dɨma nandaŋ ɨmaŋ, uŋun do aŋek ninyo kɨsi dɨma nandaŋ namaŋ.</t>
        </r>
      </text>
    </comment>
    <comment ref="E2632" authorId="0">
      <text>
        <r>
          <rPr>
            <sz val="8"/>
            <color indexed="81"/>
            <rFont val="Tahoma"/>
            <family val="2"/>
          </rPr>
          <t>Amɨn morapmɨsi, abɨsok nin Piŋkop dakon monjɨni ekwamaŋ. Mani don niaŋsi egɨpdaŋ uŋun dɨma noman taŋ damɨsak. Mani nin yaŋsi nandamaŋ, Kristo don noman taŋban kaŋek pɨndatneŋ bɨsapmon nin uŋun amɨn yombem gɨn akdɨsak.</t>
        </r>
      </text>
    </comment>
    <comment ref="E2633" authorId="0">
      <text>
        <r>
          <rPr>
            <sz val="8"/>
            <color indexed="81"/>
            <rFont val="Tahoma"/>
            <family val="2"/>
          </rPr>
          <t>Amɨn morap on Amɨn do jomjom aŋek jomjom aŋ uŋun Kristo uŋun telagɨ kɨlegɨsi egɨsak yaŋ gɨn iyɨ Piŋkop da dabɨlon kɨlegɨsi gɨn paŋmɨlɨp paŋmɨlɨp aŋ.</t>
        </r>
      </text>
    </comment>
    <comment ref="E2634" authorId="0">
      <text>
        <r>
          <rPr>
            <sz val="8"/>
            <color indexed="81"/>
            <rFont val="Tahoma"/>
            <family val="2"/>
          </rPr>
          <t>Amɨn kɨnda yokwi asak kaŋ, uŋun Piŋkop dakon gen teban yapmaŋdak. Yokwi asak uŋun gen teban yapmaŋdak.</t>
        </r>
      </text>
    </comment>
    <comment ref="E2635" authorId="0">
      <text>
        <r>
          <rPr>
            <sz val="8"/>
            <color indexed="81"/>
            <rFont val="Tahoma"/>
            <family val="2"/>
          </rPr>
          <t>Nandani, Kristo uŋun dɨwarɨ wɨrɨrɨt do pɨndakgɨt. Aŋek dɨwarɨni wɨrɨrɨtjak do pɨndakgɨt. Iyɨkon dɨwarɨ mɨni egɨsak.</t>
        </r>
      </text>
    </comment>
    <comment ref="E2636" authorId="0">
      <text>
        <r>
          <rPr>
            <sz val="8"/>
            <color indexed="81"/>
            <rFont val="Tahoma"/>
            <family val="2"/>
          </rPr>
          <t>Amɨn kɨnda Kristo gat saŋbeŋek egɨsak uŋun amɨn da yokwi dakon aŋpak dɨma yogok asak. Amɨn kɨnda yokwi agɨsak uŋun amɨn yaŋ nandaneŋ, uŋun amɨn Kristo dɨma kagɨt ae dɨma nandaŋ ɨmgut.</t>
        </r>
      </text>
    </comment>
    <comment ref="E2637" authorId="0">
      <text>
        <r>
          <rPr>
            <sz val="8"/>
            <color indexed="81"/>
            <rFont val="Tahoma"/>
            <family val="2"/>
          </rPr>
          <t>Aŋakwa monjɨno kabɨ, amɨn kɨnda da paŋkewalni do kaŋ kɨmotni. Amɨn kɨlegɨsi uŋun amɨn kɨlegɨsi, ae Kristo uŋun amɨn kɨlegɨsi. Amɨn kɨlegɨsi uŋun amɨn kɨlegɨsi.</t>
        </r>
      </text>
    </comment>
    <comment ref="E2638" authorId="0">
      <text>
        <r>
          <rPr>
            <sz val="8"/>
            <color indexed="81"/>
            <rFont val="Tahoma"/>
            <family val="2"/>
          </rPr>
          <t>Sunduk da wasaŋek yokwi agɨt, do Sunduk da bɨsapmɨ bɨsapmɨ yokwi agɨt. Yaŋdo, amɨn yokwi asak uŋun Sunduk dakon amɨn. Piŋkop dakon Monji uŋun Sunduk dakon pi morap aŋupbal aban pi aban pɨgɨsak do noman taŋ ɨmgut.</t>
        </r>
      </text>
    </comment>
    <comment ref="E2639" authorId="0">
      <text>
        <r>
          <rPr>
            <sz val="8"/>
            <color indexed="81"/>
            <rFont val="Tahoma"/>
            <family val="2"/>
          </rPr>
          <t>Amɨn kɨnda Piŋkop dakon monji da altagɨt uŋun amɨn yokwi dɨma asak. Piŋkop dakon egɨp egɨp egɨp iyɨ uŋun amɨnon tosok, do yokwi dakon bamɨ dɨma asak. Uŋun amɨn Piŋkop dakon monji egɨsak.</t>
        </r>
      </text>
    </comment>
    <comment ref="E2640" authorId="0">
      <text>
        <r>
          <rPr>
            <sz val="8"/>
            <color indexed="81"/>
            <rFont val="Tahoma"/>
            <family val="2"/>
          </rPr>
          <t>Piŋkop dakon monji gat ae Sunduk dakon monji gat nandaneŋ kaŋ, yaŋsi nandaneŋ. Amɨn kɨnda aŋpak kɨlegɨ dɨma asak uŋun Piŋkop dakon amɨn dɨma. Ae amɨn kɨnda Piŋkop dakon monjɨyo do but dasi dɨma galak taŋ ɨmaŋ uŋun amɨn uŋun Piŋkop dakon amɨn dɨma.</t>
        </r>
      </text>
    </comment>
    <comment ref="E2641" authorId="0">
      <text>
        <r>
          <rPr>
            <sz val="8"/>
            <color indexed="81"/>
            <rFont val="Tahoma"/>
            <family val="2"/>
          </rPr>
          <t>Kalɨp gen kɨnda babɨk da yaŋ kɨlɨ nandawit, uŋun yaŋ: Nin dɨsikon notji do but dasi galak taŋ yomɨŋ yomɨŋ ani.</t>
        </r>
      </text>
    </comment>
    <comment ref="E2642" authorId="0">
      <text>
        <r>
          <rPr>
            <sz val="8"/>
            <color indexed="81"/>
            <rFont val="Tahoma"/>
            <family val="2"/>
          </rPr>
          <t>Kain uŋun Sunduk dakon amɨn kɨnda, uŋun da yaŋ gɨn dɨma egɨpneŋ. Uŋun Sunduk dakon aŋpakni yokwi ae padɨge dakon aŋpakni kɨlegɨsi, do nido uŋun amɨn aŋakba kɨmakgɨt.</t>
        </r>
      </text>
    </comment>
    <comment ref="E2643" authorId="0">
      <text>
        <r>
          <rPr>
            <sz val="8"/>
            <color indexed="81"/>
            <rFont val="Tahoma"/>
            <family val="2"/>
          </rPr>
          <t>Uŋun not kabɨ, mɨktɨm amɨn da nandaba yokwi tok aŋdaba kaŋ, uŋun do dɨma wɨrɨpdakgi.</t>
        </r>
      </text>
    </comment>
    <comment ref="E2644" authorId="0">
      <text>
        <r>
          <rPr>
            <sz val="8"/>
            <color indexed="81"/>
            <rFont val="Tahoma"/>
            <family val="2"/>
          </rPr>
          <t>Nin Piŋkop dakon amɨn kabɨ do but dasi galak taŋ yomno uŋun do nandamaŋ. Yaŋdo, kɨmot dakon aŋpak yomaŋ kɨlɨ yapmaŋek egɨp egɨpmon kɨlɨ obamaŋ. Amɨn kɨnda notni do but dasi dɨma galak taŋ ɨmɨsak kaŋ, uŋun amɨn kɨmot kɨmakgɨt da tɨlagon sigɨn egɨsak.</t>
        </r>
      </text>
    </comment>
    <comment ref="E2645" authorId="0">
      <text>
        <r>
          <rPr>
            <sz val="8"/>
            <color indexed="81"/>
            <rFont val="Tahoma"/>
            <family val="2"/>
          </rPr>
          <t>Amɨn kɨnda notni do but dasi galak taŋ ɨmɨŋek nandaba yokwi tok aŋ ɨmɨsak kaŋ, uŋun amɨn amɨn kɨnda aŋakban kɨmakgɨt. Mani amɨn kɨnda aŋakban kɨmakgɨt uŋun amɨn egɨp egɨp dagok dagogɨ mɨni do amɨn dɨma abɨdosak yaŋ nandaŋ.</t>
        </r>
      </text>
    </comment>
    <comment ref="E2646" authorId="0">
      <text>
        <r>
          <rPr>
            <sz val="8"/>
            <color indexed="81"/>
            <rFont val="Tahoma"/>
            <family val="2"/>
          </rPr>
          <t>Yesu da iyɨ dakon egɨp egɨp iyɨ do aŋek nin do aŋek kɨmakgɨt. Kɨmakban egɨp egɨp egɨpni yum pɨndagek notni do but dasi galak taŋ yomɨŋ yomɨŋ mudagɨt. Nin kɨsi notnin paŋmuwukbi do aŋek egɨp egɨpnin paregek kɨmotneŋ kaŋ uŋun tagɨsi.</t>
        </r>
      </text>
    </comment>
    <comment ref="E2647" authorId="0">
      <text>
        <r>
          <rPr>
            <sz val="8"/>
            <color indexed="81"/>
            <rFont val="Tahoma"/>
            <family val="2"/>
          </rPr>
          <t>Amɨn kɨnda mɨktɨm dakon yo morapni taŋ yomaŋ amɨn kɨnda da notni yoni mɨni kaŋek notni bupmɨ nandaŋ yomɨŋek bupmɨ dɨma bupmɨ nandaŋ ɨmjak kaŋ, yaŋ nandani. Piŋkop da amɨn do but dasi galak taŋ yomyomɨsak uŋun amɨnon dɨma egɨsak.</t>
        </r>
      </text>
    </comment>
    <comment ref="E2648" authorId="0">
      <text>
        <r>
          <rPr>
            <sz val="8"/>
            <color indexed="81"/>
            <rFont val="Tahoma"/>
            <family val="2"/>
          </rPr>
          <t>Aŋakwa monjɨno kabɨ, ji notji do but dasi galak taŋ yomno geni naŋ gɨn dɨma yoni. But dasi galak taŋ yomno ae aŋpak tagɨsi aŋyomno but dasi galak taŋ yomno tagɨsi ani.</t>
        </r>
      </text>
    </comment>
    <comment ref="E2649" authorId="0">
      <text>
        <r>
          <rPr>
            <sz val="8"/>
            <color indexed="81"/>
            <rFont val="Tahoma"/>
            <family val="2"/>
          </rPr>
          <t>Amɨn notnin do but dasi galak taŋ yomno pɨndakgamaŋ kaŋ, gen bamɨ guramɨkgaŋ yaŋ nandamaŋ. Piŋkop da yo morap kɨsi pɨndak mudosok. Piŋkop da butnin yapmaŋ mudosok, do nandak nandaknin da yokwi niyɨŋban kaŋ, Piŋkop da dabɨlon butnokon yaworɨsi taŋakwan butnin tagɨsi toŋ. Piŋkop da yo morap pɨndak mudosok.</t>
        </r>
      </text>
    </comment>
    <comment ref="E2650" authorId="0">
      <text>
        <r>
          <rPr>
            <sz val="8"/>
            <color indexed="81"/>
            <rFont val="Tahoma"/>
            <family val="2"/>
          </rPr>
          <t>Amɨn not kabɨ, burɨ da nin dɨma kokwinɨk nimjak kaŋ, Piŋkop da dabɨlon teban taŋek akdamaŋ.</t>
        </r>
      </text>
    </comment>
    <comment ref="E2651" authorId="0">
      <text>
        <r>
          <rPr>
            <sz val="8"/>
            <color indexed="81"/>
            <rFont val="Tahoma"/>
            <family val="2"/>
          </rPr>
          <t>Uŋun dakon gen teban guramɨkgamaŋ, ae yo kɨnda do bɨsit iyɨneŋ kaŋ, uŋun nimɨsak, nido uŋun dakon gen teban guramɨkgaŋ, ae Piŋkop dakon gen guramɨkgaŋ.</t>
        </r>
      </text>
    </comment>
    <comment ref="E2652" authorId="0">
      <text>
        <r>
          <rPr>
            <sz val="8"/>
            <color indexed="81"/>
            <rFont val="Tahoma"/>
            <family val="2"/>
          </rPr>
          <t>Amɨn dakon gen teban uŋun yaŋ: nin Monji Yesu Kristo uŋun da manon nandaŋ gadaŋ ɨmno ae notnin do but dasi galak taŋ yomɨŋ yomɨŋ ae notnin do but dasi galak taŋ yomɨŋ yomɨŋ ani.</t>
        </r>
      </text>
    </comment>
    <comment ref="E2653" authorId="0">
      <text>
        <r>
          <rPr>
            <sz val="8"/>
            <color indexed="81"/>
            <rFont val="Tahoma"/>
            <family val="2"/>
          </rPr>
          <t>Amɨn kɨnda Piŋkop dakon gen teban guramɨkgaŋ uŋun amɨn Piŋkop gat egɨsak. Aŋakwan Piŋkop uŋun amɨn gat egɨsak. Piŋkop da Telagɨ Wup nimgut da yaŋsi nandamaŋ, do Wup uŋun da nin gat egɨsak.</t>
        </r>
      </text>
    </comment>
    <comment ref="E2654" authorId="0">
      <text>
        <r>
          <rPr>
            <sz val="8"/>
            <color indexed="81"/>
            <rFont val="Tahoma"/>
            <family val="2"/>
          </rPr>
          <t>Amɨn not kabɨ, kombɨ amɨn toptopmɨ morapmɨ da mɨktɨmon ɨreŋtaŋ kokwinɨkgaŋ. Uŋun do aŋek amɨn morap jikon abɨŋek "Wupmɨ nandaŋ namgut" yaŋ yaŋ yoba nandaba bamɨ dɨma ani. Uŋun amɨn Piŋkopmon da apgut bo dɨma uŋun kok do aŋpak bamɨ paŋ kokwinɨtni.</t>
        </r>
      </text>
    </comment>
    <comment ref="E2655" authorId="0">
      <text>
        <r>
          <rPr>
            <sz val="8"/>
            <color indexed="81"/>
            <rFont val="Tahoma"/>
            <family val="2"/>
          </rPr>
          <t>Amɨn kɨnda Yesu Kristo uŋun amɨn dagaŋban amɨn dagaŋ ɨmgut uŋun Piŋkop dakon Wup uŋun da egɨsak. Uŋun amɨnon Telagɨ Wup kɨnda egɨsak kaŋ, uŋun amɨn da Yesu Kristo amɨnsi egɨpgut. Yaŋ aŋek Piŋkop dakon Wupni yaŋ nandani.</t>
        </r>
      </text>
    </comment>
    <comment ref="E2656" authorId="0">
      <text>
        <r>
          <rPr>
            <sz val="8"/>
            <color indexed="81"/>
            <rFont val="Tahoma"/>
            <family val="2"/>
          </rPr>
          <t>Amɨn kɨnda da Yesu do gen uŋun yaŋ dɨma yaŋek yosok kaŋ, uŋun amɨn wupni ŋwakŋwarɨ kɨnda uŋun Piŋkop da dɨma yɨpgut. Uŋun kɨlɨ ji da Kristo dakon uwalni dakon wup kɨlɨ yaŋ nandawit. Uŋun koŋ da abɨsok mɨktɨmon kɨlɨ kwaŋ.</t>
        </r>
      </text>
    </comment>
    <comment ref="E2657" authorId="0">
      <text>
        <r>
          <rPr>
            <sz val="8"/>
            <color indexed="81"/>
            <rFont val="Tahoma"/>
            <family val="2"/>
          </rPr>
          <t>"Gwakno monjɨno, ji Piŋkop dakon amɨn kabɨ. Telagɨ Wupji jikon egɨsak uŋun da mɨktɨm amɨn morapgwan egɨsak uŋun dakon wup yapmaŋdak, do ji kombɨ amɨn toptopmɨ uŋun kɨlɨ pabɨŋ yomaŋ. Uŋun Telagɨ Wupji uŋun yapmaŋ mudosok.</t>
        </r>
      </text>
    </comment>
    <comment ref="E2658" authorId="0">
      <text>
        <r>
          <rPr>
            <sz val="8"/>
            <color indexed="81"/>
            <rFont val="Tahoma"/>
            <family val="2"/>
          </rPr>
          <t>Uŋun amɨn kabɨ mɨktɨm dakon. Uŋun do gen yaŋakwa mɨktɨm amɨn da nandaŋ yomɨŋakwa uŋun mɨktɨm dakon gen gɨn.</t>
        </r>
      </text>
    </comment>
    <comment ref="E2659" authorId="0">
      <text>
        <r>
          <rPr>
            <sz val="8"/>
            <color indexed="81"/>
            <rFont val="Tahoma"/>
            <family val="2"/>
          </rPr>
          <t>Amɨn Piŋkop dakon amɨn nin uŋun gen nandaŋ nimɨsak. Amɨn Piŋkop nandaŋ ɨmaŋ amɨn uŋun geni dɨma nandaŋ nimɨsak. Uŋun da tɨlak gen bamɨ yosok uŋun gat ae toptopmɨ dakon wup gat yosok yaŋ nandaneŋ.</t>
        </r>
      </text>
    </comment>
    <comment ref="E2660" authorId="0">
      <text>
        <r>
          <rPr>
            <sz val="8"/>
            <color indexed="81"/>
            <rFont val="Tahoma"/>
            <family val="2"/>
          </rPr>
          <t>Amɨn not kabɨ, amɨn do but dasi galak taŋ yomɨsak uŋun Piŋkop da pi asak, do nin notnin do but dasi galak taŋ yomɨŋ yomɨŋ ani. Amɨn dɨwarɨ do but dasi galak taŋ yomɨsak uŋun amɨn uŋun Piŋkop dakon monjɨni egek Piŋkop bamɨsi nandaŋ ɨmɨŋek nandaŋ ɨmɨsak.</t>
        </r>
      </text>
    </comment>
    <comment ref="E2661" authorId="0">
      <text>
        <r>
          <rPr>
            <sz val="8"/>
            <color indexed="81"/>
            <rFont val="Tahoma"/>
            <family val="2"/>
          </rPr>
          <t>Amɨn not do but dasi galak taŋ yomɨsak amɨn uŋun Piŋkop dɨma nandaŋ ɨmaŋ. Piŋkop but dasi galak taŋ yomɨsak amɨn uŋun Piŋkop dɨma nandaŋ ɨmɨsak.</t>
        </r>
      </text>
    </comment>
    <comment ref="E2662" authorId="0">
      <text>
        <r>
          <rPr>
            <sz val="8"/>
            <color indexed="81"/>
            <rFont val="Tahoma"/>
            <family val="2"/>
          </rPr>
          <t>Piŋkop da Monji kaloŋɨ mɨni do yabekban mɨktɨmon pɨgɨ egɨp egɨp abɨdoneŋ do yabekgɨt. Piŋkop da nin do but dasi galak taŋ nimɨsak uŋun yaŋsi nandamaŋ.</t>
        </r>
      </text>
    </comment>
    <comment ref="E2663" authorId="0">
      <text>
        <r>
          <rPr>
            <sz val="8"/>
            <color indexed="81"/>
            <rFont val="Tahoma"/>
            <family val="2"/>
          </rPr>
          <t>Piŋkop da amɨn do but dasi galak taŋ yomyom dakon mibɨlɨ uŋun yaŋ: nin da mibɨltok Piŋkop do but dasi galak taŋ ɨmgumaŋ yaŋ dɨma nandamaŋ. Piŋkop da mibɨltok but dasi galak taŋ nimgut, uŋun do aŋek Monji yabekban mɨktɨmon pɨgɨt. Yaŋ agɨt do Monji yabekgɨt. Yokwinin wɨrɨrɨk nimjak do yabekgɨt.</t>
        </r>
      </text>
    </comment>
    <comment ref="E2664" authorId="0">
      <text>
        <r>
          <rPr>
            <sz val="8"/>
            <color indexed="81"/>
            <rFont val="Tahoma"/>
            <family val="2"/>
          </rPr>
          <t>Not kabɨ, Piŋkop da nin do but dasi galak taŋ nimɨsak yaŋ nandɨsak. Yaŋdo, nin dɨsikon notnin do but dasi galak taŋ yomɨŋ yomɨŋ ani.</t>
        </r>
      </text>
    </comment>
    <comment ref="E2665" authorId="0">
      <text>
        <r>
          <rPr>
            <sz val="8"/>
            <color indexed="81"/>
            <rFont val="Tahoma"/>
            <family val="2"/>
          </rPr>
          <t>Piŋkop uŋun amɨn kɨnda da dɨmasi kagɨt. Mani nin notnin do but dasi galak taŋ yomno kaŋ, Piŋkop nin gat egɨsak. Ae but dasi galak taŋ yomyom dakon aŋpak uŋun da ninon madepsi pɨgɨt.</t>
        </r>
      </text>
    </comment>
    <comment ref="E2666" authorId="0">
      <text>
        <r>
          <rPr>
            <sz val="8"/>
            <color indexed="81"/>
            <rFont val="Tahoma"/>
            <family val="2"/>
          </rPr>
          <t>Piŋkop da Telagɨ Wupni nimgut, do niaŋon da iyɨ gat ae nin uŋun gat egɨpgumaŋ yaŋsi nandamaŋ?</t>
        </r>
      </text>
    </comment>
    <comment ref="E2667" authorId="0">
      <text>
        <r>
          <rPr>
            <sz val="8"/>
            <color indexed="81"/>
            <rFont val="Tahoma"/>
            <family val="2"/>
          </rPr>
          <t>Dat da yo morap agɨt uŋun nin da kɨlɨ pɨndakgɨmaŋ. Dat da Monji mɨktɨm amɨn morap yokwikon baŋ tɨmɨtjak do yabekban pɨgɨt. Nin uŋun yo morap do yaŋ teŋteŋok amaŋ.</t>
        </r>
      </text>
    </comment>
    <comment ref="E2668" authorId="0">
      <text>
        <r>
          <rPr>
            <sz val="8"/>
            <color indexed="81"/>
            <rFont val="Tahoma"/>
            <family val="2"/>
          </rPr>
          <t>Amɨn kɨnda da Yesu uŋun Piŋkop dakon Monji egɨsak yaŋ yosak kaŋ, Piŋkop da uŋun amɨn gat ae Piŋkop gat muwukgwit.</t>
        </r>
      </text>
    </comment>
    <comment ref="E2669" authorId="0">
      <text>
        <r>
          <rPr>
            <sz val="8"/>
            <color indexed="81"/>
            <rFont val="Tahoma"/>
            <family val="2"/>
          </rPr>
          <t>Nin yaŋsi nandamaŋ, Piŋkop da nin do but dasi galak taŋ nimɨsak yaŋ nandamaŋ. Piŋkop da iyɨ but dasi galak taŋ nimɨsak uŋun dakon mibɨlɨ nandamaŋ. Amɨn not do but dasi galak taŋ yomɨsak uŋun amɨn Piŋkop gat egɨsak uŋun gat ae Piŋkop uŋun gat egɨsak.</t>
        </r>
      </text>
    </comment>
    <comment ref="E2670" authorId="0">
      <text>
        <r>
          <rPr>
            <sz val="8"/>
            <color indexed="81"/>
            <rFont val="Tahoma"/>
            <family val="2"/>
          </rPr>
          <t>Yaŋ gɨn egɨpgumaŋ. Piŋkop da amɨn do but dasi galak taŋ yomyom dakon pi amaŋ uŋun dagok dagogɨ mɨni asak. Do Piŋkop da amɨn gen kokwin ak do bɨsap madepmon nin pasol pasolɨ mɨni pasolɨ mɨni amaŋ. Nin on mɨktɨmon egɨsat mani Kristo iyɨ egɨsak, do pasol pasolɨ mɨni amaŋ.</t>
        </r>
      </text>
    </comment>
    <comment ref="E2671" authorId="0">
      <text>
        <r>
          <rPr>
            <sz val="8"/>
            <color indexed="81"/>
            <rFont val="Tahoma"/>
            <family val="2"/>
          </rPr>
          <t>Amɨn kɨnda amɨn do but dasi galak taŋ ɨmɨsak uŋun dɨma pasol pasol pasolɨsak. Amɨn kɨnda egɨp egɨpmon but dasi galak taŋ yomɨsak uŋun wɨgɨsak kaŋ, pasol pasolɨ uŋun pasol pasolɨsak. Yaŋdo, amɨn kɨnda pasol pasolɨ mɨni kobogɨ yokwisi tɨmɨtdɨsak yaŋ nandaŋek pasol pasolɨsak. Amɨn kɨnda pasol pasolɨsak kaŋ, but dasi galak taŋ yomɨsak uŋun dɨma wɨgɨsak.</t>
        </r>
      </text>
    </comment>
    <comment ref="E2672" authorId="0">
      <text>
        <r>
          <rPr>
            <sz val="8"/>
            <color indexed="81"/>
            <rFont val="Tahoma"/>
            <family val="2"/>
          </rPr>
          <t>Piŋkop da wasaŋek amɨn do but dasi galak taŋ nimɨsak, do nin amɨn notnin do but dasi galak taŋ yomyomɨ.</t>
        </r>
      </text>
    </comment>
    <comment ref="E2673" authorId="0">
      <text>
        <r>
          <rPr>
            <sz val="8"/>
            <color indexed="81"/>
            <rFont val="Tahoma"/>
            <family val="2"/>
          </rPr>
          <t>Amɨn kɨnda da "Nak Piŋkop but dasi galak taŋ ɨmɨsat" yaŋ yosok mani notni dɨwarɨ do but dasi dɨma galak taŋ ɨmɨsak kaŋ, uŋun amɨn top amɨn yosok. Amɨn kɨnda da Piŋkop dɨma kagɨt. Do amɨn kɨnda amɨn pɨndakgɨt uŋun but dasi galak taŋ yomjak kaŋ, Piŋkop dɨma kagɨt uŋun but dasi galak taŋ ɨmɨsak.</t>
        </r>
      </text>
    </comment>
    <comment ref="E2674" authorId="0">
      <text>
        <r>
          <rPr>
            <sz val="8"/>
            <color indexed="81"/>
            <rFont val="Tahoma"/>
            <family val="2"/>
          </rPr>
          <t>Kristo da gen teban nimgut uŋun yaŋ: amɨn kɨnda Piŋkop but dasi galak taŋ ɨmɨsak kaŋ, uŋun amɨn notniyo kɨsi but dasi galak taŋ yomɨsak.</t>
        </r>
      </text>
    </comment>
    <comment ref="E2675" authorId="0">
      <text>
        <r>
          <rPr>
            <sz val="8"/>
            <color indexed="81"/>
            <rFont val="Tahoma"/>
            <family val="2"/>
          </rPr>
          <t>Yesu uŋun Kristo yaŋ nandaŋ gadaŋ ɨmaŋ amɨn uŋun Piŋkop dakon monjɨni ekwaŋ. Ae amɨn morap dat do but dasi galak taŋ ɨmaŋ amɨn uŋun mɨŋat monjɨyo kɨsi do but dasi galak taŋ yomɨŋ yomɨŋ yaŋ gɨn ani.</t>
        </r>
      </text>
    </comment>
    <comment ref="E2676" authorId="0">
      <text>
        <r>
          <rPr>
            <sz val="8"/>
            <color indexed="81"/>
            <rFont val="Tahoma"/>
            <family val="2"/>
          </rPr>
          <t>Piŋkop do but dasi galak taŋ ɨmɨŋek iyɨ dakon gen teban guramɨkgaŋ uŋun da tɨlak yosot. Yaŋ aban kaŋ, nin da Piŋkop dakon monjɨyo si galak taŋ yomyomɨsi ani yaŋ nandamaŋ.</t>
        </r>
      </text>
    </comment>
    <comment ref="E2677" authorId="0">
      <text>
        <r>
          <rPr>
            <sz val="8"/>
            <color indexed="81"/>
            <rFont val="Tahoma"/>
            <family val="2"/>
          </rPr>
          <t>"Nin Piŋkop do but dasi galak taŋ ɨmno uŋun yaŋ gɨn ani kaŋ, uŋun iyɨ dakon gen teban guramɨtneŋ. Gen teban iyɨ dakon gen teban yo madep dɨma yosok.</t>
        </r>
      </text>
    </comment>
    <comment ref="E2678" authorId="0">
      <text>
        <r>
          <rPr>
            <sz val="8"/>
            <color indexed="81"/>
            <rFont val="Tahoma"/>
            <family val="2"/>
          </rPr>
          <t>Amɨn morap Piŋkop dakon monjini ekwaŋ uŋun da mɨktɨm dakon tapmɨm yapmaŋek on mɨktɨm dakon tapmɨm yapmaŋdak. Nandaŋ gadatnin Piŋkopmon agɨmaŋ. Yaŋ agɨmaŋ do aŋek on mɨktɨm dakon tapmɨm yapmaŋek uŋun mɨktɨm dakon tapmɨm yapmaŋdak.</t>
        </r>
      </text>
    </comment>
    <comment ref="E2679" authorId="0">
      <text>
        <r>
          <rPr>
            <sz val="8"/>
            <color indexed="81"/>
            <rFont val="Tahoma"/>
            <family val="2"/>
          </rPr>
          <t>Amɨn kɨnda da Yesu Piŋkop dakon Monji yaŋ nandaŋ gadaŋ ɨmɨsak amɨn uŋun da mɨktɨm dakon tapmɨm yapmaŋdak? Uŋun amɨn da mɨktɨm dakon tapmɨm yapmaŋdak.</t>
        </r>
      </text>
    </comment>
    <comment ref="E2680" authorId="0">
      <text>
        <r>
          <rPr>
            <sz val="8"/>
            <color indexed="81"/>
            <rFont val="Tahoma"/>
            <family val="2"/>
          </rPr>
          <t>Kristo Yesu uŋun pakbisi baŋ telagɨ pakbi soŋek ae tɨlak kɨndapmon dapmaŋek yawini gat da pɨgɨt. Pakbi gat ae yawi gat da sigɨn dɨma pɨgɨt. Telagɨ Wup uŋun gen bamɨsikonsi, ae Telagɨ Wup uŋun da Yesu Kristo do yaŋ teŋteŋok asak.</t>
        </r>
      </text>
    </comment>
    <comment ref="E2681" authorId="0">
      <text>
        <r>
          <rPr>
            <sz val="8"/>
            <color indexed="81"/>
            <rFont val="Tahoma"/>
            <family val="2"/>
          </rPr>
          <t>Telagɨ Wup, ae pakbi, ae yawiyo uŋun da iyɨ yaŋ teŋteŋok bamot da ekwaŋ. Uŋun bamot da gen kaloŋɨ gɨn yaŋ gɨn yosok.</t>
        </r>
      </text>
    </comment>
    <comment ref="E2682" authorId="0">
      <text>
        <r>
          <rPr>
            <sz val="8"/>
            <color indexed="81"/>
            <rFont val="Tahoma"/>
            <family val="2"/>
          </rPr>
          <t>Nido amɨn da gen kɨnda yaŋ teŋteŋaŋba nandaŋ gadaŋ. Mani Piŋkop da gen kɨnda yaŋ teŋteŋosok uŋun da amɨn dakon gen yapmaŋdak. Piŋkop da gen kɨlɨ yaŋ teŋteŋosok uŋun Monji do yosok.</t>
        </r>
      </text>
    </comment>
    <comment ref="E2683" authorId="0">
      <text>
        <r>
          <rPr>
            <sz val="8"/>
            <color indexed="81"/>
            <rFont val="Tahoma"/>
            <family val="2"/>
          </rPr>
          <t>Amɨn kɨnda Piŋkop dakon Monji nandaŋ gadaŋ ɨmaŋ amɨn uŋun Piŋkop dakon gen butnikon toŋ uŋun kɨlɨ abɨdosok. Mani amɨn kɨnda Piŋkop dakon gen dɨma nandaŋ gadaŋ ɨmaŋ amɨn uŋun Piŋkop top amɨn yaŋ manjɨsak, nido Piŋkop da Monji do gen yaŋ teŋteŋagɨt uŋun dɨma nandaŋ gadaŋ ɨmgut.</t>
        </r>
      </text>
    </comment>
    <comment ref="E2684" authorId="0">
      <text>
        <r>
          <rPr>
            <sz val="8"/>
            <color indexed="81"/>
            <rFont val="Tahoma"/>
            <family val="2"/>
          </rPr>
          <t>Piŋkop da iyɨ dakon gen bamɨsi yaŋ teŋteŋok asak uŋun yaŋ: Piŋkop da egɨp egɨp dagok dagogɨ mɨni nimgut. Uŋun egɨp egɨp dakon mibɨlɨ Monjikon tosok.</t>
        </r>
      </text>
    </comment>
    <comment ref="E2685" authorId="0">
      <text>
        <r>
          <rPr>
            <sz val="8"/>
            <color indexed="81"/>
            <rFont val="Tahoma"/>
            <family val="2"/>
          </rPr>
          <t>Amɨn morap Piŋkop Monjikon saŋbeŋek egɨp egɨp tosok uŋun amɨn egɨp egɨp dagok dagogɨ mɨni. Mani amɨn morap Piŋkop Monjɨ gat saŋbekeŋek dɨma saŋbesak uŋun amɨn egɨp egɨp dɨma asak.</t>
        </r>
      </text>
    </comment>
    <comment ref="E2686" authorId="0">
      <text>
        <r>
          <rPr>
            <sz val="8"/>
            <color indexed="81"/>
            <rFont val="Tahoma"/>
            <family val="2"/>
          </rPr>
          <t>Amɨn Piŋkop Monji dakon man nandaŋ gadaŋ ɨmaŋ amɨn, ji yaŋsi nandaŋek egɨp egɨp dagok dagogɨ mɨni abɨdaŋ yaŋsi nandani, do gen on mandabi.</t>
        </r>
      </text>
    </comment>
    <comment ref="E2687" authorId="0">
      <text>
        <r>
          <rPr>
            <sz val="8"/>
            <color indexed="81"/>
            <rFont val="Tahoma"/>
            <family val="2"/>
          </rPr>
          <t>Nin Piŋkop dakon galaktokni yolek iyɨ dakon galaktokni yolek bɨsit iyɨneŋ kaŋ, uŋun kɨnda do nandɨsak. Uŋun do aŋek Piŋkop do pasol pasolɨ mɨni ekwamaŋ.</t>
        </r>
      </text>
    </comment>
    <comment ref="E2688" authorId="0">
      <text>
        <r>
          <rPr>
            <sz val="8"/>
            <color indexed="81"/>
            <rFont val="Tahoma"/>
            <family val="2"/>
          </rPr>
          <t>Niaŋsi nandamaŋ, Piŋkop da bɨsitnin kɨsisi nandaŋ yomɨsak yaŋ nandamaŋ. Uŋun do aŋek yo kɨnda do bɨsit iyɨno kaŋ, uŋun yo tagɨ nimɨsak yaŋ nandamaŋ.</t>
        </r>
      </text>
    </comment>
    <comment ref="E2689" authorId="0">
      <text>
        <r>
          <rPr>
            <sz val="8"/>
            <color indexed="81"/>
            <rFont val="Tahoma"/>
            <family val="2"/>
          </rPr>
          <t>Amɨn kɨnda da notni kɨnda yokwi aban kaŋban kaŋban kɨmotjak kaŋ, uŋun amɨn da Piŋkop bɨsit iyɨŋban egɨp egɨp egɨp dagok dagogɨ mɨni abɨdoni. Yokwi mibɨlɨ mibɨlɨ uŋun da amɨn kɨmotjak. Uŋun yokwi mibɨlɨ da amɨn kɨmotjak kaŋ, uŋun do bɨsit ani do dɨma yosot.</t>
        </r>
      </text>
    </comment>
    <comment ref="E2690" authorId="0">
      <text>
        <r>
          <rPr>
            <sz val="8"/>
            <color indexed="81"/>
            <rFont val="Tahoma"/>
            <family val="2"/>
          </rPr>
          <t>Amɨn da aŋpak yokwi morap aŋ uŋun yokwi tosok. Mani yokwi mibɨlɨ mibɨlɨ kɨnda uŋun da amɨn dɨma kɨmotjak.</t>
        </r>
      </text>
    </comment>
    <comment ref="E2691" authorId="0">
      <text>
        <r>
          <rPr>
            <sz val="8"/>
            <color indexed="81"/>
            <rFont val="Tahoma"/>
            <family val="2"/>
          </rPr>
          <t>Amɨn morap Piŋkopmon da altoŋ uŋun amɨn yokwi dɨma aŋkɨsak yaŋ nandamaŋ. Piŋkop da monjɨni paŋkutnosak, do Sunduk da kɨsitni arɨpmɨ dɨma abɨŋ kɨsiron kɨsak.</t>
        </r>
      </text>
    </comment>
    <comment ref="E2692" authorId="0">
      <text>
        <r>
          <rPr>
            <sz val="8"/>
            <color indexed="81"/>
            <rFont val="Tahoma"/>
            <family val="2"/>
          </rPr>
          <t>Nore iŋoteto, nin Piŋkop dakon monjini ekwamaŋ, mani on mɨktɨm amɨn morap kɨsi Yokwi Ami da kɨlani asak.</t>
        </r>
      </text>
    </comment>
    <comment ref="E2693" authorId="0">
      <text>
        <r>
          <rPr>
            <sz val="8"/>
            <color indexed="81"/>
            <rFont val="Tahoma"/>
            <family val="2"/>
          </rPr>
          <t>Piŋkop dakon Monji uŋun abɨŋ abɨŋek Piŋkop bamɨsi nandaŋ ɨmneŋ do nandak nandak nimgut yaŋsi nandamaŋ. Nin Piŋkop bamɨsi gat ae Monji Yesu Kristo gat egɨpgumaŋ. Yesu Kristo uŋun Piŋkop bamɨsi egɨsak. Uŋun amɨn da egɨp egɨp dagok dagogɨ mɨni egɨp dagogɨ mɨni egɨsak.</t>
        </r>
      </text>
    </comment>
    <comment ref="E2694" authorId="0">
      <text>
        <r>
          <rPr>
            <sz val="8"/>
            <color indexed="81"/>
            <rFont val="Tahoma"/>
            <family val="2"/>
          </rPr>
          <t>Aŋakwa monjɨno kabɨ, ji piŋkop toptopmɨ dakon kokupmɨ dɨma yopni.</t>
        </r>
      </text>
    </comment>
    <comment ref="E2695" authorId="0">
      <text>
        <r>
          <rPr>
            <sz val="8"/>
            <color indexed="81"/>
            <rFont val="Tahoma"/>
            <family val="2"/>
          </rPr>
          <t>Nak paŋmuwukbi dakon kɨla amɨn, nak Piŋkop da gak iyɨ do manjɨgɨt uŋun dakon mɨŋat gat ae mɨŋat monjɨgo gat do papia on mandɨsat. Nak naga gɨn dɨma. Amɨn morap gen bamɨ nandaŋ uŋun amɨn kɨsi da ji do but dasi galak taŋ damɨsat. Mani nak Piŋkop da iyɨ do kɨlɨ manjɨgɨt uŋun do but dasi galak taŋ damɨsat.</t>
        </r>
      </text>
    </comment>
    <comment ref="E2696" authorId="0">
      <text>
        <r>
          <rPr>
            <sz val="8"/>
            <color indexed="81"/>
            <rFont val="Tahoma"/>
            <family val="2"/>
          </rPr>
          <t>Gen bamɨ uŋun ninon egek bɨsap dagok dagogɨ mɨni egɨpjak. Yaŋdo, nin ji do but dasi galak taŋ damɨsat.</t>
        </r>
      </text>
    </comment>
    <comment ref="E2697" authorId="0">
      <text>
        <r>
          <rPr>
            <sz val="8"/>
            <color indexed="81"/>
            <rFont val="Tahoma"/>
            <family val="2"/>
          </rPr>
          <t>Dat Piŋkop gat ae Dat Kristo Monji gat Dat dakon Monji gat da nandaŋ yawotni, bupmɨ nandaŋ yawotni, ae bupmɨ nandaŋ yawotni gat, ae but yawot gat amɨn do but dasi galak taŋ yomni uŋun gat egɨpgumaŋ.</t>
        </r>
      </text>
    </comment>
    <comment ref="E2698" authorId="0">
      <text>
        <r>
          <rPr>
            <sz val="8"/>
            <color indexed="81"/>
            <rFont val="Tahoma"/>
            <family val="2"/>
          </rPr>
          <t>Paŋmuwukbi kabɨgo dɨ da Dat dakon gen teban guramɨgek guramɨk kɨlegɨsi guramɨkgaŋ uŋun dakon geni nandak do tagɨsi nandɨsat.</t>
        </r>
      </text>
    </comment>
    <comment ref="E2699" authorId="0">
      <text>
        <r>
          <rPr>
            <sz val="8"/>
            <color indexed="81"/>
            <rFont val="Tahoma"/>
            <family val="2"/>
          </rPr>
          <t>Mani mɨŋatjok, gak gen teban kɨnda guramɨtni do nandɨsat. Uŋun yaŋ: Nit dɨsikon notnin do but dasi galak taŋ yomɨŋ yomɨŋ yomɨŋ ani. Nak gen teban kalugɨ kɨnda dɨma gamɨsat. Uŋun kalɨpsigwan gen teban bamɨsi abɨdagɨmaŋ.</t>
        </r>
      </text>
    </comment>
    <comment ref="E2700" authorId="0">
      <text>
        <r>
          <rPr>
            <sz val="8"/>
            <color indexed="81"/>
            <rFont val="Tahoma"/>
            <family val="2"/>
          </rPr>
          <t>Ji da gen teban mibɨlɨ mibɨlɨ nandawit uŋun yaŋ: ji amɨn notji do but dasi galak taŋ yomni. Piŋkop dakon gen teban guramɨtni uŋun yaŋ do yosok.</t>
        </r>
      </text>
    </comment>
    <comment ref="E2701" authorId="0">
      <text>
        <r>
          <rPr>
            <sz val="8"/>
            <color indexed="81"/>
            <rFont val="Tahoma"/>
            <family val="2"/>
          </rPr>
          <t>Nandani. Mɨktɨmon amɨn morapmɨ da Yesu Kristo amɨn da altaŋ ɨmgut yaŋ dɨma nandaŋ ɨmaŋ. Uŋuden amɨn uŋun top amɨn yokwi, ae Kristo dakon uwalni.</t>
        </r>
      </text>
    </comment>
    <comment ref="E2702" authorId="0">
      <text>
        <r>
          <rPr>
            <sz val="8"/>
            <color indexed="81"/>
            <rFont val="Tahoma"/>
            <family val="2"/>
          </rPr>
          <t>Yaŋdo, ji kaŋ kɨmotni. Pi tagɨsi abɨdok do pi madepsi aŋ uŋun dɨma pasɨlni. Pi tebai agek tomni kɨsisi abɨdoni.</t>
        </r>
      </text>
    </comment>
    <comment ref="E2703" authorId="0">
      <text>
        <r>
          <rPr>
            <sz val="8"/>
            <color indexed="81"/>
            <rFont val="Tahoma"/>
            <family val="2"/>
          </rPr>
          <t>Amɨn kɨnda Kristo dakon gen dɨma guramɨkgaŋek gen ŋwakŋwarɨ ŋwakŋwarɨ kɨndakon kɨsak kaŋ, Piŋkop uŋun amɨn dɨma egɨsak. Amɨn kɨnda Kristo dakon gen guramɨkgaŋ amɨn uŋun Dat gat Monji gat uŋun amɨn gat kɨsi egɨsak.</t>
        </r>
      </text>
    </comment>
    <comment ref="E2704" authorId="0">
      <text>
        <r>
          <rPr>
            <sz val="8"/>
            <color indexed="81"/>
            <rFont val="Tahoma"/>
            <family val="2"/>
          </rPr>
          <t>Amɨn kɨnda da gen uŋuden kɨnda dɨma aŋaŋ jikon abɨsak kaŋ, 'Gɨldat tagɨ!' yaŋ yaŋ dɨma iyɨŋek yutjikon dɨma abɨdoni.</t>
        </r>
      </text>
    </comment>
    <comment ref="E2705" authorId="0">
      <text>
        <r>
          <rPr>
            <sz val="8"/>
            <color indexed="81"/>
            <rFont val="Tahoma"/>
            <family val="2"/>
          </rPr>
          <t>Amɨn kɨnda da uŋuden amɨn gɨldat tagɨ yaŋ iyɨsak kaŋ, uŋun amɨn aŋpakni yokwi uŋun aŋpulugaŋakwan paŋpulugok asak.</t>
        </r>
      </text>
    </comment>
    <comment ref="E2706" authorId="0">
      <text>
        <r>
          <rPr>
            <sz val="8"/>
            <color indexed="81"/>
            <rFont val="Tahoma"/>
            <family val="2"/>
          </rPr>
          <t>Nak gen morapmɨ toŋ morapmɨ dayɨkeŋ kaŋ, mani on papiakon kɨsit kɨnda gat dɨma mandak do nandɨsat. Obɨŋek jikon abɨŋek gen yagɨm uŋun da kɨsɨk kɨsɨknin madepsi damdɨsak yaŋ nandɨsat.</t>
        </r>
      </text>
    </comment>
    <comment ref="E2707" authorId="0">
      <text>
        <r>
          <rPr>
            <sz val="8"/>
            <color indexed="81"/>
            <rFont val="Tahoma"/>
            <family val="2"/>
          </rPr>
          <t>padɨgɨgo padɨgɨsi, gak iyɨ do manjɨgɨt uŋun dakon monjini da gɨldat tagɨ yaŋ gayɨsak.</t>
        </r>
      </text>
    </comment>
    <comment ref="E2708" authorId="0">
      <text>
        <r>
          <rPr>
            <sz val="8"/>
            <color indexed="81"/>
            <rFont val="Tahoma"/>
            <family val="2"/>
          </rPr>
          <t>Nak paŋmuwukbi dakon kɨla amɨn, gak Gaius, gak do papia on yaŋ mandɨsat. Nak but dasi galak taŋ gamɨsat.</t>
        </r>
      </text>
    </comment>
    <comment ref="E2709" authorId="0">
      <text>
        <r>
          <rPr>
            <sz val="8"/>
            <color indexed="81"/>
            <rFont val="Tahoma"/>
            <family val="2"/>
          </rPr>
          <t>Amɨn tagɨsi, gak yo morap asal uŋun kɨlegɨsi aŋaki gɨptɨmgo kɨlek tosak yaŋ do bɨsit asat. Gak dakon wupgo tagɨsi egɨsak yaŋ nandɨsat.</t>
        </r>
      </text>
    </comment>
    <comment ref="E2710" authorId="0">
      <text>
        <r>
          <rPr>
            <sz val="8"/>
            <color indexed="81"/>
            <rFont val="Tahoma"/>
            <family val="2"/>
          </rPr>
          <t>Amɨn not kabɨ dɨwarɨ da abɨŋ nak da kɨŋ altaŋek gak da gen bamɨsi guramɨk mudosol yaŋ nayɨwit. Gak bɨsapmɨ bɨsapmɨ gen bamɨsi guramɨk mudosol, do tagɨsi nandɨsat.</t>
        </r>
      </text>
    </comment>
    <comment ref="E2711" authorId="0">
      <text>
        <r>
          <rPr>
            <sz val="8"/>
            <color indexed="81"/>
            <rFont val="Tahoma"/>
            <family val="2"/>
          </rPr>
          <t>Monjɨno da gen bamɨsi uŋun guramɨkgaŋ uŋun dakon geni nandaŋek kɨsɨk kɨsɨk madepsi nandɨsat. Uŋun da kɨsɨk kɨsɨk kɨsɨk kɨsɨk morap kɨsi yapmaŋdak.</t>
        </r>
      </text>
    </comment>
    <comment ref="E2712" authorId="0">
      <text>
        <r>
          <rPr>
            <sz val="8"/>
            <color indexed="81"/>
            <rFont val="Tahoma"/>
            <family val="2"/>
          </rPr>
          <t>Gak notno but dasi, gak gen bamɨ tagɨsi yolɨŋbi da aŋpak tagɨsi aŋek notgo kabɨsi paŋpulugaŋek uŋun baŋ paŋpulugaŋbi. Ae gaga dɨma nandaŋ ɨmɨsal amɨn baŋgɨn baŋgɨn paŋpulugaŋbi uŋun kɨsi do yaŋ gɨn paŋpulugaŋbi.</t>
        </r>
      </text>
    </comment>
    <comment ref="E2713" authorId="0">
      <text>
        <r>
          <rPr>
            <sz val="8"/>
            <color indexed="81"/>
            <rFont val="Tahoma"/>
            <family val="2"/>
          </rPr>
          <t>Uŋun amɨn kabɨkon da not kabɨ dɨwarɨ da paŋmuwukbi kabɨkon but dasi galak taŋ yomɨŋek ae but dasi galak taŋ yomɨŋek paŋpulugoki dakon pi uŋun yoyɨwit. Aŋek don kosiron kɨk do awit bɨsapmon paŋpulugoki kaŋ tagɨsi. Aŋek Piŋkop da nandak nandak nandagon da yo tagɨsi aŋpulugoki kaŋ uŋun tagɨsi.</t>
        </r>
      </text>
    </comment>
    <comment ref="E2714" authorId="0">
      <text>
        <r>
          <rPr>
            <sz val="8"/>
            <color indexed="81"/>
            <rFont val="Tahoma"/>
            <family val="2"/>
          </rPr>
          <t>Abɨgɨ Yesu dakon pi ani do nandaŋek Piŋkop dɨma nandaŋ ɨmgwit amɨn da yo dɨ arɨpmɨ dɨma abɨdaŋek kɨwit.</t>
        </r>
      </text>
    </comment>
    <comment ref="E2715" authorId="0">
      <text>
        <r>
          <rPr>
            <sz val="8"/>
            <color indexed="81"/>
            <rFont val="Tahoma"/>
            <family val="2"/>
          </rPr>
          <t>Yaŋdo, nin da uŋuden amɨn yaŋ ani do paŋpulugaŋek Piŋkop dakon gen bamɨsi paŋteban aŋek pi anjil.</t>
        </r>
      </text>
    </comment>
    <comment ref="E2716" authorId="0">
      <text>
        <r>
          <rPr>
            <sz val="8"/>
            <color indexed="81"/>
            <rFont val="Tahoma"/>
            <family val="2"/>
          </rPr>
          <t>Amɨn da paŋmuwukbi kabɨ do gen dɨwarɨ mandat kɨlɨ mandagɨm. Mani Diotires uŋun mibɨltok amɨn egɨp do galak toŋ, do nin dakon gen dɨma nandaŋ yomɨsak.</t>
        </r>
      </text>
    </comment>
    <comment ref="E2717" authorId="0">
      <text>
        <r>
          <rPr>
            <sz val="8"/>
            <color indexed="81"/>
            <rFont val="Tahoma"/>
            <family val="2"/>
          </rPr>
          <t>Uŋun do aŋek nak jikon opbeŋ kaŋ, yo yokwi mibɨlɨ mibɨlɨ mibɨlɨ yaŋ teŋteŋok abeŋ uŋun dakon mibɨlɨ dayɨkeŋ. Aŋek uŋun gɨn dɨma, notni notni paŋpulugaŋban yutnikon dɨma paŋkɨsak. Aŋek amɨn da paŋkɨ yopbeŋ do awit uŋun paŋkɨsɨbɨŋ yopmaŋek paŋmuwukbi da yolban kwaŋ.</t>
        </r>
      </text>
    </comment>
    <comment ref="E2718" authorId="0">
      <text>
        <r>
          <rPr>
            <sz val="8"/>
            <color indexed="81"/>
            <rFont val="Tahoma"/>
            <family val="2"/>
          </rPr>
          <t>Amɨn tagɨsi, aŋpak yokwi dɨma yolgi. Aŋpak tagɨsi yolgi. Amɨn kɨnda aŋpak tagɨ aŋ uŋun Piŋkop dakon amɨn. Ae amɨn yokwi aŋ uŋun Piŋkop dɨma kagɨt.</t>
        </r>
      </text>
    </comment>
    <comment ref="E2719" authorId="0">
      <text>
        <r>
          <rPr>
            <sz val="8"/>
            <color indexed="81"/>
            <rFont val="Tahoma"/>
            <family val="2"/>
          </rPr>
          <t>Amɨn morapmɨ da Demitius dakon aŋpak tagɨsi do yaŋ teŋteŋok aŋ. Ae Piŋkop dakon gen bamɨ uŋun kɨsi da Demitius dakon aŋpak tagɨsi do yaŋ teŋteŋok asak. Nakyo kɨsi uŋun do yaŋ teŋteŋok asat. Gak da geno bamɨsi yosot yaŋ nandɨsal.</t>
        </r>
      </text>
    </comment>
    <comment ref="E2720" authorId="0">
      <text>
        <r>
          <rPr>
            <sz val="8"/>
            <color indexed="81"/>
            <rFont val="Tahoma"/>
            <family val="2"/>
          </rPr>
          <t>Nak gen morapmɨsi gak do gen morapmɨ mandabi, mani on papiakon kɨlɨ mandak do dɨma nandɨsat.</t>
        </r>
      </text>
    </comment>
    <comment ref="E2721" authorId="0">
      <text>
        <r>
          <rPr>
            <sz val="8"/>
            <color indexed="81"/>
            <rFont val="Tahoma"/>
            <family val="2"/>
          </rPr>
          <t>Bɨsap pɨsɨpmɨsok gɨn abɨŋ gak kok do abɨŋ gɨn gen yagɨmal, yaŋ nandɨsat.</t>
        </r>
      </text>
    </comment>
    <comment ref="E2722" authorId="0">
      <text>
        <r>
          <rPr>
            <sz val="8"/>
            <color indexed="81"/>
            <rFont val="Tahoma"/>
            <family val="2"/>
          </rPr>
          <t>Amɨn notgo da gɨldat tagɨ yaŋ gayɨŋakwa gak butgo yaworɨ tosak. Gak notgo kɨsi gɨldat tagɨ yaŋ yoyɨki.</t>
        </r>
      </text>
    </comment>
    <comment ref="E2723" authorId="0">
      <text>
        <r>
          <rPr>
            <sz val="8"/>
            <color indexed="81"/>
            <rFont val="Tahoma"/>
            <family val="2"/>
          </rPr>
          <t>Nak Yesu Kristo dakon oman monjɨni ae Jems dakon padɨge, nak Jutus da papia on. Piŋkop Dat da ji do but dasi galak taŋ damɨsak, ae Yesu Kristo iyɨ Piŋkop da ji do kɨla asak. Piŋkop da yaŋ yoban kɨlɨ ji do yaŋ yomgut uŋun do nandɨsat.</t>
        </r>
      </text>
    </comment>
    <comment ref="E2724" authorId="0">
      <text>
        <r>
          <rPr>
            <sz val="8"/>
            <color indexed="81"/>
            <rFont val="Tahoma"/>
            <family val="2"/>
          </rPr>
          <t>Piŋkop da nandaŋ yawot, ae bupmɨ nandaŋ yawot, ae amɨn do but dasi galak taŋ yomɨŋ yomɨŋ ani uŋun ji da egɨpgwiron paŋpulugaŋakwan agɨpni.</t>
        </r>
      </text>
    </comment>
    <comment ref="E2725" authorId="0">
      <text>
        <r>
          <rPr>
            <sz val="8"/>
            <color indexed="81"/>
            <rFont val="Tahoma"/>
            <family val="2"/>
          </rPr>
          <t>Aŋakwa not kabɨsi, mibɨltok but bamot aŋek Piŋkop da nin yokwikon baŋ tɨmɨtjak do aŋek pi madepsi asak uŋun do papia kɨnda mandak do tagɨsi nandagɨm. Mani butnokon da gen kɨnda gat nandak do aŋek gen kɨnda gat dayɨk do tagɨ nandɨsat. Ji Piŋkop bamɨsi nandaŋ gadatni dakon aŋpak tagɨsi aŋteban ani do pi madepsi aŋ. Ji uŋun teban taŋek but bamot aŋ. Nandaŋ gadat dakon bamɨsi uŋun Piŋkop da iyɨ dakon telagɨ mɨŋat amɨn kabɨni do nimgut uŋun da arɨpmɨ dɨmasi kulabɨsak.</t>
        </r>
      </text>
    </comment>
    <comment ref="E2726" authorId="0">
      <text>
        <r>
          <rPr>
            <sz val="8"/>
            <color indexed="81"/>
            <rFont val="Tahoma"/>
            <family val="2"/>
          </rPr>
          <t>Amɨn dɨwarɨ pasɨlɨkon da paŋmuwukbi kabɨkon kɨlɨ uŋudon pɨwit. Uŋun amɨn kabɨ Piŋkop da kobogɨ yokwi tɨmɨtni do kɨlɨ yoyɨgɨt. Piŋkop manji ɨmɨŋek nandaŋ yawotni dakon gen kulabɨk aŋek aŋpak yokwi mibɨlɨ mibɨlɨ mibɨlɨ uŋun paŋtobɨl ɨmɨŋek uŋun amɨn kabɨ da Amɨn Tagɨnin Yesu Kristo, uŋun dakon Amɨn Tagɨni manji ɨmɨŋ mu.</t>
        </r>
      </text>
    </comment>
    <comment ref="E2727" authorId="0">
      <text>
        <r>
          <rPr>
            <sz val="8"/>
            <color indexed="81"/>
            <rFont val="Tahoma"/>
            <family val="2"/>
          </rPr>
          <t>Amɨn Tagɨ da kalɨp Israel amɨn Isip mɨktɨmon baŋ tɨmɨk paŋpulugaŋek egɨpgwit uŋun dɨma nandaŋ gadaŋ ɨmgwit amɨn uŋun paŋupbal aban pasɨlgɨt. Uŋun kɨlɨ nandaŋ nameŋ, mani on mibɨlɨ pakyaŋsi nandani do nandɨsat. Do on mibɨlɨ pakyaŋsi nandani do nandɨsat.</t>
        </r>
      </text>
    </comment>
    <comment ref="E2728" authorId="0">
      <text>
        <r>
          <rPr>
            <sz val="8"/>
            <color indexed="81"/>
            <rFont val="Tahoma"/>
            <family val="2"/>
          </rPr>
          <t>Aŋelo kabɨ uŋun Piŋkop da paŋpulugaŋakwan mɨktɨmni yopmaŋ degek yutnikon egɨpgwit. Mani uŋun aŋelo kabɨ do aŋek Amɨn Tagɨ da bɨsapmɨ bɨsapmɨ bɨsapmɨ ae pɨlɨn tuk teban taŋek dam tebanon yopmaŋek dam teban yutnon pawɨgɨsi egɨpgwit. Aŋek Piŋkop da bɨsap madep apjak do jomjom aŋek egɨpgwit.</t>
        </r>
      </text>
    </comment>
    <comment ref="E2729" authorId="0">
      <text>
        <r>
          <rPr>
            <sz val="8"/>
            <color indexed="81"/>
            <rFont val="Tahoma"/>
            <family val="2"/>
          </rPr>
          <t>Sodom kokup, Gomora kokup pap ae kokup monɨŋ monɨŋ monɨŋ monɨŋ uŋudon egɨpgwit amɨn uŋunyo kɨsi uŋudeŋ gɨn aŋelo da aŋpakni yokwisi awit. Aŋek yumabi aŋpak mibɨlɨ mibɨlɨ mibɨlɨ mibɨlɨ agɨt. Aŋek uŋun amɨn kabɨ mibɨlɨ mibɨlɨ mibɨlɨ nido wasok tapmɨmɨ toŋsi ekwaŋ uŋun Piŋkop da abɨsok kɨndapmon jɨgɨsi paŋopgut. Uŋun amɨn kabɨkon da mibɨlɨ mibɨlɨ mibɨ yaŋ gɨn noman tosok. Uŋun dɨma ani. Uŋun amɨn kabɨ da but pɨ</t>
        </r>
      </text>
    </comment>
    <comment ref="E2730" authorId="0">
      <text>
        <r>
          <rPr>
            <sz val="8"/>
            <color indexed="81"/>
            <rFont val="Tahoma"/>
            <family val="2"/>
          </rPr>
          <t>Uŋun amɨn kabɨ da nandak nandakji paŋupbal aŋ damni. Uŋun amɨn burɨ yokwi da pɨndagek dɨpmɨn pɨndak nandaŋ kokwinyo aŋ. Aŋek Amɨn Tagɨnin do nandaba yokwi tok aŋek Kwen Kokup dakon aŋelo madep kabɨ uŋun kɨsi do yaŋba yokwi tok aŋ.</t>
        </r>
      </text>
    </comment>
    <comment ref="E2731" authorId="0">
      <text>
        <r>
          <rPr>
            <sz val="8"/>
            <color indexed="81"/>
            <rFont val="Tahoma"/>
            <family val="2"/>
          </rPr>
          <t>Mani aŋelo kabɨni dakon mibɨltok amɨn Maikel uŋun Moses dakon bumjotni namɨn da abɨdokdɨsak uŋun do gen emat aŋ emat aŋ awit bɨsapmon Sunduk gat gen emat aŋ ɨmɨŋek yaŋ yagɨt, "Amɨn Tagɨ da iyɨ gɨptɨmgo kɨmotjak do tebai gen tebai gayɨsak." Uŋun bɨsapmon aŋelo kabɨni da uŋun amɨn do yaŋ dɨma iyɨgɨt.</t>
        </r>
      </text>
    </comment>
    <comment ref="E2732" authorId="0">
      <text>
        <r>
          <rPr>
            <sz val="8"/>
            <color indexed="81"/>
            <rFont val="Tahoma"/>
            <family val="2"/>
          </rPr>
          <t>Mani uŋun amɨn kabɨ gen yokwi morap dɨma nandaŋek mibɨlɨ nandaŋ kokwinɨkgaŋ uŋun dakon mibɨlɨ yaŋba yokwi tok aŋ. Uŋun amɨn mɨnam yombem, nandak nandakni mɨni egɨ aŋaŋ kɨnda dɨma, ae galaktokni yolek iyɨ gɨn paŋupbal akdaŋ.</t>
        </r>
      </text>
    </comment>
    <comment ref="E2733" authorId="0">
      <text>
        <r>
          <rPr>
            <sz val="8"/>
            <color indexed="81"/>
            <rFont val="Tahoma"/>
            <family val="2"/>
          </rPr>
          <t>Kaŋ kɨmotni! Uŋun amɨn kabɨ Kain dakon aŋpak kɨlɨ agɨt. Uŋun amɨn moneŋ tɨmɨt tɨmɨt dakon nandak nandakni uŋun Balam da yaŋ agɨt, ae moneŋ tɨmɨt tɨmɨt dakon galaktok uŋun dakon galaktokni uŋun kɨlɨsi. Aŋek Kora da Piŋkop do manji ɨmgut uŋun amɨn aŋakwa uŋun amɨn kabɨ da tɨmɨt do wagɨl tasɨk pasɨlgwit.</t>
        </r>
      </text>
    </comment>
    <comment ref="E2734" authorId="0">
      <text>
        <r>
          <rPr>
            <sz val="8"/>
            <color indexed="81"/>
            <rFont val="Tahoma"/>
            <family val="2"/>
          </rPr>
          <t>Bɨsapmɨ bɨsapmɨ ji jap noknok bɨsapmɨ ji paŋmuwukbi kabɨkon saŋbek saŋbek saŋbek ekwaŋ uŋun dakon pɨndagek but kaloŋ aŋek but dasi nandaŋ yomɨŋek Piŋkop dakon paŋmuwukbi kabɨ do nandaba wɨkwan aŋ. Uŋun gɨkwem da sɨkak dɨma yopmaŋgaŋ mɨrɨm da paŋwayɨkban toŋ agɨsak uŋuden amɨn, ae kɨndap kɨnda bamɨ dɨma pokgoŋ uŋuden amɨn, ae kɨndap kɨnda bamɨ bamɨ sopjak bɨsapmon bamɨ dɨma pokgoŋ uŋuden amɨn, ae kɨndap kɨmakbi bamɨ bamɨsi uŋuden am</t>
        </r>
      </text>
    </comment>
    <comment ref="E2735" authorId="0">
      <text>
        <r>
          <rPr>
            <sz val="8"/>
            <color indexed="81"/>
            <rFont val="Tahoma"/>
            <family val="2"/>
          </rPr>
          <t>Uŋun amɨn pakbi ɨdap madep kɨrɨŋɨkgaŋ yombem, ae aŋpakni yokwi pakbi ɨsɨpmɨ dɨma paŋteban aŋek pakbi ɨdap yombem. Ae gɨk sulugɨ mɨni yombem ekwaŋ uŋun Piŋkop da pɨlɨn tuk madep paŋnoman aŋnoman aban pɨlɨn tuksi uŋungwan pɨgɨk dagok dagogɨ mɨni do aŋnoman aŋ.</t>
        </r>
      </text>
    </comment>
    <comment ref="E2736" authorId="0">
      <text>
        <r>
          <rPr>
            <sz val="8"/>
            <color indexed="81"/>
            <rFont val="Tahoma"/>
            <family val="2"/>
          </rPr>
          <t>Aŋek Enok uŋun Adam dakon yawi dɨwatni da 7 kabɨ egɨpgut uŋun da kombɨ gen kɨnda yaŋ yagɨt: "Nak Amɨn Tagɨ kagɨm, aŋelo morapmɨsi aŋelo morapmɨsi gat apba pɨndakgwit.</t>
        </r>
      </text>
    </comment>
    <comment ref="E2737" authorId="0">
      <text>
        <r>
          <rPr>
            <sz val="8"/>
            <color indexed="81"/>
            <rFont val="Tahoma"/>
            <family val="2"/>
          </rPr>
          <t>Amɨn morap kɨsi gen pikon yopmaŋek gen pikon yopmaŋek kobogɨ yokwisi aŋ yomdɨsak. Aŋek uŋun amɨn yokwi pakpak da Piŋkop manji ɨmɨŋek aŋpak yokwi mibɨlɨ mibɨlɨsi awit uŋun dakon but paŋteban akdɨsak. Yaŋ aŋek Piŋkop da yokwi pakpak amɨn morap iyɨ do yaŋba yokwi tok aŋ ɨmɨŋek kobogɨ yokwisi ɨmdaŋ."</t>
        </r>
      </text>
    </comment>
    <comment ref="E2738" authorId="0">
      <text>
        <r>
          <rPr>
            <sz val="8"/>
            <color indexed="81"/>
            <rFont val="Tahoma"/>
            <family val="2"/>
          </rPr>
          <t>Uŋun amɨn kabɨ uŋun yo morap noman taŋ yomɨŋakwa nandaba yokwi tok aŋ. Bɨsapmɨ bɨsapmɨ gen yogok gen yogok amɨn dakon galaktokni yolek galaktokni yolek galaktokni yolek galaktokni yopmaŋ awit. Gen kɨrɨŋɨt, tagɨsi, ae galaktokni toŋ, do nandaba wukwisi asak. Uŋun amɨn gen pikon yopmaŋek amɨn do nandaba wɨgɨsak. Uŋun da galaktokni yolek galaktokni yolek galaktokni yolek paŋkɨsɨbɨt.</t>
        </r>
      </text>
    </comment>
    <comment ref="E2739" authorId="0">
      <text>
        <r>
          <rPr>
            <sz val="8"/>
            <color indexed="81"/>
            <rFont val="Tahoma"/>
            <family val="2"/>
          </rPr>
          <t>Amɨn not kabɨ, yo don altokdaŋ uŋun do yabekbi kabɨ da Amɨn Tagɨnin Yesu Kristo dakon yabekbi kabɨ da kalɨp yaŋ teŋteŋaŋ yomgwit uŋun do nandani.</t>
        </r>
      </text>
    </comment>
    <comment ref="E2740" authorId="0">
      <text>
        <r>
          <rPr>
            <sz val="8"/>
            <color indexed="81"/>
            <rFont val="Tahoma"/>
            <family val="2"/>
          </rPr>
          <t>"Bɨsap mudosak bɨsap madepmon jɨgɨlak gen yogok amɨn kɨnda da altaŋek Piŋkop manji ɨmɨŋek galaktokni yolek galaktokni yolek yokwi toknikon kɨkdaŋ."</t>
        </r>
      </text>
    </comment>
    <comment ref="E2741" authorId="0">
      <text>
        <r>
          <rPr>
            <sz val="8"/>
            <color indexed="81"/>
            <rFont val="Tahoma"/>
            <family val="2"/>
          </rPr>
          <t>Uŋun amɨn kabɨ da pɨdok pɨdok paŋmuwukbi kabɨ aŋ. Piŋkop dakon nandak nandakni mɨktɨm dakon yolek aŋ, ae Telagɨ Wup uŋun dɨma amɨnon tosok.</t>
        </r>
      </text>
    </comment>
    <comment ref="E2742" authorId="0">
      <text>
        <r>
          <rPr>
            <sz val="8"/>
            <color indexed="81"/>
            <rFont val="Tahoma"/>
            <family val="2"/>
          </rPr>
          <t>Mani not kabɨ ji Piŋkop da nandaŋ gadat tagɨsi damgut uŋun do butji paŋteban ani. Aŋek Telagɨ Wup da tapmɨmon bɨsit pi ani.</t>
        </r>
      </text>
    </comment>
    <comment ref="E2743" authorId="0">
      <text>
        <r>
          <rPr>
            <sz val="8"/>
            <color indexed="81"/>
            <rFont val="Tahoma"/>
            <family val="2"/>
          </rPr>
          <t>Piŋkop da but dasi galak taŋ damɨsak uŋun da but dasi galak taŋ damɨsak uŋun da kagagwan tagɨsi egɨpni. Egek Amɨn Tagɨnin Yesu Kristo dakon bupmɨ nandaŋ yawotni do jomjom aŋek egɨp egɨp dagok dagogɨ mɨni abɨdokdaŋ.</t>
        </r>
      </text>
    </comment>
    <comment ref="E2744" authorId="0">
      <text>
        <r>
          <rPr>
            <sz val="8"/>
            <color indexed="81"/>
            <rFont val="Tahoma"/>
            <family val="2"/>
          </rPr>
          <t>Amɨn nandaŋ gadatni tebai dɨma, do bupmɨ nandaŋ yomni.</t>
        </r>
      </text>
    </comment>
    <comment ref="E2745" authorId="0">
      <text>
        <r>
          <rPr>
            <sz val="8"/>
            <color indexed="81"/>
            <rFont val="Tahoma"/>
            <family val="2"/>
          </rPr>
          <t>Uŋun amɨn dɨwarɨ kɨlɨ kɨndapmonsi ekwaŋ, do ji tepmɨsi yaŋ ani, do tepmɨsi yokwikon baŋ tɨmɨt do ani. Ae dɨwarɨ do bupmɨ nandaŋ yomni bɨsapmon tagɨsi pasolni. Uŋun amɨn but galak do nandaba wukwan ɨmɨŋek ɨmalni da paŋupbal aŋ. Yaŋ aŋakwa uŋun yo morap Piŋkop da dabɨlon kɨlɨ pɨŋbisi aŋ uŋun do pasal kɨsi ani.</t>
        </r>
      </text>
    </comment>
    <comment ref="E2746" authorId="0">
      <text>
        <r>
          <rPr>
            <sz val="8"/>
            <color indexed="81"/>
            <rFont val="Tahoma"/>
            <family val="2"/>
          </rPr>
          <t>Piŋkop da ji kɨlani tebaisi aŋek dɨma maŋ potni do tapmɨmɨ toŋsi kaŋek kwaktokni tagɨsi tamoni tagɨsikon tagɨ paŋkɨ yopban tepmɨsi taŋakwan kɨsɨk kɨsɨk kɨsɨkgo madepsi nandakdaŋ.</t>
        </r>
      </text>
    </comment>
    <comment ref="E2747" authorId="0">
      <text>
        <r>
          <rPr>
            <sz val="8"/>
            <color indexed="81"/>
            <rFont val="Tahoma"/>
            <family val="2"/>
          </rPr>
          <t>Piŋkop kaloŋɨsi gɨn egɨsak. Uŋun Piŋkop da Amɨn Tagɨnin Yesu Kristo da kɨsiron da nin yokwikon baŋ pulugaŋ nipgut. Amɨn Tagɨnin Kristo da kɨsiron da nin yokwikon baŋ tɨmɨk nimɨsak. Uŋun da mibɨltok amɨn madep egɨsak, ae tapmɨmni toŋ, ae tapmɨmni toŋ, ae yo morap kɨsi dakon mibɨltok amɨn egɨsak. Uŋun da bɨsapmɨsok kɨlɨ egɨpgut, ae abɨsok kɨsi yaŋ gɨn egɨsak. Amɨn tagɨsi.</t>
        </r>
      </text>
    </comment>
    <comment ref="E2748" authorId="0">
      <text>
        <r>
          <rPr>
            <sz val="8"/>
            <color indexed="81"/>
            <rFont val="Tahoma"/>
            <family val="2"/>
          </rPr>
          <t>Piŋkop da gen pasɨlɨ toŋ uŋun Yesu Kristo da wasok agɨt uŋun dakon mibɨlɨ kalɨpsigwan oman monjɨni yo jɨgɨsi don altokdaŋ uŋun yolɨsak do iyɨgɨt. Yesu da aŋelo kɨnda yabekban pɨŋ oman monjɨni Jon do gen uŋun iyɨgɨt. Nak da oman monjɨni dɨwarɨ yoyɨkeŋ do aŋelo da yabekgɨt.</t>
        </r>
      </text>
    </comment>
    <comment ref="E2749" authorId="0">
      <text>
        <r>
          <rPr>
            <sz val="8"/>
            <color indexed="81"/>
            <rFont val="Tahoma"/>
            <family val="2"/>
          </rPr>
          <t>Aŋakwan nak Jon, nak uŋun yo morap pɨndakgɨm. Nak Piŋkop dakon gen gat ae Yesu Kristo dakon gen gat yaŋ teŋteŋok abeŋ do yaŋ teŋteŋok asat. Gen uŋun bamɨsi yosot.</t>
        </r>
      </text>
    </comment>
    <comment ref="E2750" authorId="0">
      <text>
        <r>
          <rPr>
            <sz val="8"/>
            <color indexed="81"/>
            <rFont val="Tahoma"/>
            <family val="2"/>
          </rPr>
          <t>Piŋkop da gen on mandabi dakon gen manjɨsak amɨn uŋun kɨsɨk kɨsɨk ekwaŋ. Ae amɨn morap da gen uŋun nandaŋek Piŋkop dakon gen nak da papiakon mandabi uŋun guramɨkgaŋ amɨn uŋun kɨsi kɨsɨk kɨsɨk ekwaŋ, nido Piŋkop da yo morap altok do yagɨt uŋun asi altokdɨsak.</t>
        </r>
      </text>
    </comment>
    <comment ref="E2751" authorId="0">
      <text>
        <r>
          <rPr>
            <sz val="8"/>
            <color indexed="81"/>
            <rFont val="Tahoma"/>
            <family val="2"/>
          </rPr>
          <t>Jon, nak da Esia mɨktɨmon paŋmuwukbi 7 kabɨ ekwaŋ ji do papia on mandɨsat. Piŋkop kalɨp egɨpgut ae kalɨp egɨpgut uŋun da apdɨsak. Uŋun Piŋkop da ji do nandaŋ yawot aŋ damdɨsak. Ae butji yaworɨ tosak. Ae wup 7 kabɨ uŋun Piŋkop dakon kɨla amɨn madep yɨtyɨt tamo da ɨŋamon ekwaŋ, uŋunyo kɨsi da ji do nandaŋ yawot aŋek butji yaworɨsi tosak.</t>
        </r>
      </text>
    </comment>
    <comment ref="E2752" authorId="0">
      <text>
        <r>
          <rPr>
            <sz val="8"/>
            <color indexed="81"/>
            <rFont val="Tahoma"/>
            <family val="2"/>
          </rPr>
          <t>Yesu Kristo uŋun Piŋkop dakon gen kɨlegɨsi yosok. Uŋun da kɨmoron da pɨdaŋbi mibɨltok amɨn ae kɨla amɨn madep morap dakon kɨla amɨn madep egɨsak. Uŋun da ji dakon nandaŋ yawot nandaŋ yawok yomɨŋek butji yaworɨsi tosak. Piŋkop da nin do but dasi galak taŋ nimɨsak. Yaŋ aŋek iyɨ dakon yawini naŋek dɨwarɨnin kɨsisi wɨrɨrɨk nimgut.</t>
        </r>
      </text>
    </comment>
    <comment ref="E2753" authorId="0">
      <text>
        <r>
          <rPr>
            <sz val="8"/>
            <color indexed="81"/>
            <rFont val="Tahoma"/>
            <family val="2"/>
          </rPr>
          <t>Piŋkop Datni Yesu uŋun da mukwa sogok amɨn madep kabɨ dakon amɨn madep kabɨ madepnin pi nimgut. Uŋun da tɨlɨmni gat ae pi morap kɨla asak uŋun dakon tapmɨmni gat bɨsapmɨ bɨsapmɨ bɨsapmɨ bɨsapmɨ bɨsapmɨ egɨ aŋaŋ kɨsak. Uŋun bamɨsi.</t>
        </r>
      </text>
    </comment>
    <comment ref="E2754" authorId="0">
      <text>
        <r>
          <rPr>
            <sz val="8"/>
            <color indexed="81"/>
            <rFont val="Tahoma"/>
            <family val="2"/>
          </rPr>
          <t>Kabɨt, gɨkwem da bɨkbɨgon apdɨsak. Aŋakwan amɨn morapmɨ da dabɨlni da kaŋba kokdaŋ. Ae amɨn morapmɨ da jaŋgwa sugawit uŋun kɨsi kaŋba kokdaŋ. Mɨktɨmɨ mɨktɨmɨ mɨktɨmɨ mɨktɨmɨ ekwaŋ uŋun amɨn da uŋun do nandaŋek bupmɨ nandaŋek bupmɨ nandaŋek kunam madepsi tatdaŋ. Uŋun yo uŋun asi altokdaŋ. Uŋun bamɨsi asak.</t>
        </r>
      </text>
    </comment>
    <comment ref="E2755" authorId="0">
      <text>
        <r>
          <rPr>
            <sz val="8"/>
            <color indexed="81"/>
            <rFont val="Tahoma"/>
            <family val="2"/>
          </rPr>
          <t>Piŋkop Amɨn Tagɨ Piŋkop Tapmɨm Ami da yosok, ae egɨ kalɨpsigwan egɨpgut, ae don apdɨsak, uŋun Piŋkop dagɨn yosok."</t>
        </r>
      </text>
    </comment>
    <comment ref="E2756" authorId="0">
      <text>
        <r>
          <rPr>
            <sz val="8"/>
            <color indexed="81"/>
            <rFont val="Tahoma"/>
            <family val="2"/>
          </rPr>
          <t>Nak Jon, nak ji gat padɨgɨsi gat Yesu dakon amɨn kabɨ. Nak ji gat da jɨgɨ dakon tepmɨ paŋek Piŋkop da Amɨn Kɨla Asak da kagagwan ekwamaŋ. Nak ji gat kɨsi Piŋkop da Amɨn Kɨla Asak da kagagwan ekwamaŋ. Nin kɨsi si paŋpulugaŋek tepmɨsi agɨmaŋ. Piŋkop dakon gen guramɨgek Yesu nandaŋ gadaŋ ɨmɨsat yaŋ teŋteŋagɨm. Yaŋ agɨm do amɨn da nak yɨpba mɨktɨm tɨm kɨnda tap binap tosok mani Patmos uŋudon yɨpgwit.</t>
        </r>
      </text>
    </comment>
    <comment ref="E2757" authorId="0">
      <text>
        <r>
          <rPr>
            <sz val="8"/>
            <color indexed="81"/>
            <rFont val="Tahoma"/>
            <family val="2"/>
          </rPr>
          <t>Amɨn Tagɨ da bɨsap madepmon Telagɨ Wup da nak da buron pɨgɨ akgɨt. Pɨgakwan nak da buŋon da gen madepsi kɨnda mɨrɨm madep yaŋ yaŋapbo nandagɨm.</t>
        </r>
      </text>
    </comment>
    <comment ref="E2758" authorId="0">
      <text>
        <r>
          <rPr>
            <sz val="8"/>
            <color indexed="81"/>
            <rFont val="Tahoma"/>
            <family val="2"/>
          </rPr>
          <t>Yaŋ yagɨt, "Yo morap pɨndak uŋun papiakon mandaŋek paŋmuwukbi 7 kabɨ paŋmuwukbi kabɨ egɨpgwit uŋun do yabekbɨ uŋun paŋmuwukbi kabɨkon kɨni. Paŋmuwukbi kabɨ uŋun Epesas, Smirna, Pergamum, Tiataira, Sartis, Piladelsepia, ae Laodiisia."</t>
        </r>
      </text>
    </comment>
    <comment ref="E2759" authorId="0">
      <text>
        <r>
          <rPr>
            <sz val="8"/>
            <color indexed="81"/>
            <rFont val="Tahoma"/>
            <family val="2"/>
          </rPr>
          <t>Yaŋ nayɨgɨt amɨn uŋun nayɨgɨt uŋun kok do tobɨl pɨndakgɨm. Pɨŋ tobɨl pɨndakgɨm lam gol 7 kabɨ oni pɨndakgɨm.</t>
        </r>
      </text>
    </comment>
    <comment ref="E2760" authorId="0">
      <text>
        <r>
          <rPr>
            <sz val="8"/>
            <color indexed="81"/>
            <rFont val="Tahoma"/>
            <family val="2"/>
          </rPr>
          <t>Aŋakwan nak kaŋapbo amɨn kɨnda lam uŋun da bɨkbɨgon akban kagɨm. Uŋun amɨn Amɨn Dakon Monji yombem. Uŋun ɨlɨkba pɨgɨk dubakni dubakni kandapnikon ɨlɨkba pɨgɨkni toŋ naŋek gol yɨpba pɨgɨkni toŋ da manjikon wamgut.</t>
        </r>
      </text>
    </comment>
    <comment ref="E2761" authorId="0">
      <text>
        <r>
          <rPr>
            <sz val="8"/>
            <color indexed="81"/>
            <rFont val="Tahoma"/>
            <family val="2"/>
          </rPr>
          <t>Kokupnikon busuŋ daŋgwi uŋun sipsip busuŋ yombem kwakwagɨsi ae gɨkwem yombem kwakwagɨsi. Aŋakwan dabɨlni uŋun kɨndap kɨnda yombem da teŋteŋɨ yombem teŋteŋagɨt.</t>
        </r>
      </text>
    </comment>
    <comment ref="E2762" authorId="0">
      <text>
        <r>
          <rPr>
            <sz val="8"/>
            <color indexed="81"/>
            <rFont val="Tahoma"/>
            <family val="2"/>
          </rPr>
          <t>Aŋakwan kandapni uŋun bras kɨndapmon soŋ sok do teŋteŋagɨt uŋudeŋ teŋteŋaŋ nawit. Aŋakwan tegɨn da pakbi madep yaŋ nandagɨm.</t>
        </r>
      </text>
    </comment>
    <comment ref="E2763" authorId="0">
      <text>
        <r>
          <rPr>
            <sz val="8"/>
            <color indexed="81"/>
            <rFont val="Tahoma"/>
            <family val="2"/>
          </rPr>
          <t>Uŋun da kɨsirɨ amɨnsi amɨnsi tet do gɨk gɨk 7 kabɨ tɨmɨkgɨt. Aŋek emat agak sɨba tegɨ bamorɨ tɨmɨkgɨt uŋun da gen kagagwan da waŋga pɨgɨt. Pɨŋan taŋban tomno dabɨlni uŋun gɨldat da teŋteŋɨ madepsi teŋteŋosok.</t>
        </r>
      </text>
    </comment>
    <comment ref="E2764" authorId="0">
      <text>
        <r>
          <rPr>
            <sz val="8"/>
            <color indexed="81"/>
            <rFont val="Tahoma"/>
            <family val="2"/>
          </rPr>
          <t>Nak kaŋek kɨmakbi da tɨlak yaŋ aŋ namgut. Mani nak kaŋek kandapnikon maŋ pagek kɨmakbi yombem agɨm. Mani kɨsirɨ amɨnsi amɨnsi kɨsirɨ amɨn nak da kwenon wɨtjɨŋek yaŋ nayɨgɨt, "Gak dɨma pasolgi. Nak naga mibɨltok amɨn ae buŋonsi egɨsat.</t>
        </r>
      </text>
    </comment>
    <comment ref="E2765" authorId="0">
      <text>
        <r>
          <rPr>
            <sz val="8"/>
            <color indexed="81"/>
            <rFont val="Tahoma"/>
            <family val="2"/>
          </rPr>
          <t>Nak egɨp egɨp egɨp dakon amɨn. Nak kɨlɨ kɨmakgɨm, mani nandako nak egɨp egɨp dagok dagogɨ mɨni egɨsat. Kɨmakbi gat ae Tɨpdom dakon yoma wɨtdalno dakon yoma kɨsi nak da tɨlak at.</t>
        </r>
      </text>
    </comment>
    <comment ref="E2766" authorId="0">
      <text>
        <r>
          <rPr>
            <sz val="8"/>
            <color indexed="81"/>
            <rFont val="Tahoma"/>
            <family val="2"/>
          </rPr>
          <t>Yaŋdo, gak yo morap pɨndakgɨt, ae yo abɨsok ekwaŋ, ae yo don noman taŋ mudokdaŋ uŋun dakon gen mandaki.</t>
        </r>
      </text>
    </comment>
    <comment ref="E2767" authorId="0">
      <text>
        <r>
          <rPr>
            <sz val="8"/>
            <color indexed="81"/>
            <rFont val="Tahoma"/>
            <family val="2"/>
          </rPr>
          <t>Gak nak da amɨnsi tet do gɨk 7 kabɨ pɨndakdat, ae lam gol 7 kabɨ pɨndakdat uŋun yo masɨ masɨ masɨmɨ uŋun yaŋ. Gɨk 7 kabɨ uŋun paŋmuwukbi 7 kabɨ dakon aŋelo kabɨ, ae lam 7 kabɨ uŋun paŋmuwukbi 7 kabɨ uŋun iyɨ."</t>
        </r>
      </text>
    </comment>
    <comment ref="E2768" authorId="0">
      <text>
        <r>
          <rPr>
            <sz val="8"/>
            <color indexed="81"/>
            <rFont val="Tahoma"/>
            <family val="2"/>
          </rPr>
          <t>"Gak Epesas kokup papmon paŋmuwukbi dakon aŋelo aŋelo do gen yaŋ mandagɨl. Gen uŋun yaŋ: 'Nak da gɨkgo 7 kabɨ amɨnsi tet do abɨdaŋ, ae lam gol 7 kabɨ da bɨkbɨgon agɨsat uŋun da bɨkbɨgon kosit agɨsat. Nak gen uŋun gagon yɨpbo obɨsak.</t>
        </r>
      </text>
    </comment>
    <comment ref="E2769" authorId="0">
      <text>
        <r>
          <rPr>
            <sz val="8"/>
            <color indexed="81"/>
            <rFont val="Tahoma"/>
            <family val="2"/>
          </rPr>
          <t>Nak nandaŋ gadatgo ae pi teban aki do asal uŋun kɨlɨ uŋun nandɨsat. Gak tebai agɨl uŋun nandɨsat. Ae amɨn yokwi do galagɨsi dɨma galak taŋ yomɨsal yaŋ gayɨsal. Amɨn da "Nin yabekbi kabɨsi ekwamaŋ" yaŋ gayɨwit, mani uŋun dɨma, do yabekbi kabɨ dɨma, do gen yaŋ yomɨŋek top amɨn yaŋ pɨndak nandaŋyo agɨl.</t>
        </r>
      </text>
    </comment>
    <comment ref="E2770" authorId="0">
      <text>
        <r>
          <rPr>
            <sz val="8"/>
            <color indexed="81"/>
            <rFont val="Tahoma"/>
            <family val="2"/>
          </rPr>
          <t>Amɨn da gak nak dakon man do nandaŋek yo yokwi aŋ gamɨŋek yokwi aŋ gamɨŋek aŋgamɨŋ. Mani gak tebai agek uŋun pi tebai agɨl do dɨma kurak taŋ gamɨsat.</t>
        </r>
      </text>
    </comment>
    <comment ref="E2771" authorId="0">
      <text>
        <r>
          <rPr>
            <sz val="8"/>
            <color indexed="81"/>
            <rFont val="Tahoma"/>
            <family val="2"/>
          </rPr>
          <t>"Mani yaŋ gayɨsat, nandaŋ gadat kalugɨ abi bɨsapmon but dasi galak taŋ namɨsal, mani abɨsok dɨma.</t>
        </r>
      </text>
    </comment>
    <comment ref="E2772" authorId="0">
      <text>
        <r>
          <rPr>
            <sz val="8"/>
            <color indexed="81"/>
            <rFont val="Tahoma"/>
            <family val="2"/>
          </rPr>
          <t>Kɨlɨ gak aŋpak tagɨsi agɨl mani uŋun aŋpak yɨpmaŋ dek kɨlɨ wɨtdal agɨl. Uŋun do but tobɨl aŋek mibɨltok aŋpak kalɨp agɨl uŋun sigɨn nandaki. Yaŋ dɨma aki kaŋ, nak da gagon abɨŋ lamgo wɨtdal kɨsak.</t>
        </r>
      </text>
    </comment>
    <comment ref="E2773" authorId="0">
      <text>
        <r>
          <rPr>
            <sz val="8"/>
            <color indexed="81"/>
            <rFont val="Tahoma"/>
            <family val="2"/>
          </rPr>
          <t>Mani gak dakon aŋpak kɨlegɨ kɨnda uŋun yaŋ: gak Nikolas amɨn kabɨ dakon aŋpak do but dasi dɨma galak taŋ yomɨsal. Nakyo kɨsi uŋun aŋpak do but dasi dɨma galak taŋ yomɨsat.</t>
        </r>
      </text>
    </comment>
    <comment ref="E2774" authorId="0">
      <text>
        <r>
          <rPr>
            <sz val="8"/>
            <color indexed="81"/>
            <rFont val="Tahoma"/>
            <family val="2"/>
          </rPr>
          <t>"'Amɨn kɨnda mɨrak yopmaŋek mɨrak yopmaŋek egɨp egɨpjak amɨn, uŋun Telagɨ Wup da paŋmuwukbi kabɨkon gen yosok uŋun pakyaŋsi nandɨsak. Amɨn kɨnda da emat wamjil kaŋ, nak da egɨp egɨp egɨp dakon kɨndap kɨnda Kwen Kokup Piŋkop dakon pigaga uŋudon kɨndapjak.' "</t>
        </r>
      </text>
    </comment>
    <comment ref="E2775" authorId="0">
      <text>
        <r>
          <rPr>
            <sz val="8"/>
            <color indexed="81"/>
            <rFont val="Tahoma"/>
            <family val="2"/>
          </rPr>
          <t>Yaŋ iyɨŋek yaŋ iyɨgɨt, "Gak paŋmuwukbi dakon aŋelo Sna kokup papmon egɨsak uŋun dakon aŋelo gen yaŋ mandaki yaŋ mandaki: 'Nak Amɨn mibɨltoksi ae buŋonsi egɨsat. Nak kalɨp kɨmakgɨm da egɨsat, mani abɨsok egɨsat. Nak gen on gagon apgum.</t>
        </r>
      </text>
    </comment>
    <comment ref="E2776" authorId="0">
      <text>
        <r>
          <rPr>
            <sz val="8"/>
            <color indexed="81"/>
            <rFont val="Tahoma"/>
            <family val="2"/>
          </rPr>
          <t>Nido tepmɨ madepsi nandagɨl uŋun nandɨsat. Ae yoni mɨni, mani yoni morapmɨ taŋ gamɨsak uŋun nandɨsat. Ae amɨn dɨ da Juda amɨnsi yaŋ yoŋ, mani uŋun dɨma, Sunduk dakon amɨn kabɨni gɨn. Uŋun amɨn da abɨŋ yɨp do yaŋba yokwi tok aŋ ɨmɨŋakwa uŋun kɨsi nandɨsat.</t>
        </r>
      </text>
    </comment>
    <comment ref="E2777" authorId="0">
      <text>
        <r>
          <rPr>
            <sz val="8"/>
            <color indexed="81"/>
            <rFont val="Tahoma"/>
            <family val="2"/>
          </rPr>
          <t>Bɨsap pɨsɨpmɨsok egek tepmɨ madep paŋek egɨpdɨsal. Mani uŋun do dɨma pasolgi. Sunduk da dam tebanon dam tebanon yopban dam tebanon yopban egɨpni yaŋ nandɨsak. Paŋkewalba nandaŋ gadat aŋek egɨ wɨgɨ kɨmotdosi egɨ wɨgɨ wɨgaki egɨp egɨp egɨp dakon tomni gabeŋ.</t>
        </r>
      </text>
    </comment>
    <comment ref="E2778" authorId="0">
      <text>
        <r>
          <rPr>
            <sz val="8"/>
            <color indexed="81"/>
            <rFont val="Tahoma"/>
            <family val="2"/>
          </rPr>
          <t>"'Amɨn kɨnda mɨrak pakyaŋsi toŋ amɨn, Telagɨ Wup da paŋmuwukbi kabɨkon gen yosok uŋun pakyaŋsi nandani. Amɨn uŋun emat wamjil kaŋ, kɨmot bamot da uŋun amɨn dɨma paŋupbal asak.' "</t>
        </r>
      </text>
    </comment>
    <comment ref="E2779" authorId="0">
      <text>
        <r>
          <rPr>
            <sz val="8"/>
            <color indexed="81"/>
            <rFont val="Tahoma"/>
            <family val="2"/>
          </rPr>
          <t>Yaŋ yaŋek yagɨt, "Gak Pergamum kokup papmon paŋmuwukbi dakon aŋelo aŋelo do gen yaŋ mandagɨl. Gen uŋun yaŋ: 'Nak emat agak sɨba gɨkni mɨni mibɨlɨ mibɨlɨ mibɨlɨ mibɨlɨ bamorɨsi ekwamaŋ. Gen on yaŋ gandɨsat.</t>
        </r>
      </text>
    </comment>
    <comment ref="E2780" authorId="0">
      <text>
        <r>
          <rPr>
            <sz val="8"/>
            <color indexed="81"/>
            <rFont val="Tahoma"/>
            <family val="2"/>
          </rPr>
          <t>Nak nandaŋ gamɨsat, Sunduk dakon kɨla amɨn madep yɨtyɨt tamo uŋun da kokupmon egɨsak. Mani gak nak dakon man madep teban tagɨsi abɨdono nandaŋ gadaŋ namɨsal. Ae nandaŋ gadatno kɨsi pasɨlɨ dɨma aŋek nandaŋ gadat nido asal. Kalɨp nak dakon gen yaŋ teŋteŋok amɨn kɨnda mani Antipas uŋun ji gat egek Sunduk da egɨsak uŋun kokupmon aŋakba kɨmakgɨt. Uŋun bɨsapmon nak dɨma kɨrɨŋɨk namgul.</t>
        </r>
      </text>
    </comment>
    <comment ref="E2781" authorId="0">
      <text>
        <r>
          <rPr>
            <sz val="8"/>
            <color indexed="81"/>
            <rFont val="Tahoma"/>
            <family val="2"/>
          </rPr>
          <t>"Mani gen dɨ yaŋ gayɨsat, gak uŋun do nandaŋ gadat dɨma. Gak Pergamum kokup papmon amɨn dɨwarɨ egɨpgwit uŋun Balam dakon aŋpak uŋun tebaisi abɨdoŋ. Uŋun aŋpakni uŋun yaŋ. Kalɨp Balak da Israel amɨn paŋkewal ɨlɨk paŋkewal ɨmgut. Aŋek wasok aban amɨn kabɨ kokwinɨk yopmaŋek uŋun da kokwinɨk yopmaŋek uŋun amɨn kabɨ da kokwinɨk yopmaŋek yumabi aŋpak mibɨlɨ mibɨlɨ agɨt.</t>
        </r>
      </text>
    </comment>
    <comment ref="E2782" authorId="0">
      <text>
        <r>
          <rPr>
            <sz val="8"/>
            <color indexed="81"/>
            <rFont val="Tahoma"/>
            <family val="2"/>
          </rPr>
          <t>Yaŋgɨn gak da Nikolas dakon paŋdetni dakon gen guramɨgek amɨn dɨwarɨ kɨsi ekwaŋ.</t>
        </r>
      </text>
    </comment>
    <comment ref="E2783" authorId="0">
      <text>
        <r>
          <rPr>
            <sz val="8"/>
            <color indexed="81"/>
            <rFont val="Tahoma"/>
            <family val="2"/>
          </rPr>
          <t>Yaŋdo, gak but tobɨl aki. Yaŋ dɨma kaŋ, nak bɨsap pɨsɨpmɨsok apdɨsak uŋun da kwenon abɨŋek emat agak sɨba nak da gen kaganikon tosok uŋun amɨn gat emat wamdaŋ.</t>
        </r>
      </text>
    </comment>
    <comment ref="E2784" authorId="0">
      <text>
        <r>
          <rPr>
            <sz val="8"/>
            <color indexed="81"/>
            <rFont val="Tahoma"/>
            <family val="2"/>
          </rPr>
          <t>"Amɨn kɨnda mɨrakji pakyaŋsi toŋ amɨn, uŋun Telagɨ Wup da paŋmuwukbi kabɨ paŋmuwukbi kabɨkon gen yosok uŋun pakyaŋsi nandɨsak. Amɨn kɨnda pasalek mana pasɨlɨ taŋ ɨmɨŋek tɨp kwakwagɨ kɨnda yomdɨsat. Aŋek tɨp madep uŋudon man kalugɨ kalugɨ mandabi. Amɨn kɨnda da uŋun man dɨma nandaŋ ɨmaŋ. Tɨp abɨdaŋ amɨn uŋun dagɨn nandaŋ ɨmdaŋ."</t>
        </r>
      </text>
    </comment>
    <comment ref="E2785" authorId="0">
      <text>
        <r>
          <rPr>
            <sz val="8"/>
            <color indexed="81"/>
            <rFont val="Tahoma"/>
            <family val="2"/>
          </rPr>
          <t>Yaŋ yaŋek iyɨgɨt, "Gak paŋmuwukbi dakon aŋelo aŋelo Taiataira kokup papmon egɨsak uŋun gen yaŋ mandaki yaŋ tosok: Nak Piŋkop dakon Monji. Nak dabɨlno uŋun kɨndap yombem da teŋteŋɨ yombem, ae kandapno uŋun bras yombem da teŋteŋɨ yombem. Nak gen yaŋ gandɨsat uŋun gagon yɨpbo obɨsak.</t>
        </r>
      </text>
    </comment>
    <comment ref="E2786" authorId="0">
      <text>
        <r>
          <rPr>
            <sz val="8"/>
            <color indexed="81"/>
            <rFont val="Tahoma"/>
            <family val="2"/>
          </rPr>
          <t>Gak dakon aŋpak kɨlɨ uŋun kɨlɨ nandɨsat. Gak amɨn do but dasi galak taŋ yomɨsal, ae nandaŋ gadaŋ namɨsal, ae amɨn paŋpulugoki do pi madepsi asal, ae tepmɨ madepsi paŋteban asal, ae egɨp egɨpgumaŋ da kalɨp yo tagɨsi agɨl uŋun yapmaŋek aŋpak tagɨsi agɨl uŋun kɨlɨ nandɨsat.</t>
        </r>
      </text>
    </comment>
    <comment ref="E2787" authorId="0">
      <text>
        <r>
          <rPr>
            <sz val="8"/>
            <color indexed="81"/>
            <rFont val="Tahoma"/>
            <family val="2"/>
          </rPr>
          <t>"Mani gak do gen yaŋsi gayɨsat, gak uŋun mɨŋat Jesapela ɨsal dogɨn gak gat egɨsal. Uŋun mɨŋat da kombɨ amɨn kɨnda yaŋ yosok. Mani uŋun da nak dakon oman amɨn kabɨno paŋkewalɨk yopmaŋek yumabi aŋpak mibɨlɨ mibɨlɨ ae kokup kɨdat do paret abi uŋun dakon jap noni do yoyɨŋ dekgaŋ.</t>
        </r>
      </text>
    </comment>
    <comment ref="E2788" authorId="0">
      <text>
        <r>
          <rPr>
            <sz val="8"/>
            <color indexed="81"/>
            <rFont val="Tahoma"/>
            <family val="2"/>
          </rPr>
          <t>Aban but tobɨl asak yaŋ nandagɨm, do bɨsap pɨsɨpmɨsok dɨma abɨgɨsak, mani mɨŋat wɨliyo yumabi agɨt uŋun but tobɨl dɨma asak.</t>
        </r>
      </text>
    </comment>
    <comment ref="E2789" authorId="0">
      <text>
        <r>
          <rPr>
            <sz val="8"/>
            <color indexed="81"/>
            <rFont val="Tahoma"/>
            <family val="2"/>
          </rPr>
          <t>Nandani. Nak da mɨŋat uŋun sot aŋek tepmɨ madepsi paŋupbal akdɨsat. Aŋakwa mɨŋat uŋun gat yumabi si aŋpak amɨn uŋun but tobɨl dɨma aŋek aŋpakni yokwi asal uŋun dɨma ani kaŋ, nak da uŋun amɨn kabɨ do tepmɨ madepsi paŋupbal akdɨsat.</t>
        </r>
      </text>
    </comment>
    <comment ref="E2790" authorId="0">
      <text>
        <r>
          <rPr>
            <sz val="8"/>
            <color indexed="81"/>
            <rFont val="Tahoma"/>
            <family val="2"/>
          </rPr>
          <t>Aŋek mɨŋat monjɨyoni uŋun kɨsi dapbo kɨmotdɨsat. Yaŋ aŋakwa paŋmuwukbi morap da nak da amɨn morap dakon but nandak nandakni pɨlɨn pɨlɨn pɨlɨn kok do yosot. Ji kaloŋ kaloŋ dakon aŋpak kokwinɨkji da arɨpmon tomni yomdɨsat.</t>
        </r>
      </text>
    </comment>
    <comment ref="E2791" authorId="0">
      <text>
        <r>
          <rPr>
            <sz val="8"/>
            <color indexed="81"/>
            <rFont val="Tahoma"/>
            <family val="2"/>
          </rPr>
          <t>"Mani ji Taitaira paŋmuwukbi kabɨ ekwaŋ ji mɨŋat on dakon gen dɨma guramɨkgaŋ. Amɨn da 'Sunduk dakon gen pasɨlɨ toŋ' yaŋ yoŋ uŋun dɨma nandaba pɨsagɨt. Do ji uŋun dakon gen dɨma guramɨkgaŋ. Nak jɨgɨ gat arɨpmɨ dɨma yɨpbeŋ.</t>
        </r>
      </text>
    </comment>
    <comment ref="E2792" authorId="0">
      <text>
        <r>
          <rPr>
            <sz val="8"/>
            <color indexed="81"/>
            <rFont val="Tahoma"/>
            <family val="2"/>
          </rPr>
          <t>Mani yo tagɨsi toŋ uŋun tebaisi abɨdoni.</t>
        </r>
      </text>
    </comment>
    <comment ref="E2793" authorId="0">
      <text>
        <r>
          <rPr>
            <sz val="8"/>
            <color indexed="81"/>
            <rFont val="Tahoma"/>
            <family val="2"/>
          </rPr>
          <t>"Amɨn kɨnda nak dakon gen guramɨgek egɨ wɨgɨ yo morap mudosak bɨsap madepmon wɨgɨsak kaŋ, uŋun amɨn nak da amɨn kabi kɨla amɨn madep egɨpjak.</t>
        </r>
      </text>
    </comment>
    <comment ref="E2794" authorId="0">
      <text>
        <r>
          <rPr>
            <sz val="8"/>
            <color indexed="81"/>
            <rFont val="Tahoma"/>
            <family val="2"/>
          </rPr>
          <t>Datno da mɨŋat amɨn morap kɨla ani do yaŋ mudaŋ namgut, yaŋ gɨn nak Datno da pi morap kɨla ani do yaŋ mudaŋ namgut. Aŋek mɨktɨm dakon tapmɨm kɨnda yumaŋ noknok dɨwarɨ yombem, uŋun kɨsi paŋupbal akdɨsak.</t>
        </r>
      </text>
    </comment>
    <comment ref="E2795" authorId="0">
      <text>
        <r>
          <rPr>
            <sz val="8"/>
            <color indexed="81"/>
            <rFont val="Tahoma"/>
            <family val="2"/>
          </rPr>
          <t>Ae uŋun kɨsi gɨldat wɨsa dagokdosi altaŋ ɨmɨsak.</t>
        </r>
      </text>
    </comment>
    <comment ref="E2796" authorId="0">
      <text>
        <r>
          <rPr>
            <sz val="8"/>
            <color indexed="81"/>
            <rFont val="Tahoma"/>
            <family val="2"/>
          </rPr>
          <t>Gen yosot uŋun pakyaŋsi nandani. Gen uŋun Telagɨ Wup da paŋmuwukbi morap yoyɨsak uŋun pakyaŋsi nandani.' "</t>
        </r>
      </text>
    </comment>
    <comment ref="E2797" authorId="0">
      <text>
        <r>
          <rPr>
            <sz val="8"/>
            <color indexed="81"/>
            <rFont val="Tahoma"/>
            <family val="2"/>
          </rPr>
          <t>Yaŋ iyɨŋek yagɨt, "Gak paŋmuwukbi dakon aŋelo aŋelo Sartis kokup papmon egɨsak uŋun yaŋ mandaki yaŋ tosok: 'Nak Piŋkop dakon wup 7 kabɨ gat, ae gɨk 7 kabɨ uŋun tɨmɨkdat, uŋun kɨsi abɨsat. Gak dakon aŋpak uŋun nandaŋ mudosot. Uŋun amɨn da paŋmuwukbi toŋ uŋun tagɨsi egɨsak yaŋ gayɨsat, mani gak kɨlɨ kɨmakgɨt.</t>
        </r>
      </text>
    </comment>
    <comment ref="E2798" authorId="0">
      <text>
        <r>
          <rPr>
            <sz val="8"/>
            <color indexed="81"/>
            <rFont val="Tahoma"/>
            <family val="2"/>
          </rPr>
          <t>Gak dɨpmɨn pokgoŋ. Piŋkopno da dabɨlon aŋpak kɨlegɨ kɨnda dɨmasi kosot, do gak dakon aŋpakgo egɨp egɨp dagok dagogɨ mɨni paŋteban aki.</t>
        </r>
      </text>
    </comment>
    <comment ref="E2799" authorId="0">
      <text>
        <r>
          <rPr>
            <sz val="8"/>
            <color indexed="81"/>
            <rFont val="Tahoma"/>
            <family val="2"/>
          </rPr>
          <t>Gak Gen Bin Tagɨsi kɨlɨ nandagɨl uŋun aeni nandagɨl. Aŋek but tobɨl aki. But tobɨl dɨma pɨdaŋek dɨma yopbi kaŋ, nak kabo noknok da abɨŋ apdɨsak uŋudeŋ abeŋ. Aŋapbo nak ni bɨsapmon apdɨsat yaŋ dɨma nandaki kɨkdɨsal.</t>
        </r>
      </text>
    </comment>
    <comment ref="E2800" authorId="0">
      <text>
        <r>
          <rPr>
            <sz val="8"/>
            <color indexed="81"/>
            <rFont val="Tahoma"/>
            <family val="2"/>
          </rPr>
          <t>"Mani amɨn kabɨ dɨwarɨ Saris egɨpgwit uŋun ɨmalni dɨma sugawit. Uŋun amɨn kabɨ dakon aŋpakni tagɨsi, do nak gat kwakwagek ɨmalni kwakwagɨsi paŋek agɨpdaŋ.</t>
        </r>
      </text>
    </comment>
    <comment ref="E2801" authorId="0">
      <text>
        <r>
          <rPr>
            <sz val="8"/>
            <color indexed="81"/>
            <rFont val="Tahoma"/>
            <family val="2"/>
          </rPr>
          <t>"Amɨn kɨnda nak da emat wɨli kaŋ, nak da ɨmal kwakwagɨ kwakwagɨsi uŋuden kɨsi ɨmdaŋ. Egɨp egɨp dakon papiakon mani dɨma gwayesak. Datno gat ae aŋelo kabɨni gat da ɨŋamon nak da uŋun amɨn do yaŋ teŋteŋokeŋ.</t>
        </r>
      </text>
    </comment>
    <comment ref="E2802" authorId="0">
      <text>
        <r>
          <rPr>
            <sz val="8"/>
            <color indexed="81"/>
            <rFont val="Tahoma"/>
            <family val="2"/>
          </rPr>
          <t>Gen yosot uŋun pakyaŋsi nandani. Gen uŋun Telagɨ Wup da paŋmuwukbi morap yoyɨsak uŋun pakyaŋsi nandani.' "</t>
        </r>
      </text>
    </comment>
    <comment ref="E2803" authorId="0">
      <text>
        <r>
          <rPr>
            <sz val="8"/>
            <color indexed="81"/>
            <rFont val="Tahoma"/>
            <family val="2"/>
          </rPr>
          <t>"Gak paŋmuwukbi dakon aŋelo kɨnda Piladelfia kokup papmon egɨsak uŋun gen yaŋ mandagɨl. Gen uŋun yaŋ: 'Nak telagɨ mɨni, ae aŋpak kɨlegɨsi. Dewit dakon yoma wɨtdal wɨtdal uŋun amɨn kɨnda da arɨpmɨ dɨma sopjak, ae yoma wɨtdal wɨtdal amɨn kɨnda da arɨpmɨ dɨma wɨtdaljak. Nak telagɨsi abɨsat.</t>
        </r>
      </text>
    </comment>
    <comment ref="E2804" authorId="0">
      <text>
        <r>
          <rPr>
            <sz val="8"/>
            <color indexed="81"/>
            <rFont val="Tahoma"/>
            <family val="2"/>
          </rPr>
          <t>Amɨn da yo morapgo aŋ uŋun pɨndak mudosol uŋun kɨlɨ nandɨsat. Gak yaŋsi nandɨsat, gak tapmɨmgo kaloŋɨsok dɨma taŋakwan geno dɨma kɨrɨŋɨk ɨmɨŋek geno guramɨkgɨl. Yaŋ kaŋ, gak da ɨŋamon yoma kɨnda wɨtdal kɨŋakwan amɨn kɨnda da arɨpmɨ dɨma sopjak.</t>
        </r>
      </text>
    </comment>
    <comment ref="E2805" authorId="0">
      <text>
        <r>
          <rPr>
            <sz val="8"/>
            <color indexed="81"/>
            <rFont val="Tahoma"/>
            <family val="2"/>
          </rPr>
          <t>Amɨn dɨwarɨ Sunduk dakon paŋmuwukbi kabɨ uŋun iyɨ Juda amɨn yaŋ yoŋ, mani uŋun top amɨn dɨma. Uŋun top amɨn yaŋsi nandaŋ yomɨsal. Nak da uŋun amɨn paŋpulugaŋban gak da kandap mibɨlon gawak ɨmɨŋek yaŋsi nandani. Nak but dasi galak taŋ gamɨsat yaŋ nandani.</t>
        </r>
      </text>
    </comment>
    <comment ref="E2806" authorId="0">
      <text>
        <r>
          <rPr>
            <sz val="8"/>
            <color indexed="81"/>
            <rFont val="Tahoma"/>
            <family val="2"/>
          </rPr>
          <t>Amɨn mɨktɨmɨ mɨktɨmɨ ekwaŋ uŋun paŋkewal do tebaisi agɨl, do nak da gak aŋkutnaŋapbo amɨn morap mɨktɨmɨ mɨktɨmɨ ekwaŋ uŋun paŋkewalon dɨma altaŋ gamdɨsat.</t>
        </r>
      </text>
    </comment>
    <comment ref="E2807" authorId="0">
      <text>
        <r>
          <rPr>
            <sz val="8"/>
            <color indexed="81"/>
            <rFont val="Tahoma"/>
            <family val="2"/>
          </rPr>
          <t>Nak tepmɨsi wɨsɨp opbeŋ. Yo uŋun abɨdaŋ tebai abɨdoki. Amɨn kɨnda da tomni tagɨsi gwayeŋ dɨma gamjak.</t>
        </r>
      </text>
    </comment>
    <comment ref="E2808" authorId="0">
      <text>
        <r>
          <rPr>
            <sz val="8"/>
            <color indexed="81"/>
            <rFont val="Tahoma"/>
            <family val="2"/>
          </rPr>
          <t>"'Amɨn kɨnda emat wamak amɨn uŋun nak da telagɨ yutno tebai abɨdoni do wɨtjɨko nandakdaŋ. Aŋakwan telagɨ yut uŋun dɨma yɨpmaŋ kɨkdɨsak. Nak da Piŋkopno dakon man gat ae Piŋkopno dakon kokup pap madep, Jerusalem kalugɨ Piŋkopmon da pɨgɨt, uŋun dakon man gat ae nak da mano kalugɨ uŋun gat kɨsi mandabi.</t>
        </r>
      </text>
    </comment>
    <comment ref="E2809" authorId="0">
      <text>
        <r>
          <rPr>
            <sz val="8"/>
            <color indexed="81"/>
            <rFont val="Tahoma"/>
            <family val="2"/>
          </rPr>
          <t>Gen yosot uŋun pakyaŋsi nandani. Gen uŋun Telagɨ Wup da paŋmuwukbi morap yoyɨsak uŋun pakyaŋsi nandani.' "</t>
        </r>
      </text>
    </comment>
    <comment ref="E2810" authorId="0">
      <text>
        <r>
          <rPr>
            <sz val="8"/>
            <color indexed="81"/>
            <rFont val="Tahoma"/>
            <family val="2"/>
          </rPr>
          <t>Yaŋ yaŋek iyɨgɨt, "Gak paŋmuwukbi paŋmuwukbi dakon aŋelo Laodiisia kokup papmon egɨsak uŋun do gen yaŋ mandaki yaŋ mandaki: Nak Piŋkop dakon gen bamɨsi yosot. Piŋkop da yo morap wasagɨt uŋun kalugɨsi yosot. Nak Piŋkop da yo morap wasagɨt uŋun dakon mibɨlɨsi nandako bamɨsi yosot. Nak asi Piŋkop da yo morap wasagɨt uŋun dakon mibɨlɨ yaŋ teŋteŋosot.</t>
        </r>
      </text>
    </comment>
    <comment ref="E2811" authorId="0">
      <text>
        <r>
          <rPr>
            <sz val="8"/>
            <color indexed="81"/>
            <rFont val="Tahoma"/>
            <family val="2"/>
          </rPr>
          <t>"Gak aŋpakgo kɨlɨ uŋun nandaŋ mudosot. Gak kulup dɨma ae kɨbɨrɨŋɨ mɨni. Gak kutnok bo ae kɨbɨrɨŋɨ mɨni egɨpbi uŋun do nandɨsat.</t>
        </r>
      </text>
    </comment>
    <comment ref="E2812" authorId="0">
      <text>
        <r>
          <rPr>
            <sz val="8"/>
            <color indexed="81"/>
            <rFont val="Tahoma"/>
            <family val="2"/>
          </rPr>
          <t>Mani gak kulup pɨsɨpmɨsok, ae gɨptɨmgo pɨsɨpmɨsok, ae pɨlɨn tuk kɨnda dɨma. Do gen kaganikon gɨtni do nandɨsat.</t>
        </r>
      </text>
    </comment>
    <comment ref="E2813" authorId="0">
      <text>
        <r>
          <rPr>
            <sz val="8"/>
            <color indexed="81"/>
            <rFont val="Tahoma"/>
            <family val="2"/>
          </rPr>
          <t>"Nak moneŋno morapmɨsi ae yo morapno morapmɨsi taŋ yomaŋ, do yo kɨnda dɨma wadak wadak asat yaŋsi yosol, mani gak yokwisi, do amɨn da bupmɨsi nandaŋ yomɨŋakwa bupmɨsi nandaŋ yomɨsal. Gak yoni mɨni, dabɨlgo mɨni, ae ɨsalɨ mɨni, ae yoni mɨni egɨsal. Gaga uŋun dɨma nandɨsal.</t>
        </r>
      </text>
    </comment>
    <comment ref="E2814" authorId="0">
      <text>
        <r>
          <rPr>
            <sz val="8"/>
            <color indexed="81"/>
            <rFont val="Tahoma"/>
            <family val="2"/>
          </rPr>
          <t>Do nak yaŋ nandɨsat, golno uŋun kɨndap kɨlɨ soŋek yo yokwi morap taŋ taŋ taŋ naban kɨlɨ wɨtjɨgɨt. Do gol uŋun yumaŋ nogɨsi yumaŋ naŋek moneŋ madepsi taŋ gamni. Ae ɨmal kwakwagɨ gami wɨtjɨŋbi do yumaŋ nogɨ kɨsisi yum kaŋ, amɨn da ɨŋamni mɨni egek mayagɨsi da dɨma kokdaŋ. Ae dabɨlgo dakon sɨbɨt sɨbɨt do yumaŋ nogɨ aki. Ae dabɨlgo dakon pakbi soŋ nabi kaŋ, dabɨlgo do sɨbɨt sɨbɨt aki.</t>
        </r>
      </text>
    </comment>
    <comment ref="E2815" authorId="0">
      <text>
        <r>
          <rPr>
            <sz val="8"/>
            <color indexed="81"/>
            <rFont val="Tahoma"/>
            <family val="2"/>
          </rPr>
          <t>Nak amɨn do but dasi galak taŋ yomɨsat kaŋ, tebai yoyɨŋek aŋpakni paŋmɨlɨp abeŋ. Do gak tepmɨsi pi asal uŋun aŋmɨlɨp aŋek but tobɨl a.</t>
        </r>
      </text>
    </comment>
    <comment ref="E2816" authorId="0">
      <text>
        <r>
          <rPr>
            <sz val="8"/>
            <color indexed="81"/>
            <rFont val="Tahoma"/>
            <family val="2"/>
          </rPr>
          <t>"Nandaki, nak yoma kagakon agek tɨdaŋ yoma domon akdat. Amɨn kɨnda nak dakon gen nandaŋek yoma wɨtdal kɨsak kaŋ, nak uŋun amɨn gat wɨgɨ yutnon wɨgɨ wɨgɨ yɨgek uŋun gat kɨsi yɨgek jap gabeŋ.</t>
        </r>
      </text>
    </comment>
    <comment ref="E2817" authorId="0">
      <text>
        <r>
          <rPr>
            <sz val="8"/>
            <color indexed="81"/>
            <rFont val="Tahoma"/>
            <family val="2"/>
          </rPr>
          <t>Nak da amɨn kɨnda emat wamjil kaŋ, nak da kalɨp nak da Datno gat kɨla amɨn madep yɨyɨt tamokon yɨtdɨsat. Uŋun amɨn nak da kɨla amɨn madep yɨtyɨt tamokon uŋun amɨn yɨtdɨsat.</t>
        </r>
      </text>
    </comment>
    <comment ref="E2818" authorId="0">
      <text>
        <r>
          <rPr>
            <sz val="8"/>
            <color indexed="81"/>
            <rFont val="Tahoma"/>
            <family val="2"/>
          </rPr>
          <t>Gen yosot uŋun pakyaŋsi nandani. Gen uŋun Telagɨ Wup da paŋmuwukbi morap yoyɨsak uŋun pakyaŋsi nandani.' "</t>
        </r>
      </text>
    </comment>
    <comment ref="E2819" authorId="0">
      <text>
        <r>
          <rPr>
            <sz val="8"/>
            <color indexed="81"/>
            <rFont val="Tahoma"/>
            <family val="2"/>
          </rPr>
          <t>Ae sɨŋtaŋek Kwen Kokup kɨndakon yoma kɨnda wɨtdal kagɨm. Aŋakwan uŋun Kwen Kokup dakon gen kalɨp nandagɨm uŋun da yaŋ nayɨgɨt, "Amɨn da kwenon obɨŋ yo morap don altokdaŋ uŋun yolɨko pɨndatgi."</t>
        </r>
      </text>
    </comment>
    <comment ref="E2820" authorId="0">
      <text>
        <r>
          <rPr>
            <sz val="8"/>
            <color indexed="81"/>
            <rFont val="Tahoma"/>
            <family val="2"/>
          </rPr>
          <t>Aŋakwan uŋudon gɨn Telagɨ Wup da tapmɨm namgut. Aŋakwan Kwen Kokupmon kɨla amɨn madep yɨtyɨt tamo kɨnda yɨkban kagɨm. Ae uŋun tamonikon Amɨn kɨnda yɨkgɨt.</t>
        </r>
      </text>
    </comment>
    <comment ref="E2821" authorId="0">
      <text>
        <r>
          <rPr>
            <sz val="8"/>
            <color indexed="81"/>
            <rFont val="Tahoma"/>
            <family val="2"/>
          </rPr>
          <t>Uŋun amɨn dakon teŋteŋɨ uŋun jaspa tɨp kɨnda ae konilias tɨp gami yombem. Tamo uŋun kɨla amɨn madep yɨtyɨt tamo agɨt uŋun renbo kɨnda da aŋgwasɨŋban kagɨm. Egakwan uŋun renbo dakon teŋteŋɨ uŋun tamoni yombem gɨn tagɨsi egɨpgut.</t>
        </r>
      </text>
    </comment>
    <comment ref="E2822" authorId="0">
      <text>
        <r>
          <rPr>
            <sz val="8"/>
            <color indexed="81"/>
            <rFont val="Tahoma"/>
            <family val="2"/>
          </rPr>
          <t>Uŋun kɨla amɨn madep yɨtyɨt tamokon yɨkgwit uŋun yɨk madep yɨtyɨt tamokon yɨkgwit uŋun yɨkgwit. Uŋun kɨla amɨn madep kabɨ uŋun yɨkgwit uŋun yɨkgwit uŋun yɨkgwit uŋun yɨkgwit uŋun dakon tɨlɨm madep baŋ ɨmal garagɨ kwakwagɨ dubagɨ dubagɨsi paŋek kɨla amɨn madep dakon tɨlɨm yombem kɨnda toŋ paŋek kɨla amɨn madep dakon tɨlɨm yombem gɨn paŋek yɨkgwit.</t>
        </r>
      </text>
    </comment>
    <comment ref="E2823" authorId="0">
      <text>
        <r>
          <rPr>
            <sz val="8"/>
            <color indexed="81"/>
            <rFont val="Tahoma"/>
            <family val="2"/>
          </rPr>
          <t>Aŋakwan kɨla amɨn madep yɨyɨt tamokon gɨkwem teŋteŋɨ kɨnda kagɨm. Aŋakwan piŋkop madep kɨrɨŋɨk madep kɨnda altaŋakwan yaŋ nandagɨm. Aŋakwan kɨla amɨn madep yɨyɨt tamonikon teŋteŋɨ 7 kabɨ yaŋ toŋ. Uŋun gɨkwem uŋun Piŋkop dakon Wup 7 kabɨ.</t>
        </r>
      </text>
    </comment>
    <comment ref="E2824" authorId="0">
      <text>
        <r>
          <rPr>
            <sz val="8"/>
            <color indexed="81"/>
            <rFont val="Tahoma"/>
            <family val="2"/>
          </rPr>
          <t>Aŋakwan kɨla amɨn madep yɨtyɨt tamo da ɨŋamon yo kɨnda akgɨt uŋun pakbi telɨp yombem kɨnda tagɨt. Uŋun tamokon yɨk nandak nandak kalugɨ tɨmɨkgɨt. Aŋakwan yɨk nandak amɨn 4 kabɨ kɨla amɨn madep yɨtyɨt tamo uŋun da buŋon kɨgɨron akgwit. Uŋun yɨk egɨp egɨpmɨ toŋ uŋun dabɨlni morapmɨ da gɨptɨmni tugagɨt. Uŋun dabɨlni morapmɨ da kwenon kɨsi wutjɨŋek akgwit.</t>
        </r>
      </text>
    </comment>
    <comment ref="E2825" authorId="0">
      <text>
        <r>
          <rPr>
            <sz val="8"/>
            <color indexed="81"/>
            <rFont val="Tahoma"/>
            <family val="2"/>
          </rPr>
          <t>Wasok tapmɨmɨ toŋ kɨnda uŋun laion yombem, wasok tapmɨmɨ toŋ bamot uŋun bulmakau amɨn yombem, wasok tapmɨmɨ toŋ kɨnda uŋun amɨn da tomno dabɨlyo yombem, wasok tapmɨmɨ toŋ kɨnda amɨn da tomno dabɨlyo yombem, ae wasok tapmɨmɨ toŋ kɨnda uŋun pakbi kɨnarɨm paŋabɨsak uŋun da pɨndagek kɨnda.</t>
        </r>
      </text>
    </comment>
    <comment ref="E2826" authorId="0">
      <text>
        <r>
          <rPr>
            <sz val="8"/>
            <color indexed="81"/>
            <rFont val="Tahoma"/>
            <family val="2"/>
          </rPr>
          <t>Aŋakwan uŋun yo 4 kabɨ egɨp egɨpgwit kɨsi kaloŋ kaloŋ kɨsi uŋun dakon tapmɨmni 6 kabɨ toŋ. Uŋun dabɨlni morapmɨ da gɨptɨmni wamaŋek uŋun pakgwit da mibɨlɨkon kɨmakgwit. Uŋun kɨsi gɨldarɨ gɨldarɨ ae pɨlɨni pɨlɨn kaga ae gɨldarɨ uŋun da pɨlɨn kaga ae gɨldarɨ yaŋek yaŋ yoŋ: "Amɨn Tagɨ, Piŋkop Tapmɨm Ami, Telagɨsi, Telagɨsi, Telagɨsi. Uŋun kalɨp egɨpgut, ae abɨsok egɨsak, ae don apdɨsak." Gen</t>
        </r>
      </text>
    </comment>
    <comment ref="E2827" authorId="0">
      <text>
        <r>
          <rPr>
            <sz val="8"/>
            <color indexed="81"/>
            <rFont val="Tahoma"/>
            <family val="2"/>
          </rPr>
          <t>Aŋek kɨsit kɨla amɨn madep yɨtyɨt tamonikon yɨkdak amɨn egɨp egɨp dagok dagogɨ mɨni egɨsak uŋun do yo madepsi aŋ ɨmɨŋek aŋkɨsiŋek ya yaŋ iyɨwit. Bɨsapmɨ bɨsapmɨ uŋun 4 kabɨ da yaŋ yawit,</t>
        </r>
      </text>
    </comment>
    <comment ref="E2828" authorId="0">
      <text>
        <r>
          <rPr>
            <sz val="8"/>
            <color indexed="81"/>
            <rFont val="Tahoma"/>
            <family val="2"/>
          </rPr>
          <t>Aŋakwan uŋun kɨla amɨn 24 kabɨ uŋun kɨla amɨn madep tamokon yɨkgɨt amɨn uŋun da buron gawak ɨmɨŋek Amɨn egɨp egɨp dagok dagogɨ mɨni uŋun gawak ɨmɨŋek burɨ maŋakwa kɨlapmɨ yopmaŋek kɨla amɨn madep tamonikon maŋ pagek kap kɨnda yaŋ yawit,</t>
        </r>
      </text>
    </comment>
    <comment ref="E2829" authorId="0">
      <text>
        <r>
          <rPr>
            <sz val="8"/>
            <color indexed="81"/>
            <rFont val="Tahoma"/>
            <family val="2"/>
          </rPr>
          <t>"Amɨn Tagɨ Amɨn Tagɨ Tapmɨm Ami, gak da yo morap wasagɨl, ae yo morap kɨsisi niaŋsi agɨl, uŋun gaga dakon galaktok yolek wasagɨl, do gak kaloŋɨkon gɨn egɨsal. Do amɨn morap gak wukwisi, ae man madepni toŋ, ae tapmɨmgo dakon tapmɨmgo kɨsi tosok."</t>
        </r>
      </text>
    </comment>
    <comment ref="E2830" authorId="0">
      <text>
        <r>
          <rPr>
            <sz val="8"/>
            <color indexed="81"/>
            <rFont val="Tahoma"/>
            <family val="2"/>
          </rPr>
          <t>Amɨn kɨla amɨn madep yɨyɨt tamokon yɨkgɨt uŋun da amɨnsi tet do papia kɨnda kagɨm. Uŋun papiakon papia dubagɨ kɨnda wamgut. Uŋun papiakon kɨlɨ mandabi bamot mandabi da mandabi baŋ wamgut. Wamaŋ ɨlɨkba kandel tɨbɨrɨ tɨmɨkgɨt uŋun da tamokon kɨsirɨ 7 kabɨkon wutjɨŋek tɨlak kwenikon kɨlapmɨ tagɨsi yopgwit.</t>
        </r>
      </text>
    </comment>
    <comment ref="E2831" authorId="0">
      <text>
        <r>
          <rPr>
            <sz val="8"/>
            <color indexed="81"/>
            <rFont val="Tahoma"/>
            <family val="2"/>
          </rPr>
          <t>Aŋakwan aŋelo kɨnda tapmɨmɨ toŋ kɨnda kagɨm. Uŋun da yaŋ tɨdaŋek yaŋ yagɨt, "Namɨn da kɨlegɨ da kaŋ, teŋteŋɨ toŋ dakon papia wɨtdal ɨlɨkba pɨgɨ tugaŋ uŋun dakon but pɨso wɨtdal ɨmjak?"</t>
        </r>
      </text>
    </comment>
    <comment ref="E2832" authorId="0">
      <text>
        <r>
          <rPr>
            <sz val="8"/>
            <color indexed="81"/>
            <rFont val="Tahoma"/>
            <family val="2"/>
          </rPr>
          <t>Mani Kwen Kokupmon bo mɨktɨmon bo mɨktɨm da mibɨlɨkon amɨn kɨnda da papia uŋun wɨtdalek kok do arɨpmɨ dɨma asak.</t>
        </r>
      </text>
    </comment>
    <comment ref="E2833" authorId="0">
      <text>
        <r>
          <rPr>
            <sz val="8"/>
            <color indexed="81"/>
            <rFont val="Tahoma"/>
            <family val="2"/>
          </rPr>
          <t>Amɨn kɨnda da uŋun papia wɨtdal kɨŋakwan dɨma koko pɨndakgɨt. Yaŋ pɨndagek nak kunam madepsi takgɨm.</t>
        </r>
      </text>
    </comment>
    <comment ref="E2834" authorId="0">
      <text>
        <r>
          <rPr>
            <sz val="8"/>
            <color indexed="81"/>
            <rFont val="Tahoma"/>
            <family val="2"/>
          </rPr>
          <t>Aŋakwan kɨla amɨn kɨnda da nak yaŋ nayɨgɨt, "Gak kunam dɨma takgi. Nandaki. Juda amɨn dakon kɨla amɨn mani Kɨrɨrɨŋ uŋun da Amɨn Tagɨ Madep Dewit uŋun dakon babɨkni da altawit. Uŋun da uwalni wamaŋ dagaŋek uwalni pabɨŋ yopgut. Uŋun do aŋenoni kaŋ, gɨptɨmɨ kwen nani dakon tɨlak yɨpmaŋek uŋun papia uŋun wɨtdal ɨmɨŋek wɨtdal ɨmal 7 kabɨ dakon tɨlak yɨpmaŋek wɨtdal ɨmɨsak."</t>
        </r>
      </text>
    </comment>
    <comment ref="E2835" authorId="0">
      <text>
        <r>
          <rPr>
            <sz val="8"/>
            <color indexed="81"/>
            <rFont val="Tahoma"/>
            <family val="2"/>
          </rPr>
          <t>Aŋakwan pɨndakgɨm. Pɨndagakwan Sipsip monɨŋ kɨnda kagɨm. Sipsip monɨŋ uŋun dapba kɨmakgɨt yaŋ kagɨm. Sipsip monɨŋ uŋun kɨla amɨn madep yɨtyɨt tamokon da akgɨt. Aŋakwan kɨla amɨn madep dakon kɨla amɨn madep tamoyo gat ae yo kɨla amɨn dakon kɨla amɨn madep tamo gat da ɨleŋɨkon akgɨt. Uŋun yɨkban tamo 7 kabɨ ae dabɨlni 7 kabɨ. Uŋun Piŋkop da wupni 7 kabɨ yabekban mɨktɨmɨ mɨktɨmɨ mɨktɨmɨ kɨgɨt.</t>
        </r>
      </text>
    </comment>
    <comment ref="E2836" authorId="0">
      <text>
        <r>
          <rPr>
            <sz val="8"/>
            <color indexed="81"/>
            <rFont val="Tahoma"/>
            <family val="2"/>
          </rPr>
          <t>Iyɨŋban Sipsip Monjɨ uŋun da kɨŋ amɨn kɨla amɨn madep yɨtyɨt tamokon yɨkgɨt amɨn da amɨnsi tet do papia uŋun abɨdagɨt.</t>
        </r>
      </text>
    </comment>
    <comment ref="E2837" authorId="0">
      <text>
        <r>
          <rPr>
            <sz val="8"/>
            <color indexed="81"/>
            <rFont val="Tahoma"/>
            <family val="2"/>
          </rPr>
          <t>Uŋun papia abɨdaŋakwan yo 4 kabɨ egɨp egɨpgwit ae kɨla amɨn 24 uŋun Sipsip Monɨŋ Sipsip uŋun da buron gawak ɨmgwit. Kɨla amɨn kaloŋ kaloŋ kɨnda gat ae gɨdap kaloŋ kɨsi tɨmɨkgwit. Gɨdap kaloŋ kɨndakon kɨbaŋɨ toŋ tagɨsi yombem kɨnda toŋ. Kɨbaŋɨ tagɨsi uŋun telagɨ yɨpgut. Uŋun telagɨ amɨn kabɨni dakon bɨsit uŋun.</t>
        </r>
      </text>
    </comment>
    <comment ref="E2838" authorId="0">
      <text>
        <r>
          <rPr>
            <sz val="8"/>
            <color indexed="81"/>
            <rFont val="Tahoma"/>
            <family val="2"/>
          </rPr>
          <t>Aŋek kap kɨnda kalugɨ kap yaŋ yawit: "Gak papia uŋun tɨmɨgek kɨndap soŋ wɨtdal dakon tɨlak tapmɨmgo kɨsisi wɨtdal kɨsak do tagɨsi asak. Gak si aŋakba kɨmakgɨt, do gak da amɨn mɨktɨmɨ mɨktɨmɨ mɨktɨmɨ ae gen mibɨlɨ ae mɨktɨmɨ mɨktɨmɨ ae mɨktɨmɨ ekwaŋ uŋun baŋ amɨn paŋpulugoki do amɨn yumaŋ nogɨ gak da Piŋkop do yumgul.</t>
        </r>
      </text>
    </comment>
    <comment ref="E2839" authorId="0">
      <text>
        <r>
          <rPr>
            <sz val="8"/>
            <color indexed="81"/>
            <rFont val="Tahoma"/>
            <family val="2"/>
          </rPr>
          <t>Amɨn madep kabɨno uŋun Piŋkopnin dakon mukwa sogok amɨn madep kabɨni dagosak. Aŋek mɨktɨm amɨn morap kɨla amɨn madep egek kɨla amɨn madep egɨpdaŋ."</t>
        </r>
      </text>
    </comment>
    <comment ref="E2840" authorId="0">
      <text>
        <r>
          <rPr>
            <sz val="8"/>
            <color indexed="81"/>
            <rFont val="Tahoma"/>
            <family val="2"/>
          </rPr>
          <t>Aŋakwan nak aeno pɨndakgɨm. Aŋelo morapmɨsi dakon gen nandaŋapbo kumi nandagɨm. Aŋelo morapmɨsi uŋun 10 tausen tausen yaŋ tawit. Aŋelo uŋun kɨla amɨn madep yɨtyɨt tamokon, ae yɨk morap toŋ ae kɨla amɨn kɨla agɨt uŋun gat kɨsi akgwit.</t>
        </r>
      </text>
    </comment>
    <comment ref="E2841" authorId="0">
      <text>
        <r>
          <rPr>
            <sz val="8"/>
            <color indexed="81"/>
            <rFont val="Tahoma"/>
            <family val="2"/>
          </rPr>
          <t>Amɨn da yaŋ tɨdaŋek yaŋ yawit, "Sipsip Monjɨ kalɨp dapba kɨmakgɨt uŋun amɨn man madepni, ae nandak nandakni, ae tapmɨmni, ae tapmɨmni tɨmɨkgɨt uŋun da arɨpmon tagɨ tɨmɨkgɨt. Amɨn da man madepni, ae man madepni, ae ya ya yaŋsi iyɨni."</t>
        </r>
      </text>
    </comment>
    <comment ref="E2842" authorId="0">
      <text>
        <r>
          <rPr>
            <sz val="8"/>
            <color indexed="81"/>
            <rFont val="Tahoma"/>
            <family val="2"/>
          </rPr>
          <t>Aŋek Piŋkop da yo morap wasagɨt uŋun dakon gen binap nandaŋapbo yo morap Kwen Kokupmon toŋ, ae mɨktɨmon toŋ, ae mɨktɨm mibɨlon toŋ, ae tap kwenon toŋ, ae yo morap dukwan dukwan dukwan toŋ, uŋun da yaŋ yawit: "Kɨla amɨn madep yɨyɨt tamonikon yɨkdak, ae Sipsip Monjɨ gat kɨsi bɨsap morapmɨ bɨsapmɨ bɨsapmɨ bɨsapmɨ bɨsapmɨ bɨsapmɨ egɨsak, ae man madep, ae kɨsɨk kɨsɨk kɨsɨk, ae tapmɨm gat kɨsɨk kɨsɨk gat kɨsɨk</t>
        </r>
      </text>
    </comment>
    <comment ref="E2843" authorId="0">
      <text>
        <r>
          <rPr>
            <sz val="8"/>
            <color indexed="81"/>
            <rFont val="Tahoma"/>
            <family val="2"/>
          </rPr>
          <t>Aŋakwan yo 4 kabɨ egɨpgwit uŋun da yaŋ yawit, "Asi." Yaŋ yaŋba kɨla amɨn da ŋwakbeŋ aŋek gawak ɨmgwit.</t>
        </r>
      </text>
    </comment>
    <comment ref="E2844" authorId="0">
      <text>
        <r>
          <rPr>
            <sz val="8"/>
            <color indexed="81"/>
            <rFont val="Tahoma"/>
            <family val="2"/>
          </rPr>
          <t>Kɨŋakwan Sipsip Monjɨ uŋun da kɨlɨmbɨrɨ toŋ 7 kabɨ tɨlak kɨndapni toŋ uŋun tɨmɨkgɨt. Tɨlak uŋun da kɨndap teban mibɨltok agɨt uŋun wɨtdalgɨt. Aŋakwan yo egɨp egɨpmɨ toŋ kɨnda da gen kɨnda altaŋban nandagɨm. Gen uŋun mal da yaŋakwan nandagɨm da yaŋ yagɨt, "Ap."</t>
        </r>
      </text>
    </comment>
    <comment ref="E2845" authorId="0">
      <text>
        <r>
          <rPr>
            <sz val="8"/>
            <color indexed="81"/>
            <rFont val="Tahoma"/>
            <family val="2"/>
          </rPr>
          <t>Pɨndagek kalugɨ sɨŋtaŋek os kwakwagɨ kɨnda kagɨm. Uŋun da kwenon yɨkgɨt amɨn uŋun banara kɨrɨŋɨk tɨmɨkgɨt. Emat amɨn dakon pelɨt tɨp kɨnda ɨmɨŋakwa emat wɨgɨ mibɨlɨ mibɨlɨ mibɨlɨ abɨgɨ aŋakwan emat wuwɨlɨ mibɨlɨsi agɨt.</t>
        </r>
      </text>
    </comment>
    <comment ref="E2846" authorId="0">
      <text>
        <r>
          <rPr>
            <sz val="8"/>
            <color indexed="81"/>
            <rFont val="Tahoma"/>
            <family val="2"/>
          </rPr>
          <t>Aŋakwan Sipsip Monjɨ da kɨndap teŋteŋɨ buŋon nani buŋon nani da papia uŋun wɨtjɨgɨt. Wɨtjɨŋakwan yo kalugɨ egɨp egɨpmɨ toŋ uŋun da yaŋ nandagɨm, "Abɨŋ."</t>
        </r>
      </text>
    </comment>
    <comment ref="E2847" authorId="0">
      <text>
        <r>
          <rPr>
            <sz val="8"/>
            <color indexed="81"/>
            <rFont val="Tahoma"/>
            <family val="2"/>
          </rPr>
          <t>Kɨŋ altaŋban os kɨnda noman tagɨt uŋun gami kɨnda noman tagɨt. Uŋun os da kwenon yɨkgɨt amɨn do yaŋ mudaŋ ɨmɨŋek mɨktɨmon amɨn notni dapdapni dakon bɨsap kɨlegɨni mudokeŋ do yaŋ mudaŋ ɨmɨŋakwa emat agak sɨba madep kɨnda ɨmgut.</t>
        </r>
      </text>
    </comment>
    <comment ref="E2848" authorId="0">
      <text>
        <r>
          <rPr>
            <sz val="8"/>
            <color indexed="81"/>
            <rFont val="Tahoma"/>
            <family val="2"/>
          </rPr>
          <t>Yaŋ aban Sipsip Monjɨ uŋun da kɨndap teŋteŋɨ kapbɨ aŋteban abi uŋun wɨtdalek yo kɨnda egɨp egɨpmɨ toŋ uŋun da yaŋ noman taŋban pɨndakgɨm. Pɨndagek kɨŋ pɨndakgɨm. Kaŋakwan os gami kɨnda kagɨm. Uŋun pawɨgɨkon yɨkgɨt amɨn uŋun da ɨlɨkba pɨndak pakpak kɨsirɨkon kɨlɨ ɨmgut.</t>
        </r>
      </text>
    </comment>
    <comment ref="E2849" authorId="0">
      <text>
        <r>
          <rPr>
            <sz val="8"/>
            <color indexed="81"/>
            <rFont val="Tahoma"/>
            <family val="2"/>
          </rPr>
          <t>Yaŋ pɨndagapbo amɨn kɨnda da yo 4 kabɨ egɨp egɨpmɨ toŋ da bɨkbɨgon da gen kɨnda yaŋ noman taŋban nandagɨm. Gen uŋun yaŋ nayɨgɨt, "Gak kɨŋ pi aki, do gɨldat kɨnda dakon yumaŋ nogɨ mɨni amɨn da arɨpmɨ dɨma pakbiyo ani. Uŋun dakon yumaŋ nogɨ do wit kwoba madep kɨnda bo ae bali kwoba tɨbɨrɨ kwoba kapbɨ gɨn yumaŋ nogɨ uŋun baŋgɨn yumaŋ nogɨ. Mani olip ae wain kɨndap dɨma paŋupbal ani. Yaŋ aban olip pakbiyo gat ae wain sopgwit da dɨwarɨkon gɨ</t>
        </r>
      </text>
    </comment>
    <comment ref="E2850" authorId="0">
      <text>
        <r>
          <rPr>
            <sz val="8"/>
            <color indexed="81"/>
            <rFont val="Tahoma"/>
            <family val="2"/>
          </rPr>
          <t>Aŋakwan Sipsip Monjɨ uŋun da kɨndap teŋteŋɨ buŋon nani kɨnda wɨtjɨgɨt. Wɨtjɨŋakwan yo kɨnda egɨp egɨpmɨ toŋ uŋun da yaŋ nandagɨm, "Abɨŋ."</t>
        </r>
      </text>
    </comment>
    <comment ref="E2851" authorId="0">
      <text>
        <r>
          <rPr>
            <sz val="8"/>
            <color indexed="81"/>
            <rFont val="Tahoma"/>
            <family val="2"/>
          </rPr>
          <t>Pɨndagek aeni sɨkak kɨnda kagɨm. Uŋun kabɨkon amɨn kɨnda yɨkgɨt uŋun mani Kɨmot. Uŋun amɨn yɨkgɨt uŋun mani Kɨmot. Kɨmakbi dakon tamo uŋun da buŋon yol aŋaŋ kwaŋ kɨgɨt. Uŋun amɨn bamot da amɨn kabi 4 kabɨ tɨmɨkgwit. Uŋun kabɨkon da amɨn emat agak sɨbanin kɨnda dapba kɨmotni do yaŋ mudaŋ yomgut. Ae uŋun amɨn bamot da jap do aŋek dapba kɨmotni do yaŋ mudaŋ yomgut. Ae uŋun amɨn bamot da sot amɨn morapmɨ paŋupbal aŋek kɨmakgwit</t>
        </r>
      </text>
    </comment>
    <comment ref="E2852" authorId="0">
      <text>
        <r>
          <rPr>
            <sz val="8"/>
            <color indexed="81"/>
            <rFont val="Tahoma"/>
            <family val="2"/>
          </rPr>
          <t>Sipsip Monjɨ uŋun da kɨndap kɨnda wamaŋakwan kɨmakbi dakon wupmɨ alta da mibɨlon yɨkgwit amɨn kɨmakbi dakon wupmɨ pɨndakgɨm. Uŋun amɨn kalɨp Piŋkop dakon gen teban guramɨgek yaŋ teŋteŋaŋ yomgwit amɨn uwalni da dapba kɨmakgwit.</t>
        </r>
      </text>
    </comment>
    <comment ref="E2853" authorId="0">
      <text>
        <r>
          <rPr>
            <sz val="8"/>
            <color indexed="81"/>
            <rFont val="Tahoma"/>
            <family val="2"/>
          </rPr>
          <t>Uŋun wup kabɨ da yaŋ tɨdaŋek yaŋ yawit, "Amɨn Tagɨ Madep Wɨkwisi, gak bɨsapmɨ bɨsapmɨ bɨsapmɨ gak aŋpak kɨlegɨsi ae aŋpak kɨlegɨsi. Gak telagɨsi egek aŋpakgo kɨlegɨsi ae telagɨsi egɨsal. Gak bɨsapmɨ bɨsapmɨ niaŋ da amɨn mɨktɨmon ekwaŋ uŋun gen pikon yopmaŋek yawino kobogɨ nimdɨsal?"</t>
        </r>
      </text>
    </comment>
    <comment ref="E2854" authorId="0">
      <text>
        <r>
          <rPr>
            <sz val="8"/>
            <color indexed="81"/>
            <rFont val="Tahoma"/>
            <family val="2"/>
          </rPr>
          <t>Aŋek amɨn kaloŋ kaloŋ kɨsi do paba pɨgɨk kwakwagɨ dubagɨ gami kɨnda yomɨŋek yaŋ yoyɨwit, "Ji butji tagɨ dɨma paŋek egɨpni. Piŋkop da ji dɨsi dapba kɨmokgoŋ uŋun dakon tɨlak Piŋkop da nandak nandak kɨlɨ manjɨk mudagɨt. Piŋkop da ji dakon yawi dɨwarɨsi yaŋ gɨn dapba kɨmotdaŋ."</t>
        </r>
      </text>
    </comment>
    <comment ref="E2855" authorId="0">
      <text>
        <r>
          <rPr>
            <sz val="8"/>
            <color indexed="81"/>
            <rFont val="Tahoma"/>
            <family val="2"/>
          </rPr>
          <t>Sipsip Monjɨ uŋun da kɨndap teŋteŋɨ buŋon nani kɨnda sopgut uŋun wɨtdalek aeno sɨŋtaŋek mɨktɨmon wudɨp madepsi kɨnda altaŋban kagɨm. Aŋakwan gɨldat gɨk kalɨpmɨsi ae kanek kaloŋ kɨsi yawi yombem gɨn agɨt.</t>
        </r>
      </text>
    </comment>
    <comment ref="E2856" authorId="0">
      <text>
        <r>
          <rPr>
            <sz val="8"/>
            <color indexed="81"/>
            <rFont val="Tahoma"/>
            <family val="2"/>
          </rPr>
          <t>Aŋakwa kwen gɨk kundu dakon gɨk kundu mɨktɨmon maŋakwa mɨrɨm da pik kɨndap kɨlɨ morap dɨma kwaŋ uŋun yaŋ mokdaŋ.</t>
        </r>
      </text>
    </comment>
    <comment ref="E2857" authorId="0">
      <text>
        <r>
          <rPr>
            <sz val="8"/>
            <color indexed="81"/>
            <rFont val="Tahoma"/>
            <family val="2"/>
          </rPr>
          <t>Kundu kɨlɨ kagɨt uŋun mɨktɨm tɨm yombem gɨn wamaŋ kɨgɨt. Aŋakwan ɨleŋ morap ae mɨktɨm tɨmjok kɨsi morapyo kokupni yopmaŋ kɨŋ kɨŋ mudawit.</t>
        </r>
      </text>
    </comment>
    <comment ref="E2858" authorId="0">
      <text>
        <r>
          <rPr>
            <sz val="8"/>
            <color indexed="81"/>
            <rFont val="Tahoma"/>
            <family val="2"/>
          </rPr>
          <t>Kɨla amɨn madep mɨktɨm dakon kɨla amɨn madep, ae amɨn mani toŋ, ae emat amɨn dakon mibɨltok amɨn, ae yoni morapmɨ amɨn, ae amɨn teban mibɨlɨkon nani ae amɨn kɨsi pulugaŋni mɨni uŋun kɨsi kɨsi tɨp madep da buron ae tɨp madep ɨleŋon pasɨlgwit.</t>
        </r>
      </text>
    </comment>
    <comment ref="E2859" authorId="0">
      <text>
        <r>
          <rPr>
            <sz val="8"/>
            <color indexed="81"/>
            <rFont val="Tahoma"/>
            <family val="2"/>
          </rPr>
          <t>Aŋek ɨleŋ morap ae tɨp morapmon yaŋ tɨdaŋek yaŋ yawit, "Ji kɨŋ tuwɨl kɨ maŋ nin wɨtjɨŋba kɨŋek kɨla amɨn madep yɨyɨt tamokon yɨkdak Amɨn da dabɨlon yɨpba pasɨlneŋ. Yɨpba Tɨpdom monɨŋ da butjap madepsi apban dɨma abɨŋek tepmɨ pi nimjak.</t>
        </r>
      </text>
    </comment>
    <comment ref="E2860" authorId="0">
      <text>
        <r>
          <rPr>
            <sz val="8"/>
            <color indexed="81"/>
            <rFont val="Tahoma"/>
            <family val="2"/>
          </rPr>
          <t>Amɨn morapmɨ dakon butjap dakon bɨsap madep kɨlɨ uŋun kwaŋ tosok. Do uŋun amɨn kabɨ dakon tapmɨmni namɨn da arɨpmɨ dɨma pabɨŋ yopmaŋakwan kɨrɨŋɨk tagɨ egɨpdaŋ?"</t>
        </r>
      </text>
    </comment>
    <comment ref="E2861" authorId="0">
      <text>
        <r>
          <rPr>
            <sz val="8"/>
            <color indexed="81"/>
            <rFont val="Tahoma"/>
            <family val="2"/>
          </rPr>
          <t>Uŋun yo morap uŋun mudaŋ mudaŋakwa kɨŋapbo aŋelo 4 kabɨ pɨndakgɨm. Uŋun aŋelo kabɨ mɨktɨm dakon mɨrɨm 4 kabɨ tɨmɨgek mɨktɨm ae tap ae kɨndap kɨsi kwenon dɨma wɨgɨni yaŋ do tebai abɨdawit.</t>
        </r>
      </text>
    </comment>
    <comment ref="E2862" authorId="0">
      <text>
        <r>
          <rPr>
            <sz val="8"/>
            <color indexed="81"/>
            <rFont val="Tahoma"/>
            <family val="2"/>
          </rPr>
          <t>Yaŋ pɨndagakwan aŋelo kɨnda gɨldat wɨsak tetgɨn da pɨŋ apban kagɨm. Uŋun Piŋkop egɨp egɨp dagok dagogɨ mɨni egɨsak uŋun dakon tɨlakni tapmɨmɨ toŋ. Tapmɨmɨ toŋ Piŋkop da aŋelo 4 kabɨ mɨktɨm gat ae tap kɨlapyo gat paŋupbal ak do yaŋ teban tawit uŋun do madepsi yaŋ tɨdaŋek</t>
        </r>
      </text>
    </comment>
    <comment ref="E2863" authorId="0">
      <text>
        <r>
          <rPr>
            <sz val="8"/>
            <color indexed="81"/>
            <rFont val="Tahoma"/>
            <family val="2"/>
          </rPr>
          <t>yaŋ yoyɨgɨt, "Ji tepmɨsi mɨktɨm, tap ae kɨndapyo dɨma paŋupbal ani. Piŋkopnin dakon teban tokni oman monjɨni da ɨŋamon yopno don yo paŋupbal ani."</t>
        </r>
      </text>
    </comment>
    <comment ref="E2864" authorId="0">
      <text>
        <r>
          <rPr>
            <sz val="8"/>
            <color indexed="81"/>
            <rFont val="Tahoma"/>
            <family val="2"/>
          </rPr>
          <t>Yaŋ yaŋek tɨlak tɨlak abɨdagɨt amɨn uŋun dakon tɨlak kawit. Israel amɨn kabɨ morap da kabɨkon da amɨn 144,000 yaŋ tɨlak tɨlak awit.</t>
        </r>
      </text>
    </comment>
    <comment ref="E2865" authorId="0">
      <text>
        <r>
          <rPr>
            <sz val="8"/>
            <color indexed="81"/>
            <rFont val="Tahoma"/>
            <family val="2"/>
          </rPr>
          <t>Amɨn 12 tausen Juda amɨn da tɨlak tɨlak awit. Aŋakwa 12 tausen uŋun Reupen amɨn, ae 12 tausen Gat amɨn uŋun kɨsi do tɨlak tɨlak awit.</t>
        </r>
      </text>
    </comment>
    <comment ref="E2866" authorId="0">
      <text>
        <r>
          <rPr>
            <sz val="8"/>
            <color indexed="81"/>
            <rFont val="Tahoma"/>
            <family val="2"/>
          </rPr>
          <t>ae Aser da kabɨkon da 12 tausen, ae Naptali da kabɨkon da 12 tausen, ae Manase da kabɨkon da 12 tausen,</t>
        </r>
      </text>
    </comment>
    <comment ref="E2867" authorId="0">
      <text>
        <r>
          <rPr>
            <sz val="8"/>
            <color indexed="81"/>
            <rFont val="Tahoma"/>
            <family val="2"/>
          </rPr>
          <t>Aŋek Simeon da kabɨkon nani 12 tausen, ae Liwai da kabɨkon nani 12 tausen, ae Isikari da kabɨkon nani 12 tausen,</t>
        </r>
      </text>
    </comment>
    <comment ref="E2868" authorId="0">
      <text>
        <r>
          <rPr>
            <sz val="8"/>
            <color indexed="81"/>
            <rFont val="Tahoma"/>
            <family val="2"/>
          </rPr>
          <t>Uŋun amɨn Sebulan da kabɨkon 12 tausen, ae Josep da kabɨkon 12 tausen, ae Benjamin da kabɨkon 12 tausen. Uŋun amɨn morap Piŋkop dakon tɨlak tɨlak tɨmɨkgwit.</t>
        </r>
      </text>
    </comment>
    <comment ref="E2869" authorId="0">
      <text>
        <r>
          <rPr>
            <sz val="8"/>
            <color indexed="81"/>
            <rFont val="Tahoma"/>
            <family val="2"/>
          </rPr>
          <t>Uŋun da kwenon aeni pɨndakgɨm. Pɨndagek amɨn morapmɨsi muwukgwit uŋun amɨn morapmɨsi da arɨpmɨ dɨma manjɨkbi. Uŋun amɨn uŋun mɨktɨmɨ mɨktɨmɨ ae mɨktɨmɨ ae mɨktɨmɨ ae mɨktɨmɨ ae mɨktɨmɨ ae gen morapmɨ dakon. Uŋun amɨn kɨla amɨn madep yɨyɨkba kɨla amɨn madep Kwen Kokup dakon kɨla amɨn madep, ae Sipsip Monɨŋ da dabɨlon pabɨŋ tamo akgwit. Uŋun ɨlɨkba pɨgɨkni kwakwagɨ dubagɨsi paŋek</t>
        </r>
      </text>
    </comment>
    <comment ref="E2870" authorId="0">
      <text>
        <r>
          <rPr>
            <sz val="8"/>
            <color indexed="81"/>
            <rFont val="Tahoma"/>
            <family val="2"/>
          </rPr>
          <t>Yaŋ tɨdaŋek yaŋ tɨdaŋek yaŋ yawit, "Piŋkopnin kɨla amɨn madep yɨtyɨt tamoni yɨkdak, ae Sipsip Monjɨ uŋun da iyɨ gɨn yokwikon baŋ tɨmɨk nimɨsak."</t>
        </r>
      </text>
    </comment>
    <comment ref="E2871" authorId="0">
      <text>
        <r>
          <rPr>
            <sz val="8"/>
            <color indexed="81"/>
            <rFont val="Tahoma"/>
            <family val="2"/>
          </rPr>
          <t>Aŋelo morap kɨsi kɨla amɨn madep dakon kɨla amɨn gat, ae kɨla amɨn gat, ae yo egɨp egɨp amɨn 4 kabɨ gat da kɨla amɨn madep dakon kɨla amɨn madep da aŋgwasɨŋek akgwit. Aŋek kɨla amɨn madep dakon kɨla amɨn madep yɨtyɨt tamokon kɨŋek gawak ɨmɨŋek Piŋkop gawak ɨmɨŋek gawak ɨmgwit.</t>
        </r>
      </text>
    </comment>
    <comment ref="E2872" authorId="0">
      <text>
        <r>
          <rPr>
            <sz val="8"/>
            <color indexed="81"/>
            <rFont val="Tahoma"/>
            <family val="2"/>
          </rPr>
          <t>Yaŋ yawit, "Uŋun asi. Piŋkopnin tɨlɨmni toŋ, ae tɨlɨmni toŋ, ae tapmɨmni toŋ, ae tapmɨmni toŋ, ae tapmɨm taŋ ɨmɨsak uŋun Piŋkop dagɨn taŋ ɨmɨsak. Bɨsapmɨ bɨsapmɨ bɨsapmɨ bɨsapmɨ yo morap uŋun Piŋkop dakon gɨn."</t>
        </r>
      </text>
    </comment>
    <comment ref="E2873" authorId="0">
      <text>
        <r>
          <rPr>
            <sz val="8"/>
            <color indexed="81"/>
            <rFont val="Tahoma"/>
            <family val="2"/>
          </rPr>
          <t>Aŋakwan kɨla amɨn kɨnda da yaŋ nayɨgɨt, "On amɨn ɨmal dubakni kwakwagɨ paŋek ekwaŋ uŋun namɨn amɨn dɨma, ae dukwan da apgwit?"</t>
        </r>
      </text>
    </comment>
    <comment ref="E2874" authorId="0">
      <text>
        <r>
          <rPr>
            <sz val="8"/>
            <color indexed="81"/>
            <rFont val="Tahoma"/>
            <family val="2"/>
          </rPr>
          <t>"Nayɨŋban yaŋ iyɨgɨm, "Amɨn tagɨ, gak gaga nandɨsal." Yaŋ nayɨŋban yaŋ nayɨgɨt, "On amɨn kabɨ uŋun uwal da kɨsiron jɨgɨ madepsi paŋek tepmɨ madepsi paŋek ɨmalni Sipsip Monjɨ dakon yawini naŋ sugaŋba kwakwagɨsi agɨt.</t>
        </r>
      </text>
    </comment>
    <comment ref="E2875" authorId="0">
      <text>
        <r>
          <rPr>
            <sz val="8"/>
            <color indexed="81"/>
            <rFont val="Tahoma"/>
            <family val="2"/>
          </rPr>
          <t>"Uŋun do aŋek Piŋkop dakon kɨla amɨn madep yɨyɨt tamo da ɨŋamon agek gɨldarɨ gɨldarɨ yutnikon oman aŋek oman aŋ ekwaŋ. Aŋakwa Piŋkop uŋun kɨla amɨn madep yɨtyɨt tamo yɨkgɨt uŋun da iyɨ paŋpulugaŋakwan kɨlani tebai egɨpdaŋ.</t>
        </r>
      </text>
    </comment>
    <comment ref="E2876" authorId="0">
      <text>
        <r>
          <rPr>
            <sz val="8"/>
            <color indexed="81"/>
            <rFont val="Tahoma"/>
            <family val="2"/>
          </rPr>
          <t>Aŋek jap do dɨma akdaŋ, ae tegɨ dɨma akdaŋ, ae gɨldat da gɨptɨmni dɨma mokdɨsak, ae yo kɨnda da gɨptɨmni arɨpmɨ dɨma paŋupbal akdɨsak.</t>
        </r>
      </text>
    </comment>
    <comment ref="E2877" authorId="0">
      <text>
        <r>
          <rPr>
            <sz val="8"/>
            <color indexed="81"/>
            <rFont val="Tahoma"/>
            <family val="2"/>
          </rPr>
          <t>Uŋun Sipsip Monɨŋ Sipsip, uŋun kɨla amɨn madep yɨtyɨt da bɨkbɨgon egɨsak, uŋun da kɨla amɨn kabɨni egɨpdɨsak. Uŋun da paŋpulugokni paŋpaŋ paŋpaŋ paŋpaŋ paŋpaŋ paŋpaŋpaŋ egɨp egɨp egɨp dakon pakbi ɨdap madepmon paŋkɨkdaŋ. Paŋkɨ yopban Piŋkop da dabɨlni dakon pakbi yawokdɨsak. Aŋek kunam ae kunam ae kunam dɨmasi tatdaŋ."</t>
        </r>
      </text>
    </comment>
    <comment ref="E2878" authorId="0">
      <text>
        <r>
          <rPr>
            <sz val="8"/>
            <color indexed="81"/>
            <rFont val="Tahoma"/>
            <family val="2"/>
          </rPr>
          <t>Sipsip Monjɨ uŋun da kɨndap 7 kabɨ koleŋɨ koleŋɨ naŋ wɨtjɨgɨt. Wɨtjɨŋban yo kɨnda da dɨma yaŋakwan gen kɨnda dɨma yaŋakwan bɨsap 1 aua da arɨp agɨt.</t>
        </r>
      </text>
    </comment>
    <comment ref="E2879" authorId="0">
      <text>
        <r>
          <rPr>
            <sz val="8"/>
            <color indexed="81"/>
            <rFont val="Tahoma"/>
            <family val="2"/>
          </rPr>
          <t>Egek aŋelo 7 kabɨ Piŋkop da ɨŋamon akba pɨndakgwit. Uŋun da teŋteŋɨ madep 7 kabɨ tɨmɨkgwit.</t>
        </r>
      </text>
    </comment>
    <comment ref="E2880" authorId="0">
      <text>
        <r>
          <rPr>
            <sz val="8"/>
            <color indexed="81"/>
            <rFont val="Tahoma"/>
            <family val="2"/>
          </rPr>
          <t>Aŋakwan aŋelo kɨnda alta da kapmatjok alta da kapmatjok akgɨt. Uŋun aŋelo dakon tamo uŋun gol pakbi kɨnam kɨnda toŋ tagɨsi tamogwan toŋ. Uŋun pakbi kɨnam morapmɨ taŋ ɨmgut. Aŋek Piŋkop dakon telagɨ mɨŋat amɨn kabɨ dakon bɨsit yoyɨŋek alta gol uŋudon paret aŋ yopmaŋek Piŋkop do paret aŋ ɨmni do ɨmni do ɨmgut. Alta uŋun Piŋkop dakon kɨla amɨn madep yɨkgɨt.</t>
        </r>
      </text>
    </comment>
    <comment ref="E2881" authorId="0">
      <text>
        <r>
          <rPr>
            <sz val="8"/>
            <color indexed="81"/>
            <rFont val="Tahoma"/>
            <family val="2"/>
          </rPr>
          <t>Yaŋ aŋakwan kɨbaŋɨ kɨbaŋɨ toŋ tagɨsi gat ae amɨn kɨlegɨ dakon bɨsit gat Piŋkop da ɨŋamon akgɨt uŋun aŋelo da kɨsiron da wɨŋ kɨŋakwan kwen wɨgɨwit.</t>
        </r>
      </text>
    </comment>
    <comment ref="E2882" authorId="0">
      <text>
        <r>
          <rPr>
            <sz val="8"/>
            <color indexed="81"/>
            <rFont val="Tahoma"/>
            <family val="2"/>
          </rPr>
          <t>Aŋakwan aŋelo da alta kɨndap kɨnda abɨdaŋek kɨbaŋɨ kɨbaŋɨ tagɨsi sosok uŋun da tɨbɨgon wutjɨŋban mɨktɨmon pɨgɨgɨt. Pɨgakwan gɨkwem madep aŋakwan gɨkwem madep agɨt. Aŋakwan gɨkwem dakon teŋteŋɨ madep da madepsi ɨreŋtaŋ mɨktɨm wudɨp agɨt.</t>
        </r>
      </text>
    </comment>
    <comment ref="E2883" authorId="0">
      <text>
        <r>
          <rPr>
            <sz val="8"/>
            <color indexed="81"/>
            <rFont val="Tahoma"/>
            <family val="2"/>
          </rPr>
          <t>Aŋelo 7 kabɨ uŋun yɨgɨ 7 kabɨ tɨp madep pɨndagek uŋun yɨp do tagap tawit.</t>
        </r>
      </text>
    </comment>
    <comment ref="E2884" authorId="0">
      <text>
        <r>
          <rPr>
            <sz val="8"/>
            <color indexed="81"/>
            <rFont val="Tahoma"/>
            <family val="2"/>
          </rPr>
          <t>Aŋelo mibɨltok amɨn da teŋteŋaŋakwan sɨkak mɨrɨm, ae kɨndap, ae yawi kɨsi mɨktɨmon maŋ mudagɨt. Yaŋ aŋek mɨktɨm ae kɨndap kɨsi kosirɨ kapbɨ tɨmɨkgɨt. Yaŋ aŋakwan kɨndap kɨnda mɨktɨm ae kɨndap kɨnda soŋba soŋba soŋ awit. Ae joŋ kalugɨ morap kalugɨsi uŋun kɨsi soŋba soŋba kɨlɨsi soŋba pɨgɨt.</t>
        </r>
      </text>
    </comment>
    <comment ref="E2885" authorId="0">
      <text>
        <r>
          <rPr>
            <sz val="8"/>
            <color indexed="81"/>
            <rFont val="Tahoma"/>
            <family val="2"/>
          </rPr>
          <t>Yaŋ yaŋakwan aŋelo da buŋɨkon wɨkwan yo kɨnda ɨleŋɨ madep kɨnda soŋakwan pakbi ɨdap yombem kɨnda maba tap kagagwan pɨgɨt. Yaŋ aŋakwan tap binap terɨ kapbɨ pɨdaŋban tap da yawi pɨgɨt.</t>
        </r>
      </text>
    </comment>
    <comment ref="E2886" authorId="0">
      <text>
        <r>
          <rPr>
            <sz val="8"/>
            <color indexed="81"/>
            <rFont val="Tahoma"/>
            <family val="2"/>
          </rPr>
          <t>Aŋakwan tapmon pɨgɨ pɨgɨ toŋ uŋunyo kɨsi waseŋ tɨmɨ kapbɨ tɨmɨ kapbɨ awit. Tɨmɨ kɨnda da kɨmakgwit. Ae tap wakga uŋun kɨsi waseŋ tɨmɨ kapbɨ tɨmɨ kɨnda awit. Aŋakwa tap wakga kɨnda tap wakga tuwɨl kɨ mudawit.</t>
        </r>
      </text>
    </comment>
    <comment ref="E2887" authorId="0">
      <text>
        <r>
          <rPr>
            <sz val="8"/>
            <color indexed="81"/>
            <rFont val="Tahoma"/>
            <family val="2"/>
          </rPr>
          <t>Aŋelo kapbɨ da yaŋakwan gɨk kɨnda Kwen Kokup da maŋ kɨnda pakbi madep kɨnda mɨrɨm da yaŋ soŋ pɨgɨt. Pɨgɨt yaŋ aŋakwan pakbi waseŋ kɨ kabi kapbɨ aŋakwan gɨk pakbi wayɨt gat ae pakbi gapma wayɨt gat kɨsi da kwenon pɨgɨt.</t>
        </r>
      </text>
    </comment>
    <comment ref="E2888" authorId="0">
      <text>
        <r>
          <rPr>
            <sz val="8"/>
            <color indexed="81"/>
            <rFont val="Tahoma"/>
            <family val="2"/>
          </rPr>
          <t>Aŋakwan uŋun pakbi ɨdap madep kɨnda da maŋ tuwɨlban pakbi ɨsɨpmɨ madep yombem dagagɨt. Aban amɨn morapmɨ da pakbi ɨsɨpmɨyo madepsi naŋek kɨmakgwit.</t>
        </r>
      </text>
    </comment>
    <comment ref="E2889" authorId="0">
      <text>
        <r>
          <rPr>
            <sz val="8"/>
            <color indexed="81"/>
            <rFont val="Tahoma"/>
            <family val="2"/>
          </rPr>
          <t>Aŋelo kɨnda da yaŋakwan teŋteŋaŋakwan gɨldat ae kanek gɨk gat kɨsi kabi kapbɨ tɨmɨkgwit. Aŋek gɨldat ae kanek gat ae kanek gat kɨsi dapmaŋ paŋupbal agɨt. Yaŋ aŋek teŋteŋɨni dɨwarɨ pɨlɨn tuk aban pɨlɨn tuk agɨt. Yaŋ aban gɨldat ae kalbi dakon teŋteŋɨ dɨwarɨ mɨni agɨt.</t>
        </r>
      </text>
    </comment>
    <comment ref="E2890" authorId="0">
      <text>
        <r>
          <rPr>
            <sz val="8"/>
            <color indexed="81"/>
            <rFont val="Tahoma"/>
            <family val="2"/>
          </rPr>
          <t>Aŋakwan kɨnarɨm madep kɨnda kwen binap kwen binap aban pɨsagɨt. Pɨŋakwan yaŋ tɨdaŋek yaŋ nandagɨm, "Mɨktɨmon amɨn ekwaŋ uŋun bupmɨsi, bupmɨsi, bupmɨsi. Bupmɨ nandaŋ yomyomɨ mɨŋat amɨn ekwaŋ. Aŋelo kapbɨ da tamoni dapmaŋek jɨgɨ madepsi noman taŋ yomdaŋ."</t>
        </r>
      </text>
    </comment>
    <comment ref="E2891" authorId="0">
      <text>
        <r>
          <rPr>
            <sz val="8"/>
            <color indexed="81"/>
            <rFont val="Tahoma"/>
            <family val="2"/>
          </rPr>
          <t>Aŋelo kɨnda da yaŋakwan gɨk kundu maŋakwan gɨk kɨnda Kwen Kokup da mɨktɨmon pɨgɨt. Pɨŋakwan yoma tagɨt uŋun dakon yoma wɨtdal ɨsalni mɨni ɨmgut.</t>
        </r>
      </text>
    </comment>
    <comment ref="E2892" authorId="0">
      <text>
        <r>
          <rPr>
            <sz val="8"/>
            <color indexed="81"/>
            <rFont val="Tahoma"/>
            <family val="2"/>
          </rPr>
          <t>Aŋakwan gɨk uŋun gapma wɨtdal ɨban kɨŋakwan kɨbaŋɨ madep kɨndap da altagɨt uŋun dakon kɨbaŋɨ da wɨtjɨŋban gɨldat gat kundukon wutjɨŋban pɨlɨn tuksi agɨt.</t>
        </r>
      </text>
    </comment>
    <comment ref="E2893" authorId="0">
      <text>
        <r>
          <rPr>
            <sz val="8"/>
            <color indexed="81"/>
            <rFont val="Tahoma"/>
            <family val="2"/>
          </rPr>
          <t>Aŋakwa joŋ pɨŋan morapmɨ mɨktɨmon wɨŋ mɨktɨm kɨŋ mɨktɨmon kɨŋ awit. Uŋun skopion dakon tapmɨm taŋ ɨmɨŋakwa mɨktɨm dakon joŋ pɨŋan monɨŋ uŋun dakon tapmɨm taŋ ɨmɨŋakwa amɨn paŋupbal ak.</t>
        </r>
      </text>
    </comment>
    <comment ref="E2894" authorId="0">
      <text>
        <r>
          <rPr>
            <sz val="8"/>
            <color indexed="81"/>
            <rFont val="Tahoma"/>
            <family val="2"/>
          </rPr>
          <t>Aŋek joŋ pɨgɨbaŋ yaŋ yoyɨwit, "Ji joŋ pɨgɨ mibɨlɨ mibɨlɨ ae kɨndap kɨnda toŋ morap dɨma paŋupbal ani. Amɨn kabɨ Piŋkop dakon tɨlak tomnikon dɨma toŋ uŋun baŋgɨn paŋupbal ani.</t>
        </r>
      </text>
    </comment>
    <comment ref="E2895" authorId="0">
      <text>
        <r>
          <rPr>
            <sz val="8"/>
            <color indexed="81"/>
            <rFont val="Tahoma"/>
            <family val="2"/>
          </rPr>
          <t>Ji da uŋun amɨn tepmɨ paŋ yomni. Mani si dɨma dapba kɨmotni." Yaŋ yoyɨŋban joŋ pɨŋan uŋun da ɨŋamnikon tepmɨ madepsi yomɨŋakwa skopion da amɨn yomɨsak uŋun da tɨlak yombem.</t>
        </r>
      </text>
    </comment>
    <comment ref="E2896" authorId="0">
      <text>
        <r>
          <rPr>
            <sz val="8"/>
            <color indexed="81"/>
            <rFont val="Tahoma"/>
            <family val="2"/>
          </rPr>
          <t>Uŋun bɨsapmon amɨn da kɨmot do kosit wɨsɨkba kɨmot ak do aŋtɨdokdaŋ, mani arɨpmɨ dɨma kɨmotdaŋ. Aŋek kɨmot ak do galagɨsi nandakdaŋ, mani kɨmot uŋun da pasal kɨkdɨsak.</t>
        </r>
      </text>
    </comment>
    <comment ref="E2897" authorId="0">
      <text>
        <r>
          <rPr>
            <sz val="8"/>
            <color indexed="81"/>
            <rFont val="Tahoma"/>
            <family val="2"/>
          </rPr>
          <t>Uŋun joŋ pɨŋan pɨndakgɨm uŋun yaŋ: uŋun asɨp emat ak do tagap taŋek akgaŋ uŋun yombem. Busuŋɨ daŋgwanji gol bupmɨ yombem da toŋ. Ae tomno dabɨlyo uŋun amɨn dakon tomno yombem.</t>
        </r>
      </text>
    </comment>
    <comment ref="E2898" authorId="0">
      <text>
        <r>
          <rPr>
            <sz val="8"/>
            <color indexed="81"/>
            <rFont val="Tahoma"/>
            <family val="2"/>
          </rPr>
          <t>Uŋun busuŋni mɨŋat dakon busuŋni yombem, ae mamani uŋun laion mamani yombem.</t>
        </r>
      </text>
    </comment>
    <comment ref="E2899" authorId="0">
      <text>
        <r>
          <rPr>
            <sz val="8"/>
            <color indexed="81"/>
            <rFont val="Tahoma"/>
            <family val="2"/>
          </rPr>
          <t>Uŋun dakon yo kɨbaŋɨ toŋ yombem da pɨgɨk yopgwit. Aŋek pawɨl pawɨl pawɨl pawɨl morapmɨ dakon mɨrɨm yombem da madep yaŋ nandaŋek kɨŋ emat bɨsap madepmon pɨgɨkdaŋ.</t>
        </r>
      </text>
    </comment>
    <comment ref="E2900" authorId="0">
      <text>
        <r>
          <rPr>
            <sz val="8"/>
            <color indexed="81"/>
            <rFont val="Tahoma"/>
            <family val="2"/>
          </rPr>
          <t>Uŋun joŋ pɨŋan tawiron da yo yokwisi aŋ yomɨŋakwa skopion da yoŋ uŋun yombem. Ae joŋ pɨŋan tawiron da yo yokwisi aŋ yomɨŋakwa bɨlakni uŋungwan tosok. Yaŋ do aŋek amɨn paŋupbal ak do yaŋ mudaŋakwan kanek 5 mudaŋakwan bɨlak kɨsisi yum pɨŋan tawit.</t>
        </r>
      </text>
    </comment>
    <comment ref="E2901" authorId="0">
      <text>
        <r>
          <rPr>
            <sz val="8"/>
            <color indexed="81"/>
            <rFont val="Tahoma"/>
            <family val="2"/>
          </rPr>
          <t>Uŋun kɨla amɨn madepni kɨnda egɨpgut uŋun dakon kɨla amɨn madepni egɨpgut. Kɨla amɨn madepni uŋun gapma gapma uŋun dakon aŋelo kɨnda, mani mibɨlɨ mɨni. Ibru genon da uŋun aŋelo uŋun mani "Abaton" yaŋ yoŋ. (Uŋun genon da "Yo morap paŋkɨlɨp agak amɨn" yaŋ yoŋ.)</t>
        </r>
      </text>
    </comment>
    <comment ref="E2902" authorId="0">
      <text>
        <r>
          <rPr>
            <sz val="8"/>
            <color indexed="81"/>
            <rFont val="Tahoma"/>
            <family val="2"/>
          </rPr>
          <t>"Yo jɨgɨ mibɨltok uŋun yapmaŋ mudaŋ. Mani nandani, yo jɨgɨ bamorɨ uŋun da buŋon altokdaŋ.</t>
        </r>
      </text>
    </comment>
    <comment ref="E2903" authorId="0">
      <text>
        <r>
          <rPr>
            <sz val="8"/>
            <color indexed="81"/>
            <rFont val="Tahoma"/>
            <family val="2"/>
          </rPr>
          <t>Aŋelo 6 kabɨ da yaŋakwan teban yɨpgut. Aŋakwan gen kɨnda alta gol yombem toŋ uŋun Piŋkop da ɨŋamon tosok uŋun tɨbɨt tɨmɨkgwan komaŋ kɨnam 4 kabɨ da bɨkbɨgon da yaŋ nandagɨm.</t>
        </r>
      </text>
    </comment>
    <comment ref="E2904" authorId="0">
      <text>
        <r>
          <rPr>
            <sz val="8"/>
            <color indexed="81"/>
            <rFont val="Tahoma"/>
            <family val="2"/>
          </rPr>
          <t>Aŋelo 6 kabɨ tɨbɨt kɨrɨŋɨkgɨt uŋun yaŋ iyɨgɨt, "Aŋelo 4 kabɨ Eupratis pakbi madepmon dam teban yutnon ekwaŋ uŋun yopbɨ kɨni."</t>
        </r>
      </text>
    </comment>
    <comment ref="E2905" authorId="0">
      <text>
        <r>
          <rPr>
            <sz val="8"/>
            <color indexed="81"/>
            <rFont val="Tahoma"/>
            <family val="2"/>
          </rPr>
          <t>Yaŋ yaŋek aŋelo 4 kabɨ yopban kɨŋ amɨn kabi kapbɨ do kokwinɨk yomɨŋek uŋun da mɨŋat amɨn kabɨ morap kɨsi tɨmɨtni do yɨpgwit. Uŋun aŋelo kabɨ uŋun bɨsap, ae gɨldat, ae kanek, ae bɨlak uŋun dogɨn tagap taŋek egɨpgwit.</t>
        </r>
      </text>
    </comment>
    <comment ref="E2906" authorId="0">
      <text>
        <r>
          <rPr>
            <sz val="8"/>
            <color indexed="81"/>
            <rFont val="Tahoma"/>
            <family val="2"/>
          </rPr>
          <t>Mɨŋat amɨn kabɨ mɨktɨmon yɨkgwit uŋun dakon tɨlakni uŋun 200 miliyon yaŋ da tɨlak yaŋ nandagɨm.</t>
        </r>
      </text>
    </comment>
    <comment ref="E2907" authorId="0">
      <text>
        <r>
          <rPr>
            <sz val="8"/>
            <color indexed="81"/>
            <rFont val="Tahoma"/>
            <family val="2"/>
          </rPr>
          <t>On dɨpmɨnon os gat ae amɨn kabɨ uŋun kabɨkon yɨkgwit uŋun dakon tɨlak kagɨm uŋun yaŋ. Uŋun kabɨkon amɨn ɨlɨkba pɨgɨk dubak paŋek gami ae gami ae gami ae gami uŋun dakon pɨgɨkni laion busuŋ yombem. Uŋun busuŋɨ da kɨndap, ae kɨbaŋɨ ae salfa tɨp kɨnda soŋbaŋ uŋun kɨlɨ waseŋ kwaŋ.</t>
        </r>
      </text>
    </comment>
    <comment ref="E2908" authorId="0">
      <text>
        <r>
          <rPr>
            <sz val="8"/>
            <color indexed="81"/>
            <rFont val="Tahoma"/>
            <family val="2"/>
          </rPr>
          <t>Amɨn uŋun da uŋudeŋ gɨn kapbɨ tɨmɨ kapbɨ awit. Uŋudeŋ gɨn uŋun yo kapbɨ da amɨn kaloŋɨ kɨsi kɨmakgwit. Uŋun yo kapbɨ da kɨndap, ae mukwa, ae salfa tɨp kɨnda sos da gen kaganikon pɨgɨwit.</t>
        </r>
      </text>
    </comment>
    <comment ref="E2909" authorId="0">
      <text>
        <r>
          <rPr>
            <sz val="8"/>
            <color indexed="81"/>
            <rFont val="Tahoma"/>
            <family val="2"/>
          </rPr>
          <t>Uŋun os dakon tapmɨm taŋ ɨmɨŋakwa tegɨni ae maŋ gat dabɨlyo kɨsi taŋakwan busuŋni uŋun tuŋon amɨn paŋupbal asak. Busuŋni uŋun tuŋon amɨn paŋupbal asak. Uŋun busuŋni uŋun tuŋon amɨn paŋupbal ak.</t>
        </r>
      </text>
    </comment>
    <comment ref="E2910" authorId="0">
      <text>
        <r>
          <rPr>
            <sz val="8"/>
            <color indexed="81"/>
            <rFont val="Tahoma"/>
            <family val="2"/>
          </rPr>
          <t>Ae amɨn dɨwarɨ uŋun yo jɨgɨ kapbɨ da dɨma dapba kɨmakgwit uŋun amɨn kabɨ but tobɨl dɨma awit. Uŋun amɨn kɨsit da kokup kɨdat gol, silwa, tɨp kɨnam, ae kɨndap kɨnam baŋ wasawit uŋun dakon wupgwit. Uŋun yo morap koŋ dakon gawak ɨmaŋ, ae gen dɨma nandaŋ, ae kosit dɨma kɨk dɨma akwaŋ uŋun dakon wupgwit.</t>
        </r>
      </text>
    </comment>
    <comment ref="E2911" authorId="0">
      <text>
        <r>
          <rPr>
            <sz val="8"/>
            <color indexed="81"/>
            <rFont val="Tahoma"/>
            <family val="2"/>
          </rPr>
          <t>Uŋun amɨn kabɨ da amɨn dapba kɨmakgwit, ae yo kalugɨ mibɨlɨ mibɨlɨ tɨmɨkgwit, ae yumabi aŋpak mibɨlɨ mibɨlɨ mibɨlɨ aŋek kabo, ae amɨn dakon yo kabo tɨmɨkgwit. Mani uŋun yo morap ani do but tobɨl dɨma awit.</t>
        </r>
      </text>
    </comment>
    <comment ref="E2912" authorId="0">
      <text>
        <r>
          <rPr>
            <sz val="8"/>
            <color indexed="81"/>
            <rFont val="Tahoma"/>
            <family val="2"/>
          </rPr>
          <t>Aŋakwan aŋelo kɨnda tapmɨmɨ toŋ kɨnda Kwen Kokup da pɨŋ pɨgɨm. Uŋun gɨkwem gɨkwem gat gwɨlɨkbi naŋ gwɨlɨkbi naŋ busuŋɨkon kɨndap kɨrɨŋɨkgɨt. Dabɨlɨ tomno dabɨlni uŋun gɨldat da yaŋ teŋteŋosok, ae kandapni kɨndap yombem gɨn agɨt.</t>
        </r>
      </text>
    </comment>
    <comment ref="E2913" authorId="0">
      <text>
        <r>
          <rPr>
            <sz val="8"/>
            <color indexed="81"/>
            <rFont val="Tahoma"/>
            <family val="2"/>
          </rPr>
          <t>Aŋelo uŋun aŋelo da kɨsirɨkon papia monɨŋɨ kɨnda abɨdagɨt. Uŋun papia uŋun wɨtdal kɨŋakwan kɨsirɨ amɨnsi tet do tap kwenikon yopgut. Aŋek kɨsirɨ amɨnsi tet do tap kwenikon yopgut. Ae kɨsirɨ kɨnda mɨktɨmon yɨpgut.</t>
        </r>
      </text>
    </comment>
    <comment ref="E2914" authorId="0">
      <text>
        <r>
          <rPr>
            <sz val="8"/>
            <color indexed="81"/>
            <rFont val="Tahoma"/>
            <family val="2"/>
          </rPr>
          <t>Yaŋ yaŋek madepsi yaŋ tɨdaŋek laion da madepsi yaŋ tɨdaŋakwan gɨkwem 7 kabɨ da madepsi yaŋ yaŋek gen iyɨwit.</t>
        </r>
      </text>
    </comment>
    <comment ref="E2915" authorId="0">
      <text>
        <r>
          <rPr>
            <sz val="8"/>
            <color indexed="81"/>
            <rFont val="Tahoma"/>
            <family val="2"/>
          </rPr>
          <t>Yolek gɨkwem 7 kabɨ da yawit uŋun da gen yawit uŋun papiakon nak da gen yawit uŋun papiakon nak da pɨndat do agɨm. Mani Kwen Kokupmon da gen kɨnda yaŋ noman taŋban nandagɨm, "Gak gɨkwem 7 kabɨ da yaŋ yagɨmal uŋun pasɨlbɨ nandak nandaki. Gen uŋun dɨma mandabi."</t>
        </r>
      </text>
    </comment>
    <comment ref="E2916" authorId="0">
      <text>
        <r>
          <rPr>
            <sz val="8"/>
            <color indexed="81"/>
            <rFont val="Tahoma"/>
            <family val="2"/>
          </rPr>
          <t>Kɨŋakwan aŋelo kɨnda mɨktɨmon ae tap kagagwan kagɨm uŋun da kɨsirɨ amɨnsi tet do Kwen Kokup wɨgɨgɨt.</t>
        </r>
      </text>
    </comment>
    <comment ref="E2917" authorId="0">
      <text>
        <r>
          <rPr>
            <sz val="8"/>
            <color indexed="81"/>
            <rFont val="Tahoma"/>
            <family val="2"/>
          </rPr>
          <t>Piŋkop egɨp egɨp dagok dagogɨ mɨni egɨsak uŋun da manon yaŋ aŋteban aŋek Piŋkop da yo morap mɨktɨmon toŋ ae yo morap mɨktɨmon toŋ ae yo morap mɨktɨmon toŋ uŋun wasaŋ yopgut uŋun gat ae tap ae tap ae yo morap uŋungwan toŋ uŋun kɨsi wasaŋ yopgut. Aŋek aŋelo da yaŋ yagɨt, "Piŋkop bɨsap kɨlɨ uŋun mudosak. Piŋkop aeni don apdɨsak. Dɨmasi.</t>
        </r>
      </text>
    </comment>
    <comment ref="E2918" authorId="0">
      <text>
        <r>
          <rPr>
            <sz val="8"/>
            <color indexed="81"/>
            <rFont val="Tahoma"/>
            <family val="2"/>
          </rPr>
          <t>Ae aŋelo 7 kabɨ da yaŋakwan kwenon yoni bɨsit asak bɨsapmon Piŋkop da yo pasɨlɨ toŋ uŋun ak do nandɨsak uŋun kɨlɨ bamɨ noman tokdɨsak. Piŋkop da kalɨpsigwan telagɨ oman monjɨni kombɨ amɨn do Gen Bin Tagɨsi yoyɨgɨt."</t>
        </r>
      </text>
    </comment>
    <comment ref="E2919" authorId="0">
      <text>
        <r>
          <rPr>
            <sz val="8"/>
            <color indexed="81"/>
            <rFont val="Tahoma"/>
            <family val="2"/>
          </rPr>
          <t>Aŋakwan uŋun gen aeni Kwen Kokupmon altaŋek nak yaŋ nayɨgɨt, "Gak kɨŋ aŋelo mɨktɨmon ae tap kagagwan akdak uŋun da kɨsiron papia wɨtdal mu abɨdoni."</t>
        </r>
      </text>
    </comment>
    <comment ref="E2920" authorId="0">
      <text>
        <r>
          <rPr>
            <sz val="8"/>
            <color indexed="81"/>
            <rFont val="Tahoma"/>
            <family val="2"/>
          </rPr>
          <t>Nak aŋelo kɨŋ altaŋ ɨmɨŋek yaŋ iyɨgɨm, "Uŋun papia monɨŋɨ toŋ uŋun nagon nabɨ nam." Iyɨŋban yaŋ nayɨgɨt, "Gak abɨdaŋek na. Uŋun butgokon emat wamgokon ematjak, mani gen kaganikon emat agak uŋun pɨŋbisi sopdaŋ."</t>
        </r>
      </text>
    </comment>
    <comment ref="E2921" authorId="0">
      <text>
        <r>
          <rPr>
            <sz val="8"/>
            <color indexed="81"/>
            <rFont val="Tahoma"/>
            <family val="2"/>
          </rPr>
          <t>"Yaŋ yaŋban nak kɨsirɨkon papia monɨŋɨsok uŋun abɨdaŋek nagɨm. Aŋek gen kaganikon yaŋ teŋteŋagɨm. Mani naŋ mudaŋek butno da naŋ wamgokon kɨrɨŋɨkgɨt.</t>
        </r>
      </text>
    </comment>
    <comment ref="E2922" authorId="0">
      <text>
        <r>
          <rPr>
            <sz val="8"/>
            <color indexed="81"/>
            <rFont val="Tahoma"/>
            <family val="2"/>
          </rPr>
          <t>Aŋek yaŋ nayɨwit, "Gak aeni kombɨ gen kɨnda yaŋek amɨn morapmɨ mɨktɨm, mɨktɨm, gen morapmɨ ae kɨla amɨn madep morapmɨ do altokdɨsak uŋun do kombɨ gen yaŋ teŋteŋoki."</t>
        </r>
      </text>
    </comment>
    <comment ref="E2923" authorId="0">
      <text>
        <r>
          <rPr>
            <sz val="8"/>
            <color indexed="81"/>
            <rFont val="Tahoma"/>
            <family val="2"/>
          </rPr>
          <t>Yaŋ nayɨŋban kɨndap wɨtjɨŋ kok do namgwit. Wɨtjɨko kokwin kɨndap kɨrɨŋɨk yombem kɨnda namgwit. Namɨŋek yaŋ nayɨwit, "Gak pɨdaŋ Telagɨ Yut Madep gat ae alta gat kɨsi kokwinɨki. Aŋek uŋudon gawak ɨmaŋ amɨn uŋun niaŋen amɨn morapmɨ dakon tɨlak kokwinɨki.</t>
        </r>
      </text>
    </comment>
    <comment ref="E2924" authorId="0">
      <text>
        <r>
          <rPr>
            <sz val="8"/>
            <color indexed="81"/>
            <rFont val="Tahoma"/>
            <family val="2"/>
          </rPr>
          <t>Mani Telagɨ Yut Madep dakon nagalgwan ekwaŋ uŋun Amɨn Ŋwakŋwarɨ Kabɨ da apba Piŋkop dakon telagɨ kokup pap uŋun bamaŋ bamaŋ aŋ. Uŋun amɨn da kokup pap uŋun bamaŋ aŋ ɨmdaŋ, do kokup ɨsal dɨma kokwinɨki. Uŋun amɨn da Piŋkop dakon kokup pap uŋun bamaŋ bamaŋ bamaŋ aŋakwa kanek bɨlak 42 mudokdaŋ.</t>
        </r>
      </text>
    </comment>
    <comment ref="E2925" authorId="0">
      <text>
        <r>
          <rPr>
            <sz val="8"/>
            <color indexed="81"/>
            <rFont val="Tahoma"/>
            <family val="2"/>
          </rPr>
          <t>Amɨn bamot uŋun nak dakon gen yaŋ teŋteŋoni do yabekgo yabekgo pɨgɨ bupmɨ ɨmalni paŋek egakwa gɨldat 1260 uŋun bɨsap mudokdɨsak."</t>
        </r>
      </text>
    </comment>
    <comment ref="E2926" authorId="0">
      <text>
        <r>
          <rPr>
            <sz val="8"/>
            <color indexed="81"/>
            <rFont val="Tahoma"/>
            <family val="2"/>
          </rPr>
          <t>Amɨn bamot uŋun olip kɨndap bamot gat ae lam bamot gat kɨsi mɨktɨm mɨktɨm morap dakon Amɨn Tagɨ da ɨŋamon akgamaŋ uŋun yombem.</t>
        </r>
      </text>
    </comment>
    <comment ref="E2927" authorId="0">
      <text>
        <r>
          <rPr>
            <sz val="8"/>
            <color indexed="81"/>
            <rFont val="Tahoma"/>
            <family val="2"/>
          </rPr>
          <t>Amɨn kɨnda da yokwi aŋnim do nandɨsak kaŋ, uŋun amɨn kabɨ da gen kaganikon kɨndap kɨnda da pɨŋ uwalni dɨma paŋupbal akdaŋ. Amɨn kɨnda da yokwi aŋnim do nandɨsak kaŋ, uŋun amɨn yaŋ gɨn kɨmotjak.</t>
        </r>
      </text>
    </comment>
    <comment ref="E2928" authorId="0">
      <text>
        <r>
          <rPr>
            <sz val="8"/>
            <color indexed="81"/>
            <rFont val="Tahoma"/>
            <family val="2"/>
          </rPr>
          <t>Piŋkop dakon gen yaŋ teŋteŋaŋ yomal bɨsapmon sɨkak dɨma maŋ sopjak dakon tapmɨm paŋteban agak dakon tapmɨm taŋ yomal. Aŋek mɨktɨmon amɨn paŋupbal ak do yaŋ mudaŋek pakbi yawiyo dakon tapmɨm taŋ yomal. Ae yo yokwi mibɨlɨ mibɨlɨ paŋupbal ak do yaŋ mudaŋ yomal. Ae uŋun yo morap galaktokni yolek yo yokwi mibɨlɨ mibɨlɨ awit uŋun kɨsi yaŋ gɨn tɨmɨkgamal.</t>
        </r>
      </text>
    </comment>
    <comment ref="E2929" authorId="0">
      <text>
        <r>
          <rPr>
            <sz val="8"/>
            <color indexed="81"/>
            <rFont val="Tahoma"/>
            <family val="2"/>
          </rPr>
          <t>Amɨn bamot Piŋkop dakon gen yaŋ teŋteŋaŋ mudaŋakwa kɨnarɨm yɨpmaŋek ɨlɨkba kɨŋ emat wamjil. Wɨkwan amɨn bamot gat emat wamwamal. Wɨkwan amɨn bamot pabɨŋ yopmaŋek kɨmotdaŋ.</t>
        </r>
      </text>
    </comment>
    <comment ref="E2930" authorId="0">
      <text>
        <r>
          <rPr>
            <sz val="8"/>
            <color indexed="81"/>
            <rFont val="Tahoma"/>
            <family val="2"/>
          </rPr>
          <t>Yaŋ aŋakwa amɨn bamot dakon bumjotni kokup madep dakon kosit madepmon taŋek tokdɨsak. Kokup madep uŋun dakon mibɨlɨ nandak do Sodom ae Isip yaŋ yoŋ. Uŋun kokup papmon Amɨn Tagɨni tɨlak kɨndapmon aŋakba kɨmakgɨt.</t>
        </r>
      </text>
    </comment>
    <comment ref="E2931" authorId="0">
      <text>
        <r>
          <rPr>
            <sz val="8"/>
            <color indexed="81"/>
            <rFont val="Tahoma"/>
            <family val="2"/>
          </rPr>
          <t>Amɨn mɨktɨmɨ mɨktɨmɨ ae mɨktɨmɨ mɨktɨmɨ ae gen kɨnda ae amɨn mɨktɨmɨ ekwaŋ uŋun da bumjotni gɨldat kapbɨ gat ae kapbɨ kɨnda gat kokdaŋ. Amɨn da bumjotni kɨmakbi tamokon dɨma yopba tokdaŋ.</t>
        </r>
      </text>
    </comment>
    <comment ref="E2932" authorId="0">
      <text>
        <r>
          <rPr>
            <sz val="8"/>
            <color indexed="81"/>
            <rFont val="Tahoma"/>
            <family val="2"/>
          </rPr>
          <t>Uŋun kombɨ amɨn bamot da mɨktɨmon amɨn morap paŋpulugawit, do kɨsɨk kɨsɨk kɨsɨk akdaŋ. Aŋek kap kɨsɨk kɨsɨk aŋek jap pakbiyo madepsi aŋek notni do yo yomɨŋ yomdaŋ.</t>
        </r>
      </text>
    </comment>
    <comment ref="E2933" authorId="0">
      <text>
        <r>
          <rPr>
            <sz val="8"/>
            <color indexed="81"/>
            <rFont val="Tahoma"/>
            <family val="2"/>
          </rPr>
          <t>Gɨldat kapbɨ ae pɨdaŋɨ kabi kɨnda mudaŋakwan Piŋkop da egɨp egɨp egɨp dakon mɨrɨm yabekban kwenikon pɨgɨ pɨdaŋ akgwit. Pɨdaŋ agakwan amɨn pɨndakgwit uŋun madepsi pasalgwit.</t>
        </r>
      </text>
    </comment>
    <comment ref="E2934" authorId="0">
      <text>
        <r>
          <rPr>
            <sz val="8"/>
            <color indexed="81"/>
            <rFont val="Tahoma"/>
            <family val="2"/>
          </rPr>
          <t>Aŋakwan uŋudon gɨn nandaŋakwa gen kɨnda madepsi Kwen Kokup da yaŋ tɨdaŋek yaŋ yoyɨgɨt, "Jil ɨdon wɨgɨnjil." Yaŋ yaŋbal uwal da kaŋek gɨkwem da buron wɨgɨ Kwen Kokup wɨgɨgɨmal.</t>
        </r>
      </text>
    </comment>
    <comment ref="E2935" authorId="0">
      <text>
        <r>
          <rPr>
            <sz val="8"/>
            <color indexed="81"/>
            <rFont val="Tahoma"/>
            <family val="2"/>
          </rPr>
          <t>Uŋun bɨsapmon gɨn wudɨp madepsi aŋakwan kokup pap dakon tɨmɨsok kɨnda tuwɨl tasɨk tagɨt. Aŋakwan amɨn 7 tausen uŋun wudɨp da kɨmakgwit. Kɨmagakwa amɨn dɨwarɨ uŋun pasalgwit uŋun madepsi pasalgwit. Yaŋ aŋek Kwen Kokup dakon Piŋkop aŋkɨsiwit.</t>
        </r>
      </text>
    </comment>
    <comment ref="E2936" authorId="0">
      <text>
        <r>
          <rPr>
            <sz val="8"/>
            <color indexed="81"/>
            <rFont val="Tahoma"/>
            <family val="2"/>
          </rPr>
          <t>"Bɨsap pɨsɨpmɨsok mibɨltok mibɨltok uŋun mudaŋ mudaŋ. Mani nandani, bɨsap pɨsɨpmɨsok dɨma egɨ mudaŋakwa bɨsap pɨsɨpmɨsok kapbɨ uŋun apdɨsak.</t>
        </r>
      </text>
    </comment>
    <comment ref="E2937" authorId="0">
      <text>
        <r>
          <rPr>
            <sz val="8"/>
            <color indexed="81"/>
            <rFont val="Tahoma"/>
            <family val="2"/>
          </rPr>
          <t>Aŋakwan aŋelo 7 kabɨ da yɨpgut, aŋakwan Kwen Kokupmon mɨŋat amɨn morapmɨ da yaŋ tɨdaŋek yaŋ yawit, "Amɨn Tagɨnin gat ae Kristo gat kɨsi mɨktɨmɨ mɨktɨmɨ mɨktɨmɨ kɨla amɨn madep paŋek Amɨn Tagɨ da bɨsapmɨ bɨsapmɨ bɨsapmɨ kɨla amɨn madep egɨpdɨsak."</t>
        </r>
      </text>
    </comment>
    <comment ref="E2938" authorId="0">
      <text>
        <r>
          <rPr>
            <sz val="8"/>
            <color indexed="81"/>
            <rFont val="Tahoma"/>
            <family val="2"/>
          </rPr>
          <t>Aŋakwan kɨla amɨn 24 uŋun Piŋkop da dabɨlon kɨla amɨn madep yɨkgwit uŋun da ŋwakbeŋ aŋek mɨktɨmon maŋ pagek Piŋkop gawak ɨmgwit.</t>
        </r>
      </text>
    </comment>
    <comment ref="E2939" authorId="0">
      <text>
        <r>
          <rPr>
            <sz val="8"/>
            <color indexed="81"/>
            <rFont val="Tahoma"/>
            <family val="2"/>
          </rPr>
          <t>yaŋ yawit, "Amɨn Tagɨ Tapmɨm Ami, gak Piŋkop Tapmɨm Ami. Gak kalɨpsi egɨpgul, ae kalɨpsigwan egɨpgul. Tapmɨmgo madepni kɨlɨsi abɨdaŋek kɨla amɨn madep kɨla agɨl. Uŋun do aŋek ya yaŋ gayɨmaŋ.</t>
        </r>
      </text>
    </comment>
    <comment ref="E2940" authorId="0">
      <text>
        <r>
          <rPr>
            <sz val="8"/>
            <color indexed="81"/>
            <rFont val="Tahoma"/>
            <family val="2"/>
          </rPr>
          <t>Amɨn Ŋwakŋwarɨ Kabɨ uŋun japmɨsi nandaŋek butjap madepsi awit. Mani butjap gak dakon bɨsap kɨlɨ uŋun kwaŋ tosok. Amɨn kɨmakbi kɨmakbi uŋun gen pikon yopni dakon bɨsap kɨlɨ uŋun abɨsak. Abɨsok oman amɨngo kombɨ amɨn, ae telagɨ amɨn gak do pasalek gawak ɨmaŋ amɨn, ae amɨn mani mɨni uŋun kɨsi gak do pasalek ekwaŋ amɨn, uŋun kɨsisi kobogɨ tagɨsi yomdɨsak dakon bɨsap. Aŋek mɨktɨmni paŋupbal ak do amɨn wagɨl yomdɨsak dakon bɨsap abɨsak."</t>
        </r>
      </text>
    </comment>
    <comment ref="E2941" authorId="0">
      <text>
        <r>
          <rPr>
            <sz val="8"/>
            <color indexed="81"/>
            <rFont val="Tahoma"/>
            <family val="2"/>
          </rPr>
          <t>Yaŋ yoyɨŋ mudaŋakwa Kwen Kokupmon Piŋkop dakon telagɨ yut uŋun wɨtdal kɨgɨt. Wɨtdal kɨŋakwa Piŋkop dakon telagɨ yut dakon Telagɨ Yut Madep uŋun Kwen Kokupgwan taŋba pɨndakgɨt. Uŋun tamokon gɨkwem madep aŋek mɨktɨm wudɨp aban sɨkak sɨkak morapmɨ da maŋ pakgwit.</t>
        </r>
      </text>
    </comment>
    <comment ref="E2942" authorId="0">
      <text>
        <r>
          <rPr>
            <sz val="8"/>
            <color indexed="81"/>
            <rFont val="Tahoma"/>
            <family val="2"/>
          </rPr>
          <t>Aŋakwan tɨlak ŋwakŋwarɨsi kɨnda Kwen Kokupmon altaŋ ɨmgut. Uŋun tɨlak uŋun yaŋ: Mɨŋat kɨnda gɨptɨmni ɨmalni da tɨlagon yɨpgut. Ae kanek kandapnikon kɨŋakwan gɨk pɨŋakwan gɨk gwɨlɨ 12 kabɨ da busuŋɨkon tɨp kɨnda yombem agɨt.</t>
        </r>
      </text>
    </comment>
    <comment ref="E2943" authorId="0">
      <text>
        <r>
          <rPr>
            <sz val="8"/>
            <color indexed="81"/>
            <rFont val="Tahoma"/>
            <family val="2"/>
          </rPr>
          <t>Uŋun mɨŋat monjɨ kwapni toŋ, ae monjɨ altok do aŋek tepmɨ madepsi nandaŋek yaŋ tɨdaŋek monjɨ altok do agɨt.</t>
        </r>
      </text>
    </comment>
    <comment ref="E2944" authorId="0">
      <text>
        <r>
          <rPr>
            <sz val="8"/>
            <color indexed="81"/>
            <rFont val="Tahoma"/>
            <family val="2"/>
          </rPr>
          <t>Aŋakwan tɨlak kɨnda aeni Kwen Kokupmon altaŋ namɨŋakwan uŋun yaŋ: tuŋon amɨn emarɨ toŋ kɨnda toŋ kɨnda toŋ uŋun tuŋon akgɨt. Uŋun tuŋon mibɨlɨ 7 kabɨ toŋ, ae busuŋɨkon kɨrɨŋɨ 10 kabɨ toŋ, ae busuŋɨkon kɨla amɨn madep dakon tɨlɨm yombem 7 kabɨ toŋ.</t>
        </r>
      </text>
    </comment>
    <comment ref="E2945" authorId="0">
      <text>
        <r>
          <rPr>
            <sz val="8"/>
            <color indexed="81"/>
            <rFont val="Tahoma"/>
            <family val="2"/>
          </rPr>
          <t>Aŋagek gwɨlɨgɨ kwen nani morapmɨsi maŋ pagek maba mɨktɨmon pɨgɨwit. Yaŋ aŋakwa gwɨlɨgɨ uŋun da tɨmɨkgɨt uŋun da tɨlak kapbɨ mibɨlɨ mibɨlɨkon pɨlɨk tugaŋba gwɨlɨgɨ kɨnda maŋ pagek mɨŋat monjɨ kwapmɨ toŋ da monjɨ altosak do jomjom aŋek akgɨt.</t>
        </r>
      </text>
    </comment>
    <comment ref="E2946" authorId="0">
      <text>
        <r>
          <rPr>
            <sz val="8"/>
            <color indexed="81"/>
            <rFont val="Tahoma"/>
            <family val="2"/>
          </rPr>
          <t>Mɨŋat da monjɨ wɨli kɨnda aŋalagɨt. Monjɨ uŋun amɨn kabɨ morap kɨla agak dakon kɨla amɨn tagɨni tɨmɨgek kɨla amɨn mɨktɨmɨ mɨktɨmɨ ekwaŋ. Mɨŋat uŋun monjɨ aŋalagɨt bɨsapmon uŋudon gɨn abɨdaŋ aŋaŋ Piŋkop gat ae kɨla amɨn madep yɨtyɨt tamonikon awɨgɨwit.</t>
        </r>
      </text>
    </comment>
    <comment ref="E2947" authorId="0">
      <text>
        <r>
          <rPr>
            <sz val="8"/>
            <color indexed="81"/>
            <rFont val="Tahoma"/>
            <family val="2"/>
          </rPr>
          <t>Aŋakwan mɨŋat uŋun tɨmtɨm yaŋek mɨktɨm amɨn da arɨpmɨ dɨma egɨpmɨ tɨmon kɨgɨt. Uŋudon Piŋkop da kokupni kɨlɨ aŋnoman agɨt. Aŋakwan uŋudon egakwan amɨn da jap pi aŋakwa gɨldat 1260 egɨpgut.</t>
        </r>
      </text>
    </comment>
    <comment ref="E2948" authorId="0">
      <text>
        <r>
          <rPr>
            <sz val="8"/>
            <color indexed="81"/>
            <rFont val="Tahoma"/>
            <family val="2"/>
          </rPr>
          <t>Aŋakwan Kwen Kokupmon emat madepsi aŋaŋ kɨnda altawit. Maikel gat aŋelo kabɨni gat uŋun tuŋon amɨn emarɨ toŋ kɨnda gat emat wamgwit. Uŋun tuŋon amɨn emarɨ toŋ gat aŋelo kabɨni gat emat wamgwit.</t>
        </r>
      </text>
    </comment>
    <comment ref="E2949" authorId="0">
      <text>
        <r>
          <rPr>
            <sz val="8"/>
            <color indexed="81"/>
            <rFont val="Tahoma"/>
            <family val="2"/>
          </rPr>
          <t>mani uwal da emat uŋun yapmaŋek Kwen Kokupmon saŋbeŋek arɨpmɨ dɨma egɨpdaŋ.</t>
        </r>
      </text>
    </comment>
    <comment ref="E2950" authorId="0">
      <text>
        <r>
          <rPr>
            <sz val="8"/>
            <color indexed="81"/>
            <rFont val="Tahoma"/>
            <family val="2"/>
          </rPr>
          <t>Aŋelo kabɨni da tuŋon amɨn emarɨ toŋ kɨnda egɨpgut uŋun tuŋon yɨpgwit. Uŋun tuŋon amɨn kalɨpsi egɨpgut uŋun mani Sunduk ae Amɨn Dakon Kɨla Agɨt. Uŋun mɨktɨm amɨn morap paŋkewalgaŋ amɨn mɨktɨmɨ mɨktɨmon yɨpgwit. Uŋun aŋelo kabɨni gat kɨsi mɨktɨmon yɨpgwit.</t>
        </r>
      </text>
    </comment>
    <comment ref="E2951" authorId="0">
      <text>
        <r>
          <rPr>
            <sz val="8"/>
            <color indexed="81"/>
            <rFont val="Tahoma"/>
            <family val="2"/>
          </rPr>
          <t>Aŋakwan Kwen Kokupgwan da gen madepsi kɨnda altaŋek yaŋ tɨdaŋek yaŋ nandagɨm: "Piŋkopnin da nin yokwikon baŋ tɨmɨtjak do yaŋ mudaŋakwan tapmɨmni noman taŋban abɨk. Ae Kristo iyɨ do yaŋbi da tɨlak tapmɨm ɨmɨŋek kɨla amɨn madepni abɨdosok. Kɨlɨ yaŋ nandagɨm, nido yaŋ yagɨt: 'Notnin notnin kosirɨ gɨldarɨ ae pɨlɨni pɨlɨni Piŋkopnin da dabɨlon gen yaŋ ɨmgut!' Yaŋ nandagɨm. Aŋakwan aŋelo da abɨsok yɨpba pɨgɨt.</t>
        </r>
      </text>
    </comment>
    <comment ref="E2952" authorId="0">
      <text>
        <r>
          <rPr>
            <sz val="8"/>
            <color indexed="81"/>
            <rFont val="Tahoma"/>
            <family val="2"/>
          </rPr>
          <t>Aŋek notnin uŋun egɨp egɨpni do galagɨ madepsi dɨma nandaŋ yomgwit. Mɨktɨmon sigɨn egɨpni do nandaba kɨk dɨma galak tawit. Sipsip Monjɨ dakon yawi naŋ tapmɨm ɨmɨŋek uwal da yaŋ teŋteŋaŋek yaŋ teŋteŋaŋ yomgwit. uwal da si dapba kɨmakgwit. Yaŋ aŋek uwalni uŋun paŋupbal aban tapmɨmɨ toŋ agɨt.</t>
        </r>
      </text>
    </comment>
    <comment ref="E2953" authorId="0">
      <text>
        <r>
          <rPr>
            <sz val="8"/>
            <color indexed="81"/>
            <rFont val="Tahoma"/>
            <family val="2"/>
          </rPr>
          <t>Uŋun do aŋek Kwen Kokup ae Kwen Kokup amɨn yɨkgaŋ ji kɨsɨk kɨsɨk tagɨ ani. Mɨktɨm ae tap amɨn, awa! Yokwi madepsi jikon altokdɨsak. Sunduk uŋun bɨsap pɨsɨpmɨsok dagok dagogɨ mɨni egɨsak yaŋ nandaŋek butjap madepsi nandaŋek jikon pɨgɨt."</t>
        </r>
      </text>
    </comment>
    <comment ref="E2954" authorId="0">
      <text>
        <r>
          <rPr>
            <sz val="8"/>
            <color indexed="81"/>
            <rFont val="Tahoma"/>
            <family val="2"/>
          </rPr>
          <t>Aŋakwan tuŋon amɨn da amɨn da maban mɨktɨmon maban pɨgɨt uŋun kaŋek mɨŋat monjɨ wɨli aŋalagɨt uŋun paŋabɨŋ yolɨgɨt.</t>
        </r>
      </text>
    </comment>
    <comment ref="E2955" authorId="0">
      <text>
        <r>
          <rPr>
            <sz val="8"/>
            <color indexed="81"/>
            <rFont val="Tahoma"/>
            <family val="2"/>
          </rPr>
          <t>Mani mɨŋat uŋun mɨŋat uŋun amɨn emarɨ toŋ kɨbɨrɨ tɨmon mɨktɨm amɨn da arɨpmɨ dɨma egɨpmɨ tɨmon mɨktɨmnikon kɨŋakwan bɨlak kapbɨ ae bɨlak kapbɨ ae kanek 6 kabɨ egɨ aŋaŋ kɨni do tapmɨm namgut.</t>
        </r>
      </text>
    </comment>
    <comment ref="E2956" authorId="0">
      <text>
        <r>
          <rPr>
            <sz val="8"/>
            <color indexed="81"/>
            <rFont val="Tahoma"/>
            <family val="2"/>
          </rPr>
          <t>Aŋakwan tuŋon amɨn uŋun da pakbi wayɨgek mɨŋat uŋun pakbigwan pakbi madep yombem dagaŋban mɨŋat uŋun pakbigwan pakbi ɨlɨkban mɨŋat uŋun pakbigwan paŋupbal akdɨsak yaŋ nandagɨt.</t>
        </r>
      </text>
    </comment>
    <comment ref="E2957" authorId="0">
      <text>
        <r>
          <rPr>
            <sz val="8"/>
            <color indexed="81"/>
            <rFont val="Tahoma"/>
            <family val="2"/>
          </rPr>
          <t>Mani mɨktɨm da mɨŋat aŋpulugagɨt. Mɨktɨm da gen kaganikon wɨtdalek tuŋon pakbi namgut.</t>
        </r>
      </text>
    </comment>
    <comment ref="E2958" authorId="0">
      <text>
        <r>
          <rPr>
            <sz val="8"/>
            <color indexed="81"/>
            <rFont val="Tahoma"/>
            <family val="2"/>
          </rPr>
          <t>Yaŋ nandaŋek mɨŋat uŋun do butjap nandagɨt. Aŋek tuŋon amɨn emarɨ toŋ uŋun gat ae monjɨni dɨwarɨ gat emat do kɨgɨt. (Mɨŋat amɨn morap Piŋkop dakon gen teban guramɨkgaŋ, ae Yesu dakon gen guramɨkgaŋ, uŋun amɨn kabɨ gat emat wamgwit.)</t>
        </r>
      </text>
    </comment>
    <comment ref="E2959" authorId="0">
      <text>
        <r>
          <rPr>
            <sz val="8"/>
            <color indexed="81"/>
            <rFont val="Tahoma"/>
            <family val="2"/>
          </rPr>
          <t>Aŋakwan tuŋon amɨn emarɨ toŋ kɨnda tap kɨdɨpmɨŋon akgɨt.</t>
        </r>
      </text>
    </comment>
    <comment ref="E2960" authorId="0">
      <text>
        <r>
          <rPr>
            <sz val="8"/>
            <color indexed="81"/>
            <rFont val="Tahoma"/>
            <family val="2"/>
          </rPr>
          <t>Aŋakwan yo monɨŋ kɨnda pɨŋ altaŋ namgut. Uŋun busuŋɨ 7 kabɨ toŋ, ae busuŋɨkon kɨnam 10 kabɨ toŋ. Aŋek kɨla amɨn madep dakon tɨp kɨlɨm yombem 10 kabɨ kɨnda pɨŋ kɨnamnikon tawit. Uŋun busuŋɨkon mibɨlɨ mibɨlɨ uŋun Piŋkop manji ɨmɨŋek gen mibɨlɨ mibɨlɨ yaŋ mandawit.</t>
        </r>
      </text>
    </comment>
    <comment ref="E2961" authorId="0">
      <text>
        <r>
          <rPr>
            <sz val="8"/>
            <color indexed="81"/>
            <rFont val="Tahoma"/>
            <family val="2"/>
          </rPr>
          <t>Wasok tapmɨmɨ toŋ pɨndakgɨm uŋun mɨktɨm kat uŋun mɨleŋ asat uŋun yombem, ae kandapni bɨrombak dakon kandap yombem, ae gen kagani laion dakon gen yombem. Tuŋon amɨn emarɨ toŋ uŋun tapmɨmni yo madep ɨmɨŋek kɨla amɨn madep egɨpjak do yaŋ mudaŋ ɨmɨŋek tapmɨmni madepsi ɨmɨŋakwan kɨla amɨn madep yɨpgut.</t>
        </r>
      </text>
    </comment>
    <comment ref="E2962" authorId="0">
      <text>
        <r>
          <rPr>
            <sz val="8"/>
            <color indexed="81"/>
            <rFont val="Tahoma"/>
            <family val="2"/>
          </rPr>
          <t>Kɨbɨt uŋun busuŋɨkon da busuŋɨ kɨnda aŋakba kɨmakgɨt yaŋ nandagɨt. Mani gɨptɨmɨ kɨbɨt uŋun kɨlek tagɨt. Kɨŋakwan mɨŋat amɨn kabɨ madep uŋun bɨt nelak kaŋek tamtam yaŋek yolgwit.</t>
        </r>
      </text>
    </comment>
    <comment ref="E2963" authorId="0">
      <text>
        <r>
          <rPr>
            <sz val="8"/>
            <color indexed="81"/>
            <rFont val="Tahoma"/>
            <family val="2"/>
          </rPr>
          <t>Amɨn da tuŋon amɨn emarɨ toŋ uŋun tuŋon amɨn da tapmɨmni yaŋ nandaŋek tuŋon amɨn da tuŋon amɨn uŋun kɨsi gawak ɨmɨŋek yaŋ yawit, "Namɨn da tuŋon amɨn yombem? Namɨn da emat wamneŋ?"</t>
        </r>
      </text>
    </comment>
    <comment ref="E2964" authorId="0">
      <text>
        <r>
          <rPr>
            <sz val="8"/>
            <color indexed="81"/>
            <rFont val="Tahoma"/>
            <family val="2"/>
          </rPr>
          <t>Yaŋ aŋakwan Piŋkop da yaŋ dagaŋ ɨmɨŋek yaŋba yokwi tok aŋ ɨmɨŋek bɨlakni 42 egɨpgut.</t>
        </r>
      </text>
    </comment>
    <comment ref="E2965" authorId="0">
      <text>
        <r>
          <rPr>
            <sz val="8"/>
            <color indexed="81"/>
            <rFont val="Tahoma"/>
            <family val="2"/>
          </rPr>
          <t>Mibɨlɨ yaŋ aŋek Piŋkop do yaŋba yokwi tok aŋ ɨmɨŋek Piŋkop dakon man gat ae Piŋkop dakon telagɨ yut gat ae Kwen Kokup amɨn kabɨni gat kɨsi do yaŋba yokwi tok aŋ yomgut.</t>
        </r>
      </text>
    </comment>
    <comment ref="E2966" authorId="0">
      <text>
        <r>
          <rPr>
            <sz val="8"/>
            <color indexed="81"/>
            <rFont val="Tahoma"/>
            <family val="2"/>
          </rPr>
          <t>Piŋkop da yaŋ iyɨŋban mɨŋat amɨn kabɨni gat emat aŋek emat wamgut. Aŋek amɨn mɨktɨmɨ mɨktɨmɨ mɨktɨmɨ ae mɨktɨmɨ mɨktɨmɨ ae gen kɨnda ae amɨn mɨktɨmɨ ekwaŋ uŋun kɨsi pabɨŋ yop do yaŋ mudaŋ ɨmgut.</t>
        </r>
      </text>
    </comment>
    <comment ref="E2967" authorId="0">
      <text>
        <r>
          <rPr>
            <sz val="8"/>
            <color indexed="81"/>
            <rFont val="Tahoma"/>
            <family val="2"/>
          </rPr>
          <t>Amɨn mɨktɨmɨ mɨktɨmɨ ekwaŋ uŋun amɨn morap mani Piŋkop da mɨktɨm dɨma wasaŋek mɨktɨm wasagɨron egɨp egɨp dakon papiaon man dɨma mandabi uŋun da wɨli kaŋ gawak ɨmdaŋ. Sipsip monjɨ kalɨp aŋakba kɨmakgɨt uŋun dakon papia bɨsapmon uŋun wɨli uŋun naŋ gawak ɨmdaŋ.</t>
        </r>
      </text>
    </comment>
    <comment ref="E2968" authorId="0">
      <text>
        <r>
          <rPr>
            <sz val="8"/>
            <color indexed="81"/>
            <rFont val="Tahoma"/>
            <family val="2"/>
          </rPr>
          <t>Gen yosot uŋun pakyaŋsi nandani.</t>
        </r>
      </text>
    </comment>
    <comment ref="E2969" authorId="0">
      <text>
        <r>
          <rPr>
            <sz val="8"/>
            <color indexed="81"/>
            <rFont val="Tahoma"/>
            <family val="2"/>
          </rPr>
          <t>Piŋkop da amɨn kɨnda dam tebanon kɨk do manjɨgɨt uŋun amɨn dam tebanon kɨsak do yaŋ manjɨgɨt. Ae jikon amɨn kɨnda emat agak sɨba naŋ aŋakba kɨmotjak do yaŋ manjɨgɨt, uŋun amɨn emat agak sɨba naŋ aŋakba kɨmotjak do yaŋ manjɨgɨt. Uŋun bɨsapmon amɨn kabɨni tebai agek nandaŋ gadatni tebaisi abɨdosak.</t>
        </r>
      </text>
    </comment>
    <comment ref="E2970" authorId="0">
      <text>
        <r>
          <rPr>
            <sz val="8"/>
            <color indexed="81"/>
            <rFont val="Tahoma"/>
            <family val="2"/>
          </rPr>
          <t>Yaŋ yaŋek kaŋapbo mɨktɨm da binapmon aeni altaŋ namɨŋek wɨŋ pɨndakgɨm. Busuŋɨkon kɨrɨŋ bamorɨ sipsip monɨŋ dakon kɨrɨŋ yombem pɨndakgɨt, ae gen yagɨt uŋun tuŋon amɨn emarɨ toŋ uŋun da gen yombem agɨt.</t>
        </r>
      </text>
    </comment>
    <comment ref="E2971" authorId="0">
      <text>
        <r>
          <rPr>
            <sz val="8"/>
            <color indexed="81"/>
            <rFont val="Tahoma"/>
            <family val="2"/>
          </rPr>
          <t>Uŋun bɨt kɨnda buŋon nani bɨt kɨnda buŋon nani gat egɨpgwit bɨsapmon, amɨn da mɨktɨmni ae mɨŋat amɨn morap toŋ uŋun kɨsi abɨdaŋek uŋun mɨktɨm dakon tapmɨm kɨsisi tɨmɨkgɨt. Mɨktɨm amɨn da bɨt kɨndap mibɨltok uŋun dakon tapmɨmni kɨsi abɨdagɨt. Gɨptɨmɨ maŋ pagakwan gɨptɨmɨ kɨmakgɨt, mani gɨptɨm uŋun wagɨlsi pasɨlgɨt.</t>
        </r>
      </text>
    </comment>
    <comment ref="E2972" authorId="0">
      <text>
        <r>
          <rPr>
            <sz val="8"/>
            <color indexed="81"/>
            <rFont val="Tahoma"/>
            <family val="2"/>
          </rPr>
          <t>Ae wasok tapmɨmɨ toŋ uŋun da wasok tapmɨmɨ toŋ mibɨlɨ mibɨlɨ mibɨlɨ agɨt. Uŋun yaŋ: Uŋun da Kwen Kokup kɨndap yɨpban amɨn da dabɨlon mɨktɨmon pɨgɨt.</t>
        </r>
      </text>
    </comment>
    <comment ref="E2973" authorId="0">
      <text>
        <r>
          <rPr>
            <sz val="8"/>
            <color indexed="81"/>
            <rFont val="Tahoma"/>
            <family val="2"/>
          </rPr>
          <t>Wasaŋ pɨŋan taŋakwan Piŋkop da yo masɨ masɨmɨ ae tɨlak tapmɨmɨ toŋ mibɨlɨ mibɨlɨ mibɨlɨ mibɨlɨ waŋga pɨndakgɨt. Wasok tapmɨmɨ toŋ uŋun da dabɨlon amɨn mɨktɨmɨ mɨktɨmɨ ekwaŋ uŋun paŋkewalɨt. Aŋek yaŋ yoyɨgɨt, "Ji waŋga abɨdaŋakwa bɨt kɨnda naŋ iyɨ dakon wupmɨ kɨnda naŋ ɨmni. Kalɨp emat agak sɨbanaŋba kɨmakban kɨmakgɨt mani toŋ egɨsak."</t>
        </r>
      </text>
    </comment>
    <comment ref="E2974" authorId="0">
      <text>
        <r>
          <rPr>
            <sz val="8"/>
            <color indexed="81"/>
            <rFont val="Tahoma"/>
            <family val="2"/>
          </rPr>
          <t>Piŋkop da yaŋ mudaŋ ɨmɨŋek egɨp egɨp dakon mɨrɨm yombem aŋakwan uŋun burɨ pɨndakgɨt. Yaŋ aŋek burɨ pɨndak gen yagɨt. Amɨn dɨwarɨ uŋun burɨ pɨndak gawak yom do dɨma galak toŋ, uŋun amɨn uŋun kɨsi dapban kɨmotjak dakon tapmɨm taŋ ɨmɨsak.</t>
        </r>
      </text>
    </comment>
    <comment ref="E2975" authorId="0">
      <text>
        <r>
          <rPr>
            <sz val="8"/>
            <color indexed="81"/>
            <rFont val="Tahoma"/>
            <family val="2"/>
          </rPr>
          <t>Yaŋ yoyɨŋban amɨn mani mɨni ae amɨn mani toŋ, yoni morapmɨ ae yoni mɨni, pulugaŋ amɨn ae yoni mɨni, pulugaŋ amɨn ae oman monjɨ mɨni, ae oman monjɨ mɨni, ae oman mɨŋat amɨn ae oman mɨŋat amɨn ae oman mɨŋat amɨn ae oman mɨŋat amɨni uŋun kɨsi da dabɨlon tɨlak kɨnda yopmaŋek</t>
        </r>
      </text>
    </comment>
    <comment ref="E2976" authorId="0">
      <text>
        <r>
          <rPr>
            <sz val="8"/>
            <color indexed="81"/>
            <rFont val="Tahoma"/>
            <family val="2"/>
          </rPr>
          <t>Ae amɨn kɨnda bɨt madep dakon tɨlak bo man dakon tɨlak dɨma tosok kaŋ, amɨn da yo dɨwarɨ yumaŋ naŋek arɨpmɨ dɨma yumni.</t>
        </r>
      </text>
    </comment>
    <comment ref="E2977" authorId="0">
      <text>
        <r>
          <rPr>
            <sz val="8"/>
            <color indexed="81"/>
            <rFont val="Tahoma"/>
            <family val="2"/>
          </rPr>
          <t>Amɨn kɨnda nandaŋ kokwini tagɨsi toŋ, uŋun amɨn da mibɨlɨ nandaŋ pɨsosak. Amɨn kɨnda nandaŋ kokwini toŋ kaŋek bɨt nelak dakon tɨlakni uŋun pakyaŋsi manjɨsak. Uŋun amɨn dakon tɨlak uŋun amɨn kɨnda dakon tɨlak, uŋun amɨn dakon tɨlakni uŋun 6666.</t>
        </r>
      </text>
    </comment>
    <comment ref="E2978" authorId="0">
      <text>
        <r>
          <rPr>
            <sz val="8"/>
            <color indexed="81"/>
            <rFont val="Tahoma"/>
            <family val="2"/>
          </rPr>
          <t>Pɨndagapbo pɨndagapbo Sipsip Monɨŋ Monɨŋni Saion leŋon akban kagɨm. Uŋun gat amɨn 14 tausen gat akgwit. Sipsip Monɨŋni gat ae Datni dakon man Piŋkop da ɨŋamnikon man mandabi gat kɨsi pɨndakgwit.</t>
        </r>
      </text>
    </comment>
    <comment ref="E2979" authorId="0">
      <text>
        <r>
          <rPr>
            <sz val="8"/>
            <color indexed="81"/>
            <rFont val="Tahoma"/>
            <family val="2"/>
          </rPr>
          <t>Aŋakwan wuwɨk madep kɨnda altaŋban Kwen Kokupmon da pɨgɨt. Uŋun pakbi madep da yaŋ nandɨsat, ae gɨkwem madep da yaŋ nandɨsat. Pɨgɨk uŋun kɨsitara naŋ yɨpmaŋek kɨlɨ morapmɨsi yaŋ nandɨsat.</t>
        </r>
      </text>
    </comment>
    <comment ref="E2980" authorId="0">
      <text>
        <r>
          <rPr>
            <sz val="8"/>
            <color indexed="81"/>
            <rFont val="Tahoma"/>
            <family val="2"/>
          </rPr>
          <t>Uŋun amɨn Piŋkop dakon kɨla amɨn madep yɨyɨt tamo da ɨŋamon, ae yoni toŋ 4 kabɨ da dabɨlon, ae kɨla amɨn da dabɨlon, kap kɨla amɨn kabɨ da pɨndagek kap kɨnda kalugɨ pakyaŋsi awit. Kap uŋun kap kɨnda Piŋkop da nandak nandak do arɨpmɨ dɨma awit. Uŋun amɨn 14 tausen kabɨ mɨktɨmɨ mɨktɨmɨ ekwaŋ, uŋun baŋ Piŋkop da dɨwarɨ da yumaŋ nogɨ tɨmɨkgwit.</t>
        </r>
      </text>
    </comment>
    <comment ref="E2981" authorId="0">
      <text>
        <r>
          <rPr>
            <sz val="8"/>
            <color indexed="81"/>
            <rFont val="Tahoma"/>
            <family val="2"/>
          </rPr>
          <t>Uŋun amɨn kabɨ mɨŋat gat dɨma pakbi kɨnda gat dɨma paŋupbal awit. Sipsip Monɨŋni dukwan dukwan kɨk do agɨt, uŋun amɨn kabɨ gen kɨlegɨsi morapmɨ agɨpgwit. Sipsip monɨŋni gat da mibɨltok amɨn kabɨkon ekwaŋ. Uŋun amɨn kabɨ Piŋkop da amɨn kabɨkon baŋ yumaŋ nogɨ tɨmɨkgwit. Do uŋun amɨn kabɨ iyɨ gat ae Sipsip Monɨŋni gat dakon mibɨltok amɨn kabɨni egɨpgwit.</t>
        </r>
      </text>
    </comment>
    <comment ref="E2982" authorId="0">
      <text>
        <r>
          <rPr>
            <sz val="8"/>
            <color indexed="81"/>
            <rFont val="Tahoma"/>
            <family val="2"/>
          </rPr>
          <t>Gen kɨnda top dɨma yawit. Topmon gulusuŋ kɨnda dɨma agɨt.</t>
        </r>
      </text>
    </comment>
    <comment ref="E2983" authorId="0">
      <text>
        <r>
          <rPr>
            <sz val="8"/>
            <color indexed="81"/>
            <rFont val="Tahoma"/>
            <family val="2"/>
          </rPr>
          <t>Aŋakwan aŋelo kɨnda kalugɨ kwen binap aban kagɨm. Uŋun dakon Gen Bin Tagɨsi mɨktɨmɨ mɨktɨmon ekwaŋ amɨn mɨktɨmon ekwaŋ uŋun amɨn mɨktɨmɨ mɨktɨmɨ ekwaŋ uŋun amɨn mɨktɨmɨ mɨktɨmɨ mɨktɨmɨ ekwaŋ. Uŋun amɨn mɨktɨmɨ mɨktɨmɨ mɨktɨmɨ ae mɨktɨmɨ mɨktɨmɨ ae gen ae mɨktɨmɨ mɨktɨmɨ ekwaŋ uŋun kɨsi yoyɨŋ teŋteŋosak.</t>
        </r>
      </text>
    </comment>
    <comment ref="E2984" authorId="0">
      <text>
        <r>
          <rPr>
            <sz val="8"/>
            <color indexed="81"/>
            <rFont val="Tahoma"/>
            <family val="2"/>
          </rPr>
          <t>gen papmon da yaŋ tɨdaŋek yaŋ yagɨt, "Piŋkop da amɨn morap kɨsi kokwin ak dakon bɨsap kɨlɨ abɨk. Uŋun do Piŋkop do pasalek man madep ɨmni. Piŋkop mɨktɨm, kundu ae tap ae pakbi ɨdapyo kɨsi wasagɨt uŋun dakon gawak ɨmni."</t>
        </r>
      </text>
    </comment>
    <comment ref="E2985" authorId="0">
      <text>
        <r>
          <rPr>
            <sz val="8"/>
            <color indexed="81"/>
            <rFont val="Tahoma"/>
            <family val="2"/>
          </rPr>
          <t>Aŋelo kɨnda buŋon da buŋon da buŋon da buŋon yɨpmaŋek yaŋ yagɨt, "Bapilon kokup madep uŋun wagɨl tasɨk tosok, wagɨl tasɨk tosok. Babilon kokup madep uŋun da amɨn mɨktɨmɨ mɨktɨmɨ mɨktɨmɨ mɨŋat amɨn morap paŋpulugaŋakwan yumabi tebanyo madepsi agɨt. Wagɨl tasɨk tasɨk tosok. Wagɨl tasɨk tasɨk tosok."</t>
        </r>
      </text>
    </comment>
    <comment ref="E2986" authorId="0">
      <text>
        <r>
          <rPr>
            <sz val="8"/>
            <color indexed="81"/>
            <rFont val="Tahoma"/>
            <family val="2"/>
          </rPr>
          <t>Aŋelo kɨnda uŋun da buŋon da buŋon da buŋon yɨpban kɨŋ altaŋek gen papmon da yaŋ yagɨt, "Amɨn kɨnda da mɨŋat kɨlapyo ae wupmɨ dakon wupmɨ gawak ɨmɨŋek tomno dabɨlon ae kɨsirɨkon tɨlak abɨdosak kaŋ,</t>
        </r>
      </text>
    </comment>
    <comment ref="E2987" authorId="0">
      <text>
        <r>
          <rPr>
            <sz val="8"/>
            <color indexed="81"/>
            <rFont val="Tahoma"/>
            <family val="2"/>
          </rPr>
          <t>Yaŋ aŋek Piŋkop dakon butjap dakon wain naŋ butjap pakbi teban naŋsi nosak. Mibɨltok Piŋkop da wain gat ae wain gat dɨma kokwinɨkban wasaŋek butjap dakon pakbi gat ɨdap madep kɨndakon tagalban pakbi tebanjok pakbi soŋ ɨmdɨsak. Aŋelo kabɨni gat ae Sipsip Monjɨ dakon dabɨlon, uŋun amɨn tepmɨ kɨndap kɨndapmon ae salfa tɨp kɨnda soŋban tepmɨ madepsi nandakdaŋ.</t>
        </r>
      </text>
    </comment>
    <comment ref="E2988" authorId="0">
      <text>
        <r>
          <rPr>
            <sz val="8"/>
            <color indexed="81"/>
            <rFont val="Tahoma"/>
            <family val="2"/>
          </rPr>
          <t>Aŋek tepmɨ madepsi paŋpaŋ uŋun dakon kɨbaŋɨ da mudok mudogɨ mɨni mudogɨ mɨni abɨdokdɨsak. Uŋun dakon kɨmot da mudogɨ mɨni mudogɨ mɨni abɨdokdaŋ. Ae uŋun dakon kɨdat wup gat ae wupni gat gawak ɨmɨŋek uŋun dakon man dakon tɨlak tɨmɨkgaŋ amɨn uŋun kalbi ae gɨldat kalba bɨsapmɨ bɨsapmɨ bɨsapmɨ bɨsapmɨ dɨmasi egɨpdaŋ."</t>
        </r>
      </text>
    </comment>
    <comment ref="E2989" authorId="0">
      <text>
        <r>
          <rPr>
            <sz val="8"/>
            <color indexed="81"/>
            <rFont val="Tahoma"/>
            <family val="2"/>
          </rPr>
          <t>Uŋun bɨsapmon Piŋkop dakon amɨn kabɨ morapmɨ uŋun Piŋkop dakon gen teban guramɨkgaŋ ae Yesu nandaŋ gadaŋ ɨmni amɨn uŋun tebai agɨpni.</t>
        </r>
      </text>
    </comment>
    <comment ref="E2990" authorId="0">
      <text>
        <r>
          <rPr>
            <sz val="8"/>
            <color indexed="81"/>
            <rFont val="Tahoma"/>
            <family val="2"/>
          </rPr>
          <t>Aŋakwan Kwen Kokupmon da gen kɨnda yaŋ tɨdaŋek yaŋ nayɨgɨt, "Gak yaŋ mandaŋ: 'Amɨn morap Amɨn Tagɨ nandaŋ gadaŋ ɨmɨŋek kɨmokgoŋ amɨn uŋun abɨsok ae don bɨsap madep kɨsɨk kɨsɨk ekwaŋ.' "Yaŋba Telagɨ Wup da yaŋ yagɨt, "Pi madep aŋakwa tapmɨmɨ toŋsi yopmaŋek kɨsɨk kɨsɨk ekwaŋ. Kɨsɨk kɨsɨk kɨsɨk ekwaŋ. Kɨsɨk kɨsɨk kɨsɨk ekwaŋ. Pi tagɨsi agɨt uŋun bamɨsi agɨt."</t>
        </r>
      </text>
    </comment>
    <comment ref="E2991" authorId="0">
      <text>
        <r>
          <rPr>
            <sz val="8"/>
            <color indexed="81"/>
            <rFont val="Tahoma"/>
            <family val="2"/>
          </rPr>
          <t>Aŋakwan aeni kaŋapbo gɨkwem kwakwagɨ kɨnda kagɨm. Uŋun gɨkwem da kwenon mɨktɨm amɨn kɨnda mɨktɨm amɨn yombem yombem kɨnda yɨkgɨt. Uŋun gol kɨlapmɨ busuŋɨkon yɨpgut, ae kɨsirɨkon kɨndap kɨrɨŋni toŋ tagɨsi kɨsirɨ da kɨsirɨkon yɨkgɨt.</t>
        </r>
      </text>
    </comment>
    <comment ref="E2992" authorId="0">
      <text>
        <r>
          <rPr>
            <sz val="8"/>
            <color indexed="81"/>
            <rFont val="Tahoma"/>
            <family val="2"/>
          </rPr>
          <t>Aŋakwan aŋelo kɨnda da Telagɨ Yut Madep da yut yɨpmaŋek waŋga pɨgɨ gɨkwemon yɨkgɨt amɨn uŋun yaŋ tɨdaŋek gen papmon da yaŋ iyɨgɨt, "Mɨktɨm dakon jap bamɨ kɨlɨ bamɨ toŋ, do jap bamɨ pakpak dakon bɨsap abɨsok!"</t>
        </r>
      </text>
    </comment>
    <comment ref="E2993" authorId="0">
      <text>
        <r>
          <rPr>
            <sz val="8"/>
            <color indexed="81"/>
            <rFont val="Tahoma"/>
            <family val="2"/>
          </rPr>
          <t>Amɨn uŋun gɨkwem da kwenon yɨkgɨt amɨn uŋun napni kɨsirɨkon wɨtjɨŋek mɨktɨmon maŋek jap bamɨ toŋ uŋun mɨktɨmon mandaŋ dagagɨt.</t>
        </r>
      </text>
    </comment>
    <comment ref="E2994" authorId="0">
      <text>
        <r>
          <rPr>
            <sz val="8"/>
            <color indexed="81"/>
            <rFont val="Tahoma"/>
            <family val="2"/>
          </rPr>
          <t>Aŋakwan aŋelo kɨnda Kwen Kokup egɨpgut uŋun telagɨ yut yɨpmaŋek waŋga pɨgɨt. Uŋun kɨsi agak sɨbɨt sɨbɨt gɨp kɨnda tapmɨmɨ toŋ tagɨt.</t>
        </r>
      </text>
    </comment>
    <comment ref="E2995" authorId="0">
      <text>
        <r>
          <rPr>
            <sz val="8"/>
            <color indexed="81"/>
            <rFont val="Tahoma"/>
            <family val="2"/>
          </rPr>
          <t>Aŋakwan aŋelo kɨnda alta yɨpmaŋek pɨgɨt. Aŋelo uŋun kɨnda uŋun teŋteŋɨ kɨndapni toŋ uŋun da yaŋ tɨdaŋek aŋelo kɨndap kɨrɨŋɨtni toŋ tagɨt uŋun yaŋ iyɨgɨt, "Mɨktɨm dakon wain sop bamɨ kɨlɨ toŋ, do gak kɨrɨŋɨŋɨ kɨrɨŋɨŋgo abɨdaŋek mɨktɨm dakon wain sop dakon kɨrɨŋɨŋɨ bamɨ mandaŋ aŋaŋ mɨktɨm dakon wain sop bamɨ kɨndapot."</t>
        </r>
      </text>
    </comment>
    <comment ref="E2996" authorId="0">
      <text>
        <r>
          <rPr>
            <sz val="8"/>
            <color indexed="81"/>
            <rFont val="Tahoma"/>
            <family val="2"/>
          </rPr>
          <t>Aŋakwan aŋelo da kɨsirɨni tɨdaŋban mɨktɨmon pɨgakwan mɨktɨm dakon wain sop bamɨ mandaŋ dagaŋek paŋmuwukgɨt. Paŋmuwuk wain bamɨ maba wain sop pakbi tɨp madep kɨndakon pɨgɨgɨt. Pɨgɨ uŋun Piŋkop dakon butjap dakon butjap dakon butjap dakon tɨlak asak.</t>
        </r>
      </text>
    </comment>
    <comment ref="E2997" authorId="0">
      <text>
        <r>
          <rPr>
            <sz val="8"/>
            <color indexed="81"/>
            <rFont val="Tahoma"/>
            <family val="2"/>
          </rPr>
          <t>Yaŋ aŋek mɨktɨm da waŋga pɨgakwan wain sop bamɨ mandaŋ dagawit. Yaŋ aŋakwa yawi da maŋ waŋga pɨgek mɨktɨm kosirɨ 300 kilomita kɨŋ mɨktɨm uŋungwan kɨŋ mɨktɨm os da gen kaganikon wasaŋek arɨp tagɨt.</t>
        </r>
      </text>
    </comment>
    <comment ref="E2998" authorId="0">
      <text>
        <r>
          <rPr>
            <sz val="8"/>
            <color indexed="81"/>
            <rFont val="Tahoma"/>
            <family val="2"/>
          </rPr>
          <t>Kɨŋakwan Kwen Kokupmon tɨlak ŋwakŋwarɨ kɨnda altaŋban kagɨm. Uŋun kaŋek butno ŋwakŋwarɨsi agɨt. Kaŋapbo aŋelo 7 kabɨ pɨndagek yo jɨgɨsi 7 kabɨ tɨmɨkgwit. Uŋun yo jɨgɨ morapmɨ altaŋ yomjak bɨsapmon dɨmasi altokdɨsak. Uŋun yo jɨgɨ morapmɨ da arɨpmon Piŋkop dakon butjapni mudok mudogɨ mɨni asak.</t>
        </r>
      </text>
    </comment>
    <comment ref="E2999" authorId="0">
      <text>
        <r>
          <rPr>
            <sz val="8"/>
            <color indexed="81"/>
            <rFont val="Tahoma"/>
            <family val="2"/>
          </rPr>
          <t>Aŋakwan yo kɨnda kagɨm. Uŋun pakbi ɨdap madep kɨnda koko kɨnda naŋ pɨndakgɨm. Uŋun pakbi ɨdap madep kɨnda koko kɨnda gat ae kɨndap gat kɨnda gat pɨndakgɨm. Amɨn Piŋkop da yo ɨmgut uŋun tɨlagon kɨsi pabɨŋ yopmaŋek uŋun pakbi ɨdap madep da ɨleŋɨkon akgwit. Aŋek uŋun pakbi ɨdap madep da tap binapmon agak kapbɨkon akgwit. Uŋun tap kɨdatni tɨmɨkgwit.</t>
        </r>
      </text>
    </comment>
    <comment ref="E3000" authorId="0">
      <text>
        <r>
          <rPr>
            <sz val="8"/>
            <color indexed="81"/>
            <rFont val="Tahoma"/>
            <family val="2"/>
          </rPr>
          <t>Piŋkop dakon oman monjɨni Moses gat ae Sipsip Monjɨ dakon kap kap yaŋ yawit: "Amɨn Tagɨ Tapmɨm Ami, Piŋkop Tapmɨm Ami, gak wasok tapmɨmɨ toŋsi abi. Amɨn mɨktɨm dakon kɨla amɨn madep, aŋpakgo uŋun kɨlegɨsi ae bamɨsi asak.</t>
        </r>
      </text>
    </comment>
    <comment ref="E3001" authorId="0">
      <text>
        <r>
          <rPr>
            <sz val="8"/>
            <color indexed="81"/>
            <rFont val="Tahoma"/>
            <family val="2"/>
          </rPr>
          <t>Amɨn Tagɨ Tapmɨm Ami, gak kaloŋsi gɨn telagɨ egɨsal. Amɨn morapmɨ da gak dakon aŋpak kɨlegɨsi yolɨsal uŋun noman taŋ mudaŋbi, do amɨn mɨktɨmɨ mɨktɨmɨ ekwaŋ uŋun da gak do pasalek gak do man madepni toŋ."</t>
        </r>
      </text>
    </comment>
    <comment ref="E3002" authorId="0">
      <text>
        <r>
          <rPr>
            <sz val="8"/>
            <color indexed="81"/>
            <rFont val="Tahoma"/>
            <family val="2"/>
          </rPr>
          <t>Yaŋ aŋakwan aeno kaŋapbo Piŋkop dakon telagɨ yut kɨnda Kwen Kokupmon wɨtdal kɨgɨt. Uŋun yut telagɨ yut uŋun Piŋkop dakon gen bamɨsi dakon telagɨ yut.</t>
        </r>
      </text>
    </comment>
    <comment ref="E3003" authorId="0">
      <text>
        <r>
          <rPr>
            <sz val="8"/>
            <color indexed="81"/>
            <rFont val="Tahoma"/>
            <family val="2"/>
          </rPr>
          <t>Aŋelo 7 kabɨ uŋun yo yokwisi 7 kabɨ tɨmɨkgwit uŋun tɨmɨgek Telagɨ Yut Madep yɨpmaŋek waŋga pɨwit. Uŋun aŋelo kabɨ ɨmal gami toŋ tagɨsi teŋteŋagɨmal. Ae gol baŋ bupmɨkon gwɨlɨk gol baŋ paŋteban awit.</t>
        </r>
      </text>
    </comment>
    <comment ref="E3004" authorId="0">
      <text>
        <r>
          <rPr>
            <sz val="8"/>
            <color indexed="81"/>
            <rFont val="Tahoma"/>
            <family val="2"/>
          </rPr>
          <t>Aŋakwan yo 4 kabɨ egɨp egɨpgwit kɨnda da gol pakbi tɨbɨrɨ 7 kabɨ tɨmɨgek aŋelo 7 kabɨ uŋun do yomgut. Piŋkop dakon butjap wagɨl dagok dagogɨ mɨni egɨsak uŋun da pakbi tɨbɨrɨ 7 kabɨ uŋungwan tugagɨt.</t>
        </r>
      </text>
    </comment>
    <comment ref="E3005" authorId="0">
      <text>
        <r>
          <rPr>
            <sz val="8"/>
            <color indexed="81"/>
            <rFont val="Tahoma"/>
            <family val="2"/>
          </rPr>
          <t>Aŋakwan Piŋkop dakon teŋteŋaŋ yutnikon kɨrɨŋɨkdak uŋun dakon tɨlɨm gat tugagɨt. Amɨn kɨnda da uŋun yutnon arɨpmɨ dɨma pɨgɨgɨt. Aŋelo 7 kabɨ da tepmɨ paŋteban aŋek yo jɨgɨ 7 uŋun mibɨltok wasok tapmɨmɨ toŋ mudokdaŋ.</t>
        </r>
      </text>
    </comment>
    <comment ref="E3006" authorId="0">
      <text>
        <r>
          <rPr>
            <sz val="8"/>
            <color indexed="81"/>
            <rFont val="Tahoma"/>
            <family val="2"/>
          </rPr>
          <t>Yaŋ pɨndagakwan kɨnda da Telagɨ Yut Madepmon altaŋek aŋelo 7 kabɨ yaŋ tɨdaŋek yaŋ yoyɨgɨt, "Ji kɨŋ Piŋkop dakon but pɨso butjap madep madep 7 kabɨ uŋun tɨmɨgek mɨktɨmon tagal pɨgɨni."</t>
        </r>
      </text>
    </comment>
    <comment ref="E3007" authorId="0">
      <text>
        <r>
          <rPr>
            <sz val="8"/>
            <color indexed="81"/>
            <rFont val="Tahoma"/>
            <family val="2"/>
          </rPr>
          <t>Yaŋ aŋelo mibɨltok amɨn da kɨŋ ɨdapni mɨktɨmon tagalban mɨktɨmon tagalban nɨmnɨmɨkgwit. Yaŋ aŋakwan joŋ pɨŋan wɨrɨrɨ toŋ mibɨlɨ mibɨlɨ tawit amɨn uŋun da gɨptɨmon noman tawit, ae yo kɨdat dakon wupni gawak ɨmaŋ amɨn uŋun da gɨptɨmon noman tawit.</t>
        </r>
      </text>
    </comment>
    <comment ref="E3008" authorId="0">
      <text>
        <r>
          <rPr>
            <sz val="8"/>
            <color indexed="81"/>
            <rFont val="Tahoma"/>
            <family val="2"/>
          </rPr>
          <t>Yaŋ yaŋakwan aŋelo da buŋon nani da ɨdapni tap kaga pakbi ɨdapmon tagalban pɨgɨt. Pɨgakwan tap uŋun amɨn kɨmakbi dakon yawi da yaŋ aban pɨgɨt. Yaŋ aŋakwan tap kaga pɨgɨ toŋ morap toŋ uŋun kɨmakgwit.</t>
        </r>
      </text>
    </comment>
    <comment ref="E3009" authorId="0">
      <text>
        <r>
          <rPr>
            <sz val="8"/>
            <color indexed="81"/>
            <rFont val="Tahoma"/>
            <family val="2"/>
          </rPr>
          <t>Yaŋ aŋakwa aŋelo kapbɨ uŋun da pakbi tɨbɨtni pakbi madep gat ae pakbi gapma kabɨkon tagalban pakbi yawi da pɨgɨwit.</t>
        </r>
      </text>
    </comment>
    <comment ref="E3010" authorId="0">
      <text>
        <r>
          <rPr>
            <sz val="8"/>
            <color indexed="81"/>
            <rFont val="Tahoma"/>
            <family val="2"/>
          </rPr>
          <t>Aŋakwan pakbi dakon aŋelo kɨla amɨn da yaŋ yaŋ nandagɨm, "Piŋkop gak kalɨpsi egɨsal uŋun egɨsal. Kositgo kɨlegɨsi ae aŋpak kɨlegɨsi. Gak uŋun amɨn dakon aŋpak kokwin aŋek yo yokwisi altaŋ yomdaŋ uŋun dakon gen bamɨsi yosol.</t>
        </r>
      </text>
    </comment>
    <comment ref="E3011" authorId="0">
      <text>
        <r>
          <rPr>
            <sz val="8"/>
            <color indexed="81"/>
            <rFont val="Tahoma"/>
            <family val="2"/>
          </rPr>
          <t>Uŋun amɨn da kombɨ amɨn gat ae amɨn kabɨgo gat dapba kɨmakgwit. Aŋek uŋun dakon yawi naŋ dapba maŋakwa yokwi pakpak amɨn da yokwi pakpak dakon kobogɨ do yo ɨsalsi yomɨsal."</t>
        </r>
      </text>
    </comment>
    <comment ref="E3012" authorId="0">
      <text>
        <r>
          <rPr>
            <sz val="8"/>
            <color indexed="81"/>
            <rFont val="Tahoma"/>
            <family val="2"/>
          </rPr>
          <t>Aŋakwan alta da yaŋ tɨdaŋek yaŋ nandagɨm, "Amɨn Tagɨ Piŋkop Tapmɨm Ami. Gak amɨn dakon aŋpak kokwin agak bamɨsi aŋ. Gak gen kokwin agak kokwin agak bamɨsi uŋun bamɨsi ae kɨlegɨsi."</t>
        </r>
      </text>
    </comment>
    <comment ref="E3013" authorId="0">
      <text>
        <r>
          <rPr>
            <sz val="8"/>
            <color indexed="81"/>
            <rFont val="Tahoma"/>
            <family val="2"/>
          </rPr>
          <t>Yaŋ aban aŋelo 4 kabɨ uŋun da ɨdapni gɨldat kwenon tagalban pɨgɨgɨt. Pɨgakwan Piŋkop da gɨldat dakon kɨndap tepmɨ madepsi aŋakwan amɨn kɨrɨŋbaŋ paŋupbal agɨt.</t>
        </r>
      </text>
    </comment>
    <comment ref="E3014" authorId="0">
      <text>
        <r>
          <rPr>
            <sz val="8"/>
            <color indexed="81"/>
            <rFont val="Tahoma"/>
            <family val="2"/>
          </rPr>
          <t>Aŋakwan gɨldat da kɨndap madepsi da teŋteŋɨ madepsi soŋakwan amɨn uŋun kɨrɨŋɨk yomgut. Yaŋ aŋek Piŋkop yaŋba yokwi pakpakni yo jɨgɨ morapmɨ paŋalon agɨt uŋun dakon man abɨŋ yɨpgwit. Mani but tobɨl dɨma aŋek man madep dɨma aŋ ɨmgwit.</t>
        </r>
      </text>
    </comment>
    <comment ref="E3015" authorId="0">
      <text>
        <r>
          <rPr>
            <sz val="8"/>
            <color indexed="81"/>
            <rFont val="Tahoma"/>
            <family val="2"/>
          </rPr>
          <t>Yaŋ aban aŋelo 5 kabɨ uŋun da pakbi tɨbɨtni wɨli kɨla amɨn madep yɨtyɨt tamo da kwenon tagalban pɨlɨn tuk aŋakwan amɨn wɨli dakon tapmɨm da tapmɨmni pɨŋan tawit. Yaŋ aŋek tepmɨ madepsi aŋakwa melɨ tagagɨt.</t>
        </r>
      </text>
    </comment>
    <comment ref="E3016" authorId="0">
      <text>
        <r>
          <rPr>
            <sz val="8"/>
            <color indexed="81"/>
            <rFont val="Tahoma"/>
            <family val="2"/>
          </rPr>
          <t>Aŋek tepmɨ madepsi paŋek gɨptɨmni paŋ dagawit uŋun do nandaba yokwi tok aŋek Kwen Kokup Piŋkop abɨŋ yɨp do yaŋba yokwi tok aŋ. Mani aŋpakni yokwi awit uŋun do but tobɨl dɨma awit.</t>
        </r>
      </text>
    </comment>
    <comment ref="E3017" authorId="0">
      <text>
        <r>
          <rPr>
            <sz val="8"/>
            <color indexed="81"/>
            <rFont val="Tahoma"/>
            <family val="2"/>
          </rPr>
          <t>Aŋelo 6 kabɨ uŋun da pakbi tɨbɨtni Euparet pakbikon tagalban pakbi kɨsisi sugagɨt. Yaŋ aban kɨla amɨn madep gɨldat wɨsak tetgɨn da apba kosit aŋnoman ak do tagap tagɨt.</t>
        </r>
      </text>
    </comment>
    <comment ref="E3018" authorId="0">
      <text>
        <r>
          <rPr>
            <sz val="8"/>
            <color indexed="81"/>
            <rFont val="Tahoma"/>
            <family val="2"/>
          </rPr>
          <t>Yaŋ pɨndagapbo koŋ kapbɨ abɨgɨ mɨnam madep uŋun pakbikon da pakbikon da, pakbikon da, ae kombɨ amɨn toptopmɨ da yaŋ kawit.</t>
        </r>
      </text>
    </comment>
    <comment ref="E3019" authorId="0">
      <text>
        <r>
          <rPr>
            <sz val="8"/>
            <color indexed="81"/>
            <rFont val="Tahoma"/>
            <family val="2"/>
          </rPr>
          <t>Koŋ uŋun koŋ da wasok tapmɨmɨ toŋ mibɨlɨ mibɨlɨ mibɨlɨ morapmɨ aŋ. Aŋek uŋun koŋ da kɨla amɨn madep mɨktɨmɨ mɨktɨmɨ ekwaŋ uŋun da kwenon kwaŋ kɨŋ kɨŋ kɨŋ awit. Kɨla amɨn madep uŋun da Piŋkop Tapmɨm Ami da bɨsap madepmon amɨn gen pikon yop do emat amɨn kabɨni yoyɨŋ paŋmuwuk yopni do pini awit.</t>
        </r>
      </text>
    </comment>
    <comment ref="E3020" authorId="0">
      <text>
        <r>
          <rPr>
            <sz val="8"/>
            <color indexed="81"/>
            <rFont val="Tahoma"/>
            <family val="2"/>
          </rPr>
          <t>"Nandani, nak kabo noknok da abɨŋ jikon apdɨsak uŋun da tɨlagon apdɨsat. Do amɨn kɨnda dɨma pagek ɨmalni paŋek tagap taŋek egɨsak kaŋ, uŋun amɨn kɨsɨk kɨsɨk tagɨsi egɨsak. Pi aban ɨsal dogɨn dɨma kɨŋakwan amɨn da mayagɨni dɨma kokdaŋ."</t>
        </r>
      </text>
    </comment>
    <comment ref="E3021" authorId="0">
      <text>
        <r>
          <rPr>
            <sz val="8"/>
            <color indexed="81"/>
            <rFont val="Tahoma"/>
            <family val="2"/>
          </rPr>
          <t>Koŋ uŋun kɨla amɨn madep kabɨ uŋun tɨmɨk paŋmuwugek uŋun mɨktɨm tɨm kɨŋ muwukgwit. (Mɨktɨm uŋun Ibru genon da Amagon yaŋ yoŋ.)</t>
        </r>
      </text>
    </comment>
    <comment ref="E3022" authorId="0">
      <text>
        <r>
          <rPr>
            <sz val="8"/>
            <color indexed="81"/>
            <rFont val="Tahoma"/>
            <family val="2"/>
          </rPr>
          <t>Yaŋ aban aŋelo 7 kabɨ da ɨdapni Kwen Kokupmon tagalban Telagɨ Yut Madepmon Piŋkop dakon kɨla amɨn madep yɨtyɨt tamo kɨnda da pɨŋ altagɨt. Pɨŋakwan gen madepsi kɨnda yaŋ tɨdaŋek yaŋ yagɨt, "Kɨlɨ uŋun mudosok."</t>
        </r>
      </text>
    </comment>
    <comment ref="E3023" authorId="0">
      <text>
        <r>
          <rPr>
            <sz val="8"/>
            <color indexed="81"/>
            <rFont val="Tahoma"/>
            <family val="2"/>
          </rPr>
          <t>Aŋakwan gɨkwem dakon teŋteŋɨ yombem da madepsi ɨreŋtaŋakwan gɨkwem madepsi aŋakwan wudɨp madepsi agɨt. Uŋun wudɨp uŋun madepsi agɨt, mɨktɨmon amɨn egɨpgwit bɨsap morapmɨ bɨsapmon wudɨp uŋuden kɨnda dɨma altagɨt.</t>
        </r>
      </text>
    </comment>
    <comment ref="E3024" authorId="0">
      <text>
        <r>
          <rPr>
            <sz val="8"/>
            <color indexed="81"/>
            <rFont val="Tahoma"/>
            <family val="2"/>
          </rPr>
          <t>Aŋakwan Babilon kokup pap madep uŋun pudaŋ kapbɨ tugaŋban kokup morap amɨn mɨktɨmɨ mɨktɨmɨ dakon kokup morap tawit uŋun kɨsi pasɨlgwit. Aŋakwa Piŋkop da Babilon kokup madep dakon aŋpak tagɨsi do nandagɨt. Aŋek Babilon kokup madep uŋun dakon wain maŋ mudok mudogɨ mɨni madepsi dakon wain ɨsalni koleŋ nosak.</t>
        </r>
      </text>
    </comment>
    <comment ref="E3025" authorId="0">
      <text>
        <r>
          <rPr>
            <sz val="8"/>
            <color indexed="81"/>
            <rFont val="Tahoma"/>
            <family val="2"/>
          </rPr>
          <t>Yaŋ aŋakwa mɨktɨm tɨmjok kɨsisi pasal kɨŋ mudaŋba ɨleŋ kɨnda dɨma kawit.</t>
        </r>
      </text>
    </comment>
    <comment ref="E3026" authorId="0">
      <text>
        <r>
          <rPr>
            <sz val="8"/>
            <color indexed="81"/>
            <rFont val="Tahoma"/>
            <family val="2"/>
          </rPr>
          <t>Aŋakwan sɨkak ais madep kɨnda mɨktɨmon maŋ pɨgɨt. Sɨkak yɨpmaŋdak uŋun dakon jɨgɨ madepsi 50 kilo da arɨp kɨnda tɨlak. Sɨkak yɨpmaŋdak amɨn da kwenon maŋ pɨŋ amɨn paŋupbal aban wagɨl yokwisi awit. Yaŋ aŋakwa Piŋkop iyɨ yabekban sɨkak yɨpban paŋupbal agɨt uŋun do yaŋba yokwi tok agɨt.</t>
        </r>
      </text>
    </comment>
    <comment ref="E3027" authorId="0">
      <text>
        <r>
          <rPr>
            <sz val="8"/>
            <color indexed="81"/>
            <rFont val="Tahoma"/>
            <family val="2"/>
          </rPr>
          <t>Aŋelo 7 kabɨ tɨbɨrɨ 7 kabɨ tɨmɨkgwit uŋun dakon kɨnda da abɨŋ nak yaŋ nayɨgɨt, "Abɨŋ mɨŋat pakbi madep da pakbi ɨdapmon yɨkdak uŋun da tomni yokwi tɨmɨtjak. Tomni niaŋsi tɨmɨtjak uŋun golɨkeŋ.</t>
        </r>
      </text>
    </comment>
    <comment ref="E3028" authorId="0">
      <text>
        <r>
          <rPr>
            <sz val="8"/>
            <color indexed="81"/>
            <rFont val="Tahoma"/>
            <family val="2"/>
          </rPr>
          <t>Kɨla amɨn madep mɨktɨmon da uŋun mɨŋat gat yumabi aŋpak mibɨlɨ mibɨlɨ mibɨlɨ awit. Ae mɨktɨm amɨn morap kɨsi uŋun kɨsi uŋun gat yumabi aŋek pakbi tebanyo kɨsi awit. Aŋek pakbi tebanyo kɨsi naŋ but upbal aŋ."</t>
        </r>
      </text>
    </comment>
    <comment ref="E3029" authorId="0">
      <text>
        <r>
          <rPr>
            <sz val="8"/>
            <color indexed="81"/>
            <rFont val="Tahoma"/>
            <family val="2"/>
          </rPr>
          <t>Aŋakwan Telagɨ Wup da aŋpulugaŋban mɨktɨm amɨn da arɨpmɨ dɨma egɨpmɨ tɨmon aŋkɨ egɨpgumal. Uŋudon kaŋapbo mɨŋat kɨnda nap kelɨ toŋ gami kɨnda da kwenon yɨkban kagɨm. Uŋun busuŋɨ da manon man yokwi mibɨlɨ mibɨlɨ gat ae Piŋkop do yaŋba yokwi tok aŋ. Uŋun busuŋɨkon busuŋɨ 7 kabɨ ae kɨrɨŋɨgɨ 10 kabɨ yaŋ toŋ.</t>
        </r>
      </text>
    </comment>
    <comment ref="E3030" authorId="0">
      <text>
        <r>
          <rPr>
            <sz val="8"/>
            <color indexed="81"/>
            <rFont val="Tahoma"/>
            <family val="2"/>
          </rPr>
          <t>Mɨŋat uŋun ɨmal gami bamorɨ bamorɨ baŋ paŋek gol tɨlɨmni mibɨlɨ mibɨlɨ toŋ, ae yɨk madep tɨp kɨldani toŋ gat, ae yɨk madep kɨnda mani toŋ tagɨsi gat uŋun gat kɨsi paŋek kɨsitnikon yɨkgɨt. Uŋun yɨk ɨgayɨkgɨt. Uŋun yɨk nandak nandak mibɨlɨ mibɨlɨ mibɨlɨ Piŋkop da dabɨlon yokwi, ae yumabi mibɨlɨ mibɨ aŋpak mibɨlɨ mibɨ dakon yumabi uŋun kɨsi uŋun pakbikon tugagɨt.</t>
        </r>
      </text>
    </comment>
    <comment ref="E3031" authorId="0">
      <text>
        <r>
          <rPr>
            <sz val="8"/>
            <color indexed="81"/>
            <rFont val="Tahoma"/>
            <family val="2"/>
          </rPr>
          <t>Ae mɨŋat da ɨŋamon man kɨnda mandawit. Man uŋun tɨlak gen kɨnda yombem, mani iyɨ uŋun yaŋ: "Babilon kokup pap madep, mɨŋat wɨliyo gat ae aŋpak yokwi morap mɨktɨmon toŋ uŋun dakon meŋi."</t>
        </r>
      </text>
    </comment>
    <comment ref="E3032" authorId="0">
      <text>
        <r>
          <rPr>
            <sz val="8"/>
            <color indexed="81"/>
            <rFont val="Tahoma"/>
            <family val="2"/>
          </rPr>
          <t>Uŋun mɨŋat da Piŋkop dakon amɨn kabɨ Yesu nandaŋ gadaŋ ɨmgwit amɨn gat kɨsi dapban kɨmakgɨt. Aŋek uŋun mɨŋat da yawini naŋek pakbi tebanyo kɨnda naŋ but upbal aban pakbi tebanyo kɨnda da arɨp agɨt. Yaŋ pɨndagek butno wurɨpdagɨt.</t>
        </r>
      </text>
    </comment>
    <comment ref="E3033" authorId="0">
      <text>
        <r>
          <rPr>
            <sz val="8"/>
            <color indexed="81"/>
            <rFont val="Tahoma"/>
            <family val="2"/>
          </rPr>
          <t>Aŋakwa aŋelo da nak yaŋ nayɨgɨt, "Mɨŋat uŋun gat ae mɨŋat pakbi ɨsɨpmɨ toŋ uŋun gat mɨŋat uŋun gat kɨrat madep yopmaŋdak. Uŋun busuŋɨ 7 kabɨ gat ae kɨnam 10 kabɨ gat kɨsi uŋun yo morap dakon tɨlak. Tɨlak dakon mibɨlɨ uŋun pasɨlɨ toŋ, mani nak da uŋun dakon mibɨlɨ dolɨko pɨndat.</t>
        </r>
      </text>
    </comment>
    <comment ref="E3034" authorId="0">
      <text>
        <r>
          <rPr>
            <sz val="8"/>
            <color indexed="81"/>
            <rFont val="Tahoma"/>
            <family val="2"/>
          </rPr>
          <t>Gak pɨŋan monɨŋ abi kɨlɨ kagɨt uŋun kalɨp egɨpgut mani abɨsok dɨma egɨpgut. Mani uŋun gapma ɨsal egɨpgut uŋun yɨpmaŋek kwen wɨŋban kɨŋ pasɨl ɨmjak. Mɨktɨm wasok wasogɨkon Piŋkop da mɨktɨm dɨma wasaŋek egɨp egɨpmɨ toŋ uŋun bɨsapmon mɨŋat amɨn morapyo uŋun kɨsisi tamtam yaŋek tamtam yaŋek but morap akdaŋ. Uŋun kɨlɨ kagɨt uŋun kalɨp egɨpgut mani abɨsok dɨma egɨpgut.</t>
        </r>
      </text>
    </comment>
    <comment ref="E3035" authorId="0">
      <text>
        <r>
          <rPr>
            <sz val="8"/>
            <color indexed="81"/>
            <rFont val="Tahoma"/>
            <family val="2"/>
          </rPr>
          <t>"Amɨn kɨnda nandaŋ kokwini tagɨsi toŋ, uŋun amɨn da mibɨlni pakyaŋsi nandɨsak. Busuŋ 7 kabɨ uŋun ɨleŋ 7 kabɨ dakon tɨlak. Uŋun ɨleŋ 7 kabɨkon mɨŋat uŋun yɨkdak.</t>
        </r>
      </text>
    </comment>
    <comment ref="E3036" authorId="0">
      <text>
        <r>
          <rPr>
            <sz val="8"/>
            <color indexed="81"/>
            <rFont val="Tahoma"/>
            <family val="2"/>
          </rPr>
          <t>Ae busuŋ 7 kabɨ uŋun kɨla amɨn madep 7 kabɨ dakon tɨlak. 5 kabɨ uŋun wagɨl tuwɨl kɨŋakwa kɨnda abɨsak, ae kɨnda uŋun kɨla amɨn madep dɨma altagɨt. Busuŋɨ uŋun abɨŋakwan bɨsap pɨsɨpmɨsok egɨsak.</t>
        </r>
      </text>
    </comment>
    <comment ref="E3037" authorId="0">
      <text>
        <r>
          <rPr>
            <sz val="8"/>
            <color indexed="81"/>
            <rFont val="Tahoma"/>
            <family val="2"/>
          </rPr>
          <t>Ae uŋun pɨŋan kɨnda kalɨp egɨpgut da kɨlɨ dɨma egɨsak uŋun kɨla amɨn madep 8 kabɨ dakon mibɨlɨ. Mani uŋun kɨla amɨn madep 7 kabɨ dakon yaŋ dagok kɨnda, uŋun kɨsi pasɨl ɨmjak.</t>
        </r>
      </text>
    </comment>
    <comment ref="E3038" authorId="0">
      <text>
        <r>
          <rPr>
            <sz val="8"/>
            <color indexed="81"/>
            <rFont val="Tahoma"/>
            <family val="2"/>
          </rPr>
          <t>"Bɨt madep uŋun tam 10 kabɨ pɨndakgɨl uŋun kɨla amɨn madep 10 kabɨ dakon tɨlak. Uŋun kɨla amɨn madep dɨma paŋek kɨla amɨn madep ekwaŋ, mani uŋun kɨla amɨn madep bɨsap kaloŋɨsok gɨn kɨla amɨn madep egɨpdaŋ.</t>
        </r>
      </text>
    </comment>
    <comment ref="E3039" authorId="0">
      <text>
        <r>
          <rPr>
            <sz val="8"/>
            <color indexed="81"/>
            <rFont val="Tahoma"/>
            <family val="2"/>
          </rPr>
          <t>Uŋun kɨla amɨn madep kabɨ uŋun nandak nandak kaloŋɨ kɨnda gɨn aŋek tapmɨmni gat ae tɨlɨmni gat joŋ pɨŋan do yobeŋ.</t>
        </r>
      </text>
    </comment>
    <comment ref="E3040" authorId="0">
      <text>
        <r>
          <rPr>
            <sz val="8"/>
            <color indexed="81"/>
            <rFont val="Tahoma"/>
            <family val="2"/>
          </rPr>
          <t>Uŋun amɨn kabɨ da Sipsip Monɨŋ gat emat wamdaŋ. Mani Sipsip Monɨŋ da uŋun amɨn kabɨ gat emat wamdaŋ. Sipsip Monɨŋ da amɨn tagɨ dakon Amɨn Tagɨ Madepni, ae kɨla amɨn madep dakon Kɨla Amɨn Madepni, ae amɨn dɨwarɨ iyɨ gat ekwaŋ, uŋun amɨn iyɨ do yaŋ yomɨŋek iyɨ do kɨla amɨn tagɨsi manjɨgɨt, ae gɨptɨmni tagɨsi guramɨkgaŋ, uŋun amɨn kabɨ gat kɨsi Sipsip Monɨŋ gat emat wamdaŋ."</t>
        </r>
      </text>
    </comment>
    <comment ref="E3041" authorId="0">
      <text>
        <r>
          <rPr>
            <sz val="8"/>
            <color indexed="81"/>
            <rFont val="Tahoma"/>
            <family val="2"/>
          </rPr>
          <t>Yaŋ yaŋban aŋelo da saŋbeŋek nak yaŋ nayɨgɨt, "Gak pakbi madep pɨndakgɨl uŋun pakbi mɨŋat da kwenon yɨkgɨt uŋun amɨn mɨktɨmɨ mɨktɨmɨ mɨktɨmɨ ekwaŋ uŋun da amɨn mɨktɨmɨ mɨktɨmɨ mɨktɨmɨ ekwaŋ, ae amɨn mɨktɨmɨ mɨktɨmɨ mɨktɨmɨ ae gen morapmɨ ae amɨn morapmɨ ekwaŋ uŋun da ekwaŋ.</t>
        </r>
      </text>
    </comment>
    <comment ref="E3042" authorId="0">
      <text>
        <r>
          <rPr>
            <sz val="8"/>
            <color indexed="81"/>
            <rFont val="Tahoma"/>
            <family val="2"/>
          </rPr>
          <t>Ae kom bɨt madep 10 kabɨ pɨndakgɨl uŋun: uŋun kom gat ae bɨt nelagɨ gat uŋun gat da mɨŋat uŋun uwal aŋ ɨmdaŋ. Uŋun da kosirɨ paŋupbal aŋek ɨmalni ɨlɨk paŋ ɨmɨŋek gɨptɨmni naŋ gɨptɨmni naŋek kɨndapmon soso sokdaŋ.</t>
        </r>
      </text>
    </comment>
    <comment ref="E3043" authorId="0">
      <text>
        <r>
          <rPr>
            <sz val="8"/>
            <color indexed="81"/>
            <rFont val="Tahoma"/>
            <family val="2"/>
          </rPr>
          <t>Piŋkop da uŋun kɨla amɨn madep egɨpgwit dakon nandak nandakni uŋun Piŋkop da iyɨ dakon nandak nandakni ɨmgut. Yaŋ aŋakwan yo morap altoni do kalɨpsigwan kɨlɨ yagɨt uŋun yo morap altaŋ mudoni do nandak nandak kaloŋɨ kɨnda awit. Yaŋ aŋek kɨla amɨn madep egɨp egɨpni dakon tapmɨm pasɨŋakwan yo kɨla amɨn madep egɨp do yaŋ mudaŋakwa Piŋkop da gen yagɨt uŋun yo morap noman tokdɨsak.</t>
        </r>
      </text>
    </comment>
    <comment ref="E3044" authorId="0">
      <text>
        <r>
          <rPr>
            <sz val="8"/>
            <color indexed="81"/>
            <rFont val="Tahoma"/>
            <family val="2"/>
          </rPr>
          <t>Mɨŋat uŋun pɨndakgɨt uŋun kokup madep madep uŋun da mɨktɨm kɨla amɨn madep morap kɨla amɨn madep kɨsi kɨla akdak."</t>
        </r>
      </text>
    </comment>
    <comment ref="E3045" authorId="0">
      <text>
        <r>
          <rPr>
            <sz val="8"/>
            <color indexed="81"/>
            <rFont val="Tahoma"/>
            <family val="2"/>
          </rPr>
          <t>Uŋun da kwenon aŋelo kɨnda kalugɨ pɨndakgɨm. Uŋun tapmɨmni madepsi ae tɨlɨmni da mɨktɨm dakon teŋteŋɨ madepsi teŋteŋaŋ yoban pɨgɨt.</t>
        </r>
      </text>
    </comment>
    <comment ref="E3046" authorId="0">
      <text>
        <r>
          <rPr>
            <sz val="8"/>
            <color indexed="81"/>
            <rFont val="Tahoma"/>
            <family val="2"/>
          </rPr>
          <t>Iyɨŋek gen papmon da yaŋ tɨdaŋek yaŋ tɨdaŋek yaŋ yagɨt, "Mɨktɨm kokup madep Babilon uŋun wagɨl wagɨl wagɨl wagɨl wagɨl wagɨl wagɨl wagɨl wagɨl wagɨl wagɨl wagɨl wagɨl wagɨl wagɨl wagɨl wagɨl wagɨl wagɨl wagɨl wagɨl wagɨl wagɨl wagɨl wagɨl wagɨl wagɨl wagɨl wagɨl wagɨl wagɨl wagɨl wagɨl wagɨl wagɨl wagɨl wagɨl wagɨl wagɨl wagɨl wagɨl wagɨl wagɨl wagɨl wagɨl wagɨl wagɨl wagɨl wagɨl wagɨl wagɨl wagɨl</t>
        </r>
      </text>
    </comment>
    <comment ref="E3047" authorId="0">
      <text>
        <r>
          <rPr>
            <sz val="8"/>
            <color indexed="81"/>
            <rFont val="Tahoma"/>
            <family val="2"/>
          </rPr>
          <t>Yaŋ yaŋakwan Kwen Kokupmon da gen kɨnda aeni altaŋban nandagɨm. Gen uŋun yaŋ: "Amɨn kabɨno ji on kokup yɨpmaŋ dek waŋga pɨgɨni. Ji yokwi pakpak da arɨpmon dɨma paŋmuwuk yopni. Aŋek yokwini dakon kobogɨ yo jɨgɨsi tɨmɨtjak bɨsapmon jiyo kɨsi uŋun gat dɨma paŋmuwuk yopni.</t>
        </r>
      </text>
    </comment>
    <comment ref="E3048" authorId="0">
      <text>
        <r>
          <rPr>
            <sz val="8"/>
            <color indexed="81"/>
            <rFont val="Tahoma"/>
            <family val="2"/>
          </rPr>
          <t>Aŋek dɨwarɨni ɨlɨk aŋaŋ Kwen Kokupmon wɨgɨgɨt. Aŋakwan Piŋkop da aŋpak yokwi morap agɨt uŋun kɨlɨ nandaŋ mudagɨt.</t>
        </r>
      </text>
    </comment>
    <comment ref="E3049" authorId="0">
      <text>
        <r>
          <rPr>
            <sz val="8"/>
            <color indexed="81"/>
            <rFont val="Tahoma"/>
            <family val="2"/>
          </rPr>
          <t>Aŋek kosit mɨŋat uŋun aŋpak yokwi agɨt uŋun dakon kobogɨ do kobogɨ tagɨsi ɨmni. Uŋun da aŋpak yokwi morapmɨsi agɨt dakon tomni kokwinɨk yomni. Yaŋgɨn yokwi pakbi teban yombem pagɨt dakon tomni kobogɨ do kobogɨ tagɨsi ɨmni. Pakbi teban naŋ dɨwarɨ da pakbi teban naŋ kulabɨk aban pakbi teban naŋek tagɨsi nosni.</t>
        </r>
      </text>
    </comment>
    <comment ref="E3050" authorId="0">
      <text>
        <r>
          <rPr>
            <sz val="8"/>
            <color indexed="81"/>
            <rFont val="Tahoma"/>
            <family val="2"/>
          </rPr>
          <t>Amɨn uŋun iyɨ do nandaban wukwan ɨmɨŋek yumabi mibɨlɨ mibɨlɨ mibɨlɨ mibɨlɨ ae aŋpak mibɨlɨ mibɨlɨ mibɨlɨ agɨt. Uŋun do aŋek tepmɨ madepsi ɨmni. Aŋek kunam madepsi takgaŋ uŋun da arɨpmon tepmɨ madepsi ɨmni. Aŋek burɨ da yaŋ yosok, 'Nak kɨla amɨn madep yɨkdak, ae kɨla amɨn madep dakon tamokon yɨkdak. Wɨli kɨmakgɨt da arɨpmɨ dɨma egɨsat. Nak kunam tagek kunam tat do arɨpmɨ dɨmasi apjak.'</t>
        </r>
      </text>
    </comment>
    <comment ref="E3051" authorId="0">
      <text>
        <r>
          <rPr>
            <sz val="8"/>
            <color indexed="81"/>
            <rFont val="Tahoma"/>
            <family val="2"/>
          </rPr>
          <t>Yaŋdo, gɨldat kɨnda da mudosak bɨsapmon yo jɨgɨsi morapmɨ noman taŋ uŋun noman tokdɨsak. Ae sot amɨn morapmɨ da yokwi tokdɨsak, ae amɨn da kunam madepsi kunam tatdaŋ, ae amɨn da jap do madepsi aŋek kunam madepsi akdaŋ. Aŋek Babilon kokup pap kɨsisi paŋupbal akdɨsak. Uŋun Amɨn Tagɨ Piŋkop tapmɨmɨ toŋsi uŋun da kokwin akdɨsak. Uŋun kokup pap wagɨl tasɨk tosak."</t>
        </r>
      </text>
    </comment>
    <comment ref="E3052" authorId="0">
      <text>
        <r>
          <rPr>
            <sz val="8"/>
            <color indexed="81"/>
            <rFont val="Tahoma"/>
            <family val="2"/>
          </rPr>
          <t>"Mɨktɨm dakon kɨla amɨn madep kabɨ mɨktɨmɨ ekwaŋ uŋun gat yumabi aŋek aŋpak yokwi mibɨlɨ mibɨlɨ mibɨlɨ gat uŋun gat kɨlɨsi agɨmal. Kɨla amɨn madep kabɨ uŋun da kɨndap soŋban kɨndap soŋban kaŋek bupmɨ nandaŋek kunam madepsi takdaŋ.</t>
        </r>
      </text>
    </comment>
    <comment ref="E3053" authorId="0">
      <text>
        <r>
          <rPr>
            <sz val="8"/>
            <color indexed="81"/>
            <rFont val="Tahoma"/>
            <family val="2"/>
          </rPr>
          <t>Aŋek tepmɨ madepsi pasak uŋun pɨndagek pasol pasol madepsi nandaŋek dubagɨsogon agek yaŋ yokdaŋ, 'Babilon kokup pap madep madep ae tapmɨmɨ toŋsi, awa! Awa kaloŋɨ da butgwan yokwisi dakon kobogɨ do yo jɨgɨsigo kɨlɨ uŋun gagon noman taŋ gaban!'</t>
        </r>
      </text>
    </comment>
    <comment ref="E3054" authorId="0">
      <text>
        <r>
          <rPr>
            <sz val="8"/>
            <color indexed="81"/>
            <rFont val="Tahoma"/>
            <family val="2"/>
          </rPr>
          <t>Aŋakwa moneŋ ɨlɨt pi awit amɨn mɨktɨmɨ mɨktɨmɨ ekwaŋ uŋun yo kabɨni yumaŋ noni do bupmɨ nandaŋek bupmɨ nandaŋek bupmɨ nandaŋek kunam tatdaŋ.</t>
        </r>
      </text>
    </comment>
    <comment ref="E3055" authorId="0">
      <text>
        <r>
          <rPr>
            <sz val="8"/>
            <color indexed="81"/>
            <rFont val="Tahoma"/>
            <family val="2"/>
          </rPr>
          <t>Aŋek uŋun dakon yo kabɨni uŋun gol, silwa, tɨp kɨldani toŋ tagɨsi, ae yo kabɨ wukwisi, ae ɨmal garagɨ mibɨlɨ mibɨlɨ mibɨlɨ mibɨlɨ, ae ɨmal pɨgɨkni. Uŋun gat kɨndap kɨldani toŋ tagɨsi baŋ kɨsi toŋ, ae Elefan da dabɨlon yo kɨdat, ae kɨndap kɨldani toŋ uŋun dakon yo kabɨni, ae kɨndap kɨldani toŋ uŋun dakon yo kabɨni uŋun gat, ae kɨndap kɨlɨ uŋun gat ae tɨp madep kɨnda mani toŋ uŋun gat kɨsi.</t>
        </r>
      </text>
    </comment>
    <comment ref="E3056" authorId="0">
      <text>
        <r>
          <rPr>
            <sz val="8"/>
            <color indexed="81"/>
            <rFont val="Tahoma"/>
            <family val="2"/>
          </rPr>
          <t>Ae yo dɨwarɨ gat kɨsi egɨpgwit: sinamon, kawawar, mukwa kɨbaŋɨ toŋ tagɨsi, tepmɨ toŋ tagɨsi, pakbi kɨbaŋɨ toŋ tagɨsi, wain, bɨt nelak, plaua toŋ, wit, bulmakau, sipsip, os, amɨn pawɨl pawɨl pawɨl da oman monjɨ tɨmɨkgwit, ae amɨn da dɨma yumaŋ nogɨ mɨni ekwaŋ. Uŋun yo morap yumaŋ nogɨ kɨsi yumaŋ nogɨ mɨni.</t>
        </r>
      </text>
    </comment>
    <comment ref="E3057" authorId="0">
      <text>
        <r>
          <rPr>
            <sz val="8"/>
            <color indexed="81"/>
            <rFont val="Tahoma"/>
            <family val="2"/>
          </rPr>
          <t>Aŋakwa moneŋ ɨlɨt pi awit amɨn da yaŋ yokdaŋ, 'Gak jap butgo da kwoŋ uŋun dubagɨsi kwaŋ tosok. Yo kabɨgo ae tɨlɨmgo dakon yumaŋ nogɨ uŋun kɨsi pasɨl mudosok. Aŋek buŋon dɨmasi kokdɨsal.'</t>
        </r>
      </text>
    </comment>
    <comment ref="E3058" authorId="0">
      <text>
        <r>
          <rPr>
            <sz val="8"/>
            <color indexed="81"/>
            <rFont val="Tahoma"/>
            <family val="2"/>
          </rPr>
          <t>"Amɨn moneŋ ɨlɨt moneŋ ɨlɨt pi awit uŋun amɨn uŋun kokup pap dakon tepmɨ madepsi kok do pasalek dubagɨkon da agek kunam tagek bupmɨ kunam tatdaŋ.</t>
        </r>
      </text>
    </comment>
    <comment ref="E3059" authorId="0">
      <text>
        <r>
          <rPr>
            <sz val="8"/>
            <color indexed="81"/>
            <rFont val="Tahoma"/>
            <family val="2"/>
          </rPr>
          <t>"Awa! Kokup madep on dakon bɨsap madep, awa! Kalɨp ɨmal kwakwagɨ mibɨlɨ mibɨlɨ mibɨlɨ mibɨlɨ gat, ae ɨmal gami mibɨlɨ mibɨlɨ gat paŋek gol ae tɨp kɨldani toŋ gat, ae yɨk nandakni wukwisi gat uŋun gat baŋ paŋtɨlɨmɨkgɨt.</t>
        </r>
      </text>
    </comment>
    <comment ref="E3060" authorId="0">
      <text>
        <r>
          <rPr>
            <sz val="8"/>
            <color indexed="81"/>
            <rFont val="Tahoma"/>
            <family val="2"/>
          </rPr>
          <t>Aŋek bɨsap pɨsɨpmɨsok gɨn uŋun dakon moneŋ gat ae tɨlɨmgo gat kɨsisi maŋ mudosok.' "Yaŋ aban tap wakga dakon kɨla amɨn gat, ae tap wakga dakon kɨla amɨn morap, ae amɨn morap mɨktɨm ŋwakŋwarɨkon da tap wakga abɨdaŋek mɨktɨm ŋwakŋwarɨkon agɨpgwit, ae tap wakga dakon ami gat, ae tap wakga dakon moneŋ ɨlɨt pi amɨn gat, uŋun amɨn kɨsi Babilon kokup dubagɨkon da akdaŋ.</t>
        </r>
      </text>
    </comment>
    <comment ref="E3061" authorId="0">
      <text>
        <r>
          <rPr>
            <sz val="8"/>
            <color indexed="81"/>
            <rFont val="Tahoma"/>
            <family val="2"/>
          </rPr>
          <t>Aŋek kɨndap soŋek kɨndap altagɨt uŋun dakon kɨndap kaŋek yaŋ tɨdaŋek yaŋ yawit, 'Kɨŋ kokup pap madep on da tɨlagon egɨsak uŋuden kokup madep kɨnda dɨma egɨpgut!'</t>
        </r>
      </text>
    </comment>
    <comment ref="E3062" authorId="0">
      <text>
        <r>
          <rPr>
            <sz val="8"/>
            <color indexed="81"/>
            <rFont val="Tahoma"/>
            <family val="2"/>
          </rPr>
          <t>Aŋek mɨktɨm dakon kɨmbabaŋ tɨmɨgek iyɨ da busuŋon mabalba pɨgakwal kunam tagek kunam tagek kunam tagek yaŋ tɨdaŋek yaŋ yaŋ yokdaŋ, 'On kokup pap madep! Wawi! Wawi! Tap wakga paŋkɨlek agɨpgwit amɨn morapmɨ uŋun da moneŋ madepsi tɨmɨkgwit, do uŋun kokup madep dakon ami! Awa kaloŋɨkon gɨn wagɨl tasɨk tasɨk tosok!'</t>
        </r>
      </text>
    </comment>
    <comment ref="E3063" authorId="0">
      <text>
        <r>
          <rPr>
            <sz val="8"/>
            <color indexed="81"/>
            <rFont val="Tahoma"/>
            <family val="2"/>
          </rPr>
          <t>"Kwen Kokup gat, ae Piŋkop dakon amɨn kabɨ gat, ae yabekbi kabɨ gat, ae kombɨ amɨn gat, ji kɨsi kɨsi but galak nandaŋek yo on kokup papmon noman tokdɨsak. Nandaŋek Piŋkop da uŋun kokup pap dakon kobogɨ do yo jɨgɨsi damdɨsak. Yaŋ aban kobogɨ yokwisi damɨŋ damɨŋek kobogɨ yokwisi damɨsak."</t>
        </r>
      </text>
    </comment>
    <comment ref="E3064" authorId="0">
      <text>
        <r>
          <rPr>
            <sz val="8"/>
            <color indexed="81"/>
            <rFont val="Tahoma"/>
            <family val="2"/>
          </rPr>
          <t>Gen uŋun yaŋ mudaŋakwan aŋelo kɨnda tapmɨmɨ toŋ kɨnda tɨp madep kɨnda abɨdaŋ wit paŋtobɨl do tɨp madep kɨnda wasaŋek tɨp uŋun abɨdaŋ maba tap kaga pɨgɨgɨt. Pɨgakwan yaŋ yagɨt, "Yaŋ gɨn Babilon kokup madep uŋun yaŋ gɨn nap teban taŋek tebaisi maŋ pɨgɨkdaŋ. Yaŋ aŋakwa amɨn da aeni dɨmasi kokdaŋ.</t>
        </r>
      </text>
    </comment>
    <comment ref="E3065" authorId="0">
      <text>
        <r>
          <rPr>
            <sz val="8"/>
            <color indexed="81"/>
            <rFont val="Tahoma"/>
            <family val="2"/>
          </rPr>
          <t>Babilon kokup pap, kap kɨlɨ kapbɨ ae mɨreŋ kɨlɨ kapbɨ ae yoni wukwisi uŋun dakon gen gat aeni bɨsapmɨ kokup papgwan dɨma noman tokdɨsak. Ae pi kɨlda morapmɨ ak do nandaŋ kokwin amɨn gat uŋun bɨsapmɨ kokup papgwan dɨma tokdɨsak. Ae wit bamɨ sugaŋ dakon tɨpnaŋ gat uŋun bɨsapmɨ kokup papgwan dɨma tokdɨsak.</t>
        </r>
      </text>
    </comment>
    <comment ref="E3066" authorId="0">
      <text>
        <r>
          <rPr>
            <sz val="8"/>
            <color indexed="81"/>
            <rFont val="Tahoma"/>
            <family val="2"/>
          </rPr>
          <t>Pɨŋan lam dakon teŋteŋɨ uŋun da gak dɨma teŋteŋosak. Ae mɨŋat eyo agak dakon genyo kɨsi gak da buron saŋbeŋek dɨma tosak. Kalɨp amɨn da moneŋ ɨlɨt pi awit uŋun Amɨn Ŋwakŋwarɨ Kabɨ da dabɨlon amɨn madepni toŋ. Aŋakwa gak da kosirɨ mibɨlɨ mibɨlɨ paŋkosit aŋek mɨktɨmɨ mɨktɨmɨ ekwaŋ amɨn paŋkewal do pi madep agɨt."</t>
        </r>
      </text>
    </comment>
    <comment ref="E3067" authorId="0">
      <text>
        <r>
          <rPr>
            <sz val="8"/>
            <color indexed="81"/>
            <rFont val="Tahoma"/>
            <family val="2"/>
          </rPr>
          <t>Uŋun kokup papmon kombɨ amɨn gat ae amɨn morapni gat ae mɨktɨm amɨn morapyo kɨsi uwal da dapba kɨmakgwit uŋun dakon kobogɨ Babilon kokupmon gɨn noman tagɨt.</t>
        </r>
      </text>
    </comment>
    <comment ref="E3068" authorId="0">
      <text>
        <r>
          <rPr>
            <sz val="8"/>
            <color indexed="81"/>
            <rFont val="Tahoma"/>
            <family val="2"/>
          </rPr>
          <t>Yo morap uŋun da buŋon Kwen Kokup amɨn morapmɨsi da yaŋ tɨdaŋek yaŋ yawit: "Piŋkop aŋkɨsino! Piŋkopnin kaloŋɨ dagɨn tɨmɨtjak, ae tɨlɨmni toŋsi ae tapmɨmni toŋ. Piŋkopnin kaloŋɨ dagɨn tɨmɨtjak.</t>
        </r>
      </text>
    </comment>
    <comment ref="E3069" authorId="0">
      <text>
        <r>
          <rPr>
            <sz val="8"/>
            <color indexed="81"/>
            <rFont val="Tahoma"/>
            <family val="2"/>
          </rPr>
          <t>Amɨn kokwin agak kokwin agak Piŋkop da kokwin agak kokwinni uŋun gen kokwin kɨlegɨsi ae kɨlegɨsi. Mɨŋat uŋun pakpak yokwi pakpak madep da yumabi aŋakwan mɨŋat amɨn morap mɨktɨmɨ ekwaŋ uŋun paŋupbal agɨt. Aŋek Piŋkop da oman monjɨni dapdapni kobogɨ yokwisi ɨmɨŋek kobogɨ yokwisi ɨmɨŋ mudokdɨsak."</t>
        </r>
      </text>
    </comment>
    <comment ref="E3070" authorId="0">
      <text>
        <r>
          <rPr>
            <sz val="8"/>
            <color indexed="81"/>
            <rFont val="Tahoma"/>
            <family val="2"/>
          </rPr>
          <t>Yaŋ tɨdaŋek yaŋ tɨdaŋek yaŋ yawit, "Piŋkop aŋkɨsino! Kokup madep dakon dɨpmɨn pɨdaŋ uŋun dakon dɨpmɨn da mudok mudogɨ mɨni da wɨgɨk mudogɨ mɨni!"</t>
        </r>
      </text>
    </comment>
    <comment ref="E3071" authorId="0">
      <text>
        <r>
          <rPr>
            <sz val="8"/>
            <color indexed="81"/>
            <rFont val="Tahoma"/>
            <family val="2"/>
          </rPr>
          <t>Aŋakwan uŋun kɨla amɨn 24 gat ae yo dabɨlɨ 4 kabɨ egɨpgwit uŋun kɨsi da ŋwakbeŋ aŋek Piŋkop kɨla amɨn madep yɨtyɨt tamonikon yɨkgɨt uŋun gawak ɨmɨŋek yaŋ yawit, "Asi, Piŋkop aŋkɨsino!"</t>
        </r>
      </text>
    </comment>
    <comment ref="E3072" authorId="0">
      <text>
        <r>
          <rPr>
            <sz val="8"/>
            <color indexed="81"/>
            <rFont val="Tahoma"/>
            <family val="2"/>
          </rPr>
          <t>Aŋakwan Piŋkop dakon kɨla amɨn madep yɨtyɨt da yɨkgɨt uŋun tamokon da gen kɨnda yaŋ altagɨt, "Piŋkop dakon oman monjɨni, ji Piŋkop do pasalek gawak ɨmaŋ amɨn, ae amɨn ɨsalɨ ae amɨn mani toŋ uŋun kɨsi, ji Piŋkop aŋkɨsini!"</t>
        </r>
      </text>
    </comment>
    <comment ref="E3073" authorId="0">
      <text>
        <r>
          <rPr>
            <sz val="8"/>
            <color indexed="81"/>
            <rFont val="Tahoma"/>
            <family val="2"/>
          </rPr>
          <t>Yaŋ yaŋakwan nandaŋapbo mɨŋat amɨn morapmɨsi muwukgwit dakon gen pɨndakgɨm. Aŋakwan pakbi madepsi ae gɨkwem madepsi yaŋ pɨndakgɨm. Aŋek yaŋ tɨdaŋek yaŋ yawit: "Amɨn Tagɨ, Piŋkop Tapmɨm Ami uŋun Tapmɨm Ami da kɨla amɨn madep kɨla asak, do Piŋkop aŋkɨsino!</t>
        </r>
      </text>
    </comment>
    <comment ref="E3074" authorId="0">
      <text>
        <r>
          <rPr>
            <sz val="8"/>
            <color indexed="81"/>
            <rFont val="Tahoma"/>
            <family val="2"/>
          </rPr>
          <t>Abɨsok Sipsip Monjɨ dakon mɨŋat pasak dakon bɨsap kɨlɨ uŋun abɨsak. Mɨŋatni tagap taŋakwan mɨŋatni tagap tok asak, do nin but galak nandaŋek kɨsɨk kɨsɨk kɨsɨk aŋek aŋkɨsɨk kɨsɨk aneŋ.</t>
        </r>
      </text>
    </comment>
    <comment ref="E3075" authorId="0">
      <text>
        <r>
          <rPr>
            <sz val="8"/>
            <color indexed="81"/>
            <rFont val="Tahoma"/>
            <family val="2"/>
          </rPr>
          <t>Piŋkop da mɨŋat uŋun ɨmal garagɨ mɨni kwakwagɨsi ae tɨlɨmni toŋsi gami kɨnda paŋ ɨmgut." Uŋun ɨmal garagɨ mɨni uŋun Piŋkop dakon amɨn kabɨ dakon aŋpak kɨlegɨsi ekwaŋ uŋun dakon tɨlak.</t>
        </r>
      </text>
    </comment>
    <comment ref="E3076" authorId="0">
      <text>
        <r>
          <rPr>
            <sz val="8"/>
            <color indexed="81"/>
            <rFont val="Tahoma"/>
            <family val="2"/>
          </rPr>
          <t>Aŋakwan aŋelo da nak yaŋ nayɨgɨt, "Gak yaŋ mandagɨl: 'Piŋkop da amɨn Sipsip Monjɨ dakon mɨŋat pakpak dakon soŋnogon yaŋ yomɨsak uŋun kɨsɨk kɨsɨk ekwaŋ amɨn uŋun kɨsɨk kɨsɨk ekwaŋ.' " Yaŋ nayɨŋek saŋbeŋek yagɨt, "Gen on uŋun Piŋkop dakon gen bamɨsi."</t>
        </r>
      </text>
    </comment>
    <comment ref="E3077" authorId="0">
      <text>
        <r>
          <rPr>
            <sz val="8"/>
            <color indexed="81"/>
            <rFont val="Tahoma"/>
            <family val="2"/>
          </rPr>
          <t>Yaŋ nayɨŋban aŋelo da kandap mibɨlon gawak ɨmɨŋek gawak ɨm do nandagɨm. Mani yaŋ nayɨgɨt, "Gak yaŋ dɨma abi. Nakyo kɨsi Yesu dakon gen yaŋ teŋteŋosok uŋun nandaŋ gadat dakon notgo ae padɨk padɨkgo ekwaŋ. Gak Piŋkop kaloŋɨ gɨn gawak ɨmni. Nin nandamaŋ, Yesu dakon gen da kombɨ gen paŋteban asak."</t>
        </r>
      </text>
    </comment>
    <comment ref="E3078" authorId="0">
      <text>
        <r>
          <rPr>
            <sz val="8"/>
            <color indexed="81"/>
            <rFont val="Tahoma"/>
            <family val="2"/>
          </rPr>
          <t>Kaŋakwan Kwen Kokup wɨtdal kɨŋakwan os kwakwagɨ kɨnda akban kagɨm. Uŋun os da kwenon yɨkgɨt amɨn dakon mani uŋun "Pi agakni kɨla tagɨsi asak" ae "Amɨn Kɨlegɨsi aŋpak asak." Amɨn gen kokwin aŋek emat aŋyo agakwan emat aŋupbal asak bɨsapmon, amɨn da aŋpak kɨlegɨsi aŋpak aŋpak aŋpak kɨlegɨsi agɨt.</t>
        </r>
      </text>
    </comment>
    <comment ref="E3079" authorId="0">
      <text>
        <r>
          <rPr>
            <sz val="8"/>
            <color indexed="81"/>
            <rFont val="Tahoma"/>
            <family val="2"/>
          </rPr>
          <t>Dabɨlni uŋun kɨndap teŋteŋɨ yombem, ae busuŋɨkon tɨlɨm madep morapmɨ toŋ. Busuŋɨkon man kɨnda mandabi man mandabi. Uŋun mani amɨn dɨma nandaŋ ɨmaŋ, amɨn kaloŋ dagɨn nandaŋ ɨmɨsak.</t>
        </r>
      </text>
    </comment>
    <comment ref="E3080" authorId="0">
      <text>
        <r>
          <rPr>
            <sz val="8"/>
            <color indexed="81"/>
            <rFont val="Tahoma"/>
            <family val="2"/>
          </rPr>
          <t>Aŋek ɨmal dubakni uŋun yawini ɨlɨkba pɨgɨgɨt. Pɨgɨ uŋun mani yaŋ yawit: "Piŋkop dakon Gen."</t>
        </r>
      </text>
    </comment>
    <comment ref="E3081" authorId="0">
      <text>
        <r>
          <rPr>
            <sz val="8"/>
            <color indexed="81"/>
            <rFont val="Tahoma"/>
            <family val="2"/>
          </rPr>
          <t>Aŋakwan Kwen Kokup dakon emat amɨn kabɨ ɨmalni kwakwagɨ mɨni kɨlegɨsi paŋek os da kwenon yɨkgwit.</t>
        </r>
      </text>
    </comment>
    <comment ref="E3082" authorId="0">
      <text>
        <r>
          <rPr>
            <sz val="8"/>
            <color indexed="81"/>
            <rFont val="Tahoma"/>
            <family val="2"/>
          </rPr>
          <t>Uŋun amɨn kabɨ mibɨltok amɨn da mibɨltok emat agak sɨba kɨnda maban kwap yɨpmaŋek mibɨltok kɨŋ mibɨltok agakwan uŋun da emat agak sɨba naŋ mɨktɨmɨ mɨktɨmɨ mɨktɨmɨ ekwaŋ uŋun da amɨn mɨktɨmɨ mɨktɨmɨ mɨktɨmɨ ekwaŋ uŋun dakon amɨn kabɨ mɨktɨmɨ mɨktɨmɨ ekwaŋ. Uŋun da ain kɨndap kɨrɨŋɨkni tɨmɨgek mɨktɨmɨ mɨktɨmɨ ekwaŋ uŋun kɨlani akdɨsak. Aŋek Piŋkop Tapmɨm Ami uŋun dak</t>
        </r>
      </text>
    </comment>
    <comment ref="E3083" authorId="0">
      <text>
        <r>
          <rPr>
            <sz val="8"/>
            <color indexed="81"/>
            <rFont val="Tahoma"/>
            <family val="2"/>
          </rPr>
          <t>Aŋakwan ɨmalnikon ae kandapnikon gen kɨnda yaŋ mandawit, "Kɨla amɨn madep morap dakon Kɨla Amɨn Madep ae Amɨn Tagɨ Amɨn Tagɨ morap dakon Amɨn Tagɨ."</t>
        </r>
      </text>
    </comment>
    <comment ref="E3084" authorId="0">
      <text>
        <r>
          <rPr>
            <sz val="8"/>
            <color indexed="81"/>
            <rFont val="Tahoma"/>
            <family val="2"/>
          </rPr>
          <t>Yaŋ aban kaŋapbo aŋelo kɨnda gɨldat da kwenon akban kagɨm. Aŋek mɨktɨm da binap kwenon akwaŋ mɨnam morap akwaŋ uŋun yaŋ tɨdaŋek yaŋ yoyɨgɨt, "Ji abɨŋek Piŋkop dakon jap madepsi nawit uŋun do jomjom aŋek jomjom ani.</t>
        </r>
      </text>
    </comment>
    <comment ref="E3085" authorId="0">
      <text>
        <r>
          <rPr>
            <sz val="8"/>
            <color indexed="81"/>
            <rFont val="Tahoma"/>
            <family val="2"/>
          </rPr>
          <t>Kɨla amɨn madep dakon gɨptɨm, ae emat amɨn 100 dakon mibɨltok amɨn dakon gɨptɨm, ae amɨn tebaisi dakon gɨptɨm, ae os gat, ae oson yɨkgaŋ amɨn gat dakon gɨptɨm uŋun kɨsi noni. Amɨn kɨlegɨsi, ae oman monjɨni ekwaŋ, ae amɨn ɨsalɨ ae amɨn mani toŋ uŋun kɨsi dakon gɨptɨm si noni."</t>
        </r>
      </text>
    </comment>
    <comment ref="E3086" authorId="0">
      <text>
        <r>
          <rPr>
            <sz val="8"/>
            <color indexed="81"/>
            <rFont val="Tahoma"/>
            <family val="2"/>
          </rPr>
          <t>Yaŋ pɨndagakwan mɨktɨm dakon kɨla amɨn madep gat ae emat amɨni gat kɨsi muwuk egɨpgwit. Muwugek oskon yɨkgɨt amɨn gat ae emat amɨn kabɨni gat emat wam do emat ak do muwukgwit.</t>
        </r>
      </text>
    </comment>
    <comment ref="E3087" authorId="0">
      <text>
        <r>
          <rPr>
            <sz val="8"/>
            <color indexed="81"/>
            <rFont val="Tahoma"/>
            <family val="2"/>
          </rPr>
          <t>Mani kombɨ amɨn toptopmɨ uŋun gat ae kombɨ amɨn toptopmɨ gat dam tebanon yopgut. (Kombɨ amɨn toptopmɨ uŋun da dabɨlon wasok tapmɨmɨ toŋ morapmɨ agɨt.) Uŋun amɨn da wasok tapmɨmɨ toŋ abɨdaŋek uŋun amɨn wayɨgon yopgwit. Yoyɨŋba abɨdaŋakwa uŋun amɨn kabɨ uŋun kɨsi abɨdaŋek abɨgɨ burɨkon pabɨgɨwit. (Uŋun amɨn bamot kɨsi kalugɨ tɨp sulfa baŋ tuwɨlba tuwɨlba kɨndap teŋteŋɨkon pɨgɨ tugaŋba pɨgɨt.)</t>
        </r>
      </text>
    </comment>
    <comment ref="E3088" authorId="0">
      <text>
        <r>
          <rPr>
            <sz val="8"/>
            <color indexed="81"/>
            <rFont val="Tahoma"/>
            <family val="2"/>
          </rPr>
          <t>Yaŋ aŋakwan oskon yɨkgɨt amɨn da emat amɨn kabɨni emat agak sɨba gen kaganikon tagɨt uŋun naŋ dapban kɨmakgɨt. Aŋakwan mɨnam morapmɨ da gɨptɨmni naŋek butni arɨpmɨsi tugawit.</t>
        </r>
      </text>
    </comment>
    <comment ref="E3089" authorId="0">
      <text>
        <r>
          <rPr>
            <sz val="8"/>
            <color indexed="81"/>
            <rFont val="Tahoma"/>
            <family val="2"/>
          </rPr>
          <t>Yaŋ pɨndagakwan aŋelo kɨnda Kwen Kokup da pɨŋ pɨgɨm. Uŋun kɨsirɨkon gapma kɨdagɨ mɨni dakon yoma wɨtjɨni ae nap teban madep kɨsi kɨsirɨkon tɨmɨkgɨt.</t>
        </r>
      </text>
    </comment>
    <comment ref="E3090" authorId="0">
      <text>
        <r>
          <rPr>
            <sz val="8"/>
            <color indexed="81"/>
            <rFont val="Tahoma"/>
            <family val="2"/>
          </rPr>
          <t>Uŋun da tuŋon amɨn tuŋon amɨn emarɨ toŋ kɨnda abɨdagɨt. Uŋun tuŋon amɨn uŋun tuŋon amɨn kɨlɨsi egɨpgut. Uŋun tuŋon amɨn uŋun Sunduk, ae amɨn gen pikon yopmaŋdak. Aŋelo da tebai aŋteban aŋek bɨlak 1,000 egɨpjak.</t>
        </r>
      </text>
    </comment>
    <comment ref="E3091" authorId="0">
      <text>
        <r>
          <rPr>
            <sz val="8"/>
            <color indexed="81"/>
            <rFont val="Tahoma"/>
            <family val="2"/>
          </rPr>
          <t>Yaŋ aŋelo da monjɨ uŋun abɨdagɨt uŋun yɨpban gapma kɨdagɨ mɨni ɨdapmon pɨgɨgɨt. Pɨgakwan Sunduk da mɨŋat amɨn kabɨ morap aeni dɨma paŋkewalɨk yomjak. Mibɨltok bɨlak 1,000 mudaŋakwan yɨpba kɨŋakwan bɨsap pɨsɨpmɨsok dɨ egɨ aŋaŋ wɨgɨkdɨsak.</t>
        </r>
      </text>
    </comment>
    <comment ref="E3092" authorId="0">
      <text>
        <r>
          <rPr>
            <sz val="8"/>
            <color indexed="81"/>
            <rFont val="Tahoma"/>
            <family val="2"/>
          </rPr>
          <t>Aŋakwan kɨla amɨn madep yɨtyɨt tamoyo kɨnda kagɨm. Uŋun yɨkgwit tamokon amɨn yɨkgwit uŋun pɨndakgɨm. Uŋun yɨkgwit yɨkgwit amɨn Piŋkop da gen kokwin agak pi ani do yomgut uŋun pɨndakgɨm. Aŋek Yesu nandaŋ gadaŋ ɨmgwit amɨn ae mani nandaŋ gadaŋ ɨmgwit amɨn ae Piŋkop dakon gen tebaisi guramɨkgwit amɨn uŋun dakon wupmɨ pɨndakgɨm. Uŋun amɨn kabɨ kɨsi pɨndagek Kristo gat kɨla amɨn madep egɨpgwit. Ae uŋun amɨn Kristo gat kɨla amɨn made</t>
        </r>
      </text>
    </comment>
    <comment ref="E3093" authorId="0">
      <text>
        <r>
          <rPr>
            <sz val="8"/>
            <color indexed="81"/>
            <rFont val="Tahoma"/>
            <family val="2"/>
          </rPr>
          <t>Aŋakwa amɨn dɨwarɨ kɨmakbi dɨma pɨdagɨt uŋun bɨsapmon egɨp egɨp dɨma pɨgɨwit. Mibɨltok bɨlak 1,000 mudaŋakwan uŋun da wasaŋek egɨp egɨpni do jomjom awit. Amɨn kɨmoron da aeni pɨdawit uŋun bɨsap madepmon kalɨp akdaŋ.</t>
        </r>
      </text>
    </comment>
    <comment ref="E3094" authorId="0">
      <text>
        <r>
          <rPr>
            <sz val="8"/>
            <color indexed="81"/>
            <rFont val="Tahoma"/>
            <family val="2"/>
          </rPr>
          <t>Amɨn morap mibɨltok pɨdot pɨdot uŋun Piŋkop da iyɨ do manjɨgɨt uŋun kɨsɨk kɨsɨk kɨsɨk ekwaŋ. Uŋun amɨn uŋun kɨmot bamot da uŋun amɨn wagɨl abɨdok do yaŋ dagok kɨsɨk ekwaŋ. Uŋun amɨn da Piŋkop gat ae Kristo gat dakon mukwa sogok amɨn egakwa bɨlak 1,000 egɨ aŋaŋ kɨla amɨn madep egɨpdaŋ.</t>
        </r>
      </text>
    </comment>
    <comment ref="E3095" authorId="0">
      <text>
        <r>
          <rPr>
            <sz val="8"/>
            <color indexed="81"/>
            <rFont val="Tahoma"/>
            <family val="2"/>
          </rPr>
          <t>Uŋun bɨlak 1,000 mudaŋakwan Sunduk dam teban yutnon yoma wɨtdal kɨŋakwan Sunduk dam teban yutnikon yɨpban kɨkdɨsak.</t>
        </r>
      </text>
    </comment>
    <comment ref="E3096" authorId="0">
      <text>
        <r>
          <rPr>
            <sz val="8"/>
            <color indexed="81"/>
            <rFont val="Tahoma"/>
            <family val="2"/>
          </rPr>
          <t>Uŋun da mɨktɨmɨ mɨktɨmɨ mɨktɨmɨ ekwaŋ amɨn Gok ae Magok amɨn uŋun paŋkewal do waŋga pɨkdɨsak. Sunduk da emat amɨn muwukba emat wam do muwukgamaŋ. Uŋun emat amɨn morapmɨ dakon tɨlak uŋun tap kɨdɨpmɨŋ dakon mɨktɨm tɨbɨrɨ tɨm yombem.</t>
        </r>
      </text>
    </comment>
    <comment ref="E3097" authorId="0">
      <text>
        <r>
          <rPr>
            <sz val="8"/>
            <color indexed="81"/>
            <rFont val="Tahoma"/>
            <family val="2"/>
          </rPr>
          <t>Uŋun da mɨktɨmɨ mɨktɨmɨ mɨktɨmɨ mɨktɨmɨ altaŋek Piŋkop dakon telagɨ amɨn kabɨ dakon paŋmuwukbi gat ae kokup pap galak taŋ ɨmɨŋbi uŋun gat gwayesak. Mani kɨndap Kwen Kokup da pɨŋek uŋun emat amɨn kabɨ morapmɨ paŋupbal akdɨsak.</t>
        </r>
      </text>
    </comment>
    <comment ref="E3098" authorId="0">
      <text>
        <r>
          <rPr>
            <sz val="8"/>
            <color indexed="81"/>
            <rFont val="Tahoma"/>
            <family val="2"/>
          </rPr>
          <t>Sunduk da paŋkewalɨgɨt, do Piŋkop da amɨn uŋun abɨdagɨt uŋun abɨdaŋ maba gapma kɨndap sulfa tɨp kɨnda sogɨt uŋungwan pɨgɨkdaŋ. Uŋungwan joŋ pɨŋan bamot gat kombɨ amɨn toptopmɨ gat kɨsi egɨpgwit. Uŋungwan gɨldarɨ gɨldarɨ ae pɨlɨni pɨlɨn kaga dagok dagogɨ mɨni tepmɨsi egɨpdaŋ.</t>
        </r>
      </text>
    </comment>
    <comment ref="E3099" authorId="0">
      <text>
        <r>
          <rPr>
            <sz val="8"/>
            <color indexed="81"/>
            <rFont val="Tahoma"/>
            <family val="2"/>
          </rPr>
          <t>Yaŋ yaŋek kɨla amɨn madep kwakwagɨ kɨnda yɨkban kagɨm. Aŋakwan amɨn kɨla amɨn madep uŋun yɨkdak uŋun kagɨm. Mɨktɨm gat kundu gat kɨsi pasal kɨŋ mudaŋek dɨma kawit.</t>
        </r>
      </text>
    </comment>
    <comment ref="E3100" authorId="0">
      <text>
        <r>
          <rPr>
            <sz val="8"/>
            <color indexed="81"/>
            <rFont val="Tahoma"/>
            <family val="2"/>
          </rPr>
          <t>Aŋakwan amɨn kɨmakbi, amɨn mani toŋ ae amɨn pɨŋbi uŋun kɨmakbi kɨmakbi uŋun kɨla amɨn madep da kɨla amɨn madep yɨtyɨt tamokon akba pɨndakgɨm. Aŋelo kabɨ da uŋun amɨn da aŋpakni awit dakon gen papia wɨtdalek egɨp egɨp dakon papia kɨnda wɨtdawit. Uŋun papia uŋun egɨp egɨp dakon papia kɨsi wɨtdawit. Wɨtdal kɨŋakwan kɨla amɨn kɨla amɨn yɨkgɨt uŋun da uŋun papiakon gen toŋ uŋun kaŋek amɨn kɨmakbi dakon mibɨlɨ kok</t>
        </r>
      </text>
    </comment>
    <comment ref="E3101" authorId="0">
      <text>
        <r>
          <rPr>
            <sz val="8"/>
            <color indexed="81"/>
            <rFont val="Tahoma"/>
            <family val="2"/>
          </rPr>
          <t>Pakbi ɨdap da amɨn kɨmakbi yopmaŋakwa kɨwit amɨn kɨŋakwal kɨwit. Kɨmakbi gat ae Tɨpdom gat kɨmakbi dakon amɨn kɨmakbi yopmaŋakwa kɨwit amɨn kɨsit da kɨsiron egɨpgwit uŋun kɨsi kɨwit. Kɨŋakwa kɨla amɨn madep yɨkgɨt uŋun da amɨn morap agɨpgwit dakon aŋpak kokwinɨk pɨndagek geni kokwinɨkgɨt.</t>
        </r>
      </text>
    </comment>
    <comment ref="E3102" authorId="0">
      <text>
        <r>
          <rPr>
            <sz val="8"/>
            <color indexed="81"/>
            <rFont val="Tahoma"/>
            <family val="2"/>
          </rPr>
          <t>Yaŋ aŋakwan Amɨn Kɨmakbi gat Tɨpdom gat Tɨpdom gat pɨgɨ maba kɨndap kɨndap tebanon pɨgɨwit. Uŋun kɨmot uŋun da buŋon nani mibɨltok kɨmakgɨt.</t>
        </r>
      </text>
    </comment>
    <comment ref="E3103" authorId="0">
      <text>
        <r>
          <rPr>
            <sz val="8"/>
            <color indexed="81"/>
            <rFont val="Tahoma"/>
            <family val="2"/>
          </rPr>
          <t>Aŋakwan amɨn morap amɨn mani egɨp egɨp dakon gen papiakon dɨma mandabi uŋun amɨn uŋun kɨsi maba kɨndap kɨnda sogɨt uŋungwan pɨgɨwit.</t>
        </r>
      </text>
    </comment>
    <comment ref="E3104" authorId="0">
      <text>
        <r>
          <rPr>
            <sz val="8"/>
            <color indexed="81"/>
            <rFont val="Tahoma"/>
            <family val="2"/>
          </rPr>
          <t>Kɨlɨ kaŋapbo kundu kalugɨ ae mɨktɨm kalugɨ kɨnda pɨndakgɨm. Kɨlɨ kundu ae mɨktɨm kalɨp uŋun kɨsi kɨlɨ pasɨlgwit, ae tap kɨlɨ yaŋ dɨma kawit.</t>
        </r>
      </text>
    </comment>
    <comment ref="E3105" authorId="0">
      <text>
        <r>
          <rPr>
            <sz val="8"/>
            <color indexed="81"/>
            <rFont val="Tahoma"/>
            <family val="2"/>
          </rPr>
          <t>Piŋkop dakon kokup pap madep, Jerusalem kalugɨ uŋun, Kwen Kokupmon Piŋkop gat da pɨŋ pɨgɨt. Uŋun mɨŋat wɨli do mɨŋat eyo kɨlɨ paŋkosit agɨt uŋun da tɨlagon yɨpgut da tɨlak tagɨsi paŋakwan eni do aŋtɨlɨm paŋkosit agɨt uŋudeŋsi kagɨm.</t>
        </r>
      </text>
    </comment>
    <comment ref="E3106" authorId="0">
      <text>
        <r>
          <rPr>
            <sz val="8"/>
            <color indexed="81"/>
            <rFont val="Tahoma"/>
            <family val="2"/>
          </rPr>
          <t>Aŋakwan kɨla amɨn madep yɨyɨt tamokon da gen madepsi kɨnda altaŋek yaŋ yagɨt, "Nandaki. Piŋkop dakon yutni abɨsok amɨn gat egɨpgwit. Uŋun gat amɨn kabɨni gat egek Piŋkop iyɨ gat egek Piŋkopni gat egɨpdɨsak.</t>
        </r>
      </text>
    </comment>
    <comment ref="E3107" authorId="0">
      <text>
        <r>
          <rPr>
            <sz val="8"/>
            <color indexed="81"/>
            <rFont val="Tahoma"/>
            <family val="2"/>
          </rPr>
          <t>Amɨn morap da dabɨlon pakbi koleŋ paŋkɨsɨbɨkdɨsak. Aŋek amɨn dɨma kɨmotdaŋ, ae bupmɨ ae bupmɨ ae bupmɨ ae bupmɨ ae tepmɨ dɨma akdaŋ. Yo kalɨpsigwan yo morap uŋun kɨlɨ pasɨl mudosok."</t>
        </r>
      </text>
    </comment>
    <comment ref="E3108" authorId="0">
      <text>
        <r>
          <rPr>
            <sz val="8"/>
            <color indexed="81"/>
            <rFont val="Tahoma"/>
            <family val="2"/>
          </rPr>
          <t>Yaŋ yaŋban Amɨn uŋun kɨla amɨn madep yɨkgɨt uŋun da yaŋ iyɨgɨt, "Nandaki. Yo morap kalugɨ kalugɨ aki." Yaŋ yaŋek yagɨt, "Gak gen on mandabi. Gen on bamɨsi yosok. Yaŋ aban amɨn kɨsi da nandaŋ gadat bamɨsi ani."</t>
        </r>
      </text>
    </comment>
    <comment ref="E3109" authorId="0">
      <text>
        <r>
          <rPr>
            <sz val="8"/>
            <color indexed="81"/>
            <rFont val="Tahoma"/>
            <family val="2"/>
          </rPr>
          <t>Aŋek yaŋ nayɨgɨt, "Yo morap kɨlɨsi altaŋ mudosok. Nak naga mibɨltok egɨsat ae buŋonsi egɨsat. Nak yo morap dakon kɨla amɨn uŋun dakon mibɨltok amɨn ae mibɨltok egɨsat. Amɨn kɨnda dakon tegɨ pakbi do amɨn yokwi tosak kaŋ, nak da egɨp egɨpmɨ toŋ egɨp egɨpmɨ toŋ uŋun pakbi ɨdap madep ɨmɨŋakwan ɨmɨŋek moneŋ ɨmɨŋek arɨpmɨ dɨmasi yum yobi.</t>
        </r>
      </text>
    </comment>
    <comment ref="E3110" authorId="0">
      <text>
        <r>
          <rPr>
            <sz val="8"/>
            <color indexed="81"/>
            <rFont val="Tahoma"/>
            <family val="2"/>
          </rPr>
          <t>Amɨn kɨnda nak da emat wamak kaŋ, uŋun yo morap do yomɨŋ mudokeŋ. Nak da uŋun amɨn dakon Piŋkop egɨpbeŋ, ae uŋun amɨn da nak dakon monjɨno egɨpdɨsak.</t>
        </r>
      </text>
    </comment>
    <comment ref="E3111" authorId="0">
      <text>
        <r>
          <rPr>
            <sz val="8"/>
            <color indexed="81"/>
            <rFont val="Tahoma"/>
            <family val="2"/>
          </rPr>
          <t>"Mani amɨn morap kɨrɨŋɨkgaŋ, ae nandaŋ gadat dɨma awit amɨn, ae yo yokwi pakpak amɨn, ae amɨn dapba kɨmot, ae mɨŋat wɨliyo yumabi aŋpak amɨn, ae yumabi aŋpak mibɨlɨ mibɨlɨkon amɨn, ae yumabi wamwam amɨn, ae gɨptɨmɨ mibɨlɨ mibɨlɨ kɨlɨ awit, ae kokup kɨdat ɨsalfa tɨp baŋ gawak ɨmɨŋbi, ae amɨn morap top gen yogok amɨn uŋun kokupni da toktogɨsi uŋun yutnikon kɨkdaŋ." Gen uŋun dakon mibɨlɨ yaŋ do kɨmot bamot.</t>
        </r>
      </text>
    </comment>
    <comment ref="E3112" authorId="0">
      <text>
        <r>
          <rPr>
            <sz val="8"/>
            <color indexed="81"/>
            <rFont val="Tahoma"/>
            <family val="2"/>
          </rPr>
          <t>Uŋun bɨsapmon aŋelo kɨnda da abɨŋ nak noman taŋ namgut. Uŋun aŋelo 7 kabɨkon da kɨnda uŋun da kapbɨkon yo jɨgɨ 7 kabɨ toŋ uŋun tɨmɨkgwit. Uŋun pakbikon yo jɨgɨ morapmɨ toŋ uŋun amɨn paŋupbal ak do toŋ. Uŋun da Piŋkop dakon butjapni mudok do aŋek yo jɨgɨsi morapmɨsi paŋkɨt. Uŋun aŋelo da yaŋ nayɨgɨt, "Abɨŋek Sipsip Monjɨ dakon mɨŋatni golɨkeŋ. Uŋun mɨŋatni pagɨt."</t>
        </r>
      </text>
    </comment>
    <comment ref="E3113" authorId="0">
      <text>
        <r>
          <rPr>
            <sz val="8"/>
            <color indexed="81"/>
            <rFont val="Tahoma"/>
            <family val="2"/>
          </rPr>
          <t>Kɨŋakwan Telagɨ Wup da nak tapmɨm namgut. Aŋek aŋelo da nak aŋaŋ ɨleŋ madep kɨndakon awɨgɨgɨt. Awɨgɨ nak Piŋkop dakon telagɨ kokup pap Jerusalem uŋun Piŋkop gat egɨsak. Uŋun kokup pap Kwen Kokup da pɨŋ pɨgɨt.</t>
        </r>
      </text>
    </comment>
    <comment ref="E3114" authorId="0">
      <text>
        <r>
          <rPr>
            <sz val="8"/>
            <color indexed="81"/>
            <rFont val="Tahoma"/>
            <family val="2"/>
          </rPr>
          <t>Uŋun kokupmon Piŋkop dakon teŋteŋɨ madepsi teŋteŋaŋ uŋun kokup papmon teŋteŋaŋ teŋteŋaŋ teŋteŋaŋ naban yo madepsi nandɨsak. Teŋteŋɨni uŋun jaspa tɨp yombem teŋteŋagɨt, ae teŋteŋɨ yombem tagɨsi.</t>
        </r>
      </text>
    </comment>
    <comment ref="E3115" authorId="0">
      <text>
        <r>
          <rPr>
            <sz val="8"/>
            <color indexed="81"/>
            <rFont val="Tahoma"/>
            <family val="2"/>
          </rPr>
          <t>Aŋakwan uŋun kokup pap dakon dam madep madep kwen nani uŋun kwen nani. Uŋun damon yoma 12 kabɨ toŋ. Aŋelo 12 kabɨ uŋun yoma da kapmatjok akgwit. Aŋek uŋun yoma da kapmatjok Israel amɨn kabi 12 dakon man kɨsi mandawit.</t>
        </r>
      </text>
    </comment>
    <comment ref="E3116" authorId="0">
      <text>
        <r>
          <rPr>
            <sz val="8"/>
            <color indexed="81"/>
            <rFont val="Tahoma"/>
            <family val="2"/>
          </rPr>
          <t>Aŋek gɨldat wɨsak tetgɨn do yoma kosit uŋun kosit kapbɨ toŋ. Aŋek uŋun not tetgɨn do yoma kosit uŋun kosit kapbɨ toŋ. Ae saut tetgɨn do yoma kosit uŋun kosit kapbɨ toŋ. Aŋek gɨldat pɨgɨsak tetgɨn do yoma kosit kapbɨ toŋ.</t>
        </r>
      </text>
    </comment>
    <comment ref="E3117" authorId="0">
      <text>
        <r>
          <rPr>
            <sz val="8"/>
            <color indexed="81"/>
            <rFont val="Tahoma"/>
            <family val="2"/>
          </rPr>
          <t>Aŋek kokup pap dakon dam madep uŋun tɨp madep 12 kabɨkon tɨp madep paŋteban agɨt. Tɨp madep uŋun tɨp madepmon yabekbi 12 kabɨ Sipsip Monjɨ dakon man binapni toŋ uŋun dakon man mandawit.</t>
        </r>
      </text>
    </comment>
    <comment ref="E3118" authorId="0">
      <text>
        <r>
          <rPr>
            <sz val="8"/>
            <color indexed="81"/>
            <rFont val="Tahoma"/>
            <family val="2"/>
          </rPr>
          <t>Aŋelo nak gat gen yagɨm uŋun aŋelo kɨndap kɨrɨŋ gol kɨndap kɨrɨŋɨk agɨt. Uŋun kokup pap gat ae dam madep gat ae dam dakon yoma kɨsi kok do kokwinɨk ak do agɨt.</t>
        </r>
      </text>
    </comment>
    <comment ref="E3119" authorId="0">
      <text>
        <r>
          <rPr>
            <sz val="8"/>
            <color indexed="81"/>
            <rFont val="Tahoma"/>
            <family val="2"/>
          </rPr>
          <t>Aŋek kokup pap dakon tɨlak uŋun da tɨlak kaloŋɨkon da tɨlak kaloŋɨsi agɨt. Aŋelo da kɨndap kɨrɨŋɨŋni tɨmɨgek kokup pap uŋun kokwinɨk kok do agɨt uŋun dakon tɨlak uŋun da tɨlak kaloŋɨsi agɨt. Kokup pap dakon tɨlakni uŋun 2 200 kilomita da arɨp tosok.</t>
        </r>
      </text>
    </comment>
    <comment ref="E3120" authorId="0">
      <text>
        <r>
          <rPr>
            <sz val="8"/>
            <color indexed="81"/>
            <rFont val="Tahoma"/>
            <family val="2"/>
          </rPr>
          <t>Yoyɨŋek kokup pap dakon nagal uŋun kɨsi agɨt. Uŋun kokup dubagɨsi uŋun yutni agɨt. Gɨptɨmni uŋun aŋelo da tɨlak uŋun naŋ gɨn agɨt. Gɨptɨmni uŋun yut dakon galagɨ 144 mita.</t>
        </r>
      </text>
    </comment>
    <comment ref="E3121" authorId="0">
      <text>
        <r>
          <rPr>
            <sz val="8"/>
            <color indexed="81"/>
            <rFont val="Tahoma"/>
            <family val="2"/>
          </rPr>
          <t>Kokup pap uŋun dakon mibɨlɨ uŋun jaspa tɨpmon wasagɨt. Aŋek kokup pap uŋun gol dagɨn wasagɨt. Aŋek kokup pap uŋun teŋteŋɨ yombem madepsi teŋteŋagɨt.</t>
        </r>
      </text>
    </comment>
    <comment ref="E3122" authorId="0">
      <text>
        <r>
          <rPr>
            <sz val="8"/>
            <color indexed="81"/>
            <rFont val="Tahoma"/>
            <family val="2"/>
          </rPr>
          <t>Kokup pap dakon tɨp madep uŋun dakon tɨp madep uŋun Piŋkop da tɨp kɨldani toŋ mibɨlɨ mibɨlɨ uŋun tɨp kɨldani toŋsi abi uŋun baŋ paŋtɨlɨm agɨt. mibɨltok tɨp madep uŋun jaspa, ae buŋon tɨp kɨnda wasaŋbi uŋun Sapaia, ae kapbɨ uŋun aget, ae buŋon tɨp kɨldani uŋun emal.</t>
        </r>
      </text>
    </comment>
    <comment ref="E3123" authorId="0">
      <text>
        <r>
          <rPr>
            <sz val="8"/>
            <color indexed="81"/>
            <rFont val="Tahoma"/>
            <family val="2"/>
          </rPr>
          <t>Aŋek 5 kabɨ uŋun Sadonikus tɨp, uŋun gami ae kwakwagɨ kɨsi. Aŋek 6 kabɨ uŋun konilias tɨp gami. Aŋek 7 kabɨ uŋun kalugɨ tɨp kwakwagɨ uŋun dakon tɨp, 8 kabɨ uŋun tɨp wup kɨnda yapgut. 9 kabɨ uŋun tamapas tɨp kɨnda, 10 kabɨ uŋun Krisopres tɨp kɨnda, 11 kabɨ uŋun tɨp aiasin. Aŋek 12 kabɨ uŋun amɨn tap kɨlap agak tɨp kwakwagɨ kɨnda.</t>
        </r>
      </text>
    </comment>
    <comment ref="E3124" authorId="0">
      <text>
        <r>
          <rPr>
            <sz val="8"/>
            <color indexed="81"/>
            <rFont val="Tahoma"/>
            <family val="2"/>
          </rPr>
          <t>Uŋun yoma 12 uŋun yoma kwakwagɨ 12 kabɨ: uŋun yoma kɨdat kwakwagɨ wukwisi dakon tɨbɨrɨ uŋun dakon tɨlakni wukwisi. Yoma kaloŋ kaloŋ uŋun yoma madep kaloŋɨ madep kɨnda naŋ gɨn wasawit. Kokup madep dakon kosit uŋun gol naŋ gɨn wasawit. Gol uŋun koko teŋteŋɨ yombemsi.</t>
        </r>
      </text>
    </comment>
    <comment ref="E3125" authorId="0">
      <text>
        <r>
          <rPr>
            <sz val="8"/>
            <color indexed="81"/>
            <rFont val="Tahoma"/>
            <family val="2"/>
          </rPr>
          <t>Nak uŋun kokup papmon telagɨ yut kɨnda dɨma kagɨm. Amɨn Tagɨ Piŋkop Tapmɨm Ami gat ae Sipsip Monɨŋ gat uŋun telagɨ yutni gat egɨpgumal.</t>
        </r>
      </text>
    </comment>
    <comment ref="E3126" authorId="0">
      <text>
        <r>
          <rPr>
            <sz val="8"/>
            <color indexed="81"/>
            <rFont val="Tahoma"/>
            <family val="2"/>
          </rPr>
          <t>Uŋun kokup papmon gɨldat ae kanek mɨktɨm da teŋteŋɨ dɨma teŋteŋagɨt. Piŋkop dakon teŋteŋɨ madep da teŋteŋaŋ uŋun kokup papmon teŋteŋaŋban egɨsak. Sipsip Monjɨ uŋun kokup pap dakon lamni da tosok.</t>
        </r>
      </text>
    </comment>
    <comment ref="E3127" authorId="0">
      <text>
        <r>
          <rPr>
            <sz val="8"/>
            <color indexed="81"/>
            <rFont val="Tahoma"/>
            <family val="2"/>
          </rPr>
          <t>Amɨn mɨktɨmɨ mɨktɨmɨ mɨktɨmɨ ekwaŋ uŋun kokup pap dakon teŋteŋɨ madepmon kosit akwaŋ. Aŋakwa mɨktɨmɨ mɨktɨmɨ kɨla amɨn madep da yo tɨlɨmni tagɨsi kokwinɨkgaŋ.</t>
        </r>
      </text>
    </comment>
    <comment ref="E3128" authorId="0">
      <text>
        <r>
          <rPr>
            <sz val="8"/>
            <color indexed="81"/>
            <rFont val="Tahoma"/>
            <family val="2"/>
          </rPr>
          <t>Uŋun kokup pap dakon dam dakon yoma pɨgɨni pɨlɨn kaga ae pɨlɨn tokdɨsak, do gɨldat kalba yoma wɨtdal kɨni dɨma sopdaŋ.</t>
        </r>
      </text>
    </comment>
    <comment ref="E3129" authorId="0">
      <text>
        <r>
          <rPr>
            <sz val="8"/>
            <color indexed="81"/>
            <rFont val="Tahoma"/>
            <family val="2"/>
          </rPr>
          <t>Amɨn mɨktɨmɨ mɨktɨmɨ amɨn dakon tɨlɨmni ae yo kabɨni uŋun kɨsisi uŋun kokupmon paŋkɨkdaŋ.</t>
        </r>
      </text>
    </comment>
    <comment ref="E3130" authorId="0">
      <text>
        <r>
          <rPr>
            <sz val="8"/>
            <color indexed="81"/>
            <rFont val="Tahoma"/>
            <family val="2"/>
          </rPr>
          <t>Amɨn morap aŋpak yokwi ae aŋpak yokwi mibɨlɨ mibɨlɨ mibɨlɨ ae top gen yogok amɨn uŋun kɨsi uŋun kokup papmon dɨmasi pɨgɨkdaŋ. Amɨn mani Sipsip Monjɨ dakon egɨp egɨp egɨpmɨ toŋ da papiakon mandabi uŋun dagɨn uŋun dagɨn pɨgɨkdaŋ.</t>
        </r>
      </text>
    </comment>
    <comment ref="E3131" authorId="0">
      <text>
        <r>
          <rPr>
            <sz val="8"/>
            <color indexed="81"/>
            <rFont val="Tahoma"/>
            <family val="2"/>
          </rPr>
          <t>Aŋelo da pakbi madep kɨnda nolɨŋban kagɨm. Pakbi uŋun egɨp egɨp egɨp dagok dagogɨ mɨni dakon pakbi. Pakbi uŋun galaktok yombem teŋteŋagɨt. Pakbi uŋun Piŋkop dakon kɨla amɨn madep yɨtyɨt tamo gat ae Sipsip Monjɨ gat dakon kɨla amɨn madep yɨtyɨt tamo gat da pakbikon da pakbikon da pakbikon da pakbikon da pakbikon da pakbikon pɨgɨt.</t>
        </r>
      </text>
    </comment>
    <comment ref="E3132" authorId="0">
      <text>
        <r>
          <rPr>
            <sz val="8"/>
            <color indexed="81"/>
            <rFont val="Tahoma"/>
            <family val="2"/>
          </rPr>
          <t>Aŋek kokup pap dakon kosit madep da binapmon pɨgɨsi egɨp egɨp egɨp dakon kɨndap kɨnda tosok. Pakbi ɨdap da ɨleŋɨkon egɨp egɨp egɨp dakon kɨndap kɨnda tosok. Kɨndap uŋun bamɨni bɨsapmon bɨsap 12 kabɨ pokgoŋ, ae bamɨni kanek mibɨlɨ kɨsi pokgoŋ. Kɨndap dakon tamoni uŋun amɨn mɨktɨmɨ mɨktɨmɨ dakon paŋmɨlɨp agak dakon.</t>
        </r>
      </text>
    </comment>
    <comment ref="E3133" authorId="0">
      <text>
        <r>
          <rPr>
            <sz val="8"/>
            <color indexed="81"/>
            <rFont val="Tahoma"/>
            <family val="2"/>
          </rPr>
          <t>Yo morap Piŋkop da nandaban yo madep dɨma asak do nandɨsak uŋun yo morap kɨsi pasɨl mudokdɨsak. Piŋkop dakon kɨla amɨn madep yɨyɨt gat ae Sipsip Monjɨ gat uŋun kokup papmon egɨpdaŋ. Aŋakwa Piŋkop dakon oman monjɨni da oman monjɨni uŋun gawak ɨmdaŋ.</t>
        </r>
      </text>
    </comment>
    <comment ref="E3134" authorId="0">
      <text>
        <r>
          <rPr>
            <sz val="8"/>
            <color indexed="81"/>
            <rFont val="Tahoma"/>
            <family val="2"/>
          </rPr>
          <t>uŋun da ɨŋamnikon tomno dabɨlni kokdaŋ. Aŋek uŋun da man ɨmɨŋ dabɨlnikon mandakdɨsak.</t>
        </r>
      </text>
    </comment>
    <comment ref="E3135" authorId="0">
      <text>
        <r>
          <rPr>
            <sz val="8"/>
            <color indexed="81"/>
            <rFont val="Tahoma"/>
            <family val="2"/>
          </rPr>
          <t>Aŋakwan pɨlɨn tuk ae gɨldat dakon teŋteŋɨ dɨma tosak. Pɨlɨn tuk ae gɨldat dakon teŋteŋɨ dɨma tosak. Amɨn Tagɨ Piŋkop da mɨŋat amɨn kabɨyo teŋteŋaŋ yomdɨsak. Aŋek uŋun amɨn kabɨ Piŋkop da bɨsapmɨ bɨsapmɨ bɨsapmɨ kɨla amɨn madep egɨpdaŋ.</t>
        </r>
      </text>
    </comment>
    <comment ref="E3136" authorId="0">
      <text>
        <r>
          <rPr>
            <sz val="8"/>
            <color indexed="81"/>
            <rFont val="Tahoma"/>
            <family val="2"/>
          </rPr>
          <t>Aŋakwan aŋelo da nak yaŋ nayɨgɨt, "Gen on yosot uŋun asi, ae bamɨsi asak. Amɨn Tagɨ Piŋkop, uŋun kombɨ amɨn dakon wupni pɨdaŋ yomɨsak. Uŋun Amɨn Tagɨ Piŋkop da oman monjɨni yo morap tepmɨsi altaŋ mudokdaŋ uŋun yolɨk do aŋeloni kɨnda yabekgɨt.</t>
        </r>
      </text>
    </comment>
    <comment ref="E3137" authorId="0">
      <text>
        <r>
          <rPr>
            <sz val="8"/>
            <color indexed="81"/>
            <rFont val="Tahoma"/>
            <family val="2"/>
          </rPr>
          <t>Yesu da yaŋ yagɨt, 'Nak jikon tobɨl tepmɨsi apdɨsat.' "Gen kombɨ amɨn da papiakon gen mandabi da toŋ uŋun guramɨkgaŋ amɨn uŋun kɨsɨk kɨsɨk ekwaŋ.</t>
        </r>
      </text>
    </comment>
    <comment ref="E3138" authorId="0">
      <text>
        <r>
          <rPr>
            <sz val="8"/>
            <color indexed="81"/>
            <rFont val="Tahoma"/>
            <family val="2"/>
          </rPr>
          <t>Nak Jon, nak gen uŋun nandaŋek yo morap on pɨndakgɨm. Pɨndak nandaŋek kaŋek aŋelo da yo morap nolɨgɨt uŋun nak aŋelo da kandap mibɨlon gawak ɨmɨŋek gawak ɨm do agɨm.</t>
        </r>
      </text>
    </comment>
    <comment ref="E3139" authorId="0">
      <text>
        <r>
          <rPr>
            <sz val="8"/>
            <color indexed="81"/>
            <rFont val="Tahoma"/>
            <family val="2"/>
          </rPr>
          <t>"Mani yaŋ nayɨgɨt, "Gak yaŋ dɨma abi. Nak gakyo kɨsi kombɨ amɨn notgo ae padɨk padɨkgo ekwaŋ. Ae amɨn on papia dakon gen guramɨkgaŋ amɨn kɨsi uŋun dakon pi agɨm. Gak Piŋkop kaloŋɨ gɨn gawak ɨmni."</t>
        </r>
      </text>
    </comment>
    <comment ref="E3140" authorId="0">
      <text>
        <r>
          <rPr>
            <sz val="8"/>
            <color indexed="81"/>
            <rFont val="Tahoma"/>
            <family val="2"/>
          </rPr>
          <t>Ae saŋbeŋek yaŋ nayɨgɨt, "Piŋkop da yo morap ak do bɨsap kɨlɨ uŋun kwaŋ tosok, do kombɨ amɨn da papiakon gen mandabi uŋun dɨma paŋkutnaŋek yoma.</t>
        </r>
      </text>
    </comment>
    <comment ref="E3141" authorId="0">
      <text>
        <r>
          <rPr>
            <sz val="8"/>
            <color indexed="81"/>
            <rFont val="Tahoma"/>
            <family val="2"/>
          </rPr>
          <t>Yaŋdo, aŋpak yokwi aŋ amɨn aŋpak yokwi aŋ uŋun aŋpak yokwi aŋ mudokdaŋ. Ae aŋpak yokwi aŋ amɨn aŋpak yokwi aŋ uŋun aŋpak yokwi aŋ mudokdaŋ. Ae aŋpak kɨlegɨ aŋ uŋun amɨn aŋpak kɨlegɨ aŋ uŋun da busuŋɨ da kɨlegɨ aŋ mudokdaŋ. Ae amɨn kabɨ Piŋkop da iyɨ do manjɨkbi do aŋek telagɨ aŋ, uŋun kɨlegɨ da busuŋ da kɨlegɨ aŋ mudokdaŋ."</t>
        </r>
      </text>
    </comment>
    <comment ref="E3142" authorId="0">
      <text>
        <r>
          <rPr>
            <sz val="8"/>
            <color indexed="81"/>
            <rFont val="Tahoma"/>
            <family val="2"/>
          </rPr>
          <t>Yesu da yaŋ yagɨt, "Nandani, nak tepmɨsi apdɨsat. Nak amɨn morap dakon tomni kɨsi yomɨŋek tomni yomɨŋek yo tagɨsi yomɨsat. Amɨn kaloŋ kaloŋ aŋpakni awit uŋun da arɨpmon tomni yomɨŋ yomɨŋek yo yomɨŋ dabeŋ.</t>
        </r>
      </text>
    </comment>
    <comment ref="E3143" authorId="0">
      <text>
        <r>
          <rPr>
            <sz val="8"/>
            <color indexed="81"/>
            <rFont val="Tahoma"/>
            <family val="2"/>
          </rPr>
          <t>Nak naga mibɨltok ae buŋonsi egɨsat. Nak mibɨltok amɨn ae buŋonsi egɨsat. Nak yo morap dakon kɨla amɨn, ae pi morap asat uŋun aŋ mudokeŋ.</t>
        </r>
      </text>
    </comment>
    <comment ref="E3144" authorId="0">
      <text>
        <r>
          <rPr>
            <sz val="8"/>
            <color indexed="81"/>
            <rFont val="Tahoma"/>
            <family val="2"/>
          </rPr>
          <t>"Amɨn morap egɨp egɨp dagok dagogɨ mɨni dakon kɨndapmon bamɨ tagɨ paŋek kokup pap dakon yoma wɨgɨk do tagɨsi ani. Do paba pɨgɨkni kɨlegɨsi sugoŋ amɨn uŋun kɨsɨk kɨsɨk ekwaŋ.</t>
        </r>
      </text>
    </comment>
    <comment ref="E3145" authorId="0">
      <text>
        <r>
          <rPr>
            <sz val="8"/>
            <color indexed="81"/>
            <rFont val="Tahoma"/>
            <family val="2"/>
          </rPr>
          <t>Amɨn yoni mɨni amɨn, ae yo yokwi pakpak amɨn, ae wɨli kalugɨ pakpak amɨn, ae yumabi aŋpak mibɨlɨ mibɨlɨ mibɨlɨ awit amɨn, ae amɨn dapdap, ae kokup kɨdat ɨsal gawak ɨmaŋ amɨn, ae amɨn morap toptopmɨ do galagɨ yolek yolek yolek awit amɨn uŋun kɨsi Piŋkop dakon kokup pap da waŋga pɨgɨsak uŋun kokup pap da waŋga dɨma egɨpdaŋ.</t>
        </r>
      </text>
    </comment>
    <comment ref="E3146" authorId="0">
      <text>
        <r>
          <rPr>
            <sz val="8"/>
            <color indexed="81"/>
            <rFont val="Tahoma"/>
            <family val="2"/>
          </rPr>
          <t>"Nak Yesu, nak aŋeloni kɨnda yabekgo uŋun da abɨŋ ji paŋmuwukbi kabɨ gen on dayɨsak do yabekgɨm. Nak naga Kristo dakon babɨkni, Dewit dakon yawi dɨwatni, ae Dewit dakon monji. Nak gɨk wɨsa dagokdosi teŋteŋɨ toŋsi tosok uŋun nak."</t>
        </r>
      </text>
    </comment>
    <comment ref="E3147" authorId="0">
      <text>
        <r>
          <rPr>
            <sz val="8"/>
            <color indexed="81"/>
            <rFont val="Tahoma"/>
            <family val="2"/>
          </rPr>
          <t>Telagɨ Wup gat ae Sipsip mɨŋat gat da yaŋ iyɨgɨmal, "Kɨlɨ op." Amɨn morap gen uŋun nandaŋ amɨn uŋun kɨsi yaŋ gɨn yaŋ gɨn iyɨni. Ae amɨn kɨnda pakbi do nandɨsak kaŋ, abɨŋ egɨp egɨp egɨpmɨ toŋ uŋun Piŋkop da but galak do yo madep ɨmɨsak amɨn uŋun da pakbi egɨp egɨp dagok dagogɨ mɨni do ɨmɨsak.</t>
        </r>
      </text>
    </comment>
    <comment ref="E3148" authorId="0">
      <text>
        <r>
          <rPr>
            <sz val="8"/>
            <color indexed="81"/>
            <rFont val="Tahoma"/>
            <family val="2"/>
          </rPr>
          <t>Nak kombɨ amɨn morap on papiakon gen toŋ uŋun nandɨsak uŋun do yaŋ teŋteŋaŋ yomɨsat. Amɨn kɨnda da gen ŋwakŋwarɨ kɨnda gat saŋbeŋek gen uŋun papiakon toŋ uŋun saŋbeŋek nandɨsak kaŋ, Piŋkop da uŋun amɨnon yo jɨgɨsi saŋbeŋek altokdɨsak.</t>
        </r>
      </text>
    </comment>
    <comment ref="E3149" authorId="0">
      <text>
        <r>
          <rPr>
            <sz val="8"/>
            <color indexed="81"/>
            <rFont val="Tahoma"/>
            <family val="2"/>
          </rPr>
          <t>Amɨn kɨnda da on papiakon kombɨ gen toŋ uŋun dakon gen dɨwarɨ mandabi naŋ wɨtdal kɨsak kaŋ, Piŋkop da yo tagɨsi uŋun amɨn gwayesak. Uŋun amɨn egɨp egɨp egɨp dakon kɨndap dakon bamɨ dɨma nokeŋ. Ae Piŋkop dakon telagɨ kokup madepmon ae kokup papmon tagɨ dɨma egɨpdɨsak. Uŋun amɨn gen papiakon gen yaŋ tosok uŋun kɨsi do yosok.</t>
        </r>
      </text>
    </comment>
    <comment ref="E3150" authorId="0">
      <text>
        <r>
          <rPr>
            <sz val="8"/>
            <color indexed="81"/>
            <rFont val="Tahoma"/>
            <family val="2"/>
          </rPr>
          <t>Amɨn uŋun yo morap uŋun yaŋ teŋteŋok asak uŋun da yaŋ yosok, "Asisi dayɨsat, nak tepmɨsi apdɨsat." Gen uŋun asi Amɨn Tagɨ Yesu, gak ap.</t>
        </r>
      </text>
    </comment>
    <comment ref="E3151" authorId="0">
      <text>
        <r>
          <rPr>
            <sz val="8"/>
            <color indexed="81"/>
            <rFont val="Tahoma"/>
            <family val="2"/>
          </rPr>
          <t>Amɨn Tagɨ Yesu dakon nandaŋ yawotni mɨŋat amɨn morap gat egɨpni.</t>
        </r>
      </text>
    </comment>
  </commentList>
</comments>
</file>

<file path=xl/sharedStrings.xml><?xml version="1.0" encoding="utf-8"?>
<sst xmlns="http://schemas.openxmlformats.org/spreadsheetml/2006/main" count="18902" uniqueCount="18863">
  <si>
    <t>VREF</t>
  </si>
  <si>
    <t>Source Sentence</t>
  </si>
  <si>
    <t>Target Sentence</t>
  </si>
  <si>
    <t>Source Tokens</t>
  </si>
  <si>
    <t>Prediction</t>
  </si>
  <si>
    <t>BLEU</t>
  </si>
  <si>
    <t>chrF3</t>
  </si>
  <si>
    <t>WER</t>
  </si>
  <si>
    <t>TER</t>
  </si>
  <si>
    <t>1CO 10:1</t>
  </si>
  <si>
    <t>1CO 10:10</t>
  </si>
  <si>
    <t>1CO 10:11</t>
  </si>
  <si>
    <t>1CO 10:12</t>
  </si>
  <si>
    <t>1CO 10:13</t>
  </si>
  <si>
    <t>1CO 10:14</t>
  </si>
  <si>
    <t>1CO 10:15</t>
  </si>
  <si>
    <t>1CO 10:16</t>
  </si>
  <si>
    <t>1CO 10:17</t>
  </si>
  <si>
    <t>1CO 10:18</t>
  </si>
  <si>
    <t>1CO 10:19</t>
  </si>
  <si>
    <t>1CO 10:2</t>
  </si>
  <si>
    <t>1CO 10:20</t>
  </si>
  <si>
    <t>1CO 10:21</t>
  </si>
  <si>
    <t>1CO 10:22</t>
  </si>
  <si>
    <t>1CO 10:23</t>
  </si>
  <si>
    <t>1CO 10:24</t>
  </si>
  <si>
    <t>1CO 10:25</t>
  </si>
  <si>
    <t>1CO 10:26</t>
  </si>
  <si>
    <t>1CO 10:27</t>
  </si>
  <si>
    <t>1CO 10:28</t>
  </si>
  <si>
    <t>1CO 10:29</t>
  </si>
  <si>
    <t>1CO 10:3</t>
  </si>
  <si>
    <t>1CO 10:30</t>
  </si>
  <si>
    <t>1CO 10:31</t>
  </si>
  <si>
    <t>1CO 10:32</t>
  </si>
  <si>
    <t>1CO 10:33</t>
  </si>
  <si>
    <t>1CO 10:4</t>
  </si>
  <si>
    <t>1CO 10:5</t>
  </si>
  <si>
    <t>1CO 10:6</t>
  </si>
  <si>
    <t>1CO 10:7</t>
  </si>
  <si>
    <t>1CO 10:8</t>
  </si>
  <si>
    <t>1CO 10:9</t>
  </si>
  <si>
    <t>1CO 11:1</t>
  </si>
  <si>
    <t>1CO 11:10</t>
  </si>
  <si>
    <t>1CO 11:11</t>
  </si>
  <si>
    <t>1CO 11:12</t>
  </si>
  <si>
    <t>1CO 11:13</t>
  </si>
  <si>
    <t>1CO 11:14</t>
  </si>
  <si>
    <t>1CO 11:15</t>
  </si>
  <si>
    <t>1CO 11:16</t>
  </si>
  <si>
    <t>1CO 11:17</t>
  </si>
  <si>
    <t>1CO 11:18</t>
  </si>
  <si>
    <t>1CO 11:19</t>
  </si>
  <si>
    <t>1CO 11:2</t>
  </si>
  <si>
    <t>1CO 11:20</t>
  </si>
  <si>
    <t>1CO 11:21</t>
  </si>
  <si>
    <t>1CO 11:22</t>
  </si>
  <si>
    <t>1CO 11:23</t>
  </si>
  <si>
    <t>1CO 11:24</t>
  </si>
  <si>
    <t>1CO 11:25</t>
  </si>
  <si>
    <t>1CO 11:26</t>
  </si>
  <si>
    <t>1CO 11:27</t>
  </si>
  <si>
    <t>1CO 11:28</t>
  </si>
  <si>
    <t>1CO 11:29</t>
  </si>
  <si>
    <t>1CO 11:3</t>
  </si>
  <si>
    <t>1CO 11:30</t>
  </si>
  <si>
    <t>1CO 11:31</t>
  </si>
  <si>
    <t>1CO 11:32</t>
  </si>
  <si>
    <t>1CO 11:33</t>
  </si>
  <si>
    <t>1CO 11:34</t>
  </si>
  <si>
    <t>1CO 11:4</t>
  </si>
  <si>
    <t>1CO 11:5</t>
  </si>
  <si>
    <t>1CO 11:6</t>
  </si>
  <si>
    <t>1CO 11:7</t>
  </si>
  <si>
    <t>1CO 11:8</t>
  </si>
  <si>
    <t>1CO 11:9</t>
  </si>
  <si>
    <t>1CO 12:1</t>
  </si>
  <si>
    <t>1CO 12:10</t>
  </si>
  <si>
    <t>1CO 12:11</t>
  </si>
  <si>
    <t>1CO 12:12</t>
  </si>
  <si>
    <t>1CO 12:13</t>
  </si>
  <si>
    <t>1CO 12:14</t>
  </si>
  <si>
    <t>1CO 12:15</t>
  </si>
  <si>
    <t>1CO 12:16</t>
  </si>
  <si>
    <t>1CO 12:17</t>
  </si>
  <si>
    <t>1CO 12:18</t>
  </si>
  <si>
    <t>1CO 12:19</t>
  </si>
  <si>
    <t>1CO 12:2</t>
  </si>
  <si>
    <t>1CO 12:20</t>
  </si>
  <si>
    <t>1CO 12:21</t>
  </si>
  <si>
    <t>1CO 12:22</t>
  </si>
  <si>
    <t>1CO 12:23</t>
  </si>
  <si>
    <t>1CO 12:24</t>
  </si>
  <si>
    <t>1CO 12:25</t>
  </si>
  <si>
    <t>1CO 12:26</t>
  </si>
  <si>
    <t>1CO 12:27</t>
  </si>
  <si>
    <t>1CO 12:28</t>
  </si>
  <si>
    <t>1CO 12:29</t>
  </si>
  <si>
    <t>1CO 12:3</t>
  </si>
  <si>
    <t>1CO 12:30</t>
  </si>
  <si>
    <t>1CO 12:31</t>
  </si>
  <si>
    <t>1CO 12:4</t>
  </si>
  <si>
    <t>1CO 12:5</t>
  </si>
  <si>
    <t>1CO 12:6</t>
  </si>
  <si>
    <t>1CO 12:7</t>
  </si>
  <si>
    <t>1CO 12:8</t>
  </si>
  <si>
    <t>1CO 12:9</t>
  </si>
  <si>
    <t>1CO 13:1</t>
  </si>
  <si>
    <t>1CO 13:10</t>
  </si>
  <si>
    <t>1CO 13:11</t>
  </si>
  <si>
    <t>1CO 13:12</t>
  </si>
  <si>
    <t>1CO 13:13</t>
  </si>
  <si>
    <t>1CO 13:2</t>
  </si>
  <si>
    <t>1CO 13:3</t>
  </si>
  <si>
    <t>1CO 13:4</t>
  </si>
  <si>
    <t>1CO 13:5</t>
  </si>
  <si>
    <t>1CO 13:6</t>
  </si>
  <si>
    <t>1CO 13:7</t>
  </si>
  <si>
    <t>1CO 13:8</t>
  </si>
  <si>
    <t>1CO 13:9</t>
  </si>
  <si>
    <t>1CO 14:1</t>
  </si>
  <si>
    <t>1CO 14:10</t>
  </si>
  <si>
    <t>1CO 14:11</t>
  </si>
  <si>
    <t>1CO 14:12</t>
  </si>
  <si>
    <t>1CO 14:13</t>
  </si>
  <si>
    <t>1CO 14:14</t>
  </si>
  <si>
    <t>1CO 14:15</t>
  </si>
  <si>
    <t>1CO 14:16</t>
  </si>
  <si>
    <t>1CO 14:17</t>
  </si>
  <si>
    <t>1CO 14:18</t>
  </si>
  <si>
    <t>1CO 14:19</t>
  </si>
  <si>
    <t>1CO 14:2</t>
  </si>
  <si>
    <t>1CO 14:20</t>
  </si>
  <si>
    <t>1CO 14:21</t>
  </si>
  <si>
    <t>1CO 14:22</t>
  </si>
  <si>
    <t>1CO 14:23</t>
  </si>
  <si>
    <t>1CO 14:24</t>
  </si>
  <si>
    <t>1CO 14:25</t>
  </si>
  <si>
    <t>1CO 14:26</t>
  </si>
  <si>
    <t>1CO 14:27</t>
  </si>
  <si>
    <t>1CO 14:28</t>
  </si>
  <si>
    <t>1CO 14:29</t>
  </si>
  <si>
    <t>1CO 14:3</t>
  </si>
  <si>
    <t>1CO 14:30</t>
  </si>
  <si>
    <t>1CO 14:31</t>
  </si>
  <si>
    <t>1CO 14:32</t>
  </si>
  <si>
    <t>1CO 14:33-34</t>
  </si>
  <si>
    <t>1CO 14:35</t>
  </si>
  <si>
    <t>1CO 14:36</t>
  </si>
  <si>
    <t>1CO 14:37</t>
  </si>
  <si>
    <t>1CO 14:38</t>
  </si>
  <si>
    <t>1CO 14:39</t>
  </si>
  <si>
    <t>1CO 14:4</t>
  </si>
  <si>
    <t>1CO 14:40</t>
  </si>
  <si>
    <t>1CO 14:5</t>
  </si>
  <si>
    <t>1CO 14:6</t>
  </si>
  <si>
    <t>1CO 14:7</t>
  </si>
  <si>
    <t>1CO 14:8</t>
  </si>
  <si>
    <t>1CO 14:9</t>
  </si>
  <si>
    <t>1CO 15:1</t>
  </si>
  <si>
    <t>1CO 15:10</t>
  </si>
  <si>
    <t>1CO 15:11</t>
  </si>
  <si>
    <t>1CO 15:12</t>
  </si>
  <si>
    <t>1CO 15:13</t>
  </si>
  <si>
    <t>1CO 15:14</t>
  </si>
  <si>
    <t>1CO 15:15</t>
  </si>
  <si>
    <t>1CO 15:16</t>
  </si>
  <si>
    <t>1CO 15:17</t>
  </si>
  <si>
    <t>1CO 15:18</t>
  </si>
  <si>
    <t>1CO 15:19</t>
  </si>
  <si>
    <t>1CO 15:2</t>
  </si>
  <si>
    <t>1CO 15:20</t>
  </si>
  <si>
    <t>1CO 15:21</t>
  </si>
  <si>
    <t>1CO 15:22</t>
  </si>
  <si>
    <t>1CO 15:23</t>
  </si>
  <si>
    <t>1CO 15:24</t>
  </si>
  <si>
    <t>1CO 15:25</t>
  </si>
  <si>
    <t>1CO 15:26</t>
  </si>
  <si>
    <t>1CO 15:27</t>
  </si>
  <si>
    <t>1CO 15:28</t>
  </si>
  <si>
    <t>1CO 15:29</t>
  </si>
  <si>
    <t>1CO 15:3</t>
  </si>
  <si>
    <t>1CO 15:30</t>
  </si>
  <si>
    <t>1CO 15:31</t>
  </si>
  <si>
    <t>1CO 15:32</t>
  </si>
  <si>
    <t>1CO 15:33</t>
  </si>
  <si>
    <t>1CO 15:34</t>
  </si>
  <si>
    <t>1CO 15:35</t>
  </si>
  <si>
    <t>1CO 15:36</t>
  </si>
  <si>
    <t>1CO 15:37</t>
  </si>
  <si>
    <t>1CO 15:38</t>
  </si>
  <si>
    <t>1CO 15:39</t>
  </si>
  <si>
    <t>1CO 15:4</t>
  </si>
  <si>
    <t>1CO 15:40</t>
  </si>
  <si>
    <t>1CO 15:41</t>
  </si>
  <si>
    <t>1CO 15:42</t>
  </si>
  <si>
    <t>1CO 15:43</t>
  </si>
  <si>
    <t>1CO 15:44</t>
  </si>
  <si>
    <t>1CO 15:45</t>
  </si>
  <si>
    <t>1CO 15:46</t>
  </si>
  <si>
    <t>1CO 15:47</t>
  </si>
  <si>
    <t>1CO 15:48</t>
  </si>
  <si>
    <t>1CO 15:49</t>
  </si>
  <si>
    <t>1CO 15:5</t>
  </si>
  <si>
    <t>1CO 15:50</t>
  </si>
  <si>
    <t>1CO 15:51</t>
  </si>
  <si>
    <t>1CO 15:52</t>
  </si>
  <si>
    <t>1CO 15:53</t>
  </si>
  <si>
    <t>1CO 15:54</t>
  </si>
  <si>
    <t>1CO 15:55</t>
  </si>
  <si>
    <t>1CO 15:56</t>
  </si>
  <si>
    <t>1CO 15:57</t>
  </si>
  <si>
    <t>1CO 15:58</t>
  </si>
  <si>
    <t>1CO 15:6</t>
  </si>
  <si>
    <t>1CO 15:7</t>
  </si>
  <si>
    <t>1CO 15:8</t>
  </si>
  <si>
    <t>1CO 15:9</t>
  </si>
  <si>
    <t>1CO 16:1</t>
  </si>
  <si>
    <t>1CO 16:10</t>
  </si>
  <si>
    <t>1CO 16:11</t>
  </si>
  <si>
    <t>1CO 16:12</t>
  </si>
  <si>
    <t>1CO 16:13</t>
  </si>
  <si>
    <t>1CO 16:14</t>
  </si>
  <si>
    <t>1CO 16:15</t>
  </si>
  <si>
    <t>1CO 16:16</t>
  </si>
  <si>
    <t>1CO 16:17</t>
  </si>
  <si>
    <t>1CO 16:18</t>
  </si>
  <si>
    <t>1CO 16:19</t>
  </si>
  <si>
    <t>1CO 16:2</t>
  </si>
  <si>
    <t>1CO 16:20</t>
  </si>
  <si>
    <t>1CO 16:21</t>
  </si>
  <si>
    <t>1CO 16:22</t>
  </si>
  <si>
    <t>1CO 16:23</t>
  </si>
  <si>
    <t>1CO 16:24</t>
  </si>
  <si>
    <t>1CO 16:3</t>
  </si>
  <si>
    <t>1CO 16:4</t>
  </si>
  <si>
    <t>1CO 16:5</t>
  </si>
  <si>
    <t>1CO 16:6</t>
  </si>
  <si>
    <t>1CO 16:7</t>
  </si>
  <si>
    <t>1CO 16:8</t>
  </si>
  <si>
    <t>1CO 16:9</t>
  </si>
  <si>
    <t>1CO 1:1</t>
  </si>
  <si>
    <t>1CO 1:10</t>
  </si>
  <si>
    <t>1CO 1:11</t>
  </si>
  <si>
    <t>1CO 1:12</t>
  </si>
  <si>
    <t>1CO 1:13</t>
  </si>
  <si>
    <t>1CO 1:14</t>
  </si>
  <si>
    <t>1CO 1:15</t>
  </si>
  <si>
    <t>1CO 1:16</t>
  </si>
  <si>
    <t>1CO 1:17</t>
  </si>
  <si>
    <t>1CO 1:18</t>
  </si>
  <si>
    <t>1CO 1:19</t>
  </si>
  <si>
    <t>1CO 1:2</t>
  </si>
  <si>
    <t>1CO 1:20</t>
  </si>
  <si>
    <t>1CO 1:21</t>
  </si>
  <si>
    <t>1CO 1:22</t>
  </si>
  <si>
    <t>1CO 1:23</t>
  </si>
  <si>
    <t>1CO 1:24</t>
  </si>
  <si>
    <t>1CO 1:25</t>
  </si>
  <si>
    <t>1CO 1:26</t>
  </si>
  <si>
    <t>1CO 1:27</t>
  </si>
  <si>
    <t>1CO 1:28</t>
  </si>
  <si>
    <t>1CO 1:29</t>
  </si>
  <si>
    <t>1CO 1:3</t>
  </si>
  <si>
    <t>1CO 1:30</t>
  </si>
  <si>
    <t>1CO 1:31</t>
  </si>
  <si>
    <t>1CO 1:4</t>
  </si>
  <si>
    <t>1CO 1:5-6</t>
  </si>
  <si>
    <t>1CO 1:7</t>
  </si>
  <si>
    <t>1CO 1:8</t>
  </si>
  <si>
    <t>1CO 1:9</t>
  </si>
  <si>
    <t>1CO 2:1</t>
  </si>
  <si>
    <t>1CO 2:10</t>
  </si>
  <si>
    <t>1CO 2:11</t>
  </si>
  <si>
    <t>1CO 2:12</t>
  </si>
  <si>
    <t>1CO 2:13</t>
  </si>
  <si>
    <t>1CO 2:14</t>
  </si>
  <si>
    <t>1CO 2:15</t>
  </si>
  <si>
    <t>1CO 2:16</t>
  </si>
  <si>
    <t>1CO 2:2</t>
  </si>
  <si>
    <t>1CO 2:3</t>
  </si>
  <si>
    <t>1CO 2:4</t>
  </si>
  <si>
    <t>1CO 2:5</t>
  </si>
  <si>
    <t>1CO 2:6</t>
  </si>
  <si>
    <t>1CO 2:7</t>
  </si>
  <si>
    <t>1CO 2:8</t>
  </si>
  <si>
    <t>1CO 2:9</t>
  </si>
  <si>
    <t>1CO 3:1</t>
  </si>
  <si>
    <t>1CO 3:10</t>
  </si>
  <si>
    <t>1CO 3:11</t>
  </si>
  <si>
    <t>1CO 3:12</t>
  </si>
  <si>
    <t>1CO 3:13</t>
  </si>
  <si>
    <t>1CO 3:14</t>
  </si>
  <si>
    <t>1CO 3:15</t>
  </si>
  <si>
    <t>1CO 3:16</t>
  </si>
  <si>
    <t>1CO 3:17</t>
  </si>
  <si>
    <t>1CO 3:18</t>
  </si>
  <si>
    <t>1CO 3:19</t>
  </si>
  <si>
    <t>1CO 3:2</t>
  </si>
  <si>
    <t>1CO 3:20</t>
  </si>
  <si>
    <t>1CO 3:21</t>
  </si>
  <si>
    <t>1CO 3:22</t>
  </si>
  <si>
    <t>1CO 3:23</t>
  </si>
  <si>
    <t>1CO 3:3</t>
  </si>
  <si>
    <t>1CO 3:4</t>
  </si>
  <si>
    <t>1CO 3:5</t>
  </si>
  <si>
    <t>1CO 3:6</t>
  </si>
  <si>
    <t>1CO 3:7</t>
  </si>
  <si>
    <t>1CO 3:8</t>
  </si>
  <si>
    <t>1CO 3:9</t>
  </si>
  <si>
    <t>1CO 4:1</t>
  </si>
  <si>
    <t>1CO 4:10</t>
  </si>
  <si>
    <t>1CO 4:11</t>
  </si>
  <si>
    <t>1CO 4:12</t>
  </si>
  <si>
    <t>1CO 4:13</t>
  </si>
  <si>
    <t>1CO 4:14</t>
  </si>
  <si>
    <t>1CO 4:15</t>
  </si>
  <si>
    <t>1CO 4:16</t>
  </si>
  <si>
    <t>1CO 4:17</t>
  </si>
  <si>
    <t>1CO 4:18</t>
  </si>
  <si>
    <t>1CO 4:19</t>
  </si>
  <si>
    <t>1CO 4:2</t>
  </si>
  <si>
    <t>1CO 4:20</t>
  </si>
  <si>
    <t>1CO 4:21</t>
  </si>
  <si>
    <t>1CO 4:3</t>
  </si>
  <si>
    <t>1CO 4:4</t>
  </si>
  <si>
    <t>1CO 4:5</t>
  </si>
  <si>
    <t>1CO 4:6</t>
  </si>
  <si>
    <t>1CO 4:7</t>
  </si>
  <si>
    <t>1CO 4:8</t>
  </si>
  <si>
    <t>1CO 4:9</t>
  </si>
  <si>
    <t>1CO 5:1</t>
  </si>
  <si>
    <t>1CO 5:10</t>
  </si>
  <si>
    <t>1CO 5:11</t>
  </si>
  <si>
    <t>1CO 5:12</t>
  </si>
  <si>
    <t>1CO 5:13</t>
  </si>
  <si>
    <t>1CO 5:2</t>
  </si>
  <si>
    <t>1CO 5:3</t>
  </si>
  <si>
    <t>1CO 5:4</t>
  </si>
  <si>
    <t>1CO 5:5</t>
  </si>
  <si>
    <t>1CO 5:6</t>
  </si>
  <si>
    <t>1CO 5:7</t>
  </si>
  <si>
    <t>1CO 5:8</t>
  </si>
  <si>
    <t>1CO 5:9</t>
  </si>
  <si>
    <t>1CO 6:1</t>
  </si>
  <si>
    <t>1CO 6:10</t>
  </si>
  <si>
    <t>1CO 6:11</t>
  </si>
  <si>
    <t>1CO 6:12</t>
  </si>
  <si>
    <t>1CO 6:13</t>
  </si>
  <si>
    <t>1CO 6:14</t>
  </si>
  <si>
    <t>1CO 6:15</t>
  </si>
  <si>
    <t>1CO 6:16</t>
  </si>
  <si>
    <t>1CO 6:17</t>
  </si>
  <si>
    <t>1CO 6:18</t>
  </si>
  <si>
    <t>1CO 6:19</t>
  </si>
  <si>
    <t>1CO 6:2</t>
  </si>
  <si>
    <t>1CO 6:20</t>
  </si>
  <si>
    <t>1CO 6:3</t>
  </si>
  <si>
    <t>1CO 6:4</t>
  </si>
  <si>
    <t>1CO 6:5</t>
  </si>
  <si>
    <t>1CO 6:6</t>
  </si>
  <si>
    <t>1CO 6:7</t>
  </si>
  <si>
    <t>1CO 6:8</t>
  </si>
  <si>
    <t>1CO 6:9</t>
  </si>
  <si>
    <t>1CO 7:1</t>
  </si>
  <si>
    <t>1CO 7:10</t>
  </si>
  <si>
    <t>1CO 7:11</t>
  </si>
  <si>
    <t>1CO 7:12</t>
  </si>
  <si>
    <t>1CO 7:13</t>
  </si>
  <si>
    <t>1CO 7:14</t>
  </si>
  <si>
    <t>1CO 7:15</t>
  </si>
  <si>
    <t>1CO 7:16</t>
  </si>
  <si>
    <t>1CO 7:17</t>
  </si>
  <si>
    <t>1CO 7:18</t>
  </si>
  <si>
    <t>1CO 7:19</t>
  </si>
  <si>
    <t>1CO 7:2</t>
  </si>
  <si>
    <t>1CO 7:20</t>
  </si>
  <si>
    <t>1CO 7:21</t>
  </si>
  <si>
    <t>1CO 7:22</t>
  </si>
  <si>
    <t>1CO 7:23</t>
  </si>
  <si>
    <t>1CO 7:24</t>
  </si>
  <si>
    <t>1CO 7:25</t>
  </si>
  <si>
    <t>1CO 7:26</t>
  </si>
  <si>
    <t>1CO 7:27</t>
  </si>
  <si>
    <t>1CO 7:28</t>
  </si>
  <si>
    <t>1CO 7:29</t>
  </si>
  <si>
    <t>1CO 7:3</t>
  </si>
  <si>
    <t>1CO 7:30</t>
  </si>
  <si>
    <t>1CO 7:31</t>
  </si>
  <si>
    <t>1CO 7:32</t>
  </si>
  <si>
    <t>1CO 7:33</t>
  </si>
  <si>
    <t>1CO 7:34</t>
  </si>
  <si>
    <t>1CO 7:35</t>
  </si>
  <si>
    <t>1CO 7:36</t>
  </si>
  <si>
    <t>1CO 7:37</t>
  </si>
  <si>
    <t>1CO 7:38</t>
  </si>
  <si>
    <t>1CO 7:39</t>
  </si>
  <si>
    <t>1CO 7:4</t>
  </si>
  <si>
    <t>1CO 7:40</t>
  </si>
  <si>
    <t>1CO 7:5</t>
  </si>
  <si>
    <t>1CO 7:6</t>
  </si>
  <si>
    <t>1CO 7:7</t>
  </si>
  <si>
    <t>1CO 7:8</t>
  </si>
  <si>
    <t>1CO 7:9</t>
  </si>
  <si>
    <t>1CO 8:1</t>
  </si>
  <si>
    <t>1CO 8:10</t>
  </si>
  <si>
    <t>1CO 8:11</t>
  </si>
  <si>
    <t>1CO 8:12</t>
  </si>
  <si>
    <t>1CO 8:13</t>
  </si>
  <si>
    <t>1CO 8:2</t>
  </si>
  <si>
    <t>1CO 8:3</t>
  </si>
  <si>
    <t>1CO 8:4</t>
  </si>
  <si>
    <t>1CO 8:5</t>
  </si>
  <si>
    <t>1CO 8:6</t>
  </si>
  <si>
    <t>1CO 8:7</t>
  </si>
  <si>
    <t>1CO 8:8</t>
  </si>
  <si>
    <t>1CO 8:9</t>
  </si>
  <si>
    <t>1CO 9:1</t>
  </si>
  <si>
    <t>1CO 9:10</t>
  </si>
  <si>
    <t>1CO 9:11</t>
  </si>
  <si>
    <t>1CO 9:12</t>
  </si>
  <si>
    <t>1CO 9:13</t>
  </si>
  <si>
    <t>1CO 9:14</t>
  </si>
  <si>
    <t>1CO 9:15</t>
  </si>
  <si>
    <t>1CO 9:16</t>
  </si>
  <si>
    <t>1CO 9:17</t>
  </si>
  <si>
    <t>1CO 9:18</t>
  </si>
  <si>
    <t>1CO 9:19</t>
  </si>
  <si>
    <t>1CO 9:2</t>
  </si>
  <si>
    <t>1CO 9:20</t>
  </si>
  <si>
    <t>1CO 9:21</t>
  </si>
  <si>
    <t>1CO 9:22</t>
  </si>
  <si>
    <t>1CO 9:23</t>
  </si>
  <si>
    <t>1CO 9:24</t>
  </si>
  <si>
    <t>1CO 9:25</t>
  </si>
  <si>
    <t>1CO 9:26</t>
  </si>
  <si>
    <t>1CO 9:27</t>
  </si>
  <si>
    <t>1CO 9:3</t>
  </si>
  <si>
    <t>1CO 9:4</t>
  </si>
  <si>
    <t>1CO 9:5</t>
  </si>
  <si>
    <t>1CO 9:6</t>
  </si>
  <si>
    <t>1CO 9:7</t>
  </si>
  <si>
    <t>1CO 9:8</t>
  </si>
  <si>
    <t>1CO 9:9</t>
  </si>
  <si>
    <t>1JN 1:1</t>
  </si>
  <si>
    <t>1JN 1:10</t>
  </si>
  <si>
    <t>1JN 1:2</t>
  </si>
  <si>
    <t>1JN 1:3</t>
  </si>
  <si>
    <t>1JN 1:4</t>
  </si>
  <si>
    <t>1JN 1:5</t>
  </si>
  <si>
    <t>1JN 1:6</t>
  </si>
  <si>
    <t>1JN 1:7</t>
  </si>
  <si>
    <t>1JN 1:8</t>
  </si>
  <si>
    <t>1JN 1:9</t>
  </si>
  <si>
    <t>1JN 2:1</t>
  </si>
  <si>
    <t>1JN 2:10</t>
  </si>
  <si>
    <t>1JN 2:11</t>
  </si>
  <si>
    <t>1JN 2:12</t>
  </si>
  <si>
    <t>1JN 2:13</t>
  </si>
  <si>
    <t>1JN 2:14</t>
  </si>
  <si>
    <t>1JN 2:15</t>
  </si>
  <si>
    <t>1JN 2:16</t>
  </si>
  <si>
    <t>1JN 2:17</t>
  </si>
  <si>
    <t>1JN 2:18</t>
  </si>
  <si>
    <t>1JN 2:19</t>
  </si>
  <si>
    <t>1JN 2:2</t>
  </si>
  <si>
    <t>1JN 2:20</t>
  </si>
  <si>
    <t>1JN 2:21</t>
  </si>
  <si>
    <t>1JN 2:22</t>
  </si>
  <si>
    <t>1JN 2:23</t>
  </si>
  <si>
    <t>1JN 2:24</t>
  </si>
  <si>
    <t>1JN 2:25</t>
  </si>
  <si>
    <t>1JN 2:26</t>
  </si>
  <si>
    <t>1JN 2:27</t>
  </si>
  <si>
    <t>1JN 2:28</t>
  </si>
  <si>
    <t>1JN 2:29</t>
  </si>
  <si>
    <t>1JN 2:3</t>
  </si>
  <si>
    <t>1JN 2:4</t>
  </si>
  <si>
    <t>1JN 2:5</t>
  </si>
  <si>
    <t>1JN 2:6</t>
  </si>
  <si>
    <t>1JN 2:7</t>
  </si>
  <si>
    <t>1JN 2:8</t>
  </si>
  <si>
    <t>1JN 2:9</t>
  </si>
  <si>
    <t>1JN 3:1</t>
  </si>
  <si>
    <t>1JN 3:10</t>
  </si>
  <si>
    <t>1JN 3:11</t>
  </si>
  <si>
    <t>1JN 3:12</t>
  </si>
  <si>
    <t>1JN 3:13</t>
  </si>
  <si>
    <t>1JN 3:14</t>
  </si>
  <si>
    <t>1JN 3:15</t>
  </si>
  <si>
    <t>1JN 3:16</t>
  </si>
  <si>
    <t>1JN 3:17</t>
  </si>
  <si>
    <t>1JN 3:18</t>
  </si>
  <si>
    <t>1JN 3:19-20</t>
  </si>
  <si>
    <t>1JN 3:2</t>
  </si>
  <si>
    <t>1JN 3:21</t>
  </si>
  <si>
    <t>1JN 3:22</t>
  </si>
  <si>
    <t>1JN 3:23</t>
  </si>
  <si>
    <t>1JN 3:24</t>
  </si>
  <si>
    <t>1JN 3:3</t>
  </si>
  <si>
    <t>1JN 3:4</t>
  </si>
  <si>
    <t>1JN 3:5</t>
  </si>
  <si>
    <t>1JN 3:6</t>
  </si>
  <si>
    <t>1JN 3:7</t>
  </si>
  <si>
    <t>1JN 3:8</t>
  </si>
  <si>
    <t>1JN 3:9</t>
  </si>
  <si>
    <t>1JN 4:1</t>
  </si>
  <si>
    <t>1JN 4:10</t>
  </si>
  <si>
    <t>1JN 4:11</t>
  </si>
  <si>
    <t>1JN 4:12</t>
  </si>
  <si>
    <t>1JN 4:13</t>
  </si>
  <si>
    <t>1JN 4:14</t>
  </si>
  <si>
    <t>1JN 4:15</t>
  </si>
  <si>
    <t>1JN 4:16</t>
  </si>
  <si>
    <t>1JN 4:17</t>
  </si>
  <si>
    <t>1JN 4:18</t>
  </si>
  <si>
    <t>1JN 4:19</t>
  </si>
  <si>
    <t>1JN 4:2</t>
  </si>
  <si>
    <t>1JN 4:20</t>
  </si>
  <si>
    <t>1JN 4:21</t>
  </si>
  <si>
    <t>1JN 4:3</t>
  </si>
  <si>
    <t>1JN 4:4</t>
  </si>
  <si>
    <t>1JN 4:5</t>
  </si>
  <si>
    <t>1JN 4:6</t>
  </si>
  <si>
    <t>1JN 4:7</t>
  </si>
  <si>
    <t>1JN 4:8</t>
  </si>
  <si>
    <t>1JN 4:9</t>
  </si>
  <si>
    <t>1JN 5:1</t>
  </si>
  <si>
    <t>1JN 5:10</t>
  </si>
  <si>
    <t>1JN 5:11</t>
  </si>
  <si>
    <t>1JN 5:12</t>
  </si>
  <si>
    <t>1JN 5:13</t>
  </si>
  <si>
    <t>1JN 5:14</t>
  </si>
  <si>
    <t>1JN 5:15</t>
  </si>
  <si>
    <t>1JN 5:16</t>
  </si>
  <si>
    <t>1JN 5:17</t>
  </si>
  <si>
    <t>1JN 5:18</t>
  </si>
  <si>
    <t>1JN 5:19</t>
  </si>
  <si>
    <t>1JN 5:2</t>
  </si>
  <si>
    <t>1JN 5:20</t>
  </si>
  <si>
    <t>1JN 5:21</t>
  </si>
  <si>
    <t>1JN 5:3</t>
  </si>
  <si>
    <t>1JN 5:4</t>
  </si>
  <si>
    <t>1JN 5:5</t>
  </si>
  <si>
    <t>1JN 5:6</t>
  </si>
  <si>
    <t>1JN 5:7-8</t>
  </si>
  <si>
    <t>1JN 5:9</t>
  </si>
  <si>
    <t>1PE 1:1</t>
  </si>
  <si>
    <t>1PE 1:10</t>
  </si>
  <si>
    <t>1PE 1:11</t>
  </si>
  <si>
    <t>1PE 1:12</t>
  </si>
  <si>
    <t>1PE 1:13</t>
  </si>
  <si>
    <t>1PE 1:14</t>
  </si>
  <si>
    <t>1PE 1:15</t>
  </si>
  <si>
    <t>1PE 1:16</t>
  </si>
  <si>
    <t>1PE 1:17</t>
  </si>
  <si>
    <t>1PE 1:18</t>
  </si>
  <si>
    <t>1PE 1:19</t>
  </si>
  <si>
    <t>1PE 1:2</t>
  </si>
  <si>
    <t>1PE 1:20</t>
  </si>
  <si>
    <t>1PE 1:21</t>
  </si>
  <si>
    <t>1PE 1:22</t>
  </si>
  <si>
    <t>1PE 1:23</t>
  </si>
  <si>
    <t>1PE 1:24</t>
  </si>
  <si>
    <t>1PE 1:25</t>
  </si>
  <si>
    <t>1PE 1:3</t>
  </si>
  <si>
    <t>1PE 1:4</t>
  </si>
  <si>
    <t>1PE 1:5</t>
  </si>
  <si>
    <t>1PE 1:6</t>
  </si>
  <si>
    <t>1PE 1:7</t>
  </si>
  <si>
    <t>1PE 1:8</t>
  </si>
  <si>
    <t>1PE 1:9</t>
  </si>
  <si>
    <t>1PE 2:1</t>
  </si>
  <si>
    <t>1PE 2:10</t>
  </si>
  <si>
    <t>1PE 2:11</t>
  </si>
  <si>
    <t>1PE 2:12</t>
  </si>
  <si>
    <t>1PE 2:13</t>
  </si>
  <si>
    <t>1PE 2:14</t>
  </si>
  <si>
    <t>1PE 2:15</t>
  </si>
  <si>
    <t>1PE 2:16</t>
  </si>
  <si>
    <t>1PE 2:17</t>
  </si>
  <si>
    <t>1PE 2:18</t>
  </si>
  <si>
    <t>1PE 2:19</t>
  </si>
  <si>
    <t>1PE 2:2</t>
  </si>
  <si>
    <t>1PE 2:20</t>
  </si>
  <si>
    <t>1PE 2:21</t>
  </si>
  <si>
    <t>1PE 2:22</t>
  </si>
  <si>
    <t>1PE 2:23</t>
  </si>
  <si>
    <t>1PE 2:24</t>
  </si>
  <si>
    <t>1PE 2:25</t>
  </si>
  <si>
    <t>1PE 2:3</t>
  </si>
  <si>
    <t>1PE 2:4</t>
  </si>
  <si>
    <t>1PE 2:5</t>
  </si>
  <si>
    <t>1PE 2:6</t>
  </si>
  <si>
    <t>1PE 2:7</t>
  </si>
  <si>
    <t>1PE 2:8</t>
  </si>
  <si>
    <t>1PE 2:9</t>
  </si>
  <si>
    <t>1PE 3:1</t>
  </si>
  <si>
    <t>1PE 3:10</t>
  </si>
  <si>
    <t>1PE 3:11</t>
  </si>
  <si>
    <t>1PE 3:12</t>
  </si>
  <si>
    <t>1PE 3:13</t>
  </si>
  <si>
    <t>1PE 3:14</t>
  </si>
  <si>
    <t>1PE 3:15</t>
  </si>
  <si>
    <t>1PE 3:16</t>
  </si>
  <si>
    <t>1PE 3:17</t>
  </si>
  <si>
    <t>1PE 3:18</t>
  </si>
  <si>
    <t>1PE 3:19</t>
  </si>
  <si>
    <t>1PE 3:2</t>
  </si>
  <si>
    <t>1PE 3:20</t>
  </si>
  <si>
    <t>1PE 3:21</t>
  </si>
  <si>
    <t>1PE 3:22</t>
  </si>
  <si>
    <t>1PE 3:3</t>
  </si>
  <si>
    <t>1PE 3:4</t>
  </si>
  <si>
    <t>1PE 3:5-6</t>
  </si>
  <si>
    <t>1PE 3:7</t>
  </si>
  <si>
    <t>1PE 3:8</t>
  </si>
  <si>
    <t>1PE 3:9</t>
  </si>
  <si>
    <t>1PE 4:1</t>
  </si>
  <si>
    <t>1PE 4:10</t>
  </si>
  <si>
    <t>1PE 4:11</t>
  </si>
  <si>
    <t>1PE 4:12</t>
  </si>
  <si>
    <t>1PE 4:13</t>
  </si>
  <si>
    <t>1PE 4:14</t>
  </si>
  <si>
    <t>1PE 4:15</t>
  </si>
  <si>
    <t>1PE 4:16</t>
  </si>
  <si>
    <t>1PE 4:17</t>
  </si>
  <si>
    <t>1PE 4:18</t>
  </si>
  <si>
    <t>1PE 4:19</t>
  </si>
  <si>
    <t>1PE 4:2</t>
  </si>
  <si>
    <t>1PE 4:3</t>
  </si>
  <si>
    <t>1PE 4:4</t>
  </si>
  <si>
    <t>1PE 4:5</t>
  </si>
  <si>
    <t>1PE 4:6</t>
  </si>
  <si>
    <t>1PE 4:7</t>
  </si>
  <si>
    <t>1PE 4:8</t>
  </si>
  <si>
    <t>1PE 4:9</t>
  </si>
  <si>
    <t>1PE 5:1</t>
  </si>
  <si>
    <t>1PE 5:10</t>
  </si>
  <si>
    <t>1PE 5:11</t>
  </si>
  <si>
    <t>1PE 5:12</t>
  </si>
  <si>
    <t>1PE 5:13</t>
  </si>
  <si>
    <t>1PE 5:14</t>
  </si>
  <si>
    <t>1PE 5:2</t>
  </si>
  <si>
    <t>1PE 5:3</t>
  </si>
  <si>
    <t>1PE 5:4</t>
  </si>
  <si>
    <t>1PE 5:5</t>
  </si>
  <si>
    <t>1PE 5:6</t>
  </si>
  <si>
    <t>1PE 5:7</t>
  </si>
  <si>
    <t>1PE 5:8</t>
  </si>
  <si>
    <t>1PE 5:9</t>
  </si>
  <si>
    <t>1TH 1:1</t>
  </si>
  <si>
    <t>1TH 1:10</t>
  </si>
  <si>
    <t>1TH 1:2</t>
  </si>
  <si>
    <t>1TH 1:3</t>
  </si>
  <si>
    <t>1TH 1:4</t>
  </si>
  <si>
    <t>1TH 1:5</t>
  </si>
  <si>
    <t>1TH 1:6</t>
  </si>
  <si>
    <t>1TH 1:7</t>
  </si>
  <si>
    <t>1TH 1:8</t>
  </si>
  <si>
    <t>1TH 1:9</t>
  </si>
  <si>
    <t>1TH 2:1</t>
  </si>
  <si>
    <t>1TH 2:10</t>
  </si>
  <si>
    <t>1TH 2:11</t>
  </si>
  <si>
    <t>1TH 2:12</t>
  </si>
  <si>
    <t>1TH 2:13</t>
  </si>
  <si>
    <t>1TH 2:14</t>
  </si>
  <si>
    <t>1TH 2:15</t>
  </si>
  <si>
    <t>1TH 2:16</t>
  </si>
  <si>
    <t>1TH 2:17</t>
  </si>
  <si>
    <t>1TH 2:18</t>
  </si>
  <si>
    <t>1TH 2:19</t>
  </si>
  <si>
    <t>1TH 2:2</t>
  </si>
  <si>
    <t>1TH 2:20</t>
  </si>
  <si>
    <t>1TH 2:3</t>
  </si>
  <si>
    <t>1TH 2:4</t>
  </si>
  <si>
    <t>1TH 2:5</t>
  </si>
  <si>
    <t>1TH 2:6</t>
  </si>
  <si>
    <t>1TH 2:7</t>
  </si>
  <si>
    <t>1TH 2:8</t>
  </si>
  <si>
    <t>1TH 2:9</t>
  </si>
  <si>
    <t>1TH 3:1</t>
  </si>
  <si>
    <t>1TH 3:10</t>
  </si>
  <si>
    <t>1TH 3:11</t>
  </si>
  <si>
    <t>1TH 3:12</t>
  </si>
  <si>
    <t>1TH 3:13</t>
  </si>
  <si>
    <t>1TH 3:2</t>
  </si>
  <si>
    <t>1TH 3:3</t>
  </si>
  <si>
    <t>1TH 3:4</t>
  </si>
  <si>
    <t>1TH 3:5</t>
  </si>
  <si>
    <t>1TH 3:6</t>
  </si>
  <si>
    <t>1TH 3:7</t>
  </si>
  <si>
    <t>1TH 3:8</t>
  </si>
  <si>
    <t>1TH 3:9</t>
  </si>
  <si>
    <t>1TH 4:1</t>
  </si>
  <si>
    <t>1TH 4:10</t>
  </si>
  <si>
    <t>1TH 4:11</t>
  </si>
  <si>
    <t>1TH 4:12</t>
  </si>
  <si>
    <t>1TH 4:13</t>
  </si>
  <si>
    <t>1TH 4:14</t>
  </si>
  <si>
    <t>1TH 4:15</t>
  </si>
  <si>
    <t>1TH 4:16</t>
  </si>
  <si>
    <t>1TH 4:17</t>
  </si>
  <si>
    <t>1TH 4:18</t>
  </si>
  <si>
    <t>1TH 4:2</t>
  </si>
  <si>
    <t>1TH 4:3</t>
  </si>
  <si>
    <t>1TH 4:4</t>
  </si>
  <si>
    <t>1TH 4:5</t>
  </si>
  <si>
    <t>1TH 4:6</t>
  </si>
  <si>
    <t>1TH 4:7</t>
  </si>
  <si>
    <t>1TH 4:8</t>
  </si>
  <si>
    <t>1TH 4:9</t>
  </si>
  <si>
    <t>1TH 5:1</t>
  </si>
  <si>
    <t>1TH 5:10</t>
  </si>
  <si>
    <t>1TH 5:11</t>
  </si>
  <si>
    <t>1TH 5:12</t>
  </si>
  <si>
    <t>1TH 5:13</t>
  </si>
  <si>
    <t>1TH 5:14</t>
  </si>
  <si>
    <t>1TH 5:15</t>
  </si>
  <si>
    <t>1TH 5:16</t>
  </si>
  <si>
    <t>1TH 5:17</t>
  </si>
  <si>
    <t>1TH 5:18</t>
  </si>
  <si>
    <t>1TH 5:19</t>
  </si>
  <si>
    <t>1TH 5:2</t>
  </si>
  <si>
    <t>1TH 5:20</t>
  </si>
  <si>
    <t>1TH 5:21</t>
  </si>
  <si>
    <t>1TH 5:22</t>
  </si>
  <si>
    <t>1TH 5:23</t>
  </si>
  <si>
    <t>1TH 5:24</t>
  </si>
  <si>
    <t>1TH 5:25</t>
  </si>
  <si>
    <t>1TH 5:26</t>
  </si>
  <si>
    <t>1TH 5:27</t>
  </si>
  <si>
    <t>1TH 5:28</t>
  </si>
  <si>
    <t>1TH 5:3</t>
  </si>
  <si>
    <t>1TH 5:4</t>
  </si>
  <si>
    <t>1TH 5:5</t>
  </si>
  <si>
    <t>1TH 5:6</t>
  </si>
  <si>
    <t>1TH 5:7</t>
  </si>
  <si>
    <t>1TH 5:8</t>
  </si>
  <si>
    <t>1TH 5:9</t>
  </si>
  <si>
    <t>1TI 1:1</t>
  </si>
  <si>
    <t>1TI 1:10</t>
  </si>
  <si>
    <t>1TI 1:11</t>
  </si>
  <si>
    <t>1TI 1:12</t>
  </si>
  <si>
    <t>1TI 1:13</t>
  </si>
  <si>
    <t>1TI 1:14</t>
  </si>
  <si>
    <t>1TI 1:15</t>
  </si>
  <si>
    <t>1TI 1:16</t>
  </si>
  <si>
    <t>1TI 1:17</t>
  </si>
  <si>
    <t>1TI 1:18</t>
  </si>
  <si>
    <t>1TI 1:19</t>
  </si>
  <si>
    <t>1TI 1:2</t>
  </si>
  <si>
    <t>1TI 1:20</t>
  </si>
  <si>
    <t>1TI 1:3</t>
  </si>
  <si>
    <t>1TI 1:4</t>
  </si>
  <si>
    <t>1TI 1:5</t>
  </si>
  <si>
    <t>1TI 1:6</t>
  </si>
  <si>
    <t>1TI 1:7</t>
  </si>
  <si>
    <t>1TI 1:8</t>
  </si>
  <si>
    <t>1TI 1:9</t>
  </si>
  <si>
    <t>1TI 2:1</t>
  </si>
  <si>
    <t>1TI 2:10</t>
  </si>
  <si>
    <t>1TI 2:11</t>
  </si>
  <si>
    <t>1TI 2:12</t>
  </si>
  <si>
    <t>1TI 2:13</t>
  </si>
  <si>
    <t>1TI 2:14</t>
  </si>
  <si>
    <t>1TI 2:15</t>
  </si>
  <si>
    <t>1TI 2:2</t>
  </si>
  <si>
    <t>1TI 2:3</t>
  </si>
  <si>
    <t>1TI 2:4</t>
  </si>
  <si>
    <t>1TI 2:5</t>
  </si>
  <si>
    <t>1TI 2:6</t>
  </si>
  <si>
    <t>1TI 2:7</t>
  </si>
  <si>
    <t>1TI 2:8</t>
  </si>
  <si>
    <t>1TI 2:9</t>
  </si>
  <si>
    <t>1TI 3:1</t>
  </si>
  <si>
    <t>1TI 3:10</t>
  </si>
  <si>
    <t>1TI 3:11</t>
  </si>
  <si>
    <t>1TI 3:12</t>
  </si>
  <si>
    <t>1TI 3:13</t>
  </si>
  <si>
    <t>1TI 3:14</t>
  </si>
  <si>
    <t>1TI 3:15</t>
  </si>
  <si>
    <t>1TI 3:16</t>
  </si>
  <si>
    <t>1TI 3:2</t>
  </si>
  <si>
    <t>1TI 3:3</t>
  </si>
  <si>
    <t>1TI 3:4</t>
  </si>
  <si>
    <t>1TI 3:5</t>
  </si>
  <si>
    <t>1TI 3:6</t>
  </si>
  <si>
    <t>1TI 3:7</t>
  </si>
  <si>
    <t>1TI 3:8</t>
  </si>
  <si>
    <t>1TI 3:9</t>
  </si>
  <si>
    <t>1TI 4:1</t>
  </si>
  <si>
    <t>1TI 4:10</t>
  </si>
  <si>
    <t>1TI 4:11</t>
  </si>
  <si>
    <t>1TI 4:12</t>
  </si>
  <si>
    <t>1TI 4:13</t>
  </si>
  <si>
    <t>1TI 4:14</t>
  </si>
  <si>
    <t>1TI 4:15</t>
  </si>
  <si>
    <t>1TI 4:16</t>
  </si>
  <si>
    <t>1TI 4:2</t>
  </si>
  <si>
    <t>1TI 4:3</t>
  </si>
  <si>
    <t>1TI 4:4</t>
  </si>
  <si>
    <t>1TI 4:5</t>
  </si>
  <si>
    <t>1TI 4:6</t>
  </si>
  <si>
    <t>1TI 4:7</t>
  </si>
  <si>
    <t>1TI 4:8</t>
  </si>
  <si>
    <t>1TI 4:9</t>
  </si>
  <si>
    <t>1TI 5:1</t>
  </si>
  <si>
    <t>1TI 5:10</t>
  </si>
  <si>
    <t>1TI 5:11</t>
  </si>
  <si>
    <t>1TI 5:12</t>
  </si>
  <si>
    <t>1TI 5:13</t>
  </si>
  <si>
    <t>1TI 5:14</t>
  </si>
  <si>
    <t>1TI 5:15</t>
  </si>
  <si>
    <t>1TI 5:16</t>
  </si>
  <si>
    <t>1TI 5:17</t>
  </si>
  <si>
    <t>1TI 5:18</t>
  </si>
  <si>
    <t>1TI 5:19</t>
  </si>
  <si>
    <t>1TI 5:2</t>
  </si>
  <si>
    <t>1TI 5:20</t>
  </si>
  <si>
    <t>1TI 5:21</t>
  </si>
  <si>
    <t>1TI 5:22</t>
  </si>
  <si>
    <t>1TI 5:23</t>
  </si>
  <si>
    <t>1TI 5:24</t>
  </si>
  <si>
    <t>1TI 5:25</t>
  </si>
  <si>
    <t>1TI 5:3</t>
  </si>
  <si>
    <t>1TI 5:4</t>
  </si>
  <si>
    <t>1TI 5:5</t>
  </si>
  <si>
    <t>1TI 5:6</t>
  </si>
  <si>
    <t>1TI 5:7</t>
  </si>
  <si>
    <t>1TI 5:8</t>
  </si>
  <si>
    <t>1TI 5:9</t>
  </si>
  <si>
    <t>1TI 6:1</t>
  </si>
  <si>
    <t>1TI 6:10</t>
  </si>
  <si>
    <t>1TI 6:11</t>
  </si>
  <si>
    <t>1TI 6:12</t>
  </si>
  <si>
    <t>1TI 6:13</t>
  </si>
  <si>
    <t>1TI 6:14</t>
  </si>
  <si>
    <t>1TI 6:15</t>
  </si>
  <si>
    <t>1TI 6:16</t>
  </si>
  <si>
    <t>1TI 6:17</t>
  </si>
  <si>
    <t>1TI 6:18</t>
  </si>
  <si>
    <t>1TI 6:19</t>
  </si>
  <si>
    <t>1TI 6:2</t>
  </si>
  <si>
    <t>1TI 6:20</t>
  </si>
  <si>
    <t>1TI 6:21</t>
  </si>
  <si>
    <t>1TI 6:3</t>
  </si>
  <si>
    <t>1TI 6:4</t>
  </si>
  <si>
    <t>1TI 6:5</t>
  </si>
  <si>
    <t>1TI 6:6</t>
  </si>
  <si>
    <t>1TI 6:7</t>
  </si>
  <si>
    <t>1TI 6:8</t>
  </si>
  <si>
    <t>1TI 6:9</t>
  </si>
  <si>
    <t>2CO 10:1</t>
  </si>
  <si>
    <t>2CO 10:10</t>
  </si>
  <si>
    <t>2CO 10:11</t>
  </si>
  <si>
    <t>2CO 10:12</t>
  </si>
  <si>
    <t>2CO 10:13</t>
  </si>
  <si>
    <t>2CO 10:14</t>
  </si>
  <si>
    <t>2CO 10:15</t>
  </si>
  <si>
    <t>2CO 10:16</t>
  </si>
  <si>
    <t>2CO 10:17</t>
  </si>
  <si>
    <t>2CO 10:18</t>
  </si>
  <si>
    <t>2CO 10:2</t>
  </si>
  <si>
    <t>2CO 10:3</t>
  </si>
  <si>
    <t>2CO 10:4</t>
  </si>
  <si>
    <t>2CO 10:5</t>
  </si>
  <si>
    <t>2CO 10:6</t>
  </si>
  <si>
    <t>2CO 10:7</t>
  </si>
  <si>
    <t>2CO 10:8</t>
  </si>
  <si>
    <t>2CO 10:9</t>
  </si>
  <si>
    <t>2CO 11:1</t>
  </si>
  <si>
    <t>2CO 11:10</t>
  </si>
  <si>
    <t>2CO 11:11</t>
  </si>
  <si>
    <t>2CO 11:12</t>
  </si>
  <si>
    <t>2CO 11:13</t>
  </si>
  <si>
    <t>2CO 11:14</t>
  </si>
  <si>
    <t>2CO 11:15</t>
  </si>
  <si>
    <t>2CO 11:16</t>
  </si>
  <si>
    <t>2CO 11:17</t>
  </si>
  <si>
    <t>2CO 11:18</t>
  </si>
  <si>
    <t>2CO 11:19</t>
  </si>
  <si>
    <t>2CO 11:2</t>
  </si>
  <si>
    <t>2CO 11:20</t>
  </si>
  <si>
    <t>2CO 11:21</t>
  </si>
  <si>
    <t>2CO 11:22</t>
  </si>
  <si>
    <t>2CO 11:23</t>
  </si>
  <si>
    <t>2CO 11:24</t>
  </si>
  <si>
    <t>2CO 11:25</t>
  </si>
  <si>
    <t>2CO 11:26</t>
  </si>
  <si>
    <t>2CO 11:27</t>
  </si>
  <si>
    <t>2CO 11:28</t>
  </si>
  <si>
    <t>2CO 11:29</t>
  </si>
  <si>
    <t>2CO 11:3</t>
  </si>
  <si>
    <t>2CO 11:30</t>
  </si>
  <si>
    <t>2CO 11:31</t>
  </si>
  <si>
    <t>2CO 11:32</t>
  </si>
  <si>
    <t>2CO 11:33</t>
  </si>
  <si>
    <t>2CO 11:4</t>
  </si>
  <si>
    <t>2CO 11:5</t>
  </si>
  <si>
    <t>2CO 11:6</t>
  </si>
  <si>
    <t>2CO 11:7</t>
  </si>
  <si>
    <t>2CO 11:8</t>
  </si>
  <si>
    <t>2CO 11:9</t>
  </si>
  <si>
    <t>2CO 12:1</t>
  </si>
  <si>
    <t>2CO 12:10</t>
  </si>
  <si>
    <t>2CO 12:11</t>
  </si>
  <si>
    <t>2CO 12:12</t>
  </si>
  <si>
    <t>2CO 12:13</t>
  </si>
  <si>
    <t>2CO 12:14</t>
  </si>
  <si>
    <t>2CO 12:15</t>
  </si>
  <si>
    <t>2CO 12:16</t>
  </si>
  <si>
    <t>2CO 12:17</t>
  </si>
  <si>
    <t>2CO 12:18</t>
  </si>
  <si>
    <t>2CO 12:19</t>
  </si>
  <si>
    <t>2CO 12:2</t>
  </si>
  <si>
    <t>2CO 12:20</t>
  </si>
  <si>
    <t>2CO 12:21</t>
  </si>
  <si>
    <t>2CO 12:3-4</t>
  </si>
  <si>
    <t>2CO 12:5</t>
  </si>
  <si>
    <t>2CO 12:6</t>
  </si>
  <si>
    <t>2CO 12:7</t>
  </si>
  <si>
    <t>2CO 12:8</t>
  </si>
  <si>
    <t>2CO 12:9</t>
  </si>
  <si>
    <t>2CO 13:1</t>
  </si>
  <si>
    <t>2CO 13:10</t>
  </si>
  <si>
    <t>2CO 13:11</t>
  </si>
  <si>
    <t>2CO 13:12</t>
  </si>
  <si>
    <t>2CO 13:13</t>
  </si>
  <si>
    <t>2CO 13:2</t>
  </si>
  <si>
    <t>2CO 13:3</t>
  </si>
  <si>
    <t>2CO 13:4</t>
  </si>
  <si>
    <t>2CO 13:5</t>
  </si>
  <si>
    <t>2CO 13:6</t>
  </si>
  <si>
    <t>2CO 13:7</t>
  </si>
  <si>
    <t>2CO 13:8</t>
  </si>
  <si>
    <t>2CO 13:9</t>
  </si>
  <si>
    <t>2CO 1:1</t>
  </si>
  <si>
    <t>2CO 1:10</t>
  </si>
  <si>
    <t>2CO 1:11</t>
  </si>
  <si>
    <t>2CO 1:12</t>
  </si>
  <si>
    <t>2CO 1:13-14</t>
  </si>
  <si>
    <t>2CO 1:15-16</t>
  </si>
  <si>
    <t>2CO 1:17</t>
  </si>
  <si>
    <t>2CO 1:18</t>
  </si>
  <si>
    <t>2CO 1:19</t>
  </si>
  <si>
    <t>2CO 1:2</t>
  </si>
  <si>
    <t>2CO 1:20</t>
  </si>
  <si>
    <t>2CO 1:21</t>
  </si>
  <si>
    <t>2CO 1:22</t>
  </si>
  <si>
    <t>2CO 1:23</t>
  </si>
  <si>
    <t>2CO 1:24</t>
  </si>
  <si>
    <t>2CO 1:3</t>
  </si>
  <si>
    <t>2CO 1:4</t>
  </si>
  <si>
    <t>2CO 1:5</t>
  </si>
  <si>
    <t>2CO 1:6</t>
  </si>
  <si>
    <t>2CO 1:7</t>
  </si>
  <si>
    <t>2CO 1:8</t>
  </si>
  <si>
    <t>2CO 1:9</t>
  </si>
  <si>
    <t>2CO 2:1</t>
  </si>
  <si>
    <t>2CO 2:10</t>
  </si>
  <si>
    <t>2CO 2:11</t>
  </si>
  <si>
    <t>2CO 2:12</t>
  </si>
  <si>
    <t>2CO 2:13</t>
  </si>
  <si>
    <t>2CO 2:14</t>
  </si>
  <si>
    <t>2CO 2:15</t>
  </si>
  <si>
    <t>2CO 2:16</t>
  </si>
  <si>
    <t>2CO 2:17</t>
  </si>
  <si>
    <t>2CO 2:2-3</t>
  </si>
  <si>
    <t>2CO 2:4</t>
  </si>
  <si>
    <t>2CO 2:5</t>
  </si>
  <si>
    <t>2CO 2:6</t>
  </si>
  <si>
    <t>2CO 2:7</t>
  </si>
  <si>
    <t>2CO 2:8</t>
  </si>
  <si>
    <t>2CO 2:9</t>
  </si>
  <si>
    <t>2CO 3:1</t>
  </si>
  <si>
    <t>2CO 3:10</t>
  </si>
  <si>
    <t>2CO 3:11</t>
  </si>
  <si>
    <t>2CO 3:12</t>
  </si>
  <si>
    <t>2CO 3:13</t>
  </si>
  <si>
    <t>2CO 3:14</t>
  </si>
  <si>
    <t>2CO 3:15</t>
  </si>
  <si>
    <t>2CO 3:16</t>
  </si>
  <si>
    <t>2CO 3:17</t>
  </si>
  <si>
    <t>2CO 3:18</t>
  </si>
  <si>
    <t>2CO 3:2</t>
  </si>
  <si>
    <t>2CO 3:3</t>
  </si>
  <si>
    <t>2CO 3:4</t>
  </si>
  <si>
    <t>2CO 3:5</t>
  </si>
  <si>
    <t>2CO 3:6</t>
  </si>
  <si>
    <t>2CO 3:7</t>
  </si>
  <si>
    <t>2CO 3:8</t>
  </si>
  <si>
    <t>2CO 3:9</t>
  </si>
  <si>
    <t>2CO 4:1</t>
  </si>
  <si>
    <t>2CO 4:10</t>
  </si>
  <si>
    <t>2CO 4:11</t>
  </si>
  <si>
    <t>2CO 4:12</t>
  </si>
  <si>
    <t>2CO 4:13</t>
  </si>
  <si>
    <t>2CO 4:14</t>
  </si>
  <si>
    <t>2CO 4:15</t>
  </si>
  <si>
    <t>2CO 4:16</t>
  </si>
  <si>
    <t>2CO 4:17</t>
  </si>
  <si>
    <t>2CO 4:18</t>
  </si>
  <si>
    <t>2CO 4:2</t>
  </si>
  <si>
    <t>2CO 4:3</t>
  </si>
  <si>
    <t>2CO 4:4</t>
  </si>
  <si>
    <t>2CO 4:5</t>
  </si>
  <si>
    <t>2CO 4:6</t>
  </si>
  <si>
    <t>2CO 4:7</t>
  </si>
  <si>
    <t>2CO 4:8</t>
  </si>
  <si>
    <t>2CO 4:9</t>
  </si>
  <si>
    <t>2CO 5:1</t>
  </si>
  <si>
    <t>2CO 5:10</t>
  </si>
  <si>
    <t>2CO 5:11</t>
  </si>
  <si>
    <t>2CO 5:12</t>
  </si>
  <si>
    <t>2CO 5:13</t>
  </si>
  <si>
    <t>2CO 5:14</t>
  </si>
  <si>
    <t>2CO 5:15</t>
  </si>
  <si>
    <t>2CO 5:16</t>
  </si>
  <si>
    <t>2CO 5:17</t>
  </si>
  <si>
    <t>2CO 5:18</t>
  </si>
  <si>
    <t>2CO 5:19</t>
  </si>
  <si>
    <t>2CO 5:2</t>
  </si>
  <si>
    <t>2CO 5:20</t>
  </si>
  <si>
    <t>2CO 5:21</t>
  </si>
  <si>
    <t>2CO 5:3</t>
  </si>
  <si>
    <t>2CO 5:4</t>
  </si>
  <si>
    <t>2CO 5:5</t>
  </si>
  <si>
    <t>2CO 5:6</t>
  </si>
  <si>
    <t>2CO 5:7</t>
  </si>
  <si>
    <t>2CO 5:8</t>
  </si>
  <si>
    <t>2CO 5:9</t>
  </si>
  <si>
    <t>2CO 6:1</t>
  </si>
  <si>
    <t>2CO 6:10</t>
  </si>
  <si>
    <t>2CO 6:11</t>
  </si>
  <si>
    <t>2CO 6:12</t>
  </si>
  <si>
    <t>2CO 6:13</t>
  </si>
  <si>
    <t>2CO 6:14</t>
  </si>
  <si>
    <t>2CO 6:15</t>
  </si>
  <si>
    <t>2CO 6:16</t>
  </si>
  <si>
    <t>2CO 6:17</t>
  </si>
  <si>
    <t>2CO 6:18</t>
  </si>
  <si>
    <t>2CO 6:2</t>
  </si>
  <si>
    <t>2CO 6:3</t>
  </si>
  <si>
    <t>2CO 6:4</t>
  </si>
  <si>
    <t>2CO 6:5</t>
  </si>
  <si>
    <t>2CO 6:6</t>
  </si>
  <si>
    <t>2CO 6:7</t>
  </si>
  <si>
    <t>2CO 6:8</t>
  </si>
  <si>
    <t>2CO 6:9</t>
  </si>
  <si>
    <t>2CO 7:1</t>
  </si>
  <si>
    <t>2CO 7:10</t>
  </si>
  <si>
    <t>2CO 7:11</t>
  </si>
  <si>
    <t>2CO 7:12</t>
  </si>
  <si>
    <t>2CO 7:13</t>
  </si>
  <si>
    <t>2CO 7:14</t>
  </si>
  <si>
    <t>2CO 7:15</t>
  </si>
  <si>
    <t>2CO 7:16</t>
  </si>
  <si>
    <t>2CO 7:2</t>
  </si>
  <si>
    <t>2CO 7:3</t>
  </si>
  <si>
    <t>2CO 7:4</t>
  </si>
  <si>
    <t>2CO 7:5</t>
  </si>
  <si>
    <t>2CO 7:6</t>
  </si>
  <si>
    <t>2CO 7:7</t>
  </si>
  <si>
    <t>2CO 7:8</t>
  </si>
  <si>
    <t>2CO 7:9</t>
  </si>
  <si>
    <t>2CO 8:1</t>
  </si>
  <si>
    <t>2CO 8:10</t>
  </si>
  <si>
    <t>2CO 8:11</t>
  </si>
  <si>
    <t>2CO 8:12</t>
  </si>
  <si>
    <t>2CO 8:13</t>
  </si>
  <si>
    <t>2CO 8:14</t>
  </si>
  <si>
    <t>2CO 8:15</t>
  </si>
  <si>
    <t>2CO 8:16</t>
  </si>
  <si>
    <t>2CO 8:17</t>
  </si>
  <si>
    <t>2CO 8:18</t>
  </si>
  <si>
    <t>2CO 8:19</t>
  </si>
  <si>
    <t>2CO 8:2</t>
  </si>
  <si>
    <t>2CO 8:20</t>
  </si>
  <si>
    <t>2CO 8:21</t>
  </si>
  <si>
    <t>2CO 8:22</t>
  </si>
  <si>
    <t>2CO 8:23</t>
  </si>
  <si>
    <t>2CO 8:24</t>
  </si>
  <si>
    <t>2CO 8:3</t>
  </si>
  <si>
    <t>2CO 8:4</t>
  </si>
  <si>
    <t>2CO 8:5</t>
  </si>
  <si>
    <t>2CO 8:6</t>
  </si>
  <si>
    <t>2CO 8:7</t>
  </si>
  <si>
    <t>2CO 8:8</t>
  </si>
  <si>
    <t>2CO 8:9</t>
  </si>
  <si>
    <t>2CO 9:1</t>
  </si>
  <si>
    <t>2CO 9:10</t>
  </si>
  <si>
    <t>2CO 9:11</t>
  </si>
  <si>
    <t>2CO 9:12</t>
  </si>
  <si>
    <t>2CO 9:13</t>
  </si>
  <si>
    <t>2CO 9:14</t>
  </si>
  <si>
    <t>2CO 9:15</t>
  </si>
  <si>
    <t>2CO 9:2</t>
  </si>
  <si>
    <t>2CO 9:3</t>
  </si>
  <si>
    <t>2CO 9:4</t>
  </si>
  <si>
    <t>2CO 9:5</t>
  </si>
  <si>
    <t>2CO 9:6</t>
  </si>
  <si>
    <t>2CO 9:7</t>
  </si>
  <si>
    <t>2CO 9:8</t>
  </si>
  <si>
    <t>2CO 9:9</t>
  </si>
  <si>
    <t>2JN 1:1</t>
  </si>
  <si>
    <t>2JN 1:10</t>
  </si>
  <si>
    <t>2JN 1:11</t>
  </si>
  <si>
    <t>2JN 1:12</t>
  </si>
  <si>
    <t>2JN 1:13</t>
  </si>
  <si>
    <t>2JN 1:2</t>
  </si>
  <si>
    <t>2JN 1:3</t>
  </si>
  <si>
    <t>2JN 1:4</t>
  </si>
  <si>
    <t>2JN 1:5</t>
  </si>
  <si>
    <t>2JN 1:6</t>
  </si>
  <si>
    <t>2JN 1:7</t>
  </si>
  <si>
    <t>2JN 1:8</t>
  </si>
  <si>
    <t>2JN 1:9</t>
  </si>
  <si>
    <t>2PE 1:1</t>
  </si>
  <si>
    <t>2PE 1:10</t>
  </si>
  <si>
    <t>2PE 1:11</t>
  </si>
  <si>
    <t>2PE 1:12</t>
  </si>
  <si>
    <t>2PE 1:13</t>
  </si>
  <si>
    <t>2PE 1:14</t>
  </si>
  <si>
    <t>2PE 1:15</t>
  </si>
  <si>
    <t>2PE 1:16</t>
  </si>
  <si>
    <t>2PE 1:17</t>
  </si>
  <si>
    <t>2PE 1:18</t>
  </si>
  <si>
    <t>2PE 1:19</t>
  </si>
  <si>
    <t>2PE 1:2</t>
  </si>
  <si>
    <t>2PE 1:20</t>
  </si>
  <si>
    <t>2PE 1:21</t>
  </si>
  <si>
    <t>2PE 1:3</t>
  </si>
  <si>
    <t>2PE 1:4</t>
  </si>
  <si>
    <t>2PE 1:5</t>
  </si>
  <si>
    <t>2PE 1:6</t>
  </si>
  <si>
    <t>2PE 1:7</t>
  </si>
  <si>
    <t>2PE 1:8</t>
  </si>
  <si>
    <t>2PE 1:9</t>
  </si>
  <si>
    <t>2PE 2:1</t>
  </si>
  <si>
    <t>2PE 2:10</t>
  </si>
  <si>
    <t>2PE 2:11</t>
  </si>
  <si>
    <t>2PE 2:12</t>
  </si>
  <si>
    <t>2PE 2:13</t>
  </si>
  <si>
    <t>2PE 2:14</t>
  </si>
  <si>
    <t>2PE 2:15</t>
  </si>
  <si>
    <t>2PE 2:16</t>
  </si>
  <si>
    <t>2PE 2:17</t>
  </si>
  <si>
    <t>2PE 2:18</t>
  </si>
  <si>
    <t>2PE 2:19</t>
  </si>
  <si>
    <t>2PE 2:2</t>
  </si>
  <si>
    <t>2PE 2:20</t>
  </si>
  <si>
    <t>2PE 2:21</t>
  </si>
  <si>
    <t>2PE 2:22</t>
  </si>
  <si>
    <t>2PE 2:3</t>
  </si>
  <si>
    <t>2PE 2:4</t>
  </si>
  <si>
    <t>2PE 2:5</t>
  </si>
  <si>
    <t>2PE 2:6</t>
  </si>
  <si>
    <t>2PE 2:7</t>
  </si>
  <si>
    <t>2PE 2:8</t>
  </si>
  <si>
    <t>2PE 2:9</t>
  </si>
  <si>
    <t>2PE 3:1</t>
  </si>
  <si>
    <t>2PE 3:10</t>
  </si>
  <si>
    <t>2PE 3:11</t>
  </si>
  <si>
    <t>2PE 3:12</t>
  </si>
  <si>
    <t>2PE 3:13</t>
  </si>
  <si>
    <t>2PE 3:14</t>
  </si>
  <si>
    <t>2PE 3:15</t>
  </si>
  <si>
    <t>2PE 3:16</t>
  </si>
  <si>
    <t>2PE 3:17</t>
  </si>
  <si>
    <t>2PE 3:18</t>
  </si>
  <si>
    <t>2PE 3:2</t>
  </si>
  <si>
    <t>2PE 3:3</t>
  </si>
  <si>
    <t>2PE 3:4</t>
  </si>
  <si>
    <t>2PE 3:5</t>
  </si>
  <si>
    <t>2PE 3:6</t>
  </si>
  <si>
    <t>2PE 3:7</t>
  </si>
  <si>
    <t>2PE 3:8</t>
  </si>
  <si>
    <t>2PE 3:9</t>
  </si>
  <si>
    <t>2TH 1:1</t>
  </si>
  <si>
    <t>2TH 1:10</t>
  </si>
  <si>
    <t>2TH 1:11</t>
  </si>
  <si>
    <t>2TH 1:12</t>
  </si>
  <si>
    <t>2TH 1:2</t>
  </si>
  <si>
    <t>2TH 1:3</t>
  </si>
  <si>
    <t>2TH 1:4</t>
  </si>
  <si>
    <t>2TH 1:5</t>
  </si>
  <si>
    <t>2TH 1:6</t>
  </si>
  <si>
    <t>2TH 1:7</t>
  </si>
  <si>
    <t>2TH 1:8</t>
  </si>
  <si>
    <t>2TH 1:9</t>
  </si>
  <si>
    <t>2TH 2:1</t>
  </si>
  <si>
    <t>2TH 2:10</t>
  </si>
  <si>
    <t>2TH 2:11</t>
  </si>
  <si>
    <t>2TH 2:12</t>
  </si>
  <si>
    <t>2TH 2:13</t>
  </si>
  <si>
    <t>2TH 2:14</t>
  </si>
  <si>
    <t>2TH 2:15</t>
  </si>
  <si>
    <t>2TH 2:16</t>
  </si>
  <si>
    <t>2TH 2:17</t>
  </si>
  <si>
    <t>2TH 2:2</t>
  </si>
  <si>
    <t>2TH 2:3</t>
  </si>
  <si>
    <t>2TH 2:4</t>
  </si>
  <si>
    <t>2TH 2:5</t>
  </si>
  <si>
    <t>2TH 2:6</t>
  </si>
  <si>
    <t>2TH 2:7</t>
  </si>
  <si>
    <t>2TH 2:8</t>
  </si>
  <si>
    <t>2TH 2:9</t>
  </si>
  <si>
    <t>2TH 3:1</t>
  </si>
  <si>
    <t>2TH 3:10</t>
  </si>
  <si>
    <t>2TH 3:11</t>
  </si>
  <si>
    <t>2TH 3:12</t>
  </si>
  <si>
    <t>2TH 3:13</t>
  </si>
  <si>
    <t>2TH 3:14</t>
  </si>
  <si>
    <t>2TH 3:15</t>
  </si>
  <si>
    <t>2TH 3:16</t>
  </si>
  <si>
    <t>2TH 3:17</t>
  </si>
  <si>
    <t>2TH 3:18</t>
  </si>
  <si>
    <t>2TH 3:2</t>
  </si>
  <si>
    <t>2TH 3:3</t>
  </si>
  <si>
    <t>2TH 3:4</t>
  </si>
  <si>
    <t>2TH 3:5</t>
  </si>
  <si>
    <t>2TH 3:6</t>
  </si>
  <si>
    <t>2TH 3:7</t>
  </si>
  <si>
    <t>2TH 3:8</t>
  </si>
  <si>
    <t>2TH 3:9</t>
  </si>
  <si>
    <t>2TI 1:1</t>
  </si>
  <si>
    <t>2TI 1:10</t>
  </si>
  <si>
    <t>2TI 1:11</t>
  </si>
  <si>
    <t>2TI 1:12</t>
  </si>
  <si>
    <t>2TI 1:13</t>
  </si>
  <si>
    <t>2TI 1:14</t>
  </si>
  <si>
    <t>2TI 1:15</t>
  </si>
  <si>
    <t>2TI 1:16</t>
  </si>
  <si>
    <t>2TI 1:17</t>
  </si>
  <si>
    <t>2TI 1:18</t>
  </si>
  <si>
    <t>2TI 1:2</t>
  </si>
  <si>
    <t>2TI 1:3</t>
  </si>
  <si>
    <t>2TI 1:4</t>
  </si>
  <si>
    <t>2TI 1:5</t>
  </si>
  <si>
    <t>2TI 1:6</t>
  </si>
  <si>
    <t>2TI 1:7</t>
  </si>
  <si>
    <t>2TI 1:8</t>
  </si>
  <si>
    <t>2TI 1:9</t>
  </si>
  <si>
    <t>2TI 2:1</t>
  </si>
  <si>
    <t>2TI 2:10</t>
  </si>
  <si>
    <t>2TI 2:11</t>
  </si>
  <si>
    <t>2TI 2:12</t>
  </si>
  <si>
    <t>2TI 2:13</t>
  </si>
  <si>
    <t>2TI 2:14</t>
  </si>
  <si>
    <t>2TI 2:15</t>
  </si>
  <si>
    <t>2TI 2:16</t>
  </si>
  <si>
    <t>2TI 2:17</t>
  </si>
  <si>
    <t>2TI 2:18</t>
  </si>
  <si>
    <t>2TI 2:19</t>
  </si>
  <si>
    <t>2TI 2:2</t>
  </si>
  <si>
    <t>2TI 2:20</t>
  </si>
  <si>
    <t>2TI 2:21</t>
  </si>
  <si>
    <t>2TI 2:22</t>
  </si>
  <si>
    <t>2TI 2:23</t>
  </si>
  <si>
    <t>2TI 2:24</t>
  </si>
  <si>
    <t>2TI 2:25</t>
  </si>
  <si>
    <t>2TI 2:26</t>
  </si>
  <si>
    <t>2TI 2:3</t>
  </si>
  <si>
    <t>2TI 2:4</t>
  </si>
  <si>
    <t>2TI 2:5</t>
  </si>
  <si>
    <t>2TI 2:6</t>
  </si>
  <si>
    <t>2TI 2:7</t>
  </si>
  <si>
    <t>2TI 2:8</t>
  </si>
  <si>
    <t>2TI 2:9</t>
  </si>
  <si>
    <t>2TI 3:1</t>
  </si>
  <si>
    <t>2TI 3:10</t>
  </si>
  <si>
    <t>2TI 3:11</t>
  </si>
  <si>
    <t>2TI 3:12</t>
  </si>
  <si>
    <t>2TI 3:13</t>
  </si>
  <si>
    <t>2TI 3:14</t>
  </si>
  <si>
    <t>2TI 3:15</t>
  </si>
  <si>
    <t>2TI 3:16</t>
  </si>
  <si>
    <t>2TI 3:17</t>
  </si>
  <si>
    <t>2TI 3:2</t>
  </si>
  <si>
    <t>2TI 3:3</t>
  </si>
  <si>
    <t>2TI 3:4</t>
  </si>
  <si>
    <t>2TI 3:5</t>
  </si>
  <si>
    <t>2TI 3:6</t>
  </si>
  <si>
    <t>2TI 3:7</t>
  </si>
  <si>
    <t>2TI 3:8</t>
  </si>
  <si>
    <t>2TI 3:9</t>
  </si>
  <si>
    <t>2TI 4:1</t>
  </si>
  <si>
    <t>2TI 4:10</t>
  </si>
  <si>
    <t>2TI 4:11</t>
  </si>
  <si>
    <t>2TI 4:12</t>
  </si>
  <si>
    <t>2TI 4:13</t>
  </si>
  <si>
    <t>2TI 4:14</t>
  </si>
  <si>
    <t>2TI 4:15</t>
  </si>
  <si>
    <t>2TI 4:16</t>
  </si>
  <si>
    <t>2TI 4:17</t>
  </si>
  <si>
    <t>2TI 4:18</t>
  </si>
  <si>
    <t>2TI 4:19</t>
  </si>
  <si>
    <t>2TI 4:2</t>
  </si>
  <si>
    <t>2TI 4:20</t>
  </si>
  <si>
    <t>2TI 4:21</t>
  </si>
  <si>
    <t>2TI 4:22</t>
  </si>
  <si>
    <t>2TI 4:3</t>
  </si>
  <si>
    <t>2TI 4:4</t>
  </si>
  <si>
    <t>2TI 4:5</t>
  </si>
  <si>
    <t>2TI 4:6</t>
  </si>
  <si>
    <t>2TI 4:7</t>
  </si>
  <si>
    <t>2TI 4:8</t>
  </si>
  <si>
    <t>2TI 4:9</t>
  </si>
  <si>
    <t>3JN 1:1</t>
  </si>
  <si>
    <t>3JN 1:10</t>
  </si>
  <si>
    <t>3JN 1:11</t>
  </si>
  <si>
    <t>3JN 1:12</t>
  </si>
  <si>
    <t>3JN 1:13</t>
  </si>
  <si>
    <t>3JN 1:14</t>
  </si>
  <si>
    <t>3JN 1:15</t>
  </si>
  <si>
    <t>3JN 1:2</t>
  </si>
  <si>
    <t>3JN 1:3</t>
  </si>
  <si>
    <t>3JN 1:4</t>
  </si>
  <si>
    <t>3JN 1:5</t>
  </si>
  <si>
    <t>3JN 1:6</t>
  </si>
  <si>
    <t>3JN 1:7</t>
  </si>
  <si>
    <t>3JN 1:8</t>
  </si>
  <si>
    <t>3JN 1:9</t>
  </si>
  <si>
    <t>COL 1:1</t>
  </si>
  <si>
    <t>COL 1:10</t>
  </si>
  <si>
    <t>COL 1:11</t>
  </si>
  <si>
    <t>COL 1:12</t>
  </si>
  <si>
    <t>COL 1:13</t>
  </si>
  <si>
    <t>COL 1:14</t>
  </si>
  <si>
    <t>COL 1:15</t>
  </si>
  <si>
    <t>COL 1:16</t>
  </si>
  <si>
    <t>COL 1:17</t>
  </si>
  <si>
    <t>COL 1:18</t>
  </si>
  <si>
    <t>COL 1:19</t>
  </si>
  <si>
    <t>COL 1:2</t>
  </si>
  <si>
    <t>COL 1:20</t>
  </si>
  <si>
    <t>COL 1:21</t>
  </si>
  <si>
    <t>COL 1:22</t>
  </si>
  <si>
    <t>COL 1:23</t>
  </si>
  <si>
    <t>COL 1:24</t>
  </si>
  <si>
    <t>COL 1:25</t>
  </si>
  <si>
    <t>COL 1:26</t>
  </si>
  <si>
    <t>COL 1:27</t>
  </si>
  <si>
    <t>COL 1:28</t>
  </si>
  <si>
    <t>COL 1:29</t>
  </si>
  <si>
    <t>COL 1:3</t>
  </si>
  <si>
    <t>COL 1:4-6</t>
  </si>
  <si>
    <t>COL 1:7</t>
  </si>
  <si>
    <t>COL 1:8</t>
  </si>
  <si>
    <t>COL 1:9</t>
  </si>
  <si>
    <t>COL 2:1</t>
  </si>
  <si>
    <t>COL 2:10</t>
  </si>
  <si>
    <t>COL 2:11</t>
  </si>
  <si>
    <t>COL 2:12</t>
  </si>
  <si>
    <t>COL 2:13</t>
  </si>
  <si>
    <t>COL 2:14</t>
  </si>
  <si>
    <t>COL 2:15</t>
  </si>
  <si>
    <t>COL 2:16</t>
  </si>
  <si>
    <t>COL 2:17</t>
  </si>
  <si>
    <t>COL 2:18</t>
  </si>
  <si>
    <t>COL 2:19</t>
  </si>
  <si>
    <t>COL 2:2</t>
  </si>
  <si>
    <t>COL 2:20</t>
  </si>
  <si>
    <t>COL 2:21</t>
  </si>
  <si>
    <t>COL 2:22</t>
  </si>
  <si>
    <t>COL 2:23</t>
  </si>
  <si>
    <t>COL 2:3</t>
  </si>
  <si>
    <t>COL 2:4</t>
  </si>
  <si>
    <t>COL 2:5</t>
  </si>
  <si>
    <t>COL 2:6</t>
  </si>
  <si>
    <t>COL 2:7</t>
  </si>
  <si>
    <t>COL 2:8</t>
  </si>
  <si>
    <t>COL 2:9</t>
  </si>
  <si>
    <t>COL 3:1</t>
  </si>
  <si>
    <t>COL 3:10</t>
  </si>
  <si>
    <t>COL 3:11</t>
  </si>
  <si>
    <t>COL 3:12</t>
  </si>
  <si>
    <t>COL 3:13</t>
  </si>
  <si>
    <t>COL 3:14</t>
  </si>
  <si>
    <t>COL 3:15</t>
  </si>
  <si>
    <t>COL 3:16</t>
  </si>
  <si>
    <t>COL 3:17</t>
  </si>
  <si>
    <t>COL 3:18</t>
  </si>
  <si>
    <t>COL 3:19</t>
  </si>
  <si>
    <t>COL 3:2</t>
  </si>
  <si>
    <t>COL 3:20</t>
  </si>
  <si>
    <t>COL 3:21</t>
  </si>
  <si>
    <t>COL 3:22</t>
  </si>
  <si>
    <t>COL 3:23</t>
  </si>
  <si>
    <t>COL 3:24</t>
  </si>
  <si>
    <t>COL 3:25</t>
  </si>
  <si>
    <t>COL 3:3</t>
  </si>
  <si>
    <t>COL 3:4</t>
  </si>
  <si>
    <t>COL 3:5</t>
  </si>
  <si>
    <t>COL 3:6</t>
  </si>
  <si>
    <t>COL 3:7</t>
  </si>
  <si>
    <t>COL 3:8</t>
  </si>
  <si>
    <t>COL 3:9</t>
  </si>
  <si>
    <t>COL 4:1</t>
  </si>
  <si>
    <t>COL 4:10</t>
  </si>
  <si>
    <t>COL 4:11</t>
  </si>
  <si>
    <t>COL 4:12</t>
  </si>
  <si>
    <t>COL 4:13</t>
  </si>
  <si>
    <t>COL 4:14</t>
  </si>
  <si>
    <t>COL 4:15</t>
  </si>
  <si>
    <t>COL 4:16</t>
  </si>
  <si>
    <t>COL 4:17</t>
  </si>
  <si>
    <t>COL 4:18</t>
  </si>
  <si>
    <t>COL 4:2</t>
  </si>
  <si>
    <t>COL 4:3</t>
  </si>
  <si>
    <t>COL 4:4</t>
  </si>
  <si>
    <t>COL 4:5</t>
  </si>
  <si>
    <t>COL 4:6</t>
  </si>
  <si>
    <t>COL 4:7</t>
  </si>
  <si>
    <t>COL 4:8</t>
  </si>
  <si>
    <t>COL 4:9</t>
  </si>
  <si>
    <t>EPH 1:1</t>
  </si>
  <si>
    <t>EPH 1:10</t>
  </si>
  <si>
    <t>EPH 1:11</t>
  </si>
  <si>
    <t>EPH 1:12</t>
  </si>
  <si>
    <t>EPH 1:13</t>
  </si>
  <si>
    <t>EPH 1:14</t>
  </si>
  <si>
    <t>EPH 1:15</t>
  </si>
  <si>
    <t>EPH 1:16</t>
  </si>
  <si>
    <t>EPH 1:17</t>
  </si>
  <si>
    <t>EPH 1:18</t>
  </si>
  <si>
    <t>EPH 1:19</t>
  </si>
  <si>
    <t>EPH 1:2</t>
  </si>
  <si>
    <t>EPH 1:20</t>
  </si>
  <si>
    <t>EPH 1:21</t>
  </si>
  <si>
    <t>EPH 1:22</t>
  </si>
  <si>
    <t>EPH 1:23</t>
  </si>
  <si>
    <t>EPH 1:3</t>
  </si>
  <si>
    <t>EPH 1:4</t>
  </si>
  <si>
    <t>EPH 1:5</t>
  </si>
  <si>
    <t>EPH 1:6</t>
  </si>
  <si>
    <t>EPH 1:7</t>
  </si>
  <si>
    <t>EPH 1:8</t>
  </si>
  <si>
    <t>EPH 1:9</t>
  </si>
  <si>
    <t>EPH 2:1</t>
  </si>
  <si>
    <t>EPH 2:10</t>
  </si>
  <si>
    <t>EPH 2:11</t>
  </si>
  <si>
    <t>EPH 2:12</t>
  </si>
  <si>
    <t>EPH 2:13</t>
  </si>
  <si>
    <t>EPH 2:14</t>
  </si>
  <si>
    <t>EPH 2:15</t>
  </si>
  <si>
    <t>EPH 2:16</t>
  </si>
  <si>
    <t>EPH 2:17</t>
  </si>
  <si>
    <t>EPH 2:18</t>
  </si>
  <si>
    <t>EPH 2:19</t>
  </si>
  <si>
    <t>EPH 2:2</t>
  </si>
  <si>
    <t>EPH 2:20</t>
  </si>
  <si>
    <t>EPH 2:21</t>
  </si>
  <si>
    <t>EPH 2:22</t>
  </si>
  <si>
    <t>EPH 2:3</t>
  </si>
  <si>
    <t>EPH 2:4-5</t>
  </si>
  <si>
    <t>EPH 2:6</t>
  </si>
  <si>
    <t>EPH 2:7</t>
  </si>
  <si>
    <t>EPH 2:8</t>
  </si>
  <si>
    <t>EPH 2:9</t>
  </si>
  <si>
    <t>EPH 3:1</t>
  </si>
  <si>
    <t>EPH 3:10</t>
  </si>
  <si>
    <t>EPH 3:11</t>
  </si>
  <si>
    <t>EPH 3:12</t>
  </si>
  <si>
    <t>EPH 3:13</t>
  </si>
  <si>
    <t>EPH 3:14</t>
  </si>
  <si>
    <t>EPH 3:15</t>
  </si>
  <si>
    <t>EPH 3:16</t>
  </si>
  <si>
    <t>EPH 3:17</t>
  </si>
  <si>
    <t>EPH 3:18-19</t>
  </si>
  <si>
    <t>EPH 3:2</t>
  </si>
  <si>
    <t>EPH 3:20</t>
  </si>
  <si>
    <t>EPH 3:21</t>
  </si>
  <si>
    <t>EPH 3:3</t>
  </si>
  <si>
    <t>EPH 3:4</t>
  </si>
  <si>
    <t>EPH 3:5</t>
  </si>
  <si>
    <t>EPH 3:6</t>
  </si>
  <si>
    <t>EPH 3:7</t>
  </si>
  <si>
    <t>EPH 3:8</t>
  </si>
  <si>
    <t>EPH 3:9</t>
  </si>
  <si>
    <t>EPH 4:1</t>
  </si>
  <si>
    <t>EPH 4:10</t>
  </si>
  <si>
    <t>EPH 4:11</t>
  </si>
  <si>
    <t>EPH 4:12</t>
  </si>
  <si>
    <t>EPH 4:13</t>
  </si>
  <si>
    <t>EPH 4:14</t>
  </si>
  <si>
    <t>EPH 4:15</t>
  </si>
  <si>
    <t>EPH 4:16</t>
  </si>
  <si>
    <t>EPH 4:17</t>
  </si>
  <si>
    <t>EPH 4:18</t>
  </si>
  <si>
    <t>EPH 4:19</t>
  </si>
  <si>
    <t>EPH 4:2</t>
  </si>
  <si>
    <t>EPH 4:20-21</t>
  </si>
  <si>
    <t>EPH 4:22</t>
  </si>
  <si>
    <t>EPH 4:23</t>
  </si>
  <si>
    <t>EPH 4:24</t>
  </si>
  <si>
    <t>EPH 4:25</t>
  </si>
  <si>
    <t>EPH 4:26</t>
  </si>
  <si>
    <t>EPH 4:27</t>
  </si>
  <si>
    <t>EPH 4:28</t>
  </si>
  <si>
    <t>EPH 4:29</t>
  </si>
  <si>
    <t>EPH 4:3</t>
  </si>
  <si>
    <t>EPH 4:30</t>
  </si>
  <si>
    <t>EPH 4:31</t>
  </si>
  <si>
    <t>EPH 4:32</t>
  </si>
  <si>
    <t>EPH 4:4</t>
  </si>
  <si>
    <t>EPH 4:5</t>
  </si>
  <si>
    <t>EPH 4:6</t>
  </si>
  <si>
    <t>EPH 4:7</t>
  </si>
  <si>
    <t>EPH 4:8</t>
  </si>
  <si>
    <t>EPH 4:9</t>
  </si>
  <si>
    <t>EPH 5:1</t>
  </si>
  <si>
    <t>EPH 5:10</t>
  </si>
  <si>
    <t>EPH 5:11</t>
  </si>
  <si>
    <t>EPH 5:12</t>
  </si>
  <si>
    <t>EPH 5:13</t>
  </si>
  <si>
    <t>EPH 5:14</t>
  </si>
  <si>
    <t>EPH 5:15</t>
  </si>
  <si>
    <t>EPH 5:16</t>
  </si>
  <si>
    <t>EPH 5:17</t>
  </si>
  <si>
    <t>EPH 5:18</t>
  </si>
  <si>
    <t>EPH 5:19</t>
  </si>
  <si>
    <t>EPH 5:2</t>
  </si>
  <si>
    <t>EPH 5:20</t>
  </si>
  <si>
    <t>EPH 5:21</t>
  </si>
  <si>
    <t>EPH 5:22</t>
  </si>
  <si>
    <t>EPH 5:23</t>
  </si>
  <si>
    <t>EPH 5:24</t>
  </si>
  <si>
    <t>EPH 5:25</t>
  </si>
  <si>
    <t>EPH 5:26</t>
  </si>
  <si>
    <t>EPH 5:27</t>
  </si>
  <si>
    <t>EPH 5:28</t>
  </si>
  <si>
    <t>EPH 5:29</t>
  </si>
  <si>
    <t>EPH 5:3</t>
  </si>
  <si>
    <t>EPH 5:30</t>
  </si>
  <si>
    <t>EPH 5:31</t>
  </si>
  <si>
    <t>EPH 5:32</t>
  </si>
  <si>
    <t>EPH 5:33</t>
  </si>
  <si>
    <t>EPH 5:4</t>
  </si>
  <si>
    <t>EPH 5:5</t>
  </si>
  <si>
    <t>EPH 5:6</t>
  </si>
  <si>
    <t>EPH 5:7</t>
  </si>
  <si>
    <t>EPH 5:8</t>
  </si>
  <si>
    <t>EPH 5:9</t>
  </si>
  <si>
    <t>EPH 6:1</t>
  </si>
  <si>
    <t>EPH 6:10</t>
  </si>
  <si>
    <t>EPH 6:11</t>
  </si>
  <si>
    <t>EPH 6:12</t>
  </si>
  <si>
    <t>EPH 6:13</t>
  </si>
  <si>
    <t>EPH 6:14</t>
  </si>
  <si>
    <t>EPH 6:15</t>
  </si>
  <si>
    <t>EPH 6:16</t>
  </si>
  <si>
    <t>EPH 6:17</t>
  </si>
  <si>
    <t>EPH 6:18</t>
  </si>
  <si>
    <t>EPH 6:19</t>
  </si>
  <si>
    <t>EPH 6:2</t>
  </si>
  <si>
    <t>EPH 6:20</t>
  </si>
  <si>
    <t>EPH 6:21</t>
  </si>
  <si>
    <t>EPH 6:22</t>
  </si>
  <si>
    <t>EPH 6:23</t>
  </si>
  <si>
    <t>EPH 6:24</t>
  </si>
  <si>
    <t>EPH 6:3</t>
  </si>
  <si>
    <t>EPH 6:4</t>
  </si>
  <si>
    <t>EPH 6:5</t>
  </si>
  <si>
    <t>EPH 6:6</t>
  </si>
  <si>
    <t>EPH 6:7</t>
  </si>
  <si>
    <t>EPH 6:8</t>
  </si>
  <si>
    <t>EPH 6:9</t>
  </si>
  <si>
    <t>GAL 1:1</t>
  </si>
  <si>
    <t>GAL 1:10</t>
  </si>
  <si>
    <t>GAL 1:11</t>
  </si>
  <si>
    <t>GAL 1:12</t>
  </si>
  <si>
    <t>GAL 1:13</t>
  </si>
  <si>
    <t>GAL 1:14</t>
  </si>
  <si>
    <t>GAL 1:15</t>
  </si>
  <si>
    <t>GAL 1:16</t>
  </si>
  <si>
    <t>GAL 1:17</t>
  </si>
  <si>
    <t>GAL 1:18</t>
  </si>
  <si>
    <t>GAL 1:19</t>
  </si>
  <si>
    <t>GAL 1:2</t>
  </si>
  <si>
    <t>GAL 1:20</t>
  </si>
  <si>
    <t>GAL 1:21</t>
  </si>
  <si>
    <t>GAL 1:22</t>
  </si>
  <si>
    <t>GAL 1:23</t>
  </si>
  <si>
    <t>GAL 1:24</t>
  </si>
  <si>
    <t>GAL 1:3</t>
  </si>
  <si>
    <t>GAL 1:4</t>
  </si>
  <si>
    <t>GAL 1:5</t>
  </si>
  <si>
    <t>GAL 1:6</t>
  </si>
  <si>
    <t>GAL 1:7</t>
  </si>
  <si>
    <t>GAL 1:8</t>
  </si>
  <si>
    <t>GAL 1:9</t>
  </si>
  <si>
    <t>GAL 2:1</t>
  </si>
  <si>
    <t>GAL 2:10</t>
  </si>
  <si>
    <t>GAL 2:11</t>
  </si>
  <si>
    <t>GAL 2:12</t>
  </si>
  <si>
    <t>GAL 2:13</t>
  </si>
  <si>
    <t>GAL 2:14</t>
  </si>
  <si>
    <t>GAL 2:15</t>
  </si>
  <si>
    <t>GAL 2:16</t>
  </si>
  <si>
    <t>GAL 2:17</t>
  </si>
  <si>
    <t>GAL 2:18</t>
  </si>
  <si>
    <t>GAL 2:19</t>
  </si>
  <si>
    <t>GAL 2:2</t>
  </si>
  <si>
    <t>GAL 2:20</t>
  </si>
  <si>
    <t>GAL 2:21</t>
  </si>
  <si>
    <t>GAL 2:3</t>
  </si>
  <si>
    <t>GAL 2:4</t>
  </si>
  <si>
    <t>GAL 2:5</t>
  </si>
  <si>
    <t>GAL 2:6</t>
  </si>
  <si>
    <t>GAL 2:7</t>
  </si>
  <si>
    <t>GAL 2:8</t>
  </si>
  <si>
    <t>GAL 2:9</t>
  </si>
  <si>
    <t>GAL 3:1</t>
  </si>
  <si>
    <t>GAL 3:10</t>
  </si>
  <si>
    <t>GAL 3:11</t>
  </si>
  <si>
    <t>GAL 3:12</t>
  </si>
  <si>
    <t>GAL 3:13</t>
  </si>
  <si>
    <t>GAL 3:14</t>
  </si>
  <si>
    <t>GAL 3:15</t>
  </si>
  <si>
    <t>GAL 3:16</t>
  </si>
  <si>
    <t>GAL 3:17</t>
  </si>
  <si>
    <t>GAL 3:18</t>
  </si>
  <si>
    <t>GAL 3:19</t>
  </si>
  <si>
    <t>GAL 3:2</t>
  </si>
  <si>
    <t>GAL 3:20</t>
  </si>
  <si>
    <t>GAL 3:21</t>
  </si>
  <si>
    <t>GAL 3:22</t>
  </si>
  <si>
    <t>GAL 3:23</t>
  </si>
  <si>
    <t>GAL 3:24</t>
  </si>
  <si>
    <t>GAL 3:25</t>
  </si>
  <si>
    <t>GAL 3:26</t>
  </si>
  <si>
    <t>GAL 3:27</t>
  </si>
  <si>
    <t>GAL 3:28</t>
  </si>
  <si>
    <t>GAL 3:29</t>
  </si>
  <si>
    <t>GAL 3:3</t>
  </si>
  <si>
    <t>GAL 3:4</t>
  </si>
  <si>
    <t>GAL 3:5</t>
  </si>
  <si>
    <t>GAL 3:6</t>
  </si>
  <si>
    <t>GAL 3:7</t>
  </si>
  <si>
    <t>GAL 3:8</t>
  </si>
  <si>
    <t>GAL 3:9</t>
  </si>
  <si>
    <t>GAL 4:1</t>
  </si>
  <si>
    <t>GAL 4:10</t>
  </si>
  <si>
    <t>GAL 4:11</t>
  </si>
  <si>
    <t>GAL 4:12</t>
  </si>
  <si>
    <t>GAL 4:13</t>
  </si>
  <si>
    <t>GAL 4:14</t>
  </si>
  <si>
    <t>GAL 4:15</t>
  </si>
  <si>
    <t>GAL 4:16</t>
  </si>
  <si>
    <t>GAL 4:17</t>
  </si>
  <si>
    <t>GAL 4:18</t>
  </si>
  <si>
    <t>GAL 4:19</t>
  </si>
  <si>
    <t>GAL 4:2</t>
  </si>
  <si>
    <t>GAL 4:20</t>
  </si>
  <si>
    <t>GAL 4:21</t>
  </si>
  <si>
    <t>GAL 4:22</t>
  </si>
  <si>
    <t>GAL 4:23</t>
  </si>
  <si>
    <t>GAL 4:24</t>
  </si>
  <si>
    <t>GAL 4:25</t>
  </si>
  <si>
    <t>GAL 4:26</t>
  </si>
  <si>
    <t>GAL 4:27</t>
  </si>
  <si>
    <t>GAL 4:28</t>
  </si>
  <si>
    <t>GAL 4:29</t>
  </si>
  <si>
    <t>GAL 4:3</t>
  </si>
  <si>
    <t>GAL 4:30</t>
  </si>
  <si>
    <t>GAL 4:31</t>
  </si>
  <si>
    <t>GAL 4:4</t>
  </si>
  <si>
    <t>GAL 4:5</t>
  </si>
  <si>
    <t>GAL 4:6</t>
  </si>
  <si>
    <t>GAL 4:7</t>
  </si>
  <si>
    <t>GAL 4:8</t>
  </si>
  <si>
    <t>GAL 4:9</t>
  </si>
  <si>
    <t>GAL 5:1</t>
  </si>
  <si>
    <t>GAL 5:10</t>
  </si>
  <si>
    <t>GAL 5:11</t>
  </si>
  <si>
    <t>GAL 5:12</t>
  </si>
  <si>
    <t>GAL 5:13</t>
  </si>
  <si>
    <t>GAL 5:14</t>
  </si>
  <si>
    <t>GAL 5:15</t>
  </si>
  <si>
    <t>GAL 5:16</t>
  </si>
  <si>
    <t>GAL 5:17</t>
  </si>
  <si>
    <t>GAL 5:18</t>
  </si>
  <si>
    <t>GAL 5:19</t>
  </si>
  <si>
    <t>GAL 5:2</t>
  </si>
  <si>
    <t>GAL 5:20</t>
  </si>
  <si>
    <t>GAL 5:21</t>
  </si>
  <si>
    <t>GAL 5:22</t>
  </si>
  <si>
    <t>GAL 5:23</t>
  </si>
  <si>
    <t>GAL 5:24</t>
  </si>
  <si>
    <t>GAL 5:25</t>
  </si>
  <si>
    <t>GAL 5:26</t>
  </si>
  <si>
    <t>GAL 5:3</t>
  </si>
  <si>
    <t>GAL 5:4</t>
  </si>
  <si>
    <t>GAL 5:5</t>
  </si>
  <si>
    <t>GAL 5:6</t>
  </si>
  <si>
    <t>GAL 5:7</t>
  </si>
  <si>
    <t>GAL 5:8</t>
  </si>
  <si>
    <t>GAL 5:9</t>
  </si>
  <si>
    <t>GAL 6:1</t>
  </si>
  <si>
    <t>GAL 6:10</t>
  </si>
  <si>
    <t>GAL 6:11</t>
  </si>
  <si>
    <t>GAL 6:12</t>
  </si>
  <si>
    <t>GAL 6:13</t>
  </si>
  <si>
    <t>GAL 6:14</t>
  </si>
  <si>
    <t>GAL 6:15</t>
  </si>
  <si>
    <t>GAL 6:16</t>
  </si>
  <si>
    <t>GAL 6:17</t>
  </si>
  <si>
    <t>GAL 6:18</t>
  </si>
  <si>
    <t>GAL 6:2</t>
  </si>
  <si>
    <t>GAL 6:3</t>
  </si>
  <si>
    <t>GAL 6:4</t>
  </si>
  <si>
    <t>GAL 6:5</t>
  </si>
  <si>
    <t>GAL 6:6</t>
  </si>
  <si>
    <t>GAL 6:7</t>
  </si>
  <si>
    <t>GAL 6:8</t>
  </si>
  <si>
    <t>GAL 6:9</t>
  </si>
  <si>
    <t>HEB 10:1</t>
  </si>
  <si>
    <t>HEB 10:10</t>
  </si>
  <si>
    <t>HEB 10:11</t>
  </si>
  <si>
    <t>HEB 10:12</t>
  </si>
  <si>
    <t>HEB 10:13</t>
  </si>
  <si>
    <t>HEB 10:14</t>
  </si>
  <si>
    <t>HEB 10:15</t>
  </si>
  <si>
    <t>HEB 10:16</t>
  </si>
  <si>
    <t>HEB 10:17</t>
  </si>
  <si>
    <t>HEB 10:18</t>
  </si>
  <si>
    <t>HEB 10:19</t>
  </si>
  <si>
    <t>HEB 10:2</t>
  </si>
  <si>
    <t>HEB 10:20</t>
  </si>
  <si>
    <t>HEB 10:21</t>
  </si>
  <si>
    <t>HEB 10:22</t>
  </si>
  <si>
    <t>HEB 10:23</t>
  </si>
  <si>
    <t>HEB 10:24</t>
  </si>
  <si>
    <t>HEB 10:25</t>
  </si>
  <si>
    <t>HEB 10:26</t>
  </si>
  <si>
    <t>HEB 10:27</t>
  </si>
  <si>
    <t>HEB 10:28</t>
  </si>
  <si>
    <t>HEB 10:29</t>
  </si>
  <si>
    <t>HEB 10:3</t>
  </si>
  <si>
    <t>HEB 10:30</t>
  </si>
  <si>
    <t>HEB 10:31</t>
  </si>
  <si>
    <t>HEB 10:32</t>
  </si>
  <si>
    <t>HEB 10:33</t>
  </si>
  <si>
    <t>HEB 10:34</t>
  </si>
  <si>
    <t>HEB 10:35</t>
  </si>
  <si>
    <t>HEB 10:36</t>
  </si>
  <si>
    <t>HEB 10:37</t>
  </si>
  <si>
    <t>HEB 10:38</t>
  </si>
  <si>
    <t>HEB 10:39</t>
  </si>
  <si>
    <t>HEB 10:4</t>
  </si>
  <si>
    <t>HEB 10:5</t>
  </si>
  <si>
    <t>HEB 10:6</t>
  </si>
  <si>
    <t>HEB 10:7</t>
  </si>
  <si>
    <t>HEB 10:8</t>
  </si>
  <si>
    <t>HEB 10:9</t>
  </si>
  <si>
    <t>HEB 11:1</t>
  </si>
  <si>
    <t>HEB 11:10</t>
  </si>
  <si>
    <t>HEB 11:11</t>
  </si>
  <si>
    <t>HEB 11:12</t>
  </si>
  <si>
    <t>HEB 11:13</t>
  </si>
  <si>
    <t>HEB 11:14</t>
  </si>
  <si>
    <t>HEB 11:15</t>
  </si>
  <si>
    <t>HEB 11:16</t>
  </si>
  <si>
    <t>HEB 11:17-18</t>
  </si>
  <si>
    <t>HEB 11:19</t>
  </si>
  <si>
    <t>HEB 11:2</t>
  </si>
  <si>
    <t>HEB 11:20</t>
  </si>
  <si>
    <t>HEB 11:21</t>
  </si>
  <si>
    <t>HEB 11:22</t>
  </si>
  <si>
    <t>HEB 11:23</t>
  </si>
  <si>
    <t>HEB 11:24</t>
  </si>
  <si>
    <t>HEB 11:25</t>
  </si>
  <si>
    <t>HEB 11:26</t>
  </si>
  <si>
    <t>HEB 11:27</t>
  </si>
  <si>
    <t>HEB 11:28</t>
  </si>
  <si>
    <t>HEB 11:29</t>
  </si>
  <si>
    <t>HEB 11:3</t>
  </si>
  <si>
    <t>HEB 11:30</t>
  </si>
  <si>
    <t>HEB 11:31</t>
  </si>
  <si>
    <t>HEB 11:32</t>
  </si>
  <si>
    <t>HEB 11:33</t>
  </si>
  <si>
    <t>HEB 11:34</t>
  </si>
  <si>
    <t>HEB 11:35</t>
  </si>
  <si>
    <t>HEB 11:36</t>
  </si>
  <si>
    <t>HEB 11:37</t>
  </si>
  <si>
    <t>HEB 11:38</t>
  </si>
  <si>
    <t>HEB 11:39</t>
  </si>
  <si>
    <t>HEB 11:4</t>
  </si>
  <si>
    <t>HEB 11:40</t>
  </si>
  <si>
    <t>HEB 11:5</t>
  </si>
  <si>
    <t>HEB 11:6</t>
  </si>
  <si>
    <t>HEB 11:7</t>
  </si>
  <si>
    <t>HEB 11:8</t>
  </si>
  <si>
    <t>HEB 11:9</t>
  </si>
  <si>
    <t>HEB 12:1</t>
  </si>
  <si>
    <t>HEB 12:10</t>
  </si>
  <si>
    <t>HEB 12:11</t>
  </si>
  <si>
    <t>HEB 12:12</t>
  </si>
  <si>
    <t>HEB 12:13</t>
  </si>
  <si>
    <t>HEB 12:14</t>
  </si>
  <si>
    <t>HEB 12:15</t>
  </si>
  <si>
    <t>HEB 12:16</t>
  </si>
  <si>
    <t>HEB 12:17</t>
  </si>
  <si>
    <t>HEB 12:18</t>
  </si>
  <si>
    <t>HEB 12:19</t>
  </si>
  <si>
    <t>HEB 12:2</t>
  </si>
  <si>
    <t>HEB 12:20</t>
  </si>
  <si>
    <t>HEB 12:21</t>
  </si>
  <si>
    <t>HEB 12:22</t>
  </si>
  <si>
    <t>HEB 12:23</t>
  </si>
  <si>
    <t>HEB 12:24</t>
  </si>
  <si>
    <t>HEB 12:25</t>
  </si>
  <si>
    <t>HEB 12:26</t>
  </si>
  <si>
    <t>HEB 12:27</t>
  </si>
  <si>
    <t>HEB 12:28</t>
  </si>
  <si>
    <t>HEB 12:29</t>
  </si>
  <si>
    <t>HEB 12:3</t>
  </si>
  <si>
    <t>HEB 12:4</t>
  </si>
  <si>
    <t>HEB 12:5</t>
  </si>
  <si>
    <t>HEB 12:6</t>
  </si>
  <si>
    <t>HEB 12:7</t>
  </si>
  <si>
    <t>HEB 12:8</t>
  </si>
  <si>
    <t>HEB 12:9</t>
  </si>
  <si>
    <t>HEB 13:1</t>
  </si>
  <si>
    <t>HEB 13:10</t>
  </si>
  <si>
    <t>HEB 13:11</t>
  </si>
  <si>
    <t>HEB 13:12</t>
  </si>
  <si>
    <t>HEB 13:13</t>
  </si>
  <si>
    <t>HEB 13:14</t>
  </si>
  <si>
    <t>HEB 13:15</t>
  </si>
  <si>
    <t>HEB 13:16</t>
  </si>
  <si>
    <t>HEB 13:17</t>
  </si>
  <si>
    <t>HEB 13:18</t>
  </si>
  <si>
    <t>HEB 13:19</t>
  </si>
  <si>
    <t>HEB 13:2</t>
  </si>
  <si>
    <t>HEB 13:20</t>
  </si>
  <si>
    <t>HEB 13:21</t>
  </si>
  <si>
    <t>HEB 13:22</t>
  </si>
  <si>
    <t>HEB 13:23</t>
  </si>
  <si>
    <t>HEB 13:24</t>
  </si>
  <si>
    <t>HEB 13:25</t>
  </si>
  <si>
    <t>HEB 13:3</t>
  </si>
  <si>
    <t>HEB 13:4</t>
  </si>
  <si>
    <t>HEB 13:5</t>
  </si>
  <si>
    <t>HEB 13:6</t>
  </si>
  <si>
    <t>HEB 13:7</t>
  </si>
  <si>
    <t>HEB 13:8</t>
  </si>
  <si>
    <t>HEB 13:9</t>
  </si>
  <si>
    <t>HEB 1:1</t>
  </si>
  <si>
    <t>HEB 1:10</t>
  </si>
  <si>
    <t>HEB 1:11</t>
  </si>
  <si>
    <t>HEB 1:12</t>
  </si>
  <si>
    <t>HEB 1:13</t>
  </si>
  <si>
    <t>HEB 1:14</t>
  </si>
  <si>
    <t>HEB 1:2</t>
  </si>
  <si>
    <t>HEB 1:3</t>
  </si>
  <si>
    <t>HEB 1:4</t>
  </si>
  <si>
    <t>HEB 1:5</t>
  </si>
  <si>
    <t>HEB 1:6</t>
  </si>
  <si>
    <t>HEB 1:7</t>
  </si>
  <si>
    <t>HEB 1:8</t>
  </si>
  <si>
    <t>HEB 1:9</t>
  </si>
  <si>
    <t>HEB 2:1</t>
  </si>
  <si>
    <t>HEB 2:10</t>
  </si>
  <si>
    <t>HEB 2:11</t>
  </si>
  <si>
    <t>HEB 2:12</t>
  </si>
  <si>
    <t>HEB 2:13</t>
  </si>
  <si>
    <t>HEB 2:14</t>
  </si>
  <si>
    <t>HEB 2:15</t>
  </si>
  <si>
    <t>HEB 2:16</t>
  </si>
  <si>
    <t>HEB 2:17</t>
  </si>
  <si>
    <t>HEB 2:18</t>
  </si>
  <si>
    <t>HEB 2:2</t>
  </si>
  <si>
    <t>HEB 2:3</t>
  </si>
  <si>
    <t>HEB 2:4</t>
  </si>
  <si>
    <t>HEB 2:5</t>
  </si>
  <si>
    <t>HEB 2:6</t>
  </si>
  <si>
    <t>HEB 2:7</t>
  </si>
  <si>
    <t>HEB 2:8</t>
  </si>
  <si>
    <t>HEB 2:9</t>
  </si>
  <si>
    <t>HEB 3:1</t>
  </si>
  <si>
    <t>HEB 3:10</t>
  </si>
  <si>
    <t>HEB 3:11</t>
  </si>
  <si>
    <t>HEB 3:12</t>
  </si>
  <si>
    <t>HEB 3:13</t>
  </si>
  <si>
    <t>HEB 3:14</t>
  </si>
  <si>
    <t>HEB 3:15</t>
  </si>
  <si>
    <t>HEB 3:16</t>
  </si>
  <si>
    <t>HEB 3:17</t>
  </si>
  <si>
    <t>HEB 3:18</t>
  </si>
  <si>
    <t>HEB 3:19</t>
  </si>
  <si>
    <t>HEB 3:2</t>
  </si>
  <si>
    <t>HEB 3:3</t>
  </si>
  <si>
    <t>HEB 3:4</t>
  </si>
  <si>
    <t>HEB 3:5</t>
  </si>
  <si>
    <t>HEB 3:6</t>
  </si>
  <si>
    <t>HEB 3:7</t>
  </si>
  <si>
    <t>HEB 3:8</t>
  </si>
  <si>
    <t>HEB 3:9</t>
  </si>
  <si>
    <t>HEB 4:1</t>
  </si>
  <si>
    <t>HEB 4:10</t>
  </si>
  <si>
    <t>HEB 4:11</t>
  </si>
  <si>
    <t>HEB 4:12</t>
  </si>
  <si>
    <t>HEB 4:13</t>
  </si>
  <si>
    <t>HEB 4:14</t>
  </si>
  <si>
    <t>HEB 4:15</t>
  </si>
  <si>
    <t>HEB 4:16</t>
  </si>
  <si>
    <t>HEB 4:2</t>
  </si>
  <si>
    <t>HEB 4:3</t>
  </si>
  <si>
    <t>HEB 4:4</t>
  </si>
  <si>
    <t>HEB 4:5</t>
  </si>
  <si>
    <t>HEB 4:6</t>
  </si>
  <si>
    <t>HEB 4:7</t>
  </si>
  <si>
    <t>HEB 4:8</t>
  </si>
  <si>
    <t>HEB 4:9</t>
  </si>
  <si>
    <t>HEB 5:1</t>
  </si>
  <si>
    <t>HEB 5:11</t>
  </si>
  <si>
    <t>HEB 5:12</t>
  </si>
  <si>
    <t>HEB 5:13</t>
  </si>
  <si>
    <t>HEB 5:14</t>
  </si>
  <si>
    <t>HEB 5:2</t>
  </si>
  <si>
    <t>HEB 5:3</t>
  </si>
  <si>
    <t>HEB 5:4</t>
  </si>
  <si>
    <t>HEB 5:5</t>
  </si>
  <si>
    <t>HEB 5:6</t>
  </si>
  <si>
    <t>HEB 5:7</t>
  </si>
  <si>
    <t>HEB 5:8</t>
  </si>
  <si>
    <t>HEB 5:9-10</t>
  </si>
  <si>
    <t>HEB 6:1-2</t>
  </si>
  <si>
    <t>HEB 6:10</t>
  </si>
  <si>
    <t>HEB 6:11</t>
  </si>
  <si>
    <t>HEB 6:12</t>
  </si>
  <si>
    <t>HEB 6:13</t>
  </si>
  <si>
    <t>HEB 6:14</t>
  </si>
  <si>
    <t>HEB 6:15</t>
  </si>
  <si>
    <t>HEB 6:16</t>
  </si>
  <si>
    <t>HEB 6:17</t>
  </si>
  <si>
    <t>HEB 6:18</t>
  </si>
  <si>
    <t>HEB 6:19</t>
  </si>
  <si>
    <t>HEB 6:20</t>
  </si>
  <si>
    <t>HEB 6:3</t>
  </si>
  <si>
    <t>HEB 6:4-6</t>
  </si>
  <si>
    <t>HEB 6:7</t>
  </si>
  <si>
    <t>HEB 6:8</t>
  </si>
  <si>
    <t>HEB 6:9</t>
  </si>
  <si>
    <t>HEB 7:1</t>
  </si>
  <si>
    <t>HEB 7:11</t>
  </si>
  <si>
    <t>HEB 7:12</t>
  </si>
  <si>
    <t>HEB 7:13</t>
  </si>
  <si>
    <t>HEB 7:14</t>
  </si>
  <si>
    <t>HEB 7:15</t>
  </si>
  <si>
    <t>HEB 7:16</t>
  </si>
  <si>
    <t>HEB 7:17</t>
  </si>
  <si>
    <t>HEB 7:18</t>
  </si>
  <si>
    <t>HEB 7:19</t>
  </si>
  <si>
    <t>HEB 7:2</t>
  </si>
  <si>
    <t>HEB 7:20</t>
  </si>
  <si>
    <t>HEB 7:21</t>
  </si>
  <si>
    <t>HEB 7:22</t>
  </si>
  <si>
    <t>HEB 7:23</t>
  </si>
  <si>
    <t>HEB 7:24</t>
  </si>
  <si>
    <t>HEB 7:25</t>
  </si>
  <si>
    <t>HEB 7:26</t>
  </si>
  <si>
    <t>HEB 7:27</t>
  </si>
  <si>
    <t>HEB 7:28</t>
  </si>
  <si>
    <t>HEB 7:3</t>
  </si>
  <si>
    <t>HEB 7:4</t>
  </si>
  <si>
    <t>HEB 7:5</t>
  </si>
  <si>
    <t>HEB 7:6</t>
  </si>
  <si>
    <t>HEB 7:7</t>
  </si>
  <si>
    <t>HEB 7:8</t>
  </si>
  <si>
    <t>HEB 7:9-10</t>
  </si>
  <si>
    <t>HEB 8:1</t>
  </si>
  <si>
    <t>HEB 8:10</t>
  </si>
  <si>
    <t>HEB 8:11</t>
  </si>
  <si>
    <t>HEB 8:12</t>
  </si>
  <si>
    <t>HEB 8:13</t>
  </si>
  <si>
    <t>HEB 8:2</t>
  </si>
  <si>
    <t>HEB 8:3</t>
  </si>
  <si>
    <t>HEB 8:4</t>
  </si>
  <si>
    <t>HEB 8:5</t>
  </si>
  <si>
    <t>HEB 8:6</t>
  </si>
  <si>
    <t>HEB 8:7</t>
  </si>
  <si>
    <t>HEB 8:8</t>
  </si>
  <si>
    <t>HEB 8:9</t>
  </si>
  <si>
    <t>HEB 9:1</t>
  </si>
  <si>
    <t>HEB 9:10</t>
  </si>
  <si>
    <t>HEB 9:11</t>
  </si>
  <si>
    <t>HEB 9:12</t>
  </si>
  <si>
    <t>HEB 9:13</t>
  </si>
  <si>
    <t>HEB 9:14</t>
  </si>
  <si>
    <t>HEB 9:15</t>
  </si>
  <si>
    <t>HEB 9:16</t>
  </si>
  <si>
    <t>HEB 9:17</t>
  </si>
  <si>
    <t>HEB 9:18</t>
  </si>
  <si>
    <t>HEB 9:19</t>
  </si>
  <si>
    <t>HEB 9:2</t>
  </si>
  <si>
    <t>HEB 9:20</t>
  </si>
  <si>
    <t>HEB 9:21</t>
  </si>
  <si>
    <t>HEB 9:22</t>
  </si>
  <si>
    <t>HEB 9:23</t>
  </si>
  <si>
    <t>HEB 9:24</t>
  </si>
  <si>
    <t>HEB 9:25</t>
  </si>
  <si>
    <t>HEB 9:26</t>
  </si>
  <si>
    <t>HEB 9:27</t>
  </si>
  <si>
    <t>HEB 9:28</t>
  </si>
  <si>
    <t>HEB 9:3</t>
  </si>
  <si>
    <t>HEB 9:4</t>
  </si>
  <si>
    <t>HEB 9:5</t>
  </si>
  <si>
    <t>HEB 9:6</t>
  </si>
  <si>
    <t>HEB 9:7</t>
  </si>
  <si>
    <t>HEB 9:8</t>
  </si>
  <si>
    <t>HEB 9:9</t>
  </si>
  <si>
    <t>JAS 1:1</t>
  </si>
  <si>
    <t>JAS 1:10</t>
  </si>
  <si>
    <t>JAS 1:11</t>
  </si>
  <si>
    <t>JAS 1:12</t>
  </si>
  <si>
    <t>JAS 1:13</t>
  </si>
  <si>
    <t>JAS 1:14</t>
  </si>
  <si>
    <t>JAS 1:15</t>
  </si>
  <si>
    <t>JAS 1:16</t>
  </si>
  <si>
    <t>JAS 1:17</t>
  </si>
  <si>
    <t>JAS 1:18</t>
  </si>
  <si>
    <t>JAS 1:19</t>
  </si>
  <si>
    <t>JAS 1:2</t>
  </si>
  <si>
    <t>JAS 1:20</t>
  </si>
  <si>
    <t>JAS 1:21</t>
  </si>
  <si>
    <t>JAS 1:22</t>
  </si>
  <si>
    <t>JAS 1:23</t>
  </si>
  <si>
    <t>JAS 1:24</t>
  </si>
  <si>
    <t>JAS 1:25</t>
  </si>
  <si>
    <t>JAS 1:26</t>
  </si>
  <si>
    <t>JAS 1:27</t>
  </si>
  <si>
    <t>JAS 1:3</t>
  </si>
  <si>
    <t>JAS 1:4</t>
  </si>
  <si>
    <t>JAS 1:5</t>
  </si>
  <si>
    <t>JAS 1:6</t>
  </si>
  <si>
    <t>JAS 1:7</t>
  </si>
  <si>
    <t>JAS 1:8</t>
  </si>
  <si>
    <t>JAS 1:9</t>
  </si>
  <si>
    <t>JAS 2:1</t>
  </si>
  <si>
    <t>JAS 2:10</t>
  </si>
  <si>
    <t>JAS 2:11</t>
  </si>
  <si>
    <t>JAS 2:12</t>
  </si>
  <si>
    <t>JAS 2:13</t>
  </si>
  <si>
    <t>JAS 2:14</t>
  </si>
  <si>
    <t>JAS 2:15</t>
  </si>
  <si>
    <t>JAS 2:16</t>
  </si>
  <si>
    <t>JAS 2:17</t>
  </si>
  <si>
    <t>JAS 2:18</t>
  </si>
  <si>
    <t>JAS 2:19</t>
  </si>
  <si>
    <t>JAS 2:2</t>
  </si>
  <si>
    <t>JAS 2:20</t>
  </si>
  <si>
    <t>JAS 2:21</t>
  </si>
  <si>
    <t>JAS 2:22</t>
  </si>
  <si>
    <t>JAS 2:23</t>
  </si>
  <si>
    <t>JAS 2:24</t>
  </si>
  <si>
    <t>JAS 2:25</t>
  </si>
  <si>
    <t>JAS 2:26</t>
  </si>
  <si>
    <t>JAS 2:3</t>
  </si>
  <si>
    <t>JAS 2:4</t>
  </si>
  <si>
    <t>JAS 2:5</t>
  </si>
  <si>
    <t>JAS 2:6</t>
  </si>
  <si>
    <t>JAS 2:7</t>
  </si>
  <si>
    <t>JAS 2:8</t>
  </si>
  <si>
    <t>JAS 2:9</t>
  </si>
  <si>
    <t>JAS 3:1</t>
  </si>
  <si>
    <t>JAS 3:10</t>
  </si>
  <si>
    <t>JAS 3:11</t>
  </si>
  <si>
    <t>JAS 3:12</t>
  </si>
  <si>
    <t>JAS 3:13</t>
  </si>
  <si>
    <t>JAS 3:14</t>
  </si>
  <si>
    <t>JAS 3:15</t>
  </si>
  <si>
    <t>JAS 3:16</t>
  </si>
  <si>
    <t>JAS 3:17</t>
  </si>
  <si>
    <t>JAS 3:18</t>
  </si>
  <si>
    <t>JAS 3:2</t>
  </si>
  <si>
    <t>JAS 3:3</t>
  </si>
  <si>
    <t>JAS 3:4</t>
  </si>
  <si>
    <t>JAS 3:5</t>
  </si>
  <si>
    <t>JAS 3:6</t>
  </si>
  <si>
    <t>JAS 3:7</t>
  </si>
  <si>
    <t>JAS 3:8</t>
  </si>
  <si>
    <t>JAS 3:9</t>
  </si>
  <si>
    <t>JAS 4:1</t>
  </si>
  <si>
    <t>JAS 4:10</t>
  </si>
  <si>
    <t>JAS 4:11</t>
  </si>
  <si>
    <t>JAS 4:12</t>
  </si>
  <si>
    <t>JAS 4:13</t>
  </si>
  <si>
    <t>JAS 4:14</t>
  </si>
  <si>
    <t>JAS 4:15</t>
  </si>
  <si>
    <t>JAS 4:16</t>
  </si>
  <si>
    <t>JAS 4:17</t>
  </si>
  <si>
    <t>JAS 4:2</t>
  </si>
  <si>
    <t>JAS 4:3</t>
  </si>
  <si>
    <t>JAS 4:4</t>
  </si>
  <si>
    <t>JAS 4:5</t>
  </si>
  <si>
    <t>JAS 4:6</t>
  </si>
  <si>
    <t>JAS 4:7</t>
  </si>
  <si>
    <t>JAS 4:8</t>
  </si>
  <si>
    <t>JAS 4:9</t>
  </si>
  <si>
    <t>JAS 5:1</t>
  </si>
  <si>
    <t>JAS 5:10</t>
  </si>
  <si>
    <t>JAS 5:11</t>
  </si>
  <si>
    <t>JAS 5:12</t>
  </si>
  <si>
    <t>JAS 5:13</t>
  </si>
  <si>
    <t>JAS 5:14</t>
  </si>
  <si>
    <t>JAS 5:15</t>
  </si>
  <si>
    <t>JAS 5:16</t>
  </si>
  <si>
    <t>JAS 5:17</t>
  </si>
  <si>
    <t>JAS 5:18</t>
  </si>
  <si>
    <t>JAS 5:19</t>
  </si>
  <si>
    <t>JAS 5:2</t>
  </si>
  <si>
    <t>JAS 5:20</t>
  </si>
  <si>
    <t>JAS 5:3</t>
  </si>
  <si>
    <t>JAS 5:4</t>
  </si>
  <si>
    <t>JAS 5:5</t>
  </si>
  <si>
    <t>JAS 5:6</t>
  </si>
  <si>
    <t>JAS 5:7</t>
  </si>
  <si>
    <t>JAS 5:8</t>
  </si>
  <si>
    <t>JAS 5:9</t>
  </si>
  <si>
    <t>JUD 1:1</t>
  </si>
  <si>
    <t>JUD 1:10</t>
  </si>
  <si>
    <t>JUD 1:11</t>
  </si>
  <si>
    <t>JUD 1:12</t>
  </si>
  <si>
    <t>JUD 1:13</t>
  </si>
  <si>
    <t>JUD 1:14</t>
  </si>
  <si>
    <t>JUD 1:15</t>
  </si>
  <si>
    <t>JUD 1:16</t>
  </si>
  <si>
    <t>JUD 1:17</t>
  </si>
  <si>
    <t>JUD 1:18</t>
  </si>
  <si>
    <t>JUD 1:19</t>
  </si>
  <si>
    <t>JUD 1:2</t>
  </si>
  <si>
    <t>JUD 1:20</t>
  </si>
  <si>
    <t>JUD 1:21</t>
  </si>
  <si>
    <t>JUD 1:22</t>
  </si>
  <si>
    <t>JUD 1:23</t>
  </si>
  <si>
    <t>JUD 1:24</t>
  </si>
  <si>
    <t>JUD 1:25</t>
  </si>
  <si>
    <t>JUD 1:3</t>
  </si>
  <si>
    <t>JUD 1:4</t>
  </si>
  <si>
    <t>JUD 1:5</t>
  </si>
  <si>
    <t>JUD 1:6</t>
  </si>
  <si>
    <t>JUD 1:7</t>
  </si>
  <si>
    <t>JUD 1:8</t>
  </si>
  <si>
    <t>JUD 1:9</t>
  </si>
  <si>
    <t>PHM 1:1</t>
  </si>
  <si>
    <t>PHM 1:10</t>
  </si>
  <si>
    <t>PHM 1:11</t>
  </si>
  <si>
    <t>PHM 1:12</t>
  </si>
  <si>
    <t>PHM 1:13</t>
  </si>
  <si>
    <t>PHM 1:14</t>
  </si>
  <si>
    <t>PHM 1:15</t>
  </si>
  <si>
    <t>PHM 1:16</t>
  </si>
  <si>
    <t>PHM 1:17</t>
  </si>
  <si>
    <t>PHM 1:18</t>
  </si>
  <si>
    <t>PHM 1:19</t>
  </si>
  <si>
    <t>PHM 1:2</t>
  </si>
  <si>
    <t>PHM 1:20</t>
  </si>
  <si>
    <t>PHM 1:21</t>
  </si>
  <si>
    <t>PHM 1:22</t>
  </si>
  <si>
    <t>PHM 1:23</t>
  </si>
  <si>
    <t>PHM 1:24</t>
  </si>
  <si>
    <t>PHM 1:25</t>
  </si>
  <si>
    <t>PHM 1:3</t>
  </si>
  <si>
    <t>PHM 1:4</t>
  </si>
  <si>
    <t>PHM 1:5</t>
  </si>
  <si>
    <t>PHM 1:6</t>
  </si>
  <si>
    <t>PHM 1:7</t>
  </si>
  <si>
    <t>PHM 1:8</t>
  </si>
  <si>
    <t>PHM 1:9</t>
  </si>
  <si>
    <t>PHP 1:1</t>
  </si>
  <si>
    <t>PHP 1:10</t>
  </si>
  <si>
    <t>PHP 1:11</t>
  </si>
  <si>
    <t>PHP 1:12</t>
  </si>
  <si>
    <t>PHP 1:13</t>
  </si>
  <si>
    <t>PHP 1:14</t>
  </si>
  <si>
    <t>PHP 1:15</t>
  </si>
  <si>
    <t>PHP 1:16</t>
  </si>
  <si>
    <t>PHP 1:17</t>
  </si>
  <si>
    <t>PHP 1:18</t>
  </si>
  <si>
    <t>PHP 1:19</t>
  </si>
  <si>
    <t>PHP 1:2</t>
  </si>
  <si>
    <t>PHP 1:20</t>
  </si>
  <si>
    <t>PHP 1:21</t>
  </si>
  <si>
    <t>PHP 1:22</t>
  </si>
  <si>
    <t>PHP 1:23</t>
  </si>
  <si>
    <t>PHP 1:24</t>
  </si>
  <si>
    <t>PHP 1:25</t>
  </si>
  <si>
    <t>PHP 1:26</t>
  </si>
  <si>
    <t>PHP 1:27</t>
  </si>
  <si>
    <t>PHP 1:28</t>
  </si>
  <si>
    <t>PHP 1:29</t>
  </si>
  <si>
    <t>PHP 1:3</t>
  </si>
  <si>
    <t>PHP 1:30</t>
  </si>
  <si>
    <t>PHP 1:4</t>
  </si>
  <si>
    <t>PHP 1:5</t>
  </si>
  <si>
    <t>PHP 1:6</t>
  </si>
  <si>
    <t>PHP 1:7</t>
  </si>
  <si>
    <t>PHP 1:8</t>
  </si>
  <si>
    <t>PHP 1:9</t>
  </si>
  <si>
    <t>PHP 2:1</t>
  </si>
  <si>
    <t>PHP 2:10</t>
  </si>
  <si>
    <t>PHP 2:11</t>
  </si>
  <si>
    <t>PHP 2:12</t>
  </si>
  <si>
    <t>PHP 2:13</t>
  </si>
  <si>
    <t>PHP 2:14</t>
  </si>
  <si>
    <t>PHP 2:15-16</t>
  </si>
  <si>
    <t>PHP 2:17</t>
  </si>
  <si>
    <t>PHP 2:18</t>
  </si>
  <si>
    <t>PHP 2:19</t>
  </si>
  <si>
    <t>PHP 2:2</t>
  </si>
  <si>
    <t>PHP 2:20</t>
  </si>
  <si>
    <t>PHP 2:21</t>
  </si>
  <si>
    <t>PHP 2:22</t>
  </si>
  <si>
    <t>PHP 2:23</t>
  </si>
  <si>
    <t>PHP 2:24</t>
  </si>
  <si>
    <t>PHP 2:25</t>
  </si>
  <si>
    <t>PHP 2:26</t>
  </si>
  <si>
    <t>PHP 2:27</t>
  </si>
  <si>
    <t>PHP 2:28</t>
  </si>
  <si>
    <t>PHP 2:29</t>
  </si>
  <si>
    <t>PHP 2:3</t>
  </si>
  <si>
    <t>PHP 2:30</t>
  </si>
  <si>
    <t>PHP 2:4</t>
  </si>
  <si>
    <t>PHP 2:5</t>
  </si>
  <si>
    <t>PHP 2:6</t>
  </si>
  <si>
    <t>PHP 2:7</t>
  </si>
  <si>
    <t>PHP 2:8</t>
  </si>
  <si>
    <t>PHP 2:9</t>
  </si>
  <si>
    <t>PHP 3:1</t>
  </si>
  <si>
    <t>PHP 3:10</t>
  </si>
  <si>
    <t>PHP 3:11</t>
  </si>
  <si>
    <t>PHP 3:12</t>
  </si>
  <si>
    <t>PHP 3:13</t>
  </si>
  <si>
    <t>PHP 3:14</t>
  </si>
  <si>
    <t>PHP 3:15</t>
  </si>
  <si>
    <t>PHP 3:16</t>
  </si>
  <si>
    <t>PHP 3:17</t>
  </si>
  <si>
    <t>PHP 3:18</t>
  </si>
  <si>
    <t>PHP 3:19</t>
  </si>
  <si>
    <t>PHP 3:2</t>
  </si>
  <si>
    <t>PHP 3:20</t>
  </si>
  <si>
    <t>PHP 3:21</t>
  </si>
  <si>
    <t>PHP 3:3</t>
  </si>
  <si>
    <t>PHP 3:4</t>
  </si>
  <si>
    <t>PHP 3:5</t>
  </si>
  <si>
    <t>PHP 3:6</t>
  </si>
  <si>
    <t>PHP 3:7</t>
  </si>
  <si>
    <t>PHP 3:8</t>
  </si>
  <si>
    <t>PHP 3:9</t>
  </si>
  <si>
    <t>PHP 4:1</t>
  </si>
  <si>
    <t>PHP 4:10</t>
  </si>
  <si>
    <t>PHP 4:11</t>
  </si>
  <si>
    <t>PHP 4:12</t>
  </si>
  <si>
    <t>PHP 4:13</t>
  </si>
  <si>
    <t>PHP 4:14</t>
  </si>
  <si>
    <t>PHP 4:15</t>
  </si>
  <si>
    <t>PHP 4:16</t>
  </si>
  <si>
    <t>PHP 4:17</t>
  </si>
  <si>
    <t>PHP 4:18</t>
  </si>
  <si>
    <t>PHP 4:19</t>
  </si>
  <si>
    <t>PHP 4:2</t>
  </si>
  <si>
    <t>PHP 4:20</t>
  </si>
  <si>
    <t>PHP 4:21</t>
  </si>
  <si>
    <t>PHP 4:22</t>
  </si>
  <si>
    <t>PHP 4:23</t>
  </si>
  <si>
    <t>PHP 4:3</t>
  </si>
  <si>
    <t>PHP 4:4</t>
  </si>
  <si>
    <t>PHP 4:5</t>
  </si>
  <si>
    <t>PHP 4:6</t>
  </si>
  <si>
    <t>PHP 4:7</t>
  </si>
  <si>
    <t>PHP 4:8</t>
  </si>
  <si>
    <t>PHP 4:9</t>
  </si>
  <si>
    <t>REV 10:1</t>
  </si>
  <si>
    <t>REV 10:10</t>
  </si>
  <si>
    <t>REV 10:11</t>
  </si>
  <si>
    <t>REV 10:2</t>
  </si>
  <si>
    <t>REV 10:3</t>
  </si>
  <si>
    <t>REV 10:4</t>
  </si>
  <si>
    <t>REV 10:5</t>
  </si>
  <si>
    <t>REV 10:6</t>
  </si>
  <si>
    <t>REV 10:7</t>
  </si>
  <si>
    <t>REV 10:8</t>
  </si>
  <si>
    <t>REV 10:9</t>
  </si>
  <si>
    <t>REV 11:1</t>
  </si>
  <si>
    <t>REV 11:10</t>
  </si>
  <si>
    <t>REV 11:11</t>
  </si>
  <si>
    <t>REV 11:12</t>
  </si>
  <si>
    <t>REV 11:13</t>
  </si>
  <si>
    <t>REV 11:14</t>
  </si>
  <si>
    <t>REV 11:15</t>
  </si>
  <si>
    <t>REV 11:16</t>
  </si>
  <si>
    <t>REV 11:17</t>
  </si>
  <si>
    <t>REV 11:18</t>
  </si>
  <si>
    <t>REV 11:19</t>
  </si>
  <si>
    <t>REV 11:2</t>
  </si>
  <si>
    <t>REV 11:3</t>
  </si>
  <si>
    <t>REV 11:4</t>
  </si>
  <si>
    <t>REV 11:5</t>
  </si>
  <si>
    <t>REV 11:6</t>
  </si>
  <si>
    <t>REV 11:7</t>
  </si>
  <si>
    <t>REV 11:8</t>
  </si>
  <si>
    <t>REV 11:9</t>
  </si>
  <si>
    <t>REV 12:1</t>
  </si>
  <si>
    <t>REV 12:10</t>
  </si>
  <si>
    <t>REV 12:11</t>
  </si>
  <si>
    <t>REV 12:12</t>
  </si>
  <si>
    <t>REV 12:13</t>
  </si>
  <si>
    <t>REV 12:14</t>
  </si>
  <si>
    <t>REV 12:15</t>
  </si>
  <si>
    <t>REV 12:16</t>
  </si>
  <si>
    <t>REV 12:17</t>
  </si>
  <si>
    <t>REV 12:18</t>
  </si>
  <si>
    <t>REV 12:2</t>
  </si>
  <si>
    <t>REV 12:3</t>
  </si>
  <si>
    <t>REV 12:4</t>
  </si>
  <si>
    <t>REV 12:5</t>
  </si>
  <si>
    <t>REV 12:6</t>
  </si>
  <si>
    <t>REV 12:7</t>
  </si>
  <si>
    <t>REV 12:8</t>
  </si>
  <si>
    <t>REV 12:9</t>
  </si>
  <si>
    <t>REV 13:1</t>
  </si>
  <si>
    <t>REV 13:10</t>
  </si>
  <si>
    <t>REV 13:11</t>
  </si>
  <si>
    <t>REV 13:12</t>
  </si>
  <si>
    <t>REV 13:13</t>
  </si>
  <si>
    <t>REV 13:14</t>
  </si>
  <si>
    <t>REV 13:15</t>
  </si>
  <si>
    <t>REV 13:16</t>
  </si>
  <si>
    <t>REV 13:17</t>
  </si>
  <si>
    <t>REV 13:18</t>
  </si>
  <si>
    <t>REV 13:2</t>
  </si>
  <si>
    <t>REV 13:3</t>
  </si>
  <si>
    <t>REV 13:4</t>
  </si>
  <si>
    <t>REV 13:5</t>
  </si>
  <si>
    <t>REV 13:6</t>
  </si>
  <si>
    <t>REV 13:7</t>
  </si>
  <si>
    <t>REV 13:8</t>
  </si>
  <si>
    <t>REV 13:9</t>
  </si>
  <si>
    <t>REV 14:1</t>
  </si>
  <si>
    <t>REV 14:10</t>
  </si>
  <si>
    <t>REV 14:11</t>
  </si>
  <si>
    <t>REV 14:12</t>
  </si>
  <si>
    <t>REV 14:13</t>
  </si>
  <si>
    <t>REV 14:14</t>
  </si>
  <si>
    <t>REV 14:15</t>
  </si>
  <si>
    <t>REV 14:16</t>
  </si>
  <si>
    <t>REV 14:17</t>
  </si>
  <si>
    <t>REV 14:18</t>
  </si>
  <si>
    <t>REV 14:19</t>
  </si>
  <si>
    <t>REV 14:2</t>
  </si>
  <si>
    <t>REV 14:20</t>
  </si>
  <si>
    <t>REV 14:3</t>
  </si>
  <si>
    <t>REV 14:4</t>
  </si>
  <si>
    <t>REV 14:5</t>
  </si>
  <si>
    <t>REV 14:6</t>
  </si>
  <si>
    <t>REV 14:7</t>
  </si>
  <si>
    <t>REV 14:8</t>
  </si>
  <si>
    <t>REV 14:9</t>
  </si>
  <si>
    <t>REV 15:1</t>
  </si>
  <si>
    <t>REV 15:2</t>
  </si>
  <si>
    <t>REV 15:3</t>
  </si>
  <si>
    <t>REV 15:4</t>
  </si>
  <si>
    <t>REV 15:5</t>
  </si>
  <si>
    <t>REV 15:6</t>
  </si>
  <si>
    <t>REV 15:7</t>
  </si>
  <si>
    <t>REV 15:8</t>
  </si>
  <si>
    <t>REV 16:1</t>
  </si>
  <si>
    <t>REV 16:10</t>
  </si>
  <si>
    <t>REV 16:11</t>
  </si>
  <si>
    <t>REV 16:12</t>
  </si>
  <si>
    <t>REV 16:13</t>
  </si>
  <si>
    <t>REV 16:14</t>
  </si>
  <si>
    <t>REV 16:15</t>
  </si>
  <si>
    <t>REV 16:16</t>
  </si>
  <si>
    <t>REV 16:17</t>
  </si>
  <si>
    <t>REV 16:18</t>
  </si>
  <si>
    <t>REV 16:19</t>
  </si>
  <si>
    <t>REV 16:2</t>
  </si>
  <si>
    <t>REV 16:20</t>
  </si>
  <si>
    <t>REV 16:21</t>
  </si>
  <si>
    <t>REV 16:3</t>
  </si>
  <si>
    <t>REV 16:4</t>
  </si>
  <si>
    <t>REV 16:5</t>
  </si>
  <si>
    <t>REV 16:6</t>
  </si>
  <si>
    <t>REV 16:7</t>
  </si>
  <si>
    <t>REV 16:8</t>
  </si>
  <si>
    <t>REV 16:9</t>
  </si>
  <si>
    <t>REV 17:1</t>
  </si>
  <si>
    <t>REV 17:10</t>
  </si>
  <si>
    <t>REV 17:11</t>
  </si>
  <si>
    <t>REV 17:12</t>
  </si>
  <si>
    <t>REV 17:13</t>
  </si>
  <si>
    <t>REV 17:14</t>
  </si>
  <si>
    <t>REV 17:15</t>
  </si>
  <si>
    <t>REV 17:16</t>
  </si>
  <si>
    <t>REV 17:17</t>
  </si>
  <si>
    <t>REV 17:18</t>
  </si>
  <si>
    <t>REV 17:2</t>
  </si>
  <si>
    <t>REV 17:3</t>
  </si>
  <si>
    <t>REV 17:4</t>
  </si>
  <si>
    <t>REV 17:5</t>
  </si>
  <si>
    <t>REV 17:6</t>
  </si>
  <si>
    <t>REV 17:7</t>
  </si>
  <si>
    <t>REV 17:8</t>
  </si>
  <si>
    <t>REV 17:9</t>
  </si>
  <si>
    <t>REV 18:1</t>
  </si>
  <si>
    <t>REV 18:10</t>
  </si>
  <si>
    <t>REV 18:11</t>
  </si>
  <si>
    <t>REV 18:12</t>
  </si>
  <si>
    <t>REV 18:13</t>
  </si>
  <si>
    <t>REV 18:14</t>
  </si>
  <si>
    <t>REV 18:15</t>
  </si>
  <si>
    <t>REV 18:16</t>
  </si>
  <si>
    <t>REV 18:17</t>
  </si>
  <si>
    <t>REV 18:18</t>
  </si>
  <si>
    <t>REV 18:19</t>
  </si>
  <si>
    <t>REV 18:2-3</t>
  </si>
  <si>
    <t>REV 18:20</t>
  </si>
  <si>
    <t>REV 18:21</t>
  </si>
  <si>
    <t>REV 18:22</t>
  </si>
  <si>
    <t>REV 18:23</t>
  </si>
  <si>
    <t>REV 18:24</t>
  </si>
  <si>
    <t>REV 18:4</t>
  </si>
  <si>
    <t>REV 18:5</t>
  </si>
  <si>
    <t>REV 18:6</t>
  </si>
  <si>
    <t>REV 18:7</t>
  </si>
  <si>
    <t>REV 18:8</t>
  </si>
  <si>
    <t>REV 18:9</t>
  </si>
  <si>
    <t>REV 19:1</t>
  </si>
  <si>
    <t>REV 19:10</t>
  </si>
  <si>
    <t>REV 19:11</t>
  </si>
  <si>
    <t>REV 19:12</t>
  </si>
  <si>
    <t>REV 19:13</t>
  </si>
  <si>
    <t>REV 19:14</t>
  </si>
  <si>
    <t>REV 19:15</t>
  </si>
  <si>
    <t>REV 19:16</t>
  </si>
  <si>
    <t>REV 19:17</t>
  </si>
  <si>
    <t>REV 19:18</t>
  </si>
  <si>
    <t>REV 19:19</t>
  </si>
  <si>
    <t>REV 19:2</t>
  </si>
  <si>
    <t>REV 19:20</t>
  </si>
  <si>
    <t>REV 19:21</t>
  </si>
  <si>
    <t>REV 19:3</t>
  </si>
  <si>
    <t>REV 19:4</t>
  </si>
  <si>
    <t>REV 19:5</t>
  </si>
  <si>
    <t>REV 19:6</t>
  </si>
  <si>
    <t>REV 19:7</t>
  </si>
  <si>
    <t>REV 19:8</t>
  </si>
  <si>
    <t>REV 19:9</t>
  </si>
  <si>
    <t>REV 1:1</t>
  </si>
  <si>
    <t>REV 1:10</t>
  </si>
  <si>
    <t>REV 1:11</t>
  </si>
  <si>
    <t>REV 1:12</t>
  </si>
  <si>
    <t>REV 1:13</t>
  </si>
  <si>
    <t>REV 1:14</t>
  </si>
  <si>
    <t>REV 1:15</t>
  </si>
  <si>
    <t>REV 1:16</t>
  </si>
  <si>
    <t>REV 1:17</t>
  </si>
  <si>
    <t>REV 1:18</t>
  </si>
  <si>
    <t>REV 1:19</t>
  </si>
  <si>
    <t>REV 1:2</t>
  </si>
  <si>
    <t>REV 1:20</t>
  </si>
  <si>
    <t>REV 1:3</t>
  </si>
  <si>
    <t>REV 1:4</t>
  </si>
  <si>
    <t>REV 1:5</t>
  </si>
  <si>
    <t>REV 1:6</t>
  </si>
  <si>
    <t>REV 1:7</t>
  </si>
  <si>
    <t>REV 1:8</t>
  </si>
  <si>
    <t>REV 1:9</t>
  </si>
  <si>
    <t>REV 20:1</t>
  </si>
  <si>
    <t>REV 20:10</t>
  </si>
  <si>
    <t>REV 20:11</t>
  </si>
  <si>
    <t>REV 20:12</t>
  </si>
  <si>
    <t>REV 20:13</t>
  </si>
  <si>
    <t>REV 20:14</t>
  </si>
  <si>
    <t>REV 20:15</t>
  </si>
  <si>
    <t>REV 20:2</t>
  </si>
  <si>
    <t>REV 20:3</t>
  </si>
  <si>
    <t>REV 20:4</t>
  </si>
  <si>
    <t>REV 20:5</t>
  </si>
  <si>
    <t>REV 20:6</t>
  </si>
  <si>
    <t>REV 20:7</t>
  </si>
  <si>
    <t>REV 20:8</t>
  </si>
  <si>
    <t>REV 20:9</t>
  </si>
  <si>
    <t>REV 21:1</t>
  </si>
  <si>
    <t>REV 21:10</t>
  </si>
  <si>
    <t>REV 21:11</t>
  </si>
  <si>
    <t>REV 21:12</t>
  </si>
  <si>
    <t>REV 21:13</t>
  </si>
  <si>
    <t>REV 21:14</t>
  </si>
  <si>
    <t>REV 21:15</t>
  </si>
  <si>
    <t>REV 21:16</t>
  </si>
  <si>
    <t>REV 21:17</t>
  </si>
  <si>
    <t>REV 21:18</t>
  </si>
  <si>
    <t>REV 21:19</t>
  </si>
  <si>
    <t>REV 21:2</t>
  </si>
  <si>
    <t>REV 21:20</t>
  </si>
  <si>
    <t>REV 21:21</t>
  </si>
  <si>
    <t>REV 21:22</t>
  </si>
  <si>
    <t>REV 21:23</t>
  </si>
  <si>
    <t>REV 21:24</t>
  </si>
  <si>
    <t>REV 21:25</t>
  </si>
  <si>
    <t>REV 21:26</t>
  </si>
  <si>
    <t>REV 21:27</t>
  </si>
  <si>
    <t>REV 21:3</t>
  </si>
  <si>
    <t>REV 21:4</t>
  </si>
  <si>
    <t>REV 21:5</t>
  </si>
  <si>
    <t>REV 21:6</t>
  </si>
  <si>
    <t>REV 21:7</t>
  </si>
  <si>
    <t>REV 21:8</t>
  </si>
  <si>
    <t>REV 21:9</t>
  </si>
  <si>
    <t>REV 22:1</t>
  </si>
  <si>
    <t>REV 22:10</t>
  </si>
  <si>
    <t>REV 22:11</t>
  </si>
  <si>
    <t>REV 22:12</t>
  </si>
  <si>
    <t>REV 22:13</t>
  </si>
  <si>
    <t>REV 22:14</t>
  </si>
  <si>
    <t>REV 22:15</t>
  </si>
  <si>
    <t>REV 22:16</t>
  </si>
  <si>
    <t>REV 22:17</t>
  </si>
  <si>
    <t>REV 22:18</t>
  </si>
  <si>
    <t>REV 22:19</t>
  </si>
  <si>
    <t>REV 22:2</t>
  </si>
  <si>
    <t>REV 22:20</t>
  </si>
  <si>
    <t>REV 22:21</t>
  </si>
  <si>
    <t>REV 22:3</t>
  </si>
  <si>
    <t>REV 22:4</t>
  </si>
  <si>
    <t>REV 22:5</t>
  </si>
  <si>
    <t>REV 22:6</t>
  </si>
  <si>
    <t>REV 22:7</t>
  </si>
  <si>
    <t>REV 22:8</t>
  </si>
  <si>
    <t>REV 22:9</t>
  </si>
  <si>
    <t>REV 2:1</t>
  </si>
  <si>
    <t>REV 2:10</t>
  </si>
  <si>
    <t>REV 2:11</t>
  </si>
  <si>
    <t>REV 2:12</t>
  </si>
  <si>
    <t>REV 2:13</t>
  </si>
  <si>
    <t>REV 2:14</t>
  </si>
  <si>
    <t>REV 2:15</t>
  </si>
  <si>
    <t>REV 2:16</t>
  </si>
  <si>
    <t>REV 2:17</t>
  </si>
  <si>
    <t>REV 2:18</t>
  </si>
  <si>
    <t>REV 2:19</t>
  </si>
  <si>
    <t>REV 2:2</t>
  </si>
  <si>
    <t>REV 2:20</t>
  </si>
  <si>
    <t>REV 2:21</t>
  </si>
  <si>
    <t>REV 2:22</t>
  </si>
  <si>
    <t>REV 2:23</t>
  </si>
  <si>
    <t>REV 2:24</t>
  </si>
  <si>
    <t>REV 2:25</t>
  </si>
  <si>
    <t>REV 2:26</t>
  </si>
  <si>
    <t>REV 2:27</t>
  </si>
  <si>
    <t>REV 2:28</t>
  </si>
  <si>
    <t>REV 2:29</t>
  </si>
  <si>
    <t>REV 2:3</t>
  </si>
  <si>
    <t>REV 2:4</t>
  </si>
  <si>
    <t>REV 2:5</t>
  </si>
  <si>
    <t>REV 2:6</t>
  </si>
  <si>
    <t>REV 2:7</t>
  </si>
  <si>
    <t>REV 2:8</t>
  </si>
  <si>
    <t>REV 2:9</t>
  </si>
  <si>
    <t>REV 3:1</t>
  </si>
  <si>
    <t>REV 3:10</t>
  </si>
  <si>
    <t>REV 3:11</t>
  </si>
  <si>
    <t>REV 3:12</t>
  </si>
  <si>
    <t>REV 3:13</t>
  </si>
  <si>
    <t>REV 3:14</t>
  </si>
  <si>
    <t>REV 3:15</t>
  </si>
  <si>
    <t>REV 3:16</t>
  </si>
  <si>
    <t>REV 3:17</t>
  </si>
  <si>
    <t>REV 3:18</t>
  </si>
  <si>
    <t>REV 3:19</t>
  </si>
  <si>
    <t>REV 3:2</t>
  </si>
  <si>
    <t>REV 3:20</t>
  </si>
  <si>
    <t>REV 3:21</t>
  </si>
  <si>
    <t>REV 3:22</t>
  </si>
  <si>
    <t>REV 3:3</t>
  </si>
  <si>
    <t>REV 3:4</t>
  </si>
  <si>
    <t>REV 3:5</t>
  </si>
  <si>
    <t>REV 3:6</t>
  </si>
  <si>
    <t>REV 3:7</t>
  </si>
  <si>
    <t>REV 3:8</t>
  </si>
  <si>
    <t>REV 3:9</t>
  </si>
  <si>
    <t>REV 4:1</t>
  </si>
  <si>
    <t>REV 4:10</t>
  </si>
  <si>
    <t>REV 4:11</t>
  </si>
  <si>
    <t>REV 4:2</t>
  </si>
  <si>
    <t>REV 4:3</t>
  </si>
  <si>
    <t>REV 4:4</t>
  </si>
  <si>
    <t>REV 4:5</t>
  </si>
  <si>
    <t>REV 4:6</t>
  </si>
  <si>
    <t>REV 4:7</t>
  </si>
  <si>
    <t>REV 4:8</t>
  </si>
  <si>
    <t>REV 4:9</t>
  </si>
  <si>
    <t>REV 5:1</t>
  </si>
  <si>
    <t>REV 5:10</t>
  </si>
  <si>
    <t>REV 5:11</t>
  </si>
  <si>
    <t>REV 5:12</t>
  </si>
  <si>
    <t>REV 5:13</t>
  </si>
  <si>
    <t>REV 5:14</t>
  </si>
  <si>
    <t>REV 5:2</t>
  </si>
  <si>
    <t>REV 5:3</t>
  </si>
  <si>
    <t>REV 5:4</t>
  </si>
  <si>
    <t>REV 5:5</t>
  </si>
  <si>
    <t>REV 5:6</t>
  </si>
  <si>
    <t>REV 5:7</t>
  </si>
  <si>
    <t>REV 5:8</t>
  </si>
  <si>
    <t>REV 5:9</t>
  </si>
  <si>
    <t>REV 6:1</t>
  </si>
  <si>
    <t>REV 6:10</t>
  </si>
  <si>
    <t>REV 6:11</t>
  </si>
  <si>
    <t>REV 6:12</t>
  </si>
  <si>
    <t>REV 6:13</t>
  </si>
  <si>
    <t>REV 6:14</t>
  </si>
  <si>
    <t>REV 6:15</t>
  </si>
  <si>
    <t>REV 6:16</t>
  </si>
  <si>
    <t>REV 6:17</t>
  </si>
  <si>
    <t>REV 6:2</t>
  </si>
  <si>
    <t>REV 6:3</t>
  </si>
  <si>
    <t>REV 6:4</t>
  </si>
  <si>
    <t>REV 6:5</t>
  </si>
  <si>
    <t>REV 6:6</t>
  </si>
  <si>
    <t>REV 6:7</t>
  </si>
  <si>
    <t>REV 6:8</t>
  </si>
  <si>
    <t>REV 6:9</t>
  </si>
  <si>
    <t>REV 7:1</t>
  </si>
  <si>
    <t>REV 7:10</t>
  </si>
  <si>
    <t>REV 7:11</t>
  </si>
  <si>
    <t>REV 7:12</t>
  </si>
  <si>
    <t>REV 7:13</t>
  </si>
  <si>
    <t>REV 7:14</t>
  </si>
  <si>
    <t>REV 7:15</t>
  </si>
  <si>
    <t>REV 7:16</t>
  </si>
  <si>
    <t>REV 7:17</t>
  </si>
  <si>
    <t>REV 7:2</t>
  </si>
  <si>
    <t>REV 7:3</t>
  </si>
  <si>
    <t>REV 7:4</t>
  </si>
  <si>
    <t>REV 7:5</t>
  </si>
  <si>
    <t>REV 7:6</t>
  </si>
  <si>
    <t>REV 7:7</t>
  </si>
  <si>
    <t>REV 7:8</t>
  </si>
  <si>
    <t>REV 7:9</t>
  </si>
  <si>
    <t>REV 8:1</t>
  </si>
  <si>
    <t>REV 8:10</t>
  </si>
  <si>
    <t>REV 8:11</t>
  </si>
  <si>
    <t>REV 8:12</t>
  </si>
  <si>
    <t>REV 8:13</t>
  </si>
  <si>
    <t>REV 8:2</t>
  </si>
  <si>
    <t>REV 8:3</t>
  </si>
  <si>
    <t>REV 8:4</t>
  </si>
  <si>
    <t>REV 8:5</t>
  </si>
  <si>
    <t>REV 8:6</t>
  </si>
  <si>
    <t>REV 8:7</t>
  </si>
  <si>
    <t>REV 8:8</t>
  </si>
  <si>
    <t>REV 8:9</t>
  </si>
  <si>
    <t>REV 9:1</t>
  </si>
  <si>
    <t>REV 9:10</t>
  </si>
  <si>
    <t>REV 9:11</t>
  </si>
  <si>
    <t>REV 9:12</t>
  </si>
  <si>
    <t>REV 9:13</t>
  </si>
  <si>
    <t>REV 9:14</t>
  </si>
  <si>
    <t>REV 9:15</t>
  </si>
  <si>
    <t>REV 9:16</t>
  </si>
  <si>
    <t>REV 9:17</t>
  </si>
  <si>
    <t>REV 9:18</t>
  </si>
  <si>
    <t>REV 9:19</t>
  </si>
  <si>
    <t>REV 9:2</t>
  </si>
  <si>
    <t>REV 9:20</t>
  </si>
  <si>
    <t>REV 9:21</t>
  </si>
  <si>
    <t>REV 9:3</t>
  </si>
  <si>
    <t>REV 9:4</t>
  </si>
  <si>
    <t>REV 9:5</t>
  </si>
  <si>
    <t>REV 9:6</t>
  </si>
  <si>
    <t>REV 9:7</t>
  </si>
  <si>
    <t>REV 9:8</t>
  </si>
  <si>
    <t>REV 9:9</t>
  </si>
  <si>
    <t>ROM 10:1</t>
  </si>
  <si>
    <t>ROM 10:10</t>
  </si>
  <si>
    <t>ROM 10:11</t>
  </si>
  <si>
    <t>ROM 10:12</t>
  </si>
  <si>
    <t>ROM 10:13</t>
  </si>
  <si>
    <t>ROM 10:14</t>
  </si>
  <si>
    <t>ROM 10:15</t>
  </si>
  <si>
    <t>ROM 10:16</t>
  </si>
  <si>
    <t>ROM 10:17</t>
  </si>
  <si>
    <t>ROM 10:18</t>
  </si>
  <si>
    <t>ROM 10:19</t>
  </si>
  <si>
    <t>ROM 10:2</t>
  </si>
  <si>
    <t>ROM 10:20</t>
  </si>
  <si>
    <t>ROM 10:21</t>
  </si>
  <si>
    <t>ROM 10:3</t>
  </si>
  <si>
    <t>ROM 10:4</t>
  </si>
  <si>
    <t>ROM 10:5</t>
  </si>
  <si>
    <t>ROM 10:6</t>
  </si>
  <si>
    <t>ROM 10:7</t>
  </si>
  <si>
    <t>ROM 10:8</t>
  </si>
  <si>
    <t>ROM 10:9</t>
  </si>
  <si>
    <t>ROM 11:1</t>
  </si>
  <si>
    <t>ROM 11:10</t>
  </si>
  <si>
    <t>ROM 11:11</t>
  </si>
  <si>
    <t>ROM 11:12</t>
  </si>
  <si>
    <t>ROM 11:13</t>
  </si>
  <si>
    <t>ROM 11:14</t>
  </si>
  <si>
    <t>ROM 11:15</t>
  </si>
  <si>
    <t>ROM 11:16</t>
  </si>
  <si>
    <t>ROM 11:17</t>
  </si>
  <si>
    <t>ROM 11:18</t>
  </si>
  <si>
    <t>ROM 11:19</t>
  </si>
  <si>
    <t>ROM 11:2</t>
  </si>
  <si>
    <t>ROM 11:20</t>
  </si>
  <si>
    <t>ROM 11:21</t>
  </si>
  <si>
    <t>ROM 11:22</t>
  </si>
  <si>
    <t>ROM 11:23</t>
  </si>
  <si>
    <t>ROM 11:24</t>
  </si>
  <si>
    <t>ROM 11:25</t>
  </si>
  <si>
    <t>ROM 11:26</t>
  </si>
  <si>
    <t>ROM 11:27</t>
  </si>
  <si>
    <t>ROM 11:28</t>
  </si>
  <si>
    <t>ROM 11:29</t>
  </si>
  <si>
    <t>ROM 11:3</t>
  </si>
  <si>
    <t>ROM 11:30</t>
  </si>
  <si>
    <t>ROM 11:31</t>
  </si>
  <si>
    <t>ROM 11:32</t>
  </si>
  <si>
    <t>ROM 11:33</t>
  </si>
  <si>
    <t>ROM 11:34</t>
  </si>
  <si>
    <t>ROM 11:35</t>
  </si>
  <si>
    <t>ROM 11:36</t>
  </si>
  <si>
    <t>ROM 11:4</t>
  </si>
  <si>
    <t>ROM 11:5</t>
  </si>
  <si>
    <t>ROM 11:6</t>
  </si>
  <si>
    <t>ROM 11:7</t>
  </si>
  <si>
    <t>ROM 11:8</t>
  </si>
  <si>
    <t>ROM 11:9</t>
  </si>
  <si>
    <t>ROM 12:1</t>
  </si>
  <si>
    <t>ROM 12:10</t>
  </si>
  <si>
    <t>ROM 12:11</t>
  </si>
  <si>
    <t>ROM 12:12</t>
  </si>
  <si>
    <t>ROM 12:13</t>
  </si>
  <si>
    <t>ROM 12:14</t>
  </si>
  <si>
    <t>ROM 12:15</t>
  </si>
  <si>
    <t>ROM 12:16</t>
  </si>
  <si>
    <t>ROM 12:17</t>
  </si>
  <si>
    <t>ROM 12:18</t>
  </si>
  <si>
    <t>ROM 12:19</t>
  </si>
  <si>
    <t>ROM 12:2</t>
  </si>
  <si>
    <t>ROM 12:20</t>
  </si>
  <si>
    <t>ROM 12:21</t>
  </si>
  <si>
    <t>ROM 12:3</t>
  </si>
  <si>
    <t>ROM 12:4</t>
  </si>
  <si>
    <t>ROM 12:5</t>
  </si>
  <si>
    <t>ROM 12:6</t>
  </si>
  <si>
    <t>ROM 12:7</t>
  </si>
  <si>
    <t>ROM 12:8</t>
  </si>
  <si>
    <t>ROM 12:9</t>
  </si>
  <si>
    <t>ROM 13:1</t>
  </si>
  <si>
    <t>ROM 13:10</t>
  </si>
  <si>
    <t>ROM 13:11</t>
  </si>
  <si>
    <t>ROM 13:12</t>
  </si>
  <si>
    <t>ROM 13:13</t>
  </si>
  <si>
    <t>ROM 13:14</t>
  </si>
  <si>
    <t>ROM 13:2</t>
  </si>
  <si>
    <t>ROM 13:3</t>
  </si>
  <si>
    <t>ROM 13:4</t>
  </si>
  <si>
    <t>ROM 13:5</t>
  </si>
  <si>
    <t>ROM 13:6</t>
  </si>
  <si>
    <t>ROM 13:7</t>
  </si>
  <si>
    <t>ROM 13:8</t>
  </si>
  <si>
    <t>ROM 13:9</t>
  </si>
  <si>
    <t>ROM 14:1</t>
  </si>
  <si>
    <t>ROM 14:10</t>
  </si>
  <si>
    <t>ROM 14:11</t>
  </si>
  <si>
    <t>ROM 14:12</t>
  </si>
  <si>
    <t>ROM 14:13</t>
  </si>
  <si>
    <t>ROM 14:14</t>
  </si>
  <si>
    <t>ROM 14:15</t>
  </si>
  <si>
    <t>ROM 14:16</t>
  </si>
  <si>
    <t>ROM 14:17</t>
  </si>
  <si>
    <t>ROM 14:18</t>
  </si>
  <si>
    <t>ROM 14:19</t>
  </si>
  <si>
    <t>ROM 14:2</t>
  </si>
  <si>
    <t>ROM 14:20</t>
  </si>
  <si>
    <t>ROM 14:21</t>
  </si>
  <si>
    <t>ROM 14:22</t>
  </si>
  <si>
    <t>ROM 14:23</t>
  </si>
  <si>
    <t>ROM 14:3</t>
  </si>
  <si>
    <t>ROM 14:4</t>
  </si>
  <si>
    <t>ROM 14:5</t>
  </si>
  <si>
    <t>ROM 14:6</t>
  </si>
  <si>
    <t>ROM 14:7</t>
  </si>
  <si>
    <t>ROM 14:8</t>
  </si>
  <si>
    <t>ROM 14:9</t>
  </si>
  <si>
    <t>ROM 15:1</t>
  </si>
  <si>
    <t>ROM 15:10</t>
  </si>
  <si>
    <t>ROM 15:11</t>
  </si>
  <si>
    <t>ROM 15:12</t>
  </si>
  <si>
    <t>ROM 15:13</t>
  </si>
  <si>
    <t>ROM 15:14</t>
  </si>
  <si>
    <t>ROM 15:15</t>
  </si>
  <si>
    <t>ROM 15:16</t>
  </si>
  <si>
    <t>ROM 15:17</t>
  </si>
  <si>
    <t>ROM 15:18-19</t>
  </si>
  <si>
    <t>ROM 15:2</t>
  </si>
  <si>
    <t>ROM 15:20</t>
  </si>
  <si>
    <t>ROM 15:21</t>
  </si>
  <si>
    <t>ROM 15:22</t>
  </si>
  <si>
    <t>ROM 15:23</t>
  </si>
  <si>
    <t>ROM 15:24</t>
  </si>
  <si>
    <t>ROM 15:25</t>
  </si>
  <si>
    <t>ROM 15:26</t>
  </si>
  <si>
    <t>ROM 15:27</t>
  </si>
  <si>
    <t>ROM 15:28</t>
  </si>
  <si>
    <t>ROM 15:29</t>
  </si>
  <si>
    <t>ROM 15:3</t>
  </si>
  <si>
    <t>ROM 15:30</t>
  </si>
  <si>
    <t>ROM 15:31</t>
  </si>
  <si>
    <t>ROM 15:32</t>
  </si>
  <si>
    <t>ROM 15:33</t>
  </si>
  <si>
    <t>ROM 15:4</t>
  </si>
  <si>
    <t>ROM 15:5</t>
  </si>
  <si>
    <t>ROM 15:6</t>
  </si>
  <si>
    <t>ROM 15:7</t>
  </si>
  <si>
    <t>ROM 15:8</t>
  </si>
  <si>
    <t>ROM 15:9</t>
  </si>
  <si>
    <t>ROM 16:1</t>
  </si>
  <si>
    <t>ROM 16:10</t>
  </si>
  <si>
    <t>ROM 16:11</t>
  </si>
  <si>
    <t>ROM 16:12</t>
  </si>
  <si>
    <t>ROM 16:13</t>
  </si>
  <si>
    <t>ROM 16:14</t>
  </si>
  <si>
    <t>ROM 16:15</t>
  </si>
  <si>
    <t>ROM 16:16</t>
  </si>
  <si>
    <t>ROM 16:17</t>
  </si>
  <si>
    <t>ROM 16:18</t>
  </si>
  <si>
    <t>ROM 16:19</t>
  </si>
  <si>
    <t>ROM 16:2</t>
  </si>
  <si>
    <t>ROM 16:20</t>
  </si>
  <si>
    <t>ROM 16:21</t>
  </si>
  <si>
    <t>ROM 16:22</t>
  </si>
  <si>
    <t>ROM 16:23-24</t>
  </si>
  <si>
    <t>ROM 16:25</t>
  </si>
  <si>
    <t>ROM 16:26</t>
  </si>
  <si>
    <t>ROM 16:27</t>
  </si>
  <si>
    <t>ROM 16:3</t>
  </si>
  <si>
    <t>ROM 16:4</t>
  </si>
  <si>
    <t>ROM 16:5</t>
  </si>
  <si>
    <t>ROM 16:6</t>
  </si>
  <si>
    <t>ROM 16:7</t>
  </si>
  <si>
    <t>ROM 16:8</t>
  </si>
  <si>
    <t>ROM 16:9</t>
  </si>
  <si>
    <t>ROM 1:1</t>
  </si>
  <si>
    <t>ROM 1:10</t>
  </si>
  <si>
    <t>ROM 1:11</t>
  </si>
  <si>
    <t>ROM 1:12</t>
  </si>
  <si>
    <t>ROM 1:13</t>
  </si>
  <si>
    <t>ROM 1:14</t>
  </si>
  <si>
    <t>ROM 1:15</t>
  </si>
  <si>
    <t>ROM 1:16</t>
  </si>
  <si>
    <t>ROM 1:17</t>
  </si>
  <si>
    <t>ROM 1:18</t>
  </si>
  <si>
    <t>ROM 1:19</t>
  </si>
  <si>
    <t>ROM 1:2</t>
  </si>
  <si>
    <t>ROM 1:20</t>
  </si>
  <si>
    <t>ROM 1:21</t>
  </si>
  <si>
    <t>ROM 1:22</t>
  </si>
  <si>
    <t>ROM 1:23</t>
  </si>
  <si>
    <t>ROM 1:24</t>
  </si>
  <si>
    <t>ROM 1:25</t>
  </si>
  <si>
    <t>ROM 1:26</t>
  </si>
  <si>
    <t>ROM 1:27</t>
  </si>
  <si>
    <t>ROM 1:28</t>
  </si>
  <si>
    <t>ROM 1:29</t>
  </si>
  <si>
    <t>ROM 1:3</t>
  </si>
  <si>
    <t>ROM 1:30</t>
  </si>
  <si>
    <t>ROM 1:31</t>
  </si>
  <si>
    <t>ROM 1:32</t>
  </si>
  <si>
    <t>ROM 1:4</t>
  </si>
  <si>
    <t>ROM 1:5</t>
  </si>
  <si>
    <t>ROM 1:6</t>
  </si>
  <si>
    <t>ROM 1:7</t>
  </si>
  <si>
    <t>ROM 1:8</t>
  </si>
  <si>
    <t>ROM 1:9</t>
  </si>
  <si>
    <t>ROM 2:1</t>
  </si>
  <si>
    <t>ROM 2:10</t>
  </si>
  <si>
    <t>ROM 2:11</t>
  </si>
  <si>
    <t>ROM 2:12</t>
  </si>
  <si>
    <t>ROM 2:13</t>
  </si>
  <si>
    <t>ROM 2:14</t>
  </si>
  <si>
    <t>ROM 2:15-16</t>
  </si>
  <si>
    <t>ROM 2:17</t>
  </si>
  <si>
    <t>ROM 2:18</t>
  </si>
  <si>
    <t>ROM 2:19-20</t>
  </si>
  <si>
    <t>ROM 2:2</t>
  </si>
  <si>
    <t>ROM 2:21</t>
  </si>
  <si>
    <t>ROM 2:22</t>
  </si>
  <si>
    <t>ROM 2:23</t>
  </si>
  <si>
    <t>ROM 2:24</t>
  </si>
  <si>
    <t>ROM 2:25</t>
  </si>
  <si>
    <t>ROM 2:26</t>
  </si>
  <si>
    <t>ROM 2:27</t>
  </si>
  <si>
    <t>ROM 2:28</t>
  </si>
  <si>
    <t>ROM 2:29</t>
  </si>
  <si>
    <t>ROM 2:3</t>
  </si>
  <si>
    <t>ROM 2:4</t>
  </si>
  <si>
    <t>ROM 2:5</t>
  </si>
  <si>
    <t>ROM 2:6</t>
  </si>
  <si>
    <t>ROM 2:7</t>
  </si>
  <si>
    <t>ROM 2:8</t>
  </si>
  <si>
    <t>ROM 2:9</t>
  </si>
  <si>
    <t>ROM 3:1</t>
  </si>
  <si>
    <t>ROM 3:10</t>
  </si>
  <si>
    <t>ROM 3:11</t>
  </si>
  <si>
    <t>ROM 3:12</t>
  </si>
  <si>
    <t>ROM 3:13</t>
  </si>
  <si>
    <t>ROM 3:14</t>
  </si>
  <si>
    <t>ROM 3:15</t>
  </si>
  <si>
    <t>ROM 3:16</t>
  </si>
  <si>
    <t>ROM 3:17</t>
  </si>
  <si>
    <t>ROM 3:18</t>
  </si>
  <si>
    <t>ROM 3:19</t>
  </si>
  <si>
    <t>ROM 3:2</t>
  </si>
  <si>
    <t>ROM 3:20</t>
  </si>
  <si>
    <t>ROM 3:21</t>
  </si>
  <si>
    <t>ROM 3:22</t>
  </si>
  <si>
    <t>ROM 3:23</t>
  </si>
  <si>
    <t>ROM 3:24</t>
  </si>
  <si>
    <t>ROM 3:25</t>
  </si>
  <si>
    <t>ROM 3:26</t>
  </si>
  <si>
    <t>ROM 3:27</t>
  </si>
  <si>
    <t>ROM 3:28</t>
  </si>
  <si>
    <t>ROM 3:29</t>
  </si>
  <si>
    <t>ROM 3:3</t>
  </si>
  <si>
    <t>ROM 3:30</t>
  </si>
  <si>
    <t>ROM 3:31</t>
  </si>
  <si>
    <t>ROM 3:4</t>
  </si>
  <si>
    <t>ROM 3:5-6</t>
  </si>
  <si>
    <t>ROM 3:7</t>
  </si>
  <si>
    <t>ROM 3:8</t>
  </si>
  <si>
    <t>ROM 3:9</t>
  </si>
  <si>
    <t>ROM 4:1</t>
  </si>
  <si>
    <t>ROM 4:10</t>
  </si>
  <si>
    <t>ROM 4:11</t>
  </si>
  <si>
    <t>ROM 4:12</t>
  </si>
  <si>
    <t>ROM 4:13</t>
  </si>
  <si>
    <t>ROM 4:14</t>
  </si>
  <si>
    <t>ROM 4:15</t>
  </si>
  <si>
    <t>ROM 4:16</t>
  </si>
  <si>
    <t>ROM 4:17</t>
  </si>
  <si>
    <t>ROM 4:18</t>
  </si>
  <si>
    <t>ROM 4:19</t>
  </si>
  <si>
    <t>ROM 4:2</t>
  </si>
  <si>
    <t>ROM 4:20</t>
  </si>
  <si>
    <t>ROM 4:21</t>
  </si>
  <si>
    <t>ROM 4:22</t>
  </si>
  <si>
    <t>ROM 4:23</t>
  </si>
  <si>
    <t>ROM 4:24</t>
  </si>
  <si>
    <t>ROM 4:25</t>
  </si>
  <si>
    <t>ROM 4:3</t>
  </si>
  <si>
    <t>ROM 4:4</t>
  </si>
  <si>
    <t>ROM 4:5</t>
  </si>
  <si>
    <t>ROM 4:6</t>
  </si>
  <si>
    <t>ROM 4:7</t>
  </si>
  <si>
    <t>ROM 4:8</t>
  </si>
  <si>
    <t>ROM 4:9</t>
  </si>
  <si>
    <t>ROM 5:1</t>
  </si>
  <si>
    <t>ROM 5:10</t>
  </si>
  <si>
    <t>ROM 5:11</t>
  </si>
  <si>
    <t>ROM 5:12</t>
  </si>
  <si>
    <t>ROM 5:13</t>
  </si>
  <si>
    <t>ROM 5:14</t>
  </si>
  <si>
    <t>ROM 5:15</t>
  </si>
  <si>
    <t>ROM 5:16</t>
  </si>
  <si>
    <t>ROM 5:17</t>
  </si>
  <si>
    <t>ROM 5:18</t>
  </si>
  <si>
    <t>ROM 5:19</t>
  </si>
  <si>
    <t>ROM 5:2</t>
  </si>
  <si>
    <t>ROM 5:20</t>
  </si>
  <si>
    <t>ROM 5:21</t>
  </si>
  <si>
    <t>ROM 5:3</t>
  </si>
  <si>
    <t>ROM 5:4</t>
  </si>
  <si>
    <t>ROM 5:5</t>
  </si>
  <si>
    <t>ROM 5:6</t>
  </si>
  <si>
    <t>ROM 5:7</t>
  </si>
  <si>
    <t>ROM 5:8</t>
  </si>
  <si>
    <t>ROM 5:9</t>
  </si>
  <si>
    <t>ROM 6:1</t>
  </si>
  <si>
    <t>ROM 6:10</t>
  </si>
  <si>
    <t>ROM 6:11</t>
  </si>
  <si>
    <t>ROM 6:12</t>
  </si>
  <si>
    <t>ROM 6:13</t>
  </si>
  <si>
    <t>ROM 6:14</t>
  </si>
  <si>
    <t>ROM 6:15</t>
  </si>
  <si>
    <t>ROM 6:16</t>
  </si>
  <si>
    <t>ROM 6:17</t>
  </si>
  <si>
    <t>ROM 6:18</t>
  </si>
  <si>
    <t>ROM 6:19</t>
  </si>
  <si>
    <t>ROM 6:2</t>
  </si>
  <si>
    <t>ROM 6:20</t>
  </si>
  <si>
    <t>ROM 6:21</t>
  </si>
  <si>
    <t>ROM 6:22</t>
  </si>
  <si>
    <t>ROM 6:23</t>
  </si>
  <si>
    <t>ROM 6:3</t>
  </si>
  <si>
    <t>ROM 6:4</t>
  </si>
  <si>
    <t>ROM 6:5</t>
  </si>
  <si>
    <t>ROM 6:6</t>
  </si>
  <si>
    <t>ROM 6:7</t>
  </si>
  <si>
    <t>ROM 6:8</t>
  </si>
  <si>
    <t>ROM 6:9</t>
  </si>
  <si>
    <t>ROM 7:1</t>
  </si>
  <si>
    <t>ROM 7:10</t>
  </si>
  <si>
    <t>ROM 7:11</t>
  </si>
  <si>
    <t>ROM 7:12</t>
  </si>
  <si>
    <t>ROM 7:13</t>
  </si>
  <si>
    <t>ROM 7:14</t>
  </si>
  <si>
    <t>ROM 7:15</t>
  </si>
  <si>
    <t>ROM 7:16</t>
  </si>
  <si>
    <t>ROM 7:17</t>
  </si>
  <si>
    <t>ROM 7:18</t>
  </si>
  <si>
    <t>ROM 7:19</t>
  </si>
  <si>
    <t>ROM 7:2</t>
  </si>
  <si>
    <t>ROM 7:20</t>
  </si>
  <si>
    <t>ROM 7:21</t>
  </si>
  <si>
    <t>ROM 7:22</t>
  </si>
  <si>
    <t>ROM 7:23</t>
  </si>
  <si>
    <t>ROM 7:24</t>
  </si>
  <si>
    <t>ROM 7:25</t>
  </si>
  <si>
    <t>ROM 7:3</t>
  </si>
  <si>
    <t>ROM 7:4</t>
  </si>
  <si>
    <t>ROM 7:5</t>
  </si>
  <si>
    <t>ROM 7:6</t>
  </si>
  <si>
    <t>ROM 7:7</t>
  </si>
  <si>
    <t>ROM 7:8</t>
  </si>
  <si>
    <t>ROM 7:9</t>
  </si>
  <si>
    <t>ROM 8:1</t>
  </si>
  <si>
    <t>ROM 8:10</t>
  </si>
  <si>
    <t>ROM 8:11</t>
  </si>
  <si>
    <t>ROM 8:12</t>
  </si>
  <si>
    <t>ROM 8:13</t>
  </si>
  <si>
    <t>ROM 8:14</t>
  </si>
  <si>
    <t>ROM 8:15</t>
  </si>
  <si>
    <t>ROM 8:16</t>
  </si>
  <si>
    <t>ROM 8:17</t>
  </si>
  <si>
    <t>ROM 8:18</t>
  </si>
  <si>
    <t>ROM 8:19</t>
  </si>
  <si>
    <t>ROM 8:2</t>
  </si>
  <si>
    <t>ROM 8:20</t>
  </si>
  <si>
    <t>ROM 8:21</t>
  </si>
  <si>
    <t>ROM 8:22</t>
  </si>
  <si>
    <t>ROM 8:23</t>
  </si>
  <si>
    <t>ROM 8:24</t>
  </si>
  <si>
    <t>ROM 8:25</t>
  </si>
  <si>
    <t>ROM 8:26</t>
  </si>
  <si>
    <t>ROM 8:27</t>
  </si>
  <si>
    <t>ROM 8:28</t>
  </si>
  <si>
    <t>ROM 8:29</t>
  </si>
  <si>
    <t>ROM 8:3</t>
  </si>
  <si>
    <t>ROM 8:30</t>
  </si>
  <si>
    <t>ROM 8:31</t>
  </si>
  <si>
    <t>ROM 8:32</t>
  </si>
  <si>
    <t>ROM 8:33</t>
  </si>
  <si>
    <t>ROM 8:34</t>
  </si>
  <si>
    <t>ROM 8:35</t>
  </si>
  <si>
    <t>ROM 8:36</t>
  </si>
  <si>
    <t>ROM 8:37</t>
  </si>
  <si>
    <t>ROM 8:38</t>
  </si>
  <si>
    <t>ROM 8:39</t>
  </si>
  <si>
    <t>ROM 8:4</t>
  </si>
  <si>
    <t>ROM 8:5</t>
  </si>
  <si>
    <t>ROM 8:6</t>
  </si>
  <si>
    <t>ROM 8:7</t>
  </si>
  <si>
    <t>ROM 8:8</t>
  </si>
  <si>
    <t>ROM 8:9</t>
  </si>
  <si>
    <t>ROM 9:1</t>
  </si>
  <si>
    <t>ROM 9:10</t>
  </si>
  <si>
    <t>ROM 9:11</t>
  </si>
  <si>
    <t>ROM 9:12</t>
  </si>
  <si>
    <t>ROM 9:13</t>
  </si>
  <si>
    <t>ROM 9:14</t>
  </si>
  <si>
    <t>ROM 9:15</t>
  </si>
  <si>
    <t>ROM 9:16</t>
  </si>
  <si>
    <t>ROM 9:17</t>
  </si>
  <si>
    <t>ROM 9:18</t>
  </si>
  <si>
    <t>ROM 9:19</t>
  </si>
  <si>
    <t>ROM 9:2</t>
  </si>
  <si>
    <t>ROM 9:20</t>
  </si>
  <si>
    <t>ROM 9:21</t>
  </si>
  <si>
    <t>ROM 9:22</t>
  </si>
  <si>
    <t>ROM 9:23</t>
  </si>
  <si>
    <t>ROM 9:24</t>
  </si>
  <si>
    <t>ROM 9:25</t>
  </si>
  <si>
    <t>ROM 9:26</t>
  </si>
  <si>
    <t>ROM 9:27</t>
  </si>
  <si>
    <t>ROM 9:28</t>
  </si>
  <si>
    <t>ROM 9:29</t>
  </si>
  <si>
    <t>ROM 9:3</t>
  </si>
  <si>
    <t>ROM 9:30</t>
  </si>
  <si>
    <t>ROM 9:31</t>
  </si>
  <si>
    <t>ROM 9:32</t>
  </si>
  <si>
    <t>ROM 9:33</t>
  </si>
  <si>
    <t>ROM 9:4</t>
  </si>
  <si>
    <t>ROM 9:5</t>
  </si>
  <si>
    <t>ROM 9:6</t>
  </si>
  <si>
    <t>ROM 9:7</t>
  </si>
  <si>
    <t>ROM 9:8</t>
  </si>
  <si>
    <t>ROM 9:9</t>
  </si>
  <si>
    <t>TIT 1:1</t>
  </si>
  <si>
    <t>TIT 1:10</t>
  </si>
  <si>
    <t>TIT 1:11</t>
  </si>
  <si>
    <t>TIT 1:12</t>
  </si>
  <si>
    <t>TIT 1:13</t>
  </si>
  <si>
    <t>TIT 1:14</t>
  </si>
  <si>
    <t>TIT 1:15</t>
  </si>
  <si>
    <t>TIT 1:16</t>
  </si>
  <si>
    <t>TIT 1:2</t>
  </si>
  <si>
    <t>TIT 1:3</t>
  </si>
  <si>
    <t>TIT 1:4</t>
  </si>
  <si>
    <t>TIT 1:5</t>
  </si>
  <si>
    <t>TIT 1:6</t>
  </si>
  <si>
    <t>TIT 1:7</t>
  </si>
  <si>
    <t>TIT 1:8</t>
  </si>
  <si>
    <t>TIT 1:9</t>
  </si>
  <si>
    <t>TIT 2:1</t>
  </si>
  <si>
    <t>TIT 2:10</t>
  </si>
  <si>
    <t>TIT 2:11</t>
  </si>
  <si>
    <t>TIT 2:12</t>
  </si>
  <si>
    <t>TIT 2:13</t>
  </si>
  <si>
    <t>TIT 2:14</t>
  </si>
  <si>
    <t>TIT 2:15</t>
  </si>
  <si>
    <t>TIT 2:2</t>
  </si>
  <si>
    <t>TIT 2:3</t>
  </si>
  <si>
    <t>TIT 2:4</t>
  </si>
  <si>
    <t>TIT 2:5</t>
  </si>
  <si>
    <t>TIT 2:6</t>
  </si>
  <si>
    <t>TIT 2:7</t>
  </si>
  <si>
    <t>TIT 2:8</t>
  </si>
  <si>
    <t>TIT 2:9</t>
  </si>
  <si>
    <t>TIT 3:1</t>
  </si>
  <si>
    <t>TIT 3:10</t>
  </si>
  <si>
    <t>TIT 3:11</t>
  </si>
  <si>
    <t>TIT 3:12</t>
  </si>
  <si>
    <t>TIT 3:13</t>
  </si>
  <si>
    <t>TIT 3:14</t>
  </si>
  <si>
    <t>TIT 3:15</t>
  </si>
  <si>
    <t>TIT 3:2</t>
  </si>
  <si>
    <t>TIT 3:3</t>
  </si>
  <si>
    <t>TIT 3:4</t>
  </si>
  <si>
    <t>TIT 3:5</t>
  </si>
  <si>
    <t>TIT 3:6</t>
  </si>
  <si>
    <t>TIT 3:7</t>
  </si>
  <si>
    <t>TIT 3:8</t>
  </si>
  <si>
    <t>TIT 3:9</t>
  </si>
  <si>
    <t>Ol brata, mi laik bai yupela i save gut olsem, long taim bilong Moses, olgeta tumbuna bilong yumi i bin i stap aninit long dispela klaut God i bin putim i stap bilong soim rot long ol. Na olgeta i bin wokabaut i kam brukim solwara Retsi.</t>
  </si>
  <si>
    <t>Na yupela i no ken tok kros long God, olsem sampela bilong ol i bin mekim, na ensel bilong kilim man i dai, em i bin kam na kilim ol i dai.</t>
  </si>
  <si>
    <t>Dispela ol samting i bin kamap long ol, em i olsem piksa bilong ol arapela man i ken lukim. Ol man i bin raitim ol dispela stori long buk bilong God, bilong givim tingting long yumi ol man i stap long dispela taim nau, em taim dispela graun klostu i laik pinis.</t>
  </si>
  <si>
    <t>Olsem na sapos wanpela man i ting em i sanap strong, orait em i mas lukaut gut. Nogut em i pundaun.</t>
  </si>
  <si>
    <t>Ol traim i bin kamap long yupela, ol i no ol narakain traim. Nogat. Ol i wankain olsem ol traim i save kamap long olgeta man. Na God i save bihainim tok bilong en, na em bai i no inap larim wanpela bilong ol traim i kamap long yupela, em i winim strong bilong yupela. Nogat. Sapos traim i kamap long yupela, orait God bai i wokim rot bilong helpim yupela. Dispela rot i olsem. Em bai i mekim yupela i sanap strong, na dispela traim bai i no inap daunim yupela.</t>
  </si>
  <si>
    <t>Olsem na, ol pren tru bilong mi, yupela i mas i stap longwe long pasin bilong lotu long ol giaman god.</t>
  </si>
  <si>
    <t>Yupela i gat save, olsem na mi tokim yupela. Yupela yet i mas skelim tok bilong mi.</t>
  </si>
  <si>
    <t>Dispela kap i gat blesing bilong God, na yumi save tok tenkyu long God long en, taim yumi dring long en, em i save bungim yumi wantaim blut bilong Krais. Na dispela bret yumi save brukim, taim yumi kaikai long en, em i save bungim yumi wantaim bodi bilong Krais.</t>
  </si>
  <si>
    <t>I gat wanpela bret tasol, na yumi olgeta i save kaikai long dispela wanpela bret, olsem na yumi planti manmeri yumi stap wanpela bodi tasol.</t>
  </si>
  <si>
    <t>Yupela tingim pasin bilong ol Israel. Taim ol i kaikai abus ol i bin kukim antap long alta, dispela i save bungim ol wantaim God bilong dispela alta.</t>
  </si>
  <si>
    <t>Tasol nogut yupela i ting mi tok olsem, ol ofa ol haiden i save mekim long ol giaman god, ol i samting tru. Na mi no tok olsem ol giaman god, ol i samting tru.</t>
  </si>
  <si>
    <t>Na i olsem olgeta i bin kisim baptais long klaut na long solwara, na dispela baptais i makim ol i stap lain bilong Moses.</t>
  </si>
  <si>
    <t>Nogat. Mi tok olsem. Samting ol haiden i save ofaim, em "ol i ofaim long ol spirit nogut. Ol i no ofaim long God." Na mi no laik bai yupela i bung wantaim ol spirit nogut.</t>
  </si>
  <si>
    <t>I no inap yupela i dring long kap bilong Bikpela na long kap bilong ol spirit nogut tu. Na i no inap yupela i kaikai long tebol bilong Bikpela na long tebol bilong ol spirit nogut tu.</t>
  </si>
  <si>
    <t>Ating yumi laik mekim Bikpela i bel nogut na kros long yumi, a? Strong bilong yumi i winim strong bilong em, a?</t>
  </si>
  <si>
    <t>"Olgeta samting i orait long yumi mekim," tasol i no olgeta samting i save helpim yumi long i stap gut. "Olgeta samting i orait long yumi mekim," tasol i no olgeta samting i save mekim yumi i kamap strongpela Kristen.</t>
  </si>
  <si>
    <t>Yumi no ken ting long helpim yumi yet. Nogat. Yumi mas ting long helpim ol arapela.</t>
  </si>
  <si>
    <t>Olgeta mit samting ol i save salim long maket, em yupela i ken kaikai. Yupela i no ken tingting planti na askim nabaut. Nogat.</t>
  </si>
  <si>
    <t>Yumi save, "Dispela graun, wantaim olgeta samting i stap long en, em olgeta i bilong Bikpela tasol."</t>
  </si>
  <si>
    <t>Na tu, sapos wanpela man i no bilip long Jisas, em i askim yupela long i go kaikai wantaim em, na sapos yupela i laik i go, em i orait. Yupela i ken kaikai olgeta samting em i givim long yupela. Na yupela i no ken tingting planti na askim nabaut.</t>
  </si>
  <si>
    <t>Tasol sapos wanpela man i stap na i tokim yupela olsem, "Dispela mit ol i bin ofaim long giaman god," orait yupela i mas ting long dispela man i bin tokim yupela, na yupela i no ken kaikai. Nogut yupela i mekim rong.</t>
  </si>
  <si>
    <t>Mi no tok long yupela yet bai i mekim rong. Mi tok long dispela arapela man bai i pilim olsem yupela i mekim rong. Tasol sapos i no gat man i mekim kain tok olsem, orait mi inap long kaikai wanem samting mi laikim. Bilong wanem mi mas bihainim tingting bilong narapela man long wanem samting i tambu long mi long mekim?</t>
  </si>
  <si>
    <t>Na olgeta i bin kaikai long dispela kaikai Spirit bilong God i givim ol.</t>
  </si>
  <si>
    <t>Sapos mi tenkyu long God na mi kaikai, orait olsem wanem na narapela man inap mekim ol tok nogut long mi long dispela samting mi tenkyu long God na mi mekim?</t>
  </si>
  <si>
    <t>Olsem na sapos yupela i kaikai na dring o yupela i mekim narapela samting, yupela i mas mekim dispela olgeta samting bilong givim biknem long God.</t>
  </si>
  <si>
    <t>Yupela i mas ting long ol Juda na ol Grik na ol manmeri bilong sios bilong God, na yupela i no ken mekim olkain pasin inap long mekim ol i pundaun long sin.</t>
  </si>
  <si>
    <t>Mi tu, mi save mekim olgeta samting inap long olgeta man i ken laikim olgeta pasin mi mekim. Mi no save wok long helpim mi yet. Mi wok long helpim ol arapela manmeri, bai God i ken kisim bek ol.</t>
  </si>
  <si>
    <t>Na olgeta i bin dring long dispela wara Spirit bilong God i givim ol. Yes, ol i dringim wara bilong dispela ston bilong Spirit, em i bin wokabaut wantaim ol. Dispela ston em Krais yet.</t>
  </si>
  <si>
    <t>Tasol God i no laikim pasin bilong planti bilong ol dispela lain manmeri. Olsem na ol i bin i dai long ples drai nating, na bodi bilong ol i bin slip nabaut long dispela hap.</t>
  </si>
  <si>
    <t>Na dispela olgeta samting i bin kamap olsem piksa, bilong yumi ken lukim na yumi no ken mangal long ol samting nogut, olsem ol i bin mekim.</t>
  </si>
  <si>
    <t>Yupela i no ken lotu long ol giaman god, olsem sampela bilong ol i bin mekim. Buk bilong God i tok olsem, "Ol i sindaun long kaikai na dring, na bihain ol man i go pilai long ol meri."</t>
  </si>
  <si>
    <t>Yumi no ken mekim pasin pamuk, olsem sampela bilong ol i bin mekim, na long wanpela de tasol 23,000 bilong ol i bin lus.</t>
  </si>
  <si>
    <t>Na yumi no ken traim Krais tu, olsem sampela bilong ol i bin mekim, na ol snek nogut i kaikaim ol na ol i bagarap.</t>
  </si>
  <si>
    <t>Yupela i mas bihainim pasin bilong mi na wokabaut, olsem mi tu mi save bihainim pasin bilong Krais na wokabaut.</t>
  </si>
  <si>
    <t>Olsem na meri i mas karamapim het bilong en olsem mak bilong em i mekim wok bilong God, bai ol ensel i ken lukim.</t>
  </si>
  <si>
    <t>Tasol long lain bilong Bikpela, ol meri i no i stap ol yet, na ol man tu i no i stap ol yet. Nogat. Meri i stap helpim bilong man, na man i stap helpim bilong meri.</t>
  </si>
  <si>
    <t>Pastaim God i bin wokim meri long bodi bilong man, tasol nau man i save kamap long bodi bilong meri. Na God yet em i as bilong olgeta samting.</t>
  </si>
  <si>
    <t>Yupela yet i mas skelim dispela tok. Sapos meri i no karamapim het na i mekim prea long God, ating em i gutpela pasin?</t>
  </si>
  <si>
    <t>Pasin bilong yumi manmeri yet i soim yupela olsem, sapos man i gat longpela gras, em i no stret.</t>
  </si>
  <si>
    <t>Na sapos meri i gat longpela gras, dispela em i olsem gutpela bilas bilong en. Long wanem, God i bin givim longpela gras long em bilong karamapim het bilong en.</t>
  </si>
  <si>
    <t>Tasol sapos wanpela man i laik pait long toktok long ol dispela tok bilong mi, em i mas save gut olsem, mipela i no save bihainim ol arapela kain pasin, na ol sios bilong God tu i no gat ol arapela pasin.</t>
  </si>
  <si>
    <t>Orait nau mi laik tokim yupela long sampela pasin yupela i mas bihainim. Na long dispela samting mi laik toktok long en, mi no ken tok amamas long ol pasin yupela i save mekim. Nogat. Long taim yupela i bung bilong lotu, gutpela pasin i no save kamap. Nogat. Pasin bilong yupela i no gutpela tumas.</t>
  </si>
  <si>
    <t>Pastaim mi laik tok long dispela. Mi harim tok olsem, taim yupela i bung bilong lotu, yupela i save bruk nabaut na tok pait namel long yupela yet. Na mi bilip liklik long dispela tok,</t>
  </si>
  <si>
    <t>long wanem, mi ting sios bilong yupela i mas bruk liklik, bai yupela i ken save gut, wanem ol manmeri bilong yupela i save bihainim tru ol pasin God i laikim.</t>
  </si>
  <si>
    <t>Oltaim yupela i save tingting long mi na holimpas olgeta dispela tok mi bin kisim na givim long yupela. Olsem na mi tok, yupela i save mekim gutpela pasin tru.</t>
  </si>
  <si>
    <t>Olsem na taim yupela i bung bilong lotu, dispela kaikai yupela i save mekim, em i no kaikai tru bilong Bikpela. Nogat.</t>
  </si>
  <si>
    <t>Yupela wan wan i save hariap na kisim kaikai bilong yupela yet na kaikai. Na sampela i save stap hangre, na sampela i save dring planti wain na ol i spak.</t>
  </si>
  <si>
    <t>Olsem wanem? Ating yupela i no gat ol haus bilong kaikai na dring long en, a? Yupela i ting sios bilong God em i samting nating, na yupela i kam bilong mekim ol brata i no gat kaikai i pilim sem? Bai mi tok wanem long yupela? Ating bai mi tok amamas long pasin bilong yupela? Long dispela samting mi no ken tok amamas long yupela. Nogat tru.</t>
  </si>
  <si>
    <t>Dispela tok mi bin givim long yupela, em mi kisim long Bikpela tasol. Dispela tok i olsem. Long nait Judas i bin putim Jisas long han bilong ol birua, long dispela nait Bikpela Jisas i kisim bret,</t>
  </si>
  <si>
    <t>na i tenkyu long God, na i brukim, na i tok, "Dispela em i bodi bilong mi, mi givim bilong helpim yupela. Yupela i mas mekim olsem bilong tingim mi."</t>
  </si>
  <si>
    <t>Na taim ol i kaikai pinis, em i kisim kap wain na i mekim wankain pasin long en. Em i tok olsem, "Dispela kap wain em i nupela kontrak mi mekim long blut bilong mi yet. Olgeta taim yupela i dring long dispela kap, yupela i mas mekim olsem bilong tingim mi."</t>
  </si>
  <si>
    <t>Dispela tok bilong Jisas i soim olsem, olgeta taim yupela i kaikai dispela bret na dring long dispela kap, yupela i save tokaut long pen na i dai bilong Bikpela, inap long taim em i kam bek.</t>
  </si>
  <si>
    <t>Olsem na sapos wanpela man i mekim pasin i no stret long taim em i kaikai dispela bret bilong Bikpela na i dring long dispela kap bilong Bikpela, orait i olsem em i mekim nogut long bodi na blut bilong Bikpela yet, na em i gat asua long dispela pasin bilong en.</t>
  </si>
  <si>
    <t>Man i mas skelim gut bel bilong em yet pastaim, na em i ken kaikai dispela bret na dring long dispela kap.</t>
  </si>
  <si>
    <t>Long wanem, man i no tingting gut long bodi bilong Bikpela, na em i kaikai na dring, em i bringim asua i kam long em yet, na God bai i mekim save long en.</t>
  </si>
  <si>
    <t>Tasol mi laik bai yupela i save tu long narapela tok olsem. Het bilong olgeta man em Krais, na het bilong meri em man bilong en, na het bilong Krais em God.</t>
  </si>
  <si>
    <t>Long dispela as tasol, planti manmeri namel long yupela i no gat strong na ol i gat sik na sampela i dai pinis.</t>
  </si>
  <si>
    <t>Tasol sapos yumi skelim gut bel bilong yumi yet na yumi kaikai na dring, orait bai yumi no gat asua.</t>
  </si>
  <si>
    <t>Tasol taim Bikpela i lukim ol pasin bilong yumi i no stret na em i givim ol hevi long yumi, em i mekim olsem bilong stretim yumi, bai yumi no ken lus wantaim ol manmeri bilong graun.</t>
  </si>
  <si>
    <t>Olsem na, ol brata bilong mi, sapos yupela i bung bilong kaikai, yupela i mas wetim ol arapela pastaim.</t>
  </si>
  <si>
    <t>Sapos wanpela i hangre, em i mas kaikai long haus bilong en. Nogut bung bilong yupela em i kamapim kot bilong yupela. Hap tok i stap yet, em bai mi stretim long taim mi kam lukim yupela.</t>
  </si>
  <si>
    <t>Sapos man i karamapim het bilong en na i mekim prea o i autim tok profet, dispela man em i semim het bilong en, em Krais.</t>
  </si>
  <si>
    <t>Na sapos wanpela meri i no karamapim het bilong en na i mekim prea o i autim tok profet, em tu i semim het bilong en. Em i wankain olsem meri i katim olgeta gras bilong en.</t>
  </si>
  <si>
    <t>Sapos meri i no karamapim het bilong en, orait em i mas katim gras bilong en sotpela. Na sapos meri i sem long katim sotpela o long rausim olgeta, orait em i mas karamapim het.</t>
  </si>
  <si>
    <t>Man i no ken karamapim het bilong en, long wanem, em i stap olsem piksa i soim biknem na strong bilong God. Na meri em i soim biknem na strong bilong man.</t>
  </si>
  <si>
    <t>God i no bin wokim man long bodi bilong meri. Nogat. Em i wokim meri long bodi bilong man.</t>
  </si>
  <si>
    <t>Na God i no bin ting long meri na i wokim man bilong helpim em. Nogat. Em i ting long man na i wokim meri bilong helpim em.</t>
  </si>
  <si>
    <t>Ol brata, nau mi laik tokim yupela gut long ol presen bilong Holi Spirit.</t>
  </si>
  <si>
    <t>Na narapela i kisim strong bilong wokim mirakel. Na narapela i kisim strong bilong autim tok profet. Na narapela i kisim save bilong skelim ol kain kain spirit. Na narapela i kisim save bilong mekim tok long kain kain tok ples. Na narapela i kisim save bilong tanim ol dispela tok ples.</t>
  </si>
  <si>
    <t>Dispela wanpela Spirit tasol i save kamapim dispela olgeta samting. Long laik bilong em yet em i save tilim wanpela presen long wanpela man na narapela presen long narapela man.</t>
  </si>
  <si>
    <t>Bodi bilong man em i wanpela tasol, na i gat planti hap bilong en. Na dispela planti hap bilong bodi em olgeta i stap wanpela bodi tasol. Na Krais tu i stap olsem,</t>
  </si>
  <si>
    <t>long wanem, wanpela Holi Spirit tasol i bin baptaisim yumi olgeta na mekim yumi i kamap wanpela bodi tasol, yumi ol Juda na Grik, na yumi ol wokboi nating na yumi man i stap fri. Yumi olgeta i bin kisim wanpela Spirit tasol bilong yumi ken dring long en na kisim strong.</t>
  </si>
  <si>
    <t>Yumi save, bodi em i no wanpela hap tasol. Nogat. Em i gat planti hap bilong en.</t>
  </si>
  <si>
    <t>Sapos lek i tok olsem, "Mi no han, olsem na mi no hap bilong bodi," maski, em i stap yet olsem hap bilong bodi.</t>
  </si>
  <si>
    <t>Na sapos yau i tok, "Mi no ai, olsem na mi no hap bilong bodi," maski, em i stap yet olsem hap bilong bodi.</t>
  </si>
  <si>
    <t>Sapos bodi olgeta em i ai tasol, olsem wanem bai em i harim tok? Sapos bodi olgeta em i yau tasol, olsem wanem bai em i smelim samting?</t>
  </si>
  <si>
    <t>Tasol bodi em i no olsem. Nogat. God i bin putim olgeta hap wan wan i stap long bodi, olsem em yet i laikim.</t>
  </si>
  <si>
    <t>Sapos wanpela hap bilong bodi tasol i stap, orait dispela em i no bodi tru.</t>
  </si>
  <si>
    <t>Yupela i save pinis, taim yupela i stap haiden yet, sapos wanpela samting i pulim yupela i go long ol dispela giaman god i no save toktok, orait yupela i save go tasol.</t>
  </si>
  <si>
    <t>Tasol bodi i no olsem. Nogat. I gat planti hap bilong bodi, na ol i stap wanpela bodi tasol.</t>
  </si>
  <si>
    <t>Na ai i no inap tokim han olsem, "Sapos yu no i stap, mi wanpela bai mi stap gut." Na het tu i no inap tokim lek, "Sapos yu no i stap, mi wanpela bai mi stap gut."</t>
  </si>
  <si>
    <t>Nogat. Ol hap bodi yumi save ting ol i no strong, sapos ol i no i stap, bai bodi i no inap i stap gut. Nogat tru.</t>
  </si>
  <si>
    <t>Na ol hap bodi yumi save ting ol i nogut liklik, yumi save bilasim ol moa. Na ol hap bodi yumi save sem long en, yumi save karamapim gut tru.</t>
  </si>
  <si>
    <t>Tasol ol arapela hap bodi, yumi save larim i stap nating. God i bin putim olgeta hap bilong bodi i stap wantaim. Na sampela hap ol i olsem ol i no gat nem, ol i save stap nambawan tru.</t>
  </si>
  <si>
    <t>Em i mekim olsem bai bodi i no ken bruk hap hap. Nogat. Olgeta hap wan wan ol i ken lukautim ol arapela hap long wankain pasin.</t>
  </si>
  <si>
    <t>Olsem na sapos wanpela hap bodi i pilim pen, olgeta hap i save pilim pen wantaim. Na sapos wanpela hap i kisim biknem, olgeta hap i save amamas wantaim em.</t>
  </si>
  <si>
    <t>Orait yupela olgeta i stap bodi bilong Krais. Na yupela wan wan i stap hap bilong bodi bilong em.</t>
  </si>
  <si>
    <t>Na God i bin makim ol manmeri bilong mekim wok bilong sios. Namba wan, em ol aposel, na namba 2, em ol lain bilong autim tok profet, na namba 3, em ol lain bilong skulim ol manmeri long pasin God i laikim. Na tu, i gat ol lain bilong wokim mirakel. Na i gat ol lain bilong mekim orait ol sikman, na ol lain bilong helpim ol arapela, na ol lain bilong bosim kain kain wok, na ol lain bilong mekim tok long kain kain tok ples.</t>
  </si>
  <si>
    <t>Olsem wanem? Ating olgeta i stap aposel? Ating olgeta i gat wok bilong autim tok profet? Ating olgeta i gat wok bilong skulim ol manmeri? Ating olgeta i gat strong bilong wokim mirakel?</t>
  </si>
  <si>
    <t>Olsem na mi laik bai yupela i tingting gut long wanpela tok olsem. Sapos Spirit bilong God i stap long wanpela man na i givim toktok long em, dispela man i no inap tok, "Jisas i ken bagarap." Na man i no gat Holi Spirit, em i no inap tok, "Jisas em i Bikpela."</t>
  </si>
  <si>
    <t>Ating olgeta i gat strong bilong mekim orait ol sikman? Ating olgeta i save mekim tok long kain kain tok ples? Ating olgeta inap long tanim dispela tok? Nogat. Olgeta i gat wok bilong ol yet.</t>
  </si>
  <si>
    <t>Tasol yupela i mas strong long laikim na kisim ol nambawan presen bilong Holi Spirit. Nau mi laik tokim yupela long wanpela pasin i nambawan tru.</t>
  </si>
  <si>
    <t>I gat ol kain kain presen bilong Holi Spirit, tasol i gat wanpela Spirit tasol i stap.</t>
  </si>
  <si>
    <t>Na yumi ken mekim ol kain kain wok long Bikpela, tasol i gat wanpela Bikpela tasol i stap.</t>
  </si>
  <si>
    <t>I gat kain kain pasin bilong mekim wok, tasol i gat wanpela God tasol i givim strong long olgeta manmeri, na ol inap long mekim olgeta dispela wok.</t>
  </si>
  <si>
    <t>Holi Spirit i save kamapim strong bilong en long olgeta manmeri wan wan, bai ol i ken helpim ol arapela.</t>
  </si>
  <si>
    <t>Long wanpela man Holi Spirit i givim strong bilong autim gutpela tingting long ol arapela. Na long narapela man dispela wanpela Spirit tasol i givim strong bilong autim sampela kain save bilong God long ol manmeri.</t>
  </si>
  <si>
    <t>Na narapela man i kisim strongpela bilip long dispela wanpela Spirit tasol. Na long dispela wanpela Spirit tasol narapela i kisim strong bilong mekim orait ol sikman.</t>
  </si>
  <si>
    <t>Sapos mi save toktok long ol manmeri long kain kain tok ples bilong man na long tok bilong ol ensel tu, tasol mi no givim bel bilong mi long ol, orait mi olsem belo i mekim planti nois, na mi olsem garamut i pairap nating.</t>
  </si>
  <si>
    <t>Tasol bihain samting tru bai i kamap, na long dispela taim olgeta dispela hap hap samting nau yumi save long en, ol bai i pinis.</t>
  </si>
  <si>
    <t>Dispela i wankain olsem pikinini i kamap bikpela. Taim mi stap pikinini yet, save bilong mi i olsem save bilong ol pikinini, na mi save tingting na toktok long pasin bilong pikinini. Tasol taim mi kamap bikpela pinis, mi lusim ol pasin bilong pikinini.</t>
  </si>
  <si>
    <t>Nau yumi save hap hap tasol long ol samting bilong God. I olsem yumi lukim ol long glas tasol. Tasol long dispela taim bihain, bai yumi lukim tru pes bilong God. Na bai yumi save tru long em, olsem nau em i save tru long yumi.</t>
  </si>
  <si>
    <t>Pasin bilong bilip, na pasin bilong wetim God i mekim gut long yumi, na pasin bilong givim bel bilong yumi long ol arapela, dispela tripela pasin bai i stap oltaim. Tasol namba wan pasin tru, em pasin bilong givim bel bilong yumi long ol arapela.</t>
  </si>
  <si>
    <t>Na sapos mi save autim tok profet na mi save pinis long olgeta tingting hait bilong God na mi gat olgeta arapela save tu, na sapos mi gat strongpela bilip tru inap long mekim ol maunten i surik i go long narapela hap, tasol sapos mi no givim bel bilong mi long ol manmeri, orait mi olsem samting nating.</t>
  </si>
  <si>
    <t>Na sapos mi givim olgeta samting bilong mi long ol rabisman, na sapos mi larim ol man i holimpas mi na kukim bodi bilong mi long paia na mi dai pinis, tasol sapos mi no bin givim bel bilong mi long ol, orait dispela olgeta pasin bilong mi bai i no inap helpim mi liklik.</t>
  </si>
  <si>
    <t>Man i save givim bel bilong en long ol arapela, em i no save kros kwik na bekim pasin nogut ol i mekim long em. Nogat. Em i save mekim gutpela pasin long olgeta man. Em i no save bel nogut long ol man i gat planti samting. Em i no save litimapim nem bilong em yet.</t>
  </si>
  <si>
    <t>Em i no save hambak na em i no save bikhet nabaut. Em i no save tingting tumas long em yet. Em i no save belhat kwik. Em i no save tingim rong ol i mekim long em.</t>
  </si>
  <si>
    <t>Em i no save amamas long pasin i no stret. Nogat. Em i save amamas long stretpela pasin.</t>
  </si>
  <si>
    <t>Man i save givim bel bilong en long ol arapela, em i no save larim wanpela samting i daunim em. Nogat. Oltaim em i save bilip long God na wetim God i helpim em. Na long taim bilong hevi em i save sanap strong.</t>
  </si>
  <si>
    <t>Dispela pasin bilong givim bel bilong yumi long ol arapela, em i no inap pinis. Nogat tru. Wok bilong autim tok bilong God olsem profet, em bai i pinis. Na ol kain kain tok ples bai i pinis. Na olgeta kain save bilong ol man, em tu bai i pinis.</t>
  </si>
  <si>
    <t>Nau yumi gat hap hap save tasol long ol samting. Na tu, yumi save autim ol hap hap tok profet tasol.</t>
  </si>
  <si>
    <t>Yupela i mas strong long givim bel bilong yupela long ol manmeri oltaim. Na yupela i mas laikim tumas long kisim olgeta presen bilong Holi Spirit. Tasol namba wan presen yupela i mas laikim tru long kisim, em strong bilong autim tok bilong God olsem profet.</t>
  </si>
  <si>
    <t>Tru, i gat planti kain tok ples i stap long graun, na olgeta i gutpela bilong autim tingting bilong ol manmeri.</t>
  </si>
  <si>
    <t>Tasol sapos mi no save long tok wanpela man i mekim, bai em i ting olsem mi man bilong narapela lain. Na bai mi tu mi ting olsem dispela man em i man bilong narapela lain.</t>
  </si>
  <si>
    <t>Kain pasin olsem bai i kamap namel long yupela long taim yupela i mekim tok long narapela tok ples. Mi save, yupela i laikim tumas long kisim ol presen bilong Holi Spirit. Orait yupela i mas wok strong long kisim ol dispela kain presen i save strongim sios.</t>
  </si>
  <si>
    <t>Orait man i mekim tok long narapela tok ples, em i mas prea long God i givim em strong bilong tanim dispela tok.</t>
  </si>
  <si>
    <t>Yupela tingim. Sapos mi mekim prea long narapela tok ples, orait spirit bilong mi em i prea, tasol tingting bilong mi em i stap nating.</t>
  </si>
  <si>
    <t>Olsem na bai mi mekim wanem? Mi mas prea long spirit bilong mi na long tingting bilong mi wantaim. Mi mas singim song long spirit bilong mi na long tingting bilong mi wantaim.</t>
  </si>
  <si>
    <t>Sapos yu no mekim olsem, na long spirit bilong yu tasol yu tenkyu long God, na sapos wanpela man i stap em i no save long dispela toktok yu mekim, orait olsem wanem bai em i save olsem yu tenkyu long God, na em i tok "I tru" long dispela tenkyu bilong yu? Em bai i no inap, long wanem, em i no save long dispela tok yu mekim.</t>
  </si>
  <si>
    <t>Tru, yu mekim gutpela tok tenkyu, tasol yu no strongim bel bilong dispela arapela man.</t>
  </si>
  <si>
    <t>Mi tenkyu long God, long wanem, planti taim mi save mekim tok long narapela tok ples. Mi winim yupela tru long dispela pasin.</t>
  </si>
  <si>
    <t>Tasol taim ol manmeri bilong sios i bung bilong mekim lotu, i gutpela sapos mi mekim 5-pela hap tok ol arapela i ken klia long en, bai mi ken skulim ol, na maski long mekim 10,000 tok long narapela tok ples.</t>
  </si>
  <si>
    <t>Yumi save, man i mekim tok long narapela tok ples, em i no givim tok long ol man. Nogat. Em i toktok long God tasol, long wanem, i no gat man i save long wanem tok em i mekim. Long strong bilong Holi Spirit em i mekim ol tok hait.</t>
  </si>
  <si>
    <t>Ol brata, yupela i no ken i stap olsem ol pikinini long tingting bilong yupela. Nogat. Long olgeta kain pasin nogut yupela i mas i stap olsem ol liklik pikinini. Tasol tingting bilong yupela i mas i stap olsem tingting bilong ol bikpela man.</t>
  </si>
  <si>
    <t>Long lo bilong God ol i raitim tok olsem, "Bikpela i tok olsem, 'Bai mi givim tok long ol long maus bilong ol man bilong narapela tok ples. Tasol bai ol i no laik harim tok bilong mi.'"</t>
  </si>
  <si>
    <t>Olsem na pasin bilong mekim tok long narapela tok ples, em i mak God i givim bilong soim strong bilong em, na em i no soim dispela mak long ol man i bilip pinis long em. Nogat. Em i soim long ol man i no bilip. Tasol pasin bilong autim tok bilong God olsem profet, em i mak God i givim long ol man i bilip. Dispela mak em i no bilong ol man i no bilip.</t>
  </si>
  <si>
    <t>Olsem na sapos olgeta manmeri bilong sios i bung wantaim, na yupela olgeta i mekim tok long narapela narapela tok ples, na sapos ol arapela man i kam insait, em ol man i no bilip, orait ol bai i tok olsem yupela i longlong.</t>
  </si>
  <si>
    <t>Tasol sapos yupela olgeta i autim tok profet, na sapos wanpela man i no bilip o narapela man i kam insait, orait tok bilong yupela olgeta bai i sutim bel bilong dispela man, na soim em olsem em i man bilong mekim sin.</t>
  </si>
  <si>
    <t>Olgeta tingting nogut i hait i stap long bel bilong en, dispela bai i kamap ples klia. Na em bai i brukim skru na putim pes i go daun long graun, na lotu long God. Na em bai i tokaut olsem, "Tru tumas, God i stap namel long yupela."</t>
  </si>
  <si>
    <t>Olsem na, ol brata, taim yupela i bung bilong lotu, yupela i mas mekim wanem? Yupela olgeta i gat wok. Wanpela i gat song na wanpela i gat tok bilong skulim ol arapela na wanpela i gat tok God i bin givim long em, na em i mas autim dispela. Na wanpela i gat tok long narapela tok ples, na wanpela i gat wok bilong tanim dispela tok. Olgeta samting yupela i mekim, yupela i mas mekim bilong strongim sios.</t>
  </si>
  <si>
    <t>Sapos sampela i laik mekim tok long narapela tok ples, tupela o tripela tasol i ken mekim. Em inap. Na ol i no ken mekim tok wantaim. Nogat. Wanpela i mas tok pastaim na narapela bihain long em. Na wanpela man i mas tanim tok bilong ol.</t>
  </si>
  <si>
    <t>Na sapos i no gat man bilong tanim tok, orait man bilong mekim tok long narapela tok ples, em i mas i stap isi na i no ken toktok. Em i ken mekim toktok long em yet na long God tasol.</t>
  </si>
  <si>
    <t>Na tupela o tripela man bilong autim tok bilong God olsem profet, ol tasol i ken autim tok. Na ol arapela i ken skelim tok bilong ol.</t>
  </si>
  <si>
    <t>Tasol man i autim tok profet, tok bilong dispela man em i save strongim bilip bilong ol man na kirapim ol long mekim gutpela pasin na mekim orait bel bilong ol.</t>
  </si>
  <si>
    <t>Na sapos wanpela i sindaun i stap, na God i soim wanpela tok long em, orait man i wok long toktok, em i mas pasim maus.</t>
  </si>
  <si>
    <t>Long dispela pasin bai yupela olgeta inap autim tok wan wan, bai olgeta man i ken kisim save, na olgeta i ken kisim strong.</t>
  </si>
  <si>
    <t>Ol man bilong autim tok profet, ol i save bosim maus bilong ol yet, na ol i ken autim tok long taim bilong ol.</t>
  </si>
  <si>
    <t>God i save mekim stret olgeta wok bilong en. Em i no save mekim ol samting i paul nabaut. Em i laik bai yumi stap wanbel na wok gut wantaim. Taim sios i bung bilong lotu, ol meri i no ken mekim toktok. Nogat. Ol i mas pasim maus tasol. Olgeta sios bilong yumi manmeri bilong God i save mekim olsem tasol. Ol meri i no ken i stap namba wan. Ol i mas i stap aninit, olsem lo bilong Moses i tok.</t>
  </si>
  <si>
    <t>Sapos ol i laik save as bilong wanpela tok, orait ol i ken askim man bilong ol yet long haus bilong ol. Sapos meri i mekim tok long taim sios i bung, em i mekim pasin i no stret.</t>
  </si>
  <si>
    <t>Olsem wanem? Tok bilong God i bin kirap long yupela pastaim, a? Yupela tasol i bin kisim tok bilong God, na ol arapela manmeri nogat?</t>
  </si>
  <si>
    <t>Sapos wanpela man i ting God i bin givim em wok bilong autim tok profet, o em i ting em yet i gat tingting bilong Holi Spirit, orait em i mas save, dispela tok mi raitim long yupela em i lo bilong Bikpela.</t>
  </si>
  <si>
    <t>Na sapos wanpela man i no orait long dispela tok, orait yupela i no ken lukim em olsem man bilong autim tok profet.</t>
  </si>
  <si>
    <t>Olsem na, ol brata bilong mi, yupela i mas laikim tumas long autim tok profet, na yupela i no ken tambuim pasin bilong mekim tok long kain kain tok ples.</t>
  </si>
  <si>
    <t>Man i mekim tok long narapela tok ples, em i strongim bel bilong em yet. Tasol man i autim tok profet, em i strongim bilip bilong olgeta manmeri bilong sios.</t>
  </si>
  <si>
    <t>Tasol yupela i mas bihainim stret ol gutpela pasin bilong lotu.</t>
  </si>
  <si>
    <t>Mi laik bai yupela olgeta i ken mekim tok long narapela tok ples. Tasol mi laikim tumas bai yupela i autim tok profet. Sapos man i mekim tok long narapela tok ples, orait i mas i gat man bilong tanim tok bai ol manmeri bilong sios i ken kisim strong. Sapos i no gat man bilong tanim tok, orait man i autim tok bilong God i winim man i mekim tok long narapela tok ples.</t>
  </si>
  <si>
    <t>Ol brata, yupela tingting gut long dispela tok. Sapos mi kam long yupela na mi mekim tok long ol kain kain tok ples, olsem wanem bai mi helpim yupela? Sapos mi laik helpim yupela, orait mi mas tokim yupela long sampela tok God i bin soim mi o mi mas givim gutpela save long yupela o mi mas autim tok bilong God olsem profet o mi mas skulim yupela.</t>
  </si>
  <si>
    <t>Ol samting i no gat laip, olsem mambu na gita, ol tu i no inap mekim gut wok bilong ol sapos krai bilong ol i no kamap gut. Sapos krai bilong ol i no kamap gut, orait olsem wanem bai yumi save ol man i mekim wanem song?</t>
  </si>
  <si>
    <t>Na sapos biugel i no krai stret, husat bai i redi long pait?</t>
  </si>
  <si>
    <t>Yupela tu i olsem tasol. Sapos yupela i mekim tok long narapela tok ples ol man i no save long en, olsem wanem bai ol i save as bilong dispela tok? Tok bilong yupela bai i lus nating.</t>
  </si>
  <si>
    <t>Ol brata, mi laik kirapim tingting bilong yupela gen long gutnius mi bin autim long yupela. Yupela i kisim pinis dispela gutnius, na yupela i save sanap strong long en.</t>
  </si>
  <si>
    <t>Tasol God i marimari long mi, na em i mekim mi i kamap man olsem nau mi stap. Na marimari bilong en long mi, em i no lus nating. Nogat tru. Mi save wok strong tumas, na mi winim ol arapela aposel. Tasol i no mi yet i mekim ol dispela wok. Nogat. God i marimari long mi na givim strong long mi bilong mekim ol dispela wok.</t>
  </si>
  <si>
    <t>Tasol maski mi mekim o ol arapela aposel i mekim, mipela olgeta i save autim dispela tok bilong Jisas i dai na i kirap bek. Na yupela i harim na bilipim.</t>
  </si>
  <si>
    <t>Oltaim mipela i save autim tok long Krais i bin i dai na God i kirapim em bek. Na bilong wanem sampela namel long yupela i save tok olsem, "Man i dai pinis, em i no inap kirap bek"?</t>
  </si>
  <si>
    <t>Sapos i tru ol man i dai pinis, ol i no inap kirap bek, orait yumi mas tok olsem, "God i no bin kirapim Krais."</t>
  </si>
  <si>
    <t>Na sapos i tru God i no bin kirapim Krais, orait dispela tok mipela i save autim, em i samting nating, na bilip bilong yupela em tu i samting nating.</t>
  </si>
  <si>
    <t>Na sapos i olsem, orait mipela i kamap olsem ol man i tok giaman long samting God i mekim. Long wanem, mipela i bin tokaut klia olsem God i bin kirapim Krais. Tasol sapos i tru God i no save kirapim ol man i dai pinis, orait em i no bin kirapim Krais tu.</t>
  </si>
  <si>
    <t>Yes, sapos i tru God i no save kirapim ol man i dai pinis, orait yumi mas tok olsem, "God i no bin kirapim Krais."</t>
  </si>
  <si>
    <t>Na sapos i tru God i no bin kirapim Krais, orait bilip bilong yupela i no inap helpim yupela. Yupela i stap yet long sin bilong yupela.</t>
  </si>
  <si>
    <t>Na ol man i bin bilip long Krais na i dai pinis, ol tu i lus pinis.</t>
  </si>
  <si>
    <t>Yumi bilip long Krais na wetim em i mekim gut long yumi. Tasol sapos yumi wetim ol samting yumi bai kisim long laip bilong dispela graun tasol, orait tru tumas yumi tarangu lain stret, na yumi winim ol arapela tarangu lain bilong dispela graun.</t>
  </si>
  <si>
    <t>Na sapos yupela i holimpas ol tok bilong gutnius mi bin autim long yupela, orait long dispela gutnius tasol God i save kisim bek yupela. Em sapos yupela i no bin bilip nating.</t>
  </si>
  <si>
    <t>Tasol i no olsem. Nogat. Krais i dai pinis, na tru tumas God i bin kirapim em bek. Em i kirap paslain long ol arapela man i dai pinis, olsem namba wan kaikai i redi long gaden.</t>
  </si>
  <si>
    <t>Wanpela man i bin kamapim pasin bilong i dai, na olsem tasol wanpela man i bin kamapim pasin bilong kirap bek.</t>
  </si>
  <si>
    <t>I olsem. Olgeta man bilong lain bilong Adam ol i save dai. Na olsem tasol olgeta man bilong lain bilong Krais bai ol i kisim laip.</t>
  </si>
  <si>
    <t>Tasol yumi olgeta bai yumi kirap bek na kisim laip long taim bilong yumi yet. Namba wan em Krais. Na bihain, taim em i kam bek, yumi olgeta lain bilong en bai yumi kirap bek.</t>
  </si>
  <si>
    <t>Long dispela taim bai olgeta samting i pinis. Na bai Krais i pinisim olgeta gavman na olgeta strongpela spirit na olgeta samting i gat strong, na bai em i putim kingdom long han bilong God Papa.</t>
  </si>
  <si>
    <t>Long wanem, Krais i mas i stap king i go inap em i daunim olgeta birua bilong en.</t>
  </si>
  <si>
    <t>Em i pinisim pinis olgeta arapela birua, orait em bai i pinisim dai tu.</t>
  </si>
  <si>
    <t>Buk bilong God i tok olsem, "God i bin putim olgeta samting i stap aninit long em." Dispela tok i tok olsem God yet i mekim dispela wok bilong putim olgeta samting aninit long Krais. Olsem na yumi save God yet i no i stap aninit long Krais.</t>
  </si>
  <si>
    <t>Na bihain, taim olgeta samting i stap aninit long Krais pinis, orait Pikinini Bilong God bai i putim em yet aninit long God. Pastaim God i bin putim olgeta samting aninit long Pikinini bilong en, tasol taim Pikinini Bilong God i putim em yet aninit long God, orait God bai i stap het tru bilong olgeta samting.</t>
  </si>
  <si>
    <t>Sapos ol man i dai pinis, ol i no inap kirap bek, orait long wanem as tru sampela man i save kisim baptais bilong helpim ol man i dai pinis? Sapos ol i no inap kirap bek, orait bilong wanem ol man i save kisim baptais bilong helpim ol?</t>
  </si>
  <si>
    <t>Bikpela tok tru mi bin givim long yupela, em dispela tok mi yet mi bin kisim bipo. Em i olsem. Krais i bin i dai bilong rausim olgeta sin bilong yumi, olsem tok i stap long buk bilong God.</t>
  </si>
  <si>
    <t>Na olsem wanem long mipela? Planti man i save kros long mipela long dispela wok mipela i mekim, na oltaim ol i laik bagarapim mipela. Sapos ol man i dai pinis ol i no inap kirap bek, orait bilong wanem mipela i no lusim dispela wok bilong raun na tokim ol manmeri olsem, man i dai pinis, em i kirap bek?</t>
  </si>
  <si>
    <t>Ol brata, mi tok tru tumas, olgeta de mi pilim olsem mi dai pinis. Yumi olgeta i stap long Krais Jisas na mi save amamas tru long yupela, olsem na mi no haitim dispela tok long yupela.</t>
  </si>
  <si>
    <t>Sapos yupela i ting mi bihainim laik bilong mi yet na mi mekim dispela wok, orait yupela tokim mi. Mi ting long kisim wanem samting na mi pait long ol wel animal long Efesus? Sapos ol man i dai pinis ol i no inap kirap bek, orait mobeta "yumi kaikai na dring, long wanem, tumora bai yumi dai."</t>
  </si>
  <si>
    <t>Yupela i no ken larim ol arapela man i giamanim yupela. Yupela i save long dispela tok, "Sapos yumi poroman wantaim ol man nogut, bai ol i bagarapim gutpela pasin bilong yumi."</t>
  </si>
  <si>
    <t>Yupela i mas lusim longlong pasin na tingting stret. Yupela i no ken mekim sin moa. Yupela harim. Sampela bilong yupela ol i no save yet long God. Mi mekim dispela tok bai yupela i ken sem long pasin bilong yupela.</t>
  </si>
  <si>
    <t>Ating wanpela man bai i askim olsem, "Ol man i dai pinis, bai ol i kirap bek olsem wanem? Bai ol i gat wanem kain bodi taim ol i kirap bek?"</t>
  </si>
  <si>
    <t>Dispela em wanem kain kranki tok? Yu save, taim yu planim pikinini bilong wit samting, dispela pikinini i mas i dai pastaim, na bai em i kisim laip.</t>
  </si>
  <si>
    <t>Na dispela pikinini yu planim, maski em i pikinini wit o wanem samting, em i pikinini nating, na em i no luk wankain olsem dispela wit samting bai i kamap bihain.</t>
  </si>
  <si>
    <t>Na long laik bilong em yet, God i save givim han na skin na ol lip samting long olgeta kain pikinini kaikai na gras na diwai samting, na dispela i olsem bodi ol i kisim. Olsem na olgeta i save kisim bodi i narakain long ol arapela.</t>
  </si>
  <si>
    <t>Olgeta bodi i no wankain. Nogat. I gat wanpela kain bodi bilong man, na narapela kain bodi bilong ol abus, na narapela kain bodi bilong ol pisin, na narapela kain bodi bilong ol pis.</t>
  </si>
  <si>
    <t>Na ol i putim em long matmat, na long de namba 3 em i kirap bek, olsem tok i stap long buk bilong God.</t>
  </si>
  <si>
    <t>Ol samting bilong skai i gat kain bodi bilong ol, na ol samting bilong graun tu i gat kain bodi bilong ol. Tasol bilas bilong ol samting bilong skai em i wanpela kain, na bilas bilong ol samting bilong graun em i narapela kain.</t>
  </si>
  <si>
    <t>San i gat wanpela kain bilas, na mun i gat narapela kain bilas, na ol sta i gat narapela kain bilas. Na ol wan wan sta tu i gat kain bilas bilong ol yet.</t>
  </si>
  <si>
    <t>Pasin bilong man i dai pinis na i kirap bek, em i olsem tasol. Bodi yumi planim, em i save bagarap. Bodi i kirap bek, em i no inap bagarap.</t>
  </si>
  <si>
    <t>Bodi yumi planim, em i samting nogut. Bodi i kirap bek, em i gutpela tru. Bodi yumi planim, em i no gat strong. Bodi i kirap bek, em i gat strong.</t>
  </si>
  <si>
    <t>Bodi yumi planim, em i bilong graun. Bodi i kirap bek, em i bilong heven. I gat bodi bilong graun, na i gat bodi bilong heven tu.</t>
  </si>
  <si>
    <t>Buk bilong God i tok olsem, "Namba wan man, Adam, i bin kisim laip." Tasol narapela Adam i kamap bihain tru, em i bin kamap spirit bilong givim laip long man.</t>
  </si>
  <si>
    <t>Laip bilong spirit i no save kamap pastaim. Nogat. Laip bilong dispela graun i save kamap pastaim. Na laip bilong spirit i save kamap bihain.</t>
  </si>
  <si>
    <t>Namba wan Adam em i bilong graun. God i bin wokim em long graun tasol. Namba 2 Adam em i bilong heven.</t>
  </si>
  <si>
    <t>Olgeta man bilong graun, ol i wankain olsem dispela man bilong graun. Na olgeta man bilong heven bai i kamap wankain olsem dispela man bilong heven.</t>
  </si>
  <si>
    <t>Nau yumi stap wankain olsem dispela man bilong graun, na olsem tasol bihain bai yumi stap wankain olsem dispela man bilong heven.</t>
  </si>
  <si>
    <t>Na bihain em i kamap long Pita, na bihain gen long ol 12-pela aposel.</t>
  </si>
  <si>
    <t>Ol brata, mi tok stret long yupela, man bilong dispela graun em i no inap i go insait long kingdom bilong God na kisim ol gutpela samting bilong en. Na samting bilong bagarap em i no inap kisim samting i no save bagarap.</t>
  </si>
  <si>
    <t>Yupela harim. Mi laik autim wanpela tok hait long yupela. Bai yumi olgeta i no i dai. Tasol bai yumi olgeta i senis na i kamap narakain.</t>
  </si>
  <si>
    <t>Dispela bai i kamap wantu tasol, long taim bilong las biugel i krai. Yes, biugel bai i krai, na ol man i dai pinis bai i kirap, na ol i no inap bagarap moa. Na yumi man i no i dai yet, yumi bai i senis na i kamap narakain.</t>
  </si>
  <si>
    <t>I olsem. Dispela bodi i save bagarap, em i mas senis na i stap gut oltaim. Dispela bodi i save dai, em i mas senis na i stap laip oltaim.</t>
  </si>
  <si>
    <t>Tru, dispela bodi i save bagarap, em bai i senis na i stap gut oltaim. Na dispela bodi i save dai, em bai i senis na i stap laip oltaim. Long dispela taim tok i stap long buk bilong God, em bai i kamap tru. Buk bilong God i tok olsem, "God i winim pait na em i pinisim dai tru.</t>
  </si>
  <si>
    <t>Dai, we stap strong bilong yu long daunim ol man? Dai, we stap spia bilong yu bilong bagarapim ol man?"</t>
  </si>
  <si>
    <t>Spia bilong dai em sin tasol, na sin em i kisim strong bilong en long lo.</t>
  </si>
  <si>
    <t>Tasol yumi tenkyu long God. Long strong bilong Bikpela bilong yumi Jisas Krais, God i save strongim yumi na yumi winim pait.</t>
  </si>
  <si>
    <t>Olsem na, ol brata tru bilong mi, yupela i mas i stap strong, na i no ken surik liklik. Yupela i save olsem, hatwok yupela i save mekim long Bikpela, em bai i no inap lus nating. Olsem na oltaim yupela i mas wok strong long mekim wok bilong Bikpela.</t>
  </si>
  <si>
    <t>Na bihain planti brata wantaim i lukim em, namba bilong ol i winim 500. Planti moa bilong ol dispela brata i stap yet, tasol sampela i dai pinis.</t>
  </si>
  <si>
    <t>Na bihain Jems i lukim em. Na bihain gen olgeta aposel i lukim em.</t>
  </si>
  <si>
    <t>Na bihain tru long ol, em i kamap long ai bilong mi tu. Mi olsem pikinini, mama i karim nogut.</t>
  </si>
  <si>
    <t>Mi liklik tumas namel long ol aposel. Na i no inap ol man i kolim mi aposel, long wanem, pastaim mi bin wok long bagarapim sios bilong God.</t>
  </si>
  <si>
    <t>Nau mi laik tok long dispela mani yupela i laik bungim bilong givim long ol manmeri bilong God i stap long Jerusalem. Mi bin soim rot bilong mekim dispela wok long ol sios bilong provins Galesia, na yupela tu i mas mekim wankain pasin.</t>
  </si>
  <si>
    <t>Sapos Timoti i kamap long yupela, orait yupela i mas helpim em long i stap bel isi namel long yupela, na i no ken pret. Yupela harim. Em i save mekim wok bilong Bikpela, olsem mi yet mi mekim.</t>
  </si>
  <si>
    <t>Nogut sampela bilong yupela i lukim em i olsem samting nating na i givim baksait long em. Yupela i mas helpim em long taim em i laik lusim yupela na larim em i go wantaim bel isi, na bai em i ken i kam bek long mi. Mi wetim em long i kam wantaim ol brata.</t>
  </si>
  <si>
    <t>Na tok bilong brata bilong yumi Apolos, em i olsem. Planti taim mi bin tok strong long em i mas i go wantaim ol arapela brata long taim ol i kam lukim yupela. Tasol em i no laik tru long i kam nau. Bihain, sapos em yet i pilim em i gutpela taim long i kam, orait em bai i kam.</t>
  </si>
  <si>
    <t>Yupela i mas was gut na sanap strong long bilip. Yupela i mas i stap strong, na yupela i no ken pret long wanpela samting.</t>
  </si>
  <si>
    <t>Na yupela i mas givim bel bilong yupela long God na long ol man, na long dispela pasin yupela i mas mekim olgeta samting yupela i save mekim.</t>
  </si>
  <si>
    <t>Ol brata, yupela i save long ol lain bilong Stefanas. Ol i bin kamap Kristen paslain long ol arapela lain i stap long provins Akaia. Na long laik bilong ol yet ol i bin kisim wok bilong helpim ol manmeri bilong God. Mi laik strong long yupela</t>
  </si>
  <si>
    <t>i mas i stap aninit long ol dispela kain man, na long olgeta man i save helpim ol na mekim dispela kain wok.</t>
  </si>
  <si>
    <t>Stefanas na Fortunatus na Akaikus i bin i kam long mi, na mi amamas long lukim ol, long wanem, yupela olgeta i no inap i kam lukim mi</t>
  </si>
  <si>
    <t>na ol i bin mekim isi bel bilong mi, na bel bilong yupela tu. Yupela i mas amamas long ol dispela kain man.</t>
  </si>
  <si>
    <t>Ol sios long provins Esia i givim gude long yupela. Akwila na Prisila wantaim ol manmeri bilong sios i save bung long haus bilong tupela, ol i givim bikpela gude tru long yupela long nem bilong Bikpela.</t>
  </si>
  <si>
    <t>Long olgeta Sande yupela olgeta wan wan i mas tilim mani yupela i bin kisim long dispela wik, na putim hap i stap long ol haus bilong yupela yet, na bai mani i ken kamap planti liklik. Olsem na taim mi kam, yupela bai i no gat wok bilong painim mani bilong givim ol.</t>
  </si>
  <si>
    <t>Olgeta brata i givim gude long yupela. Long pasin bilong yumi ol manmeri bilong God, yupela olgeta wan wan i mas givim kis long ol arapela.</t>
  </si>
  <si>
    <t>Mi Pol, long han bilong mi yet mi raitim dispela gude long yupela.</t>
  </si>
  <si>
    <t>Sapos wanpela man i no laik givim bel bilong em long Bikpela, orait em i ken bagarap. Bikpela, yu kam.</t>
  </si>
  <si>
    <t>Marimari bilong Bikpela Jisas em i ken i stap wantaim yupela.</t>
  </si>
  <si>
    <t>Long Krais Jisas mi givim bel bilong mi long yupela olgeta.</t>
  </si>
  <si>
    <t>Taim mi kamap, orait yupela yet i mas makim sampela man bilong karim dispela presen bilong yupela i go long Jerusalem. Na bai mi givim pas long ol na salim ol i go.</t>
  </si>
  <si>
    <t>Na sapos mi ting i gutpela long mi tu mi go, orait bai ol i ken i go wantaim mi.</t>
  </si>
  <si>
    <t>Mi bai i go lukim ol lain i stap long provins Masedonia pastaim, na bihain bai mi kam kamap long yupela.</t>
  </si>
  <si>
    <t>Na ating bai mi stap liklik wantaim yupela. Mi no save, ating bai mi stap wantaim yupela inap long taim bilong kol na strongpela win i pinis. Na taim mi laik i go long narapela ples, orait yupela i ken helpim mi long i go.</t>
  </si>
  <si>
    <t>Mi no laik i stap sotpela taim tasol wantaim yupela. Nogat. Sapos Bikpela i larim mi, mi laik i stap longtaim liklik wantaim yupela.</t>
  </si>
  <si>
    <t>Tasol mi laik i stap hia long taun Efesus inap long de bilong Pentikos,</t>
  </si>
  <si>
    <t>long wanem, God i opim rot pinis long mi, na mi gat bikpela wok bilong helpim planti manmeri i kamap Kristen. Na tu, i gat planti man i birua long mipela.</t>
  </si>
  <si>
    <t>Mi Pol, mi aposel bilong Krais Jisas. Long laik bilong God yet, em i mekim mi i kamap aposel. Mi wantaim brata Sostenes</t>
  </si>
  <si>
    <t>Ol brata, long nem bilong Bikpela bilong yumi Jisas Krais mi tokaut strong long yupela olsem, yupela olgeta i mas wanbel long ol toktok yupela i mekim. Yupela i no ken bruk nabaut. Yupela i mas i stap wanlain tru long wankain tingting na wankain laik.</t>
  </si>
  <si>
    <t>Ol brata bilong mi, ol lain bilong Kloe ol i bin tokim mi olsem yupela i gat kros i stap namel long yupela.</t>
  </si>
  <si>
    <t>Mi tok long dispela pasin bilong tok pait i stap namel long yupela olgeta. Sampela i save tok, "Mi bilong Pol." Na sampela i tok, "Mi bilong Apolos." Na sampela i tok, "Mi bilong Pita." Na sampela i tok, "Mi bilong Krais."</t>
  </si>
  <si>
    <t>Olsem wanem? Ating Krais i bruk hap hap, a? Ating mi Pol mi bin i dai long diwai kros bilong helpim yupela, a? Ating yupela i bin kisim baptais long nem bilong mi Pol, a?</t>
  </si>
  <si>
    <t>Namel long yupela mi bin baptaisim Krispus tupela Gaius tasol, na narapela man nogat. Long dispela mi tenkyu long God.</t>
  </si>
  <si>
    <t>Olsem na i no gat wanpela man inap tok olsem, "Mipela i bin kisim baptais long nem bilong Pol."</t>
  </si>
  <si>
    <t>Tru, mi bin baptaisim narapela lain tu, em ol lain i stap long haus bilong Stefanas. Na mi baptaisim ol arapela tu, o nogat, em mi no save.</t>
  </si>
  <si>
    <t>Krais i no bin salim mi bilong baptaisim ol man. Nogat. Em i salim mi bilong autim gutnius. Na mi no ken autim long kain smatpela tok ol saveman i save mekim. Nogat. Nogut mi mekim diwai kros bilong Krais em i kamap olsem samting nating.</t>
  </si>
  <si>
    <t>Tru, ol man i laik lus, ol i save ting tok bilong diwai kros em i kranki toktok tasol. Tasol yumi manmeri God i wok long kisim bek yumi, yumi save, tok bilong diwai kros em i strong bilong God.</t>
  </si>
  <si>
    <t>Buk bilong God i gat tok olsem, "Bai mi rausim save bilong ol man i gat gutpela tingting na bai mi pinisim save bilong ol saveman."</t>
  </si>
  <si>
    <t>mitupela i raitim dispela pas long yupela ol manmeri bilong sios bilong God i stap long taun Korin. Krais Jisas i bin mekim yupela i kamap holi, na i makim yupela i bilong em yet. Em i makim yupela wantaim olgeta man long olgeta ples ol i save lotu na prea long nem bilong Jisas Krais, Bikpela bilong yumi. Em i Bikpela bilong ol na bilong yumi wantaim.</t>
  </si>
  <si>
    <t>Orait nau bai yumi tok wanem long ol gutpela tingting na save bilong ol saveman bilong dispela graun? Bai yumi tok wanem long ol man i save tumas long lo bilong Moses? Na long ol man i save tumas long pait long toktok? God i bin mekim olgeta save bilong ol man bilong dispela graun i kamap olsem kranki toktok tasol.</t>
  </si>
  <si>
    <t>Long gutpela tingting na save bilong en, God i save olsem, long save bilong ol yet ol man bilong graun i no inap kisim save long em. Olsem na God i makim narapela rot bilong em i ken kisim bek ol, em dispela "kranki toktok" mipela i save autim. Ol man i harim dispela toktok na ol i bilip long God, orait God i save kisim bek ol.</t>
  </si>
  <si>
    <t>Ol Juda i save strong tumas long lukim ol mirakel, na ol Grik i wok strong long kisim gutpela tingting na save.</t>
  </si>
  <si>
    <t>Tasol mipela i save autim tok bilong Krais i dai pinis long diwai kros, na dispela tok i olsem tok nogut long tingting bilong ol Juda. Na ol Grik i ting dispela em i kranki toktok tasol.</t>
  </si>
  <si>
    <t>Tasol yumi ol manmeri i bin harim singaut bilong God, yumi Juda na Grik wantaim, yumi save, Krais em i strong bilong God, na em i save bilong God.</t>
  </si>
  <si>
    <t>Ol man bilong graun i save ting olsem, sampela tingting bilong God i kranki tru. Tasol dispela tingting i winim tru save bilong ol man. Na ol i save ting, sampela pasin bilong God i soim olsem God i no gat strong. Tasol ol dispela pasin bilong en i gat bikpela strong na i winim tru strong bilong ol man.</t>
  </si>
  <si>
    <t>Ol brata, yupela i mas tingim taim God i bin singautim yupela na yupela i kamap Kristen. Planti bilong yupela i no bin i stap olsem saveman long ai bilong ol man bilong dispela graun. Na planti bilong yupela i no bin i gat strong. Na planti bilong yupela i no bilong ol lain famili i gat biknem.</t>
  </si>
  <si>
    <t>Tasol ol man God i makim, em ol man i gat kranki tingting long ai bilong ol arapela man, na long dispela pasin God i semim tru ol saveman bilong dispela graun. Na ol man ol arapela i save lukim olsem man i no gat strong, em God i bin kisim bilong semim ol man i gat strong.</t>
  </si>
  <si>
    <t>Na em i kisim ol man i no gat nem long dispela graun, em ol man ol arapela i save lukim olsem ol rabis samting na olsem ol samting nating. Na long dispela pasin God i save mekim ol man i gat biknem na strong i kamap olsem samting nating.</t>
  </si>
  <si>
    <t>Olsem na i no gat wanpela man i ken litimapim nem bilong em yet long ai bilong God.</t>
  </si>
  <si>
    <t>God Papa bilong yumi wantaim Bikpela Jisas Krais i ken marimari long yupela na mekim bel bilong yupela i stap isi.</t>
  </si>
  <si>
    <t>God yet i bin putim yupela i stap wantaim Krais Jisas. Na em i bin putim Krais i stap as bilong gutpela tingting na save bilong yumi. Na long Krais tasol God i mekim yumi i kamap stretpela manmeri na i mekim yumi i wokabaut long pasin bilong em yet. Na long wok bilong Krais tasol God i baim bek yumi na sin i no bosim yumi moa.</t>
  </si>
  <si>
    <t>Olsem na God i laik bai yumi mekim pasin olsem buk bilong God i tok, "Man i laik amamas, em i mas amamas long Bikpela tasol."</t>
  </si>
  <si>
    <t>Long han bilong Krais Jisas, God i bin marimari long yupela na mekim gut long yupela, olsem na oltaim mi save tingting long yupela na tenkyu long God bilong mi.</t>
  </si>
  <si>
    <t>Mi tenkyu long God, long wanem, tok bilong Krais mipela i bin autim long yupela, dispela em i stap strong pinis long bel bilong yupela. Long Krais, God inapim olgeta samting long yupela, em olkain pasin bilong autim tok na olkain save.</t>
  </si>
  <si>
    <t>Olsem na nau yupela i wetim Bikpela bilong yumi Jisas Krais bai i kamap ples klia, na yupela i no sot long wanpela presen bilong Holi Spirit.</t>
  </si>
  <si>
    <t>Jisas Krais bai i strongim yupela, na bai yupela i stap strong inap long las de, na bai yupela i no gat asua long De bilong Bikpela bilong yumi Jisas Krais.</t>
  </si>
  <si>
    <t>God i bin singautim yupela bilong yupela i stap wanbel wantaim Pikinini bilong en Jisas Krais, em Bikpela bilong yumi. Na God bai inapim tru olgeta samting em i bin tok long mekim.</t>
  </si>
  <si>
    <t>Ol brata, taim mi bin i kam long yupela na mi autim tok hait bilong God long yupela, mi no bin mekim ol kain kain bikpela toktok olsem ol saveman i save mekim.</t>
  </si>
  <si>
    <t>Tok bilong ol dispela samting i bin i stap hait, tasol long wok bilong Spirit bilong em yet, God i bin kamapim long mipela. Holi Spirit i save lukluk gut long olgeta samting, na em i save lukim tu olgeta tingting hait bilong God.</t>
  </si>
  <si>
    <t>I no gat man i save long tingting bilong narapela man. Nogat. Spirit bilong dispela man yet, em i stap insait long em, em tasol i save. Olsem tasol, i no gat wanpela man i save long tingting bilong God. Spirit bilong God yet, em tasol i save.</t>
  </si>
  <si>
    <t>Na mipela i no bin kisim spirit bilong dispela graun. Nogat. Mipela i kisim Spirit i kam long God, bai mipela i ken save long olgeta presen God i bin givim long mipela.</t>
  </si>
  <si>
    <t>Mipela i save tokaut long ol dispela presen. Tasol tok bilong mipela i no kam long save bilong man. Nogat. Holi Spirit yet i bin skulim mipela, na mipela i mekim dispela tok. Mipela i save autim tok bilong Holi Spirit long ol man Holi Spirit i stap long ol.</t>
  </si>
  <si>
    <t>Tasol man i no gat Holi Spirit, em i no inap kisim ol presen bilong Spirit bilong God, long wanem, em i save ting ol dispela presen i kranki samting tasol. Yumi save kisim ol dispela presen long Holi Spirit tasol, olsem na ol man i gat Holi Spirit, ol tasol inap skelim na save tru long ol dispela presen.</t>
  </si>
  <si>
    <t>Man i gat Holi Spirit, em i save skelim olgeta samting. Tasol i no gat wanpela man em inap long skelim pasin bilong man i gat Holi Spirit.</t>
  </si>
  <si>
    <t>Buk bilong God i gat tok olsem, "Husat i save long tingting bilong Bikpela, bai em inap long skulim Bikpela?" Tasol tingting bilong Krais i stap long yumi.</t>
  </si>
  <si>
    <t>Mi bin ting olsem, taim mi stap namel long yupela, mi no ken tingting long narapela samting. Nogat. Mi mas tingting long Jisas Krais tasol. Yes, long Jisas Krais i bin i dai long diwai kros.</t>
  </si>
  <si>
    <t>Na taim mi stap wantaim yupela, mi no gat strong. Nogat. Mi save pret, na mi guria planti.</t>
  </si>
  <si>
    <t>Na tok mi bin mekim na gutnius mi bin autim, em mi no mekim long pasin bilong ol saveman, bai bikpela save bilong mi i ken senisim tingting bilong yupela. Nogat. Mi bin soim strong bilong Holi Spirit long yupela.</t>
  </si>
  <si>
    <t>Mi bin mekim olsem, long wanem, mi no laik bai save bilong man i kamapim bilip bilong yupela. Nogat. Mi laik bai strong bilong God tasol i kamapim dispela bilip.</t>
  </si>
  <si>
    <t>Tru, ol man i kamap strongpela pinis long pasin bilong God, ol i save kisim save long tok mipela i autim. Tasol dispela save ol i kisim em i no kain save bilong ol man bilong graun. Na em i no kain save bilong ol hetman bilong dispela graun, em ol lain i laik lus.</t>
  </si>
  <si>
    <t>Nogat. Mipela i autim tok long gutpela tingting na save bilong God. Taim God i no wokim graun yet, na long save bilong em, em i bin makim rot bilong mekim yumi i sindaun gut wantaim em long heven. Tasol tok bilong dispela rot i bin i stap hait,</t>
  </si>
  <si>
    <t>na i no gat wanpela hetman bilong dispela graun i bin save long en. Nogat. Sapos ol i bin save, orait ol i no inap kisim Bikpela bilong heven na nilim em long diwai kros.</t>
  </si>
  <si>
    <t>Tasol mipela i tok long ol dispela samting buk bilong God i gat tok long en olsem, "ol samting bipo i no gat man i bin lukim o harim tok long en, na i no bin kamap long tingting bilong man tu, em ol samting God i bin redim i stap bilong ol man i save laikim em tru."</t>
  </si>
  <si>
    <t>Ol brata, bipo mi no inap givim tok long yupela olsem mi save givim long ol man i save bihainim Holi Spirit. Nogat. Mi bin givim tok long yupela olsem mi save givim long ol man i bihainim pasin bilong olpela bel. Long dispela taim yupela i bin i stap yet olsem ol pikinini long pasin bilong Krais.</t>
  </si>
  <si>
    <t>Long marimari bilong God mi kamap olsem kamda i gat gutpela save tru bilong wokim haus, na mi lainim ol ston bilong wokim haus antap long en. Na narapela man i wokim haus antap long ol dispela ston mi bin lainim. Orait olgeta man i mas lukaut gut long pasin ol i wokim haus long en.</t>
  </si>
  <si>
    <t>Yupela i save, i no gat wanpela man inap long putim narapela ston bilong wokim haus antap long en. Nogat. Jisas Krais wanpela tasol i stap, em God i putim pinis olsem namba wan ston bilong haus.</t>
  </si>
  <si>
    <t>Na taim ol man i wokim haus antap long dispela ston, ating sampela bai i wokim long gol, na sampela bai i wokim long silva, na sampela bai i wokim long ol ston i dia tumas, na sampela bai i wokim long diwai, na sampela bai i wokim long kunai, na sampela bai i wokim long ol bun bilong wit.</t>
  </si>
  <si>
    <t>Orait bihain wok bilong olgeta man bai i kamap ples klia long de God i makim bilong kotim ol manmeri. Dispela de bai i kamap olsem paia, na dispela paia bai i traim wok bilong olgeta man wan wan, bilong painimaut wok bilong ol i gutpela o nogat.</t>
  </si>
  <si>
    <t>Sapos wanpela man i wokim haus antap long dispela ston, na haus bilong en i no paia, orait dispela wokman bai i kisim pe.</t>
  </si>
  <si>
    <t>Tasol sapos haus bilong wanpela wokman em i paia olgeta, orait olgeta wok bilong dispela man bai i lus. Wokman yet bai i no inap lus, tasol em bai i stap olsem man yumi kisim bek long paia.</t>
  </si>
  <si>
    <t>Yupela i haus bilong God yet, na Spirit bilong God i stap insait long yupela. Ating yupela i no save long dispela?</t>
  </si>
  <si>
    <t>Sapos wanpela man i bagarapim haus bilong God, orait God bai i bagarapim dispela man, long wanem, haus bilong God em i samting God i makim bilong em yet. Na dispela haus, em yupela tasol.</t>
  </si>
  <si>
    <t>Nogut yupela i giamanim yupela yet. Sapos wanpela man namel long yupela em i save long ol samting bilong dispela graun na em i tingting olsem, "Mi gat gutpela save tru," orait mobeta em i kamap longlong man pastaim, na bai em i ken kamap saveman tru.</t>
  </si>
  <si>
    <t>Long wanem, gutpela save bilong dispela graun em i olsem longlong pasin tasol long ai bilong God. Buk bilong God i tok olsem long dispela, "Sampela man i save tingting long ol kain kain pasin bilong mekim nogut long ol arapela man, tasol God i save mekim ol dispela pasin bilong ol i bagarapim ol yet."</t>
  </si>
  <si>
    <t>Mi bin givim susu long yupela. Mi no bin givim strongpela kaikai long yupela, long wanem, yupela i no redi yet long kisim strongpela kaikai. Na nau tu yupela i no redi yet,</t>
  </si>
  <si>
    <t>Na buk bilong God i tok tu olsem, "Bikpela i save pinis long tingting bilong ol saveman. Em i save, olgeta samting ol i tingting long mekim, ol bai i no inap kamap."</t>
  </si>
  <si>
    <t>Olsem na yupela i mas lusim pasin bilong apim nem bilong ol man. Olgeta samting i bilong yupela.</t>
  </si>
  <si>
    <t>Pol na Apolos na Pita na dispela graun na laip na dai na ol samting i stap nau na ol samting bai i kamap bihain, olgeta i bilong yupela.</t>
  </si>
  <si>
    <t>Na yupela i bilong Krais. Na Krais em i bilong God.</t>
  </si>
  <si>
    <t>long wanem, yupela i bihainim yet pasin bilong olpela bel. Yes, pasin bilong bel nogut long ol brata na tok pait, em i stap yet long yupela. Na ol dispela pasin yupela i save mekim, ol i pasin bilong olpela bel. Ol i pasin bilong ol man bilong graun tasol.</t>
  </si>
  <si>
    <t>Wanpela man i save tok, "Mi bilong Pol." Na narapela i tok, "Mi bilong Apolos." Long dispela pasin yupela i stap olsem ol man bilong graun.</t>
  </si>
  <si>
    <t>Yupela tingim gut. Apolos em i husat? Mi Pol, mi husat? Mitupela i wokman tasol. Bikpela i givim narapela narapela wok long mitupela, na long dispela wok bilong mitupela yupela i bin bilip long Krais.</t>
  </si>
  <si>
    <t>Mi bin planim pikinini bilong kaikai. Apolos em i bin givim wara long en. Tasol God i bin mekim kaikai i kamap.</t>
  </si>
  <si>
    <t>Olsem na man i planim pikinini kaikai, em i no gat nem. Na man i givim wara, em tu i no gat nem. Nogat. God i save mekim kaikai i kamap, em wanpela tasol i gat nem.</t>
  </si>
  <si>
    <t>Man i planim pikinini kaikai na man i givim wara, tupela wantaim i mekim wok bilong God. Na tupela wan wan bai i kisim pe inap long wok tupela i bin mekim.</t>
  </si>
  <si>
    <t>Mitupela i wanwok bilong God, na yupela i olsem gaden bilong en. Yupela i olsem haus bilong God, em i wokim i stap.</t>
  </si>
  <si>
    <t>Yupela i mas ting olsem mipela i wokman bilong Krais na mipela i gat wok bilong lukautim gut ol tok hait bilong God.</t>
  </si>
  <si>
    <t>Bilong litimapim nem bilong Krais, mipela i stap olsem ol krankiman, tasol yupela i stap saveman long pasin bilong Krais. Mipela i no gat strong, tasol yupela i kamap strong pinis. Mipela i no gat nem, tasol yupela i gat biknem.</t>
  </si>
  <si>
    <t>Bipo tru na i kam inap nau, mipela i save stap hangre, na nek bilong mipela i drai tumas, na mipela i save putim ol klos i brukbruk pinis. Ol i save paitim mipela nabaut. Na mipela i no gat ples bilong sindaun gut.</t>
  </si>
  <si>
    <t>Mipela i save hatwok tru long han bilong mipela yet. Ol i save tok bilas long mipela, tasol mipela i save askim God long mekim gut long ol. Ol i save mekim nogut long mipela, na mipela i save pasim maus tasol na karim ol dispela hevi.</t>
  </si>
  <si>
    <t>Ol i save tok nogut tru long mipela, tasol mipela i save bekim gutpela tok long ol. Mipela i kamap olsem pipia ol man i bin tromoi. Long ai bilong olgeta man, mipela i stap olsem rabis samting i doti tru. Mipela i bin i stap olsem i kam inap nau.</t>
  </si>
  <si>
    <t>Mi no raitim dispela tok bilong semim yupela. Nogat. Mi raitim, long wanem, mi laikim tumas yupela ol pikinini bilong mi, na mi laik kliaim tingting bilong yupela.</t>
  </si>
  <si>
    <t>Maski sapos yupela i gat 10,000 man bilong lukautim yupela long pasin bilong Krais, yupela i no gat planti papa. Nogat. Long pasin bilong Krais Jisas mi wanpela mi stap papa bilong yupela. Yupela i bin kamap pikinini bilong mi long taim mi bin autim gutnius long yupela.</t>
  </si>
  <si>
    <t>Olsem na mi laik kirapim yupela long lukim gut pasin bilong mi na bihainim.</t>
  </si>
  <si>
    <t>Long dispela as tasol mi bin salim Timoti i kam long yupela. Em i olsem pikinini bilong mi, na mi laikim em tru. Em i save lukautim gut wok bilong Bikpela. Bai em i kirapim gen tingting bilong yupela long ol pasin mi save mekim long i stap pas wantaim Krais, em ol pasin mi save skulim ol manmeri bilong olgeta sios long olgeta ples long bihainim.</t>
  </si>
  <si>
    <t>Ating sampela bilong yupela i ting mi bai no inap i kam lukim yupela, na ol i bikhet nabaut.</t>
  </si>
  <si>
    <t>Tasol nogat. Sapos Bikpela i laik, orait mi bai i kam long yupela kwiktaim. Na taim mi kam, mi no kam bilong harim toktok bilong ol dispela bikhetman. Nogat. Mi kam bilong painimaut, ol i gat wanem kain strong.</t>
  </si>
  <si>
    <t>Orait man i mekim wok bilong wanpela man, em i mas bihainim gut tok bilong bikman bilong en.</t>
  </si>
  <si>
    <t>Long wanem, kingdom bilong God em i no samting bilong toktok tasol. Nogat. Em i samting bilong pawa na strong.</t>
  </si>
  <si>
    <t>Orait yupela i laik bai mi mekim wanem kain pasin? Ating yupela i laik bai mi kisim kanda na mi kam bilong stretim yupela? O yupela i laik bai mi givim bel bilong mi long yupela na mi kam wantaim sori na pasin isi?</t>
  </si>
  <si>
    <t>Olsem na sapos yupela i laik skelim pasin bilong mi, o sapos ol man i laik skelim pasin bilong mi long kot, bai mi no wari liklik. Mi tu mi no save skelim pasin bilong mi yet.</t>
  </si>
  <si>
    <t>Tru, mi no save long wanpela rong bilong mi, tasol mi no inap tok olsem, "Mi stretpela man." Wok bilong skelim mi, em i wok bilong Bikpela tasol.</t>
  </si>
  <si>
    <t>Taim bilong kot i no yet, olsem na yupela i no ken skelim pasin bilong ol arapela man. Yupela i mas wetim Bikpela i kam. Em bai i kisim olgeta samting i hait i stap long tudak na putim long lait. Na em bai i kamapim ples klia tingting bilong olgeta man. Na long dispela taim God bai i tokim yumi olgeta wan wan long wok bilong yumi em i gutpela, o nogat.</t>
  </si>
  <si>
    <t>Ol brata, mi laik helpim tingting bilong yupela, olsem na mi mekim ol dispela tok long mitupela Apolos. Yupela i ken ting long mitupela na bihainim pasin i stret olsem buk bilong God i tok long en, na yupela i no ken kalapim dispela tok. Olsem na yupela i no ken bikhet na litimapim nem bilong wanpela na daunim nem bilong narapela.</t>
  </si>
  <si>
    <t>Pren, olsem wanem? Husat i putim yu i stap bikman? Yu gat wanpela gutpela samting yu no bin kisim long God, a? Na sapos i tru yu bin kisim olgeta samting long han bilong God, orait bilong wanem yu litimapim nem bilong yu yet, olsem yu yet yu bin kamapim ol dispela samting?</t>
  </si>
  <si>
    <t>O yes, ating yupela i pulap pinis long ol gutpela samting. Ating yupela i gat olgeta samting na yupela i stap gut tru. Ating yupela i winim mipela pinis na i kamap olsem ol king. O sori, mi laikim tumas bai yupela i stap king tru, bai mipela tu i ken i stap king wantaim yupela.</t>
  </si>
  <si>
    <t>Tasol nogat. Mi ting olsem, God i bin putim mipela aposel i stap las tru. Mipela i stap olsem ol man, kot i tok pinis long mipela i mas i dai, na ol i laik kilim mipela i dai long ai bilong olgeta manmeri na ol ensel wantaim.</t>
  </si>
  <si>
    <t>Mi harim ol i stori olsem, wanpela kain pasin pamuk i kamap namel long yupela, em kain pasin nogut tru ol haiden yet i no save mekim. Dispela pasin i olsem, wanpela man i bin kisim meri bilong papa bilong en.</t>
  </si>
  <si>
    <t>Mi no bin tok long yupela i mas lusim tru olgeta man bilong dispela graun i save mekim pasin pamuk, na ol man i save mangal na stilim samting bilong ol arapela man, na ol man i save lotu long ol giaman god. Nogat. Sapos yupela i laik lusim tru ol dispela kain man, orait yupela i mas lusim dispela graun olgeta.</t>
  </si>
  <si>
    <t>Tasol as bilong tok mi bin raitim em i olsem. Sapos wanpela man yupela i save kolim brata long Krais, em i mekim pasin pamuk o em i mangal long ol samting bilong ol arapela man o em i lotu long ol giaman god o em i tok bilas o em i spak o em i stilim samting bilong narapela man, orait yupela i no ken i stap wantaim em. Nogat. Na tu, yupela i no ken kaikai wantaim kain man olsem.</t>
  </si>
  <si>
    <t>Olsem wanem? Ating mi gat wok bilong skelim pasin bilong ol man i stap ausait long sios, a? Nogat tru. Tasol wok bilong skelim pasin bilong ol man i stap insait long sios, em i wok bilong yupela stret.</t>
  </si>
  <si>
    <t>Ol man bilong ausait, God yet bai i skelim pasin bilong ol. Tasol buk bilong God i tok olsem, "Yupela i mas rausim dispela man nogut i stap namel long yupela."</t>
  </si>
  <si>
    <t>Tasol yupela i ting yupela i nambawan tru na i winim ol arapela, a? Mobeta yupela i lusim dispela pasin bilong apim nem bilong yupela yet, na yupela i sori na krai. Mobeta yupela i rausim dispela man i bin mekim dispela pasin nogut, na bai em i no i stap moa wantaim yupela.</t>
  </si>
  <si>
    <t>Tru, bodi bilong mi em i stap longwe long yupela, tasol spirit bilong mi em i stap wantaim yupela. Na i olsem mi yet mi stap tru wantaim yupela, na mi skelim pinis pasin bilong dispela man i bin mekim dispela pasin.</t>
  </si>
  <si>
    <t>Olsem na mi tok, long nem bilong Jisas, Bikpela bilong yumi, yupela i mas mekim kibung. Na strong bilong Jisas, Bikpela bilong yumi, na spirit bilong mi tu bai i stap wantaim yupela.</t>
  </si>
  <si>
    <t>Na yumi mas putim dispela man long han bilong Satan, bai bodi bilong en i ken bagarap. Yumi mekim olsem na long De bilong Bikpela bai God i ken kisim bek spirit bilong dispela man.</t>
  </si>
  <si>
    <t>Yupela i save apim nem bilong yupela yet, na em i no gutpela pasin. Olsem wanem? Ating yupela i no save olsem, liklik yis tasol i save mekim olgeta bret i solap?</t>
  </si>
  <si>
    <t>Olsem na yupela i mas rausim olgeta olpela yis, bai yupela i ken i stap olsem nupela bret i no gat yis. Mi save, yupela i stap pinis olsem bret i no gat yis, long wanem, ol i ofaim pinis Krais, na em i olsem sipsip yumi ofaim long Bikpela De Bilong Tingim De God I Larim Ol Israel I Stap Gut.</t>
  </si>
  <si>
    <t>Olsem na laip bilong yumi i mas bihainim pasin bilong ol man i redi long dispela bikpela de bilong lotu. Yumi mas rausim olgeta sin na pasin nogut long laip bilong yumi, olsem ol man i save rausim olgeta olpela yis long haus bilong ol long taim ol i laik redi long dispela bikpela de. Na yumi mas bihainim pasin bilong klinpela bel na tok tru, na dispela pasin bai i stap olsem nupela bret i no gat yis.</t>
  </si>
  <si>
    <t>Long narapela pas mi bin raitim long yupela, mi bin tok olsem, "Yupela i no ken stap wantaim ol man bilong mekim pasin pamuk."</t>
  </si>
  <si>
    <t>Sapos wanpela namel long yupela em i gat tok long narapela, ating em i save kalapim ol manmeri bilong God na i go mekim kot long ai bilong ol haiden? Em i no gat sem long mekim dispela kain pasin, a?</t>
  </si>
  <si>
    <t>na ol stilman, na ol man i save mangal long ol samting bilong ol arapela man, na ol man i save spak, na ol man i save tok bilas long ol arapela man, na ol man i save pulim samting bilong ol arapela man, olgeta dispela kain man bai i no inap i go insait long kingdom bilong God.</t>
  </si>
  <si>
    <t>Na bipo sampela bilong yupela i stap kain man olsem. Tasol God i wasim yupela pinis na mekim yupela i kamap lain manmeri bilong em stret. Yupela i kisim nem stretpela man pinis. Na long nem bilong Bikpela Jisas Krais na long strong bilong Spirit bilong God yet, God i mekim yupela i kamap stretpela manmeri long ai bilong en.</t>
  </si>
  <si>
    <t>Sampela man i save tok, "Olgeta samting i orait long mi mekim." Dispela tok em i tru, tasol i no olgeta samting i save helpim yu long i stap gut. Olgeta samting i orait long mi mekim, tasol mi no ken larim wanpela samting i bosim mi.</t>
  </si>
  <si>
    <t>Sampela man i save tok, "Kaikai em i bilong pulimapim bel, na bel em i bilong kisim kaikai." Dispela tok em i tru, tasol God bai i pinisim olkain kaikai na ol bodi bilong yumi wantaim. Na ol bodi bilong yumi, ol i no bilong mekim pasin pamuk. Nogat. Bodi em i bilong Bikpela. Na Bikpela em i bilong bodi.</t>
  </si>
  <si>
    <t>Long strong bilong em yet God i bin kirapim Bikpela long matmat, na em bai i kirapim yumi tu.</t>
  </si>
  <si>
    <t>Ating yupela i no save olsem, ol bodi bilong yupela i hap hap bilong bodi bilong Krais? Olsem na sapos mi kisim ol hap bodi bilong Krais na mekim i kamap hap bodi bilong pamukmeri, dispela em i gutpela pasin, a? Nogat tru.</t>
  </si>
  <si>
    <t>Man i pas wantaim pamukmeri, em i kamap wanpela bodi wantaim em. Ating yupela i no save long dispela? Buk bilong God i tok olsem, "Tupela bai i kamap wanpela bodi tasol."</t>
  </si>
  <si>
    <t>Tasol sapos man i pas wantaim Bikpela, orait long spirit em i kamap wanpela wantaim em.</t>
  </si>
  <si>
    <t>Oltaim yupela i mas i stap longwe long pasin pamuk. Olgeta arapela sin ol man i save mekim, ol i kamap ausait long bodi. Tasol man i mekim pasin pamuk, em i mekim nogut long bodi bilong em yet.</t>
  </si>
  <si>
    <t>Ating yupela i no save olsem, bodi bilong yupela em i haus bilong Holi Spirit. God i givim Spirit pinis long yupela, na em i stap insait long yupela. Yupela i no bilong yupela yet.</t>
  </si>
  <si>
    <t>Ating yupela i no save olsem, yumi manmeri bilong God yumi bai i skelim pasin bilong olgeta manmeri bilong graun? Na sapos yumi bai i mekim olsem, orait bilong wanem yupela i no inap long skelim dispela kain liklik tok i kamap namel long yupela yet?</t>
  </si>
  <si>
    <t>Nogat. God i bin baim bek yupela long bikpela pe tumas. Olsem na olgeta samting yupela i mekim long bodi bilong yupela, yupela i mas mekim bilong litimapim nem bilong God.</t>
  </si>
  <si>
    <t>Na ating yupela i no save olsem yumi bai i skelim pasin bilong ol ensel tu? Orait sapos yumi bai i mekim olsem, ating yumi inap tru long skelim tok bilong ol samting bilong dispela graun.</t>
  </si>
  <si>
    <t>Olsem na sapos yupela i gat tok i kamap namel long yupela, bilong wanem yupela i save givim wok bilong skelim dispela tok long man i no gat nem long sios?</t>
  </si>
  <si>
    <t>Mi mekim dispela tok bilong semim yupela. Olsem wanem? Ating namel long yupela i no gat wanpela man i gat save inap long skelim tok i kamap namel long tupela brata?</t>
  </si>
  <si>
    <t>Orait bilong wanem wanpela brata i save bringim narapela brata i go long kot, na i kotim em long ai bilong ol man i no bilip long Krais?</t>
  </si>
  <si>
    <t>Yes, yupela i save bringim ol arapela manmeri bilong sios i go long kot, na dispela pasin bilong yupela i soim olsem yupela i pundaun pinis long bihainim pasin bilong Krais. Bilong wanem yupela i no larim ol i mekim nogut long yupela? Bilong wanem yupela i no larim ol i pulim ol samting bilong yupela?</t>
  </si>
  <si>
    <t>Tasol yupela i no laik bihainim ol dispela gutpela pasin. Nogat. Yupela yet i save mekim rong long ol arapela na pulim ol samting bilong ol. Na yupela i save mekim dispela pasin long ol brata bilong yupela yet.</t>
  </si>
  <si>
    <t>Ol man i save mekim pasin nogut, ol bai i no inap i go insait long kingdom bilong God. Ating yupela i no save long dispela, a? Nogut yupela i giamanim bel bilong yupela yet. Ol man i save mekim pasin pamuk, na ol man i save lotu long ol giaman god, na ol man i trabel long ol maritmeri, na ol man i save mekim ol kain kain pasin i gat sem wantaim ol arapela man,</t>
  </si>
  <si>
    <t>Nau mi laik bekim dispela tok yupela i bin raitim long pas. Sapos man i no marit, em i gutpela.</t>
  </si>
  <si>
    <t>Long ol manmeri i marit pinis, mi givim dispela lo. Em i no lo bilong mi yet. Nogat. Em i lo bilong Bikpela. Em i olsem. Meri i no ken lusim man bilong en.</t>
  </si>
  <si>
    <t>Na sapos em i lusim man pinis, orait em i mas i stap nating. Sapos nogat, em i ken i go bek na wanbel gen wantaim man bilong en. Na man tu em i no ken rausim meri bilong en.</t>
  </si>
  <si>
    <t>Na mi yet mi gat tok long ol arapela. Dispela em i no tok bilong Bikpela. Mi tok olsem, sapos wanpela brata long Krais em i marit na meri bilong en i no bilip long Krais, na sapos meri i laik i stap wantaim em, orait dispela brata i no ken rausim em.</t>
  </si>
  <si>
    <t>Na sapos wanpela meri i marit na man bilong en i no bilip long Krais, na sapos man i laik i stap wantaim em, orait meri i no ken lusim man.</t>
  </si>
  <si>
    <t>Yupela i save, man i no bilip, em i pas wantaim meri bilong en, na long dispela pasin man i kamap holi. Na meri i no bilip, em i pas wantaim dispela brata, na long dispela pasin meri i kamap holi. Sapos nogat, orait ol pikinini bilong yupela bai i no inap i stap klin long ai bilong God. Tasol nau ol i stap holi.</t>
  </si>
  <si>
    <t>Tasol sapos man o meri i no bilip em i laik lusim meri o man bilong en, i orait, em i ken lusim. Sapos dispela kain pasin i kamap, orait dispela man o meri i bilip long Krais, em i no olsem kalabus i stap wantaim meri o man bilong en. Nogat. Em i ken larim em i go, long wanem, God i bin singautim yupela long i stap gut wantaim ol arapela.</t>
  </si>
  <si>
    <t>Yu meri, bai yu inap helpim man bilong yu na em i kamap Kristen, o nogat, em yu no save. Na yu man, bai yu inap helpim meri bilong yu na em i kamap Kristen, o nogat, em yu no save tu.</t>
  </si>
  <si>
    <t>Yumi wan wan i mas i stap tasol long wanem kain laip God i bin makim pinis bilong yumi. Wanem kain laip yumi bin i stap long en long taim God i singautim yumi, yumi mas wokabaut long dispela kain laip tasol. Mi save putim dispela lo long olgeta sios.</t>
  </si>
  <si>
    <t>Sapos ol i bin katim pinis skin bilong sem bilong wanpela man, na God i singautim em, orait em i no ken stretim bek skin bilong en gen na haitim dispela samting ol i bin mekim long em. Na sapos wanpela man i no bin katim skin long taim God i singautim em, orait em i no ken katim skin.</t>
  </si>
  <si>
    <t>Pasin bilong katim skin, em i samting nating. Na pasin bilong man i no katim skin, em tu i samting nating. Tasol pasin bilong bihainim lo bilong God, em i samting tru.</t>
  </si>
  <si>
    <t>Tasol pasin pamuk i wok long kamap bikpela, olsem na mobeta olgeta man wan wan i gat meri bilong ol yet, na olgeta meri wan wan i gat man bilong ol yet.</t>
  </si>
  <si>
    <t>Wanem kain laip yumi bin i stap long en long taim God i singautim yumi, orait yumi mas i stap yet long dispela kain laip.</t>
  </si>
  <si>
    <t>Ating yu bin i stap wokboi o wokmeri nating na God i singautim yu? Orait yu no ken bel hevi long dispela. Tasol sapos i gat rot bilong yu kamap fri, orait i gutpela sapos yu bihainim dispela rot.</t>
  </si>
  <si>
    <t>Tasol man i bin i stap wokboi nating na God i singautim em, nau em i bilong Bikpela na long ai bilong Bikpela em i no moa i stap wokboi nating. Olsem tasol, man i bin i stap fri long taim Bikpela i singautim em, nau em i kamap wokboi nating bilong Krais.</t>
  </si>
  <si>
    <t>God i bin baim bek yupela long bikpela pe tru, olsem na yupela i no ken i kamap wokboi nating bilong ol man.</t>
  </si>
  <si>
    <t>Ol brata, wanem kain laip yumi bin i stap long en long taim God i singautim yumi, yumi mas i stap long dispela kain laip tasol wantaim God.</t>
  </si>
  <si>
    <t>Mi no gat lo bilong Bikpela long givim long ol manmeri i no marit yet, tasol mi laik autim tingting bilong mi yet, long wanem, God i bin marimari long mi na mekim mi i kamap man bilong autim tok i tru tasol.</t>
  </si>
  <si>
    <t>Long dispela taim nau i gat ol bikpela hevi i wok long kamap, olsem na mobeta yupela olgeta i stap olsem yupela i stap nau.</t>
  </si>
  <si>
    <t>Sapos yu kisim meri pinis, orait yu no ken painim rot bilong lusim em. Na sapos yu no marit yet, orait yu no ken ting long kisim meri.</t>
  </si>
  <si>
    <t>Tasol sapos yu kisim meri, yu no mekim sin. Na sapos yangpela meri i marit, em i no mekim sin. Tasol ol manmeri i marit bai i painim planti hevi long laip bilong ol, na mi no laik bai ol dispela hevi i kamap long yupela.</t>
  </si>
  <si>
    <t>Ol brata, mi tok olsem, taim i sotpela nau. Olsem na long dispela hap taim i stap yet, ol man i gat meri ol i mas i stap olsem ol i no gat meri.</t>
  </si>
  <si>
    <t>Bodi bilong man i bilong meri bilong en, na man i no ken pasim. Olsem tasol, bodi bilong meri i bilong man bilong en, na meri tu i no ken pasim.</t>
  </si>
  <si>
    <t>Na ol man i save krai, ol i mas i stap olsem ol i no krai. Na ol man i save amamas, ol i mas i stap olsem ol i no amamas. Na ol man i save baim samting, ol i mas i stap olsem ol i no gat samting.</t>
  </si>
  <si>
    <t>Na ol man i save mekim wok long samting bilong graun, ol i mas i stap olsem dispela wok i no bikpela samting long laip bilong ol. Yumi save, i no longtaim na bai dispela graun wantaim olgeta samting bilong en bai i pinis.</t>
  </si>
  <si>
    <t>Mi no laik bai ol wari bilong dispela graun i pulim nabaut tingting bilong yupela. Man i no marit, em i save tingting planti long pasin bilong Bikpela. Em i laik mekim pasin Bikpela i laikim.</t>
  </si>
  <si>
    <t>Tasol man i marit, em i save tingting planti long ol samting bilong dispela graun. Em i laik mekim pasin meri bilong en i laikim.</t>
  </si>
  <si>
    <t>Olsem na tingting bilong en i bruk. Na ol yangpela meri na ol arapela meri i no marit, ol i save tingting planti long pasin bilong Bikpela. Ol i laik givim ol yet olgeta long God na i stap holi long bodi na long spirit tu. Tasol meri i marit, em i save tingting planti long ol samting bilong dispela graun. Em i laik mekim pasin man bilong en i laikim.</t>
  </si>
  <si>
    <t>Mi mekim dispela tok bilong helpim yupela i stap gut. Em i no bilong pasim yupela. Nogat. Mi laik bai yupela i bihainim ol pasin i stret na mekim wok bilong Bikpela oltaim. Mi no laik bai wanpela samting i ken pulim nabaut tingting bilong yupela.</t>
  </si>
  <si>
    <t>Sapos wanpela man i ting em i mekim pasin i no stret long yangpela meri ol i bin makim bilong em, na sapos laik bilong en i strong tumas, na sapos em i lukim i no gat narapela rot, orait em i ken bihainim laik bilong en na maritim dispela meri. Em i no mekim sin.</t>
  </si>
  <si>
    <t>Tasol sapos wanpela man i strong long bel bilong en, na i no gat wanpela samting i hariapim em, na em inap long bosim laik bilong em yet, na sapos em i pasim tingting pinis long em i no laik maritim dispela yangpela meri ol i bin makim bilong em, tasol tupela bai i stap singel tasol, orait dispela pasin i gutpela.</t>
  </si>
  <si>
    <t>Olsem na man i maritim yangpela meri ol i makim bilong en, em i mekim gutpela pasin. Tasol man i no maritim yangpela meri ol i makim bilong en, em i mekim pasin i gutpela moa.</t>
  </si>
  <si>
    <t>Sapos man bilong wanpela meri i no i dai yet, orait dispela meri i mas i stap yet olsem meri bilong dispela man. Tasol sapos man bilong en i dai, orait meri i no pas moa. Sapos em i laik maritim wanpela man, orait em i ken maritim em. Tasol em i mas maritim man i bilip long Bikpela.</t>
  </si>
  <si>
    <t>Meri i no bos bilong bodi bilong em yet. Nogat. Man bilong en em i bos. Na olsem tasol, man i no bos bilong bodi bilong em yet. Nogat. Meri bilong en em i bos.</t>
  </si>
  <si>
    <t>Tasol mi yet mi ting olsem, sapos em i no marit gen, em bai i stap amamas tasol. Mi ting Spirit bilong God i stap long mi, na mi autim ol dispela tok.</t>
  </si>
  <si>
    <t>Sapos yutupela i marit, orait wanpela i no ken givim baksait long arapela na pasim bodi bilong en. Tru, sapos yutupela i wanbel na i laik tambuim bodi long sotpela taim, bai yutupela i ken mekim wok bilong prea, orait dispela pasin em i orait. Tasol bihain yutupela i mas bungim bodi gen. Nogut yupela i no inap bosim laik bilong bodi bilong yupela yet, na Satan i traim yupela.</t>
  </si>
  <si>
    <t>Dispela tok mi mekim, em bilong helpim yupela tasol. Em i no i stap olsem lo yupela i mas bihainim.</t>
  </si>
  <si>
    <t>Mi laik bai olgeta manmeri inap i stap singel olsem mi. Tasol God i bin givim kain kain presen long olgeta man wan wan. Wanpela man i kisim wanpela kain presen, na narapela man i kisim narapela kain presen.</t>
  </si>
  <si>
    <t>Tasol long ol manmeri i no marit, na long ol meri man bilong ol i dai pinis, mi tok olsem. Sapos ol i stap singel olsem mi, em i gutpela.</t>
  </si>
  <si>
    <t>Tasol sapos ol i no inap bosim gut laik bilong bodi bilong ol yet, orait mobeta ol i marit. Nogut bel bilong ol i skrap long mekim pasin pamuk.</t>
  </si>
  <si>
    <t>Nau mi laik toktok long pasin bilong kaikai abus ol i bin ofaim long ol giaman god. Sampela man i save tok, "Yumi olgeta i gat save." Dispela tok em i tru, tasol save nating em i save kirapim pasin bilong bikhet. Tasol pasin bilong givim bel bilong yumi long ol arapela man, dispela i save mekim yumi i kamap strongpela Kristen.</t>
  </si>
  <si>
    <t>Yu man i gat save, sapos yu go long haus lotu bilong giaman god na yu sindaun kaikai, na sapos wanpela man tingting bilong en i no klia, em i lukim yu, orait ating dispela pasin bilong yu bai i kirapim bel bilong em na em tu bai i kaikai samting ol i bin ofaim long ol giaman god.</t>
  </si>
  <si>
    <t>Na long dispela pasin, save bilong yu i bagarapim dispela man bilip bilong en i no strong, em dispela brata Krais i bin i dai bilong kisim bek em.</t>
  </si>
  <si>
    <t>Harim. Tingting bilong sampela brata i no klia. Na sapos yupela i mekim dispela sin long ol na bagarapim bilip bilong ol, long dispela pasin yupela i mekim sin long Krais.</t>
  </si>
  <si>
    <t>Olsem na sapos kaikai i save mekim brata bilong mi i pundaun long sin, orait mi no inap tru kaikai mit gen long laip bilong mi. Nogut mi mekim brata bilong mi i pundaun long sin.</t>
  </si>
  <si>
    <t>Wanpela man inap ting olsem em i save tru long wanpela samting, tasol save bilong dispela man i no inap yet.</t>
  </si>
  <si>
    <t>Tasol sapos wanpela man i givim bel bilong em long God, orait God i save tru long dispela man.</t>
  </si>
  <si>
    <t>Long dispela pasin bilong kaikai abus ol i bin ofaim long giaman god, mi gat tok olsem. Yumi save, giaman god em i no samting tru. Em i piksa nating tasol. I no gat ol planti god i stap. Nogat. Wanpela God tasol i stap.</t>
  </si>
  <si>
    <t>Tru, i gat planti samting ol i kolim "god," na planti samting ol i kolim "bikpela." Tasol maski sapos i tru dispela ol "god" i stap long heven o long graun,</t>
  </si>
  <si>
    <t>yumi gat wanpela God tasol, em God Papa. Em i as bilong olgeta samting, na yumi stap olsem ol manmeri bilong em stret. Na i gat wanpela Bikpela tasol, em Jisas Krais. Em i bin wokim olgeta samting, na yumi bin kisim laip long em.</t>
  </si>
  <si>
    <t>Tasol sampela man i no save long ol dispela samting. Sampela i bin bihainim pasin bilong ol giaman god bipo. Olsem na taim ol i kaikai dispela mit, ol i save ting em i ofa tru bilong giaman god. Tingting bilong ol i no klia, na ol i kaikai, olsem na ol i pilim olsem ol i bin mekim pasin i no stret.</t>
  </si>
  <si>
    <t>Tru, kaikai i no inap bringim yumi i go klostu long God. Sapos yumi no kaikai, orait dispela i no mekim yumi i stap nogut long ai bilong God. Na sapos yumi kaikai, orait dispela tu i no mekim yumi i stap gut long ai bilong God.</t>
  </si>
  <si>
    <t>Tasol yupela i mas lukaut. Yupela i save olsem, yupela inap long kaikai wanem samting yupela i laikim. Tasol nogut dispela pasin bilong yupela i mekim, na ol man tingting bilong ol i no klia, ol i pundaun long sin.</t>
  </si>
  <si>
    <t>Yupela lukim pasin bilong mi. Ating i gat wanpela samting i pasim mi? Nogat. Mi inap mekim wanem kain pasin mi laikim. Mi wanpela aposel, o nogat? Ating mi bin lukim Jisas, Bikpela bilong yumi, o nogat? Mi bin mekim wok bilong Bikpela, na ating yupela i bin kamap Kristen long wok bilong mi, o nogat?</t>
  </si>
  <si>
    <t>Em i tingting long yumi. Yes, dispela tok em i bilong yumi, long wanem, God i laik bai yumi mas mekim pasin olsem. Man i wok long brukim graun bilong gaden, na man i wok long rausim skin bilong rais samting, tupela i mekim dispela wok, long wanem, tupela i save tupela bai i kisim hap kaikai i kamap long wok bilong tupela.</t>
  </si>
  <si>
    <t>Mipela i bin planim ol gutpela samting bilong spirit namel long yupela. Olsem na sapos yupela i givim mipela ol samting bilong helpim bodi, ating dispela i no stret, a? Em i olsem mipela i kisim kaikai long dispela samting mipela i bin planim.</t>
  </si>
  <si>
    <t>Sapos yupela i orait long ol arapela man i kisim ol samting long yupela, orait yupela i mas orait moa yet long mipela i kisim. Tasol dispela ol samting mipela inap kisim long yupela, em mipela i no save kisim. Olsem na mipela i save karim planti hevi. Mipela i no kisim, long wanem, mipela i no laik pasim rot bilong gutnius bilong Krais.</t>
  </si>
  <si>
    <t>Ol man i mekim wok long haus bilong God, ol i save kisim kaikai long haus bilong God. Na ol man i mekim wok bilong alta, ol i save kisim hap abus bilong ol ofa ol manmeri i mekim long alta. Ating yupela i no save long dispela?</t>
  </si>
  <si>
    <t>Olsem tasol Bikpela i bin givim tok long yumi olsem, ol man i save wok long autim gutnius, ol i mas kisim ol samting bilong helpim bodi long ol manmeri i kisim gutnius.</t>
  </si>
  <si>
    <t>Tasol mi yet mi no save mekim dispela pasin Bikpela i tok long mi inap long mekim. Na nau tu mi no raitim dispela tok bilong kisim wanpela samting long yupela. Nogat tru. Mobeta mi dai pastaim. Mi save amamas long dispela pasin mi mekim. Olsem na mi no laik bai wanpela man i pinisim dispela pasin bilong mi, em mi save amamas long en.</t>
  </si>
  <si>
    <t>Taim mi autim gutnius, mi no inap apim nem bilong mi yet na mi amamas na tok, mi mekim gutpela pasin tru. Nogat. Autim gutnius em wok Bikpela i givim mi na mi mas mekim. Mi no inap lusim dispela wok. Sapos mi no autim gutnius, bai mi stap nogut tru.</t>
  </si>
  <si>
    <t>Mi no inap kisim pe long dispela wok, long wanem, mi no mekim long laik bilong mi yet. Nogat. Bikpela i givim mi dispela wok na mi mekim.</t>
  </si>
  <si>
    <t>Olsem na bai mi kisim wanem pe? Ol samting mi inap long kisim long dispela wok bilong autim gutnius, em mi no save kisim. Mi save amamas tru long autim gutnius nating long ol manmeri. Na dispela amamas mi save kisim, em i olsem pe bilong mi.</t>
  </si>
  <si>
    <t>Mi stap fri, na mi no wokboi nating bilong wanpela man. Tasol long laik bilong mi yet, mi bin kamap olsem wokboi nating bilong olgeta man, bilong mi ken kisim planti man moa i kam insait long lain bilong Krais.</t>
  </si>
  <si>
    <t>Sampela man i ting mi no aposel, tasol maski, yupela i save olsem, mi aposel. Yupela i stap Kristen pinis, na dispela i olsem mak bilong soim olsem, mi aposel tru bilong Bikpela.</t>
  </si>
  <si>
    <t>Olsem na taim mi stap wantaim ol Juda mi save bihainim pasin bilong ol Juda, bilong mi ken kisim ol Juda. Mi yet mi no aninit long lo bilong Moses, tasol long ai bilong ol man i stap aninit long lo, mi save stap olsem man i stap aninit long lo, bilong mi ken kisim ol man i stap aninit long lo.</t>
  </si>
  <si>
    <t>Long ai bilong ol man i no gat lo bilong Moses, mi save stap olsem man i no aninit long dispela lo, bilong mi ken kisim ol man i no aninit long dispela lo. Tasol i no olsem mi lusim lo bilong God. Nogat. Mi bihainim lo bilong Krais.</t>
  </si>
  <si>
    <t>Long ai bilong ol man i no gat strongpela bilip, mi save stap olsem man i no gat strongpela bilip, bilong mi ken kisim ol dispela man. Mi bin kisim pasin bilong olgeta kain man, long wanem, mi laik traim olgeta rot bilong kisim bek sampela bilong ol.</t>
  </si>
  <si>
    <t>Mi save mekim dispela olgeta wok bilong mekim gutnius bilong Jisas i kamap strong, bai mi tu mi ken kisim ol gutpela samting Bikpela i redim pinis bilong givim long ol man i bilip long gutnius.</t>
  </si>
  <si>
    <t>Ol man i ran long resis, olgeta i save ran, na wanpela tasol i save kisim prais. Ating yupela i no save long dispela? Orait yupela tu i mas ran strong bilong kisim prais.</t>
  </si>
  <si>
    <t>Na olgeta man i laik win long resis, ol i save daunim olgeta laik bilong bodi, na wok strong bilong kisim prais. Ol dispela prais ol i kisim, bihain bai ol i bagarap. Tasol prais yumi ting long kisim, em i no save bagarap.</t>
  </si>
  <si>
    <t>Olsem na mi mekim olsem man i ran strong, na i no save lukluk nabaut. Na mi mekim olsem man i boksen gut, na i no tromoi han nabaut na paitim win nating.</t>
  </si>
  <si>
    <t>Nogat. Mi save paitim tru bodi bilong mi na mekim em i bihainim laik bilong mi. Nogut mi autim gutnius long ol arapela man na bihain mi yet mi no kisim prais.</t>
  </si>
  <si>
    <t>Sampela man i save skelim pasin bilong mi, na mi save bekim dispela kain tok long ol.</t>
  </si>
  <si>
    <t>Ating i no orait long mipela aposel i kisim kaikai na dring olsem pe bilong wok bilong mipela?</t>
  </si>
  <si>
    <t>Ating i no orait long mipela i maritim Kristen meri na kisim ol i go raun wantaim mipela, olsem ol arapela aposel na ol brata bilong Bikpela na Pita i save mekim?</t>
  </si>
  <si>
    <t>Ating mitupela Barnabas tasol i mas mekim wok mani bilong lukautim mitupela yet, na ol arapela nogat, a?</t>
  </si>
  <si>
    <t>Wanem man i save mekim wok soldia na em yet i painim kaikai bilong en? Wanem man i save planim gaden na i no kisim kaikai bilong en? Na wanem man i save lukautim lain sipsip na em yet i no dring susu bilong ol?</t>
  </si>
  <si>
    <t>Nogut yupela i ting mi bihainim tingting bilong ol man tasol na mi mekim dispela tok. Nogat. Lo tu i gat wankain tok.</t>
  </si>
  <si>
    <t>Moses i raitim tok olsem long lo, "Yupela i no ken pasim maus bilong bulmakau long taim em i wok long rausim skin bilong rais samting." Ating God i tingting long ol bulmakau na em i mekim dispela tok? Nogat.</t>
  </si>
  <si>
    <t>Mipela i save autim tok bilong Tok i gat laip. Dispela Tok i bin i stap bipo tru, na mipela i harim, na mipela i lukim long ai. Mipela i bin lukluk long en na putim han long en.</t>
  </si>
  <si>
    <t>Sapos yumi tok, "Mi no bin mekim sin," orait long dispela tok yumi kolim God em i man bilong giaman. Olsem na tok bilong God i no i stap long bel bilong yumi.</t>
  </si>
  <si>
    <t>Dispela laip em i bin kamap ples klia, na mipela i bin lukim, na mipela i save autim tok long en. Na mipela i tokaut long yupela long dispela laip i stap gut oltaim oltaim. Bipo em i stap wantaim Papa, na em i kamap ples klia na mipela i lukim.</t>
  </si>
  <si>
    <t>Mipela i lukim na harim pinis, na mipela i save tokaut long yupela tu, bai yupela inap long i stap wanbel wantaim mipela. Na yumi stap wanbel wantaim Papa, na wantaim Pikinini bilong en Jisas Krais.</t>
  </si>
  <si>
    <t>Na mipela i raitim dispela tok, bai amamas bilong yumi i ken pulap tru.</t>
  </si>
  <si>
    <t>Mipela i harim Jisas Krais i autim tok, na mipela i autim long yupela. Dispela tok i olsem, God em i lait, na i no gat liklik hap tudak i stap long em.</t>
  </si>
  <si>
    <t>Sapos yumi tok, "Mi wanbel wantaim em," tasol yumi wokabaut long tudak, orait dispela tok bilong yumi em i tok giaman, na yumi no wokabaut long pasin i tru.</t>
  </si>
  <si>
    <t>Tasol sapos yumi wokabaut long lait, long wankain pasin olsem em i stap long lait, orait yumi stap wanbel wantaim ol arapela manmeri bilong God. Na blut bilong Jisas, Pikinini Bilong God, em i save rausim olgeta sin bilong yumi na yumi kamap klin.</t>
  </si>
  <si>
    <t>Sapos yumi tok, "Mi no gat sin," orait yumi giamanim bel bilong yumi yet, na tok tru i no i stap long bel bilong yumi.</t>
  </si>
  <si>
    <t>Tasol sapos yumi autim sin bilong yumi, orait God bai i mekim olsem em i bin tok. Em bai i mekim stretpela pasin na lusim sin bilong yumi. Na em bai i rausim olgeta pasin nogut i stap long yumi na mekim yumi i kamap klin.</t>
  </si>
  <si>
    <t>Ol liklik pikinini bilong mi, mi raitim dispela tok long yupela, bai yupela i no ken mekim sin. Na sapos wanpela man i mekim sin, orait yumi gat Helpim bilong yumi, em i stap wantaim Papa. Em Jisas Krais, dispela man bilong mekim stretpela pasin olgeta.</t>
  </si>
  <si>
    <t>Man i save givim bel bilong en long brata, em i stap long lait. Na long lait i no gat wanpela samting i stap bilong mekim em i pundaun.</t>
  </si>
  <si>
    <t>Tasol man i save bel nogut long wanpela Kristen brata, em i stap long tudak. Em i wokabaut long tudak, na em i no save long wanem rot em i bihainim. Tudak i pasim pinis ai bilong en.</t>
  </si>
  <si>
    <t>Yupela liklik pikinini bilong mi, long nem bilong Krais God i lusim pinis ol sin bilong yupela. Olsem na mi raitim dispela tok long yupela.</t>
  </si>
  <si>
    <t>Yupela ol papa, yupela i save gut long dispela man i stap bipo tru na i stap yet. Olsem na mi raitim dispela tok long yupela. Yupela yangpela man, yupela i winim Satan pinis. Olsem na mi raitim dispela tok long yupela.</t>
  </si>
  <si>
    <t>Yupela ol pikinini, yupela i save gut long Papa. Olsem na mi raitim dispela tok long yupela. Yupela ol papa, yupela i save gut long dispela man i stap bipo tru na i stap yet. Olsem na mi raitim dispela tok long yupela. Yupela yangpela man, yupela i gat strong, na tok bilong God i stap strong insait long yupela, na yupela i winim Satan pinis. Olsem na mi raitim dispela tok long yupela.</t>
  </si>
  <si>
    <t>Yupela i no ken laikim ol pasin bilong graun na olgeta samting bilong graun. Sapos wanpela man i laikim ol pasin bilong graun, orait em i no save laikim tru Papa.</t>
  </si>
  <si>
    <t>Yumi save, olgeta pasin bilong ol man bilong graun, em pasin bilong bel kirap na aigris na bikhet, ol dispela pasin i no kam long Papa. Nogat. Ol i pasin bilong graun tasol.</t>
  </si>
  <si>
    <t>Na dispela graun bai i pinis, na olgeta pasin bilong dispela graun, em ol pasin bilong bel i kirap na aigris, ol tu bai i pinis wantaim. Tasol man i bihainim tok bilong God, em bai i stap oltaim.</t>
  </si>
  <si>
    <t>Ol pikinini bilong mi, yumi kamap pinis long taim bilong las de. Bipo yupela i harim tok long birua bilong Krais bai i kamap. Nau planti birua bilong Krais ol i kamap pinis. Olsem na yumi save, yumi kamap pinis long taim bilong las de.</t>
  </si>
  <si>
    <t>Pastaim ol dispela man i bin i stap wantaim yumi, na ol i lusim yumi na i go. Tasol ol i no bin i stap lain bilong yumi tru. Sapos ol i bilong yumi tru, orait ol bai i stap yet wantaim yumi. Tasol ol i lusim yumi pinis, olsem na yumi save gut, dispela olgeta man ol i no bilong yumi tru.</t>
  </si>
  <si>
    <t>Em yet i bin mekim wok bilong rausim sin bilong yumi. Na em i no mekim dispela wok bilong helpim yumi tasol. Nogat. Em i mekim bilong helpim olgeta manmeri i stap long graun.</t>
  </si>
  <si>
    <t>Yupela i kisim Holi Spirit pinis, na yupela olgeta i gat save.</t>
  </si>
  <si>
    <t>Olsem na mi no ting yupela i no save long tok tru, na mi raitim dispela tok long yupela. Nogat. Mi rait, long wanem, yupela i save pinis long tok tru, na yupela i save, tok tru i no inap kamapim tok giaman.</t>
  </si>
  <si>
    <t>Man bilong tok giaman em husat? Em i dispela man i save tok, "Jisas em i no dispela man God i makim bilong kisim bek ol manmeri bilong en." Man i mekim dispela kain tok, em i save givim baksait long Papa wantaim Pikinini, olsem na em i birua bilong Krais.</t>
  </si>
  <si>
    <t>Man i givim baksait long Pikinini, em i givim baksait long Papa tu. Man i bilip long Pikinini, em i bilip long Papa tu.</t>
  </si>
  <si>
    <t>Ol dispela tok bipo yupela i harim, em yupela i mas holim strong. Sapos yupela i holim strong dispela tok bipo yupela i harim, orait Pikinini wantaim Papa tupela bai i stap wantaim yupela oltaim.</t>
  </si>
  <si>
    <t>Na Krais i bin givim promis long yumi olsem, em bai i givim yumi laip bilong i stap gut oltaim.</t>
  </si>
  <si>
    <t>Mi raitim dispela tok long yupela bilong tokim yupela long pasin bilong dispela ol man i laik giamanim yupela.</t>
  </si>
  <si>
    <t>Tasol yupela i bin kisim Holi Spirit long Krais, na em i stap yet wantaim yupela. Olsem na yupela i no sot long save, na bai mi skulim yupela. Nogat. Holi Spirit yet i save skulim yupela long olgeta samting, na dispela tok bilong Spirit em i tru. Em i no giaman. Olsem na yupela i mas pas wantaim Krais, olsem Spirit i bin skulim yupela.</t>
  </si>
  <si>
    <t>Yes, ol pikinini bilong mi, yupela i mas i pas wantaim Krais. Olsem na taim em i kamap ples klia, bai yumi ken sanap strong, na yumi no ken sem long sanap long ai bilong em.</t>
  </si>
  <si>
    <t>Sapos yupela i save olsem, pasin bilong Krais em i stretpela olgeta, orait yupela i ken save tu olsem, olgeta man i mekim stretpela pasin, ol i bin kamap pikinini bilong God.</t>
  </si>
  <si>
    <t>Sapos yumi bihainim ol lo bilong God, orait yumi ken save tru olsem, yumi save gut long em.</t>
  </si>
  <si>
    <t>Sapos wanpela man i tok, "Mi save gut long God," tasol em i no bihainim ol lo bilong God, orait dispela man em i man bilong giaman, na tok tru i no i stap long bel bilong em.</t>
  </si>
  <si>
    <t>Na sapos wanpela man i bihainim tok bilong God, orait em i save tru long givim bel bilong en long God, na long dispela pasin yumi save olsem, yumi pas wantaim God.</t>
  </si>
  <si>
    <t>Sapos wanpela man i tok, "Mi pas wantaim God," orait dispela man i mas wokabaut olsem Krais i bin wokabaut.</t>
  </si>
  <si>
    <t>Ol pren, dispela lo mi raitim long yupela em i no nupela lo. Nogat. Em i olpela lo, yupela i bin kisim bipo tru. Dispela olpela lo, em i dispela tok yupela i harim pinis.</t>
  </si>
  <si>
    <t>Tasol dispela lo mi raitim long yupela, em i nupela lo tu, na em i tru long laip bilong Krais na long laip bilong yupela tu, long wanem, tudak i laik pinis, na lait tru i kamap pinis na i stap.</t>
  </si>
  <si>
    <t>Sapos wanpela man i tok, "Mi stap long lait," tasol em i save bel nogut long wanpela Kristen brata, orait dispela man i stap yet long tudak.</t>
  </si>
  <si>
    <t>Olaman, Papa i bin laikim yumi na givim bel bilong em moa yet long yumi! Em i kolim yumi ol pikinini bilong God. Na tru tumas, yumi stap pikinini bilong God. Ol man bilong graun i no bin save long God, olsem na ol i no save long yumi tu.</t>
  </si>
  <si>
    <t>Sapos yumi laik save husat em i pikinini bilong God, na husat em i pikinini bilong Satan, orait yumi ken save olsem, man i no mekim stretpela pasin, em i no bilong God. Na man i no save laikim tru ol arapela pikinini bilong God, em tu i no bilong God.</t>
  </si>
  <si>
    <t>Bipo tru yupela i bin harim tok olsem, yumi wan wan i mas laikim tru ol arapela.</t>
  </si>
  <si>
    <t>Yumi no ken i stap olsem Kein. Em i man bilong Satan, na em i kilim i dai brata bilong en. Na bilong wanem em i kilim i dai brata bilong en? Em i kilim em, long wanem, pasin bilong en em i nogut, na pasin bilong brata bilong en em i stretpela.</t>
  </si>
  <si>
    <t>Ol brata, sapos ol man bilong graun i birua long yupela, orait yupela i no ken kirap nogut long dispela.</t>
  </si>
  <si>
    <t>Yumi save givim bel bilong yumi long ol arapela manmeri bilong God, olsem na yumi save, yumi lusim pinis pasin bilong i dai, na yumi stap long pasin bilong laip. Man i no save givim bel bilong en long ol brata, em i stap yet long pasin bilong i dai.</t>
  </si>
  <si>
    <t>Man i no laikim tru brata bilong en na i bel nogut long em, i olsem em i kilim man i dai. Na yupela i save, man i kilim narapela man i dai, em i no kisim laip bilong i stap gut oltaim oltaim.</t>
  </si>
  <si>
    <t>Jisas i lusim laip bilong em yet na i dai bilong helpim yumi, na dispela pasin bilong en i soim yumi pinis long pasin bilong laikim tru ol arapela. Na yumi tu yumi mas lusim laip bilong yumi bilong helpim ol Kristen brata.</t>
  </si>
  <si>
    <t>Tasol sapos wanpela man i gat ol samting bilong dispela graun, na em i lukim narapela brata i sot long ol samting, na sapos em i no sori long dispela brata, orait yumi save, pasin bilong God bilong laikim tru ol arapela, em i no i stap long dispela man.</t>
  </si>
  <si>
    <t>Ol liklik pikinini bilong mi, yumi no ken laikim ol brata long tok tasol o long maus tasol. Nogat. Yumi mas givim bel bilong yumi tru long ol na mekim gutpela pasin long ol.</t>
  </si>
  <si>
    <t>Sapos yumi laikim tru ol arapela, orait yumi ken save, yumi bihainim tok tru. Na maski sapos bel bilong yumi i kotim yumi long wanpela samting, yumi ken i stap bel isi long ai bilong God. Long wanem, God em i save long olgeta samting, na save bilong en i winim tru save i stap long bel bilong yumi.</t>
  </si>
  <si>
    <t>Ol pren, nau yumi stap pikinini bilong God. Na bihain yumi bai i stap olsem wanem, dispela em i no klia yet. Tasol yumi save, taim Krais i kamap ples klia, yumi bai lukim em tru, na yumi bai kamap wankain olsem em yet.</t>
  </si>
  <si>
    <t>Ol pren, sapos bel bilong yumi i no kotim yumi, orait yumi save sanap strong long ai bilong God.</t>
  </si>
  <si>
    <t>Na sapos yumi beten na askim em long wanpela samting, orait em i save givim long yumi, long wanem, yumi save bihainim lo bilong en, na yumi save mekim pasin em i laikim.</t>
  </si>
  <si>
    <t>Na lo bilong en i olsem. Yumi mas bilip long nem bilong Pikinini bilong en Jisas Krais, na yumi wan wan i mas laikim tru ol arapela, olsem em i bin tokim yumi.</t>
  </si>
  <si>
    <t>Sapos wanpela man i bihainim lo bilong God, orait em i pas wantaim God, na God i pas wantaim em. God i givim Holi Spirit long yumi, na dispela Spirit i soim yumi olsem, God i stap wantaim yumi.</t>
  </si>
  <si>
    <t>Na olgeta man i save wetim em, ol i save mekim ol yet i kamap klin long ai bilong God, na ol i stap klin olsem Krais i stap klin.</t>
  </si>
  <si>
    <t>Man i save mekim sin, em i sakim lo bilong God. Sin em i pasin bilong sakim lo.</t>
  </si>
  <si>
    <t>Yupela i save, Krais i bin kamap bilong rausim sin, na i no gat sin i stap long em.</t>
  </si>
  <si>
    <t>Man i pas wantaim Krais, em i no save bihainim pasin bilong sin. Sapos wanpela man i bihainim pasin bilong sin, orait yumi ken save, em i no bin lukim Krais, na em i no save long Krais.</t>
  </si>
  <si>
    <t>Ol liklik pikinini bilong mi, yupela lukaut, nogut wanpela man i giamanim yupela. Man i mekim stretpela pasin, em i stretpela man, olsem Krais em i stretpela man.</t>
  </si>
  <si>
    <t>Stat long bipo tru, Satan i save mekim sin oltaim, olsem na man i save mekim sin, em i man bilong Satan. Na Pikinini Bilong God i bin kamap ples klia bilong bagarapim na rausim wok bilong Satan.</t>
  </si>
  <si>
    <t>Sapos wanpela man i kamap pikinini bilong God, orait em i no save bihainim pasin bilong sin. Laip bilong God yet em i stap long dispela man, olsem na em i no inap long bihainim pasin bilong sin. Nogat. Em i stap pikinini bilong God.</t>
  </si>
  <si>
    <t>Ol pren, planti giaman profet i save raun nabaut long graun. Olsem na yupela i no ken bilip long olgeta man i kam long yupela na i tok, "Spirit bilong God i givim tok long mi." Nogat. Yupela i mas traim olgeta spirit, bai yupela i ken save, ol i kam long God, o nogat.</t>
  </si>
  <si>
    <t>Pasin bilong laikim ol arapela, em i pasin bilong God. Yumi no ken ting, yumi bin laikim God pastaim. Nogat. God i laikim yumi pastaim. Olsem na em i bin salim Pikinini Man bilong en i kam long graun bilong lusim ol sin bilong yumi.</t>
  </si>
  <si>
    <t>Ol pren, long dispela pasin bilong en God i soim yumi olsem em i laikim yumi tru. Olsem na yumi wan wan i mas laikim tru ol arapela.</t>
  </si>
  <si>
    <t>I no gat wanpela man i bin lukim God. Tasol sapos yumi laikim tru ol arapela, orait God i stap wantaim yumi, na dispela pasin bilong en bilong laikim ol arapela, em i kamap strong pinis insait long laip bilong yumi.</t>
  </si>
  <si>
    <t>Olsem wanem na yumi inap save, God i pas wantaim yumi na yumi pas wantaim em? Yumi save long dispela, long wanem, em i bin givim Spirit bilong em yet long yumi.</t>
  </si>
  <si>
    <t>Yumi lukim pinis samting Papa i bin mekim. Em i bin salim Pikinini bilong en i kam bilong kisim bek olgeta manmeri bilong graun, na yumi save autim tok long ol dispela samting.</t>
  </si>
  <si>
    <t>Sapos wanpela man i tok, "Jisas em i Pikinini Bilong God," orait God i pas wantaim dispela man, na em i pas wantaim God.</t>
  </si>
  <si>
    <t>Olsem na yumi save na bilip strong olsem, God i laikim yumi tru, na dispela pasin bilong en i stap long laip bilong yumi. God yet em i as bilong pasin bilong laikim tru ol arapela. Na man i save laikim tru ol arapela em i pas wantaim God, na God i pas wantaim em.</t>
  </si>
  <si>
    <t>Sapos yumi stap olsem, orait dispela pasin bilong laikim ol arapela em i kamap strong pinis insait long laip bilong yumi. Na bai yumi no pret long de bilong bikpela kot bilong God. Tru, yumi stap long dispela graun, tasol yumi stap wankain olsem Krais yet, olsem na yumi no ken pret.</t>
  </si>
  <si>
    <t>Man i save laikim ol arapela, em i no save pret. Sapos pasin bilong laikim ol arapela i kamap strong pinis insait long laip bilong wanpela man, orait dispela i save rausim pasin bilong pret. As bilong pret em i olsem. Man i save, em bai i kisim pe nogut, na dispela i mekim em i pret. Sapos wanpela man i pret, orait yumi ken save, pasin bilong laikim ol arapela i no kamap strong yet long laip bilong em.</t>
  </si>
  <si>
    <t>Yumi save laikim ol arapela, long wanem, God i bin laikim yumi pastaim.</t>
  </si>
  <si>
    <t>Na pasin bilong yupela i ken save long Spirit bilong God, em i olsem. Sapos man i save tok, "Jisas Krais i bin kamap man tru," orait Spirit bilong God i stap long dispela man.</t>
  </si>
  <si>
    <t>Sapos wanpela man i tok, "Mi laikim tru God," tasol em i no laikim wanpela bilong ol arapela manmeri bilong God, orait dispela man em i man bilong giaman. I no gat wanpela man i bin lukim God. Olsem na man i no save laikim ol arapela, em ol manmeri em i lukim pinis, em i no inap laikim God em i no bin lukim.</t>
  </si>
  <si>
    <t>Dispela lo yumi kisim long Krais, em i olsem. Man i save laikim tru God, em i mas laikim tru ol arapela manmeri bilong God.</t>
  </si>
  <si>
    <t>Na sapos man i no mekim dispela kain tok long Jisas, orait dispela man i gat narapela spirit, em i no kam long God. Em i spirit bilong birua bilong Krais, bipo yupela i harim tok long em bai i kam. Na nau em i kam pinis na i stap long graun.</t>
  </si>
  <si>
    <t>Ol liklik pikinini bilong mi, yupela i bilong God, na yupela i daunim pinis ol dispela giaman profet, long wanem, dispela Spirit i stap insait long yupela em i winim spirit i stap insait long ol man bilong graun.</t>
  </si>
  <si>
    <t>Ol dispela man ol i bilong graun. Olsem na tok bilong ol em i bilong graun tasol, na ol man bilong graun ol i save harim tok bilong ol.</t>
  </si>
  <si>
    <t>Tasol yumi bilong God, na ol man i save long God, ol i save harim tok bilong yumi. Tasol man i no bilong God, em i no save harim tok bilong yumi. Long dispela pasin yumi inap save long Spirit bilong tok tru, na long spirit bilong giaman.</t>
  </si>
  <si>
    <t>Ol pren, yumi wan wan i mas laikim tru ol arapela, long wanem, pasin bilong laikim ol arapela em i pasin bilong God. Na man i laikim tru ol arapela, em i pikinini bilong God, na em i save tru long God.</t>
  </si>
  <si>
    <t>God yet em i as bilong dispela pasin bilong laikim ol arapela. Olsem na man i no save laikim ol arapela, em i no save long God.</t>
  </si>
  <si>
    <t>God i gat wanpela Pikinini tasol, na em i salim dispela Pikinini i kam long graun, bai yumi kisim laip long em. Long dispela pasin God i soim yumi olsem em i laikim yumi tru.</t>
  </si>
  <si>
    <t>Olgeta man i bilip long Jisas em dispela man God i makim bilong kisim bek ol manmeri bilong en, ol i stap pikinini bilong God. Na olgeta man i save laikim wanpela papa, ol i save laikim ol pikinini bilong en tu.</t>
  </si>
  <si>
    <t>Man i save bilip long Pikinini Bilong God, em i kisim pinis dispela tok God i bin autim, na em i stap long bel bilong en. Tasol man i no bilipim tok bilong God, i olsem em i kolim God em i man bilong giaman, long wanem, em i no bilipim tok God i bin autim long pasin bilong Pikinini bilong en.</t>
  </si>
  <si>
    <t>Na long dispela pasin God i soim olsem tok bilong en i tru. God i bin givim yumi laip bilong i stap gut oltaim oltaim, na as bilong dispela laip em i stap long Pikinini bilong em.</t>
  </si>
  <si>
    <t>Man i pas wantaim Pikinini Bilong God, em i gat dispela laip. Na man i no pas wantaim Pikinini Bilong God, em i no gat dispela laip.</t>
  </si>
  <si>
    <t>Mi raitim dispela tok long yupela ol manmeri i save bilip long nem bilong Pikinini Bilong God, bai yupela inap save, yupela i kisim pinis laip bilong i stap gut oltaim oltaim.</t>
  </si>
  <si>
    <t>Sapos yumi bihainim laik bilong God yet na yumi beten na askim em long wanpela samting, orait em i save harim beten bilong yumi. Olsem na yumi no save pret long God. Nogat. Yumi save go klostu long em.</t>
  </si>
  <si>
    <t>Yumi save, em i save harim olgeta beten bilong yumi. Olsem na taim yumi askim em long givim wanpela samting long yumi, yumi save olsem yumi kisim tru dispela samting.</t>
  </si>
  <si>
    <t>Sapos wanpela man i lukim narapela Kristen brata i mekim sin, na sapos dispela sin em i no inap long mekim dispela brata i dai, orait dispela man i ken beten long God, na God bai i givim laip long dispela brata. Mi tok long ol man i mekim kain sin em i no inap long mekim ol i dai. I gat kain sin em inap mekim man i dai, na mi no tok long yupela i mas beten long dispela.</t>
  </si>
  <si>
    <t>Olgeta pasin i no stret, em i sin. Tasol i gat kain sin i no save mekim man i dai.</t>
  </si>
  <si>
    <t>Yumi save, olgeta man i stap pikinini bilong God, ol i no save bihainim pasin bilong sin. Nogat. God i save lukautim gut man i stap pikinini bilong em, na Satan i no inap putim han long em.</t>
  </si>
  <si>
    <t>Yumi save, yumi stap pikinini bilong God, tasol dispela graun olgeta em i stap aninit long strong bilong Satan.</t>
  </si>
  <si>
    <t>Sapos yumi laikim tru God na yumi bihainim ol lo bilong em, orait long dispela pasin yumi ken save, yumi laikim tru ol pikinini bilong God.</t>
  </si>
  <si>
    <t>Yumi save, Pikinini Bilong God i kam pinis, na em i givim tingting long yumi, bai yumi ken save long God tru. Yumi pas wantaim God tru na wantaim Pikinini bilong en Jisas Krais. Jisas Krais em i God tru, na em i as bilong laip bilong i stap gut oltaim oltaim.</t>
  </si>
  <si>
    <t>Ol liklik pikinini bilong mi, yupela i mas i stap longwe long olgeta giaman god.</t>
  </si>
  <si>
    <t>Sapos yumi laikim tru God, orait yumi save bihainim ol lo bilong en. Na ol lo bilong en i no givim hevi long yumi.</t>
  </si>
  <si>
    <t>Olgeta man i stap pikinini bilong God, ol i winim strong bilong dispela graun. Yumi bilip long God, na long dispela pasin yumi save winim pait na daunim strong bilong dispela graun.</t>
  </si>
  <si>
    <t>Husat i save winim strong bilong dispela graun? Man i bilip long Jisas em i Pikinini Bilong God, dispela man i save win.</t>
  </si>
  <si>
    <t>Jisas Krais i bin i kam long pasin bilong kisim baptais long wara, na long pasin bilong kapsaitim blut bilong en long diwai kros. Em i no i kam long pasin bilong wara tasol. Nogat. Em i kam long pasin bilong wara wantaim blut. Holi Spirit em i as bilong tok tru, na Holi Spirit i save autim tok long pasin bilong Jisas Krais.</t>
  </si>
  <si>
    <t>I gat tripela i autim tok long pasin bilong en, em Holi Spirit na wara na blut. Na tripela i mekim wanpela tok tasol.</t>
  </si>
  <si>
    <t>Yumi save bilipim tok ol man i autim. Tasol tok God i autim, em i winim tru tok bilong ol man. Na dispela tok God i autim pinis, em i tok long Pikinini bilong en.</t>
  </si>
  <si>
    <t>Mi Pita, mi aposel bilong Jisas Krais. Mi raitim dispela pas long yupela manmeri bilong God, yupela ol lain i stap nabaut olsem tripman long provins Pontus na Galesia na Kapadosia na Esia na Bitinia.</t>
  </si>
  <si>
    <t>Ol profet i bin autim tok long dispela gutpela samting nau God i mekim long yupela. Ol i bin wok strong long painim as bilong dispela tok bilong God i kisim bek yumi.</t>
  </si>
  <si>
    <t>Spirit bilong Krais i bin i stap insait long ol profet, na Spirit i bin tokaut long maus bilong ol long ol kain kain pen Krais bai i karim na long bihain em bai i kisim biknem. Na ol profet i wok long askim, "Wanem taim dispela man bilong kisim bek yumi, em bai i kam?" na "Wanem samting bai i kamap long dispela taim?"</t>
  </si>
  <si>
    <t>Tasol God i soim ol olsem, ol dispela samting ol i toktok long en, ol bai i no inap kamap long taim bilong ol yet. Nogat. Tasol ol i autim tok long ol samting God bai i mekim bilong kisim bek yupela. Na nau God i salim Holi Spirit i kam daun long heven, na long strong bilong Holi Spirit, ol man bilong autim gutnius i tokim yupela pinis long ol dispela samting God i mekim. Ol ensel tu i laikim tumas long kisim save long ol dispela gutpela samting God i mekim long yupela.</t>
  </si>
  <si>
    <t>Olsem na oltaim tingting bilong yupela i mas i stap redi na yupela i mas bosim gut wokabaut bilong yupela. Yupela i mas bilip strong na wetim God i mekim dispela gutpela samting em i laik mekim long yupela, long taim Jisas Krais i kamap ples klia.</t>
  </si>
  <si>
    <t>Yupela i mas i stap olsem ol pikinini i save harim tok. Bipo yupela i no gat save, na yupela i save bihainim ol kain kain laik nogut. Tasol nau yupela i no ken bihainim dispela pasin moa. Nogat.</t>
  </si>
  <si>
    <t>God i singautim yupela pinis, em i holi na em i save mekim gutpela na stretpela pasin olgeta. Olsem na yupela i mas givim yupela yet long God na stap holi long olgeta wokabaut bilong yupela.</t>
  </si>
  <si>
    <t>Buk bilong God i tok olsem, "Yupela i mas i stap holi na bihainim gutpela stretpela pasin, long wanem, mi God bilong yupela, mi stap holi."</t>
  </si>
  <si>
    <t>Yupela i save singaut long God na kolim em "Papa." Dispela Papa em i no save ting long nem bilong yumi na em i skelim yumi. Nogat. Em i save lukim pasin yumi wan wan i mekim na em i skelim yumi. Olsem na olgeta taim yupela i stap hia long dispela graun, yupela i mas save olsem dispela graun em i no ples tru bilong yupela, na yupela i mas aninit tru long God.</t>
  </si>
  <si>
    <t>Yupela i save pinis, bipo yupela i save bihainim ol pasin nogut yupela i bin kisim long ol tumbuna bilong yupela. Tasol God i bin baim bek yupela na helpim yupela long lusim ol dispela pasin. Na em i no givim ol samting bilong graun i save bagarap, olsem silva na gol, bilong baim bek yupela. Nogat.</t>
  </si>
  <si>
    <t>Em i baim bek yupela long blut bilong Krais. Dispela blut em i dia tumas. Krais em i olsem wanpela pikinini sipsip i no gat mak o sua samting i bagarapim skin bilong en.</t>
  </si>
  <si>
    <t>Bipo tru God Papa i save pinis long yupela na i makim yupela long kamap ol manmeri bilong em yet. Holi Spirit i bin helpim yupela long givim laip bilong yupela olgeta long God na kamap holi, bai yupela i ken bihainim gut tok bilong Jisas Krais. Na bai blut bilong Jisas i ken wasim yupela, na mekim yupela i kamap klin long ai bilong God. God i ken marimari moa yet long yupela na mekim bel bilong yupela i stap isi.</t>
  </si>
  <si>
    <t>Taim God i no wokim graun yet, em i makim Krais bilong mekim dispela wok bilong baim bek yupela. Na nau long dispela taim bilong ol las de yumi stap long en, God i mekim Krais i kamap ples klia pinis, bilong helpim yupela.</t>
  </si>
  <si>
    <t>Em i helpim yupela na yupela i bilip long God, em God i bin kirapim Krais long matmat na givim biknem long em. Olsem na yupela i save bilip long God, na wet long em i mekim ol samting em i bin promis long mekim.</t>
  </si>
  <si>
    <t>Yupela i bin bihainim tok i tru, na long dispela pasin yupela i bin mekim yupela yet i kamap klin long ai bilong God. Na yupela i save laikim tru ol arapela manmeri bilong God. Orait nau yupela i mas wok strong moa long laikim ol na givim bel bilong yupela olgeta long ol.</t>
  </si>
  <si>
    <t>Yupela i kamap nupela pinis, olsem nupela kaikai i kamap long gaden. Yupela i no kamap long ol pikinini kaikai i save bagarap. Nogat. Yupela i kamap long pikinini kaikai i save stap oltaim. Dispela pikinini kaikai em tok bilong God, em tok i gat laip na i save stap oltaim.</t>
  </si>
  <si>
    <t>Buk bilong God i tok olsem, "Olgeta manmeri i no save stap longpela taim long graun. Ol i save pinis hariap olsem gras, na biknem bilong ol i save pundaun olsem ol plaua nabaut. Gras i save drai, na ol plaua i save pundaun.</t>
  </si>
  <si>
    <t>Tasol tok bilong Bikpela i save stap oltaim oltaim." Dispela tok em i dispela gutnius ol i bin autim long yupela.</t>
  </si>
  <si>
    <t>Yumi litimapim nem bilong God, em i God na Papa bilong Bikpela bilong yumi, Jisas Krais. Em i gat bikpela sori long yumi, na em i kirapim Jisas Krais long matmat, na long dispela rot God i givim yumi nupela laip. Na dispela nupela laip i strongim yumi long wetim em i inapim tru ol gutpela samting em i laik givim long yumi.</t>
  </si>
  <si>
    <t>Em i makim yumi pinis bilong kisim gutpela laip bilong heven. Dispela laip em i no inap bagarap. Em i klin olgeta long ai bilong God, na em bai i no inap pinis. God i redim dispela laip pinis, bilong yupela i kisim long taim yupela i stap wantaim em long heven.</t>
  </si>
  <si>
    <t>Yupela i bilip long Krais, olsem na God i save lukautim yupela long strong bilong em, bai yupela i stap gut. Em i laik kisim bek yupela na mekim yupela i stap gut tru, na dispela samting em i laik mekim, em bai i kamap ples klia long las de.</t>
  </si>
  <si>
    <t>Yupela i save tingting long ol dispela samting God i laik mekim na yupela i save amamas. Tasol nau long liklik taim tasol, ating kain kain traim bai i kamap na givim pen long yupela.</t>
  </si>
  <si>
    <t>Long dispela pasin God i save traim bilip bilong yupela. Yumi save, gol em i gutpela samting tru, tasol ol i save kukim long paia, bilong traim na painimaut em i gol tru, o nogat. Bilip bilong yupela i winim gol na i gutpela moa, long wanem, gol em i samting bilong bagarap. Olsem na sapos ol kain kain traim i kamap long yupela, em i bilong traim bilip na soim olsem, yupela i bilip tru long Krais. Na long las de, taim Jisas Krais i kamap ples klia, em bai i amamas tru long yupela na givim biknem long yupela.</t>
  </si>
  <si>
    <t>Yupela i no bin lukim em yet, tasol yupela i save laikim em na givim bel bilong yupela long em. Nau yupela i no save lukim em, tasol yupela i bilip long em na amamas tru. Dispela amamas i winim olgeta amamas bilong dispela graun, na yumi no inap autim long maus. Nogat tru.</t>
  </si>
  <si>
    <t>Na God i wok long kisim bek yupela, long wanem, yupela i bilip long Krais.</t>
  </si>
  <si>
    <t>Yupela i kamap nupela pinis, olsem na yupela i mas lusim olgeta pasin nogut na pasin bilong tok giaman na olgeta arapela pasin bilong giaman. Na pasin bilong bel nogut long man i gat planti samting, na olgeta tok baksait, em tu yupela i mas lusim.</t>
  </si>
  <si>
    <t>Bipo yupela i stap ol manmeri nating. Tasol nau yupela i stap lain manmeri bilong God. Bipo yupela i no kisim marimari bilong God, tasol nau yupela i kisim marimari bilong en pinis.</t>
  </si>
  <si>
    <t>Ol pren tru bilong mi, yupela i stap long dispela graun olsem ol man bilong narapela ples, na olsem ol tripman. Orait mi tokim yupela olsem, yupela i mas givim baksait long olgeta laik nogut bilong olpela bel, em ol dispela pasin i save pait long spirit bilong yupela.</t>
  </si>
  <si>
    <t>Yupela i mas wokabaut stret namel long ol haiden. Na sapos ol i tok nogut long yupela, bihain ol bai i lukim gutpela pasin bilong yupela, na ol bai i litimapim nem bilong God long dispela de em bai i kam bilong kotim ol manmeri.</t>
  </si>
  <si>
    <t>Yupela i mas tingting long Bikpela na bihainim tok bilong olgeta kain gavman. King i stap namba wan tru, na yupela i mas bihainim tok bilong en.</t>
  </si>
  <si>
    <t>Na yupela i mas bihainim tu tok bilong ol namba wan gavman bilong ol provins. King i bin putim ol i stap bilong bekim pe nogut long ol man i mekim pasin nogut, na bilong litimapim nem bilong ol man i mekim gutpela pasin.</t>
  </si>
  <si>
    <t>God i laik bai yupela i mas mekim gutpela pasin tasol, olsem bai yupela inap pasim maus bilong ol krankiman i no gat save, na ol i save tok nogut long yupela.</t>
  </si>
  <si>
    <t>Yupela i mas wokabaut olsem ol man i stap fri. Tasol yupela i no ken ting, "Nau mipela i stap fri," na yupela i go mekim ol kain kain pasin nogut. Nogat. Yupela i mas wokabaut olsem ol wokboi bilong God.</t>
  </si>
  <si>
    <t>Yupela i mas mekim gutpela pasin long olgeta man, na givim bel bilong yupela long ol arapela manmeri bilong God. Yupela i mas pret long God na aninit long em. Na yupela i mas givim biknem long king.</t>
  </si>
  <si>
    <t>Yupela wokboi, yupela i mas aninit long ol man i bosim yupela, na bihainim gut tok bilong ol. Mi no tok long ol gutpela bos tasol, em ol bos i save isi long yupela. Nogat. Yupela i mas aninit long ol bos nogut tu.</t>
  </si>
  <si>
    <t>Yes, sapos yupela i larim God i stiaim tingting bilong yupela na yupela i mekim wok, na ol i givim nating pen long yupela, na yupela i karim dispela pen, orait God i laikim dispela pasin.</t>
  </si>
  <si>
    <t>Yumi save, nupela pikinini em i save laikim tumas susu. Olsem tasol yupela i mas laikim tumas long kisim gutpela susu i kam long God, na i no gat samting nogut i stap long en. Em dispela kain susu i save helpim spirit bilong yupela i kamap bikpela na strongpela long nupela laip God i givim long yupela, na bai yupela i stap gut wantaim God.</t>
  </si>
  <si>
    <t>Sapos yupela i mekim pasin nogut na ol i paitim yupela, na yupela i karim dispela pen, bai yupela i kisim wanem samting long dispela? Tasol sapos yupela i mekim gutpela pasin na ol i paitim yupela, na yupela i karim dispela pen, orait God i laikim dispela pasin.</t>
  </si>
  <si>
    <t>God i singautim yupela pinis bilong bihainim dispela kain pasin, long wanem, Krais tu i bin karim pen bilong helpim yupela. Em i soim yupela pinis dispela pasin bilong em, bai yupela i ken bihainim.</t>
  </si>
  <si>
    <t>Em i no bin mekim sin, na tu em i no bin mekim wanpela tok giaman.</t>
  </si>
  <si>
    <t>Ol i bin tok nogut long em, tasol em i no bekim tok nogut bilong ol. Em i karim pen, tasol em i no tok long bagarapim ol. Nogat. Em i putim em yet long han bilong God, em dispela Jas i save skelim stret olgeta samting.</t>
  </si>
  <si>
    <t>Krais i bin hangamap long diwai kros na i karim sin bilong yumi long bodi bilong em yet. Em i mekim olsem bai yumi ken lusim pasin bilong sin olgeta, na yumi ken i stap laip na bihainim ol pasin i stret olgeta. Ol i bin paitim em nogut, na long dispela pen em i karim em i mekim yupela i kamap orait gen.</t>
  </si>
  <si>
    <t>Yupela olgeta i bin i stap olsem ol sipsip i raun nabaut. Tasol nau yupela i kam bek pinis long dispela Wasman Bilong Sipsip i save lukautim gut spirit bilong yupela.</t>
  </si>
  <si>
    <t>Yupela i traim pinis pasin Bikpela i save mekim long yumi, na yupela i save, Bikpela i gutpela tru.</t>
  </si>
  <si>
    <t>Bikpela i olsem wanpela ston i gat laip, na yupela i mas i kam long em. Ol manmeri i bin lukim em olsem samting nogut, na ol i bin rausim em. Tasol God i makim em pinis na i lukim em i gutpela tru.</t>
  </si>
  <si>
    <t>Yupela tu i olsem ol ston i gat laip, na long strong bilong Holi Spirit God i laik mekim yupela i kamap haus bilong em yet. Olsem bai yupela i ken i stap lain pris God i makim bilong em yet, na long nem bilong Jisas Krais yupela i ken givim laip bilong yupela long God olsem ofa em i laikim tru.</t>
  </si>
  <si>
    <t>Buk bilong God i gat tok long dispela olsem, "Harim. Mi makim pinis wanpela ston bilong kamap namba wan ston bilong strongim haus. Em i gutpela na strongpela ston tru. Nau mi putim em i stap long maunten Saion. Ol man i bilip long em, ol bai i no inap kisim sem."</t>
  </si>
  <si>
    <t>Olsem na long yupela ol man i bilip, Krais em i olsem gutpela ston tru. Tasol long ol man i no bilip, "Dispela ston ol kamda i ting em i nogut na ol i rausim, nau em i kamap nambawan ston bilong strongim banis bilong haus,"</t>
  </si>
  <si>
    <t>na "em i kamap olsem ston i stap long rot bilong ol, na planti bilong ol bai i sutim lek na pundaun na bagarap." Ol i save sakim tok bilong God, olsem na ol i sutim lek bilong ol na ol i pundaun. Bipo God i tok pinis long ol bai i mekim olsem.</t>
  </si>
  <si>
    <t>Tasol God i makim yupela pinis, na yupela i stap lain manmeri bilong em stret. Yupela i stap ol pris bilong lain bilong king. Yupela i stap lain manmeri i holi, em ol lain manmeri tru bilong God. Yupela i stap lain manmeri God i bin makim bilong em yet, bai yupela i ken tokaut long olgeta gutpela pasin em i bin mekim long yupela. Yupela i ken tokaut long em i bin singautim yupela long lusim tudak yupela i bin i stap long en, na em i bringim yupela i kam insait long lait bilong em, em lait i gutpela moa yet.</t>
  </si>
  <si>
    <t>Olsem tasol, yupela maritmeri, yupela i mas aninit long ol man bilong yupela. Na sapos sampela bilong ol dispela man i no save bihainim tok bilong God, orait ol i ken lukim gutpela pasin bilong yupela meri bilong ol. Na maski yupela i no mekim wanpela tok long ol, bai ol i inap tanim bel,</t>
  </si>
  <si>
    <t>Yumi save, "Sapos man i laik bai laip bilong en i kamap gutpela, na em i laik lukim gutpela taim, orait em i no ken mekim tok nogut na em i no ken mekim ol tok giaman.</t>
  </si>
  <si>
    <t>Em i mas givim baksait long pasin nogut, na bihainim gutpela pasin tasol. Em i mas wok long kamap wanbel wantaim ol arapela manmeri, na em i mas strong long bihainim dispela pasin.</t>
  </si>
  <si>
    <t>Long wanem, Bikpela i save lukautim ol stretpela manmeri, na em i save putim yau long ol beten bilong ol. Tasol Bikpela i no save laikim ol manmeri nogut."</t>
  </si>
  <si>
    <t>Sapos yupela i wok strong long bihainim gutpela pasin, orait husat bai i mekim nogut long yupela?</t>
  </si>
  <si>
    <t>Tasol sapos yupela i mekim stretpela pasin, na yupela i karim pen long dispela, orait yupela i ken amamas. Sapos ol i mekim samting bilong pretim yupela, orait yupela i no ken pret long ol. Na bel bilong yupela i no ken kirap nogut. Nogat.</t>
  </si>
  <si>
    <t>Long bel bilong yupela, yupela i mas putim Krais wanpela em i stap Bikpela bilong yupela. Na sapos ol i askim yupela long as bilong dispela gutpela samting yupela i wetim i stap, orait yupela i mas redi oltaim long bekim tok long ol.</t>
  </si>
  <si>
    <t>Tasol yupela i mas bekim tok bilong ol long tok isi na long gutpela pasin. Na oltaim yupela i mas i stap stret long ai bilong God. Olsem na sapos ol i tok nogut na tok bilas long yupela, orait ol man i save mekim dispela tok bilas long gutpela pasin yupela i mekim bilong bihainim Krais, ol bai i sem long dispela tok ol i bin mekim.</t>
  </si>
  <si>
    <t>Sapos God i laik bai yumi i kisim pen long gutpela pasin yumi mekim, em i orait. Tasol sapos yumi kisim pen long pasin nogut yumi mekim, em i samting nogut.</t>
  </si>
  <si>
    <t>Yupela tingim Krais tu. Em i stretpela man, tasol em i kisim ples bilong ol manmeri nogut, na em i dai bilong rausim sin bilong ol manmeri, na bilong bringim yupela i kam long God. Em i dai wanpela taim tasol, na em i no inap i dai moa. Long graun em i stap man, na ol i kilim em i dai, tasol em i kirap bek na em i stap spirit long heven.</t>
  </si>
  <si>
    <t>Em i stap spirit na em i go autim tok long ol spirit i stap long ples kalabus.</t>
  </si>
  <si>
    <t>long wanem, ol i lukim yupela meri i save wokabaut stret na aninit tru long ol.</t>
  </si>
  <si>
    <t>Dispela ol spirit em ol spirit i bin sakim tok bilong God long taim bilong Noa. Long taim bilong Noa, pasin nogut i wok long kamap bikpela tru, tasol God i no bekim kwik. Nogat. Em i wet i go inap Noa i wokim pinis sip bilong en. Na liklik lain tasol, inap 8-pela manmeri, ol i bin i go antap long sip na bikpela wara i karim ol i go na God i kisim bek ol na ol i stap gut.</t>
  </si>
  <si>
    <t>Dispela wara em i olsem piksa bilong baptais, long wanem, God i save kisim bek yupela long wara bilong baptais. Baptais em i no bilong rausim doti bilong skin. Nogat. Em i promis yupela i mekim long God long yupela bai i stap klin long ai bilong en. Bilong kisim bek yupela, God i bin kirapim Jisas Krais long matmat,</t>
  </si>
  <si>
    <t>na nau Krais i go pinis long heven, na em i stap long han sut bilong God. Na ol ensel na ol strongpela spirit na olgeta samting i gat strong, olgeta i stap aninit long em.</t>
  </si>
  <si>
    <t>Yupela i no ken bilasim skin ausait tasol, long pasin bilong bilasim gras na putim bilas gol na kain kain naispela klos. Nogat.</t>
  </si>
  <si>
    <t>Mobeta yupela i bilasim insait bilong yupela tu long olkain bilas i no inap long bagarap. Dispela kain bilas em pasin bilong i stap belgut na i stap bel isi. Dispela kain pasin em i gutpela moa yet long ai bilong God.</t>
  </si>
  <si>
    <t>Ol meri bilong bipo olsem Sara i bin givim laip bilong ol yet long God na wetim em i mekim ol samting em i bin promis long mekim, ol i save bilasim ol yet long dispela kain pasin, na ol i stap aninit long man bilong ol. Sara i bin bihainim tok bilong Abraham na i kolim em "bikman." Sapos yupela i save mekim gutpela pasin, na yupela i no pret long wanpela samting, orait yupela i olsem ol pikinini bilong Sara.</t>
  </si>
  <si>
    <t>Yupela ol maritman, yupela i mas bihainim gutpela tingting na sindaun gut wantaim ol meri bilong yupela. Bodi bilong ol meri i no strong tumas, olsem na yupela i mas mekim gutpela pasin long ol. Yupela i mas save olsem, ol meri tu bai i kisim laip bilong i stap oltaim. Sapos yupela i bihainim dispela pasin, orait i no gat wanpela samting bai i pasim ol prea bilong yupela.</t>
  </si>
  <si>
    <t>Nau mi laik pinisim dispela tok olsem, yupela olgeta i mas i stap wanbel na sori long olgeta man. Yupela i mas laikim tru ol arapela manmeri bilong God na marimari long ol, na lusim pasin bilong bikhet.</t>
  </si>
  <si>
    <t>Sapos ol man i mekim nogut long yupela, orait yupela i no ken bekim. Sapos ol i tok nogut long yupela, orait yupela i no ken bekim tok nogut bilong ol. Nogat. Yupela i mas bekim long dispela pasin. Yupela i mas beten long God i ken mekim gut long ol. God i bin singautim yupela long mekim olsem, bai yupela yet i ken kisim blesing bilong en.</t>
  </si>
  <si>
    <t>Krais i bin karim pen long bodi bilong em, na yupela i mas holim strong wankain tingting olsem em i bin holim. Long wanem, sapos wanpela man i bin karim pen long bodi bilong em, orait em i lusim pinis pasin bilong sin.</t>
  </si>
  <si>
    <t>God i bin marimari long yupela olgeta wan wan na givim ol kain kain presen long yupela. Olsem na yupela wan wan i mas i stap gutpela wokboi bilong God, na yusim ol dispela presen bilong helpim ol arapela manmeri bilong God.</t>
  </si>
  <si>
    <t>Sapos wanpela man i kisim presen bilong autim tok, orait em i mas autim stret tok bilong God. Sapos wanpela man i wok long helpim ol arapela man, orait em i mas mekim dispela wok long strong God i save givim em. Olsem bai ol man i ken lukim olgeta samting yupela i mekim, na long nem bilong Jisas Krais ol i ken litimapim nem bilong God. Em i gat namba na strong i stap oltaim oltaim. I tru.</t>
  </si>
  <si>
    <t>Ol brata tru, wanpela traim olsem paia i wok long kamap long yupela. Tasol yupela i no ken kirap nogut na ting em i narakain samting tru i kamap long yupela. Nogat.</t>
  </si>
  <si>
    <t>Long dispela traim yupela i karim pen olsem Krais i bin karim, olsem na yupela i mas amamas. Na taim biknem bilong Krais i kamap ples klia, bai yupela inap amamas moa yet na belgut tru.</t>
  </si>
  <si>
    <t>Yupela i holim nem bilong Krais, na sapos long dispela ol i tok nogut long yupela, orait yupela i ken amamas. Long wanem, yupela i save, Spirit bilong God, em Spirit i gat biknem na strong, em i stap long yupela.</t>
  </si>
  <si>
    <t>Yupela i mas lukaut, nogut ol i givim pen long yupela, long wanem, yupela i bin kilim man i dai o stilim ol samting o mekim ol arapela kain pasin nogut o yupela i bin paulim wok bilong ol arapela.</t>
  </si>
  <si>
    <t>Tasol sapos man em i Kristen, na long dispela as em i karim pen, orait em i no ken sem. Nogat. Em i mas amamas long dispela nem Kristen, na litimapim nem bilong God.</t>
  </si>
  <si>
    <t>Taim bilong God i kirapim kot long yumi ol lain bilong em yet, dispela taim i kamap pinis. Na sapos kot i stat long yumi pastaim, orait bai em i pinis olsem wanem long ol man i save sakim gutnius bilong God?</t>
  </si>
  <si>
    <t>Buk bilong God i tok olsem, "Sapos i hat tru long kisim bek ol stretpela man, orait olsem wanem long ol man i save givim baksait long God na mekim sin?"</t>
  </si>
  <si>
    <t>Olsem na sapos long laik bilong God sampela man i mas karim pen, orait dispela ol man i mas putim laip bilong ol long han bilong God na mekim ol gutpela pasin tasol. God i bin wokim yumi, na oltaim em i save lukautim yumi gut tru.</t>
  </si>
  <si>
    <t>Na long taim em i stap yet long bodi, em bai i no bihainim moa ol laik bilong olpela bel. Nogat. Em bai bihainim laik bilong God tasol.</t>
  </si>
  <si>
    <t>Yupela i wokabaut inap pinis long pasin bilong olpela bel, na mekim olkain pasin ol haiden i save laikim tumas long mekim, em ol pasin pamuk, na pasin bilong bel i kirap long ol samting nogut, na pasin bilong spak nabaut, na pasin bilong mekim ol bikpela pati na kaikai planti tumas na dringim planti strongpela dring na mekim pasin nogut, na pasin bilong sakim lo bilong God na mekim lotu long ol giaman god.</t>
  </si>
  <si>
    <t>Nau yupela i no save mekim ol dispela kain pasin nogut wantaim ol haiden. Na ol i save kirap nogut long dispela, na ol i tok nogut long yupela.</t>
  </si>
  <si>
    <t>Tasol bihain ol yet i mas sanap long kot bilong bikpela Jas na tokim em bilong wanem ol i bin mekim ol dispela pasin. Dispela Jas em i redi pinis long skelim pasin bilong ol man i stap laip na ol man i dai pinis tu.</t>
  </si>
  <si>
    <t>Long dispela as tasol na ol dispela manmeri i dai pinis ol i bin harim gutnius long taim ol i no i dai yet. Tru, ol i bin dai, olsem olgeta manmeri i bin mekim sin i mas i dai, tasol nau ol i kisim laip na i stap spirit, olsem God yet.</t>
  </si>
  <si>
    <t>Taim bilong olgeta samting i laik pinis em i klostu nau. Olsem na yupela i mas tingting gut, na bosim gut ol pasin bilong yupela, bai yupela i ken prea gut.</t>
  </si>
  <si>
    <t>Yupela i mas holim strong pasin bilong laikim tru ol arapela manmeri bilong God, long wanem, pasin bilong laikim tru ol arapela, em i save karamapim planti sin na i winim olgeta arapela pasin.</t>
  </si>
  <si>
    <t>Na sapos ol arapela manmeri bilong God i kam i stap wantaim yupela, orait yupela i mas lukautim ol gut. Yupela i no ken bel nogut long mekim dispela wok.</t>
  </si>
  <si>
    <t>Nau mi gat tok long yupela ol hetman bilong sios. Mi tu mi hetman olsem yupela, na long ai bilong mi yet mi bin lukim Krais i karim pen. Na mi tu wantaim yupela, yumi olgeta bai i kisim ol dispela gutpela samting God bai i givim yumi long taim strong na biknem bilong Krais i kamap ples klia. Olsem na mi laik kirapim yupela hetman long wok olsem.</t>
  </si>
  <si>
    <t>God em i as bilong olgeta marimari. Em i bin singautim yupela long Krais Jisas, bai yupela i ken i stap wantaim em long gutpela lait bilong en i save stap oltaim. Olsem na bai yupela i karim pen sotpela taim tasol, na bihain bai em yet i mekim yupela i orait gen, na strongim bilip bilong yupela na mekim yupela i sanap strong oltaim.</t>
  </si>
  <si>
    <t>Em wanpela i gat olgeta strong i stap oltaim. I tru.</t>
  </si>
  <si>
    <t>Long han bilong Sailas mi bin raitim dispela sotpela tok long yupela. Mi lukim em i brata tru bilong yumi. Long dispela pas mi laik tokim yupela long olgeta pasin God i save mekim bilong soim marimari bilong en long yupela. Mi yet mi save pinis long dispela em i marimari tru bilong God, olsem na mi tokaut klia long en. Na mi laik kirapim bel bilong yupela long yupela i mas sanap strong long en.</t>
  </si>
  <si>
    <t>Ol manmeri bilong sios i stap long Babilon, em ol manmeri God i makim pinis wantaim yupela, ol i givim gude long yupela. Na pikinini bilong mi, Mak, em tu i gude long yupela.</t>
  </si>
  <si>
    <t>Yupela olgeta i mas givim kis long ol arapela Kristen, bilong soim olsem yupela i laikim ol tru na givim bel bilong yupela long ol. Yupela i pas wantaim Krais, na bel bilong yupela i ken i stap isi.</t>
  </si>
  <si>
    <t>Yupela i mas lukautim gut ol manmeri bilong God. Ol i stap olsem ol sipsip long han bilong yupela. Na yupela i mas amamas long mekim dispela wok, olsem God i laik yupela i mekim. Nogut yupela i bihainim laik bilong ol arapela tasol na mekim. Na yupela i no ken mekim dispela wok bilong kisim pe tasol. Nogat. Yupela i mas i gat laik tru long mekim dispela wok.</t>
  </si>
  <si>
    <t>Yupela i no ken i stap olsem ol bikman na daunim dispela ol manmeri God i bin putim long han bilong yupela. Nogat. Yupela i mas mekim gutpela pasin tasol, bai ol i ken lukim na bihainim.</t>
  </si>
  <si>
    <t>Sapos yupela i mekim olsem, orait taim Namba Wan Wasman bilong sipsip i kamap ples klia, yupela bai i kisim nambawan prais tru, em prais i save stap gut oltaim, na i no save bagarap.</t>
  </si>
  <si>
    <t>Olsem tasol yupela yangpela man i mas aninit long ol hetman. Na yupela olgeta i mas bihainim pasin bilong daunim yupela yet na i stap aninit long ol arapela manmeri bilong God. Yumi save, "God i save daunim ol man i apim nem bilong ol yet, tasol em i save marimari na mekim gut long ol man i daunim ol yet."</t>
  </si>
  <si>
    <t>Olsem na yupela i mas daunim laik bilong yupela yet na stap aninit long strongpela han bilong God. Na long taim em yet i makim, em bai i litimapim yupela.</t>
  </si>
  <si>
    <t>God i save wari long yupela. Olsem na olgeta hevi yupela i karim, yupela i mas putim long han bilong en.</t>
  </si>
  <si>
    <t>Yupela i mas stap redi na was gut. Satan, dispela birua bilong yupela, em i olsem wanpela laion i singaut strong. Oltaim em i save raun bilong painim ol manmeri bilong kaikai.</t>
  </si>
  <si>
    <t>Tasol yupela i mas i stap strong long bilip na sakim em. Yupela i save, ol arapela manmeri bilong God, ol i stap long olgeta hap bilong graun, ol tu i save karim wankain pen olsem yupela.</t>
  </si>
  <si>
    <t>Mipela Pol na Sailas na Timoti, mipela i raitim dispela pas i go long yupela ol manmeri bilong sios i stap long taun Tesalonaika, yupela ol manmeri i pas wantaim God Papa na Bikpela Jisas Krais. God i ken marimari long yupela na mekim yupela i stap bel isi.</t>
  </si>
  <si>
    <t>na yupela i wetim Pikinini bilong en i lusim heven na i kam bek, em dispela Pikinini i bin i dai na God i kirapim em bek. Em Jisas, na em i kisim bek yumi, bai yumi stap gut long taim bilong belhat bilong God i laik kamap bihain.</t>
  </si>
  <si>
    <t>Olgeta taim mipela i save tingting long yupela na tenkyu long God. Mipela i save kolim nem bilong yupela long olgeta prea bilong mipela.</t>
  </si>
  <si>
    <t>Mipela i save tenkyu long God Papa bilong yumi long bilip bilong yupela i kirapim yupela long mekim ol gutpela pasin, na long ol gutpela wok yupela i save mekim bilong givim bel bilong yupela long ol arapela, na long yupela i save strongim bel na wetim Bikpela bilong yumi Jisas Krais.</t>
  </si>
  <si>
    <t>Ol brata, God i laikim yupela tru, na mipela i save pinis olsem, God i bin makim yupela bilong em stret.</t>
  </si>
  <si>
    <t>Dispela gutnius mipela i bin bringim i kam long yupela, em i no bin kamap long yupela olsem toktok tasol. Nogat. Em i kamap wantaim strong na wantaim Holi Spirit, na yupela i bin lukim klia strongpela bilip bilong mipela. Yupela yet i save long pasin mipela i bin mekim bilong helpim yupela long taim mipela i stap namel long yupela.</t>
  </si>
  <si>
    <t>Yupela i kisim tok bilong God, na planti hevi i kamap long yupela, tasol yupela i bin bihainim pasin bilong mipela na bilong Bikpela, na Holi Spirit i kirapim yupela na yupela i amamas.</t>
  </si>
  <si>
    <t>Olsem na yupela i bin soim gutpela pasin long olgeta manmeri i bilip long Krais long provins Masedonia na Akaia.</t>
  </si>
  <si>
    <t>Tok bilong Bikpela yupela i bin autim, em i go i go olsem krai bilong garamut. Na em i no i go long ol hap bilong Masedonia na Akaia tasol. Nogat. Long olgeta ples ol i harim pinis stori bilong yupela i bilip long God, olsem na mipela i no gat wok long tokim ol moa.</t>
  </si>
  <si>
    <t>Ol yet i save stori long ol samting i bin kamap taim mipela i kam long yupela. Ol i stori long yupela i bin lusim ol giaman god na tanim bel i go long God tru, em God bilong i stap oltaim. Na ol i stori long yupela i kamap wokboi bilong God,</t>
  </si>
  <si>
    <t>Ol brata, yupela yet i save, wok mipela i mekim long taim mipela i stap namel long yupela, em i no bin lus nating.</t>
  </si>
  <si>
    <t>Yupela i save, na God tu i save long pasin mipela i mekim long yupela ol manmeri i bilip long Krais. Mipela i bin mekim ol stretpela pasin i gutpela long ai bilong God, na mipela i no bin mekim rong.</t>
  </si>
  <si>
    <t>Yupela i save, mipela i bin mekim wankain pasin long yupela olsem papa i save mekim long ol pikinini bilong en,</t>
  </si>
  <si>
    <t>na mipela i mekim tok bilong kirapim tingting bilong yupela na strongim bel bilong yupela. Na mipela i tokaut long yupela i mas wokabaut long pasin inap tru long pasin bilong God yet, em God i bin singautim yupela long kam insait long kingdom bilong en na kisim gutpela sindaun tru long heven.</t>
  </si>
  <si>
    <t>Oltaim mipela i save tok tenkyu long God long dispela samting tu. Taim yupela i kisim tok bilong God long maus bilong mipela, yupela i no kisim olsem tok bilong man. Nogat. Yupela i kisim olsem tok tru bilong God. Na dispela tok i wok strong long bel bilong yupela ol manmeri i bilip long Krais.</t>
  </si>
  <si>
    <t>Ol brata, yupela i bin kamap wankain olsem ol manmeri bilong sios bilong God i stap long Judia, em ol manmeri i pas wantaim Krais Jisas. Yupela i kisim bikpela hevi long han bilong ol wantok bilong yupela yet, wankain olsem ol manmeri bilong God long Judia i bin kisim long han bilong ol Juda.</t>
  </si>
  <si>
    <t>Ol Juda i bin kilim i dai Bikpela Jisas na ol profet tu, na ol i rausim mipela. Ol i save sakim pasin God i laikim, na ol i birua long olgeta man.</t>
  </si>
  <si>
    <t>Ol i wok long pasim rot bilong mipela, bai mipela i no inap autim tok long ol manmeri bilong ol arapela lain, long wanem, ol i no laik bai God i kisim bek ol dispela manmeri. Olsem na oltaim ol i save mekim sin bilong ol i kamap bikpela moa yet, inap belhat bilong God i kam i stap pinis long ol.</t>
  </si>
  <si>
    <t>Ol brata, ol Juda i bin mekim mipela i lusim yupela long sotpela taim, na mipela i pilim olsem papa i stap longwe long ol pikinini bilong en. Mipela i no lukim pes bilong yupela, tasol bel bilong mipela i stap yet wantaim yupela. Olsem na mipela i wok strong moa long painim rot bilong i kam bek na lukim yupela gen. Mipela i gat bikpela laik tru long lukim yupela.</t>
  </si>
  <si>
    <t>Mipela i laik i kam long yupela, na mi Pol, mi bin trai planti taim long i kam. Tasol Satan i pasim mipela.</t>
  </si>
  <si>
    <t>Taim Bikpela bilong yumi Jisas i kam bek, wanem samting bai i mekim mipela i sanap strong na amamas long ai bilong em? Mipela bai i bringim wanem samting bilong soim olsem mipela i bin mekim gut wok bilong mipela? Mipela bai i amamas long yupela tasol.</t>
  </si>
  <si>
    <t>Yupela i save, taim mipela i no kam long yupela yet, mipela i bin i stap long taun Filipai, na mipela i bin kisim pen, na ol i bagarapim bodi bilong mipela. Tasol taim mipela i kam long yupela, God bilong yumi em i strongim bel bilong mipela, na mipela i no surik long ol dispela birua. Nogat. Mipela i sanap strong na mipela i autim gutnius bilong God long yupela.</t>
  </si>
  <si>
    <t>Yes, mipela i save amamas long yupela, na yupela yet i mekim mipela i stap belgut.</t>
  </si>
  <si>
    <t>Na taim mipela i singautim yupela long bilip long Jisas, mipela i no bin mekim tok kranki, na mipela i no mekim pasin doti o pasin giaman. Nogat.</t>
  </si>
  <si>
    <t>God i traim mipela pinis na long laik bilong em yet em i givim mipela wok bilong autim gutnius, olsem na mipela i no ting long mekim ol manmeri i laikim wok bilong mipela na mipela i autim tok. Nogat. God yet i save skelim bel bilong mipela, na mipela i laik bai em tasol i mas laikim wok bilong mipela.</t>
  </si>
  <si>
    <t>Yupela i save pinis na God tu i ken tokaut olsem, mipela i no bin mekim kain tok bilong grisim yupela, na tu mipela i no mangalim ol samting bilong yupela na mipela i mekim gutpela tok long yupela.</t>
  </si>
  <si>
    <t>Mipela i no bin wok long kisim biknem long yupela o long ol arapela manmeri.</t>
  </si>
  <si>
    <t>Tru, mipela i stap aposel bilong Krais. Olsem na sapos mipela i bin laik, mipela inap tokim yupela long helpim mipela. Tasol taim mipela i stap wantaim yupela, mipela i stap isi tru olsem ol liklik pikinini. Mipela i bin stap olsem meri i givim susu long ol pikinini bilong en.</t>
  </si>
  <si>
    <t>Mipela i laikim yupela tumas, olsem na mipela i laik givim gutnius bilong God long yupela. Na mipela i redi tu long givim laip bilong mipela bilong helpim yupela, long wanem, yupela i bin kamap pren tru bilong mipela.</t>
  </si>
  <si>
    <t>Ol brata, yupela i save pinis long hatwok mipela i bin mekim taim mipela i stap wantaim yupela na i autim gutnius. Mipela i bin wok strong tru long san na long nait, bai mipela i no ken givim hevi long yupela long lukautim mipela long kaikai samting.</t>
  </si>
  <si>
    <t>Mipela i bin wari tru long yupela, na bihain mipela i pilim olsem mipela i no inap wet moa. Olsem na mipela i bin pasim tok long mitupela i ken i stap long Atens,</t>
  </si>
  <si>
    <t>Long san na long nait mipela i save beten moa yet bai God i ken larim mipela i kam lukim yupela. Olsem na sapos bilip bilong yupela i sot liklik, mipela i ken mekim em i kamap strong.</t>
  </si>
  <si>
    <t>Mipela i laik bai God Papa bilong yumi, wantaim Jisas, Bikpela bilong yumi, i ken bringim mipela i kam long yupela.</t>
  </si>
  <si>
    <t>Mipela i laik bai Bikpela i ken mekim pasin bilong laikim tru ol arapela i pulap tru long yupela, na yupela wan wan i ken givim bel bilong yupela moa yet long ol manmeri bilong God na long olgeta manmeri, olsem mipela i save givim bel bilong mipela long yupela.</t>
  </si>
  <si>
    <t>Na long dispela pasin God i ken strongim bel bilong yupela, na taim Bikpela bilong yumi Jisas em i kam bek wantaim olgeta manmeri bilong en, orait em bai i lukim yupela i stap holi. Yupela bai i stap gutpela na stretpela na yupela bai i no gat asua long ai bilong God Papa bilong yumi. I tru.</t>
  </si>
  <si>
    <t>na mitupela i salim Timoti i kam long yupela. Timoti em brata bilong yumi na em wokman bilong God bilong autim gutnius bilong Krais. Mitupela i salim em i go bilong strongim yupela na helpim yupela long bilip bilong yupela,</t>
  </si>
  <si>
    <t>nogut dispela hevi na pen yupela i karim i mekim sampela bilong yupela i tingting planti. Yupela yet i save, God i bin makim yumi bilong karim ol dispela kain hevi.</t>
  </si>
  <si>
    <t>Taim mipela i stap yet wantaim yupela mipela i bin tokim yupela olsem, ol kain kain hevi bai i kamap long yumi. Na yupela i save gut olsem, dispela taim nogut i kamap pinis.</t>
  </si>
  <si>
    <t>Long dispela as tasol na mi no inap wet moa. Olsem na mi salim Timoti i kam long yupela, bai mi ken save long bilip bilong yupela. Mi ting, nogut man bilong traim bilip bilong yupela em i grisim yupela pinis, na wok bilong mipela em i lus nating.</t>
  </si>
  <si>
    <t>Orait Timoti i lusim yupela na nau tasol em i kamap long mipela. Na em i autim gutpela nius tru long mipela. Em i tok long yupela i bilip strong na yupela i save laikim tru ol arapela. Em i tok, oltaim yupela i save tingting long mipela na belgut long mipela. Na yupela i wari long mipela na i laik lukim mipela, olsem mipela tu i wari long yupela na i laik lukim yupela.</t>
  </si>
  <si>
    <t>Ol brata, mipela i harim olsem yupela i bilip strong i stap, na dispela i strongim bel bilong mipela long olgeta hevi mipela i karim.</t>
  </si>
  <si>
    <t>Mipela i save olsem yupela i stap strong long Bikpela, na nau laip bilong mipela i kamap gut tru.</t>
  </si>
  <si>
    <t>Mipela i tingting long yupela na mipela i amamas moa yet long ai bilong God bilong yumi, na mipela i pilim olsem pasin bilong mipela long tenkyu long God em i no inap tru long dispela amamas em i bin givim mipela.</t>
  </si>
  <si>
    <t>Ol brata, mipela i bin soim yupela olgeta pasin yupela i mas wokabaut long en bilong bihainim laik bilong God, na yupela i save bihainim ol dispela pasin. Tasol nau mipela i laik strongim bel bilong yupela tru na tokim yupela long nem bilong Bikpela Jisas long yupela i mas mekim ol dispela pasin moa moa yet.</t>
  </si>
  <si>
    <t>Na yupela i save givim bel bilong yupela long ol Kristen i stap long olgeta hap bilong provins Masedonia. Tasol, ol brata, mipela i laik strongim bel bilong yupela, bai yupela i mekim dispela pasin moa moa yet.</t>
  </si>
  <si>
    <t>Yupela i mas wok strong long sindaun isi na mekim wok bilong yupela yet. Yupela i mas wok long han bilong yupela yet, na bai yupela inap lukautim yupela yet, olsem bipo mipela i bin tokim yupela.</t>
  </si>
  <si>
    <t>Olsem bai yupela i no sot long wanpela samting, na ol man i stap ausait long sios, ol bai i amamas long pasin bilong yupela.</t>
  </si>
  <si>
    <t>Ol brata, mipela i laik bai yupela i ken save gut long wanem ol samting bai i kamap long ol manmeri i dai pinis. Nogut yupela i sori tumas, olsem ol arapela manmeri i no bilip long God na i no wetim taim bilong kirap bek long matmat.</t>
  </si>
  <si>
    <t>Yumi bilip olsem Jisas i dai na i kirap bek gen. Olsem na yumi save, long strong bilong Jisas, God bai i kirapim ol Kristen i dai pinis na ol bai i kam bek wantaim Jisas.</t>
  </si>
  <si>
    <t>Mipela i autim tok bilong Bikpela long yupela olsem. Taim Bikpela i kam bek, yumi manmeri i gat laip na i stap yet, yumi bai i no inap i go paslain long ol manmeri i dai pinis. Nogat.</t>
  </si>
  <si>
    <t>God bai i tok strong, na namba wan ensel bai i singaut, na biugel bilong God bai i krai. Na Bikpela bai i lusim heven na i kam daun. Na ol man i bilip long Jisas na i dai pinis, ol bai i kirap bek pastaim.</t>
  </si>
  <si>
    <t>Long dispela taim yumi manmeri i gat laip na i stap yet, yumi bai i go antap long klaut wantaim ol dispela manmeri, na yumi olgeta bai i bungim Bikpela. Na yumi bai i stap wantaim Bikpela oltaim oltaim.</t>
  </si>
  <si>
    <t>Orait yupela i mas autim dispela tok long ol arapela manmeri bilong God, bilong strongim bel bilong ol.</t>
  </si>
  <si>
    <t>Yupela i save long olgeta tok mipela i bin givim yupela long nem bilong Bikpela Jisas.</t>
  </si>
  <si>
    <t>Laik bilong God em i olsem. Yupela i mas givim laip bilong yupela olgeta long em na kamap holi. Olsem na yupela i mas abrusim olgeta kain pasin pamuk.</t>
  </si>
  <si>
    <t>Yupela i mas bosim ol laik na tingting nogut i save kamap long bel bilong yupela, bai yupela i bihainim ol gutpela pasin na ol pasin God i laikim.</t>
  </si>
  <si>
    <t>Nogut ol dispela laik na tingting nogut i pulim yupela na yupela i go mekim olkain pasin pamuk olsem ol haiden i no save long God ol i save mekim.</t>
  </si>
  <si>
    <t>Yupela i no ken mekim rong long ol Kristen brata na giamanim ol na mekim dispela kain pasin wantaim ol meri bilong ol. Bipo mipela i tokim yupela strong pinis olsem, Bikpela bai i mekim save long olgeta man i mekim dispela kain pasin.</t>
  </si>
  <si>
    <t>God i no singautim yumi bilong bihainim pasin i doti. Nogat tru. Em i singautim yumi bilong givim laip bilong yumi long em na bihainim pasin i holi.</t>
  </si>
  <si>
    <t>Olsem na man i sakim dispela tok, em i no sakim tok bilong ol man tasol. Nogat. Em i sakim tok bilong God, em God i save givim Holi Spirit bilong en long yupela.</t>
  </si>
  <si>
    <t>Mi no ken raitim sampela tok long yupela long pasin bilong givim bel bilong yupela long ol manmeri bilong God, long wanem, God i skulim yupela pinis long dispela pasin.</t>
  </si>
  <si>
    <t>Ol brata, mipela i no inap raitim tok bilong tokim yupela long wanem de na wanem taim dispela ol samting bai i kamap.</t>
  </si>
  <si>
    <t>Jisas i dai bilong helpim yumi, olsem na sapos yumi stap laip o sapos yumi dai, yumi ken i stap laip wantaim em.</t>
  </si>
  <si>
    <t>Olsem na yupela wan wan i mas givim gutpela tok long ol arapela manmeri bilong God na strongim bel bilong ol, olsem nau yupela i save mekim.</t>
  </si>
  <si>
    <t>Ol brata, mipela i laik tokim yupela olsem, yupela i mas aninit long ol man i wok long helpim yupela. Bikpela i putim ol i stap hetman bilong yupela, na ol i save givim tok long yupela bilong stretim pasin bilong yupela.</t>
  </si>
  <si>
    <t>Yupela i mas tingting long dispela wok ol i save mekim, na yupela i mas belgut tru long ol na laikim ol tru. Na yupela olgeta i mas i stap wanbel.</t>
  </si>
  <si>
    <t>Ol brata, mipela i laik kirapim yupela long stretim pasin bilong ol man i save les nabaut na long strongim bel bilong ol man i save pret na long helpim ol man i no strong. Na yupela i mas isi isi long olgeta man.</t>
  </si>
  <si>
    <t>Sapos ol i mekim pasin nogut long yupela, orait yupela i no ken bekim pasin nogut long ol. Olgeta taim yupela i mas strong long mekim gutpela pasin long ol manmeri bilong God na long olgeta manmeri.</t>
  </si>
  <si>
    <t>Oltaim yupela i mas amamas,</t>
  </si>
  <si>
    <t>na yupela i mas beten oltaim.</t>
  </si>
  <si>
    <t>Maski wanem samting i kamap long yupela, yupela i mas tenkyu long God. God i laik bai yupela ol manmeri i pas wantaim Krais Jisas i mas mekim dispela kain pasin.</t>
  </si>
  <si>
    <t>Taim Holi Spirit i laik kirapim yupela long mekim wanpela samting, yupela i no ken pasim em,</t>
  </si>
  <si>
    <t>Yupela yet i save pinis, De bilong Bikpela bai i kamap wantu tasol olsem stilman i kam long nait.</t>
  </si>
  <si>
    <t>na yupela i no ken bel nogut long ol man i laik autim tok profet long yupela.</t>
  </si>
  <si>
    <t>Tasol yupela i mas skelim gut olgeta tok na pasin. Na yupela i mas holimpas ol gutpela pasin</t>
  </si>
  <si>
    <t>na abrusim olgeta kain pasin nogut.</t>
  </si>
  <si>
    <t>God em i as bilong bel isi, em i ken mekim yupela i givim laip bilong yupela olgeta long em, na mekim yupela i kamap holi olgeta. Na em i ken lukautim gut spirit na tewel na bodi bilong yupela, bai yupela i stap gutpela olgeta, na bai yupela i no gat asua long taim Bikpela bilong yumi Jisas Krais em i kam bek.</t>
  </si>
  <si>
    <t>Na God i bin singautim yupela, em bai i mekim ol dispela samting i kamap long yupela, long wanem, em i save bihainim tru olgeta tok em i bin mekim.</t>
  </si>
  <si>
    <t>Ol brata, yupela i mas beten long God bai em i helpim mipela.</t>
  </si>
  <si>
    <t>Long pasin bilong yumi ol manmeri bilong God, yupela wan wan i mas givim kis long ol arapela.</t>
  </si>
  <si>
    <t>Mi tok strong long yupela long nem bilong Bikpela, yupela i mas ritim dispela pas long olgeta manmeri bilong God.</t>
  </si>
  <si>
    <t>Marimari bilong Bikpela bilong yumi Jisas Krais i ken i stap wantaim yupela.</t>
  </si>
  <si>
    <t>Ol manmeri bai i tok olsem, "Nau em i gutpela taim tru. Yumi stap gut," na wantu tasol samting bilong bagarapim ol bai i kamap long ol, olsem pen i save kamap long meri i laik karim pikinini. Na ol bai i no inap abrusim dispela samting.</t>
  </si>
  <si>
    <t>Tasol yupela ol brata yupela i no i stap long tudak, na yupela bai i kirap nogut long lukim dispela de i kamap, olsem man i kirap nogut long lukim stilman i kam. Nogat.</t>
  </si>
  <si>
    <t>Yupela olgeta i man bilong lait na bilong san. Yumi no ol lain bilong nait na tudak.</t>
  </si>
  <si>
    <t>Olsem na nogut yumi slip, olsem ol arapela man. Mobeta ai bilong yumi i op i stap, na tingting bilong yumi i klia.</t>
  </si>
  <si>
    <t>Yumi save, ol man bilong slip, ol i save slip long nait. Na ol man bilong spak, ol i save spak long nait.</t>
  </si>
  <si>
    <t>Tasol yumi ol lain bilong san, yumi mas tingting klia. Yumi mas kisim pasin bilong bilip long God na pasin bilong laikim tru ol arapela, na pasim dispela pasin olsem siot kapa. Na pasin bilong wetim God i kisim bek yumi, em yumi mas putim olsem hat kapa, na yumi mas sanap strong na was gut.</t>
  </si>
  <si>
    <t>God i no makim yumi bilong pilim belhat bilong em. Nogat. Em i makim yumi bai Jisas Krais, Bikpela bilong yumi, em i ken kisim bek yumi.</t>
  </si>
  <si>
    <t>Mi Pol, mi aposel bilong Krais Jisas. God i bin kisim bek yumi na Krais Jisas yumi wet long lukim em, tupela i bin makim mi na mi kamap aposel.</t>
  </si>
  <si>
    <t>Na em i bilong kotim ol manmeri bilong mekim pasin pamuk na ol man i save mekim kain pasin bilong ol man bilong Sodom, na em i bilong kotim ol man i save stilim ol man na mekim ol i kamap wokboi nating, na em i bilong kotim ol man bilong giaman na ol man i save giaman long taim ol i mekim tok tru antap na ol manmeri i mekim ol arapela kain pasin nogut i birua long tok tru bilong God.</t>
  </si>
  <si>
    <t>Dispela tok tru em i wankain olsem dispela gutnius God i givim long mi bilong autim. Dispela gutnius i tokim yumi long God i stap long bikpela lait na strong bilong em yet, em i nambawan tru na em i as bilong pasin tru bilong amamas.</t>
  </si>
  <si>
    <t>Bikpela bilong yumi Krais Jisas em i givim strong long mi na em i tingim mi inap long mekim wok bilong em, na em i makim mi bilong mekim dispela wok. Olsem na mi tenkyu long em.</t>
  </si>
  <si>
    <t>Tru, bipo mi bin tok bilas long nem bilong em, na mi birua long em na mi bin tok nogut long em. Tasol em i save, mi bin mekim ol dispela pasin, long wanem, mi no bin save gut long em na mi no bilip long em. Olsem na em i sori long mi.</t>
  </si>
  <si>
    <t>Na Krais Jisas, Bikpela bilong yumi, em i marimari moa yet long mi, na em i kirapim mi long bilip long em na long givim bel bilong mi long ol arapela.</t>
  </si>
  <si>
    <t>Krais Jisas i bin kam long graun bilong kisim bek yumi manmeri bilong mekim sin. Dispela tok em i tru olgeta na em inap long olgeta man i harim na bilipim. Na sori tru, mi yet mi bin mekim sin moa yet na mi stap olsem namba wan man bilong mekim sin.</t>
  </si>
  <si>
    <t>Tasol Jisas Krais i laik bai olgeta manmeri i ken save gut olsem, em i man bilong isi tru long ol man bilong mekim sin. Olsem na em i sori long mi pastaim, na mi stap olsem piksa, bai olgeta manmeri i ken lukim samting em i bin mekim long mi, na ol tu ol i ken bilip long em na kisim laip i stap gut oltaim oltaim.</t>
  </si>
  <si>
    <t>Em i King bilong olgeta taim. Em i no save dai, na yumi manmeri yumi no inap lukim em. Em wanpela tasol em i God tru. Olsem na oltaim oltaim yumi olgeta i mas givim biknem long em na em i mas i stap namba wan tru. I tru.</t>
  </si>
  <si>
    <t>Pikinini bilong mi Timoti, mi ting long dispela tok profet bipo ol i bin mekim long pasin bilong yu, na mi givim yu dispela tok long ol samting yu mas mekim. Na yu mas larim dispela tok profet i kirapim yu long pait strong bilong daunim ol pasin nogut.</t>
  </si>
  <si>
    <t>Long dispela pait yu mas bilip tru long Jisas na yu mas save olsem yu no gat asua long ai bilong God. Sampela man i save olsem ol i mekim rong, tasol ol i no laik larim God i stretim pasin bilong ol, na bihain bilip bilong ol i bagarap olgeta olsem sip i bruk long rip.</t>
  </si>
  <si>
    <t>Timoti, yu save bilip long Krais Jisas, na long dispela pasin yu stap pikinini tru bilong mi. Mi raitim dispela pas i kam long yu. God, Papa bilong yumi, wantaim Krais Jisas, Bikpela bilong yumi, i ken marimari na sori long yu na mekim yu i stap bel isi.</t>
  </si>
  <si>
    <t>Himeneus na Aleksander i mekim olsem, na mi bin putim tupela long han bilong Satan, bai tupela i ken kisim gutpela save olsem, tupela i no ken tok nogut moa long God.</t>
  </si>
  <si>
    <t>Nau mi laik mekim wankain tok long yu gen olsem mi bin mekim long taim mi laik i go long provins Masedonia. Mi laik bai yu mas i stap yet long taun Efesus na mekim strongpela tok long sampela man long ol i no ken mekim olkain giaman tok long taim ol i skulim ol manmeri long tok bilong God.</t>
  </si>
  <si>
    <t>Na ol i mas lusim dispela pasin bilong stori nating na mekim planti kain kain tok long ol nem bilong ol tumbuna bilong ol. Dispela kain tok em i save paulim tingting bilong ol tasol, na em i no inap helpim ol long bilip long God na long save gut long ol samting God i laik mekim long yumi.</t>
  </si>
  <si>
    <t>Tasol dispela wok God i tokim yumi long mekim, em i bilong mekim ol manmeri i bilip tru long Jisas na i stap klin tru long ai bilong God, bai ol i save olsem ol i no gat asua long ai bilong en. Na dispela olgeta pasin bai i kirapim ol long laikim tru ol arapela.</t>
  </si>
  <si>
    <t>Sampela man i bin lusim dispela pasin, na nau ol i wok long longlong nabaut long toktok nating tasol.</t>
  </si>
  <si>
    <t>Ol i laik skulim ol arapela long lo bilong God, na ol i ting tok bilong ol em i tru olgeta. Tasol ol yet ol i no save long as bilong tok ol i autim, na ol i no klia gut long toktok bilong ol yet.</t>
  </si>
  <si>
    <t>Yumi save, sapos yumi larim lo i mekim dispela wok God i bin makim bilong en, orait lo em i gutpela samting.</t>
  </si>
  <si>
    <t>Wok bilong lo, em i no bilong stretim ol manmeri i save mekim stretpela pasin. Nogat. Em i gat wok bilong stretim pasin bilong ol manmeri i save sakim lo na i bihainim pasin bilong bikhet. Em i bilong ol manmeri i save givim baksait long God na i mekim pasin bilong sin. Em i bilong ol manmeri i no laikim pasin bilong God na i bihainim ol pasin bilong graun. Lo em i bilong kotim ol man i bin kilim papamama bilong ol i dai, na ol man i save kilim ol arapela man i dai.</t>
  </si>
  <si>
    <t>Orait namba wan samting yu mas mekim, em i olsem. Yu mas tokim ol manmeri long mekim ol prea na beten long God na tenkyu long em na askim em long helpim olgeta manmeri.</t>
  </si>
  <si>
    <t>Ol meri i laik bihainim tok bilong God, ol i mas mekim ol kain kain gutpela wok. Dispela em i bilas tru bilong ol.</t>
  </si>
  <si>
    <t>Ol meri i mas daunim ol yet na pasim maus na kisim tok bilong God.</t>
  </si>
  <si>
    <t>Mi no save larim ol meri i bosim ol man na i skulim ol long tok bilong God. Nogat. Ol meri i mas pasim maus na harim tok tasol.</t>
  </si>
  <si>
    <t>Harim. God i wokim Adam pastaim, na bihain em i wokim Iv.</t>
  </si>
  <si>
    <t>Na Adam i no bilipim tok giaman. Nogat. Meri i bilipim tok giaman, na em i mekim sin.</t>
  </si>
  <si>
    <t>Tasol ol meri i ken mekim wok bilong karim pikinini. Ol i mekim olsem, na sapos ol i bilip long Krais oltaim na givim laip bilong ol long em na i stap holi, na sapos ol i bihainim pasin bilong laikim tru ol arapela, na sapos ol i bihainim ol gutpela pasin, orait God bai i kisim bek ol.</t>
  </si>
  <si>
    <t>Na ol i mas askim em tu long helpim ol king na olgeta gavman. Olsem bai yumi olgeta i ken sindaun gut na i stap bel isi, na yumi ken bihainim tru olgeta pasin God i laikim.</t>
  </si>
  <si>
    <t>Kain prea olsem em i gutpela long ai bilong God, em Man bilong kisim bek yumi, na em i laikim tumas dispela kain prea.</t>
  </si>
  <si>
    <t>Em i laik kisim bek olgeta manmeri, bai ol i ken save long as bilong tok tru.</t>
  </si>
  <si>
    <t>Yumi save, wanpela God tasol i stap. Na i gat wanpela namelman tasol i sanap namel long God na ol manmeri, em dispela man Krais Jisas.</t>
  </si>
  <si>
    <t>Long taim God i makim, Krais i bin givim laip bilong em yet bilong baim bek olgeta manmeri, na long dispela pasin God i soim yumi olsem em i laik kisim bek olgeta manmeri.</t>
  </si>
  <si>
    <t>God i makim mi bilong kamap aposel, na mi gat wok bilong autim dispela tok bilong em. Mi tok tru, mi no giaman. Em i givim mi wok bilong skulim ol manmeri bilong ol arapela lain, bai ol i ken bilip long Krais na save long tok tru.</t>
  </si>
  <si>
    <t>Olsem na mi laik bai ol man bilong olgeta ples i mas apim han bilong ol na mekim prea. Mi laik bai ol i ken givim laip bilong ol long God na i stap holi, na lusim pasin bilong belhat na kros, na long dispela pasin ol i ken mekim prea.</t>
  </si>
  <si>
    <t>Narapela tok i olsem. Mi laik bai ol meri i mas putim ol gutpela klos samting, inap tasol long ol. Ol i no ken hambak na bilasim gras na skin bilong ol long ol kain kain bis na bilas gol na ol klos i dia tumas. Nogat.</t>
  </si>
  <si>
    <t>Dispela tok em i tru olgeta. Sapos man i laik i stap wasman bilong sios, em i laikim gutpela wok.</t>
  </si>
  <si>
    <t>Pastaim yupela i mas traim wok bilong ol. Na sapos ol i mekim gutpela wok, orait ol i ken i stap wokman bilong sios.</t>
  </si>
  <si>
    <t>Ol meri bilong ol tu i mas tingting stret long pasin ol i mekim. Ol i no ken tok baksait. Ol i mas sindaun gut, na ol i mas mekim stret olgeta wok ol i kisim.</t>
  </si>
  <si>
    <t>Wokman bilong sios em i mas i stap man bilong wanpela meri tasol, na em i mas bosim gut meri pikinini bilong em yet.</t>
  </si>
  <si>
    <t>Ol man i stap wokman bilong sios na i mekim gutpela wok, ol bai i gat gutpela nem. Na ol bai i no pret long tokaut long bilip bilong ol long Krais Jisas.</t>
  </si>
  <si>
    <t>Mi laik i kam kwik na lukim yu, tasol mi ting i gutpela sapos mi raitim dispela tok long yu.</t>
  </si>
  <si>
    <t>Olsem na sapos mi no inap i kamap kwik, yu ken lukim dispela tok na bai yu save long gutpela pasin yumi ol lain bilong God i mas bihainim. Yumi ol lain bilong God, yumi stap sios bilong God bilong i stap oltaim, na dispela sios i olsem strongpela pos i karim tok tru.</t>
  </si>
  <si>
    <t>Yumi save gut olsem, as tok bilong pasin bilong God em i bikpela samting tru. Dispela tok God i bin soim yumi em i olsem, Em i kamap man tru, na ol manmeri i lukim em. Holi Spirit i soim olsem pasin bilong en em i stret olgeta, na ol ensel i lukim em. Ol man i go autim tok bilong en long olgeta lain man. Ol manmeri bilong graun i bilip long em. God i bringim em i go antap na em i kisim biknem tru.</t>
  </si>
  <si>
    <t>Man i kamap wasman em i mas bihainim ol stretpela pasin tasol, bai ol man i no inap lukim wanpela rong long em. Em i mas i stap man bilong wanpela meri tasol. Em i mas sindaun gut na bihainim ol gutpela tingting tasol na mekim ol gutpela pasin. Em i mas lukautim gut ol man i kam long haus bilong en. Em i mas save gut long pasin bilong skulim ol manmeri long pasin God i laikim.</t>
  </si>
  <si>
    <t>Em i no ken spak. Em i no ken belhat kwik na pait long ol arapela man. Nogat. Em i mas isi long ol. Em i no ken laikim tumas long kisim mani.</t>
  </si>
  <si>
    <t>Em i mas bosim gut meri pikinini bilong em yet, na mekim ol pikinini i harim gut tok bilong em na i bihainim.</t>
  </si>
  <si>
    <t>Man i no inap bosim meri pikinini bilong em yet, em i no inap kisim wok bilong lukautim sios bilong God.</t>
  </si>
  <si>
    <t>Nupela Kristen i no ken kamap wasman. Nogut em i ting em i gutpela man tru na i bikhet, na God i kotim em olsem em i bin kotim Satan.</t>
  </si>
  <si>
    <t>Man i gat gutpela nem namel long ol man i stap ausait long sios, em tasol inap i stap wasman. Sapos em i no gat gutpela nem, orait inap ol man i tok nogut long em na bai umben bilong Satan i kisim em.</t>
  </si>
  <si>
    <t>Olsem tasol ol wokman bilong sios i mas tingting stret long wok bilong ol. Ol i no ken i stap man bilong tupela maus. Ol i no ken spak. Ol i no ken tingting long pulim mani samting bilong ol man.</t>
  </si>
  <si>
    <t>Ol i mas save olsem ol i no gat asua long ai bilong God, na ol i mas holim strong dispela tok tru God i bin soim long yumi ol man i bilip long em.</t>
  </si>
  <si>
    <t>Holi Spirit i tok klia olsem, long dispela taim i laik kamap bihain sampela man bai i lusim bilip bilong ol, long wanem, ol bai i putim yau long tok bilong ol spirit bilong giaman na ol spirit nogut na bihainim tok bilong ol.</t>
  </si>
  <si>
    <t>God bilong i stap oltaim, em i man bilong kisim bek olgeta manmeri, na em i kisim bek tru yumi manmeri i bilip long em. Yumi bilip tru long em na yumi wetim em i mekim gut tru long yumi, olsem na olgeta taim yumi save mekim hatwok tru.</t>
  </si>
  <si>
    <t>Yu mas givim dispela tok long ol manmeri, na skulim ol long bihainim.</t>
  </si>
  <si>
    <t>Ol i lukim yu i yangpela liklik, tasol ol i no ken ting yu man nating. Nogat. Yu mas mekim ol gutpela pasin tasol, bai ol Kristen i ken lukim pasin bilong yu na bihainim. Yu mas mekim gutpela pasin long tok bilong yu na long wokabaut bilong yu na long pasin bilong laikim tru ol arapela na long pasin bilong bilip na long pasin bilong i stap klin tru long ai bilong God.</t>
  </si>
  <si>
    <t>Sapos mi no inap i kam hariap, orait yu mas wok yet long ritim buk bilong God long ol manmeri na long autim as bilong tok long ol na long skulim ol gut long pasin God i laikim.</t>
  </si>
  <si>
    <t>Yu no ken slek long mekim wok long dispela strong God i bin givim yu olsem presen long taim ol hetman bilong sios i putim han antap long yu, na wanpela man i bin autim tok profet long pasin bilong yu.</t>
  </si>
  <si>
    <t>Oltaim yu mas lukautim gut ol dispela wok bilong yu. Yu mas wok hat long mekim olgeta dispela wok i kamap gut, na bai olgeta manmeri i lukim pasin bilong yu yet i kamap gutpela tru.</t>
  </si>
  <si>
    <t>Yu mas was gut long ol pasin bilong yu yet na long wok yu mekim bilong skulim ol manmeri. Na sapos yu strong long mekim olsem, orait long wok bilong yu God bai i kisim bek yu yet, na em bai i kisim bek ol manmeri i save harim tok bilong yu.</t>
  </si>
  <si>
    <t>Ol man bilong giaman bai i autim dispela tok giaman long ol manmeri. Tingting bilong ol dispela man i paul tru, na ol i no pilim moa sin bilong ol.</t>
  </si>
  <si>
    <t>Ol dispela man bai i tambuim ol manmeri long ol i no ken marit na ol bai i tambuim ol long ol i no ken kaikai olkain kaikai God i bin wokim bilong yumi ol manmeri i bilip long em na i save long tok tru bilong em, yumi ken kisim na kaikai na tenkyu long God.</t>
  </si>
  <si>
    <t>Yumi save, olgeta samting God i wokim, ol i gutpela tasol, na yumi no ken lukim ol i olsem samting nogut. Nogat. Yumi mas tenkyu long God na kisim.</t>
  </si>
  <si>
    <t>Tok bilong God wantaim prea bilong yumi i save mekim ol dispela kaikai samting i kamap olsem samting bilong God stret.</t>
  </si>
  <si>
    <t>Sapos yu givim dispela tok long ol brata, orait yu bai stap gutpela wokman bilong Krais Jisas. Na bai yu kisim bikpela strong long ol gutpela tok yumi bilip long en na long olgeta gutpela save yu bin kisim na bihainim.</t>
  </si>
  <si>
    <t>Tasol yu mas givim baksait long olkain rabis na kranki stori sampela lain i save autim. Yu mas lain gut long pasin bilong God.</t>
  </si>
  <si>
    <t>Yu save, sapos yumi laik mekim bodi bilong yumi i kamap strong, na yumi save trening oltaim, dispela bai i helpim yumi liklik. Tasol sapos yumi trening long mekim pasin bilong God i kamap strong long yumi, dispela bai i helpim yumi moa yet. Em inap long helpim yumi long dispela laip nau yumi stap long en, na long laip yumi bai kisim bihain tu.</t>
  </si>
  <si>
    <t>Dispela tok em i tru olgeta, na em inap long olgeta man i harim na bilipim.</t>
  </si>
  <si>
    <t>Yu no ken krosim ol lapun man. Nogat. Yu mas stretim ol long tok isi, olsem yu stretim papa bilong yu. Na yu mas mekim wankain pasin long ol yangpela man olsem yu save mekim long ol brata bilong yu yet.</t>
  </si>
  <si>
    <t>na em i gat nem olsem meri bilong mekim ol kain kain gutpela wok. Mi tok long kain gutpela wok olsem bilong lukautim gut ol pikinini bilong en na bilong givim kaikai samting long ol man i kam long narapela ples na bilong wasim lek bilong ol Kristen na bilong helpim ol manmeri i gat hevi, na bilong mekim ol arapela kain gutpela wok. Yu mas raitim nem bilong ol dispela kain meri tasol.</t>
  </si>
  <si>
    <t>Tasol yu no ken raitim nem bilong ol yangpela meri, man bilong ol i dai pinis, long wanem, taim bel bilong ol i kirap long marit gen, ol i save givim baksait long Krais,</t>
  </si>
  <si>
    <t>na ol bai i gat asua bilong brukim promis ol i bin mekim.</t>
  </si>
  <si>
    <t>Na narapela pasin tu ol i save mekim. Ol i kisim pasin bilong les na raun nabaut long ol arapela haus. Na ol i no mekim lespasin tasol. Nogat. Ol i save laikim tumas long harim tok long ol samting ol arapela manmeri i mekim na ol i raun na tok baksait long ol. Olsem na ol i mekim planti tok i no stret long yumi mekim.</t>
  </si>
  <si>
    <t>Olsem na mi ting mobeta ol meri i yangpela liklik ol i mas marit gen na karim pikinini na bosim haus bilong ol. Sapos ol i mekim olsem, orait bai i no gat wanpela birua inap lukim pasin ol i mekim na tok nogut long yumi.</t>
  </si>
  <si>
    <t>Yu save, sampela bilong ol dispela meri ol i lusim pinis gutpela rot, na ol i bihainim Satan.</t>
  </si>
  <si>
    <t>Sapos long famili bilong wanpela meri i bilip long Krais, i gat sampela meri, man bilong ol i dai pinis, orait dispela meri yet i mas lukautim ol. Em i mas mekim olsem bai ol arapela manmeri bilong sios i no gat hevi bilong lukautim ol. Na ol manmeri bilong sios i ken lukautim ol meri i stap wanpis tru.</t>
  </si>
  <si>
    <t>Yupela i mas givim biknem na gutpela pe long ol hetman i mekim gutpela wok. Namba wan lain bilong kisim dispela em ol hetman i save hatwok long autim tok bilong God na long skulim ol manmeri long ol pasin God i laikim.</t>
  </si>
  <si>
    <t>Yumi save, buk bilong God i tok olsem, "Yupela i no ken pasim maus bilong bulmakau long taim em i wok long rausim skin bilong rais samting." Na yumi save, "Wokman em inap long kisim pe bilong en."</t>
  </si>
  <si>
    <t>Sapos wanpela man i tok, "Dispela hetman i mekim rong," orait yu no ken putim yau long dispela tok. Tasol sapos tupela o tripela man i mekim dispela kain tok, orait yu ken harim.</t>
  </si>
  <si>
    <t>Na yu mas mekim wankain pasin long ol lapun meri olsem yu save mekim long ol mama bilong yu. Na yu mas mekim wankain pasin long ol yangpela meri olsem yu save mekim long ol susa bilong yu, em long pasin i klin tru long ai bilong God.</t>
  </si>
  <si>
    <t>Na sapos sampela hetman i mekim sin, orait yu mas stretim ol long ai bilong olgeta hetman, bai ol arapela tu ol i ken pret.</t>
  </si>
  <si>
    <t>Long ai bilong God na Krais Jisas na ol ensel bilong God, mi tokim yu stret olsem, yu mas was gut long olgeta dispela wok mi bin tokim yu long en, bai yu mekim wankain pasin long olgeta man. Yu no ken mekim gutpela pasin long ol bikman na ol wantok tasol.</t>
  </si>
  <si>
    <t>Na yu no ken hariap long putim han antap long wanpela man bilong makim em bilong mekim wok bilong God. Nogut sin bilong sampela man i pas long yu. Yu mas lukaut long yu yet bai yu stap klin tru long ai bilong God.</t>
  </si>
  <si>
    <t>Yu mas lusim pasin bilong dring wara nating tasol. Mobeta yu dring liklik wain wantaim, bilong helpim bel bilong yu, na bilong rausim dispela sik oltaim i save kamap long yu.</t>
  </si>
  <si>
    <t>Sin bilong sampela man i stap ples klia, na i olsem ol dispela sin i go kamap long kot paslain long ol man i bin mekim sin. Tasol sin bilong sampela man i stap hait, na bihain tasol ol bai i kamap ples klia.</t>
  </si>
  <si>
    <t>Olsem tasol, ol gutpela pasin tu i stap ples klia. Na sapos sampela gutpela pasin i no save kamap ples klia kwiktaim, orait ol tu bai i no inap i stap hait oltaim.</t>
  </si>
  <si>
    <t>Sapos man bilong wanpela meri em i dai pinis, na meri i stap wanpis tru, orait yu mas mekim gutpela pasin long em.</t>
  </si>
  <si>
    <t>Tasol sapos dispela meri i gat ol pikinini bilong em yet o ol tumbuna pikinini, orait yu mas helpim ol long save gut olsem, namba wan wok bilong ol long ai bilong God em wok bilong lukautim gut dispela mama bilong ol. Long dispela pasin ol i ken bekim olgeta hatwok bipo papamama bilong ol i bin mekim bilong helpim ol. God i laikim tumas dispela kain pasin.</t>
  </si>
  <si>
    <t>Sapos man bilong wanpela meri em i dai pinis, na meri i stap wanpis tru, orait dispela meri bai em i mekim olsem. Em i bilip tru long God na em i wetim God i mekim gut tru long em, na oltaim long san na long nait, em i save prea long God na askim God long helpim em.</t>
  </si>
  <si>
    <t>Tasol sapos man bilong wanpela meri i dai pinis, na dispela meri i bihainim laik bilong bodi tasol, orait dispela meri tu i stap olsem em i dai pinis.</t>
  </si>
  <si>
    <t>Olsem na yu mas tokim ol meri long bihainim pasin bilong prea long God, bai ol i ken mekim stretpela pasin tasol na ol manmeri i no inap tok nogut long ol.</t>
  </si>
  <si>
    <t>Na harim. Sapos wanpela man i no lukautim ol wanblut tru bilong em yet na ol arapela wanlain tu, orait dispela man i lusim pinis bilip bilong em, na em i man nogut tru. Ol haiden yet i no save mekim dispela kain pasin nogut.</t>
  </si>
  <si>
    <t>Long lista bilong ol meri man bilong ol i dai pinis, yu ken raitim nem bilong dispela kain meri tasol, em meri i winim 60 krismas pinis na em i bin i stap meri bilong wanpela man tasol</t>
  </si>
  <si>
    <t>Olgeta Kristen i stap wokboi nating bilong ol arapela man, ol i mas givim biknem long ol bosman bilong ol na i stap aninit long ol. Olsem na bai ol bosman i no ken tok nogut long nem bilong God na long pasin bilong bilip bilong yumi Kristen.</t>
  </si>
  <si>
    <t>Pasin bilong laikim tumas mani em i as bilong olgeta pasin nogut. Sampela man ol i bin laikim tumas mani, na dispela pasin i pulim ol na ol i lusim bilip pinis, na ol i karim bikpela hevi moa.</t>
  </si>
  <si>
    <t>Tasol yu, yu man bilong God, yu mas givim baksait long ol dispela kain pasin nogut na abrusim olgeta. Na yu mas wok long kisim stretpela pasin na pasin tru bilong God na pasin bilong bilip tru na pasin bilong laikim tru ol arapela na pasin bilong sanap strong na karim olgeta hevi na pasin bilong isi long ol manmeri.</t>
  </si>
  <si>
    <t>Man i bilip long Krais, em i olsem man i ran long resis. Olsem na yu mas ran strong long dispela gutpela resis na bai yu kisim laip i stap gut oltaim oltaim. Long taim yu bin sanap strong na autim bilip bilong yu long ai bilong planti man, God i bin singautim yu bilong kisim dispela laip.</t>
  </si>
  <si>
    <t>Long ai bilong God, em i save givim laip long olgeta samting, na long ai bilong Krais Jisas, em i bin sanap strong na tokaut klia long ai bilong Pontius Pailat, mi tokim yu strong olsem,</t>
  </si>
  <si>
    <t>yu mas bihainim gut tok yu bin kisim. Yu no ken paulim dispela tok na yu no ken mekim wanpela samting ol man inap tok nogut long em. Nogat. Yu mas bihainim gut i go inap long Bikpela bilong yumi Jisas Krais i kamap ples klia.</t>
  </si>
  <si>
    <t>Em bai i kamap long taim God i makim. God em i as bilong pasin tru bilong amamas, na em wanpela tasol i save bosim olgeta samting. Em i King bilong olgeta king, na Bikpela bilong olgeta bikman.</t>
  </si>
  <si>
    <t>Em wanpela tasol i no save dai. Em i stap long bikpela lait tru, na yumi no inap i go klostu long em. I no gat wanpela man i bin lukim em, na i no gat wanpela man inap long lukim em. Olsem na oltaim oltaim yumi olgeta i mas givim biknem long em na em i mas i gat olgeta strong. I tru.</t>
  </si>
  <si>
    <t>Tokim ol man i gat planti mani samting bilong dispela graun long ol i no ken bikhet na litimapim nem bilong ol yet. Ol i no ken bilip long ol dispela kain samting i save bagarap kwik. Nogat. Ol i mas bilip tru long God, em God i save givim yumi planti gutpela samting bilong mekim yumi amamas.</t>
  </si>
  <si>
    <t>Ol i mas mekim planti gutpela pasin bilong helpim ol arapela manmeri. Oltaim ol i mas givim planti samting long ol manmeri i sot. Ol i no ken ting samting tru bilong ol em ol mani samting bilong ol. Nogat. Samting tru bilong ol, em pasin bilong mekim gut long ol arapela.</t>
  </si>
  <si>
    <t>Sapos ol i mekim olsem, orait ol bai i bungim planti samting bilong helpim ol bihain, na ol bai i kisim dispela laip em i laip tru.</t>
  </si>
  <si>
    <t>Sapos bosman bilong wanpela wokboi nating em i Kristen, dispela wokboi i no ken ting olsem, "Em i brata tasol, olsem na maski, mi ken sakim tok bilong em." Nogat. Em i mas ting olsem, "Dispela man mi mekim wok bilong helpim em, em i Kristen, na mi laikim em tru." Na dispela kain tingting bai i kirapim em long mekim gutpela wok tru. Oltaim yu mas skulim ol manmeri long mekim ol gutpela pasin na yu mas kirapim ol long mekim ol dispela pasin mi bin tokim yu long en.</t>
  </si>
  <si>
    <t>Timoti, yu mas was gut long dispela wok God i bin givim long yu. Givim baksait long olkain toktok nabaut i no bihainim tingting bilong God. Na stap longwe long ol man i ting ol i gat gutpela save na ol i mekim kain kain toktok i pait long tingting bilong God.</t>
  </si>
  <si>
    <t>Sampela man i bihainim dispela kain save na ol i lusim pinis pasin bilong bilip. Marimari bilong God i ken i stap wantaim yupela.</t>
  </si>
  <si>
    <t>Tok bilong Bikpela bilong yumi Jisas Krais, em i save skulim yumi gut long pasin bilong God. Na sapos wanpela man i lusim dispela tok na i skulim ol man long narapela tok i no wankain olsem dispela stretpela tok bilong Jisas,</t>
  </si>
  <si>
    <t>orait yumi ken save, dispela man em i laikim tumas pasin bilong em yet na em i bikhet nating tasol. Em i no gat save liklik. Nogat. Em i gat laik nogut bilong tok resis na tok pait nabaut long ol liklik samting nating, olsem wanem nem yumi mas givim long ol pasin bilong yumi. Dispela kain tok i save mekim ol man i bel nogut long ol arapela man na ol i tok pait na ol i tok bilas na ol i tingting nogut long ol arapela</t>
  </si>
  <si>
    <t>na oltaim ol i tok kros nabaut. Tingting bilong ol man i save mekim dispela kain pasin em i paul olgeta, na ol i no save liklik long tok i tru. Ol i ting pasin bilong God em i rot bilong kisim kago.</t>
  </si>
  <si>
    <t>Tru, sapos yumi bihainim pasin bilong God yumi kisim planti gutpela samting, em sapos yumi amamas long ol samting God i save givim yumi.</t>
  </si>
  <si>
    <t>Yumi save, taim mama i karim yumi na yumi kamap long graun, yumi no bin karim wanpela samting i kam. Na taim yumi lusim graun yumi bai i no inap karim wanpela samting i go.</t>
  </si>
  <si>
    <t>Tasol sapos yumi gat kaikai na laplap samting, orait yumi ken tok, "Em inap long mi."</t>
  </si>
  <si>
    <t>Tasol ol man i laikim tumas long kisim planti mani samting, ol traim bai i kamap na holimpas ol olsem umben i holimpas wanpela abus. Bel bilong ol bai i kirap long mekim planti samting nogut na dispela bai i paulim ol tru. Na long dispela pasin ol bai i bagarap olgeta.</t>
  </si>
  <si>
    <t>Sampela man i save sutim tok long mi olsem, "Taim Pol i stap wantaim yumi em i save daunim em yet, tasol taim em i stap longwe em i save givim strongpela tok long yumi." Tasol mi Pol, mi laik bai yupela i tingting long pasin Krais i bin mekim bilong daunim em yet na mekim pasin isi long ol man, na mi askim yupela long tingting gut long dispela tok mi laik mekim.</t>
  </si>
  <si>
    <t>Tru, sampela man i save tok olsem long mi, "Ol pas bilong Pol i gat ol kain kain strongpela tok, tasol taim em yet i kamap na i toktok long yumi, yumi lukim em i no gat strong tru, na em i no save tru long pasin bilong autim tok."</t>
  </si>
  <si>
    <t>Ol man i save mekim dispela kain tok, ol i mas tingting gut na save olsem, pasin mipela bai i mekim long taim mipela i kam i stap wantaim yupela, em bai i bihainim stret dispela tok mipela i raitim long pas long taim mipela i stap longwe long yupela.</t>
  </si>
  <si>
    <t>Mipela i no inap tok mipela i wankain olsem ol sampela man ol i save amamas na litimapim nem bilong ol yet. Na mipela i no inap tok, pasin bilong mipela i wankain olsem pasin bilong ol. Nogat. Dispela ol man ol i save skelim pasin bilong ol long skel bilong ol yet tasol. Wanpela i save skelim pasin bilong em yet long pasin bilong narapela. Ol man i mekim olsem, ol i no gat save tru.</t>
  </si>
  <si>
    <t>Tasol mipela i no laik putim skel na namba bilong mipela i go antap, bai mipela i ken litimapim nem bilong mipela moa moa yet. Nogat. Mipela bai i mekim dispela wok God i bin makim bilong mipela, na skelim pasin bilong mipela long skel God yet i bin putim. Tasol mak bilong dispela wok God i bin givim mipela, em i go inap long Korin tu.</t>
  </si>
  <si>
    <t>Namba na wok God i bin givim mipela, em i karamapim yupela, olsem na taim mipela i autim tok long yupela, mipela i no kalapim mak bilong mipela. Nogat. Mipela tasol i bin kamap paslain long ol arapela na bringim gutnius i kam long yupela ol Korin.</t>
  </si>
  <si>
    <t>Mipela i no save kalapim mak bilong mipela na litimapim nem bilong mipela yet long wok ol arapela man i bin mekim. Nogat. Mipela i laik mekim stret dispela wok God i bin givim long mipela, olsem bai bilip bilong yupela i ken kamap strong, na wok bilong mipela i ken kamap bikpela namel long yupela.</t>
  </si>
  <si>
    <t>Na bai mipela i ken bringim gutnius i go long ol dispela ples i stap baksait long yupela. Mipela i no inap i go long ol ples ol arapela man i mekim wok pinis long en, bai mipela i amamas na litimapim nating nem bilong mipela long wok ol arapela man i mekim pinis.</t>
  </si>
  <si>
    <t>"Man i laik amamas, em i mas amamas long Bikpela."</t>
  </si>
  <si>
    <t>Yumi save, man i save amamas na litimapim nem bilong em yet, dispela man i no gat nem long ai bilong God. Nogat. Sapos Bikpela i litimapim nem bilong wanpela man, dispela man tasol i gat nem tru.</t>
  </si>
  <si>
    <t>Mi tokim yupela olsem, yupela i mas lukaut, nogut mi mas givim strongpela tok long yupela taim mi kam i stap wantaim yupela. Mi ting mi inap tru long givim strongpela tok long ol dispela man i ting mipela i save bihainim pasin bilong ol man bilong graun.</t>
  </si>
  <si>
    <t>Tru, mipela i save stap long dispela graun, tasol mipela i no save pait olsem ol man bilong graun.</t>
  </si>
  <si>
    <t>Olgeta samting bilong pait mipela i holim, ol i no samting bilong dispela graun. Nogat. Ol i gat strong bilong God, na ol inap brukim ol strongpela banis bilong ol birua.</t>
  </si>
  <si>
    <t>Mipela i save daunim olgeta kain tingting na giaman tok i save pasim rot bilong ol man i laik kisim save long God. Na mipela i save kalabusim olgeta tingting bilong ol man, bilong mekim tingting bilong ol i bihainim laik bilong Krais.</t>
  </si>
  <si>
    <t>Na mipela i wet long yupela. Sapos yupela i bihainim olgeta tok bilong mipela, orait mipela i redi long mekim save long olgeta man bilong sakim tok.</t>
  </si>
  <si>
    <t>Yupela i mas skelim gut ol dispela samting yupela i lukim. Sapos wanpela man i ting olsem em yet i stap man tru bilong Krais, orait em i mas tingting gut na bai em i save olsem, mipela tu i stap man bilong Krais, wankain olsem em yet.</t>
  </si>
  <si>
    <t>Bikpela i bin givim namba long mipela bilong mekim dispela wok. Em i laik bai mipela i strongim bilip bilong yupela, na em i no laik bai mipela i bagarapim yupela. Olsem na sapos mi amamas na litimapim nem bilong mipela liklik long dispela wok mipela i save mekim, mi bai i no inap sem long dispela tok mi mekim.</t>
  </si>
  <si>
    <t>Tasol mi no laik bai yupela i ting mi man bilong raitim ol pas bilong pretim yupela.</t>
  </si>
  <si>
    <t>Mi laik bai yupela i larim mi na mi mekim tok kranki liklik. Inap yupela i larim mi?</t>
  </si>
  <si>
    <t>Tok tru bilong Krais em i stap wantaim mi, na mi tok tru tumas olsem, long olgeta hap bilong provins Akaia i no gat wanpela man inap pasim rot bilong mi long litimapim nem bilong mi long dispela pasin mi bin mekim.</t>
  </si>
  <si>
    <t>Na bilong wanem mi mekim olsem? Ating mi no save laikim yupela tumas, a? Nogat tru. God i save pinis olsem, mi laikim yupela tru.</t>
  </si>
  <si>
    <t>Tasol sampela man i laik painim rot bilong litimapim nem bilong ol yet, bai ol i ken kamap wankain olsem mipela long ai bilong ol man. Na mi wok long pasim dispela rot long ol. Na bai mi wok olsem tasol i stap.</t>
  </si>
  <si>
    <t>Dispela ol man ol i giaman aposel na giaman wokman. Ol i save senisim pasin bilong ol bilong mekim ol man i ting ol i stap aposel tru bilong Krais.</t>
  </si>
  <si>
    <t>Na yupela i no ken kirap nogut long dispela pasin ol i mekim. Yumi save, Satan yet i save senisim pasin bilong en na kamap olsem ensel bilong lait.</t>
  </si>
  <si>
    <t>Olsem na sapos ol wokman bilong Satan tu i senisim pasin bilong ol na i mekim olsem ol wokman bilong stretpela pasin, yumi no ken kirap nogut long dispela. Bihain ol bai i kisim pe inap tru long dispela ol pasin ol i bin mekim.</t>
  </si>
  <si>
    <t>Mi tok pinis olsem mi laik mekim tok kranki liklik, na taim yupela i harim dispela tok, yupela i no ken ting mi wanpela longlong man. Tasol sapos yupela i ting mi longlong, em tu inap. Tasol yupela i mas larim mi, na bai mi tu mi ken litimapim nem bilong mi liklik.</t>
  </si>
  <si>
    <t>Mi no bihainim laik bilong Bikpela na mi mekim dispela tok. Nogat. Mi tok olsem krankiman na mi litimapim nem bilong mi yet.</t>
  </si>
  <si>
    <t>Planti man i save bihainim pasin bilong graun na ol i litimapim nem bilong ol yet. Olsem na mi tu mi bai bihainim dispela pasin na litimapim nem bilong mi yet.</t>
  </si>
  <si>
    <t>Yupela ol lain i gat gutpela tingting tru, olsem na yupela i save laikim tumas long larim ol longlong man i givim tok kranki long yupela.</t>
  </si>
  <si>
    <t>God i gat strongpela laik tru long ol manmeri i mas stap aninit long em wanpela tasol, na long wankain pasin mi tu mi gat strongpela laik long yupela i mas bihainim tru Krais. Mi yet mi bin makim yupela bilong kamap ol lain bilong Krais, na mi laik givim yupela long Krais olsem mi bringim yangpela meri i stap klin tru i go long man em i laik maritim.</t>
  </si>
  <si>
    <t>Tru tumas, sapos wanpela man i pulim yupela i go mekim wok kalabus bilong em, o sapos em i pinisim olgeta samting bilong yupela, o sapos em i giamanim yupela na trikim yupela, o sapos em i mekim olsem em i bikman tru, o sapos em i solapim pes bilong yupela, yupela i save larim em i mekim long laik bilong em tasol.</t>
  </si>
  <si>
    <t>Sori tru, mipela i no gat strong bilong mekim ol dispela kain pasin long yupela. Mi sem tru long autim dispela rong bilong mipela. Tasol sapos wanpela man i strong long tokaut long pasin bilong em yet, orait mi tu mi ken strong na tokaut. Sori, nau mi toktok olsem longlong man.</t>
  </si>
  <si>
    <t>Ol i bilong lain Hibru, a? Orait, mi tu mi bilong lain Hibru. Ol i man bilong Israel, a? Orait, mi tu mi bilong Israel. Ol i lain bilong Abraham, a? Orait, mi tu mi bilong lain bilong Abraham.</t>
  </si>
  <si>
    <t>Ol i wokman bilong Krais, a? Nau mi tok olsem longlong man tru. Mi winim ol long mekim wok bilong Krais. Mi winim ol tru long hatwok mi bin mekim. Planti taim ol man i bin putim mi long kalabus na ol i paitim mi planti taim moa yet, na long ol dispela hevi mi winim tru ol dispela man. Planti taim klostu mi dai.</t>
  </si>
  <si>
    <t>Ol Juda i bin paitim mi 39 taim long wip, na dispela samting i kamap long mi inap 5-pela taim olgeta.</t>
  </si>
  <si>
    <t>Tripela taim mi kisim kanda. Wanpela taim ol i tromoi ston long mi. Tripela taim sip mi stap long en, em i bagarap, na wanpela nait na wanpela san mi trip i stap long solwara.</t>
  </si>
  <si>
    <t>Planti taim mi wokabaut i go long ol longwe ples, na mi laik lus long wara, na mi laik bagarap long han bilong ol stilman i save pulim samting bilong ol man i wokabaut long rot. Ol wantok bilong mi yet ol i laik bagarapim mi, na ol man bilong ol arapela lain tu ol i laik bagarapim mi. Klostu mi laik bagarap long taim mi stap long ol taun, na long taim mi stap long graun i no gat man. Klostu mi laik lus long solwara. Na klostu mi laik bagarap long han bilong ol giaman brata.</t>
  </si>
  <si>
    <t>Mi bin mekim ol kain kain wok i hat tru. Planti taim mi wok nait na mi no slip. Mi stap hangre, na mi dai long wara. Planti taim mi lusim kaikai. Planti taim kol i bagarapim mi na mi no gat saket samting bilong karamapim skin bilong mi.</t>
  </si>
  <si>
    <t>Na mi inap tok long planti arapela hevi tu i bin kamap long mi. Na tu, long olgeta de mi save tingting planti long pasin bilong lukautim gut olgeta sios, na dispela i putim bikpela hevi tru long mi.</t>
  </si>
  <si>
    <t>Sapos strong bilong wanpela Kristen i pinis, orait mi pilim olsem strong bilong mi tu i pinis. Na sapos samting i kamap na i mekim wanpela Kristen i pundaun long sin, orait mi save kros tru long dispela samting.</t>
  </si>
  <si>
    <t>Tasol mi ting long dispela snek i save tumas long pasin bilong giaman, na bipo tru em i bin giamanim Iv, na mi pret, nogut wankain samting i kamap long yupela. Nogut tingting bilong yupela i paul, na yupela i lusim pasin bilong i stap klin na tingting long Krais tasol.</t>
  </si>
  <si>
    <t>Sapos i no gat narapela rot, na mi mas litimapim nem bilong mi yet, orait mi ken tok long ol samting i bin kamap na i soim olsem mi yet mi no gat strong, na mi ken litimapim nem bilong mi long dispela.</t>
  </si>
  <si>
    <t>God, em i God na Papa bilong Bikpela Jisas, em i save olsem, mi no giaman. Yumi mas litimapim nem bilong em oltaim.</t>
  </si>
  <si>
    <t>Long Damaskus, kiap bilong King Aretas i putim ol soldia bilong was long ol dua bilong banis bilong taun, long wanem, em i laik kalabusim mi.</t>
  </si>
  <si>
    <t>Tasol sampela brata i putim mi long wanpela basket, na ol i putim basket ausait long windo bilong banis bilong taun na slekim basket i go daun long graun. Na long dispela pasin mi ranawe long han bilong dispela kiap.</t>
  </si>
  <si>
    <t>Mi pret, long wanem, mi save, sampela man i save kam long yupela na autim tok bilong narapela Jisas, em i no dispela Jisas mipela i bin autim tok bilong en. Na long dispela pasin yupela i save kisim narakain spirit, em i no dispela Holi Spirit yupela i kisim bipo. Na yupela i save kisim narakain gutnius, em i no dispela gutnius yupela i kisim pinis. Na mi save, taim ol i mekim dispela pasin namel long yupela, yupela i save stap redi tasol long harim tok bilong ol.</t>
  </si>
  <si>
    <t>Harim. Mi ting mi no aninit liklik long ol dispela "namba wan aposel" bilong yupela.</t>
  </si>
  <si>
    <t>Maski sapos mi no save tumas long pasin bilong autim tok, save bilong mi i no sot liklik. Oltaim long olgeta pasin mipela i bin mekim, mipela i bin soim dispela save long yupela.</t>
  </si>
  <si>
    <t>Yupela i save, mi bin autim gutnius bilong God long yupela, na mi no bin kisim pe long dispela wok. Long dispela pasin mi bin daunim mi yet, bai mi ken litimapim yupela. Olsem wanem? Ating long dispela pasin bilong mi, mi bin mekim sin, a?</t>
  </si>
  <si>
    <t>Mi bin kisim ol mani samting long sampela sios, bilong helpim mi long mekim wok namel long yupela. Long dispela pasin i olsem mi bin stilim ol samting bilong ol.</t>
  </si>
  <si>
    <t>Taim mi bin i stap wantaim yupela, sapos mi sot long wanpela samting, mi no bin givim hevi long wanpela bilong yupela. Nogat. Ol brata i lusim Masedonia na i kamap long Korin, ol i bin lukautim mi long olgeta samting mi sot long en. Mi bin tingting strong long mi no ken givim hevi liklik long yupela, na mi save bihainim dispela tingting yet.</t>
  </si>
  <si>
    <t>I no gat narapela rot. Mi mas litimapim nem bilong mi yet. Tru, dispela pasin i no inap helpim yumi. Tasol maski, mi laik tok long sampela driman na tok hait Bikpela i bin kamapim long mi.</t>
  </si>
  <si>
    <t>Olsem na sapos long dispela wok bilong Krais mi no gat strong, na ol man i mekim nogut long mi, na ol kain kain hevi na trabel i kisim mi, na ol man i wok long bagarapim mi, orait bel bilong mi i save stap gutpela tasol. Long wanem, taim mi no gat strong, long dispela taim tasol mi gat strong tru.</t>
  </si>
  <si>
    <t>Dispela tok mi mekim, em i kranki olgeta. Tasol yupela yet i kirapim mi na mi mekim dispela tok. Inap yupela i bin tokaut long gutpela pasin bilong mi, tasol yupela i no bin mekim olsem, olsem na mi yet mi bin tokaut. Tru, mi samting nating, tasol mi no aninit long ol dispela "namba wan aposel" bilong yupela.</t>
  </si>
  <si>
    <t>Long taim mi stap namel long yupela mi bin mekim planti samting i soim olsem mi aposel tru. Mi bin sanap strong na karim ol hevi, na long dispela pasin ol kain kain mirakel na ol narakain strongpela wok i bin kamap namel long yupela, bilong soim olsem mi bin mekim wok bilong God.</t>
  </si>
  <si>
    <t>Mi bin mekim wankain pasin long yupela olsem mi save mekim long ol arapela sios. Long wanpela samting tasol mi no bin mekim wankain pasin long yupela. Mi no bin givim hevi long yupela bilong lukautim mi long kaikai samting. Ating mi asua, a? Sapos olsem, orait yupela i mas lusim dispela rong bilong mi.</t>
  </si>
  <si>
    <t>Orait nau mi redi long i kam long yupela namba 3 taim, na long dispela taim tu mi no inap givim hevi long yupela. Harim. Mi no laik kisim ol samting bilong yupela. Nogat. Mi laik kisim yupela yet. Yupela i save, ol pikinini i no gat wok bilong painim na bungim ol kaikai samting bilong helpim ol papamama bilong ol. Nogat. Ol papamama tasol i gat wok bilong bungim ol samting bilong helpim ol pikinini.</t>
  </si>
  <si>
    <t>Na mi bai amamas tasol long givim olgeta samting bilong mi, na long givim laip bilong mi tu, bilong helpim yupela. Mi save givim bel bilong mi moa yet long yupela, na ating dispela i mekim yupela i givim bel bilong yupela liklik tasol long mi?</t>
  </si>
  <si>
    <t>Tasol sampela bilong yupela i save tok olsem long pasin bilong mi, "Tru, em i no bin kisim ol samting bilong yumi long ples klia. Tasol em i save gut long grisim yumi, na long pasin bilong giaman em i sutim nus bilong yumi na pulim ol samting bilong yumi."</t>
  </si>
  <si>
    <t>Olsem wanem? Mi bin salim ol man i kam long yupela. Olsem wanem? Ating long han bilong wanpela bilong ol mi bin giamanim na stilim ol samting bilong yupela, a?</t>
  </si>
  <si>
    <t>Mi bin givim tingting long Taitus na em i bin i go long yupela, na mi bin salim dispela arapela brata i go wantaim em. Ating Taitus i bin giamanim yupela na stilim ol samting bilong yupela? Ating mitupela i no bin bihainim wankain tingting, a? Mitupela i no wokabaut long wanpela rot tasol?</t>
  </si>
  <si>
    <t>Mi ting yupela i ritim olgeta dispela tok na yupela i ting mipela i raitim bilong stretim tok bilong mipela long ai bilong yupela. Tasol nogat. Mipela i stap man bilong Krais, na mipela i mekim dispela tok long ai bilong God. Ol pren tru bilong mi, mipela i mekim ol dispela tok bilong strongim bilip bilong yupela.</t>
  </si>
  <si>
    <t>Mi save long wanpela man bilong Krais, na 14 yia bipo God i kisim em i go antap inap long namba 3 heven. Ating em i stap long bodi o em i lusim bodi, em mi no save. God tasol i save.</t>
  </si>
  <si>
    <t>Long wanem, mi pret liklik na mi ting, nogut mi kam long yupela na mi lukim yupela i no i stap kain man olsem mi laik lukim. Na nogut yupela tu i lukim mi i no i stap kain man olsem yupela i laik lukim. Nogut mi lukim ol kain kain pasin olsem i stap namel long yupela, em pasin bilong tok pait na bel nogut long ol arapela na pasin bilong kros na hambak na tok bilas na tok baksait na bikhet na pasin bilong paulim olgeta wok.</t>
  </si>
  <si>
    <t>Nogut mi kam long yupela na God bilong mi bai i semim mi gen long ai bilong yupela. Nogut mi bai lukim planti manmeri bipo ol i bin mekim sin na ol i no tanim bel yet na givim baksait long pasin doti na pasin pamuk na pasin bilong bel i kirap long mekim ol pasin nogut, em bipo ol i save mekim. Sapos mi lukim ol dispela kain pasin, bai mi sem na bel sori tru.</t>
  </si>
  <si>
    <t>Mi save olsem God i kisim dispela man i go long heven. Em i stap long bodi o em i lusim bodi, mi no save. God i save. Na long heven em i harim kain tok ol man i no inap long autim, na i tambu tu long man i autim.</t>
  </si>
  <si>
    <t>Mi laik litimapim nem bilong dispela man, tasol mi no ken litimapim nem bilong mi yet. Mi ken tok olsem mi no gat strong, na mi ken litimapim nem bilong mi yet long dispela wanpela samting tasol.</t>
  </si>
  <si>
    <t>Tru, sapos mi laik litimapim nem bilong mi yet, mi no inap tok olsem longlong man, long wanem, mi bai autim tok tru tasol. Tasol mi no laik litimapim nem bilong mi yet, long wanem, mi no laik bai ol man i bihainim tingting bilong mi tasol na ol i givim biknem long mi. Ol i mas lukim pasin mi save mekim na ol i mas harim tok mi save autim, na long dispela pasin ol i ken tingting stret long mi.</t>
  </si>
  <si>
    <t>God i bin soim mi ol gutpela gutpela samting tru, tasol em i no laik bai mi tingting long ol dispela samting na mi amamas long pasin bilong mi yet. Olsem na em i larim wanpela samting olsem nil i kam i stap wantaim mi na i save sutim skin bilong mi. Dispela samting em i wokboi bilong Satan, na em i save mekim nogut long mi. Em i kam bilong daunim mi, bai mi no ken amamas na litimapim nem bilong mi yet.</t>
  </si>
  <si>
    <t>Tripela taim mi beten strong long Bikpela, long em i ken rausim dispela samting long mi.</t>
  </si>
  <si>
    <t>Tasol em i tokim mi olsem, "Marimari bilong mi em inap long yu. Long wanem, strong bilong mi em i save kamap strong tru long man i no gat strong." Bikpela i tok olsem, olsem na nau mi save amamas moa yet long stap olsem man i no gat strong. Olsem bai strong bilong Krais i ken i stap long mi.</t>
  </si>
  <si>
    <t>Nau mi laik i kam long yupela namba 3 taim, na buk bilong God i tok olsem, "Sapos tupela o tripela man samting i tok long ol i bin lukim man i mekim rong, orait yumi inap long stretim tok."</t>
  </si>
  <si>
    <t>Bikpela i bin makim mi bilong lukautim wok bilong en, na em i givim mi strong bilong mekim dispela wok. Na nau mi raitim dispela tok long yupela long taim mi stap longwe yet, long wanem, taim mi kam long yupela, mi no laik mekim strongpela tok bilong stretim pasin bilong yupela. Bikpela i bin givim mi dispela wok, bai mi ken strongim bilip bilong yupela, na i no bilong bagarapim yupela.</t>
  </si>
  <si>
    <t>Ol brata, nau mi pinisim tok na mi tok gutbai. Yupela i mas wok long kamap strongpela Kristen tru. Yupela i mas harim tok bilong mi. Na yupela olgeta i mas holim wankain tingting tasol na i stap wanbel. Na God, em i save givim bel bilong en long yupela na givim bel isi long yupela, em bai i stap wantaim yupela.</t>
  </si>
  <si>
    <t>Long pasin bilong yumi manmeri bilong God, yupela olgeta wan wan i mas givim kis long ol arapela. Olgeta manmeri bilong God ol i givim gude long yupela.</t>
  </si>
  <si>
    <t>Bikpela Jisas Krais i ken marimari long yupela, na God i ken givim bel bilong en long yupela, na Holi Spirit i ken mekim yupela olgeta i stap wanbel tru.</t>
  </si>
  <si>
    <t>Long namba 2 taim mi bin i stap wantaim yupela mi bin tokim ol man i bin mekim sin bipo, na olgeta arapela man tu, long pasin mi laik mekim. Na nau mi stap longwe na mi tokim ol gen olsem, sapos mi kam bek gen long yupela, bai mi no inap larim nating ol man i bin mekim sin.</t>
  </si>
  <si>
    <t>Yupela i laik save, Krais i save autim tok long maus bilong mi, o nogat? Orait long dispela pasin mi bai mekim, yupela bai i save tru. Na harim. Krais bai i no inap slek long stretim pasin bilong yupela. Nogat. Em bai i soim tru strong bilong en long yupela.</t>
  </si>
  <si>
    <t>Tru, bipo em i no gat strong na ol i nilim em long diwai kros. Tasol long strong bilong God nau em i stap laip. Na mipela i pas wantaim em na mipela tu i no gat strong. Tasol long strong bilong God mipela bai i stap laip wantaim em. Na mipela bai i kamapim dispela strong namel long yupela.</t>
  </si>
  <si>
    <t>Oltaim yupela i mas skelim pasin na tingting bilong yupela yet na painimaut, bilip bilong yupela i stap strong, o nogat. Yupela i mas skelim gut pasin bilong yupela yet. Ating yupela i no save, Jisas Krais em i stap long bel bilong yupela? Sapos em i no i stap wantaim yupela, orait yupela i no save bilip tru long en.</t>
  </si>
  <si>
    <t>Na mi laik bai yupela i ken painimaut olsem, mipela i mekim tru wok bilong Krais.</t>
  </si>
  <si>
    <t>Na mipela i save prea long God, bai em i helpim yupela, na yupela i no mekim wanpela pasin nogut. Mipela i no ting long yupela i mas lukim mipela olsem ol wokman bilong Krais, na mipela i mekim dispela tok. Nogat. Maski yupela i ting mipela ol giaman wokman tasol, bikpela laik bilong mipela em i olsem, mipela i laik bai yupela i mas mekim ol stretpela pasin tasol.</t>
  </si>
  <si>
    <t>Yupela i save, yumi no inap mekim wanpela samting bilong daunim tok tru. Nogat. Yumi inap wok long helpim tok tru tasol.</t>
  </si>
  <si>
    <t>Olsem na sapos yupela i stap strong, na mipela i no gat strong, mipela i save amamas. Na oltaim mipela i save beten long God, bai yupela i ken kamap strongpela Kristen tru.</t>
  </si>
  <si>
    <t>Mi Pol, mi aposel bilong Krais Jisas. Long laik bilong em yet God i makim mi olsem aposel. Mi wantaim brata Timoti mitupela i raitim dispela pas long yupela manmeri bilong sios bilong God i stap long taun Korin, wantaim olgeta manmeri bilong God i stap long olgeta hap bilong provins Akaia.</t>
  </si>
  <si>
    <t>Dispela samting nogut tru em inap tru long kilim mipela i dai, tasol God i bin kisim bek mipela. Na bihain tu em bai i kisim bek mipela. Mipela i bilip strong olsem, olgeta taim samting nogut i laik bagarapim mipela, God bai i kisim bek mipela, na mipela bai i stap gut.</t>
  </si>
  <si>
    <t>Tasol yupela i mas helpim mipela long prea. Na God bai i harim prea bilong planti manmeri na em bai i helpim mipela. Na planti manmeri bai i lukim, na ol bai i tenkyu long God long ol samting em i mekim bilong helpim mipela.</t>
  </si>
  <si>
    <t>Mi save amamas moa yet long dispela wanpela samting. Long bel bilong mi, mi save olsem, mi bin mekim stretpela pasin na pasin i tru long olgeta manmeri, em pasin God i bin givim mi. God i bin marimari long mi na givim dispela kain pasin long mi, na mi no bin kisim long kain save bilong yumi ol man bilong graun. Mi bin wokabaut long dispela pasin namel long olgeta man, tasol namel long yupela mi bin bihainim dispela pasin moa yet.</t>
  </si>
  <si>
    <t>Na taim mi raitim ol pas i kam long yupela, mi save raitim tok yupela inap ritim na save gut long as bilong en, em tasol. Mi no save raitim narakain tok long yupela. Tru, sampela taim yupela i no klia gut long olgeta tok mi bin raitim. Tasol mi laik bai yupela i ken save tru long as bilong olgeta tok bilong mi, na long De bilong bikpela kot bilong Jisas, Bikpela bilong yumi, bai yupela i ken amamas tru long mi long wankain pasin olsem mi bai amamas long yupela.</t>
  </si>
  <si>
    <t>Mi bilip strong olsem yupela bai i amamas long pasin mi mekim, na long dispela as mi bin pasim tok long mi laik i kam lukim yupela pastaim, na bai mi lusim yupela na i go long provins Masedonia. Na taim mi lusim Masedonia mi bin ting long kam bek gen long yupela, na long dispela pasin God i ken mekim gut long yupela tupela taim. Na tu, yupela bai inap long helpim na mi go long distrik Judia.</t>
  </si>
  <si>
    <t>Tasol olsem wanem? Yupela i ting mi bin mekim ol dispela tok bilong giamanim yupela tasol, a? Yupela i ting mi man bilong tok promis nating na senisim tok nabaut olsem ol man bilong graun i save mekim, na mi tok "Yes" na "Nogat" wantaim, a? Nogat tru.</t>
  </si>
  <si>
    <t>God i save bihainim olgeta tok bilong em yet, na olsem tasol mi tok tru tumas long yupela, olgeta tok mi save mekim long yupela, em i no gat "Yes" na "Nogat" wantaim.</t>
  </si>
  <si>
    <t>Mi na Sailas na Timoti, mipela i bin autim tok namel long yupela, em tok bilong Jisas Krais, Pikinini Bilong God. Na yupela i save, Krais i no man bilong tok "Yes" na "Nogat" wantaim. Nogat. Oltaim Krais i save tok "Yes" tasol.</t>
  </si>
  <si>
    <t>God Papa bilong yumi, wantaim Bikpela Jisas Krais, i ken marimari long yupela na mekim bel bilong yupela i stap isi.</t>
  </si>
  <si>
    <t>I gat planti promis bilong God i stap, na Krais i save tok "Yes" long dispela olgeta promis. Olsem na taim yumi harim tok bilong God, long nem bilong Krais yumi save tok "I tru," na yumi save litimapim nem bilong God.</t>
  </si>
  <si>
    <t>Na God yet i save strongim mipela wantaim yupela, na yumi pas wantaim Krais na yumi stap strong. Na em i bin makim yumi bilong em yet.</t>
  </si>
  <si>
    <t>Em i bin putim mak bilong em yet long yumi, na em i givim Holi Spirit bilong i stap long bel bilong yumi. Holi Spirit em i olsem namba wan hap bilong ol gutpela samting God i laik givim long yumi. Na yumi kisim Holi Spirit pinis, olsem na yumi ken save, tru tumas bai yumi kisim olgeta arapela samting tu.</t>
  </si>
  <si>
    <t>Long nem bilong God, em man bilong strongim tok bilong mi, mi tok tru tumas olsem, mi no bin i kam kwik long Korin, long wanem, mi no laik givim hevi long yupela. Em tasol.</t>
  </si>
  <si>
    <t>Mi no tok olsem mipela i bosim bilip bilong yupela. Nogat. Long bilip yupela i sanap strong pinis. Mipela i save wok wantaim bilong kamapim amamas bilong yupela.</t>
  </si>
  <si>
    <t>Yumi litimapim nem bilong God, em i God na Papa bilong Bikpela bilong yumi Jisas Krais. Em i Papa bilong yumi, na em i as bilong olgeta pasin marimari na pasin sori. Em i God bilong mekim isi bel bilong olgeta man i gat hevi.</t>
  </si>
  <si>
    <t>Long olgeta hevi i kamap long mipela, em i save mekim isi bel bilong mipela. Olsem na mipela inap long mekim isi bel bilong ol man i gat kain kain hevi, olsem God i save mekim isi bel bilong mipela.</t>
  </si>
  <si>
    <t>Bikpela pen Krais i bin karim, mipela tu i save karim. Olsem tasol bikpela bel isi bilong Krais i pulimapim mipela.</t>
  </si>
  <si>
    <t>Sapos mipela i karim hevi, em bilong mekim isi bel bilong yupela, na bilong God i ken kisim bek yupela. Na sapos God i mekim isi bel bilong mipela, em bilong mekim isi bel bilong yupela tu. Sapos yupela i sanap strong na karim kain pen olsem mipela i karim, orait God i save mekim isi bel bilong yupela.</t>
  </si>
  <si>
    <t>Na mipela i save bilip strong tru olsem yupela bai i sanap strong. Mipela i save, yupela i karim pen wantaim mipela, olsem na yupela bai i kisim bel isi wantaim mipela tu.</t>
  </si>
  <si>
    <t>Ol brata, mipela i laik bai yupela i save long dispela hevi i bin kamap long mipela long provins Esia. Bikpela hevi moa i bin daunim mipela, na i winim tru strong bilong mipela. Olsem na mipela i bin ting mipela bai i dai.</t>
  </si>
  <si>
    <t>Tru yet, mipela i bin pilim wankain hevi olsem man i harim jas i tok long em i mas i dai. Dispela i bin kamap long mipela bai mipela i no ken ting moa long strong bilong mipela yet. Nogat. Mipela i mas ting long strong bilong God tasol, em i save kirapim bek ol man i dai pinis.</t>
  </si>
  <si>
    <t>Mi no kam, long wanem, mi ting mobeta mi no kam long yupela long dispela taim na mekim yupela i bel hevi gen olsem bipo.</t>
  </si>
  <si>
    <t>Na sapos yupela i lusim rong bilong wanpela man, orait mi tu mi save lusim. Na sapos i gat wanpela rong mi mas lusim, orait mi save lusim long ai bilong Krais, bilong helpim yupela.</t>
  </si>
  <si>
    <t>Mi mekim olsem, long wanem, mi pret, nogut Satan i giamanim yumi na i winim yumi. Yumi save pinis long tingting na pasin bilong em.</t>
  </si>
  <si>
    <t>Taim mi kam kamap long taun Troas bilong autim gutnius bilong Krais, Bikpela i bin opim rot long mi bilong mekim dispela wok.</t>
  </si>
  <si>
    <t>Tasol bel bilong mi em i no i stap isi. Long wanem, mi no lukim brata bilong mi Taitus. Olsem na mi lusim ol Troas na mi kam kamap long provins Masedonia.</t>
  </si>
  <si>
    <t>Tasol nau mi tenkyu long God, long wanem, oltaim em i save bringim mipela i go nabaut bilong tokaut long strongpela wok Krais i bin mekim bilong kisim bek mipela na mekim mipela i kamap lain bilong en. Na long dispela pasin olgeta lain manmeri i kisim save long God. I olsem switpela smel i kamap na win i karim i go nabaut long olgeta hap.</t>
  </si>
  <si>
    <t>Tru tumas, mipela yet i olsem paura bilong kamapim smok i gat gutpela smel, em Krais i kisim na i ofaim long God. Dispela smel i save go namel long ol man i stap long rot bilong heven, na namel long ol man i stap long rot bilong hel tu.</t>
  </si>
  <si>
    <t>Long dispela lain i stap long rot bilong hel, dispela smel i olsem smel bilong dai, na em i save kamapim dai long ol. Tasol long lain i stap long rot bilong heven em i olsem smel bilong laip, na em i save kamapim laip long ol. Husat inap tru long mekim dispela kain wok?</t>
  </si>
  <si>
    <t>Tasol mipela i no olsem ol planti man, ol i save go nabaut na mekim wok bisnis long tok bilong God. Nogat. Mipela i kisim dispela wok long God yet na mipela i no save giaman nabaut. Mipela i wanbel wantaim Krais, na long ai bilong God mipela i save autim stret ol tok em i bin givim mipela.</t>
  </si>
  <si>
    <t>Sapos mi mekim yupela i bel hevi, orait husat bai i stap bilong mekim bel bilong mi i amamas? Yupela ol lain mi bin mekim bel hevi, yupela tasol bai i stap. Yupela ol manmeri bilong mekim mi i amamas, olsem na mi no laik i kam long yupela na kisim bel hevi. Long dispela as tasol mi bin raitim pas mi salim i kam long yupela bipo. Mi save, sapos mi amamas long wanpela samting, orait yupela olgeta i save amamas long dispela tu.</t>
  </si>
  <si>
    <t>Tru, taim mi raitim pas long yupela, mi wari moa yet na bel bilong mi i gat bikpela hevi tru na mi krai planti wantaim. Tasol mi no bin raitim dispela pas bilong givim bel hevi long yupela. Nogat. Mi raitim bilong yupela i ken save olsem, mi laikim yupela tumas na mi givim bel bilong mi moa yet long yupela.</t>
  </si>
  <si>
    <t>Sapos wanpela man i bin givim bel hevi long ol arapela, em i no givim bel hevi long mi. Nogat. Mi no laik mekim planti strongpela tok long dispela samting, tasol mi inap tok olsem, em i bin mekim yupela olgeta i bel hevi liklik.</t>
  </si>
  <si>
    <t>Tasol dispela pe nogut bikpela lain bilong yupela i bin tok long dispela man i mas kisim, em inap long em.</t>
  </si>
  <si>
    <t>Olsem na mobeta yupela i mekim narapela pasin nau. Mobeta yupela i lusim sin bilong em na mekim isi bel bilong en. Nogut bikpela bel hevi moa i daunim tru dispela man.</t>
  </si>
  <si>
    <t>Olsem na mi laik bai yupela i soim em olsem yupela i laikim em yet.</t>
  </si>
  <si>
    <t>Dispela pas mi raitim bipo, em bilong traim yupela tasol. Mi laik save, yupela i save bihainim tok bilong mi long olgeta samting, o nogat?</t>
  </si>
  <si>
    <t>Ating mipela i mekim ol dispela tok, long wanem, mipela i laik grisim yupela gen bai yupela i ting mipela i stretpela man? O ating mipela i olsem ol sampela man na mipela i mas askim ol man long raitim pas i tokim yupela olsem mipela i gutpela man? O ating mipela i mas askim yupela long raitim kain pas olsem bilong helpim mipela? Nogat tru.</t>
  </si>
  <si>
    <t>Bikpela lait na strong bilong God i stap moa moa yet wantaim dispela nupela wok God i mekim, na i winim tru lait bilong God i bin i stap wantaim olpela wok. Olsem na nau i luk olsem lait bilong dispela olpela wok i pinis olgeta.</t>
  </si>
  <si>
    <t>Dispela olpela wok i no inap i stap oltaim. Nogat. Em bai i pinis. Tasol em i bin kam wantaim bikpela lait bilong God. Olsem na yumi save, dispela nupela wok bilong i stap oltaim, em i kam wantaim bikpela lait bilong God moa moa yet.</t>
  </si>
  <si>
    <t>Mipela i bilip tru na wetim dispela lait bai i kamap moa yet long mipela na i stap oltaim, olsem na mipela i no save pret. Nogat. Mipela i save tokaut klia long en.</t>
  </si>
  <si>
    <t>Mipela i no save mekim olsem Moses i bin mekim. Long taim dispela lait i no pinis yet long pes bilong en, em i bin kisim hap laplap na haitim pes bilong en, bai ol Israel i no ken lukim.</t>
  </si>
  <si>
    <t>Na tingting bilong ol Israel i pas tru, na olgeta taim ol i ritim tok bilong olpela kontrak, ol i no inap klia long as bilong dispela tok ol i harim. I olsem dispela hap laplap i stap yet na em i pasim tingting bilong ol. I no gat man i bin rausim dispela laplap. Nogat. Long Krais wanpela tasol God i save rausim dispela laplap.</t>
  </si>
  <si>
    <t>Yes, olgeta taim ol i ritim lo bilong Moses, i gat hap laplap i pasim tingting bilong ol, i kam inap long nau.</t>
  </si>
  <si>
    <t>Tasol sapos man i tanim bel i go long Bikpela, orait God i save rausim dispela hap laplap i bin pasim tingting bilong en.</t>
  </si>
  <si>
    <t>Taim mi tok long Bikpela mi tok long Holi Spirit. Na sapos Spirit bilong Bikpela i stap long wanpela man, orait i no gat wanpela samting i pasim dispela man. Nogat. Em i stap fri.</t>
  </si>
  <si>
    <t>Na yumi olgeta, yumi no gat samting i haitim pes bilong yumi. Olsem na bikpela lait bilong Bikpela i kam long yumi, na yumi kamap olsem glas bilong lukluk i save sutim dispela lait i go long ol arapela manmeri. Oltaim yumi save kisim dispela lait moa moa yet, na dispela i senisim yumi, na yumi kamap olsem piksa bilong Bikpela yet. Bikpela em i Spirit, na em i mekim olsem.</t>
  </si>
  <si>
    <t>Yupela yet i stap olsem pas bilong tokim ol man long pasin bilong mipela. Na ol tok bilong dispela pas em i stap long bel bilong mipela, na olgeta man i ken lukim na ritim.</t>
  </si>
  <si>
    <t>Yupela i stap ples klia olsem wanpela pas i kam long Krais. Long wok bilong mipela Krais i raitim dispela pas. Em i no raitim long ing. Nogat. Em i raitim long Spirit bilong God bilong i stap oltaim. Na em i no raitim antap long ol hap ston. Nogat. Em i raitim long bel bilong ol manmeri.</t>
  </si>
  <si>
    <t>As bilong dispela tok i olsem. Long Krais God i bin makim mipela long mekim dispela wok, na mipela i save olsem God bai i mekim wok bilong en i kamap gutpela tru.</t>
  </si>
  <si>
    <t>Tru, mipela yet i no inap long mekim dispela wok, olsem na mipela i no ken tok mipela yet i bin mekim wanpela samting. Nogat. God wanpela tasol i save mekim mipela inap long dispela wok.</t>
  </si>
  <si>
    <t>Na em yet i bin mekim mipela inap long i stap wokman bilong nupela kontrak. Dispela kontrak em i no samting ol i bin raitim long buk bilong lo. Nogat. Em i samting bilong Holi Spirit. Tok bilong lo i save kilim man i dai, tasol Holi Spirit i save givim laip long man.</t>
  </si>
  <si>
    <t>Tingim. Dispela wok God i mekim bilong givim lo, em i kamapim dai long ol manmeri. Na taim God i raitim dispela lo long ston na givim long ol, dispela lo i kam wantaim bikpela lait bilong God. Olsem na pastaim pes bilong Moses i lait tumas, na ol Israel i no inap lukluk long pes bilong en, na bihain tasol dispela lait i pinis.</t>
  </si>
  <si>
    <t>Orait wok God i mekim bilong givim Holi Spirit long ol manmeri, em i winim tru dispela wok em i mekim bilong givim lo, na bikpela lait na strong bilong God bai i stap moa moa yet long dispela wok.</t>
  </si>
  <si>
    <t>Dispela wok bilong lo em i save kotim yumi na i tok yumi mas lus. Tasol sapos dispela wok i kam wantaim bikpela lait bilong God, orait wok bilong mekim ol manmeri i kamap stretpela long ai bilong God, em bai i kam wantaim bikpela lait bilong God moa moa yet.</t>
  </si>
  <si>
    <t>God i bin sori long mipela na i givim dispela wok long mipela, olsem na mipela i no save slek long mekim dispela wok. Nogat.</t>
  </si>
  <si>
    <t>Long bodi bilong mipela oltaim mipela i save larim ol manmeri i lukim dai bilong Jisas. Olsem na laip bilong Jisas tu em i save kamap ples klia long bodi bilong mipela.</t>
  </si>
  <si>
    <t>Mipela i mekim wok bilong Jisas, olsem na long olgeta taim mipela i stap laip, ol man i save trai long kilim mipela i dai. Olsem na laip bilong Jisas tu em i save kamap ples klia long bodi bilong mipela, em dispela bodi bilong i dai.</t>
  </si>
  <si>
    <t>Olsem na dai i save mekim wok bilong en long mipela aposel, tasol laip i save mekim wok long yupela.</t>
  </si>
  <si>
    <t>Mipela i bilip long Jisas, na mipela i mekim wankain pasin olsem buk bilong God i tok, "Mi bilip pinis long God, olsem na mi bin tokaut." Mipela tu i bilip, olsem na mipela tu i save tokaut.</t>
  </si>
  <si>
    <t>Mipela i save pinis olsem, God i bin kirapim Bikpela Jisas, na em bai i kirapim mipela tu wantaim Jisas, na bringim mipela wantaim yupela i go i stap klostu long em.</t>
  </si>
  <si>
    <t>Mi tok olsem, long wanem, mi save, dispela olgeta samting i save kamap long mipela bilong helpim yupela. Na long dispela pasin marimari bilong God i wok long kamap long planti manmeri moa, na ol dispela manmeri i ken tenkyu moa yet long God, na litimapim nem bilong en.</t>
  </si>
  <si>
    <t>Mipela i tingting long dispela gutpela wok God i mekim na mipela i no save slek long mekim wok bilong God. Tru, bodi bilong mipela i laik bagarap. Tasol bel bilong mipela i save kamap nupela gen long olgeta de,</t>
  </si>
  <si>
    <t>long wanem, mipela i save, ol dispela hevi na pen mipela i save karim, ol i no bikpela tumas, na ol bai i stap sotpela taim tasol. Na ol bai i helpim mipela long kisim gutpela sindaun tru long heven, na mipela bai i stap olsem oltaim oltaim. Na mipela i save, ol dispela gutpela samting mipela bai i kisim, ol i winim tru olgeta arapela samting.</t>
  </si>
  <si>
    <t>Yumi no save lukluk i go long ol samting yumi inap lukim long ai. Nogat. Yumi save lukluk strong long ol samting yumi no inap lukim long ai, long wanem, samting yumi save lukim long ai, em bai i stap sotpela taim tasol. Tasol ol dispela gutpela samting yumi no inap lukim long ai, ol bai i stap oltaim oltaim.</t>
  </si>
  <si>
    <t>Mipela i givim baksait pinis long olkain pasin nogut ol man i save hait na mekim. Mipela i no save wokabaut long pasin bilong giaman. Na mipela i no save senisim tok bilong God. Nogat. Mipela i save autim tok tru long ples klia, bai olgeta man i ken skelim pasin bilong mipela na long bel bilong ol, ol i ken save olsem mipela i mekim stretpela wok long ai bilong God.</t>
  </si>
  <si>
    <t>Na sapos sampela lain i no klia long as bilong dispela gutnius mipela i save autim, em ol dispela lain i stap long rot bilong hel tasol.</t>
  </si>
  <si>
    <t>Satan, em giaman god bilong dispela graun, em i bin pasim tingting bilong ol dispela man i no bilip, na lait bilong gutnius bilong marimari na sori bilong Krais, em i no inap i go insait long bel bilong ol. Olsem na ol i no save lukim Krais, em i piksa tru bilong God.</t>
  </si>
  <si>
    <t>Harim. Mipela i no save autim tok long ol pasin bilong mipela yet. Nogat. Mipela i save tokaut olsem, "Krais Jisas em i Bikpela bilong yumi, na mipela i bihainim tok bilong Jisas na mipela i stap olsem ol wokman bilong yupela."</t>
  </si>
  <si>
    <t>Bipo tru God i bin tok, "Insait long tudak lait i ken kamap." Na lait bilong God yet i bin i kam i stap long mipela, na i mekim bel bilong mipela i lait moa yet. Mipela i lukim pes bilong Jisas Krais na mipela i lukim lait tru na mipela i save long bikpela lait na strong bilong God.</t>
  </si>
  <si>
    <t>Tasol dispela gutpela samting tru i stap long mipela aposel olsem em i stap insait long ol samting nating i no gat strong, olsem ol gutpela mani samting i stap insait long ol sospen graun. Em bilong olgeta man i ken save, dispela bikpela strong ol i lukim em i strong bilong God. Em i no strong bilong mipela.</t>
  </si>
  <si>
    <t>Long olgeta hap, ol kain kain hevi i save kamap long mipela, tasol ol i no pinisim tru strong bilong mipela. Planti samting i save paulim tingting bilong mipela, tasol tingting bilong mipela i no bagarap olgeta.</t>
  </si>
  <si>
    <t>Ol man i save mekim nogut long mipela, tasol God i no save lusim mipela. Ol i save paitim mipela na mekim mipela i pundaun, tasol ol i no bagarapim olgeta.</t>
  </si>
  <si>
    <t>Yumi save pinis olsem, sapos dispela haus sel bilong graun nau yumi stap long en, em i bagarap, orait yumi gat narapela haus God i laik givim yumi. Dispela haus ol man i no bin wokim long han. Em i stap long heven, na em bai i stap oltaim oltaim.</t>
  </si>
  <si>
    <t>long wanem, yumi save, yumi olgeta i mas kamap long kot bilong Krais. Na sapos yumi bin mekim gutpela pasin long taim yumi stap long bodi o sapos yumi bin mekim pasin nogut, yumi olgeta wan wan bai i kisim pe inap long pasin yumi bin mekim.</t>
  </si>
  <si>
    <t>Orait mipela i save pret long Bikpela na i stap aninit long em, olsem na mipela i save wok long kirapim tingting bilong ol man bai ol i bilip long em. Na mipela i no save mekim dispela wok long ol pasin i no stret. Nogat. God i save pinis long olgeta tingting na pasin bilong mipela. Na mi bilip olsem, long bel bilong yupela, yupela tu i save olsem mipela i mekim stretpela wok.</t>
  </si>
  <si>
    <t>Long dispela tok mipela i no stat gen long grisim yupela bai yupela i ting mipela i stretpela man. Nogat. Mipela i raitim dispela tok bilong yupela i ken amamas long pasin bilong mipela. Mipela i laik bai yupela inap bekim tok bilong ol man i save amamas nating long nem bilong ol man, na ol i no amamas long ol pasin i kamap long bel bilong ol man.</t>
  </si>
  <si>
    <t>Tasol sapos i tru pasin na tok bilong mipela i olsem bilong ol longlong man, maski, mipela i mekim wok bilong God. Na sapos mipela i tingting stret, orait mipela i mekim olsem bilong helpim yupela.</t>
  </si>
  <si>
    <t>Krais i bin givim bel bilong en long mipela, na dispela i save kirapim mipela long wok, long wanem, mipela i save pinis olsem, wanpela man i bin kisim ples bilong yumi olgeta na i dai, na long dispela rot yumi olgeta i dai pinis.</t>
  </si>
  <si>
    <t>Dispela man i mekim olsem bilong helpim yumi ol man i stap laip, bai yumi no ken tingting moa long yumi yet na wokabaut. Nogat. Yumi ken tingting long dispela man i kisim ples bilong yumi na i dai pinis, na i kirap bek tu. Yumi ken tingting long em na wokabaut.</t>
  </si>
  <si>
    <t>Olsem na nau yumi no save bihainim tingting bilong olpela bel na skelim pasin bilong ol manmeri. Tru, bipo yumi bin tingting long pasin bilong olpela bel na skelim pasin bilong Krais. Tasol nau yumi no save skelim em moa long dispela pasin.</t>
  </si>
  <si>
    <t>Olsem na sapos wanpela man i pas wantaim Krais, orait God i mekim em i kamap nupela man tru. Harim gut. Nau olpela pasin i pinis olgeta, na nupela pasin i kamap pinis.</t>
  </si>
  <si>
    <t>God yet i mekim dispela olgeta samting i kamap long yumi. Bipo yumi stap birua bilong em, tasol long Krais em i mekim yumi i kamap wanbel wantaim em. Na em i givim mipela dispela wok bilong helpim em long mekim ol birua bilong en i kamap wanbel wantaim em.</t>
  </si>
  <si>
    <t>Tok bilong mipela i olsem. God i bin i stap long Krais na i wok long mekim olgeta man i lusim pasin birua na i kamap wanbel wantaim em. Em i no tingting moa long olgeta rong ol i bin mekim. Na em i givim mipela wok bilong autim dispela tok, bilong em i ken mekim ol birua i kamap wanbel wantaim em.</t>
  </si>
  <si>
    <t>Nau yumi stap long dispela haus hia, na yumi krai i stap. Yumi laikim tumas long kisim dispela haus bilong yumi i stap long heven na em bai i karamapim yumi olsem klos.</t>
  </si>
  <si>
    <t>Olsem na mipela i kisim maus bilong Krais na autim tok bilong en. I olsem God yet i singaut long olgeta man long maus bilong mipela. Mipela i save autim tok bilong Krais yet long olgeta man, na mipela i tokim ol olsem, "Mobeta yupela lusim pasin birua na kamap wanbel wantaim God."</t>
  </si>
  <si>
    <t>Krais i no save mekim sin, tasol God i laik helpim yumi, olsem na em i bin bungim olgeta sin bilong yumi antap long em, na Krais i kamap olsem man bilong mekim sin tru. God i mekim olsem bai yumi ken i stap long Krais, na long strong bilong em yumi ken kamap stretpela manmeri bilong God.</t>
  </si>
  <si>
    <t>Long wanem, taim yumi putim dispela pinis, yumi bai i no inap i stap olsem skin nating.</t>
  </si>
  <si>
    <t>Taim yumi stap yet long dispela haus sel bilong graun, yumi save pilim hevi na yumi krai i stap. I no olsem yumi laik lusim olpela bodi. Nogat. Yumi laikim tumas long putim nupela bodi, olsem yumi putim nupela klos samting, na bai dispela bodi bilong i dai em i ken kisim laip tru.</t>
  </si>
  <si>
    <t>God yet i bin redim yumi bilong kisim dispela laip, na em i bin givim Holi Spirit long yumi. Holi Spirit em i olsem namba wan hap bilong ol gutpela samting God i laik givim long yumi. Na yumi kisim Holi Spirit pinis, olsem na yumi ken save, tru tumas bai yumi kisim olgeta arapela samting tu.</t>
  </si>
  <si>
    <t>Yumi save tingting long dispela na em i save strongim bel bilong yumi oltaim. Yumi save, taim yumi stap yet long dispela bodi, yumi no i stap wantaim Bikpela long ples bilong em. Nogat.</t>
  </si>
  <si>
    <t>Nau yumi bilip tasol long em na yumi wokabaut. Yumi no lukim em yet.</t>
  </si>
  <si>
    <t>Tasol mi tok pinis, bel bilong yumi i stap strong, na yumi laikim tumas long lusim dispela bodi hia na i go sindaun gut wantaim Bikpela, na ples em i stap long en, em bai i kamap ples tru bilong yumi.</t>
  </si>
  <si>
    <t>Tasol maski yumi stap long wanem ples, oltaim yumi save tingting strong long mekim ol pasin Bikpela i laikim,</t>
  </si>
  <si>
    <t>Mipela i save wok wantaim God na mipela i tok strong long yupela olsem, "Yupela i kisim pinis marimari bilong God, na nogut yupela i lusim nating marimari bilong em."</t>
  </si>
  <si>
    <t>I olsem mipela i stap bel hevi tru, tasol maski, oltaim mipela i save amamas. Mipela i stap olsem ol rabisman, tasol maski, mipela i save helpim ol manmeri long kisim planti samting. I olsem mipela i no gat wanpela samting, tasol mipela i gat olgeta samting.</t>
  </si>
  <si>
    <t>Yupela Korin, mipela i tokaut ples klia long yupela. Mipela i givim bel bilong mipela moa yet long yupela.</t>
  </si>
  <si>
    <t>Mipela i no pasim bel bilong mipela. Nogat. Mipela i laikim tumas yupela. Tasol yupela yet i pasim bel bilong yupela, na yumi no stap wanbel tru.</t>
  </si>
  <si>
    <t>Nau mi tokim yupela olsem papa i tokim ol pikinini bilong en. Yupela i mas mekim wankain pasin olsem mipela i mekim long yupela. Yupela tu i mas givim bel bilong yupela olgeta long mipela.</t>
  </si>
  <si>
    <t>Ol haiden ol i narakain, olsem na yupela i no ken pas wantaim ol na wok bung wantaim ol. Olsem wanem, stretpela pasin na pasin bilong sakim lo tupela i ken wok bung wantaim? Olsem wanem, lait i ken bung wantaim tudak?</t>
  </si>
  <si>
    <t>Ating Krais i save stap wanbel wantaim Satan, a? Man i bilip long Krais na man i no bilip, tupela i ken holim wanpela kain tingting, a?</t>
  </si>
  <si>
    <t>Olsem wanem, bai yumi bungim haus bilong God wantaim haus lotu bilong ol giaman god? Yupela i save, yumi yet yumi stap haus bilong God bilong i stap oltaim, olsem bipo God i bin tok, "Bai mi stap wantaim ol na wokabaut namel long ol. Na bai mi stap God bilong ol, na ol bai i stap ol lain manmeri bilong mi."</t>
  </si>
  <si>
    <t>Olsem na Bikpela i tok moa olsem, "'Yupela i mas lusim ol, na i go i stap long narapela hap. Na yupela i mas lukaut gut, nogut yupela i pas long ol samting i no klin long ai bilong God. Na bai mi yet mi kisim yupela</t>
  </si>
  <si>
    <t>na bai mi stap Papa bilong yupela, na yupela bai i stap pikinini bilong mi.' Bikpela, em God I Gat Olgeta Strong, em i tok olsem."</t>
  </si>
  <si>
    <t>God i tok olsem, "Mi yet mi bin makim taim bilong kisim bek yu na mekim gut long yu, na long dispela taim stret mi bin harim krai bilong yu na helpim yu." Harim. Nau tasol em i taim bilong God i mekim gut long yumi. Nau tasol em i taim bilong God i kisim bek yumi.</t>
  </si>
  <si>
    <t>Mipela i no laik bai ol man i tok nogut long dispela wok bilong mipela, olsem na mipela i no save mekim wanpela samting i save sutim lek bilong ol dispela man na ol i pundaun. Nogat.</t>
  </si>
  <si>
    <t>Mipela i stap wokman bilong God, olsem na oltaim mipela i save soim gutpela pasin bilong mipela long olgeta manmeri. Mipela i save sanap strong tru long ol kain kain hevi i save kamap long mipela, na long ol samting i save mekim nogut long mipela, na long ol samting i save bagarapim mipela.</t>
  </si>
  <si>
    <t>Ol i save paitim mipela na kalabusim mipela. Ol birua i save banisim mipela na singaut nogut long mipela. Mipela i save hatwok tru. Mipela i no save slip gut, na mipela i save stap hangre.</t>
  </si>
  <si>
    <t>Mipela i save mekim klinpela pasin na holim gutpela save. Mipela i no save kros kwiktaim. Nogat. Mipela i save mekim gut long ol manmeri. Mipela i save kisim strong bilong Holi Spirit. Mipela i save mekim tru pasin bilong laikim tru ol arapela. Mipela i no save tok long maus tasol.</t>
  </si>
  <si>
    <t>Mipela i save autim tok tru, na mipela i save mekim wok long strong bilong God. Mipela i save holim stretpela pasin tasol olsem samting bilong pait i stap long han sut na long han kais, na long dispela pasin mipela i save pait long mekim wok bilong God.</t>
  </si>
  <si>
    <t>Sampela man i save litimapim nem bilong mipela, na sampela i save daunim nem bilong mipela. Sampela i save tok baksait long mipela, na sampela i save tokim ol arapela man long mipela i mekim gutpela pasin. Sampela man i ting mipela i man bilong giaman, tasol nogat, mipela i save mekim tok tru tasol.</t>
  </si>
  <si>
    <t>I olsem i no gat man i save long mipela, tasol planti man i save long mipela. Mipela i olsem man i laik i dai, tasol nogat, mipela i stap laip yet. I olsem God i givim kanda long mipela bilong stretim mipela, tasol em i no kilim mipela i dai.</t>
  </si>
  <si>
    <t>Ol brata tru bilong mi, yumi kisim pinis ol dispela promis bilong God. Olsem na yumi mas rausim olgeta pasin doti bilong bodi na bilong spirit, na yumi mas kamap klin olgeta long ai bilong God. Na yumi mas pret na aninit long God na yumi mas givim yumi yet olgeta long God na bihainim tru pasin holi oltaim.</t>
  </si>
  <si>
    <t>Bel hevi na sem God i save kamapim, dispela i save mekim yumi man i tanim bel. Na long dispela pasin God i save kisim bek yumi, olsem na yumi no ken sori long yumi mas tanim bel. Tasol bel hevi na sem i kamap long pasin bilong ol man bilong graun, dispela i save kamapim dai.</t>
  </si>
  <si>
    <t>Yupela i mas tingting gut. Dispela bel hevi God i bin givim long yupela, em i bin kamapim ol kain kain gutpela pasin long yupela. Long dispela pasin God i hariapim yupela, na yupela i kirap long stretim tok bilong yupela. Em i kirapim yupela long krosim man i bin mekim rong, na i mekim yupela i pret long God. Nau yupela i wari tru long mipela, na yupela i strong long stretim pasin bilong dispela man i bin mekim rong. Long olgeta samting yupela i mekim bilong stretim dispela tok, pasin bilong yupela i soim klia olsem, yupela i no gat asua.</t>
  </si>
  <si>
    <t>Taim mi raitim dispela pas long yupela, mi no bin ting long stretim pasin bilong man i bin mekim rong na mi raitim. Na mi no ting long arapela man, dispela man i bin mekim rong long en. Nogat. Mi laik bai gutpela pasin bilong yupela i ken kamap ples klia, na long ai bilong God yupela i ken save gut olsem, yupela i laikim mipela tru. Long dispela as tasol mi bin raitim dispela pas.</t>
  </si>
  <si>
    <t>Na nau dispela pasin bilong yupela i mekim bel bilong mipela i stap isi tru. Bel bilong mipela i stap isi na mipela i amamas. Tasol mipela i amamas moa yet, long wanem, yupela olgeta i bin pinisim ol wari bilong Taitus na mekim bel bilong en i gutpela.</t>
  </si>
  <si>
    <t>Bipo mi bin tokim Taitus long ol gutpela pasin bilong yupela na mi bin litimapim nem bilong yupela, na mi no kisim sem long dispela tok bilong mi. Nogat. Olgeta tok mipela i bin mekim long pasin bilong yupela, em i tru. Olsem tasol nau Taitus i save, dispela tok mipela i bin mekim bilong litimapim nem bilong yupela, em i tru olgeta.</t>
  </si>
  <si>
    <t>Taim Taitus i kam long yupela, yupela i bin pret na guria, na yupela i kisim em na yupela olgeta i bihainim tok bilong em. Em i tingim yet dispela pasin bilong yupela na bel bilong en i sori tru long yupela.</t>
  </si>
  <si>
    <t>Nau mi amamas tru, long wanem, mi bilip strong olsem, yupela bai i mekim ol stretpela pasin tasol.</t>
  </si>
  <si>
    <t>Yupela i mas givim bel bilong yupela long mipela. Mipela i no bin mekim nogut long wanpela man. Mipela i no bin bagarapim wanpela. Mipela i no bin giamanim wanpela man na kisim ol samting bilong en.</t>
  </si>
  <si>
    <t>Mi no laik sutim tok long yupela na mi mekim dispela tok. Nogat. Mi tok pinis olsem, mipela i givim bel bilong mipela long yupela, na mipela bai i laikim yupela yet, maski yumi dai o yumi stap laip.</t>
  </si>
  <si>
    <t>Mi save olsem, mi ken tokaut stret long yupela, na mi no mas haitim tok. Mi amamas moa yet long yupela, na bel bilong mi i stap isi tru. Maski ol dispela hevi i save kamap long mipela, mi save tingting yet long yupela, na dispela i mekim amamas i pulap tru long bel bilong mi.</t>
  </si>
  <si>
    <t>Taim mipela i go i stap long Masedonia, mipela i no inap malolo liklik. Nogat. Long dispela hap tu ol kain kain hevi i bin kamap long mipela oltaim. Ol man i bin tok pait wantaim mipela, na mipela i kirap nogut na bel bilong mipela i pret.</t>
  </si>
  <si>
    <t>Tasol God i save mekim isi bel bilong ol manmeri i stap bel hevi. Na em i salim Taitus i kam long mipela, na long dispela pasin em i mekim isi bel bilong mipela.</t>
  </si>
  <si>
    <t>Na i no long dispela rot tasol God i mekim isi bel bilong mipela. Nogat. Pastaim yupela i bin mekim isi bel bilong Taitus, na em i tokim mipela long dispela pasin bilong yupela. Olsem na long dispela pasin tu God i mekim isi bel bilong mipela. Taitus i tokim mipela olsem yupela i laikim tumas long lukim mi, na bel bilong yupela i sori, na yupela i tingting tumas long i stap wanbel wantaim mi. Olsem na mi amamas moa yet.</t>
  </si>
  <si>
    <t>Mi save, pas bilong mi em i bin mekim yupela i bel hevi, tasol mi no sori tumas long dispela. Tru, bipo mi sori, tasol nau nogat. Mi save, dispela pas i bin givim bel hevi long yupela na mekim yupela i sem, tasol em i bilong sotpela taim tasol.</t>
  </si>
  <si>
    <t>Na nau mi amamas, tasol mi no amamas long bel hevi bilong yupela. Nogat. Mi amamas, long wanem, dispela bel hevi na sem i bin mekim yupela i tanim bel. Mi save, God yet i bin kamapim dispela bel hevi na sem long yupela, olsem na tok bilong mipela i no bin bagarapim yupela liklik. Nogat.</t>
  </si>
  <si>
    <t>Ol brata, mipela i laik toksave long yupela long pasin God i bin marimari long ol manmeri bilong ol sios bilong provins Masedonia na helpim ol.</t>
  </si>
  <si>
    <t>Nau mi laik autim tingting bilong mi long yupela long dispela wok bilong bungim mani. Long las yia yupela i kirapim dispela wok, na yupela i laikim tumas long mekim olsem.</t>
  </si>
  <si>
    <t>Orait nau i gutpela sapos yupela i wok strong long pinisim dispela wok. Bipo bel bilong yupela i kirap long mekim dispela wok, na olsem tasol nau yupela i ken hariap long pinisim, inap long skel bilong ol samting bilong yupela.</t>
  </si>
  <si>
    <t>Sapos man i laikim tumas long givim samting, orait God i laikim tumas long kisim. God i save ting long ol samting ol wan wan man ol inap long givim, na em i kisim ol samting ol i givim. Em i no save ting long ol samting man i no gat, na em i skelim pasin bilong en.</t>
  </si>
  <si>
    <t>Mi no tok yupela i mas karim bikpela hevi, bai ol arapela manmeri i ken i stap gut. Nogat. Mi laik bai yumi olgeta i mas mekim wankain pasin long ol arapela.</t>
  </si>
  <si>
    <t>Nau long dispela taim yupela i gat planti samting, na yupela i ken givim ol samting bilong helpim ol manmeri i sot. Na bihain, sapos yupela i sot na ol i gat planti, orait ol i ken givim ol samting bilong helpim yupela. Olsem na yupela olgeta bai i mekim wankain pasin na yupela olgeta bai i stap gut.</t>
  </si>
  <si>
    <t>Em i olsem buk bilong God i tok, "Kaikai bilong ol man i kisim planti, em i no winim mak bilong ol. Na ol man i kisim liklik tasol, kaikai bilong ol i no sot."</t>
  </si>
  <si>
    <t>Mi tenkyu long God, em i kirapim bel bilong Taitus, na em i gat wankain tingting olsem mipela. Em tu i laikim tumas long helpim yupela.</t>
  </si>
  <si>
    <t>Mipela i bin askim em long go bek long yupela, na em i orait. Tasol em tu i laikim tumas long mekim dispela wok, olsem na long laik bilong em yet em i go long yupela.</t>
  </si>
  <si>
    <t>Na mipela i salim wanpela brata i go wantaim em. Long olgeta sios dispela brata i gat nem long wok bilong autim gutnius.</t>
  </si>
  <si>
    <t>Na i no long dispela tasol. Nogat. Ol sios i bin makim em bilong em i ken wokabaut wantaim mipela na helpim mipela long mekim dispela wok marimari bilong bungim mani samting. Mipela i mekim dispela wok bilong litimapim nem bilong Bikpela yet, na bilong soim ol man olsem, bel bilong mipela i kirap long mekim dispela wok.</t>
  </si>
  <si>
    <t>Bikpela hevi i bin kamap long ol na dispela i traim tru bel bilong ol. Na long dispela taim ol i stap rabis tru. Tasol God i bin mekim ol i amamas moa yet, na ol i tingting long ol arapela Kristen na ol i bungim planti mani samting bilong helpim ol.</t>
  </si>
  <si>
    <t>Mipela i no laik bai wanpela man i tok nogut long pasin mipela i mekim bilong lukautim dispela bikpela presen ol man i givim. Olsem na mipela i kisim dispela brata i kam wantaim mipela.</t>
  </si>
  <si>
    <t>Mipela i laik mekim gutpela pasin tasol, na mipela i no laik mekim dispela pasin long ai bilong Bikpela tasol. Nogat. Long ai bilong ol man tu.</t>
  </si>
  <si>
    <t>Na mipela i salim narapela brata tu bilong mipela i go wantaim tupela. Planti taim mipela i traim em long ol kain kain wok, na mipela i lukim em i strong long mekim wok. Em i save tru olsem yupela bai i mekim gutpela pasin tasol, olsem na nau em i gat bikpela laik long mekim dispela wok.</t>
  </si>
  <si>
    <t>Yupela i save pinis long Taitus. Em i poroman bilong mi na wanwok bilong mi long wok bilong helpim yupela. Na long dispela tupela brata bilong mipela yupela i ken save olsem, tupela i stap wokman bilong ol sios, na tupela i save litimapim nem bilong Krais long wok bilong tupela.</t>
  </si>
  <si>
    <t>Orait yupela i mas mekim gutpela pasin long ol dispela man, na bai ol manmeri bilong ol sios i ken save tru long pasin bilong yupela long laikim tru ol arapela. Na ol i ken save mipela i no tok amamas nating long gutpela pasin yupela i save mekim.</t>
  </si>
  <si>
    <t>Mi laik tokaut klia olsem, ol i bin bihainim laik bilong ol yet na ol i givim dispela mani. Sapos ol i gat samting inap long ol i givim, orait ol i bin givim. Na ol i winim dispela na i givim moa yet.</t>
  </si>
  <si>
    <t>Ol i tokim mipela strong tru long mipela i mas larim ol i wok wantaim ol manmeri bilong ol arapela sios long helpim ol manmeri bilong God i stap long distrik Judia.</t>
  </si>
  <si>
    <t>Mipela i bin ting olsem, ol bai i givim sampela mani. Tasol pasin bilong ol i winim dispela. Pastaim ol i givim ol yet long Bikpela, na ol i bihainim laik bilong God na givim ol yet long mipela tu.</t>
  </si>
  <si>
    <t>Bipo Taitus i bin kirapim dispela wok bilong marimari namel long yupela. Olsem na mipela i strong long em i mas go bek long yupela na pinisim dispela wok.</t>
  </si>
  <si>
    <t>Long olgeta samting yupela i save mekim gutpela pasin tru. Yupela i save bilip strong long God, na yupela i save wok strong long tokaut long dispela bilip. Yupela i gat planti save, na yupela i gat bikpela laik tru long mekim wok bilong God. Na yupela i save laikim mipela tru. Orait olsem tasol nau yupela i mas mekim gutpela pasin moa long dispela wok bilong marimari tu.</t>
  </si>
  <si>
    <t>I no olsem mi laik givim tok bilong yupela i mas bihainim. Nogat. Mi toksave long yupela long pasin bilong ol arapela manmeri i kirap tru long mekim dispela wok, na long dispela pasin i olsem mi traim yupela, bai yupela i ken soim olsem, pasin bilong yupela bilong laikim tru ol arapela, em i samting tru.</t>
  </si>
  <si>
    <t>Yupela i save pinis long marimari bilong Bikpela bilong yumi Jisas Krais. Em i gat planti samting, tasol em i kamap olsem rabisman tru, bai em i ken helpim yupela. Em i bin kamap rabisman bai em i ken helpim yupela long kisim planti samting.</t>
  </si>
  <si>
    <t>Yupela i save pinis long dispela presen mipela i bungim bilong helpim ol manmeri bilong God. Olsem na mi no ken raitim longpela tok long dispela samting.</t>
  </si>
  <si>
    <t>God i save givim ol pikinini kaikai long man bilong planim gaden, na em i save givim ol kain kain kaikai long olgeta man na ol i kaikai. Olsem tasol God bai i givim ol samting long yupela na yupela bai inap tru, na yupela i ken helpim ol arapela manmeri bilong God. Na ol gutpela pasin bilong yupela bai i kamap moa moa yet, olsem man i planim ol pikinini kaikai na bihain gaden bilong en i karim kaikai moa moa yet.</t>
  </si>
  <si>
    <t>God i givim planti samting long yupela, na yupela inap long givim planti samting long ol arapela. Na long wok bilong mipela dispela presen bilong yupela bai i mekim ol dispela manmeri i tenkyu tru long God.</t>
  </si>
  <si>
    <t>Olsem na dispela wok yupela i mekim em bai i helpim ol manmeri bilong God, bai ol i no ken sot moa, na tu em bai i mekim ol i tenkyu moa yet long God.</t>
  </si>
  <si>
    <t>Dispela wok yupela i mekim bilong helpim ol, em bai i kamapim ples klia gutpela pasin bilong yupela. Na ol bai i save olsem, yupela i kisim tru gutnius bilong Krais na yupela i save bihainim gut tok bilong en. Na ol bai i lukim ol planti samting yupela i givim long ol na long olgeta arapela manmeri tu, na ol bai i litimapim nem bilong God.</t>
  </si>
  <si>
    <t>Ol bai i save olsem, marimari bilong God em i pulap tru long yupela. Olsem na ol bai i laikim yupela tumas, na ol bai i prea long God na askim em long mekim gut long yupela.</t>
  </si>
  <si>
    <t>Dispela presen God i bin givim yumi, em i bikpela moa, na yumi no inap autim gut olgeta tok bilong en. Yumi mas tenkyu long God long dispela presen.</t>
  </si>
  <si>
    <t>Mi save pinis, bel bilong yupela i kirap long mekim dispela wok bilong helpim ol arapela, na oltaim mi save litimapim nem bilong yupela long ai bilong ol Masedonia. Mi tokim ol olsem, "Long las yia ol Akaia ol i redi pinis long kirapim dispela wok." Na taim ol i harim dispela tok long yupela i gat laik tru bilong givim ol samting, dispela i kirapim bel bilong planti Masedonia tu long givim ol samting.</t>
  </si>
  <si>
    <t>Tasol mi no laik bai dispela tok mipela i mekim bilong litimapim nem bilong yupela em i kamap olsem toktok nating. Nogat. Mi laik bai yupela i mas i stap redi long givim ol samting, olsem mi bin tokim ol. Mi ting long dispela, olsem na mi salim ol dispela brata i kam long yupela.</t>
  </si>
  <si>
    <t>Mipela i bilip tru olsem yupela i redi long givim ol samting. Tasol mi ting, nogut sampela Masedonia ol i go wantaim mi na ol i lukim yupela i no redi, na bai mipela i kisim sem long dispela, na yupela tu wantaim.</t>
  </si>
  <si>
    <t>Olsem na mi ting mi mas tokim ol brata long ol i mas i go pas na i kam long yupela, na helpim yupela long redim dispela presen yupela i tok pinis long salim i go. Na taim mi kam, ol man bai i lukim olsem yupela i amamas long givim dispela presen, na i no olsem mipela i pulim ol mani samting bilong yupela.</t>
  </si>
  <si>
    <t>Yupela tingting gut long dispela. Man i planim liklik kaikai, em bai i kisim liklik kaikai tasol. Na man i planim planti, em bai i kisim planti.</t>
  </si>
  <si>
    <t>Olsem na yupela olgeta wan wan i mas tingting gut pastaim na save gut long wanem samting yupela i laik givim. Nogut wanpela man i bel hevi long givim samting, na nogut em i ting ol man i strong tumas long em i mas givim. Dispela pasin bilong givim em i no gutpela. God i save laikim man i amamas na i givim samting long laik bilong em yet.</t>
  </si>
  <si>
    <t>Na God em inap long givim olgeta kain gutpela samting long yupela, na bai yupela i gat planti tru. Olsem na oltaim yupela bai inap tru long olgeta samting, na planti samting bai i stap bilong yupela i ken mekim olgeta kain gutpela wok.</t>
  </si>
  <si>
    <t>Buk bilong God i tok long dispela pasin olsem, "Dispela man i save givim planti samting long ol rabisman, olsem man i tromoi nabaut pikinini kaikai bilong planim. Stretpela pasin bilong en i save stap oltaim."</t>
  </si>
  <si>
    <t>Mi hetman bilong sios, mi raitim dispela pas long yu meri wantaim ol pikinini bilong yu. God i bin makim yu bilong em yet, na mi tok tru tumas, mi laikim yupela tru. Na i no mi tasol. Nogat. Olgeta manmeri i save long tok tru, ol i laikim yupela tru.</t>
  </si>
  <si>
    <t>Sapos wanpela man i kam long yupela, na em i no bringim dispela kain tok i kam, orait yupela i no ken givim gude long em, na yupela i no ken kisim em i go long haus bilong yupela.</t>
  </si>
  <si>
    <t>Man i givim gude long dispela kain man, em i helpim em long wok nogut bilong em.</t>
  </si>
  <si>
    <t>Inap mi raitim planti tok moa long yupela, tasol mi no laik putim dispela tok long wanpela pas. Mi ting mi mas i kam lukim yupela, na bai yumi toktok wantaim na yumi amamas tru.</t>
  </si>
  <si>
    <t>Ol pikinini bilong susa bilong yu, em dispela susa God i makim bilong em yet, ol i tok gude long yu.</t>
  </si>
  <si>
    <t>Tok tru em i stap long yumi, na em bai i stap long yumi oltaim oltaim, olsem na mipela i save laikim yupela tru.</t>
  </si>
  <si>
    <t>Long pasin bilong tok tru na long pasin bilong laikim tru ol arapela, God Papa wantaim Jisas Krais, em Pikinini bilong Papa, bai i mekim pasin bilong marimari na sori na bel isi i kamap strong long laip bilong yumi.</t>
  </si>
  <si>
    <t>Mi amamas tru long harim tok long sampela pikinini bilong yu ol i save bihainim tok tru, olsem Papa i bin tok long yumi mas bihainim.</t>
  </si>
  <si>
    <t>Tasol meri, mi gat wanpela tok mi laik bai yu mas bihainim. Em i olsem, yumi wan wan i mas laikim tru ol arapela. I no olsem mi givim nupela lo long yu. Nogat. Bipo tru yumi kisim dispela lo.</t>
  </si>
  <si>
    <t>Pasin bilong laikim tru ol arapela, em i olsem. Yumi mas bihainim ol lo bilong God. Olsem na dispela lo bipo tru yupela i harim, em i olsem, yupela i mas bihainim pasin bilong laikim tru ol arapela.</t>
  </si>
  <si>
    <t>Harim. Planti man i laik giamanim yumi, ol i raun nabaut long graun. Ol i no bilip olsem, Jisas Krais em i bin kamap man. Dispela kain man, em i man bilong giaman, na em i birua bilong Krais.</t>
  </si>
  <si>
    <t>Olsem na yupela i mas lukaut gut, nogut yupela i lusim ol samting yumi bin hatwok long kisim. Yupela i mas sanap strong, na bai yupela i kisim olgeta pe bilong yupela.</t>
  </si>
  <si>
    <t>Sapos wanpela man i no holim strong tok bilong Krais, na em i kalap i go long narapela tok, orait God i no i stap wantaim em. Tasol sapos wanpela man i holim strong tok bilong Krais, orait Papa wantaim Pikinini tupela i stap wantaim em.</t>
  </si>
  <si>
    <t>Mi Saimon Pita, mi wokboi na aposel bilong Jisas Krais, em i God bilong yumi, na em i Man bilong kisim bek yumi. Mi raitim dispela tok long yupela ol manmeri i bin kisim bilip i gutpela tru. Long stretpela pasin bilong Jisas Krais, bilip bilong yupela i bin kamap wankain olsem bilip bilong mipela.</t>
  </si>
  <si>
    <t>Ol brata, God i singautim yupela pinis, na em i bin makim yupela bilong i stap ol lain bilong em yet. Olsem na yupela i mas wok strong long i stap ol lain tru bilong en. Sapos yupela i mekim olsem, orait yupela bai i no inap pundaun na lusim em.</t>
  </si>
  <si>
    <t>Na em bai i opim rot olgeta bilong yupela i ken i go insait long kingdom i stap oltaim oltaim, dispela kingdom bilong Jisas Krais, em Bikpela bilong yumi, na em i Man bilong kisim bek yumi.</t>
  </si>
  <si>
    <t>I tru, yupela i save pinis long ol dispela samting, na yupela i kisim pinis dispela tok tru, na yupela i sanap strong long en. Tasol mi no laik bai yupela i lusim tingting, olsem na olgeta taim mi laik tokim yupela gen.</t>
  </si>
  <si>
    <t>Long taim mi stap yet long dispela bodi, mi ting em i gutpela long mi mas tokim yupela gen, bilong kirapim yupela long tingim gen ol dispela samting.</t>
  </si>
  <si>
    <t>Mi save, liklik taim tasol na bai mi lusim bodi bilong mi. Bikpela bilong yumi Jisas Krais em i tokim mi pinis olsem.</t>
  </si>
  <si>
    <t>Olsem na mi laik wok strong long tokim yupela gut. Na taim mi dai pinis, orait long olgeta taim yupela bai inap tingim gen dispela olgeta samting mi bin tokim yupela long en.</t>
  </si>
  <si>
    <t>Mipela i tokim yupela pinis long strong bilong Bikpela bilong yumi Jisas Krais, na long em bai i kam bek gen. Tasol taim mipela i tokim yupela long dispela tok bilong Krais, mipela i no bihainim ol stori nating i bin kamap long tingting bilong ol man. Nogat. Long ai bilong mipela yet, mipela i bin lukim lait na strong bilong God i kamap long em, olsem na mipela i tok.</t>
  </si>
  <si>
    <t>God Papa i bin givim biknem long em, na i mekim dispela gutpela lait i kamap long em. Na God yet i stap long dispela nambawan lait bilong heven na em i mekim tok long Jisas olsem, "Dispela em i Pikinini bilong mi, mi laikim em tumas, na mi amamas long em."</t>
  </si>
  <si>
    <t>Mipela i bin i stap wantaim em long dispela maunten God i bin i stap long en, na mipela i harim dispela tok i kam long heven.</t>
  </si>
  <si>
    <t>Olsem na mipela i save bilip strong moa long tok bilong ol profet, na sapos yupela tu i holim strong tok bilong ol, em i gutpela. Tok bilong ol profet em i olsem lam i lait i stap long ples tudak, i go inap long tulait i kamap na sta bilong moningtaim em i kirap insait long bel bilong yupela.</t>
  </si>
  <si>
    <t>Nau yupela i kisim gutpela save long God na long Jisas, Bikpela bilong yumi. Long dispela pasin marimari na bel isi i ken kamap bikpela moa long laip bilong yupela.</t>
  </si>
  <si>
    <t>Tasol bikpela samting yupela i mas save long en, em i olsem. Yumi no ken bihainim tingting bilong yumi yet na autim as bilong wanpela tok profet i stap long buk bilong God.</t>
  </si>
  <si>
    <t>Long wanem, i no gat wanpela tok profet i bin kamap long laik bilong man i autim. Nogat. Holi Spirit yet i kirapim ol man na ol i autim tok God i givim long ol.</t>
  </si>
  <si>
    <t>Jisas Krais em i God, na long strong bilong en, em i bin givim yumi olgeta samting bilong strongim laip bilong yumi na bilong helpim yumi long wokabaut long pasin bilong God. Bilong mekim olsem, Krais i bin larim yumi i save gut long em yet. Long bikpela namba na strong bilong en na long gutpela pasin tru bilong en, em i bin singautim yumi</t>
  </si>
  <si>
    <t>na em i givim yumi olgeta samting i nambawan tru na i bikpela moa yet, em ol samting bipo em i bin promis long givim long yumi. Pasin bilong bel i kirap em i save stap long yumi manmeri bilong graun na i save bagarapim yumi tru. Tasol Krais i givim olgeta dispela gutpela samting long yumi, na long dispela pasin em i laik helpim yupela, bai yupela i abrusim ol dispela pasin bilong bagarap, na bai yupela i kisim laip na pasin bilong God yet.</t>
  </si>
  <si>
    <t>Yupela i mas tingting long dispela, na yupela i mas wok strong tru long mekim gutpela pasin, na long mekim dispela kain pasin i stap strong olsem bilip bilong yupela. Na yupela i mas wok long kisim save long God, na long mekim dispela save i kamap strong olsem gutpela pasin bilong yupela.</t>
  </si>
  <si>
    <t>Na yupela i mas bosim gut laik bilong bodi bilong yupela, na yupela i mas mekim dispela pasin i kamap strong olsem gutpela save bilong yupela. Na yupela i mas kisim pasin bilong sanap strong na karim hevi, na yupela i mas mekim dispela pasin i kamap strong olsem pasin bilong bosim bodi. Na yupela i mas wokabaut long pasin bilong God, na mekim dispela pasin i kamap strong olsem pasin bilong sanap strong na karim hevi.</t>
  </si>
  <si>
    <t>Na yupela i mas kisim pasin bilong i stap pren tru bilong ol arapela manmeri bilong God, na mekim dispela pasin i kamap strong olsem pasin bilong wokabaut long pasin bilong God. Na yupela i mas kisim pasin bilong givim bel bilong yupela long ol arapela, na mekim dispela pasin i kamap strong olsem pasin bilong i stap pren tru.</t>
  </si>
  <si>
    <t>Yupela i save pinis long Jisas Krais, Bikpela bilong yumi. Na sapos yupela i kisim ol dispela kain pasin na ol i kamap strong tru long yupela, orait dispela save bilong yupela bai i no inap i stap nating. Nogat. Em bai i karim planti kaikai.</t>
  </si>
  <si>
    <t>Tasol man i no gat ol dispela pasin, em i no inap lukim ol samting i stap longwe, na em i olsem aipas. Tru, God i lusim pinis ol sin em i bin mekim bipo na God i mekim em i kamap klin. Tasol dispela man i lusim tingting pinis long ol dispela samting God i bin mekim long em.</t>
  </si>
  <si>
    <t>Tru, sampela giaman profet i bin kirap namel long ol Israel. Olsem tasol sampela man bai i kirap namel long yupela tu na giaman long skulim ol manmeri long ol samting bilong God. Bai ol i hait na kamapim ol kain kain tok giaman namel long yupela, em ol tok bilong bagarapim bilip bilong yupela. Bikpela i bin baim bek ol, tasol ol bai i givim baksait long Bikpela tu. Ol bai i mekim olsem na kwiktaim ol yet bai i bagarap.</t>
  </si>
  <si>
    <t>Sampela man bai i kisim pe nogut moa yet. Em ol man i save bel kirap long mekim ol pasin pamuk i doti tru, na ol i save ting tok bilong Bikpela em i samting nating. Ol dispela man nogut i bin kirap namel long yupela, ol i man bilong bikhet na ol i save bihainim laik bilong ol tasol. Olsem na ol i no pret liklik long tok nogut long ol nambawan ensel bilong heven.</t>
  </si>
  <si>
    <t>Ol ensel i winim tru ol dispela man, na ol i gat bikpela strong moa. Tasol ol i no save tok nogut long ol na kotim ol long ai bilong Bikpela.</t>
  </si>
  <si>
    <t>Ol dispela man ol i olsem ol abus i no gat tingting, na ol i save bihainim ol laik bilong bodi tasol. Ol i olsem ol wel abus i bin kamap long graun, bilong ol man i ken holimpas ol na kilim ol i dai tasol. Samting ol i no save long en, em ol i wok long tok nogut long en. Ol bai i bagarap long wankain pasin olsem ol wel abus i save bagarap.</t>
  </si>
  <si>
    <t>Ol i bin mekim ol kain kain pasin nogut, na bai ol arapela man i bekim pasin nogut long ol. Ol i ting pasin bilong kaikai na dring planti long san, em i pasin bilong amamas tru. Ol i save kaikai wantaim yupela, na ol i mekim yupela yet i kamap doti na ol i bagarapim nem bilong yupela. Tasol ol i save amamas long pasin giaman ol i mekim.</t>
  </si>
  <si>
    <t>Oltaim ol i save aigris long ol meri na tingting long mekim pasin pamuk. Ol i no inap pinisim laik bilong ol long mekim sin. Ol i save grisim ol man bilip bilong ol i no strong, na pulim ol long mekim sin. Ol i skul pinis long pasin bilong mangalim ol samting bilong ol arapela man. Olsem na God bai i bagarapim ol tru.</t>
  </si>
  <si>
    <t>Ol i bin givim baksait long stretpela rot, na ol i go longlong nabaut. Ol i bin bihainim rot bilong Balam, pikinini bilong Beor. Em i bin mekim sin na em i bin laikim tumas long kisim pe i kamap long dispela pasin nogut bilong en.</t>
  </si>
  <si>
    <t>Ol donki i no save toktok, tasol wanpela donki i mekim toktok olsem man, na em i krosim Balam long pasin nogut bilong em. Na long dispela pasin, donki i mekim dispela profet i lusim dispela longlong pasin em i bin ting long mekim.</t>
  </si>
  <si>
    <t>Ol dispela man i olsem ol hul wara i drai pinis. Na ol i olsem ol klaut, bikpela win i save sakim ol i go nabaut. God i redim pinis ples tudak tru i blak nogut tru, na ol bai i go i stap long en.</t>
  </si>
  <si>
    <t>Ol dispela man i save bikmaus na hambak nating long rabis tok bilong ol. Ol i save grisim ol man na mekim ol i bel kirap long mekim pasin pamuk na ol kain kain pasin nogut bilong bodi. Na long dispela pasin ol i wok long pulim dispela ol man nau tasol ol i lusim pasin nogut bilong ol haiden, na ol i go bihainim ol dispela man nogut.</t>
  </si>
  <si>
    <t>Ol dispela man nogut i save tok, "Sapos yupela i bihainim mipela, yupela bai i stap fri, na yupela i ken mekim olgeta samting long laik bilong yupela." Tasol ol yet i stap olsem ol wokboi nating bilong pasin bilong bagarap, long wanem, sapos wanpela man i larim wanpela samting i bosim em, dispela man i stap olsem wokboi nating bilong dispela samting.</t>
  </si>
  <si>
    <t>Tasol planti man bai i bihainim ol kain kain pasin nogut bilong ol. Na dispela bai i mekim ol man nabaut i tok nogut long Rot bilong pasin i tru.</t>
  </si>
  <si>
    <t>Tru, ol i bin kisim save long Jisas Krais, em i Bikpela bilong yumi na Man bilong kisim bek yumi. Na dispela save i bin helpim ol long abrusim olgeta pasin doti i stap long graun. Tasol sapos ol i pas gen long dispela kain pasin na em i kalabusim ol, orait ol bai i stap nogut tru. Pastaim ol i bin i stap nogut, tasol sapos ol dispela pasin doti i kalabusim ol gen, orait ol bai i stap nogut moa moa yet.</t>
  </si>
  <si>
    <t>Mobeta ol i no bin kisim save long Rot bilong stretpela pasin. Long wanem, nau ol i save long dispela Rot, na ol i bin kisim lo bilong God yet, tasol ol i givim baksait pinis long en.</t>
  </si>
  <si>
    <t>Dispela samting i kamap long ol, em i olsem wanpela trupela tok i tok olsem, "Dok i traut pinis na i go bek na kaikai traut bilong en." Na narapela tok tu i olsem, "Pik i waswas pinis long wara, tasol em i go tantanim nabaut long graun malumalum."</t>
  </si>
  <si>
    <t>Ol dispela man ol i man bilong mangal tru, olsem na ol bai i mekim planti tok giaman bilong pulim mani samting bilong yupela. Tasol bipo tru God i makim de bilong kotim ol na em i tok long ol bai i lus. Na dispela bagarap i laik kamap long ol, em i no slip. Nogat. Em i wet i stap.</t>
  </si>
  <si>
    <t>Yupela save, bipo sampela ensel i bin mekim sin, na God i no larim ol. Nogat. Em i kalabusim ol i stap long hel, long dispela hul i tudak nogut tru. Na ol i kalabus i stap yet na wetim De bilong bikpela kot bilong God.</t>
  </si>
  <si>
    <t>Ol manmeri bilong bipo tu, ol i bin givim baksait long God, na em i no larim ol. Nogat. Em i mekim bikpela tait i kamap long ol, na ol i lus. Tasol Noa em i man bilong tokaut long stretpela pasin. Na God i lukautim em wantaim 7-pela manmeri, na ol i stap gut.</t>
  </si>
  <si>
    <t>God i bin tok long Sodom wantaim Gomora tu i mas bagarap. Na God i kukim dispela tupela bikpela taun long paia, na sit bilong paia tasol i stap. Em i mekim save long tupela taun na tupela i bagarap olgeta. Olsem na bihain, ol man i givim baksait long God, ol i ken tingim dispela samting i bin kamap long Sodom na Gomora, na ol bai i save long samting i mas kamap long ol tu.</t>
  </si>
  <si>
    <t>Tasol dispela stretpela man Lot i bin i stap long Sodom, na em i lukim ol kain kain pasin pamuk samting bilong ol dispela man nogut na em i bel hevi tru. Na God i kisim bek Lot, na em i no bagarap.</t>
  </si>
  <si>
    <t>Yes, dispela stretpela man em i stap namel long ol Sodom, na em i lukim pasin nogut bilong ol, na long olgeta de em i harim tok nogut bilong ol. Bel bilong en i stap stret, na em i kirap nogut na bel bilong en i pen tru long pasin bilong sakim lo ol i mekim.</t>
  </si>
  <si>
    <t>Orait yumi tingting long ol dispela samting Bikpela i bin mekim, na yumi save, sapos traim i kamap long ol man i bihainim God, orait Bikpela i save long rot bilong kisim bek ol long dispela traim. Na Bikpela i save pinis long pasin bilong ol man nogut, na em i save long rot bilong bekim pe nogut long ol, i go inap long De bilong bikpela kot bilong God.</t>
  </si>
  <si>
    <t>Ol pren tru, dispela em i namba 2 pas nau mi raitim long yupela. Long dispela tupela pas mi givim tok long yupela bilong kirapim yupela long tingim gen ol dispela samting, bai tingting bilong yupela i stap stret olgeta.</t>
  </si>
  <si>
    <t>Tasol De bilong Bikpela bai i kamap wantu tasol olsem ol stilman i save kam. Long dispela De skai bai i pairap bikpela na i pinis olgeta. Na olgeta liklik samting God i bin wokim graun long en, paia bai i kukim ol na ol bai i pinis. Olsem na graun wantaim olgeta samting ol i wokim i stap long en, ol bai i no i stap moa.</t>
  </si>
  <si>
    <t>Orait tingim. Sapos dispela olgeta samting bai i pinis long dispela kain pasin, orait yupela i ting yupela i mas bihainim wanem kain pasin? Yupela i mas givim laip bilong yupela long God na wokabaut long pasin holi na bihainim olgeta pasin bilong God.</t>
  </si>
  <si>
    <t>Long dispela pasin yupela i mas wetim De bilong God i kamap, na yupela i mas wok strong long hariapim dispela De, bai em i kamap kwiktaim. Long dispela De tasol skai bai i paia na i pinis, na hatpela paia moa bai i kukim olgeta liklik samting God i bin wokim graun long en, na ol bai i kamap wara nating.</t>
  </si>
  <si>
    <t>Tasol God i promis pinis long em bai i wokim nupela skai na nupela graun, na stretpela pasin tasol bai i stap long en. Yumi wet long dispela samting tasol i mas kamap.</t>
  </si>
  <si>
    <t>Ol pren tru, yupela i save wet long ol dispela samting i kamap. Olsem na yupela i mas wok strong long mekim yupela yet i stap klin long ai bilong God na yupela i no gat asua long wanpela samting. Na yupela i mas i stap wanbel wantaim God. Na long De bilong Bikpela, God bai i lukim ol dispela gutpela pasin bilong yupela.</t>
  </si>
  <si>
    <t>Bikpela i wet yet na em i isi long yumi. Yupela i mas save, em i mekim dispela pasin, long wanem, em i laik kisim bek yumi. God i bin givim gutpela save long brata tru bilong yumi Pol, na em tu i bin raitim dispela kain tok long yupela.</t>
  </si>
  <si>
    <t>Long olgeta pas bilong em, em i save tok long dispela samting. Tru, sampela tok i stap long ol dispela pas i no klia tumas, na yumi save hatwok long save gut long as bilong tok. Olsem na ol man i no gat save na bilip bilong ol i no strong, ol i save paulim dispela tok, na olgeta arapela tok i stap long buk bilong God tu. Olsem na ol bai i bagarap olgeta.</t>
  </si>
  <si>
    <t>Ol pren tru, yupela i save pinis long ol dispela samting bai i kamap bihain. Olsem na yupela i mas lukaut gut long yupela yet. Nogut giaman bilong ol man bilong sakim lo em bai i pulim yupela na yupela i no sanap strong moa long bilip.</t>
  </si>
  <si>
    <t>Jisas Krais, em Bikpela bilong yumi na Man bilong kisim bek yumi, em i save marimari long yupela, na yupela i save gut long em. Na yupela i mas larim marimari bilong Krais i strongim yupela, na yupela i mas kisim planti save moa long em. Em i gat biknem tru, na yumi mas litimapim nem bilong en nau na oltaim oltaim. I tru.</t>
  </si>
  <si>
    <t>Mi laik bai yupela i mas tingim gen tok bilong samting i laik kamap bihain, em ol profet bilong God i bin autim. Na yupela i mas tingim tu lo bilong Bikpela, em Man bilong kisim bek yumi. Yupela i bin harim dispela lo long maus bilong ol aposel i bin kam long yupela.</t>
  </si>
  <si>
    <t>Tasol bikpela samting yupela i mas save long en, em i olsem. Long taim bilong las de, ol man bilong tok bilas bai i kamap, na ol bai i bihainim laik nogut bilong bel bilong ol. Bai ol i tok bilas</t>
  </si>
  <si>
    <t>olsem, "Em i bin tok olsem em bai i kam bek gen, a? Orait em i stap we? Em i no inap i kam. Taim ol tumbuna i dai, na i kam inap long nau, olgeta samting i stap wankain olsem bipo tru, taim graun i kamap."</t>
  </si>
  <si>
    <t>Ol i no laik tingting gut na save long dispela samting. Bipo tru God i bin tok na skai i kamap. Na God i kisim wara na mekim graun i kamap namel long wara.</t>
  </si>
  <si>
    <t>Na bihain God i tok na em i mekim wara i kamap gen na bikpela tait i karamapim dispela graun, na graun i bagarap olgeta.</t>
  </si>
  <si>
    <t>Na nau, long wankain tok bilong God tasol, skai na graun i stap na i wetim paia i kamap na i bagarapim ol. Skai na graun i wetim de bilong bikpela kot i kamap, na ol man i bin givim baksait long God, ol bai i bagarap olgeta.</t>
  </si>
  <si>
    <t>Ol pren tru, yupela i no ken lusim tingting long dispela wanpela samting. Long tingting bilong Bikpela wanpela de i olsem 1,000 yia, na 1,000 yia i olsem wanpela de.</t>
  </si>
  <si>
    <t>Bikpela i no save wok isi isi long kamapim samting em i bin promis long mekim, olsem sampela man i save tok. Nogat. Tasol em i no laik bai wanpela man i lus. Em i laik bai olgeta man i mas tanim bel, olsem na em i isi long yupela na em i wet i stap yet.</t>
  </si>
  <si>
    <t>Mipela Pol na Sailas na Timoti, mipela i raitim dispela pas i go long yupela ol manmeri bilong sios i stap long taun Tesalonaika, yupela ol manmeri i pas wantaim God, Papa bilong yumi, na wantaim Bikpela Jisas Krais.</t>
  </si>
  <si>
    <t>Long dispela De God i makim, Bikpela bai i kam na mekim save long ol, tasol olgeta manmeri bilong God, em olgeta manmeri i bin bilip long em, ol bai i litimapim nem bilong em na amamas tru long em. Na yupela tu bai i amamas wantaim ol, long wanem, yupela i bin bilip tru long tok bilong God mipela i bin autim namel long yupela.</t>
  </si>
  <si>
    <t>Mipela i ting long ol dispela samting i laik kamap, na olgeta taim mipela i save prea long God bilong yumi na askim em long helpim yupela. Mipela i laik bai em i ken mekim yupela inap tru long mekim ol pasin em i bin singautim yupela long mekim. Mipela i save prea long em i ken givim strong long yupela, na yupela i ken mekim olgeta gutpela pasin yupela i laik mekim na bilip bilong yupela i kirapim yupela long mekim.</t>
  </si>
  <si>
    <t>Na long dispela pasin yupela i ken litimapim nem bilong Bikpela bilong yumi Jisas, na em i ken litimapim nem bilong yupela tu. God bilong yumi na Bikpela Jisas Krais i ken marimari long yupela na mekim ol dispela samting i kamap long yupela.</t>
  </si>
  <si>
    <t>God, Papa bilong yumi, wantaim Bikpela Jisas Krais i ken marimari long yupela na mekim yupela i stap bel isi.</t>
  </si>
  <si>
    <t>Ol brata, olgeta taim mipela i save tingting long yupela na tenkyu long God. I gutpela tru long mipela i mas mekim olsem, long wanem, bilip bilong yupela i kamap strong tru, na yupela olgeta wan wan i save givim bel bilong yupela long ol arapela, na dispela pasin i kamap moa yet.</t>
  </si>
  <si>
    <t>Long dispela as tasol, taim mipela i go nabaut long ol sios bilong God, mipela i save litimapim nem bilong yupela. Mipela i save tokim ol long olgeta pasin nogut ol birua i mekim long yupela, na long olgeta hevi i bin kamap long yupela. Na mipela i save tok olsem, "Ol Tesalonaika i save sanap strong na holimpas bilip bilong ol na karim olgeta dispela hevi na pen."</t>
  </si>
  <si>
    <t>Long ol dispela samting i kamap long yupela, God i soim yumi olsem, em i mekim stretpela pasin tasol na em i skelim pasin bilong yumi. Yupela i karim pen, long wanem, yupela i laik kirapim kingdom bilong God, na God bai i mekim yupela inap tru long i stap insait long kingdom bilong em.</t>
  </si>
  <si>
    <t>God bai i mekim stretpela pasin olsem. Em bai i bekim hevi long ol man i save givim hevi long yupela.</t>
  </si>
  <si>
    <t>Na em bai i pinisim dispela hevi nau yupela i karim, na givim malolo long yupela na long mipela wantaim. God bai i mekim olsem long taim Bikpela Jisas wantaim olgeta strongpela ensel bilong en i lusim heven na i kamap ples klia. Em bai i kam long bikpela paia tru</t>
  </si>
  <si>
    <t>na em bai i mekim save long ol man i no laik save long God na i no bihainim gutnius bilong Jisas, Bikpela bilong yumi.</t>
  </si>
  <si>
    <t>Ol dispela man bai i kisim pe nogut olsem. Ol bai i stap longwe long Bikpela na long lait bilong bikpela strong bilong em, na ol bai i bagarap i stap oltaim oltaim.</t>
  </si>
  <si>
    <t>Ol brata, nau mipela i laik tok long Bikpela bilong yumi Jisas Krais em bai i kam bek gen, na bai yumi bung wantaim em. Mipela i laik bai yupela i putim yau gut long dispela tok bilong mipela.</t>
  </si>
  <si>
    <t>Na long olgeta giaman bilong pasin nogut em bai i giamanim ol dispela manmeri i wokabaut long rot bilong bagarap. Ol dispela manmeri bai i bagarap, long wanem, taim God i givim tok tru long ol, bai em i ken kisim bek ol, ol i no laikim tru dispela tok.</t>
  </si>
  <si>
    <t>Olsem na God i paulim tru tingting bilong ol, bai ol i bilipim tok giaman.</t>
  </si>
  <si>
    <t>Olsem na olgeta man i no bin bilipim tok tru, na ol i bin amamas long mekim pasin nogut tasol, ol bai i kisim pe nogut long kot bilong God.</t>
  </si>
  <si>
    <t>Tasol ol brata, Bikpela i save laikim yupela tru, na oltaim mipela i pilim olsem mipela i mas tingting long yupela na tenkyu long God long yupela. God i bin makim yupela bilong i stap namel long ol namba wan lain manmeri em i laik kisim bek. Holi Spirit i makim yupela olsem ol gutpela manmeri bilong God yet, na yupela i bilipim tok tru, na long dispela pasin God i kisim bek yupela.</t>
  </si>
  <si>
    <t>Em i laik bai yupela i ken i stap long bikpela lait na strong bilong Bikpela bilong yumi Jisas Krais, olsem na em i singautim yupela pinis long dispela gutnius mipela i bin autim.</t>
  </si>
  <si>
    <t>Olsem na, ol brata, yupela i mas sanap strong. Na olgeta tok bilong God mipela i bin autim long yupela o raitim pas bilong skulim yupela long en, em yupela i mas bihainim.</t>
  </si>
  <si>
    <t>Bikpela bilong yumi Jisas Krais, wantaim God Papa bilong yumi, i laikim yumi tru. Na em i marimari long yumi na i mekim bel bilong yumi i stap gut oltaim oltaim. Na em i helpim yumi long bilip na wetim God i mekim gut tru long yumi.</t>
  </si>
  <si>
    <t>Na em i ken strongim bel bilong yupela, na helpim yupela long bihainim tru olgeta gutpela pasin na long mekim ol gutpela tok.</t>
  </si>
  <si>
    <t>Ating sampela man i tokim yupela long De bilong Bikpela i kamap pinis. Ating wanpela man i ting Holi Spirit i givim dispela kain tok profet long em, o wanpela man i autim tok bilong God na i mekim dispela tok, o wanpela man i tok mipela i bin raitim pas i gat kain tok olsem i stap long en. Tasol maski yupela i bin harim dispela kain tok long wanem hap, yupela i no ken kirap nogut kwiktaim na pilim hevi long tingting bilong yupela.</t>
  </si>
  <si>
    <t>Yupela i no ken larim wanpela man i giamanim yupela long tok bilong en o long pasin em i mekim. Harim. Dispela De i no inap kamap nating. Nogat. Pastaim planti man bai i bikhet na givim baksait long God. Na man bilong sakim lo bai i kamap ples klia, em dispela man bilong bagarap long hel.</t>
  </si>
  <si>
    <t>Em bai i birua long olgeta samting ol man i save lotu long en na kolim olsem god bilong ol. Na em bai i hambak na litimapim nem bilong em yet na daunim dispela olgeta samting. Olsem na em bai i sindaun insait long haus bilong God, na em bai i autim tok olsem, "Mi yet mi God."</t>
  </si>
  <si>
    <t>Taim mi stap wantaim yupela mi tokim yupela pinis long dispela samting. Ating yupela i lusim tingting pinis, a?</t>
  </si>
  <si>
    <t>Na yupela i save long dispela samting nau i pasim rot bilong dispela man, bilong em i no ken kamap ples klia yet. Em bai i kamap ples klia long taim God i makim bilong em i mas kamap.</t>
  </si>
  <si>
    <t>Yupela i save, nau dispela pasin bilong sakim lo em i wok hait i stap. Em bai i hait i stap inap long taim dispela man i pasim rot bilong en, em bai i surik i go.</t>
  </si>
  <si>
    <t>Na long dispela taim dispela man bilong sakim lo em bai i kamap ples klia. Na Bikpela Jisas bai i kilim em i dai long win bilong maus bilong em yet. Bikpela bai i kamap ples klia wantaim bikpela lait bilong en, na long dispela lait yet em bai i bagarapim tru dispela man bilong sakim lo.</t>
  </si>
  <si>
    <t>Dispela man bilong sakim lo bai i kamap ples klia long strong bilong Satan tasol. Na long pasin giaman bilong Satan em bai i mekim olgeta kain strongpela wok na ol kain kain giaman mirakel.</t>
  </si>
  <si>
    <t>Ol brata, mipela i gat wanpela tok moa. Em i olsem. Yupela i mas prea long God i ken helpim mipela, na bai tok bilong Bikpela i ken ran i go long olgeta hap na kisim biknem wankain olsem em i bin kisim namel long yupela.</t>
  </si>
  <si>
    <t>Yupela i save, taim mipela i stap yet wantaim yupela, mipela i givim tok long yupela olsem, sapos man i no laik mekim wok, orait em i no ken kisim kaikai.</t>
  </si>
  <si>
    <t>Tasol nau mipela i harim tok long sampela bilong yupela ol i sindaun nating tasol. Ol i no mekim wanpela wok. Nogat. Ol i wok long toktok nabaut tasol long olgeta samting bilong ol arapela man, em i no samting bilong ol.</t>
  </si>
  <si>
    <t>Orait nau long nem bilong Bikpela Jisas Krais mipela i givim strongpela tok long ol dispela man olsem, ol i mas sindaun gut, na ol i mas mekim wok, bai ol i ken lukautim ol yet long kaikai samting.</t>
  </si>
  <si>
    <t>Ol brata, yupela i no ken les long mekim gutpela pasin.</t>
  </si>
  <si>
    <t>Sapos wanpela man i no bihainim olgeta tok mipela i raitim long dispela pas, orait yupela i mas makim gut dispela man na yupela i mas i stap longwe long em, bai em i ken sem long pasin em i mekim.</t>
  </si>
  <si>
    <t>Mipela i no tok long yupela i mas tingim em i olsem birua bilong yupela. Nogat. Yupela i mas tingim em i brata, na yupela i mas givim tok long em bilong stretim tingting bilong em.</t>
  </si>
  <si>
    <t>Bikpela, em i as bilong pasin bilong bel isi, oltaim em i ken mekim yupela i stap bel isi long olgeta samting. Bikpela i ken i stap wantaim yupela olgeta.</t>
  </si>
  <si>
    <t>Mi Pol mi yet mi raitim dispela tok gude long yupela. Mi save raitim dispela kain tok long olgeta pas mi raitim. Em i olsem mak bilong ol pas bilong mi.</t>
  </si>
  <si>
    <t>Marimari bilong Bikpela bilong yumi Jisas Krais i ken i stap wantaim yupela olgeta.</t>
  </si>
  <si>
    <t>Na yupela i mas prea long God i ken kisim bek mipela long han bilong ol man nogut, em ol man i save mekim pasin nogut. Yupela i save, planti man ol i no bilip long Krais.</t>
  </si>
  <si>
    <t>Tasol Bikpela i save mekim pasin i tru. Olsem na yumi inap long bilip tru long em. Em bai i strongim yupela na lukautim yupela, na Satan bai i no inap mekim wanpela samting long yupela.</t>
  </si>
  <si>
    <t>Na Bikpela i mekim mipela i save gut olsem, yupela i mekim olgeta pasin mipela i tok long yupela i mas mekim. Na bihain tu yupela bai i mekim olsem tasol.</t>
  </si>
  <si>
    <t>Mipela i laik bai Bikpela i ken stiaim tingting bilong yupela, na bai yupela i ken save tru long pasin bilong God bilong laikim tru ol manmeri, na long pasin bilong Krais bilong sanap strong na karim hevi.</t>
  </si>
  <si>
    <t>Ol brata, long nem bilong Jisas Krais, Bikpela bilong yumi, mipela i tok strong long yupela olsem, sapos sampela brata i save sindaun nating tasol na ol i no bihainim dispela tok mipela i bin givim long ol, orait yupela i mas i stap longwe long ol.</t>
  </si>
  <si>
    <t>Yupela i save, yupela i mas bihainim pasin bilong mipela. Taim mipela i stap wantaim yupela, mipela i no save sindaun nating.</t>
  </si>
  <si>
    <t>Mipela i no kisim nating sampela kaikai long han bilong yupela. Nogat. Mipela i baim tasol. Mipela i wok strong na mekim planti hatwok moa long san na long nait, bai mipela i no ken putim hevi long yupela.</t>
  </si>
  <si>
    <t>I no olsem mipela i no inap long kisim kaikai samting long yupela. Nogat. Mipela inap tru long kisim, tasol mipela i no kisim, long wanem, mipela i laik soim yupela long gutpela pasin yupela yet i mas bihainim.</t>
  </si>
  <si>
    <t>Mi Pol, mi aposel bilong Krais Jisas. Long laik bilong em yet God i makim mi bilong kamap aposel na bilong tokim ol manmeri long dispela laip em i bin promis long givim long ol manmeri i bilip long Krais Jisas.</t>
  </si>
  <si>
    <t>Na nau long dispela taim Krais Jisas, em Man bilong kisim bek yumi, em i kamap ples klia pinis. Na long wok bilong em marimari bilong God tu i kamap ples klia. Krais Jisas i bin pinisim strong bilong i dai, na long gutnius bilong em, em i mekim olgeta manmeri i save long laip i save stap oltaim.</t>
  </si>
  <si>
    <t>Em i laik bai mi mas mekim wok bilong dispela gutnius, olsem na em i makim mi olsem man bilong autim tok bilong God na olsem aposel bilong en na olsem man bilong skulim ol manmeri long ol pasin God i laikim.</t>
  </si>
  <si>
    <t>Olsem na mi save karim ol dispela hevi. Tasol mi no sem long dispela. Nogat. Mi save pinis long dispela man mi bilip long en. Na mi save gut olsem em inap long lukautim gut dispela wok em i bin putim long han bilong mi, na bai dispela i stap gut oltaim, i go inap long dispela bikpela De bilong Krais i kamap.</t>
  </si>
  <si>
    <t>Yu mas tingim gut ol dispela gutpela tok mi bin givim yu na yu mas autim tok long wankain pasin na skulim ol manmeri. Olsem na yu mas bilip strong long Krais Jisas na givim bel bilong yu long em, na long dispela pasin yu mas autim tok long ol.</t>
  </si>
  <si>
    <t>Dispela gutnius God i bin putim long han bilong yu bilong yu lukautim, em i gutpela samting tru, na yu mas was gut long en. Na Holi Spirit i stap insait long yumi, em i ken helpim yu long dispela wok.</t>
  </si>
  <si>
    <t>Yu save pinis, olgeta man bilong provins Esia i lusim mi pinis, na Figelus na Hermogenes tu i lusim mi.</t>
  </si>
  <si>
    <t>Mi prea long Bikpela i ken sori long Onesiforus wantaim ol famili bilong en. Planti taim Onesiforus i bin mekim gut bel bilong mi. Na em i no sem long mi stap long kalabus. Nogat.</t>
  </si>
  <si>
    <t>Em i kam long Rom na em i wok strong tru long painim mi, na bihain em i lukim mi.</t>
  </si>
  <si>
    <t>Mi prea long Bikpela i ken sori long em long De bilong bikpela kot bilong God. Na yu save gut olsem Onesiforus i bin mekim planti wok bilong helpim mi long taun Efesus tu.</t>
  </si>
  <si>
    <t>Timoti, yu pikinini tru bilong mi, na mi raitim dispela pas long yu. God Papa wantaim Bikpela bilong yumi Krais Jisas, i ken marimari long yu na sori long yu na mekim yu i stap bel isi.</t>
  </si>
  <si>
    <t>Ol tumbuna bilong mi i bin mekim wok bilong God long pasin i stretpela tru na i klin long ai bilong God, na mi save mekim wok bilong God long wankain pasin. Na long bel bilong mi, mi pilim olsem mi no gat asua long ai bilong em. Na long taim mi prea long san na long nait, oltaim mi save tingting long yu na mi tenkyu long God.</t>
  </si>
  <si>
    <t>Mi ting long wara bilong ai bilong yu i bin pundaun, na mi laikim tumas long lukim yu gen, bai mi ken amamas tru.</t>
  </si>
  <si>
    <t>Mi save gut olsem yu bilip tru long Krais, long wankain pasin olsem bipo tumbuna bilong yu Lois na mama bilong yu Yunis i bin bilip. Na taim mi tingting long dispela strongpela bilip bilong yu,</t>
  </si>
  <si>
    <t>mi laik kirapim tingting bilong yu, bai yu mekim dispela presen God i bin givim yu i kamap strong gen long laip bilong yu, olsem man i winim paia na paia i kamap bikpela. Mi tok long dispela strong God i givim yu olsem presen long taim mi putim han antap long het bilong yu.</t>
  </si>
  <si>
    <t>Yu save, dispela Spirit God i bin givim long yumi, em i no spirit bilong mekim yumi i pret. Nogat. Em i Spirit bilong givim strong long yumi na bilong mekim yumi i laikim tru ol arapela na bilong helpim yumi long bosim gut laip bilong yumi yet.</t>
  </si>
  <si>
    <t>Olsem na yu no ken sem long autim tok bilong Bikpela bilong yumi. Na yu no ken sem long mi, mi kalabusman bilong em. Nogat. Yu mas kisim strong bilong God na karim hevi wantaim mi long wok bilong autim gutnius.</t>
  </si>
  <si>
    <t>God i bin kisim bek yumi na singautim yumi bai yumi stap manmeri bilong em yet. Em i no ting long gutpela pasin yumi mekim na em i singautim yumi. Nogat. Bipo tru, taim God i no mekim wanpela samting i kamap yet, em i singautim yumi long laik bilong em yet, na long han bilong Krais Jisas em i marimari long yumi na i mekim yumi i kamap manmeri bilong em yet.</t>
  </si>
  <si>
    <t>Orait, pikinini bilong mi, oltaim yu mas larim marimari bilong Krais Jisas i strongim yu.</t>
  </si>
  <si>
    <t>Olsem na mi save strongim bel bilong mi na karim dispela olgeta hevi, bai mi ken helpim ol manmeri God i bin makim bilong em yet. Mi laik bai ol tu i mas kisim dispela laip i stap long Krais Jisas, na bai ol i stap gut tru wantaim em oltaim oltaim.</t>
  </si>
  <si>
    <t>Yumi ken bilip tru long dispela tok, "Sapos yumi bin i dai tru wantaim em, orait bai yumi stap laip tu wantaim em.</t>
  </si>
  <si>
    <t>Sapos yumi stap strong na karim olgeta hevi, orait bai yumi stap king tu wantaim em. Sapos yumi givim baksait long em, orait bai em tu i givim baksait long yumi.</t>
  </si>
  <si>
    <t>Sapos yumi promis long bihainim em, na yumi no bihainim dispela tok bilong yumi, em bai i bihainim yet tok em i bin mekim. Em i no inap senisim tok bilong em yet. Nogat tru."</t>
  </si>
  <si>
    <t>Oltaim yu mas helpim ol manmeri long tingim dispela tok. Na long ai bilong God yu mas tok strong long ol i no ken tok pait long ol liklik samting nating, olsem wanem nem yumi mas givim long ol pasin bilong yumi. Dispela kain tok i no inap helpim wanpela man. Nogat. Em i save bagarapim tasol laip bilong ol man i harim.</t>
  </si>
  <si>
    <t>Yu mas wok strong long kamap wokman tru, na bai God i laikim wok bilong yu. Olsem na bai yu autim stret tok tru bilong God, na bai yu no gat sem long ai bilong en.</t>
  </si>
  <si>
    <t>Givim baksait long olkain toktok nabaut i no bihainim tingting bilong God. Dispela kain tok bai i bringim ol man i go moa yet long rot bilong givim baksait long God.</t>
  </si>
  <si>
    <t>Dispela kain tok em i olsem sua nogut bilong bagarapim man, na em bai i kamap bikpela tru. Tupela bilong ol man i save mekim dispela kain tok em Himeneus wantaim Filetus.</t>
  </si>
  <si>
    <t>Tupela i lusim pinis rot bilong tok tru, long wanem, tupela i save tok olsem, "Yumi kirap bek pinis long matmat, olsem na bihain yumi no inap kirap bek gen." Long dispela tok ol i save bagarapim bilip bilong sampela manmeri.</t>
  </si>
  <si>
    <t>Tasol God i planim pinis strongpela pos bilong wokim sios bilong en, na dispela pos i sanap strong i stap. Na long dispela pos em i raitim tok olsem, "Bikpela i save gut long ol manmeri bilong em yet." Na em i raitim dispela tok tu, "Olgeta man i bin kisim nem bilong Bikpela, ol i mas givim baksait long pasin i no stret."</t>
  </si>
  <si>
    <t>Na olgeta tok yu bin harim mi autim long ai bilong planti man, dispela yu mas givim long ol man i save holim strong tok bilong God, na bai ol inap long skulim ol arapela man tu.</t>
  </si>
  <si>
    <t>Long wanpela bikpela haus i gat sampela dis samting ol i bin wokim long gol na silva na sampela ol i bin wokim long diwai na sampela ol i bin wokim long graun. Sampela i bilong mekim gutpela wok, na sampela i bilong mekim ol kain kain wok nabaut.</t>
  </si>
  <si>
    <t>Olsem na sapos wanpela man i rausim ol pasin nogut long laip bilong en na em i kamap klin long ai bilong God, orait em bai i stap olsem dis bilong mekim gutpela wok tru. Em bai i stap man bilong God tru, na em bai inap long helpim Bikpela bilong en. Em bai i redi long mekim olgeta kain gutpela wok.</t>
  </si>
  <si>
    <t>Olsem na oltaim yu mas givim baksait long olgeta kain laik nogut i save kamap long bel bilong ol yangpela man. Na yu mas wok long kisim stretpela pasin na pasin bilong bilip tru long God na pasin bilong laikim tru ol arapela na pasin bilong bel isi. Na yupela olgeta i mas mekim ol dispela pasin, yu wantaim ol man i stap klin tru long ai bilong God na i save lotu na prea long nem bilong Bikpela.</t>
  </si>
  <si>
    <t>Na yu no ken putim yau long ol kranki tok nabaut bilong ol man i no gat gutpela tingting. Yu save, dispela kain tok i save kamapim tok pait na tok kros tasol.</t>
  </si>
  <si>
    <t>Na wokman bilong Bikpela i no ken tok pait na tok kros. Nogat. Em i mas mekim gutpela pasin long olgeta man. Sapos ol man i bikhet long em, em i mas daunim belhat na painim ol gutpela rot bilong skulim ol manmeri long ol pasin God i laikim.</t>
  </si>
  <si>
    <t>Em i mas wok isi na stretim tingting bilong ol man bilong sakim tok. Sapos em i mekim olsem, orait God bai i helpim ol na ating ol bai i tanim bel na kisim gutpela save long tok tru.</t>
  </si>
  <si>
    <t>Satan i kisim ol pinis long umben bilong en, bilong mekim ol i bihainim tok bilong em. Tasol sapos ol i save long tok tru, orait tingting bilong ol i kamap klia gen, na ol bai i lusim umben bilong Satan na i stap fri.</t>
  </si>
  <si>
    <t>Yu mas i stap gutpela soldia bilong Krais Jisas na karim hevi bilong dispela wok wantaim mipela ol arapela man i karim hevi.</t>
  </si>
  <si>
    <t>Yu save long pasin bilong ol soldia. Taim ol i mekim wok soldia, ol i no save holim ol arapela kain wok wantaim. Nogat. Ol i save mekim gutpela wok soldia tasol, bai ofisa bilong ol i ken laikim wok bilong ol.</t>
  </si>
  <si>
    <t>Na man i ran long resis, em i mas bihainim lo bilong resis. Sapos nogat, em bai i no inap kisim prais bilong man i win.</t>
  </si>
  <si>
    <t>Man i mekim bikpela wok bilong planim gaden na lukautim, em i mas kisim hap kaikai bilong dispela gaden paslain long ol arapela man.</t>
  </si>
  <si>
    <t>Yu mas tingting long dispela tok mi mekim, na Bikpela bai i mekim tingting bilong yu i klia, na bai yu save long as bilong dispela olgeta tok.</t>
  </si>
  <si>
    <t>Oltaim yu mas tingting long Jisas Krais, em i bin i dai na i kirap bek, na em i man bilong lain bilong King Devit, olsem mi save tok long gutnius mi autim.</t>
  </si>
  <si>
    <t>Mi save autim dispela gutnius, na long dispela as tasol ol man i save lukim mi olsem man nogut, na ol i givim ol kain kain hevi long mi na putim mi long kalabus. Tasol tok bilong God em i no inap kalabus i stap.</t>
  </si>
  <si>
    <t>Tasol yu mas save olsem, long taim bilong las de planti hevi nogut tru bai i kamap.</t>
  </si>
  <si>
    <t>Tasol yu bin i stap wantaim mi, na yu save pinis long pasin bilong mi long skulim ol manmeri long ol pasin God i laikim. Na yu save long ol pasin mi save wokabaut long en, na long as tru bilong dispela olgeta pasin bilong mi. Yu save olsem, mi save bilip strong long God, na oltaim mi save strongim bel bilong mi na mekim wok, na mi save laikim tru ol arapela na mi stap strong na karim hevi.</t>
  </si>
  <si>
    <t>Yu save long olgeta pasin nogut ol man i bin mekim long mi na long olgeta pen mi bin karim long Antiok na Aikoniam na Listra. Yu save long ol samting nogut tru ol i bin mekim long mi long ol dispela taun. Tasol Bikpela i bin helpim mi long dispela olgeta hevi na mi stap gut.</t>
  </si>
  <si>
    <t>Tru tumas, olgeta man i laik pas wantaim Krais Jisas na i bihainim pasin bilong God, ol man bai i mekim nogut long ol.</t>
  </si>
  <si>
    <t>Na ol man nogut na ol giaman profet ol bai i wok long giamanim ol manmeri. Na Satan bai i giamanim ol yet tu, na pasin bilong ol bai i kamap nogut tru.</t>
  </si>
  <si>
    <t>Tasol yu, yu mas holim strong dispela tok yu bin kisim na yu save bilip strong long en. Yu save gut long mipela ol manmeri i bin skulim yu long dispela tok.</t>
  </si>
  <si>
    <t>Na yu save, taim yu bin i stap liklik pikinini yet, yu stat long kisim save long ol buk i gat tok bilong God. Dispela ol buk ol inap long givim gutpela tingting long yu, na bai yu bilip long Krais Jisas, na bai God i kisim bek yu.</t>
  </si>
  <si>
    <t>Spirit bilong God yet i bin kamapim olgeta tok i stap long buk bilong God. Na dispela tok em i gutpela samting tru bilong skulim yumi long tok tru na bilong stretim ol manmeri tingting bilong ol i no stret na bilong stretim wokabaut bilong yumi na bilong skulim yumi long ol pasin i stret long ai bilong God.</t>
  </si>
  <si>
    <t>Olsem na dispela tok i mekim yumi ol manmeri bilong God i kisim tru olgeta gutpela pasin, na em i mekim yumi i redi long mekim olgeta kain gutpela wok.</t>
  </si>
  <si>
    <t>Ol man bai i laikim ol yet tasol, na ol bai i laikim tumas long kisim mani. Ol bai i litimapim nem bilong ol yet na hambak nabaut, na ol bai i tok kros na tok nogut long ol arapela. Ol bai i sakim tok bilong papamama, na ol bai i no tok tenkyu long ol manmeri i mekim gutpela pasin long ol. Ol bai i givim baksait long ol pasin bilong God.</t>
  </si>
  <si>
    <t>Ol bai i no save long pasin bilong i stap pren bilong ol arapela, na taim ol i kros, bai i no gat rot bilong pinisim kros bilong ol. Ol bai i tok nogut long ol arapela. Ol bai i no bosim laik bilong bodi bilong ol, na ol bai i pait na bagarapim ol man nabaut. Ol bai i birua long olgeta gutpela pasin.</t>
  </si>
  <si>
    <t>Ol bai i mekim nogut long ol pren bilong ol yet, na ol bai i bihainim kwik olgeta kranki tingting bilong ol yet. Ol bai i tingim ol yet i bikpela man tru. Ol bai i laikim tumas ol kain kain pasin bilong amamas bilong dispela graun, na ol bai i no laikim God.</t>
  </si>
  <si>
    <t>Ol bai i bihainim pasin bilong God long skin tasol na ol bai i no save liklik long bikpela strong i stap long pasin tru bilong God. Yu mas stap longwe long ol dispela kain man.</t>
  </si>
  <si>
    <t>Ol dispela kain man i save painim rot bilong i go insait long haus bilong ol meri i no gat gutpela tingting, na ol i grisim ol na bosim tingting bilong ol. Ol dispela meri i bin mekim planti sin, na ol i pilim hevi bilong asua bilong ol. Na bel bilong ol i save kirap na pulim ol long mekim ol kain kain pasin i no gat as bilong en.</t>
  </si>
  <si>
    <t>Ol dispela meri i save laikim tumas long kisim skul, tasol ol i no inap kisim save long tok tru bilong God.</t>
  </si>
  <si>
    <t>Bipo Janes tupela Jambres i bin birua long Moses, na olsem tasol ol man i mekim dispela pasin ol i save birua long tok tru. Tingting bilong ol i paul olgeta, na ol i no bilip tru long God.</t>
  </si>
  <si>
    <t>Tasol dispela pasin bilong ol bai i no kamap bikpela tumas. Nogat. Olgeta man bai i lukim olsem pasin bilong ol i longlong tru, olsem bipo ol man i lukim pasin bilong Janes tupela Jambres i longlong.</t>
  </si>
  <si>
    <t>Long ai bilong God na bilong Krais Jisas, em bai i skelim pasin bilong olgeta manmeri i stap laip na ol manmeri i dai pinis tu, mi tok strong long yu olsem, Krais Jisas bai i kamap long ai bilong olgeta manmeri na em bai i stap king oltaim oltaim,</t>
  </si>
  <si>
    <t>Harim. Demas em i lusim mi pinis. Em i laikim tumas ol pasin bilong dispela graun, na em i go long taun Tesalonaika. Kresens i go long provins Galesia, na Taitus i go long distrik Dalmesia.</t>
  </si>
  <si>
    <t>Luk wanpela tasol i stap wantaim mi. Olsem na yu mas kisim Mak na bringim em i kam wantaim yu. Em i gutpela man bilong helpim mi long wok.</t>
  </si>
  <si>
    <t>Tikikus mi salim i go pinis long Efesus.</t>
  </si>
  <si>
    <t>Taim yu laik i kam, orait yu mas kisim dispela longpela saket mi bin lusim i stap long taun Troas, long haus bilong Karpus. Na kisim ol buk tu. Na lukaut tru bai yu no lusim tingting long ol dispela buk ol i bin wokim long skin bilong abus.</t>
  </si>
  <si>
    <t>Aleksander, em man bilong wokim ol samting long bras, em i bin mekim nogut tru long mi. Bihain Bikpela bai i mekim save long em, bilong bekim dispela pasin em i bin mekim.</t>
  </si>
  <si>
    <t>Yu tu yu mas lukaut long dispela man. Em i bin birua tru long tok bilong mipela.</t>
  </si>
  <si>
    <t>Namba wan taim mi bekim tok bilong kot i no gat wanpela man i sanap wantaim mi na helpim tok bilong mi. Nogat. Olgeta man i lusim mi. Mi prea long God i no ken tingting long dispela rong bilong ol.</t>
  </si>
  <si>
    <t>Tasol Bikpela yet i bin sambai long mi na givim strong long mi. Olsem na mi autim gutnius inap tru, na olgeta lain haiden i harim. Na God i bin kisim bek mi long maus bilong laion.</t>
  </si>
  <si>
    <t>Olsem tasol Bikpela bai i kisim bek mi long olgeta pasin nogut ol i laik mekim long mi, na em bai i mekim mi i stap gut na bringim mi i go long kingdom bilong en i stap long heven. Yumi mas litimapim nem bilong em oltaim oltaim. I tru.</t>
  </si>
  <si>
    <t>Yu mas givim gude bilong mi long Prisila wantaim Akwila, na long ol famili bilong Onesiforus.</t>
  </si>
  <si>
    <t>olsem na yu mas strong long autim tok bilong em. Maski sapos ol man i redi long harim tok o ol i no redi, oltaim yu mas wok strong long autim tok bilong Krais. Yu mas givim strongpela tok long ol bilong sutim bel bilong ol na bilong kirapim ol long tanim bel na bihainim pasin bilong God. Na oltaim yu mas isi long ol na skulim ol gut long ol pasin God i laikim.</t>
  </si>
  <si>
    <t>Erastus i stap yet long taun Korin. Na Trofimus i gat sik na mi lusim em i stap long taun Miletus.</t>
  </si>
  <si>
    <t>Yu mas trai hat long kam kwik. Nogut yu wet, na taim bilong kol na strongpela win i kamap. Yubulus na Pudens na Linus na Klodia na olgeta Kristen brata ol i salim gude long yu.</t>
  </si>
  <si>
    <t>Bikpela i ken i stap wantaim spirit bilong yu. Na marimari bilong en i ken i stap wantaim yupela olgeta.</t>
  </si>
  <si>
    <t>Harim. Bihain ol man bai i no laik harim moa ol stretpela tok. Nogat. Yau bilong ol bai i skrap long harim ol narakain narakain tok, na ol bai i kisim planti man bilong skulim ol long kain tok ol i save laik long harim.</t>
  </si>
  <si>
    <t>Olsem na ol bai i givim baksait long tok tru na putim yau long ol kain kain stori nating.</t>
  </si>
  <si>
    <t>Tasol yu yet yu mas tingting klia oltaim. Yu mas karim ol hevi na pen. Yu mas mekim wok bilong autim gutnius long ol manmeri. Yu gat wok bilong helpim ol manmeri, na yu mas mekim tru dispela wok.</t>
  </si>
  <si>
    <t>Yu save, klostu nau bai mi dai na blut bilong mi bai i kapsait olsem dispela wain ol i save givim long God olsem ofa. Taim bilong mi long i go em i klostu pinis.</t>
  </si>
  <si>
    <t>Mi bin ran strong long gutpela resis bilong laip. Nau mi kamap pinis long mak, na mi bin holimpas bilip bilong mi long God.</t>
  </si>
  <si>
    <t>Nau prais bilong man i winim resis em i redi na i wetim mi i stap. Dispela prais em i olsem. Bikpela bai i kolim mi stretpela man. Bikpela i save bihainim pasin i stret tasol na skelim pasin bilong ol manmeri, na long De bilong bikpela kot bilong em, em bai i givim dispela prais long mi. Na em bai i no givim long mi wanpela tasol. Nogat. Em bai i givim long olgeta man i laikim tumas long lukim em na i wetim em i kamap ples klia.</t>
  </si>
  <si>
    <t>Yu mas trai hat long kam long mi kwiktaim.</t>
  </si>
  <si>
    <t>Mi hetman bilong sios, mi raitim dispela pas long yu, Gaius, yu brata tru bilong mi. Mi tok tru tumas, mi laikim yu tru.</t>
  </si>
  <si>
    <t>Olsem na sapos mi kam long yupela, mi bai tokaut long dispela pasin em i mekim. Em i save toktok nabaut long mipela long ol kain kain tok nogut. Na em i no mekim dispela tasol. Nogat. Em i no save kisim ol brata i go long haus bilong en. Na taim ol arapela man i laik bringim ol i go long haus bilong ol, em i save pasim ol, na em i rausim ol long sios.</t>
  </si>
  <si>
    <t>Gutpela pren, yu no ken bihainim pasin nogut. Nogat. Yu mas bihainim gutpela pasin. Man i mekim gutpela pasin, em i man bilong God. Tasol man i mekim pasin nogut, em i no bin lukim God.</t>
  </si>
  <si>
    <t>Olgeta man i save tokaut long gutpela pasin bilong Demitrius. Na tok tru bilong God tu i save tokaut long gutpela pasin bilong em. Na mi tu mi tokaut long gutpela pasin bilong em, na yu save, tok bilong mi em i tru.</t>
  </si>
  <si>
    <t>Inap mi raitim planti tok moa long yu, tasol mi no laik putim dispela tok long wanpela pas.</t>
  </si>
  <si>
    <t>I no longtaim na mi ting mi bai kam lukim yu na mitupela i ken toktok wantaim.</t>
  </si>
  <si>
    <t>Bel bilong yu i ken i stap isi. Ol pren i salim tok gude long yu, na yu mas givim gude bilong mi long olgeta pren.</t>
  </si>
  <si>
    <t>Gutpela pren, mi prea long God, bai olgeta samting yu mekim i ken kamap gutpela, na bai yu yet i ken i stap gut tu. Mi save pinis, long spirit yu stap gut tru.</t>
  </si>
  <si>
    <t>Bipo sampela brata i kam lukim mi, na ol i tokim mi olsem yu save bihainim gut tok tru. Mi harim dispela tok na mi amamas. Mi save, oltaim yu save wokabaut long pasin bilong tok tru.</t>
  </si>
  <si>
    <t>Taim mi harim tok long ol pikinini bilong mi i bihainim tok tru, orait mi save amamas tru, na dispela amamas i winim ol arapela kain amamas bilong mi.</t>
  </si>
  <si>
    <t>Gutpela pren, yu save bihainim gut pasin bilong tok tru na yu mekim gutpela wok bilong helpim ol Kristen brata. Na yu save mekim dispela pasin tu long ol man yu yet yu no save long ol.</t>
  </si>
  <si>
    <t>Sampela bilong dispela ol brata i bin tokim ol manmeri bilong dispela sios long ol pasin yu bin mekim bilong givim bel bilong yu long ol. Na taim ol i laik wokabaut moa long rot bilong ol, bai i gutpela tru sapos yu helpim ol gen long ol samting ol i mas kisim i go wantaim. Yu ken helpim ol inap long laik bilong God yet.</t>
  </si>
  <si>
    <t>Ol i tingting long mekim wok bilong Jisas na ol i go mekim dispela wok, na ol i no save kisim wanpela samting long ol haiden.</t>
  </si>
  <si>
    <t>Yumi mas helpim ol dispela kain man. Long dispela pasin yumi kamap wanwok wantaim ol long strongim wok bilong tok tru bilong God.</t>
  </si>
  <si>
    <t>Mi raitim pinis sampela tok long ol manmeri bilong sios. Tasol Diotrefes em i laik i stap namba wan bilong ol, na em i no save harim tok bilong mipela.</t>
  </si>
  <si>
    <t>Mi Pol, mi aposel bilong Krais Jisas. Long laik bilong em yet God i makim mi olsem aposel. Mi wantaim brata Timoti</t>
  </si>
  <si>
    <t>Olsem bai yupela inap wokabaut long pasin bilong ol manmeri tru bilong Bikpela, na bai em i laikim olgeta pasin bilong yupela. Na bai yupela i mekim planti kain gutpela wok. Na bai yupela i save long God, na oltaim dispela save bai i kamap bikpela moa.</t>
  </si>
  <si>
    <t>Na mitupela i save beten olsem, long gutpela bikpela strong bilong em yet, God i ken givim olgeta kain strong long yupela, bai yupela inap sanap strong na karim olgeta hevi, na bai yupela i stap isi na wetim taim ol hevi i pinis. Na bai yupela i amamas</t>
  </si>
  <si>
    <t>na tenkyu long Papa. Em i bin mekim yupela i bihainim ol gutpela pasin, inap long yupela i ken kisim ol gutpela gutpela samting em i bin makim bilong yupela. Bai yupela i kisim wantaim olgeta manmeri bilong God, em ol dispela lain i stap long lait bilong en.</t>
  </si>
  <si>
    <t>Yumi bin i stap aninit long strong bilong tudak, na em i bin kisim bek yumi na putim yumi insait long lain bilong Pikinini bilong en, em dispela Pikinini em i save laikim tru.</t>
  </si>
  <si>
    <t>Pikinini Bilong God em i bin baim bek yumi na lusim ol sin bilong yumi.</t>
  </si>
  <si>
    <t>Yumi no inap lukim God, tasol Pikinini Bilong God em i wankain olsem God yet. Em i namba wan pikinini bilong God, na em i stap het tru bilong olgeta samting God i bin mekim ol i kamap.</t>
  </si>
  <si>
    <t>Long han bilong dispela Pikinini, God i bin wokim olgeta samting long heven na long graun. Em i wokim olgeta samting yumi save lukim na samting yumi no inap lukim, olsem ol kain kain strongpela ensel na ol strongpela spirit na olgeta kain samting i gat strong. Em i bin wokim olgeta samting, na olgeta samting i bilong em yet.</t>
  </si>
  <si>
    <t>Taim olgeta dispela samting i no kamap yet, em i stap. Na em i save mekim olgeta samting i stap gut na i wok gut wantaim.</t>
  </si>
  <si>
    <t>Em i het bilong sios, na sios em i bodi bilong em. Em yet i as bilong laip bilong sios. Em i namba wan man i bin kirap bek long matmat, olsem na em yet i ken i stap het bilong olgeta samting.</t>
  </si>
  <si>
    <t>God i laik bai olgeta laip na pasin bilong em yet i mas i stap long dispela Pikinini, olsem na God yet i pulap tru long em.</t>
  </si>
  <si>
    <t>mitupela i raitim dispela pas long yupela ol manmeri bilong God i stap long taun Kolosi, yupela ol bratasusa i bilip long Krais. God Papa bilong yumi em i ken marimari long yupela na mekim bel bilong yupela i stap isi.</t>
  </si>
  <si>
    <t>Na God i laik mekim olgeta samting i kamap wanbel wantaim em, em ol samting bilong graun na ol samting bilong heven tu. Olsem na em i larim Krais i dai long diwai kros, na blut bilong en i kapsait, na long dispela pasin God i daunim pasin birua bilong yumi.</t>
  </si>
  <si>
    <t>Bipo yupela i stap longwe long Krais. Long tingting bilong yupela, yupela i birua long em, na yupela i bin wok long mekim ol pasin nogut.</t>
  </si>
  <si>
    <t>Tasol Krais i dai pinis long diwai kros, na long dispela pasin God i mekim yupela i kamap wanbel wantaim em. Em i mekim olsem bilong bringim yupela i kam long em, na yupela i ken i stap holi na klin na i no gat asua long ai bilong em.</t>
  </si>
  <si>
    <t>Tasol yupela i mas holimpas bilip na sanap strong tru. Nogut wanpela samting i pulim yupela, na yupela i lusim pasin bilong bilip strong long dispela gutnius yupela i bin harim. Mi Pol mi bin kamap wokman bilong dispela gutnius, na mipela i bin autim long olgeta manmeri i stap long graun.</t>
  </si>
  <si>
    <t>Nau mi amamas long karim pen bilong helpim yupela. Na mi laik helpim sios bilong Krais, em bodi bilong em yet. Pen Krais i karim bilong helpim sios, em i no pinis yet. Na long pen mi karim long bodi bilong mi yet, mi laik inapim dispela pen bilong Krais.</t>
  </si>
  <si>
    <t>God yet i bin makim mi na mi kamap wokman bilong sios, bilong helpim yupela. Na mi gat wok bilong autim tru olgeta tok bilong God.</t>
  </si>
  <si>
    <t>Long olgeta taim bipo dispela tok i stap hait, na olgeta lain manmeri i no bin save long en. Tasol nau em i kamap ples klia pinis long ai bilong ol manmeri bilong God.</t>
  </si>
  <si>
    <t>Long laik bilong em yet, God i bin soim dispela tok hait long yumi ol manmeri bilong en, bai yumi ken save, dispela tok em i gutpela tru na em inap helpim olgeta manmeri bilong olgeta lain. Dispela tok hait em i olsem. Krais i stap wantaim yupela, na yupela i wetim em i bringim yupela i go i stap wantaim em na bai yupela i kisim ol gutpela gutpela samting bilong en i stap long heven.</t>
  </si>
  <si>
    <t>Mipela i save autim gutnius bilong Krais long olgeta wan wan man. Mipela i bihainim gutpela tingting na save na mipela i save skulim ol na givim strongpela tok long ol, long wanem, mipela i laik bai ol i kamap strongpela Kristen tru na bai mipela i ken bringim ol i go long God.</t>
  </si>
  <si>
    <t>Olsem na long olgeta bikpela strong Krais i save givim mi, mi save hatwok tru long mekim dispela wok.</t>
  </si>
  <si>
    <t>Taim mitupela i mekim prea, oltaim mitupela i save tingting long yupela na tenkyu long God, em i Papa bilong Bikpela bilong yumi, Jisas Krais.</t>
  </si>
  <si>
    <t>Mitupela i harim pinis tok long yupela olsem, taim tok tru bilong gutnius i kamap long yupela na yupela i harim, yupela i bin bilip long dispela gutpela samting God i makim bilong yupela na i putim i stap long heven na yupela i wet long kisim. Olsem na yupela i save bilip tru long Krais Jisas na givim bel bilong yupela long olgeta manmeri bilong God. Long olgeta hap bilong graun ol i wok long autim dispela gutnius, na planti manmeri i bilip na bihainim, na pasin bilong ol i kamap gutpela. Na wankain pasin i bin kamap namel long yupela, stat long namba wan de yupela i harim gutnius bilong marimari bilong God na yupela i save tru long en.</t>
  </si>
  <si>
    <t>Epafras i bin skulim yupela long tok bilong dispela gutnius, na yupela i save pinis long en. Epafras em i gutpela wokman bilong Krais. Em i wanwok bilong mipela, na mipela i save laikim em tru. Em i save helpim yupela na mekim gut tru wok bilong Krais.</t>
  </si>
  <si>
    <t>Em i tokim mitupela long dispela pasin bilong laikim tru ol manmeri bilong God, Holi Spirit i bin givim yupela.</t>
  </si>
  <si>
    <t>Olsem na stat long namba wan de mitupela i bin harim long gutpela pasin bilong yupela, oltaim mitupela i save prea na askim God long helpim yupela, bai yupela i ken save gut tru long laik bilong em. Na bai Holi Spirit i ken givim yupela olkain gutpela save na tingting, na dispela i ken pulap tru long yupela.</t>
  </si>
  <si>
    <t>Mi laik yupela i mas save olsem, mi save hatwok moa bilong helpim yupela wantaim ol manmeri bilong sios i stap long taun Laodisia, na olgeta arapela manmeri i no bin lukim pes bilong mi.</t>
  </si>
  <si>
    <t>Em i het bilong olgeta kain samting i gat strong. Yupela i bilong Krais, olsem na God i givim laip long yupela, na dispela laip i pulap tru long yupela.</t>
  </si>
  <si>
    <t>Yupela i pas wantaim em, na yupela i kisim pasin tru bilong katim skin. Em i no samting bilong bodi. Nogat. Long pasin bilong Krais yumi rausim pinis ol pasin bilong olpela bel. Dispela em i pasin tru bilong katim skin.</t>
  </si>
  <si>
    <t>Long taim yupela i kisim baptais, yupela i pas wantaim Krais, na God i planim yupela long matmat wantaim Krais. Na yupela i bilip long wok God i bin mekim bilong kirapim Krais long matmat, na long taim yupela i kisim baptais em i kirapim bek yupela wantaim Krais.</t>
  </si>
  <si>
    <t>Bipo yupela i save mekim ol kain kain rong, na yupela i bihainim pasin bilong olpela bel, na dispela i kilim yupela i dai. Tasol God i mekim yupela i kisim laip wantaim Krais, na God i bin lusim olgeta rong bilong yumi.</t>
  </si>
  <si>
    <t>Lo i bin kotim yumi na kamapim ol rong bilong yumi, na mekim yumi i stap aninit long ol tok na strong bilong en. Tasol God i bin rausim olgeta dispela tok bilong kotim yumi, na em i pinisim strong bilong lo na nilim em long diwai kros bilong Krais.</t>
  </si>
  <si>
    <t>Em i pinisim strong bilong ol strongpela spirit na olgeta kain samting i gat strong. Long diwai kros God i soim olgeta man olsem em i winim pinis ol dispela samting na i mekim ol i kamap olsem samting nating.</t>
  </si>
  <si>
    <t>Olsem na yupela i no ken larim wanpela man i sutim tok long yupela, na tok yupela i no bihainim ol lo bilong kaikai na dring na ol lo bilong ol bikpela de bilong lotu na bilong ol lotu bilong nupela mun na bilong de Sabat.</t>
  </si>
  <si>
    <t>Dispela ol samting ol i olsem ol piksa nating bilong ol samting i laik kamap bihain. Tasol Krais em i samting tru.</t>
  </si>
  <si>
    <t>Sapos wanpela man i autim tok long samting em i bin lukim long driman, na sapos em i tok long yupela i mas daunim yupela yet na lotu long ol ensel, orait yupela i no ken larim em i daunim yupela. Ol dispela kain man i save bihainim tingting bilong olpela bel na ol i ting ol yet i gat gutpela save tru,</t>
  </si>
  <si>
    <t>na ol i no save holimpas Krais, em i het tru bilong yumi. Dispela het i save givim kaikai long olgeta hap bilong bodi bilong en, na em i mekim olgeta skru rop samting bilong bodi i pas gut wantaim. Olsem na bodi i kamap bikpela long strong bilong God.</t>
  </si>
  <si>
    <t>Mi save mekim dispela wok bilong strongim bel bilong yupela olgeta na bilong kirapim yupela long laikim tru ol arapela manmeri bilong God na long i stap wanbel tru wantaim ol. Mi laik bai yupela i kisim gutpela tingting, na bai dispela i strongim bilip bilong yupela. Na mi laik bai yupela i save gut long as bilong tok hait bilong God. Krais yet em i as bilong dispela tok hait.</t>
  </si>
  <si>
    <t>Yupela i dai pinis wantaim Krais na yupela i no i stap moa aninit long strong bilong ol spirit i save bosim ol samting bilong skai na graun. Olsem na watpo nau yupela i save wokabaut olsem ol man bilong graun? Bilong wanem yupela i save bihainim ol kain lo olsem,</t>
  </si>
  <si>
    <t>"Yu no ken holim, yu no ken kaikai, yu no ken larim em i pas long skin bilong yu"?</t>
  </si>
  <si>
    <t>Kain lo olsem i tok long ol samting yumi mekim wok long ol na wantu ol i save bagarap. Ol man tasol i bin kamapim ol dispela lo na skulim yumi long bihainim ol.</t>
  </si>
  <si>
    <t>Tru, ol dispela kain lo i luk olsem ol bai i kirapim yumi long lotu, na long daunim bel bilong yumi na hatim tru bodi bilong yumi. Olsem na sampela man i ting ol dispela lo i bihainim gutpela tingting na save. Tasol ol dispela lo i no inap helpim yumi long daunim tru ol pasin bilong olpela bel.</t>
  </si>
  <si>
    <t>Olgeta kain save na tingting hait i pulap long Krais, olsem mani i pulap long beng.</t>
  </si>
  <si>
    <t>Mi no laik bai wanpela man i tok gris long yupela na giamanim yupela, olsem na mi mekim dispela tok.</t>
  </si>
  <si>
    <t>Mi no i stap wantaim yupela. Tasol long tingting bilong mi, i olsem mi stap wantaim yupela, na mi amamas long lukim yupela i wok stret na i bilip strong long Krais.</t>
  </si>
  <si>
    <t>Yupela i kisim pinis Bikpela Krais Jisas, olsem na yupela i mas wokabaut wantaim em.</t>
  </si>
  <si>
    <t>Yupela i mas sanap strong long em, olsem diwai i sanap strong long graun, na olsem haus i sanap strong antap long strongpela pos. Yupela i mas bilip strong long dispela gutnius mipela i bin skulim yupela long en, na oltaim yupela i mas tenkyu long God.</t>
  </si>
  <si>
    <t>Yupela i mas lukaut gut, nogut wanpela man i autim olkain giaman save na toktok nating long yupela na em i mekim yupela i bihainim tingting bilong en. Ol dispela kain man i save kisim tingting bilong ol tumbuna na bilong ol spirit i save bosim ol samting bilong skai na graun. Ol i no save bihainim tingting bilong Krais.</t>
  </si>
  <si>
    <t>Yupela i save, Krais em i kamap man olsem yumi, na olgeta laip bilong God i pulap tru long em.</t>
  </si>
  <si>
    <t>God i kirapim yupela pinis wantaim Krais, olsem na yupela i mas wok long kisim ol samting bilong antap. Long dispela ples antap, Krais i sindaun long sia king bilong en long han sut bilong God.</t>
  </si>
  <si>
    <t>na yupela i kamap nupela man pinis. God i bin mekim yupela i kamap nupela man, na oltaim em i save givim planti gutpela save long yupela, na em i mekim yupela i kamap nupela na yupela i kamap wankain olsem em yet.</t>
  </si>
  <si>
    <t>Na yumi man i kamap nupela pinis, yumi olgeta i stap wankain tasol. Yumi no ken ting moa olsem yumi bilong lain Grik o bilong lain Juda, na yumi bin katim skin o yumi no bin katim skin, na yumi bilong kain kain tok ples o bilong kain kain kantri, na yumi stap wokboi nating o yumi stap fri, long wanem, Krais tasol i stap, na Krais yet i stap insait long yumi olgeta.</t>
  </si>
  <si>
    <t>God em i makim yupela pinis, na yupela i stap ol lain manmeri bilong en, na em i save laikim yupela tru. Olsem na yupela i mas kisim olkain pasin olsem. Yupela i mas sori tru long ol arapela na mekim gut long ol. Yupela i mas daunim yupela yet na mekim pasin isi long ol man, na yupela i no ken belhat kwik long ol man i rongim yupela.</t>
  </si>
  <si>
    <t>Sapos wanpela man namel long yupela em i gat tok long narapela brata i bin mekim rong long em, orait em i mas karim dispela hevi na lusim sin bilong dispela brata. Bikpela em i lusim pinis sin bilong yupela, na olsem tasol yupela tu i mas lusim sin bilong ol arapela.</t>
  </si>
  <si>
    <t>Yupela i mas givim bel bilong yupela long ol arapela manmeri. Dispela pasin i winim tru olgeta arapela pasin, na em i save mekim ol arapela gutpela pasin i kamap strong na i wok bung wantaim.</t>
  </si>
  <si>
    <t>Krais i save givim bel isi long yumi na mekim yumi i stap wanbel, na dispela bel isi i ken bosim tru bel bilong yupela. God i bin singautim yupela bai yupela i ken kamap wanpela bodi tasol na i stap wanbel tru. Na yupela i mas tenkyu long God oltaim.</t>
  </si>
  <si>
    <t>Yupela i mas larim tok bilong Krais i stap strong insait long bel bilong yupela. Yupela wan wan i mas skulim ol arapela Kristen na givim gutpela tingting na save long ol, bai ol i ken mekim gutpela pasin tasol. Yupela i mas tenkyu long God long bel bilong yupela, na yupela i mas singim ol song bilong Buk Song na ol arapela song bilong lotu na ol song Holi Spirit i kamapim long bel bilong yupela.</t>
  </si>
  <si>
    <t>Long toktok bilong yupela na long wok bilong yupela na long olgeta samting yupela i mekim, yupela i mas mekim long nem bilong Bikpela Jisas. Na long nem bilong em yupela i mas tenkyu long God Papa.</t>
  </si>
  <si>
    <t>Yupela meri, yupela i mas i stap aninit long ol man bilong yupela. Dispela pasin em i stret long ai bilong Bikpela.</t>
  </si>
  <si>
    <t>Yupela man, yupela i mas laikim tru ol meri bilong yupela, na yupela i no ken mekim nogut bel bilong ol.</t>
  </si>
  <si>
    <t>Oltaim yupela i mas tingting long ol samting bilong antap. Yupela i no ken tingting long ol samting bilong graun.</t>
  </si>
  <si>
    <t>Yupela pikinini, yupela i mas bihainim tok bilong papamama bilong yupela long olgeta samting. Bikpela i save laikim dispela kain pasin.</t>
  </si>
  <si>
    <t>Yupela papa, yupela i no ken mekim ol pikinini bilong yupela i kros, nogut ol i pilim olsem ol i no inap mekim wanpela gutpela wok.</t>
  </si>
  <si>
    <t>Yupela wokboi i mas bihainim olgeta tok bilong ol bosman bilong yupela. Nogut yupela i ting long grisim ol na yupela i mekim gutpela wok long taim ol i stap klostu tasol. Nogat. Yupela i mas pret long Bikpela, na oltaim yupela i mas tingting tasol long ol rot bilong mekim gutpela wok.</t>
  </si>
  <si>
    <t>Olgeta samting yupela i mekim, yupela i mas wok strong na mekim. I no olsem yupela i mekim wok bilong ol man. Nogat. Yupela i mekim wok bilong Bikpela.</t>
  </si>
  <si>
    <t>Yupela i save, bihain Bikpela bai i givim pe long yupela, em ol dispela gutpela samting em i makim pinis bilong ol manmeri bilong en. Tingim. Yupela i stap ol wokboi bilong Krais, na em tasol em i Bosman tru bilong yupela.</t>
  </si>
  <si>
    <t>Na man i mekim rong, em bai i kisim pe bilong dispela rong em i bin mekim. God i save skelim pasin bilong olgeta manmeri long wankain pasin tasol.</t>
  </si>
  <si>
    <t>Yupela i dai pinis, na laip bilong yupela i stap hait wantaim Krais na yupela i pas long God.</t>
  </si>
  <si>
    <t>Krais em i as bilong laip bilong yupela. Na taim em i kamap ples klia, bai yupela tu i kamap wantaim em long bikpela lait na bilas bilong God.</t>
  </si>
  <si>
    <t>Olsem na yupela i mas kilim i dai olgeta pasin bilong dispela graun i stap long bel bilong yupela. Mi tok long olkain pasin olsem, pasin pamuk na pasin doti, na pasin bilong bel i kirap long mekim ol pasin nogut, na pasin bilong mangal long ol samting bilong narapela man. Dispela pasin bilong mangal em i wankain olsem pasin bilong lotu long giaman god.</t>
  </si>
  <si>
    <t>God i redim pinis pe nogut bilong givim long olgeta man i save mekim ol dispela kain pasin, em ol man i save sakim tok bilong en.</t>
  </si>
  <si>
    <t>Bipo yupela tu i save wokabaut wantaim ol dispela man, na yupela i save mekim dispela olgeta pasin.</t>
  </si>
  <si>
    <t>Tasol nau yupela i mas rausim olgeta kain pasin nogut, em pasin bilong kros na belhat na bel nogut, na pasin bilong tok nogut long ol arapela na pasin bilong mekim toktok i doti.</t>
  </si>
  <si>
    <t>Yupela wan wan i no ken giamanim ol arapela Kristen, long wanem, yupela i rausim pinis olgeta pasin bilong olpela bel,</t>
  </si>
  <si>
    <t>Yupela bosman bilong ol wokboi, yupela i mas mekim gutpela na stretpela pasin long ol. Yupela i save, yupela tu i gat Bosman i stap long heven.</t>
  </si>
  <si>
    <t>Aristarkus, em i kalabus wantaim mi, em i tok gude long yupela. Na Mak, em kandere bilong Barnabas, em tu i tok gude long yupela. Sapos em i kam long yupela, orait yupela i mas amamas long kisim em, olsem mi bin salim tok na tokim yupela pinis.</t>
  </si>
  <si>
    <t>Na Jisas, ol i kolim Jastus, em tu i tok gude long yupela. Long lain bilong ol Juda, dispela ol man tasol i save wok wantaim mi long kirapim kingdom bilong God, na ol i helpim mi gut tru.</t>
  </si>
  <si>
    <t>Epafras em i tok gude long yupela. Em i wantok bilong yupela na em i wokman bilong Krais Jisas. Oltaim em i save strong long prea na askim God long helpim yupela long sanap strong olsem ol Kristen i kisim pinis pasin bilong God na i save gut tru long olgeta laik bilong God.</t>
  </si>
  <si>
    <t>Mi laik tokim yupela olsem, em i save hatwok tru long helpim yupela wantaim ol manmeri bilong ol sios i stap long taun Laodisia na taun Hierapolis.</t>
  </si>
  <si>
    <t>Na Luk, dispela dokta mipela i save laikim tumas, em wantaim Demas tupela i tok gude long yupela.</t>
  </si>
  <si>
    <t>Mi laik bai yupela i givim gude bilong mi long ol brata i stap long taun Laodisia. Na givim gude tu long Nimfa wantaim ol manmeri bilong sios i save bung long haus bilong en.</t>
  </si>
  <si>
    <t>Taim yupela i ritim pinis dispela pas, orait yupela i mas salim i go long sios bilong Laodisia, bai ol tu i ken ritim. Na pas mi salim i go long ol Laodisia, em yupela tu i mas ritim.</t>
  </si>
  <si>
    <t>Na yupela tokim Arkipus olsem, "Yu mas lukautim gut dispela wok yu bin kisim long Bikpela, na yu mas mekim gut dispela wok."</t>
  </si>
  <si>
    <t>Mi Pol, mi yet mi raitim dispela tok gude long yupela. Yupela i mas tingting long mi, mi stap yet long kalabus. Marimari bilong God i ken i stap wantaim yupela.</t>
  </si>
  <si>
    <t>Yupela i mas holim strong pasin bilong prea. Na long taim yupela i prea, yupela i mas tingting gut na yupela i mas tenkyu long God.</t>
  </si>
  <si>
    <t>Yupela i mas prea long God i ken helpim mipela tu. Yupela i mas askim em long opim rot bilong mipela i ken autim tok bilong Krais. Dispela tok bipo em i bin i stap hait, na nau em i kamap ples klia pinis. Tasol ol man i no laik harim dispela tok, na ol i bin putim mi long kalabus.</t>
  </si>
  <si>
    <t>Yupela i mas prea bai mi ken autim klia dispela tok, olsem God i laik bai mi mas mekim.</t>
  </si>
  <si>
    <t>Taim yupela i stap wantaim ol man i stap ausait long sios, yupela i mas bihainim gutpela tingting na mekim ol stretpela pasin. Oltaim yupela i mas redi long soim pasin bilong Krais long ol.</t>
  </si>
  <si>
    <t>Oltaim yupela i mas mekim gutpela tok tasol, em olkain tok ol man i save laik long harim. Yupela i mas tingting gut na traim long bekim gut tok bilong olgeta man.</t>
  </si>
  <si>
    <t>Tikikus bai i tokim yupela long olgeta wok mi mekim. Tikikus em i wanwok na brata tru bilong yumi, na em i gutpela wokman tru bilong Bikpela.</t>
  </si>
  <si>
    <t>Mi salim em i kam long yupela long dispela as tasol, bilong yupela i ken save long mipela i stap olsem wanem, na bilong em i ken strongim bel bilong yupela.</t>
  </si>
  <si>
    <t>Mi salim Onesimus i kam wantaim Tikikus. Onesimus em i gutpela brata tru bilong yumi, na em i wantok bilong yupela. Tupela bai i tokim yupela long olgeta samting i bin kamap long hia.</t>
  </si>
  <si>
    <t>Mi Pol, mi aposel bilong Krais Jisas. Long laik bilong em yet God i makim mi olsem aposel. Mi raitim dispela pas long yupela ol manmeri bilong God i stap long taun Efesus na i bihainim tru Krais Jisas.</t>
  </si>
  <si>
    <t>Dispela samting em i laik mekim em i olsem. Em i laik stiaim olgeta samting i go i go, na long dispela taim em i makim pinis, em bai i bungim olgeta samting long Krais, ol samting bilong heven na bilong graun tu. Na Krais i ken i stap het bilong olgeta samting.</t>
  </si>
  <si>
    <t>God i save bihainim laik na tingting bilong em yet na mekim olgeta samting i kamap, na long laik bilong em, bipo yet em i makim mipela Juda bilong pas wantaim Krais na kamap lain manmeri tru bilong God.</t>
  </si>
  <si>
    <t>Mipela Juda, mipela ol namba wan lain i bin bilip long Krais na bihainim em, na God i makim mipela bilong tingting oltaim long bikpela lait na strong bilong em na litimapim nem bilong em.</t>
  </si>
  <si>
    <t>Na yupela ol manmeri bilong ol arapela lain, yupela tu i harim pinis tok tru, em dispela gutnius bilong God i kisim bek yupela. Na yupela i bilip pinis long Krais. Olsem na yupela i pas wantaim Krais, na God i bihainim promis em i bin mekim bipo na em i givim Holi Spirit long yupela, olsem mak bilong yupela i stap lain manmeri bilong em stret.</t>
  </si>
  <si>
    <t>Yumi kisim Holi Spirit pinis, olsem na yumi save, bihain yumi bai kisim tu olgeta arapela gutpela samting God i bin promis long givim long ol manmeri bilong en. Yumi wet long kisim ol dispela samting long taim God i kisim bek yumi na yumi stap fri tru wantaim em. Na yumi bai tingting long ol dispela strongpela wok em i bin mekim na yumi bai litimapim biknem bilong en.</t>
  </si>
  <si>
    <t>Mi harim tok long yupela i bilip tru long Bikpela Jisas, na yupela i save givim bel bilong yupela long olgeta manmeri bilong God.</t>
  </si>
  <si>
    <t>Olsem na taim mi mekim prea, oltaim mi save tingting long yupela na tenkyu long God. Na mi save prea</t>
  </si>
  <si>
    <t>long God bilong Bikpela bilong yumi Jisas Krais, em Papa i stap nambawan tru wantaim bikpela lait na strong bilong en, em i ken givim gutpela tingting long yupela na mekim yupela i save gut long as bilong tok bilong em, bai yupela i ken save gut long em yet.</t>
  </si>
  <si>
    <t>Mi laik bai em i givim lait long tingting bilong yupela, bai yupela i ken save gut long ol dispela samting em i singautim yupela bilong kisim, em ol samting yupela i wetim i stap. Olsem bai yupela i save long ol dispela gutpela gutpela samting God i bin makim bilong yumi ol manmeri bilong em.</t>
  </si>
  <si>
    <t>Na bai yupela i ken save olsem, dispela strong bilong God oltaim em i wok long helpim yumi ol manmeri i bilip long em, em i bikpela moa moa yet. Yumi no inap tru long skelim strong bilong en. Na dispela bikpela strong bilong God i save wok long yumi,</t>
  </si>
  <si>
    <t>em tasol bipo i bin wok long Krais. Krais i dai pinis, na long dispela bikpela strong bilong God, God i kirapim em na i bringim em i go sindaun long han sut bilong em long heven.</t>
  </si>
  <si>
    <t>Olsem na Krais i stap antap tru long olgeta kain strongpela spirit, na long olgeta hetman na long olgeta gavman, na long olgeta samting i gat strong. Em i stap antap long olgeta man i gat nem nau long dispela taim, na long taim bihain tu.</t>
  </si>
  <si>
    <t>God i bin putim olgeta samting i stap aninit long Krais, na i mekim em i stap het tru bilong olgeta samting, na long dispela pasin em i stap het bilong sios.</t>
  </si>
  <si>
    <t>Sios em i bodi bilong Krais. Krais em i stap insait long olgeta samting na i pulapim ol tru, na em i pulap olgeta long sios bilong en.</t>
  </si>
  <si>
    <t>Yumi litimapim nem bilong God, em i God na Papa bilong Bikpela bilong yumi Jisas Krais. Long Krais em i bin givim yumi olgeta gutpela samting bilong heven, bilong helpim spirit bilong yumi.</t>
  </si>
  <si>
    <t>Taim God i no mekim graun i kamap yet, na em i makim yumi pinis long pas wantaim Krais, bai yumi ken i stap holi. Bai yumi ken i stap stretpela manmeri na i no gat asua long ai bilong en.</t>
  </si>
  <si>
    <t>Bipo yet em i laikim yumi tumas, na em i makim yumi bilong kamap pikinini bilong em yet long wok Jisas Krais bai i mekim bilong kisim bek yumi. Long laik bilong em yet God i mekim olsem.</t>
  </si>
  <si>
    <t>Long nem bilong dispela Pikinini em i laikim tumas, God i bin marimari moa yet long yumi. Olsem na yumi mas ting long dispela bikpela marimari bilong em na yumi mas litimapim nem bilong God.</t>
  </si>
  <si>
    <t>Marimari bilong God em i pulap tru. Krais i dai pinis bilong baim bek yumi, na long blut bilong en, God i lusim olgeta sin bilong yumi.</t>
  </si>
  <si>
    <t>God i kapsaitim marimari bilong en moa yet long yumi, na em i givim olgeta kain save wantaim gutpela tingting long yumi.</t>
  </si>
  <si>
    <t>Bipo God i tingting pinis long dispela samting em i laik mekim long wok bilong Krais. Tasol dispela tingting bilong en i bin i stap hait, na nau em i soim yumi pinis dispela tingting bilong en.</t>
  </si>
  <si>
    <t>Bipo yupela i save mekim ol kain kain rong na sin, na dispela i kilim yupela i dai.</t>
  </si>
  <si>
    <t>Long Krais Jisas God i mekim yumi i kamap ol nupela manmeri, bilong yumi ken wokabaut long rot bilong gutpela pasin bipo yet God i redim pinis bilong yumi ken wokabaut long en.</t>
  </si>
  <si>
    <t>Yupela i save, ol lain bilong Juda i save katim skin bilong ol man, na ol i save kolim yupela olsem, "Ol man i no save katim skin." Dispela i tok long pasin ol man yet i save mekim long skin bilong ol. Orait yupela i mas tingim gut, bipo yupela i stap man bilong ol arapela lain,</t>
  </si>
  <si>
    <t>na long dispela taim yupela i stap longwe long Krais. Yupela i stap ausait long lain bilong Israel. God i bin mekim promis na i givim kontrak long ol lain Israel, na yupela i stap ausait long dispela lain. Yupela i stap long dispela graun, na i no gat wanpela gutpela samting i stap bilong yupela i wetim i kamap bihain. Na yupela i no save long God.</t>
  </si>
  <si>
    <t>Bipo yupela i stap longwe tru. Tasol nau blut bilong Krais i bringim yupela i kam, na yupela i pas wantaim Krais Jisas na yupela i stap klostu tru long God.</t>
  </si>
  <si>
    <t>Krais yet i save mekim yumi i stap bel isi na sindaun gut wantaim. Bipo ol lain Juda i save birua long ol arapela lain, na dispela pasin birua i kamap olsem banis i stap namel long ol Juda na ol man bilong ol arapela lain. Tasol long bodi bilong em yet Krais i brukim pinis dispela banis na i pinisim dispela pasin birua, na em i bungim tupela lain na mekim ol i kamap wanpela lain tasol.</t>
  </si>
  <si>
    <t>Em i rausim pinis lo bilong Moses wantaim olgeta hap tok na olgeta lo bilong en. Em i mekim olsem, bai em i ken bungim tupela lain na mekim ol i kamap olsem wanpela nupela man. Na long dispela pasin em i mekim yumi i stap wanbel.</t>
  </si>
  <si>
    <t>Em i dai long diwai kros bilong bungim dispela tupela lain long wanpela bodi. Na long diwai kros em i kilim i dai dispela pasin birua i bin i stap bipo.</t>
  </si>
  <si>
    <t>Em i kam na i autim gutnius olsem, "Nau yupela i stap wanbel." Em i autim dispela gutnius long yupela ol lain i stap long ol longwe ples, na long ol manmeri i stap klostu tu.</t>
  </si>
  <si>
    <t>Yumi stap wanbel, long wanem, long Krais yumi tupela lain wantaim i gat wanpela Spirit i opim rot bilong yumi ken kamap long Papa.</t>
  </si>
  <si>
    <t>Nau yupela i no moa i stap olsem ol tripman i no gat graun. Nogat. Yupela i wanlain wantaim ol manmeri bilong God. Yupela i stap lain tru bilong God.</t>
  </si>
  <si>
    <t>Long dispela taim yupela i bin wokabaut long pasin nogut bilong dispela graun. Yupela i bin bihainim pasin bilong hetman bilong ol spirit nogut i stap long skai, em dispela strongpela spirit i wok yet insait long bel bilong ol man i save sakim tok bilong God.</t>
  </si>
  <si>
    <t>Yupela i olsem haus God i wokim. Em i bin planim mipela aposel wantaim ol profet olsem pos bilong dispela haus. Na Krais Jisas em i namba wan pos tru.</t>
  </si>
  <si>
    <t>Olgeta bun bilong dispela haus i pas long Krais, olsem na olgeta i pas gut wantaim. Na God i wokim yet dispela haus, na haus i laik kamap bikpela moa na i stap haus bilong Bikpela yet.</t>
  </si>
  <si>
    <t>Yupela tu i pas long Krais, na God i bungim yupela wantaim ol arapela manmeri bilong en, na yupela i kamap haus tru bilong God, bai em wantaim Holi Spirit i ken i stap long dispela haus.</t>
  </si>
  <si>
    <t>Bipo yumi olgeta i bin i stap wantaim dispela lain, na yumi bihainim laik nogut bilong olpela bel bilong yumi tasol. Yumi bihainim laik bilong dispela olpela bel na laik bilong tingting bilong yumi yet. Na long taim yumi bin i stap olsem, yumi inap kisim pe nogut God i redim pinis bilong givim long olgeta manmeri i mekim dispela kain pasin.</t>
  </si>
  <si>
    <t>Tru, rong bilong yumi em i kilim yumi na yumi dai pinis. Yumi stap olsem ol man i dai pinis olgeta. Tasol marimari bilong God em i pulap tru na em i givim bel bilong en moa yet long yumi. Olsem na em i mekim yumi i stap laip wantaim Krais. Yes, long marimari bilong God tasol em i kisim bek yupela.</t>
  </si>
  <si>
    <t>Em i kirapim yumi wantaim Krais Jisas. Na em i mekim yumi i sindaun pinis wantaim Krais long sia king bilong en long heven.</t>
  </si>
  <si>
    <t>Long wok bilong Krais Jisas em i mekim dispela gutpela pasin long yumi, long wanem, em i laik soim bikpela marimari tru bilong en long olgeta man long olgeta taim bihain.</t>
  </si>
  <si>
    <t>Yupela i bilip long Krais, na long marimari bilong God tasol, God i kisim bek yupela. Dispela em i no samting yupela yet i mekim. Nogat. God i givim nating long yupela.</t>
  </si>
  <si>
    <t>Em i no olsem pe bilong wok yupela i mekim. Olsem na i no gat wanpela man em inap litimapim nem bilong em yet.</t>
  </si>
  <si>
    <t>God i mekim gut tru long yupela, na long dispela as tasol mi Pol mi stap long kalabus, long wanem, mi save mekim wok bilong Krais Jisas bilong helpim yupela man bilong ol arapela lain.</t>
  </si>
  <si>
    <t>Bipo em i haitim, tasol nau em i mekim sios bilong en i kamap, na long dispela pasin em i mekim ol kain kain gutpela tingting na save bilong en i kamap ples klia, bai ol strongpela ensel na spirit bilong heven i ken save long tingting bilong God.</t>
  </si>
  <si>
    <t>Bipo yet God i tingting long mekim ol dispela samting, na nau long wok bilong Krais Jisas, Bikpela bilong yumi, em i mekim pinis.</t>
  </si>
  <si>
    <t>Na yumi save bilip long Krais, na yumi no pret. Yumi save gut olsem, Krais em i rot bilong yumi kamap long God.</t>
  </si>
  <si>
    <t>Olsem na mi tokim yupela nau, yupela i no ken tingting planti long dispela pen mi karim bilong helpim yupela, na bai bilip bilong yupela i slek. Nogat. Yupela i ken amamas long dispela samting i kamap, long wanem, em bai i helpim yupela long i stap gut wantaim God.</t>
  </si>
  <si>
    <t>Mi ting long ol dispela samting Papa i bin mekim na mi save brukim skru long en.</t>
  </si>
  <si>
    <t>Em i Papa bilong olgeta lain i stap long heven na long graun, na em yet i givim nem long olgeta dispela lain.</t>
  </si>
  <si>
    <t>Mi save brukim skru na prea olsem, Papa i bin makim ol planti gutpela gutpela samting tru bilong givim yupela, olsem na em i ken pulapim Holi Spirit bilong em long bel bilong yupela, na mekim yupela i stap strong tru.</t>
  </si>
  <si>
    <t>Na long bilip bilong yupela, Krais i ken i stap long bel bilong yupela. Na pasin bilong laikim tru ol arapela, em i ken kamap strong tru insait long bel bilong yupela na mekim yupela i sanap strong, olsem graun i save holimpas rop bilong diwai na mekim diwai i sanap strong.</t>
  </si>
  <si>
    <t>Olsem na yupela i ken kisim strong wantaim olgeta manmeri bilong God, inap long yupela olgeta i ken save gut long pasin bilong Krais long laikim tru ol arapela, em i bikpela tru, na i go longpela moa, na i go antap tru, na i go daun moa. Yes, pasin bilong Krais long laikim tru ol arapela, em i winim olgeta save, tasol yupela i ken save tru long en. Na olgeta gutpela samting i pulap long God yet, ol i ken pulap long yupela tu.</t>
  </si>
  <si>
    <t>Mi ting yupela i harim pinis olsem, God i bin marimari long mi na makim mi bilong mekim dispela wok em i mekim bilong marimari long yupela tu.</t>
  </si>
  <si>
    <t>Strong bilong God yet i save wok long bel bilong yumi, na dispela strong i winim tru tingting bilong yumi. Olgeta samting yumi save askim God long mekim, ol i no inap tru long mak bilong strong bilong en.</t>
  </si>
  <si>
    <t>Olsem na oltaim oltaim ol manmeri bilong sios i mas litimapim nem bilong God long nem bilong Krais Jisas, inap long olgeta taim bihain. I tru.</t>
  </si>
  <si>
    <t>Dispela tok long samting God i mekim, bipo em i stap hait, tasol God yet i bin kamapim long mi, olsem mi stori liklik pinis.</t>
  </si>
  <si>
    <t>Na taim yupela i ritim dispela tok, orait yupela bai i save olsem, mi save gut tru long dispela tok hait bilong wok Krais i mekim.</t>
  </si>
  <si>
    <t>Long olgeta taim bipo, God i no bin autim klia dispela tok hait. Tasol nau long Holi Spirit, God i autim klia long mipela ol aposel na profet bilong em.</t>
  </si>
  <si>
    <t>Dispela tok i olsem. Long gutnius yupela man bilong ol arapela lain yupela i kamap wanlain na wanpela bodi wantaim mipela. Na yumi olgeta i save kisim olgeta samting God i bin makim bilong yumi long Krais Jisas.</t>
  </si>
  <si>
    <t>God i mekim mi i kamap wokman bilong autim dispela gutnius. Em i marimari long mi, na em i givim strong bilong en long mi, bilong strongim mi long mekim dispela wok.</t>
  </si>
  <si>
    <t>Mi aninit tru long olgeta arapela manmeri bilong God, tasol em i marimari long mi na givim dispela wok long mi, em wok bilong autim gutnius long ol arapela lain. Dispela gutnius i tok long olgeta gutpela samting bilong Krais, em yumi ol man i no inap tru long skelim na kaunim.</t>
  </si>
  <si>
    <t>God i bin wokim olgeta samting, na pastaim em i haitim tingting bilong en long olgeta pasin em i laik mekim. Na dispela tingting i stap hait long olgeta taim bipo. Tasol nau em i givim mi wok bilong autim klia dispela tingting bilong em.</t>
  </si>
  <si>
    <t>Mi Pol, mi stap long kalabus, long wanem, mi save mekim wok bilong Bikpela. Mi ting long God i bin singautim yupela long bihainim em tru, olsem na mi laik kirapim yupela long wokabaut stret long pasin em i laikim.</t>
  </si>
  <si>
    <t>Dispela man pastaim em i go daun, em i go antap tu. Em i go antap tru long olgeta heven, bilong em i ken pulapim olgeta samting.</t>
  </si>
  <si>
    <t>Na em tasol i givim ol presen olsem. Long sampela man em i givim wok aposel. Na long sampela em i givim wok profet. Na long sampela em i givim wok bilong autim gutnius long ol manmeri. Na long sampela em i givim wok pasto na wok bilong skulim ol manmeri long ol pasin God i laikim.</t>
  </si>
  <si>
    <t>Krais i givim ol dispela presen bilong helpim yumi manmeri bilong God bai yumi inap long mekim gutpela wok bilong em. Olsem na bai bodi bilong Krais i ken kamap strong na i stap gut.</t>
  </si>
  <si>
    <t>Na dispela wok bai i go i go inap long yumi bilip tru na dispela i mekim yumi i stap wanbel tru, na yumi olgeta i save tru long Pikinini Bilong God. Olsem na Kristen laip bilong yumi bai i kamap strong na yumi bai kisim ol wankain gutpela pasin olsem Krasi yet.</t>
  </si>
  <si>
    <t>Yumi bai i no inap i stap moa olsem ol liklik pikinini, na ol dispela tok bilong ol grisman i save tumas long olgeta pasin bilong trik na giaman, em bai i no inap sakim yumi nabaut olsem win na si i save sakim kanu long solwara, na kanu i trip nabaut na i no i go stret long ples em i makim.</t>
  </si>
  <si>
    <t>Yumi no ken putim yau long ol dispela kain tok. Nogat. Yumi mas bihainim pasin bilong laikim tru ol arapela na mekim tok tru tasol long ol. Olsem bai yumi kamap strongpela manmeri na bai yumi pas tru wantaim Krais, em i het bilong yumi,</t>
  </si>
  <si>
    <t>na em i save mekim yumi olgeta han lek ai samting bilong bodi yumi mekim gut wok em i makim bilong yumi olgeta wan wan. Na em i save mekim yumi olgeta skru rop bun samting bilong bodi i pas gut wantaim na i bihainim pasin bilong laikim tru ol arapela, na long dispela pasin bodi i save kamap bikpela na strongpela.</t>
  </si>
  <si>
    <t>Olsem na mi laik mekim wanpela tok long yupela. Long nem bilong Bikpela mi tokaut strong olsem, yupela i no ken wokabaut moa long pasin bilong ol haiden. Tingting bilong ol i paul olgeta,</t>
  </si>
  <si>
    <t>na save bilong ol i olsem tudak. Ol i no gat save tru, na bel bilong ol i pas, olsem na ol i stap ausait long laip bilong God.</t>
  </si>
  <si>
    <t>Ol i no save sem moa long pasin ol i save mekim. Ol i go insait tru long pasin nogut, na bel bilong ol i kirap tru long mekim ol kain kain pasin doti.</t>
  </si>
  <si>
    <t>Yupela i mas i stap aninit tru long ol arapela Kristen na mekim pasin isi long ol. Yupela i no ken belhat kwik long ol long taim ol i rongim yupela. Yupela wan wan i mas givim bel bilong yupela long ol na karim hevi ol i givim yupela.</t>
  </si>
  <si>
    <t>Mi ting yupela i harim pinis tok bilong Krais, na ol i skulim yupela pinis long tok tru i stap long Jisas. Na mi save, ol i no bin skulim yupela long mekim ol dispela pasin nogut bilong ol haiden.</t>
  </si>
  <si>
    <t>Bipo yupela tu i bin wokabaut long pasin bilong olpela man, em pasin bilong giaman na bel i kirap long mekim ol samting nogut, na em pasin i bringim man i go long rot bilong bagarap. Tasol nau yupela i mas rausim dispela olpela pasin</t>
  </si>
  <si>
    <t>na tingting bilong yupela i mas kamap nupela.</t>
  </si>
  <si>
    <t>Yupela i mas kamap ol nupela manmeri, em ol manmeri God i mekim ol i kamap nupela na ol i stap olsem God yet, long wanem, pasin bilong ol i stretpela olgeta na i holi tru.</t>
  </si>
  <si>
    <t>Olsem na yupela i mas lusim pasin bilong giaman. Yupela olgeta i mas mekim tok tru tasol long ol arapela Kristen, long wanem, yumi olgeta i stap hap bilong wanpela bodi.</t>
  </si>
  <si>
    <t>Sapos bel bilong yupela i hat, orait yupela lukaut. Nogut yupela i mekim sin. Nogut yupela i belhat yet i stap na san i go daun.</t>
  </si>
  <si>
    <t>Nogut yupela i opim dua long Satan.</t>
  </si>
  <si>
    <t>Ol stilman i no ken stil moa. Nogat. Nau ol i mas wok. Ol i mas mekim gutpela wok long han bilong ol yet, na ol bai i kisim planti samting, inap long ol i ken helpim ol man i sot long ol samting.</t>
  </si>
  <si>
    <t>Yupela i no ken larim ol kain kain tok nogut i kamap long maus bilong yupela. Nogat. Gutpela tok tasol i mas kamap, inap long strongim ol man i slek. Dispela kain tok i save bringim marimari bilong God i kam long ol man i harim.</t>
  </si>
  <si>
    <t>Holi Spirit em i givim yumi pasin bilong i stap wanbel, na dispela pasin em i olsem rop i pasim yumi na yumi stap wanlain. Olsem na yupela i mas hatwok long holimpas dispela pasin.</t>
  </si>
  <si>
    <t>Yupela i no ken givim bel hevi long Holi Spirit bilong God. God i givim Holi Spirit long yupela olsem mak bilong yupela i stap ol manmeri bilong em stret, na bilong soim yupela olsem em i makim taim bilong kisim bek yupela na mekim yupela i kamap fri tru.</t>
  </si>
  <si>
    <t>Yupela i mas rausim olgeta pasin bilong bel nogut na kros na belhat na bikmaus na tok bilas, na olgeta kain pasin nogut.</t>
  </si>
  <si>
    <t>Yupela i mas mekim gutpela pasin long ol arapela Kristen na givim bel bilong yupela long ol. Yupela i mas lusim sin bilong ol, olsem God i lusim sin bilong yupela long nem bilong Krais.</t>
  </si>
  <si>
    <t>I gat wanpela bodi tasol, na i gat wanpela Holi Spirit tasol. Olsem tasol God i singautim yupela bilong wetim wanpela samting tasol, em long God i ken inapim tru ol gutpela samting em i laik mekim long yumi.</t>
  </si>
  <si>
    <t>I gat wanpela Bikpela tasol, na wanpela pasin bilong bilip, na wanpela baptais tasol.</t>
  </si>
  <si>
    <t>I gat wanpela God, em i Papa bilong yumi olgeta. Em i antap long olgeta manmeri, na em i wok namel long olgeta manmeri, na em i stap insait long olgeta manmeri.</t>
  </si>
  <si>
    <t>Krais i givim bikpela presen moa long yumi, na olsem tasol God i bin marimari moa yet long yumi olgeta wan wan.</t>
  </si>
  <si>
    <t>Buk bilong God i tok olsem, "Em i go antap tru, na em i kisim bikpela lain kalabus i go wantaim em. Na em i givim ol presen long ol man."</t>
  </si>
  <si>
    <t>Na dispela tok "em i go antap" em i soim yumi olsem Krais i no i go antap tasol. Nogat. Pastaim em i go daun insait long hap bilong graun i stap daunbilo tru.</t>
  </si>
  <si>
    <t>God i save laikim yupela tru, na yupela i stap pikinini bilong em. Olsem na yupela i mas bihainim ol pasin em yet i save mekim.</t>
  </si>
  <si>
    <t>Yupela i mas trai long kisim save long ol pasin Bikpela i save laikim.</t>
  </si>
  <si>
    <t>Yupela i no ken poroman wantaim ol man i save mekim pasin bilong tudak. Kain pasin olsem em i no save karim gutpela kaikai. Nogat. Mobeta yupela i mas soim ol man olsem, dispela kain pasin em i nogut.</t>
  </si>
  <si>
    <t>Mi no ken tokaut long ol pasin ol i save hait na mekim. Nogat. Mi sem long toktok long ol dispela kain samting.</t>
  </si>
  <si>
    <t>Tasol lait i save kamapim as bilong olgeta pasin na mekim ol i stap ples klia.</t>
  </si>
  <si>
    <t>Na taim lait i mekim wanpela samting i stap ples klia, orait dispela samting tu i kamap olsem lait. Olsem na dispela tok i stap, "Yu man nau yu slip, yu mas kirap. Yu kirap long matmat na Krais bai i givim lait long yu."</t>
  </si>
  <si>
    <t>Olsem na yupela i mas lukaut gut long wokabaut bilong yupela. Yupela i no ken wokabaut olsem man i no gat save. Nogat. Yupela i mas wokabaut olsem man i gat save.</t>
  </si>
  <si>
    <t>Nau yupela i gat taim bilong mekim pasin bilong God. Tasol dispela taim nau yumi stap long en, em i taim nogut, olsem na yupela i mas lukaut, nogut dispela taim i lus nating.</t>
  </si>
  <si>
    <t>Yupela i no ken mekim ol kranki pasin. Nogat. Yupela i mas save gut long laik bilong Bikpela.</t>
  </si>
  <si>
    <t>Yupela i no ken dring planti na spak. Nogat. Dispela kain pasin i save bagarapim yupela. Yupela i mas larim Spirit bilong God i pulap long yupela.</t>
  </si>
  <si>
    <t>Na taim yupela i toktok wantaim ol arapela manmeri bilong God, yupela i mas kisim ol tok i stap long ol song bilong Buk Song na long ol arapela song bilong lotu na long ol song Holi Spirit i kamapim long bel bilong yupela, na putim insait long tok bilong yupela. Na yupela i mas singim ol song long Bikpela, long maus na long bel bilong yupela tu.</t>
  </si>
  <si>
    <t>Yupela i mas wokabaut long pasin bilong laikim tru ol arapela, olsem Krais i bin laikim yumi tru na givim laip bilong em yet bilong helpim yumi. Em i givim laip bilong en long God olsem ofa i gat gutpela switpela smel.</t>
  </si>
  <si>
    <t>Na oltaim yupela i mas givim tenkyu long God Papa long olgeta samting, long nem bilong Bikpela bilong yumi Jisas Krais.</t>
  </si>
  <si>
    <t>Yupela i mas ting long Krais em i Bikpela bilong yupela, na yupela wan wan i mas i stap aninit long ol arapela manmeri bilong God.</t>
  </si>
  <si>
    <t>Yupela meri, yupela i mas aninit long ol man bilong yupela, olsem yupela i save aninit long Bikpela.</t>
  </si>
  <si>
    <t>Long wanem, man em i het bilong meri bilong en, olsem Krais em i het bilong sios. Sios em i bodi bilong Krais, na Krais i bin kisim bek em.</t>
  </si>
  <si>
    <t>Sios em i stap aninit long Krais. Olsem tasol yupela meri tu, oltaim yupela i mas aninit long ol man bilong yupela.</t>
  </si>
  <si>
    <t>Yupela man, yupela i mas laikim tumas ol meri bilong yupela, olsem Krais i laikim tumas sios na i givim laip bilong em yet bilong helpim sios.</t>
  </si>
  <si>
    <t>Long wara na long tok bilong en, Krais i wasim sios na mekim em i kamap klin long ai bilong en. Long dispela pasin em i makim sios i bilong em yet.</t>
  </si>
  <si>
    <t>Em i laik mekim sios i kamap naispela tru long ai bilong em, na bai sios i no gat doti na grile na kain samting olsem. Nogat. Sios i ken i stap holi na i no gat asua.</t>
  </si>
  <si>
    <t>Olsem tasol yupela man, yupela i mas laikim tru ol meri bilong yupela, olsem yupela i save laikim bodi bilong yupela yet. Man i laikim tru meri bilong en, em i laikim tru em yet.</t>
  </si>
  <si>
    <t>Yumi save, i no gat wanpela man i save birua long bodi bilong em yet. Nogat. Em i save givim kaikai long en na lukautim gut, olsem Krais i save mekim long sios,</t>
  </si>
  <si>
    <t>Yupela i no ken mekim pasin pamuk na olgeta kain pasin doti, na yupela i no ken mangalim ol samting bilong ol arapela. Tok bilong ol dispela pasin tu i no ken kamap liklik namel long yupela. I no inap yumi manmeri bilong God i toktok long ol dispela kain pasin.</t>
  </si>
  <si>
    <t>long wanem, yumi olsem lek han na ai samting bilong bodi bilong Krais.</t>
  </si>
  <si>
    <t>Buk bilong God i tok olsem, "Olsem na man i save lusim papamama na i pas wantaim meri bilong en, na tupela i kamap wanpela bodi tasol."</t>
  </si>
  <si>
    <t>Dispela tok hait em i gat bikpela tingting bilong en. Mi yet, mi ting em i tok long Krais wantaim sios bilong en.</t>
  </si>
  <si>
    <t>Tasol dispela tok i tok tu long yupela man wan wan long yupela i mas laikim tru meri bilong yupela, olsem yupela i save laikim yupela yet. Na meri i mas i stap aninit long man bilong en na mekim gutpela pasin long em.</t>
  </si>
  <si>
    <t>Yupela i no ken mekim tok doti na tok kranki na tok pilai nogut. Dispela kain pasin em i no inap long yumi mekim. Nogat. Mobeta yupela i tok tenkyu long God.</t>
  </si>
  <si>
    <t>Yupela i mas save gut olsem, ol manmeri bilong mekim pasin pamuk na olkain pasin doti, na ol manmeri bilong mangal, em wankain pasin olsem pasin bilong lotuim ol giaman god, ol dispela lain i no inap i kam insait long kingdom bilong Krais na God.</t>
  </si>
  <si>
    <t>Yupela i mas lukaut gut, nogut yupela i bihainim ol rabis toktok nating bilong ol man i laik pulim yupela i go mekim ol dispela pasin nogut. Em ol dispela kain pasin tasol i save mekim God i belhat long ol man bilong sakim tok bilong em.</t>
  </si>
  <si>
    <t>Olsem na yupela i no ken poroman wantaim ol dispela kain man.</t>
  </si>
  <si>
    <t>Bipo yupela i stap long tudak, tasol nau Bikpela i putim yupela i stap long lait. Olsem na yupela i mas wokabaut olsem ol manmeri bilong lait.</t>
  </si>
  <si>
    <t>Lait em i save kamapim olgeta kain gutpela pasin na stretpela pasin na pasin bilong tok tru.</t>
  </si>
  <si>
    <t>Yupela pikinini, yupela i mas bihainim tok bilong papamama bilong yupela. Yupela olgeta i pas wantaim Bikpela, na dispela pasin em i stretpela pasin bilong yupela i mekim.</t>
  </si>
  <si>
    <t>Orait nau mi laik pinisim tok bilong mi olsem, yupela i pas wantaim Bikpela, olsem na yupela i mas tingting long olgeta bikpela strong bilong en, na yupela i mas sanap strong.</t>
  </si>
  <si>
    <t>Yupela i mas pasim olgeta klos pait God i save givim long yumi, na bai yupela inap long sanap strong na sakim olgeta kain pasin bilong trik na giaman Satan i save hait na mekim.</t>
  </si>
  <si>
    <t>Tingim gut. Yumi no save pait long ol manmeri. Nogat. Yumi pait long ol strongpela spirit na ol gavman na ol kain kain samting i gat strong, ol i save bosim graun long dispela taim bilong tudak. Yumi pait long olgeta spirit nogut i stap antap.</t>
  </si>
  <si>
    <t>Olsem na yupela i mas kisim olgeta klos pait God i save givim yupela, na long taim nogut yupela bai inap sanap strong long pait. Na long taim pait i pinis, yupela bai i sanap strong i stap yet.</t>
  </si>
  <si>
    <t>Sapos yupela i laik sanap strong, orait yupela i mas pasim tok tru olsem let bilong yupela, na pasim stretpela pasin olsem siot kapa i karamapim bros bilong yupela,</t>
  </si>
  <si>
    <t>na yupela i mas redi long autim gutnius bilong God i laik wanbel wantaim ol manmeri, na putim dispela pasin olsem su bilong yupela.</t>
  </si>
  <si>
    <t>Yupela i mas kisim dispela olgeta samting bilong pait, na yupela i mas kisim tu pasin bilong bilip, na holim strong olsem hap plang, bai yupela inap long mekim i dai olgeta spia paia dispela man nogut Satan i save sutim i kam long yupela.</t>
  </si>
  <si>
    <t>Yupela i mas tingting long God i kisim bek yupela pinis, na dispela tingting i mas i stap olsem hat kapa yupela i putim. Na yupela i mas holim bainat bilong Holi Spirit, em tok bilong God.</t>
  </si>
  <si>
    <t>Long strong bilong Holi Spirit yupela i mas prea oltaim. Yupela i mas strong long mekim ol kain kain beten na askim God long helpim yupela. Oltaim yupela i mas was gut bai yupela i no lusim dispela pasin. Yupela i no ken malolo. Oltaim yupela i mas prea na askim God long helpim olgeta manmeri bilong en.</t>
  </si>
  <si>
    <t>Na yupela i mas askim God long helpim mi tu. Mi laik bai yupela i prea olsem, God i ken putim tok long maus bilong mi, na mi ken daunim pret na autim tru tok hait bilong gutnius.</t>
  </si>
  <si>
    <t>Buk bilong God i tok olsem, "Yu mas aninit long papamama bilong yu na bihainim tok bilong ol." Dispela lo em i namba wan lo i gat promis i stap wantaim,</t>
  </si>
  <si>
    <t>God yet i bin salim mi i go bilong autim dispela gutnius, na long dispela as tasol mi stap long kalabus. Mi gat wok bilong autim gutnius, olsem na yupela i mas prea long God i ken strongim mi, bai mi ken daunim pret na tokaut strong long ol manmeri.</t>
  </si>
  <si>
    <t>Tikikus bai i toksave long yupela long olgeta wok mi mekim. Tikikus em i brata tru bilong yumi, na em i gutpela wokman tru bilong Bikpela.</t>
  </si>
  <si>
    <t>Mi salim em i kam long yupela bai yupela i ken save, mipela i stap olsem wanem, na bai em i ken strongim bel bilong yupela.</t>
  </si>
  <si>
    <t>God Papa wantaim Bikpela Jisas Krais em i ken mekim isi bel bilong yupela olgeta brata, na em i ken mekim yupela i bilip strong na i laikim tru ol arapela.</t>
  </si>
  <si>
    <t>God i ken mekim pasin bilong marimari long olgeta man i no save lusim pasin bilong laikim tru Bikpela bilong yumi Jisas Krais.</t>
  </si>
  <si>
    <t>em promis i tok olsem, "Sapos yu mekim olsem, orait olgeta wok samting yu mekim i ken kamap gutpela, na bai yu stap longpela taim long dispela graun."</t>
  </si>
  <si>
    <t>Na yupela papa, yupela i no ken bagarapim tingting bilong ol pikinini bilong yupela na mekim ol i belhat long yupela. Nogat. Yupela i mas mekim gutpela pasin long ai bilong Bikpela, na stretim gut ol pikinini bilong yupela na skulim ol long tok bilong Bikpela.</t>
  </si>
  <si>
    <t>Yupela ol wokboi nating, yupela i mas aninit long ol bosman bilong yupela, na yupela i mas pret tru, nogut yupela i mekim pasin i no stret long ai bilong ol. Oltaim yupela i mas tingting strong long mekim gutpela wok tasol, long wankain pasin olsem yupela i save mekim long taim yupela i mekim wok bilong Krais.</t>
  </si>
  <si>
    <t>Nogut yupela i ting long grisim ol na yupela i mekim gutpela wok long taim ol i stap klostu tasol. Nogat. Yupela i mas ting olsem yupela i stap wokboi nating bilong Krais yet, na bel bilong yupela i mas amamas long bihainim laik bilong God.</t>
  </si>
  <si>
    <t>Olsem na yupela i mas belgut na mekim wok. I no olsem yupela i mekim wok bilong ol man. Nogat. Yupela i mekim wok bilong Bikpela yet.</t>
  </si>
  <si>
    <t>Tingim. Sapos wanpela man i mekim gutpela wok, orait Bikpela bai i givim gutpela pe long em, maski dispela man em i wokboi nating o em i stap fri.</t>
  </si>
  <si>
    <t>Na yupela ol bosman, yupela tu i mas mekim gutpela pasin long ol wokboi nating bilong yupela. Yupela i mas lusim pasin bilong pretim ol. Bikpela i stap long heven, em i Bikpela bilong yupela na bilong ol tu, na em i save skelim pasin bilong olgeta manmeri long wankain pasin tasol.</t>
  </si>
  <si>
    <t>Mi aposel Pol. Ol man ol i no salim mi, na wanpela man i no bin putim mi long wok aposel. Nogat. Mi bin kisim dispela wok long han bilong Jisas Krais wantaim God Papa, em i bin kirapim Krais long matmat.</t>
  </si>
  <si>
    <t>Na yupela i ting wanem? Dispela tok nau mi mekim, em i bilong ol man i ken belgut long mi o bilong God i ken belgut long mi? Ating mi wok long grisim ol man tasol, a? Harim. Sapos mi wok yet long grisim ol man, orait mi no wokman bilong Krais.</t>
  </si>
  <si>
    <t>Ol brata, mi tokim yupela stret, dispela gutnius bipo mi bin autim long yupela, em i no samting wanpela man i bin kamapim.</t>
  </si>
  <si>
    <t>Mi no kisim dispela gutnius long wanpela man. Na ol man i no skulim mi long en. Nogat tru. Jisas Krais yet i bin kamapim olgeta tok hait bilong dispela gutnius long mi.</t>
  </si>
  <si>
    <t>Yupela i harim tok pinis long ol samting mi bin mekim bipo. Yupela i save, mi bin bihainim strong bilip bilong ol Juda, na mi bin mekim nogut tru long ol manmeri bilong sios bilong God. Mi bin wok long bagarapim sios olgeta.</t>
  </si>
  <si>
    <t>Mi bin strong tumas long bihainim olgeta pasin bilong ol tumbuna bilong mi, na long dispela pasin mi mekim mi bin winim pasin bilong planti bilong ol yangpela man bilong ol Juda ol i wanlain wantaim mi.</t>
  </si>
  <si>
    <t>Tasol taim mama i no karim mi yet, God i makim mi pinis, na long marimari bilong en, em i singautim mi long kamap man bilong em yet. Na long taim em yet i makim</t>
  </si>
  <si>
    <t>em i soim Pikinini bilong en long mi, bilong mi ken kisim wok bilong autim gutnius bilong em long ol manmeri bilong ol arapela lain. Na long taim God i mekim dispela pasin long mi, mi no bin i go askim sampela man.</t>
  </si>
  <si>
    <t>Mi no bin i go long Jerusalem bilong lukim ol man i bin kamap aposel paslain long mi. Nogat. Mi go i stap long kantri Arebia. Na bihain mi go bek long taun Damaskus.</t>
  </si>
  <si>
    <t>Na taim tripela yia i go pinis, na mi bin i go long Jerusalem bilong toktok wantaim Pita. Na mi stap wantaim em inap long 15 de.</t>
  </si>
  <si>
    <t>Tasol long dispela taim mi no lukim narapela aposel. Jems, em brata bilong Bikpela, em tasol mi lukim.</t>
  </si>
  <si>
    <t>Mi wantaim olgeta brata i stap wantaim mi, mipela i raitim dispela pas i go long yupela ol manmeri bilong ol sios i stap long provins Galesia.</t>
  </si>
  <si>
    <t>Long dispela tok nau mi raitim long yupela, mi tok tru tumas long ai bilong God, mi no giamanim yupela.</t>
  </si>
  <si>
    <t>Na bihain gen mi raun nabaut insait long provins Siria na Silisia.</t>
  </si>
  <si>
    <t>Tasol ol manmeri bilong Krais i stap long ol sios bilong distrik Judia, ol i no bin lukim yet pes bilong mi.</t>
  </si>
  <si>
    <t>Ol i save harim tok tasol long mi olsem, "Pastaim dispela man i wok long kilim yumi, tasol nau em i save autim gutnius bilong dispela pasin bilong bilip bipo em i wok long bagarapim."</t>
  </si>
  <si>
    <t>Ol i harim tok long ol samting God i bin mekim long mi, na ol i litimapim nem bilong em.</t>
  </si>
  <si>
    <t>Krais i bihainim laik bilong God Papa bilong yumi, na em i lusim laip bilong em yet bilong lusim sin bilong yumi. Em i mekim olsem bilong em i ken kisim bek yumi long dispela pasin nogut nau i stap long graun.</t>
  </si>
  <si>
    <t>Olsem na yumi ken litimapim nem bilong God oltaim oltaim. I tru.</t>
  </si>
  <si>
    <t>Bel bilong mi i kirap nogut tru long dispela pasin yupela i mekim. Long wok Krais i bin mekim bilong marimari long yupela, God i bin singautim yupela bilong kamap lain manmeri bilong em, tasol kwiktaim tumas yupela i lusim em, na yupela i bihainim narakain gutnius.</t>
  </si>
  <si>
    <t>Tasol i no gat narapela gutnius i stap. Nogat tru. Sampela man i wok long paulim tingting bilong yupela tasol, na ol i laik senisim nabaut gutnius bilong Krais.</t>
  </si>
  <si>
    <t>Tasol sapos mipela yet i autim gutnius long yupela o sapos wanpela ensel bilong heven i autim, na sapos dispela gutnius i no wankain olsem dispela gutnius bipo mipela i bin autim long yupela, orait man i mekim dispela pasin, em i ken lus long hel.</t>
  </si>
  <si>
    <t>Bipo mipela i mekim dispela tok pinis, na nau mi mekim wankain tok gen. Sapos wanpela man i autim gutnius long yupela, na em i no wankain olsem dispela gutnius bipo yupela i kisim, orait dispela man i ken lus long hel.</t>
  </si>
  <si>
    <t>Mi stap inap 14 yia pinis, na bihain mi wantaim Barnabas mitupela i go long Jerusalem gen. Mi kisim Taitus na mipela i go wantaim.</t>
  </si>
  <si>
    <t>Ol i givim wanpela tok tasol long mitupela. Ol i laik bai mitupela i mas mekim wok bilong helpim ol rabisman i stap long sios bilong ol. Bipo yet mi bin amamas long mekim dispela kain wok, na mi wok strong yet long mekim.</t>
  </si>
  <si>
    <t>Tasol bihain, taim Pita i kam long taun Antiok, mi krosim em long pes bilong em stret, long wanem, em i bin mekim pasin i no stret.</t>
  </si>
  <si>
    <t>Taim ol lain bilong Jems i no kamap yet, Pita i save kaikai wantaim ol man bilong ol arapela lain. Tasol taim ol dispela lain i kamap pinis, orait Pita i pret long dispela lain Kristen i save strong long pasin bilong katim skin. Olsem na em i stap longwe long ol man bilong ol arapela lain, na em i no poroman moa wantaim ol.</t>
  </si>
  <si>
    <t>Ol arapela Juda tu ol i mekim dispela pasin giaman wantaim em. Na bihain dispela pasin giaman bilong ol em i pulim tingting bilong Barnabas tu.</t>
  </si>
  <si>
    <t>Tasol taim mi lukim ol i no bihainim stret tok tru bilong gutnius, mi tokim Pita long ai bilong ol olsem, "Yu wanpela man bilong lain Juda. Tasol yu bihainim pasin olsem yu man bilong arapela lain, na i no olsem yu man bilong lain Juda. Olsem na watpo yu strong long ol man bilong ol arapela lain long ol i mas bihainim pasin bilong ol Juda?"</t>
  </si>
  <si>
    <t>Tru, yumi ol Juda yumi bin kamap long lain bilong Juda. Yumi no kamap long ol arapela lain, em ol man bilong mekim sin. Nogat.</t>
  </si>
  <si>
    <t>Tasol yumi save, God i no ting long man i bihainim lo bilong Moses, na long dispela as em i kolim em stretpela man. Nogat. Man i bilip long Krais Jisas, em tasol God i save kolim stretpela man. Yumi tu yumi bilip pinis long Krais Jisas, long wanem, yumi save, long dispela rot tasol God i ken kolim yumi stretpela man, na i no long rot bilong bihainim lo. Long wanem, i no gat wanpela man em inap bihainim gut ol lo na bai God i kolim em stretpela man. Nogat.</t>
  </si>
  <si>
    <t>Taim yumi bihainim dispela rot bilong bilip long Krais na kamap stretpela man long ai bilong God, yumi lukim olsem yumi Juda tu yumi lain bilong mekim sin wankain olsem ol arapela lain. Orait ating yumi inap tok, Krais yet em i laik mekim sin i kamap strong, a? Nogat tru. Yumi no ken tok olsem.</t>
  </si>
  <si>
    <t>Sapos mi pinisim pasin bilong i stap aninit long lo na bihain mi kirapim bek dispela pasin gen, orait mi yet mi kamap man bilong mekim sin.</t>
  </si>
  <si>
    <t>Tasol lo i putim mi long rot bilong i dai na long ai bilong lo mi stap olsem man i dai pinis. Na long dispela rot nau mi stap laip wantaim God. Mi hangamap pinis long diwai kros wantaim Krais na mi dai wantaim em</t>
  </si>
  <si>
    <t>God yet i bin soim mi olsem mi mas i go. Na taim mi stap long Jerusalem, mi bin toktok wantaim ol bikman tasol bilong sios, na mi tokim ol long dispela gutnius mi save autim long ol manmeri bilong ol arapela lain. Mi ting olsem, nogut dispela wok mi mekim, na bipo tu mi bin mekim, em i lus nating.</t>
  </si>
  <si>
    <t>na mi kisim nupela laip. Tasol dispela laip em i no laip bilong mi yet. Nogat. Krais em i stap laip insait long mi. Na nau olgeta pasin na wok mi mekim long dispela graun, em mi mekim long rot bilong bilip. Mi bilip long Pikinini Bilong God em i bin laikim mi tru na em i lusim laip bilong em yet bilong helpim mi.</t>
  </si>
  <si>
    <t>Mi no laik mekim marimari bilong God i kamap olsem samting nating. Sapos lo bilong Moses em inap long mekim yumi i kamap stretpela man long ai bilong God, orait Krais i dai nating tasol.</t>
  </si>
  <si>
    <t>Taitus i stap wantaim mi, na em i man bilong lain Grik. Tasol ol i no tok long mipela i mas katim skin bilong em.</t>
  </si>
  <si>
    <t>Tru, i gat sampela giaman brata ol i bin hait tasol na kam insait long kibung bilong mipela. Ol i kam insait bilong luk stil long dispela pasin Krais Jisas i bin givim long yumi long taim em i lusim yumi long kalabus bilong lo, na em i mekim yumi i kamap fri. Ol dispela man i laik kalabusim yumi gen.</t>
  </si>
  <si>
    <t>Tasol mipela i no orait long tok bilong ol long katim skin bilong Taitus. Mipela i no aninit liklik long tok bilong ol. Mipela i laik bai tok tru bilong gutnius em i no ken senis, na yupela i ken bihainim stret oltaim.</t>
  </si>
  <si>
    <t>Sampela man i stap olsem ol bikman bilong sios. Long tingting bilong mi yet, ol i gat biknem o nogat, em i samting nating. God i no save tingting long nem bilong man. Tasol ol dispela man i gat nem, ol i no skruim wanpela tok moa long tok bilong mi.</t>
  </si>
  <si>
    <t>Nogat tru. Ol i lukim olsem God i bin givim mi wok bilong autim gutnius long ol manmeri bilong ol arapela lain, olsem em i bin givim wok long Pita bilong autim gutnius long ol Juda.</t>
  </si>
  <si>
    <t>Yes, God i givim strong long Pita bilong mekim wok aposel namel long ol Juda, na olsem tasol God yet i givim strong long mi bilong mekim wok aposel namel long ol arapela lain.</t>
  </si>
  <si>
    <t>Ol manmeri i lukim Jems na Pita na Jon olsem ol bikman bilong sios, na taim ol dispela man i save pinis olsem, God i bin marimari long mi na i givim dispela wok long mi, orait ol i sekan long mi wantaim Barnabas, na kisim mitupela olsem brata tru bilong ol. Na mipela olgeta i wanbel na pasim tok olsem, mitupela i ken mekim wok namel long ol manmeri bilong ol arapela lain, na ol yet i ken mekim wok namel long ol Juda.</t>
  </si>
  <si>
    <t>Yupela longlong man bilong Galesia, mipela i soim Jisas Krais pinis long yupela. I olsem ai bilong yupela yet i lukim em i hangamap i stap long diwai kros. Husat nau i paulim tingting bilong yupela?</t>
  </si>
  <si>
    <t>Tasol God bai i bagarapim olgeta man i ting pasin bilong bihainim lo em inap mekim ol i kamap stretpela manmeri long ai bilong God. Long wanem, buk bilong God i gat tok olsem, "Sapos wanpela man i no bihainim tru olgeta tok i stap long buk bilong lo, orait God i ken bagarapim dispela man."</t>
  </si>
  <si>
    <t>Na buk bilong God i gat tok olsem, "Ol man i bilip, bai God i kolim ol stretpela man na ol bai i stap laip." Na dispela tok i soim yumi klia olsem, i no gat rot bilong wanpela man i bihainim lo na God i kolim em stretpela man.</t>
  </si>
  <si>
    <t>Rot bilong bihainim lo, em i no samting bilong bilip. Nogat. Em i samting bilong em yet. Long wanem, buk bilong God i tok olsem, "Man i bihainim olgeta lo, em bai i stap laip."</t>
  </si>
  <si>
    <t>Lo em i tok olsem, yumi olgeta man i no bihainim olgeta tok bilong lo, yumi mas bagarap. Tasol bilong helpim yumi, Krais yet i kisim dispela nem "man bilong bagarap" na em i kisim bek yumi. Buk bilong God i tok olsem, "Olgeta man i hangamap long diwai, God i lukim ol olsem man bilong bagarap tasol."</t>
  </si>
  <si>
    <t>God i bin givim blesing long Abraham na tok long em bai i mekim gut long olgeta lain manmeri. Na long dispela wok Jisas Krais i bin mekim, nau dispela blesing i kamap pinis long olgeta lain manmeri, na yumi olgeta i ken bilip long gutnius na kisim Holi Spirit, olsem bipo God i bin tok.</t>
  </si>
  <si>
    <t>Ol brata, mi tok nau long pasin bilong yumi man. Sapos wanpela man i ting long em bai i dai, na em i raitim tok bilong skelim gut ol samting bilong en long ol pikinini bilong en, orait dispela tok bilong en i kamap olsem wanpela kontrak, na i no gat man i save skruim sampela tok moa long en, na i no gat man i save tok, "Yumi no ken bihainim tok bilong dispela kontrak."</t>
  </si>
  <si>
    <t>Orait bipo God i bin tok long gutpela samting bai i kamap bihain. Dispela promis God i givim long Abraham wantaim pikinini bilong en. Buk bilong God i no tok olsem, "Long ol pikinini bilong yu." Em i no tok long planti pikinini. Nogat. Em i tok long wanpela tasol, na i tok olsem, "Long pikinini bilong yu." Dispela pikinini em Krais.</t>
  </si>
  <si>
    <t>As bilong tok bilong mi i olsem. Pastaim God i mekim kontrak wantaim Abraham. Na taim 430 yia i go pinis, orait lo i kamap. Dispela lo i kamap bihain tru, em i no inap rausim tok bilong dispela kontrak bipo God i bin mekim. Em i no inap pinisim dispela promis God i bin mekim bipo.</t>
  </si>
  <si>
    <t>Sapos yumi mas bihainim lo bilong yumi ken kisim ol samting God i bin makim bilong yumi, orait yumi no kisim long rot bilong promis. Tasol yumi save, God i bin mekim promis long em bai i givim dispela ol samting long Abraham.</t>
  </si>
  <si>
    <t>Sapos olsem, orait bilong wanem lo i stap? Em i olsem. God i laik bai as bilong sin em i ken kamap ples klia, olsem na bihain long em i givim promis pinis, God i givim lo tu. Na em i laik bai lo i stap inap long taim dispela pikinini i kamap, bipo God i bin promis long givim ol samting long em. God i givim dispela lo long ol ensel na ol i autim long wanpela namelman na namelman em i givim long yumi.</t>
  </si>
  <si>
    <t>Mi laik askim yupela long wanpela samting tasol. Yupela i kisim Holi Spirit long wanem rot tru? Long rot bilong bihainim lo? O long rot bilong harim gutnius na bilip?</t>
  </si>
  <si>
    <t>Tasol sapos wanpela man em yet i laik mekim wanpela wok, em bai i no inap givim dispela wok long wanpela namelman. Orait God em i wanpela tasol, na em wanpela tasol i bin givim promis.</t>
  </si>
  <si>
    <t>Ating mi laik tok olsem lo em i olsem birua bilong ol promis God i bin mekim bipo? Nogat tru. Sapos God i bin givim narakain lo, em inap long givim laip long yumi, orait pasin bilong bihainim lo em inap long mekim yumi i kamap stretpela manmeri.</t>
  </si>
  <si>
    <t>Tasol buk bilong God i tok olsem, "Sin i kalabusim olgeta manmeri," na God i larim dispela samting i kamap, bai yumi man i bilip long Jisas Krais yumi ken kisim dispela samting God i bin promis long givim long ol man i bilip long em.</t>
  </si>
  <si>
    <t>Taim bilong bilip i no kamap yet, orait lo i kalabusim yumi i stap. Na yumi stap kalabus inap taim bilong bilip i kamap ples klia pinis.</t>
  </si>
  <si>
    <t>Lo i stap olsem waspapa bilong yumi, bilong bringim yumi i kam long Krais, bai yumi ken bilip long gutnius na God i ken kolim yumi ol stretpela manmeri.</t>
  </si>
  <si>
    <t>Na nau taim bilong bilip i kamap pinis, na yumi no i stap aninit long dispela waspapa moa.</t>
  </si>
  <si>
    <t>Yupela olgeta i bilip long Krais Jisas na i pas wantaim em, na long dispela pasin yupela i kamap pikinini bilong God.</t>
  </si>
  <si>
    <t>Yupela ol manmeri i bin kisim baptais na i pas wantaim Krais, yupela olgeta i bin pasim Krais olsem man i pasim longpela klos bilong en.</t>
  </si>
  <si>
    <t>Na long lain bilong Krais, i no gat ol Juda na ol Grik. I no gat ol wokboi nating na ol man i stap fri. I no gat ol man na ol meri. Nau long Krais Jisas yupela olgeta i stap wanpela tru.</t>
  </si>
  <si>
    <t>Na sapos yupela i stap lain bilong Krais, orait yupela i stap pikinini bilong Abraham tu. Em yupela tasol ol lain bilong kisim ol dispela samting bipo God i bin promis long givim long ol lain bilong Abraham.</t>
  </si>
  <si>
    <t>Yupela i kamap longlong pinis, a? Yupela i bin statim wokabaut bilong yupela long strong bilong Holi Spirit, na nau yupela i laik pinisim long strong bilong yupela yet?</t>
  </si>
  <si>
    <t>Ating ol hevi bipo i kamap long yupela, em yupela i karim nating, a? Tasol mi no ting yupela i karim nating.</t>
  </si>
  <si>
    <t>God i givim Holi Spirit long yupela na i wokim ol mirakel namel long yupela. Bilong wanem em i mekim olsem? Em i ting long yupela i bihainim lo na em i mekim? O em i ting long yupela i bin harim gutnius na bilip na em i mekim olsem?</t>
  </si>
  <si>
    <t>Buk bilong God i gat tok olsem, "Abraham i bilipim tok bilong God, olsem na God i kolim em stretpela man."</t>
  </si>
  <si>
    <t>Olsem na yupela i ken save olsem, ol man i bilip long gutnius, ol i pikinini tru bilong Abraham.</t>
  </si>
  <si>
    <t>Bipo yet God i save olsem, bihain ol arapela lain bai i bilip long gutnius, na em i ting long em bai i kolim ol stretpela manmeri. Olsem na bipo tru em i autim gutnius long Abraham, olsem buk bilong God i tok, "Long yu God bai i mekim gut long olgeta lain manmeri."</t>
  </si>
  <si>
    <t>Abraham i bilip na God i bin mekim gut long em. Na olsem tasol God bai i mekim gut long olgeta manmeri i bilip.</t>
  </si>
  <si>
    <t>Tok bilong mi em i olsem. Sapos papa i gat wanpela pikinini, orait bihain dispela pikinini bai i kisim olgeta samting bilong papa bilong en. I olsem ol dispela samting i stap pinis olsem ol samting bilong pikinini. Tasol taim pikinini i stap yangpela yet, em i stap wankain olsem ol wokboi bilong papa.</t>
  </si>
  <si>
    <t>Oltaim yupela i save ting yupela i mas bihainim ol lo bilong ol bikpela de bilong lotu na bilong ol nupela mun na bilong bikpela lotu bilong nupela yia.</t>
  </si>
  <si>
    <t>Mi tingting long dispela pasin bilong yupela na mi pret, nogut wok mi bin mekim namel long yupela em i lus nating.</t>
  </si>
  <si>
    <t>Ol brata, mi askim yupela strong long kamap wankain olsem mi. Mi yet mi bin lusim lo na kamap wankain olsem yupela, na long dispela taim yupela i no bin mekim wanpela rong long mi.</t>
  </si>
  <si>
    <t>Yupela i tingim yet, a? Wanpela kain sik i mekim, na mi bin kam autim gutnius long yupela namba wan taim.</t>
  </si>
  <si>
    <t>Bodi bilong mi i no strong, na dispela i givim bikpela hevi long yupela. Tasol yupela i no bin givim baksait long mi, na yupela i no les long i stap wantaim mi. Nogat. Yupela i kisim mi olsem yupela i kisim wanpela ensel bilong God, o olsem yupela i kisim Krais Jisas yet.</t>
  </si>
  <si>
    <t>Long dispela taim yupela i bin amamas na belgut long mi, tasol dispela amamas bilong yupela nau i stap we? Mi tok tru tumas, long dispela taim, yupela i bin i gat bikpela laik long helpim mi, na sapos yupela inap kamautim ai bilong yupela, orait yupela bai i kamautim na givim mi.</t>
  </si>
  <si>
    <t>Tasol nau olsem wanem? Mi autim tok tru long yupela, na dispela i mekim mi i kamap birua bilong yupela, a?</t>
  </si>
  <si>
    <t>Harim. Ol dispela man i wok long grisim yupela, ol i no gat tingting bilong helpim yupela. Nogat. Ol i laik banisim yupela, bai yupela i tingting tasol long helpim ol.</t>
  </si>
  <si>
    <t>Sapos yumi tingting strong long mekim gutpela pasin long ol arapela, em i orait. Oltaim yupela i ken mekim dispela pasin, na i no long taim mi stap wantaim yupela tasol.</t>
  </si>
  <si>
    <t>Ol pikinini bilong mi, mi pilim pen gen olsem pen i kamap long meri i laik karim pikinini, long wanem, mi laik bai yupela i mas kamap ol pikinini tru bilong God wankain olsem Krais yet.</t>
  </si>
  <si>
    <t>Em i mas aninit long ol wasman na ol bosman, i go inap long taim papa i bin makim.</t>
  </si>
  <si>
    <t>Sori tumas, mi no i stap wantaim yupela nau. Sapos mi stap wantaim yupela, orait mi inap mekim gutpela tok liklik long yupela. Mi wari tru long yupela, na mi no save, bai mi helpim yupela olsem wanem.</t>
  </si>
  <si>
    <t>Yupela ol man i laik aninit long lo, yupela tokim mi nau. Ating yupela i no save long tok bilong lo, a?</t>
  </si>
  <si>
    <t>Buk bilong God i tok olsem, Abraham i gat tupela pikinini man. Wokmeri nating, Hagar, em i karim wanpela, na meri i stap fri em i karim wanpela.</t>
  </si>
  <si>
    <t>Dispela pikinini bilong wokmeri nating, em i bin kamap long rot ol manmeri i save kamapim pikinini long en. Tasol pikinini bilong meri i stap fri, God i mekim promis na em i kamap.</t>
  </si>
  <si>
    <t>I gat tok bokis insait long dispela stori. Dispela tupela meri i makim tupela kontrak. Hagar i makim kontrak bilong maunten Sainai, na ol pikinini bilong en i kamap wokboi nating.</t>
  </si>
  <si>
    <t>Hagar em i makim maunten Sainai, dispela maunten bilong kantri Arebia, na tu em i makim dispela Jerusalem nau i stap. Dispela Jerusalem i stap wokmeri nating wantaim ol pikinini bilong en.</t>
  </si>
  <si>
    <t>Tasol narapela Jerusalem i stap long heven, em i stap fri. Em i mama bilong yumi.</t>
  </si>
  <si>
    <t>Buk bilong God i tok olsem, "Yu tarangu meri i no save karim pikinini, yu ken amamas. Yu meri, yu no bin pilim pen bilong karim pikinini, yu ken belgut. Yu mas singim song na amamas na singaut, long wanem, bai yu gat planti pikinini moa, i winim ol pikinini bilong meri i gat man."</t>
  </si>
  <si>
    <t>Ol brata, yupela i wankain olsem Aisak. Long promis bilong God yupela i kamap pikinini bilong em.</t>
  </si>
  <si>
    <t>Tasol dispela pikinini i bin kamap long rot ol manmeri i save kamapim pikinini long en, em i bin mekim nogut long dispela arapela pikinini i bin kamap long strong bilong Holi Spirit. Na nau tu wankain pasin tasol i stap.</t>
  </si>
  <si>
    <t>Na yumi tu i olsem. Taim yumi stap olsem ol liklik pikinini, yumi stap olsem ol wokboi nating bilong ol spirit samting i save bosim ol samting bilong skai na graun.</t>
  </si>
  <si>
    <t>Buk bilong God i gat wanem tok? Em i tok olsem, "Rausim dispela wokmeri wantaim pikinini bilong en. Pikinini bilong wokmeri em i no ken kisim ol hap samting bilong papa wantaim pikinini bilong meri i stap fri." Buk bilong God i tok olsem.</t>
  </si>
  <si>
    <t>Orait ol brata, yumi save, yumi no pikinini bilong wokmeri nating. Nogat. Yumi pikinini bilong meri i stap fri.</t>
  </si>
  <si>
    <t>Tasol long taim stret God i bin makim, em i salim Pikinini bilong en i kam. Meri i karim em, na em i kamap man i stap aninit long lo,</t>
  </si>
  <si>
    <t>bilong baim bek yumi ol manmeri i stap aninit long lo, na bilong mekim yumi i kamap pikinini bilong God.</t>
  </si>
  <si>
    <t>Nau yupela i stap pikinini bilong God. Olsem na God i salim Spirit bilong Pikinini bilong en i kam pinis long bel bilong yumi na Spirit i mekim yumi i singaut long God olsem, "Aba, Papa."</t>
  </si>
  <si>
    <t>Olsem na yu no i stap wokboi nating moa. Nogat. God i mekim yu i kamap pikinini bilong em. Na sapos yu stap pikinini bilong God, orait yu save, yu bai kisim ol gutpela samting bilong em.</t>
  </si>
  <si>
    <t>Bipo yupela i no save long God, na yupela i stap olsem ol wokboi nating bilong ol samting i no god tru.</t>
  </si>
  <si>
    <t>Tasol nau yupela i save pinis long God. O ating mobeta mi tok, God i save pinis long yupela. Olsem na bilong wanem yupela i laik surik i go bek long ol dispela rabis spirit i no gat strong tru, na yupela i laik kamap wokboi nating bilong ol gen?</t>
  </si>
  <si>
    <t>Krais i bin mekim yumi i kamap fri, bilong yumi no ken i stap aninit long lo. Olsem na yupela i mas sanap strong. Yupela i no ken larim ol man i mekim yupela i kamap olsem ol wokboi nating gen.</t>
  </si>
  <si>
    <t>Mi bilip olsem Bikpela bai i helpim yupela, na bai yupela i bihainim tingting bilong mi, na bai yupela i no holim narapela tingting. Mi no save husat i wok long paulim tingting bilong yupela, tasol maski, dispela man bai i kisim pe nogut long rong bilong em yet.</t>
  </si>
  <si>
    <t>Ol brata, sapos i tru mi save autim tok yet long ol man i mas katim skin, orait bilong wanem ol i wok yet long mekim nogut long mi? Sapos mi tok long ol man i mas katim skin, orait tok bilong diwai kros i no inap bagarapim moa tingting bilong ol man.</t>
  </si>
  <si>
    <t>Ol dispela man i paulim tingting bilong yupela, ol i strong long dispela pasin bilong katim skin bilong sem. Tasol mobeta ol i katim skin bilong ol yet na rausim bol bilong ol olgeta.</t>
  </si>
  <si>
    <t>Tru, ol brata, God i bin singautim yupela bilong yupela i ken i stap fri. Tasol nogut yupela i ting olsem, "Mipela i stap fri, olsem na mipela i ken mekim ol pasin bilong olpela bel." Nogat. Yupela i no ken ting olsem. Yupela wan wan i mas i stap olsem wokboi bilong ol arapela manmeri bilong God, na yupela i mas givim bel bilong yupela long ol.</t>
  </si>
  <si>
    <t>Olgeta tok bilong lo i stap insait long dispela wanpela tok tasol, "Yu mas laikim ol wantok olsem yu laikim yu yet."</t>
  </si>
  <si>
    <t>Tasol sapos yupela i kros kros na pait nabaut namel long yupela yet, orait yupela lukaut. Nogut yupela olgeta i lus wantaim.</t>
  </si>
  <si>
    <t>Tok bilong mi em i olsem, yupela i mas larim Holi Spirit i stiaim wokabaut bilong yupela. Sapos yupela i mekim olsem, orait yupela bai i no inap bihainim laik bilong olpela bel.</t>
  </si>
  <si>
    <t>Yumi save, olpela bel em i laik daunim Holi Spirit, na Holi Spirit em i laik daunim olpela bel. Tupela i birua wantaim, na samting yupela i laik mekim, em yupela i no inap mekim.</t>
  </si>
  <si>
    <t>Na sapos yupela i bihainim Holi Spirit, orait yupela i no i stap aninit long lo.</t>
  </si>
  <si>
    <t>Yupela i save pinis long pasin bilong olpela bel. Em olkain pasin olsem, pasin pamuk na pasin doti na pasin bilong bel i kirap long mekim ol pasin nogut,</t>
  </si>
  <si>
    <t>Harim. Mi Pol mi tokim yupela, sapos yupela i larim ol i katim skin bilong yupela, orait wok bilong Krais bai i no inap helpim yupela liklik. Nogat tru.</t>
  </si>
  <si>
    <t>na pasin bilong lotu long ol giaman god na pasin bilong mekim olkain posin na pasin birua na belhat na kros na bel nogut na mangal na pasin bilong ting long yu yet tasol na tok pait na brukim lain,</t>
  </si>
  <si>
    <t>na pasin bilong bel kaskas long ol man i stap gut na pasin bilong spak na hambak na singaut bikmaus nabaut, na ol kain kain pasin olsem. Bipo mi tokim yupela pinis, na nau mi mekim wankain tok gen. Olgeta man i mekim ol dispela kain pasin, ol bai i no inap i go insait long kingdom bilong God.</t>
  </si>
  <si>
    <t>Tasol Holi Spirit i save kirapim yumi long mekim ol gutpela pasin olsem, pasin bilong laikim tru ol arapela na pasin bilong amamas na pasin bilong i stap bel isi na pasin bilong i no belhat kwik na pasin bilong helpim ol man na mekim gutpela pasin long ol na pasin bilong wokabaut stret oltaim</t>
  </si>
  <si>
    <t>na pasin bilong i stap isi na pasin bilong daunim laik bilong olpela bel. I no gat wanpela lo i tambuim ol dispela kain pasin.</t>
  </si>
  <si>
    <t>Olgeta manmeri bilong lain bilong Krais ol i kisim olpela bel wantaim ol laik na mangal nogut bilong en, na ol i nilim pinis long diwai kros na em i dai pinis.</t>
  </si>
  <si>
    <t>Holi Spirit em i givim laip long yumi, olsem na yumi mas larim Holi Spirit i stiaim olgeta wokabaut bilong yumi.</t>
  </si>
  <si>
    <t>Yumi no ken litimapim nating nem bilong yumi yet, na yumi no ken sutim bel bilong ol arapela long kirapim pait, na yumi no ken mangal long ol samting bilong ol arapela.</t>
  </si>
  <si>
    <t>Yupela olgeta man i larim ol i katim skin bilong yupela, mi laik tokaut klia gen long yupela olsem, sapos yupela i mekim pasin olsem, orait yupela i mas bihainim olgeta lo wantaim.</t>
  </si>
  <si>
    <t>Sapos yupela i laik bihainim lo, na long dispela rot yupela i laik bai God i kolim yupela stretpela man, orait yupela i lusim Krais pinis. Yupela i lusim pinis marimari bilong God.</t>
  </si>
  <si>
    <t>Long strong bilong Holi Spirit yumi bilip long God na yumi wetim em i kolim yumi stretpela man.</t>
  </si>
  <si>
    <t>Sapos man i stap long Krais Jisas, orait pasin bilong katim skin em i samting nating, na pasin bilong man i no katim skin, em tu i samting nating. Tasol pasin bilong man i bilip na dispela i kirapim em long laikim tru ol arapela, dispela em i samting tru.</t>
  </si>
  <si>
    <t>Bipo yupela i save wokabaut gut long rot bilong Krais. Tasol husat i pasim rot na yupela i no bihainim moa tok i tru?</t>
  </si>
  <si>
    <t>Dispela tingting nau yupela i bihainim em i no kam long God, em God i save singautim yupela.</t>
  </si>
  <si>
    <t>Tingim. Liklik yis tasol em inap long mekim olgeta bret i solap.</t>
  </si>
  <si>
    <t>Ol brata, sapos yupela i save olsem wanpela bilong yupela i bin mekim sin, orait yupela man i bihainim Holi Spirit, yupela i mas mekim pasin isi long dispela man na helpim em long stretim pasin bilong em. Tasol yupela i mas lukaut gut long yupela yet. Nogut Satan i traim yupela na yupela tu i pundaun long sin.</t>
  </si>
  <si>
    <t>Olsem na wanem taim yumi inap mekim gutpela pasin long ol arapela, yumi mas mekim. Na yumi mas strong tru long mekim gutpela pasin long ol arapela manmeri i bilip long Bikpela.</t>
  </si>
  <si>
    <t>Dispela hap tok em mi yet mi raitim. Lukim ol dispela bikpela leta mi wokim bilong raitim tok.</t>
  </si>
  <si>
    <t>Harim. Ol dispela man i strong tumas long katim skin bilong yupela, ol i mekim olsem, long wanem, ol i laik kisim biknem long ai bilong ol arapela man. Ol i save pret na ting olsem, "Nogut ol arapela man i save olsem yumi bilip long diwai kros bilong Krais, na ol i laik mekim nogut long yumi."</t>
  </si>
  <si>
    <t>Ol man i kisim pinis dispela mak bilong ol Juda, ol yet i no save bihainim gut lo. Tasol ol i laik katim skin bilong yupela, bai ol i ken kisim biknem long dispela samting ol i bin mekim long skin bilong yupela.</t>
  </si>
  <si>
    <t>Tasol mi no inap litimapim nem bilong mi yet o bilong wanpela man. Nogat. Mi bai litimapim nem bilong Jisas Krais tasol. Em i dai pinis long diwai kros, na mi amamas long dispela tasol. Long wok Krais i bin mekim long diwai kros, pasin bilong dispela graun em i dai pinis long tingting bilong mi, na i olsem mi yet mi dai pinis long diwai kros na mi no inap bihainim moa ol pasin bilong graun.</t>
  </si>
  <si>
    <t>Nau pasin bilong katim skin em i samting nating, na pasin bilong man i no katim skin, em tu i samting nating. God i mekim yumi i kamap nupela manmeri, na dispela tasol em i samting tru.</t>
  </si>
  <si>
    <t>God i ken marimari long olgeta manmeri i save holim dispela tingting na bihainim, na em i ken mekim bel bilong ol i stap isi. Ol dispela manmeri ol i lain Israel tru bilong God.</t>
  </si>
  <si>
    <t>Mi no laik bai wanpela man i givim hevi moa long mi. Nogat. Ol man i bin paitim mi, na ol dispela mak i stap pinis long bodi bilong mi, ol i soim olsem mi wokman tru bilong Jisas.</t>
  </si>
  <si>
    <t>Ol brata, marimari bilong Bikpela bilong yumi Jisas Krais em i ken i stap wantaim spirit bilong yupela wan wan. I tru.</t>
  </si>
  <si>
    <t>Yupela i mas helpim ol arapela long karim hevi bilong ol. Long dispela pasin bai yupela inapim tru lo bilong Krais.</t>
  </si>
  <si>
    <t>Sapos wanpela man i ting em i gat nem, tasol em i no gat nem, orait dispela man i giamanim em yet.</t>
  </si>
  <si>
    <t>Olgeta man i mas skelim wok bilong ol yet, em i gutpela o nogat. Man i mekim olsem, em i ken amamas long pasin em yet i mekim na em i no mas skelim pasin bilong en wantaim pasin bilong narapela man,</t>
  </si>
  <si>
    <t>long wanem, olgeta man wan wan bai i karim hevi bilong pasin ol yet i mekim.</t>
  </si>
  <si>
    <t>Man i skul long tok bilong God, em i ken givim sampela bilong olgeta gutpela samting bilong en i go long man i skulim em.</t>
  </si>
  <si>
    <t>Nogut yupela i giamanim yupela yet na yupela i ting yupela inap long trikim God. Yupela bai i no inap tru. Yu planim pikinini bilong wanem kain kaikai, em dispela kain kaikai tasol bai i kamap long gaden bilong yu.</t>
  </si>
  <si>
    <t>Sapos wanpela man i bihainim ol laik bilong olpela bel bilong em yet, orait dispela pasin bilong olpela bel bai i kamapim kaikai nogut na em bai i bagarap olgeta. Tasol sapos em i bihainim pasin bilong Holi Spirit, orait Holi Spirit bai i kamapim laip long dispela man na em bai i stap gut oltaim oltaim.</t>
  </si>
  <si>
    <t>Olsem na yumi no ken les long mekim gutpela pasin. Sapos yumi no slek long mekim wok, orait long taim bilong kisim kaikai yumi bai kisim gutpela kaikai tru.</t>
  </si>
  <si>
    <t>Long lo bilong Moses yumi save lukim piksa o tewel tasol bilong ol gutpela samting i laik kamap bihain. Tasol em i no soim yumi gut tru long ol dispela samting. Lo i tok, ol i mas mekim ol wankain ofa tasol long olgeta yia, olsem na yumi save, lo i no inap stretim tru ol manmeri i kam long haus lotu. Lo i no inap mekim ol i kamap gutpela tru. Nogat.</t>
  </si>
  <si>
    <t>Jisas Krais i bihainim laik bilong God, na em i givim bodi bilong em yet olsem ofa wanpela taim tasol. Na long dispela pasin em i mekim yumi i kamap ol lain manmeri bilong God stret na yumi stap holi.</t>
  </si>
  <si>
    <t>Olgeta pris ol i save sanap na mekim wok bilong ol long olgeta de. Na ol i save mekim ol dispela wankain ofa planti taim moa, em ol dispela ofa i no inap tru long rausim sin.</t>
  </si>
  <si>
    <t>Tasol Krais em i mekim wanpela ofa tasol bilong rausim sin, na dispela ofa em inap long i stap olgeta taim. Em i mekim olsem pinis, orait em i sindaun long han sut bilong God</t>
  </si>
  <si>
    <t>na em i wetim taim bilong God i putim ol birua bilong en i stap aninit long en.</t>
  </si>
  <si>
    <t>Ol dispela manmeri em i mekim ol i kamap ol lain manmeri bilong God stret, em i mekim ol i kamap gutpela olgeta long wanpela ofa tasol, na ol bai i stap olsem inap oltaim oltaim.</t>
  </si>
  <si>
    <t>Holi Spirit tu i autim tok long yumi olsem,</t>
  </si>
  <si>
    <t>"Bikpela i tok olsem, 'Dispela nupela kontrak mi laik mekim wantaim ol, em i olsem. Bai mi putim olgeta lo bilong mi long tingting bilong ol na bai mi raitim tok bilong lo long bel bilong ol.'"</t>
  </si>
  <si>
    <t>Na bihain em i skruim dispela tok olsem, "Bai mi lusim sin bilong ol na mi no ken tingim moa."</t>
  </si>
  <si>
    <t>Na sapos God i lusim sin pinis, orait i no gat wok moa long mekim ofa bilong rausim sin.</t>
  </si>
  <si>
    <t>Ol brata, blut bilong Jisas i lusim sin bilong yumi pinis, olsem na yumi inap i go insait long Rum Tambu Tru bilong haus bilong God na yumi no ken pret.</t>
  </si>
  <si>
    <t>Sapos dispela kain ofa inap long mekim ol manmeri i kamap gutpela tru, orait ol i no inap mekim ofa moa. Sapos wanpela ofa tasol inap mekim ol manmeri i kam long haus lotu ol i kamap klin pinis, orait long bel bilong ol, ol bai i no pilim moa olsem ol i gat asua bilong sin.</t>
  </si>
  <si>
    <t>Yumi ken i go insait long dispela rum long dispela nupela rot i gat laip. Dispela rot Jisas yet i bin opim, em i go insait long dispela bikpela laplap i hangamap i stap olsem dua bilong dispela rum. Dispela laplap em i olsem bodi bilong em yet.</t>
  </si>
  <si>
    <t>Yumi gat bikpela hetpris, na em i save lukautim olgeta lain manmeri bilong God.</t>
  </si>
  <si>
    <t>Em i bin tromoi blut bilong en long bel bilong yumi, bilong pinisim asua bilong ol pasin nogut yumi bin mekim na bilong mekim yumi i save olsem yumi stap klin tru long ai bilong God. Na em i bin wasim bodi bilong yumi long wara i klin tru. Olsem na yumi mas rausim olgeta pasin giaman i stap long bel bilong yumi, na yumi mas bilip tru long God na yumi mas i go klostu long em.</t>
  </si>
  <si>
    <t>Yumi save tokaut long bilip bilong yumi na long ol gutpela samting yumi wetim i stap. Orait yumi mas holim strong bilip bilong yumi, na yumi no ken pret na surik. Yumi save, olgeta samting God i tok pinis long mekim, tru tumas bai em i mekim.</t>
  </si>
  <si>
    <t>Yumi wan wan i mas tingting tu long ol arapela manmeri bilong God, na painim rot bilong kirapim ol long laikim ol arapela na mekim ol gutpela pasin long ol.</t>
  </si>
  <si>
    <t>Na yumi ol manmeri bilong God i no ken lusim pasin bilong bung wantaim, olsem sampela man i save mekim. Nogat. Yupela i save, De bilong Krais em i kam klostu. Olsem na yumi wan wan i mas wok strong moa long strongim bel bilong ol arapela.</t>
  </si>
  <si>
    <t>Harim. Sapos yumi kisim save pinis long tok tru bilong Krais, na bihain, long laik bilong yumi yet yumi wokabaut long pasin bilong sin, orait i no gat narapela ofa moa i stap bilong rausim dispela sin. Nogat.</t>
  </si>
  <si>
    <t>Bai yumi pret nogut tru na wetim de bilong bikpela kot na dispela paia i hat tumas na i redi pinis long kukim ol birua bilong God.</t>
  </si>
  <si>
    <t>Yumi save, sapos wanpela man i kalapim lo bilong Moses, na tupela o tripela man i lukim na ol i autim tok long rong em i mekim, orait ol i no ken sori long dispela man. Nogat. Ol i mas kilim em i dai.</t>
  </si>
  <si>
    <t>Orait yupela i ting wanem long man i givim baksait long Pikinini Bilong God? Dispela man bai i kisim bikpela hevi moa yet. Blut bilong Krais i strongim nupela kontrak, em i bin mekim dispela man i kamap man bilong God stret na em i stap holi. Tasol nau dispela man i mekim olsem dispela blut em i samting nating. Na em i mekim pasin nogut tru long Spirit bilong marimari.</t>
  </si>
  <si>
    <t>Tasol nogat. Long olgeta yia, ol dispela ofa i save mekim ol i tingting gen long ol sin bilong ol.</t>
  </si>
  <si>
    <t>Yumi save, God i bin tok olsem, "Bekim rong, em i wok bilong mi. Mi yet bai mi bekim rong bilong ol na mekim save long ol." Na em i tok moa olsem, "Bikpela yet bai i skelim pasin bilong ol manmeri bilong en long kot."</t>
  </si>
  <si>
    <t>Sapos God bilong i stap oltaim em i laik mekim save long wanpela man na em i holimpas em, orait dispela man i ken pret nogut tru.</t>
  </si>
  <si>
    <t>Yupela i mas tingim gen dispela taim bipo, taim yupela i kisim lait bilong God. Long dispela taim ol i bin givim ol bikpela hevi long yupela, na yupela i karim planti pen. Tasol yupela i sanap strong na sakim ol dispela hevi.</t>
  </si>
  <si>
    <t>Sampela taim ol i bin sanapim yupela long ai bilong ol manmeri, na ol i tok bilas long yupela na mekim nogut long yupela long ai bilong ol. Na sampela taim yupela i bin poroman wantaim ol manmeri i kisim ol dispela kain hevi, na yupela i helpim ol.</t>
  </si>
  <si>
    <t>Na taim ol i putim sampela bilong yupela long kalabus, yupela i bin sori long ol dispela kalabusman na mekim gut long ol. Na taim ol man i bin pulim ol samting bilong yupela, yupela i amamas i stap na larim ol, long wanem, yupela i save olsem, samting tru bilong yupela i stap yet, na dispela bai i stap oltaim.</t>
  </si>
  <si>
    <t>Yupela i mas tingim ol gutpela pasin yupela i save mekim bipo na yupela i no ken lusim dispela strongpela bilip bilong yupela. Nogat. Yupela i mas bilip strong, na bai yupela i kisim bikpela pe tru.</t>
  </si>
  <si>
    <t>Yupela i mas sanap strong, olsem bai yupela i ken bihainim laik bilong God. Na yupela i ken kisim ol gutpela samting, bipo God i promis long givim yupela.</t>
  </si>
  <si>
    <t>Yes, "I no longtaim. Liklik taim tasol, na dispela man i laik kam, em bai i kam. Em bai i kam kwik.</t>
  </si>
  <si>
    <t>Tasol stretpela man bilong mi em i bilip, olsem na em bai i stap laip. Na sapos em i surik, orait bai mi no amamas long em."</t>
  </si>
  <si>
    <t>Tasol yumi no man bilong surik na lus. Nogat tru. Yumi ol manmeri bilong bilip na kisim laip.</t>
  </si>
  <si>
    <t>As bilong dispela i olsem. Blut bilong ol bulmakau man na bilong ol meme, em i no inap tru long rausim sin.</t>
  </si>
  <si>
    <t>Olsem na taim Krais i kam long graun, em i tok olsem, "Yu no laik bai ol i kilim abus na mekim ofa. Tasol yu bin redim wanpela bodi bilong givim long mi.</t>
  </si>
  <si>
    <t>Ol ofa ol i save kukim olgeta long paia, na ol ofa bilong rausim sin, em tu yu no laikim.</t>
  </si>
  <si>
    <t>Orait nau mi tok olsem, 'God, mi kam pinis. Olsem bipo ol i raitim tok long mi long buk. Nau mi kam pinis bilong bihainim laik bilong yu.'"</t>
  </si>
  <si>
    <t>Pastaim em i tok long ol ofa lo i tokim ol long mekim. Em i tok olsem, "Yu no laik bai ol i kilim abus na mekim ofa. Ol ofa ol i save kukim olgeta long paia na ol ofa bilong rausim sin, em yu no save laikim."</t>
  </si>
  <si>
    <t>Na bihain em i tok olsem, "Mi kam pinis bilong bihainim laik bilong yu." Olsem na em i rausim dispela pasin bilong bipo, na em i mekim nupela pasin i kisim ples bilong en.</t>
  </si>
  <si>
    <t>Pasin bilong bilip em i olsem. Yumi save gut tru olsem, olgeta gutpela samting God i promis pinis long givim yumi na yumi wet long kisim, em bai yumi kisim tru. Maski ai bilong yumi i no lukim ol dispela samting, yumi save gut tru olsem, dispela olgetasamting i stap.</t>
  </si>
  <si>
    <t>Oltaim Abraham i bilip na i wet long lukim dispela taun i stap strong tru, em dispela taun God wanpela tasol i bin tingim pasin bilong wokim na em yet i bin wokim.</t>
  </si>
  <si>
    <t>Sara tu i bilip long God. Em i lusim pinis taim bilong karim pikinini, tasol em i bilip, na em i kisim strong inap long karim pikinini. Sara i tingting olsem, "God i promis pinis long mi bai karim pikinini. Na God i save tok tru tasol."</t>
  </si>
  <si>
    <t>Olsem na taim dispela wanpela man i kamap lapun pinis na klostu em i laik i dai, em i kamap papa bilong planti pikinini moa. Ol i kamap planti moa yet, olsem ol sta bilong skai na olsem wesan bilong nambis. I no inap man i kaunim ol.</t>
  </si>
  <si>
    <t>Ol dispela manmeri ol i bilip long God i go inap long taim ol i dai. Taim ol i stap long graun, ol i no kisim ol dispela gutpela samting God i bin promis long givim ol. Nogat. I olsem ol i sanap na lukluk i go long ol dispela samting i stap longwe tru long ol, na ol i amamas long lukim ol. Na ol i no sem long tokaut olsem, "Mipela i stap long dispela graun olsem ol manmeri bilong narapela kantri. Mipela i kam i stap liklik taim tasol long dispela graun."</t>
  </si>
  <si>
    <t>Na sapos yumi harim ol manmeri i mekim dispela kain tok, orait yumi save, ol i laik painim graun tru bilong ol.</t>
  </si>
  <si>
    <t>Na sapos ol i bin tingting tasol long dispela graun ol i bin lusim na i kam, orait ol inap i go bek long en.</t>
  </si>
  <si>
    <t>Tasol ol i no tingting long olpela graun bilong ol. Nogat. Ol i laikim tumas long kisim narapela graun, em i gutpela moa yet na i winim tru dispela graun. Em heven tasol. Ol dispela man i save tokim God olsem, "Yu God bilong mipela." Na God i no sem long dispela tok bilong ol, long wanem, em i redim pinis wanpela taun bilong ol dispela man i bilip long em, bai ol i ken i stap long en.</t>
  </si>
  <si>
    <t>God i bin mekim promis long Abraham olsem, "Long Aisak tasol bai ol lain tumbuna pikinini bilong yu i kamap." Tasol taim God i traim Abraham, na i tokim Abraham olsem em i mas kilim dispela wanpela pikinini bilong en olsem ofa, orait Abraham i bilip long God na i givim Aisak long God.</t>
  </si>
  <si>
    <t>Abraham i tingting olsem, "Sapos Aisak i dai, maski, God em inap long kirapim em bek." Olsem na tru tumas, yumi inap tok bokis long dispela samting i bin kamap na tok olsem, Abraham i kisim bek pikinini bilong en long matmat.</t>
  </si>
  <si>
    <t>Ol man bilong bipo ol i bin bilip, na God i amamas tru long pasin bilong ol na kolim ol i gutpela man.</t>
  </si>
  <si>
    <t>Aisak i bilip long God na i givim blesing long Jekop tupela Iso. Long dispela blesing em i tok long ol samting bai i kamap long tupela bihain.</t>
  </si>
  <si>
    <t>Jekop i bilip long God, na long taim klostu em i laik i dai, em i givim blesing long tupela pikinini man bilong Josep. Na em i lindaun long het bilong stik em i save holim bilong wokabaut, na em i lotu long God.</t>
  </si>
  <si>
    <t>Josep i bilip long God, na long taim em i laik i dai, em i tok, bihain ol Israel bai i lusim Isip na i go. Na em i tokim ol long wanem samting ol i mas mekim long ol bun bilong en.</t>
  </si>
  <si>
    <t>Papamama bilong Moses tupela i bilip long God, na taim mama i karim Moses, tupela i lukim em i gutpela pikinini tru. Olsem na tupela i haitim em inap long tripela mun. Tupela i no pret long brukim lo bilong king.</t>
  </si>
  <si>
    <t>Moses i bilip long God, na taim em i kamap bikpela pinis, em i no laik bai ol i kolim em pikinini bilong pikinini meri bilong king bilong Isip. Nogat.</t>
  </si>
  <si>
    <t>Em i ting, mobeta em i kisim hevi wantaim ol lain bilong God. Em i no laik bihainim pasin bilong sin na kisim amamas bilong sotpela taim tasol.</t>
  </si>
  <si>
    <t>Em i ting, sapos em i kisim sem long nem bilong Krais, dispela bai i winim tru olgeta mani na bilas samting bilong Isip. Em i ting long dispela gutpela pe God i laik givim em, na em i sanap strong.</t>
  </si>
  <si>
    <t>Moses i bilip long God, olsem na em i kirap na i lusim Isip. King bilong Isip i belhat long em, tasol em i no pret long dispela king. Tru, yumi man i no inap lukim God long ai, tasol Moses i mekim wankain pasin olsem man i bin lukim God, na em i stap strong tru.</t>
  </si>
  <si>
    <t>Moses i bilip long God, olsem na em i kilim sipsip bilong kaikai long dispela de God i larim ol Israel i stap gut. Na em i tokim ol Israel long putim blut long ol dua bilong ol, bai ensel bilong kilim ol namba wan pikinini i no ken mekim wanpela samting long ol Israel.</t>
  </si>
  <si>
    <t>Ol Israel i bilip long God, na ol i brukim solwara Retsi olsem ol i wokabaut long graun i drai. Na taim ol Isip i laik bihainim ol Israel i go, ol i dring wara na i dai.</t>
  </si>
  <si>
    <t>Yumi bilip, olsem na yumi save pinis, God em i mekim skai wantaim graun i kamap long tok bilong em yet. Olsem na olgeta samting yumi inap lukim, em God i wokim long samting yumi no inap lukim.</t>
  </si>
  <si>
    <t>Ol Israel i bilip long God, na ol i wokabaut na raunim banis bilong taun Jeriko inap long 7-pela de, na banis i pundaun.</t>
  </si>
  <si>
    <t>Pamukmeri Rahap em i bilip long God, na em i helpim tupela man i kam lukstil long dispela taun. Olsem na em i no bagarap wantaim ol manmeri i bin sakim tok bilong God.</t>
  </si>
  <si>
    <t>Tasol nau bai mi skruim wanem tok moa? Nogat. Mi no gat taim bilong stori long Gideon na Barak na Samson na Jepta na long Devit na Samuel na long ol profet.</t>
  </si>
  <si>
    <t>Ol dispela man ol i bilip long God, olsem na ol i winim pait na daunim ol ami bilong planti king. Ol i mekim stretpela pasin. Ol i kisim ol samting God i bin tok long givim ol. Ol i pasim maus bilong ol laion.</t>
  </si>
  <si>
    <t>Ol i mekim ol traipela paia i dai. Ol i ranawe na bainat i no inap kilim ol. Ol i no gat bikpela strong, tasol bihain ol i kisim strong. Ol i kamap strongpela man tru bilong pait. Ol i ranim ol bikpela ami bilong ol arapela lain.</t>
  </si>
  <si>
    <t>Ol man i dai pinis ol i kirap bek, na mama bilong ol i kisim ol bek gen. Ol birua i kalabusim sampela man na bagarapim tru bodi bilong ol, inap long ol i dai. Ol birua i tok, sapos ol i givim baksait long God, orait ol bai i lusim ol i go. Tasol ol i sakim tok bilong ol birua, long wanem, ol i ting sapos ol i dai, ol bai i kirap bek long matmat, na bai ol i kisim laip i gutpela moa.</t>
  </si>
  <si>
    <t>Sampela i kisim hevi long ol birua i tok bilas long ol na wipim ol na pasim ol long sen na putim ol long kalabus.</t>
  </si>
  <si>
    <t>Ol birua i tromoi ston long ol. Ol i kisim so na katim bodi bilong ol long tupela hap. Ol i kilim ol i dai long bainat. Sampela bilong ol dispela man i bilip, ol i pasim skin bilong sipsip na meme olsem laplap, na ol i wokabaut i go. Ol i sot long olgeta samting bilong bodi, na ol man ol i givim hevi long ol na mekim pasin nogut tru long ol.</t>
  </si>
  <si>
    <t>Olsem na ol i go nabaut na hait long graun i no gat man na long ples maunten na long ol hul bilong ston na long ol hul insait long graun. Pasin bilong ol arapela manmeri bilong graun i no inap tru long pasin bilong ol dispela manmeri i stap namel long ol na ol i bilip tru long God.</t>
  </si>
  <si>
    <t>Dispela olgeta manmeri i bilip long God, na ol i kisim gutpela nem tru long ai bilong God. Tasol long taim ol i stap long graun ol i no kisim gutpela samting God i bin promis long givim ol,</t>
  </si>
  <si>
    <t>Abel i bilip long God, na i mekim ofa long em. Na God i laikim ofa bilong Abel, tasol em i no laikim ofa bilong Kein. Abel i bilip, na long dispela as God i laikim ol presen Abel i givim em. Na dispela i soim yumi olsem God i kolim em stretpela man. Abel i dai pinis, tasol long dispela bilip bilong en i olsem em i autim tok yet long yumi.</t>
  </si>
  <si>
    <t>long wanem, bipo yet God i redim wanpela gutpela samting moa yet bilong yumi olgeta. Na em i no laik bai ol dispela manmeri bilong bipo i kamap gutpela tru paslain long yumi. Nogat. Em i laik bai yumi mas kamap gutpela tru wantaim ol.</t>
  </si>
  <si>
    <t>Enok i bilip long God, olsem na God i kisim em i go long heven, bai em i no ken i dai. Ol man ol i wok long painim em, tasol ol i no lukim em, long wanem, God i kisim em pinis. Na buk bilong God i tok, taim God i no kisim Enok yet, pasin bilong Enok i gutpela long ai bilong God.</t>
  </si>
  <si>
    <t>Tasol man i no bilip long God, em i no inap bihainim laik bilong God. Long wanem, man i laik i go klostu long God, em i mas bilip olsem God i stap, na em i mas bilip olsem God i save mekim gut tru long ol man i wok long painim em.</t>
  </si>
  <si>
    <t>Noa i bilip long God, na God i toksave long em long samting bai i kamap bihain, em samting Noa i no lukim yet. Orait em i bilipim tok bilong God na em i wokim wanpela sip. Na em wantaim meri pikinini bilong en ol i go insait long sip na ol i stap gut, na ol i no bagarap. Long dispela bilip bilong en, Noa i kamapim ples klia pasin nogut bilong olgeta arapela manmeri bilong graun. Noa i bilip long God na God i kolim em stretpela man, olsem God i save mekim long olgeta man i bilip long em.</t>
  </si>
  <si>
    <t>Abraham i bilip long God, na taim God i singautim em, Abraham i bihainim tok bilong God. Em i lusim ples bilong en, na i go long wanpela graun God i laik givim em olsem graun bilong em stret. Abraham i no save em bai i go we, tasol em i bilip, na em i go.</t>
  </si>
  <si>
    <t>Em i bilip na i go sindaun long dispela graun bipo God i tok long givim em. Na em i stap long dispela graun olsem man bilong narapela lain. Em i sindaun long haus sel wantaim Aisak na Jekop, em olgeta ol man God i bin promis long givim dispela graun long ol.</t>
  </si>
  <si>
    <t>Ol dispela manmeri bilong bipo ol i sanap na raunim yumi i stap olsem bikpela klaut, na ol i soim yumi pasin bilong bilip. Olsem na yumi mas lusim olgeta kain samting i mekim yumi i no inap ran strong, na olgeta sin i save pas long yumi. Na yumi mas strongim bel na ran strong long dispela resis God i bin makim bilong yumi ran long en.</t>
  </si>
  <si>
    <t>Ol papa bilong yumi long graun ol i bin stretim pasin bilong yumi sotpela taim tasol, inap long laik bilong ol. Tasol God i save stretim yumi bilong helpim yumi tru, bai yumi ken kisim pasin holi bilong em yet.</t>
  </si>
  <si>
    <t>Taim Papa i givim hevi long yumi bilong stretim yumi, yumi no save amamas. Nogat. Bel bilong yumi i pilim hevi tasol. Tasol taim em i stretim yumi pinis, yumi bai kisim gutpela pasin tru. Yumi bai mekim ol stretpela pasin, na bel bilong yumi bai i stap isi.</t>
  </si>
  <si>
    <t>Olsem na sapos han bilong yupela i no gat strong na i hangamap i stap nating, yupela i mas apim han na mekim wok. Na sapos lek bilong yupela i olsem i dai pinis, maski, yupela i mas sanap</t>
  </si>
  <si>
    <t>na wokabaut long ol stretpela rot. Yupela i mekim olsem, na lek bilong yupela bai i no inap bagarap olgeta. Nogat. Ol bai i kamap gutpela gen.</t>
  </si>
  <si>
    <t>Yupela i mas wok strong long bihainim pasin bilong sindaun gut na stap bel isi wantaim olgeta man. Na yupela i mas wok strong long givim laip bilong yupela long God na bihainim pasin holi bilong God. Man i no gat pasin bilong God, em bai i no inap lukim Bikpela.</t>
  </si>
  <si>
    <t>Yupela i mas was gut, nogut wanpela bilong yupela i pundaun na i lusim marimari bilong God. Na nogut wanpela bilong yupela i kamap olsem diwai i karim kaikai i gat pait, na em i givim hevi long yupela na mekim yupela i kamap doti long ai bilong God.</t>
  </si>
  <si>
    <t>Nogut wanpela man i bihainim pasin pamuk. Nogut wanpela man i givim baksait long God, olsem bipo Iso i bin mekim. Em i laik baim kaikai wanpela taim tasol, na em i tromoi olgeta gutpela samting em inap kisim olsem namba wan pikinini man bilong papa bilong en.</t>
  </si>
  <si>
    <t>Yupela i save, bihain em i laik kisim ol dispela samting gen, tasol God i tok nogat. Iso i krai planti long kisim blesing, tasol i no gat rot bilong em i tanim bel.</t>
  </si>
  <si>
    <t>Yupela i no kamap yet long ol samting yupela inap lukim na putim han long en olsem ol Israel i bin mekim. Ol i kam i stap klostu long maunten Sainai, na ol i lukim bikpela paia na tudak i blakpela tru na strongpela win, na ol i harim</t>
  </si>
  <si>
    <t>biugel i krai na maus bilong wanpela man i autim tok. Ol manmeri i harim dispela toktok, na ol i pret tru na ol i tokim Moses olsem, "Mipela i no laik harim moa."</t>
  </si>
  <si>
    <t>Yumi mas lukluk i go long Jisas, em i as bilong bilip bilong yumi, na bihain em bai inapim tru bilip bilong yumi. Jisas i save, sapos em i bihainim tru tok bilong God, orait bihain em bai i stap gut na amamas moa yet. Na em i tingting long dispela na em i stap strong, na em i karim pen na i dai long diwai kros. Ol manmeri i ting, sapos man i dai long diwai kros em i man nogut tru, na em i kisim bikpela sem long dispela. Tasol Jisas i no wari long sem em bai i kisim, na em i dai. Na nau em i sindaun long han sut bilong sia king bilong God.</t>
  </si>
  <si>
    <t>Ol i pret tru long dispela tok God i givim ol. Em i tokim ol olsem, "Sapos wanpela man o wanpela abus i go antap long dispela maunten, orait yupela i mas tromoi ston long em na kilim em i dai."</t>
  </si>
  <si>
    <t>Na ol i pret nogut tru long dispela samting ol i lukim, na Moses tu i tok, "Mi pret tumas na mi guria nogut tru."</t>
  </si>
  <si>
    <t>Yupela i no bin kamap long kain samting olsem. Nogat. Yupela i kamap pinis long maunten Saion, na long biktaun bilong God bilong i stap oltaim, em taun Jerusalem i stap long heven. Yupela i kamap pinis long ol tausen tausen ensel ol i bung na amamas i stap.</t>
  </si>
  <si>
    <t>Yupela i kamap long kibung bilong ol namba wan pikinini bilong God, em ol lain God i raitim nem bilong ol long buk bilong en long heven. Yupela i kamap long dispela jas, em God bilong olgeta manmeri. Yupela i kamap long spirit bilong ol man, bipo God i kolim ol stretpela man na ol i kamap gutpela pinis.</t>
  </si>
  <si>
    <t>Yupela i kamap long Jisas, em i namelman bilong strongim nupela kontrak. Na yupela i kamap long blut bilong Jisas, bipo em i tromoi long yupela bilong strongim dispela kontrak. Na dispela blut em i autim tok long yumi, na em i no wankain olsem dispela tok bipo blut bilong Abel i bin autim. Nogat. Blut bilong Jisas i autim gutpela tok moa.</t>
  </si>
  <si>
    <t>Yupela lukaut, nogut yupela i pasim yau na sakim tok bilong God. Bipo yet long dispela graun God i givim strongpela tok long ol manmeri. Tasol ol i no laik harim tok bilong en, na bihain ol i no inap ranawe na abrusim pe nogut bilong sin bilong ol. Orait nau God i stap long heven na em i givim strongpela tok long yumi. Sapos yumi givim baksait long em, ating yumi bai inap ranawe na abrusim pe nogut bilong sin? Nogat tru.</t>
  </si>
  <si>
    <t>Bipo maus bilong God i mekim graun i guria. Tasol nau em i tokim yumi pinis olsem, "Wanpela taim moa bai mi mekim graun i guria moa yet. Na i no graun tasol. Bai mi mekim graun na skai wantaim i guria."</t>
  </si>
  <si>
    <t>Em i tok long wanpela taim moa tasol, olsem na yumi save, taim God i mekim graun na skai i guria, em bai i rausim ol dispela samting em i bin wokim na ol bai i no i stap moa. Na ol samting em i no inap mekim ol i guria, ol tasol bai i stap.</t>
  </si>
  <si>
    <t>Dispela kingdom yumi bin kisim, em i no inap guria. Olsem na yumi mas tenkyu long God long em i bin givim dispela kingdom long yumi. Na yumi mas lotu long em long pasin em yet i laikim. Na yumi mas litimapim nem bilong em na pret long em na aninit long em,</t>
  </si>
  <si>
    <t>long wanem, God bilong yumi em i olsem wanpela hatpela paia i save kukim olgeta samting.</t>
  </si>
  <si>
    <t>Yupela tingim gut. Ol man bilong sin bipo ol i birua nogut long Jisas. Tasol em i sanap strong moa. Yupela tingim dispela, olsem na yupela i no ken les long sanap strong, na bel bilong yupela i no ken guria.</t>
  </si>
  <si>
    <t>Tru, yupela i bin pait long daunim sin, tasol long dispela pait blut bilong yupela i no kapsait yet.</t>
  </si>
  <si>
    <t>Ating yupela i lusim tingting pinis long dispela tok God i mekim long yupela bilong strongim bel bilong yupela? Em i kolim yupela pikinini bilong em yet, na em i tok, "Pikinini bilong mi, sapos Bikpela i mekim wanpela samting long yu bilong stretim yu, yu no ken ting dispela em i samting nating, na tu, yu no ken bel hevi tumas.</t>
  </si>
  <si>
    <t>Long wanem, Bikpela i save stretim ol man em i laikim tumas. Na sapos em i kisim wanpela man na i kolim em pikinini bilong en, orait em i save givim kanda long en tu."</t>
  </si>
  <si>
    <t>Yupela i mas sanap strong na larim God i stretim yupela. God em i mekim pasin long yupela olsem papa i save mekim long pikinini bilong en. Wanem pikinini i stap na papa bilong en i no save stretim em? Nogat.</t>
  </si>
  <si>
    <t>God i save stretim olgeta pikinini bilong en. Sapos em i no stretim yupela, orait nau yupela i save, yupela i no pikinini tru bilong en. Nogat. Yupela i olsem ol pikinini bilong rot tasol.</t>
  </si>
  <si>
    <t>Yupela tingim dispela tu. Ol papa bilong yumi long graun ol i bin stretim yumi, na yumi save givim biknem long ol. Orait mobeta yumi aninit moa yet long Papa bilong ol spirit, na bai yumi kisim laip.</t>
  </si>
  <si>
    <t>Yupela Kristen, oltaim yupela wan wan i mas givim bel bilong yupela long ol arapela.</t>
  </si>
  <si>
    <t>Yumi gat alta i stap, na ol pris i save mekim wok long haus lotu sel, ol i no inap kisim kaikai long dispela alta.</t>
  </si>
  <si>
    <t>Hetpris i save kisim blut bilong ol sipsip na bulmakau samting, na em i save bringim dispela blut i go insait long Rum Tambu Tru bilong mekim ofa bilong rausim sin. Tasol bodi bilong ol dispela abus, em ol i save kukim long paia ausait long kem.</t>
  </si>
  <si>
    <t>Olsem na Jisas tu i bin karim pen ausait long dua bilong banis bilong taun, bai blut bilong en i ken mekim ol manmeri i kamap klin tru long ai bilong God, na makim ol i stap manmeri bilong God stret.</t>
  </si>
  <si>
    <t>Olsem na yumi tu yumi mas i go long em ausait long kem, na yumi mas karim sem olsem em i bin karim.</t>
  </si>
  <si>
    <t>Yumi save, long dispela graun yumi no gat wanpela taun i save stap oltaim. Tasol yumi wet long lukim dispela taun i laik kamap bihain.</t>
  </si>
  <si>
    <t>Olsem na oltaim yumi mas givim biknem long God long nem bilong Jisas, na dispela pasin i mas i stap olsem ofa yumi save givim long God. Yes, oltaim maus bilong yumi i mas litimapim nem bilong en.</t>
  </si>
  <si>
    <t>Na yupela i mas mekim gutpela pasin long ol manmeri. Na sapos sampela i sot long ol samting, orait yupela i mas givim sampela samting bilong yupela bilong helpim ol. Yupela i no ken lusim tingting long mekim ol dispela kain pasin, long wanem, em dispela kain ofa God i save laikim tru.</t>
  </si>
  <si>
    <t>Ol lida bilong yupela ol i laik helpim yupela, na ol i save was long yupela oltaim. Na bihain bai ol i mas tokim God long olgeta wok ol i bin mekim. Olsem na yupela i mas bihainim tok bilong ol na i stap aninit long ol. Sapos yupela i mekim olsem, orait ol bai i amamas na mekim wok bilong ol, na ol bai i no inap bel hevi. Sapos ol i bel hevi long lukautim yupela, dispela bai i no helpim yupela.</t>
  </si>
  <si>
    <t>Yupela i mas prea long God na askim em long helpim mipela. Mipela i pilim olsem bel bilong mipela i stap stret long ai bilong God. Na mipela i laik wokabaut stret long olgeta taim.</t>
  </si>
  <si>
    <t>Mi laikim tumas bai yupela i prea long God i helpim mi, na bai mi ken i kam bek long yupela kwiktaim.</t>
  </si>
  <si>
    <t>Na taim ol man bilong ol arapela ples i kam long hap bilong yupela, yupela i no ken lusim pasin bilong kisim ol i go long ol haus bilong yupela. Yupela i save, bipo sampela man i ting ol i bringim ol man i kam long haus bilong ol bilong lukautim ol. Tasol ol dispela man ol i kisim i kam, em ol ensel. Olsem na ol i ting ol i bin lukautim ol man, tasol tru tru ol i lukautim ol ensel.</t>
  </si>
  <si>
    <t>Bikpela bilong yumi Jisas, em strongpela Wasman bilong ol sipsip, em i bin givim blut bilong em yet bilong strongim dispela kontrak bilong i stap oltaim, olsem na God i bin kirapim em bek long matmat. Na nau God, em i as bilong pasin bilong bel isi,</t>
  </si>
  <si>
    <t>em i ken mekim olgeta gutpela pasin i kamap strong long laip bilong yupela, inap long yupela i ken bihainim tru laik bilong em. Long wok bilong Jisas Krais, em i ken mekim yumi olgeta i kisim olgeta pasin em yet i laikim. Na oltaim oltaim yumi olgeta i ken givim biknem long em. I tru.</t>
  </si>
  <si>
    <t>Ol brata, mi laik bai yupela i mas putim yau gut long dispela ol tok mi bin raitim bilong strongim bel bilong yupela, long wanem, dispela pas mi raitim long yupela, em i no longpela tumas.</t>
  </si>
  <si>
    <t>Mi laik tokim yupela olsem, ol i bin lusim brata bilong yumi Timoti, na em i no moa i stap long kalabus. Sapos em i kam long mi kwiktaim, orait mitupela wantaim bai i kam lukim yupela.</t>
  </si>
  <si>
    <t>Givim gude bilong mipela long olgeta lida bilong yupela wantaim olgeta manmeri bilong God. Ol lain i bin lusim kantri Itali na i kam, ol tu i salim gude long yupela.</t>
  </si>
  <si>
    <t>Marimari bilong God i ken i stap wantaim yupela olgeta.</t>
  </si>
  <si>
    <t>Yupela i mas tingting long ol manmeri bilong God i stap long kalabus, olsem yupela yet i kalabus wantaim ol. Na yupela i mas tingting long ol man ol birua i mekim nogut long ol. Yupela i save, yupela i stap yet long dispela graun, na ol birua inap mekim wankain pasin long yupela tu.</t>
  </si>
  <si>
    <t>Marit em i gutpela samting tru, na yupela ol marit i mas lukautim gut marit bilong yupela, bai em i stap klin tru long ai bilong God. Yupela i save, God bai i bekim pe nogut long ol manmeri i mekim ol kain kain pasin pamuk.</t>
  </si>
  <si>
    <t>Yupela i no ken bihainim pasin bilong mangal long mani. Yupela i mas ting olsem, samting yupela i holim pinis, em inap long yupela. God i tokim yumi pinis olsem, "Bai mi no lusim yu. Bai mi no larim yu i stap nating. Nogat tru."</t>
  </si>
  <si>
    <t>Olsem na yumi ken strongim bel bilong yumi, na yumi ken tok olsem, "Bikpela i save helpim mi na mi no inap pret. Ol man i no inap mekim wanpela samting long mi."</t>
  </si>
  <si>
    <t>Yupela i mas tingting long ol lida bilong sios bilong yupela, bipo ol i autim tok bilong God long yupela. Yupela i mas tingting long pasin ol i bin wokabaut long en, na yupela i mas bihainim pasin bilong bilip bilong ol.</t>
  </si>
  <si>
    <t>Pasin bilong Jisas Krais i save stap wankain tasol long asde na long nau tu na long olgeta taim bihain.</t>
  </si>
  <si>
    <t>Olsem na yupela i no ken larim ol narakain narakain tok i pulim bel bilong yupela, na mekim yupela i lusim rot bilong God. Yumi mas larim marimari bilong God i strongim bel bilong yumi. Bel bilong yumi i no inap kisim strong long ol kain kain lo bilong kaikai. Dispela pasin i no bin helpim ol manmeri i save wokabaut long en.</t>
  </si>
  <si>
    <t>Bipo long planti taim na long planti pasin God i bin givim tok long ol tumbuna bilong yumi long maus bilong ol profet.</t>
  </si>
  <si>
    <t>Na God i tokim Pikinini gen olsem, "Bikpela, bipo tru yu bin wokim dispela graun na em i stap strong. Na long han bilong yu yet yu bin wokim skai na olgeta samting antap.</t>
  </si>
  <si>
    <t>Skai wantaim graun bai i bagarap olgeta, tasol yu save stap oltaim. Tupela bai i bagarap olsem laplap i olpela pinis na i bagarap.</t>
  </si>
  <si>
    <t>Bai yu raunim tupela olsem man i raunim mat. Bai yu senisim tupela olsem man i senisim klos. Tasol yu, yu save stap olsem tasol. Yu no save senis. Na taim bilong yu i no inap pinis."</t>
  </si>
  <si>
    <t>Bipo God i tokim Pikinini olsem, "Yu sindaun long han sut bilong mi inap mi putim ol birua bilong yu i stap aninit long yu." Tasol wanem taim God i mekim dispela kain tok long wanpela ensel? Nogat tru.</t>
  </si>
  <si>
    <t>Ol ensel ol i spirit, na ol i save mekim wok bilong God. God i save salim ol i go bilong helpim ol man em i laik kisim bek ol.</t>
  </si>
  <si>
    <t>Tasol long dispela taim nau, em long taim bilong las de, God i bin autim tok long yumi long maus bilong Pikinini Man bilong em. God i makim dispela Pikinini pinis bilong kisim olgeta samting, na long han bilong en God i bin mekim kamap dispela graun tu.</t>
  </si>
  <si>
    <t>Dispela Pikinini em i soim bikpela lait bilong God na em i lait moa yet long yumi, na em i wankain tru olsem God yet. Tok bilong en i gat strong, na long dispela tok em i save mekim olgeta samting i stap strong. Em i pinisim wok bilong en bilong lusim ol sin na mekim ol manmeri i kamap klin, orait em i sindaun long han sut bilong Namba Wan King i stap antap.</t>
  </si>
  <si>
    <t>Papa i givim nem long Pikinini bilong en, na dispela nem i gutpela tru na i winim tru nem bilong ol ensel. Olsem tasol em i mekim Pikinini i kamap Bikpela bilong ol ensel, na ol i aninit long em.</t>
  </si>
  <si>
    <t>Bipo God i bin tokim Pikinini bilong en olsem, "Yu pikinini bilong mi. Nau mi kamap papa bilong yu." Na em i bin tok gen olsem, "Bai mi stap papa bilong em, na em bai i stap pikinini bilong mi." Tasol wanem taim God i mekim dispela kain tok long wanpela ensel? Nogat tru.</t>
  </si>
  <si>
    <t>Na taim em i bringim namba wan Pikinini bilong en i kam long graun, God i bin tok olsem, "Olgeta ensel bilong God i mas lotu long em."</t>
  </si>
  <si>
    <t>God i bin tingting long ol ensel na em i mekim tok olsem, "Em i save mekim ol ensel bilong en i kamap olsem win. Em i save mekim ol wokman bilong en i kamap olsem hatpela paia."</t>
  </si>
  <si>
    <t>Tasol em i tok long Pikinini olsem, "God, yu stap king oltaim oltaim. Yu save bosim ol manmeri bilong yu long stretpela pasin tasol.</t>
  </si>
  <si>
    <t>Yu save laikim stretpela pasin, na yu no laikim tru pasin nogut. Olsem na God bilong yu yet em i bin kapsaitim wel long yu, bilong makim yu olsem man i gat biknem. Na dispela i mekim yu i amamas moa yet. Ol poroman bilong yu ol i no inap amamas olsem yu."</t>
  </si>
  <si>
    <t>Pikinini Bilong God i kisim biknem tru, olsem na dispela tok yumi harim pinis, yumi mas holim strong long tingting na bihainim gut. Nogut yumi slek long bihainim dispela tok na yumi lusim olgeta.</t>
  </si>
  <si>
    <t>God em i as bilong olgeta samting, na em i bin wokim olgeta samting. Na em i laik bringim planti pikinini bilong en i go long heven na i stap gut tru. God i laik bai Jisas i mas kirapim wok bilong kisim bek ol manmeri, olsem na em i larim Jisas i karim pen, na long dispela pen em i mekim Jisas i kamap nambawan man tru bilong helpim ol manmeri. Dispela pasin God i mekim, em i stret tru.</t>
  </si>
  <si>
    <t>Yumi save, dispela man bilong mekim olgeta manmeri i kamap lain manmeri bilong God, na dispela ol manmeri em i bin mekim ol i kamap holi, olgeta i gat wanpela papa tasol. Olsem na em i save kolim ol "brata," na em i no sem long kolim ol olsem.</t>
  </si>
  <si>
    <t>Em i tok olsem, "Bai mi autim nem bilong yu long ol brata bilong mi. Taim ol i bung bilong lotu bai mi singim song bilong litimapim nem bilong yu namel long ol."</t>
  </si>
  <si>
    <t>Na em i tok gen, "Bai mi wet tasol long God i ken mekim ol samting em i bin tok long mekim," na "Lukim. Mi stap wantaim ol dispela pikinini God i bin givim long mi."</t>
  </si>
  <si>
    <t>Ol dispela pikinini Jisas i tok long en, em ol manmeri tasol. Olsem na Jisas tu i kamap man wankain olsem ol, bai em i ken i dai, na long dispela pasin em i ken bagarapim Satan, em dispela man i gat strong bilong mekim ol manmeri i dai.</t>
  </si>
  <si>
    <t>Ol manmeri ol i save pret long dai, na olgeta taim ol i stap long graun, dispela pret bilong ol i mekim ol i stap olsem ol kalabus bilong Satan. Tasol Jisas em i dai bilong lusim ol long dispela kalabus.</t>
  </si>
  <si>
    <t>Tru tumas, Jisas i no bin mekim dispela wok bilong helpim ol ensel. Nogat. Em i mekim wok bilong helpim ol lain tumbuna bilong Abraham.</t>
  </si>
  <si>
    <t>Olsem na long olgeta samting em i mas kamap wankain tru olsem ol brata bilong en, na em bai inap i stap hetpris bilong ol na mekim wok bilong God. Em i kamap hetpris bilong sori long ol manmeri, na em i save bihainim olgeta tok bilong God na mekim wok bilong em, em wok bilong lusim sin bilong ol manmeri.</t>
  </si>
  <si>
    <t>Ol traim i bin kamap long em na em yet i bin karim pen. Olsem na em inap long helpim ol manmeri long taim ol traim i kamap long ol.</t>
  </si>
  <si>
    <t>Bipo God i bin givim tok long ol tumbuna bilong yumi long maus bilong ol ensel, na dispela tok i stap strong. Na olgeta man i kalapim na sakim dispela tok, ol i bin kisim pe nogut inap long pasin nogut ol i bin mekim.</t>
  </si>
  <si>
    <t>Tasol nau God i mekim wanpela wok bilong kisim bek yumi, na dispela wok bilong en em i bikpela samting tru. Olsem na sapos yumi givim baksait long dispela wok bilong God, olsem wanem na bai yumi ranawe na abrusim pe bilong sin? Bai yumi no inap tru. Pastaim Bikpela yet i bin autim tok long em i laik kisim bek yumi. Na ol man i harim tok bilong em, ol i bin tokim yumi olsem, "Dispela tok em i tru tasol."</t>
  </si>
  <si>
    <t>Na God i mekim ol kain kain mirakel na olkain strongpela wok, na em i tilim ol presen bilong Holi Spirit long ol manmeri, inap long laik bilong em yet, na long dispela pasin em i soim olsem dispela tok bilong Pikinini bilong en, em i tru olgeta.</t>
  </si>
  <si>
    <t>Na sapos yumi tingting long nupela graun God bai i mekim kamap bihain, yumi save, God i no putim ol ensel bilong bosim dispela. Nogat.</t>
  </si>
  <si>
    <t>Long wanpela hap bilong buk bilong God wanpela man i bin tok olsem, "Mipela man i wanem samting, na yu save tingting long mipela? Mipela i samting nating. Bilong wanem yu save was gut long mipela?</t>
  </si>
  <si>
    <t>Yu bin wokim mipela, na bilong sotpela taim tasol yu putim mipela i stap aninit long ol ensel. Yu bin litimapim mipela na givim namba na biknem long mipela.</t>
  </si>
  <si>
    <t>Yu bin makim mipela bilong bosim olgeta samting yu bin wokim. Yu putim olgeta samting i stap aninit long mipela." Dispela tok bilong God i putim olgeta samting i stap aninit long em, em i soim yumi olsem, em i no larim wanpela samting i stap nating na i no aninit long em. Tasol nau yumi no lukim yet olgeta samting i stap aninit long em. Nogat.</t>
  </si>
  <si>
    <t>Tasol yumi lukim Jisas i kisim biknem tru. Bipo long sotpela taim tasol em i stap aninit long ol ensel, bai em i ken kisim ples bilong olgeta manmeri na i dai, na marimari bilong God i ken helpim olgeta manmeri. Jisas i karim bikpela pen na i dai, olsem na God i litimapim em na i givim bikpela namba na biknem long em.</t>
  </si>
  <si>
    <t>Ol Kristen brata, God i stap long heven em i bin singautim yupela tu. Yupela i mas tingting gut long Jisas, dispela Aposel na Hetpris yumi save bilip long em na tokaut long nem bilong em.</t>
  </si>
  <si>
    <t>Olsem na mi belhat tru long dispela lain manmeri, na mi tok, 'Bel bilong ol i no save bihainim mi. Olgeta taim ol i save lusim rot mi makim bilong ol.'</t>
  </si>
  <si>
    <t>Olsem na mi belhat na mi tokim ol olsem, 'Tru antap, yupela i no inap i go insait long ples malolo bilong mi.'"</t>
  </si>
  <si>
    <t>Ol brata, yupela i mas was gut. Nogut wanpela brata namel long yupela em i gat tingting nogut long bel bilong en na em i lusim bilip na i givim baksait long God i gat laip.</t>
  </si>
  <si>
    <t>Olgeta de yumi save kolim "Nau" tasol. Olsem na long olgeta de yupela wan wan i mas givim gutpela tok long ol arapela manmeri bilong God, na kirapim tingting bilong ol, nogut pasin bilong sin i giamanim wanpela bilong yupela na em i pasim strong bel bilong en.</t>
  </si>
  <si>
    <t>Taim yumi stat long bilip long God, yumi bilip strong tru. Na yumi mas mekim bilip bilong yumi i stap strong tru i go inap longtaim bilong yumi dai. Sapos yumi mekim olsem, orait yumi stap ol poroman tru bilong Krais.</t>
  </si>
  <si>
    <t>Yumi save, dispela tok i stap yet, "Nau sapos yupela i harim maus bilong mi God, orait yupela i no ken pasim strong bel bilong yupela, olsem bipo ol tumbuna bilong yupela i mekim long taim ol i bikhet na sakim tok bilong mi."</t>
  </si>
  <si>
    <t>Husat ol dispela lain bipo ol i harim maus bilong God, na ol i bikhet na sakim tok bilong em? Em olgeta manmeri Moses i bringim ol i go lusim Isip. Ol tasol i mekim dispela pasin.</t>
  </si>
  <si>
    <t>Na God i belhat long husat inap long 40 yia? Em i belhat long ol dispela manmeri i mekim sin, na ol i dai, na bodi bilong ol i stap long hap i no gat man. Em i belhat long ol dispela lain tasol.</t>
  </si>
  <si>
    <t>God i tingting long wanem ol lain na em i tok tru antap ol bai i no inap i go insait long ples malolo bilong en? Em dispela ol manmeri i bin sakim tok bilong em. Em i tok long ol tasol.</t>
  </si>
  <si>
    <t>Olsem na yumi save, ol dispela manmeri i no bilip long God, na long dispela as tasol ol i no inap i go insait long dispela ples malolo God i laik bringim ol i go long en.</t>
  </si>
  <si>
    <t>God i bin givim dispela wok long em, na em i bihainim tru tok bilong God, long wankain pasin olsem bipo Moses i bin mekim namel long ol lain manmeri i stap olsem haus bilong God.</t>
  </si>
  <si>
    <t>Tasol yumi save, biknem bilong man i wokim haus em i winim tru biknem bilong haus yet. Olsem na God i givim Jisas biknem i winim tru biknem bilong Moses.</t>
  </si>
  <si>
    <t>Olgeta wan wan haus i gat man i bin wokim em. Tasol God i bin wokim olgeta samting.</t>
  </si>
  <si>
    <t>Moses em i stap olsem wokman bilong God, na em i bihainim tru tok bilong God na mekim wok long haus bilong God. Em i gat wokbilong tokaut long ol samting bihain God bai i autim tok long en.</t>
  </si>
  <si>
    <t>Tasol Krais em i Pikinini Bilong God, na em i gat wok bilong bosim ol manmeri i stap olsem haus bilong God. Na em i bihainim tru tok bilong God na i mekim dispela wok. Na sapos oltaim yumi bilip strong na yumi amamas na wetim Bikpela i mekim gut long yumi, orait yumi tu i stap olsem haus bilong God.</t>
  </si>
  <si>
    <t>Yumi stap lain manmeri bilong God, olsem na yumi mas harim tok bilong Holi Spirit. Em i tok olsem, "Nau sapos yupela i harim maus bilong mi God,</t>
  </si>
  <si>
    <t>orait yupela i no ken pasim strong bel bilong yupela, olsem bipo ol tumbuna bilong yupela i mekim long taim ol i bikhet na sakim tok bilong mi. Ol i stap long ples drai na ol i traim mi.</t>
  </si>
  <si>
    <t>Na bihain ol i lukim olgeta strongpela wok mi mekim inap long 40 yia.</t>
  </si>
  <si>
    <t>God i bin promis long bringim yumi tu i go insait long ples bilong malolo. Olsem na yumi mas pret, nogut God i lukim wanpela man bilong yupela em i no inap i go insait long dispela ples.</t>
  </si>
  <si>
    <t>Na yumi save, man i go insait long ples malolo bilong God, em i pinisim wok bilong en na i malolo, olsem bipo God i pinisim wok bilong em yet na i malolo.</t>
  </si>
  <si>
    <t>Orait yumi mas wok strong bilong i go insait long dispela ples malolo. Nogut wanpela man i bihainim dispela pasin bilong sakim tok, olsem bipo ol i mekim, na em bai i pundaun na i lus.</t>
  </si>
  <si>
    <t>Tok bilong God em i gat laip, na em i wok strong i stap. Em i sap moa, na i winim bainat i gat tupela sap. Dispela tok i save sutim man na i go insait tru. Em i go kamap stret long dispela hap tewel na spirit i bruk, na long ol dispela hap skru na kru bilong bun i pas wantaim. Olsem na em i save gut tru long olgeta tingting na laik bilong bel bilong yumi.</t>
  </si>
  <si>
    <t>I no gat wanpela samting God i bin wokim, em inap hait long pes bilong God. Nogat tru. Olgeta samting i op olgeta na i stap ples klia tru long ai bilong God. Na God tasol bai i skelim olgeta pasin yumi mekim.</t>
  </si>
  <si>
    <t>Orait yumi gat bikpela hetpris i stap, na em i go insait tru long heven. Em Jisas, Pikinini Bilong God. Olsem na yumi mas holimpas dispela bilip yumi save tokaut long en.</t>
  </si>
  <si>
    <t>Yumi yet i no gat strong bilong daunim sin. Tasol yumi no ken ting, dispela hetpris bilong yumi em i no inap sori long yumi. Nogat. Olgeta traim i save kamap long yumi, dispela olgeta i bin kamap pinis long em bilong traim em tu. Tasol em i no mekim sin.</t>
  </si>
  <si>
    <t>Olsem na yumi ken i go klostu long God, na yumi no ken pret. Em i man bilong marimari. Yumi go long em, na bai yumi lukim em i sori long yumi. Na sapos yumi gat hevi, orait marimari bilong em bai i helpim yumi.</t>
  </si>
  <si>
    <t>Yumi bin harim gutnius, olsem bipo ol Israel i harim. Tasol ol i harim nating, na ol i no bilip long tok bilong God. Olsem na dispela gutnius ol i harim, em i no helpim ol.</t>
  </si>
  <si>
    <t>Tasol yumi manmeri i bilip long God, em bai i larim yumi i go insait long ples malolo bilong en. Bipo God i ting long dispela ples na em i tok olsem, "Olsem na mi belhat na mi tokim ol olsem, 'Tru antap, yupela i no inap i go insait long ples malolo bilong mi.'" Tru, dispela tok i tok long samting i bin kamap long taim bilong Moses, tasol yumi save, bipo tru, taim God i mekim graun i kamap, em i pinisim olgeta wok bilong en.</t>
  </si>
  <si>
    <t>Long wanpela hap tok bilong buk bilong God, em i bin tok olsem long de namba 7, "Long de namba 7 God i lukim olgeta wok bilong en i pinis, na em i malolo long dispela de."</t>
  </si>
  <si>
    <t>Na long dispela hap tok yumi lukim pastaim em i tok olsem, "Ol i no inap i go insait long ples malolo bilong mi."</t>
  </si>
  <si>
    <t>Dispela i soim yumi olsem, dispela ples malolo bilong God i stap yet, na sampela manmeri bai inap i go insait long en. Ol dispela lain bipo ol i harim gutnius, ol i sakim tok bilong en, na ol i no i go insait.</t>
  </si>
  <si>
    <t>Tasol bihain long taim bilong ol dispela lain, planti yia i go pinis na God i autim tok long maus bilong Devit, olsem yumi tok pinis, "Nau sapos yupela i harim maus bilong mi God, orait yupela i no ken pasim strong bel bilong yupela." Long taim bilong Devit, God i tok "Nau," na dispela i soim yumi olsem, em i makim narapela de gen bilong ol manmeri i ken i go insait long ples malolo bilong en.</t>
  </si>
  <si>
    <t>Sapos bipo Josua i bin givim malolo long ol, orait bihain God bai i no inap tok long narapela de.</t>
  </si>
  <si>
    <t>Olsem na yumi save, ol manmeri bilong God bai i gat malolo i stap yet, em i olsem malolo bilong de Sabat.</t>
  </si>
  <si>
    <t>Pasin bilong makim olgeta hetpris em i olsem. God i save kisim wanpela man na em i save putim dispela man long mekim wok bilong em olsem helpim bilong ol manmeri. Hetpris i gat wok bilong givim ol kain kain presen long God na bilong mekim ol kain kain ofa bilong rausim sin.</t>
  </si>
  <si>
    <t>Planti tok i stap yet bilong Jisas i kamap hetpris olsem Melkisedek, na mipela i laik tokim yupela long en. Tasol tingting bilong yupela i pas na i no klia. Olsem na mipela i painim hat tru long soim yupela as bilong dispela tok.</t>
  </si>
  <si>
    <t>Yupela i kamap Kristen longpela taim pinis, na inap yupela i wok long skulim ol arapela long ol tok bilong God. Tasol nogat. Yupela i sot long tingting, na ol arapela man i mas skulim yupela gen long ol namba wan hap tru bilong tok bilong God. Yupela i no redi yet long kisim strongpela kaikai. Nogat. Yupela i dring susu i stap yet.</t>
  </si>
  <si>
    <t>Yumi save, ol dispela lain i save dring susu tasol, em ol liklik pikinini. Na ol i no save gut long wanem ol pasin i stret.</t>
  </si>
  <si>
    <t>Tasol strongpela kaikai em i bilong ol man i kamap bikpela pinis. Ol kain man olsem ol i bin traim planti taim long skelim wanem ol pasin i gutpela na wanem ol pasin i nogut, na nau ol i save gut pinis na tingting bilong ol i klia.</t>
  </si>
  <si>
    <t>Em yet i no gat strong na em i no inap long mekim planti samting. Olsem na em inap isi long ol man i no gat save na long ol man i bin lusim rot bilong God.</t>
  </si>
  <si>
    <t>Na em i mas mekim ol ofa bilong rausim sin bilong ol manmeri na bilong em yet wantaim.</t>
  </si>
  <si>
    <t>Man i kamap hetpris, em i gat biknem, na i no gat wanpela man i save kisim dispela wok long laik bilong em yet. Nogat. God i save singautim em pastaim na em i kisim dispela wok, olsem bipo God i bin singautim Aron.</t>
  </si>
  <si>
    <t>Na Krais tu i olsem. Em i no litimapim nem bilong em yet na i kamap hetpris. Nogat. God yet i makim em bilong mekim dispela wok. God i tokim em olsem, "Yu Pikinini bilong mi. Nau mi kamap papa bilong yu."</t>
  </si>
  <si>
    <t>Na long narapela hap tu God i tok, "Bai yu stap pris oltaim oltaim. Yu wankain pris olsem Melkisedek."</t>
  </si>
  <si>
    <t>Taim Jisas i stap man long graun, em i save mekim prea na beten long God. Em i save, God inap long kisim bek em, na em i no mas i dai, olsem na em i beten strong long God, na em i singaut strong na i krai planti. Em i save daunim laik bilong em yet na i aninit long God, olsem na God i harim beten bilong em.</t>
  </si>
  <si>
    <t>Jisas em i Pikinini Bilong God, tasol em i karim pen, na dispela i skulim em tru long pasin bilong bihainim tok bilong God.</t>
  </si>
  <si>
    <t>Dispela i mekim em i kamap nambawan man tru bilong bihainim tok. Olsem na God i makim em na i tok, "Yu stap hetpris, wankain olsem Melkisedek," na em i kamap Man bilong helpim na kisim bek olgeta manmeri i bihainim tok bilong em, bai ol i stap gut oltaim oltaim.</t>
  </si>
  <si>
    <t>Orait yumi no ken toktok tasol long ol skul yumi save kisim pastaim long tok bilong Krais. Sapos yumi mekim olsem yet, em i olsem yumi planim pos bilong haus planti taim, tasol yumi no kirapim haus yet. Olsem na yumi no ken skruim planti toktok long pasin bilong tanim bel na bilip long God na givim baksait long olgeta pasin i no gat laip tru long en, na long ol kain kain pasin bilong kisim baptais na long pasin bilong putim han antap long ol man. Na yumi no ken mekim planti toktok long ol man i dai pinis ol bai i kirap bek, na long yumi olgeta i mas sanap long kot bilong God, na long em bai i tok long yumi bai i kisim gutpela laip o yumi bai i kisim pe nogut bilong oltaim oltaim. Yumi no ken pas i stap long ol dispela kain tok tasol. Nogat. Yumi mas kisim olkain skul bilong ol man i bikpela pinis.</t>
  </si>
  <si>
    <t>God em i no man nogut, na bai em i lusim tingting long ol gutpela wok yupela i bin mekim. Nogat. Yupela i bin givim bel bilong yupela long God, na dispela i bin kirapim yupela long helpim ol manmeri bilong em. Na yupela i save mekim olsem yet.</t>
  </si>
  <si>
    <t>Na mipela i laikim tumas bai yupela olgeta i mas wok strong olsem tasol, na holimpas bilip bilong yupela, na wetim dispela taim God i makim bilong mekim gut long yumi.</t>
  </si>
  <si>
    <t>Yupela i no ken les. Yupela i mas bihainim pasin bilong ol man i bilip tru na i no les kwik, na ol i kisim olgeta samting bipo God i tok long givim long ol pikinini bilong em.</t>
  </si>
  <si>
    <t>Bipo God i laik givim promis long Abraham. Na i no gat wanpela man em i bikpela na i winim God, inap long God i ken tok tru antap long nem bilong em. Olsem na God i tok tru antap long nem bilong em yet olsem,</t>
  </si>
  <si>
    <t>"Mi tok tru tumas, bai mi mekim gut tru long yu na bai mi mekim ol lain tumbuna pikinini bilong yu i kamap planti tru."</t>
  </si>
  <si>
    <t>Na Abraham i wet na em i no les kwik, na bihain em i kisim olgeta samting God i bin promis long givim em.</t>
  </si>
  <si>
    <t>Pasin bilong tok tru antap em i olsem. Sapos ol man i tok tru antap long nem bilong wanpela man, dispela i soim olsem dispela man em i bikman tru na i winim ol. Na sapos wanpela man i tok tru antap, dispela i strongim tok bilong em na i pasim maus bilong ol arapela man i laik daunim tok bilong em.</t>
  </si>
  <si>
    <t>Bipo God i mekim promis long em bai i mekim gut tru long yumi ol lain bilong Abraham. Na em i laik soim yumi klia tru olsem, em i no inap senisim tingting bilong em, olsem na em i tok tru antap bilong strongim tok bilong em yet.</t>
  </si>
  <si>
    <t>Olsem na nau i gat tupela tok i stap, em promis bilong God na dispela tok tru antap em i bin mekim. Tupela i no inap senis, na long dispela tupela tok God i no inap tru long giaman. Olsem na yumi ol manmeri i bin ranawe i go hait klostu long God, yumi ken tingim dispela promis bilong God na yumi ken strongim tru bel bilong yumi long wet long kisim ol dispela samting God i promis long givim long yumi.</t>
  </si>
  <si>
    <t>Samting God i tokim yumi long wetim, dispela i stap olsem gutpela strongpela anka bilong laip bilong yumi. Dispela anka i go insait olgeta long Rum Tambu Tru, baksait long bikpela laplap ol i bin hangamapim long tempel.</t>
  </si>
  <si>
    <t>Jisas i go paslain long yumi insait long dispela rum, bilong helpim yumi, long wanem, em i kamap hetpris wankain olsem Melkisedek, na em bai i stap hetpris oltaim oltaim.</t>
  </si>
  <si>
    <t>Sapos God i orait long yumi mekim olsem, orait bai yumi mekim.</t>
  </si>
  <si>
    <t>Sampela man ol i kisim pinis lait bilong God. Ol i traim pinis dispela presen i kam long heven. Na ol i kisim Holi Spirit pinis. Ol i traim pinis tok bilong God, na ol i save, dispela tok em i gutpela tru. Ol i pilim pinis strong bilong God, em dispela strong bai i kamap ples klia long gutpela taim i kamap bihain. Orait sapos dispela kain man i pundaun na i givim baksait long God, i no gat rot tru bilong em i kam bek na tanim bel gen. Nogat. Long dispela pasin em i mekim, i olsem em yet i nilim Pikinini Bilong God long diwai kros gen. I olsem em i hangamapim em gen long diwai kros, bai ol man i ken tok bilas long em.</t>
  </si>
  <si>
    <t>Planti taim ren i save kam daun, na graun i save kisim dispela ren. Na sapos dispela graun i karim gutpela kaikai bilong helpim ol manmeri i bin planim gaden long en, orait God bai i mekim gut long dispela graun.</t>
  </si>
  <si>
    <t>Tasol sapos graun i karim ol rop i gat nil na ol gras nogut tasol, orait em i graun nogut. I no longtaim na bai God i tok long em i mas bagarap. Na paia bai i kukim em olgeta.</t>
  </si>
  <si>
    <t>Ol pren tru, nau mipela i mekim dispela strongpela tok long yupela. Tasol mipela i save, yupela bai i no kisim dispela kain bagarap. Nogat. God bai i helpim yupela na kisim bek yupela.</t>
  </si>
  <si>
    <t>Dispela Melkisedek em i king bilong Salem, na em i pris bilong God Antap Tru. Taim Abraham i pait na i kilim ol king na i wokabaut i go bek long ples, Melkisedek i bungim em long rot na i givim blesing long em.</t>
  </si>
  <si>
    <t>Bipo ol manmeri bilong Israel i kisim lo, na dispela lo i tok, ol Livai i mas mekim wok pris. Tasol sapos wok pris bilong ol Livai em inap mekim ol manmeri i kamap gutpela tru, orait bilong wanem God i tok long narapela pris i mas kamap bihain, em i wankain olsem Melkisedek, na i no wankain olsem Aron?</t>
  </si>
  <si>
    <t>Na sapos lain bilong ol pris i senis, orait lo tu i mas senis.</t>
  </si>
  <si>
    <t>Dispela man God i bin tok long em bai i stap pris oltaim oltaim, em i bilong narapela lain, na long lain bilong en i no gat wanpela man bipo i bin mekim wok long alta olsem pris.</t>
  </si>
  <si>
    <t>Yumi save pinis, Bikpela bilong yumi em i kamap long lain bilong Juda. Na Moses i no bin mekim wanpela tok long ol man bilong dispela lain bai i stap pris.</t>
  </si>
  <si>
    <t>Orait yumi lukim dispela nupela pris i kamap em i wankain olsem Melkisedek, na bai yumi save gut olsem, em i winim tru ol pris bilong lain Livai.</t>
  </si>
  <si>
    <t>Ol Livai i save kamap pris, long wanem, lo i tok, ol man bilong dispela lain i mas kamap pris. Tasol strong bilong laip i stap oltaim oltaim i mekim, na Jisas i kamap pris.</t>
  </si>
  <si>
    <t>God i tok long em olsem, "Bai yu stap pris oltaim oltaim. Yu wankain pris olsem Melkisedek."</t>
  </si>
  <si>
    <t>Dispela tok i soim yumi olsem, God i rausim pinis lo bilong bipo, long wanem dispela lo i no gat strong na i no inap helpim yumi.</t>
  </si>
  <si>
    <t>Lo i no bin mekim wanpela samting i kamap gutpela tru. Olsem na God i opim pinis narapela rot i gutpela tru na i winim lo, na long dispela rot yumi ken i go klostu long God.</t>
  </si>
  <si>
    <t>Na Abraham i tilim olgeta samting em i kisim long pait long 10-pela hap na i givim wanpela hap long Melkisedek. Yumi tanim dispela nem Melkisedek olsem, King Bilong Stretpela Pasin. Na em i king bilong Salem tu, em yumi tanim olsem, King Bilong Pasin Bilong Bel Isi.</t>
  </si>
  <si>
    <t>Na tu, taim God i makim Jisas i kamap pris, em i no makim em nating. Nogat. Em i tok tru antap na i makim em. Ol pris bilong bipo ol i no olsem. I no gat wanpela man i tok tru antap pastaim na ol i kamap pris.</t>
  </si>
  <si>
    <t>Tasol God yet i tok tru antap, na Jisas i kamap pris. Buk bilong God i tok olsem, "Bikpela i tok tru antap pinis, 'Bai yu stap pris oltaim oltaim,' na em i no inap senisim tok bilong en."</t>
  </si>
  <si>
    <t>Olsem na yumi save, dispela kontrak Jisas i mekim, em i gutpela moa na i winim kontrak bilong bipo.</t>
  </si>
  <si>
    <t>Bipo planti man i save kamap pris, long wanem, ol i save dai na ol i no inap i stap pris oltaim.</t>
  </si>
  <si>
    <t>Tasol Jisas i stap oltaim oltaim. Em i holim wok pris oltaim, na i no gat senis bilong en.</t>
  </si>
  <si>
    <t>Olsem na oltaim em inap tru long kisim bek ol manmeri i kam klostu long God long nem bilong em, long wanem, em i stap laip oltaim, na em i save beten long God long helpim ol.</t>
  </si>
  <si>
    <t>Dispela kain hetpris em inap tru long helpim yumi. Em i save bihainim ol pasin God i laikim, na i no gat wanpela rong i stap long em. Em i klin olgeta long ai bilong God. Na God i putim em i stap antap tru long heven, longwe tru long ol man bilong mekim sin.</t>
  </si>
  <si>
    <t>Ol hetpris bilong bipo ol i gat wok bilong mekim ofa long olgeta de. Pastaim ol i save mekim ofa bilong rausim sin bilong ol yet. Na bihain gen ol i mekim ofa bilong rausim sin bilong ol manmeri. Tasol Jisas i no gat wok olsem. Nogat. Em i mekim ofa wanpela taim tasol. Em i givim laip bilong em yet long God.</t>
  </si>
  <si>
    <t>Lo i save makim ol man i no gat strong, na ol i kamap hetpris. Tasol dispela tok tru antap i kamap bihain long lo, em i makim Pikinini Bilong God. Dispela hetpris em i gutpela man tru na em i kamap nambawan man tru bilong helpim yumi. Na em bai i stap olsem oltaim oltaim.</t>
  </si>
  <si>
    <t>Melkisedek i no gat papa na mama, na em i no gat ol lain tumbuna bilong en. Em i no gat de bilong mama i karim em, na i no gat de bilong em i dai. Em i stap wankain olsem Pikinini Bilong God. Em i stap pris oltaim oltaim.</t>
  </si>
  <si>
    <t>Yupela i mas tingim dispela Melkisedek, em i gat biknem tru. Namba wan tumbuna bilong yumi, Abraham, em i kisim olgeta gutpela gutpela samting em i bin kisim long pait, na em i tilim long 10-pela hap na givim wanpela hap long Melkisedek.</t>
  </si>
  <si>
    <t>Ol lain pikinini bilong Livai i save kisim wok pris. Na lo i tok olsem, ol arapela Israel i mas tilim ol samting bilong ol long 10-pela hap na givim wanpela hap long ol Livai. Ol Israel ol i brata bilong ol Livai, na ol tu i pikinini bilong Abraham. Tasol ol Israel i save kisim wanpela hap bilong ol samting bilong ol na givim long ol dispela brata bilong ol.</t>
  </si>
  <si>
    <t>Melkisedek em i no kamap long lain bilong ol Livai. Tasol em i kisim wanpela hap bilong ol samting bilong Abraham. Na Melkisedek i givim blesing long dispela man, promis bilong God i stap long en.</t>
  </si>
  <si>
    <t>Yumi save gut olsem, man i givim blesing em i bikman. Na man i kisim blesing long em, em i stap aninit.</t>
  </si>
  <si>
    <t>Ol Livai i save kisim wanpela hap bilong ol samting bilong ol Israel, ol i man bilong i dai tasol. Tasol Melkisedek, dispela man i kisim wanpela hap bilong ol samting bilong Abraham, buk bilong God i no gat tok long em i dai.</t>
  </si>
  <si>
    <t>Yumi inap tok olsem Livai, em tumbuna bilong ol lain Livai, em yet i givim ol samting long Melkisedek. Tru, em i no kamap yet long taim Melkisedek i bungim Abraham long rot, tasol em i stap long bodi bilong tumbuna bilong en, Abraham, long taim Abraham i givim ol dispela samting long Melkisedek.</t>
  </si>
  <si>
    <t>Orait as bilong dispela tok yumi mekim, em i olsem. Yumi gat dispela kain gutpela hetpris i stap, na em i sindaun pinis long han sut bilong sia bilong Namba Wan King long heven.</t>
  </si>
  <si>
    <t>Tasol dispela nupela kontrak mi laik mekim wantaim ol manmeri bilong Israel, em i olsem. Bai mi putim olgeta lo bilong mi long tingting bilong ol, na bai mi raitim tok bilong mi long bel bilong ol. Na bai mi stap God bilong ol, na bai ol i stap lain manmeri bilong mi.</t>
  </si>
  <si>
    <t>Na long dispela taim bai ol man i no ken skulim ol wantok na ol brata bilong ol na tok olsem, "Yupela i mas save long Bikpela." Nogat. Olgeta bai i save pinis long mi, maski ol i man nating o ol i gat biknem.</t>
  </si>
  <si>
    <t>Long wanem, bai mi marimari long ol na lusim sin bilong ol na mi no ken tingim moa.'"</t>
  </si>
  <si>
    <t>Long dispela tok God i tok long nupela kontrak, na long dispela pasin em i soim olsem namba wan kontrak i kamap olpela pinis. Na samting i kamap olpela na i laik pinis, em bai i stap liklik taim tasol, na bai em i lus olgeta.</t>
  </si>
  <si>
    <t>Em i mekim wok pris long haus bilong God long heven, em haus tru bilong God. Dispela haus ol man i no bin sanapim. Nogat. Bikpela yet i bin sanapim.</t>
  </si>
  <si>
    <t>Olgeta hetpris i gat wok bilong bringim ol presen i kam long God na bilong mekim ol ofa long em. Olsem na Hetpris Jisas tu i mas mekim ofa.</t>
  </si>
  <si>
    <t>Sapos em i stap long graun, em bai i no inap i stap pris. Long wanem, i gat ol pris i stap pinis, na ol i save givim ol kain kain presen long God, olsem lo i tok.</t>
  </si>
  <si>
    <t>Ol i holim wok pris long dispela haus lotu i stap long graun. Dispela haus lotu em i olsem piksa na tewel tasol bilong haus lotu tru i stap long heven. Em i olsem God i tokim Moses, taim Moses i laik sanapim haus lotu sel. God i tok olsem, "Taim yu wokim olgeta samting bilong haus sel, yu mas lukaut gut na bihainim stret dispela piksa bilong en mi bin soim yu long maunten."</t>
  </si>
  <si>
    <t>Tasol nau Jisas i kisim wok pris, na dispela wok i winim tru wok bilong ol arapela pris. Long wanem, em i stap namelman bilong strongim nupela kontrak, na dispela kontrak i winim tru kontrak bilong bipo. Na ol samting dispela nupela kontrak i promis long givim yumi, ol i winim tru ol samting olpela kontrak i bin promis long givim.</t>
  </si>
  <si>
    <t>Tingim. Sapos namba wan kontrak i gutpela olgeta, orait God bai i no inap mekim nupela kontrak.</t>
  </si>
  <si>
    <t>Tasol God i kamapim rong bilong ol manmeri na em i tok olsem, "Bikpela i tok, 'Harim. Mi makim pinis wanpela taim na bai mi mekim nupela kontrak wantaim ol lain bilong Israel na ol lain bilong Juda.</t>
  </si>
  <si>
    <t>Dispela kontrak bai i no wankain olsem kontrak bipo mi bin mekim wantaim ol tumbuna bilong ol long taim mi kisim ol long Isip na holim han bilong ol na bringim ol i kam. Tasol ol i no bihainim tok bilong kontrak bilong mi, olsem na mi Bikpela, mi givim baksait long ol.</t>
  </si>
  <si>
    <t>Dispela namba wan kontrak i gat ol lo bilong pasin bilong mekim lotu. Na i gat haus lotu i stap long dispela graun,</t>
  </si>
  <si>
    <t>Ol dispela lo ol i tok long ol samting bilong kaikai na dring na long ol kain kain pasin bilong mekim ol manmeri i kamap klin. Ol i tok long ol samting bilong bodi tasol. God i givim ol dispela lo bilong ol manmeri i ken bihainim i go inap long taim em i stretim olgeta samting.</t>
  </si>
  <si>
    <t>Tasol nau Krais i kam pinis, na em i stap hetpris bilong ol gutpela samting i kamap pinis. Em i go insait pinis long dispela haus lotu sel em i gutpela tru na i winim haus lotu sel bilong bipo. Man i no wokim dispela haus long han, long wanem, em i no samting bilong dispela graun.</t>
  </si>
  <si>
    <t>Na Krais i no kisim blut bilong meme na bilong pikinini bulmakau na i go insait long dispela haus lotu. Nogat. Em i mekim ofa long blut bilong em yet, na em i go insait long haus lotu wanpela taim tasol. Na em i baim bek yumi bilong oltaim oltaim.</t>
  </si>
  <si>
    <t>Sapos ol manmeri i kamap doti long ai bilong God, orait ol pris i save kisim blut bilong meme na bilong bulmakau man, wantaim sit bilong paia i kamap long bulmakau meri ol i kukim olgeta long paia, na kapsaitim long ol dispela manmeri. Ol i mekim olsem bilong mekim ol dispela manmeri i kamap klin gen long ai bilong God, na bilong makim ol i stap manmeri bilong God stret.</t>
  </si>
  <si>
    <t>Tasol blut bilong Krais i winim dispela. Krais i no gat asua bilong wanpela rong i stap long em. Nogat tru. Na long strong bilong Spirit i stap oltaim oltaim, em i givim laip bilong em yet long God olsem ofa. Olsem na blut bilong em i no mekim bodi tasol bilong yumi i kamap klin. Nogat. Em i pinisim asua bilong yumi na yumi save olsem yumi stap klin tru long ai bilong God. Olsem na yumi no mas bihainim moa ol dispela lo i no gat laip, na yumi ken mekim wok bilong God bilong i stap oltaim.</t>
  </si>
  <si>
    <t>Blut bilong Jisas i mekim yumi i kamap klin tru long ai bilong God, olsem na Jisas i stap namelman bilong strongim nupela kontrak. Em i dai pinis bilong baim bek ol manmeri na lusim ol sin ol i bin mekim long taim namba wan kontrak i stap yet. Olsem na olgeta manmeri i harim singaut bilong God na i bihainim, ol i ken kisim dispela laip bipo God i tok long givim long ol pikinini bilong en. Na bai ol i stap gut oltaim oltaim.</t>
  </si>
  <si>
    <t>Man i ting long bihain em bai i dai, na em i laik tokaut long husat bai i kisim ol samting bilong en, em i save raitim dispela tok long pepa, olsem kontrak. Na sapos pikinini i laik bihainim dispela kontrak na kisim ol samting papa i makim bilong en, orait ol man i mas save gut pastaim olsem, papa i dai pinis, na bai ol i larim pikinini i kisim ol samting bilong en.</t>
  </si>
  <si>
    <t>Sapos dispela man i dai pinis, orait nau tok bilong kontrak i gat strong. Tasol sapos dispela man i mekim kontrak em i stap laip yet, orait kontrak bilong en i stap nating.</t>
  </si>
  <si>
    <t>Orait long wankain pasin ol i bin kilim abus i dai na kapsaitim blut bilong en bilong strongim namba wan kontrak bilong bipo.</t>
  </si>
  <si>
    <t>Pastaim Moses i autim olgeta tok bilong lo long ol manmeri. Na bihain em i kisim blut bilong pikinini bulmakau na bilong meme na tanim wantaim wara. Na em i kisim han bilong diwai hisop ol i bin pasim long retpela string ol i wokim long gras bilong sipsip, na putim long blut. Na em i kamautim na tromoi liklik blut i pas long dispela han bilong diwai i go antap long buk na antap long olgeta manmeri.</t>
  </si>
  <si>
    <t>em wanpela haus sel ol i bin sanapim. Long namba wan rum bilong en i gat stik lam na tebol wantaim dispela bret i stap long ai bilong God. Dispela rum ol i kolim "Rum Tambu."</t>
  </si>
  <si>
    <t>Na em i tok olsem, "Dispela em i blut bilong strongim dispela kontrak God i tokim yupela long bihainim."</t>
  </si>
  <si>
    <t>Na long wankain pasin Moses i tromoi blut long haus lotu sel na long olgeta dis samting bilong lotu.</t>
  </si>
  <si>
    <t>Olsem na yumi save, long pasin bilong lo blut tasol i save mekim klostu olgeta samting i kamap klin. Na sapos ol i no kilim wanpela samting i dai na mekim blut bilong en i kapsait, orait God i no save rausim sin bilong ol manmeri.</t>
  </si>
  <si>
    <t>Ol dispela samting bilong haus lotu sel, ol i piksa tasol bilong ol samting i stap long heven. Na ol i save kisim blut bilong ol abus bilong mekim ol dispela samting i kamap klin long ai bilong God. Tasol bilong mekim ol samting tru i stap long heven i kamap klin, i mas i gat ofa i gutpela tru na i winim ol dispela ofa bilong abus.</t>
  </si>
  <si>
    <t>Yumi save, Krais i no bin i go insait long haus lotu ol man i wokim long han na em i piksa tasol bilong haus lotu tru bilong God. Nogat. Em i go insait long heven stret. Na nau em i stap klostu tru long God, na em i wok long helpim yumi.</t>
  </si>
  <si>
    <t>Long olgeta yia hetpris i save kisim blut bilong ofa, na em i go insait long Rum Tambu Tru. Na dispela blut em i kisim, em i no blut bilong em yet. Tasol Jisas i no mekim olsem. Em i go long heven bilong givim em yet long God olsem ofa. Na em i no mekim planti taim. Nogat.</t>
  </si>
  <si>
    <t>Sapos em i mas mekim planti taim, orait em i mas karim pen planti taim moa, stat long taim God i mekim graun i kamap na i kam inap long nau. Tasol nogat. Nau em i klostu long taim bilong las de, na Krais i kamap long graun wanpela taim tasol, bilong givim em yet long God olsem ofa bilong rausim ol sin.</t>
  </si>
  <si>
    <t>Olgeta man i mas i dai wanpela taim tasol, na bihain ol i mas kamap long kot.</t>
  </si>
  <si>
    <t>Olsem tasol wanpela taim tasol Krais i givim em yet long God olsem ofa, bilong karim hevi bilong ol sin bilong planti manmeri. Na bihain em bai i kamap namba 2 taim, tasol dispela taim em i no kam bilong rausim sin. Nogat. Em bai i kam bilong kisim bek tru ol man i wetim em.</t>
  </si>
  <si>
    <t>Na ol i hangamapim bikpela laplap olsem banis long baksait bilong Rum Tambu, na baksait long dispela laplap i gat narapela rum ol i kolim "Rum Tambu Tru."</t>
  </si>
  <si>
    <t>Alta bilong kukim paura bilong kamapim smok i gat gutpela smel, em ol i bin karamapim long gol, em i stap long dispela rum, wantaim Bokis Kontrak. Ol i bin karamapim olgeta hap bilong dispela bokis long gol tasol, na insait long bokis ol i bin putim sospen gol i gat mana i stap long en, na stik wokabaut bilong Aron, bipo kru i bin kamap long en, na tupela ston God i bin raitim kontrak long en.</t>
  </si>
  <si>
    <t>Ai bilong dispela bokis em i ples bilong lusim sin bilong ol manmeri. Na piksa bilong tupela ensel i stap antap long bokis na wing bilong tupela i op i stap na i haitim ai bilong bokis. Tupela ensel i makim God i stap long dispela ples. Tasol nau mi no inap kamapim as bilong dispela olgeta samting.</t>
  </si>
  <si>
    <t>Ol i wokim ol samting olsem, orait long olgeta de ol pris i save go insait long namba wan rum bilong haus lotu sel, na ol i mekim wok bilong ol.</t>
  </si>
  <si>
    <t>Na hetpris wanpela tasol em i save go insait long namba 2 rum. Em i save go wanpela taim tasol long olgeta yia. Na em i no i go nating. Nogat. Em i save kisim blut na i go insait. Na long dispela blut em i mekim ofa bilong rausim sin bilong em yet, na bilong pinisim asua bilong ol sin ol manmeri i no tingting gut na ol i mekim.</t>
  </si>
  <si>
    <t>Long dispela pasin Holi Spirit i soim yumi olsem, taim dispela namba wan haus lotu i stap yet, rot bilong yumi go insait long haus bilong God, em i no kamap ples klia.</t>
  </si>
  <si>
    <t>Dispela haus lotu sel em i olsem piksa bilong soim yumi ol samting i mas kamap long dispela taim nau. Long dispela haus lotu sel, ol i save givim ol presen long God na mekim ol ofa long em. Tasol dispela olgeta samting i no inap stretim bel bilong ol man i mekim lotu, bai ol i save olsem ol i no bin mekim rong. Nogat.</t>
  </si>
  <si>
    <t>Mi Jems, mi wokman bilong God na Bikpela Jisas Krais. Mi raitim dispela pas i kam long yupela ol 12-pela lain bilong Israel, em yupela ol lain i bin lusim as ples bilong yupela na i go i stap long ol arapela hap bilong graun. Gude tru long yupela.</t>
  </si>
  <si>
    <t>Tasol man i gat planti samting, em i ken amamas long taim God i daunim nem bilong en. Long wanem, ol man i save laikim tumas long hipim planti mani samting, ol bai i dai olsem ol plaua bilong gras.</t>
  </si>
  <si>
    <t>Yumi save, taim san i kamap, em i save hat tumas na i mekim ol gras i drai olgeta. Ol plaua bilong gras i save pundaun, na naispela bilas bilong en i save pinis olgeta. Olsem tasol man i gat planti samting em bai i dai long taim em i stap yet long ol kain kain wok em i save mekim.</t>
  </si>
  <si>
    <t>Man i save sanap strong na i karim hevi long olgeta traim, em i ken amamas. Sapos em i winim pinis olgeta traim, orait God bai i givim em laip bilong i stap gut oltaim, olsem prais bilong en. God i tok pinis long givim dispela prais long olgeta man i save laikim em tru.</t>
  </si>
  <si>
    <t>Sapos samting i kirapim bel bilong wanpela man na i pulim em long mekim sin, em i no ken tok, "God i pulim mi long mekim dispela pasin." Nogat. Sin i no inap pulim God, na God i no save pulim man long mekim sin.</t>
  </si>
  <si>
    <t>Tasol bel bilong yumi olgeta wan wan i save kirap na pulim yumi. Dispela laik nogut bilong yumi yet i save grisim yumi na giamanim yumi, bilong kirapim yumi long mekim sin.</t>
  </si>
  <si>
    <t>Orait na dispela pasin bilong bel i kirap, em i olsem meri i kisim bel, na bihain em i save kamapim sin, olsem meri i karim pikinini. Na taim sin i kamap bikpela, em i save kamapim dai.</t>
  </si>
  <si>
    <t>Ol brata tru bilong mi, nogut yupela i larim dispela pasin i giamanim yupela.</t>
  </si>
  <si>
    <t>Olgeta gutpela samting yumi save kisim na olgeta presen i gutpela tru, em olgeta i save kam long heven. Papa i bin mekim kamap olgeta lait bilong skai, em i save salim dispela ol samting i kam daun long yumi. Dispela Papa em i no save senisim nabaut pasin bilong en. Em i no olsem tewel bilong wanpela samting san i mekim i kamap, na em i go longpela na bihain em i go sotpela gen. Nogat.</t>
  </si>
  <si>
    <t>Long laik bilong em yet, em i kamap Papa bilong yumi. Em i kamapim yumi long tok tru bilong em, bilong yumi ken i stap olsem namba wan lain bilong olgeta manmeri na olgeta arapela samting em i bin wokim.</t>
  </si>
  <si>
    <t>Ol brata tru bilong mi, yupela i mas save gut long dispela samting. Yupela olgeta i mas putim yau kwik long harim tok, tasol yupela i no ken hariap long mekim toktok, na yupela i no ken kros kwik.</t>
  </si>
  <si>
    <t>Ol brata bilong mi, sapos ol kain kain traim i kamap long yupela, orait yupela i ken ting olsem, em i samting bilong amamas tasol.</t>
  </si>
  <si>
    <t>Long wanem, belhat bilong man em i no save kamapim stretpela pasin bilong God.</t>
  </si>
  <si>
    <t>Olsem na olgeta kain pasin doti na olgeta kain pasin nogut i save kamap planti tumas, em yupela i mas rausim. Na yupela i mas daunim yupela yet na kisim dispela tok God i bin planim long bel bilong yupela. Dispela tok em inap long kisim bek spirit bilong yupela.</t>
  </si>
  <si>
    <t>Tasol dispela tok yupela i kisim, em yupela i mas bihainim. Yupela i no ken harim nating tasol. Nogat. Sapos yupela i harim nating, orait yupela i giamanim yupela yet.</t>
  </si>
  <si>
    <t>Sapos wanpela man i harim nating tok bilong God, na em i no bihainim, em i olsem man i lukim pes bilong en long glas.</t>
  </si>
  <si>
    <t>Em i lukim pes bilong em yet, tasol em i go na kwiktaim em i lusim tingting long em i gat wanem kain pes.</t>
  </si>
  <si>
    <t>Tasol dispela lo i save brukim strong bilong sin na mekim yumi i stap fri, em i stret olgeta. Na sapos wanpela man i glasim gut dispela lo na i bihainim tru tok bilong en, orait God bai i mekim olgeta wok bilong dispela man i kamap gutpela tru. Tasol em i no ken harim nating na lusim tingting hariap.</t>
  </si>
  <si>
    <t>Sapos wanpela man i ting olsem, "Mi gutpela Kristen na mi save lotu tru long God," tasol em i no bosim gut maus bilong en, orait em i save giamanim em yet. Olsem na bilip bilong en na lotu bilong en em i samting nating tasol.</t>
  </si>
  <si>
    <t>Pasin bilong Kristen i stap stret olgeta na i no gat asua long ai bilong God Papa bilong yumi, em i olsem. Yumi mas tingting long ol pikinini, papamama bilong ol i dai pinis, na long ol meri, man bilong ol i dai pinis, na yumi mas helpim ol long karim ol hevi bilong ol. Narapela samting tu, yumi mas lukautim gut wokabaut bilong yumi yet, bai pasin bilong dispela graun i no ken mekim yumi i kamap doti long ai bilong God.</t>
  </si>
  <si>
    <t>Yupela i save, samting i kamap na i traim bilip bilong yupela, em i save kamapim pasin bilong sanap strong na karim hevi.</t>
  </si>
  <si>
    <t>Orait oltaim yupela i mas sanap strong na karim hevi, bai dispela pasin i ken kamap strong tru long yupela. Olsem na bai yupela i stap gut, na yupela bai i no sot long wanpela pasin bilong God. Nogat. Pasin bilong yupela bai i gutpela na i stret olgeta.</t>
  </si>
  <si>
    <t>Sapos wanpela man namel long yupela em i sot long gutpela tingting, orait em i mas beten long God i givim tingting long em, na bai God i givim em. God i save givim planti samting long olgeta man, na em i no save tok kros long man i askim em.</t>
  </si>
  <si>
    <t>Tasol dispela man i mas bilip tru na i beten long God. Em i no ken lusim bilip liklik na i ting olsem, "Ating God bai i givim dispela long mi, o nogat?" Long wanem, man i gat tupela tingting, em i olsem solwara win i sakim na i kirap nabaut.</t>
  </si>
  <si>
    <t>Kain man olsem i no ken ting Bikpela bai i givim wanpela samting long em. Nogat.</t>
  </si>
  <si>
    <t>Tingting bilong dispela man em i bruk nabaut, na long olgeta pasin em i mekim, em i no save bihainim wanpela rot tasol.</t>
  </si>
  <si>
    <t>Sapos wanpela Kristen brata em i rabisman, em i ken amamas, long wanem, long ai bilong God em i gat biknem.</t>
  </si>
  <si>
    <t>Ol brata bilong mi, yupela i bilip long Bikpela bilong yumi Jisas Krais, em Bikpela bilong ol gutpela samting bilong heven. Olsem na nogut yupela i wok long mekim gut long ol man i gat nem, na yupela i givim baksait long ol man nating.</t>
  </si>
  <si>
    <t>Sapos wanpela man i save bihainim olgeta lo, na em i brukim wanpela lo tasol, orait em i gat asua pinis wankain olsem man i brukim olgeta lo.</t>
  </si>
  <si>
    <t>Yumi save, God i bin tok olsem, "Yupela ol marit, yupela i no ken mekim pasin pamuk." Na em i bin tok tu olsem, "Yupela i no ken kilim man i dai." Orait sapos yu no mekim pasin pamuk, tasol yu kilim i dai wanpela man, orait yu kamap man bilong brukim lo.</t>
  </si>
  <si>
    <t>Yupela i mas save gut long dispela. God bai i tingting long dispela lo bilong brukim strong bilong sin na mekim yumi i stap fri, na em bai i skelim pasin bilong yupela. Olsem na oltaim yupela i mas mekim olkain tok na pasin bilong man i aninit long dispela lo.</t>
  </si>
  <si>
    <t>Sapos wanpela man i no bin sori long ol arapela man, orait taim God i skelim em long kot, God bai i no sori liklik long em. Tasol man i save sori long ol arapela man, em bai i winim kot.</t>
  </si>
  <si>
    <t>Ol brata bilong mi, sapos wanpela man i tok, "Mi save bilip long Krais," tasol em i no save mekim gutpela pasin tu, orait bilip bilong dispela man em i samting nating. Ating kain bilip olsem em inap long kisim bek em? Nogat tru.</t>
  </si>
  <si>
    <t>Sapos wanpela Kristen brata o susa, em i gat laplap nogut tasol, na em i no gat kaikai,</t>
  </si>
  <si>
    <t>na wanpela bilong yupela i tokim em olsem, "Yu ken i stap bel isi. Yu go putim laplap bilong hatim skin bilong yu, na yu go kisim kaikai na pulapim bel bilong yu," orait dispela tok bai i helpim em olsem wanem? Yupela yet i mas givim em klos na kaikai bilong helpim bodi bilong em.</t>
  </si>
  <si>
    <t>Pasin bilong bilip, em tu i olsem tasol. Sapos bilip i stap nating, na em i no kamapim gutpela pasin long laip bilong man i bilip, orait dispela bilip em i samting nating.</t>
  </si>
  <si>
    <t>Tasol ating wanpela man bai i tok, "Sampela man ol i save bilip, na sampela man ol i save mekim gutpela pasin." Orait mi laik bekim dispela tok olsem, "Sapos yu bilip na yu no save mekim gutpela pasin tu, orait olsem wanem bai mi inap save long dispela bilip bilong yu? Tasol mi, mi bai mekim ol gutpela pasin, na dispela bai i soim yu long bilip bilong mi."</t>
  </si>
  <si>
    <t>Yu save bilip olsem, "Wanpela God tasol i stap." Em i gutpela. Ol spirit nogut ol tu i save bilip olsem, na ol i guria nogut.</t>
  </si>
  <si>
    <t>Sapos wanpela man em i bilas gut tru na em i gat ring gol long pinga bilong en, em i go insait long haus lotu bilong yupela. Na sapos wanpela rabisman, bilas bilong en i bruk bruk nabaut na i nogut tasol, em tu i go insait long haus lotu.</t>
  </si>
  <si>
    <t>Yu krankiman, sapos yu bilip tasol, na yu no mekim gutpela pasin tu, orait bilip bilong yu em i samting nating. Ating yu laik save as bilong dispela tok? Orait harim.</t>
  </si>
  <si>
    <t>Bipo tumbuna bilong yumi Abraham em i putim pikinini bilong en Aisak long alta na i givim em long God olsem ofa. Olsem na long dispela taim God i lukim pasin bilong en na i kolim em stretpela man.</t>
  </si>
  <si>
    <t>Tingim gut. Bilip bilong Abraham na gutpela pasin bilong en i bin poroman wantaim, na dispela gutpela pasin em inapim tru bilip bilong em.</t>
  </si>
  <si>
    <t>Buk bilong God i tok olsem, "Abraham em i bilip long God, na God i kolim em stretpela man." Na God i kolim Abraham olsem, "Pren bilong mi." Na as bilong dispela tok God i mekim na ol i raitim long buk bilong en, em i kamap ples klia long dispela pasin Abraham i mekim long Aisak.</t>
  </si>
  <si>
    <t>Orait nau yupela i save, long bilip nating tasol God i no save kolim man em i stretpela man. Nogat. Em i ting long man i mekim gutpela pasin, na long dispela as em i kolim em i stretpela man.</t>
  </si>
  <si>
    <t>Olsem tasol pamukmeri Rahap i lukautim ol man Josua i bin salim i kam na Rahap i salim ol i go bek long narapela rot. Olsem na God i kolim em stretpela meri.</t>
  </si>
  <si>
    <t>Yumi save, bodi i no gat spirit i stap long en, em i dai pinis. Olsem tasol, sapos man i bilip nating na bilip bilong en i no kamapim gutpela pasin tu, orait bilip bilong dispela man i olsem em i dai pinis.</t>
  </si>
  <si>
    <t>Orait ating yupela bai i mekim gut long man i bilas gut tru na yupela bai i tokim em, "Plis, yu kam sindaun long dispela sia." Na ating yupela bai i tokim rabisman olsem, "Yu sanap long hap," o, "Yu sindaun long plua klostu long lek bilong mi."</t>
  </si>
  <si>
    <t>Sapos yupela i mekim kain pasin olsem, i olsem yupela i skelim pasin bilong ol arapela long tingting bilong yupela. Na yupela i no tingting stret na skelim olgeta man long wankain pasin. Nogat. Yupela i kamap olsem jas i skelim ol man long tingting nogut tasol.</t>
  </si>
  <si>
    <t>Ol brata bilong mi, yupela harim. Ol man i stap rabis long ai bilong ol man bilong graun, ol dispela man tasol God i makim pinis bilong i stap gutpela tru long pasin bilong bilip. Bipo em i promis olsem, ol man i save laikim em tru, em bai i putim ol i stap insait long kingdom bilong em. Olsem na em i makim pinis ol rabisman bai ol i stap insait long dispela kingdom.</t>
  </si>
  <si>
    <t>Tasol yupela i save semim ol dispela rabisman. Tingim. Husat i save daunim yupela na putim hevi long yupela, na pulim yupela i go long kot? Em ol maniman tasol i save mekim ol dispela pasin.</t>
  </si>
  <si>
    <t>God i bin putim gutpela nem bilong Krais long yupela, na husat i save tok bilas long dispela nem? Ol maniman tasol.</t>
  </si>
  <si>
    <t>God em i king bilong yumi, na long buk bilong en em i bin givim yumi wanpela lo i tok olsem, "Yu mas laikim tru ol arapela man olsem yu laikim yu yet." Na sapos yupela i bihainim tru dispela lo, orait yupela i mekim gutpela pasin.</t>
  </si>
  <si>
    <t>Tasol sapos yupela i mekim gut long wanpela man na givim baksait long narapela, orait yupela i mekim sin. Na dispela lo i soim olsem, yupela i man bilong brukim lo.</t>
  </si>
  <si>
    <t>Ol brata bilong mi, nogut planti man namel long yupela i kisim wok bilong skulim ol manmeri long pasin God i laikim. Long wanem, taim God i skelim pasin bilong ol manmeri, em bai i glasim gut tru wok bilong yumi ol man i gat wok bilong skulim ol manmeri.</t>
  </si>
  <si>
    <t>Tok bilong litimapim nem bilong God na tok nogut tu, tupela kain tok i save kamap long wanpela maus tasol. Ol brata bilong mi, dispela kain pasin em i no gutpela pasin.</t>
  </si>
  <si>
    <t>I no gat wanpela hul wara i save kamapim gutpela wara na solwara wantaim.</t>
  </si>
  <si>
    <t>Ol brata bilong mi, ating ol diwai fik ol inap long karim ol pikinini oliv, a? Ating ol diwai wain ol inap long karim ol pikinini fik? Olsem tasol solwara i no inap long kamap gutpela wara.</t>
  </si>
  <si>
    <t>Ating wanpela man namel long yupela em i gat gutpela tingting na save? Sapos kain man olsem i stap, orait wokabaut bilong en i mas kamap gutpela. Em i no ken bikhet na apim nem bilong em yet. Em i mas bihainim gut pasin bilong gutpela tingting na save, na ol man bai i lukim gutpela pasin em i mekim.</t>
  </si>
  <si>
    <t>Tasol sapos yupela i save bel nogut tru long ol arapela man, na sapos oltaim yupela i painim rot bilong apim nem bilong yupela yet, orait yupela i no ken amamas long gutpela tingting na save bilong yupela. Nogut yupela i giaman na pasin bilong yupela i daunim tok i tru.</t>
  </si>
  <si>
    <t>Dispela kain save em i no kam daun long heven. Nogat. Em i samting bilong dispela graun tasol. Em i save kamap long olpela bel, na Satan em i papa bilong en.</t>
  </si>
  <si>
    <t>Harim. Ol man i save bel nogut long ol arapela man, na oltaim ol i save painim rot bilong apim nem bilong ol yet, ol dispela man i no save sindaun gut, na ol i save mekim olgeta kain pasin nogut.</t>
  </si>
  <si>
    <t>Tasol ol man i kisim kain gutpela tingting na save i kam long God, ol i save mekim ol pasin olsem. Namba wan, ol i save bihainim klinpela tingting. Na namba 2, ol i save stap wanbel wantaim ol arapela, na ol i save isi long ol, na ol i save harim tok bilong ol arapela man. Ol i save sori tru long ol arapela na mekim gutpela pasin long ol. Ol i save mekim wankain pasin tasol long olgeta man. Na ol i no save giaman long bihainim gutpela pasin. Nogat. Ol i bihainim tru.</t>
  </si>
  <si>
    <t>Sapos yumi stap wanbel, dispela em i olsem yumi planim ol pikinini kaikai. Na long dispela pasin bilong wanbel, ol stretpela pasin i kamap long laip bilong yumi olsem gutpela kaikai i kamap long gaden.</t>
  </si>
  <si>
    <t>Planti taim yumi save tingting long mekim wanpela samting, na yumi save popaia. Dispela kain samting i save kamap long yumi olgeta. Na sapos i gat wanpela man i stap, em i no save mekim sampela tok i no stret, orait em i gutpela man tru, na em bai inap long bosim gut olgeta hap bilong bodi bilong en.</t>
  </si>
  <si>
    <t>Yumi save putim hap ain long maus bilong ol hos, bilong mekim ol i bihainim laik bilong yumi na wokabaut. Yumi bosim maus bilong ol, na long dispela pasin yumi save stiaim bodi bilong ol olgeta.</t>
  </si>
  <si>
    <t>Na tingting long pasin bilong ol sip tu. Sip em i bikpela samting, na ol strongpela win i save winim em na mekim em i ran i go long solwara. Stia bilong sip em i liklik samting tru. Tasol sapos kepten i laik i go long wanpela hap, orait em i save tanim dispela liklik stia na mekim sip i go long wanem hap em i laikim.</t>
  </si>
  <si>
    <t>Olsem tasol, maus em i liklik hap tasol bilong bodi, tasol em i save hambak moa yet na litimapim nem bilong em yet. Yumi save, liklik paia tasol em inap kirapim bikpela paia moa long bus na kukim olgeta diwai.</t>
  </si>
  <si>
    <t>Na maus em i olsem paia. Em i wanpela hap tasol bilong olgeta hap bilong bodi bilong yumi, tasol em i save kamapim ol kain kain pasin nogut. Em i save mekim bodi olgeta i kamap doti, na em i mekim ol kain kain pasin nogut i kamap long laip bilong yumi olsem hatpela paia. Dispela paia em i paia bilong Hel yet.</t>
  </si>
  <si>
    <t>Ol man i bin kisim olgeta kain wel abus, na ol pisin na snek, na olgeta samting i save stap long solwara. Na ol i save bosim ol dispela samting na mekim ol i stap aninit long ol.</t>
  </si>
  <si>
    <t>Tasol i no gat wanpela man inap long bosim maus bilong em yet. Nogat. Oltaim maus i save kirap nabaut na mekim tok nogut. I olsem marasin nogut bilong kilim man i dai i pulap long maus bilong yumi.</t>
  </si>
  <si>
    <t>Long maus yumi save mekim tok bilong litimapim nem bilong Bikpela, em Papa bilong yumi. God i bin mekim yumi olgeta manmeri i kamap olsem em yet, tasol long maus yumi save mekim tok nogut bilong bagarapim ol arapela manmeri.</t>
  </si>
  <si>
    <t>Wanem samting em i as bilong ol tok pait na kros i kamap namel long yupela? Ol kain kain pasin bilong bel kirap i stap long yupela, na ol i save pait namel long olgeta hap bodi bilong yupela, na long dispela pasin tasol ol i save kirapim ol tok pait na kros. Ating i no olsem, a?</t>
  </si>
  <si>
    <t>Yupela i mas daunim yupela yet long ai bilong Bikpela. Sapos yupela i mekim olsem, orait Bikpela bai i litimapim yupela.</t>
  </si>
  <si>
    <t>Ol brata, yupela i no ken tok nogut long ol arapela manmeri bilong God. Man i tok nogut long ol arapela o i sutim tok long ol, em i tok nogut long lo yet na i sutim tok long lo. Na sapos yu sutim tok long lo, orait yu no stap moa olsem man i aninit long lo. Nogat. I olsem yu kamap jas.</t>
  </si>
  <si>
    <t>God wanpela tasol i kamapim lo, na em tasol i stap jas. Em wanpela tasol inap long kisim bek ol manmeri na long bagarapim ol. Olsem na yu husat na yu sutim tok long ol arapela manmeri?</t>
  </si>
  <si>
    <t>Mi gat tok long yupela ol man i save tok olsem, "Ating nau o tumora mi bai go long wanpela taun na mi bai mekim wok bisnis inap long wanpela yia. Na long dispela pasin mi bai kisim planti mani."</t>
  </si>
  <si>
    <t>Yupela i save mekim dispela kain tok, tasol yupela i no save wanem samting bai i kamap long tumora. Laip bilong yupela i olsem smok i save kamap na i stap liklik taim tasol na i pinis olgeta.</t>
  </si>
  <si>
    <t>Mobeta yupela i tok olsem, "Sapos Bikpela i laik, orait mi bai stap laip na mi mekim dispela samting mi ting long mekim."</t>
  </si>
  <si>
    <t>Tasol yupela i save litimapim nem bilong yupela yet na tokaut long ol bikpela wok yupela i laik mekim. Kain hambak pasin olsem, em i pasin nogut tru.</t>
  </si>
  <si>
    <t>Tingim gut. Sapos yu save pinis long wanpela gutpela pasin yu mas mekim, tasol yu no mekim, orait yu mekim sin.</t>
  </si>
  <si>
    <t>Yupela i save laikim tumas long kisim ol kain kain samting, tasol yupela i no kisim. Olsem na yupela i save kilim ol man i dai. Yupela i save mangalim samting, na yupela i no inap kisim. Olsem na yupela i save kros nogut na kirapim pait. Yupela i no save beten long God i givim ol samting long yupela, na long dispela as yupela i no save kisim.</t>
  </si>
  <si>
    <t>Na taim yupela i beten long kisim samting, yupela i no save kisim, long wanem, tingting bilong yupela i no stret na yupela i beten long God. Yupela i ting long kisim ol samting bilong tromoi tasol long laik bilong bel bilong yupela.</t>
  </si>
  <si>
    <t>Yupela i lusim God, olsem meri i lusim man bilong en na i go pamuk nabaut. Harim. Sapos man i laikim pasin bilong graun, em i mekim pasin birua long God. Ating yupela i no save long dispela, a? Olsem na sapos man i laik pren wantaim ol pasin bilong graun, em bai i kamap birua bilong God.</t>
  </si>
  <si>
    <t>Buk bilong God i tok olsem, "Dispela spirit God i bin putim i stap insait long yumi, em God i laikim tumas long em i mas i stap aninit long em wanpela tasol."</t>
  </si>
  <si>
    <t>Tasol God i save marimari moa yet long yumi. Olsem na buk bilong God i tok, "God i save daunim ol man bilong litimapim nem bilong ol yet, tasol em i save marimari na mekim gut long ol man i daunim ol yet."</t>
  </si>
  <si>
    <t>Olsem na yupela i mas daunim yupela yet na i stap aninit long God. Yupela i mas sakim Satan, na em bai i lusim yupela na ranawe.</t>
  </si>
  <si>
    <t>Yupela i mas i go klostu tru long God, na em bai i kam klostu tru long yupela. Yupela man bilong sin, bel bilong yupela i mas kamap klin, olsem man i wasim han bilong en na i kamap klin. Yupela man i gat tupela tingting, yupela i mas rausim dispela tingting nogut long bel bilong yupela.</t>
  </si>
  <si>
    <t>Yupela i mas bel hevi na krai planti. Yupela man i lap nau, yupela i mas senisim dispela pasin bilong lap, na yupela i mas krai. Yupela man i amamas nau, yupela i mas senisim dispela pasin bilong amamas, na yupela i mas bel hevi tru.</t>
  </si>
  <si>
    <t>Nau mi gat tok long yupela ol manmeri i gat planti samting. Yupela i mas tingting long ol bikpela hevi i laik kamap long yupela, na yupela i mas krai na singaut nogut.</t>
  </si>
  <si>
    <t>Ol brata, yupela i mas tingim ol profet bipo ol i bin autim tok long nem bilong Bikpela. Ol birua i bin mekim nogut long ol, tasol ol i bin strongim bel na karim dispela hevi. Yupela i mas kisim dispela pasin bilong ol, na bihainim.</t>
  </si>
  <si>
    <t>Harim. Yumi save tok olsem, "Ol man i bin strongim bel na karim hevi, ol i save stap gut na amamas i stap." Yupela i harim pinis stori bilong Jop, em i bin strongim bel na karim olgeta hevi i kamap long em. Na yupela i save, bihain Bikpela i bin mekim gutpela pasin long em. Yes, yumi save, Bikpela em i save sori moa yet long yumi, na oltaim em i save marimari long yumi.</t>
  </si>
  <si>
    <t>Ol brata, namba wan samting yupela i mas mekim, em i olsem. Yupela i no ken kolim nem bilong heven o graun o narapela samting na mekim tok tru antap. Sapos yupela i tok "Yes," orait "Yes" em inap. Na sapos yupela i tok "Nogat," orait "Nogat" em inap. Nogut yupela i tok tru antap, na bai God i bekim pe nogut long yupela.</t>
  </si>
  <si>
    <t>Ating wanpela bilong yupela i karim hevi? Orait em i mas prea long God. Ating bel bilong wanpela i amamas? Orait em i mas singim song bilong litimapim nem bilong God.</t>
  </si>
  <si>
    <t>Ating wanpela bilong yupela i gat sik? Orait em i mas singautim ol hetman bilong sios i kam long em. Na long nem bilong Bikpela ol i mas putim wel long bodi bilong em, na ol i mas prea long God i ken mekim em i kamap orait gen.</t>
  </si>
  <si>
    <t>Sapos ol i bilip long God na ol i prea, orait Bikpela bai i mekim orait dispela sikman na kirapim em gen. Na sapos em i bin mekim sin, orait Bikpela bai i lusim ol dispela sin.</t>
  </si>
  <si>
    <t>Olsem na yupela wan wan i mas autim sin bilong yupela long ol arapela manmeri bilong God. Na yupela wan wan i mas prea long God i helpim ol arapela, na bai God i mekim yupela i kamap orait gen. Sapos stretpela man i prea, orait prea bilong en i gat bikpela strong, na em inap tru long helpim ol arapela.</t>
  </si>
  <si>
    <t>Elaija em i man wankain olsem yumi. Na em i prea strong long God i no ken larim ren i kam daun, na ren i no kam daun long graun inap long tripela yia na 6-pela mun.</t>
  </si>
  <si>
    <t>Na bihain em i prea gen, na skai i larim ren i kam daun na kaikai i kamap gen long ol gaden.</t>
  </si>
  <si>
    <t>Ol brata bilong mi, sapos wanpela bilong yupela i lusim tok tru bilong God na i go nabaut, na wanpela brata i bringim em i kam bek gen,</t>
  </si>
  <si>
    <t>Olgeta kago na bilas bilong yupela, ol i sting pinis. Na olgeta laplap samting bilong yupela, ol binatang i kaikai pinis.</t>
  </si>
  <si>
    <t>orait dispela brata i mekim gutpela pasin tru. Yupela i mas tingim gut dispela tok. Sapos wanpela brata i go long man bilong mekim sin na i helpim em long lusim rot nogut na i kam bek long God, orait dispela brata bai i kisim bek spirit bilong man bilong mekim sin, na bai em i no i dai. Long dispela pasin God bai i lusim planti sin tru.</t>
  </si>
  <si>
    <t>Gol wantaim silva bilong yupela, ol i ros pinis, na dispela ros bai i mekim ol sin bilong yupela i kamap ples klia, na em bai i kukim bodi bilong yupela olsem paia. Las de klostu i laik kamap, na yupela i bin bungim nating ol dispela planti kago na mani samting bilong yupela.</t>
  </si>
  <si>
    <t>Harim gut. Ol wokboi i bin kamautim kaikai long ol gaden bilong yupela, na yupela i bin giamanim ol na pasim hap pe bilong ol. Na dispela pe yupela i bin pasim, em i singaut long God i mas bekim pasin nogut bilong yupela. Na singaut bilong ol dispela wokboi em i kamap pinis long yau bilong Bikpela I Gat Olgeta Strong.</t>
  </si>
  <si>
    <t>Long olgeta taim yupela i stap long graun, yupela i bin kisim ol gutpela gutpela samting na yupela i amamas i stap. Yupela i bin kaikai planti na kamap patpela, na de bilong kilim yupela i dai em i kamap pinis.</t>
  </si>
  <si>
    <t>Yupela i kotim pinis ol stretpela man na kilim ol i dai. Na ol i no bin sakim strong bilong yupela na bekim pait long yupela.</t>
  </si>
  <si>
    <t>Olsem na, ol brata, yupela i mas strongim bel bilong yupela na karim ol hevi, na wetim Bikpela i kam bek. Yupela i save, man i gat gaden em i save wetim gutpela kaikai i kamap long gaden bilong en. Em i save strongim bel bilong en na stap isi na wetim ren wantaim san i mekim wok bilong tupela pastaim, na bihain em i save kisim kaikai.</t>
  </si>
  <si>
    <t>Orait yupela tu i mas strongim bel na stap isi na karim ol hevi i kamap long yupela. Taim bilong Bikpela i kam bek em i klostu tru. Olsem na bel bilong yupela i mas i stap strong.</t>
  </si>
  <si>
    <t>Ol brata, yupela i no ken kros long ol arapela manmeri bilong God na tok baksait long ol. Nogut God i kamap olsem jas na i kotim yupela. Harim. Dispela Jas i sanap i stap ausait long dua.</t>
  </si>
  <si>
    <t>Mi Jut, mi wokboi bilong Jisas Krais, na mi brata bilong Jems. Mi raitim dispela pas long yupela ol manmeri God i bin singautim. God Papa i save laikim yupela tru, na Jisas Krais yet i save lukautim yupela.</t>
  </si>
  <si>
    <t>Tasol ol dispela man ol i save tok nogut long olgeta samting ol i no save long as bilong en. Ol i olsem ol abus i no gat tingting, na ol i save bihainim ol laik bilong bodi tasol. Na dispela pasin bilong ol i save bagarapim ol tru.</t>
  </si>
  <si>
    <t>Ol i mas lukaut. Ol i save wokabaut long pasin bilong Kein. Ol i save tingting long pe tasol, olsem Balam, na ol i redi long mekim olgeta kain samting bilong kisim mani. Na ol i bin bikhet long God, olsem Kora, na long dispela pasin ol i lus tru.</t>
  </si>
  <si>
    <t>Olgeta taim yupela i bung na mekim dispela kaikai bilong soim olsem yupela i stap wanbel na i laikim tru ol arapela manmeri bilong God, ol dispela man i save kam na mekim ol pasin i doti long ai bilong God. Ol i no save sem long kaikai olsem ol i stap long bikpela pati, na ol i tingting long ol yet tasol. Ol i olsem ol klaut i no bringim ren i kam, na ol win i save sakim ol i go nabaut. Na ol i olsem ol diwai i no karim kaikai long taim bilong en. Na ol i olsem ol diwai i dai pinis na ol man i kamautim pinis as bilong en. Ol i man bilong i dai tupela taim.</t>
  </si>
  <si>
    <t>Ol i man bilong trabel nabaut, olsem bikpela si i bruk. Na ol pasin nogut ol i no save sem long mekim, ol i kamap ples klia olsem spet bilong biksi i kamap antap long wara. Na ol i stap olsem ol sta i no save bihainim rot bilong ol long skai. Olsem na God i redim pinis ples tudak tru i blak nogut tru, na ol bai i go i stap long en oltaim oltaim.</t>
  </si>
  <si>
    <t>Enok em i namba 7 man i kamap long ol lain tumbuna pikinini bilong Adam, na em i bin autim tok profet long ol samting bai i kamap long ol dispela man nogut. Em i tok olsem, "Mi lukim Bikpela i kam wantaim ol planti tausen ensel bilong en.</t>
  </si>
  <si>
    <t>Em i laik kotim olgeta man na mekim save long ol. Em i laik mekim ol man i no save bihainim em i pilim tru asua bilong olgeta pasin nogut ol i bin mekim. Sampela man bilong mekim sin, ol i save givim baksait long God moa yet. Olsem na God i laik mekim ol dispela man i pilim tru asua bilong ol kain kain tok nogut ol i bin mekim long em."</t>
  </si>
  <si>
    <t>Ol dispela man ol i save bel nogut long olgeta samting i kamap long ol, na ol i save toktok planti oltaim. Ol i save bihainim ol laik nogut bilong bel bilong ol yet. Ol i save bikmaus na hambak nabaut na litimapim nem bilong ol yet. Na ol i save grisim ol man, bilong mekim ol i bihainim laik bilong ol.</t>
  </si>
  <si>
    <t>Tasol yupela ol brata tru, yupela i mas tingim gen tok bilong samting i laik kamap bihain, em ol aposel bilong Bikpela bilong yumi Jisas Krais, i bin autim.</t>
  </si>
  <si>
    <t>Ol i bin tokim yupela olsem, "Long taim bilong las de, ol man bilong tok bilas bai i kamap, na ol bai i givim baksait long God na bihainim ol laik nogut bilong ol yet."</t>
  </si>
  <si>
    <t>Ol dispela man i save brukim sios. Ol i save bihainim tingting bilong ol man bilong graun tasol, na Holi Spirit i no i stap long ol.</t>
  </si>
  <si>
    <t>God i ken mekim pasin bilong marimari na bel isi na pasin bilong laikim tru ol arapela i kamap strong long laip bilong yupela.</t>
  </si>
  <si>
    <t>Tasol yupela ol brata tru, oltaim yupela i mas larim bilip bilong yupela i strongim bel bilong yupela, em dispela gutpela bilip God yet i bin givim long yupela. Na oltaim yupela i mas prea long strong bilong Holi Spirit.</t>
  </si>
  <si>
    <t>God i save laikim yupela tru, na yupela i mas i stap klostu long em na larim em i laikim yupela oltaim. Na oltaim yupela i mas wetim Bikpela bilong yumi Jisas Krais, bai em i kamapim sori bilong en long ples klia, na yupela bai i kisim tru laip bilong i stap gut oltaim oltaim.</t>
  </si>
  <si>
    <t>Yupela i mas sori long ol man bilip bilong ol i no strong.</t>
  </si>
  <si>
    <t>Sampela bilong ol i olsem ol i stap pinis long paia, olsem na kwiktaim tumas yupela i mas kisim bek ol. Na long sampela, taim yupela i mekim pasin bilong sori long ol, yupela i mas pret wantaim. Ol i bin bihainim tru ol pasin bilong olpela bel, na ol i kamap doti olgeta, inap ol klos samting bilong ol tu i stap doti. Yupela i mas stap longwe tru long olgeta dispela samting i doti long ai bilong God.</t>
  </si>
  <si>
    <t>God em inap long lukaut gut long yupela na bai yupela i no pundaun. Em inap long bringim yupela i go i stap long gutpela ples bilong en, na bai yupela i no gat asua, na yupela i gat bikpela amamas tru.</t>
  </si>
  <si>
    <t>Dispela wanpela God tasol i stap, na em i bin kisim bek yumi long wok bilong Jisas Krais, Bikpela bilong yumi, na yumi mas litimapim nem bilong en. Em i ken i stap namba wan king, na i gat bikpela strong, na em i ken i stap het bilong olgeta samting. Long olgeta taim bipo em i stap olsem, na nau tu em i stap olsem. Na em bai i stap olsem long olgeta taim bihain. I tru.</t>
  </si>
  <si>
    <t>Ol pren tru, pastaim mi gat bikpela laik long raitim pas bilong tokim yupela long wok God i bin mekim bilong kisim bek yumi olgeta. Tasol nau mi ting mi mas raitim narapela tok long yupela olsem, yupela i mas wok strong long lukautim bilip bilong yupela na long sakim tok bilong ol birua bilong gutnius. God i bin givim dispela wanpela pasin bilong bilip long yumi ol manmeri bilong en, na i no inap wanpela man i senisim tok bilong ol samting yumi bilip long en.</t>
  </si>
  <si>
    <t>Sampela man ol i bin hait i kam insait pinis long sios. Bipo tru God i bin tok olsem, ol dispela kain man i mas kamap long kot bilong God, na ol bai i lus. Ol i save givim baksait long God. Na ol i save senisim tok bilong marimari bilong God, na mekim em i kamap tok bilong ol kain kain pasin nogut. Ol dispela man i save givim baksait long dispela wanpela Hetman, em Bikpela bilong yumi Jisas Krais.</t>
  </si>
  <si>
    <t>Yupela i save pinis long Bikpela, bipo em i kisim bek ol Israel na bringim ol i lusim Isip na i go. Na bihain em i bagarapim ol manmeri i no bilip long em. Yupela i save pinis, tasol mi laik kirapim yupela long tingim dispela samting gen.</t>
  </si>
  <si>
    <t>Na tingim ol dispela ensel ol i no laik i stap gut long dispela wok God i bin givim ol, na ol i lusim ples bilong ol. Olsem na Bikpela i pasim ol long ol sen i save stap oltaim oltaim, na em i kalabusim ol i stap long dispela ples i tudak nogut tru. Ol i wetim De bilong bikpela kot bilong God.</t>
  </si>
  <si>
    <t>Bipo ol man bilong Sodom wantaim Gomora na ol taun i stap klostu long ol, ol i bin mekim pasin wankain olsem ol dispela ensel. Ol i bihainim ol pasin nogut na ol i mekim ol narakain pasin pamuk i nogut tru. Olsem na God i mekim save long ol long paia i stap oltaim. Ol dispela samting i bin kamap bipo, yumi ken tingim ol na yumi no ken bihainim pasin nogut bilong ol dispela lain.</t>
  </si>
  <si>
    <t>Tasol ol dispela man i laik paulim tingting bilong yupela, ol i save bihainim ol dispela pasin. Ol kain kain driman bilong ol i save kirapim ol na ol i mekim ol dotipela pasin long bodi bilong ol. Ol i save bikhet long Bikpela bilong yumi, na ol i save tok nogut long ol nambawan ensel bilong heven tu.</t>
  </si>
  <si>
    <t>Tasol ol ensel i no save tok nogut long ol lain i birua long ol. Taim namba wan ensel Maikel i pait long toktok wantaim Satan long husat bai i kisim bodi bilong Moses, Maikel i no bikhet, na em i no mekim tok nogut long Satan. Nogat. Em i tok olsem, "Bikpela yet i ken krosim yu na tokim yu long pasim maus."</t>
  </si>
  <si>
    <t>Mi Pol, mi kalabusman bilong Krais Jisas. Mi wantaim brata bilong yumi Timoti, mitupela i raitim dispela pas long yu Filemon, yu gutpela pren tru na wanwok bilong mipela.</t>
  </si>
  <si>
    <t>mi laik askim yu long mekim gutpela pasin long pikinini bilong mi, Onesimus. Onesimus i bin i kam long mi long taim mi stap long kalabus, na mi bin helpim em long bilip tru long Krais. Olsem na mi tok, em i kamap pikinini tru bilong mi.</t>
  </si>
  <si>
    <t>Bipo em i no save mekim gutpela wok bilong helpim yu. Tasol nau em inap mekim gutpela wok bilong helpim mitupela wantaim.</t>
  </si>
  <si>
    <t>Nau mi salim em i kam bek long yu, na bel bilong mi i kam wantaim em.</t>
  </si>
  <si>
    <t>Mi bai amamas tru sapos mi inap pasim em i stap wantaim mi, bai em i ken mekim wok bilong yu yet bilong helpim mi long dispela taim mi stap kalabusman long wok bilong autim gutnius.</t>
  </si>
  <si>
    <t>Tasol mi laik bai yu mas tok orait long dispela pastaim, olsem na mi no pasim em. Mi no laik tokim yu long wanem samting yu mas mekim. Nogat. Mi ting, sapos yu bai mekim gutpela pasin bilong helpim mi, orait mobeta yu mas mekim long laik bilong yu yet.</t>
  </si>
  <si>
    <t>Tru, Onesimus i bin lusim yu liklik taim. Tasol ating dispela samting i bin kamap, bai yu ken kisim em bek gen, na bai em i stap wantaim yu oltaim.</t>
  </si>
  <si>
    <t>Nau yu no ken ting em i wokboi nating tasol. Nogat. Tru, em i stap wokboi nating bilong yu, tasol nau em i kamap brata tru bilong yu na yu bai laikim em tru. Mi yet mi save lukim em olsem brata tru na mi givim bel bilong mi long em. Tasol mi save, yu bai laikim em moa yet. Yu bai laikim pasin em i mekim olsem wokboi nating, na long Krais yu bai lukim em olsem brata tru, na yu bai laikim em tru.</t>
  </si>
  <si>
    <t>Olsem na sapos yu lukim mi olsem poroman tru bilong yu long wok bilong Krais, orait yu mas kisim bek Onesimus long wankain pasin olsem yu kisim mi.</t>
  </si>
  <si>
    <t>Sapos em i bin mekim sampela kain rong long yu o sapos em i gat dinau long yu, orait yu mas senisim nem bilong em na putim nem bilong mi long dispela dinau samting.</t>
  </si>
  <si>
    <t>Mi Pol, long han bilong mi yet mi raitim dispela tok. Mi yet bai mi bekim dispela dinau. Mi inap tok tu olsem yu yet yu dinau long mi, em dinau bilong laip bilong yu yet. Tasol mi no laik tok long dispela.</t>
  </si>
  <si>
    <t>Mitupela i raitim dispela pas long susa bilong mipela Apia tu, na long Arkipus, em i stap soldia wantaim mipela long dispela pait bilong God yumi stap long en. Na mitupela i raitim long ol manmeri bilong sios i save bung long haus bilong yu.</t>
  </si>
  <si>
    <t>Brata, harim. Long nem bilong Bikpela, mi laik bai yu mekim dispela gutpela pasin long mi. Mitupela i stap man bilong Krais, olsem na long dispela pasin yu mas mekim gut bel bilong mi.</t>
  </si>
  <si>
    <t>Mi save gut olsem, yu bai bihainim dispela tok bilong mi, olsem na mi raitim dispela pas long yu. Mi save, pasin yu bai mekim long Onesimus, em bai i winim tru dispela pasin nau mi askim yu long mekim.</t>
  </si>
  <si>
    <t>Na mi gat wanpela tok moa. Mi bilip olsem God bai i harim prea bilong yupela, na em bai i larim mi i kam bek long yupela. Olsem na yu mas redim wanpela rum long haus bilong yu, bilong mi ken slip long en.</t>
  </si>
  <si>
    <t>Epafras i givim gude long yu. Em tu i stap long kalabus, na mitupela wantaim i stap kalabusman bilong Krais Jisas.</t>
  </si>
  <si>
    <t>Ol wanwok bilong mi, em Mak na Aristarkus na Demas na Luk, ol tu i givim gude long yu.</t>
  </si>
  <si>
    <t>Marimari bilong Bikpela Jisas Krais i ken i stap wantaim spirit bilong yupela.</t>
  </si>
  <si>
    <t>Olgeta taim mi beten long God bilong mi, mi save tingting long yu na tok tenkyu long God,</t>
  </si>
  <si>
    <t>long wanem, oltaim ol i save tokim mi olsem, yu save givim bel bilong yu long Bikpela Jisas na yu save bilip tru long em, na yu save laikim tru olgeta manmeri bilong God.</t>
  </si>
  <si>
    <t>Yu poroman wantaim mipela na yumi bilip long Krais, na mi prea long God i ken mekim bilip bilong yumi i kamapim gutpela save bilong yumi, na bai yumi save tru long olgeta gutpela samting yumi save kisim long Krais.</t>
  </si>
  <si>
    <t>Yes, brata, yu save laikim tru olgeta manmeri bilong God, na long dispela pasin yu bin strongim bel bilong ol. Na dispela i mekim mi i amamas moa yet na bel bilong mi i stap isi tru.</t>
  </si>
  <si>
    <t>I gat wanpela samting mi laik bai yu mas mekim, na inap mi tokim yu long nem bilong Krais long yu mas mekim dispela samting. Tasol mi save long ol gutpela pasin bilong yu,</t>
  </si>
  <si>
    <t>na mi ting mi no ken givim strongpela tok long yu. Pasin bilong laikim tru ol arapela i save pasim mitupela wantaim, olsem na mi laik mekim tok isi long yu. Mi Pol, mi man bilong bringim tok bilong Krais Jisas na long dispela wok bilong Krais nau mi stap kalabusman tu,</t>
  </si>
  <si>
    <t>Pol wantaim Timoti, mitupela wokboi bilong Krais Jisas, mitupela i raitim dispela pas i go long yupela olgeta manmeri bilong Krais Jisas i stap long taun Filipai, wantaim yupela ol wasman na yupela ol wokman bilong sios.</t>
  </si>
  <si>
    <t>Olsem bai yupela inap long skelim gut olgeta pasin na kisim ol pasin i gutpela tru. Na long De bilong Krais i kotim ol manmeri, yupela bai i stap klin tru na i no gat asua long wanpela samting.</t>
  </si>
  <si>
    <t>Na ol stretpela pasin Jisas Krais i save kamapim, ol bai i pulap tru long yupela. Na ol manmeri bai i lukim na ol bai i givim biknem long God na litimapim nem bilong en.</t>
  </si>
  <si>
    <t>Ol brata, mi laik bai yupela i save, dispela samting i bin kamap long mi em i no pasim gutnius. Nogat. Em i mekim gutnius i kamap strong.</t>
  </si>
  <si>
    <t>Olsem na olgeta lain soldia bilong lukautim haus bilong Sisar, na olgeta arapela man tu, ol i save pinis olsem ol i bin putim mi long kalabus, long wanem, mi mekim wok bilong Krais.</t>
  </si>
  <si>
    <t>Na bikpela lain bilong ol brata, ol i ting long mi stap long kalabus, na dispela i strongim bel bilong ol na ol i bilip strong long Bikpela. Na ol i lusim pret na ol i strong moa long autim tok bilong God.</t>
  </si>
  <si>
    <t>Tru, sampela i lukim ol man i givim biknem long mi, na ol i bel nogut long mi, na ol i laik daunim mi, na long dispela as tasol ol i autim tok bilong Krais. Tasol sampela i gat gutpela tingting na ol i autim tok.</t>
  </si>
  <si>
    <t>Ol dispela man i save, mi stap long kalabus bilong strongim wok bilong gutnius, olsem na ol i laikim mi tru na ol i autim tok.</t>
  </si>
  <si>
    <t>Tasol ol arapela man ol i laik kamapim biknem bilong ol yet, na ol i autim tok bilong Krais. Ol i no gat stretpela tingting na ol i mekim olsem. Nogat. Ol i laik skruim sampela hevi moa long mi long taim mi stap long kalabus.</t>
  </si>
  <si>
    <t>Tasol maski ol i gat gutpela tingting o tingting nogut, olgeta dispela man i save autim tok bilong Krais, na dispela i mekim bel bilong mi i amamas tru.</t>
  </si>
  <si>
    <t>Na mi bai amamas yet, long wanem, mi save, oltaim yupela i save prea na askim God long helpim mi, na Spirit bilong Jisas Krais i save strongim mi, na long dispela rot God bai i helpim mi na bai mi lusim kalabus na mi stap fri.</t>
  </si>
  <si>
    <t>Olsem na mi gat bikpela laik tru long mi no ken mekim wanpela samting i no stret na bai mi kisim sem. Nogat. Mi ting olsem, nau na bihain tu mi bai sanap strong tru na mekim ol gutpela pasin tasol, olsem oltaim mi save mekim. Na sapos mi stap laip o sapos mi dai, olgeta samting mi mekim bai i givim biknem long Krais.</t>
  </si>
  <si>
    <t>Tingting bilong mi em i olsem. Sapos mi stap laip, orait mi stap wantaim Krais. Na sapos mi dai, orait mi bai kisim gutpela samting tru.</t>
  </si>
  <si>
    <t>Sapos mi stap laip yet, orait mi bai inap helpim planti manmeri. Tasol bai mi bihainim wanem rot? Mi no save.</t>
  </si>
  <si>
    <t>Mi gat tupela bel long dispela. Mi laik tru long i go i stap wantaim Krais. Em bai i gutpela moa.</t>
  </si>
  <si>
    <t>Tasol ating mobeta mi mas i stap yet long graun, bai mi ken helpim yupela.</t>
  </si>
  <si>
    <t>Mi bilip strong olsem mi gat wok yet bilong helpim yupela, olsem na mi save pinis, mi bai stap yet na wok wantaim yupela bilong helpim yupela long bilip strong na amamas.</t>
  </si>
  <si>
    <t>Olsem na taim mi kam kamap gen long yupela, yupela bai i amamas long mi na litimapim nem bilong Krais Jisas.</t>
  </si>
  <si>
    <t>Bikpela samting, em i olsem. Wokabaut bilong yupela em i mas i stap stret na bihainim tru gutnius bilong Krais. Olsem orait sapos mi kam lukim yupela o sapos mi harim tok tasol long yupela, mi bai save yet olsem yupela i sanap strong na i stap wanbel, na long wanpela tingting tasol yupela i wok wantaim bilong kirapim ol manmeri long bilip long gutnius.</t>
  </si>
  <si>
    <t>Na mi bai save olsem ol birua bilong yupela ol i no inap mekim yupela i pret. Na sapos ol i lukim yupela i no pret, orait ol bai i save olsem, ol bai i lus, tasol God yet bai i mekim yupela i stap gut tru.</t>
  </si>
  <si>
    <t>Harim. God i mekim gut pinis long yupela na em i larim yupela i mekim wok bilong Krais. Em i no larim yupela i bilip tasol long Krais. Nogat. Em i larim yupela i karim pen tu long nem bilong em.</t>
  </si>
  <si>
    <t>Long olgeta taim mi tingting long yupela, mi save tenkyu long God bilong mi.</t>
  </si>
  <si>
    <t>Bipo yupela i lukim mi i pait long dispela pait mi stap long en, na nau yupela i harim tok long mi pait yet. Orait yupela i karim pen, long wanem, yupela i stap poroman wantaim mi long dispela pait.</t>
  </si>
  <si>
    <t>Long olgeta prea mi mekim bilong helpim yupela, oltaim mi save amamas na prea.</t>
  </si>
  <si>
    <t>Mi save amamas long yupela, long wanem, stat long namba wan de na i kam inap nau, yupela i bin poroman wantaim mipela long wok bilong autim gutnius.</t>
  </si>
  <si>
    <t>Na mi save pinis olsem, God yet i bin statim gutpela wok long yupela, na em bai i wok i go i go na i pinisim dispela wok long De bilong Krais Jisas.</t>
  </si>
  <si>
    <t>Yupela i stap long lewa bilong mi, olsem na i stret long mi gat dispela gutpela tingting long yupela. Maski mi stap long kalabus o mi wok long helpim na strongim gutnius, yupela olgeta i bin poroman wantaim mi long dispela wok God i bin givim mi long marimari bilong en.</t>
  </si>
  <si>
    <t>God i save olsem, sori bilong Krais Jisas yet i mekim bel bilong mi i gat bikpela laik tru bilong lukim yupela olgeta.</t>
  </si>
  <si>
    <t>Oltaim mi save prea olsem, pasin bilong laikim tru ol arapela em i ken kamap strong moa long laip bilong yupela, na bai yupela i gat planti save, na tingting bilong yupela i ken kamap klia tru.</t>
  </si>
  <si>
    <t>Ating Krais i save strongim bel bilong yupela? Ating em i save laikim yupela tru na dispela i mekim bel bilong yupela i stap isi? Ating yupela i stap insait long laip bilong Holi Spirit? Ating yupela i save sori long ol arapela na marimari long ol?</t>
  </si>
  <si>
    <t>Em i givim dispela nem long Jisas, bai olgeta ensel na olgeta man na ol arapela samting i stap long heven na long graun na aninit long graun ol i ken brukim skru long ai bilong Jisas na i stap aninit long em.</t>
  </si>
  <si>
    <t>Na olgeta bilong ol i ken tokaut olsem, "Jisas Krais em i Bikpela." Na long dispela pasin ol bai i givim biknem long God Papa.</t>
  </si>
  <si>
    <t>Orait, ol pren bilong mi, oltaim yupela i save bihainim tok bilong mi, na nau tu yupela i mas mekim olsem. Yupela i no ken bihainim tok long taim mi stap wantaim yupela tasol. Nogat. Nau mi stap longwe, na yupela i mas bihainim gut tru. God i kisim bek yupela pinis, na nau yupela i mas pret na guria na wok strong long kisim tru dispela presen em i makim bilong yupela.</t>
  </si>
  <si>
    <t>Yumi save, God i save wok insait long bel bilong yupela. Em yet i kirapim laik bilong yupela bilong mekim ol pasin em i laikim, na em i givim yupela strong bilong mekim ol dispela pasin.</t>
  </si>
  <si>
    <t>Na long olgeta samting yupela i mekim, yupela i mas i stap isi na mekim. Yupela i no ken toktok planti na tok pait nabaut.</t>
  </si>
  <si>
    <t>Yupela i mas mekim olsem bai yupela pikinini bilong God i ken i stap stret na i no gat rong na i no gat asua. Na bai yupela i holimpas tok i gat laip, na bai yupela i stap olsem ol lait namel long ol lain manmeri bilong dispela graun, em ol lain i bin lusim stretpela pasin na mekim planti rong. Olsem na long De bilong Krais i kotim ol manmeri, mi bai amamas tru long pasin bilong yupela. Na bai mi save olsem, ol dispela hatwok mi bin mekim namel long yupela, em mi no bin mekim nating.</t>
  </si>
  <si>
    <t>Bilip bilong yupela em i olsem ofa yupela i givim long God. Na maski sapos mi save olsem ol bai i kapsaitim blut bilong mi olsem ofa bilong wain wantaim dispela ofa bilong yupela, mi bai amamas yet. Mi bai amamas wantaim yupela.</t>
  </si>
  <si>
    <t>Olsem tasol yupela tu i mas amamas. Yupela i mas amamas tru wantaim mi.</t>
  </si>
  <si>
    <t>Sapos Bikpela Jisas i laik, orait i no longtaim na bai mi salim Timoti i kam long yupela. Na taim em i kam bek, em bai i tokim mi long yupela, na bai mi belgut tru.</t>
  </si>
  <si>
    <t>Sapos olsem, orait yupela i mas mekim ol gutpela pasin, na amamas bilong mi bai i pulap tru. Yupela olgeta i mas holim wanpela tingting tasol, na bihainim wanpela pasin bilong laikim tru ol arapela. Yupela i mas i stap wanbel tru.</t>
  </si>
  <si>
    <t>I no gat narapela man i stap wantaim mi em i wankain olsem Timoti. Em i save wanbel wantaim mi na oltaim em i save tingting long painim rot bilong helpim yupela.</t>
  </si>
  <si>
    <t>Olgeta arapela man i save wari long ol samting bilong ol yet, na ol i no save laik tru long mekim wok bilong Jisas Krais i go het.</t>
  </si>
  <si>
    <t>Tasol yupela i save long gutpela pasin bilong Timoti. Yupela i save, em i bin helpim mi long wok bilong gutnius, olsem pikinini i save helpim papa.</t>
  </si>
  <si>
    <t>Olsem na mi laik wet liklik na painimaut wanem samting tru bai i kamap long mi, na bihain mi bai salim em i kam hariap long yupela.</t>
  </si>
  <si>
    <t>Na mi bilip olsem Bikpela bai i opim rot, na bihain liklik mi tu bai mi kam lukim yupela.</t>
  </si>
  <si>
    <t>Mi ting mi mas salim Epafroditus i kam long yupela. Em i brata bilong yumi, na wanwok na poroman bilong mi long dispela pait, na yupela i bin salim em i kam long mi bilong em i ken helpim mi.</t>
  </si>
  <si>
    <t>Em i wari tru long yupela na em i laik lukim yupela. Na em i save, yupela i harim tok long em i gat sik, na dispela i mekim em i bel hevi.</t>
  </si>
  <si>
    <t>Tru, bipo em i sik, na klostu em i dai pinis. Tasol God i sori long em na i mekim em i kamap orait. Na God i no sori long em wanpela tasol. Nogat. Em i sori long mi tu, long wanem, em i no laik bai bikpela hevi moa i karamapim mi.</t>
  </si>
  <si>
    <t>Olsem na mi laikim tumas long salim em i kam, bai yupela i ken lukim em gen na amamas. Na bai mi tu mi no ken bel hevi tumas.</t>
  </si>
  <si>
    <t>Olsem na yupela i mas amamas tru long kisim Epafroditus long nem bilong Bikpela. Yupela i mas givim biknem long ol dispela kain man.</t>
  </si>
  <si>
    <t>Yupela i no ken tingting long yupela yet tasol, na wok long kamapim biknem bilong yupela. Nogat. Yupela i mas daunim yupela yet na yupela i mas ting pasin bilong ol arapela i winim pasin bilong yupela.</t>
  </si>
  <si>
    <t>Em i mekim wok bilong Krais na klostu em i dai pinis. Em i no tingting long em yet i mas i stap gut. Nogat. Em i tingting tasol long wok yupela i bin givim em bilong helpim mi, na em i sakim sik bilong en na mekim wok yet.</t>
  </si>
  <si>
    <t>Yupela i no ken lukautim ol samting bilong yupela tasol. Nogat. Yupela wan wan i mas lukautim ol samting bilong ol arapela manmeri bilong yupela na helpim ol long i stap gut.</t>
  </si>
  <si>
    <t>Yupela i mas holim wankain tingting olsem Krais Jisas i bin holim.</t>
  </si>
  <si>
    <t>Em i stap God tru, tasol em i no ting long holimpas dispela pasin bilong i stap wankain olsem God. Nogat.</t>
  </si>
  <si>
    <t>Em i lusim dispela pasin, na em i kamap olsem wokboi nating. Em i kamap olsem man</t>
  </si>
  <si>
    <t>na ol man i lukim em i stap man tru. Na em i daunim em yet na i bihainim tok bilong God, i go inap long em i dai, yes, inap long em i dai long diwai kros.</t>
  </si>
  <si>
    <t>Long dispela as tasol God i litimapim Jisas na mekim em i stap antap tru. Na God i givim em wanpela nem i gutpela tru na i winim olgeta arapela nem.</t>
  </si>
  <si>
    <t>Ol brata, bilong pinisim dispela tok mi laik tok olsem, yupela i mas amamas long Bikpela. Mi no les long raitim dispela tok gen long yupela, long wanem, mi ting em bai i helpim yupela.</t>
  </si>
  <si>
    <t>Mi laik save tru long Krais. Krais i bin kirap bek long matmat, na em i gat bikpela strong, na mi laik save tru long dispela strong bilong em. Mi laik poromanim em long pasin bilong karim pen. Na mi laik holim wankain tingting olsem em i bin holim long taim em i dai,</t>
  </si>
  <si>
    <t>na mi ting mi tu mi bai kirap bek long matmat.</t>
  </si>
  <si>
    <t>Mi no ting olsem mi kisim pinis dispela pasin bilong Krais, na mi kamap gutpela man tru. Nogat. Tasol oltaim mi save wok strong long holimpas dispela pasin, olsem Krais Jisas i bin holimpas mi.</t>
  </si>
  <si>
    <t>Ol brata, mi no ting mi kisim yet dispela pasin. Tasol mi gat wanpela tingting tasol, em long mi mas lusim tingting long olgeta samting bilong bipo, na mi mas wok strong long kisim dispela samting bai i kamap bihain.</t>
  </si>
  <si>
    <t>Mi save ran strong bilong kamap long mak na kisim prais. Dispela prais em i olsem. Long wok bilong Krais Jisas, God i singautim mi bilong i go antap na i stap gut tru wantaim em.</t>
  </si>
  <si>
    <t>Sapos tingting bilong yumi i kamap olsem tingting bilong ol man i gat gutpela save, orait yumi olgeta i mas bihainim dispela wankain tingting olsem nau mi autim. Na sapos yupela i gat narapela tingting, orait God bai i stretim dispela tingting bilong yupela.</t>
  </si>
  <si>
    <t>Tasol gutpela pasin yumi kisim pinis, em yumi mas holimpas strong.</t>
  </si>
  <si>
    <t>Ol brata, yupela olgeta i mas bihainim pasin bilong mi. Na yupela i mas lukim gut pasin bilong ol dispela man i save bihainim pasin bilong mipela.</t>
  </si>
  <si>
    <t>Tasol sori tumas, planti man i stap birua bilong diwai kros bilong Krais. Planti taim mi tokim yupela pinis long dispela pasin bilong ol, na nau mi tokim yupela gen, na wara i kamap long ai bilong mi.</t>
  </si>
  <si>
    <t>Ol i save bihainim ol laik bilong bodi bilong ol yet, na ol dispela laik i stap olsem god bilong ol. Oltaim ol i save tingting long ol samting bilong graun tasol, na ol i save amamas long mekim ol kain kain pasin bilong sem. Dispela ol man bai i lus long hel.</t>
  </si>
  <si>
    <t>Yupela lukaut long ol man i save mekim wok nogut olsem ol weldok, em ol dispela man i ting yumi olgeta i mas bagarapim skin bilong yumi long pasin bilong ol Israel.</t>
  </si>
  <si>
    <t>Tasol yumi, yumi stap manmeri bilong heven. Na yumi wetim Bikpela Jisas Krais i lusim heven na i kam daun, na i kisim bek yumi.</t>
  </si>
  <si>
    <t>Long strong bilong em yet, Krais bai i mekim olgeta samting i stap aninit long em, na long dispela strong tasol em bai i senisim ol dispela bodi i save givim ol kain kain hevi long yumi, na ol bodi bilong yumi bai i kamap gutpela moa moa yet olsem bodi bilong em yet.</t>
  </si>
  <si>
    <t>Yumi tasol i stap lain Israel tru bilong God. Long strong bilong Spirit bilong God yumi save lotu long God na litimapim nem bilong Krais Jisas. Yumi save, samting ol man i mekim long skin bilong ol, em i no inap helpim ol liklik.</t>
  </si>
  <si>
    <t>Harim. Sapos samting bilong skin em inap long helpim yumi, orait mi yet mi bai stap gut tru. Mi winim tru ol dispela man i save amamas long samting i bin kamap long bodi bilong ol.</t>
  </si>
  <si>
    <t>Mama i bin karim mi, na ol i bin wet wanpela wik na katim skin bilong mi. Mi man bilong Israel. Mi bilong lain bilong Benjamin. Mi save tok Hibru, olsem papamama bilong mi tu. Na mi save bihainim lo gut tru long pasin bilong ol Farisi.</t>
  </si>
  <si>
    <t>Mi strong tru long mekim wok bilong God, olsem na bipo mi bin wok long mekim nogut long ol manmeri bilong sios. Sapos ol man i tingting long ol tok bilong lo na ol i skelim pasin bilong mi, orait mi no gat asua.</t>
  </si>
  <si>
    <t>Mi tok pinis, sapos mi bihainim rot bilong dispela ol samting bilong bodi, orait mi bai winim tru ol arapela man. Tasol mi lukim olgeta dispela samting i olsem samting nating, na mi bihainim rot bilong Krais.</t>
  </si>
  <si>
    <t>Mi no tok long ol dispela samting bilong ol Juda tasol. Nogat. Mi save long Krais Jisas, em i Bikpela bilong mi, na mi lukim dispela save tasol em i samting tru, na olgeta gutpela samting bilong dispela graun ol i olsem pipia nating. Mi laik bihainim Krais tasol, na mi lusim pinis olgeta arapela samting, bai mi ken holimpas Krais</t>
  </si>
  <si>
    <t>na pas wantaim em. Mi no ting long kamap stretpela man long pasin mi yet mi mekim long bihainim lo. Nogat. Mi laik kamap stretpela man long narapela rot, em rot bilong bilip long Krais. Yumi bilip long Krais na God yet i save kolim yumi ol stretpela manmeri.</t>
  </si>
  <si>
    <t>Olsem na, ol brata bilong mi, yupela i mas sanap strong long Bikpela, olsem mi tok. Mi save givim bel bilong mi long yupela, na mi wari tru long yupela. Yupela i stap olsem gutpela prais mi bin wok strong long kisim, na mi save amamas moa yet long yupela.</t>
  </si>
  <si>
    <t>Nau yupela i bin kirapim tingting gen long helpim mi, olsem na mi amamas tru long Bikpela. Tru, bipo yupela i bin tingting long mi, tasol yupela i no gat rot bilong helpim mi.</t>
  </si>
  <si>
    <t>Mi no sot long ol samting na mi mekim dispela tok. Nogat. Mi save pinis long pasin bilong i stap isi, maski wanem kain samting i kamap long mi.</t>
  </si>
  <si>
    <t>Maski mi stap rabis tru o mi gat planti samting, mi save stap isi tasol. Mi save pinis long pasin bilong i stap isi, maski mi gat planti kaikai o mi stap hangre, na maski mi gat planti samting o mi sot long ol samting. Olgeta kain samting i ken kamap long mi, na mi save stap isi yet na belgut tasol.</t>
  </si>
  <si>
    <t>Krais i save strongim mi, na long strong bilong em mi inap mekim olgeta samting.</t>
  </si>
  <si>
    <t>Mi tok olsem mi amamas long pasin yupela i mekim bilong helpim mi, long wanem, yupela i bin ting long poromanim mi long taim mi karim hevi, na yupela i bin mekim dispela gutpela pasin.</t>
  </si>
  <si>
    <t>Na yupela manmeri bilong Filipai, yupela yet i save olsem, taim mi statim wok bilong autim gutnius, na mi lusim provins Masedonia, i no gat narapela sios i bin poroman wantaim mi long pasin bilong givim ol mani samting bilong helpim mi. Nogat. Yupela tasol i bin mekim olsem.</t>
  </si>
  <si>
    <t>Taim mi bin i stap long taun Tesalonaika, yupela i bin helpim mi planti taim liklik.</t>
  </si>
  <si>
    <t>Yupela i no ken ting mi askim yupela long givim ol presen long mi. Nogat. Mi laik bai gutpela pasin bilong yupela i ken kamap moa yet, na bai God i ken mekim gut long yupela.</t>
  </si>
  <si>
    <t>Tasol sapos yupela i ting yupela i bin dinau long mi long wanpela samting, orait nau mi raitim dispela tok bilong tokaut klia olsem mi kisim pinis olgeta samting yupela i bin dinau long en. Ol samting yupela i salim i kam i winim mak bilong olgeta dinau. Na taim mi kisim ol dispela presen Epafroditus i bin karim i kam, mi pilim olsem mi pulap tru. Dispela presen bilong yupela em i olsem ofa i gat gutpela smel, em yupela i givim long God. God i save amamas tru long kisim dispela kain ofa.</t>
  </si>
  <si>
    <t>God bilong mi em i makim olgeta kain gutpela gutpela samting bilong yumi ol manmeri bilong Krais Jisas. Olsem na em bai inapim tru olgeta samting yupela i sot long en.</t>
  </si>
  <si>
    <t>Yuodia na Sintike, yutupela harim. Yutupela meri wantaim i bilong lain bilong Bikpela, olsem na yutupela i mas kamap wanbel.</t>
  </si>
  <si>
    <t>God em i God na Papa bilong yumi, na yumi mas litimapim nem bilong em oltaim oltaim. I tru.</t>
  </si>
  <si>
    <t>Mi tok gude long olgeta manmeri bilong Krais Jisas. Ol brata i stap wantaim mi, ol i tok gude long yupela.</t>
  </si>
  <si>
    <t>Olgeta manmeri bilong God ol i tok gude long yupela, na ol dispela lain i save mekim wok long haus bilong Sisar, ol i tok strong long mi mas givim gude long yupela.</t>
  </si>
  <si>
    <t>Marimari bilong Bikpela Jisas Krais em i ken i stap wantaim spirit bilong yupela wan wan.</t>
  </si>
  <si>
    <t>Na yu, wanwok tru bilong mi, mi tokim yu, yu mas helpim dispela tupela meri. Tupela i bin poroman gut wantaim mi long wok bilong autim gutnius. Na Klemen na ol arapela wanwok bilong mi, ol tu i bin wok wantaim mipela. Nem bilong olgeta dispela lain i stap long buk bilong laip.</t>
  </si>
  <si>
    <t>Oltaim yupela i mas amamas long Bikpela. Mi tok gen, yupela i mas amamas.</t>
  </si>
  <si>
    <t>Yupela i mas isi isi long olgeta man na larim ol i lukim dispela gutpela pasin bilong yupela. Tingim. Klostu nau Bikpela bai i kam.</t>
  </si>
  <si>
    <t>Yupela i no ken wari long wanpela samting. Nogat. Oltaim yupela i mas tokim God long olgeta hevi bilong yupela. Yupela i mas prea long God na tok tenkyu long em, na askim em long helpim yupela.</t>
  </si>
  <si>
    <t>Bel isi God i save givim yumi, em i gutpela samting tru, na yumi man i no inap tru long save long as bilong en. Orait God bai i mekim yupela i stap bel isi tru, na long dispela pasin yupela bai i pas gut wantaim Krais Jisas, na bel na tingting bilong yupela bai i stap gut tru.</t>
  </si>
  <si>
    <t>Ol brata, mi laik mekim wanpela tok moa. Oltaim yupela i mas tingting tasol long ol pasin i tru na ol pasin i gutpela long ol man i mekim na ol stretpela pasin na ol klinpela pasin na ol naispela samting na ol samting i gutpela tru na olgeta pasin i nambawan tru na olgeta pasin yumi save amamas tru long lukim ol man i mekim.</t>
  </si>
  <si>
    <t>Olgeta pasin mi bin skulim yupela long mekim na yupela i save gut long ol, na olgeta pasin yupela i bin harim mi i autim tok long ol na yupela i bin lukim mi i mekim, dispela olgeta pasin yupela i mas mekim oltaim. Na God, em i as bilong pasin bilong bel isi, em bai i stap wantaim yupela.</t>
  </si>
  <si>
    <t>Orait mi lukim narapela strongpela ensel i kam daun long heven. Em i karamapim skin bilong en long klaut, na wanpela renbo i stap antap long het bilong en. Pes bilong en i lait olsem san, na tupela lek bilong en i luk olsem paia.</t>
  </si>
  <si>
    <t>Em i tok pinis, na mi kisim dispela liklik buk long han bilong en, na mi kaikai. Na long maus bilong mi em i swit olsem hani. Tasol taim mi kaikai pinis, em i pait long bel bilong mi.</t>
  </si>
  <si>
    <t>Na ol i tokim mi olsem, "Yu mas autim tok profet gen long ol samting bai i kamap long planti lain manmeri bilong planti kantri na bilong planti tok ples, na long planti king tu."</t>
  </si>
  <si>
    <t>Dispela ensel i holim wanpela liklik buk long han bilong en, na buk i op i stap. Em i putim lek i stap long han sut bilong en antap long solwara, na narapela lek em i putim antap long graun.</t>
  </si>
  <si>
    <t>Na em i singaut strong tru, olsem laion i singaut bikmaus. Em i singaut pinis, orait ol 7-pela klaut i pairap na ol i mekim toktok bilong ol.</t>
  </si>
  <si>
    <t>Dispela 7-pela klaut i pairap pinis, orait mi laik raitim toktok ol i bin mekim. Tasol mi harim maus bilong wanpela man i singaut long heven olsem, "Dispela tok bilong ol 7-pela klaut i pairap, em yu mas pasim i stap long tingting bilong yu. Yu no ken raitim."</t>
  </si>
  <si>
    <t>Orait dispela ensel mi bin lukim em i sanap long solwara na long graun, em i litimapim han sut bilong en i go long heven,</t>
  </si>
  <si>
    <t>na em i tok tru antap long nem bilong God i stap laip oltaim oltaim. Em God i bin wokim heven wantaim olgeta samting i stap long en, na graun wantaim olgeta samting i stap long en, na solwara tu wantaim olgeta samting i stap long en. Na ensel i tok olsem, "Taim i laik pinis nau. God bai i no inap wet moa. Nogat.</t>
  </si>
  <si>
    <t>Taim namba 7 ensel i winim biugel, na krai bilong en i kamap, orait dispela samting God i laik mekim na tok bilong en i bin hait i stap, em bai God i mekim i kamap tru. Em dispela gutnius bipo em i bin givim long ol profet, em ol wokman bilong en."</t>
  </si>
  <si>
    <t>Na maus bilong dispela man i kamap gen long heven, na i tokim mi olsem, "Yu go kisim dispela buk i op i stap long han bilong ensel i sanap long solwara na long graun."</t>
  </si>
  <si>
    <t>Orait mi go long ensel na mi tokim em, "Yu givim dispela liklik buk long mi." Na em i tokim mi olsem, "Yu kisim na yu kaikai. Em bai i pait long bel bilong yu. Tasol long maus bilong yu em bai i swit olsem hani."</t>
  </si>
  <si>
    <t>Orait ol i givim mi stik bilong metaim ol samting, em i olsem stik bilong wokabaut, na ol i tokim mi olsem, "Yu kirap na metaim haus bilong God wantaim alta. Na yu kaunim namba bilong ol manmeri i save mekim lotu long dispela haus.</t>
  </si>
  <si>
    <t>Na ol manmeri bilong graun bai i amamas long lukim tupela i dai pinis, na ol bai i singsing na kaikai na givim presen long ol pren bilong ol. Long wanem, dispela tupela profet i bin givim pen nogut long olgeta manmeri i stap long graun.</t>
  </si>
  <si>
    <t>Dispela 3 na hap de i pinis, orait God i salim win bilong laip i go insait long tupela, na tupela i kirap na i sanap. Na ol man i lukim tupela, ol i pret nogut tru.</t>
  </si>
  <si>
    <t>Na tupela i harim maus bilong wanpela man i singaut strong long heven na i tokim tupela olsem, "Yutupela kam antap long hia." Orait ol birua i lukim tupela i stap, na tupela i go insait long klaut na i go antap long heven.</t>
  </si>
  <si>
    <t>Na long dispela taim stret bikpela guria i kamap, na wanpela hap bilong taun em i bagarap, na 9-pela hap i stap yet. Na 7,000 manmeri i dai long dispela guria. Na ol manmeri i stap yet, ol i pret nogut tru na ol i litimapim nem bilong God bilong heven.</t>
  </si>
  <si>
    <t>Orait namba 2 bikpela hevi em i pinis. Tasol harim. Liklik taim tasol na namba 3 bikpela hevi bai i kamap.</t>
  </si>
  <si>
    <t>Orait namba 7 ensel i winim biugel bilong en, na mi harim ol lain i stap long heven i singaut strong olsem, "Bikpela bilong yumi wantaim dispela man em i makim bilong kisim bek ol manmeri bilong en, tupela i kamap king bilong olgeta hap bilong graun. Na Bikpela bai i stap king oltaim oltaim."</t>
  </si>
  <si>
    <t>Na dispela 24 hetman i save sindaun long sia bilong ol long ai bilong God, ol i brukim skru na putim pes bilong ol i go daun long graun, na ol i lotu long God.</t>
  </si>
  <si>
    <t>Ol i tok olsem, "Bikpela, yu God I Gat Olgeta Strong. Yu stap nau, na bipo tru yu stap. Yu kisim pinis bikpela strong bilong yu, na yu kamap king tru. Olsem na mipela i tenkyu long yu.</t>
  </si>
  <si>
    <t>Ol haiden i belhat tru, tasol taim bilong yu long belhat em i kamap pinis. Nau em i taim bilong ol man i dai pinis ol i mas kamap long kot bilong yu. Nau em i taim bilong givim gutpela pe long ol wokman bilong yu, em ol profet, na long ol manmeri bilong yu, na long olgeta man i save pret long yu na i stap aninit long yu, em ol man i gat nem na ol man i no gat nem tu. Nau em i taim bilong bagarapim ol man i bin bagarapim graun."</t>
  </si>
  <si>
    <t>Ol hetman i tok pinis, orait ol ensel i opim haus bilong God i stap long heven, na ol i lukim Bokis Kontrak bilong God em i stap ples klia insait long haus bilong em. Na lait bilong klaut i sut i go nabaut na bikpela nois i kamap na klaut i pairap, na graun i guria na planti ren ais i kam daun.</t>
  </si>
  <si>
    <t>Tasol yu no ken metaim dispela ples bung i stap ausait long banis i raunim haus bilong God. Em yu mas lusim, long wanem, em ples bung bilong ol man bilong ol arapela lain, na ol dispela lain bai i kam krungutim taun bilong God i go inap long 42 mun.</t>
  </si>
  <si>
    <t>Na mi bai salim dispela tupela man bilong autim tok bilong mi. Tupela bai i pasim klos bilong sori, na tupela bai i autim tok bilong mi i go inap long 1,260 de."</t>
  </si>
  <si>
    <t>Dispela tupela man i olsem dispela tupela diwai oliv na tupela lam i sanap long pes bilong Bikpela bilong olgeta hap bilong graun.</t>
  </si>
  <si>
    <t>Sapos ol man i laik mekim nogut long tupela, orait paia bai i kamap long maus bilong tupela na kukim tru ol birua bilong tupela. Olsem na wanem man i laik mekim nogut long tupela, em bai i dai long dispela pasin tasol.</t>
  </si>
  <si>
    <t>Tupela i gat strong bilong pasim skai, bai ren i no ken pundaun long olgeta taim tupela i wok long autim tok profet bilong God. Na tupela i gat strong bilong mekim olgeta wara i kamap blut, na bilong mekim ol kain kain samting nogut i kamap bilong bagarapim ol manmeri bilong graun. Tupela i ken mekim ol dispela kain samting i kamap long laik bilong tupela.</t>
  </si>
  <si>
    <t>Taim tupela i pinisim wok bilong autim tok bilong God, orait dispela wel abus bilong hul i no gat as, em bai i lusim hul na i kam antap. Na em bai i pait long tupela. Na em bai i daunim tupela na kilim tupela i dai.</t>
  </si>
  <si>
    <t>Na bodi bilong tupela bai i stap long bikrot bilong dispela bikpela taun, yumi save tok bokis na kolim em olsem, Sodom na Isip. Em dispela taun tasol bipo ol i bin nilim Bikpela bilong tupela long diwai kros na kilim em i dai.</t>
  </si>
  <si>
    <t>Ol man bilong olgeta kain skin na bilong olgeta kantri na bilong olgeta tok ples na bilong olgeta lain manmeri, ol bai i lukim bodi bilong tupela inap long 3 na hap de. Na ol bai i no larim ol man i planim bodi bilong tupela.</t>
  </si>
  <si>
    <t>Orait wanpela narakain mak tru i kamap long skai. Dispela mak i olsem. Wanpela meri i stap, na em i pasim san olsem klos bilong en. Na mun i stap aninit long lek bilong en, na 12-pela sta i stap olsem hat long het bilong en.</t>
  </si>
  <si>
    <t>Na long heven mi harim maus bilong wanpela man i singaut strong olsem, "Nau God bilong yumi em i kisim bek yumi pinis, na strong bilong en i kamap pinis long ples klia, na em i stap king. Na dispela man em i makim bilong kisim bek ol manmeri bilong en, em i kisim pinis bikpela namba na strong. Long wanem, dispela man bilong kotim ol brata bilong yumi, em i bin kotim ol long ai bilong God bilong yumi long san na long nait, tasol nau ol ensel i tromoi em i go daun pinis.</t>
  </si>
  <si>
    <t>Ol brata bilong yumi ol i no bin laikim tumas laip bilong ol yet, na ol i no tingting strong long ol i mas i stap gut long graun. Nogat. Ol i bin kisim strong long blut bilong Pikinini Sipsip na ol i strong long autim tok bilong em, maski ol birua i kilim ol i dai. Na long dispela pasin ol i winim pait na daunim dispela birua.</t>
  </si>
  <si>
    <t>Olsem na yu heven, na yupela olgeta lain i stap long heven, yupela i ken amamas. Tasol yu graun, na yu solwara, yupela lukaut. Bikpela hevi i laik kamap long yupela. Satan i go daun pinis long yupela, na em i belhat nogut tru. Em i save, em i gat sotpela taim tasol bilong i stap."</t>
  </si>
  <si>
    <t>Dispela snek em i lukim olsem ol i tromoi em i go daun pinis long graun, na em i go ranim dispela meri i bin karim pikinini man.</t>
  </si>
  <si>
    <t>Tasol ol i givim tupela wing bilong bikpela tarangau long dispela meri, bai em inap flai i go long ples bilong en long graun i no gat man, na em i ken i stap longwe long dispela snek. Na long dispela hap ol bai i lukautim em gut na givim kaikai long em, i go inap long 3 na hap yia.</t>
  </si>
  <si>
    <t>Orait dispela snek i trautim wara long maus bilong en. Dispela wara i kamap olsem bikpela wara na i ran i go bihainim meri. Snek i laik bai wara i kisim dispela meri na bagarapim meri olgeta.</t>
  </si>
  <si>
    <t>Tasol graun i helpim meri. Graun i opim maus bilong en na i dringim dispela wara, snek i bin trautim long maus bilong en.</t>
  </si>
  <si>
    <t>Olsem na snek em i belhat long dispela meri, na em i go na i laik pait long ol arapela pikinini bilong en, em ol dispela manmeri i save bihainim ol lo bilong God, na ol i save autim tok bilong Jisas na bihainim em.</t>
  </si>
  <si>
    <t>Na snek i sanap i stap long nambis bilong solwara.</t>
  </si>
  <si>
    <t>Dispela meri i gat bel, na pen bilong karim pikinini em i kamap pinis long em. Em i laik karim pikinini, na em i pilim pen nogut tru, olsem na em i singaut strong.</t>
  </si>
  <si>
    <t>Na narapela mak i kamap long skai. Dispela mak em i olsem. Wanpela traipela retpela snek i stap. Em i gat 7-pela het, na 10-pela kom i kamap long ol het bilong en. Na 7-pela hat olsem ol hat bilong king i stap long ol het bilong en.</t>
  </si>
  <si>
    <t>Tel bilong en i brumim tru bikpela lain sta bilong skai na tromoi ol i go long graun. I olsem ol i tilim ol sta long tripela lain, na wanpela lain sta olgeta i pundaun. Orait dispela snek i sanap long pes bilong meri i laik karim pikinini, na em i wetim meri i karim pikinini pinis, bai em i ken kaikai dispela pikinini.</t>
  </si>
  <si>
    <t>Na meri i karim pikinini man, em pikinini God i makim bilong holim stik ain na bosim strong olgeta lain manmeri. Meri i karim pikinini pinis, orait kwiktaim ol i kisim pikinini i go antap, na ol i bringim em i go long God na long sia king bilong em.</t>
  </si>
  <si>
    <t>Na dispela meri em i ranawe i go long hap i no gat man. Long dispela hap God i redim pinis ples bilong em i ken i stap long en, na ol bai i lukautim em na givim kaikai long em inap long 1,260 de.</t>
  </si>
  <si>
    <t>Orait nau bikpela pait i kirap long heven. Maikel wantaim ol ensel bilong en ol i pait long dispela traipela snek. Na snek wantaim ol ensel bilong en ol i bekim pait long ol,</t>
  </si>
  <si>
    <t>tasol ol i no gat strong bilong winim pait. Olsem na ol i no inap i stap moa long heven,</t>
  </si>
  <si>
    <t>na ol ensel bilong God i tromoi dispela snek i go daun. Em dispela snek bilong bipo yet, na ol i kolim em Satan na "Man I Save Kotim Olgeta Manmeri." Em i man bilong giamanim olgeta manmeri bilong graun. Ol i tromoi em i go daun long graun, na ol i tromoi ol ensel bilong en i go daun wantaim em.</t>
  </si>
  <si>
    <t>Na mi lukim wanpela wel animal i kamap long solwara. Em i gat 7-pela het na 10-pela kom i kamap long ol het bilong en. Na 10-pela hat olsem ol hat bilong king i stap long ol kom bilong en. Long ol het bilong en ol nem i stap, na as bilong ol dispela nem em ol kain kain pasin bilong tok bilas long God.</t>
  </si>
  <si>
    <t>Sapos God i makim wanpela man bilong i go long kalabus, orait em i mas i go long kalabus. Na sapos em i makim wanpela man bilong ol i kilim em i dai long bainat, orait ol bai i kilim em i dai long bainat. Na taim dispela kain pasin i kamap, orait ol manmeri bilong God i mas i stap strong na holimpas bilip bilong ol.</t>
  </si>
  <si>
    <t>Orait mi lukim narapela wel animal i kirap insait long graun na i kam antap. Long het bilong en tupela kom i kamap olsem ol kom bilong pikinini sipsip, na toktok bilong en em i olsem toktok bilong wanpela bikpela snek.</t>
  </si>
  <si>
    <t>Long taim dispela namba 2 wel animal em i stap wantaim namba wan wel animal, em i kisim olgeta strong bilong namba wan wel animal. Na em i wok strong long mekim graun wantaim ol manmeri i stap long graun ol i lotu long dispela namba wan wel animal, em i bin kisim sua nogut inap long kilim em i dai, tasol dispela sua em i drai pinis.</t>
  </si>
  <si>
    <t>Namba 2 wel animal em i wokim ol kain kain bikpela mirakel. Wanpela kain mirakel em i olsem. Long ai bilong ol manmeri em i mekim paia i lusim heven na i kam daun long graun.</t>
  </si>
  <si>
    <t>God i larim em i wokim ol kain kain mirakel long ai bilong namba wan wel animal, na long dispela pasin em i giamanim ol manmeri bilong graun. Em i tokim ol manmeri olsem, "Yupela i mas wokim piksa bilong dispela wel animal, bilong litimapim nem bilong en. Em dispela wel animal bipo bainat i bin kilim em, tasol em i stap laip yet."</t>
  </si>
  <si>
    <t>Na God i larim em na em i givim win bilong laip long piksa bilong wel animal, na dispela piksa i mekim toktok. Na sapos sampela man i no laik lotu long piksa bilong wel animal, orait em i gat strong bilong kilim ol i dai.</t>
  </si>
  <si>
    <t>Orait namba 2 wel animal i tok na ol i putim wanpela mak long han sut na long pes bilong olgeta manmeri, maski ol i manmeri nating o ol i gat nem, na maski ol i gat planti mani o ol i stap rabis, na maski ol i stap fri o ol i wokboi na wokmeri nating.</t>
  </si>
  <si>
    <t>Na sapos man i no gat dispela mak bilong nem bilong wel animal o sapos em i no gat namba bilong nem bilong en, orait em i no inap baim samting long ol arapela manmeri na ol i no inap baim samting long em.</t>
  </si>
  <si>
    <t>Man i gat gutpela tingting, em inap save gut long dispela samting. Man i gat save, em i mas kaunim gut namba bilong wel animal. Dispela namba em i namba bilong wanpela man, na namba bilong dispela man em 666.</t>
  </si>
  <si>
    <t>Dispela wel animal nau mi lukim, em i olsem bikpela wel pusi ol i kolim lepat, na lek bilong en i olsem lek bilong bea, na maus bilong en i olsem maus bilong laion. Na dispela snek i givim strong bilong em yet long dispela wel animal. Em i mekim em i stap king olsem em yet, na em i givim bikpela strong long em.</t>
  </si>
  <si>
    <t>I luk olsem ol i bin sutim wanpela het bilong dispela wel animal na kilim em i dai. Tasol dispela sua nogut em i drai pinis, na i orait gen. Na olgeta manmeri ol i kirap nogut long lukim dispela wel animal, na ol i bihainim em.</t>
  </si>
  <si>
    <t>Ol manmeri i save olsem traipela snek i bin givim strong bilong em yet long dispela wel animal, olsem na ol i lotuim dispela snek. Na ol i lotuim wel animal tu, na ol i tok olsem, "Husat em i wankain olsem dispela wel animal? Husat inap long pait long em?"</t>
  </si>
  <si>
    <t>Orait God i larim dispela wel animal na em i bikmaus nabaut na i tok bilas long God. Na em i gat strong bilong mekim dispela pasin inap long 42 mun.</t>
  </si>
  <si>
    <t>Olsem na em i opim maus bilong en na em i tok bilas long God. Em i tok nogut long nem bilong God na long ples bilong God na long ol lain bilong God i stap long heven.</t>
  </si>
  <si>
    <t>Na God i larim em na em i pait long ol manmeri bilong God, na em i winim pait na i daunim ol. Na em i kisim strong bilong bosim ol manmeri bilong olgeta lain man na bilong olgeta kantri na bilong olgeta tok ples na bilong olgeta kain skin.</t>
  </si>
  <si>
    <t>Olgeta manmeri long graun, nem bilong ol i no i stap long buk bilong laip long taim God i no mekim graun i kamap yet, ol bai i lotu long dispela wel animal. Dispela buk bilong laip, em buk bilong Pikinini Sipsip, bipo ol i bin kilim em i dai.</t>
  </si>
  <si>
    <t>Man i gat yau, em i mas harim gut dispela tok.</t>
  </si>
  <si>
    <t>Mi lukluk gen, na mi lukim Pikinini Sipsip i sanap long maunten Saion, na 144,000 manmeri i sanap wantaim em. Nem bilong Pikinini Sipsip na nem bilong Papa bilong en, dispela nem God i bin raitim long pes bilong ol.</t>
  </si>
  <si>
    <t>orait bai em i mas dringim wanpela kain wain. Dispela wain em belhat bilong God. Na God bai i no inap tanim wara wantaim dispela wain pastaim. Nogat. Em bai i kapsaitim belhat bilong en long kap bilong bekim pe nogut, na dispela man i mas dringim. Na long ai bilong ol ensel bilong God, na long ai bilong Pikinini Sipsip, dispela man bai i kisim pen nogut long paia na long ston salfa i paia.</t>
  </si>
  <si>
    <t>Na smok i kamap long dispela paia i givim pen long ol, em bai i go antap oltaim oltaim. Ol dispela man i save lotu long wel animal na long piksa bilong en, na i kisim mak bilong nem bilong en, ol bai i no kisim malolo long san na long nait."</t>
  </si>
  <si>
    <t>Taim dispela kain pasin i kamap, ol manmeri bilong God i mas i stap strong, em ol manmeri i save bihainim ol lo bilong God na holimpas bilip bilong ol long Jisas.</t>
  </si>
  <si>
    <t>Mi harim maus bilong wanpela man i singaut long heven olsem, "Yu raitim tok olsem, 'Nau na olgeta taim bihain, ol manmeri i bilip long Bikpela na ol i dai, ol i ken amamas.'" Na Holi Spirit em tu i tok, "Ol i ken amamas tru, long wanem, ol i lusim dispela hatwok ol i bin mekim, na ol i ken malolo. Na ol i no i go nating. Nogat. Gutpela pasin ol i bin mekim, em i go wantaim ol."</t>
  </si>
  <si>
    <t>Orait mi lukluk gen, na mi lukim wanpela waitpela klaut, na wanpela man i wankain olsem yumi man bilong graun i sindaun i stap long dispela klaut. Em i gat hat gol long het bilong en, na long han bilong en em i holim naip i sap tru.</t>
  </si>
  <si>
    <t>Na narapela ensel i kam ausait long haus bilong God. Em i singaut strong tru long dispela man i sindaun long klaut olsem, "Kisim naip bilong yu na katim kaikai. Olgeta kaikai bilong graun i mau pinis, olsem na nau em i taim bilong katim dispela kaikai."</t>
  </si>
  <si>
    <t>Orait dispela man i sindaun long klaut em i holim naip bilong en na em i lindaun i go daun long graun, na em i katim ol kaikai i mau i stap long graun.</t>
  </si>
  <si>
    <t>Na narapela ensel i lusim haus bilong God i stap long heven na i kam ausait. Em tu i holim naip i sap tumas.</t>
  </si>
  <si>
    <t>Na narapela ensel gen em i lusim alta na i kam, em dispela ensel i gat strong bilong bosim paia. Em i singaut strong long ensel i holim naip i sap tru. Em i tok olsem, "Ol pikinini wain bilong graun i mau pinis, olsem na yu kisim dispela naip bilong yu i sap moa, na katim ol pikinini bilong ol diwai wain bilong graun, na bungim i stap long wanpela hap."</t>
  </si>
  <si>
    <t>Orait dispela ensel i kisim naip bilong en na em i lindaun i go daun long graun, na em i katim ol pikinini wain bilong graun, na i bungim i stap. Na em i tromoi ol dispela pikinini wain i go insait long bikpela tang ston bilong krungutim ol pikinini wain. Dispela em i makim belhat bilong God.</t>
  </si>
  <si>
    <t>Na mi harim gutpela nois i kam long heven, em i olsem nois bilong bikpela wara i pairap, na olsem bikpela nois bilong klaut i pairap. Mi harim dispela nois em i olsem musik. Em i olsem ol man i paitim gita na musik i kamap.</t>
  </si>
  <si>
    <t>Na ol i krungutim ol pikinini wain long dispela tang i stap ausait long biktaun, na blut i kamap na i ran i kam ausait long tang, na i ran i go karamapim olgeta graun i go inap 300 kilomita. Na blut i kam antap inap long mak bilong hap ain i stap long maus bilong ol hos.</t>
  </si>
  <si>
    <t>Ol dispela manmeri i sanap long pes bilong sia king bilong God na long ai bilong ol 4-pela samting i stap laip na long ai bilong ol hetman, na ol i singim wanpela nupela song. Dispela 144,000 manmeri God i bin baim bek ol namel long olgeta manmeri bilong graun, ol tasol inap long kisim save long dispela song. Na i no gat narapela man moa inap kisim save long en.</t>
  </si>
  <si>
    <t>Dispela ol man ol i no bin slip wantaim ol meri na kamap doti. Nogat. Ol i stap klin tru. Olgeta ples Pikinini Sipsip i laik i go long en, orait ol dispela man i save bihainim em i go. God i bin baim bek ol dispela lain namel long olgeta manmeri bilong graun, na ol i stap olsem namba wan lain God i kisim bek, bai ol i stap ol lain bilong em yet na bilong Pikinini Sipsip.</t>
  </si>
  <si>
    <t>Ol i no bin mekim tok giaman. Nogat. Ol i no gat asua long wanpela samting.</t>
  </si>
  <si>
    <t>Orait mi lukim narapela ensel i flai i go namel long skai. Em i gat gutnius bilong i stap oltaim oltaim, na em i gat wok bilong autim dispela gutnius long ol manmeri i stap long graun. Em i autim long ol manmeri bilong olgeta lain man na bilong olgeta kantri na bilong olgeta tok ples na bilong olgeta kain skin.</t>
  </si>
  <si>
    <t>Em i singaut strong olsem, "Taim i kamap pinis bilong God i skelim pasin bilong olgeta man long kot. Olsem na yupela i mas pret long em na litimapim nem bilong em. Yupela i mas lotu long God, em i bin wokim heven na graun na solwara na olgeta hul wara."</t>
  </si>
  <si>
    <t>Narapela ensel i bihainim namba wan ensel na i kam. Dispela namba 2 ensel i tok olsem, "Bikpela taun Babilon em i bagarap pinis! Yes, em i bagarap pinis! Dispela taun Babilon tasol em i bin mekim olgeta lain manmeri ol i bihainim strongpela pasin pamuk bilong em. I olsem em i bin givim strongpela wain long ol na ol i dringim."</t>
  </si>
  <si>
    <t>Na narapela ensel i bihainim dispela tupela ensel na i kam. Dispela namba 3 ensel em i singaut strong olsem, "Sapos wanpela man i lotu long dispela wel animal na long piksa bilong en, na em i kisim mak long pes na long han bilong en,</t>
  </si>
  <si>
    <t>Orait mi lukim narapela narakain mak i kamap long skai, na mi kirap nogut tru. Mi lukim 7-pela ensel i stap, na ol i holim 7-pela samting nogut tru bilong bagarapim ol manmeri. Na taim dispela ol samting nogut i pinis, orait i no gat narapela moa bai i kamap. Long dispela 7-pela samting nogut, belhat bilong God bai i pinis tru.</t>
  </si>
  <si>
    <t>Na mi lukim wanpela samting olsem bikpela solwara ol i bin wokim long glas na paia wantaim. Ol manmeri i bin winim pait na daunim dispela wel animal wantaim piksa bilong en na namba i makim nem bilong en, ol i sanap i stap long arere bilong dispela solwara i olsem glas, na ol i holim ol gita samting God i bin givim ol.</t>
  </si>
  <si>
    <t>Ol i singim song bilong Moses, em wokman bilong God, na song bilong Pikinini Sipsip. Dispela song i olsem, "Bikpela, yu God I Gat Olgeta Strong, yu save mekim ol narakain strongpela wok, na taim mipela i lukim mipela i save kirap nogut tru. King bilong olgeta lain manmeri, ol pasin bilong yu ol i stret na i tru olgeta.</t>
  </si>
  <si>
    <t>Bikpela, yu wanpela tasol yu stap holi. Olsem na olgeta manmeri ol i mas pret long yu na litimapim nem bilong yu. Olgeta lain man bai i kam na lotu long yu. Long wanem, stretpela pasin bilong yu i kamap ples klia pinis."</t>
  </si>
  <si>
    <t>Bihain long dispela mi lukluk gen, na haus bilong God, em haus lotu sel long heven, em i op. Em haus lotu sel bilong God i kamapim tok tru bilong en.</t>
  </si>
  <si>
    <t>Na dispela 7-pela ensel i holim 7-pela samting nogut tru bilong bagarapim ol manmeri, ol i lusim haus bilong God na i kam ausait. Ol i bin pasim ol naispela laplap i klin tumas na i lait tru. Na ol i bin pasim ol let gol i raunim bros bilong ol.</t>
  </si>
  <si>
    <t>Na wanpela bilong dispela 4-pela samting i stap laip, em i kisim 7-pela dis gol na givim long ol 7-pela ensel. Na belhat bilong God i save stap oltaim oltaim, dispela em i pulap long ol 7-pela dis.</t>
  </si>
  <si>
    <t>Na smok bilong lait na strong bilong God, em i pulap long haus bilong en. Na i no gat wanpela inap i go insait long haus bilong en. Nogat. Ol i mas wetim ol 7-pela ensel i pinisim wok long dispela 7-pela samting nogut pastaim.</t>
  </si>
  <si>
    <t>Orait mi harim maus bilong wanpela man i kamap insait long haus bilong God. Em i singaut strong long dispela 7-pela ensel olsem, "Yupela i mas kisim dispela 7-pela dis i gat belhat bilong God, na go kapsaitim i go daun long graun."</t>
  </si>
  <si>
    <t>Na namba 5 ensel i kapsaitim dis bilong en antap long sia king bilong wel animal. Na tudak i kamap long ol lain man i stap aninit long strong bilong wel animal. Na pen ol i kisim em i kamap nogut tru, olsem na ol i kaikaim tang bilong ol.</t>
  </si>
  <si>
    <t>Ol i ting long pen bilong ol na long ol sua i bin kamap long skin bilong ol, na ol i tok nogut long God bilong heven. Tasol ol i no tanim bel na givim baksait long ol pasin nogut ol i save mekim.</t>
  </si>
  <si>
    <t>Na namba 6 ensel i kapsaitim dis bilong en antap long bikpela wara Yufretis. Na wara em i drai olgeta, bilong redim rot bilong ol king i kam long hap sankamap.</t>
  </si>
  <si>
    <t>Na mi lukim tripela spirit nogut olsem rokrok, ol i kamap long maus bilong dispela traipela snek na long maus bilong wel animal na long maus bilong giaman profet.</t>
  </si>
  <si>
    <t>Ol dispela spirit nogut tru i save wokim ol kain kain mirakel, na ol i go nabaut long ol king bilong olgeta kantri bilong graun. Ol i laik mekim ol king i bringim ol ami bilong ol i kam bung, bai ol i ken kirapim pait long dispela bikpela de bilong God I Gat Olgeta Strong i kotim ol manmeri.</t>
  </si>
  <si>
    <t>"Harim. Wantu bai mi kam long yupela olsem ol stilman i save kam. Olsem na sapos man i no slip, na em i putim ol klos samting bilong en i stap klostu long em, orait dispela man i ken amamas, long wanem, em bai i no inap wokabaut as nating na ol manmeri bai i no inap lukim sem bilong en."</t>
  </si>
  <si>
    <t>Orait ol spirit nogut i bringim ol king i kam bung long dispela hap, long tok Hibru ol i kolim Armagedon.</t>
  </si>
  <si>
    <t>Na namba 7 ensel i kapsaitim dis bilong en long skai. Na insait long haus bilong God, maus bilong wanpela man i kamap long sia king bilong God, na i singaut strong olsem, "Em i pinis nau."</t>
  </si>
  <si>
    <t>Na lait bilong klaut i sut i go nabaut na bikpela nois i kamap na klaut i pairap na bikpela guria i kamap. Dispela guria em i bikpela tru, na long olgeta taim ol manmeri i stap long graun, i no gat kain bikpela guria olsem i bin kamap bipo.</t>
  </si>
  <si>
    <t>Orait bikpela taun Babilon em i bruk tripela hap, na ol taun bilong olgeta lain man ol i bagarap olgeta. God i tingim pasin bilong bikpela taun Babilon, na em i mekim Babilon i dring long kap wain bilong em, em dispela wain bilong bikpela belhat tru bilong God.</t>
  </si>
  <si>
    <t>Na namba wan ensel i go kapsaitim dis bilong en antap long graun. Na ol kain kain strongpela sua nogut tru i kamap long skin bilong ol man i gat mak bilong wel animal na i save lotu long piksa bilong en.</t>
  </si>
  <si>
    <t>Na olgeta ailan ol i ranawe i go pinis, na i no gat wanpela maunten moa i stap.</t>
  </si>
  <si>
    <t>Na bikpela ren ais i kam daun. Olgeta hap ais wan wan i gat hevi inap 50 kilogram samting. Dispela ren ais i kam long skai na i pundaun antap long ol man na bagarapim ol nogut tru. Olsem na ol i tok nogut long God i salim dispela ais i kam bagarapim ol.</t>
  </si>
  <si>
    <t>Na namba 2 ensel i kapsaitim dis bilong en antap long solwara. Na solwara i kamap olsem blut bilong man i dai pinis. Na olgeta samting i stap laip long solwara, ol i dai.</t>
  </si>
  <si>
    <t>Na namba 3 ensel i kapsaitim dis bilong en antap long ol bikpela wara na ol hul wara. Na dispela olgeta wara i kamap blut.</t>
  </si>
  <si>
    <t>Na mi harim ensel i bosim ol wara i tok olsem, "God, yu stap nau, na bipo tru yu stap. Pasin bilong yu em i gutpela na stretpela olgeta, na yu holi tru. Yu skelim pinis pasin bilong ol dispela man, na taim yu tok long ol dispela samting nogut i mas kamap long ol, dispela tok bilong yu em i stret olgeta.</t>
  </si>
  <si>
    <t>Ol dispela man ol i bin kilim i dai ol profet na ol manmeri bilong yu, na mekim blut bilong ol i kapsait. Olsem na yu givim blut long ol dispela man nogut, bai ol i dring. Na dispela blut ol i dringim, em i bekim stret pasin nogut ol i bin mekim."</t>
  </si>
  <si>
    <t>Na mi harim alta i singaut olsem, "Bikpela, yu God I Gat Olgeta Strong. Yu save skelim pasin bilong ol manmeri long kot, na tru tumas, kot bilong yu em i tru na i stret olgeta."</t>
  </si>
  <si>
    <t>Orait namba 4 ensel i kapsaitim dis bilong en antap long san, na God i larim paia bilong san i kamap strong tru na i kukim ol man.</t>
  </si>
  <si>
    <t>Dispela bikpela paia bilong san em i hat moa yet, na i kukim nogut ol dispela man. Na ol i tok nogut long nem bilong God, em God i gat strong bilong bosim ol dispela samting nogut i kamap long ol. Tasol ol i no tanim bel na litimapim nem bilong em.</t>
  </si>
  <si>
    <t>Wanpela bilong ol dispela 7-pela ensel i holim ol 7-pela dis, em i kam na i tokim mi olsem, "Yu kam. Dispela pamukmeri i sindaun antap long ol bikpela wara, em bai i kisim pe nogut bilong en. Mi laik soim yu long wanem kain pe em bai i kisim.</t>
  </si>
  <si>
    <t>Na tu, dispela 7-pela het i makim 7-pela king. 5-pela ol i bagarap pinis, na wanpela nau i stap, na wanpela i no kamap king yet. Taim em i kamap pinis, orait em i mas i stap liklik taim tasol.</t>
  </si>
  <si>
    <t>Na dispela wel animal bipo em i stap, na nau em i no i stap, em i olsem namba 8 king. Tasol em i wanlain bilong ol 7-pela king, na em bai i lus olgeta.</t>
  </si>
  <si>
    <t>"Na dispela 10-pela kom yu bin lukim i kamap long ol het bilong dispela wel animal, ol i makim 10-pela king. Ol i no kamap king yet. Tasol ol bai i kisim strong wantaim dispela wel animal, na ol bai i stap king inap olsem wanpela aua tasol.</t>
  </si>
  <si>
    <t>Ol dispela king bai i gat wanpela tingting tasol, na ol bai i givim olgeta strong na namba bilong ol yet long wel animal.</t>
  </si>
  <si>
    <t>Ol bai i pait long Pikinini Sipsip, na Pikinini Sipsip bai i winim ol tru. Em i Bikpela bilong olgeta bikman, na em i King bilong olgeta king. Na olgeta man i stap wantaim em, em ol lain em i bin singautim ol na em i bin makim ol bilong em yet na ol i save bihainim tru tok bilong em, ol dispela man bai i win wantaim Pikinini Sipsip long dispela pait."</t>
  </si>
  <si>
    <t>Na ensel i tokim mi moa olsem, "Ol dispela bikpela wara yu bin lukim pamukmeri i sindaun antap long ol, ol i makim ol manmeri bilong olgeta lain man na bilong olgeta kain skin na bilong olgeta tok ples na bilong ol bikpela bikpela lain ol i bung i stap.</t>
  </si>
  <si>
    <t>Na ol dispela 10-pela kom yu bin lukim, ol dispela kom wantaim dispela wel animal ol bai i birua long pamukmeri. Ol bai i bagarapim em tru na rausim olgeta klos samting bilong en. Na ol bai i kaikai mit bilong bodi bilong en, na kukim em olgeta long paia.</t>
  </si>
  <si>
    <t>God yet i givim tingting long ol dispela king, bai ol i ken mekim ol dispela samting i kamap, em ol samting bipo God i tok pinis long ol i mas kamap. Ol bai i gat wanpela tingting tasol, na dispela strong ol i kisim bilong i stap king, ol bai i givim dispela olgeta long wel animal. Ol bai i mekim olsem i go inap long taim God inapim pinis olgeta samting em i bin tok long en.</t>
  </si>
  <si>
    <t>Na dispela meri yu bin lukim, em i makim dispela bikpela taun i save bosim olgeta king bilong graun."</t>
  </si>
  <si>
    <t>Ol king bilong graun ol i bin mekim planti pasin pamuk wantaim dispela meri. Na olgeta man bilong graun ol tu i bin mekim pasin pamuk wantaim em, na ol i kamap longlong, olsem man i spak."</t>
  </si>
  <si>
    <t>Na Holi Spirit i kamap strong long mi, na i karim mi i go long graun i no gat man. Long dispela hap mi lukim wanpela meri i sindaun i stap antap long wanpela retpela wel animal. Dispela wel animal i gat planti nem i pulap long skin bilong en, na olgeta dispela nem i olsem ol kain kain tok bilas na tok nogut long God. Dispela wel animal i gat 7-pela het, na 10-pela kom i kamap long ol dispela het.</t>
  </si>
  <si>
    <t>Dispela meri i putim tupela kain retpela klos, na em i gat ol kain kain bilas gol na ol bilas ol i bin wokim long ol naispela ston wantaim ol bis i dia tumas. Em i holim kap gol long han bilong en. Na ol kain kain pasin i sting tru long ai bilong God na ol kain kain doti bilong pasin pamuk bilong dispela meri, em olgeta i pulap long dispela kap.</t>
  </si>
  <si>
    <t>Na long pes bilong dispela meri ol i bin raitim nem bilong en. Dispela nem em i olsem wanpela tok bokis, na nem yet em i olsem, "Bikpela taun Babilon, em mama tru bilong olgeta pamukmeri na bilong olgeta pasin nogut tru i stap long graun."</t>
  </si>
  <si>
    <t>Dispela meri em i bin kilim i dai ol manmeri bilong God, em ol manmeri i bilip long Jisas na i save autim nem bilong en. Na mi lukim dispela meri em i dringim blut bilong ol na em i kamap longlong olsem man i spak. Mi lukim dispela na mi kirap nogut tru na mi tingting planti.</t>
  </si>
  <si>
    <t>Orait ensel i tokim mi olsem, "Bilong wanem yu kirap nogut? Dispela meri wantaim dispela wel animal em i save karim meri i go, em dispela wel animal i gat 7-pela het na 10-pela kom, tupela i olsem piksa bilong ol samting. As bilong dispela piksa em i hait, tasol mi bai soim yu long en.</t>
  </si>
  <si>
    <t>Dispela wel animal yu lukim pinis, bipo em i stap, tasol nau em i no i stap moa. Tasol em bai i lusim dispela hul i no gat as, na em bai i kam antap, na em bai i lus olgeta. Ol manmeri bilong graun, em ol lain nem bilong ol i no i stap long buk bilong laip long taim God i no mekim graun i kamap yet, ol bai i lukim dispela wel animal na ol bai i kirap nogut. Long wanem, bipo em i stap, na nau em i no i stap, na bihain em bai i kamap.</t>
  </si>
  <si>
    <t>"Man i gat gutpela tingting, em inap save gut long dispela samting. Dispela 7-pela het i makim 7-pela maunten. Na meri i sindaun antap long ol dispela 7-pela maunten.</t>
  </si>
  <si>
    <t>Bihain long dispela, mi lukim narapela ensel i lusim heven na i kam daun. Em i gat bikpela strong tru, na bilas bilong en i mekim graun i lait moa.</t>
  </si>
  <si>
    <t>Ol bai i lukim dispela pen nogut em i kisim, na ol bai i pret tru. Ol bai i sanap longwe long em na tok, 'Sori, sori tumas long yu Babilon, yu bikpela na strongpela taun! Long wanpela aua tasol pe nogut bilong sin bilong yu em i kamap pinis long yu!'</t>
  </si>
  <si>
    <t>"Na ol bisnisman bilong olgeta hap bilong graun ol bai i tingting long Babilon, na ol bai i krai sori long em na i stap bel hevi. Long wanem, i no gat man bilong baim ol kago bilong ol moa.</t>
  </si>
  <si>
    <t>Ol kago bilong ol, em gol na silva na ol naispela ston na ol bis i dia tumas na ol naispela waitpela laplap na ol kain kain retpela laplap na ol laplap slika. Na tu ol i gat olgeta kain diwai i gat gutpela smel na olkain samting ol i wokim long tit bilong elefan na olkain samting ol i wokim long diwai i gat bikpela pe bilong en na long bras na long ain na long gutpela ston i gat makmak.</t>
  </si>
  <si>
    <t>Na ol i gat ol arapela kago tu i stap, olsem sinamon na kawawar bilong kaikai na paura bilong kamapim smok i gat gutpela smel na ol kain kain gris i gat gutpela smel na gutpela sanda na wain na wel na gutpela plaua na wit. Na ol i gat ol bulmakau na sipsip na ol hos wantaim ol karis na ol wokboi nating, em ol man i gat laip. Dispela olgeta samting i no gat man bilong baim moa.</t>
  </si>
  <si>
    <t>Ol man i save wok bisnis ol bai i tok olsem, 'Dispela kaikai bel bilong yu i bin kirap long kisim, em olgeta i stap longwe tru long yu. Olgeta gutpela gutpela samting i gat bikpela pe wantaim olgeta gutpela gutpela bilas bilong yu, em olgeta i lus pinis, na bai yu no inap tru long lukim gen.'</t>
  </si>
  <si>
    <t>"Na ol man i save wok bisnis long ol dispela samting, na ol i bin kisim planti mani long dispela taun, ol bai i pret tru long lukim pen nogut dispela taun em i kisim. Na ol bai i sanap i stap longwe long en, na ol bai i krai sori na i stap bel hevi.</t>
  </si>
  <si>
    <t>Ol bai i tok olsem, 'Sori, sori tumas long dispela bikpela taun! Bipo em i save putim ol naispela waitpela klos na ol kain kain retpela laplap, na em i save bilasim skin bilong en long gol na long ol naispela ston wantaim ol bis i dia tumas.</t>
  </si>
  <si>
    <t>Long wanpela aua tasol, dispela olgeta mani na bilas em i bagarap olgeta.' "Na olgeta kepten bilong ol sip na olgeta man i save raun long ol sip na i go long ol arapela kantri na olgeta boskru na olgeta man i save wok bisnis long solwara, ol dispela man tu bai i sanap i stap longwe long Babilon.</t>
  </si>
  <si>
    <t>Na ol bai i lukim smok bilong paia i kukim em, na ol bai i singaut olsem, 'Wanem taun i stap na em i wankain olsem dispela bikpela taun?'</t>
  </si>
  <si>
    <t>Na ol bai i kisim das bilong graun na tromoi antap long het bilong ol yet, na ol bai i krai sori na bel hevi i stap. Na ol bai i singaut olsem, 'Sori, sori tumas long dispela bikpela taun! Ol papa bilong olgeta sip i save raun long solwara ol i bin kamap maniman tru long bikpela mani bilong dispela taun. Sori tumas! Long wanpela aua tasol em i bagarap olgeta!'</t>
  </si>
  <si>
    <t>Em i singaut strong tru olsem, "Bikpela taun Babilon em i bagarap pinis! Em i bagarap pinis! Nau em i kamap ples bilong ol spirit nogut i stap long en. Ol spirit nogut, na ol pisin i doti, na ol pisin nogut tru, ol tu i stap long en. Long wanem, olgeta lain manmeri i bin mekim planti pasin pamuk wantaim em. I olsem ol i bin dringim strongpela wain bilong em. Na ol king bilong graun tu i bin mekim pasin pamuk wantaim em. Na ol man bilong graun i save wok bisnis, ol i bin wokim bisnis na kisim planti mani long ol kain kain pasin nogut em i no save sem long mekim."</t>
  </si>
  <si>
    <t>"Yu heven wantaim ol manmeri bilong God, na yupela ol aposel na profet, yupela olgeta i ken amamas long dispela samting nau i kamap long dispela taun. God i skelim pinis pasin bilong em na em i bekim pe nogut long em. Na long dispela pasin em i bekim ol pasin nogut dispela taun i bin mekim long yupela."</t>
  </si>
  <si>
    <t>Dispela tok i pinis, na wanpela strongpela ensel i kisim wanpela ston i wankain mak olsem ol bikpela ston bilong wilwilim wit. Em i litimapim dispela ston na i tromoi i go daun long solwara. Na em i tok olsem, "Long dispela pasin tasol ol bai i kisim dispela bikpela taun Babilon na tromoi i go daun strong tru, na ol man bai i no inap lukim em moa.</t>
  </si>
  <si>
    <t>Olsem na, Babilon, krai bilong ol gita na bilong ol mambu na biugel na bilong ol kain kain musik, em bai i no kamap moa insait long banis bilong yu. Na ol man i skul pinis long mekim olgeta kain wok, ol bai i no i stap moa long yu. Krai bilong ston i wilwilim wit, em bai i no kamap moa insait long yu.</t>
  </si>
  <si>
    <t>Lait bilong lam, em bai i no lait moa long yu. Na toktok bilong ol man na meri i laik marit, em tu bai i no inap kamap moa insait long yu. Bipo ol bisnisman bilong yu ol i stap bikman tru long ai bilong ol arapela lain manmeri. Na yu bin wokim ol kain kain posin samting na mekim ol kain kain trik bilong giamanim ol manmeri bilong olgeta kantri."</t>
  </si>
  <si>
    <t>God i lukim dispela taun i gat asua bilong kilim i dai ol profet na ol manmeri bilong en. Na olgeta man bilong graun ol birua i bin kilim ol i dai, asua bilong dispela tu em i stap long Babilon tasol.</t>
  </si>
  <si>
    <t>Na mi harim maus bilong narapela man i kamap long heven olsem, "Yupela ol manmeri bilong mi, yupela i mas lusim dispela ples na i kam ausait. Nogut yupela i poroman wantaim em long ol sin em i save mekim. Na nogut yupela bai i poroman wantaim em tu long taim em i kisim pe nogut bilong ol dispela sin.</t>
  </si>
  <si>
    <t>Em i hipim ol sin bilong en i kam antap inap long heven. Na God i tingim gut olgeta pasin nogut em i bin mekim.</t>
  </si>
  <si>
    <t>Yupela i mas ting long kain pasin dispela pamukmeri i mekim, na yupela i mas bekim wankain pasin long em. Em i bin dabolim ol pasin nogut bilong en na ol i kamap planti tru. Olsem tasol yupela i mas dabolim pe nogut bilong em inap long olgeta pasin nogut em i bin mekim. Em i bin tanim strongpela dring long kap. Orait yupela i mas dabolim strong bilong strongpela dring na mekim em i dring.</t>
  </si>
  <si>
    <t>Em i bin litimapim nem bilong em yet na mekim planti kain pasin pamuk na ol arapela kain pasin nogut. Olsem na yupela i mas givim planti pen long em, inap long skel bilong ol dispela pasin nogut. Na yupela i mas mekim em i krai planti. Em i save tok long em yet olsem, 'Mi stap kwin, na mi sindaun long sia kwin. Mi no olsem meri man bilong en i dai pinis na em i stap nating. Ol hevi i no inap i kamap long mi, na bai mi krai. Nogat tru.'</t>
  </si>
  <si>
    <t>Olsem na ol kain kain samting nogut tru bai i kamap long em long wanpela de tasol. Planti sik bai i kamap, na planti man bai i krai nogut, na bikpela hangre bai i kamap. Na paia bai i kukim Babilon olgeta. God, Bikpela em i gat bikpela strong na em i skelim pinis pasin bilong Babilon na em tok long em i mas bagarap.</t>
  </si>
  <si>
    <t>"Ol king bilong graun ol i bin mekim pasin pamuk wantaim em, na ol i bin mekim planti kain pasin nogut wantaim em. Olsem na taim ol dispela king i lukim smok i kamap long paia i kukim em, ol bai i krai sori na i stap bel hevi.</t>
  </si>
  <si>
    <t>Bihain long dispela, mi harim samting olsem bikpela singaut bilong bikpela lain manmeri i stap long heven. Ol i tok olsem, "Yumi litimapim nem bilong God! God bilong yumi em wanpela tasol i bin kisim bek yumi. Em i gat biknem na strong.</t>
  </si>
  <si>
    <t>Orait mi brukim skru klostu long lek bilong ensel, na mi laik lotu long em. Tasol em i tok, "Yu no ken mekim olsem! Mi tu mi wanwok bilong yu wantaim ol brata bilong yu, em yupela ol lain i save bilip long tok Jisas i autim. Yu mas lotu long God wanpela tasol. Yumi save, tok Jisas i autim, em tasol i save kirapim ol man long autim tok profet."</t>
  </si>
  <si>
    <t>Mi lukim heven i op, na wanpela waitpela hos i stap. Na nem bilong man i sindaun long dispela hos, em i olsem, "Man i lukautim gut wok bilong en," na "Man i save mekim pasin i tru tasol." Taim em i skelim pasin bilong ol manmeri long kot, na taim em i kirapim pait, em i save bihainim stretpela pasin tasol na mekim.</t>
  </si>
  <si>
    <t>Ai bilong en i olsem paia i lait, na em i gat planti hat king i stap long het bilong en. Long skin bilong en ol i bin raitim wanpela nem, na em wanpela tasol i save long dispela nem. Ol arapela man nogat.</t>
  </si>
  <si>
    <t>Blut i karamapim longpela klos em i putim. Na ol i kolim nem bilong en olsem, "Tok bilong God."</t>
  </si>
  <si>
    <t>Ol ami bilong heven ol i sindaun long ol waitpela hos bilong ol, na ol i bihainim em i go. Ol i bin putim ol naispela waitpela klos samting i klin tru.</t>
  </si>
  <si>
    <t>Wanpela bainat i sap tru, em i kam ausait long maus bilong dispela man i go pas long ol. Na long dispela bainat em bai i daunim ol manmeri bilong olgeta lain. Em bai i holim stik ain na bosim strong olgeta lain manmeri. Na em bai i krungutim ol pikinini wain long bikpela tang ston i makim bikpela belhat bilong God I Gat Olgeta Strong.</t>
  </si>
  <si>
    <t>Long longpela klos bilong en na long lek bilong en ol i bin raitim dispela nem, "King bilong olgeta king, na Bikpela bilong olgeta bikman."</t>
  </si>
  <si>
    <t>Orait mi lukim wanpela ensel i sanap antap long san. Em i singaut strong long olgeta pisin i flai i stap namel long skai olsem, "Yupela kam bung na wetim dispela bikpela kaikai bilong God.</t>
  </si>
  <si>
    <t>Bai yupela i kaikai ol bodi bilong ol king na ol bodi bilong ol kepten bilong ol soldia na ol bodi bilong ol strongpela man na ol bodi bilong ol hos wantaim ol man i sindaun long ol hos. Bai yupela i kaikai mit bilong bodi bilong olgeta man, em ol man i stap fri wantaim ol wokboi nating na ol man nating wantaim ol man i gat nem."</t>
  </si>
  <si>
    <t>Na mi lukim dispela wel animal na ol king bilong graun, wantaim ol ami bilong ol, ol i kam bung pinis. Ol i laik pait long dispela man i sindaun long hos na long ol ami bilong em.</t>
  </si>
  <si>
    <t>God i save skelim pasin bilong ol manmeri long kot, na kot bilong en em i tru na i stret olgeta. Dispela bikpela pamukmeri em i bin bagarapim olgeta manmeri bilong graun long pasin pamuk bilong en. Olsem na God i bekim pe nogut long em. Dispela meri em i gat asua bilong kilim i dai ol wokman bilong God, na God i bekim pinis dispela asua bilong em."</t>
  </si>
  <si>
    <t>Tasol em i kalabusim dispela wel animal wantaim giaman profet, em dispela giaman profet i bin wokim planti mirakel long ai bilong wel animal, na long dispela pasin em i bin giamanim ol man i bin kisim mak bilong wel animal na i save lotu long piksa bilong en. Wel animal wantaim giaman profet, tupela i stap laip yet, na ol i tromoi tupela i go daun long dispela bikpela raunpela hul ol ston salfa i pulap long en na ol i paia i stap.</t>
  </si>
  <si>
    <t>Na dispela man i sindaun long hos, em i kilim i dai ol ami bilong ol long dispela bainat i stap long maus bilong en. Na olgeta pisin i kaikai bodi bilong ol dispela ami, na bel bilong ol i pulap tru.</t>
  </si>
  <si>
    <t>Na ol i singaut gen olsem, "Yumi litimapim nem bilong God! Smok bilong paia i kukim dispela biktaun, em i save go antap oltaim oltaim!"</t>
  </si>
  <si>
    <t>Na ol 24 hetman wantaim ol 4-pela samting i stap laip ol i brukim skru na lotu long God i sindaun i stap long sia king bilong en. Ol i tok olsem, "I tru. Yumi litimapim nem bilong God!"</t>
  </si>
  <si>
    <t>Na long sia king bilong God maus bilong wanpela man i singaut olsem, "Yupela wokman bilong God, em yupela ol lain i save pret long God na aninit long en, yupela ol man nating wantaim yupela ol man i gat nem, yupela olgeta litimapim nem bilong God!"</t>
  </si>
  <si>
    <t>Orait mi harim samting olsem toktok bilong ol bikpela lain manmeri i bung i stap. Na em i olsem nois bilong bikpela wara i pairap. Na em i olsem ol klaut i wok long pairap strong tru. Ol i singaut olsem, "Yumi litimapim nem bilong God! Bikpela, em God I Gat Olgeta Strong, nau em i stap king tru!</t>
  </si>
  <si>
    <t>Nau yumi ken belgut na amamas moa yet na litimapim nem bilong en, long wanem, taim i kamap pinis bilong Pikinini Sipsip i marit, na meri bilong en i redi i stap.</t>
  </si>
  <si>
    <t>God i givim naispela waitpela klos long dispela meri, em klos i klin tru na i lait moa yet." Dispela naispela waitpela klos em i makim stretpela pasin ol manmeri bilong God i mekim.</t>
  </si>
  <si>
    <t>Na ensel i tokim mi olsem, "Yu raitim tok olsem, 'Ol dispela man God i bin singautim i kam long bikpela kaikai bilong marit bilong Pikinini Sipsip, ol i ken amamas.'" Na em i tokim mi moa olsem, "Dispela tok em i tok tru bilong God."</t>
  </si>
  <si>
    <t>Bipo dispela tok em i stap hait, na Jisas Krais i bin kamapim ples klia. God i soim dispela tok long Jisas, bilong em i ken soim ol wokman bilong en long ol samting i mas kamap kwiktaim. Na Jisas i salim ensel bilong en i kam givim dispela tok long mi Jon, wokman bilong en, bai mi ken tokim ol arapela wokman bilong Jisas.</t>
  </si>
  <si>
    <t>Long de bilong Bikpela, Holi Spirit i kamap strong long mi, na baksait long mi mi harim maus bilong wanpela man i singaut strong, olsem krai bilong biugel.</t>
  </si>
  <si>
    <t>Dispela man i tok olsem, "Olgeta samting yu lukim, em yu mas raitim long buk na salim i go long ol 7-pela sios. Yu mas salim i go long ol sios i stap long taun Efesus na Smerna na Pergamum na Taiataira na Sardis na Filadelfia na Laodisia."</t>
  </si>
  <si>
    <t>Orait mi tanim bilong lukim dispela man i givim tok long mi. Mi tanim pinis, na mi lukim 7-pela lam gol i stap.</t>
  </si>
  <si>
    <t>Na mi lukim wanpela man i stap namel long ol dispela lam. Em i olsem Pikinini Bilong Man. Em i bin putim longpela klos i karamapim lek bilong en, na em i pasim let gol i raunim bros bilong en.</t>
  </si>
  <si>
    <t>Het wantaim gras bilong en i waitpela tru, olsem gras bilong sipsip, na olsem waitpela klaut. Na ai bilong en i lait olsem paia i lait strong moa.</t>
  </si>
  <si>
    <t>Lek bilong en i lait tru, olsem bras ol i bin kukim long bikpela paia. Na mi harim nek bilong en i pairap olsem bikpela wara i pairap.</t>
  </si>
  <si>
    <t>Em i holim 7-pela sta long han sut bilong en. Na wanpela bainat i gat tupela sap na i sap tru, em i kam ausait long maus bilong en. Na pes bilong en i lait tumas, olsem san i lait strong moa.</t>
  </si>
  <si>
    <t>Mi lukim em na mi pundaun klostu long lek bilong en, na mi stap olsem man i dai pinis. Tasol em i putim han sut bilong en long mi, na em i tok olsem, "Yu no ken pret. Mi man i stap namba wan tru na i stap bihain tru.</t>
  </si>
  <si>
    <t>Na mi man bilong i stap laip. Bipo mi dai pinis, tasol lukim, nau mi stap laip oltaim oltaim. Na mi holim ol ki bilong Dai na bilong Ples bilong ol man i dai pinis.</t>
  </si>
  <si>
    <t>Olsem na yu mas raitim tok bilong ol dispela samting yu lukim, em ol samting i stap nau na ol samting bai i kamap bihain.</t>
  </si>
  <si>
    <t>Na mi Jon, mi lukim pinis ol dispela samting, na mi tokaut klia long tok bilong God, na long dispela tok bilong Jisas Krais. Na mi tok olsem, dispela tok i tru.</t>
  </si>
  <si>
    <t>Yu bin lukim dispela 7-pela sta i stap long han sut bilong mi, na dispela 7-pela lam gol. Dispela em i olsem tok hait, na as bilong en i olsem. Dispela 7-pela sta, em ol ensel bilong ol 7-pela sios. Na dispela 7-pela lam, em ol 7-pela sios yet."</t>
  </si>
  <si>
    <t>Dispela tok em i tok profet i kam long God, na man i ritim dispela tok long ol arapela, em i ken amamas. Na ol manmeri i harim dispela tok na ol manmeri i bihainim dispela tok bilong God mi bin raitim, ol tu i ken amamas, long wanem, taim i laik kamap nau, na ol dispela samting God i tok pinis long mekim, em bai i mekim.</t>
  </si>
  <si>
    <t>Mi Jon, mi raitim dispela tok long yupela ol manmeri bilong 7-pela sios i stap long provins Esia. God i stap nau, na bipo tru em i stap, na bihain bai em i kam, em i ken marimari long yupela na mekim bel bilong yupela i stap isi. Na ol 7-pela spirit, ol i stap long pes bilong sia king bilong God, ol tu i ken marimari long yupela na mekim yupela i stap bel isi.</t>
  </si>
  <si>
    <t>Jisas Krais em i man bilong autim stret olgeta tok bilong God. Em i namba wan man i bin kirap bek long matmat, na em i bikman bilong olgeta king i stap long graun. Em tu i ken marimari long yupela na mekim bel bilong yupela i stap isi. Em i save laikim yumi tru, na long blut bilong em yet em i bin lusim olgeta sin bilong yumi.</t>
  </si>
  <si>
    <t>Em i bin mekim yumi i kamap ol pris bilong lain bilong king, na yumi stap lain pris bilong God, em Papa bilong Jisas. Oltaim oltaim Jisas Krais i gat biknem tru na strong bilong bosim olgeta samting. I tru.</t>
  </si>
  <si>
    <t>Lukim. Em i stap namel long ol klaut na i kam, na olgeta man bai i lukim em long ai bilong ol yet. Olgeta man i bin sutim em long spia samting, ol tu bai i lukim em. Na olgeta lain manmeri bilong graun bai i tingting long em, na ol bai i krai sori moa yet. Yes, dispela samting bai i kamap. I tru.</t>
  </si>
  <si>
    <t>God, Bikpela, em God I Gat Olgeta Strong em i tok olsem, "Mi tasol mi stap paslain tru na mi stap las tru." Em dispela God tasol, nau em i stap, na bipo tru em i stap, na bihain bai em i kam.</t>
  </si>
  <si>
    <t>Mi Jon, mi brata bilong yupela. Mi wantaim yupela, yumi stap ol lain bilong Jisas. Mi poroman wantaim yupela long kisim hevi na pen, na mi stap long kingdom bilong God wantaim yupela. Na yumi olgeta yumi save sanap strong wantaim na karim hevi. Mi bin autim tok bilong God, na mi autim tok olsem mi bilip long Jisas. Olsem na ol i rausim mi na putim mi i stap long dispela ailan ol i kolim Patmos.</t>
  </si>
  <si>
    <t>Orait mi lukim wanpela ensel i lusim heven na i kam daun. Long han bilong en em i holim ki bilong hul i no gat as. Na em i holim bikpela sen tu.</t>
  </si>
  <si>
    <t>Satan i bin giamanim ol, olsem na God bai i tromoi em i go daun long bikpela hul i gat hatpela paia bilong ol ston salfa. Wel animal wantaim giaman profet tupela i stap pinis long dispela hul, na tripela bai i karim pen long san na long nait inap oltaim oltaim.</t>
  </si>
  <si>
    <t>Orait mi lukim bikpela waitpela sia king i stap, na mi lukim dispela man i save sindaun long dispela sia. Na graun wantaim skai i ranawe long em, na ol i no i stap moa.</t>
  </si>
  <si>
    <t>Na mi lukim ol manmeri i dai pinis, em ol manmeri i gat nem na ol manmeri nating, ol i sanap i stap long pes bilong sia king. Na ol ensel i opim ol buk i gat tok long pasin ol dispela manmeri i bin mekim. Na ol i opim narapela buk tu, em buk bilong laip. Na man i sindaun long sia king i lukim tok i stap long ol dispela buk, na em i skelim pasin bilong ol manmeri i dai pinis.</t>
  </si>
  <si>
    <t>Solwara i larim olgeta man i dai pinis na i stap long en, ol i go. Na Dai wantaim Ples bilong ol man i dai pinis, tupela tu i larim olgeta man i dai pinis na i stap long han bilong tupela, ol i go. Na man i sindaun long sia king em i lukim pasin olgeta wan wan man i bin mekim, na em i skelim ol long kot bilong en.</t>
  </si>
  <si>
    <t>Na bihain em i tromoi Dai wantaim Ples bilong ol man i dai pinis i go daun long dispela bikpela hul i gat paia. Dispela bikpela hul i gat paia em i namba 2 dai.</t>
  </si>
  <si>
    <t>Na olgeta manmeri, nem bilong ol i no i stap long buk bilong laip, ol i tromoi ol tu i go daun long bikpela hul i gat paia.</t>
  </si>
  <si>
    <t>Em i holimpas dispela bikpela snek, em snek bilong bipo tru, em Satan, dispela "Man I Save Kotim Olgeta Man." Na ensel i pasim em long sen na em bai i stap olsem inap long 1,000 yia.</t>
  </si>
  <si>
    <t>Na ensel i tromoi em i go daun long hul i no gat as, na i pasim dua bilong dispela hul na i lokim strong. Olsem na Satan bai i no inap giamanim moa ol manmeri bilong olgeta lain. Em i mas wetim 1,000 yia i pinis pastaim, na bihain ol i mas lusim em, na long sotpela taim tasol em i ken i go nabaut.</t>
  </si>
  <si>
    <t>Na mi lukim ol sia olsem sia king i stap, na ol man i sindaun i stap long ol dispela sia. God i givim wok long ol bilong skelim pasin bilong ol manmeri long kot. Na mi lukim ol tewel bilong planti manmeri i bin bilip long Jisas na autim nem bilong en na ol i bin holim strong tok bilong God, na long dispela as tasol ol birua i bin katim nek bilong ol na kilim ol i dai. Na mi lukim ol tewel bilong ol manmeri i no bin lotu long wel animal na long piksa bilong en, na ol i no bin kisim mak bilong en long pes na long han bilong ol. Ol dispela manmeri ol i kisim laip, na ol i stap king wantaim Krais inap long 1,000 yia.</t>
  </si>
  <si>
    <t>Ol arapela manmeri i dai pinis, ol i no kisim laip long dispela taim. Ol i mas wetim dispela 1,000 yia i pinis pastaim. Dispela em i namba wan taim ol manmeri i kirap bek long matmat.</t>
  </si>
  <si>
    <t>Ol manmeri i kirap bek long dispela namba wan taim, God i makim ol bilong em yet na ol i ken amamas. Namba 2 dai em i no gat strong bilong daunim ol dispela lain. Nogat. Ol bai i stap pris bilong God na bilong Krais. Na ol bai i stap king wantaim Krais long dispela 1,000 yia.</t>
  </si>
  <si>
    <t>Taim dispela 1,000 yia i pinis, orait ol bai i opim dua bilong hul i no gat as, na Satan bai i lusim kalabus bilong en.</t>
  </si>
  <si>
    <t>Na em bai i kam ausait bilong giamanim ol lain manmeri i stap long olgeta hap bilong graun, em ol lain bilong Gok wantaim Magok. Satan bai i bungim ol bilong kirapim pait. Namba bilong ol ami bilong ol em i olsem namba bilong wesan bilong nambis.</t>
  </si>
  <si>
    <t>Ol bai i kam long olgeta hap bilong graun, na raunim kem bilong ol manmeri bilong God wantaim dispela taun God i laikim tumas. Tasol paia bai i kam daun long heven na kukim tru ol dispela ami.</t>
  </si>
  <si>
    <t>Nau mi lukim nupela skai na nupela graun i stap. Namba wan skai na namba wan graun i go pinis olgeta. Na solwara i no i stap moa.</t>
  </si>
  <si>
    <t>Na Holi Spirit i kamap strong long mi, na ensel i karim mi i go long wanpela bikpela maunten i antap moa. Na em i soim mi Jerusalem, dispela taun bilong God, em i stap wantaim God, na em i lusim heven na i kam daun.</t>
  </si>
  <si>
    <t>Bikpela lait bilong God em i lait long dispela taun. Lait bilong en i narakain tru, olsem gutpela ston i gat bikpela pe moa. Em i lait olsem ston jaspa, na em i klia tru olsem glas.</t>
  </si>
  <si>
    <t>Dispela taun i gat bikpela banis i antap moa. Em i gat 12-pela dua i stap long banis, na 12-pela ensel ol i sanap i stap klostu long ol dua. Na nem bilong ol 12-pela lain bilong Israel i stap long ol dua.</t>
  </si>
  <si>
    <t>Dispela hap bilong banis i stap long hap sankamap em i gat tripela dua. Na hap bilong banis i stap long hap not em i gat tripela dua. Na hap bilong banis i stap long hap saut em i gat tripela dua. Na hap bilong banis i stap long hap san i go daun em i gat tripela dua.</t>
  </si>
  <si>
    <t>Dispela banis bilong taun em i gat 12-pela ston bilong strongim as bilong en, na nem bilong ol 12-pela aposel bilong Pikinini Sipsip i stap long ol dispela ston.</t>
  </si>
  <si>
    <t>Dispela ensel i toktok wantaim mi, em i holim stik gol bilong metaim dispela taun wantaim bikpela banis bilong en na ol dua bilong dispela banis.</t>
  </si>
  <si>
    <t>Ol 4-pela sait bilong dispela biktaun i gat wankain mak tasol. Longpela bilong en na bikpela bilong en ol i gat wankain mak stret. Ensel i metaim taun long stik bilong en, na mak bilong taun em inap long 2,200 kilomita. Ol 4-pela sait bilong taun na mak bilong antap bilong taun tu, olgeta i gat wankain mak stret.</t>
  </si>
  <si>
    <t>Em i metaim banis bilong taun tu, na banis i go insait inap long 144 meta. Dispela meta em i kain meta ol man i save metaim ol samting long en. Na ensel i metaim banis long dispela meta tasol.</t>
  </si>
  <si>
    <t>Banis bilong taun em God i bin wokim long ston jaspa. Na em i wokim taun yet long gol tasol, na taun i lait olsem glas.</t>
  </si>
  <si>
    <t>As bilong banis bilong taun, em God i bin bilasim long ol kain kain ston i gat bikpela pe. Namba wan naispela ston long as bilong banis em jaspa. Na namba 2 em blupela ston sapaia. Na namba 3 em ston aget. Na namba 4 em grinpela ston emeral.</t>
  </si>
  <si>
    <t>Na mi lukim dispela taun bilong God, em nupela Jerusalem. Mi lukim em i stap wantaim God, na i lusim heven na i kam daun. Em i gat gutpela bilas, olsem meri i laik marit na i putim gutpela bilas na i redi long maritim man bilong en.</t>
  </si>
  <si>
    <t>Na namba 5 em ston sadonikis, em i ret na wait wantaim. Na namba 6 em retpela ston konilian. Na namba 7 em yelopela ston krisolait. Namba 8 em narapela kain grinpela ston beril. Namba 9 em narapela kain yelopela ston topas. Na namba 10 em ston krisopres. Namba 11 em ston haiasin. Na namba 12 em narapela kain retpela ston ametis.</t>
  </si>
  <si>
    <t>Dispela 12-pela dua em 12-pela pel, em ol dispela kain waitpela bis i dia tumas. Ol wan wan dua ol i wokim long wanpela wanpela bikpela pel tasol. Olgeta rot bilong taun ol i wokim long gol tasol, na dispela gol em i klia tru olsem glas.</t>
  </si>
  <si>
    <t>Mi no lukim wanpela tempel i stap long dispela taun. Nogat. Bikpela, em God I Gat Olgeta Strong, wantaim Pikinini Sipsip, tupela yet i stap olsem tempel bilong en.</t>
  </si>
  <si>
    <t>Na dispela taun i no gat san na mun bilong givim lait. Nogat. Bikpela lait bilong God yet i givim lait long taun. Na Pikinini Sipsip em i stap olsem lam bilong taun.</t>
  </si>
  <si>
    <t>Ol manmeri bilong olgeta lain man bai i wokabaut long lait bilong dispela taun. Na ol king bilong olgeta kantri bilong graun bai i bringim ol gutpela gutpela samting bilong ol i kam long em.</t>
  </si>
  <si>
    <t>Long san ol bai i no inap pasim ol dua bilong banis bilong dispela taun. Ol dua bai i op i stap oltaim, long wanem, nait bai i no kamap long dispela taun.</t>
  </si>
  <si>
    <t>Olgeta bilas na mani samting bilong olgeta lain man, ol bai i bringim i go insait long em.</t>
  </si>
  <si>
    <t>Tasol ol samting i doti na ol man i save mekim ol kain kain pasin nogut na ol man bilong tok giaman, ol bai i no inap i go insait long taun. Nogat tru. Ol manmeri nem bilong ol i stap long buk bilong laip, em buk bilong Pikinini Sipsip, ol tasol inap i go insait long dispela taun.</t>
  </si>
  <si>
    <t>Na long sia king mi harim maus bilong wanpela man i singaut strong olsem, "Harim. Nau haus bilong God i stap wantaim ol manmeri. Em bai i stap namel long ol, na ol bai i stap ol lain manmeri bilong em. Yes, God yet bai i stap wantaim ol, na em bai i stap God bilong ol.</t>
  </si>
  <si>
    <t>Em bai i mekim drai wara i stap long ai bilong olgeta bilong ol. Na ol manmeri bai i no i dai moa, na ol bai i no bel hevi moa na krai moa, na ol bai i no inap kisim pen gen. Ol dispela samting bilong bipo ol i pinis olgeta."</t>
  </si>
  <si>
    <t>Na dispela Man i sindaun long sia king, em i tok olsem, "Harim. Mi mekim olgeta samting i kamap nupela." Na em i tok moa olsem, "Yu raitim dispela tok. Dispela tok em i tru olgeta, inap olgeta man i ken bilip tru long en."</t>
  </si>
  <si>
    <t>Na em i tokim mi olsem, "Olgeta samting i kamap pinis. Mi tasol mi stap paslain tru na mi stap las tru. Mi as bilong olgeta samting, na mi save pinisim olgeta wok mi mekim. Sapos nek bilong wanpela man i drai, orait mi bai larim em i dring long hul wara i gat wara bilong laip. Na mi bai larim em i kisim olsem presen. Em i no mas baim.</t>
  </si>
  <si>
    <t>Sapos man i winim pait, orait mi bai givim ol dispela samting long em, na mi bai stap God bilong em, na em bai i stap pikinini bilong mi.</t>
  </si>
  <si>
    <t>"Tasol ol man i save pret na surik bek na ol man i no bilip na ol man i mekim ol kain kain pasin nogut tru na ol man i kilim ol man i dai na ol man i mekim pasin pamuk na ol man i wokim posin na i yusim ol arapela kain pawa na ol man i lotu long ol giaman god na olgeta man i mekim tok giaman, ol bai i go long ples bilong ol, em dispela bikpela hul i gat hatpela paia i lait long ol ston salfa. Dispela em i namba 2 dai."</t>
  </si>
  <si>
    <t>Orait wanpela ensel i kam long mi. Em i wanpela bilong ol 7-pela ensel i holim ol dis i gat dispela 7-pela samting nogut bilong bagarapim ol manmeri na bilong pinisim belhat bilong God. Na ensel i tokim mi olsem, "Yu kam. Bai mi soim yu meri bilong Pikinini Sipsip, nau em i laik marit long em."</t>
  </si>
  <si>
    <t>Orait dispela ensel i soim mi wanpela bikpela wara, em wara bilong givim laip, na em i lait tumas olsem glas. Dispela wara i kamap long sia king bilong God wantaim Pikinini Sipsip, na i ran i go</t>
  </si>
  <si>
    <t>Na em i tokim mi moa olsem, "Dispela tok profet i stap long dispela buk, em yu no ken pasim. Nogat. Taim bilong God i laik mekim ol dispela samting, em i kam klostu pinis.</t>
  </si>
  <si>
    <t>Olsem na ol manmeri i save mekim ol pasin nogut, ol i ken go het na mekim ol pasin nogut. Na ol manmeri i save mekim ol pasin i doti, ol i ken go het na mekim ol pasin i doti. Na ol manmeri i save mekim ol stretpela pasin, ol i ken go het na mekim stretpela pasin. Na ol manmeri God i makim bilong em yet na ol i stap holi, ol i ken go het na mekim ol pasin i holi."</t>
  </si>
  <si>
    <t>Jisas i tok olsem, "Harim. Bai mi kam kwiktaim. Na bai mi bringim pe bilong givim long olgeta man. Bai mi bekim pe long olgeta man wan wan, inap long pasin ol i bin mekim.</t>
  </si>
  <si>
    <t>Mi tasol mi stap paslain tru na mi stap las tru. Mi stap namba wan tru na mi stap bihain tru. Mi as bilong olgeta samting, na mi save pinisim olgeta wok mi mekim.</t>
  </si>
  <si>
    <t>"Ol manmeri i bin wasim klos bilong ol, ol i ken amamas. Ol inap long kisim kaikai long diwai bilong givim laip. Na ol inap i go insait long ol dua bilong taun.</t>
  </si>
  <si>
    <t>Ol man bilong mekim ol rabis pasin nogut tru na ol man i save wokim posin na yusim ol arapela kain pawa na ol man i mekim pasin pamuk na ol man i kilim ol man i dai na ol man i lotu long ol giaman god na olgeta man i save laikim pasin giaman na bihainim, dispela olgeta man bai i stap ausait long taun bilong God.</t>
  </si>
  <si>
    <t>Mi Jisas, mi bin salim ensel bilong mi i kam long yupela, na em i autim dispela tok long yupela ol manmeri bilong ol sios. Mi tasol mi dispela Kru i kamap long ol lain tumbuna bilong King Devit, na mi Pikinini Bilong Devit. Na mi dispela sta i save lait tumas long moningtaim tru."</t>
  </si>
  <si>
    <t>Holi Spirit wantaim meri bilong Pikinini Sipsip tupela i tok, "Yu kam." Na olgeta man i harim dispela tok, ol tu i mas tok, "Yu kam." Na wanem man nek bilong en i drai, em i mas kam. Man i laik dring, em i mas kam na kisim wara bilong givim laip, em i olsem presen bilong God.</t>
  </si>
  <si>
    <t>Mi givim strongpela tok long olgeta man i harim dispela tok profet i stap long dispela buk. Sapos wanpela man i skruim narapela tok long dispela tok, orait ol dispela samting nogut tru God i tok long en long dispela buk, em God bai i skruim long ol samting i mas kamap long dispela man.</t>
  </si>
  <si>
    <t>Na sapos wanpela man i rausim sampela bilong ol dispela tok profet i stap long dispela buk, orait God bai i rausim ol gutpela samting long em. Em bai i no inap kisim kaikai long diwai bilong givim laip, na em bai i no inap i stap long dispela taun bilong God, dispela buk i tok long en.</t>
  </si>
  <si>
    <t>namel tru long bikpela rot bilong taun. Long arere bilong wara, long hap i kam na long hap i go, diwai bilong givim laip i stap. Dispela diwai i save karim kaikai 12-pela taim long olgeta yia. Em i karim kaikai long olgeta mun. Na ol lip bilong diwai ol i bilong mekim orait ol manmeri bilong olgeta lain man.</t>
  </si>
  <si>
    <t>Dispela man i autim tok long dispela olgeta samting, nau em i tok, "Tru tumas, bai mi kam kwiktaim." I tru. Bikpela Jisas, yu kam.</t>
  </si>
  <si>
    <t>Marimari bilong Bikpela Jisas em i ken i stap wantaim olgeta manmeri.</t>
  </si>
  <si>
    <t>Na olgeta samting God i no laik tru long en na God i laik rausim, dispela ol samting bai i no i stap moa. Sia king bilong God na Pikinini Sipsip em bai i stap long dispela taun. Na ol wokman bilong God bai i lotu long em,</t>
  </si>
  <si>
    <t>na ol bai i lukim pes bilong em. Na em bai i raitim nem bilong en long pes bilong ol.</t>
  </si>
  <si>
    <t>Tudak bai i no kamap moa, na lait bilong ol lam na lait bilong san bai i no gat wok moa. Nogat. God, Bikpela bai i givim lait long ol manmeri. Na ol bai i stap king oltaim oltaim.</t>
  </si>
  <si>
    <t>Dispela ensel i tokim mi olsem, "Dispela tok em i tru olgeta, inap olgeta man i ken bilip tru long em. God, Bikpela, em i save kirapim spirit bilong ol profet bilong autim tok bilong en, em i bin salim ensel bilong en i kam bilong soim olgeta wokman bilong en long olgeta samting i mas kamap kwiktaim.</t>
  </si>
  <si>
    <t>Na harim. Jisas i tok, 'Bai mi kam long yupela kwiktaim.'" Ol manmeri i bihainim ol dispela tok profet i stap long dispela buk, ol i ken amamas.</t>
  </si>
  <si>
    <t>Mi Jon, mi harim ol dispela tok na mi lukim ol dispela samting. Mi harim pinis na lukim pinis, orait mi brukim skru klostu long lek bilong ensel i bin soim ol dispela samting long mi, na mi laik lotu long em.</t>
  </si>
  <si>
    <t>Tasol em i tokim mi, "Yu no ken mekim olsem! Mi tu mi wanwok bilong yu wantaim ol brata bilong yu, em ol profet. Na mi wanwok bilong olgeta man i save bihainim tok bilong dispela buk. Yu mas lotu long God wanpela tasol."</t>
  </si>
  <si>
    <t>Dispela man i tok moa olsem, "Yu mas raitim sampela tok long ensel bilong sios i stap long taun Efesus. Dispela tok i olsem, 'Mi save holim ol 7-pela sta long han sut bilong mi, na mi save wokabaut namel long ol 7-pela lam gol. Na mi salim dispela tok i kam long yu.</t>
  </si>
  <si>
    <t>Bihain liklik yu bai karim pen, tasol dispela i no ken mekim yu i pret. Harim. Satan bai i mekim, na ol bai i kalabusim sampela man namel long yupela, bilong traim yupela. Na bai yupela i karim hevi na pen inap long 10-pela de. Tasol yu mas holim bilip, i go inap long taim yu dai, na bai mi givim yu laip olsem prais.</t>
  </si>
  <si>
    <t>"'Orait man i gat yau, em i mas harim gut dispela tok Holi Spirit i autim long ol sios. Sapos man i winim pait, orait namba 2 dai bai i no inap long bagarapim em. Nogat tru.'"</t>
  </si>
  <si>
    <t>Dispela man i tok moa olsem, "Na yu mas raitim sampela tok long ensel bilong sios i stap long taun Pergamum. Dispela tok i olsem, 'Mi holim longpela bainat i sap tumas na i gat tupela sap bilong en. Mi salim dispela tok i kam long yu.</t>
  </si>
  <si>
    <t>Mi save gut long dispela ples yu stap long en. Sia king bilong Satan i stap long dispela ples. Tasol yu save holim strong nem bilong mi, na yu bilip long mi, na yu no save haitim dispela bilip. Bipo dispela man Antipas, em man bilong autim tok bilong mi, em i bin i stap wantaim yupela. Em i bihainim tru tok bilong mi, na ol i kilim em i dai long ples bilong yupela, em dispela ples Satan i stap long en. Na long dispela taim tu yu no bin givim baksait long mi.</t>
  </si>
  <si>
    <t>"'Tasol mi gat sampela tok long yu. Yu gat sampela man i stap long Pergamum, ol i holim strong pasin bilong Balam. Pasin bilong Balam em i olsem. Bipo em i bin soim Balak long pasin bilong giamanim ol manmeri bilong Israel na mekim ol i pundaun long sin. Na Balak i kirapim ol Israel long kaikai abus ol i bin ofaim long ol giaman god, na long mekim pasin pamuk.</t>
  </si>
  <si>
    <t>Olsem tasol, sampela man i stap long yu, ol i save bihainim tok bilong ol lain bilong Nikolas.</t>
  </si>
  <si>
    <t>Olsem na yu mas tanim bel. Sapos nogat, orait bihain liklik bai mi kam long yu, na bai mi pait long ol dispela man long dispela bainat i stap long maus bilong mi.</t>
  </si>
  <si>
    <t>"'Orait man i gat yau, em i mas harim gut dispela tok Holi Spirit i autim long ol sios. Sapos man i winim pait, orait mi bai givim em sampela mana nau i stap hait, na mi bai givim em wanpela waitpela ston. Na long dispela ston mi bai raitim nupela nem, na i no gat wanpela man i save long dispela nem. Man i kisim ston, em tasol bai i save.'"</t>
  </si>
  <si>
    <t>Dispela man i tok moa olsem, "Na yu mas raitim sampela tok long ensel bilong sios i stap long taun Taiataira. Dispela tok i olsem, 'Mi Pikinini Bilong God, na ai bilong mi i lait olsem paia i lait strong moa, na lek bilong mi i lait tru olsem bras ol bin polisim gut tru. Mi salim dispela tok i kam long yu.</t>
  </si>
  <si>
    <t>Mi save pinis long olgeta pasin yu save mekim. Mi save, yu laikim tru ol manmeri, na yu bilip long mi, na yu save mekim olkain wok bilong helpim ol arapela. Mi save, yu sanap strong long olgeta hevi i kamap long yu. Mi save, ol pasin yu bin mekim bipo, ol i gutpela, na nau ol pasin bilong yu i kamap gutpela moa yet.</t>
  </si>
  <si>
    <t>Mi save pinis long olgeta pasin yu save mekim, na long hatwok bilong yu. Na mi save, yu save sanap strong, na yu no laikim tru ol man nogut. Ol dispela man i bin tokim yu olsem, "Mipela i aposel tu." Tasol nogat, ol i no aposel. Na yu skelim pinis tok bilong ol, na yu painimaut olsem ol i man bilong giaman tasol.</t>
  </si>
  <si>
    <t>"'Tasol mi gat dispela tok long yu. Yu save larim dispela meri Jesebel i stap wantaim yu. Dispela meri i save tok olsem em i profet, tasol em i save giamanim ol wokman bilong mi na em i lainim ol long mekim pasin pamuk na long kaikai abus ol i bin ofaim long ol giaman god.</t>
  </si>
  <si>
    <t>Mi laik bai em i tanim bel, olsem na mi larim em i stap sampela taim. Tasol nogat. Em i no laik tanim bel na givim baksait long pasin pamuk bilong en.</t>
  </si>
  <si>
    <t>Orait harim. Bai mi mekim dispela meri i kisim sik na i gat bikpela pen. Na ol dispela man i mekim pasin pamuk wantaim em, sapos ol i no tanim bel na givim baksait long ol pasin em i mekim, orait bai mi givim bikpela pen na hevi long ol tu.</t>
  </si>
  <si>
    <t>Ol pikinini bilong em tu, bai mi kilim ol i dai. Olsem na olgeta sios bai i save, mi save skelim gut bel na tingting bilong olgeta man. Na bai mi givim pe long yupela wan wan, inap long pasin yupela i mekim.</t>
  </si>
  <si>
    <t>"'Tasol nau mi tok long yupela ol arapela manmeri bilong sios i stap long Taiataira. Yupela i no bihainim tok bilong dispela meri, na yupela i no bin kisim save long dispela pasin ol i kolim "Ol toktok hait bilong Satan." Mi tokim yupela olsem, mi no inap putim narapela hevi long yupela.</t>
  </si>
  <si>
    <t>Tasol olgeta samting yupela i save holim, em yupela i mas holim strong, i go inap long taim mi kam.</t>
  </si>
  <si>
    <t>"'Sapos man i winim pait, na em i bihainim pasin bilong mi i go inap taim bilong olgeta samting i pinis, orait mi bai givim em namba bilong i stap hetman bilong ol lain manmeri.</t>
  </si>
  <si>
    <t>Na em bai i bosim ol strong tru na brukim ol liklik liklik, olsem man i brukim wanpela sospen graun. Dispela wok mi bai givim em, em i wankain olsem dispela wok Papa bilong mi i bin givim mi bilong bosim ol manmeri.</t>
  </si>
  <si>
    <t>Na tu, mi bai givim em dispela sta i save kamap long moningtaim tru.</t>
  </si>
  <si>
    <t>Orait man i gat yau, em i mas harim gut dispela tok Holi Spirit i autim long ol sios.'"</t>
  </si>
  <si>
    <t>Ol man i lukim yu i holim nem bilong mi, na ol i save mekim nogut long yu. Tasol mi save olsem, yu save sanap strong na karim dispela hevi, na yu no bin les long dispela hatwok.</t>
  </si>
  <si>
    <t>"'Tasol mi gat tok long yu olsem, taim yu bilip nupela, yu bin laikim mi tru, tasol nau nogat.</t>
  </si>
  <si>
    <t>Bipo yu bin mekim gutpela pasin, tasol yu lusim dispela pasin na yu pundaun pinis. Olsem na yu mas tingim gen dispela pasin yu bin mekim bipo, na yu mas tanim bel na mekim kain pasin olsem pastaim yu save mekim. Sapos yu no mekim olsem, orait bai mi kam long yu na rausim dispela lam bilong yu.</t>
  </si>
  <si>
    <t>Tasol wanpela gutpela pasin bilong yu i olsem. Yu no laikim tru pasin bilong ol lain bilong Nikolas. Mi tu, mi no laikim tru pasin bilong ol.</t>
  </si>
  <si>
    <t>"'Orait man i gat yau, em i mas harim gut dispela tok Holi Spirit i autim long ol sios. Sapos man i winim pait, bai mi larim em i kisim kaikai long diwai bilong givim laip. Dispela diwai i stap long heven, long gaden bilong God.'"</t>
  </si>
  <si>
    <t>Dispela man i tok moa olsem, "Na yu mas raitim sampela tok long ensel bilong sios i stap long taun Smerna. Dispela tok i olsem, 'Mi man i stap namba wan tru na i stap bihain tru. Bipo mi dai pinis, tasol nau mi stap laip. Na mi salim dispela tok i kam long yu.</t>
  </si>
  <si>
    <t>Mi save long ol hevi na pen i bin kamap long yu, na mi save olsem yu stap rabis tru. Tasol yu gat planti samting moa yet. Na mi save long dispela tok bilas ol sampela man i save mekim long yu. Dispela ol man i save tok, ol i bilong lain Juda. Tasol ol i no bilong lain Juda. Nogat. Ol i lain bilong Satan tasol.</t>
  </si>
  <si>
    <t>Dispela man i tok moa olsem, "Na yu mas raitim sampela tok long ensel bilong sios i stap long taun Sardis. Dispela tok i olsem, 'Mi gat dispela 7-pela spirit bilong God, na mi holim dispela 7-pela sta. Na mi salim dispela tok i kam long yu. Mi save pinis long olgeta pasin yu save mekim. Ol i save tok long yu olsem, "Dispela sios i gat laip tru." Tasol nogat, yu dai pinis.</t>
  </si>
  <si>
    <t>Yu bin bihainim tok bilong mi, na yu bin sanap strong long olgeta hevi i kamap long yu. Olsem na bai mi lukautim yu, na dispela traim i laik kamap na traim olgeta manmeri long olgeta hap bilong graun, em i no ken kamap long yu.</t>
  </si>
  <si>
    <t>Bai mi kam long yu kwiktaim. Samting yu holim, em yu mas holim strong. Nogut wanpela man i stilim prais bilong yu.</t>
  </si>
  <si>
    <t>"'Sapos man i winim pait, mi bai sanapim em olsem pos bilong strongim haus bilong God bilong mi, na em bai i no lusim haus bilong God na i go ausait gen. Nogat tru. Mi bai raitim nem bilong God bilong mi long em, na mi bai raitim nem bilong taun bilong God bilong mi, em dispela nupela Jerusalem i kam long God bilong mi, na i lusim heven na i kam daun. Na nupela nem bilong mi yet, em tu bai mi raitim long em.</t>
  </si>
  <si>
    <t>Dispela man i tok moa olsem, "Na yu mas raitim sampela tok long ensel bilong sios i stap long taun Laodisia. Dispela tok i olsem, 'Mi man bilong tok "I tru" long olgeta tok na promis bilong God, na mi save autim stret olgeta tok bilong God. Oltaim mi save autim tok tru tasol. Mi as bilong olgeta samting God i bin wokim, mi salim dispela tok i kam long yu.</t>
  </si>
  <si>
    <t>Mi save pinis long olgeta pasin yu save mekim. Mi save, yu no kol na yu no hat. Mi laik bai yu stap kolpela o yu stap hatpela.</t>
  </si>
  <si>
    <t>Tasol nogat. Yu hat liklik tasol. Yu no hatpela tru na yu no kolpela tru. Olsem na mi laik trautim yu long maus bilong mi.</t>
  </si>
  <si>
    <t>Yu save tok olsem, "Mi gat planti mani, na mi gat planti samting i stap. Mi no sot long wanpela samting." Tasol nogat. Yu stap nogut tru, inap long ol man i ken sori tru long yu. Yu stap rabis tru na yu aipas na yu stap as nating. Na yu yet yu no save long dispela.</t>
  </si>
  <si>
    <t>Olsem na mi laik givim dispela tingting long yu. Gol bilong mi, em paia i bin kukim na rausim tru olgeta samting nogut i stap long en. Olsem na mobeta yu baim dispela gol, na bai yu gat planti mani. Na mobeta yu baim waitpela klos bilong karamapim skin bilong yu, na bai ol man i no inap lukim yu i stap as nating na yu gat sem. Na mobeta yu baim marasin bilong putim long ai bilong yu, na bai yu inap lukluk.</t>
  </si>
  <si>
    <t>Sapos mi laikim sampela man, orait mi save krosim ol na stretim pasin bilong ol. Olsem na yu mas strong long stretim pasin bilong yu, na yu mas tanim bel.</t>
  </si>
  <si>
    <t>Yu mas kirap na lusim slip. Olgeta pasin bilong yu i stap yet na i no i dai, em yu mas strongim. Long wanem, mi no lukim wanpela bilong ol pasin bilong yu em i stret olgeta long ai bilong God bilong mi.</t>
  </si>
  <si>
    <t>"'Lukim, mi sanap long dua, na mi paitim i stap. Sapos wanpela man i harim maus bilong mi na i opim dua, orait bai mi go insait na i stap wantaim em. Na bai mi kaikai wantaim em, na em bai i kaikai wantaim mi.</t>
  </si>
  <si>
    <t>Sapos man i winim pait, bai mi larim em i sindaun wantaim mi long sia king bilong mi, olsem bipo mi tu mi winim pait, na mi sindaun wantaim Papa bilong mi long sia king bilong em.</t>
  </si>
  <si>
    <t>Dispela gutnius bipo yu bin harim na kisim, em yu mas tingim gen. Na yu mas bihainim gut na tanim bel. Sapos yu no kirap na lusim slip, orait wantu bai mi kam long yu olsem ol stilman i save kam. Na yu bai i no inap save long taim mi laik i kam.</t>
  </si>
  <si>
    <t>"'Tasol yu gat sampela manmeri i stap yet long Sardis, ol i no bin mekim doti klos bilong ol. Pasin bilong ol dispela lain em i gutpela, inap long ol i putim ol waitpela klos na wokabaut wantaim mi.</t>
  </si>
  <si>
    <t>"'Sapos man i winim pait, orait mi bai putim dispela kain waitpela klos long em, na mi bai i no inap rausim nem bilong em long buk bilong laip. Nogat. Bai mi autim nem bilong em long pes bilong Papa bilong mi, na long pes bilong ol ensel bilong en.</t>
  </si>
  <si>
    <t>Dispela man i tok moa olsem, "Na yu mas raitim sampela tok long ensel bilong sios i stap long taun Filadelfia. Dispela tok i olsem, 'Mi holi tru, na mi as bilong pasin i tru. Mi holim ki bilong Devit, na samting mi opim, i no inap wanpela man i pasim. Na samting mi pasim, i no inap wanpela man i opim. Mi salim dispela tok i kam long yu.</t>
  </si>
  <si>
    <t>Mi save pinis long olgeta pasin yu save mekim. Orait lukim. Long pes bilong yu, mi putim dua i op i stap, na i no gat wanpela man inap long pasim. Mi save olsem yu gat liklik strong tasol i stap yet, na yu bin bihainim tok bilong mi, na yu no bin givim baksait long nem bilong mi.</t>
  </si>
  <si>
    <t>Yu save long dispela ol man bilong lain bilong Satan, ol i save tok, ol i bilong lain Juda. Tasol ol i no bilong lain Juda. Ol i man bilong giaman. Orait harim. Bai mi mekim ol dispela man i kam brukim skru klostu long lek bilong yu, na bai ol i save olsem, mi laikim yu tru.</t>
  </si>
  <si>
    <t>Bihain mi lukluk gen na long heven mi lukim wanpela dua i op i stap. Na maus bilong dispela man, bipo mi harim em i singaut strong long mi olsem krai bilong biugel, nau em i tok olsem, "Yu kam antap hia, na bai mi soim yu olgeta samting i mas kamap bihain."</t>
  </si>
  <si>
    <t>orait dispela 24 hetman ol i save brukim skru long pes bilong dispela Man i sindaun i stap long sia king. Na ol i save lotu long em, em Man bilong i stap oltaim oltaim. Ol i save kisim ol hat gol bilong ol na tromoi ol i go pundaun klostu long pes bilong sia king, na ol i save singim song olsem,</t>
  </si>
  <si>
    <t>"Bikpela, yu God bilong mipela. Yu tasol yu stap antap tru na inap tru long olgeta man i ken amamas long yu na litimapim nem bilong yu na i stap aninit long strong bilong yu. Long wanem, yu bin wokim olgeta samting. Long laik bilong yu yet yu bin mekim olgeta samting i kamap, na nau dispela olgeta samting i stap."</t>
  </si>
  <si>
    <t>Na wantu tasol Holi Spirit i kamap strong long mi, na long heven mi lukim wanpela sia king i stap, na wanpela Man i sindaun i stap long dispela sia.</t>
  </si>
  <si>
    <t>Dispela Man i lait olsem ston jaspa na retpela ston konilian. Wanpela renbo i raunim sia king, na mi lukim dispela renbo i lait olsem grinpela ston emeral.</t>
  </si>
  <si>
    <t>I gat 24 sia i raunim dispela sia king, na 24 hetman i sindaun i stap long ol dispela sia. Ol dispela hetman i putim longpela waitpela klos, na ol i gat ol hat gol olsem ol hat king i stap long het bilong ol.</t>
  </si>
  <si>
    <t>Long sia king mi lukim lait bilong klaut i sut i go nabaut, na mi harim bikpela nois i kamap na klaut i pairap. Long pes bilong sia 7-pela bombom i lait i stap. Dispela ol bombom em ol 7-pela spirit bilong God.</t>
  </si>
  <si>
    <t>Long pes bilong sia king i gat wanpela samting i stap, em i olsem bikpela solwara ol i bin wokim long glas, na em i klia tru. Na 4-pela samting i stap laip ol i sanap i stap long ol 4-pela sait bilong sia king. Dispela 4-pela samting i stap laip ol i gat planti ai i karamapim olgeta hap bilong bodi bilong ol, em long baksait tu.</t>
  </si>
  <si>
    <t>Namba wan samting i stap laip em i olsem laion. Namba 2 samting i stap laip em i olsem bulmakau man. Namba 3 samting i stap laip em i gat pes olsem pes bilong man. Na namba 4 samting i stap laip em i olsem wanpela bikpela tarangau i flai i stap.</t>
  </si>
  <si>
    <t>Dispela 4-pela samting i stap laip, olgeta wan wan i gat 6-pela wing. Na planti ai i karamapim bodi bilong ol, na i stap aninit long ol wing tu. Na long san na long nait ol i save tok olsem, "Bikpela, em God I Gat Olgeta Strong, em i holi, em i holi, em i holi. Bipo em i stap, na nau em i stap, na bihain bai em i kam." Ol i no save malolo long mekim dispela tok.</t>
  </si>
  <si>
    <t>Dispela ol samting i stap laip, ol i save amamas long dispela Man i sindaun long sia king bilong en na i stap laip oltaim oltaim. Na ol i litimapim nem bilong en na ol i tenkyu long em. Na olgeta taim ol 4-pela samting i stap laip ol i mekim olsem,</t>
  </si>
  <si>
    <t>Dispela Man i sindaun i stap long sia king, na long han sut bilong en mi lukim wanpela buk i stap. Dispela buk i olsem wanpela longpela pepa ol i bin raunim na pasim, na dispela pepa i gat rait i stap long tupela hap bilong en. Na ol i bin raunim na long 7-pela hap ol i bin pasim strong long gris bilong kandel na ol i putim mak antap long olgeta dispela 7-pela gris kandel.</t>
  </si>
  <si>
    <t>Yu bin mekim ol i kamap ol pris bilong lain bilong king, na ol i stap lain pris bilong God bilong mipela. Na bai ol i stap king na bosim ol manmeri bilong graun."</t>
  </si>
  <si>
    <t>Orait, mi lukluk gen, na mi harim maus bilong planti ensel moa. Namba bilong ol i olsem planti handet milion, na planti tausen tausen moa. Ol i sanap raunim sia king na ol samting i stap laip na ol hetman.</t>
  </si>
  <si>
    <t>Ol i singaut strong olsem, "Dispela Pikinini Sipsip bipo ol i kilim em i dai, em inap tru long kisim namba na olgeta gutpela samting na gutpela save na bikpela strong. Em inap tru long olgeta man i litimapim nem bilong em na amamas long em na givim tenkyu long em."</t>
  </si>
  <si>
    <t>Na mi harim toktok bilong olgeta kain samting God i bin wokim, em ol samting i stap long heven na i stap long graun na i stap aninit long graun na i stap long solwara. Yes, olgeta samting i stap long olgeta hap, mi harim ol i tok olsem, "Dispela Man i save sindaun long sia king bilong en, na Pikinini Sipsip tu, tupela i ken kisim olgeta tenkyu na biknem na amamas na strong, inap oltaim oltaim."</t>
  </si>
  <si>
    <t>Na ol 4-pela samting i stap laip ol i tok, "I tru." Na ol hetman i brukim skru na i lotu long tupela.</t>
  </si>
  <si>
    <t>Na mi lukim wanpela strongpela ensel i singaut bikmaus olsem, "Husat i gutpela man, inap long em i ken rausim ol gris kandel ol i bin pasim buk long en na opim dispela buk?"</t>
  </si>
  <si>
    <t>Tasol i no gat wanpela i stap long heven o i stap long graun o i stap aninit long graun, em inap long opim buk na lukluk insait long en.</t>
  </si>
  <si>
    <t>Mi lukim olsem i no gat wanpela man em inap long opim dispela buk na lukluk insait long en, na mi krai planti.</t>
  </si>
  <si>
    <t>Na wanpela bilong ol hetman i tokim mi olsem, "Yu no ken krai. Harim. Dispela Laion i bin kamap long lain Juda, em dispela Kru i kamap long ol lain tumbuna bilong King Devit, em i winim pait na i daunim pinis ol birua bilong en. Olsem na em inap long rausim ol 7-pela gris kandel i pasim buk na opim dispela buk."</t>
  </si>
  <si>
    <t>Na mi lukim wanpela Pikinini Sipsip i sanap i stap. Em i luk olsem ol i bin kilim em i dai. Em i sanap i stap namel long sia king na dispela 4-pela samting i stap laip, na ol sia bilong ol hetman i raunim em i stap. Em i gat 7-pela kom na 7-pela ai, em ol 7-pela spirit bilong God. God i bin salim ol i go nabaut long olgeta hap bilong graun.</t>
  </si>
  <si>
    <t>Orait Pikinini Sipsip i go kisim dispela buk i stap long han sut bilong dispela Man i sindaun long sia king.</t>
  </si>
  <si>
    <t>Em i kisim pinis dispela buk, orait dispela 4-pela samting i stap laip na ol 24 hetman ol i brukim skru klostu long Pikinini Sipsip. Olgeta hetman wan wan i holim wanpela musik olsem gita na wanpela dis gol, na smok i gat gutpela smel i kamap long olgeta dis. Dispela em i makim ol beten bilong ol manmeri bilong God.</t>
  </si>
  <si>
    <t>Na ol i singim wanpela nupela song olsem, "Yu inap tru long kisim buk na rausim olgeta gris kandel i pasim buk. Long wanem, ol i bin kilim yu i dai, na long blut bilong yu yu bin baim bek ol manmeri, bilong givim ol long God. Yes, yu baim bek ol manmeri bilong olgeta lain man, na bilong olgeta tok ples, na bilong olgeta kain skin, na bilong olgeta kantri.</t>
  </si>
  <si>
    <t>Mi lukim Pikinini Sipsip i holim dispela buk i gat 7-pela gris kandel i pasim, na em i rausim namba wan gris kandel. Na mi harim wanpela bilong ol dispela 4-pela samting i stap laip em i mekim tok, na nek bilong en i olsem klaut i pairap. Em i tok olsem, "Yu kam."</t>
  </si>
  <si>
    <t>Ol dispela tewel i singaut strong olsem, "Bikpela King bilong olgeta samting, yu save mekim gutpela na stretpela pasin oltaim. Yu stap holi, na pasin bilong yu em i tru olgeta. Hamas taim bai mipela i wet, na bai yu mekim kot long ol manmeri i stap long graun, na yu bekim blut bilong mipela long ol?"</t>
  </si>
  <si>
    <t>Orait ol i givim longpela waitpela klos long dispela ol manmeri wan wan, na ol i tokim ol olsem, "Yupela i mas malolo liklik pastaim. Ol birua bai i kilim i dai ol wanwok bilong yupela na ol brata bilong yupela, olsem ol i bin kilim yupela yet. God i makim pinis namba bilong ol manmeri ol bai i kilim i dai, na taim ol birua i kilim pinis dispela olgeta manmeri, orait God bai i bekim blut bilong yupela."</t>
  </si>
  <si>
    <t>Orait Pikinini Sipsip i rausim namba 6 gris kandel i pasim buk, na mi lukluk gen, na mi lukim bikpela guria i kamap long graun. Na san i kamap blakpela olsem ol olpela bek. Na mun i kamap retpela olgeta olsem blut.</t>
  </si>
  <si>
    <t>Ol sta bilong skai ol i pundaun long graun, olsem win i sakim diwai fik na ol fik i no mau yet ol i pundaun.</t>
  </si>
  <si>
    <t>Skai tu em i go pinis, olsem mat ol i raunim i go na pasim. Na olgeta maunten na ailan ol i lusim ples bilong ol, na ol i surik i go.</t>
  </si>
  <si>
    <t>Na ol king bilong graun wantaim ol man i gat nem na ol kepten bilong ol soldia na ol maniman na ol strongpela man na olgeta man i stap wokboi nating na olgeta man i stap fri, olgeta wantaim ol i ranawe i go hait insait long ol hul bilong ston na baksait long ol bikpela ston i stap long ol maunten.</t>
  </si>
  <si>
    <t>Na ol i singaut long olgeta maunten na ston olsem, "Yupela i mas karamapim mipela, na haitim mipela long pes bilong Man i sindaun long sia king bilong en, na bai Pikinini Sipsip i no ken kam wantaim bikpela belhat bilong en na mekim save long mipela.</t>
  </si>
  <si>
    <t>Long wanem, dispela bikpela De bilong tupela i belhat long ol manmeri na i bekim pe nogut long ol, nau em i kamap pinis. Na husat inap sakim strong bilong tupela na i stap gut?"</t>
  </si>
  <si>
    <t>Na mi lukluk gen na mi lukim wanpela waitpela hos, na man i sindaun long en em i holim banara. Ol i givim em wanpela hat bilong man i winim pait, na em i go olsem man i winim pait na em i wok long winim planti pait moa.</t>
  </si>
  <si>
    <t>Orait Pikinini Sipsip i rausim namba 2 gris kandel i pasim buk, na mi harim namba 2 samting i stap laip em i tok, "Yu kam."</t>
  </si>
  <si>
    <t>Na narapela hos i kamap, em i retpela. Ol i givim strong long man i sindaun long dispela hos, em strong bilong pinisim gutpela taim bilong ol manmeri bilong graun, bai ol man i wok long kilim i dai ol arapela man. Na ol i givim em wanpela bikpela bainat bilong mekim dispela wok.</t>
  </si>
  <si>
    <t>Orait Pikinini Sipsip i rausim namba 3 gris kandel i pasim buk, na mi harim namba 3 samting i stap laip em i tok, "Yu kam." Na mi lukluk gen, na mi lukim wanpela blakpela hos. Na man i sindaun long en em i holim wanpela skel long han bilong en.</t>
  </si>
  <si>
    <t>Na mi harim samting olsem maus bilong wanpela man i autim tok namel long ol 4-pela samting i stap laip, na dispela maus i tok olsem, "Yu go na mekim wok bilong yu, na bai ol man i sot long kaikai. Olsem na pe ol man i kisim long wanpela de, em bai inap long ol i baim wanpela liklik sospen wit o tripela liklik sospen bali tasol. Tasol yu no ken bagarapim ol diwai oliv na ol diwai wain, olsem na ol bai i gat wel bilong oliv na wain i stap yet."</t>
  </si>
  <si>
    <t>Orait Pikinini Sipsip i rausim namba 4 gris kandel i pasim buk, na mi harim maus bilong namba 4 samting i stap laip em i tok, "Yu kam."</t>
  </si>
  <si>
    <t>Na mi lukluk gen, na mi lukim wanpela yelopela hos. Na man i sindaun long en, nem bilong en Dai. Na Ples bilong ol man i dai pinis, em i bihainim Dai i kam. Ol i givim strong long tupela long tilim olgeta manmeri long 4-pela lain na long kilim i dai wanpela bilong ol dispela lain. Tupela bai i kilim ol manmeri i dai long bainat, na tupela bai i mekim taim bilong bikpela hangre i kamap na kilim ol i dai, na tupela bai i mekim ol bikpela sik i kamap na kilim ol i dai, na tupela bai i salim ol wel abus bilong graun i go kilim ol i dai.</t>
  </si>
  <si>
    <t>Orait Pikinini Sipsip i rausim namba 5 gris kandel i pasim buk, na mi lukim tewel bilong ol manmeri i dai pinis ol i stap aninit long alta. Bipo ol dispela manmeri i bin holim strong tok bilong God, na ol i autim dispela tok na ol birua i kilim ol i dai.</t>
  </si>
  <si>
    <t>Dispela olgeta samting i pinis, orait mi lukim 4-pela ensel i sanap i stap long ol 4-pela kona bilong graun. Ol i holimpas ol 4-pela win bilong graun, bai ol win i no inap i go winim graun na solwara na ol diwai.</t>
  </si>
  <si>
    <t>Ol i singaut strong olsem, "God bilong yumi em i save sindaun long sia king bilong en, na Pikinini Sipsip, tupela tasol i save kisim bek yumi na mekim yumi i stap gut."</t>
  </si>
  <si>
    <t>Na olgeta ensel ol i sanap raunim sia king wantaim ol hetman na ol 4-pela samting i stap laip. Na ol i lukluk i go long sia king na ol i brukim skru na putim pes bilong ol i go daun long graun, na ol i lotu long God.</t>
  </si>
  <si>
    <t>Ol i tok olsem, "I tru. Yumi amamas moa yet long God bilong yumi, na yumi tokaut long biknem bilong em. Em i gat olgeta gutpela tingting, na yumi givim tenkyu long em, na litimapim nem bilong em. Em i gat strong tru. Yes, olgeta bikpela strong i stap long em. Oltaim oltaim dispela olgeta samting ol i bilong God tasol. I tru."</t>
  </si>
  <si>
    <t>Orait wanpela bilong ol hetman em i askim mi olsem, "Ol dispela manmeri i bin putim ol longpela waitpela klos, em ol husat? Ol i kam long wanem hap?"</t>
  </si>
  <si>
    <t>Na mi bekim tok bilong em olsem, "Bikman, yu yet yu save." Na em i tokim mi olsem, "Ol dispela manmeri ol i bin kisim bikpela hevi na pen long han bilong ol birua. Na ol i bin wasim ol klos bilong ol long blut bilong Pikinini Sipsip, na ol klos i kamap waitpela.</t>
  </si>
  <si>
    <t>Olsem na ol i save sanap long pes bilong sia king bilong God. Na long san na long nait ol i save stap long haus bilong en na mekim wok bilong en. Na God i save sindaun long dispela sia king, em yet bai i stap wantaim ol na lukautim ol.</t>
  </si>
  <si>
    <t>Ol bai i no hangre moa, na nek bilong ol bai i no drai gen. San bai i no inap boinim skin bilong ol, na i no gat wanpela samting bai i mekim skin bilong ol i hat nogut tru.</t>
  </si>
  <si>
    <t>Long wanem, Pikinini Sipsip i stap namel tru long sia king, em bai i stap wasman bilong ol. Em bai i bringim ol i go long ol hul i gat wara i kamap, em wara bilong givim laip. Na God bai i mekim drai wara bilong ai bilong ol, na ol bai i no krai moa."</t>
  </si>
  <si>
    <t>Na mi lukim narapela ensel i lusim hap bilong sankamap na i kam. Em i holim mak bilong God, em God i save stap laip oltaim, na em i singaut strong long dispela 4-pela ensel God i givim strong long ol bilong bagarapim graun wantaim solwara.</t>
  </si>
  <si>
    <t>Em i tok olsem, "Yupela i no ken hariap long bagarapim graun na solwara na ol diwai. Mipela i laik putim mak bilong God bilong yumi long pes bilong ol wokman bilong en pastaim, na bihain yupela i ken bagarapim ol samting."</t>
  </si>
  <si>
    <t>Na mi harim ol i kolim namba bilong ol manmeri i kisim mak. Ol i putim mak long 144,000 manmeri namel long olgeta lain bilong Israel.</t>
  </si>
  <si>
    <t>Olsem na 12,000 manmeri bilong lain Juda ol i kisim mak, na 12,000 bilong lain Ruben na 12,000 bilong lain Gat</t>
  </si>
  <si>
    <t>na 12,000 bilong lain Aser na 12,000 bilong lain Naptali na 12,000 bilong lain Manase</t>
  </si>
  <si>
    <t>na 12,000 bilong lain Simeon na 12,000 bilong lain Livai na 12,000 bilong lain Isakar</t>
  </si>
  <si>
    <t>na 12,000 bilong lain Sebulun na 12,000 bilong lain Josep na 12,000 bilong lain Benjamin. Ol dispela manmeri ol i kisim mak bilong God.</t>
  </si>
  <si>
    <t>Orait bihain mi lukluk gen, na mi lukim planti manmeri tru ol i bung i stap, na i no inap man i kaunim namba bilong ol. Dispela ol manmeri ol i bilong olgeta lain man na bilong olgeta kantri na bilong olgeta kain skin na bilong olgeta tok ples. Ol i sanap i stap long pes bilong sia king na long ai bilong Pikinini Sipsip. Ol i bin putim ol longpela waitpela klos, na long han bilong ol, ol i holim ol lip bilong diwai pam.</t>
  </si>
  <si>
    <t>Orait Pikinini Sipsip i rausim namba 7 gris kandel i pasim buk, na i no gat wanpela samting i mekim nois, na i no gat toktok i kamap long heven, i go inap hap aua samting.</t>
  </si>
  <si>
    <t>Orait namba 3 ensel i winim biugel bilong en, na wanpela bikpela sta i paia tru olsem bombom, em i lusim heven na i pundaun. I olsem ol i tilim olgeta wara long tripela lain, na dispela sta i pundaun antap long wanpela lain bilong ol wara na ol hul wara.</t>
  </si>
  <si>
    <t>Nem bilong dispela sta em i olsem, Marasin I Pait Nogut Tru. Na em i pundaun antap long wanpela lain bilong ol wara, na ol dispela wara i kamap olsem marasin i pait nogut tru. Planti man i dringim dispela wara, na wara i kukim bel bilong ol na ol i dai.</t>
  </si>
  <si>
    <t>Orait namba 4 ensel i winim biugel bilong en, na i olsem ol i tilim san na mun na olgeta sta long tripela hap. Na ol i bagarapim wanpela hap bilong san na wanpela hap bilong mun na wanpela hap bilong olgeta sta. Na wanpela hap bilong lait bilong ol i kamap tudak, olsem na wanpela hap bilong san na bilong nait i no gat lait.</t>
  </si>
  <si>
    <t>Na mi lukim wanpela bikpela tarangau i flai i go namel long skai. Na mi harim em i singaut strong olsem, "Sori, sori, sori tumas long ol manmeri i stap long graun. Tripela ensel moa i laik winim ol biugel bilong ol, na ol bikpela hevi tru bai i kamap long ol manmeri."</t>
  </si>
  <si>
    <t>Na bihain mi lukim dispela 7-pela ensel i sanap long pes bilong God, na ol i kisim 7-pela biugel.</t>
  </si>
  <si>
    <t>Na narapela ensel i kam sanap klostu long alta. Em i holim plet gol bilong holim paura bilong kamapim smok i gat gutpela smel. Na ol i givim em planti bilong dispela kain paura, bilong em i ken bungim wantaim ol prea bilong olgeta manmeri bilong God, na mekim ofa long God long dispela alta gol i stap long pes bilong sia king bilong God.</t>
  </si>
  <si>
    <t>Na dispela smok i gat gutpela smel wantaim ol prea bilong ol manmeri bilong God, ol i lusim han bilong dispela ensel i sanap i stap long pes bilong God, na ol i go antap.</t>
  </si>
  <si>
    <t>Orait ensel i kisim paia long alta na em i pulimapim long dispela plet bilong smok i gat gutpela smel, na em i tromoi paia i go daun long graun. Em i tromoi pinis, orait ol klaut i pairap na bikpela nois i kamap, na lait bilong klaut i sut i go nabaut, na graun i guria.</t>
  </si>
  <si>
    <t>Orait dispela 7-pela ensel i holim 7-pela biugel, ol i redi long winim ol biugel.</t>
  </si>
  <si>
    <t>Namba wan ensel i winim biugel bilong en, na ren ais na paia wantaim blut em i kamap, na i go pundaun long graun. I olsem ol i tilim olgeta hap graun na olgeta diwai long tripela hap, na paia i kukim olgeta wanpela hap bilong graun na wanpela hap bilong ol diwai. Na olgeta grinpela gras, em tu paia i kukim olgeta.</t>
  </si>
  <si>
    <t>Orait namba 2 ensel i winim biugel bilong en, na ol i tromoi wanpela samting olsem bikpela maunten i paia, na em i go pundaun long solwara. I olsem ol i tilim solwara long tripela hap, na wanpela hap bilong solwara i kamap blut.</t>
  </si>
  <si>
    <t>Ol samting i gat laip long solwara, em tu ol i tilim long tripela lain, na wanpela lain olgeta i dai. Na ol sip tu ol i tilim long tripela lain, na wanpela lain sip i bagarap olgeta.</t>
  </si>
  <si>
    <t>Orait namba 5 ensel i winim biugel bilong en, na mi lukim wanpela sta i lusim heven na i pundaun long graun. Na ol i givim em ki bilong dispela hul i go daun moa na i no gat as bilong en.</t>
  </si>
  <si>
    <t>Ol dispela grasopa i gat tel olsem bilong ol skopion, na nil bilong sutim marasin nogut bilong givim pen, em i stap long tel bilong ol. Olsem na strong bilong ol bilong givim pen nogut tru long ol manmeri i go inap long 5-pela mun, em i stap long ol tel bilong ol.</t>
  </si>
  <si>
    <t>Ol i gat wanpela king i stap hetman bilong ol. Dispela king em i ensel bilong dispela hul i go daun moa na i no gat as bilong en. Long tok Hibru ol i kolim nem bilong dispela ensel olsem, Abadon. Na long tok bilong yumi ol i kolim em Man Bilong Bagarapim Olgeta Samting.</t>
  </si>
  <si>
    <t>Orait namba wan bikpela hevi em i pinis. Tasol harim. Tupela bikpela hevi i stap yet na bai i kamap bihain.</t>
  </si>
  <si>
    <t>Orait namba 6 ensel i winim biugel bilong en, na mi harim maus bilong wanpela man i toktok namel long ol 4-pela kom i stap long ol 4-pela kona bilong alta gol i stap long pes bilong God.</t>
  </si>
  <si>
    <t>Em i tokim namba 6 ensel i holim biugel olsem, "Dispela 4-pela ensel ol i kalabus i stap long bikpela wara Yufretis, yu mas lusim ol i go."</t>
  </si>
  <si>
    <t>Orait em i lusim dispela 4-pela ensel, bai ol i ken tilim olgeta manmeri long tripela lain, na kilim i dai wanpela lain olgeta. Ol dispela ensel i redi pinis na ol i wetim dispela aua na dispela de na dispela mun na dispela yia tasol, bilong mekim dispela wok.</t>
  </si>
  <si>
    <t>Na namba bilong ol soldia i sindaun long hos em inap olsem 200 milion. Mi harim ol i kolim namba bilong ol.</t>
  </si>
  <si>
    <t>Na long dispela samting olsem driman mi lukim ol hos na ol man i sindaun long ol hos, na pasin bilong ol i olsem. Ol man ol i putim ol siot kapa, na kala bilong ol dispela siot em retpela na blupela na yelopela. Het bilong ol hos i olsem het bilong ol laion. Na paia na smok na ol ston salfa i paia, ol i kamap long maus bilong ol hos na i sut i go nabaut.</t>
  </si>
  <si>
    <t>I olsem ol i tilim olgeta manmeri long tripela lain, na dispela tripela samting nogut i kilim i dai wanpela lain olgeta. Dispela tripela samting em dispela paia na smok na ston salfa i paia, ol i kamap long maus bilong ol hos.</t>
  </si>
  <si>
    <t>Strong bilong ol dispela hos i stap long maus na long tel bilong ol. Tel bilong ol i olsem snek, na i gat het. Na ol hos i save bagarapim ol manmeri long ol tel bilong ol.</t>
  </si>
  <si>
    <t>Orait sta i opim dispela hul, na smok i kamap long hul olsem smok bilong bikpela paia. Na dispela smok i kamap long hul em i karamapim san na skai, na san na skai i kamap tudak.</t>
  </si>
  <si>
    <t>Ol arapela manmeri, em ol lain dispela tripela samting nogut i no kilim ol i dai, ol i no tanim bel na givim baksait long ol giaman god ol i bin wokim long han bilong ol yet. Ol i no lusim pasin bilong lotu long ol spirit nogut na long ol piksa bilong ol giaman god ol man i bin wokim long gol na long silva na long bras na long ston na long diwai, em dispela ol samting i no save lukluk na i no save harim toktok na i no save wokabaut.</t>
  </si>
  <si>
    <t>Ol dispela manmeri i bin kilim i dai ol arapela, na ol i bin wokim posin na yusim ol arapela kain pawa, na ol i bin mekim pasin pamuk na stilim ol samting bilong ol arapela man. Tasol ol i no tanim bel na givim baksait long ol dispela pasin tu.</t>
  </si>
  <si>
    <t>Na planti binatang olsem ol grasopa ol i lusim dispela smok, na ol i go nabaut long graun. Ol i kisim strong olsem strong bilong ol skopion, em ol dispela binatang bilong graun i save bagarapim man.</t>
  </si>
  <si>
    <t>Na ol i tokim ol dispela grasopa olsem, "Yupela i no ken bagarapim ol gras na ol kain kain samting i save kamap long graun na ol diwai. Nogat. Yupela i mas bagarapim tasol dispela ol manmeri i no gat mak bilong God i stap long pes bilong ol.</t>
  </si>
  <si>
    <t>Yupela i ken givim pen long ol dispela manmeri i go inap long 5-pela mun, tasol yupela i no ken kilim ol i dai." Na ol dispela grasopa i go nabaut na givim pen nogut tru long ol manmeri. Pen ol i givim em i wankain olsem ol skopion i save givim long ol manmeri.</t>
  </si>
  <si>
    <t>Long dispela taim ol manmeri bai i wok long painim rot bilong i dai, tasol ol bai i no inap i dai. Ol bai i laikim tumas long i dai, tasol dai bai i ranawe long ol.</t>
  </si>
  <si>
    <t>Mi lukim ol dispela grasopa ol i olsem ol hos i redi long pait. Long het bilong ol, ol samting olsem ol hat gol i stap. Na pes bilong ol i olsem pes bilong man.</t>
  </si>
  <si>
    <t>Na gras bilong ol i longpela, olsem gras bilong ol meri. Na tit bilong ol i olsem tit bilong laion.</t>
  </si>
  <si>
    <t>Ol samting olsem ol siot kapa i karamapim bros bilong ol, na ol wing bilong ol i pairap olsem pairap bilong planti karis ol hos i pulim na ol i ran i go long pait.</t>
  </si>
  <si>
    <t>Ol brata, bel bilong mi i laikim tumas bai God i kisim bek ol Israel, na oltaim mi save prea long God long dispela samting.</t>
  </si>
  <si>
    <t>Long bel yumi save bilip na God i kolim yumi stretpela manmeri. Na long maus yumi save autim bilip bilong yumi na God i kisim bek yumi.</t>
  </si>
  <si>
    <t>Buk bilong God i gat tok long dispela samting olsem, "Ol man i bilip long em, ol bai i no inap kisim sem."</t>
  </si>
  <si>
    <t>Ol Juda na Grik i wankain tasol. Bikpela wanpela tasol em i Bikpela bilong yumi olgeta. Na em i save mekim gut tru long olgeta manmeri i singaut long em na askim em long helpim ol.</t>
  </si>
  <si>
    <t>Olsem na "olgeta manmeri i askim Bikpela long helpim ol, em bai i kisim bek ol."</t>
  </si>
  <si>
    <t>Tasol sapos ol i no bilip long em, olsem wanem bai ol i askim em long helpim ol. Na sapos ol i no harim tok long em, olsem wanem bai ol i bilip long em? Na sapos i no gat wanpela i autim tok long ol, olsem wanem bai ol i harim?</t>
  </si>
  <si>
    <t>Na sapos ol i no salim ol man i go bilong autim tok, olsem wanem bai ol i autim? Buk bilong God i tok olsem, "Ol manmeri i amamas tru long lukim man i kam bilong bringim gutnius."</t>
  </si>
  <si>
    <t>Tasol i no olgeta manmeri i kisim gutnius. Nogat. Aisaia i tok olsem, "Bikpela, husat i bilipim dispela tok mipela i autim long ol?"</t>
  </si>
  <si>
    <t>Orait yumi save, yumi harim tok bilong God na dispela i kirapim bilip. Na dispela tok yumi harim, em i kamap long maus bilong Krais.</t>
  </si>
  <si>
    <t>Tasol mi laik askim olsem, ating ol i no harim dispela gutnius? Nogat. Ol i harim pinis. Yumi save, "Ol manmeri long olgeta hap bilong graun i harim pinis nek bilong ol. Na tok bilong ol i go inap long olgeta ples."</t>
  </si>
  <si>
    <t>Na mi gat narapela askim tu. Ating ol Israel i no save long as bilong dispela tok? Nogat. Ol i save pinis. Pastaim yupela i mas tingim dispela tok Moses i bin autim, "Bai mi kisim wanpela lain i no gat nem na i samting nating na i no gat gutpela save, na long dispela pasin bai mi mekim yupela i bel nogut na kros."</t>
  </si>
  <si>
    <t>Mi save gut long ol na mi tokaut olsem, ol i strong tumas long bihainim pasin God i laikim. Tasol ol i no klia gut long laik tru bilong God, na ol i mekim.</t>
  </si>
  <si>
    <t>Na Aisaia tu i bin mekim strongpela tok olsem, "Ol man i no bin wok long painim mi, ol i painim mi pinis. Mi bin kamap ples klia long ol man i no bin askim ol arapela long mi."</t>
  </si>
  <si>
    <t>Tasol Aisaia i bin tingting long ol Israel na em i tok olsem, "Long olgeta de mi opim han bilong mi na mi wet long kisim bek ol manmeri i save bikhet na sakim tok bilong mi."</t>
  </si>
  <si>
    <t>Ol i no save long pasin God i bihainim bilong kolim yumi stretpela man, na ol i laik kamap stretpela man long strong bilong ol yet. Olsem na ol i no bin aninit long God na larim em i mekim ol i kamap stretpela man.</t>
  </si>
  <si>
    <t>Yumi save, Krais em inapim pinis lo bilong Moses, bai olgeta manmeri i bilip long Krais, ol i ken kamap stretpela manmeri long ai bilong God.</t>
  </si>
  <si>
    <t>Moses i raitim tok long pasin ol manmeri i bihainim lo i mas mekim na bai God i kolim ol stretpela manmeri. Em i tok olsem, "Man i bihainim olgeta lo, em bai i stap laip."</t>
  </si>
  <si>
    <t>Tasol man i bihainim pasin bilong bilip na God i kolim em stretpela man, em i bihainim dispela tok, "Nogut yupela i tok long yupela yet olsem, 'Husat bai i go antap long heven?'" Em i olsem yupela i laik bringim Krais i kam daun.</t>
  </si>
  <si>
    <t>"Na nogut yupela i tok olsem, 'Husat bai i go daun long ples bilong ol man i dai pinis?'" Em i olsem yupela i laik bringim Krais i kam bek long matmat.</t>
  </si>
  <si>
    <t>Tasol as tingting bilong dispela tok em i olsem, "Dispela tok i stap klostu tru long yupela, insait long bel bilong yupela, na long maus bilong yupela." Em dispela tok bilong bilip mipela i save tokaut long en.</t>
  </si>
  <si>
    <t>Sapos yu tokaut klia long Jisas em i Bikpela, na sapos long bel bilong yu yu bilip long God i bin kirapim bek em long matmat, orait bai God i kisim bek yu.</t>
  </si>
  <si>
    <t>Orait mi laik askim olsem, ating God i givim baksait pinis long ol manmeri bilong en? Nogat tru. Mi tu mi man bilong Israel. Mi wanpela bilong ol lain tumbuna bilong Abraham. Mi man bilong lain bilong Benjamin.</t>
  </si>
  <si>
    <t>Mekim ai bilong ol i tudak, bai ol i no inap lukluk moa. Na yu ken bagarapim baksait bilong ol, bai ol i no inap sanap strong. Na ol i ken i stap olsem oltaim."</t>
  </si>
  <si>
    <t>Olsem na mi laik askim. Taim ol Israel i bin pundaun, ating ol i bagarap na lus olgeta? Nogat tru. Ol i bin givim baksait long God, na long dispela rot God i kisim bek ol arapela lain. God i laik bai ol Israel i lukim dispela gutpela pasin em i mekim long ol arapela lain na bai ol i bel nogut na mangal long ol.</t>
  </si>
  <si>
    <t>Taim ol Israel i bin givim baksait long God, God i helpim moa yet olgeta manmeri bilong graun. Na taim ol Israel i lusim pasin bilong God, God i mekim gutpela pasin tru long ol arapela lain. Olsem na sapos olgeta Israel i kam bek long God, yumi save God bai i mekim gutpela pasin moa moa yet long olgeta lain manmeri.</t>
  </si>
  <si>
    <t>Orait nau mi laik givim tok long yupela ol manmeri bilong ol arapela lain. God i salim mi i go bilong mekim wok namel long yupela, na mi save amamas tru long dispela wok mi mekim,</t>
  </si>
  <si>
    <t>long wanem, mi laik kirapim tingting bilong ol wanlain bilong mi long ol i ken mangalim ol gutpela pasin God i bin mekim long yupela. Na long dispela pasin mi laik kisim bek sampela bilong ol.</t>
  </si>
  <si>
    <t>Taim God i rausim ol Israel, em i mekim ol manmeri bilong graun i kamap wanbel wantaim em. Olsem na sapos God i kisim bek ol Israel, yumi save em bai i mekim ol manmeri i dai pinis i kirap bek long matmat.</t>
  </si>
  <si>
    <t>Taim ol i wokim bret long namba wan hap plaua bilong wit, ol i save kisim wanpela bret na givim long God olsem ofa. Na long dispela pasin ol i mekim olgeta arapela bret tu i kamap samting bilong God. Na sapos rop bilong diwai em i bilong God, orait ol han bilong en tu i bilong God.</t>
  </si>
  <si>
    <t>Ol Israel i olsem wanpela gutpela diwai oliv, na God i bin brukim na rausim sampela han bilong en. Na yupela ol arapela lain i olsem ol han bilong diwai oliv nating bilong bus, na God i bin kisim yupela na skruim yupela long gutpela diwai oliv bilong kisim ples bilong ol dispela han em i bin brukim. Na nau yupela i save kisim gris long rop bilong gutpela diwai oliv wankain olsem ol arapela han, na yupela i stap gut.</t>
  </si>
  <si>
    <t>Olsem na yupela i no ken ting yupela i gutpela tru na i winim ol han tru bilong dispela diwai. Sapos yupela i gat tingting olsem, mobeta yupela i tingting gut pastaim. Yupela ol han i no save givim gris long rop bilong diwai. Nogat. Rop i save givim gris long yupela.</t>
  </si>
  <si>
    <t>Tasol ating yupela bai i tok olsem, "God i bin brukim dispela ol han, bai em i ken skruim mipela long ples bilong ol."</t>
  </si>
  <si>
    <t>Dispela lain bipo tru God i tok pinis long ol bai i stap lain manmeri bilong en, em i no bin givim baksait long ol. Ating yupela i no save long stori bilong Elaija i stap long buk bilong God? Elaija i beten long God na i kotim ol Israel. Em i tok olsem,</t>
  </si>
  <si>
    <t>Tru, God i bin mekim olsem. Tasol as bilong dispela pasin God i bin mekim, em i olsem. Ol i no bilip, olsem na em i brukim ol. Na yupela i bilip, olsem na yupela i stap gut. Olsem na yupela i mas lukaut, nogut yupela i bikhet na apim nem bilong yupela yet. Mobeta yupela i pret.</t>
  </si>
  <si>
    <t>Tingim. Bipo, God i no larim ol han tru i stap. Na olsem tasol, sapos yupela i bikhet, em bai i no larim yupela tu.</t>
  </si>
  <si>
    <t>Yupela i mas tingting gut, God i save mekim gutpela pasin na hatpela pasin tu. Ol man i lusim pasin bilong en, em i save mekim save long ol. Tasol em i mekim gutpela pasin long yupela, sapos yupela i stap strong long gutpela pasin bilong en. Sapos nogat, orait em bai i katim yupela tu.</t>
  </si>
  <si>
    <t>Na dispela ol arapela han bipo em i bin katim, sapos ol i bilip, orait God bai i skruim ol tu i go bek long diwai. Yes, God em inap long skruim ol i go bek gen.</t>
  </si>
  <si>
    <t>Yupela i save, bipo yupela i stap han bilong diwai oliv bilong bus, na God i katim yupela na skruim yupela long gutpela diwai oliv, em i no diwai bilong yupela stret. Olsem na tru tumas, em bai inap kisim ol han bilong dispela diwai yet na skruim ol i go bek long dispela diwai pastaim ol i bin i stap long en.</t>
  </si>
  <si>
    <t>Ol brata, mi laik bai yupela i mas save long wanpela tok hait. Nogut yupela i ting yupela i gat bikpela save tru. Olsem na mi autim dispela tok hait long yupela. Em i olsem. Bel na tingting bilong hap lain bilong ol Israel i pas pinis, na ol bai i stap olsem i go inap long dispela taim ol manmeri bilong ol arapela lain ol inapim dispela namba God i bin makim pinis long hamas bilong ol bai i stap insait long lain manmeri bilong en.</t>
  </si>
  <si>
    <t>Na long dispela rot God bai i kisim bek olgeta Israel, olsem buk bilong God i tok, "Man bilong sambai long ol Israel na helpim ol, em bai i kirap long Jerusalem na i kam, na em bai i mekim olgeta manmeri bilong lain bilong Jekop i lusim pasin bilong sakim tok bilong God.</t>
  </si>
  <si>
    <t>Na long dispela taim bai mi mekim kontrak wantaim ol long pinisim tru ol sin bilong ol."</t>
  </si>
  <si>
    <t>Ol Israel i bin givim baksait long gutnius bilong Jisas, olsem na ol i stap olsem birua bilong God, na dispela i helpim yupela ol manmeri bilong ol arapela lain. Tasol bipo yet God i makim ol long i stap ol manmeri bilong en, na em i laikim ol yet. Em i ting long ol tumbuna bilong ol na em i mekim olsem.</t>
  </si>
  <si>
    <t>Sapos God i singautim ol man i kam long em, na em i givim ol gutpela samting long ol, orait bihain em i no save senisim tingting bilong en.</t>
  </si>
  <si>
    <t>"Bikpela, ol i bin kilim i dai ol profet bilong yu. Ol i bin brukim ol alta bilong yu. Na mi wanpela tasol i stap, na nau ol i laik kilim mi tu i dai."</t>
  </si>
  <si>
    <t>Bipo yupela i save sakim tok bilong God, tasol nau ol Israel i sakim tok, na long dispela rot yupela i bin kisim marimari bilong God.</t>
  </si>
  <si>
    <t>Olsem tasol, nau ol Israel i sakim tok bilong God, tasol long dispela marimari yupela i bin kisim, nau ol tu i ken kisim marimari bilong God.</t>
  </si>
  <si>
    <t>God i bin larim pasin bilong sakim tok i kalabusim olgeta man, long wanem, em i laik soim marimari bilong en long olgeta man.</t>
  </si>
  <si>
    <t>Olaman! Ol gutpela pasin bilong God na tingting na save bilong en i pulap tru, na i daun tumas olsem solwara! Yumi man i no inap tru long painim as bilong olgeta tingting bilong en. Yumi no inap tru long bihainim olgeta rot bilong en.</t>
  </si>
  <si>
    <t>Olsem tok i stap long buk bilong God, "Husat i save pinis long tingting bilong Bikpela? Husat i bin givim tingting long em?"</t>
  </si>
  <si>
    <t>Na "husat i bin givim samting long God pastaim na bai God i mas bekim samting long em?" Nogat tru.</t>
  </si>
  <si>
    <t>God yet i mekim kamap olgeta samting, na em i as bilong olgeta samting. Na olgeta samting i bilong em wanpela tasol. Yumi mas litimapim nem bilong em oltaim oltaim. I tru.</t>
  </si>
  <si>
    <t>Tasol God i bekim wanem tok long em? Em i tok olsem, "I gat 7,000 man bilong mi yet i stap, em ol man i no bin brukim skru long giaman god Bal na lotu long em."</t>
  </si>
  <si>
    <t>Olsem tasol nau long dispela taim tu i gat hap lain i stap, God i bin marimari long ol na makim ol bilong em yet.</t>
  </si>
  <si>
    <t>Em i marimari long ol na makim ol. Em i no tingting long wok ol i mekim na em i makim ol. Sapos ol i mekim wok na God i makim ol, orait dispela samting yumi kolim marimari, em i no marimari tru.</t>
  </si>
  <si>
    <t>Olsem na bai yumi tok wanem? Dispela samting ol Israel i hatwok long kisim, em ol i no bin kisim. God i makim sampela manmeri tasol bilong lain bilong ol, na ol i kisim. Na ol arapela, bel bilong ol i pas pinis,</t>
  </si>
  <si>
    <t>olsem buk bilong God i tok, "God i mekim ol i stap olsem man i slip i dai tru. Em i mekim ai bilong ol i no inap lukluk, na yau bilong ol i no inap harim tok. Na ol i stap olsem i kam inap nau."</t>
  </si>
  <si>
    <t>Na Devit tu i tok long dispela olsem, "Taim ol i bung long bikpela kaikai, mi laik bai dispela taim i ken kamap samting bilong bagarapim ol, olsem umben i holimpas abus, na olsem hul ol i ken pundaun long en na olsem ston bilong sutim lek bilong ol, bilong bekim pe nogut long ol.</t>
  </si>
  <si>
    <t>Ol brata, mi tingting long bikpela marimari bilong God na mi tokaut strong long yupela olsem. Yupela i mas givim bodi bilong yupela long God olsem ofa. Na taim yupela i stap laip bai yupela i stap ol manmeri bilong God stret na bai yupela i mekim ol pasin God i laikim. Yupela i mekim olsem na yupela i ken lotu tru long God.</t>
  </si>
  <si>
    <t>Yupela i mas givim bel bilong yupela long ol arapela manmeri bilong God, na laikim ol tru olsem ol brata bilong yupela stret. Yupela i mas strong long litimapim nem bilong ol arapela tasol.</t>
  </si>
  <si>
    <t>Yupela i mas wok strong oltaim na larim Holi Spirit i kirapim yupela long mekim wok bilong Bikpela.</t>
  </si>
  <si>
    <t>Yupela i save bilip na wetim Bikpela i mekim gut long yupela, olsem na yupela i mas amamas. Sapos hevi i kamap long yupela, orait yupela i mas sanap strong. Na yupela i mas beten long olgeta taim.</t>
  </si>
  <si>
    <t>Sapos sampela manmeri bilong God i sot long ol samting, orait yupela i mas helpim ol. Sapos ol man bilong narapela ples ol i kamap long yupela, orait yupela i mas lukautim ol gut.</t>
  </si>
  <si>
    <t>Sapos ol man i mekim nogut long yupela, orait yupela i mas prea long God i ken mekim gut long ol. Yes, yupela i mas prea long em i mekim gut long ol. Yupela i no ken prea long em i bagarapim ol.</t>
  </si>
  <si>
    <t>Yupela i mas amamas wantaim ol man i amamas. Na yupela i mas krai wantaim ol man i krai.</t>
  </si>
  <si>
    <t>Yupela i mas mekim wankain pasin long olgeta manmeri. Yupela i no ken ting yupela i mas i stap bikman. Nogat. Yupela i mas amamas long i stap wantaim ol man nating tu. Yupela i no ken apim nem bilong yupela yet na tok, "Mi tasol mi gat save."</t>
  </si>
  <si>
    <t>Sapos ol i mekim pasin nogut long yupela, orait yupela i no ken bekim pasin nogut long ol. Nogat. Oltaim yupela i mas tingting long mekim pasin i gutpela long ai bilong olgeta man.</t>
  </si>
  <si>
    <t>Yupela yet i no ken tingting long kros na pait. Oltaim yupela i mas painim rot bilong i stap wanbel wantaim olgeta man.</t>
  </si>
  <si>
    <t>Ol pren tru bilong mi, yupela yet i no ken bekim rong ol i mekim long yupela. Yupela i mas larim God i belhat long ol. Yupela i save, buk bilong God i gat tok olsem, "Bekim rong, em i wok bilong mi. Mi yet bai mi bekim rong bilong ol na mekim save long ol.</t>
  </si>
  <si>
    <t>Na yupela i no ken wokabaut wankain olsem ol man bilong dispela graun. Nogat. Yupela i mas larim God i mekim tingting bilong yupela i kamap nupela na bai pasin bilong yupela i kamap nupela tu. Olsem na bai yupela inap long save tru long laik bilong God. Bai yupela i save long ol pasin i gutpela na long ol pasin God i laikim tumas na long ol pasin i inap tru na i stret olgeta.</t>
  </si>
  <si>
    <t>Tasol sapos birua bilong yu em i hangre, orait yu mas givim kaikai long em. Sapos em i dai long wara, orait yu mas givim wara long em. Sapos yu mekim olsem, bai yu mekim em i sem tru long ol pasin nogut bilong em."</t>
  </si>
  <si>
    <t>Yu no ken larim pasin nogut i winim yu. Nogat. Yu mas mekim gutpela pasin na bai yu daunim pasin nogut.</t>
  </si>
  <si>
    <t>Long marimari bilong en God i bin makim mi bilong mekim wok bilong en, olsem na mi laik givim dispela tok lukaut long yupela olgeta wan wan. Yupela i no ken ting save na pasin bilong yupela i winim ol arapela. Nogat. Yupela i mas skelim gut ol pasin bilong yupela yet na tingting stret, inap long mak bilong bilip God i givim yupela.</t>
  </si>
  <si>
    <t>Yumi save, wanpela bodi i gat planti hap bilong en, na olgeta hap i no mekim wankain wok tasol.</t>
  </si>
  <si>
    <t>Olsem tasol yumi tu yumi planti manmeri, tasol long Krais yumi stap olsem wanpela bodi tasol. Na yumi olgeta wan wan yumi stap olsem poroman bilong ol arapela.</t>
  </si>
  <si>
    <t>Long marimari bilong en God i bin givim yumi narakain narakain save, olsem presen em i givim yumi. Olsem na sapos wanpela man i gat save bilong autim tok olsem profet, orait em i mas autim tok inap long mak bilong bilip bilong en.</t>
  </si>
  <si>
    <t>Sapos wanpela man i gat save bilong helpim ol arapela manmeri bilong God, orait em i mas mekim tru wok bilong helpim ol. Sapos man i gat save bilong mekim wok tisa, orait em i mas mekim tru wok tisa.</t>
  </si>
  <si>
    <t>Sapos man i gat save bilong strongim bel na tingting bilong ol man, orait em i mas mekim tru wok bilong strongim bel na tingting bilong ol. Man i givim ol samting long helpim ol manmeri i sot, orait em i mas givim planti long ol. Man i bosim wanpela wok, em i mas wok strong long bosim gut dispela wok. Man i sori long ol arapela na i helpim ol, em i mas amamas na helpim ol.</t>
  </si>
  <si>
    <t>Yupela i mas givim bel bilong yupela tru long ol arapela. Yupela i no ken giaman. Nogat. Yupela i mas laikim ol tru. Yupela i mas givim baksait tru long pasin nogut, na yupela i mas pas tru long gutpela pasin.</t>
  </si>
  <si>
    <t>Olgeta man i mas i stap aninit long ol gavman. Yumi save, i no gat wanpela gavman i kamap nating. Nogat. Olgeta wok bilong gavman i kamap long han bilong God tasol. Na olgeta gavman i stap, God yet i putim ol na ol i stap.</t>
  </si>
  <si>
    <t>Man i save givim bel bilong em long arapela man, em i no save mekim pasin nogut long em. Olsem na man i save givim bel bilong em long ol arapela, em i save bihainim tru lo.</t>
  </si>
  <si>
    <t>Mi tokim yupela long mekim ol dispela pasin, long wanem, yupela i save pinis long dispela taim nau yumi stap long en. Nau em i taim bilong yupela i lusim slip na kirap. Yupela i save, long taim yumi kamap manmeri bilong bilip long Krais, orait taim bilong God i laik kisim bek yumi, em i bin i stap longwe yet. Tasol nau dispela taim em i kamap klostu liklik.</t>
  </si>
  <si>
    <t>Nait i laik pinis, na klostu tulait i laik kamap. Olsem na mobeta yumi lusim olgeta pasin bilong tudak, na kisim ol samting bilong lait olsem man i pasim ol klos samting bilong pait.</t>
  </si>
  <si>
    <t>Yumi mas wokabaut stret, olsem man i wokabaut long san. Yumi no ken hambak nabaut na spak. Yumi no ken mekim pasin pamuk na pilai nabaut long pasin doti. Yumi no ken kros nabaut na bel nogut long ol arapela man.</t>
  </si>
  <si>
    <t>Yupela i mas kisim Bikpela Jisas Krais na pasim em olsem klos pait bilong yupela. Na yupela i no ken tingting long bihainim laik nogut bilong bodi.</t>
  </si>
  <si>
    <t>Olsem na ol man i sakim tok bilong gavman, ol i sakim tok bilong ol man God yet i bin putim long wok bilong ol. Na ol man i mekim olsem, ol bai i kisim pe nogut long pasin ol i mekim.</t>
  </si>
  <si>
    <t>Ol gavman i no i stap bilong pretim ol man i mekim gutpela pasin. Ol i stap bilong pretim ol man i mekim pasin nogut. Olsem na sapos yu no laik pret long gavman, orait yu mas mekim gutpela pasin tasol, na em bai i litimapim nem bilong yu.</t>
  </si>
  <si>
    <t>Gavman em i wokman bilong God, bilong helpim yu na mekim yu i stap gut. Tasol sapos yu mekim pasin nogut, orait yu mas pret. Yu save, gavman i holim bainat, na em i no holim nating. Em i wokman bilong God, bilong bekim pe nogut long man i mekim pasin nogut.</t>
  </si>
  <si>
    <t>Olsem na yumi mas aninit long gavman. Na yumi no ken pret long dispela pe nogut tasol na bihainim tok bilong em. Nogat. Yumi mas save long bel bilong yumi yet olsem dispela pasin i stret, olsem na yumi bihainim.</t>
  </si>
  <si>
    <t>Long dispela as tasol yupela i save tromoi takis tu, long wanem, ol gavman i stap wokman bilong God, na oltaim ol i save strong long lukautim dispela wok God i givim ol.</t>
  </si>
  <si>
    <t>Wanem samting yupela i mas givim long gavman, orait yupela givim long ol. Yupela i mas givim ol kain kain takis long man bilong kisim takis. Na sapos yupela i stap aninit long wanpela man, orait yupela i mas harim tok na soim gutpela pasin long em. Na sapos man i stap bikman, orait yupela i mas givim biknem long em.</t>
  </si>
  <si>
    <t>Yupela i no ken larim wanpela dinau bilong yupela i stap. Dispela wanpela dinau tasol i save stap oltaim, em dinau bilong givim bel bilong yumi long ol arapela, long wanem, man i givim bel bilong em long narapela man em i bihainim tru lo.</t>
  </si>
  <si>
    <t>Yumi save, lo i tok olsem, "Yupela i no ken kilim manmeri i dai. Yupela i no ken stil. Yupela i no ken mangalim samting bilong narapela man. Yupela ol marit, yupela i no ken mekim pasin pamuk." Ol dispela lo, na olgeta arapela lo i stap, em olgeta i stap insait long dispela wanpela tok, "Yu mas laikim tru ol arapela man olsem yu laikim yu yet."</t>
  </si>
  <si>
    <t>Man i bilip, tasol bilip bilong en i no strong, em yupela i mas kisim i kam insait long sios. Tasol yupela i no ken pait long toktok wantaim em long ol kain kain samting yumi no klia tumas long en.</t>
  </si>
  <si>
    <t>Yu, bilong wanem yu skelim pasin bilong brata bilong yu na tok nogut long em? Na yu, bilong wanem yu tok bilas long brata bilong yu? Yupela i save, bai yumi olgeta i sanap long kot bilong God.</t>
  </si>
  <si>
    <t>Em i olsem buk bilong God i tok, "Mi Bikpela, mi save stap oltaim, mi tok tru tumas, olgeta manmeri bilong graun bai i kam long mi na brukim skru long mi. Na olgeta bilong ol bai i tokaut olsem, mi God tru."</t>
  </si>
  <si>
    <t>Olsem na yumi save, yumi olgeta wan wan bai yumi mas tokim God long as bilong olgeta pasin yumi bin mekim.</t>
  </si>
  <si>
    <t>Olsem na yumi mas lusim pasin bilong skelim pasin bilong ol arapela brata na tingting nogut long ol. Yumi mas bihainim narapela tingting, em long yumi no ken mekim wanpela samting bilong mekim brata i pundaun na mekim sin.</t>
  </si>
  <si>
    <t>Bikpela Jisas i bin mekim tingting bilong mi i klia, na mi save gut olsem, i no gat wanpela samting em yet i doti long ai bilong God. Tasol sapos man i ting wanpela samting i doti, orait long laip bilong dispela man dispela samting i stap doti tru.</t>
  </si>
  <si>
    <t>Olsem na sapos yu kaikai wanpela samting brata bilong yu i ting em i doti long ai bilong God, na long dispela pasin yu bagarapim tingting bilong dispela brata, orait yu ken save, long dispela pasin yu no givim bel bilong yu long brata. Krais i dai pinis bilong kisim bek dispela brata, na yu no ken larim kaikai bilong yu i bagarapim em.</t>
  </si>
  <si>
    <t>Sapos yupela i ting wanpela samting em i gutpela, orait yupela i mas lukaut, nogut pasin bilong yupela yet i mekim na ol arapela man i tok dispela samting i nogut.</t>
  </si>
  <si>
    <t>Kingdom bilong God i no pas long kaikai na dring. Nogat. Pasin tru bilong kingdom bilong God em i stretpela pasin na bel isi na pasin bilong amamas Holi Spirit i save kamapim.</t>
  </si>
  <si>
    <t>Man i bihainim dispela pasin na i mekim wok bilong Krais, bai God i laikim pasin bilong em, na bai ol man i tok amamas long em.</t>
  </si>
  <si>
    <t>Olsem na yumi mas bihainim olgeta pasin i save mekim yumi i stap wanbel, na olgeta pasin i save strongim bilip bilong ol arapela.</t>
  </si>
  <si>
    <t>Wanpela man i strong long bilip, na em i save kaikai olgeta kain samting. Tasol bilip bilong narapela man em i no strong, olsem na em i no save kaikai mit.</t>
  </si>
  <si>
    <t>Yu no ken tingting long kaikai tasol na bagarapim wok bilong God. Tru, olgeta samting i gutpela bilong kaikai. Tasol sapos yu kaikai wanpela samting na dispela i mekim narapela man i pundaun, orait yu mekim pasin nogut.</t>
  </si>
  <si>
    <t>Sapos yu kaikai mit o yu dring wain o yu mekim narapela samting, na dispela i mekim brata bilong yu i pundaun, orait mobeta yu no mekim dispela pasin.</t>
  </si>
  <si>
    <t>Bilip bilong yu i kamapim wanem tingting long ol dispela samting, em i samting bilong yu yet wantaim God. Man i ting wanpela samting em i gutpela, na bel bilong en i no kotim em long dispela samting, em i ken amamas.</t>
  </si>
  <si>
    <t>Tasol man i kaikai mit samting long taim em i gat tupela tingting long pasin em i mekim, em i gat asua, long wanem, em i no save, bilip bilong en i orait long dispela pasin, o nogat. Sapos yumi mekim wanpela pasin bilip bilong yumi i no orait long en, orait yumi mekim sin.</t>
  </si>
  <si>
    <t>Na man i save kaikai olgeta samting, em i no ken tingting nogut long man i no save kaikai mit. Na man i no save kaikai mit, em i no ken ting man i save kaikai olgeta samting em i mekim sin. Nogat. God i bin kisim dispela man tu.</t>
  </si>
  <si>
    <t>Yu husat na yu skelim pasin bilong wokboi bilong narapela man? Sapos em i sanap strong long wok bilong en, o sapos em i pundaun, dispela em i samting bilong Bikman bilong em yet. Tasol em bai i sanap strong, long wanem, Bikpela yet inap long strongim em na mekim em i sanap strong.</t>
  </si>
  <si>
    <t>Wanpela man i ting wanpela de em i bikpela moa na i winim ol arapela de. Na narapela man i ting olgeta de i wankain tasol. Tasol olgeta man wan wan ol i mas save gut long wanem tingting em i stret long bel bilong ol.</t>
  </si>
  <si>
    <t>Man i makim wanpela de olsem bikpela de bilong lotu, dispela man i save tingting long Bikpela na i mekim olsem. Na man i save kaikai olgeta samting, dispela man i save tingting long Bikpela na i kaikai, long wanem, em i save tenkyu long God na i kaikai. Na man i no save kaikai olgeta samting, em i save tingting long Bikpela na i tambuim sampela kaikai. Na em tu i save tenkyu long God.</t>
  </si>
  <si>
    <t>Yumi save, namel long yumi i no gat wanpela man i save ting laip bilong en em i samting bilong em yet. Na i no gat wanpela em i save ting dai bilong en em i samting bilong em yet. Nogat.</t>
  </si>
  <si>
    <t>Sapos yumi stap laip, em i samting bilong Bikpela. Na sapos yumi dai, em tu i samting bilong Bikpela. Olsem na sapos yumi stap laip, o sapos yumi dai, yumi bilong Bikpela tasol.</t>
  </si>
  <si>
    <t>Na Krais tu i dai na i kisim laip gen bai em i ken i stap Bikpela bilong ol man i dai pinis na bilong ol man i stap laip.</t>
  </si>
  <si>
    <t>Yumi man i gat strongpela bilip, yumi gat wok bilong helpim ol man i no gat strongpela bilip na karim hevi bilong ol. Yumi no ken ting long helpim yumi yet tasol.</t>
  </si>
  <si>
    <t>Na narapela tok bilong buk bilong God i olsem, "Yupela ol manmeri bilong ol arapela kantri, yupela i ken amamas wantaim ol manmeri bilong God."</t>
  </si>
  <si>
    <t>Na long narapela hap em i tok olsem, "Yupela olgeta lain pipel, litimapim nem bilong Bikpela. Yupela manmeri bilong olgeta kantri, litimapim nem bilong en."</t>
  </si>
  <si>
    <t>Na Aisaia tu i bin tok olsem, "Nupela king long lain bilong Jesi bai i kamap, na em bai i bosim olgeta lain manmeri. Ol manmeri bilong ol arapela lain i wetim taim em bai i kamap na mekim gut long ol."</t>
  </si>
  <si>
    <t>God i bin promis long givim yumi ol dispela gutpela samting yumi wet long kisim. Yupela i save bilip long em, na em i ken mekim bikpela amamas na bel isi i kamap na i pulap long yupela. Na long strong bilong Holi Spirit, pasin bilong wetim taim God bai i givim ol dispela gutpela samting long yumi, em i ken pulap tru long yupela.</t>
  </si>
  <si>
    <t>Ol brata bilong mi, long bel bilong mi mi bilip tru long yupela i save mekim gutpela pasin oltaim. Na yupela i gat olgeta kain save, olsem na yupela wan wan yupela inap long givim gutpela tingting long ol arapela manmeri bilong God.</t>
  </si>
  <si>
    <t>Tasol sampela tok mi raitim long yupela, em i strongpela tok liklik. Tasol mi no surik long raitim. Nogat. Mi laik kirapim tingting bilong yupela, long wanem, God i bin marimari long mi na makim mi</t>
  </si>
  <si>
    <t>long i stap wokman bilong Krais Jisas, bilong mekim wok namel long ol arapela lain manmeri. Long dispela wok mi mekim bilong autim gutnius bilong God, mi stap olsem pris, na mi laik bringim ol arapela lain i kam long God olsem ofa em i laikim tumas. Na Holi Spirit i ken mekim ol i kamap lain manmeri tru bilong God.</t>
  </si>
  <si>
    <t>Olsem na mi wok wantaim Krais Jisas na mi amamas long dispela wok mi mekim long God.</t>
  </si>
  <si>
    <t>Mi no ken tokaut long narapela samting. Nogat. Mi laik tokaut long dispela wanpela samting tasol. Mi laik stori long wok Krais i bin mekim long han bilong mi. Em i bin helpim toktok bilong mi na mekim ol gutpela wok long han bilong mi. Na em i bin givim mi strong bilong wokim kain kain mirakel. Na Spirit bilong God tu i bin wok strong long mi. Dispela olgeta samting Krais i mekim bilong kirapim ol manmeri bilong ol arapela lain long bihainim tok bilong God. Olsem na mi stat long Jerusalem na mi autim olgeta tok bilong gutnius bilong Krais, na mi raun i go long olgeta hap inap long provins Ilirikum.</t>
  </si>
  <si>
    <t>Yumi olgeta wan wan yumi mas wok long helpim ol brata, bai ol i ken kisim gutpela pasin na bilip bilong ol i ken kamap strong.</t>
  </si>
  <si>
    <t>Long dispela wok mi save laikim tumas long autim gutnius long ol ples ol manmeri i no save yet long nem bilong Krais. Mi no laik wokim haus antap long pos narapela man i bin sanapim.</t>
  </si>
  <si>
    <t>Nogat. Mi laik mekim olsem buk bilong God i tok, "Ol man i no bin harim stori long en bipo, bai ol i lukim em. Na ol man i no bin harim tok bilong en, bai ol i save gut."</t>
  </si>
  <si>
    <t>Dispela wok i bin pasim mi planti taim, na mi no inap i kam lukim yupela.</t>
  </si>
  <si>
    <t>Tasol nau mi no gat wok moa long dispela hap. Na planti yia mi bin laikim tumas long lukim yupela.</t>
  </si>
  <si>
    <t>Olsem na taim mi go long kantri Spen, mi ting long i kam lukim yupela pastaim na mi go. Bai mi amamas long lukim yupela na stap liklik wantaim yupela. Na bihain mi laik bai yupela i ken helpim mi long i go long Spen.</t>
  </si>
  <si>
    <t>Tasol nau mi laik i go long Jerusalem bilong helpim ol manmeri bilong God i stap long dispela hap.</t>
  </si>
  <si>
    <t>Ol manmeri bilong God i stap long provins Masedonia na Akaia, ol i pasim tok na bungim pinis sampela mani ol i laik salim i go long Jerusalem, bilong helpim ol manmeri bilong God i sot long ol samting.</t>
  </si>
  <si>
    <t>Ol i bin givim dispela mani long laik bilong ol yet, na dispela pasin i gutpela, long wanem, ol i gat samting olsem dinau bilong bekim long ol Juda. Ol Juda i bin bringim ol gutpela samting bilong God i kam long ol arapela lain. Olsem na ol arapela lain i gat wok bilong helpim ol Juda long ol samting bilong bodi.</t>
  </si>
  <si>
    <t>Orait mi laik pinisim dispela wok pastaim. Mi laik bringim dispela mani i go long ol Jerusalem, na bihain, taim mi go long Spen, bai mi kam lukim yupela pastaim.</t>
  </si>
  <si>
    <t>Na mi save pinis, sapos mi kam long yupela, blesing bilong Krais bai i pulap long mi, na em bai i mekim gut tru long yupela.</t>
  </si>
  <si>
    <t>Yumi save, Krais tu i no bin ting long helpim em yet tasol. Pasin i kamap long em olsem buk bilong God i tok, "Ol man i bin tok nogut long yu, na dispela tok nogut bilong ol i pundaun antap long mi tu."</t>
  </si>
  <si>
    <t>Ol brata, mi laik bai yupela i tingting long Bikpela bilong yumi Jisas Krais, na long dispela pasin bilong givim bel bilong yumi long ol arapela, em Holi Spirit i save kamapim long yumi. Na mi laik bai dispela tingting i ken kirapim yupela long mekim hatwok wantaim mi long prea. Yupela i mas prea long God i ken helpim mi</t>
  </si>
  <si>
    <t>na kisim bek mi long han bilong ol dispela man bilong Judia i save sakim tok bilong God. Na yupela i mas prea long God i ken mekim ol manmeri bilong en long Jerusalem i laikim dispela wok mi mekim bilong helpim ol.</t>
  </si>
  <si>
    <t>Olsem na sapos God i laik, mi ken amamas tru long taim mi kam lukim yupela, na mi ken malolo liklik wantaim yupela na kisim strong gen.</t>
  </si>
  <si>
    <t>God bilong givim gutpela sindaun na bel isi long yumi, em i ken i stap wantaim yupela olgeta. I tru.</t>
  </si>
  <si>
    <t>Olgeta tok bipo ol i bin raitim long buk bilong God, em ol i bin raitim bilong skulim yumi. Dispela tok i bilong strongim bel bilong yumi na mekim yumi sanap strong na wetim God i kisim yumi.</t>
  </si>
  <si>
    <t>Yumi save kisim strong long God wanpela tasol na em wanpela i save mekim yumi sanap strong long bilip. Orait God i ken helpim yupela long bihainim tru pasin bilong Krais Jisas na holim dispela wanpela tingting tasol. Olsem na bai yupela i stap wanbel,</t>
  </si>
  <si>
    <t>na bai yupela olgeta wantaim i litimapim nem bilong God, em i God na Papa bilong Bikpela bilong yumi Jisas Krais.</t>
  </si>
  <si>
    <t>Olsem na yupela olgeta i mas amamas long kisim ol arapela Kristen i kam i stap wantaim yupela, olsem Krais tu i bin amamas long yupela i ken i stap wantaim em. Na long dispela pasin bai yupela i kamapim biknem bilong God.</t>
  </si>
  <si>
    <t>Mi tok olsem, Krais i bin kamap wokman bilong helpim ol lain Juda. Em i mekim olsem bilong soim olsem tok bilong God i tru, na long dispela pasin em inapim olgeta promis God i bin givim long ol tumbuna bilong ol.</t>
  </si>
  <si>
    <t>Na tu, em i laik bai ol arapela lain i lukim marimari bilong God na litimapim nem bilong em, olsem buk bilong God i tok, "Olsem na bai mi litimapim nem bilong yu namel long ol arapela lain manmeri. Na bai mi mekim song bilong litimapim nem bilong yu."</t>
  </si>
  <si>
    <t>Mi laik bai yupela i mekim gut long Fibi, dispela susa bilong yumi. Em i gat wok bilong helpim sios bilong taun Senkria.</t>
  </si>
  <si>
    <t>Yupela givim gude bilong mi long Apeles, em i gat nem long em i bihainim Krais tru. Yupela givim gude bilong mi long ol lain bilong Aristobulus.</t>
  </si>
  <si>
    <t>Yupela givim gude bilong mi long Herodion, em i wanlain bilong mi. Yupela givim gude bilong mi long ol manmeri bilong lain bilong Narsisus i stap long lain bilong Bikpela.</t>
  </si>
  <si>
    <t>Yupela givim gude bilong mi long Trifina wantaim Trifosa. Tupela i save hatwok long mekim wok bilong Bikpela. Yupela givim gude bilong mi long Persis, em i pren tru bilong mi. Em i bin hatwok long mekim wok bilong Bikpela.</t>
  </si>
  <si>
    <t>Yupela givim gude bilong mi long Rufus, em i gutpela man bilong bihainim Bikpela, na long mama bilong en tu. Em i bin i stap olsem mama bilong mi tu.</t>
  </si>
  <si>
    <t>Yupela givim gude bilong mi long Asinkritus na Flegon na Hermes na Patrobas na Hermas, na long ol brata i stap wantaim ol.</t>
  </si>
  <si>
    <t>Yupela givim gude bilong mi long Filologus wantaim Julia, na long Nereus wantaim susa bilong en, na long Olimpas, na long olgeta manmeri bilong God i save stap wantaim ol.</t>
  </si>
  <si>
    <t>Long pasin bilong yumi manmeri bilong God, yupela olgeta wan wan i mas givim kis long ol brata. Olgeta sios bilong Krais i givim gude long yupela.</t>
  </si>
  <si>
    <t>Ol brata, mi laik tok strong long yupela i mas lukaut gut long ol man i save sakim dispela tok yupela i bin kisim na i save mekim ol kain kain toktok na ol pasin bilong brukim sios. Long dispela pasin ol i save mekim ol manmeri bilong sios i pundaun na bagarap. Yupela i mas i stap longwe long ol dispela kain man.</t>
  </si>
  <si>
    <t>Ol i no save mekim wok bilong Krais, Bikpela bilong yumi. Nogat. Ol i save bihainim laik bilong bodi bilong ol yet tasol. Na long switpela tok na long tok gris bilong ol, ol i save giamanim ol man i no save gut long wanem ol pasin i gutpela na wanem pasin i nogut.</t>
  </si>
  <si>
    <t>Yupela i save bihainim tok bilong God, na olgeta man i harim pinis tok long dispela pasin bilong yupela. Olsem na mi amamas long yupela. Tasol mi laik bai yupela i ken save tru long ol gutpela pasin, na yupela i no gat save long ol pasin nogut.</t>
  </si>
  <si>
    <t>Mi laik bai yupela i tingting long Bikpela na kisim Fibi i stap wantaim yupela. Em i gutpela pasin yumi ol manmeri bilong God i mas mekim. Na sapos em i gat hevi long wanpela samting, orait mi laik bai yupela i helpim em, long wanem, em i bin helpim planti manmeri, na em i bin helpim mi tu.</t>
  </si>
  <si>
    <t>Na long liklik taim, God bilong givim gutpela sindaun na bel isi long yumi, em bai i larim yupela i krungutim Satan aninit long lek bilong yupela. Marimari bilong Jisas, Bikpela bilong yumi, em i ken i stap wantaim yupela.</t>
  </si>
  <si>
    <t>Wanwok bilong mi, Timoti, em i salim gude long yupela. Na Lusius na Jeson na Sosipater, ol wanlain bilong mi, ol tu i salim gude long yupela.</t>
  </si>
  <si>
    <t>Mi Tertius, mi kisim tok long maus bilong Pol na mi raitim dispela pas. Long nem bilong Bikpela mi salim gude long yupela.</t>
  </si>
  <si>
    <t>Gaius i salim gude long yupela. Em i lukautim mi gut long haus bilong en, na em i save lukautim olgeta manmeri bilong sios tu. Erastus, em i man bilong bosim mani bilong gavman bilong dispela taun, na brata bilong yumi Kwartus, tupela i salim gude long yupela.</t>
  </si>
  <si>
    <t>God em inap long mekim yupela i sanap strong long bilip bilong yupela, olsem tok i stap long gutnius mi save autim, em gutnius bilong Jisas Krais. Dispela gutnius i bin i stap hait long olgeta taim bipo,</t>
  </si>
  <si>
    <t>tasol nau God i bin kamapim ples klia. God i save stap oltaim, em i bin tok, na mipela i autim long olgeta lain manmeri dispela tok bipo ol profet i bin raitim. Olsem na olgeta lain manmeri ol i save na i klia long dispela tok hait. God i bin mekim olsem bai ol manmeri bilong ol dispela lain i ken bilip long em na mekim ol pasin em i laikim.</t>
  </si>
  <si>
    <t>Dispela God, em wanpela tasol i gat save tru. Yumi mas tingting long ol samting em i bin mekim long han bilong Jisas Krais, na yumi mas litimapim nem bilong en oltaim oltaim. I tru.</t>
  </si>
  <si>
    <t>Yupela givim gude bilong mi long Prisila na Akwila, tupela wanwok bilong mi long wok bilong Krais Jisas.</t>
  </si>
  <si>
    <t>Tupela i bin redi long i dai bilong helpim mi. Olsem na i no mi tasol i tenkyu long tupela. Nogat. Olgeta sios bilong ol arapela lain manmeri, ol tu i save tenkyu long tupela.</t>
  </si>
  <si>
    <t>Na yupela givim gude bilong mi long ol manmeri bilong sios i save bung long haus bilong tupela. Yupela givim gude bilong mi long Epainetus, em pren tru bilong mi. Em i kamap Kristen paslain long olgeta man bilong provins Esia.</t>
  </si>
  <si>
    <t>Yupela givim gude bilong mi long Maria. Em i bin mekim planti hatwok bilong helpim yupela.</t>
  </si>
  <si>
    <t>Yupela givim gude bilong mi long Andronikus wantaim Junias. Tupela i wanlain bilong mi na i bin kalabus wantaim mi. Tupela i gat nem namel long ol aposel, na tupela i bin i stap long lain bilong Krais paslain long mi.</t>
  </si>
  <si>
    <t>Yupela givim gude bilong mi long Ampliatus. Em i pren tru bilong mi long pasin bilong Bikpela.</t>
  </si>
  <si>
    <t>Yupela givim gude bilong mi long Urbanus, em i wanwok bilong yumi long wok bilong Krais. Na givim gude long Stakis tu, em i pren tru bilong mi.</t>
  </si>
  <si>
    <t>Mi Pol, mi wokboi bilong Krais Jisas. Em i bin singautim mi long kamap aposel, na em i makim mi bilong autim gutnius bilong God.</t>
  </si>
  <si>
    <t>long taim mi mekim prea. Na oltaim mi beten strong long em olsem, sapos em i laik, em i ken painim rot bilong mi na mi ken i kam long yupela.</t>
  </si>
  <si>
    <t>Mi laikim tumas long lukim yupela, long wanem, mi laik givim sampela presen bilong Holi Spirit long yupela bilong strongim yupela.</t>
  </si>
  <si>
    <t>Tingting bilong mi i olsem. Mi laik bai bilip bilong yupela i ken helpim mi na bilip bilong mi i ken helpim yupela tu, na dispela i ken strongim bel bilong yumi olgeta wantaim.</t>
  </si>
  <si>
    <t>Ol brata, mi laik bai yupela i save gut, planti taim mi gat tingting long kam long yupela. Wok bilong mi i bin helpim ol manmeri bilong ol arapela lain long kamap Kristen, olsem na mi laik helpim yupela tu. Tasol oltaim ol samting i save kamap na i pasim mi.</t>
  </si>
  <si>
    <t>God i givim mi wok bilong helpim ol Grik na ol man i no Grik tu, na ol saveman na ol man i no gat save tu.</t>
  </si>
  <si>
    <t>Olsem na bel bilong mi i kirap long autim gutnius long yupela ol manmeri bilong Rom tu.</t>
  </si>
  <si>
    <t>Mi no save sem long autim gutnius, long wanem, strong bilong God i stap long gutnius, em strong bilong kisim bek olgeta man i bilip, ol Juda pastaim, na ol manmeri bilong ol arapela lain tu.</t>
  </si>
  <si>
    <t>Long gutnius God i soim yumi pasin em i mekim bilong kolim yumi stretpela manmeri. Yumi mas bilip na em i ken kolim yumi stretpela manmeri, long wanem, long rot bilong bilip tasol yumi inap kamap stretpela manmeri long ai bilong God. Em i olsem tok i stap long buk bilong God, "Ol manmeri i bilip, bai God i kolim ol stretpela manmeri na ol bai i stap laip."</t>
  </si>
  <si>
    <t>Yumi save, God i stap long heven na em i kamapim ples klia belhat bilong en. Em i bekim pe nogut long olgeta man i givim baksait long em na i mekim pasin nogut. Long dispela pasin nogut bilong ol, ol i wok long daunim tok i tru.</t>
  </si>
  <si>
    <t>Ol dispela man i save pinis long planti pasin bilong God. God yet i soim ol pinis. Tasol ol i wok long givim baksait long en, olsem na em i mekim save long ol.</t>
  </si>
  <si>
    <t>Bipo yet God i tok na ol profet bilong en i raitim dispela gutnius na dispela tok i stap long buk bilong God.</t>
  </si>
  <si>
    <t>Stat long taim God i mekim kamap olgeta samting na i kam inap nau, ol man i lukim ol samting em i bin wokim. Long dispela rot ol man inap save long sampela pasin bilong God i stap hait. Ol inap save long as bilong pasin bilong God, na ol inap save long bikpela strong bilong en i stap oltaim oltaim. Olsem na i no gat man inap long tok olsem, "Mi no gat asua, long wanem, mi no bin save long God."</t>
  </si>
  <si>
    <t>Ol i save long God, tasol ol i no ting long em i God tru, na ol i no litimapim nem bilong em. Na ol i no bin tenkyu long em. Nogat. Tingting bilong ol i kamap longlong. I olsem ol i no gat tingting na save, na ol i stap long tudak.</t>
  </si>
  <si>
    <t>Ol i hambak na i tok, "Mipela i gat save," tasol ol i kamap longlong tru.</t>
  </si>
  <si>
    <t>Ol i givim baksait long God i save stap oltaim, na ol i no moa lotu long em. Nogat. Ol i wokim ol piksa bilong ol man i save dai, na ol piksa bilong pisin na abus na snek na palai samting, na ol i lotu long ol dispela samting.</t>
  </si>
  <si>
    <t>Ol manmeri i givim baksait long God, olsem na God i lusim ol, na laik nogut bilong ol yet i pulim ol long mekim pasin doti, na ol i save bung wantaim na mekim pasin nogut long bodi bilong ol yet.</t>
  </si>
  <si>
    <t>Olkain manmeri olsem ol i bin lusim tok tru bilong God na senisim na kisim tok giaman. Na ol i bin givim baksait long God i bin mekim kamap olgeta samting, na ol i lotu long ol samting God i bin wokim, na ol i aninit long ol dispela samting. Tasol God em i as bilong olgeta samting, olsem na yumi man yumi mas litimapim nem bilong God oltaim oltaim. I tru.</t>
  </si>
  <si>
    <t>Ol i givim baksait long God, olsem na God i lusim ol i stap long ol dotipela pasin nogut bilong ol yet. Ol meri bilong ol ol i lusim stretpela pasin bilong marit, na ol i bihainim pasin i no stret.</t>
  </si>
  <si>
    <t>Na ol man tu ol i lusim stretpela pasin bilong marit, na bel bilong ol i kirap olsem paia, na ol i mekim pasin nogut wantaim ol arapela man. Ol man i mekim ol dispela pasin i gat sem, olsem na ol yet i kisim pe nogut inap long bekim dispela pasin nogut bilong ol.</t>
  </si>
  <si>
    <t>Ol i no tingting long i stap aninit long God, olsem na God i larim ol i bihainim tingting nogut bilong ol yet. Na ol i mekim ol kain kain pasin i no stret.</t>
  </si>
  <si>
    <t>Ol i save mekim ol kain kain pasin nogut olsem, ol pasin i no stret na pasin bilong mangal nogut na pasin birua. Ol i save bel nogut long ol man i gat planti samting, na ol i save kilim ol man i dai na kros nabaut na giaman na pulim samting bilong ol arapela man, na ol i save mekim nogut long ol arapela man. Dispela olgeta pasin nogut i pulap tru long ol. Ol i save tok baksait</t>
  </si>
  <si>
    <t>Em i gutnius bilong Pikinini bilong em. Dispela Pikinini i kamap man, na em i stap long lain bilong King Devit.</t>
  </si>
  <si>
    <t>na mekim ol giaman tok bilong bagarapim nem bilong ol arapela man. Ol i save birua long God na bikmaus nabaut na hambak na litimapim nem bilong ol yet. Ol i save kamapim ol nupela kain pasin nogut. Ol i save sakim tok bilong papamama.</t>
  </si>
  <si>
    <t>Ol i no gat gutpela tingting. Ol i no save bihainim tok na promis bilong ol yet. Ol i no save laikim ol wanblut bilong ol. Ol i no save sori long ol arapela man.</t>
  </si>
  <si>
    <t>Stretpela lo bilong God i tok olsem, "Ol man i mekim kain pasin olsem ol i mas i dai." Dispela ol man i save gut long dispela lo, tasol ol i save sakim na mekim ol kain kain pasin nogut. Na tu, ol i no mekim ol dispela pasin nogut tasol. Nogat. Ol i save litimapim nem bilong ol man i mekim ol dispela kain pasin.</t>
  </si>
  <si>
    <t>Na long taim God i kirapim em long matmat, Holi Spirit bilong God i soim yumi olsem, em i strongpela Pikinini Bilong God. Em i Jisas Krais, Bikpela bilong yumi.</t>
  </si>
  <si>
    <t>Long han bilong Jisas Krais tasol God i marimari long mipela, na long nem bilong en, God i putim mipela long wok aposel. Em i mekim olsem bai olgeta lain manmeri i ken bilip long Jisas na bihainim tok bilong en.</t>
  </si>
  <si>
    <t>Yupela tu i stap insait long lain bilong Jisas. Yupela i harim pinis singaut bilong Jisas Krais na yupela i bihainim.</t>
  </si>
  <si>
    <t>Yupela man bilong Rom, God i givim bel bilong em long yupela na em i bin singautim yupela na yupela i stap lain manmeri bilong em, mi raitim dispela tok long yupela. God Papa bilong yumi, wantaim Bikpela Jisas Krais, i ken marimari long yupela na mekim bel bilong yupela i stap isi.</t>
  </si>
  <si>
    <t>Pastaim mi laik tokim yupela olsem, long olgeta hap graun ol man i save stori long strongpela bilip bilong yupela. Olsem na mi ting long yupela olgeta, na long nem bilong Jisas Krais mi tenkyu long God bilong mi.</t>
  </si>
  <si>
    <t>Mi save strong long mekim wok bilong God, em long autim gutnius bilong Pikinini bilong em. Na God yet i save, oltaim mi save tingim yupela</t>
  </si>
  <si>
    <t>Olsem na yupela olgeta man i save sutim tok long ol arapela, mi tokim yupela wan wan, yu no inap tok olsem yu yet yu no gat rong. Harim. Taim yu sutim tok long ol arapela man, yu sutim tok tu long yu yet, long wanem, yu yet yu save mekim wankain pasin olsem ol i mekim.</t>
  </si>
  <si>
    <t>Tasol God bai i givim gutpela sindaun long heven na biknem na bel isi long olgeta man i save mekim gutpela pasin, long ol Juda pastaim, na long ol manmeri bilong ol arapela lain tu.</t>
  </si>
  <si>
    <t>God i save skelim olgeta manmeri long wankain pasin tasol, maski ol i bilong wanem lain.</t>
  </si>
  <si>
    <t>I olsem. Olgeta man i no gat lo na ol i mekim sin, ol bai i lus yet, maski ol i no gat lo. Na olgeta man i gat lo na i mekim sin, God bai i bihainim tok i stap long lo na skelim pasin bilong ol.</t>
  </si>
  <si>
    <t>Ol man i harim nating lo, ol i no kamap stretpela man long ai bilong God. Nogat. Ol man i bihainim lo, ol dispela man tasol bai God i kolim ol stretpela man.</t>
  </si>
  <si>
    <t>Ol arapela lain ol i no gat lo, tasol long tingting bilong ol yet sampela bilong ol i save bihainim pasin bilong lo. Ol i no gat lo, tasol sapos ol i bihainim pasin bilong lo, orait tingting bilong ol yet i stap olsem lo bilong ol.</t>
  </si>
  <si>
    <t>Long dispela pasin bilong ol, tok bilong lo God i bin raitim long bel bilong ol em i kamap ples klia. Na tingting i stap insait tru long bel bilong ol, dispela tu i soim olsem lo i stap long bel bilong ol. Olsem na long de God i makim bilong skelim olgeta pasin hait na tok hait bilong olgeta man, tingting bilong ol dispela man bai i kotim ol long pasin ol i bin mekim. Na sampela taim ating em bai i orait long pasin ol i bin mekim. Gutnius mi save autim i tok olsem, God bai i givim dispela wok bilong skelim pasin bilong olgeta man long Jisas Krais.</t>
  </si>
  <si>
    <t>Tasol nau mi gat tok long yupela ol Juda i ting lo em inap long helpim yupela long kot. Yupela i save litimapim nem bilong yupela yet na yupela i tok olsem, "Mipela i lain bilong God."</t>
  </si>
  <si>
    <t>Yupela i save long laik bilong God. Yupela i skul pinis long lo, olsem na yupela i save tok, ol stretpela pasin ol i gutpela.</t>
  </si>
  <si>
    <t>Yupela i save ting olsem, "Long lo mipela i kisim pinis as bilong gutpela save na tok tru, olsem na mipela inap soim rot long ol aipas. Mipela i stap olsem lait bilong ol man i stap long tudak. Mipela i man bilong skulim ol man i no gat save. Mipela i tisa bilong ol liklik pikinini."</t>
  </si>
  <si>
    <t>Yumi save, God i save bekim pe nogut long ol man i mekim ol dispela kain pasin nogut, na dispela pasin God i mekim, em i stretpela olgeta.</t>
  </si>
  <si>
    <t>Yes, yupela i save skulim ol arapela manmeri, tasol bilong wanem yupela i no save skulim yupela yet? Yupela i save tok, ol man i no ken stil, tasol ating yupela yet i save stil?</t>
  </si>
  <si>
    <t>Yupela i save tok, "Ol marit i no ken mekim pasin pamuk," tasol ating yupela yet i save mekim olsem? Yupela i no laikim ol giaman god, tasol ating yupela i save stilim samting bilong ol haus lotu bilong ol haiden?</t>
  </si>
  <si>
    <t>Yupela i save litimapim nem bilong yupela yet na tok, "Mipela i save long lo bilong God." Tasol ating yupela yet i save kalapim lo, na long dispela pasin yupela i bagarapim nem bilong God.</t>
  </si>
  <si>
    <t>Buk bilong God i gat tok long dispela pasin olsem, "Asua bilong yupela tasol, na ol arapela lain i wok long tok bilas na daunim nem bilong God."</t>
  </si>
  <si>
    <t>Tru, pasin bilong yumi Juda long katim skin bilong sem, em i gutpela pasin, sapos yu bihainim lo. Tasol sapos yu kalapim lo, orait maski ol i bin katim skin bilong yu, yu stap olsem man ol i no bin katim skin bilong en.</t>
  </si>
  <si>
    <t>Na sapos man ol i no bin katim skin bilong en, em i bihainim gut olgeta stretpela pasin bilong lo, orait dispela man bai i stap olsem man ol i bin katim skin bilong en.</t>
  </si>
  <si>
    <t>Tru, yupela Juda i gat buk bilong lo, na ol i bin katim skin bilong yupela. Tasol sapos yupela i kalapim lo, orait man i save bihainim tru tok bilong lo em bai i sutim tok long yupela, maski ol i no bin katim skin bilong en.</t>
  </si>
  <si>
    <t>Sapos man i stap Juda long nem tasol, em i no Juda tru. Na pasin bilong katim skin, em i no samting bilong bodi tasol. Nogat.</t>
  </si>
  <si>
    <t>Man i stap Juda long bel na tingting bilong en, em i Juda tru. Na pasin tru bilong katim skin, em tu i mas kamap insait long bel na tingting bilong man. Em i no save kamap long pasin bilong bihainim ol tok ol i bin raitim long lo. Nogat. Em i samting Spirit bilong God i save kamapim. Dispela kain man i no save kisim biknem long ai bilong ol man. Nogat. Tasol em i gat biknem long ai bilong God.</t>
  </si>
  <si>
    <t>Yu save sutim tok long ol man i mekim ol dispela kain pasin, tasol yu yet yu save mekim wankain pasin olsem ol. Yu ting God bai i no inap kotim yu tu, a?</t>
  </si>
  <si>
    <t>Olsem wanem? God i save mekim gutpela pasin long yu, na em i wetim yu longpela taim, na em i no save bekim pe nogut long yu kwiktaim. Dispela gutpela pasin bilong God, ating yu lukim em i olsem samting nating, a? God i laik bai yu tanim bel, olsem na em i mekim gutpela pasin long yu. Ating yu no save, a?</t>
  </si>
  <si>
    <t>Yu pasim tru bel bilong yu na yu no save tanim bel. Na long dispela pasin i olsem yu hipim bikpela pe nogut bilong yu yet. Na long de God i mekim stretpela kot bilong en, belhat bilong en bai i kamap ples klia na bai yu kisim dispela pe nogut.</t>
  </si>
  <si>
    <t>God "bai i givim pe long olgeta manmeri inap long pasin ol i bin mekim."</t>
  </si>
  <si>
    <t>Sampela i save bihainim strong ol gutpela pasin na ol i wok long painim rot bilong sindaun gut wantaim God long heven na kisim biknem na laip i no save pinis. God bai i givim laip i stap gut oltaim oltaim long ol dispela manmeri.</t>
  </si>
  <si>
    <t>Na sampela i save ting long ol yet tasol, na ol i givim baksait long tok tru na bihainim ol pasin i no stret. God bai i belhat long ol dispela manmeri na bekim pe nogut tru long ol.</t>
  </si>
  <si>
    <t>Bikpela hevi na pen bai i kamap long olgeta man i save mekim pasin nogut, long ol Juda pastaim, na long ol manmeri bilong ol arapela lain tu.</t>
  </si>
  <si>
    <t>Sapos pasin bilong katim skin em i no samting bilong bodi tasol, orait ol Juda i winim ol arapela man olsem wanem? Wanem gutpela samting i save kamap long pasin bilong katim skin?</t>
  </si>
  <si>
    <t>Buk bilong God i gat tok long dispela olsem, "I no gat wanpela man i save mekim stretpela pasin. Nogat tru.</t>
  </si>
  <si>
    <t>I no gat wanpela man i gat gutpela save. I no gat wanpela i wok long painim God.</t>
  </si>
  <si>
    <t>Olgeta i lusim gutpela rot pinis. Olgeta i wankain tasol, ol i man nogut tru. I no gat wanpela bilong ol i save mekim gutpela pasin. Nogat tru.</t>
  </si>
  <si>
    <t>Maus bilong ol i olsem matmat i op i stap. Ol i save mekim planti tok giaman. Na maus bilong ol i pulap long tok bilong bagarapim man, olsem marasin bilong snek nogut.</t>
  </si>
  <si>
    <t>Oltaim ol i save tok nogut bilong bagarapim ol arapela man na givim hevi long ol.</t>
  </si>
  <si>
    <t>Oltaim ol i save ran i go bilong kilim i dai ol arapela man.</t>
  </si>
  <si>
    <t>Ol i save raun na mekim ol samting bilong bagarapim laip bilong ol arapela manmeri na givim hevi long ol.</t>
  </si>
  <si>
    <t>Ol i no save long pasin bilong i stap wanbel wantaim ol arapela man.</t>
  </si>
  <si>
    <t>Ol i no save pret liklik long God."</t>
  </si>
  <si>
    <t>Yumi save, olgeta tok lo i mekim, em i mekim long ol man i stap aninit long lo. Olsem na i no gat wanpela man inap tok olsem, "Mi stretpela man." Nogat. Yumi olgeta man bilong olgeta hap i gat asua long ai bilong God.</t>
  </si>
  <si>
    <t>Olaman! God i givim ol kain kain gutpela samting long ol Juda. Namba wan em i olsem. God i bin givim tok bilong en long ol Juda bilong lukautim.</t>
  </si>
  <si>
    <t>Olsem na long pasin bilong bihainim lo "i no gat wanpela man bai i no gat asua na i stap stret long ai bilong God." Nogat. Lo i save soim yumi long ol sin bilong yumi, em tasol.</t>
  </si>
  <si>
    <t>Tasol nau pasin God i mekim bilong kolim yumi stretpela manmeri, em i kamap ples klia pinis. Em i no kamap long rot bilong bihainim lo. Nogat. Em i kamap long narapela rot. Na tok i stap long lo bilong Moses na long ol buk bilong ol profet em i autim tok bilong dispela pasin God i mekim.</t>
  </si>
  <si>
    <t>Dispela pasin em i olsem. Olgeta manmeri i bilip long Jisas Krais, God i save kolim ol stretpela manmeri. I no gat narapela rot. Nogat.</t>
  </si>
  <si>
    <t>Yumi olgeta man yumi bin mekim sin, na yumi no inap i stap wantaim God long heven.</t>
  </si>
  <si>
    <t>Tasol God i marimari long yumi, na long wok Krais Jisas i mekim bilong baim bek yumi, God i save kolim yumi stretpela manmeri. Yumi no kamap stretpela manmeri long wok yumi yet i mekim. Nogat. God i givim nating long yumi long han bilong Krais Jisas.</t>
  </si>
  <si>
    <t>God i bin makim Jisas long em bai i dai na blut bilong en bai i kapsait bilong rausim sin bilong olgeta manmeri i bilip long em. Long dispela pasin God i soim yumi pasin em i mekim bilong kolim yumi stretpela manmeri. Bipo God i save isi long ol manmeri na em i no bekim kwik pe nogut bilong sin ol i mekim.</t>
  </si>
  <si>
    <t>Tasol nau long dispela taim God i soim yumi olsem em yet i stretpela olgeta. Na olgeta manmeri i bilip long Jisas, God i save kolim ol stretpela manmeri.</t>
  </si>
  <si>
    <t>Olsem na husat inap litimapim nem bilong em yet? I no gat wanpela man. Dispela pasin i pinis olgeta. Rot bilong bihainim lo, em i no pinisim dispela pasin. Rot bilong bilip tasol i pinisim pasin bilong litimapim nem bilong yumi yet.</t>
  </si>
  <si>
    <t>Long wanem, nau yumi save olsem, yumi kamap stretpela long ai bilong God long rot bilong bilip tasol, na i no long rot bilong bihainim lo.</t>
  </si>
  <si>
    <t>Olsem wanem? Ating God em i God bilong ol Juda tasol? Ating em i no God bilong ol arapela lain tu? Nogat. Em i God bilong ol arapela lain tu.</t>
  </si>
  <si>
    <t>Tru, sampela i no bin bihainim dispela tok. Tasol olsem wanem? Sapos ol i no bilip, ating dispela bai i mekim God i no bihainim tok bilong em?</t>
  </si>
  <si>
    <t>God em i wanpela tasol. Em i save lukim bilip bilong ol man i bin katim skin na em i save lukim bilip bilong ol man i no bin katim skin. Na em i kolim ol stretpela man.</t>
  </si>
  <si>
    <t>Na sapos yumi tok bilip em i namba wan samting, ating yumi tok lo em i samting nating? Nogat tru. Yumi mekim lo i stap strong.</t>
  </si>
  <si>
    <t>Nogat tru. Olgeta man i save giaman, tasol God wanpela i save mekim tok tru oltaim. Olsem buk bilong God i tok, "God, yu mekim stretpela pasin tasol na yu kotim mi. Na sapos ol i ting long kotim yu, bai yu winim kot tru."</t>
  </si>
  <si>
    <t>Orait olsem wanem? Sapos pasin nogut bilong yumi em i kamapim ples klia stretpela pasin bilong God, bai yumi tok wanem? Taim God i bekim pe nogut bilong sin bilong yumi, ating em i mekim pasin i no stret, a? Nogat tru. Sapos God i no bihainim stretpela pasin oltaim, olsem wanem bai em inap skelim pasin bilong olgeta manmeri? Dispela kain tingting em i tingting bilong yumi man tasol.</t>
  </si>
  <si>
    <t>Em i wankain olsem tingting bilong man i tok olsem, "Sapos tok giaman bilong mi i mekim tok tru bilong God i kamap ples klia, na dispela i mekim biknem bilong en i kamap moa yet, orait olsem wanem na em i kolim mi man bilong mekim sin, na em i bekim pe nogut long mi?"</t>
  </si>
  <si>
    <t>Na em i wankain olsem dispela rabis tok, "Goan, yumi mekim pasin nogut, na long dispela rot gutpela pasin bai i kamap." Sampela man i save sutim tok long mi na tok olsem, tok mi yet mi save autim em i wankain olsem dispela rabis tok. God bai i kotim ol dispela man na bekim pe nogut long ol inap long pasin ol i bin mekim.</t>
  </si>
  <si>
    <t>Orait olsem wanem? Ating yumi Juda i winim ol arapela man? Nogat tru. Yumi tok pinis, sin i karamapim yumi olgeta, yumi Juda na Grik wantaim.</t>
  </si>
  <si>
    <t>Abraham em i man olsem yumi, na em i tumbuna bilong yumi. Olsem na bai yumi tok wanem long em?</t>
  </si>
  <si>
    <t>Orait Abraham i stap olsem wanem na God i kolim em stretpela man? Ating em i katim skin pinis, o em i no katim yet? Em i no katim skin yet na God i kolim em stretpela man.</t>
  </si>
  <si>
    <t>Taim em i no katim skin yet, em i bilip long God, na God i kolim em stretpela man. Na God i givim em dispela pasin bilong katim skin olsem mak bilong em i stap stretpela man. Olsem na Abraham em i stap namba wan tumbuna bilong olgeta man i no bin katim skin, tasol ol i bilip long God na God i kolim ol stretpela man.</t>
  </si>
  <si>
    <t>Na em i tumbuna tu bilong sampela man i katim skin, em ol man i no katim skin nating. Nogat. Ol i katim skin, na ol i bihainim tu pasin bilong tumbuna bilong yumi Abraham na ol i bilip long God, olsem Abraham i bin mekim taim em i no katim skin yet.</t>
  </si>
  <si>
    <t>Bipo God i promis long Abraham na long ol lain tumbuna bilong en, bai em i givim olgeta graun long ol. Tasol Abraham i no bihainim sampela kain lo na God i mekim dispela promis. Nogat. Abraham i bilip long tok bilong God na God i kolim em stretpela man, olsem na God i mekim promis long em.</t>
  </si>
  <si>
    <t>Sapos i tru, ol man i save bihainim lo, ol tasol bai i kisim olgeta samting God i bin promis long givim, orait bai pasin bilong bilip i olsem samting nating. Na dispela promis bilong God tu bai i lus nating.</t>
  </si>
  <si>
    <t>Yumi save, taim i gat lo i stap, ol man i save brukim lo, na dispela i mekim God i belhat long ol. Tasol sapos i no gat lo, orait yumi no ken tok long man i brukim lo.</t>
  </si>
  <si>
    <t>God i marimari long Abraham na long ol tumbuna i laik kamap bihain na em i mekim dispela promis long em. Olsem na ol man i laik kisim ol samting God i makim bilong ol, ol i mas bilip long tok bilong God na bai ol i kisim. Ol dispela samting i no bilong ol man i bihainim lo tasol. Nogat. Olgeta man i gat wankain bilip olsem Abraham, ol tu bai i kisim ol dispela samting. Abraham em i namba wan tumbuna bilong yumi olgeta,</t>
  </si>
  <si>
    <t>olsem buk bilong God i tok, "Mi mekim yu i kamap tumbuna bilong planti lain manmeri." Dispela promis em i stap strong long ai bilong God. Abraham i bin bilip long God, em God i save givim laip long ol man i dai pinis, na em i save tok tasol, na mekim kamap ol samting i no i stap yet.</t>
  </si>
  <si>
    <t>Abraham i no save, olsem wanem God bai i mekim ol dispela samting em i bin promis long mekim, tasol em i bilip tru, olsem man i save pinis long ol samting bai i kamap. Olsem na em i kamap "tumbuna bilong planti lain manmeri," olsem God i tok pinis, "Ol tumbuna pikinini bilong yu bai i kamap planti tru."</t>
  </si>
  <si>
    <t>Abraham i gat samting olsem 100 krismas, na bodi bilong en i slek na i dai pinis. Na em i save olsem Sara i no inap long karim pikinini. Tasol bilip bilong en i stap strong na i no slek.</t>
  </si>
  <si>
    <t>Sapos i tru Abraham i bin mekim ol gutpela pasin na long dispela pasin em i kamap stretpela man, orait em i ken litimapim nem bilong em yet. Tasol long ai bilong God em i no bin kamap stretpela man long dispela pasin.</t>
  </si>
  <si>
    <t>God i bin promis long mekim ol dispela samting, na Abraham i ting long dispela promis na em i no tubel na em i no lusim bilip. Nogat. Bilip bilong en i strongim em. Em i litimapim nem bilong God</t>
  </si>
  <si>
    <t>na em i save pinis olsem, God em inap mekim olsem em i bin promis long mekim.</t>
  </si>
  <si>
    <t>Olsem na God i tingim bilip bilong Abraham "na em i kolim em stretpela man."</t>
  </si>
  <si>
    <t>Dispela tok i stap long buk bilong God, "God i kolim em stretpela man," em i no tok long Abraham tasol. Nogat.</t>
  </si>
  <si>
    <t>Em i tok long yumi tu. Yumi tu i bilip long God, na God, em i bin kirapim bek Jisas, Bikpela bilong yumi, em bai i tingim bilip bilong yumi na kolim yumi ol stretpela manmeri.</t>
  </si>
  <si>
    <t>God i bin larim ol man i kilim Jisas i dai, bilong em i ken rausim sin bilong yumi. Na God i kirapim em long matmat, bilong em i ken kolim yumi ol stretpela manmeri.</t>
  </si>
  <si>
    <t>Wanem tok i stap long buk bilong God? Em i tok olsem, "Abraham i bilipim tok bilong God, olsem na God i kolim em stretpela man."</t>
  </si>
  <si>
    <t>Man i mekim wok na i kisim pe, dispela pe yumi no save kolim presen. Nogat. Em i samting bilong bekim wok tasol.</t>
  </si>
  <si>
    <t>Tasol sapos wanpela man i laik kamap stretpela man long ai bilong God, orait em i mas mekim wanem? Em i no mas wok strong long mekim ol gutpela pasin, tasol em i mas bilip olsem, God inap long kolim ol man bilong mekim sin ol stretpela man. Na bai God i kolim em stretpela man.</t>
  </si>
  <si>
    <t>Devit tu i bin mekim dispela kain tok. Em i bin tok long ol man i kamap stretpela man long ai bilong God, maski ol i mekim gutpela pasin o nogat, ol i ken amamas.</t>
  </si>
  <si>
    <t>Devit i bin tok olsem, "Sapos God i lusim pinis rong bilong ol man na rausim sin bilong ol, ol dispela man i ken amamas.</t>
  </si>
  <si>
    <t>Sapos Bikpela i no tingim moa sin bilong wanpela man, dispela man i ken amamas."</t>
  </si>
  <si>
    <t>Ating ol man bilong katim skin tasol, ol i ken amamas, a? O ating ol man i no bin katim skin ol tu i ken amamas? Yumi tingim gut. Yumi save tok olsem, God i tingim bilip bilong Abraham na em i kolim em stretpela man.</t>
  </si>
  <si>
    <t>Orait yumi bilip pinis na God i bin kolim yumi stretpela manmeri. Olsem na Bikpela bilong yumi Jisas Krais i mekim yumi i kamap wanbel wantaim God.</t>
  </si>
  <si>
    <t>Taim yumi stap yet olsem birua bilong God, Pikinini Bilong God i dai bilong pinisim pasin birua na mekim yumi i kamap wanbel wantaim God. Nau Pikinini Bilong God i kisim laip bilong i stap oltaim. Na yumi ol man i stap wanbel wantaim God i ken save tru, long laip bilong dispela Pikinini, God bai i kisim bek yumi.</t>
  </si>
  <si>
    <t>Na narapela samting moa. Bikpela bilong yumi, Jisas Krais, i bin mekim yumi i kamap wanbel wantaim God, olsem na nau yumi save amamas tru long God.</t>
  </si>
  <si>
    <t>Yumi save, wanpela man i bin mekim sin, na long dispela pasin sin i kamap long graun. Na sin i bringim dai i kam. Na dai i kisim olgeta man, long wanem, olgeta man i bin mekim sin.</t>
  </si>
  <si>
    <t>Lo i no bin kamap yet, tasol long dispela taim sin i stap pinis long graun. Tasol sapos i no gat lo, orait God i no save tingim ol wan wan sin ol man i mekim.</t>
  </si>
  <si>
    <t>Tasol stat long taim bilong Adam na i kam inap long taim bilong Moses, dai i wok long daunim olgeta man. Sampela man i no bin mekim wankain sin olsem Adam i bin mekim, tasol dai i bin daunim ol dispela man tu. Adam em i olsem piksa bilong dispela Man i mas kamap bihain.</t>
  </si>
  <si>
    <t>Tasol sin bilong Adam na marimari bilong God i no wankain. Nogat tru. Sin bilong wanpela man i mekim na ol arapela manmeri i save dai. Tasol strong bilong marimari bilong God i winim tru strong bilong dai na i kamap moa yet long ol manmeri. Long marimari bilong dispela wanpela man Jisas Krais, God i mekim yumi i kamap stretpela manmeri, na dispela em i gutpela presen em i givim long yumi.</t>
  </si>
  <si>
    <t>Na tu, presen bilong God na sin bilong dispela wanpela man i no mekim wankain samting i kamap long yumi. Nogat tru. Wanpela sin bilong dispela man i mekim na God i kotim ol manmeri na i tok olsem, "Ol i mas bagarap olgeta." Tasol presen bilong God i olsem. Taim ol manmeri i bin mekim planti sin, God i marimari long ol na i kolim ol stretpela manmeri.</t>
  </si>
  <si>
    <t>Wanpela man i bin sakim tok, na long sin bilong dispela wanpela man dai i bin kamap olsem king na i daunim olgeta man. Tasol marimari bilong God na presen bilong em, dispela i winim strong bilong dai na i bikpela moa. Olsem na yumi save tru, olgeta man i kisim dispela marimari bilong God na God i kolim ol stretpela man, bai ol i stap laip na i stap king, long wok bilong dispela wanpela man Jisas Krais.</t>
  </si>
  <si>
    <t>Olsem na yumi mas tingting gut long dispela tok. Wanpela man i bin kalapim lo, na long dispela sin God i kotim yumi olgeta manmeri. Olsem tasol, wanpela man i mekim stretpela pasin, na God i ting long dispela na i kolim yumi olgeta stretpela man, na yumi stap laip.</t>
  </si>
  <si>
    <t>Wanpela man i bin sakim tok, na long dispela pasin bilong em ol manmeri i kamap manmeri bilong mekim sin. Olsem tasol, wanpela man i bihainim tok, na long dispela pasin bilong em ol arapela manmeri bai i kamap stretpela manmeri.</t>
  </si>
  <si>
    <t>Jisas i bin opim rot bilong yumi ol manmeri i bilip long God, bai yumi ken i go insait long dispela marimari bilong God, nau yumi stap long en. Na yumi save wetim God i kisim yumi na bai yumi sindaun gut wantaim em long heven, na dispela i mekim yumi i amamas.</t>
  </si>
  <si>
    <t>Taim ol man i kisim lo, na ol i kalapim lo moa yet. Ol man i mekim planti sin tumas, tasol God i marimari moa yet long ol.</t>
  </si>
  <si>
    <t>Pasin bilong sin em i kamapim dai, na long dispela pasin sin i bin i stap olsem king. Tasol nau marimari bilong God i stap olsem king. Long wok bilong Bikpela bilong yumi, Jisas Krais, God i marimari long yumi na i kolim yumi stretpela manmeri na yumi kisim laip i stap oltaim oltaim.</t>
  </si>
  <si>
    <t>Na yumi no amamas long dispela tasol. Nogat. Yumi ken amamas long ol hevi i kamap long yumi tu, long wanem, yumi save, ol dispela hevi i save strongim bel bilong yumi.</t>
  </si>
  <si>
    <t>Na sapos bel bilong yumi i stap strong, orait yumi inap sakim ol traim i kamap long yumi. Na sapos yumi sakim ol traim, orait yumi save bilip long God na wetim em i helpim yumi na kisim bek yumi.</t>
  </si>
  <si>
    <t>Na sapos yumi wetim God i helpim yumi, orait yumi no save wet nating. Nogat. God i givim pinis Holi Spirit long yumi, na pasin bilong God bilong laikim tru ol man, em Holi Spirit i bin kapsaitim long bel bilong yumi.</t>
  </si>
  <si>
    <t>Taim yumi no gat strong bilong helpim yumi yet, God i bin makim taim na Krais i bin dai bilong kisim bek yumi ol man bilong mekim pasin nogut.</t>
  </si>
  <si>
    <t>Tru tumas, i no gat wanpela bilong yumi inap long i dai bilong helpim wanpela stretpela man. Tasol sapos yumi lukim wanpela man i save mekim gutpela pasin tru, orait ating bai yumi inap long strongim bel na i dai bilong helpim em.</t>
  </si>
  <si>
    <t>Tasol yumi stap yet olsem ol manmeri bilong mekim sin, na Krais i dai bilong helpim yumi. Long dispela pasin God i bin soim yumi olsem, em i laikim yumi moa yet.</t>
  </si>
  <si>
    <t>Krais i bin dai na blut bilong en i kapsait na klinim yumi, na nau God i kolim yumi ol stretpela manmeri. Olsem na nau yumi save tru, bai em i helpim yumi moa yet, na bai yumi stap gut long taim God i mekim save long ol man bilong mekim sin.</t>
  </si>
  <si>
    <t>Orait nau bai yumi mekim wanem tok? "Yumi ken mekim planti sin bai God i ken marimari moa yet long yumi," ating yumi ken tok olsem, a?</t>
  </si>
  <si>
    <t>Em i dai pinis wanpela taim tasol, na long dispela pasin em i bagarapim strong bilong sin. Tasol nau em i stap laip, na em i stap laip wantaim God.</t>
  </si>
  <si>
    <t>Olsem tasol yupela tu i mas i gat dispela tingting. Yupela tu i bin i dai na yupela i no i stap moa aninit long strong bilong sin. Nogat. Yupela i bin pas wantaim Krais Jisas na yupela i stap laip wantaim God.</t>
  </si>
  <si>
    <t>Yupela i no ken larim sin i bosim bodi bilong yupela, dispela bodi i save dai. Nogut sin i pulim yupela na yupela i bihainim laik nogut bilong bodi.</t>
  </si>
  <si>
    <t>Na yupela i no ken larim sin i bosim han lek samting bilong yupela, bai yupela i mekim pasin nogut. Yupela i olsem ol manmeri i kirap bek long matmat na i stap laip, olsem na yupela i mas givim yupela yet long God. Na yupela i mas larim God i bosim olgeta hap bodi bilong yupela, bai yupela i mekim stretpela pasin.</t>
  </si>
  <si>
    <t>Sin bai i no inap bosim yupela moa, long wanem, nau yupela i no i stap aninit long lo. Yupela i stap aninit long marimari bilong God.</t>
  </si>
  <si>
    <t>Yumi no i stap moa aninit long lo, olsem na bai yumi mekim wanem? Nau yumi stap aninit long marimari bilong God, olsem na ating i orait long yumi mekim sin? Nogat tru.</t>
  </si>
  <si>
    <t>Ating yupela i no save? Sapos yupela i givim yupela yet long wanpela man na bihainim tok bilong em, orait yupela bai i stap wokboi bilong em. Olsem tasol, yupela i ken i stap wokboi bilong sin, na dispela bai i mekim yupela i dai. O yupela i ken wok long bihainim tok bilong God na bai yupela i kamap stretpela manmeri.</t>
  </si>
  <si>
    <t>Tru, bipo yupela i stap wokboi bilong sin, tasol bihain God i putim yupela aninit long tok bilong em, na yupela i save bihainim tru dispela tok. Long dispela yumi ken tenkyu long God!</t>
  </si>
  <si>
    <t>Yupela i bin i stap olsem ol kalabus bilong sin, tasol God i bin kisim bek yupela na mekim yupela i stap wokboi bilong stretpela pasin.</t>
  </si>
  <si>
    <t>Sori, mi yusim ol dispela tok piksa bilong ol pasin yumi save gut long en, long wanem, tingting bilong yupela i no klia tumas long ol samting mi toktok long en. Bipo yupela i larim ol hap bodi bilong yupela i stap wokboi bilong ol pasin doti na pasin nogut, na yupela i bin mekim ol pasin i nogut tru. Tasol nau yupela i mas larim ol hap bodi bilong yupela i stap wokboi bilong stretpela pasin, bai yupela i ken kamap ol manmeri bilong God yet na yupela i ken i stap holi.</t>
  </si>
  <si>
    <t>Nogat tru. Yumi olsem ol man i dai pinis, na yumi lusim pinis pasin bilong mekim sin. Na olsem wanem bai yumi wokabaut moa long dispela pasin?</t>
  </si>
  <si>
    <t>Taim yupela i stap wokboi bilong sin, yupela i no bin i stap wokboi bilong stretpela pasin.</t>
  </si>
  <si>
    <t>Tasol yupela i bin kisim wanem gutpela samting long ol pasin yupela i bin mekim bipo, em ol pasin nau yupela i save sem long en? Nogat. Dispela kain pasin i save mekim man i dai tasol.</t>
  </si>
  <si>
    <t>Tasol God i kisim bek yupela pinis long kalabus bilong sin, na i mekim yupela i kamap wokboi bilong em yet. Na bai yupela i kisim ol dispela gutpela samting long em. Em bai i mekim yupela i kamap holi na bai yupela i mekim ol pasin em i save laikim. Na bai yupela i kisim laip i stap oltaim oltaim.</t>
  </si>
  <si>
    <t>Sin i save givim pe long ol wokboi bilong en. Dispela pe em dai tasol. Tasol God i save givim nating presen long yumi, em laip i stap oltaim. Dispela laip yumi kisim long wok bilong Jisas Krais, Bikpela bilong yumi.</t>
  </si>
  <si>
    <t>Yumi bin pas wantaim Krais Jisas na kisim baptais, na long dispela pasin yumi olgeta i bin pas wantaim dai bilong em. Ating yupela i no save long dispela, a?</t>
  </si>
  <si>
    <t>Long baptais yumi bin pas wantaim dai bilong Krais, na God i planim yumi wantaim Krais long matmat. Na long bikpela strong bilong em yet, Papa i bin kirapim Krais long matmat. Olsem bai yumi tu i ken wokabaut long nupela laip.</t>
  </si>
  <si>
    <t>Yumi pas wantaim Krais na yumi bin dai olsem em i bin i dai. Olsem tasol bai yumi pas wantaim em na kirap bek tu olsem em i bin kirap.</t>
  </si>
  <si>
    <t>Yumi save, olpela bel bilong yumi em i dai pinis long diwai kros wantaim Krais, bilong pinisim strong bilong sin i save wok long bodi bilong yumi. Olsem na yumi no ken i stap wokboi bilong sin moa,</t>
  </si>
  <si>
    <t>long wanem, man i dai pinis, em i no pas moa long sin.</t>
  </si>
  <si>
    <t>Yes, yumi bin i dai wantaim Krais, olsem na yumi bilip tru, bai yumi stap laip tu wantaim em.</t>
  </si>
  <si>
    <t>Yumi save, Krais i kirap bek pinis long matmat, olsem na bai em i no ken i dai moa. Dai i no gat strong moa bilong daunim em.</t>
  </si>
  <si>
    <t>Ol brata, mi givim dispela tok long yupela ol man i save gut long lo. Ating yupela i save, taim man i stap laip, em i stap aninit long lo. Na taim em i dai, em i no aninit long lo moa.</t>
  </si>
  <si>
    <t>na mi dai pinis. Wok bilong lo, em bilong givim laip long man. Tasol mi no kisim laip long lo. Nogat. Lo em i mekim mi i dai tasol,</t>
  </si>
  <si>
    <t>long wanem, sin i painim rot long lo, na i giamanim mi, na long dispela pasin sin i kilim mi i dai.</t>
  </si>
  <si>
    <t>Orait bai yumi tok wanem long lo? Lo bilong God, em i kam long God yet. Na olgeta tok i stap long lo, em tu i samting bilong God yet, na em i stretpela na i gutpela.</t>
  </si>
  <si>
    <t>Tasol olsem wanem? Ating dispela gutpela samting em i bin kilim mi i dai? Nogat tru. Sin tasol i kilim mi i dai. Sin i bin yusim dispela gutpela samting na i mekim mi i dai. God i larim sin i mekim dispela kain pasin, long wanem, em i laik bai sin i mas kamap ples klia, na yumi ken save sin em i samting nogut tru. Long dispela pasin, lo bilong God i kamapim ples klia pasin tru bilong sin, em i stingpela samting nogut tru.</t>
  </si>
  <si>
    <t>Yumi save, lo bilong God, em i samting i kam long God yet. Tasol mi gat olpela bel, na mi no inap long bihainim laik bilong God, long wanem, sin i kalabusim mi na mi stap wokboi nating bilong em.</t>
  </si>
  <si>
    <t>Mi no save long wanem as tru mi save mekim ol pasin mi save mekim. Ol pasin mi laikim tumas long mekim, em mi no save mekim. Tasol ol pasin mi no laikim tru, em oltaim mi save mekim.</t>
  </si>
  <si>
    <t>Tasol sapos mi yet mi no laikim ol dispela pasin mi mekim, orait dispela i soim olsem mi ting lo bilong God em i gutpela samting.</t>
  </si>
  <si>
    <t>Olsem na i no mi yet mi mekim ol dispela pasin nogut. Nogat. Sin i stap insait long mi, em tasol i mekim.</t>
  </si>
  <si>
    <t>Mi save, i no gat wanpela gutpela samting i stap insait long mi. Mi tok long olpela bel bilong mi tasol. Tru, mi laik mekim gutpela pasin, tasol mi no inap mekim.</t>
  </si>
  <si>
    <t>Gutpela pasin mi laik mekim, em mi no save mekim. Na pasin nogut mi no laik mekim, em mi save mekim.</t>
  </si>
  <si>
    <t>Sapos meri i marit na man bilong en i stap laip yet, orait lo i pasim em wantaim man bilong en. Tasol sapos man bilong en i dai, orait dispela lo i bin pasim em wantaim man, em i no pasim em moa.</t>
  </si>
  <si>
    <t>Orait pasin mi no laikim, dispela mi save mekim. Olsem na i no mi yet mi mekim dispela. Nogat. Sin i stap insait long mi, em tasol i mekim.</t>
  </si>
  <si>
    <t>Olsem na mi lukim dispela kain pasin i bosim laip bilong mi. Taim mi laik mekim gutpela pasin, pasin nogut i save pasim rot bilong mi.</t>
  </si>
  <si>
    <t>Tru, long tingting bilong mi, mi laikim tumas lo bilong God.</t>
  </si>
  <si>
    <t>Tasol mi lukim narapela lo i stap insait long ol hap bodi bilong mi. Na dispela narapela lo i save pait long lo bilong God i stap long tingting bilong mi. Dispela narapela lo, em i lo bilong sin, na em i wok long kalabusim mi na bosim ol hap bodi bilong mi.</t>
  </si>
  <si>
    <t>O sori, dispela hevi i bagarapim tru tingting bilong mi! Husat bai i helpim mi na mi lusim dispela bodi bilong i dai?</t>
  </si>
  <si>
    <t>Mi tenkyu long God! Long han bilong Jisas Krais, Bikpela bilong yumi, em bai i helpim mi. Olsem na mi yet na tingting bilong mi olgeta i stap aninit long lo bilong God, tasol long olpela bel mi stap aninit long lo bilong sin.</t>
  </si>
  <si>
    <t>Sapos man i stap laip yet na meri i slip wantaim narapela man, bai ol i kolim em meri bilong mekim pasin pamuk. Tasol sapos man bilong en i dai pinis, orait dispela lo i no pasim em moa. Olsem na sapos em i maritim narapela man, em i no mekim pasin pamuk.</t>
  </si>
  <si>
    <t>Olsem na ol brata bilong mi, yupela i bin pas wantaim bodi bilong Krais, na long dispela pasin yupela i dai pinis, na yupela i no i stap moa aninit long lo. Nau yupela i stap lain bilong narapela man, em dispela Man i bin kirap bek long matmat, bilong yumi ken kamapim ol gutpela pasin God i laikim.</t>
  </si>
  <si>
    <t>Taim yumi bihainim yet ol pasin bilong olpela bel, lo i bin kirapim laik nogut long olgeta hap bodi bilong yumi na yumi mekim sin. Na long dispela pasin yumi kamapim pasin bilong dai.</t>
  </si>
  <si>
    <t>Tasol nau yumi dai pinis na yumi lusim dispela ol samting i bin holimpas yumi. Olsem na lo i no pasim yumi moa. Na nau wok yumi mekim em i no bilong bihainim dispela lo ol i bin raitim long buk. Nogat. Yumi mekim wok long nupela pasin Holi Spirit i kirapim long yumi.</t>
  </si>
  <si>
    <t>Sapos lo i bin kirapim laik nogut long yumi na yumi mekim sin, orait bai yumi tok wanem? Lo em i samting nogut olsem sin yet, a? Nogat tru. Tasol sapos lo i no i stap bilong helpim mi long save long wanem ol pasin i nogut, orait bai mi no inap save sin em i wanem samting. Lo i tok olsem, "Yu no ken mangalim ol samting bilong narapela man." Sapos lo i no tok olsem, orait mi no inap save, dispela pasin bilong mangal, em i pasin nogut.</t>
  </si>
  <si>
    <t>Tasol sin i painim rot long dispela tok bilong lo, na i kirapim olgeta kain mangal long bel bilong mi. Sapos i no gat lo, sin bai i stap olsem man i dai pinis.</t>
  </si>
  <si>
    <t>Taim mi no save yet lo bilong God, mi bin i stap laip. Tasol bihain lo bilong God i kam long mi, na sin i kirap na kisim laip,</t>
  </si>
  <si>
    <t>Olsem na yumi manmeri i pas wantaim Krais Jisas, lo i no inap kotim yumi moa.</t>
  </si>
  <si>
    <t>Sin i kilim bodi bilong yupela i dai pinis. Tasol sapos Krais i stap insait long yupela, orait yupela i kamap stretpela man pinis, na spirit bilong yupela i stap laip.</t>
  </si>
  <si>
    <t>God i bin kirapim bek Jisas Krais long matmat. Na sapos Spirit bilong God i stap insait long yupela, orait long wok bilong Spirit God bai i givim laip long bodi bilong yupela tu, em dispela bodi bilong i dai.</t>
  </si>
  <si>
    <t>Olsem na ol brata, yumi gat wok long wokabaut long wanpela kain pasin, na mi no tok long pasin bilong olpela bel, bai yumi wokabaut long pasin bilong en. Nogat tru.</t>
  </si>
  <si>
    <t>Sapos yupela i wokabaut long pasin bilong olpela bel, bai yupela i dai. Tasol sapos long strong bilong Holi Spirit yupela i kilim i dai ol pasin nogut bilong bodi, orait yupela bai i stap laip.</t>
  </si>
  <si>
    <t>Olgeta manmeri i larim Spirit bilong God i stiaim wokabaut bilong ol, dispela ol manmeri i stap pikinini bilong God.</t>
  </si>
  <si>
    <t>Dispela Spirit God i bin givim long yupela i no save mekim yupela i kamap olsem ol wokboi nating, bai yupela i pret gen. Nogat tru. Spirit bilong God i save mekim yupela i kamap pikinini bilong God. Na long strong bilong Holi Spirit yumi save singaut long God olsem, "Aba, Papa."</t>
  </si>
  <si>
    <t>Holi Spirit yet i save helpim spirit bilong yumi na yumi save tokaut ples klia olsem yumi stap pikinini bilong God.</t>
  </si>
  <si>
    <t>Orait yumi stap pikinini bilong God, na bihain bai yumi kisim ol gutpela samting God Papa i bin promis long givim yumi, em ol samting Krais, brata bilong yumi, i kisim pinis. Sapos nau yumi karim pen olsem em i bin karim, orait bihain bai yumi kisim biknem na gutpela sindaun tru wantaim em.</t>
  </si>
  <si>
    <t>Dispela gutpela sindaun na biknem bai i kamap ples klia long yumi bihain, mi ting em bai i winim tru dispela pen yumi save karim nau long dispela taim.</t>
  </si>
  <si>
    <t>Long wanem, olgeta samting God i bin wokim, ol i wetim taim God i makim bilong kamapim ples klia yumi ol pikinini bilong en. I olsem olgeta samting i litimapim het na i lukluk nabaut, na i ting, wanem taim tru bai dispela taim i kamap.</t>
  </si>
  <si>
    <t>Long wanem, yupela wan wan i bilong Krais Jisas nau, na lo bilong Holi Spirit i save givim laip long yumi, em i mekim yupela i kamap fri, na dispela lo bilong sin na dai em i no bosim yupela moa.</t>
  </si>
  <si>
    <t>Nau olgeta samting i stap nogut na i save bagarap. Dispela i no kamap long laik bilong ol yet. Nogat. God yet i mekim ol i stap olsem, bai ol i wetim gutpela samting God i laik mekim long ol.</t>
  </si>
  <si>
    <t>Long taim God i makim, God bai i pinisim dispela kalabus bilong bagarap nau olgeta samting i stap long en, na bai olgeta samting i stap gutpela tru wantaim yumi ol pikinini bilong God.</t>
  </si>
  <si>
    <t>Yumi save, olgeta samting God i bin wokim, olgeta i pilim pen olsem meri i laik karim pikinini. Na olgeta i krai nogut i stap, i kam inap long nau.</t>
  </si>
  <si>
    <t>Na i no dispela ol samting tasol i krai. Nogat. Yumi tu i save krai. Yumi kisim Holi Spirit pinis, em i olsem namba wan presen God i givim yumi. Tasol yumi tu i save pilim pen na i krai na wetim taim God bai i tokaut klia olsem yumi i stap pikinini bilong en, em taim God bai i mekim ol bodi bilong yumi i kamap narakain tru.</t>
  </si>
  <si>
    <t>God i bin kisim bek yumi, na nau yumi bilip na wetim em inapim tru ol gutpela samting em i laik mekim long yumi. Na sapos yumi tok long yumi wetim wanpela samting, orait yumi save, yumi no kisim yet. Sapos man i kisim pinis wanpela samting, orait bilong wanem em bai i wet i stap?</t>
  </si>
  <si>
    <t>Tasol yumi save, yumi bai kisim tru ol dispela samting yumi no kisim yet, olsem na yumi save strongim bel na wetim i stap.</t>
  </si>
  <si>
    <t>Na tu, Holi Spirit i save helpim yumi man i no gat strong. Yumi no save yumi mas prea long wanem samting. Yumi save krai long bel tasol, na yumi no inap long tokaut. Na long dispela pasin Holi Spirit yet i save prea bilong helpim yumi.</t>
  </si>
  <si>
    <t>Na God i save lukim tru bel bilong man, em i save long dispela tingting bilong Holi Spirit, long wanem, Holi Spirit i bihainim tingting bilong God yet na i prea long helpim yumi ol manmeri bilong God.</t>
  </si>
  <si>
    <t>Yumi save, God i save mekim olgeta samting i wok wantaim bilong mekim gut long ol man i save givim bel bilong ol long God. Em dispela ol man God i tok pinis long kisim bek ol, na em i bin singautim ol.</t>
  </si>
  <si>
    <t>Long wanem, ol man bipo tru God i tok pinis long kisim bek ol, em i makim ol tu, bilong kamap wankain olsem Pikinini bilong em. Olsem bai planti pikinini i ken i stap, na Krais i ken i stap namba wan brata bilong ol.</t>
  </si>
  <si>
    <t>Lo i no inap long rausim sin bilong yumi, long wanem, olpela bel bilong yumi i no gat strong bilong bihainim lo. Tasol dispela samting lo i no inap mekim, em God yet i mekim. God i salim Pikinini bilong em yet i kam na em i kamap man olsem yumi man bilong mekim sin. Em i kam bilong rausim sin bilong yumi, na long bodi bilong em yet, God i kotim sin na pinisim strong bilong sin.</t>
  </si>
  <si>
    <t>Na dispela ol man bipo em i makim ol, em i singautim ol tu. Na dispela ol man em i singautim ol, em i kolim ol stretpela man. Dispela ol man em i kolim ol stretpela man, em i givim gutpela laip na biknem bilong em yet long ol.</t>
  </si>
  <si>
    <t>Olsem na bai yumi tok wanem long dispela ol samting God i mekim? Sapos God i helpim yumi, orait husat bai i birua long yumi?</t>
  </si>
  <si>
    <t>God i no bin pasim Pikinini bilong em yet. Nogat. Em i bin salim em i kam bilong helpim yumi olgeta. Na sapos em i givim yumi Pikinini bilong em yet, orait ating em bai i givim yumi olgeta arapela samting tu.</t>
  </si>
  <si>
    <t>God i bin makim yumi bilong em yet, olsem na husat bai i kotim yumi? Nogat. God yet i save kolim yumi stretpela man.</t>
  </si>
  <si>
    <t>Husat bai i tok long yumi mas kisim pe nogut bilong sin? Nogat. Krais Jisas i bin i dai, na em i kirap bek tu. Na nau em i stap long han sut bilong God, na em i save askim God long helpim yumi.</t>
  </si>
  <si>
    <t>Krais i save laikim yumi moa yet, na i no gat wanpela samting inap pasim dispela laik bilong en i kamap long yumi wan wan. Sapos hevi i kamap long yumi, o sapos yumi karim pen, o sapos ol man i mekim nogut long yumi, o sapos yumi hangre, o sot long klos, o sapos samting nogut i laik bagarapim yumi, o sapos pait i kamap long yumi, ating dispela olkain samting bai i inap pasim laik bilong Krais? Nogat tru.</t>
  </si>
  <si>
    <t>Tru, ol dispela kain samting i save kamap long yumi, olsem buk bilong God i tok, "Mipela i stap manmeri bilong yu, olsem na long olgeta taim ol i save kilim mipela i dai. Ol i lukim mipela i olsem sipsip bilong kilim i dai tasol."</t>
  </si>
  <si>
    <t>Tasol Krais i bin givim bel bilong en long yumi, na maski wanem kain samting i kamap long yumi, oltaim em i save mekim yumi i win tru.</t>
  </si>
  <si>
    <t>Yes, God i save laikim yumi tru, na mi bilip tru olsem, i no gat wanpela samting inap pasim laik bilong God i kamap long yumi. Dai o laip, o ol ensel o ol strongpela spirit, o samting nau i stap o samting bai i kamap bihain, o kain kain samting i gat strong,</t>
  </si>
  <si>
    <t>o samting bilong antap o samting bilong daunbilo, o ol arapela samting i stap nabaut, dispela olgeta i no inap pasim laik bilong God, em dispela laik em i givim yumi long Krais Jisas, Bikpela bilong yumi.</t>
  </si>
  <si>
    <t>God i mekim olsem bai stretpela pasin bilong lo i ken kamap long laip bilong yumi, long wanem, nau yumi no save wokabaut long pasin bilong olpela bel. Nogat. Yumi save wokabaut long pasin bilong Holi Spirit.</t>
  </si>
  <si>
    <t>Ol man i save wokabaut long pasin bilong olpela bel, tingting bilong ol i save bihainim laik bilong olpela bel tasol. Tasol ol man i save wokabaut long pasin bilong Holi Spirit, tingting bilong ol i save bihainim laik bilong Holi Spirit.</t>
  </si>
  <si>
    <t>Sapos tingting bilong man i bihainim laik bilong olpela bel tasol, orait dispela man bai i dai. Tasol sapos tingting bilong man i bihainim laik bilong Holi Spirit, orait dispela man bai i kisim laip na i stap bel isi.</t>
  </si>
  <si>
    <t>Sapos tingting bilong man i bihainim laik bilong olpela bel, dispela man i save birua long God, long wanem, em i no save stap aninit long lo bilong God. Em i no inap tru long bihainim lo bilong God.</t>
  </si>
  <si>
    <t>Ol man i wokabaut long pasin bilong olpela bel, dispela ol man i no inap long mekim pasin God i laikim.</t>
  </si>
  <si>
    <t>Tasol yupela i no wokabaut moa long pasin bilong olpela bel. Nogat. Sapos i tru Spirit bilong God i stap long yupela, orait nau yupela i save wokabaut long pasin bilong Holi Spirit. Na man i no gat Spirit bilong Krais, em i no man bilong Krais.</t>
  </si>
  <si>
    <t>Mi man bilong Krais, olsem na mi tok tru. Mi no giaman. Holi Spirit i mekim tingting bilong mi i klia, na long bel bilong mi, mi save olsem dispela tok bilong mi i tru.</t>
  </si>
  <si>
    <t>Na tingim tu narapela tok bilong God. Tupela pikinini bilong Rebeka i gat wanpela papa tasol, em Aisak, tumbuna bilong yumi.</t>
  </si>
  <si>
    <t>Tasol God i bihainim pasin oltaim em i save bihainim, na em i makim man long laik bilong em yet. Em i no tingting long wok man i mekim. Nogat. Em yet i singautim man na makim em. Olsem na taim Rebeka i no karim tupela pikinini yet, na tupela i no bin mekim gutpela pasin o pasin nogut,</t>
  </si>
  <si>
    <t>God i tokim Rebeka olsem, "Pikinini i kamap pastaim, em bai i stap wokboi bilong pikinini i kamap bihain."</t>
  </si>
  <si>
    <t>Em i olsem buk bilong God i tok, "Mi laikim Jekop, tasol mi no laikim Iso."</t>
  </si>
  <si>
    <t>Olsem na bai yumi tok wanem? Ating bai yumi tok God i mekim pasin i no stret, a? Nogat tru.</t>
  </si>
  <si>
    <t>God i bin tokim Moses olsem, "Sapos mi laik marimari long wanpela man, orait bai mi marimari long en. Na sapos mi laik sori long wanpela man, orait bai mi sori long en."</t>
  </si>
  <si>
    <t>Olsem na taim God i makim man, dispela i no kamap long laik bilong man na long hatwok bilong em. Nogat. Em i kamap long marimari bilong God tasol.</t>
  </si>
  <si>
    <t>Na buk bilong God i tok long God i bin tokim king bilong Isip olsem, "Mi bin mekim yu i kamap king, bai mi ken soim bikpela strong bilong mi long yu, na bai ol manmeri i ken autim biknem bilong mi long olgeta hap bilong graun."</t>
  </si>
  <si>
    <t>Olsem na yumi save, sapos God i laik marimari long wanpela man, orait em i save marimari long en. Na sapos em i laik mekim tingting bilong wanpela man i pas, orait em i save mekim olsem long laik bilong em yet.</t>
  </si>
  <si>
    <t>Tasol ating wanpela bilong yupela bai i tokim mi olsem, "Sapos God i mekim olsem, orait bilong wanem em i save tok yumi gat asua long ol pasin nogut yumi mekim? Husat inap bihainim laik bilong em yet, na sakim laik bilong God?"</t>
  </si>
  <si>
    <t>Oltaim mi save bel sori tru, na mi save wari na tingting planti.</t>
  </si>
  <si>
    <t>Tasol yu man, yu husat na yu inap krosim God long pasin em i mekim? Ating sospen graun inap tok olsem long man i bin wokim em, "Bilong wanem yu wokim mi olsem?"</t>
  </si>
  <si>
    <t>Man bilong wokim sospen em i ken kisim wanpela hap graun na long laik bilong em yet, em i ken wokim tupela sospen long en, wanpela naispela sospen bilong gutpela wok, na wanpela sospen nating bilong ol arapela kain wok. Ating dispela pasin i no stret, a?</t>
  </si>
  <si>
    <t>God tu i save mekim olsem. Em i laik kamapim ples klia belhat bilong em, bai olgeta man i ken save long bikpela strong bilong em. Ol sospen bilong kisim pe nogut ol i redi pinis long bagarap, tasol em i larim ol na em i wet longtaim long brukim ol.</t>
  </si>
  <si>
    <t>Long wanem, em i laik bai olgeta man i ken save long bikpela lait na strong bilong en, na long gutpela sindaun tru em i laik givim long ol sospen bilong kisim marimari. Bipo yet em i redim ol dispela sospen pinis bai em i ken givim gutpela sindaun na biknem long ol.</t>
  </si>
  <si>
    <t>Ol dispela sospen bilong kisim marimari, em yumi ol manmeri God i bin singautim. Na yumi no kam long lain bilong Juda tasol. Nogat. Yumi kam long ol arapela lain tu.</t>
  </si>
  <si>
    <t>Long buk bilong profet Hosea, God i bin tok olsem, "Dispela ol manmeri bipo ol i no lain bilong mi, bai mi kolim ol lain bilong mi. Na dispela lain mi no bin laikim ol, bihain bai mi laikim ol tru.</t>
  </si>
  <si>
    <t>Na long ples mi bin tokim ol, 'Yupela i no lain manmeri bilong mi,' long dispela ples tasol bai mi tok, 'Yupela i pikinini bilong mi, God i save stap oltaim.'"</t>
  </si>
  <si>
    <t>Na Aisaia i bin tingting long ol Israel na em i bin autim tok olsem, "Maski sapos ol manmeri bilong Israel i kamap planti tru olsem wesan bilong nambis, Bikpela bai i kisim bek liklik lain tasol.</t>
  </si>
  <si>
    <t>Bikpela i kotim pinis ol manmeri bilong graun, na kwiktaim em bai i mekim save tru long ol."</t>
  </si>
  <si>
    <t>Ol dispela samting i kamap olsem bipo Aisaia i bin tok. Em i bin tok olsem, "Sapos Bikpela I Gat Olgeta Strong i no bin larim liklik lain bilong yumi i stap, bai yumi bagarap pinis, olsem taun Sodom na taun Gomora i bin bagarap."</t>
  </si>
  <si>
    <t>Mi laikim tumas bai God i kisim bek ol brata bilong mi, em ol lain tumbuna bilong Jekop. Olsem na sapos Krais inap bihainim laik bilong mi, mi ken prea long em na askim em long rausim mi long lain manmeri bilong en, bai ol brata bilong mi i ken kisim ples bilong mi.</t>
  </si>
  <si>
    <t>Orait bai yumi tok wanem? Yumi tok olsem. Ol arapela lain i no bin hatwok long kamap stretpela manmeri, ol i kamap stretpela manmeri pinis. Ol i bilip na God i kolim ol stretpela manmeri.</t>
  </si>
  <si>
    <t>Na ol Israel i bin hatwok long bihainim lo bilong Moses na kamap stretpela manmeri. Wok bilong lo, em bilong mekim ol manmeri i kamap stretpela manmeri, tasol ol Israel i no bin kamap stretpela manmeri,</t>
  </si>
  <si>
    <t>long wanem, ol i no bihainim pasin bilong bilip. Nogat. Ol i ting, long hatwok bilong ol yet, ol bai i kamap stretpela manmeri. Ston bilong sutim lek em i bin sutim lek bilong ol na ol i pundaun.</t>
  </si>
  <si>
    <t>Buk bilong God i tok olsem long dispela, "Harim. Mi makim pinis wanpela ston bilong sutim lek bilong ol man na mekim ol i pundaun. Na bai mi putim em i stap long maunten Saion. Ol man i bilip long em, ol bai i no inap kisim sem."</t>
  </si>
  <si>
    <t>Ol i lain bilong Israel, na God i bin kolim ol pikinini bilong em yet. Ol i bin lukim lait na strong bilong God tu. God i bin mekim ol kontrak wantaim ol, na givim lo long ol. Na em i bin soim ol long pasin bilong lotu, na em i bin mekim ol promis long ol.</t>
  </si>
  <si>
    <t>Ol namba wan tumbuna bilong ol i bin i gat biknem tru. Na long lain bilong ol tasol Krais i kamap man. Krais em i God, na em i stap het bilong olgeta samting. Na oltaim oltaim yumi mas litimapim nem bilong en.</t>
  </si>
  <si>
    <t>Oltaim mi save bel sori long pasin bilong ol dispela brata bilong mi, tasol i no olsem mi ting tok bilong God i lus nating. Nogat. Mi save, planti bilong ol man i bin kamap long lain bilong Israel, ol i no lain tru bilong Israel.</t>
  </si>
  <si>
    <t>Yumi no ken tok olsem, "Ol i kamap long blut bilong Abraham, olsem na olgeta i stap pikinini tru bilong em." Nogat. Bipo God i tok olsem, "Long Aisak tasol bai ol lain tumbuna pikinini bilong yu i kamap."</t>
  </si>
  <si>
    <t>As bilong dispela tok i olsem. Ol pikinini i kamap long blut tasol, ol dispela i no pikinini bilong God. Nogat. Ol pikinini i kamap long pasin bilong bilip long promis bilong God, ol dispela i gat nem olsem lain bilong Abraham.</t>
  </si>
  <si>
    <t>Dispela promis i tok olsem, "Long taim mi makim pinis, bai mi kam bek, na long dispela taim Sara bai i gat pikinini man."</t>
  </si>
  <si>
    <t>Mi Pol, mi wokboi bilong God, na mi aposel bilong Jisas Krais. Em i bin salim mi i go bilong strongim bilip bilong ol manmeri God i bin makim bilong em yet, na bilong helpim ol long kisim save long tok tru na long bihainim pasin bilong God.</t>
  </si>
  <si>
    <t>Yu mas makim ol gutpela wasman, long wanem, long ol sios bilong Krit i gat planti man bilong sakim tok. Ol i save mekim planti toktok nating na giamanim tingting bilong ol man. Bikpela lain bilong dispela man, em ol man bilong lain Juda, dispela ol lain i save strong long katim skin bilong ol man.</t>
  </si>
  <si>
    <t>Ol dispela man i laik mekim pasin nogut na pulim ol mani samting bilong ol manmeri, olsem na ol i save skulim ol long mekim ol pasin i no inap long yumi mekim. Long dispela pasin ol i save bagarapim bilip bilong sampela manmeri wantaim olgeta famili bilong ol. Olsem na yu mas tambuim ol long ol i no ken mekim dispela kain tok.</t>
  </si>
  <si>
    <t>Bipo wanpela saveman bilong Krit yet i bin tok olsem, "Ol Krit ol i man bilong giaman tasol. Ol i man nogut tru, olsem ol wel animal. Ol i save tingting tasol long kaikai planti na les nabaut."</t>
  </si>
  <si>
    <t>Dispela tok em i tru. Olsem na yu mas givim strongpela tok long ol, bilong stretim gut pasin bilong ol, bai ol i bilip tru long God.</t>
  </si>
  <si>
    <t>Na ol i no ken putim yau long ol kain kain stori nating bilong ol Juda, na long ol kain kain lo bilong ol man i save givim baksait long tok tru.</t>
  </si>
  <si>
    <t>Sapos ol manmeri yet i stap klin long ai bilong God, orait olgeta kain kaikai samting tu i klin, na ol i ken kisim. Tasol sapos ol manmeri i bihainim pasin i doti long ai bilong God na ol i no save bilip long Krais, orait i no gat wanpela samting i klin, long wanem, tingting bilong ol wantaim bel bilong ol i doti olgeta long ai bilong God.</t>
  </si>
  <si>
    <t>Maus bilong ol i save tok olsem, "Mi save long God." Tasol pasin bilong ol i soim olsem, ol i givim baksait pinis long em. God i no laik tru long ol. Ol i man bilong sakim tok, na ol i no inap tru long mekim wanpela gutpela pasin.</t>
  </si>
  <si>
    <t>Mi wok long helpim ol long bilip strong na wetim God i givim laip bilong i stap oltaim long ol. Bipo tru, taim God i no mekim wanpela samting i kamap yet, em i tok pinis long em bai i givim dispela laip long yumi. Na em i no save giaman.</t>
  </si>
  <si>
    <t>Na bihain, long dispela taim em yet i bin makim, em i kirapim sampela man bilong autim tok bilong en, na long dispela pasin em i mekim tok bilong en i kamap ples klia. God, em i Man bilong kisim bek yumi, em i tok na mi kisim dispela wok bilong autim tok.</t>
  </si>
  <si>
    <t>Taitus, mi raitim dispela pas long yu. Yu pikinini tru bilong mi, na yu gat wankain bilip olsem mipela olgeta. God Papa, wantaim Krais Jisas, em i Man bilong kisim bek yumi, em i ken marimari long yu na mekim yu i stap bel isi.</t>
  </si>
  <si>
    <t>Mi bin lusim yu i stap long ailan Krit, bilong yu ken stretim olgeta hap wok i no stret yet, na yu ken makim ol hetman bilong sios long olgeta taun, olsem mi bin tokim yu bipo.</t>
  </si>
  <si>
    <t>Yu mas makim ol man i no gat rong long ai bilong ol manmeri, na ol man i gat wanpela meri tasol. Na ol pikinini bilong ol dispela man i mas bilip long Krais, na ol i no ken bihainim ol pasin i doti long ai bilong God, na ol i no ken bihainim pasin bilong bikhet na sakim tok bilong papamama.</t>
  </si>
  <si>
    <t>Yu save, wasman bilong sios em i man bilong lukautim wok bilong God. Olsem na em i mas wokabaut stret, na ol manmeri i no ken lukim em i gat rong. Em i no ken ting em i gat biknem na em i bosim nabaut ol manmeri. Em i no ken belhat kwik. Em i no ken spak. Em i no ken paitim ol man nabaut. Em i no ken laikim tumas long kisim planti mani samting. Nogat.</t>
  </si>
  <si>
    <t>Em i mas lukautim gut ol man i kam long haus bilong en. Em i mas laikim olgeta gutpela pasin na bihainim gutpela tingting tasol. Em i mas bihainim ol stretpela pasin na olgeta pasin bilong God. Em i mas bosim gut laip bilong em yet.</t>
  </si>
  <si>
    <t>Em i mas holim strong dispela tok tru ol i bin skulim em long en. Olsem na em bai inap long skulim ol manmeri long olgeta tok tru ol i mas bilip long en, na em bai inap long kirapim bel bilong ol long bihainim dispela tok. Na sapos sampela man i gat narapela tingting, em bai inap long stretim bek tingting bilong ol.</t>
  </si>
  <si>
    <t>Tasol yu, yu mas tokim ol manmeri long mekim ol pasin i bihainim tru olgeta tok bilong God.</t>
  </si>
  <si>
    <t>na ol i no ken stilim ol samting bilong ol bosman. Nogat. Ol i mas bihainim gut tok bilong ol bosman, bai ol bosman i ken amamas tru long pasin bilong ol. Olsem na long olgeta samting ol i mekim, ol wokboi bai i kirapim ol man long givim biknem long dispela tok yumi save autim, em tok tru bilong God, em Man bilong kisim bek yumi.</t>
  </si>
  <si>
    <t>Yumi save, marimari bilong God em i kamap ples klia pinis, na em inap long kisim bek olgeta manmeri.</t>
  </si>
  <si>
    <t>Dispela marimari bilong God em i save skulim yumi long lusim pasin bilong givim baksait long God na long lusim olgeta laik nogut bilong dispela graun, na em i skulim yumi long tingting gut na wokabaut stret. Tru, yumi stap namel long ol manmeri bilong dispela graun, tasol marimari bilong God i skulim yumi long bihainim pasin bilong God</t>
  </si>
  <si>
    <t>na bilip strong na wetim dispela gutpela samting yumi bai amamas tru long lukim. Yumi wetim Jisas Krais, em strongpela God na Man bilong kisim bek yumi, na em bai i kamap ples klia wantaim gutpela bilas na bikpela lait na strong bilong God.</t>
  </si>
  <si>
    <t>Krais i lusim pinis laip bilong em yet, bilong kisim bek yumi na lusim olgeta sin bilong yumi, bai yumi stap klin tru na yumi stap lain manmeri bilong em yet, na yumi wok strong long mekim olgeta kain gutpela pasin.</t>
  </si>
  <si>
    <t>Oltaim yu mas givim dispela tok long ol manmeri. Yu mas kirapim ol long bihainim dispela tok, na yu mas givim strongpela tok long ol manmeri bilong sakim tok, bilong stretim pasin bilong ol. Yu no ken larim ol man i rabisim tok bilong yu.</t>
  </si>
  <si>
    <t>Yu mas tokim ol lapun man long ol i no ken spak. Ol i mas tingting stret long pasin ol i mekim na bihainim ol gutpela tingting tasol. Ol i mas save gut long tok tru bilong God, na long pasin bilong laikim tru ol arapela, na long pasin bilong sanap strong na karim olgeta hevi.</t>
  </si>
  <si>
    <t>Na yu mas tokim ol lapun meri tu long ol i mas wokabaut long pasin God i laikim. Ol i no ken tok nogut long ol arapela. Ol i no ken larim wain i bosim tingting bilong ol. Ol i mas skulim ol arapela long mekim gutpela pasin,</t>
  </si>
  <si>
    <t>na ol yangpela meri bai i save gut long pasin bilong laikim tru ol man bilong ol na ol pikinini bilong ol.</t>
  </si>
  <si>
    <t>Na ol yangpela meri bai i bosim gut tingting bilong ol yet, na ol bai i stap klin tru long ai bilong God. Na ol bai i save long pasin bilong lukautim gut haus bilong ol, na long mekim gutpela pasin long ol man na ol pikinini bilong ol, na long aninit long ol man bilong ol. Na sapos ol i mekim ol dispela pasin, orait ol man bai i no inap tok nogut long tok bilong God.</t>
  </si>
  <si>
    <t>Olsem tasol yu mas kirapim ol man i yangpela liklik, na ol tu i ken bosim gut pasin bilong ol.</t>
  </si>
  <si>
    <t>Long olgeta samting yu save mekim, yu yet yu mas mekim ol gutpela pasin tasol, bai ol man i ken lukim pasin bilong yu na bihainim. Long wok bilong yu long skulim ol manmeri, yu no ken giamanim ol, na yu no ken tok pilai na hambak nabaut. Nogat. Oltaim yu mas tingting gut long pasin tru tasol na autim tok i stret.</t>
  </si>
  <si>
    <t>Sapos yu mekim stretpela tok tasol, orait ol man bai i no inap painim rong long en. Na ol birua bai i no inap mekim tok nogut long yumi. Nogat. Ol bai i sem long tingting nogut bilong ol.</t>
  </si>
  <si>
    <t>Yu mas tokim ol wokboi olsem, ol i mas i stap aninit long ol bosman bilong ol, na ol i mas mekim olkain gutpela wok ol bosman bai i laikim. Ol i no ken bekim tok nogut long ol bosman bilong ol,</t>
  </si>
  <si>
    <t>Yu mas tokim ol manmeri long ol i mas stap aninit long ol king na ol gavman, na ol i mas bihainim tok bilong ol. Na oltaim ol i mas redi long mekim olgeta kain gutpela wok.</t>
  </si>
  <si>
    <t>Sapos wanpela man i mekim pasin bilong brukim sios, orait yu mas givim tok long em bilong stretim tingting bilong em. Na sapos yu mekim olsem wanpela o tupela taim, na em i no harim tok, orait yu mas lusim em na givim baksait long em olgeta.</t>
  </si>
  <si>
    <t>Yu save, kain man olsem em i lusim rot pinis, na em i kamap man bilong mekim sin. Na ol sin bilong em yet i kotim em pinis.</t>
  </si>
  <si>
    <t>Taim mi salim Artemas o Tikikus i kam long yu, orait yu mas trai hat long kam long mi long taun Nikopolis, long wanem, mi laik i stap long Nikopolis long taim bilong kol na strongpela win.</t>
  </si>
  <si>
    <t>Yu mas lukautim gut Apolos na Senas, dispela saveman bilong lo. Yu mas helpim tupela long ol samting bilong wokabaut, na bai tupela i no sot long wanpela samting long taim tupela i wokabaut long rot.</t>
  </si>
  <si>
    <t>Ol manmeri bilong yumi i mas kisim save long pasin bilong mekim gutpela wok bilong helpim ol manmeri i sot long ol samting. Nogut ol Kristen i stap nating na ol i no bihainim pasin bilong God.</t>
  </si>
  <si>
    <t>Olgeta manmeri i stap wantaim mi, ol i salim gude long yu. Na yu mas givim gude bilong mipela long ol manmeri i bilip long Jisas na i save laikim mipela. Marimari bilong God i ken i stap wantaim yupela olgeta.</t>
  </si>
  <si>
    <t>Ol i no ken tok nogut long wanpela man, na ol i no ken tok pait. Oltaim ol i mas stap isi tasol na mekim gutpela pasin long olgeta manmeri.</t>
  </si>
  <si>
    <t>Yu save, bipo yumi tu i no gat gutpela tingting na yumi save sakim tok. Satan i bin giamanim yumi na yumi no bin bihainim rot bilong God. I olsem yumi stap wokboi nating bilong ol kain kain pasin bilong bel i kirap na ol kain kain laik bilong bodi. Yumi bin wokabaut long pasin bilong bel kros na bel nogut long ol arapela. Ol man i bin birua long yumi na yumi wan wan i bin birua long ol arapela.</t>
  </si>
  <si>
    <t>Tasol God, em Man bilong kisim bek yumi, em i laikim yumi tru, na em i marimari long yumi na mekim gutpela pasin long yumi. Na taim dispela pasin bilong en i kamap ples klia,</t>
  </si>
  <si>
    <t>em i kisim bek yumi. Em i no ting long stretpela pasin yumi yet i bin mekim, na em i kisim bek yumi. Nogat. Long sori bilong em yet em i kisim bek yumi. Em i wasim yumi na yumi kamap olsem ol nupela pikinini, na Holi Spirit i givim nupela laip long yumi.</t>
  </si>
  <si>
    <t>Long wok bilong Jisas Krais, em Man bilong kisim bek yumi, God i kapsaitim strong bilong Holi Spirit moa yet long yumi.</t>
  </si>
  <si>
    <t>Krais i marimari long yumi na mekim yumi i kamap stretpela manmeri long ai bilong God, na long dispela pasin God i makim yumi bilong kisim laip bilong i stap oltaim, em dispela laip yumi wetim i stap.</t>
  </si>
  <si>
    <t>Yumi ken bilip tru long dispela tok. Mi laik bai yu tokaut strong long ol dispela samting, na bai ol manmeri i bilip long God ol i ken wok strong long mekim ol gutpela pasin. Dispela kain pasin em i save helpim ol manmeri, na em i samting tru.</t>
  </si>
  <si>
    <t>Tasol yu no ken putim yau long ol kranki tok bilong ol man i laikim tumas long tok kros na tok pait na long toktok long ol nem bilong ol tumbuna bilong ol na long pait long toktok long as bilong ol tok i stap long lo bilong Moses. Yumi save, ol dispela kain tok i no inap helpim yumi long bihainim gutpela pasin.</t>
  </si>
  <si>
    <t>Not kabɨ, nak Moses da bɨsapmon babɨkninon yo noman tawit uŋun do pakyaŋsi nandani do nandɨsat. Piŋkop da kɨsi morap kosit yolɨk do gɨkwem kɨnda yɨpmaŋ yomgut, ae Tap Gami waseŋ kɨŋakwan kɨsi morap terɨ kɨnda wɨgɨwit.</t>
  </si>
  <si>
    <t>Ae ji uŋun da Piŋkop do yaŋba yokwi tok awit uŋudeŋ dɨma ani. Yaŋ aba kɨmot yomyom aŋelo da abɨŋ dapban kɨmakgwit.</t>
  </si>
  <si>
    <t>Uŋun yo morap noman tawit da nin do mama gen kɨnda asak. Amɨn da Piŋkop da papiakon gen uŋun mandawit uŋun da mibɨ bɨsapmon ekwamaŋ amɨn nin do mama gen niyɨsak.</t>
  </si>
  <si>
    <t>Yaŋdo, amɨn kɨnda nak tebaisi akdat yaŋ nandɨsak amɨn uŋun kaŋ kɨmotjak. Yokwikon dɨ maŋban.</t>
  </si>
  <si>
    <t>Paŋkewal jikon noman toŋ uŋun ŋwakŋwarɨ dɨma, uŋun amɨn morap kɨsikon yaŋ gɨn noman toŋ. Ae Piŋkop toktok teban ji gat egek paŋpulugosok, do ji paŋteban aŋakwan paŋkewalon dɨma maŋek tebaisi atdaŋ. Paŋkewal noman taŋ damni bɨsapmon Piŋkop da pulugaŋ kɨni dakon kosit kɨnda yɨpdɨsak, aŋakwan yokwikon dɨma mokdaŋ.</t>
  </si>
  <si>
    <t>Yaŋdo, notnoni, ji kokup kɨdat gawak yomyom aŋpak yɨpmaŋ degek pasal kɨni.</t>
  </si>
  <si>
    <t>Ji nandaŋ kokwinji tagɨsi, do gen dayɨsat dɨsi kokwinɨtni.</t>
  </si>
  <si>
    <t>Telagɨ jap nomaŋ bɨsapmon kap abɨdaŋek Piŋkop ya yaŋ iyɨŋek nomaŋ uŋun da yawini do aŋek nin Kristo gat kabɨ kaloŋ amaŋ. Ae bret pudaŋek nomaŋ bɨsapmon uŋun da gɨptɨmni do aŋek nin Kristo gat kabɨ kaloŋ amaŋ.</t>
  </si>
  <si>
    <t>Bret kaloŋ kɨnda dagɨn tosok, nin amɨn morapmɨ da uŋun naŋgɨn nomaŋ, do nin morapmɨ da gɨptɨm kaloŋ amaŋ.</t>
  </si>
  <si>
    <t>Ji Israel amɨn dakon aŋpak do nandani. Bɨt kɨlapyo altakon sosoŋ bɨsapmon uŋun naŋek Piŋkop gat kabɨ kaloŋ aŋ.</t>
  </si>
  <si>
    <t>Mani ji da kokup kɨdat do mukwa sosoŋ uŋun do nak da yo bamɨsi aŋ yaŋ yosot yaŋ dɨ nandabam. Ae kokup kɨdat do yo bamɨsi yaŋ dɨma yosot.</t>
  </si>
  <si>
    <t>Gɨkwem kagagwan kɨwit ae tap pakbi binapmon da kɨwit uŋun da telagɨ pakbi sowit yombem asak. Uŋun awit da Moses dakon amɨn kabɨ egɨpgwit dakon tɨlak.</t>
  </si>
  <si>
    <t>Uŋun dɨmasi. Nak yaŋ yosot. Piŋkop dɨma nandaŋ ɨmaŋ amɨn da mukwa sosoŋ uŋun koŋ do aŋ, uŋun Piŋkop do dɨma aŋ. Ae ji koŋ gat kabɨ kaloŋ ani do dɨma galak tosot.</t>
  </si>
  <si>
    <t>Amɨn Tagɨ da kapmon ae koŋ da kapmon kɨsi noni kaŋ, uŋun ma abisi aŋ. Ae Amɨn Tagɨ da tamokon ae koŋ da tamokon kɨsi jap noni kaŋ, uŋun yo kɨsi ma abisi aŋ.</t>
  </si>
  <si>
    <t>Amɨn Tagɨ yɨpmaŋ degapno nin do nandaban yokwi tok aŋ nimjak do nandamaŋ, ma? Nin dakon tapmɨm da uŋun dakon tapmɨm yapmaŋgamaŋ, ma?</t>
  </si>
  <si>
    <t>Amɨn dɨwarɨ da yaŋ yoŋ, "Yo morap tagɨ agagɨ." Gen uŋun bamɨ, mani yo dɨwarɨ da nin tagɨ dɨma paŋpulugogɨ. "Yo morap tagɨ agagɨ," mani yo dɨwarɨ da butnin tagɨ dɨma paŋteban asak.</t>
  </si>
  <si>
    <t>Nin nin baŋgɨn paŋpulugok ak do dɨma nandaneŋ. Nin amɨn dɨwarɨ paŋpulugok do nandak nandak aneŋ.</t>
  </si>
  <si>
    <t>Bɨt kɨlapyo morap yumaŋ gwayek tamokon yopmaŋgaŋ uŋun tagɨ noni. Nandaba kɨk aŋek kokup kɨdat do parekbi bo dɨma, uŋun do dɨma yoyɨni.</t>
  </si>
  <si>
    <t>Nido nin nandamaŋ, "On mɨktɨm gat yo morapni gat toŋ uŋun kɨsi morap uŋun Amɨn Tagɨ dakon gɨn."</t>
  </si>
  <si>
    <t>Yesu dɨma nandaŋ gadaŋ ɨmɨsak amɨn kɨnda da yutnikon kɨŋ jap noni do dayɨŋban yutnikon kɨk do nandaŋ kaŋ tagɨ kɨni. Ae jap morap daban nandaba kɨgɨ mɨni tagɨ noni. Noknogɨ bo dɨma noknogɨ uŋun do but morap dɨma ani.</t>
  </si>
  <si>
    <t>Mani amɨn kɨnda da nandaba kɨk aŋek, "Bɨt on kokup kɨdat do parekbi" yaŋ dayɨŋban kaŋ, uŋun dɨma noni. Noni kaŋ uŋun amɨn da suŋ aŋ yaŋ nandaŋ damdɨsak.</t>
  </si>
  <si>
    <t>Disi jap morap kɨsi tagɨ noknogɨ yaŋ nandaŋ, mani uŋun amɨn yaŋ dɨma nandɨsak. Nak jap morap kɨsi tagɨ noknogɨ yaŋ nandɨsat. Do nido amɨn kɨnda da jap uŋun noneŋ kaŋ uŋun suŋ amaŋ yaŋ nandaŋakwan jap uŋun yopbeŋ?</t>
  </si>
  <si>
    <t>Ae kɨsi morap da Piŋkop dakon Wup da jap yomgut uŋun nawit.</t>
  </si>
  <si>
    <t>Piŋkop ya yaŋ iyɨŋek jap nokeŋ kaŋ, mibɨlɨ nido amɨn kɨnda da gak suŋ asal yaŋ nayɨsak?</t>
  </si>
  <si>
    <t>Yaŋdo, jap pakbiyo ani bo yo dɨwarɨ gat ani bɨsapmon Piŋkop man madep ɨm do nandaŋek ani.</t>
  </si>
  <si>
    <t>Juda amɨn, bo Grik amɨn, bo Piŋkop dakon paŋmuwukbi da yokwikon moni dakon aŋpak kɨnda dɨma ani.</t>
  </si>
  <si>
    <t>Nakyo kɨsi mɨŋat amɨn morapyo da aŋpak si galaktoŋ uŋun baŋ asat. Naga aŋpulugok do aŋek dɨma asat. Mɨŋat amɨn morapyo paŋpulugoko Piŋkop da yokwikon baŋ tɨmɨtjak do nandaŋek asat.</t>
  </si>
  <si>
    <t>Ae kɨsi morap Piŋkop dakon Wup da pakbi yomgut uŋun nawit. Asi, Wup dakon tɨp uŋun gat kɨsi agɨpgwit uŋun dakon pakbi nawit. Tɨp uŋun Kristo.</t>
  </si>
  <si>
    <t>Piŋkop da pi madepsi aban kawit, mani uŋun amɨn kabɨkon morapmɨ da aŋpak yokwi aba tagɨ dɨma nandaŋ yomgut. Do mɨktɨm kɨbɨrɨ amɨn da arɨpmɨ dɨma egɨpmɨ tɨmon paŋupbal aban kɨmagakwa bumjotni tɨmɨ dukon dɨ taŋ taŋ awit.</t>
  </si>
  <si>
    <t>Uŋun yo morap noman tawit da nin do mama gen kɨnda asak. Do uŋun da yo yokwi ak do but kɨndap awit uŋudeŋ dɨma aneŋ.</t>
  </si>
  <si>
    <t>Uŋun da kokup kɨdatni dakon wupni do gawak yomgwit nin yaŋ dɨma aneŋ. Piŋkop gen da yaŋ yosok: "Jap pakbiyo madepsi aŋek uŋun da kwenon kap ae kɨsɨk kɨsɨkyo mibɨlɨ mibɨlɨ awit."</t>
  </si>
  <si>
    <t>Uŋun da yumabi aŋpak awit uŋudeŋ dɨma aneŋ. Uŋun da yaŋ aba gɨldat kaloŋ dogɨn amɨn 23 tausen da kɨmakgwit.</t>
  </si>
  <si>
    <t>Uŋun amɨn da awit uŋudeŋ Kristo dɨma aŋkewalneŋ. Uŋun da yaŋ aba tuŋon amɨn emarɨ toŋ da ɨnjɨŋ yoba kɨmakgwit.</t>
  </si>
  <si>
    <t>Nak da Kristo dakon aŋpak yoldat, yaŋ gɨn jiyo kɨsi nak dakon aŋpak yolni.</t>
  </si>
  <si>
    <t>Yaŋ do aŋek, ae aŋelo da nindaŋ do aŋek, mɨŋat uŋun busuŋni wɨtjɨsaksi. Yaŋ asak uŋun da eni do gawat gawat asak dakon tɨlak.</t>
  </si>
  <si>
    <t>Mani Amɨn Tagɨ da kabɨkon mɨŋat wɨliyo iyɨ dage dɨma ekwaŋ. Mɨŋat uŋun wɨli dakon paŋpulugokni, ae wɨli uŋun mɨŋat dakon paŋpulugokni.</t>
  </si>
  <si>
    <t>Nido kalɨp Piŋkop da wɨli dakon gɨptɨm naŋ mɨŋat wasagɨt, mani wɨli mɨŋaron da altoŋ. Ae Piŋkop uŋun yo morap dakon mibɨlɨ.</t>
  </si>
  <si>
    <t>Ji dɨsi gen on kokwin ani. Mɨŋat kɨnda busuŋni dɨma wɨtjɨŋek bɨsit asak kaŋ, uŋun aŋpak tagɨ naŋ asak?</t>
  </si>
  <si>
    <t>Piŋkop da mɨŋat amɨnyo niaŋon da wasaŋ nipgut uŋun pɨndagek yaŋsi nandamaŋ, wɨli busuŋ daŋgwani dubagɨ amɨn uŋun mayagɨ.</t>
  </si>
  <si>
    <t>Mani mɨŋat busuŋ daŋgwani dubagɨ kaŋ, uŋun mɨŋat dakon tɨlɨmni tagɨsi, nido Piŋkop da busuŋni wɨtjɨsak do ɨmgut.</t>
  </si>
  <si>
    <t>Amɨn kɨnda da nak dakon gen uŋun do gen emat asak kaŋ, yaŋsi nandɨsak, nin gat ae Piŋkop dakon paŋmuwukbi dɨwarɨ gat aŋpak ŋwakŋwarɨ kɨnda dɨma yolgamaŋ.</t>
  </si>
  <si>
    <t>Kɨlɨ nak aŋpak dɨwarɨ aŋ uŋun do tagɨsi dɨma nandɨsat. Uŋun do aŋek aŋpak dɨwarɨ ji da agagɨsi uŋun do dayɨkdɨsat. Ji Piŋkop gawak ɨm do muwukgaŋ bɨsapmon notji dɨma paŋpulugoŋ, notji paŋupbal aŋ.</t>
  </si>
  <si>
    <t>Do mibɨltok uŋun do dayɨkdɨsat. Piŋkop gawak ɨm do muwukgaŋ bɨsapmon pɨdok pɨdok aŋek ekwaŋ yaŋ amɨn da yaŋba nandagɨm. Gen uŋun nandako bamɨsok agɨt,</t>
  </si>
  <si>
    <t>nido paŋmuwukbi tɨmɨsok dɨ waseŋ kɨŋakwa uŋudon da Piŋkop dakon aŋpak namɨn da bamɨsi yolgaŋ uŋun da dolɨsak.</t>
  </si>
  <si>
    <t>Ji bɨsapmɨ bɨsapmɨ nak do nandaŋek ekwaŋ, ae gen tɨmɨkgɨm baŋ damgum uŋun baŋ yolek ekwaŋ, do ji aŋpak tagɨsi aŋ.</t>
  </si>
  <si>
    <t>Piŋkop gawak ɨm do muwukgaŋ bɨsapmon Amɨn Tagɨ dakon telagɨ jap baŋ nomaŋ yaŋsi nandaŋek dɨma noŋ.</t>
  </si>
  <si>
    <t>Ji kaloŋ kaloŋ notji do jomjom dɨma aŋek jap tepmɨ tɨmɨgek naŋ naŋ aŋek wain morapmɨ naŋek but upbal aŋ. Aŋakwa dɨwarɨ jap do aŋ.</t>
  </si>
  <si>
    <t>Yutji mɨni do jap pakbiyo arɨpmɨ dɨma ani, ma? Piŋkop dakon paŋmuwukbi do yo ɨsalɨ yaŋ nandaŋek japni mɨni amɨn paŋmayak ak do nandaŋ, ma? Ni gen baŋ dayɨkeŋ? Ji aŋpak tagɨsi aŋ yaŋ dayɨkeŋ, ma? Uŋun dɨmasi!</t>
  </si>
  <si>
    <t>Nido nak Amɨn Tagɨkon gen tɨmɨkgɨm uŋun kɨlɨ dayɨgɨm uŋun dɨsi nandaŋ. Gen uŋun yaŋ. Kalbi Judas da Amɨn Tagɨ uwal da kɨsiron yɨpgut bɨsapmon uŋun kalbi Amɨn Tagɨ Yesu da bret abɨdaŋek</t>
  </si>
  <si>
    <t>Piŋkop ya yaŋ iyɨŋek pudaŋek yaŋ yagɨt, "On nak dakon gɨptɨm tɨmno ji do parekdat. On naŋek nak do nandaŋek egɨpni."</t>
  </si>
  <si>
    <t>Ae jap naŋ mudaŋek wain kap abɨdaŋek yaŋ gɨn aŋek yaŋ yagɨt, "On wain kap uŋun saŋbek saŋbek kalugɨ naga dakon yawi naŋ asat. Ji bɨsap morap on wain naŋek nandaŋ namni."</t>
  </si>
  <si>
    <t>Yesu da gen yagɨt uŋun da yaŋ nolɨsak. Bɨsap morap on bret gat ae wain on kapmon noni bɨsapmon Amɨn Tagɨ dakon kɨmot do yaŋ teŋteŋaŋakwa wɨgɨ ae apjak bɨsapmon wɨgɨsak.</t>
  </si>
  <si>
    <t>Yaŋdo, amɨn kɨnda da Amɨn Tagɨ dakon bret ae wain kapni aŋpak kɨlegɨkon da dɨma nosak kaŋ, Amɨn Tagɨ dakon gɨptɨm ae yawi yokwi aŋɨmɨsak dakon gulusuŋni taŋ ɨmɨsak.</t>
  </si>
  <si>
    <t>Do butjikon da kokwin tagɨsi aŋek bret gat wain kapmon noni.</t>
  </si>
  <si>
    <t>Nido Amɨn Tagɨ dakon gɨptɨm tɨm do dɨma nandaba wɨgakwan bret wainyo noni kaŋ, gulusuŋ aŋ do Piŋkop da kobogɨ damdɨsak.</t>
  </si>
  <si>
    <t>Mani gen kɨnda gat nandani do nandɨsat uŋun yaŋ. Wɨli dakon busuŋɨ uŋun Kristo, ae mɨŋat dakon busuŋɨ uŋun wɨli, ae Kristo dakon busuŋɨ uŋun Piŋkop.</t>
  </si>
  <si>
    <t>Mibɨlɨ yaŋ do aŋek jikon amɨn dɨwarɨ tapmɨmni mɨni, ae dɨwarɨ sot aŋ, ae dɨwarɨ kɨlɨ kɨmakgwit.</t>
  </si>
  <si>
    <t>Mani butnin dakon kokwin tagɨsi aŋek noneŋ kaŋ, kobogɨ dɨma tɨmɨtneŋ.</t>
  </si>
  <si>
    <t>Mani Amɨn Tagɨ da aŋpaknin dakon kobogɨ nimɨŋek nin paŋmɨlɨp asak. Uŋun mɨktɨmon mɨŋat amɨnyo gat dɨma pasɨlneŋ do yaŋ asak.</t>
  </si>
  <si>
    <t>Yaŋdo, not kabɨno, Amɨn Tagɨ dakon telagɨ jap nok do muwutni bɨsapmon amɨn dɨwarɨ do jomjom aŋek don noni.</t>
  </si>
  <si>
    <t>Amɨn kɨnda jap do tepmɨ nandɨsak kaŋ yutnikon nosak. Yaŋ aŋek muwutni bɨsapmon gulusuŋ dɨma aŋek kobogɨ dɨma tɨmɨtjak. Gen dɨwarɨ dayɨgɨ uŋun opbeŋ bɨsapmon don dayɨkeŋ.</t>
  </si>
  <si>
    <t>Wɨli kɨnda busuŋni wɨtjɨŋek bɨsit asak, bo kombɨ gen yosak kaŋ, uŋun da busuŋni Kristo abɨŋ yɨpmaŋdak.</t>
  </si>
  <si>
    <t>Mani mɨŋat kɨnda busuŋni dɨma wɨtjɨŋek bɨsit asak, bo kombɨ gen yosok kaŋ, uŋun da busuŋni eni abɨŋ yɨpmaŋdak. Uŋun busuŋ daŋgwani kɨsi mandaŋ mudosok yaŋ asak.</t>
  </si>
  <si>
    <t>Mɨŋat kɨnda busuŋni dɨma wɨtjɨsak kaŋ, busuŋ daŋgwani kɨsi mandaŋ mudosak. Ae busuŋ daŋgwani pɨsɨpmɨ bo ae warot pak do mayagɨ nandɨsak kaŋ, busuŋni si wɨtjɨsak.</t>
  </si>
  <si>
    <t>Wɨli uŋun busuŋni dɨma wɨtjɨsak, nido wɨli Piŋkop iyɨ yombem wasaŋbi, uŋun da Piŋkop dakon tɨlɨmni nolɨsak. Mani mɨŋat uŋun wɨli dakon tɨlɨmni nolɨsak.</t>
  </si>
  <si>
    <t>Nido Piŋkop da mɨŋat dakon gɨptɨm naŋ wɨli dɨma wasagɨt, wɨli dakon gɨptɨm naŋ mɨŋat wasagɨt.</t>
  </si>
  <si>
    <t>Ae Piŋkop da mɨŋat do nandaŋek wɨli dɨma wasagɨt. Wɨli do nandaŋek mɨŋat wasagɨt.</t>
  </si>
  <si>
    <t>Not kabɨ, Telagɨ Wup da but galak do pi morap dakon tapmɨm nimɨŋ nimɨŋ asak uŋun pakyaŋsi nandani do dayɨkdɨsat.</t>
  </si>
  <si>
    <t>Ae amɨn kɨnda do wasok tapmɨmɨ toŋ agak dakon tapmɨm ɨmɨsak. Ae amɨn kɨnda do kombɨ gen yosak dakon tapmɨm ɨmɨsak. Ae amɨn kɨnda do wup mibɨlɨ mibɨlɨ kokwin agak dakon tapmɨm ɨmɨsak. Ae amɨn kɨnda do gen mibɨlɨ mibɨlɨ yogok dakon tapmɨm ɨmɨsak. Ae amɨn kɨnda do gen uŋun paŋtobɨljak dakon tapmɨm ɨmɨsak.</t>
  </si>
  <si>
    <t>Uŋun Wup kaloŋ dagɨn uŋun yo morap paŋalon asak. Iyɨ da galaktogon but galak dakon yo kokwinɨgek amɨn kaloŋ kaloŋ do yomɨŋ yomɨŋ asak.</t>
  </si>
  <si>
    <t>Amɨn dakon gɨptɨm uŋun kaloŋɨ gɨn, mani gɨptɨm dɨwatni morapmɨ. Ae uŋun gɨptɨm dakon dɨwat morap uŋun gɨptɨm kaloŋɨ kɨnda dakon gɨn. Kristo dakon gɨptɨm kɨsi yaŋ gɨn.</t>
  </si>
  <si>
    <t>Wup kaloŋɨ kɨnda dagɨn nin morap telagɨ pakbi soŋ niban gɨptɨm kaloŋ agɨmaŋ. Juda amɨn nin, ae Grik amɨn, ae oman amɨn, ae oman amɨn dɨma ekwaŋ amɨn nin kɨsi Wup kaloŋɨ butninon abɨdagɨmaŋ.</t>
  </si>
  <si>
    <t>Gɨptɨmnin uŋun kaloŋɨ kɨnda gɨn dɨma, dɨwatni morapmɨ.</t>
  </si>
  <si>
    <t>Kandap da "Nak kɨsit dɨma, do gɨptɨm dakon dɨwatni dɨma" yaŋ tagɨ yosak, mani uŋun gɨptɨm dakon dɨwatni sigɨn tosok.</t>
  </si>
  <si>
    <t>Ae mɨrak da "Nak dabɨl dɨma, do gɨptɨm dakon dɨwatni dɨma" yaŋ tagɨ yosak, mani uŋun gɨptɨm dakon dɨwatni sigɨn tosok.</t>
  </si>
  <si>
    <t>Gɨptɨmon dabɨl dagɨn tosok tam, niaŋ aŋek gen nandɨsak? Ae gɨptɨmon mɨrak dagɨn tosok tam, niaŋ aŋek yo dakon kɨbaŋɨ nandɨsak?</t>
  </si>
  <si>
    <t>Mani gɨptɨm uŋun yaŋ dɨma. Piŋkop da iyɨ dakon galaktok yolek gɨptɨm dakon dɨwatni kaloŋ kaloŋ yopgut da tamonikon taŋ taŋ aŋ.</t>
  </si>
  <si>
    <t>Gɨptɨm dakon dɨwatni kaloŋɨ kɨnda dagɨn tosak tam uŋun gɨptɨm dɨma.</t>
  </si>
  <si>
    <t>Dɨsi nandaŋ, Piŋkop dɨma nandaŋ ɨmgwit bɨsapmon kokup kɨdat dakon wupmɨ gen dɨma yoŋ uŋudon kɨni do amɨn da dayɨŋba kokwin dɨma aŋek kɨŋ kɨŋ awit.</t>
  </si>
  <si>
    <t>Mani gɨptɨm dakon dɨwatni morapmɨ da gɨptɨmon saŋbeŋba gɨptɨm kaloŋɨ kɨnda gɨn asak.</t>
  </si>
  <si>
    <t>Dabɨl da kɨsit "Gak mɨni tam naga tagɨ egɨpbom" yaŋ arɨpmɨ dɨma iyɨgɨ. Ae busuŋ da kandap "Gak mɨni tam naga tagɨ egɨpbom" yaŋ arɨpmɨ dɨma iyɨgɨ.</t>
  </si>
  <si>
    <t>Dɨmasi. Gɨptɨm dakon dɨwatni tapmɨmni madep dɨma yaŋ pɨndakgamaŋ uŋun dɨma ekwaŋ tam gɨptɨm tagɨ dɨma taŋban.</t>
  </si>
  <si>
    <t>Ae gɨptɨm dakon dɨwatni mani mɨni yaŋ pɨndakgamaŋ uŋun baŋ kɨla tagɨsi amaŋ. Ae gɨptɨm dakon dɨwatni mayagɨ yaŋ nandamaŋ uŋun baŋ tagɨsi wɨtjamaŋ.</t>
  </si>
  <si>
    <t>Mani gɨptɨm dakon dɨwatni dɨwarɨ mayagɨni mɨni uŋun yum pɨndagapno ɨsal toŋ. Piŋkop da gɨptɨm dakon dɨwatni kɨsi wasaŋ yopmaŋek dɨwatni nin da yo madep dɨma yaŋ pɨndakgamaŋ uŋun do man madep yomgut.</t>
  </si>
  <si>
    <t>Yaŋ aban gɨptɨm dɨma waseŋ kɨsak, ae gɨptɨm dakon dɨwatni da notni arɨpsi kɨla aŋ aŋ aŋ.</t>
  </si>
  <si>
    <t>Gɨptɨm dɨwat kɨnda tepmɨ pasak kaŋ, gɨptɨm dɨwat kɨsi morap tepmɨ paŋ. Ae gɨptɨm dɨwat kɨnda man madep pasak kaŋ, gɨptɨm dɨwat kɨsi morap kɨsɨk kɨsɨk paŋ.</t>
  </si>
  <si>
    <t>Ji kɨsi morap Kristo dakon gɨptɨm tɨm ekwaŋ, ae ji kaloŋ kaloŋ gɨptɨm dɨwatni ekwaŋ.</t>
  </si>
  <si>
    <t>Ae Piŋkop da paŋmuwukbikon pi ani do amɨn manjɨgɨt. Mibɨltok yabekbi, ae uŋun da buŋon kombɨ amɨn, ae uŋun da buŋon yoyɨŋdet, ae wasok tapmɨmɨ toŋ agak amɨn, ae sot amɨn paŋmɨlɨp ak amɨn, ae amɨn paŋpulugok amɨn, ae pi mibɨlɨ mibɨlɨ kɨla agak amɨn, ae gen amɨn da dɨma nandagɨ mibɨlɨ mibɨlɨ yogok amɨn kɨsi manjɨgɨt.</t>
  </si>
  <si>
    <t>Kɨsi morap yabekbi dagɨn dɨma ekwaŋ, ae kɨsi morap kombɨ amɨn dagɨn dɨma ekwaŋ, ae kɨsi morap yoyɨŋdet dagɨn dɨma ekwaŋ, ae kɨsi morap wasok tapmɨmɨ toŋ agak amɨn dagɨn dɨma ekwaŋ,</t>
  </si>
  <si>
    <t>Yaŋdo, pakyaŋsi nandani, Piŋkop dakon Telagɨ Wup da amɨn kɨnda aŋtagap aban "Yesu jobɨt tagɨ pasak!" yaŋ arɨpmɨ dɨma yosak. Ae Telagɨ Wupni mɨni amɨn da "Yesu uŋun Amɨn Tagɨ" yaŋ arɨpmɨ dɨma yosak.</t>
  </si>
  <si>
    <t>ae kɨsi morap sot amɨn paŋmɨlɨp ak amɨn dagɨn dɨma ekwaŋ, ae kɨsi morap gen amɨn da dɨma nandagɨ mibɨlɨ mibɨlɨ yogok amɨn dagɨn dɨma ekwaŋ, ae kɨsi morap gen paŋtobɨl amɨn dagɨn dɨma ekwaŋ.</t>
  </si>
  <si>
    <t>Mani ji Telagɨ Wup dakon but galak dakon yo wukwisi uŋun tɨmɨt do tek kɨndap pani. Abɨsok aŋpak wagɨl tagɨsisi kɨnda do dayɨkdɨsat.</t>
  </si>
  <si>
    <t>Telagɨ Wup dakon but galak dakon yo mibɨlɨ mibɨlɨ, mani Wup kaloŋɨ kɨnda dagɨn egɨsak.</t>
  </si>
  <si>
    <t>Paŋmuwukbikon pi mibɨlɨ mibɨlɨ amaŋ, mani Amɨn Tagɨ kaloŋɨ kɨnda gɨn.</t>
  </si>
  <si>
    <t>Ae pi agak dakon kosit mibɨlɨ mibɨlɨ toŋ, mani Piŋkop kaloŋ dagɨn mɨŋat amɨnyo do tapmɨm yomɨŋakwan pi uŋun aŋ.</t>
  </si>
  <si>
    <t>Paŋmuwukbi kɨsi paŋpulugoneŋ do Telagɨ Wup da amɨn kaloŋ kaloŋon pi asak.</t>
  </si>
  <si>
    <t>Amɨn kɨnda Telagɨ Wup da aŋtagap aban nandaŋ kokwin tagɨsi aŋek mɨŋat amɨnyo paŋpulugosok. Ae uŋun Wup kaloŋ dagɨn kɨnda aŋtagap aban nandak nandak tagɨsi mɨŋat amɨnyo yoyɨsak.</t>
  </si>
  <si>
    <t>Ae uŋun Wup kaloŋ dagɨn nandaŋ gadat tebaisi amɨn kɨnda do ɨmɨsak. Ae uŋun Wup kaloŋ dagɨn amɨn kɨnda tapmɨm ɨban sot amɨn paŋmɨlɨp asak.</t>
  </si>
  <si>
    <t>Nak amɨn dakon gen mibɨlɨ mibɨlɨ ae aŋelo dakon gen kɨsi yokeŋ, mani amɨn do but dasi galaktaŋ yomyom aŋpak nagon dɨma tosak kaŋ, nak goŋgoŋ bo ae dubaŋ mibɨlɨ mɨni tɨdoŋ uŋun yombem.</t>
  </si>
  <si>
    <t>Mani don yo wagol gwaljɨgɨ mɨnisi noman taŋakwan abɨsok yo morap dɨwat dɨwat nandamaŋ uŋun pasɨldaŋ.</t>
  </si>
  <si>
    <t>Uŋun dakon tɨlak uŋun yaŋ. Nak monɨŋɨsok egɨpgum bɨsapmon gen amɨn monɨŋ da tɨlagon yagɨm, ae nandak nandakno gat ae kokwin agakno gat amɨn monɨŋ da tɨlak egɨpgum. Mani amɨn madep aŋek amɨn monɨŋ aŋpak yɨpmaŋ mudagɨm.</t>
  </si>
  <si>
    <t>Abɨsok nin Piŋkop dakon mibɨlɨ dɨwarɨ gɨn nandamaŋ. Uŋun pakbi ɨdapmon wupnin pɨndak upbal amaŋ uŋun yombem. Mani Piŋkop dakon tomno dabɨlyo bamɨsi don kokdamaŋ. Piŋkop da abɨsok nin bamɨsi nandaŋ nimɨsak, uŋudeŋ don nandaŋ ɨmdamaŋ.</t>
  </si>
  <si>
    <t>Nandaŋ gadat gat, ae Piŋkop da paŋpulugosak do jomjom agak gat, ae but dasi galaktaŋ yomyom aŋpak, uŋun aŋpak kapbɨ da toktok teban taŋ aŋaŋ kɨkdaŋ. Mani but dasi galaktaŋ yomyom aŋpak da aŋpak dɨwarɨ yapmaŋ mudosok.</t>
  </si>
  <si>
    <t>Ae kombɨ gen yogok dakon tapmɨm nagon tosok, ae nandak nandak pasɨlɨ toŋ uŋun nandaŋ mudosot, ae nandak nandak morap kɨsi nandaŋ mudosot, ae nandaŋ gadatno tebaisi do kabap kɨnda iyɨko dɨwalɨk tagɨ kɨsak, mani amɨn do but dasi galaktaŋ yomyom aŋpak nagon dɨma tosak kaŋ, nak yo ɨsalɨsi.</t>
  </si>
  <si>
    <t>Nak yo morapno yoni mɨni amɨn do yobeŋ, ae yum pɨndagapbo amɨn da gɨptɨmno abɨdaŋ kɨndapmon soŋba soŋek kɨmokgeŋ, mani amɨn do but dasi galaktaŋ yomyom aŋpak nagon dɨma tosak kaŋ, uŋun da nak kɨndasok arɨpmɨ dɨma aŋpulugoni.</t>
  </si>
  <si>
    <t>Amɨn kɨnda amɨn do but dasi galaktaŋ yomɨsak, uŋun amɨn da yokwi aŋ ɨba butni yaworɨ taŋakwan kobogɨ aŋyom do dɨma nandɨsak, ae amɨn morap do aŋpak yaworɨsi gɨn aŋyomɨsak. Ae amɨn tagɨsi ekwaŋ amɨn do pɨndak galaktok aŋek nandaba yokwi tok dɨma aŋyomɨsak, ae pɨbɨt tɨdok dɨma asak, ae iyɨ do nandaban dɨma wɨgɨsak.</t>
  </si>
  <si>
    <t>Ae aŋpak mayagɨ dɨma asak, ae iyɨ dogɨn dɨma nandɨsak, ae butjap tepmɨ dɨma nandɨsak, ae amɨn da yokwi aŋ ɨba yokwini do dɨma nandaŋ egɨsak.</t>
  </si>
  <si>
    <t>Uŋun aŋpak yokwi do kɨsɨk kɨsɨk dɨma asak, gen bamɨ do kɨsɨk kɨsɨk asak.</t>
  </si>
  <si>
    <t>Amɨn do but dasi galaktaŋ yomyom aŋpak asak amɨn jɨgɨ da arɨpmɨ dɨma abɨŋ yɨpmaŋdak. Bɨsapmɨ bɨsapmɨ Piŋkop do nandaŋ gadat aŋek aŋpulugosak do jomjom asak, ae jɨgɨ bɨsapmon tebaisi akdak.</t>
  </si>
  <si>
    <t>But dasi galaktaŋ yomyom aŋpak uŋun arɨpmɨ dɨma mudosak. Mani kombɨ gen yogok gat, ae gen mibɨlɨ mibɨlɨ yogok gat, ae amɨn dakon nandak nandakni tagɨ morap uŋun pasɨldaŋ.</t>
  </si>
  <si>
    <t>Nin yo morap dakon nandak nandak dɨwarɨ baŋgɨn nandamaŋ, ae kombɨ genyo kɨsi dɨwarɨ baŋgɨn yomaŋ.</t>
  </si>
  <si>
    <t>Ji amɨn do but dasi galaktaŋ yomyom aŋpak toktogɨsi aŋ kɨmotni. Ae Telagɨ Wup da but galak do yo nimɨsak uŋun tɨmɨt do galak taŋek kombɨ gen yogok dakon tapmɨm abɨdok do madepsi galak toni.</t>
  </si>
  <si>
    <t>Asi, mɨktɨmon gen mibɨlɨ mibɨlɨ morapmɨ toŋ, ae kɨsi morap mibɨlɨ toŋ gɨn.</t>
  </si>
  <si>
    <t>Mani amɨn kɨnda da gen yaŋban dɨma nandabo pɨsosak kaŋ, uŋun amɨn da nak do kokup ŋwakŋwarɨkon amɨn yaŋ nandaŋ namɨŋakwan nak da uŋun amɨn do kokup ŋwakŋwarɨkon amɨn yaŋ nandaŋ ɨbeŋ.</t>
  </si>
  <si>
    <t>Gen ŋwakŋwarɨkon da gen yoni kaŋ, amɨn da ji do yaŋ gɨn nandaŋ damdaŋ. Ji Telagɨ Wup dakon but galak dakon yo tɨmɨt do galagɨ madepsi nandaŋ, do but galak dakon yo paŋmuwukbi tagɨsi paŋteban agagɨ uŋun tɨmɨt do pi tebaisi aŋ kɨmotni.</t>
  </si>
  <si>
    <t>Yaŋdo, amɨn kɨnda gen ŋwakŋwarɨkon da gen yosak kaŋ, Piŋkop da gen uŋun tagɨ paŋtobɨljak dakon tapmɨm ɨmjak do bɨsit asak.</t>
  </si>
  <si>
    <t>Nido, gen ŋwakŋwarɨkon da bɨsit abeŋ kaŋ, wupnokon da bɨsit asat, mani nandak nandaknokon da yo bamɨ kɨnda dɨma nandɨsat.</t>
  </si>
  <si>
    <t>Yaŋdo, niaŋ abeŋ? Wup ae nandak nandakno kɨsi da bɨsit abeŋ. Wup ae nandak nandakno kɨsi da kap yokeŋ.</t>
  </si>
  <si>
    <t>Yaŋ dɨma aŋek wupmon dagɨn Piŋkop aŋkɨsiŋek ya yaŋ iyɨŋaki mɨrak yopmaŋdak amɨn uŋun gen yosol dakon mibɨlɨ dɨma nandɨsak, do niaŋon da "Uŋun asi" yaŋ yosak?</t>
  </si>
  <si>
    <t>Piŋkop ya yaŋ iyɨŋek yo tagɨsi asal, mani mɨrak yopmaŋdak amɨn dakon burɨ dɨma aŋteban asal.</t>
  </si>
  <si>
    <t>Nak bɨsap morapmɨ gen ŋwakŋwarɨkon da gen yaŋek ji gwapmaŋ mudosot do Piŋkop ya yaŋ iyɨsat.</t>
  </si>
  <si>
    <t>Mani, paŋmuwukbi Piŋkop gawak ɨm do muwutni bɨsapmon gen ŋwakŋwarɨkon da gen sop 10 tausen yokeŋ kaŋ, uŋun da paŋpulugok kɨnda dɨma akdɨsak. Mani gen sop 5 kabɨ amɨn da tagɨ nandagɨ uŋun baŋ yoyɨŋdet abeŋ kaŋ, uŋun da paŋpulugok madepsi akdɨsak.</t>
  </si>
  <si>
    <t>Nido amɨn kɨnda gen ŋwakŋwarɨkon da gen yosak kaŋ, uŋun amɨn da nandani do dɨma yoyɨsak, uŋun Piŋkop naŋgɨn iyɨsak, nido amɨn da ni gen naŋ yosok uŋun dɨma nandaŋ, Telagɨ Wup da tapmɨm ɨban gen pasɨlɨ yosok.</t>
  </si>
  <si>
    <t>Not kabɨ, nandak nandakjikon da amɨn monɨŋ da tɨlak dɨma egɨpni. Amɨn monɨŋ da aŋpak yokwi dakon mibɨlɨ dɨma nandaŋek ekwaŋ ji uŋun da arɨpmon egɨpni. Mani nandak nandakji uŋun amɨn madep da tɨlagon egɨpni.</t>
  </si>
  <si>
    <t>Piŋkop da gen tebanon gen yaŋ mandabi: "Amɨn Tagɨ da yaŋ yosok, 'Geno kokup ŋwakŋwarɨkon amɨn do yobo uŋun da gen ŋwakŋwarɨkon da uŋun mɨŋat amɨnyo do yoyɨkdaŋ. Mani geno nandak do mɨrak dɨma yopdaŋ.' "</t>
  </si>
  <si>
    <t>Yaŋdo, gen ŋwakŋwarɨkon da gen yogok uŋun da Piŋkop dakon tɨlak madepni kɨnda asak. Uŋun nandaŋ gadat kɨlɨ awit amɨn do dɨma yolɨsak, nandaŋ gadat dɨma awit amɨn do yolɨsak. Mani kombɨ gen yogok uŋun tɨlak kɨnda nandaŋ gadat kɨlɨ awit amɨn paŋpulugok do yomɨsak, uŋun nandaŋ gadat dɨma awit amɨn do dɨma yomɨsak.</t>
  </si>
  <si>
    <t>Do paŋmuwukbi morap Piŋkop gawak ɨm do muwugek ji kɨsi gen ŋwakŋwarɨkon da gen yoni kaŋ, but galak dakon yo dakon mibɨlɨ dɨma nandaŋ amɨn, bo ae nandaŋ gadat dɨma abi amɨn da wɨŋ dandaŋek ji do si ŋugɨgaŋ yaŋ yokdaŋ.</t>
  </si>
  <si>
    <t>Mani, ji kɨsi kombɨ gen yoni kaŋ, but galak dakon yo dakon mibɨlɨ dɨma nandaŋ amɨn, bo ae nandaŋ gadat dɨma abi amɨn da abɨŋ gen uŋun nandaŋ uŋun da burɨ sugaŋba iyɨ do nin yokwi pakpak do kobogɨ pakdamaŋ yaŋ nandakdaŋ.</t>
  </si>
  <si>
    <t>Nandak nandakni burɨgwan pasɨlɨ toŋ uŋun teŋteŋokdaŋ. Ae maŋ pak gawagek Piŋkop gawak ɨmɨŋek "Piŋkop bamɨsi ji gat egɨsak" yaŋ yokdaŋ.</t>
  </si>
  <si>
    <t>Yaŋdo, not kabɨ, Piŋkop gawak ɨm do muwutni bɨsapmon nibaŋ ani? Kɨnda da kap yosak, ae kɨnda da yoyɨŋdet asak, ae kɨnda da Piŋkop dakon nandak nandak pasɨlɨ toŋ uŋun yosak, ae kɨnda da gen ŋwakŋwarɨkon da gen yosak, ae kɨnda da uŋun gen yosak uŋun paŋtobɨljak. Yo morap ani uŋun paŋmuwukbi paŋteban ak do ani.</t>
  </si>
  <si>
    <t>Amɨn dɨwarɨ gen ŋwakŋwarɨkon da gen yoni kaŋ, amɨn bamorɨ bo kapbɨ dagɨn yoni. Ae kɨsi bɨsap kaloŋ dɨma yoni, notji do bɨkbɨk yomɨŋ yomɨŋ aŋek yoni. Ae amɨn kɨnda da gen uŋun si paŋtobɨljak.</t>
  </si>
  <si>
    <t>Mani gen paŋtobɨl amɨn mɨni kaŋ, gen ŋwakŋwarɨkon da gen yogok amɨn gen dɨma yosak. Gen iyɨ gat ae Piŋkop gat dogɨn yosak.</t>
  </si>
  <si>
    <t>Amɨn bamorɨ bo kapbɨ da kombɨ gen yoni, aŋakwa dɨwarɨ da geni kokwinɨtni.</t>
  </si>
  <si>
    <t>Mani, amɨn kɨnda kombɨ gen yaŋek mɨŋat amɨnyo dakon nandaŋ gadatni paŋteban asak, ae tebai atni do butni paŋteban asak, ae jɨgɨkon ekwaŋ amɨn butni paŋteban asak.</t>
  </si>
  <si>
    <t>Ae kɨnda yɨgakwan Piŋkop da gen kɨnda aŋalon aŋɨban kaŋ, gen yosok amɨn gen saŋbeŋek dɨma yosak.</t>
  </si>
  <si>
    <t>Yaŋ aŋek kombɨ gen yogok amɨn kɨsi kaloŋ kaloŋ kombɨ gen yoni dakon bɨkbɨk pɨsaŋ damdaŋ. Aŋakwa paŋmuwukbi kombɨ gen yoyɨŋakwa nandak nandak tɨmɨgek uŋun da butni paŋteban asak.</t>
  </si>
  <si>
    <t>Kombɨ gen yogok amɨn uŋun wupni dakon kɨla iyɨ tagɨ aŋ, do iyɨ da bɨsapmon gen tagɨ yoni.</t>
  </si>
  <si>
    <t>Nido Piŋkop uŋun yo morap upbɨlapmon da agak amɨn dɨma. Nin da but kaloŋon da egɨpneŋ do nandɨsak. Telagɨ paŋmuwukbi morap nin da amaŋ uŋudeŋ jiyo kɨsi muwut muwutjikon mɨŋat gen dɨma yoni. Gen yaŋba tagɨ dɨma akdɨsak. Moses dakon gen teban da yosok uŋun da arɨpmon gawat gawaron da yɨtni.</t>
  </si>
  <si>
    <t>Paŋmuwukbi da muwut muwuron mɨŋat gen yoni kaŋ uŋun mayagɨ, do gen kɨnda dakon mibɨlɨ nandak do kaŋ, yutnikon eni baŋ yoyɨŋba tagɨ yoyɨni.</t>
  </si>
  <si>
    <t>Korin amɨn, Piŋkop dakon gen jikon da noman tagɨt yaŋ nandaŋ, ma? Ae geni ji dagɨn abɨdawit, aŋakwa amɨn dɨwarɨ dɨma abɨdawit yaŋ nandaŋ, ma?</t>
  </si>
  <si>
    <t>Jikon da amɨn kɨnda iyɨ do nak kombɨ amɨn kɨnda yaŋ nandɨsak, bo Wup dakon nandak nandak taŋ namɨsak yaŋ nandɨsak amɨn yaŋsi nandɨsak, gen on mandɨsat uŋun Amɨn Tagɨ dakon gen teban yaŋsi nandɨsak.</t>
  </si>
  <si>
    <t>Amɨn kɨnda yaŋ dɨma nandɨsak kaŋ, uŋun amɨn do kombɨ amɨn kɨnda dɨma yaŋ nandaŋ ɨmni.</t>
  </si>
  <si>
    <t>Yaŋdo, not kabɨ, kombɨ gen yok do galagɨ madepsi nandani, ae gen ŋwakŋwarɨ yogok dakon kosit sopsop dɨma ani.</t>
  </si>
  <si>
    <t>Amɨn kɨnda gen ŋwakŋwarɨkon da gen yosok uŋun iyɨ dakon but aŋteban asak, mani kombɨ gen yosok amɨn paŋmuwukbi morap dakon but paŋteban asak.</t>
  </si>
  <si>
    <t>Mani Piŋkop gawak ɨmɨm dakon sɨlɨpmon yo morap ani uŋun kosirɨkon da kɨlegɨsi ani.</t>
  </si>
  <si>
    <t>Ji kɨsi da gen ŋwakŋwarɨkon da gen yoni do nandɨsat, mani kombɨ gen yoni dosi nandɨsat. Kombɨ gen yosok amɨn da gen ŋwakŋwarɨ yosok amɨn yapmaŋdak, mani gen ŋwakŋwarɨ yaŋakwan amɨn kɨnda da paŋtobɨljak kaŋ uŋun tagɨ, uŋun da paŋmuwukbi dakon but paŋteban asak.</t>
  </si>
  <si>
    <t>Not kabɨ, nak jikon obɨŋek gen ŋwakŋwarɨkon da gen dayɨkeŋ kaŋ, niaŋon da gen uŋun da ji paŋpulugosak? Mani Piŋkop da gen pasɨlɨ nolɨgɨt uŋun dayɨkeŋ, bo nandak nandak tagɨsi dɨ dayɨkeŋ, bo kombɨ gen kɨnda dayɨkeŋ, bo dayɨndet abeŋ uŋun da ji tagɨsi paŋpulugosak.</t>
  </si>
  <si>
    <t>Yo egɨp egɨpmɨ mɨni uŋudon abɨdaŋek tɨlak abeŋ. Kasɨsɨŋ ae gitayo geni kɨlegɨ dɨma yoni kaŋ, nikon da amɨn kap dakon tek nandaŋek kap yoni?</t>
  </si>
  <si>
    <t>Ae kweŋ kɨlegɨ dɨma yosak kaŋ, amɨn niaŋon da emat do tagap toni?</t>
  </si>
  <si>
    <t>Jiyo kɨsi yaŋ gɨn. Ji gen ŋwakŋwarɨ yaŋakwa niaŋon da amɨn da gen uŋun dakon mibɨlɨ nandaba pɨsoni? Gen yaŋba ɨsalɨ akdaŋ.</t>
  </si>
  <si>
    <t>Not kabɨ, Gen Bin Tagɨsi dayɨgɨm uŋun do butji pabo pɨsaŋban nandani do nandɨsat. Gen Bin Tagɨsi kɨlɨ abɨdawit da uŋudon tebai akgaŋ.</t>
  </si>
  <si>
    <t>Mani Piŋkop da nandaŋ yawok namɨŋek aŋpulugaŋban yabekbi kɨnda dagat da egɨsat. Ae nak do nandaŋ yawot agɨt uŋun dɨma suŋ tagɨt. Dɨmasi. Yabekbi dɨwarɨ yapmaŋek pi madepsi agɨm da asat. Mani naga dɨma asat, Piŋkop da nandaŋ yawok namɨŋek tapmɨm namɨŋakwan pi uŋun asat.</t>
  </si>
  <si>
    <t>Do nak bo ae yabekbi dɨwarɨ da pi uŋun aŋ uŋun da yo madep dɨma asak. Yo madep uŋun Yesu kɨmot aŋek aeni pɨdagɨt uŋun dakon geni yaŋ teŋteŋaŋapno ji da nandaŋek nandaŋ gadat awit.</t>
  </si>
  <si>
    <t>Kristo kɨmoron da pɨdagɨt uŋun dakon geni yaŋ teŋteŋomaŋ, do jikon amɨn dɨwarɨ da mibɨlɨ nido "Amɨn kɨmakbi kɨmoron da arɨpmɨ dɨma pɨdokdaŋ" yaŋ yoŋ?</t>
  </si>
  <si>
    <t>Asi, amɨn kɨmakbi arɨpmɨ dɨma pɨdoni kaŋ, Piŋkop da Kristo kɨmoron naŋ dɨma aban pɨdagɨt.</t>
  </si>
  <si>
    <t>Asi, Kristo kɨmoron naŋ dɨma aban pɨdagɨt tam, gen yaŋ teŋteŋok amaŋ uŋun yo ɨsalɨ asak, ae nandaŋ gadat aŋ uŋunyo kɨsi yo ɨsalɨ.</t>
  </si>
  <si>
    <t>Ae yaŋ tam nin Piŋkop da yo agɨt uŋun do top amɨn dagagɨmaŋ. Nido nin Piŋkop da Kristo kɨmoron naŋ aban pɨdagɨt uŋun dakon geni yaŋ teŋteŋomaŋ. Mani Piŋkop da amɨn kɨmakbi kɨmoron baŋ dɨma paban pɨdoŋ tam, Kristo kɨmoron naŋ dɨma aban pɨdagɨt.</t>
  </si>
  <si>
    <t>Asi, amɨn kɨmoron da dɨma pɨdoŋ tam, Kristo kɨmoron da dɨma pɨdagɨt.</t>
  </si>
  <si>
    <t>Ae Kristo dɨma pɨdagɨt tam, nandaŋ gadatji da ji arɨpmɨ dɨma paŋpulugokdɨsak. Yokwi morapji sigɨn taŋ damɨŋakwa ekwaŋ.</t>
  </si>
  <si>
    <t>Ae Kristo nandaŋ gadaŋ ɨmɨŋek kɨmakgwit amɨn uŋun pasɨlgwit.</t>
  </si>
  <si>
    <t>Nin Kristo nandaŋ gadaŋ ɨmɨŋek uŋun da paŋpulugosak do jomjom aŋek ekwamaŋ. Mani nin yo tagɨsi on mɨktɨmon gɨn tɨmɨt do jomjom amaŋ tam, nin bupmɨ amɨn dakon mibɨ amɨn wagɨl yokwisi ekwamaŋ.</t>
  </si>
  <si>
    <t>Ae gen dayɨgɨm uŋun tebaisi abɨdoni kaŋ, Piŋkop da uŋun Gen Bin Tagɨsikon da ji yokwikon baŋ tɨmɨtdɨsak. Yaŋ dɨma ani kaŋ, nandaŋ gadatji uŋun yo ɨsalɨ.</t>
  </si>
  <si>
    <t>Mani yaŋ dɨma. Kristo kɨmoron da kɨlɨ pɨdagɨt. Uŋun pigaga jap bamɨ mibɨltoksi tosok uŋun da tɨlak kɨlɨ kɨmakgwit amɨn dakon wasok wasok amɨni pɨdagɨt.</t>
  </si>
  <si>
    <t>Amɨn kaloŋɨ kɨnda da kɨmot aŋalon agɨt, ae yaŋ gɨn amɨn kaloŋɨ kɨnda da kɨmoron da pɨdot pɨdot aŋalon agɨt.</t>
  </si>
  <si>
    <t>Adam dakon amɨn kabɨ morap si kɨmokgoŋ, ae yaŋ gɨn Kristo dakon amɨn kabɨ morap egɨp egɨp abɨdokdaŋ.</t>
  </si>
  <si>
    <t>Mani nin morap Piŋkop da sɨlɨp yɨpgut uŋun da arɨpmon pɨdokdamaŋ. Mibɨltok Kristo, ae don tobɨl apjak bɨsapmon mɨŋat amɨn kabɨ morapni nin kɨmoron da pɨdokdamaŋ.</t>
  </si>
  <si>
    <t>Uŋun da kwenon mibɨ bɨsap abɨŋakwan Kristo da koŋ mibɨlɨ mibɨlɨ tapmɨmɨ toŋ dakon kɨla amɨni uŋun paŋupbal aban pasɨl mudaŋakwa kɨla agak pi morap Piŋkop Dat da kɨsiron yɨpdɨsak.</t>
  </si>
  <si>
    <t>Nido Kristo dasi kɨla amɨn madep egakwan wɨgɨ uwal morapni pabɨŋ yopmaŋakwan pɨŋbini egɨpdaŋ.</t>
  </si>
  <si>
    <t>Ae uwalni mibɨsi abɨŋ yɨpdɨsak uŋun kɨmot.</t>
  </si>
  <si>
    <t>Piŋkop gen papiakon gen yaŋ tosok: "Uŋun da yo morap pɨŋbini egɨpni do yopgut." Yo morap pɨŋbini egɨpni do yopgut yaŋ yosok, mani nin nandamaŋ, Piŋkop iyɨ Yesu dakon pɨŋbini dɨma egɨsak.</t>
  </si>
  <si>
    <t>Ae don, yo morap Kristo dakon pɨŋbini taŋakwa Monjɨ da iyɨ naŋ Piŋkop dakon pɨŋbini yɨpdɨsak. Mibɨltok Piŋkop da yo morap Monji dakon pɨŋbini yopgut, mani Monji da iyɨ naŋ Piŋkop dakon pɨŋbini yɨpjak bɨsapmon Piŋkop da yo morap dakon wukwisini yɨtdɨsak.</t>
  </si>
  <si>
    <t>Amɨn kɨmakbi kɨmoron da dɨma pɨdoni tam, mibɨlɨ nido amɨn dɨwarɨ da amɨn kɨmakbi paŋpulugok do telagɨ pakbi sosoŋ? Arɨpmɨ dɨma pɨdoni tam, nido uŋun aŋpak aŋ?</t>
  </si>
  <si>
    <t>Gen kɨnda abɨdagɨm uŋun da gen wagol madepsi asak. Gen uŋun kɨlɨ damgum. Gen uŋun yaŋ. Piŋkop gen tosok uŋun da arɨpmon Kristo nin dakon yokwi wɨrɨrɨt do kɨmakgɨt.</t>
  </si>
  <si>
    <t>Amɨn morapmɨ da pi amaŋ uŋun do toktogɨsi uwal aŋ nimɨŋek nindapba kɨmotneŋ do aŋ. Do amɨn kɨmoron da dɨma pɨdoni tam, nin mibɨlɨ nido uŋun pi amaŋ?</t>
  </si>
  <si>
    <t>Not kabɨ, nak asi dayɨsat, Amɨn Tagɨnin Yesu Kristo da jikon pi tagɨsi asak uŋun do butnokon da nandako yo madepsi asak. Dɨsi nandaŋ, uŋun bamɨsi. Ae yaŋyo kɨsi nandani, nak gɨldarɨ gɨldarɨ kɨmoronsi kɨŋ kɨŋ asat. Gen on bamɨsi yosot.</t>
  </si>
  <si>
    <t>Epesas kokupmon amɨn dɨwarɨ joŋ bɨt kɨlapyo yokwisi da yaŋ emat aŋek nak nɨt do awit. Kɨmakbi kɨmoron da dɨma pɨdoni tam, mibɨlɨ mɨni emat agɨm. Ae amɨn kɨmakbi kɨmoron da dɨma pɨdoni tam, "aŋwa wagɨl kɨmotdamaŋ, do jap pakbiyo madepsi aneŋ."</t>
  </si>
  <si>
    <t>Ji amɨn dɨwarɨ da top paŋkewaldaŋ do pɨndatni. Gen on dɨsi nandaŋ, "Ji amɨn yokwi gat muwutni kaŋ, aŋpakji tagɨ uŋun paŋupbal akdaŋ."</t>
  </si>
  <si>
    <t>Ji aesi nandak nandak kɨlegɨ tɨmɨgek yokwi ae saŋbeŋek dɨma ani. Asi jikon da dɨwarɨ Piŋkop dɨma nandaŋ ɨmaŋ. Ji da mayaktok pani do aŋek gen on dayɨsat.</t>
  </si>
  <si>
    <t>Amɨn kɨnda yaŋ yokdɨsak, "Amɨn kɨmakbi kosit niaŋon da pɨdokdaŋ? Ae pɨdoni bɨsapmon niaŋen gɨptɨm da pɨdokdaŋ?"</t>
  </si>
  <si>
    <t>Uŋun nandaŋ kokwini tagɨ dɨma amɨn dakon gen kɨnda! Gak jap yet kwaokdal uŋun mibɨltok kɨmot aŋek don kwosok.</t>
  </si>
  <si>
    <t>Ae wit bo ae jap dɨwarɨ dakon yerɨ kwaokdal uŋun jap bamɨ don kwokdɨsak uŋun yombem dɨma.</t>
  </si>
  <si>
    <t>Mani Piŋkop da iyɨ nandaŋ kokwinɨgek yerɨ kaloŋ kaloŋ do obi tamɨyo iyɨkon iyɨkon wasosok.</t>
  </si>
  <si>
    <t>Gɨptɨm morap uŋun arɨp gɨn dɨma. Amɨn uŋun gɨptɨmni ŋwakŋwat, ae bɨt kɨlapyo gɨptɨmni ŋwakŋwat, ae mɨnam gat ae tap kɨlapyo kɨsi yaŋ gɨn.</t>
  </si>
  <si>
    <t>Ae Piŋkop gen tosok uŋun da arɨpmon amɨn da kɨmakbi tamogwan yɨpgwit, ae gɨldat kapbɨ aŋakwan kɨmoron da pɨdagɨt.</t>
  </si>
  <si>
    <t>Kundukon yo toŋ uŋun gɨptɨmni iyɨ, ae mɨktɨmon yo toŋ uŋun yo kɨsi gɨptɨmni iyɨ. Mani kundukon yo toŋ dakon tɨlɨmni uŋun ŋwakŋwat, ae mɨktɨmon yo toŋ dakon tɨlɨmni uŋun yo kɨsi ŋwakŋwat.</t>
  </si>
  <si>
    <t>Gɨldat kanek ae gɨkyo tɨlɨmni ŋwakŋwat ŋwakŋwat. Ae gɨk morap tɨlɨmni iyɨkon iyɨkon taŋ yomaŋ.</t>
  </si>
  <si>
    <t>Amɨn kɨmakbi kɨmoron da pɨdokdaŋ uŋun yaŋ gɨn. Gɨptɨm wayɨkgamaŋ uŋun mɨktogɨ, mani gɨptɨm pɨdosak uŋun arɨpmɨ dɨma mɨktogɨ.</t>
  </si>
  <si>
    <t>Gɨptɨm wayɨkgamaŋ uŋun tɨlɨmni mɨni, mani gɨptɨm pɨdokdɨsak uŋun tɨlɨmni wagɨl tagɨsi. Gɨptɨm wayɨkgamaŋ uŋun tapmɨmni mɨni, mani gɨptɨm pɨdokdɨsak uŋun tapmɨmɨ toŋ.</t>
  </si>
  <si>
    <t>Gɨptɨm wayɨkgamaŋ uŋun on mɨktɨm dakon, mani gɨptɨm pɨdokdɨsak uŋun Wup da egɨp egɨp ɨmɨsak. Mɨktɨm dakon gɨptɨm tosok, do gɨptɨm Wup da egɨp egɨp ɨmɨsak uŋun yo kɨsi tosok gɨn.</t>
  </si>
  <si>
    <t>Piŋkop dakon papia da yaŋ yosok: "Amɨn mibɨltogɨ, Adam, uŋun amɨn egɨp egɨpmɨ toŋ dagagɨt." Mani mibɨ Adam da amɨn do egɨp egɨp yomyom Wup dagagɨt.</t>
  </si>
  <si>
    <t>Wup dakon egɨp egɨp da mibɨltok dɨma altagɨt. On mɨktɨmon egɨp egɨp da mibɨltok altagɨt, aŋakwan wup dakon egɨp egɨp da don altagɨt.</t>
  </si>
  <si>
    <t>Amɨn mibɨltogɨ Adam uŋun on mɨktɨm dakon, ae mɨktɨm naŋ wasaŋbi. Ae Adam uŋun da buŋon nani uŋun Kwen Kokupmon da pɨgɨt.</t>
  </si>
  <si>
    <t>Mɨktɨmon mɨŋat amɨn morap uŋun gɨptɨmni uŋun Adam dakon gɨptɨm yombem. Mani Kwen Kokup dakon gɨptɨmnin uŋun Kristo dakon yombem akdɨsak.</t>
  </si>
  <si>
    <t>Abɨsok nin mɨktɨm amɨn Adam yombem da ekwamaŋ. Uŋudeŋ gɨn don Kwen Kokup amɨn Kristo yombem akdamaŋ.</t>
  </si>
  <si>
    <t>Ae Pita kon altaŋek don yabekbi 12 kabɨkon kɨsi altaŋ yomgut.</t>
  </si>
  <si>
    <t>Not kabɨ yaŋsi dayɨsat, mɨktɨm gɨptɨm gat kɨsi Piŋkop da Amɨn Kɨla Asak da kagagwan arɨpmɨ dɨma wɨgɨgɨ. Ae yo mɨktogɨ da yo dɨma mɨktogɨ arɨpmɨ dɨma tɨmɨrɨ.</t>
  </si>
  <si>
    <t>Nandani. Gen pasɨlɨ kɨnda dayɨkdɨsat. Nin morap kɨsi dɨma kɨmotdamaŋ. Nin kɨsi morap kulabɨk aŋ mudokdamaŋ.</t>
  </si>
  <si>
    <t>Kweŋ mibɨsi yosak bɨsapmon nin mal wambɨlgamaŋ uŋun da tɨlak tepmɨsi kulabɨk akdamaŋ. Kweŋ yaŋban amɨn kɨlɨ kɨmakgwit uŋun kɨmoron da pɨdokdaŋ, ae buŋon arɨpmɨ dɨma mɨk tokdaŋ. Ae nin kalugɨ sigɨn ekwamaŋ amɨn kulabɨk akdamaŋ.</t>
  </si>
  <si>
    <t>Nido, gɨptɨmnin mɨktogɨ uŋun kulabɨk aŋek toktogɨsi tagɨsi egɨpdɨsak. Gɨptɨmnin si kɨmorɨ uŋun kulabɨk aŋek toktogɨsi kalugɨ egɨpdɨsak.</t>
  </si>
  <si>
    <t>Gɨptɨmnin si kɨmorɨ ae mɨktogɨ uŋun kulabɨk aŋek toktogɨsi tagɨsi kalugɨ egɨpdɨsak bɨsapmon Piŋkop dakon gen kɨnda tosok uŋun bamɨ toŋ akdɨsak. Gen uŋun yaŋ: "Piŋkop da emaron teban taŋek kɨmot obɨsi aŋakban pasɨlgɨt.</t>
  </si>
  <si>
    <t>Kɨmot, gak amɨn pabɨŋ yopyop dakon tapmɨmgo jɨrɨ? Kɨmot, gak amɨn tepmɨ madep yomyom tapmɨmgo jɨrɨ?"</t>
  </si>
  <si>
    <t>Yokwi da kɨmot tapmɨm ɨban amɨn tepmɨ madep yomɨsak. Ae yokwi uŋun gen tebanon tapmɨm pasak.</t>
  </si>
  <si>
    <t>Mani Amɨn Tagɨnin Yesu Kristo da tapmɨmon Piŋkop da tapmɨm nimɨŋakwan emaron teban tomaŋ, do Piŋkop ya yaŋsi iyamaŋ.</t>
  </si>
  <si>
    <t>Yaŋdo, not kabɨno, ji tebaisi agek wayɨŋ wayɨŋ dɨma ani. Dɨsi nandaŋ, Amɨn Tagɨ dakon pi madepsi aŋ uŋun bamɨ mɨni dɨma akdaŋ, do ji bɨsapmɨ bɨsapmɨ Amɨn Tagɨ dakon pi aŋ kɨmotni.</t>
  </si>
  <si>
    <t>Ae don nandaŋ gadat amɨn 500 yapmaŋdak uŋun kabɨkon altaŋ yomgut. Uŋun kabɨkon morapmɨ abɨsok ekwaŋ, mani dɨwarɨ kɨlɨ kɨmakgwit.</t>
  </si>
  <si>
    <t>Ae don Jems altaŋ ɨmgut. Ae don yabekbi kɨsikon altaŋ yomgut.</t>
  </si>
  <si>
    <t>Uŋun kabɨkon altaŋ yomɨŋek don mibɨ do nagon altaŋ namgut. Nak monjɨ kɨnda altok altok bɨsapmonsi dɨma altaŋbi yombem.</t>
  </si>
  <si>
    <t>Nido nak yabekbi kabɨ dakon pɨŋbinisi egɨsat. Ae amɨn da yabekbi yaŋ tagɨ dɨma nayɨgɨ, nido kalɨp Piŋkop dakon paŋmuwukbi paŋupbal ak do pi madepsi agɨm.</t>
  </si>
  <si>
    <t>Kɨlɨ Piŋkop dakon mɨŋat amɨnyo Jerusalem ekwaŋ uŋun do moneŋ paŋmuwutdaŋ uŋun do dayɨkdɨsat. Galesia paŋmuwukbi da ani do kosit yolɨgɨm, ji yaŋ gɨn ani.</t>
  </si>
  <si>
    <t>Timoti jikon apban kaŋ aŋpulugaŋba pasol pasol dɨma asak. Nak da Amɨn Tagɨ dakon pi asat, uŋunyo kɨsi yaŋ gɨn asak.</t>
  </si>
  <si>
    <t>Jikon da dɨ da kaŋba amɨn ɨsalɨ kɨnda yaŋ dɨ aban. Tobɨl apjak bɨsapmon yɨpba but yaworon da nagon apjak. Not dɨwarɨ gat kɨsi apni do jomjom asat.</t>
  </si>
  <si>
    <t>Notnin Apolos dakon gen uŋun yaŋ. Not dɨwarɨ ji dandak do kɨwit bɨsapmon uŋun gat kɨni kaŋ tagɨsi yaŋ iyɨgɨm. Mani uŋun bɨsapmon op do dɨma galak tagɨt. Iyɨ gwagak kaŋek don obɨŋ dandɨsak.</t>
  </si>
  <si>
    <t>Dɨsi do kɨla tebai aŋek nandaŋ gadaron tebai atni. Tebaisi agek yo kɨnda do pasol pasol dɨma ani.</t>
  </si>
  <si>
    <t>Yo morap ani uŋun but dasi galak taŋ yomyom aŋpagon dagɨn ani.</t>
  </si>
  <si>
    <t>Not kabɨ, Stepanas gat yutnikon ekwaŋ amɨn gat da Akaia provinskon mibɨltoksi but tobɨl aŋek Yesu nandaŋ gadaŋ ɨmgwit uŋun dɨsi nandaŋ. Ae Piŋkop dakon mɨŋat amɨnyo paŋpulugok do iyɨ dakon egɨp egɨp parekgwit. Nak gen tebai yaŋ dayɨsat,</t>
  </si>
  <si>
    <t>ji uŋuden amɨn gat ae uŋun amɨn paŋpulugaŋba pi kaloŋɨ aŋ amɨn gat dakon pɨŋbini egɨpni.</t>
  </si>
  <si>
    <t>Stepanas gat Potunatus gat Akaikus gat nagon opba but galaksi nandagɨm, nido ji kɨsi da abɨŋ nak arɨpmɨ dɨma nandani,</t>
  </si>
  <si>
    <t>ae uŋun da nak kɨsɨk kɨsɨk namgwit ae jiyo kɨsi kɨsɨk kɨsɨk damgwit. Uŋuden amɨn da pi madep aŋ uŋun do but galaksi nandaŋek man madep yomni.</t>
  </si>
  <si>
    <t>Paŋmuwukbi morap Esia provinskon ekwaŋ uŋun da gɨldatni tagɨ dayaŋ. Akwila gat Prisila gat ae paŋmuwukbi uŋun bamot da yutnon muwukgaŋ uŋun da Amɨn Tagɨ da manon gɨldatni tagɨ madepsi dayaŋ.</t>
  </si>
  <si>
    <t>Sonda morapmon ji morap kɨsi kaloŋ kaloŋ pi agak da butgwan moneŋ tɨmɨkgaŋ uŋun kokwinɨgek kabi kɨnda yopmaŋ yopmaŋ ani. Aŋakwa nak opbeŋ bɨsapmon moneŋ paŋmuwut dakon pi dɨma ani.</t>
  </si>
  <si>
    <t>Yesu yolyol amɨn notji morap da gɨldatni tagɨ dayaŋ. Paŋmuwukbi notji gat domdom ani bɨsapmon but dasi tɨmɨtni.</t>
  </si>
  <si>
    <t>Nak Pol da naga gɨldat tagɨ on mandɨsat.</t>
  </si>
  <si>
    <t>Amɨn kɨnda da Amɨn Tagɨ but dasi dɨma galaktaŋ ɨmɨsak kaŋ uŋun jobɨt tɨmɨtjak. Amɨn Tagɨ gak apbi!</t>
  </si>
  <si>
    <t>Amɨn Tagɨ Yesu dakon nandaŋ yawotni jikon tosak do bɨsit asat.</t>
  </si>
  <si>
    <t>Nin Yesu Kristokon kabɨ kaloŋ agɨmaŋ, do ji but dasi tɨmɨkdat. Uŋun asi.</t>
  </si>
  <si>
    <t>Nak da obɨŋ altokeŋ bɨsapmon paretji Jerusalem paŋkɨni do dɨsi amɨn kabi dɨ manjɨni. Aŋakwa nak da but pɨso papia kɨnda mandaŋ yobo abɨdaŋek kɨni.</t>
  </si>
  <si>
    <t>Ae nakyo kɨsi kɨgɨsi yaŋ nandakeŋ kaŋ, kɨsin tagɨ kɨneŋ.</t>
  </si>
  <si>
    <t>Nak Masadonia mɨktɨm naŋ kɨk do nandɨsat. Uŋunaŋ kɨŋek don jikon abɨŋ altokeŋ.</t>
  </si>
  <si>
    <t>Nak ji gat tɨmɨsok dɨ gat egɨpbeŋ bo ae sigɨn egapbo ais bɨsap mudosak uŋun dɨma nandɨsat. Ae kokup ŋwakŋwarɨkon kɨkeŋ bɨsapmon ji da aŋpulugaŋakwa kɨkeŋ.</t>
  </si>
  <si>
    <t>Nak ji gat bɨsap pɨsɨpmɨ egɨp do dɨma galak tosot. Amɨn Tagɨ da tagɨ nandɨsagon ji gat bɨsap dubakgok egɨpneŋ.</t>
  </si>
  <si>
    <t>Mani nak kokup pap Epesas ɨdon egapbo Pentikos bɨsapmon wɨgɨsak.</t>
  </si>
  <si>
    <t>Nido, Piŋkop da nak do yoma kɨnda wɨtdal namɨk da mɨŋat amɨn morapmɨ paŋpulugoko Yesu yolyol amɨn dagoŋ. Mani amɨn morapmɨ da uwal aŋnamaŋ.</t>
  </si>
  <si>
    <t>Nak Pol Yesu Kristo dakon yabekbini. Piŋkop da iyɨ da galak togon yabekbi pi namgut. Nak gat ae notnin Sostenes gat</t>
  </si>
  <si>
    <t>Not kabɨ, Amɨn Tagɨnin Yesu Kristo da manon gen tebaisi dayɨŋek yaŋ yosot, ji pɨdok pɨdok yɨpmaŋek but kaloŋ ani. But ae nandak nandakyo kaloŋɨ gɨn taŋakwa kabɨ kaloŋsi egɨpni.</t>
  </si>
  <si>
    <t>Not kabɨ, Kloi da kabɨkon amɨn dɨ da ji da binapmon pɨdok pɨdok taŋakwan ekwaŋ yaŋ nayɨwit.</t>
  </si>
  <si>
    <t>Nak mibɨlɨ yaŋon da yosot, jikon da dɨ da yaŋ yoŋ, "Nak Pol yoldat," ae dɨwarɨ da "Nak Apolos yoldat," ae dɨwarɨ da "Nak Pita yoldat," ae dɨwarɨ da "Nak Kristo yoldat" yaŋ yoŋ.</t>
  </si>
  <si>
    <t>Uŋun Kristo da waseŋkɨ morapmɨ agɨt? Bo nak Pol ji do aŋek tɨlak kɨndapmon kɨmakgɨm? Bo ji telagɨ pakbi Pol da manon da sowit?</t>
  </si>
  <si>
    <t>Nak ji da binapmon Krispus gat Gaius gat baŋgɨn telagɨ pakbi soŋ yomgum. Amɨn dɨ gat dɨma soŋ yomgum. Uŋun do nak Piŋkop ya yaŋ iyɨsat.</t>
  </si>
  <si>
    <t>Do amɨn kɨnda da "Nak Pol da manon telagɨ pakbi sogɨm" yaŋ arɨpmɨ dɨma yogogɨ.</t>
  </si>
  <si>
    <t>(Asi, nak amɨn kabɨ dɨ gat kɨsi telagɨ pakbi soŋ yomgum. Uŋun Stepanas da yutnon egɨpgwit amɨn baŋ soŋ yomgum. Ae amɨn dɨwarɨ gat soŋ yomgum bo dɨma, uŋun nak dɨma nandɨsat.)</t>
  </si>
  <si>
    <t>Kristo da nak amɨn telagɨ pakbi soŋ yobeŋ do dɨma yabekgɨt. Gen Bin Tagɨsi yaŋ teŋteŋokeŋ do yabekgɨt. Ae amɨn da mɨktɨm dakon nandaŋ kokwin tagɨsikon da gen yoŋ uŋudeŋ dɨma yosot. Yaŋ asat yaŋ Kristo dakon tɨlak kɨndapni yɨpbo tapmɨmɨ mɨni dɨ aban.</t>
  </si>
  <si>
    <t>Amɨn pasɨldaŋ uŋun da tɨlak kɨndap dakon gen uŋun nandaŋ kokwini tagɨ dɨma amɨn dakon gen kɨnda yaŋ yoŋ. Mani mɨŋat amɨnyo nin Piŋkop da yokwikon baŋ tɨmɨkgɨt amɨn nin da tɨlak kɨndap uŋun Piŋkop dakon tapmɨm yaŋsi nandamaŋ.</t>
  </si>
  <si>
    <t>Piŋkop da papiakon yaŋ mandabi: "Nak da nandaŋ kokwini kɨlegɨsi taŋ yomaŋ amɨn dakon nandaŋ kokwini kɨlegɨ paŋtasɨk akdɨsat. Ae nandak nandakni toŋ amɨn dakon nandak nandakni wɨrɨrɨkgo pasɨl mudokdaŋ."</t>
  </si>
  <si>
    <t>nit da papia on paŋmuwukbi Korin kokup papmon ekwaŋ ji do mandamak. Yesu Kristo da iyɨ ji paŋtelak aŋek iyɨ do manjɨgɨt. Ji gat ae amɨn morap kokup morap kɨsikon Amɨn Tagɨnin Yesu dakon man aŋenagek bɨsit aŋ ɨmaŋ amɨn kɨsi manjɨgɨt. Uŋun nin ae uŋunyo kɨsi dakon Amɨn Tagɨnin.</t>
  </si>
  <si>
    <t>Do nin abɨsok on mɨktɨm dakon nandaŋ kokwini tagɨsi amɨn dakon nandaŋ kokwini tagɨsi do niaŋsi yoneŋ? Ae Moses dakon gen teban dakon mibɨlɨ nandak nandak amɨn do niaŋsi yoneŋ? Ae on mɨktɨm dakon gen yogok amɨn tagɨsi do niaŋsi yoneŋ? Piŋkop da on mɨktɨm dakon nandaŋ kokwin tagɨsi morap paŋupbal aban nandaŋ kokwini tagɨ dɨma amɨn dakon gen gɨn aŋ mudawit.</t>
  </si>
  <si>
    <t>Nido Piŋkop nandaŋ kokwini tagɨsikon da amɨn da iyɨ da nandak nandagon da Piŋkop nandaŋ ɨmni do dɨma galak tagɨt. Nin da tɨlak kɨndap do yaŋ teŋteŋaŋapno amɨn da uŋun do nandaŋ kokwini tagɨ dɨma amɨn dakon gen yaŋ yoŋ, mani amɨn da uŋun gen nandaŋek nandaŋ gadaŋ ɨmɨŋakwa Piŋkop da uŋun kosiron da yokwikon baŋ tɨmɨt do nandagɨt.</t>
  </si>
  <si>
    <t>Juda amɨn wasok tapmɨmɨ toŋ pɨndagek gen uŋun bamɨ yaŋ nandaŋ. Aŋakwa Amɨn Ŋwakŋwarɨ Kabɨ da nandaŋ kokwin tagɨsi pɨndat do nandaŋ.</t>
  </si>
  <si>
    <t>Mani nin Kristo tɨlak kɨndapmon aŋakba kɨmakgɨt dakon geni dayɨŋ teŋteŋomaŋ. Aŋapno Juda amɨn da gen uŋun do nin da dɨma galak taŋek abɨdogɨ gen kɨnda naŋ yoŋ yaŋ nandaŋ. Ae Amɨn Ŋwakŋwarɨ Kabɨ da gen uŋun do nandaŋ kokwini tagɨ dɨma amɨn dakon gen kɨnda yaŋ nandaŋ.</t>
  </si>
  <si>
    <t>Mani Piŋkop da yaŋ ɨlɨkgɨt mɨŋat amɨnyo Amɨn Ŋwakŋwarɨ Kabɨ bo ae Juda amɨn nin, nin nandamaŋ, Kristo uŋun Piŋkop dakon tapmɨm ae nandaŋ kokwini tagɨsi.</t>
  </si>
  <si>
    <t>Mɨktɨm amɨn da Piŋkop dakon nandak nandakni dɨwarɨ uŋun tagɨ dɨma yaŋ nandaŋ. Mani uŋun nandak nandak da amɨn dakon nandaŋ kokwini tagɨsi yapmaŋ mudosok. Ae Piŋkop dakon aŋpak dɨwarɨ da Piŋkop uŋun tapmɨmni mɨni yaŋ nolɨsak yaŋ nandaŋ. Mani uŋun aŋpakni uŋun tapmɨmni madepsi, amɨn dakon tapmɨm yapmaŋ mudosok.</t>
  </si>
  <si>
    <t>Not kabɨ, Piŋkop da yaŋ daban Yesu yolyol amɨn dagawit bɨsap do nandani. Jikon da morapmɨ mɨktɨm amɨn da dabɨlon nandaŋ kokwini tagɨsi mɨni da egɨpgwit. Ae jikon morapmɨ tapmɨmji mɨni da egɨpgwit. Ae jikon da morapmɨ amɨn man bini toŋ da kabɨkon nani dɨma.</t>
  </si>
  <si>
    <t>Mani Piŋkop da amɨn manjɨgɨt uŋun mɨktɨm amɨn da dabɨlon nandaŋ kokwini tagɨ dɨma amɨn yaŋ pɨndakgwit amɨn baŋ manjɨgɨt. Yaŋ aŋek mɨktɨm dakon nandaŋ kokwini tagɨ amɨn paŋmayak agɨt. Ae Piŋkop da amɨn manjɨgɨt uŋun mɨktɨm amɨn da dabɨlon tapmɨmni mɨni yaŋ pɨndakgwit uŋun baŋ manjɨgɨt. Yaŋ aŋek mɨktɨm dakon amɨn tapmɨmni toŋ paŋmayak agɨt.</t>
  </si>
  <si>
    <t>Piŋkop amɨn tɨmɨt do on mɨktɨmon mani mɨni ae amɨn dɨwarɨ da pɨndakba yo ɨsalɨsi aŋ uŋun baŋ tɨmɨkgɨt. Nido amɨn man madepni toŋ gat ae tapmɨmni toŋ gat pabɨŋ yopban yo ɨsalɨ ani do nandagɨt.</t>
  </si>
  <si>
    <t>Piŋkop da dabɨlon amɨn kɨnda da iyɨ dakon man arɨpmɨ dɨma awɨgɨsak yaŋ do yaŋ agɨt.</t>
  </si>
  <si>
    <t>Piŋkop Datnin gat ae Amɨn Tagɨ Yesu Kristo gat da nandaŋ yawok damɨŋek butji paŋyawot aban yaworɨ tosak do bɨsit asat.</t>
  </si>
  <si>
    <t>Piŋkop da iyɨ ji Yesu Kristo gat depgut da ekwaŋ. Aŋek Kristo yɨpgut da nin dakon nandaŋ kokwin tagɨsi dakon mibɨlɨsi egɨ nimɨsak. Ae Kristo obakon Piŋkop da nin paŋmɨlɨp aban mɨŋat amɨnyo kɨlegɨsi ae telagɨsi amaŋ. Ae Kristo da pi agɨt dogɨn aŋek Piŋkop da nin yumaŋ nagɨt, do yokwi da saŋbeŋek kɨlanin dɨma asak.</t>
  </si>
  <si>
    <t>Piŋkop da nin do yaŋsi agɨt, do Piŋkop gen papia da yosok uŋun da arɨpmon aneŋ. Yaŋ yosok: "Amɨn kɨnda yo kɨnda do yo madepsi yaŋ nandak do kaŋ, Amɨn Tagɨ dogɨn yo madepsi yaŋ nandaŋ ɨmdo."</t>
  </si>
  <si>
    <t>Piŋkop da Yesu Kristo obakon da nandaŋ yawok damɨŋek yo tagɨsi aŋ damgut, do bɨsapmɨ bɨsapmɨ ji do nandaŋek Piŋkopno ya yaŋsi iyɨsat.</t>
  </si>
  <si>
    <t>Nido Yesu obakon yo tagɨsi morapmɨ tɨmɨkgwit. Paŋpulugaŋban gen yogokji uŋun tagɨsi, ae nandak nandak morapmɨ damgut. Uŋun da nak da Kristo dakon mibɨlɨ dayɨgɨm uŋun ji da nandaŋek yol kɨmakgwit yaŋ nolɨsak.</t>
  </si>
  <si>
    <t>Do ji abɨsok Amɨn Tagɨnin Yesu Kristo altaŋ teŋteŋokdɨsak uŋun do jomjom aŋek Telagɨ Wup dakon but galak dakon yo do wadak wadak dɨma aŋ.</t>
  </si>
  <si>
    <t>Amɨn Tagɨnin Yesu Kristo da ji paŋteban aŋakwan wɨgɨ mibɨ gɨldaron wɨgɨsak, aŋakwan Amɨn Tagɨnin tobɨl apjak gɨldaron amɨn kɨnda da ji suŋ kɨnda awit yaŋ arɨpmɨ dɨma yoni.</t>
  </si>
  <si>
    <t>Piŋkop da yo morap ak do yagɨt uŋun arɨpmɨsi akdɨsak. Piŋkop da ji Monji Amɨn Tagɨnin Yesu Kristo gat egɨp egɨpnikon kaloŋɨ egɨpni do yaŋ damgut.</t>
  </si>
  <si>
    <t>Not kabɨ, nak jikon obɨŋek Piŋkop dakon geni pasɨlɨ dayɨŋ teŋteŋagɨm bɨsapmon, nandaŋ kokwini tagɨsi amɨn da gen madep mibɨlɨ mibɨlɨ yoŋ uŋudeŋ dɨma yagɨm.</t>
  </si>
  <si>
    <t>Uŋun dakon geni pasɨlɨ tawit, mani iyɨ dakon Wupni da nin do paŋalon aŋ nimgut. Telagɨ Wup da yo morap kɨsi pakyaŋsi pɨndak mudosok, ae Piŋkop dakon nandak nandakni pasɨlɨ kɨsi pɨndakdak.</t>
  </si>
  <si>
    <t>Amɨn kɨnda da amɨn notni dakon nandak nandak arɨpmɨ dɨma pɨndatjak. Amɨn uŋun dakon wupni butnigwan yɨkdak uŋun dagɨn pɨndakdak. Yaŋgɨn, amɨn kɨnda da Piŋkop dakon nandak nandak arɨpmɨ dɨma pɨndatjak. Piŋkop iyɨ dakon Wupni da iyɨ gɨn kaŋ nandaŋyo asak.</t>
  </si>
  <si>
    <t>Nin on mɨktɨm dakon nandak nandak baŋ dɨma tɨmɨkgɨmaŋ. Nin Piŋkop da butgalak do yo morap nimɨsak uŋun nandaŋ pɨsoneŋ do Wup Piŋkopmon da apgut uŋun naŋ abɨdagɨmaŋ.</t>
  </si>
  <si>
    <t>Nin uŋun but galak dakon yo do yaŋ teŋteŋok amaŋ. Mani genin amɨn nandaŋ kokwini tagɨsikon da dɨma yomaŋ, Telagɨ Wup da iyɨ niyɨŋ dekban uŋun baŋ yomaŋ. Telagɨ Wupni toŋ amɨn do Telagɨ Wup dakon gen yoyɨŋ teŋteŋomaŋ.</t>
  </si>
  <si>
    <t>Mani Telagɨ Wupni mɨni amɨn Piŋkop dakon Wupni da yo nimɨsak uŋun do nandaŋ kokwini tagɨ dɨma amɨn dakon gen yaŋ nandaŋ, ae arɨpmɨ dɨma nandaŋ pɨsoni, nido Telagɨ Wupni toŋ amɨn dagɨn uŋun yo kokwinɨgek pakyaŋsi pɨndak nandaŋyo aŋ.</t>
  </si>
  <si>
    <t>Telagɨ Wupni toŋ amɨn da yo morap kɨsi kokwinɨk pɨndakgaŋ. Mani amɨn dɨwarɨ da Telagɨ Wupni toŋ amɨn dakon aŋpak kokwin arɨpmɨ dɨma ani.</t>
  </si>
  <si>
    <t>Piŋkop da papiakon gen yaŋ tosok: "Namɨn da Amɨn Tagɨ dakon nandak nandak pɨndak nandaŋyo asak do Amɨn Tagɨ tagɨ iyɨŋdetjak?" Mani Kristo dakon nandak nandak ninon tosok.</t>
  </si>
  <si>
    <t>Nido ji gat egɨpgumaŋ bɨsapmon yo ŋwakŋwarɨ dɨ do nandak nandak dɨmasi agɨm. Yesu Kristo, ae tɨlak kɨndapmon kɨmot agɨt uŋun dogɨn nandagɨm.</t>
  </si>
  <si>
    <t>Nak ji gat egɨpgumaŋ bɨsapmon tapmɨmno mɨni. Nak pasalek madepsi nɨmnɨmɨkgɨm.</t>
  </si>
  <si>
    <t>Nak gen yagɨm gat ae Gen Bin Tagɨsi yaŋ teŋteŋagɨm uŋun nandaŋ kokwini tagɨsi amɨn da yoŋ uŋudeŋ nandak nandak madepno da ji dakon nandak nandak kulabɨk tagɨ asak yaŋon da dɨma yagɨm. Uŋun dɨmasi. Nak Telagɨ Wup dakon tapmɨm naŋ ji dolɨgɨm.</t>
  </si>
  <si>
    <t>Yaŋ agɨm nido ji da amɨn dakon nandaŋ kokwini tagɨsi do nandaŋ gadani do dɨma galak tagɨm. Piŋkop dakon tapmɨm do nandaŋ gadaŋ ɨmni do nandagɨm.</t>
  </si>
  <si>
    <t>Mani Piŋkop dakon aŋpagon kɨlɨ tagaŋ teban tawit amɨnon nandaŋ kokwin tagɨsi uŋudon yaŋ teŋteŋomaŋ. Uŋun nandaŋ kokwin tagɨsi uŋun mɨktɨm amɨn dakon nandaŋ kokwin tagɨsi yombem dɨma. Ae on mɨktɨm dakon kɨla amɨn si pasɨldaŋ uŋun dakon nandaŋ kokwin tagɨsi yombem dɨma.</t>
  </si>
  <si>
    <t>Nin Piŋkop dakon nandaŋ kokwini tagɨsi baŋ yaŋ teŋteŋok amaŋ. Piŋkop yo morap dɨma wasagɨt bɨsapmon nandaŋ kokwini tagɨsikon da Kwen Kokup iyɨ gat tɨlɨmnikon egɨpneŋ do kosit kɨlɨ yɨpgut. Mani uŋun kosit dakon geni pasɨlɨ tagɨt.</t>
  </si>
  <si>
    <t>Aŋakwan on mɨktɨm dakon kɨla amɨn kɨnda da dɨma nandaŋ pɨsagɨt. Nandaŋ pɨsawit tam, Kwen Kokup Amɨn Tagɨnin tɨlɨmni tagɨsi uŋun tɨlak kɨndapmon arɨpmɨ dɨma aŋakbam.</t>
  </si>
  <si>
    <t>Mani, Piŋkop da papiakon gen uŋun do yaŋ yosok: "Yo kalɨp dabɨl da dɨma pɨndakgwit, ae mɨragon da dɨma nandawit, ae nandak nandagon dɨma noman taŋbi, uŋun Piŋkop but dasi galak taŋ ɨmaŋ amɨn do paŋnoman agɨt."</t>
  </si>
  <si>
    <t>Not kabɨ, nak kalɨp ji gat egɨpgumaŋ bɨsapmon gen dayɨgɨm uŋun Telagɨ Wup yolgaŋ amɨn yoyɨsat uŋun da arɨpmon dɨma dayɨgɨm. Amɨn but kalɨp aŋpak aŋakwa yoyɨsat uŋun da tɨlagon dayɨgɨm. Uŋun bɨsapmon ji Kristo da aŋpagon amɨn monɨŋ da tɨlagon egɨpgwit.</t>
  </si>
  <si>
    <t>Piŋkop da nandaŋ yawotni do aŋek nak kɨsit kɨlda nandak nandakni tagɨsi yombem kɨnda naŋ manjɨgɨt. Aban yut ak do gwak magɨm. Aŋapbo amɨn dɨwarɨ da yut uŋun gwak magɨmon wɨtjaŋ. Mani mɨŋat amɨnyo morap kaloŋ kaloŋ yut uŋun aŋ uŋun pakyaŋsi kaŋ kɨmagek wɨtjɨni.</t>
  </si>
  <si>
    <t>Amɨn kɨnda da gwak ŋwakŋwarɨ kɨnda dɨmasi mosak. Yesu Kristo kaloŋ naŋ gɨn Piŋkop da gwak teban kɨlɨ magɨt.</t>
  </si>
  <si>
    <t>Amɨn da uŋun gwak da kwenon yut wɨtjɨni bɨsapmon dɨwarɨ da gol baŋ akdaŋ, ae dɨwarɨ da silwa baŋ, ae dɨwarɨ da tɨp tomni wukwisi baŋ, ae dɨwarɨ da kɨndap baŋ, ae dɨwarɨ da gurɨk baŋ, ae dɨwarɨ da wit dakon obi baŋ akdaŋ.</t>
  </si>
  <si>
    <t>Don Piŋkop da mɨŋat amɨnyo gen pikon yop do bɨsap yɨpguron amɨn da pi morap awit dakon mibɨlɨ teŋteŋokdɨsak. Uŋun bɨsap kɨndap da yaŋ noman taŋek amɨn morap kaloŋ kaloŋ pi tagɨ awit bo dɨma yaŋ do aŋkɨlɨk kokdɨsak.</t>
  </si>
  <si>
    <t>Amɨn kɨnda uŋun gwak kwenon yut agɨt, uŋun dɨma sosak kaŋ, pi amɨn uŋun tomni tagɨsi tɨmɨtdɨsak.</t>
  </si>
  <si>
    <t>Mani pi amɨn kɨnda dakon yut wagɨl soŋ mudosak kaŋ, uŋun amɨn pi agɨt dakon tomni pasɨl ɨmdɨsak. Pi amɨn iyɨ yokwi da kɨsiron da pulugaŋ kɨkdɨsak, mani uŋun amɨn kɨndapmon naŋ abɨdomaŋ yombem da egɨpjak.</t>
  </si>
  <si>
    <t>Ji Piŋkop dakon telagɨ yutni, ae Piŋkop dakon Wupni jikon egɨsak. Uŋun dɨma nandaŋ, ma?</t>
  </si>
  <si>
    <t>Amɨn kɨnda Piŋkop dakon telagɨ yut aŋtasɨk asak kaŋ, Piŋkop da uŋun amɨn aŋtasɨk akdɨsak. Nido, Piŋkop dakon telagɨ yut uŋun telagɨsi. Telagɨ yut uŋun ji.</t>
  </si>
  <si>
    <t>Ji dɨsi baŋ dɨ paŋkewalbam. Amɨn kɨnda ji da binapmon mɨktɨm dakon yo morap kɨsi nandaŋ mudosot yaŋ nandaŋek "Nak nandaŋ kokwino tagɨsi" yaŋ yosak kaŋ, uŋun amɨn on mɨktɨm dakon nandaŋ kokwini tagɨsi uŋun si yopmaŋek nandaŋ kokwini tagɨsi amɨn tagɨ dagosak.</t>
  </si>
  <si>
    <t>Nido, on mɨktɨm dakon nandaŋ kokwin tagɨsi morap uŋun Piŋkop da pɨndakban nandaŋ kokwin tagɨ dɨma aŋ. Piŋkop da papiakon uŋun do yaŋ yosok: "Amɨn iyɨ do nak nandaŋ kokwino tagɨsi yaŋ nandaŋ amɨn uŋun Piŋkop da iyɨ pat yopmaŋgaŋon yopban yokwalba tɨmɨkdak."</t>
  </si>
  <si>
    <t>Nak mum dabo nawit. Jap tebai baŋ dɨma damgum, nido ji jap tebai tɨmɨt do dɨma tagap tawit. Abɨsok yo kɨsi jap tebai tɨmɨt do dɨma tagap toŋ,</t>
  </si>
  <si>
    <t>Ae Piŋkop dakon papia da yaŋ yo kɨsi yosok: "Piŋkop da nandaŋ kokwini tagɨsi amɨn dakon nandak nandakni kɨsi pɨndak mudosok. Ae yo morap ak do nandaŋ uŋun arɨpmɨ dɨma aba noman tokdaŋ yaŋ nandɨsak."</t>
  </si>
  <si>
    <t>Do ji amɨn dakon man paukwaŋ uŋun yɨpmaŋ mudoni. Yo morap ji dakon.</t>
  </si>
  <si>
    <t>Pol, bo Apolos, bo Pita, bo on mɨktɨm, bo egɨp egɨp, bo kɨmot, bo yo morap abɨsok toŋ, bo yo don noman tokdaŋ, uŋun yo morap ji dakon.</t>
  </si>
  <si>
    <t>Ae ji Kristo dakon, ae Kristo uŋun Piŋkop dakon.</t>
  </si>
  <si>
    <t>nido ji but kalɨp dakon aŋpak sigɨn yolgaŋ. Asi, notji do nandaba yokwi tok aŋek gen emat agak uŋun jikon sigɨn tosok. Ji uŋun aŋpak aŋ uŋun but kalɨp dakon aŋpak baŋ aŋ. Ji on mɨktɨm dakon aŋpak gɨn aŋ.</t>
  </si>
  <si>
    <t>Kɨnda da yaŋ yosok, "Nak Pol yoldat" ae kɨnda da "Nak Apolos yoldat" yaŋ yosok. Uŋun aŋpak aŋek mɨktɨm amɨn da yaŋ ekwaŋ.</t>
  </si>
  <si>
    <t>Ji pakyaŋsi nandani. Apolos uŋun namɨn? Ae nak Pol uŋun namɨn? Nit pi amɨn gɨn. Amɨn Tagɨ da nit do pi ŋwakŋwat ŋwakŋwat nimgut. Aban nit pi uŋun ando ji Kristo nandaŋ gadaŋ ɨmgwit.</t>
  </si>
  <si>
    <t>Nak jap yet kwaokgɨm. Aŋapbo Apolos da pakbi yomgut. Mani Piŋkop da jap bamɨ paŋalon agɨt.</t>
  </si>
  <si>
    <t>Do jap yet kwaokgɨt amɨn mani mɨni, ae pakbi yomgut amɨn kɨsi mani mɨni. Piŋkop da iyɨ jap bamɨ paŋalon asak, do uŋun kaloŋgɨn mani toŋ.</t>
  </si>
  <si>
    <t>Jap yet kwaokdak amɨn gat ae pakbi yomɨsak amɨn gat uŋun kɨsi bamot Piŋkop dakon pi naŋgɨn amal. Do kɨsi bamot pi agɨmal da arɨpmon tomni tɨmɨk tɨmɨk akdamal.</t>
  </si>
  <si>
    <t>Nit Piŋkop gat pi kaloŋɨ amaŋ. Ae ji Piŋkop dakon pigagani. Ji Piŋkop dakon yutni.</t>
  </si>
  <si>
    <t>Ji da nin do Kristo dakon pi amɨni yaŋ nandaŋ nimni, ae Piŋkop dakon geni pasɨlɨ kɨlani tagɨsi aŋek yaŋ teŋteŋok dakon pi ninon tosok yaŋ nandaŋ nimni.</t>
  </si>
  <si>
    <t>Nin Kristo man madep ɨm do nandaŋ kokwini tagɨ dɨma amɨn yombem da ekwamaŋ, mani ji Kristokon gadawit do nandaŋ kokwini tagɨsi amɨn ekwaŋ, ma? Nin tapmɨmnin mɨni aŋakwa ji da uŋun tapmɨmji toŋ, ma? Nin manin mɨni aŋakwa ji da uŋun man madepji toŋ, ma?</t>
  </si>
  <si>
    <t>Kalɨp da wɨŋ abɨsok ekwamaŋon nin jap do amaŋ, ae pakbi do amaŋ, ae ɨmal garaŋɨsi baŋ pamaŋ, ae amɨn da nindapmaŋgaŋ, ae nin da tagɨ egɨpneŋ kokup mɨni.</t>
  </si>
  <si>
    <t>Nin kɨsitnin da pi madepsi amaŋ. Nin da jobɨt paneŋ do yoŋ, mani Piŋkop da yo tagɨ aŋyomjak do bɨsit iyamaŋ. Nin do yo yokwisi aŋ nimɨŋakwa yaworɨsi egek jɨgɨ uŋun guramɨkgamaŋ.</t>
  </si>
  <si>
    <t>Gen gɨreŋ niyɨŋba gen tagɨsi baŋ yoyamaŋ. Mɨŋat amɨnyo da dabɨlon nin sɨbɨt sɨbɨt ɨŋanisi amɨn da maba kwaŋ uŋun yombem. Yaŋ dagɨn egapno wɨk da wɨsak.</t>
  </si>
  <si>
    <t>Nak ji mayagɨ dam do gen on dɨma mandɨsat. Ji monjɨ gwayono but dasi galak taŋ damɨsat, do nawa gen on dayɨsat.</t>
  </si>
  <si>
    <t>Jikon amɨn morapmɨsi da Kristokon tagɨsi egɨpni do oman aŋ damaŋek kɨlasi tagɨ ani, mani datji morapmɨ dɨma. Gen Bin Tagɨsi dayɨŋ teŋteŋagɨm bɨsapmon Yesu Kristokon datji dagagɨm.</t>
  </si>
  <si>
    <t>Yaŋdo, nak dakon aŋpak pakyaŋsi yolni.</t>
  </si>
  <si>
    <t>Uŋun dogɨn aŋek Timoti yabekgo jikon opgut. Uŋun nak dakon monjɨno but dasi galaktaŋ ɨmɨsat. Uŋun Amɨn Tagɨ dakon pi kɨlani tagɨsi asak. Uŋun da ji paŋtagap aban nak da Kristo gat gadaŋ kɨmagek kokupmɨ kokupmɨ paŋmuwukbi morap aŋpak yolni do yoyɨŋ dekgɨm uŋun do ae nandaba pɨsoni do dayɨsak.</t>
  </si>
  <si>
    <t>Jikon amɨn dɨwarɨ nak dɨma opdɨsat yaŋ nandaŋek kwen wɨgɨk aŋ.</t>
  </si>
  <si>
    <t>Mani nak Amɨn Tagɨ da galak tosagon jikon tepmɨsi opdɨsat. Opbeŋ bɨsapmon kwen wɨgɨk aŋ amɨn dakon gen nandak do aŋek dɨma opdɨsat. Ni tapmɨm da taŋ yomɨsak uŋun pɨndak nandaŋyo ak do opdɨsat.</t>
  </si>
  <si>
    <t>Ae yaŋsi nandani, amɨn kɨnda madepni dakon pi asak, uŋun amɨn madepni dakon gen kakgɨmansi guramɨtjak.</t>
  </si>
  <si>
    <t>Nido, Piŋkop dakon Amɨn Kɨla Agakni uŋun gen gɨn yogok dakon yo dɨma. Uŋun tapmɨm dakon yo.</t>
  </si>
  <si>
    <t>Do nibaŋ abeŋ do nandaŋ? Si baljaŋek paŋkɨlek ak do opbeŋ do nandaŋ? Bo but dasi galaktaŋ damɨŋek aŋpak yaworɨsi aŋdabeŋ do nandaŋ?</t>
  </si>
  <si>
    <t>Do ji nak dakon aŋpak kokwin ani, bo amɨn da gen pikon nak dakon aŋpak kokwin ak do nandaŋ kaŋ, nak uŋun do nandaba kɨkjok kɨnda dɨma asat. Nak nagayo kɨsi aŋpakno kokwin dɨma asat.</t>
  </si>
  <si>
    <t>Asi, nak naga butnokon yo kɨnda dɨma tosok yaŋ nandɨsat. Mani nak naga do amɨn kɨlegɨ yaŋ arɨpmɨ dɨma yokeŋ. Nak dakon aŋpak kokwin ak do Amɨn Tagɨ dagɨn asak.</t>
  </si>
  <si>
    <t>Gen pi bɨsap dɨma abɨk, do amɨn dɨwarɨ dakon aŋpak kokwin dɨma ani. Ji Amɨn Tagɨ apjak bɨsap do jomjom ani. Uŋun da yo morap pɨlɨn tukgwan pasɨlɨ toŋ uŋun tɨmɨk teŋteŋɨkon yopdɨsak. Aŋek amɨn morap dakon nandak nandak pasɨlɨ toŋ uŋun noman paŋalon akdɨsak. Uŋun bɨsapmon Piŋkop da amɨn morap kaloŋ kaloŋ pi tagɨ awit uŋun do mani pawɨgɨkdɨsak.</t>
  </si>
  <si>
    <t>Not kabɨ, nak ji dakon nandak nandak paŋpulugok do aŋek Apolos gat nit do gen on dayɨsat. Ji nit do nandaŋek aŋpak kɨlegɨ Piŋkop gen papia da yosok uŋun gɨn yolni. Yaŋ aŋek pɨbɨt tɨdok aŋek amɨn kɨnda awɨgek ae kɨnda dɨma abɨŋ yɨpni.</t>
  </si>
  <si>
    <t>Not, gak amɨn dɨwarɨ yapmaŋdal yaŋ nandɨsal, ma? Gak Piŋkopmon yo tagɨsi kɨnda dɨma abɨdagɨl, ma? Asi, gak Piŋkopmon yo morap tɨmɨkgɨl, mani yo morap uŋun gaga paŋalon agɨl da yaŋ gaga dakon man nido awɨgɨsal?</t>
  </si>
  <si>
    <t>Yo si galak toŋ uŋun arɨpninon tugaŋ yaŋ nandaŋ, ma? Ji yo ɨreŋ amɨn kɨlɨ dagaŋ mudaŋ da tagɨsi ekwamaŋ yaŋ nandaŋ, ma? Ae nin ŋwapmaŋek kɨla amɨn madep dagamaŋ yaŋ nandaŋ, ma? O bupmɨsi. Nin ji da kɨla amɨn madep bamɨsi ekwa ninyo kɨsi ji gat kɨla amɨn madep gɨn egɨp do nandamaŋ.</t>
  </si>
  <si>
    <t>Mani Piŋkop da yabekbi nin baŋ mibɨ amɨn nipgut yaŋ nandɨsat. Nin gen pikon nipmaŋek mɨŋat amɨn morap da dabɨlon ae aŋelo da dabɨlon kɨmotneŋ do yaŋ dagok aŋ nibi yombem da ekwamaŋ.</t>
  </si>
  <si>
    <t>Jikon yumabi aŋpak ŋwakŋwarɨ kɨnda tosok dakon geni nandagɨm. Uŋun aŋpak Piŋkop dɨma nandaŋ ɨmaŋ amɨn da dɨma aŋ. Uŋun amɨn kɨnda da meŋi kɨmagakwan datni da mɨŋat kalɨk pagɨt uŋun gat pokgomal.</t>
  </si>
  <si>
    <t>Mɨktɨm amɨn morap yumabi aŋ, bo ae amɨn dakon yo do pɨndak galaktok aŋek kabo noŋ, bo ae kokup kɨdat gawak yomaŋ amɨn si yopmaŋ dek mudoni yaŋon da dɨma yagɨm. Ji uŋuden amɨn yopmaŋdet do nandaŋ kaŋ, on mɨktɨm wagɨl yɨpmaŋdetni.</t>
  </si>
  <si>
    <t>Mani gen mandagɨm dakon mibɨlɨ uŋun yaŋ: Amɨn kɨnda Kristo dakon man paŋek yumabi aŋpak asak, bo amɨn dakon yo do pɨndak galaktok asak, bo kokup kɨdat gawak yomɨsak, bo amɨn do yaŋba yokwi tok asak, bo pakbi teban naŋek but upbal asak, bo amɨn dakon yo kabo tɨmɨkdak kaŋ, ji uŋun amɨn gat kaloŋɨ dɨma egɨpni. Ae uŋun gat jap pakbiyo kaloŋɨ dɨma ani.</t>
  </si>
  <si>
    <t>Nak paŋmuwukbi da waŋga ekwaŋ amɨn dakon aŋpakni kokwin ak do pi dɨma asat. Mani paŋmuwukbi kokwin agak dakon pi ji da agagɨsi.</t>
  </si>
  <si>
    <t>Paŋmuwukbi da waŋga akgaŋ amɨn Piŋkop da iyɨ kokwin akdɨsak. Mani Piŋkop gen papia da yaŋ yosok: "Amɨn yokwi yolba ji da bɨkbɨgon dɨmasi egɨpjak."</t>
  </si>
  <si>
    <t>Aŋakwan ji dɨsi do yo madep yaŋ nandaŋek amɨn dɨwarɨ yapmaŋ mudomaŋ yaŋ nandaŋ, ma? Ji bupmɨ nandaŋek kunam tatni. Yokwi agɨt amɨn uŋun yolba kɨŋakwan ji da bɨkbɨgon saŋbeŋek dɨma egɨpjak.</t>
  </si>
  <si>
    <t>Asi, nak ji da dubagɨkon egɨsat, mani butnokon da ji gat egɨsat. Aŋek nak naga uŋun dakon aŋpak kɨlɨ kokwinɨkgɨm.</t>
  </si>
  <si>
    <t>Yaŋ do aŋek yaŋ yosot, Amɨn Tagɨnin Yesu da manon muwut muwut kɨnda abɨdoni. Aŋakwa Yesu Amɨn Tagɨnin dakon tapmɨm jikon tosak, ae nak butnokon da ji gat egɨpbeŋ.</t>
  </si>
  <si>
    <t>Aŋek uŋun amɨn Sunduk da kɨsiron yɨpba gɨptɨmni aŋtasɨk asak. Yaŋ aba Amɨn Tagɨ dakon bɨsap madepmon Piŋkop da uŋun amɨn dakon wupni yokwikon naŋ tagɨ abɨdosak.</t>
  </si>
  <si>
    <t>Ji dɨsi dakon man paukwaŋ, uŋun aŋpak tagɨ dɨma. Yis kaloŋɨsok dɨ da bret kɨsi paŋpap aŋ, ji uŋun dɨma nandaŋ, ma?</t>
  </si>
  <si>
    <t>Do ji yis kalɨpmɨ wɨrɨrɨkba kɨŋ mudoni, aŋakwa bret kalugɨ yisni mɨni da yaŋ egɨpni. Nak nandɨsat, ji bret yisni mɨni yombem da ekwaŋ, nido Kristo naŋ Yapyap Bɨlak do Sipsip mukwa sosoŋ uŋudeŋ nin dakon dɨwarɨnin mudoni do kɨlɨ soŋbi.</t>
  </si>
  <si>
    <t>Do kɨsɨk kɨsɨk aŋek bɨsap madep dakon jap noknok aneŋ. Mani bret kalɨpmɨ yisni toŋ baŋ dɨma noneŋ, nin bret kalugɨ baŋ noneŋ. Bret kalɨpmɨ uŋun aŋpak yokwi morap dakon tɨlak asak, aŋakwan bret kalugɨ uŋun but kɨlegɨsi ae gen bamɨsi dakon tɨlak asak.</t>
  </si>
  <si>
    <t>Nak papia mandaŋ damgum bɨsapmon yaŋ yagɨm, "Ji yumabi aŋpak aŋ amɨn gat kɨsi dɨma egɨpni."</t>
  </si>
  <si>
    <t>Jikon amɨn kɨnda amɨn kɨnda gat gen toŋ bɨsapmon nido paŋmuwukbi dakon pi amɨn si yapmaŋek Piŋkop dɨma nandaŋ ɨmaŋ kabɨ dakon pi amɨnon kwaŋ? Uŋudeŋ ak do pasol pasolji mɨni, ma?</t>
  </si>
  <si>
    <t>ae kabo noŋ amɨn, ae yo morapmɨ tɨmɨt do but kɨndap paŋ amɨn, ae pakbi teban naŋek but upbal aŋ amɨn, ae amɨn do yaŋba yokwi tok aŋ amɨn, ae topmon da amɨn dakon yo tɨmɨkgaŋ amɨn, uŋuden amɨn Piŋkop da Amɨn Kɨla Asak da kagagwan dɨma pɨgɨkdaŋ.</t>
  </si>
  <si>
    <t>Ji kabɨkon dɨwarɨ kalɨp uŋuden amɨn egɨpgwit. Mani Piŋkop da sugaŋ paŋmɨlɨp aban iyɨ dakon mɨŋat amɨn kabɨ dagawit. Amɨn Tagɨ Yesu Kristo da manon, ae Piŋkop dakon Wup da tapmɨmon Piŋkop da ji paŋmɨlɨp aban iyɨ da dabɨlon mɨŋat amɨnyo kɨlegɨsi awit.</t>
  </si>
  <si>
    <t>Amɨn dɨwarɨ da yaŋ yoŋ, "Yo morap tagɨ agagɨ." Gen uŋun bamɨ, mani yo dɨwarɨ da amɨn tagɨ dɨma paŋpulugogɨ. Yo morap tagɨ agagɨ, mani yo kɨnda dakon oman amɨni dɨma egɨpbeŋ.</t>
  </si>
  <si>
    <t>Ae amɨn dɨwarɨ da yaŋ yoŋ, "Jap uŋun kwasop dakon, ae kwasop uŋun jap dakon tamo." Gen uŋun bamɨ, mani Piŋkop da kɨsi bamot yaŋban pasɨldamal. Gɨptɨmnin uŋun yumabi aneŋ do dɨma tosok, uŋun Piŋkop dakon pi aneŋ do tosok. Aŋakwan Piŋkop uŋun gɨptɨmnin kɨla asak.</t>
  </si>
  <si>
    <t>Piŋkop da Amɨn Tagɨ kɨmoron naŋ aban pɨdagɨt, ae iyɨ da tapmɨmon nin dakon gɨptɨmnin paban pɨdokdaŋ.</t>
  </si>
  <si>
    <t>Gɨptɨmji uŋun Kristo dakon gɨptɨm dɨwatni uŋun dɨma nandaŋ, ma? Do nak Kristo dakon gɨptɨm dɨwatni kosit mɨŋaron saŋbekeŋ kaŋ uŋun tagɨ, ma? Uŋun dɨmasi!</t>
  </si>
  <si>
    <t>Amɨn kɨnda kosit mɨŋaron saŋbesak uŋun gat gɨptɨm kaloŋ amal, ji uŋun dɨma nandaŋ, ma? Piŋkop gen papia da uŋun do yaŋ yosok: "Bamorɨ da gɨptɨm kaloŋ anjil."</t>
  </si>
  <si>
    <t>Mani amɨn kɨnda Amɨn Tagɨkon saŋbesak kaŋ, wupmon bamorɨ da kaloŋɨ amal.</t>
  </si>
  <si>
    <t>Ji yumabi aŋpak yɨpmaŋek pasal kɨŋ mudoni. Yokwi dɨwarɨ amɨn da aŋ uŋun gɨptɨm da waŋga aŋ, mani yumabi aŋpak asak amɨn iyɨ dakon gɨptɨm naŋ aŋupbal asak.</t>
  </si>
  <si>
    <t>Gɨptɨmji uŋun Telagɨ Wup dakon telagɨ yut madepni, ji uŋun dɨma nandaŋ, ma? Piŋkop Wupni kɨlɨ damgut, uŋun ji da butgwan egɨsak. Gak gaga dogɨn dɨma egɨsal.</t>
  </si>
  <si>
    <t>Piŋkop dakon mɨŋat amɨnyo nin da mɨktɨmon mɨŋat amɨn morapyo dakon aŋpakni kokwin akdamaŋ, ji uŋun dɨma nandaŋ, ma? Ae nin da kokwin yaŋ akdamaŋ kaŋ, ji gen monɨŋɨsok binapjikon noman toŋ dɨsi kokwin arɨpmɨ dɨma ani, ma?</t>
  </si>
  <si>
    <t>Piŋkop da ji yumaŋ nagɨt, do yo morap gɨptɨm da ani uŋun Piŋkop man madep ɨm do ani.</t>
  </si>
  <si>
    <t>Nin aŋeloyo kɨsi dakon aŋpak kokwin akdamaŋ, ji uŋun dɨma nandaŋ, ma? Nin da kokwin yaŋ akdamaŋ, do on mɨktɨm dakon yo morap kokwin arɨpmɨ tagɨ aneŋ.</t>
  </si>
  <si>
    <t>Yaŋdo, jikon jɨgɨ noman toŋ bɨsapmon paŋmuwukbikon dɨma saŋbeŋbi ae paŋmuwukbi da dabɨlon mani mɨni amɨnon jɨgɨsi uŋudon nido paŋkwaŋ?</t>
  </si>
  <si>
    <t>Gen on ji paŋmayak ak do dayɨsat. Paŋmuwukbi jikon amɨn bamorɨkon geni toŋ bɨsapmon amɨn kɨnda nandaŋ kokwini tagɨsi aŋek paŋmɨlɨp asak dakon amɨn kɨnda dɨma egɨsak, ma?</t>
  </si>
  <si>
    <t>Mani ji da notji nandaŋ gadat dɨma aŋ amɨn da dabɨlon paŋkɨ gen yaŋ yomaŋ. Uŋun tagɨ dɨma!</t>
  </si>
  <si>
    <t>Ji gen pikon kwaŋ uŋun da ji Kristo tagɨ dɨma yolgaŋ yaŋ nolɨsak. Ji yum pɨndagakwa yokwi aŋdamni kaŋ tagɨ. Ae yum pɨndagakwa yo kabɨsi tɨmɨtni kaŋ tagɨ.</t>
  </si>
  <si>
    <t>Mani yaŋ dɨma aŋ. Ji dɨsi paŋmuwukbi notji baŋ paŋkewalek yokwi aŋyomaŋ.</t>
  </si>
  <si>
    <t>Yokwi aŋ amɨn uŋun Piŋkop da Amɨn Kɨla Asak da kagagwan dɨma pɨgɨkdaŋ, uŋun dɨma nandaŋ, ma? Ji dɨsi baŋ dɨ paŋkewalbam. Amɨn yumabi aŋpak mibɨlɨ mibɨlɨ aŋ, ae kokup kɨdat do gawat gawat aŋ, ae wɨli da wɨli notni gat yumabi aŋpak mibɨlɨ mibɨlɨ aŋ,</t>
  </si>
  <si>
    <t>Ji da papiakon gen mandaŋ namgwit uŋun dakon kobogɨ abɨsok mandaŋ dabeŋ. Amɨn kɨnda mɨŋat dɨma pasak kaŋ uŋun tagɨ.</t>
  </si>
  <si>
    <t>Mɨŋat eyo kɨlɨ abi do gen teban on damɨsat. Uŋun nak dakon gen teban dɨma, uŋun Amɨn Tagɨ dakon gen teban. Uŋun yaŋ: mɨŋat da eni dɨma yɨpmaŋdetjak.</t>
  </si>
  <si>
    <t>Mani eni yɨpmaŋdetjak kaŋ ɨsal egɨpjak, bo tobɨl kwan eni gat but kaloŋ anjil. Ae eni mɨŋatni dɨma kwɨnɨtjak.</t>
  </si>
  <si>
    <t>Ae amɨn dɨwarɨ do yaŋ yosot. Gen on Amɨn Tagɨ dakon dɨma, naga yaŋ yosot. Kristo yolyol amɨn not kɨnda mɨŋatni nandaŋ gadat dɨma asak, mani eni gat egɨp do nandɨsak kaŋ, mɨŋatni dɨma kwɨnɨtjak.</t>
  </si>
  <si>
    <t>Ae Kristo yolyol mɨŋat kɨnda eni nandaŋ gadat dɨma asak, mani mɨŋatni gat egɨp do nandɨsak kaŋ, eni dɨma yɨpmaŋdetjak.</t>
  </si>
  <si>
    <t>Nido eni nandaŋ gadat dɨma asak mani mɨŋatni do aŋek eni uŋun telagɨ. Ae mɨŋatni nandaŋ gadat dɨma asak mani eni do aŋek mɨŋatni uŋun telagɨ. Yaŋ dɨma tam mɨŋat monjɨyosi uŋun telagɨ dɨma. Mani abɨsok uŋun telagɨ.</t>
  </si>
  <si>
    <t>Mani mɨŋat bo wɨli kɨnda nandaŋ gadat dɨma aŋek waseŋ kɨk do nandɨsak kaŋ, yaŋ tagɨ anjil. Nandaŋ gadat asak amɨn nandaŋ gadat dɨma asak amɨn gat sigɨn egɨpjil dakon gen teban kɨnda dɨma tosok. Nido Piŋkop da nin notnin gat but yaworon da egɨpneŋ do nandɨsak.</t>
  </si>
  <si>
    <t>Mɨŋat ji esi yokwikon baŋ tɨmɨtdaŋ bo dɨma, ji uŋun dɨma nandaŋ. Ae wɨli ji mɨŋatji yokwikon baŋ tɨmɨtdaŋ bo dɨma, jiyo kɨsi uŋun dɨma nandaŋ.</t>
  </si>
  <si>
    <t>Nin kaloŋ kaloŋ Piŋkop da niaŋ egɨpneŋ do tɨlak agɨt uŋun da arɨpmon egɨpneŋ. Piŋkop da wasok wasok yaŋ nimgut bɨsapmon niaŋ egɨpgumaŋ uŋun da arɨpmon gɨn egɨpneŋ. Nak paŋmuwukbi morap do gen teban on yɨpmaŋdat.</t>
  </si>
  <si>
    <t>Wɨli kɨnda gɨptɨmni mandabi da don Piŋkop da yaŋ ɨlɨkgɨt kaŋ, dɨma mandabi yaŋ koni dakon pi dɨma asak. Ae wɨli kɨnda gɨptɨmni dɨma mandabi da don Piŋkop da yaŋ ɨlɨkgɨt kaŋ, gɨptɨmni dɨma mandɨsak.</t>
  </si>
  <si>
    <t>Nido gɨptɨm mandabi bo dɨma mandabi uŋun yo ɨsalɨ. Yo madep uŋun Piŋkop dakon gen teban guramɨtneŋ.</t>
  </si>
  <si>
    <t>Mani yumabi aŋpak madepsi tosok, do wɨli ji kaloŋ kaloŋ mɨŋatni toŋ da egɨpni, ae mɨŋat kaloŋ kaloŋ ji esi toŋ da egɨpni kaŋ tagɨsi.</t>
  </si>
  <si>
    <t>Piŋkop da yaŋ nimgut bɨsapmon niaŋ egɨpgumaŋ uŋun da arɨpmon gɨn egɨpneŋ.</t>
  </si>
  <si>
    <t>Oman amɨn egaki yaŋ gamgut kaŋ, nandaba kɨk dɨma aki. Mani pulugaŋ kɨki dakon kosit pɨsaŋ gaban kaŋ, uŋun naŋ yolgi.</t>
  </si>
  <si>
    <t>Nido amɨn kɨnda oman amɨn egakwan Amɨn Tagɨ da yaŋ ɨlɨkgɨt kaŋ, uŋun amɨn Amɨn Tagɨ da dabɨlon pulugaŋbi da egɨsak. Ae yaŋ gɨn amɨn kɨnda pulugaŋbi da egakwan Amɨn Tagɨ da yaŋ ɨlɨkgɨt kaŋ, uŋun abɨsok Kristo dakon oman amɨni egɨsak.</t>
  </si>
  <si>
    <t>Piŋkop da ji yumaŋ naŋ depgut, do ji Piŋkop dakon galaktok yɨpmaŋek amɨn dakon galaktok yoldo nandak nandak dɨma ani.</t>
  </si>
  <si>
    <t>Not kabɨ, Piŋkop da yaŋ ɨlɨkgɨt bɨsapmon niaŋ egɨpgwit uŋun da arɨpmon Piŋkop gat egɨpni.</t>
  </si>
  <si>
    <t>Nak mɨŋat eyo dɨma awit amɨn do Amɨn Tagɨ dakon gen teban kɨnda tosok do dɨma dayɨkdɨsat. Mani naga dakon nandak nandak baŋ yokdɨsat, nido Amɨn Tagɨ da bupmɨ nandaŋ namɨŋek aŋtagap aban gen bamɨ yogok amɨn dagagɨm.</t>
  </si>
  <si>
    <t>On bɨsapmon jɨgɨ morapmɨ noman toŋ, do ji niaŋ ekwaŋ yaŋ gɨn egɨpni kaŋ tagɨ.</t>
  </si>
  <si>
    <t>Gak mɨŋat pagɨl kaŋ, uŋun kwɨnɨt do kosit wɨsɨk dɨma aki. Ae mɨŋat dɨma pagɨl kaŋ, mɨŋat pak do dɨma nandaki.</t>
  </si>
  <si>
    <t>Mani mɨŋat kɨnda paki kaŋ, uŋun yokwi dɨma asal. Ae mɨŋatjok kɨnda amɨn kɨnda pasak kaŋ, uŋun yokwi dɨma asak. Mani mɨŋat amɨnyo mɨŋat eyo aŋ uŋun egɨp egɨpnikon jɨgɨ morapmɨ pakdaŋ. Jɨgɨ uŋun pani do dɨma galak tosot.</t>
  </si>
  <si>
    <t>Not kabɨ, yaŋ do nandaŋek yosot. Bɨsap kɨlɨ kwaŋ tosok, do mɨŋatni toŋ amɨn uŋun mɨŋatni mɨni yombem da egek Yesu yol kɨmagek egɨpni.</t>
  </si>
  <si>
    <t>Wɨli gɨptɨmni dɨma kutnosak, ae yaŋ gɨn mɨŋat gɨptɨmni dɨma kutnosak.</t>
  </si>
  <si>
    <t>Ae kunam yaŋ tɨdaŋek takgaŋ amɨn uŋun kunam dɨma takgaŋ yombem da egɨpni. Ae kɨsɨk kɨsɨk aŋ amɨn kɨsɨk kɨsɨk dɨma aŋ yombem da egɨpni. Ae yo yumaŋ nok aŋ amɨn yoni mɨni yombem da egɨpni.</t>
  </si>
  <si>
    <t>Ae on mɨktɨm dakon yo tɨmɨgek pi aŋ amɨn uŋun yo morap pɨndakba egɨp egɨpnikon yo madep dɨma ani. Nido bɨsap dubak dɨma on mɨktɨm gat yo morapni gat pasɨldaŋ.</t>
  </si>
  <si>
    <t>Ji on mɨktɨm dakon yo do nandaba kɨk ani do dɨma nandɨsat. Mɨŋat dɨma pagɨt amɨn uŋun Amɨn Tagɨ dakon pi dogɨn nandɨsak, ae Piŋkop dakon galaktok yol do nandɨsak.</t>
  </si>
  <si>
    <t>Mani mɨŋat pagɨt amɨn on mɨktɨm dakon yo do nandaba kɨk asak, ae mɨŋatni dakon galaktok yol do nandɨsak,</t>
  </si>
  <si>
    <t>do nandak nandakni bamorɨ kɨsi tomal. Ae mɨŋatjok ae sakwabat ae mɨŋat eni da kwɨnɨkbi uŋun Amɨn Tagɨ dakon pi do nandaŋ. Uŋun wupni ae gɨptɨmni Piŋkop do paregek telagɨ egɨp do nandaŋ. Mani mɨŋat amɨn pagɨt on mɨktɨm dakon yo do nandaba kɨk asak, ae eni dakon galaktok yol do nandɨsak.</t>
  </si>
  <si>
    <t>Ji paŋpulugoko tagɨsi egɨpni do gen on yosot. Yaŋsop aŋdam do dɨma yosot. Ji da aŋpak kɨlegɨ aŋek yo dɨwarɨ yopmaŋek bɨsapmɨ bɨsapmɨ Amɨn Tagɨ dakon pi dogɨn nandani do nandɨsat.</t>
  </si>
  <si>
    <t>Amɨn kɨnda mɨŋatjok kɨnda pasak do manjɨŋ ɨmgwit uŋun dɨma paŋek bɨsap dubak egek uŋun do aŋpak tagɨ dɨma asat yaŋ nandɨsak, bo ae uŋun mɨŋatjok pakdosi nandɨsak, bo ae gɨptɨm dakon galaktok kɨla arɨpmɨ dɨma agɨ yaŋ nandɨsak kaŋ, iyɨ dakon galaktok yolek mɨŋat uŋun tagɨ pasak. Uŋun da yokwi dɨma asak.</t>
  </si>
  <si>
    <t>Mani amɨn kɨnda mɨŋatjok kɨnda pasak do manjɨŋ ɨmgwit uŋun butnikon da dɨma pakeŋ yaŋsi nandɨsak, ae amɨn da pasak dosi dɨma iyaŋ, ae iyɨ dakon gɨptɨm dakon galaktok kɨla tagɨ abeŋ yaŋ nandɨsak kaŋ, mɨŋat uŋun dɨma pasak. Uŋun da tagɨ asak.</t>
  </si>
  <si>
    <t>Do amɨn uŋun mɨŋatjok uŋun pasak kaŋ, uŋun aŋpak tagɨ asak. Mani dɨma pasak kaŋ, uŋun da wagɨl tagɨsi asak.</t>
  </si>
  <si>
    <t>Mɨŋat kɨnda eni sigɨn egakwan mɨŋat uŋun eni tagɨ dɨma yɨpmaŋ derɨ. Mani eni kɨmotjak kaŋ, galaktokni yolek amɨn kaluk tagɨ pasak. Mani Amɨn Tagɨ nandaŋ gadaŋ ɨmjak amɨn kɨnda naŋ pasak.</t>
  </si>
  <si>
    <t>Mɨŋat dakon gɨptɨm tɨm uŋun iyɨ dakon dɨma, uŋun eni dakon. Ae wɨli dakon gɨptɨm tɨm uŋun iyɨ dakon dɨma, uŋun mɨŋatni dakon.</t>
  </si>
  <si>
    <t>Mani naga yaŋ nandɨsat, amɨn dɨma pasak kaŋ, kɨsɨk kɨsɨk egɨpdɨsak. Piŋkop dakon Wup da nakyo kɨsi aŋtagap aban gen on yosot yaŋsi nandɨsat.</t>
  </si>
  <si>
    <t>Do kɨnda da gɨptɨm tɨmni dɨma aŋkutnosak. Jil bɨsap pɨsɨpmɨ dɨma pagek bɨsit pi ak do but kaloŋ amal kaŋ uŋun tagɨ. Mani don gɨptɨmjil ae paŋmuwutjil. Gɨptɨmjil dakon galaktok kɨlani tagɨ dɨma abal Sunduk da dɨ paŋkewalban.</t>
  </si>
  <si>
    <t>Nak gen on ji paŋpulugok dogɨn yosot. Uŋun da gen teban kɨnda dɨma asak.</t>
  </si>
  <si>
    <t>Amɨn morap da nak yombem mɨŋat eyo dɨma aŋek egɨpni kaŋ tagɨ. Mani Piŋkop da but galak dakon yo mibɨlɨ mibɨlɨ amɨn do yomɨsak. Kɨnda mɨŋat eyo asak do ɨmɨsak, ae kɨnda ɨsal egɨpjak do ɨmɨsak.</t>
  </si>
  <si>
    <t>Mɨŋat eyoni mɨni amɨn gat, ae sakwabat gat do yaŋ yosot. Ji nak yombem ɨsal egɨpni kaŋ uŋun tagɨ.</t>
  </si>
  <si>
    <t>Mani gɨptɨm dakon galaktok kɨlani arɨpmɨ dɨma ani kaŋ, mɨŋat eyo agagɨsi. Mɨŋat eyo dɨma aŋek yumabi dɨ abam.</t>
  </si>
  <si>
    <t>Nak abɨsok bɨt kɨlapyo kokup kɨdat do parekbi uŋun dakon geni yokdɨsat. Nin kɨsi morap nandak nandaknin toŋ, yaŋ nandamaŋ. Nandak nandak uŋun da kwen wɨgɨk aŋpak paŋalon asak, mani but dasi galak taŋ yomyom aŋpak da paŋmuwukbi paŋteban asak.</t>
  </si>
  <si>
    <t>Nandani. Gak kokup kɨdat do yo bamɨ dɨma yaŋ nandaŋek kokup kɨdat gawak yomyom yutnon wɨgɨ jap uŋun naŋaki notgo dɨma noknogɨ yaŋ nandɨsak amɨn kɨnda da gandɨsak kaŋ, uŋun yo kɨsi burɨ pɨdaŋban jap uŋun kokup kɨdat do parekbi uŋun nokdɨsak.</t>
  </si>
  <si>
    <t>Gak dakon nandak nandakgo da notgo nandaŋ gadatni dɨma teban taŋbi aŋtasɨk akdɨsak. Kristo uŋun amɨn do aŋek kɨmakgɨt.</t>
  </si>
  <si>
    <t>Gak notgo dɨma noknogɨ yaŋ nandɨsak amɨn uŋun yokwi aŋ ɨmɨsal bɨsapmon Kristo yo kɨsi yokwi aŋ ɨmɨsal.</t>
  </si>
  <si>
    <t>Yaŋdo, japmon notno yokwikon yɨpbeŋ kaŋ, nak buŋon bɨt kɨlapyo dɨmasi nokeŋ. Yaŋ aŋek notno yokwikon dɨ yɨpbom.</t>
  </si>
  <si>
    <t>Amɨn kɨnda yo kɨnda do nak pakyaŋsi nandaŋ mudosot yaŋ nandɨsak kaŋ, nandak nandakni arɨpmɨ dɨma.</t>
  </si>
  <si>
    <t>Mani amɨn kɨnda Piŋkop do but dasi galak taŋ ɨmɨsak kaŋ, Piŋkop da uŋun amɨn pakyaŋsi nandaŋ ɨmɨsak.</t>
  </si>
  <si>
    <t>Yaŋdo, bɨt kɨlapyo kokup kɨdat do parekbi uŋun tagɨ noneŋ bo dɨma? Nin nandamaŋ, kokup kɨdat dakon wupmɨ uŋun yo bamɨ kɨnda dɨma, ae Piŋkop morapmɨ dɨma ekwaŋ, kaloŋɨ kɨnda dagɨn egɨsak.</t>
  </si>
  <si>
    <t>Amɨn morapmɨ da Kwen Kokupmon ae mɨktɨmon piŋkop morapmɨ ae amɨn tagɨ morapmɨ ekwaŋ yaŋ nandaŋ.</t>
  </si>
  <si>
    <t>Mani nin nandamaŋ, Piŋkop kaloŋɨ kɨnda dagɨn egɨsak, uŋun Datnin. Uŋun da yo morap wasagɨt, ae uŋun dagɨn egɨp egɨp nimɨsak. Ae Amɨn Tagɨ kaloŋɨ kɨnda gɨn egɨsak uŋun Yesu Kristo. Piŋkop da Yesu obakon da yo morap wasagɨt, ae uŋun obakon da gɨn nin morap kɨsi egɨp egɨp nimgut.</t>
  </si>
  <si>
    <t>Mani Yesu yolyol amɨn dɨwarɨ uŋun dɨma kaŋba pɨsagɨt. Dɨwarɨ kalɨp kokup kɨdat gawak yomgwit, do abɨsok kokup kɨdat uŋun yo bamɨsi kɨnda yaŋ nandaŋek jap kokup kɨdat do parekbi uŋun noŋ bɨsapmon burɨkon da gulusuŋ amaŋ yaŋ nandaŋ.</t>
  </si>
  <si>
    <t>Mani jap niaŋen dɨ baŋ nomaŋ uŋun da nin Piŋkop da kapmatjok arɨpmɨ dɨma paŋkɨsak. Jap uŋun dɨma noneŋ kaŋ, Piŋkop da dabɨlon uŋun gulusuŋ kɨnda dɨma asak. Ae jap uŋun noneŋ kaŋ, Piŋkop da dabɨlon dɨma kɨlek toneŋ.</t>
  </si>
  <si>
    <t>Dɨsi nandaŋ, jap kɨsi tagɨ noknogɨ, mani nandaŋ gadatni dɨma teban taŋbi amɨn da jap kokup kɨdat do parekbi naŋba dandaŋek yokwikon dɨ maŋbam. Do ji kaŋ kɨmotni.</t>
  </si>
  <si>
    <t>Nak yo kɨnda da dam aŋakwan dɨma egɨsat. Nak yabekbi kɨnda, ae Amɨn Tagɨnin Yesu kɨlɨ kagɨm. Amɨn Tagɨ dakon pi agɨm dakon bamɨ kabɨ ji mani.</t>
  </si>
  <si>
    <t>Uŋun nin dakon tagɨ tɨmnin do aŋek gen uŋun yagɨt. Mɨktɨm pɨdosok amɨn gat ae wit gɨp mɨsɨŋɨkdak amɨn bamot bamɨ nokdamak yaŋ nandaŋek pini amal.</t>
  </si>
  <si>
    <t>Nin da wupji paŋpulugok do yo tagɨsi ji da binapmon kwaokgɨmaŋ, do ji da nin do gɨptɨm dakon yo paŋpulugoni uŋun da jɨgɨ damjak, ma?</t>
  </si>
  <si>
    <t>Piŋkop dakon pi amɨn dɨwarɨ paŋpulugoŋ, do uŋun yapmaŋek nit madepsi paŋpulugoni kaŋ, uŋun da tagɨsi asak. Mani nit jɨgɨ morapmɨ paŋek jikon yo tɨmɨrɨsi uŋun dɨma tɨmɨkgamak, nido Kristo dakon Gen Bin Tagɨsi kosit sopsop ak do dɨmasi nandamak.</t>
  </si>
  <si>
    <t>Piŋkop da Telagɨ Yutnon telagɨ pi aŋ amɨn uŋun Telagɨ Yut dakon jap baŋ tɨmɨkgaŋ. Ae alta dakon pi aŋ amɨn da altakon paret do bɨt kɨlapyo mukwa sosoŋ uŋun dakon dɨwarɨ noŋ. Ji uŋun dɨma nandaŋ, ma?</t>
  </si>
  <si>
    <t>Uŋudeŋ gɨn, Amɨn Tagɨ da yaŋsi aneŋ do gen yaŋ yagɨt. Gen Bin Tagɨsi yaŋ teŋteŋok amɨn uŋun gen yaŋakwa si nandaŋ mɨŋat amɨnyo da gɨptɨm dakon yo paŋpulugok ani.</t>
  </si>
  <si>
    <t>Mani nak gɨptɨm dakon paŋpulugok mɨŋat amɨnyokon dɨma tɨmɨkdat. Ae abɨsok jikon yo tɨmɨt do gen on dɨma yɨpmaŋdat. Nak jikon yo tɨmɨt do dɨma nandɨsat. Yo uŋun dɨma tɨmɨgek kɨmokgeŋ kaŋ uŋun da tagɨ. Nido pi aŋapbo amɨn da tomni dɨma namaŋ uŋun da kɨsɨk kɨsɨk madepsi namɨsak. Amɨn da yo namɨŋek kɨsɨk kɨsɨkno gwayeni do dɨma galak tosot.</t>
  </si>
  <si>
    <t>Mani Gen Bin Tagɨsi yaŋ teŋteŋok asat bɨsapmon mano arɨpmɨ dɨma awɨgɨkeŋ. Amɨn Tagɨ da uŋun pi namɨŋek pi uŋun abeŋdosi nayɨgɨt. Ae Gen Bin Tagɨsi dɨma yaŋ teŋteŋokeŋ kaŋ, awa yo jɨgɨsi noman taŋ namdɨsak.</t>
  </si>
  <si>
    <t>Pi on naga da nandak nandagon asat tam tomni tagɨ tɨmɨkgom. Mani naga da nandak nandagon dɨma asat. Piŋkop da namgut baŋ asat.</t>
  </si>
  <si>
    <t>Yaŋdo, ni tomni naŋ abɨdokeŋ? Gen Bin Tagɨsi yaŋ teŋteŋaŋek yo tɨmɨrɨsi uŋun dɨma tɨmɨkdat. Mɨŋat amɨnyokon Gen Bin Tagɨsi ɨsalsi yaŋek tomni dɨma tɨmɨgek tagɨsi nandɨsat, uŋun da tomnino asak.</t>
  </si>
  <si>
    <t>Nak pulugaŋbi da egɨsat. Nak amɨn kɨnda dakon oman monjɨ dɨma egɨsat. Mani mɨŋat amɨn morapmɨ Kristokon paŋap do aŋek oman amɨni dagagɨm.</t>
  </si>
  <si>
    <t>Amɨn dɨwarɨ da nak do yabekbi kɨnda yaŋ dɨma bo nandaŋ namaŋ, mani ji da nak do asi yabekbi kɨnda yaŋ nandaŋ namaŋ, ma? Ji da Yesu yolyol amɨn dagawit uŋun da tɨlak kɨnda da yaŋ taŋakwan uŋun da nak Amɨn Tagɨ dakon yabekbini kɨnda yaŋ yolaŋakwan koŋ.</t>
  </si>
  <si>
    <t>Juda amɨn kabɨkon egek uŋun tɨmɨt do Juda amɨn yombem dagosot. Naga Moses dakon gen teban da yoŋgamgwan dɨma egɨsat, mani gen teban da yoŋgamgwan ekwaŋ amɨn uŋun tɨmɨt do aŋek uŋun amɨn gat egɨsat bɨsapmon gen teban da yoŋgamgwan yombem egɨsat.</t>
  </si>
  <si>
    <t>Ae amɨn Ŋwakŋwarɨ Kabɨ Moses dakon gen teban dɨma abɨdawit amɨn gat egɨsat bɨsapmon, gen teban da yoŋgamgwan dɨma egɨsat yombem da egɨsat, nido uŋun amɨn tɨmɨt do nandɨsat. Mani Piŋkop dakon gen teban dɨma yɨpmaŋ dekdat, nak Kristo dakon gen teban yoldat.</t>
  </si>
  <si>
    <t>Ae amɨn nandaŋ gadatni dɨma teban taŋbi gat egɨsat bɨsapmon, nandaŋ gadatno dɨma teban taŋbi da tɨlak uŋun gat egɨsat, nido uŋun amɨn yokwikon baŋ tɨmɨt do nandɨsat. Nak amɨn morap kɨsi dakon aŋpak tɨmɨkgɨm, nido kosit morap kɨsi aŋkɨlɨgek amɨn dɨwarɨ yokwikon baŋ tɨmɨt do nandɨsat.</t>
  </si>
  <si>
    <t>Pi morap uŋun asat uŋun Gen Bin Tagɨsi da ɨreŋ tosak do asat. Nido Gen Bin Tagɨsi dakon yo tagɨsi kɨsin da tɨmɨk tɨmɨk aneŋ do nandɨsat.</t>
  </si>
  <si>
    <t>Napbɨ gwapbokon kwaŋ amɨn uŋun kɨsi da tɨmtɨm yaŋek kwaŋ, mani kaloŋɨ kɨnda dagɨn tomni abɨdosok. Uŋun ji dɨma nandaŋ, ma? Do ji tomni abɨdok do si teban taŋek tɨmtɨm yaŋek kɨni.</t>
  </si>
  <si>
    <t>Amɨn morap aktɨdok ak do nandaŋ amɨn uŋun iyɨ dakon kɨla tebaisi aŋek gɨptɨm dakon tagaptok aŋ. Tomni uŋun tɨmɨkgaŋ uŋun tasɨk togɨ, mani nin tomni arɨpmɨ dɨma tasɨk togɨ uŋun tɨmɨt do aktɨdogon kwamaŋ.</t>
  </si>
  <si>
    <t>Yaŋdo, tomni abɨdokeŋsi yaŋ nandaŋek tɨmtɨm yaŋek dukwan dukwan dɨma wɨsɨŋek tɨlagonsi kɨsat. Amɨn da kɨsit emat dakon aktɨdok tagɨsi aŋ uŋun da tɨlak kɨsitno ɨsal tɨmon dɨma dapmaŋdat.</t>
  </si>
  <si>
    <t>Gɨptɨmno da oman amɨno egɨpjak do aŋtagap asat. Gen Bin Tagɨsi amɨn yoyɨŋek naga aktɨdok dɨma aŋek tomni dɨma dɨ tɨmɨkgom.</t>
  </si>
  <si>
    <t>Amɨn dɨwarɨ da aŋpakno kokwinɨgek abɨŋ nepmaŋba kobogɨ do gen uŋuden baŋ yoyɨsat.</t>
  </si>
  <si>
    <t>Banabas gat nit pi aŋapdo pi amak dakon yumaŋ nogɨ amɨn da nit do jap pakbiyo tagɨ paŋpulugogɨ.</t>
  </si>
  <si>
    <t>Nit yabekbi dɨwarɨ ae Amɨn Tagɨ dakon padɨge ae Pita yo da aŋ uŋudeŋ Yesu yolyol mɨŋat paŋek kɨsin agek pi agagɨ.</t>
  </si>
  <si>
    <t>Banabas gat nit dagɨn nit dakon yɨyɨt dakon pi ando tagɨ asak yaŋ nandaŋ, ma?</t>
  </si>
  <si>
    <t>Emat amɨn da pini aŋek tomni tɨmɨkgaŋ, do yɨyɨtni do iyɨ dakon moneŋ dɨma noŋ. Ae wain kwaokdak amɨn wain dakon sopmɨ iyɨ paŋ noŋ. Ae sipsip kɨla aŋ amɨn iyɨ sipsip dakon mumni noŋ.</t>
  </si>
  <si>
    <t>Nak amɨn dakon nandak nandak yolek gen on dɨma yosot. Gen teban yo kɨsi yaŋ gɨn yosok.</t>
  </si>
  <si>
    <t>Moses da gen tebanon gen yaŋ tosok: "Ji bulmakau wit gɨp golek do bamaŋ mɨsɨŋɨkgaŋ bɨsapmon jap noni do gen kagani dɨma sopni." Piŋkop da bulmakau dogɨn nandaŋek gen uŋun yagɨt yaŋ nandaŋ, ma? Dɨma.</t>
  </si>
  <si>
    <t>Nin Gen egɨp egɨpmɨ toŋ uŋun do yaŋ teŋteŋok amaŋ. Uŋun Gen abɨkisigwan wasok wasogɨkon kɨlɨ egɨpgut da egɨsak. Nin mɨrak yopmaŋapno gen yagɨt, ae dabɨl da kagɨmaŋ, ae kɨsit da kwenikon ɨgayɨgɨmaŋ.</t>
  </si>
  <si>
    <t>Piŋkop da nin do yokwi pakpak amɨn yaŋ yaŋakwan nin dɨwarɨnin mɨni yaŋ yomaŋ kaŋ, uŋun gen yomaŋ uŋun da Piŋkop uŋun top amɨn yaŋ iyamaŋ. Aŋek Piŋkop dakon gen butninon dɨma tosok.</t>
  </si>
  <si>
    <t>Uŋun egɨp egɨp nomansi altaŋban kagɨmaŋ. Nin uŋun egɨp egɨp dagok dagogɨ mɨni do yaŋ teŋteŋok aŋ damamaŋ. Uŋun Dat gat egɨpgut da nomansi altaŋban kagɨmaŋ.</t>
  </si>
  <si>
    <t>Ji nin gat but kaloŋ aŋek egɨpneŋ do aŋek yo kaŋ nandaŋyo agɨmaŋ uŋun do dayamaŋ. Nin Dat gat ae Monji Yesu Kristo gat but kaloŋ aŋek ekwamaŋ.</t>
  </si>
  <si>
    <t>Kɨsɨk kɨsɨknin da madepsi tugaŋ tosak, yaŋ do gen on mandaŋ damamaŋ.</t>
  </si>
  <si>
    <t>Yesu Kristo da gen yaŋban nandagɨmaŋ uŋun naŋ gɨn dayamaŋ. Gen uŋun yaŋ: Piŋkop uŋun teŋteŋɨ. Uŋudon pɨlɨn tukjok kɨnda dɨmasi tosok.</t>
  </si>
  <si>
    <t>Nin uŋun gat but kaloŋ ekwamaŋ yaŋ yaŋek kosit pɨlɨn tukgwan agɨpneŋ kaŋ, nin top yaŋek aŋpak bamɨsi dɨma amaŋ.</t>
  </si>
  <si>
    <t>Mani iyɨ teŋteŋɨkon egɨsak uŋun da tɨlagon teŋteŋɨkon agɨpneŋ kaŋ, nin Piŋkop dakon amɨn kabɨni gat but kaloŋ amaŋ. Aŋek Monji Yesu dakon yawi da dɨwarɨnin kɨsisi sugaŋban jɨmjɨmɨ mɨnisi amaŋ.</t>
  </si>
  <si>
    <t>Nin dɨwarɨnin mɨni yaŋ yomaŋ kaŋ, nin ninbaŋ paŋkewalgamaŋ. Aŋek gen bamɨ ninon dɨma tosok.</t>
  </si>
  <si>
    <t>Mani dɨwarɨnin yaŋkwok aneŋ kaŋ, Piŋkop da yo ak do yagɨt uŋun akdɨsak, uŋun aŋpak kɨlegɨkon da dɨwarɨnin yopmaŋ nimjak, aŋek aŋpak yokwi morap ninon toŋ uŋun wɨrɨrɨkban gwaljɨgɨ mɨni aŋ mudoneŋ.</t>
  </si>
  <si>
    <t>Mɨŋat monjɨyono, yokwi dɨma ani do aŋek papia on mandaŋ damɨsat. Mani amɨn kɨnda yokwi asak kaŋ, amɨn kɨlegɨsi Yesu Kristo da nin paŋgolgol aŋek Dat gen iyɨsak.</t>
  </si>
  <si>
    <t>Amɨn kɨnda amɨn do but dasi galak taŋ yomɨsak kaŋ, uŋun teŋteŋɨkon egɨsak. Teŋteŋɨkon agakwan yo kɨnda da arɨpmɨ dɨma kesalban aŋatjak.</t>
  </si>
  <si>
    <t>Mani amɨn kɨnda paŋmuwukbi notni kɨnda do nandaban yokwi tok aŋ ɨmɨsak, uŋun amɨn pɨlɨn tukgwan egɨsak. Pɨlɨn tuk da dabɨlɨ sopmak, do uŋungwan agek dukwan agɨsak uŋun burɨ dɨma pɨsosok.</t>
  </si>
  <si>
    <t>Mɨŋat monjɨyono, Kristo dakon man do aŋek Piŋkop da yokwisi yopmaŋ damgut. Uŋun do aŋek on papia mandaŋ damɨsat.</t>
  </si>
  <si>
    <t>Dat kabɨ, amɨn uŋun wasok wasogɨkon egɨpgut da egɨsak uŋun nandaŋ ɨmaŋ. Uŋun do aŋek on papia mandaŋ damɨsat. Wɨli gɨmoŋɨ, ji Yokwi Ami kɨlɨ abɨŋ yɨpgwit. Uŋun do aŋek on papia mandaŋ damɨsat.</t>
  </si>
  <si>
    <t>Mɨŋat monjɨyo, ji Dat pakyaŋsi nandaŋ ɨmaŋ. Uŋun do aŋek on papia mandaŋ damɨsat. Dat kabɨ, amɨn uŋun wasok wasogɨkon egɨpgut da egɨsak uŋun nandaŋ ɨmaŋ. Uŋun do aŋek on papia mandaŋ damɨsat. Wɨli gɨmoŋɨ, ji amɨn tebaisi, ae Piŋkop dakon gen ji da buron tebaisi tosok, ae Yokwi Ami kɨlɨ abɨŋ yɨpgwit. Uŋun do aŋek on papia mandaŋ damɨsat.</t>
  </si>
  <si>
    <t>On mɨktɨm gat ae yo morap mɨktɨmon toŋ uŋun do but dasi dɨma galak toni. Amɨn kɨnda on mɨktɨm do but dasi galak taŋ ɨmɨsak amɨn Dat but dasi dɨma galak taŋ ɨmɨsak.</t>
  </si>
  <si>
    <t>On mɨktɨm dakon aŋpak yokwi morap uŋun Daron da dɨma abaŋ. Aŋpak uŋun yaŋ: yokwi ak do but kɨndap agak, ae pɨndak galaktok, ae yo kabɨni morapmɨ taŋ yomaŋ uŋun do pɨbɨt tɨdok aŋpak. Uŋun kɨsi on mɨktɨm dakon aŋpak.</t>
  </si>
  <si>
    <t>On mɨktɨm gat ae galaktok yokwini gat pasuldamal, mani amɨn kɨnda Piŋkop dakon galaktok yoljak kaŋ, egɨp egɨp dagok dagogɨ mɨni egɨpjak.</t>
  </si>
  <si>
    <t>Mɨŋat monjɨyono, abɨsok mibɨ bɨsapmon ekwamaŋ. Kristo dakon uwal uŋun apdɨsak dakon geni kɨlɨ nandawit. Abɨsok uwalni morapmɨ kɨlɨ noman taŋ, do nin mibɨ bɨsapmon ekwamaŋ yaŋ nandamaŋ.</t>
  </si>
  <si>
    <t>Uŋun amɨn kabɨ kalɨp nin gat egɨpgumaŋ da nipmaŋ kɨwit. Mani uŋun nin da kabɨkon nani dɨma. Nin da kabɨkon nani tam nin gat sigɨn egɨpnom. Mani kɨlɨni kɨwit uŋun da nolɨsak, uŋun nin da kabɨkon nanisi dɨma.</t>
  </si>
  <si>
    <t>Yesu iyɨ dɨwarɨnin wɨrɨrɨt dakon paret dagagɨt. Ae nin do gɨn dɨma, amɨn morap mɨktɨmɨ mɨktɨmɨ ekwaŋ uŋun dakon dɨwarɨni kɨsi do agɨt.</t>
  </si>
  <si>
    <t>Mani Telagɨ Wup kɨlɨ abɨdawit, do ji kɨsisi gen bamɨ nandaŋ.</t>
  </si>
  <si>
    <t>Gen bamɨ dɨma nandaŋ yaŋon da on gen dɨma mandaŋ damɨsat. Ji gen bamɨ nandaŋ, ae gen bamɨ da top gen dɨma paŋalon asak yaŋ nandaŋ do aŋek papia on mandaŋ damɨsat.</t>
  </si>
  <si>
    <t>Top amɨn uŋun namɨn? Yesu uŋun Kristo, Piŋkop da mɨŋat amɨn kabɨyoni yokwikon baŋ tɨmɨtjak do manjɨkbi amɨn dɨma yaŋ yosok amɨn uŋun top amɨn. Uŋun amɨn uŋun Kristo dakon uwalni. Uŋun Dat gat ae Monji gat kɨsi do wasɨp yosok.</t>
  </si>
  <si>
    <t>Amɨn kɨnda Monji do wasɨp yosok uŋun Dat do kɨsi yosok. Mani amɨn kɨnda Monjɨ nandaŋ gadaŋ ɨmɨsat yaŋ yosok uŋun Datyo kɨsi nandaŋ gadaŋ ɨmɨsak.</t>
  </si>
  <si>
    <t>Ji nandaŋ gadat wasaŋek awit bɨsapmon gen nandawit uŋun tebaisi abɨdoni. Yaŋ ani kaŋ, egɨp egɨpji Monjɨ gat Dat garon taŋakwan egɨpdaŋ.</t>
  </si>
  <si>
    <t>Kristo da egɨp egɨp dagok dagogɨ mɨni nim do yaŋ teban tok agɨt.</t>
  </si>
  <si>
    <t>Top gen dayɨŋba kosit kɨlegɨ yɨpmaŋ detdaŋ amɨn dakon mibɨlni nandani do on papia mandaŋ damɨsat.</t>
  </si>
  <si>
    <t>Mani Kristo da Telagɨ Wup kɨlɨ daban abɨdawit. Uŋun ji gat sigɨn egɨsak, do namɨn amɨn da dayɨŋdet asak yaŋ do wɨsɨk wɨsɨk agagɨ mɨni. Telagɨ Wup da iyɨ yo morap do dayɨŋ dekdak. Ae gen morap dayɨsak uŋun top dɨma, bamɨsi baŋ dayɨsak, do Telagɨ Wup da dayɨŋ dekdak uŋun da arɨpmon Kristokon gadaŋek egɨpni.</t>
  </si>
  <si>
    <t>Mɨŋat monjɨ kabɨno, ji Kristokon gadani. Yaŋ aŋakwa abɨŋ noman tosak bɨsapmon nin tebaisi agek ɨŋamnikon mayaktok dɨma paneŋ.</t>
  </si>
  <si>
    <t>Kristo uŋun amɨn kɨlegɨsi yaŋsi nandamaŋ, do uŋunyo kɨsi nandamaŋ, amɨn morap aŋpak kɨlegɨ aŋ uŋun Piŋkop dakon gwakni kabɨ ekwaŋ.</t>
  </si>
  <si>
    <t>Nin Piŋkop dakon gen teban guramɨkgamaŋ kaŋ yaŋsi nandamaŋ, nin Piŋkop pakyaŋsi nandaŋ ɨmamaŋ.</t>
  </si>
  <si>
    <t>Amɨn kɨnda "Nak Piŋkop pakyaŋsi nandaŋ ɨmɨsat" yaŋ yosok, mani gen tebani dɨma guramɨkdak kaŋ, uŋun amɨn top amɨn kɨnda. Gen bamɨ butnikon dɨma tosok.</t>
  </si>
  <si>
    <t>Mani amɨn kɨnda gen tebani guramɨkdak kaŋ, uŋun amɨn da Piŋkop pakyaŋsi but dasi galak taŋ ɨmɨsak. Yaŋ aŋek egɨp egɨpni Piŋkopmonsi taŋakwan egɨsak.</t>
  </si>
  <si>
    <t>Nin egɨp egɨpnin Piŋkopmonsi taŋakwan ekwamaŋ yaŋ yoneŋ kaŋ, Kristo da aŋpak agɨt uŋun aŋ kɨmotneŋsi.</t>
  </si>
  <si>
    <t>Not kabɨ, on gen teban mandaŋ damɨsat uŋun kalugɨ dɨma, uŋun kalɨpmɨ. Ji uŋun gen teban nandaŋ gadat si wasaŋek awit bɨsapmon kɨlɨ abɨdawit. Gen kɨlɨ nandawit uŋun gen teban kalɨpmɨ on uŋun gɨn.</t>
  </si>
  <si>
    <t>Mani on gen teban mandaŋ damɨsat uŋun da kalugɨ yaŋ kɨnda asak. Pɨlɨn tuk uŋun pasɨl do aŋakwan teŋteŋɨ bamɨsi uŋun kɨlɨ yamaŋdak, do uŋun gen teban dakon bamɨ Kristokon taŋban komaŋ, ae jikon yo kɨsi taŋban komaŋ.</t>
  </si>
  <si>
    <t>Amɨn kɨnda nak teŋteŋɨkon egɨsat yaŋ yosak, mani paŋmuwukbi notni kɨnda do nandaban yokwi tok aŋ ɨmɨsak kaŋ, uŋun amɨn pɨlɨn tukgwan sigɨn egɨsak.</t>
  </si>
  <si>
    <t>Mao, Dat da nin do but dasi galak taŋ nimɨsak uŋun madepsi daman. Piŋkop dakon gwakni kabɨ yaŋsi niyɨsak. Asi, nin Piŋkop dakon gwakni kabɨ ekwamaŋ. Mɨktɨm amɨn da Piŋkop dɨma nandaŋ ɨmgwit, uŋun do aŋek ninyo kɨsi dɨma nandaŋ nimaŋ.</t>
  </si>
  <si>
    <t>Piŋkop dakon gwakni kabɨ ae Sunduk dakon gwakni kabɨ yaŋon da kokwinɨgek nandamaŋ. Amɨn kɨnda aŋpak kɨlegɨ dɨma asak, uŋun Piŋkop dakon monji dɨma. Ae amɨn kɨnda paŋmuwukbi notni do but dasi dɨma galak taŋ yomɨsak, uŋun Piŋkop dakon monji dɨma.</t>
  </si>
  <si>
    <t>Nin Kristo wasaŋek nandaŋ gadaŋ ɨmgumaŋ bɨsapmon gen kɨlɨ nandagɨmaŋ uŋun yaŋ: Nin kaloŋ kaloŋ paŋmuwukbi notnin do but dasi galak taŋ yomɨŋ yomɨŋ aneŋ.</t>
  </si>
  <si>
    <t>Ken da agɨt uŋudeŋ dɨma aneŋ. Uŋun Yokwi Ami dakon amɨn egek padɨge aŋakban kɨmakgɨt. Mibɨlɨ nido aŋakban kɨmakgɨt? Iyɨ dakon aŋpak uŋun yokwi, ae padɨge dakon aŋpak uŋun kɨlegɨ, mibɨlɨ yaŋ do agɨt.</t>
  </si>
  <si>
    <t>Not kabɨ, mɨktɨm amɨn da nandaba yokwi tok aŋdamni kaŋ, dɨma wurɨpdatni.</t>
  </si>
  <si>
    <t>Nin paŋmuwukbi notnin dɨwarɨ do but dasi galak taŋ yomamaŋ. Yaŋ amaŋ do aŋek yaŋ nandamaŋ, nin kɨmot dakon kosit kɨlɨ yɨpgumaŋ da egɨp egɨp dakon kosit naŋ yolgamaŋ. Amɨn kɨnda amɨn do but dasi dɨma galak taŋ yomɨsak uŋun amɨn kɨmot da kosiron sigɨn agɨsak.</t>
  </si>
  <si>
    <t>Amɨn kɨnda notni do nandaba yokwi tok aŋ ɨmɨsak kaŋ, uŋun amɨn uŋun amɨn dapdap amɨn kɨnda. Dɨsi nandaŋ, amɨn dapdap amɨn uŋun egɨp egɨp dagok dagogɨ mɨni dɨma tɨmɨkgaŋ.</t>
  </si>
  <si>
    <t>Nin amɨn do but dasi galak taŋ yomyom dakon aŋpak bamɨsi uŋun nandamaŋ, nido Yesu uŋun nin paŋpulugok do egɨp egɨpni paregek kɨmakgɨt. Ae ninyo kɨsi paŋmuwukbi notnin paŋpulugok do egɨp egɨpnin paregek kɨmotneŋsi.</t>
  </si>
  <si>
    <t>Mani amɨn kɨnda mɨktɨm dakon yoni taŋ ɨmɨŋakwa notni kɨnda wadak wadak aŋek egakwan kaŋek bupmɨ nandaŋ ɨmɨŋek dɨma aŋpulugosak kaŋ, Piŋkop da amɨn do but dasi galak taŋ yomɨsak uŋun dakon aŋpak uŋun amɨnon dɨma tosok.</t>
  </si>
  <si>
    <t>Mɨŋat monjɨyono, amɨn do but dasi galak taŋ yomneŋ uŋun genon dagɨn dɨma yoneŋ, aŋpagon da bamɨsi aneŋ.</t>
  </si>
  <si>
    <t>Nin amɨn do but dasi galak taŋ yomamaŋ kaŋ yaŋsi nandamaŋ, gen bamɨ yolgamaŋ. Ae butnin da nin paŋkɨlɨgek gen yaŋ nimɨsak kaŋ, Piŋkop da dabɨlon butnin yaworɨ tosak, nido Piŋkop da yo morap kɨsi nandaŋ mudosok, ae nandak nandakni da butninon nandak nandak toŋ morap uŋun yapmaŋ mudosok.</t>
  </si>
  <si>
    <t>Not kabɨ, nin abɨsok Piŋkop dakon gwakni kabɨ ekwamaŋ, ae don egɨp egɨp niaŋ egɨpdamaŋ uŋun dɨma nandano pɨsosok. Mani yaŋ nandamaŋ, Kristo da abɨŋ noman tosak bɨsapmon Kristo bamɨsi kokdamaŋ, do nin iyɨ yombemsi da egɨpdamaŋ.</t>
  </si>
  <si>
    <t>Not kabɨ, butningwan da nin gwaljɨgɨ mɨni yaŋsi nandamaŋ kaŋ, Piŋkop da dabɨlon pasol pasolɨ mɨni atneŋ.</t>
  </si>
  <si>
    <t>Nin gen tebani yolgamaŋ ae aŋpak aneŋ do galak tosok uŋun amaŋ, do bɨsiron da yo nido iyamaŋ uŋun nimɨsak.</t>
  </si>
  <si>
    <t>Gen tebani uŋun yaŋ: Monji Yesu Kristo nandaŋ gadaŋ ɨmneŋsi, ae iyɨ niyɨgɨt uŋudeŋ gɨn amɨn do but dasi galak taŋ yomneŋ.</t>
  </si>
  <si>
    <t>Amɨn kɨnda gen tebani guramɨkdak uŋun amɨn Piŋkopmon egɨsak, ae Piŋkop uŋun amɨnon egɨsak. Piŋkop da Telagɨ Wupni nimgut, do nin yaŋsi nandamaŋ, Piŋkop ninon egɨsak.</t>
  </si>
  <si>
    <t>Amɨn morap uŋun do nandaŋ teban taŋek ekwaŋ amɨn uŋun Piŋkop da dabɨlon gwaljɨgɨ mɨnisi egɨp do pini aŋ. Yaŋ aŋek Kristo gwaljɨgɨ mɨnisi egɨsak uŋun yombem gɨn ekwaŋ.</t>
  </si>
  <si>
    <t>Yokwi aŋ amɨn uŋun Piŋkop dakon gen teban yapmaŋgaŋ. Yokwi agak uŋun gen teban yapyap aŋpak.</t>
  </si>
  <si>
    <t>Ji nandaŋ, Kristo uŋun dɨwarɨ wɨrɨrɨt do abɨŋ noman tagɨt, ae iyɨkon dɨwarɨni mɨnisi.</t>
  </si>
  <si>
    <t>Amɨn kɨnda Kristokon egɨsak kaŋ yokwi dɨma asak. Amɨn kɨnda yokwi sigɨn asak kaŋ, uŋun Kristo bamɨsi dɨma nandaŋ ɨmɨsak.</t>
  </si>
  <si>
    <t>Mɨŋat monjɨ kabɨno, amɨn da kosit kɨlegɨ yɨpmaŋ detni do top dayɨkdaŋ do kaŋ kɨmotni. Amɨn kɨnda aŋpak kɨlegɨ asak uŋun amɨn kɨlegɨ, Kristo yombem egɨsak.</t>
  </si>
  <si>
    <t>Amɨn kɨnda yokwi asak uŋun Sunduk dakon amɨn, nido wasok wasogɨkon da Sunduk uŋun yokwi saŋbek saŋbek agɨt da asak. Piŋkop dakon Monji uŋun Sunduk dakon pi tuwɨl paŋtasɨk ak do abɨŋ noman tagɨt.</t>
  </si>
  <si>
    <t>Amɨn kɨnda Piŋkopmon da altosok uŋun Piŋkop dakon egɨp egɨpni uŋun amɨnon tosok, do yokwi dɨma aŋ aŋ asak. Piŋkopmon da altaŋbi, do yokwi arɨpmɨ dɨma aŋ aŋ asak.</t>
  </si>
  <si>
    <t>Not kabɨ, on mɨktɨmon kombɨ amɨn toptopmɨ morapmɨ ekwaŋ, do amɨn da abɨŋek Piŋkop dakon Wup da gen on nimɨk yaŋ dayɨŋba kaŋ, tepmɨ dɨma nandaŋ gadani. Asi, Piŋkop dakon Wup da gen yomɨk bo dɨma, yaŋ do paŋkɨlɨgek pɨndatni.</t>
  </si>
  <si>
    <t>Amɨn do but dasi galak taŋ yomyom aŋpak uŋun yaŋ: Nin da Piŋkop do galak taŋ ɨmgumaŋ uŋun da yo bamɨ dɨma agɨt, mani Piŋkop da nin do but dasi galak taŋ nimɨŋek Monji yabekban nin dakon dɨwarɨ wɨrɨrɨt do kɨmakgɨt.</t>
  </si>
  <si>
    <t>Not kabɨ, nin do but dasi galak taŋ nimɨŋek yaŋsi agɨt, do nin kaloŋ kaloŋ amɨn do but dasi galak taŋ yomɨŋ kɨmotneŋsi.</t>
  </si>
  <si>
    <t>Amɨn kɨnda da Piŋkop dɨmasi kagɨt, mani nin amɨn do but dasi galak taŋ yomneŋ kaŋ, Piŋkop ninon egɨsak, ae but dasi galak taŋ yomyom aŋpakni uŋun ninon bamɨsi tosok.</t>
  </si>
  <si>
    <t>Piŋkop da Wupni nimgut, do nin Piŋkopmon ekwamaŋ ae Piŋkop ninon egɨsak yaŋsi nandamaŋ.</t>
  </si>
  <si>
    <t>Ae Dat da yo agɨt uŋun kɨlɨ kagɨmaŋ, uŋun Monji yabekban mɨktɨm amɨn kɨsisi yokwikon baŋ tɨmɨt do pɨgɨt. Nin uŋun dakon yaŋ teŋteŋok amaŋ.</t>
  </si>
  <si>
    <t>Amɨn kɨnda da Yesu do asi Piŋkop dakon Monji yaŋ yosok amɨn Piŋkop uŋun amɨnon egɨsak, ae uŋun amɨn Piŋkopmon egɨsak.</t>
  </si>
  <si>
    <t>Nin nandamaŋ, Piŋkop da nin do but dasi galak taŋ nimɨsak, ae nin uŋun dogɨn nandaŋ gadamaŋ. Piŋkop uŋun but dasi galak taŋ yomyom aŋpak dakon ami. Amɨn kɨnda but dasi galak taŋ yomyom aŋpak aŋek egɨsak uŋun amɨn Piŋkop gat ekwamal, ae Piŋkop uŋun amɨn gat egɨsak.</t>
  </si>
  <si>
    <t>Nin yaŋsi egɨpneŋ kaŋ, but dasi galak taŋ yomyom dakon aŋpak ninon bamɨsi tosak. Nin on mɨktɨmon Kristo yombem da ekwamaŋ, do Piŋkop da amɨn kokwin asak bɨsapmon pasol pasol dɨma aneŋ.</t>
  </si>
  <si>
    <t>Amɨn kɨnda amɨn do pakyaŋsi but dasi galak taŋ yomɨsak uŋun pasol pasol dɨma nandɨsak. Butdasi galak taŋ yomyom dakon aŋpak egɨp egɨpninon bamɨsi tosak kaŋ, pasol pasol yolban kɨŋ mudosak. Kobogɨ yokwi tɨmɨtdamaŋ yaŋ do aŋek pasol pasol nandamaŋ. Amɨn kɨnda pasol pasol nandɨsak uŋun amɨn but dasi galak taŋ yomyom dakon aŋpak egɨp egɨpnikon bamɨsi dɨma tosok.</t>
  </si>
  <si>
    <t>Piŋkop da mibɨltok nin do but dasi galak taŋ nimgut, do nin amɨn do but dasi galak taŋ yomamaŋ.</t>
  </si>
  <si>
    <t>Piŋkop dakon Wup da pi asak bo dɨma yaŋon da kaŋ nandaŋyo ani: Amɨn kɨnda da Yesu Kristo uŋun amɨnsi dagagɨt yaŋ yosak kaŋ, uŋun Piŋkop da yabekdak yaŋ nandaŋ ɨmni.</t>
  </si>
  <si>
    <t>Amɨn kɨnda "Nak Piŋkop but dasi galak taŋ ɨmɨsat" yaŋ yosak, mani paŋmuwukbi notni kɨnda do nandaban yokwi tok aŋɨmɨsak kaŋ, uŋun top amɨn kɨnda. Amɨn kɨnda notni noman pɨndakdak uŋun but dasi dɨma galak taŋ yomɨsak, uŋun amɨn Piŋkop dɨma kokogɨ uŋun but dasi arɨpmɨ dɨma galak taŋ ɨmɨsak.</t>
  </si>
  <si>
    <t>Kristo da gen teban kɨnda nimgut uŋun yaŋ: Amɨn kɨnda Piŋkop do but dasi galak taŋ ɨmjak kaŋ, paŋmuwukbi notni do yaŋ gɨnsi asak.</t>
  </si>
  <si>
    <t>Mani amɨn kɨnda Yesu do yaŋ dɨma yosak kaŋ, uŋun Piŋkop da dɨma yabekdak, uŋun Kristo dakon uwalni dakon wup da yabekdak. Uŋun don apdɨsak yaŋ kɨlɨ nandawit. Uŋun kɨlɨ abɨk da mɨktɨmon egɨsak.</t>
  </si>
  <si>
    <t>Mɨŋat monjɨyono, ji Piŋkop dakon amɨn kabɨ ekwaŋ. Wup jikon egɨsak uŋun da wup yokwi mɨktɨm amɨnon pi asak uŋun yapmaŋdak, do ji kombɨ amɨn toptopmɨ uŋun kɨlɨ pabɨŋ yopgwit.</t>
  </si>
  <si>
    <t>Uŋun amɨn kabɨ uŋun mɨktɨmon nani, do gen yoŋ uŋun mɨktɨmon nani baŋ yaŋakwa mɨktɨm amɨn da geni nandaŋ yomaŋ.</t>
  </si>
  <si>
    <t>Nin Piŋkopmon nani. Piŋkop nandaŋ ɨmaŋ amɨn uŋun da genin nandaŋ nimaŋ. Mani amɨn Piŋkopmon nani dɨma uŋun da genin dɨma nandaŋ nimaŋ. Yaŋon da Wup bamɨ ae wup toptopmɨ kokwin amaŋ.</t>
  </si>
  <si>
    <t>Not kabɨ, amɨn do but dasi galak taŋ yomyom aŋpak uŋun Piŋkopmon da abɨsak, do amɨn do but dasi galak taŋ yomneŋ. Amɨn morap amɨn do but dasi galak taŋ yomaŋ uŋun Piŋkopmon da altaŋbi, ae Piŋkop nandaŋ ɨmaŋ.</t>
  </si>
  <si>
    <t>Piŋkop uŋun but dasi galak taŋ yomyom dakon ami, do amɨn kɨnda amɨn do but dasi dɨma galak taŋ yomɨsak uŋun Piŋkop dɨma nandaŋ ɨmɨsak.</t>
  </si>
  <si>
    <t>Piŋkop da iyɨ dakon Monji kaloŋɨ naŋ nin da egɨp egɨp uŋun obakon da abɨdoneŋ do yabekban mɨktɨmon pɨgɨt. Piŋkop yaŋ aŋek nin do but dasi galak taŋ nimɨsak uŋun nolɨgɨt.</t>
  </si>
  <si>
    <t>Amɨn morap Yesu uŋun Kristo, Piŋkop da mɨŋat amɨn kabɨni yokwikon baŋ tɨmɨtjak do manjɨkbi amɨn yaŋ nandaŋ gadaŋ uŋun amɨn Piŋkopmon da altaŋbi. Amɨn morap dat kɨnda do but dasi galak taŋ ɨmaŋ uŋun mɨŋat monjɨyoni kɨsi do yaŋ gɨn nandaŋ.</t>
  </si>
  <si>
    <t>Amɨn kɨnda Piŋkop dakon Monji do nandaŋ gadasak uŋun Piŋkop da gen yagɨt uŋun abɨdaŋek burɨkon yɨpmaŋdak. Mani amɨn kɨnda Piŋkop da Monji do gen yagɨt uŋun nandaban bamɨ dɨma asak kaŋ, uŋun amɨn Piŋkop do top amɨn kɨnda yaŋ yosok.</t>
  </si>
  <si>
    <t>Piŋkop da Monji do yaŋ yagɨt: Uŋun da egɨp egɨp dagok dagogɨ mɨni nimdosi yagɨt. Uŋun egɨp egɨp dagok dagogɨ mɨni Monjɨkon tosok.</t>
  </si>
  <si>
    <t>Amɨn kɨnda egɨp egɨpnikon Piŋkop dakon Monji gat kaloŋɨ ekwamal uŋun amɨn egɨp egɨp dagok dagogɨ mɨni kɨlɨ abɨdagɨt. Aŋakwan amɨn kɨnda Monjɨ gat kaloŋɨ dɨma ekwamal uŋun amɨn egɨp egɨp dagok dagogɨ mɨni dɨma abɨdosok.</t>
  </si>
  <si>
    <t>Piŋkop Monji dakon man do nandaŋ gadaŋ ɨmaŋ amɨn, ji da egɨp egɨp dagok dagogɨ mɨni kɨlɨ abɨdawit yaŋ nandani do aŋek gen on mandaŋ damɨsat.</t>
  </si>
  <si>
    <t>Do but bamorɨ mɨni ɨŋamɨkon agek yaŋsi nandaneŋ, nin Piŋkop dakon galaktok yolek bɨsit iyɨneŋ kaŋ, bɨsitnin nandaŋ nimdɨsak.</t>
  </si>
  <si>
    <t>Bɨsitnin kɨsi nandaŋ nimɨsak yaŋ nandamaŋ kaŋ, yo nido bɨsit iyamaŋ uŋun abɨdokdamaŋ yaŋsi nandaneŋ.</t>
  </si>
  <si>
    <t>Amɨn kɨnda da paŋmuwukbi notni kɨnda kaŋakwan wupni arɨpmɨ dɨma kɨmotjak da arɨpmon yokwi kɨnda asak kaŋ, bɨsit aŋ ɨban Piŋkop da egɨp egɨp ɨmjak. Nak wupji dɨma kɨmotni da arɨpmon yokwi aŋ uŋun do yosot. Yokwi kɨnda tosok uŋun aŋek wupji wagɨl kɨmotdaŋ. Nak uŋun do bɨsit ani do dɨma yosot.</t>
  </si>
  <si>
    <t>Aŋpak morap kɨlegɨ dɨma amaŋ uŋun kɨsi yokwi. Mani yokwi dɨwarɨ uŋun da kɨmot dɨma aŋalon aŋ.</t>
  </si>
  <si>
    <t>Nin nandamaŋ, Piŋkopmon da altaŋbi mɨŋat amɨn morap uŋun yokwi dɨma aŋ aŋ aŋ. Piŋkop dakon Monji da paŋkutnosok, do Yokwi Ami da arɨpmɨ dɨma ɨgayɨsak.</t>
  </si>
  <si>
    <t>Nin nandamaŋ, nin Piŋkop dakon mɨŋat monjɨyoni ekwamaŋ, mani amɨn dɨwarɨ morap Yokwi Ami da kɨlani asak.</t>
  </si>
  <si>
    <t>Nin Piŋkop but dasi galak taŋ ɨmamaŋ ae gen tebani guramɨkgamaŋ kaŋ nin yaŋsi nandaneŋ, nin Piŋkop dakon mɨŋat monjɨyoni but dasi galak taŋ yomamaŋ.</t>
  </si>
  <si>
    <t>Nin nandamaŋ, Piŋkop dakon Monji da abɨŋ Piŋkop bamɨsi nandaŋ ɨmneŋ do butnin paban pɨsagɨmaŋ. Nin Piŋkop bamɨsi gat ae Monji Yesu Kristo gat gadat gadat agɨmaŋ. Yesu Kristo uŋun Piŋkop bamɨsi, ae egɨp egɨp dagok dagogɨ mɨni dakon mibɨlɨsi.</t>
  </si>
  <si>
    <t>Mɨŋat monjɨyono, ji kokup kɨdat da kagɨkon egɨpni.</t>
  </si>
  <si>
    <t>Piŋkop but dasi galak taŋ ɨmamaŋ kaŋ, nin gen tebani guramɨtneŋ. Ae gen tebani uŋun guramɨt do jɨgɨ dɨma pamaŋ,</t>
  </si>
  <si>
    <t>nido amɨn morap Piŋkopmon da altaŋbi uŋun da mɨktɨm dakon tapmɨm abɨŋ yɨpmaŋgaŋ. Nin nandaŋ gadatnin do aŋek emaron teban taŋek mɨktɨm dakon tapmɨm abɨŋ yɨpmaŋgamaŋ.</t>
  </si>
  <si>
    <t>Namɨn dasi on mɨktɨm dakon tapmɨm abɨŋ yɨpmaŋdak? Amɨn Yesu do Piŋkop dakon Monji yaŋsi nandaŋ gadaŋ uŋun da.</t>
  </si>
  <si>
    <t>Yesu Kristo uŋun abɨŋek telagɨ pakbi sogɨt, ae yawini tɨlak kɨndapmon tagalgɨt. Pakbi gɨn dɨma sogɨt, yawini yo kɨsi tagalgɨt. Telagɨ Wup, gen bamɨ dakon amisi, uŋun da Yesu Kristo dakon mibɨlɨ yaŋ teŋteŋok asak.</t>
  </si>
  <si>
    <t>Telagɨ Wup gat ae pakbi gat ae yawi gat uŋun kapbɨ da Yesu Kristo do yaŋ teŋteŋaŋba gen kaloŋɨ asak.</t>
  </si>
  <si>
    <t>Amɨn da gen yoŋ uŋun nandaŋ gadamaŋ, mani Piŋkop da Monji do gen yagɨt uŋun da amɨn dakon gen yapmaŋdak.</t>
  </si>
  <si>
    <t>Nak Pita, Yesu Kristo dakon yabekbini. Papia on mandɨsat uŋun Piŋkop dakon mɨŋat amɨnyo ji uwal da jɨgɨ daba waseŋ kɨ provins Pontus, ae Galesia, ae Kapadosia, ae Esia, ae Bitinia uŋudon kɨŋ kɨŋ awit da ekwaŋ ji do mandɨsat.</t>
  </si>
  <si>
    <t>Kalɨp kombɨ amɨn da Piŋkop da abɨsok nandaŋ yawok damɨŋek jikon yo tagɨsi akdɨsak uŋun do yaŋ teŋteŋok awit. Piŋkop da nin yokwikon baŋ tɨmɨtdɨsak uŋun dakon mibɨlɨ nandak do pi madepsi awit.</t>
  </si>
  <si>
    <t>Kristo dakon Wup da kombɨ amɨn da butgwan yɨgek gen kagakon da Kristo da tepmɨ mibɨlɨ mibɨlɨ pakdɨsak aŋek don man madep pakdɨsak uŋun do yaŋkwok agɨt. Aŋakwan kombɨ amɨn da nandawit, "Ni bɨsapmon nin yokwikon baŋ tɨmɨtjak amɨn apjak?" ae "Uŋun bɨsapmon ni yo da noman tokdɨsak?"</t>
  </si>
  <si>
    <t>Mani, Piŋkop da yaŋ yolɨgɨt, yo morap noman tokdaŋ do kombɨ gen yawit, uŋun da bɨsapmon dɨma noman toni. Abɨsok ekwaŋ amɨn ji da bɨsapmon noman toni do yawit. Telagɨ Wup Piŋkop da Kwen Kokup naŋ yabekban pɨgɨt uŋun da amɨn tapmɨm yoban Gen Bin Tagɨsi yaŋ teŋteŋok aŋek Piŋkop da yo asak do kɨlɨ dayɨwit. Aŋelo kɨsi Piŋkop da ji do yo tagɨsi agɨt uŋun pɨndak nandaŋyo akdo tagɨsi nandaŋ.</t>
  </si>
  <si>
    <t>Do bɨsapmɨ bɨsapmɨ nandak nandakji si paŋtagap aŋek egɨpni, aŋek dɨsi do kɨla tagɨsi aŋek egɨpni. Yesu Kristo da noman altosak bɨsapmon Piŋkop da nandaŋ yawok damɨŋek jikon yo tagɨsi uŋun akdɨsak uŋun do nandaŋ gadat tebaisi aŋek jomjom ani.</t>
  </si>
  <si>
    <t>Mɨŋat monjɨyo da gen guramɨt aŋ uŋudeŋ ani. Kalɨp nandak nandakji mɨni, do galaktok yokwi mibɨlɨ mibɨlɨ yolgwit, mani abɨsok aŋpak uŋun dɨma yolni.</t>
  </si>
  <si>
    <t>Piŋkop da ji kɨlɨ yaŋ damgut, uŋun telagɨ, do yo morap anikon jiyo kɨsi telagɨ egɨpni.</t>
  </si>
  <si>
    <t>Nido Piŋkop dakon papia da yaŋ yosok: "Ji telagɨ egɨpni, nido nak telagɨ egɨsat."</t>
  </si>
  <si>
    <t>Piŋkop bɨsit iyɨŋek "Dat" yaŋ iyaŋ. Dat uŋun da man tɨmɨkgamaŋ uŋun do nandaŋek kokwin dɨma asak. Nin kaloŋ kaloŋ da aŋpak amaŋ uŋun pɨndagek nin kokwin asak. Do on mɨktɨmon egɨpni bɨsap morapmon, on mɨktɨm uŋun nin dakon kokupsinin yaŋ dɨma nandani, ae Piŋkop do pasalek uŋun da yoŋgamgwan gɨn egɨpni.</t>
  </si>
  <si>
    <t>Nido dɨsi nandaŋ, kalɨp babɨkji da mibɨlɨ mɨni dɨma nandaŋ pɨsaŋek egɨpgwit jiyo kɨsi yaŋgɨn egɨpgwit, mani Piŋkop da ji yumaŋ naŋek uŋun aŋpagon baŋ pulugaŋ depgut. Ae ji yum do mɨktɨm dakon yo si tasɨk togɨ silwa bo gol baŋ dɨma yumaŋ nagɨt.</t>
  </si>
  <si>
    <t>Kristo dakon yawi, tomni wukwisi naŋ yumaŋ nagɨt. Kristo uŋun sipsip monɨŋ gwaljɨgɨ mɨnisi.</t>
  </si>
  <si>
    <t>Kalɨpsigwan Piŋkop Dat da ji kɨlɨ nandaŋ damɨŋek iyɨ dakon mɨŋat amɨnyo dagoni do kɨlɨ manjɨgɨt. Uŋun Telagɨ Wup da paŋpulugaŋban egɨp egɨpji kɨsi Piŋkop do parek ɨmɨŋek telak taŋek Yesu Kristo dakon gen yol kɨmotni, aŋakwa Yesu dakon yawini da ji sugaŋ depban Piŋkop da dabɨlon gwaljɨgɨ mɨni ani, yaŋ do aŋek ji kɨlɨ manjɨgɨt. Piŋkop da nandaŋ yawot madepsi aŋ damɨŋek butji paŋyawot aban yaworɨsi tosak do bɨsit asat.</t>
  </si>
  <si>
    <t>Piŋkop mɨktɨm dɨma wasagɨt bɨsapmon, Kristo da ji yumaŋ nosak do kɨlɨ manjɨgɨt, ae abɨsok mibɨ bɨsap on ekwamaŋon, Piŋkop da nin paŋpulugosak do Kristo yɨpban kɨlɨ altaŋ teŋteŋagɨt.</t>
  </si>
  <si>
    <t>Uŋun da ji paŋpulugaŋban Piŋkop nandaŋ gadaŋ ɨmgwit. Uŋun Piŋkop da Kristo kɨmakbi tamokon naŋ aban pɨdaŋban man madep ɨmgut. Do ji Piŋkop do nandaŋ gadat aŋek yo ak do yaŋ teban tok agɨt uŋun do jomjom aŋ.</t>
  </si>
  <si>
    <t>Ji gen bamɨ yolgwit, yaŋ aŋek dɨsi Piŋkop da dabɨlon gwaljɨgɨ mɨni awit. Aŋek Piŋkop dakon mɨŋat amɨnyo dɨwarɨ but dasi galak taŋ yomaŋ. Do abɨsok pi madepsi aŋ kɨmagek but dasi galak taŋ yomɨŋ kɨmotni.</t>
  </si>
  <si>
    <t>Ji yaŋ ani, nido egɨp egɨp kalugɨ Piŋkopmon abɨdawit uŋun kɨmot kɨmorɨ mɨni. Piŋkop dakon gen dagok dagogɨ mɨni uŋun da egɨp egɨp kalugɨ uŋun aŋalon asak.</t>
  </si>
  <si>
    <t>Piŋkop da papiakon gen yaŋ tosok: "Mɨŋat amɨn morap joŋ da yaŋ bɨsap dubak dɨma ekwaŋ, ae man madepni da jareŋ da yaŋ tepmɨ bɨrɨpmɨgɨ moŋ.</t>
  </si>
  <si>
    <t>Mani Piŋkop dakon gen toktogɨsi taŋ aŋaŋ kɨsak." Gen uŋun jikon Gen Bin Tagɨsi yaŋ teŋteŋawit uŋun.</t>
  </si>
  <si>
    <t>Nin Piŋkop dakon man aŋkɨsineŋ, uŋun Amɨn Tagɨnin Yesu Kristo dakon Piŋkopni ae Datni. Nin do bupmɨ madepsi nandaŋ nimgut, do Yesu Kristo kɨmakbi tamokon naŋ aban pɨdagɨt, aŋek uŋun kosiron da Piŋkop da egɨp egɨp kalugɨ nimgut. Ae egɨp egɨp kalugɨ wagɨl tagɨsi nin do aŋnoman agɨt uŋun abɨdoneŋsi yaŋ nandaŋek jomjom aŋek ekwamaŋ.</t>
  </si>
  <si>
    <t>Nin Kwen Kokup dakon egɨp egɨp abɨdoneŋ do kɨlɨ manjɨgɨt. Egɨp egɨp uŋun arɨpmɨ dɨma tasɨk togɨ, ae Piŋkop da dabɨlon gwaljɨgɨ mɨnisi, ae mudok mudogɨ mɨnisi. Egɨp egɨp uŋun Piŋkop gat kɨsi Kwen Kokup egɨpneŋ bɨsapmon abɨdoneŋ do Piŋkop da kɨlɨ manjɨgɨt.</t>
  </si>
  <si>
    <t>Kristo nandaŋ gadaŋ ɨmɨŋakwa Piŋkop da tapmɨm madepnikon da ji paŋkutnosok. Uŋun da ji yokwikon baŋ tɨmɨgek paŋpulugaŋban tagɨsi egɨpni do nandɨsak, ae yo uŋun ak do nandɨsak uŋun mibɨ bɨsapmon nomansi aban teŋteŋokdɨsak.</t>
  </si>
  <si>
    <t>Piŋkop da yo uŋun akdɨsak, ji uŋun do nandaŋek kɨsɨk kɨsɨk aŋ. Mani abɨsok bɨsap pɨsɨpmɨsok dogɨn paŋkɨlɨt mibɨlɨ mibɨlɨ da noman taŋ damɨŋakwa tepmɨ paŋ.</t>
  </si>
  <si>
    <t>Piŋkop da ji dakon nandaŋ gadat aŋkɨlɨk kok do aŋek paŋkɨlɨt yum pɨndagakwan abaŋ. Nin nandamaŋ, gol uŋun yo tagɨsi, mani gol uŋun yo tasɨk togɨ, do ji dakon nandaŋ gadat da gol yapmaŋdak ae wagɨl tagɨsisi. Amɨn da gol uŋun asi gol bo yaŋ do kɨndapmon soŋek aŋkɨlɨk koŋ. Do nandani, paŋkɨlɨt mibɨlɨ mibɨlɨ altaŋ daba nandaŋ gadatji tebaisi sigɨn tosak kaŋ, mibɨ gɨldaron Yesu Kristo noman altosak bɨsapmon ji do kɨsɨk kɨsɨk nandaŋ damɨŋek man madep damdɨsak.</t>
  </si>
  <si>
    <t>Ji Yesu dɨma kawit, mani but dasi galak taŋ ɨmaŋ. Abɨsok dɨma koŋ, mani nandaŋ gadaŋ ɨmɨŋek but galaksi nandaŋ. But galak uŋun da mɨktɨm dakon kɨsɨk kɨsɨk morap yapmaŋ mudosok. Uŋun gen kagɨnin da arɨpmɨ dɨma yaŋ teŋteŋaŋ mudogɨ. Dɨmasi.</t>
  </si>
  <si>
    <t>Kristo nandaŋ gadaŋ ɨmaŋ do aŋek Piŋkop da ji yokwikon baŋ tɨmɨkdak.</t>
  </si>
  <si>
    <t>Ji altok altok kalugɨ kɨlɨ awit, do aŋpak yokwi morap yɨpmaŋ mudoni. Top yogok aŋpak gat, ae jamba but aŋpak morap gat, ae tagɨsi ekwaŋ amɨn do nandaba yokwi tok gat, ae yaŋba yokwi tok morap gat uŋun kɨsi yɨpmaŋ mudoni.</t>
  </si>
  <si>
    <t>Kalɨp Piŋkop dakon mɨŋat amɨnyo dɨma egɨpgwit, mani abɨsok mɨŋat amɨn kabɨnisi ekwaŋ. Kalɨp Piŋkop dakon bupmɨni dɨma abɨdawit, mani abɨsok kɨlɨ abɨdaŋ.</t>
  </si>
  <si>
    <t>Notnonisi, ji on mɨktɨmon kokup ŋwakŋwarɨkon amɨn da yaŋ ekwaŋ, ae binap amɨn yombem. Do yaŋsi dayɨsat, ji but kalɨp dakon galaktok yokwi manji yomni. Uŋun da wupji abɨŋ yɨp do emat asak.</t>
  </si>
  <si>
    <t>Ji Piŋkop dɨma nandaŋ ɨmaŋ amɨn da binapmon pɨlɨk bamok kɨlegɨsi ani. Asi, gulusuŋ aŋ do gen yaŋ damdaŋ, mani aŋpakji kɨlegɨ koni do don Piŋkop da mɨŋat amɨnyo gen pikon yop do apjak bɨsapmon Piŋkop dakon man aŋkɨsikdaŋ.</t>
  </si>
  <si>
    <t>Gapman mibɨlɨ mibɨlɨ dakon geni guramɨtni, nido Amɨn Tagɨ da yaŋ ani do nandɨsak. Kɨla amɨn madep da ji dakon wukwisi egɨsak do geni guramɨtni,</t>
  </si>
  <si>
    <t>ae provins dakon gapman dakon mibɨltok amɨni kɨsi dakon geni guramɨtni. Kɨla amɨn madep da uŋun amɨn yabegek aŋpak yokwi aŋ amɨn do kobogɨ yokwi aŋyomni, ae aŋpak kɨlegɨ aŋ amɨn dakon man pawɨgɨni do yopgut da ekwaŋ.</t>
  </si>
  <si>
    <t>Piŋkop da aŋpak tagɨsi baŋgɨn ani do nandɨsak. Yaŋ aŋek kaŋdo nandaŋ kokwini tagɨ dɨma amɨn da gen kagani sopmaŋek gen dɨma yaŋ damni.</t>
  </si>
  <si>
    <t>Ji mɨŋat amɨnyo pulugaŋkwi da yaŋ egɨpni. Mani "nin pulugaŋbi" yaŋ nandaŋek kɨŋ aŋpak yokwi mibɨlɨ mibɨlɨ dɨ abam. Piŋkop dakon oman monjɨ da yaŋ egɨpni.</t>
  </si>
  <si>
    <t>Amɨn morap kɨsi do nandaba wukwan yomni, aŋek Piŋkop dakon mɨŋat amɨnyo dɨwarɨ do but dasi galak taŋ yomni. Piŋkop do si pasalek egɨpni. Aŋek kɨla amɨn madep do man madep ɨmni.</t>
  </si>
  <si>
    <t>Oman monjɨ ji kɨla amɨnji dakon pɨŋbini egek nandaba wukwan yomni. Nak kɨla amɨn tagɨsi ji do yo yaworɨ aŋdamaŋ uŋun dogɨn dɨma yosot. Kɨla amɨn yo yokwi aŋdamaŋ uŋun kɨsi dakon pɨŋbini egɨpni.</t>
  </si>
  <si>
    <t>Piŋkop dakon galaktok yolakwa ɨsal dogɨn tepmɨ daba tepmɨ uŋun tagɨ pamaŋ yaŋ nandani kaŋ, Piŋkop da uŋun do tagɨsi nandakdɨsak.</t>
  </si>
  <si>
    <t>Monjɨ ŋakŋak kalugɨ mum do galagɨ madepsi nandaŋ, uŋun da tɨlak mum tagɨsi, ae uŋudon yo yokwi kɨnda dɨma tosok, uŋun Piŋkopmon da abɨsak uŋun tɨmɨt do galagɨ madepsi nandani. Mum uŋun da wupji aŋpulugaŋban Piŋkop da egɨp egɨp kalugɨ uŋun damguron tagaŋ madep ani ae tapmɨm pani, aŋek Piŋkop gat tagɨsi egɨpni.</t>
  </si>
  <si>
    <t>Mani aŋpak yokwi aŋakwa dɨkba tepmɨ pani kaŋ, Piŋkop da ji do nandaban tagɨ asak? Uŋun dɨma. Mani aŋpak tagɨ baŋ aŋakwa dɨkba uŋun do tepmɨ pani kaŋ, Piŋkop da yaŋ do galak tosok.</t>
  </si>
  <si>
    <t>Piŋkop da aŋpak uŋuden yolni do yaŋ damgut, nido Kristo ji paŋpulugok do tepmɨ pagɨt. Ji da yolni do aŋpak uŋun kɨlɨ dolɨgɨt.</t>
  </si>
  <si>
    <t>"Uŋun yokwi kɨnda dɨma agɨt, ae top genyo kɨsi kɨnda dɨma yagɨt."</t>
  </si>
  <si>
    <t>Amɨn da ɨbɨpgwit, mani kobogɨ dɨma yobɨpgut. Tepmɨ pagɨt, mani paŋupbal ak do dɨma yagɨt. Uŋun iyɨ naŋ Piŋkop yo morap kokwin kɨlegɨsi agak amɨn da kɨsiron yɨpgut.</t>
  </si>
  <si>
    <t>Kristo tɨlak kɨndapmon akgɨt aŋek gɨptɨmni naŋ nin dakon yokwinin ɨmekgɨt. Yokwi morap yɨpmaŋ mudaŋek aŋpak kɨlegɨ yol kɨmotneŋ mibɨlɨ yaŋ do aŋek agɨt. Gɨptɨmni obɨsi aŋagakwa tepmɨ pagɨt uŋun da ji paŋmɨlɨp agɨt.</t>
  </si>
  <si>
    <t>Ji kɨsi morap sipsip kɨnda pasɨlgɨt da dɨma nandaŋ pɨsaŋek agɨsak uŋun da tɨlak agɨpgwit. Mani abɨsok Sipsip Kɨla Amɨn Tagɨsikon tobɨl apgwit. Uŋun wupji dakon Kɨla Amɨn Tagɨsi.</t>
  </si>
  <si>
    <t>Yaŋ ani, nido Piŋkop da aŋpak ninon asak uŋun kɨlɨ aŋkɨlɨk kawit, aŋek Amɨn Tagɨ uŋun tagɨsi yaŋ kɨlɨ nandawit.</t>
  </si>
  <si>
    <t>Ji Amɨn Tagɨkon apni. Uŋun gwak egɨp egɨpmɨ toŋ yombem kɨnda. Mɨŋat amɨnyo da kaŋba yokwi aban maba kɨgɨt, mani Piŋkop da kɨlɨ manjɨgɨt, aŋek kaŋban tagɨsisi agɨt.</t>
  </si>
  <si>
    <t>Jiyo kɨsi gwak egɨp egɨpmɨ toŋ yombem, ae Telagɨ Wup da tapmɨmon Piŋkop da paŋpulugaŋban iyɨ dakon yutni dagoŋ. Yaŋ aban ji Piŋkop dakon telagɨ mukwa sogok amɨn kabɨni egek Yesu Kristo da manon paret ani. Uŋun paret Telagɨ Wup da ji paŋtagap aban Piŋkop da paret si galak tosok asak.</t>
  </si>
  <si>
    <t>Uŋun do Piŋkop da papiakon gen kɨnda yaŋ tosok: "Nandani, yut kodɨgɨkon gwak teban tɨp kɨndanaŋ tɨdosot uŋun nak da kɨlɨ manjɨgɨm. Uŋun gwak tagɨsi ae tebaisi. Uŋun abɨsok yɨpbo Saion kokup papmon tosok. Uŋun do nandaŋ gadaŋ ɨmni amɨn mayaktok arɨpmɨ dɨma pakdaŋ."</t>
  </si>
  <si>
    <t>Ji nandaŋ gadat aŋ mɨŋat amɨnyo yaŋsi nandaŋ, Kristo uŋun gwak wagɨl tagɨsisi. Mani nandaŋ gadat dɨma aŋ amɨn, uŋun do Piŋkop da papiakon gen yaŋ tosok: "Yut agak amɨn da gwak yokwi yaŋ yaŋek maba kɨgɨt, uŋun gwak tɨp kɨnda naŋ tɨdawit da akdak."</t>
  </si>
  <si>
    <t>Ae gen kɨnda yaŋ tosok: "Uŋun da tɨp da yaŋ kosit obanikon tosok, do amɨn morapmɨ kandapmɨ tɨdaŋek pɨlɨgɨ pagek tasɨk tokdaŋ." Uŋun Piŋkop dakon gen abɨŋ yɨpmaŋgaŋ, do kandapmɨ tɨdaŋek pɨlɨgɨ pokgoŋ. Kalɨp Piŋkop da yaŋ ani do kɨlɨ manjɨgɨt.</t>
  </si>
  <si>
    <t>Mani, Piŋkop da ji kɨlɨ manjɨgɨt. Ji Kɨla Amɨn Madep dakon telagɨ mukwa sogok amɨn kabɨni ekwaŋ. Ji Piŋkop iyɨ dakon mɨŋat amɨn kabɨnisi ekwaŋ. Egek jikon yo tagɨsi morap agɨt uŋun dakon yaŋ teŋteŋok ani do yaŋ damgut. Pɨlɨn tuk yɨpmaŋ degek teŋteŋɨkon apni do yaŋ damgut.</t>
  </si>
  <si>
    <t>Uŋudeŋ gɨn, mɨŋat eni toŋ uŋun esi dakon pɨŋbi egɨpni. Ae uŋun kabɨkon wɨli dɨwarɨ Piŋkop dakon gen dɨma guramɨkgaŋ kaŋ, mɨŋatni ji but tobɨl ani do gen dɨma yaŋakwa aŋpakji tagɨsi baŋgɨn pɨndagek but tobɨl tagɨ ani.</t>
  </si>
  <si>
    <t>Piŋkop gen papiakon gen yaŋ tosok: "Amɨn kɨnda egɨp egɨpni tagɨsi noman taŋakwan bɨsap tagɨsi kok do nandɨsak kaŋ, uŋun amɨn gen yokwi dɨma yosak, ae top dɨma yosak.</t>
  </si>
  <si>
    <t>Uŋun aŋpak yokwi morap manji yomɨŋek, aŋpak tagɨsi baŋgɨn asak. Uŋun amɨn gat but kaloŋ ak do dakon pi aŋ kɨmotjak.</t>
  </si>
  <si>
    <t>Nido, Amɨn Tagɨ da amɨn kɨlegɨ kɨlani aŋek bɨsitni do mɨrak yopmaŋdak, mani yokwi pakpak do nandaban yokwi taŋ yomɨsak."</t>
  </si>
  <si>
    <t>Ji aŋpak tagɨsi tebai yol kɨmagek ani kaŋ, namɨn da yo yokwi aŋ damjak?</t>
  </si>
  <si>
    <t>Mani aŋpak tagɨsi aŋek uŋun do tepmɨ pani kaŋ, Piŋkop da yo tagɨsi aŋ damdɨsak, do pasol pasol dɨma ani, ae nandaba kɨk dɨma ani.</t>
  </si>
  <si>
    <t>Butjikon da Kristo kaloŋ naŋgɨn yɨpba Amɨn Tagɨsi egɨpjak. Ae yo tagɨsi do jomjom aŋ uŋun dakon mibɨlɨ do dayɨŋba kaŋ, bɨsapmɨ bɨsapmɨ kobogɨ yoyɨk do tagap tok aŋ kɨmotni.</t>
  </si>
  <si>
    <t>Mani geni kobogɨ yaworɨ ae aŋpak tagɨsikon da paŋtobɨl yomni. Ae Piŋkop da dabɨlon kɨlegɨsi egɨpni. Yaŋ aba Kristo yol do aŋek aŋpak tagɨsi aŋakwa gen yokwi dayaŋ amɨn uŋun mayagɨ pakdaŋ.</t>
  </si>
  <si>
    <t>Aŋpak tagɨsi aŋakwa uŋun do amɨn da jɨgɨ daba tepmɨ pani kaŋ, Piŋkop da ji do tagɨsi nandakdɨsak. Mani aŋpak yokwi aŋek uŋun dakon tepmɨ tɨmɨtneŋ kaŋ, uŋun da yo yokwisi asak.</t>
  </si>
  <si>
    <t>Kristo uŋun amɨn kɨlegɨsi, mani yokwi pakpak mɨŋat amɨnyo dakon tamo abɨdaŋek yokwini wɨrɨrɨgek Piŋkopmon tɨmɨk paŋkɨk do aŋek kɨmakgɨt. Uŋun bɨsap kaloŋ kɨnda kɨmakgɨt, ae kɨnda gat dɨma kɨmotjak. Uŋun mɨktɨm amɨnsi da ekwan amɨn da aŋakba kɨmakgɨt, mani Telagɨ Wup da tapmɨmon da pɨdagɨt da egɨsak.</t>
  </si>
  <si>
    <t>Uŋun kɨŋ wup dam tebanon egɨpgwit uŋun do Piŋkop gen yaŋ teŋteŋaŋ yomgut.</t>
  </si>
  <si>
    <t>Nido, mɨŋat ji dandaba pɨlɨk bamok kɨlegɨsi aŋek pɨŋbisi ekwaŋ.</t>
  </si>
  <si>
    <t>Wup uŋun da kalɨp Noa da bɨsapmon Piŋkop gen abɨŋ yɨpgwit. Noa da bɨsapmon aŋpak yokwi madepsi awit, mani Piŋkop da kobogɨ tepmɨ dɨma yomgut. Uŋun butni yaworɨ taŋakwan jomjom aŋegakwan wɨgɨ Noa da tap wakgani wasaŋ mudagɨt. Aŋek mɨŋat amɨnyo kaloŋɨsok 8 kabɨ dagɨn tap wakgakon wɨgakwa pakbi madep da tɨmɨk paŋkɨŋakwa Piŋkop da yokwikon baŋ tɨmɨkban tagɨsi egɨpgwit.</t>
  </si>
  <si>
    <t>Pakbi uŋun da telagɨ pakbi sogok dakon tɨlak asak. Piŋkop da ji yokwikon baŋ tɨmɨt do telagɨ pakbikon baŋ tɨmɨkdak. Telagɨ pakbi uŋun gɨptɨm garak wɨrɨrɨtjak do dɨma, uŋun Piŋkop da dabɨlon gwaljɨgɨ mɨni egɨp do dakon tɨlak asak. Ji yokwikon baŋ tɨmɨt do Piŋkop da Yesu Kristo kɨmoron naŋ aban pɨdagɨt.</t>
  </si>
  <si>
    <t>Ae Kristo Kwen Kokup kɨlɨ wɨgɨgɨt da abɨsok Piŋkop da amɨn tet do yɨkdak. Yɨgakwan aŋelo ae kɨla amɨn madep, ae yo morap tapmɨmɨ toŋ uŋun da pɨŋbini ekwaŋ.</t>
  </si>
  <si>
    <t>Mɨŋat ji amɨn da dandaba tagɨsi ani yaŋ do busuŋji dɨma paŋtɨlɨm ani, ae gɨptɨmji gol baŋ dɨma paŋtɨlɨm ani, ae ɨmal tagɨsi baŋ dɨma pani.</t>
  </si>
  <si>
    <t>Tɨlɨm dɨma tasɨk togɨ baŋ but kagasi paŋtɨlɨm ani. Tɨlɨm uŋun aŋpak yaworɨsi ae tayaŋgok egɨp egɨp. Aŋpak uŋuden Piŋkop da dabɨlon tagɨsisi.</t>
  </si>
  <si>
    <t>Aŋpak uŋuden do galak toni. Nido kalɨp bɨsapmon mɨŋat telagɨ egek Piŋkop da yo tagɨsi yom do yaŋ teban tok aŋyomgut uŋun do jomjom aŋek uŋun tɨlɨm pawit. Aŋek eni dakon pɨŋbini egɨpgwit. Sara uŋun aŋpak yolek Abraham dakon gen guramɨgek amɨn madepno yaŋ iyɨgɨt. Ae ji aŋpak kɨlegɨsi yolek yo kɨnda do dɨma pasolni kaŋ, ji uŋun Sara dakon gwakni.</t>
  </si>
  <si>
    <t>Uŋudeŋ gɨn, wɨli mɨŋatni toŋ, ji nandak nandak tagɨsi baŋ yolek mɨŋatji gat tagɨsi yɨtni. Mɨŋat dakon tapmɨm uŋun wɨli dakon tapmɨm yombem dɨma, uŋun madep dɨma, mani mɨŋatyo kɨsi egɨp egɨp kalugɨ Piŋkop da butgalak do nimɨsak uŋun kɨlɨ abɨdawit, do ji mɨŋatji do nandaba wɨkwan yomɨŋek paŋpulugaŋek aŋpak tagɨsi baŋ aŋyomɨŋ kɨmotni. Aŋpak uŋun yolek ani kaŋ, yo kɨnda da ji dakon bɨsit do kosit sopsop dɨma akdɨsak.</t>
  </si>
  <si>
    <t>Gen on paŋdagok do yaŋ yosot. Ji morap kɨsi but kaloŋ egek amɨn morap kɨsi do bupmɨ nandaŋ yomni. Piŋkop dakon mɨŋat amɨnyo dɨwarɨ do but dasi galak taŋ yomɨŋek nandaŋ yawok yomɨŋek dɨsi do nandaba pɨsak.</t>
  </si>
  <si>
    <t>Amɨn da yokwi aŋ daba kaŋ, kobogɨ do yokwi dɨma aŋ yomni. Ae yaŋba yokwi tok aŋ daba kaŋ, kobogɨ do yaŋba yokwi tok dɨma aŋ yomni. Kobogɨ do Piŋkop da yo tagɨsi aŋyomjak do bɨsit ani. Piŋkop da ji yaŋ aŋek dɨsi gɨsam tɨmɨtni do yaŋ damgut.</t>
  </si>
  <si>
    <t>Kristo gɨptɨm tɨmnikon da tepmɨ pagɨt, do nandak nandak uŋun abɨdagɨt jiyo yaŋ gɨn abɨdaŋ kɨmotni. Nido, amɨn kɨnda gɨptɨm tɨmnikon da tepmɨ pagɨt kaŋ, uŋun amɨn yokwi dakon aŋpak kɨlɨ yɨpmaŋ dekgɨt.</t>
  </si>
  <si>
    <t>Piŋkop da ji kaloŋ kaloŋ do but galak dakon yo damgut, do ji kaloŋ kaloŋ Piŋkop dakon oman monjɨ tagɨsi da egek, ni pi ani do tapmɨm damgut uŋun aŋek amɨn dɨwarɨ paŋpulugoni.</t>
  </si>
  <si>
    <t>Amɨn kɨnda Piŋkop gen yaŋ teŋteŋok pi abɨdagɨt kaŋ, Piŋkop da iyɨ yosok yaŋ nandaŋek gen yosak. Ae amɨn kɨnda amɨn paŋpulugok pi asak kaŋ, uŋun amɨn Piŋkop da tapmɨm ɨmɨsak uŋun da arɨpmon pi uŋun aŋ kɨmotjak. Yaŋ aŋakwa mɨŋat amɨnyo da yo morap ani uŋun pɨndatni, aŋek Yesu Kristo da manon Piŋkop dakon man aŋkɨsini. Uŋun man madepni ae tapmɨmni dagok dagogɨ mɨni taŋ aŋaŋ kɨsak. Uŋun asi.</t>
  </si>
  <si>
    <t>Notnonisi, paŋkɨlɨt kɨnda kɨndap da yaŋ jikon noman tosok. Mani ji wurɨpdagek yo ŋwakŋwarɨsi kɨnda da noman taŋ nimɨsak yaŋ dɨma nandani.</t>
  </si>
  <si>
    <t>Uŋun paŋkɨlɨron ji Kristo da tepmɨ pagɨt uŋudeŋ paŋ, do kɨsɨk kɨsɨk ani. Ae Kristo dakon tɨlɨmni altaŋ teŋteŋosak bɨsapmon ji kɨsɨk kɨsɨk madepsi aŋek butji tagɨsi tokdɨsak.</t>
  </si>
  <si>
    <t>Ji Kristo dakon man abɨdoŋ, aŋakwa uŋun do amɨn da gen yokwi dayɨŋba kaŋ, ji uŋun do kɨsɨk kɨsɨk ani. Nido, Piŋkop dakon Wup tɨlɨmni wagɨl tagɨsisi jikon tosok.</t>
  </si>
  <si>
    <t>Kaŋ kɨmotni. Amɨn dapba kɨmotni, bo yo kabo noni, bo aŋpak yokwi dɨ ani, bo amɨn dɨwarɨ dakon pi paŋupbal ani, aŋakwa tepmɨ pani kaŋ, uŋun tagɨ dɨma.</t>
  </si>
  <si>
    <t>Mani ji Kristo Dakon Amɨn ekwaŋ do aŋek tepmɨ pani kaŋ, mayagɨ dɨma nandani. Kristo dakon man uŋun do but galaksi nandaŋek Piŋkop aŋkɨsini.</t>
  </si>
  <si>
    <t>Piŋkop da mɨŋat amɨn kabɨni nin gen pikon nipjak dakon bɨsap kɨlɨ noman tak. Mibɨltok ninon asak, do mɨŋat amɨnyo Piŋkop dakon Gen Bin Tagɨsi manji ɨmaŋ amɨn kabɨkon asak bɨsapmon kobogɨ yokwisi tɨmɨtdaŋ.</t>
  </si>
  <si>
    <t>Piŋkop dakon papia da yaŋ yosok: "Yokwikon baŋ amɨn kɨlegɨ tɨmɨt tɨmɨt uŋun jɨgɨsi, do Piŋkop manji ɨmaŋ amɨn gat yokwi pakpak gat niaŋ agagɨ?"</t>
  </si>
  <si>
    <t>Do Piŋkop da galak togon amɨn dɨwarɨ tepmɨ pani do nandɨsak kaŋ, uŋun amɨn egɨp egɨpni Piŋkop nin wasagɨt da kɨsiron yɨpmaŋek aŋpak tagɨsi baŋgɨn ak do. Uŋun da bɨsapmɨ bɨsapmɨ kɨlanin tagɨsi aŋkɨmokdok.</t>
  </si>
  <si>
    <t>Ae mɨktɨmon egɨsak bɨsapmon but kalɨp dakon aŋpak dɨma yoldak, Piŋkop dakon galaktok baŋgɨn yoldɨsak.</t>
  </si>
  <si>
    <t>Ji but kalɨp dakon aŋpagon arɨpmɨsi agɨpgwit, aŋek Piŋkop dɨma nandaŋ ɨmaŋ amɨn da aŋpak aŋ uŋun ak do galagɨsi nandawit. Aŋpak uŋun, yumabi aŋpak mibɨlɨ mibɨlɨ, ae pakbi teban naŋek but upbal agak, ae jap pakbiyo madepsi aŋek pakbi teban morapmɨ naŋek aŋpak yokwi agak, ae aŋpak wagɨl yokwisi kɨnda uŋun kokup kɨdat do gawak yomyom aŋpak, uŋun aŋpak morap awit.</t>
  </si>
  <si>
    <t>Abɨsok Piŋkop dɨma nandaŋ ɨmaŋ amɨn gat aŋpak yokwi mibɨlɨ mibɨlɨ uŋun saŋbeŋ yoba dɨma aŋ, aŋakwa uŋun do wɨrɨpdagek pɨdaŋ gen yokwi dayaŋ.</t>
  </si>
  <si>
    <t>Mani don gen pikon iyɨ agek mibɨlɨ nido aŋpak uŋun awit uŋun do yokdaŋ. Piŋkop da amɨn si ekwaŋ gat, ae amɨn kɨlɨ kɨmakgwit gat kɨsi aŋpakni kokwin ak do kɨlɨ tagap tak.</t>
  </si>
  <si>
    <t>Mibɨlɨ yaŋ do aŋek mɨŋat amɨnyo uŋun kɨlɨ kɨmakgwit uŋun dɨma kɨmagek Gen Bin Tagɨsi nandawit. Asi, yokwi pakpak da kɨmokgoŋ uŋudeŋ yokwi awit dakon kobogɨ do kɨmot awit, mani Piŋkop da iyɨ yombem wup egɨpni do nandagɨt do Kristo dakon Gen Bin Tagɨsi nandawit.</t>
  </si>
  <si>
    <t>Yo morap pasɨldaŋ dakon bɨsap kɨlɨ kapmat tosok. Do bɨsit ak do dɨsi do kɨla aŋek dɨpmɨn dɨma pagek kalugɨ egɨpni.</t>
  </si>
  <si>
    <t>Ae yo madepsi kɨnda, ji Piŋkop dakon mɨŋat amɨnyo dɨwarɨ do but dasi galak taŋ yomyom aŋpak tebaisi abɨdoni. Yaŋ ani kaŋ, amɨn da yokwi aŋ daba dɨwarɨni tagɨ yopni.</t>
  </si>
  <si>
    <t>Ae Piŋkop dakon mɨŋat amɨnyo dɨwarɨ apba ji gat egɨpni kaŋ, but galagon da kɨlani tagɨsi aŋkɨmotni.</t>
  </si>
  <si>
    <t>Abɨsok nak paŋmuwukbi dakon kɨla amɨn gat gen yogogɨ. Nakyo kɨsi kɨla amɨn kɨnda. Naga da dabɨlon Kristo kaŋapbo tepmɨ pagɨt. Ae nak gat ji gat Kristo dakon tapmɨm ae man madep noman altosak bɨsapmon Piŋkop da yo tagɨsi nin morap kɨsi do nim do yagɨt uŋun tɨmɨtdamaŋ. Kɨla amɨn ji pi yaŋ baŋ ani do dayɨsat.</t>
  </si>
  <si>
    <t>Piŋkop, nandaŋ yawot dakon mibɨlɨ, uŋun da ji tɨlɨm gulgwani tagɨsi toktok teban tosok uŋudon iyɨ gat kɨsi egɨpni do aŋek Yesu Kristo obakon da ji yaŋ damgut. Bɨsap pɨsɨpmɨsok gɨn tepmɨ pakdaŋ, mani don iyɨ nandaŋ gadatji paŋteban aban toktogɨsi tebaisi atdaŋ.</t>
  </si>
  <si>
    <t>Uŋun kaloŋgɨn dagok dagogɨ mɨni tapmɨm morap kɨsi taŋ ɨmɨsak. Uŋun asi.</t>
  </si>
  <si>
    <t>Sailas, nak da koko uŋun Yesu yolyol notnosi, ae pi bamɨsi gɨn asak, uŋun da nak aŋpulugaŋban gen pɨsɨpmɨ on ji do mandɨsat. Nak ji dakon but paŋteban akdo, ae Piŋkop dakon nandaŋ yawotni bɨsapmɨ bɨsapmɨ jikon tosok uŋun dolɨk do aŋek papia on mandɨsat. Ji uŋun do nandaŋek tebaisi atni.</t>
  </si>
  <si>
    <t>Paŋmuwukbi mɨŋat amɨnyo Babilon ekwaŋ, uŋun mɨŋat amɨnyo Piŋkop da ji gat kɨsi kɨlɨ manjɨgɨt, uŋun da gɨldat tagɨ yaŋ dayaŋ. Monjɨno Mak yo kɨsi da gɨldat tagɨ yaŋ dayɨsak.</t>
  </si>
  <si>
    <t>Paŋmuwukbi dɨwarɨ do but dasi galak taŋ yomaŋ yaŋ yolɨkdo, kɨsitni ɨlɨgek si bedoni. Kristokon gadaŋbi amɨn morap butji yaworɨ tosak do bɨsit asat.</t>
  </si>
  <si>
    <t>Ji Piŋkop dakon mɨŋat amɨnyo kɨla tagɨsi ani. Uŋun sipsip da yaŋ ji da kɨsiron ekwaŋ. Piŋkop da kɨsɨk kɨsɨgon da pi uŋun ani do nandɨsak. Do pi yaŋon da ani. Amɨn da tebai dayɨŋba uŋun do aŋek pi dɨ abam. Ae tomni tɨmɨt dogɨn pi uŋun dɨma ani. Pi uŋun ak do galagɨ nandani.</t>
  </si>
  <si>
    <t>Amɨn madep dagaŋek Piŋkop da mɨŋat amɨnyo uŋun kɨsitjikon yopgut uŋun dɨ pabɨŋ yopbam. Ji aŋpak tagɨsi baŋ aŋakwa pɨndagek yolni.</t>
  </si>
  <si>
    <t>Yaŋ ani kaŋ, Sipsip Kɨla Amɨn Mibɨltogɨ da altaŋ teŋteŋosak bɨsapmon tomni wagɨl tagɨsi uŋun abɨdokdaŋ. Tomni toktok teban tosak ae dɨma tasɨk togɨ uŋun naŋ abɨdokdaŋ.</t>
  </si>
  <si>
    <t>Yawi kaluk ji kɨla amɨn da yoŋgamgwan egɨpni. Ji morap pɨŋbi egɨp egɨp yol kɨmagek Piŋkop dakon mɨŋat amɨnyo da yoŋgamgwan egɨpni. Nin nandamaŋ: "Piŋkop da mɨŋat amɨnyo iyɨ dakon man pawɨkwaŋ uŋun pabɨŋ yopmaŋdak. Mani amɨn pɨŋbi ekwaŋ uŋun nandaŋ yawok yomɨŋek yo tagɨsi aŋ yomɨsak."</t>
  </si>
  <si>
    <t>Do dɨsi dakon galaktok pabɨŋ yopmaŋek Piŋkop tapmɨmɨ toŋ da yoŋgamgwan egɨpni. Yaŋ ani kaŋ, iyɨ nandɨsak bɨsap uŋudon ji paŋenotjak.</t>
  </si>
  <si>
    <t>Piŋkop da kɨlasi tagɨsi asak, do yo morap do nandaba kɨk aŋ uŋun kɨsitnikon yopni.</t>
  </si>
  <si>
    <t>Ji kalugɨ egek dɨsi do kɨla tagɨsi aŋek egɨpni. Sunduk uwalji uŋun laion yombem, uŋun da madepsi yaŋ tɨdaŋek mɨŋat amɨnyo nok do wusɨsak.</t>
  </si>
  <si>
    <t>Ji nandaŋ gadaron tebaisi agek paŋkɨlɨkban kaŋ geni dɨmasi nandani. Ji nandaŋ, Piŋkop dakon mɨŋat amɨnyo dɨwarɨ mɨktɨmɨ mɨktɨmɨ ekwaŋ, uŋun ji da tepmɨ paŋ yaŋ gɨn paŋ.</t>
  </si>
  <si>
    <t>Pol, Sailas, ae Timoti nin da paŋmuwukbi Tesalonaika kokup papmon ekwaŋ ji do papia on mandamaŋ. Ji Piŋkop Dat ae Amɨn Tagɨ Yesu Kristokon kɨlɨ gadawit. Piŋkop da nandaŋ yawok damɨŋek butji paŋ yawot aban yaworɨ tosak.</t>
  </si>
  <si>
    <t>Ae ji Monjɨ Kwen Kokup da tobɨl pɨkdɨsak uŋun do jomjom aŋek ekwaŋ uŋun dakon geni kɨsi yoŋ. Monji uŋun kɨmakgɨt naŋ Piŋkop da aeni aban pɨdagɨt. Uŋun Yesu da nin paŋkutnaŋban Piŋkop dakon butjap madep noman tokdɨsak bɨsapmon dɨma yokwi toneŋ.</t>
  </si>
  <si>
    <t>Bɨsapmɨ bɨsapmɨ nin ji do nandaŋek Piŋkop ya yaŋ iyamaŋ. Bɨsit amaŋon ji kɨsi do nandaŋek amaŋ.</t>
  </si>
  <si>
    <t>Nin ji dakon aŋpak do nandaŋek Piŋkop Dat ya yaŋ iyamaŋ. Nido nandaŋ gadatji do aŋek aŋpak tagɨsi aŋ, ae amɨn do but dasi galak taŋ yomɨŋek pi tebaisi aŋ, ae tebaisi agek Amɨn Tagɨnin Yesu Kristo ae tobɨl apdɨsak uŋun do nandaŋ teban taŋek jomjom aŋ.</t>
  </si>
  <si>
    <t>Not kabɨ, Piŋkop da ji do but dasi galak taŋ damɨsak, ae ji iyɨ do manjɨgɨt yaŋsi nandamaŋ.</t>
  </si>
  <si>
    <t>Nido Gen Bin Tagɨsi jikon aŋkɨgɨmaŋ uŋun gen naŋ gɨn dɨma aŋkɨgɨmaŋ. Uŋun tapmɨm gat ae Telagɨ Wup gat kɨsi da altaŋ damgut. Ae nandaŋ gadatnin uŋun tebaisi yaŋ dɨsi pɨndakgwit. Nin ji da binapmon egek ji paŋpulugok do pi agɨmaŋ uŋun dɨsi nandaŋ.</t>
  </si>
  <si>
    <t>Piŋkop dakon gen abɨdaŋakwa jɨgɨ morapmɨsi noman taŋ damgwit, mani nin gat ae Amɨn Tagɨ gat da jɨgɨ paŋek kɨsɨk kɨsɨk pagɨmaŋ jiyo kɨsi uŋun aŋpak yolakwa Telagɨ Wup da kɨsɨk kɨsɨk damgut.</t>
  </si>
  <si>
    <t>Aŋpakji tagɨsi uŋun nandaŋ gadat mɨŋat amɨnyo morap Masadonia ae Akaia provinskon ekwaŋ do yolɨŋba pɨndakgwit.</t>
  </si>
  <si>
    <t>Amɨn Tagɨ dakon gen yaŋ teŋteŋawit uŋun Masadonia ae Akaia provinskon ekwaŋ amɨn dagɨn dɨma nandawit, kokup dukwan dukwan kɨsi da ji da Piŋkop do nandaŋ gadawit uŋun dakon geni nandawit, do nin da saŋbeŋek gen dɨ yogogɨ mɨni.</t>
  </si>
  <si>
    <t>Jikon opno nin tagɨsi tɨmɨkgwit uŋun dakon geni uŋun mɨŋat amɨnyo da iyɨ yoŋ. Ji kokup kɨdat yopmaŋek but tobɨl aŋek Piŋkop bamɨsi egɨp egɨp teban egɨsak uŋudon kɨŋek oman amɨni dagawit dakon geni yoŋ.</t>
  </si>
  <si>
    <t>Not kabɨ, nin ji gat egɨpgumaŋ bɨsapmon pi agɨmaŋ uŋun dɨma suŋ tagɨt, uŋun dɨsi nandaŋ.</t>
  </si>
  <si>
    <t>Kristo nandaŋ gadaŋ ɨmaŋ amɨn jikon aŋpak agɨmaŋ uŋun dɨsi nandaŋ, ae Piŋkop yo kɨsi nandɨsak. Nin telagɨsi egek, aŋpak kɨlegɨsi aŋek, gwaljɨgɨ mɨni egɨpgumaŋ.</t>
  </si>
  <si>
    <t>Dat kɨnda da mɨŋat monjɨyonikon aŋpak asak, uŋun da arɨpmon nin da jikon aŋpak yaŋ gɨn agɨmaŋ, uŋun dɨsi nandaŋ.</t>
  </si>
  <si>
    <t>Nin ji dakon but paŋteban aŋek but yokwi dɨma ani yaŋ do dayɨŋ paŋteban agɨmaŋ. Ae aŋpak Piŋkop da pɨndakban tagɨsi aŋ uŋun baŋ ani do morapmɨ dayɨgɨmaŋ. Piŋkop da iyɨ dakon amɨn kɨla agak ae tɨlɨm kaganigwan egɨpni do yaŋ damɨsak.</t>
  </si>
  <si>
    <t>Ae yo kɨnda gat kɨsi do nandaŋek bɨsapmɨ bɨsapmɨ Piŋkop ya yaŋ iyamaŋ. Yo uŋun yaŋ: Piŋkop gen yaŋapno tɨmɨkgwit bɨsapmon, amɨn dakon gen baŋ tɨmɨkgamaŋ yaŋ dɨma nandawit. Piŋkop iyɨ dakon gen baŋ tɨmɨkgamaŋ yaŋsi nandawit. Gen damgumaŋ uŋun asi Piŋkop dakon gen. Uŋun gen da nandaŋ gadat amɨn jikon pi tebaisi asak.</t>
  </si>
  <si>
    <t>Not kabɨ, Judia mɨktɨmon Piŋkop dakon paŋmuwukbi morap Yesu Kristokon gadaŋbi da egɨ aŋaŋ kwaŋon, yo noman taŋ yomgwit, jikon yaŋ gɨn noman taŋ damgwit. Judia mɨktɨmon nandaŋ gadat amɨn Juda amɨn da jɨgɨ morapmɨ aŋyomgwit, yaŋ gɨn kokup ɨsalji da jiyo jɨgɨ morapmɨ aŋdamgwit.</t>
  </si>
  <si>
    <t>Juda amɨn da Amɨn Tagɨ Yesu aŋakba kɨmakgɨt, ae kombɨ amɨn kɨsi dapba kɨmakgwit, ae nin nolba kɨgɨmaŋ. Piŋkop da aŋpak pɨndakban ɨŋani aŋ uŋun aŋek amɨn morap kɨsi uwal aŋ yomaŋ.</t>
  </si>
  <si>
    <t>Amɨn Ŋwakŋwarɨ Kabɨkon Piŋkop gen dɨma yoyɨneŋ yaŋ do kosit sopsop ak do pi aŋ, nido Piŋkop da yokwikon baŋ dɨma tɨmɨtjak do nandaŋ. Yaŋ aŋek kalɨpgwan da yokwi sigɨn aŋek yokwini paŋmuwuk kakwaŋba madepsi aŋakwan apmeŋon Piŋkop dakon butjapni pabɨŋ uŋun amɨnon tagɨt.</t>
  </si>
  <si>
    <t>Not kabɨ, nin bɨsap pɨsɨpmɨ ji depmaŋ degek dat kɨnda da mɨŋat monjɨyoni yopmaŋek dubagɨkon egɨsak uŋun dakon tɨlak egɨpgumaŋ. Nin ji dɨma dandagɨmaŋ, mani butninon da ji gat egɨpgumaŋ. Do aenin tobɨl kɨŋ ji dandak do pi madepsi agɨmaŋ. Nin ji dandakdosi nandamaŋ.</t>
  </si>
  <si>
    <t>Nin jikon kɨk do nandagɨmaŋ. Nak Pol da jikon kosirɨ morapmɨ kɨk do pini agɨm, mani Sunduk da kosit sopmaŋ nimgut.</t>
  </si>
  <si>
    <t>Amɨn Tagɨnin Yesu aeni apjak bɨsapmon yo nido nandaŋek ɨŋamnikon tebai agek kɨsɨk kɨsɨk aneŋ? Ae pi agɨmaŋ dakon bamɨ yo ninaŋ yolɨno pi tagɨsi awit yaŋ nindasak? Nin ji do kɨsɨk kɨsɨk aneŋ.</t>
  </si>
  <si>
    <t>Nin jikon dɨma kɨŋek Pilipai kokupmon egɨpgumaŋ bɨsapmon aŋpak yokwi mayak mayagɨ aŋ nimgwit, ae nindapba tepmɨ pagɨmaŋ, uŋun dɨsi nandaŋ. Mani jikon opgumaŋ bɨsapmon Piŋkopnin da nin paŋteban aŋakwan uwalnin yum pɨndagek jikon Gen Bini Tagɨsi yaŋ teŋteŋagɨmaŋ.</t>
  </si>
  <si>
    <t>Asi, nin ji do nandaŋek butnin tagɨsi asak, ae kɨsɨk kɨsɨk amaŋ.</t>
  </si>
  <si>
    <t>Nin Yesu nandaŋ gadaŋ ɨmni do yaŋ damgumaŋ bɨsapmon, gen gulusuŋ kɨnda dɨma dayɨgɨmaŋ, ae nandak nandak yokwi dɨ gat nandaŋek pi dɨma agɨmaŋ, ae ji dɨma paŋkewalgɨmaŋ. Uŋun dɨmasi.</t>
  </si>
  <si>
    <t>Piŋkop da butnin paŋkɨlɨk nindaŋek iyɨ dakon galaktok yolek Gen Bin Tagɨsi yaŋ teŋteŋoneŋ dakon pi nimgut. Yaŋdo, mɨŋat amɨnyo da nindaba pi tagɨsi aŋ yaŋ nindani do dɨma amaŋ. Piŋkop nin dakon but pɨndat pɨndat amɨn uŋun da nindaban tagɨsi amaŋ uŋun dogɨn nandaŋek amaŋ.</t>
  </si>
  <si>
    <t>Ji nandaŋ, ae Piŋkop kɨsi nandɨsak, nin da ji dɨma paŋgalak agɨmaŋ, ae ji dakon yo kabɨ do pɨndak galaktok aŋek gen tagɨ uŋun dɨma dayɨgɨmaŋ.</t>
  </si>
  <si>
    <t>Ji bo ae amɨn dɨ da man madep nimni yaŋon da pi dɨma agɨmaŋ.</t>
  </si>
  <si>
    <t>Asi, nin Kristo dakon yabekbini, do paŋpulugonisi do tagɨ dayɨnom. Mani, nin ji da bɨkbɨgon egɨpgumaŋ bɨsapmon meŋ kɨnda da monjini upmokdok uŋun da tɨlak yaworɨsi egɨpgumaŋ.</t>
  </si>
  <si>
    <t>Nin ji do but dasi galak taŋ damgumaŋ, do Piŋkop dakon Gen Bin Tagɨsi damgumaŋ. Ae uŋun gɨn dɨma, notsi agɨmaŋ do aŋek ji paŋpulugok do egɨp egɨpnin kɨsi parekgɨmaŋ.</t>
  </si>
  <si>
    <t>Not kabɨ, nin ji gat egek Piŋkop dakon Gen Bin Tagɨsi yagɨmaŋ bɨsapmon nin yo nibaŋ naŋ paŋyo aneŋ yaŋ do pi tebaisi agɨmaŋ uŋun dɨsi nandaŋ. Nin dakon yɨyɨt do jɨgɨ dɨma pani yaŋ do gɨldarɨ ae kalbi pi madepsi agɨmaŋ.</t>
  </si>
  <si>
    <t>Nin ji dandak do tepmɨsi nandagɨmaŋ, do gen yaŋ aŋteban aŋek nit Atens kokupmon egek</t>
  </si>
  <si>
    <t>Gɨldarɨ ae kalbi Piŋkop da nipban abɨŋ ji dandaŋek nandaŋ gadatji da tetgɨn yo nido wadaŋ uŋun damneŋ do bɨsit madepsi aŋek ekwamaŋ.</t>
  </si>
  <si>
    <t>Piŋkop Datnin gat ae Amɨn Tagɨnin Yesu gat da kosit yɨpmaŋ nimaŋakwan jikon opneŋ kaŋ tagɨsi yaŋ nandamaŋ.</t>
  </si>
  <si>
    <t>Amɨn Tagɨ da ji paŋtagap aban ji kabɨkon ae amɨn morap kɨsikon but dasi galak taŋ yomyom aŋpak uŋun madepsi paptaŋ ɨreŋ tosak do nandamaŋ. Nin da ji do madepsi but dasi galak taŋ damamaŋ uŋun da tɨlagon ani dosi nandamaŋ.</t>
  </si>
  <si>
    <t>Yaŋ aŋakwa Amɨn Tagɨnin Yesu Kristo da butji paŋteban aŋakwan iyɨ dakon mɨŋat amɨn kabɨni morap gat apjak bɨsapmon ji telagɨsi ae gwaljɨgɨ mɨnisi Piŋkop Datnin da ɨŋamon atni dosi nandɨsat.</t>
  </si>
  <si>
    <t>Timoti yabetdo jikon opgut. Timoti notnin uŋun Piŋkop dakon oman amɨn, uŋun Kristo dakon Gen Bin Tagɨsi yaŋ teŋteŋosok. Ji paŋteban aŋek nandaŋ gadatji paŋpulugosak do yabekgɨmak.</t>
  </si>
  <si>
    <t>Jɨgɨ tepmɨyo uŋun da noman taŋ daba dɨ da nandaŋ gadatji dɨma yɨpmaŋ detni yaŋ do yabekgɨmak. Dɨsi nandaŋ, jɨgɨ ae tepmɨyo uŋuden paneŋ do Piŋkop da kɨlɨ nandagɨt.</t>
  </si>
  <si>
    <t>Nin ji gat sigɨn egɨpgumaŋ bɨsapmon jɨgɨ morapmɨ pakdamaŋ yaŋ dayɨgɨmaŋ. Dɨsi pakyaŋsi nandaŋ, yo dayɨgɨmaŋ uŋun kɨlɨ noman tawit.</t>
  </si>
  <si>
    <t>Mibɨlɨ yaŋ do nak ji do nandaba kɨk aŋek Timoti yabekgo ji dakon nandaŋ gadat pɨndat do opgut. Paŋkewal Amɨn da ji paŋkewalban maŋakwa pi agɨmaŋ uŋun ɨsalɨ asak yaŋ do pasalgɨm.</t>
  </si>
  <si>
    <t>Timoti jikon da ninon tobɨl abɨŋek gen tagɨsi kɨlɨ niyɨk. Ji da nandaŋ gadat tebai aŋek amɨn do but dasi galak taŋ yomaŋ uŋun do niyɨk. Ae bɨsapmɨ bɨsapmɨ nin do nandaŋek tagɨsi nandaŋ yaŋ yosok. Nin ji dandakdosi nandamaŋ, yaŋ gɨn jiyo kɨsi nin nindakdosi nandaŋ yaŋyo kɨsi niyɨk.</t>
  </si>
  <si>
    <t>Not kabɨ, nin jɨgɨ ae tepmɨyo paŋek ji da nandaŋ gadat tebai aŋ uŋun dakon geni nandaŋek uŋun da butnin paŋteban asak.</t>
  </si>
  <si>
    <t>Amɨn Tagɨkon gadaŋek tebai akgaŋ yaŋ nandamaŋ, do nin egɨp egɨp bamɨsi ekwamaŋ.</t>
  </si>
  <si>
    <t>Nin ji do nandaŋek Piŋkopnin da ɨŋamon kɨsɨk kɨsɨk madepsi aŋek Piŋkop ya yaŋ iyɨno arɨpmɨ dɨma asak.</t>
  </si>
  <si>
    <t>Not kabɨ, mibɨ do yaŋ dayɨsat. Aŋpak morap Piŋkop da pɨndakban tagɨsi aŋ uŋun anidosi nin da kɨlɨ dolɨgɨmaŋ, ji uŋun baŋ yolek aŋ. Mani abɨsok Amɨn Tagɨ Yesu da manon uŋun aŋpak sigɨn saŋbeŋek madepsi aŋ kɨmotnisi do dayɨŋ paŋteban amaŋ.</t>
  </si>
  <si>
    <t>Ji asi paŋmuwukbi notji Masadonia provinskon dukwan dukwan ekwaŋ uŋun do but dasi galak taŋ yomaŋ. Mani, uŋun aŋpak sigɨn saŋbeŋek madepsi aŋakwa pap tosak dosi dayamaŋ.</t>
  </si>
  <si>
    <t>Ji yaworɨ egek dɨsi da egɨp egɨpmon yo morap agagɨ uŋun dogɨn nandaŋek amɨn dɨwarɨ da egɨp egɨp niaŋ aŋ uŋun dakon geni baŋ yaŋek dɨma egɨpni. Kalɨp dayɨgɨmaŋ uŋun da arɨpmon ji kɨsitji da pi aŋek uŋun baŋ egɨp egɨpji dakon kɨla ani.</t>
  </si>
  <si>
    <t>Yaŋ aŋek kaŋdo amɨn da kɨsiron dɨma egɨpni. Aŋakwa paŋmuwukbikon dɨma saŋbeŋbi amɨn da aŋpakji pɨndagek nandaba wukwan damni.</t>
  </si>
  <si>
    <t>Not kabɨ, amɨn kɨlɨ kɨmakgwit kabɨkon yo ni da noman tokdaŋ uŋun ji da pakyaŋsi nandani do nandamaŋ. Piŋkop dɨma nandaŋ gadaŋ ɨmaŋ amɨn da kɨmakbi arɨpmɨ dɨma pɨdoni yaŋ nandaŋek bupmɨ madepsi nandaŋ uŋudeŋ dɨ abam.</t>
  </si>
  <si>
    <t>Yesu kɨmakgɨt da aeni pɨdagɨt yaŋsi nandaŋ gadamaŋ. Yaŋ agɨt do nin yaŋsi nandamaŋ, Piŋkop da amɨn Yesu nandaŋ gadaŋ ɨmɨŋek kɨlɨ kɨmakgwit amɨn uŋun Yesu gat tɨmɨkban apdaŋ.</t>
  </si>
  <si>
    <t>Amɨn Tagɨ iyɨ dakon gen dayamaŋ uŋun yaŋ: Amɨn Tagɨ tobɨl apjak bɨsapmon nin kalugɨ ekwamaŋ amɨn da amɨn kɨmakbi mibɨl taŋ yomɨŋek dɨma kɨkdamaŋ.</t>
  </si>
  <si>
    <t>Amɨn Tagɨ iyɨ Kwen Kokup da pɨŋek yaŋ tɨdaŋek gen teban kɨnda yosak. Aŋakwan aŋelo mibɨltogɨ da gen yaŋakwan Piŋkop dakon kweŋ yosak. Aŋakwan Kristo nandaŋ gadaŋ ɨmɨŋek kɨmakgwit amɨn da kalɨp pɨdokdaŋ.</t>
  </si>
  <si>
    <t>Uŋun bɨsapmon mɨŋat amɨnyo kalugɨ sigɨn egɨpneŋ amɨn nin wɨgɨno uŋun amɨn gat gɨkwemon muwugek kwen binap Amɨn Tagɨ gat domdom akdamaŋ. Aŋek Amɨn Tagɨ gat bɨsap dagok dagogɨ mɨni egɨ wɨgɨkdamaŋ.</t>
  </si>
  <si>
    <t>Ji notji paŋteban ak do gen on notji yoyɨŋ yoyɨŋ ani.</t>
  </si>
  <si>
    <t>Amɨn Tagɨ Yesu da yaŋ mudaŋ niban nawa gen dayɨgɨmaŋ uŋun dɨsi nandaŋ.</t>
  </si>
  <si>
    <t>Piŋkop da ji telagɨsi egek yumabi aŋpak mibɨlɨ mibɨlɨ dɨma ani do nandɨsak.</t>
  </si>
  <si>
    <t>Gɨptɨmji dakon galaktok yokwi dɨma yolni do kɨla tagɨsi aŋek telagɨsi egek amɨn bamɨsi da tɨlagon egɨpni.</t>
  </si>
  <si>
    <t>Galak tok yokwisi gat, ae nandak nandak yokwisi gat da ɨlɨk paŋkwa Piŋkop dɨma nandaŋ ɨmaŋ amɨn da yumabi aŋ uŋudeŋ dɨ abam.</t>
  </si>
  <si>
    <t>Ji paŋmuwukbi wɨli notji paŋkewalek yumabi aŋpak uŋuden mɨŋatni gat dɨma ani. Amɨn Tagɨ da aŋpak uŋuden aŋ amɨn yo yokwisi aŋyomdɨsak. Nin uŋun dakon nawa gen tebaisi kɨlɨ dayɨgɨmaŋ.</t>
  </si>
  <si>
    <t>Piŋkop da yumabi aŋpak mibɨlɨ mibɨlɨ aneŋ do dɨma yaŋ nimgut. Telagɨsi egɨpneŋ do yaŋ nimgut.</t>
  </si>
  <si>
    <t>Yaŋdo, gen on abɨŋ yɨpmaŋdak amɨn uŋun amɨn dakon gen naŋ dɨma abɨŋ yɨpmaŋdak. Uŋun Piŋkop, Telagɨ Wupni damɨsak, uŋun dakon gen naŋ abɨŋ yɨpmaŋdak.</t>
  </si>
  <si>
    <t>Paŋmuwukbi notji do but dasi galak taŋ yomɨŋ yomɨŋ ani uŋun do gen dɨ dɨma mandagɨ nandɨsat, nido Piŋkop da iyɨ uŋun do kɨlɨ dayɨŋ dekgɨt.</t>
  </si>
  <si>
    <t>Not kabɨ, uŋun yo morap ni bɨsapmon, bo ae ni gɨldaron noman tokdaŋ uŋun do dɨma mandagɨ nandɨsat.</t>
  </si>
  <si>
    <t>Yesu nin do aŋek kɨmakgɨt. Sigɨn egapno apjak bo kɨmagapno apjak uŋun iyɨ gat egɨpdamaŋ gɨn, mibɨlɨ yaŋ do aŋek kɨmakgɨt.</t>
  </si>
  <si>
    <t>Yaŋdo, ji abɨsok aŋ, yaŋ gɨn notji paŋpulugaŋek butni paŋteban aŋ aŋ ani.</t>
  </si>
  <si>
    <t>Not kabɨ, ji kɨla amɨnji gawak yomni. Uŋun amɨn ji dakon wukwisi egek ji da binapmon pi tebai aŋek nawa gen dayaŋ. Amɨn Tagɨ da uŋun amɨn kɨla amɨnji egɨpni do paŋalon aŋ yopgut.</t>
  </si>
  <si>
    <t>Pi madepsi aŋ uŋun do nandaŋek nandaba wukwan yomɨŋek but dasi galak taŋ yomni. Ae not kabɨsi gat but kaloŋ aŋek yaworɨ egɨpni.</t>
  </si>
  <si>
    <t>Not kabɨ, aŋpak ani dosi nandamaŋ uŋun yaŋ: kurak tok amɨn pi ani do tebai yoyɨni, ae yo tagɨ dɨma aneŋ yaŋ nandaŋ amɨn butni paŋteban ani, ae tapmɨmni mɨni amɨn paŋpulugoni. Amɨn kɨsi do but yaworon da kulabɨk ani do bɨkbɨk yomni.</t>
  </si>
  <si>
    <t>Amɨn da yokwi aŋdaba kaŋ, tamoni do kobogɨ yokwi dɨma aŋyomni. Bɨsapmɨ bɨsapmɨ dɨsikon ae amɨn kɨsikon aŋpak tagɨsi aŋyom do pi tebaisi ani.</t>
  </si>
  <si>
    <t>Bɨsapmɨ bɨsapmɨ kɨsɨk kɨsɨk aŋek egɨpni.</t>
  </si>
  <si>
    <t>Bɨsit yɨpmaŋ derɨ mɨni aŋek egɨpni.</t>
  </si>
  <si>
    <t>Yo niaŋen dɨ noman taŋ daba kaŋ, ji Piŋkop ya yaŋ iyɨni, nido Piŋkop da Yesu Kristokon gadawit amɨn ji aŋpak yaŋ ani do nandɨsak.</t>
  </si>
  <si>
    <t>Telagɨ Wup da butjikon yo kɨnda ani do kɨndap da yaŋ soŋban kaŋ dɨma abɨ kɨmotjak.</t>
  </si>
  <si>
    <t>Nido dɨsi nandaŋ, Amɨn Tagɨ apjak dakon gɨldat uŋun kabo noknok da kalbi but pɨsoni mɨni abaŋ uŋun da tɨlak but pɨsoni mɨni apdɨsak.</t>
  </si>
  <si>
    <t>Ae amɨn kɨnda da kombɨ gen dayɨk do aban kaŋ dɨma kurak taŋ ɨmni.</t>
  </si>
  <si>
    <t>Mani gen morap gat ae aŋpak morap gat kokwin tagɨsi ani. Aŋek yo tagɨsi baŋ tɨmɨgek</t>
  </si>
  <si>
    <t>yo yokwi morap paŋpekwolni.</t>
  </si>
  <si>
    <t>Piŋkop but yawot nimɨsak uŋun da ji paŋtagap aban egɨp egɨpji kɨsi parek ɨmɨŋek telagɨsi egɨpni dosi nandamaŋ. Yaŋ aŋek wupji ae butji ae gɨptɨmji dakon kɨla aŋakwan dɨwarɨsi mɨni egakwa Amɨn Tagɨnin Yesu Kristo tobɨl apjak.</t>
  </si>
  <si>
    <t>Piŋkop ji yaŋ damgut uŋun da jikon pi aban uŋun yo morap noman tokdaŋ, nido Piŋkop gen yosok uŋun dɨmasi yapmaŋdak.</t>
  </si>
  <si>
    <t>Not kabɨ, Piŋkop da nin paŋpulugosak do bɨsit ani.</t>
  </si>
  <si>
    <t>Paŋmuwukbi notji gat domdom ani bɨsapmon but dasi tɨmɨtni.</t>
  </si>
  <si>
    <t>Amɨn Tagɨ da manon da tebai yaŋ dayɨsat, on papia paŋmuwukbi kabɨ kɨsikon manjɨŋ yomni.</t>
  </si>
  <si>
    <t>Amɨn Tagɨnin Yesu Kristo dakon nandaŋ yawotni jikon tosak do bɨsit amaŋ.</t>
  </si>
  <si>
    <t>Amɨn da yaŋ yokdaŋ, "Yaworɨsi ekwamaŋ, ae yo dɨ da nin arɨpmɨ dɨma paŋupbal ani." Yaŋ yaŋakwa uŋudon gɨn mɨŋat da monjɨ paŋalak do but pɨsoni mɨni monjɨ sugaŋakwa tepmɨ paŋ uŋun da tɨlak tepmɨsi tasɨk tokdaŋ, ae arɨpmɨ dɨmasi pulugaŋ kɨkdaŋ.</t>
  </si>
  <si>
    <t>Mani not kabɨ, ji pɨlɨn tukgwan dɨma ekwaŋ, do uŋun gɨldat kabo noknok da yaŋ noman taŋ daban dɨma wɨrɨpdatdaŋ.</t>
  </si>
  <si>
    <t>Ji kɨsisi teŋteŋɨ ae gɨldat dakon amɨn. Nin kalbi ae pɨlɨn tuk dakon amɨn dɨma.</t>
  </si>
  <si>
    <t>Yaŋdo, amɨn dɨwarɨ da dɨpmɨn pak ekwaŋ uŋun da tɨlak dɨma egɨpneŋ. Kalugɨ egek nin do kɨla tagɨsi aŋek egɨpneŋ.</t>
  </si>
  <si>
    <t>Dɨpmɨn pokgoŋ amɨn uŋun kalbi pokgoŋ, ae pakbi teban naŋek but upbal aŋ amɨn uŋun kalbi aŋ.</t>
  </si>
  <si>
    <t>Mani nin gɨldat dakon amɨn, do nin nin do kɨla tagɨsi aŋek egɨpneŋ. Nandaŋ gadat gat, ae amɨn do but dasi galak taŋ yomyom aŋpak baŋ pɨbɨt kutnoknin do paneŋ. Ae Piŋkop da yokwikon baŋ wagɨl tɨmɨtdɨsak yaŋ nandaŋ teban taŋek jomjom amaŋ uŋun da busuŋ kutnoknin asak.</t>
  </si>
  <si>
    <t>Piŋkop da butjapni paneŋ do dɨma manjɨgɨt. Amɨn Tagɨnin Yesu Kristo da pi agɨt do aŋek nin yokwikon baŋ tɨmɨtjak do manjɨgɨt.</t>
  </si>
  <si>
    <t>Nak Pol, Yesu Kristo dakon yabekbi kɨnda da on papia mandɨsat. Piŋkopnin yokwikon baŋ tɨmɨt tɨmɨt amɨnin gat ae Yesu Kristo uŋun nandaŋ teban taŋek jomjom aŋek ekwamaŋ uŋun bamot da nak yabekbi pi abeŋ dosi nayɨgɨmal.</t>
  </si>
  <si>
    <t>Gen teban uŋun amɨn yumabi mibɨlɨ mibɨlɨ aŋ, ae wɨli da wɨli notni gat wam toŋ amɨn do tosok, ae amɨn kabo paŋkɨsɨbɨŋ paŋkɨ oman monjɨ egɨpni do moneŋ paŋ amɨn gat, ae top yoŋ amɨn gat, ae topmon da geni paŋteban aŋ amɨn gat uŋuden amɨn do tosok, ae Yesu yolyol dakon gen madep madep morap toŋ uŋun yapmaŋek aŋpak yokwi dɨwarɨ aŋ amɨn uŋun kɨsi do tosok.</t>
  </si>
  <si>
    <t>Gen bamɨsi uŋun Piŋkop da Gen Bin Tagɨsi yaŋ teŋteŋok abeŋ do namgut uŋun. Piŋkop uŋun tɨlɨm madepnikon egɨsak. Uŋun aŋkɨsiŋ kɨmotneŋsi.</t>
  </si>
  <si>
    <t>Amɨn Tagɨnin Yesu Kristo da tapmɨm namɨŋek nak pini uŋun arɨpmɨ tagɨ abeŋ yaŋ nandaŋek nak manjɨgɨt, do ya yaŋ iyɨsat.</t>
  </si>
  <si>
    <t>Asi, nak kalɨp uwalon da jɨgɨlak aŋ ɨmɨŋek manji gen yaŋ ɨmgum. Mani Piŋkop da bupmɨ nandaŋ namgut, nido yo nibaŋ agɨm uŋun dɨma nandaŋek Monji do dɨma nandaŋ gadaŋ ɨmgum.</t>
  </si>
  <si>
    <t>Amɨn Tagɨnin da nak do nandaŋ yawot wagɨl madepsi aŋ namgut. Aŋek Yesu Kristokon saŋbegɨm do aŋek nandaŋ gadat aŋpak gat ae amɨn do but dasi galak taŋ yomyom aŋpak abeŋ do nak aŋtagap agɨt.</t>
  </si>
  <si>
    <t>Yesu Kristo yokwi pakpak amɨn tɨmɨt do mɨktɨmon pɨgɨt. Gen uŋun bamɨsi amɨn kɨsi da nandaŋek nandaŋ gadat tagɨ ani. Nak naga yokwi pakpak dakon mibɨltok amɨn egɨpgum.</t>
  </si>
  <si>
    <t>Mibɨlɨ yaŋ do aŋek nak do bupmɨ nandagɨt. Mɨŋat amɨnyo nagon yo agɨt uŋun kaŋek yaŋsi nandani: Yesu Kristo da yokwi pakpak amɨn do nandaŋ yawok yomɨŋek but tobɨl ani do bɨkbɨk madepsi yomɨsak. Yaŋ nandaŋek nandaŋ gadaŋ ɨmɨŋek egɨp egɨp teban abɨdoni, mibɨlɨ yaŋ do yokwi pakpak dakon mibɨltok amɨn nak do bupmɨ nandagɨt.</t>
  </si>
  <si>
    <t>Piŋkop uŋun Kɨla Amɨn Madep toktok teban egɨsak. Uŋun arɨpmɨ dɨma kɨmorɨ, ae amɨn da arɨpmɨ dɨma kokogɨ. Uŋun kaloŋgɨn Piŋkop, do dagok dagogɨ mɨni man madepni gat ae tɨlɨm gulgwani gat taŋ aŋaŋ kɨkdɨsak. Uŋun asi.</t>
  </si>
  <si>
    <t>Timoti, monjɨno, gak do kombɨ gen yawit, nak uŋun do nandaŋek gak da yo abi uŋun do gayɨkdɨsat. Kombɨ gen uŋun da gak aŋteban aŋakwan aŋpak yokwi pabɨŋ yop do emat abi.</t>
  </si>
  <si>
    <t>Emat uŋudon Yesu nandaŋ gadaŋ ɨmɨŋ kɨmagek butgokon da yokwi tagɨyo dakon kokwin tagɨsi aŋek egɨpbi. Amɨn dɨwarɨ yokwi amaŋ yaŋ nandaŋ mani yaŋkwok aba Piŋkop da paŋkɨlek asak do dɨma nandaŋ. Do nandaŋ gadatni tap wakga da yaŋ tɨpmon tɨdaŋek tuwɨl kwaŋ.</t>
  </si>
  <si>
    <t>Timoti, gak nandaŋ gadat asal do nak da gandabo gak monjɨnosi asal. On papia gak do mandaŋ gamɨsat. Piŋkop Dat ae Amɨn Tagɨnin Yesu Kristo dakon bupmɨni gat ae but yawotni gat gagon tosak.</t>
  </si>
  <si>
    <t>Imenius gat Aleksanda gat da yaŋ abal nak da Sunduk da kɨsiron yopgum. Uŋun nandak nandak kɨlegɨ tɨmɨgek buŋon Piŋkop do gen yokwi dɨma yonjil do aŋek uŋun agɨm.</t>
  </si>
  <si>
    <t>Nak Masadonia mɨktɨmon kɨŋek gen gayɨgɨm uŋudeŋ aeno sigɨn gayɨsat. Gak Epesas kokupmon sigɨn egek mɨŋat amɨnyo Piŋkop gen yoyɨŋ dekgaŋ amɨn dɨ yoyɨŋdet ani bɨsapmon top gen dɨma yoni do gen tebaisi yoyɨki.</t>
  </si>
  <si>
    <t>Ae babɨkni dakon binap gen gat ae babɨkni dakon mibɨlɨ gat do dɨma yoni do tebaisi yoyɨki. Gen uŋudeŋ da gen emat paŋalon asak. Uŋun da Piŋkop dakon pi dɨma joŋɨkdak. Nandaŋ gadat aŋek Piŋkop dakon pi arɨpmɨ tagɨ aneŋ.</t>
  </si>
  <si>
    <t>Amɨn da notni do but dasi galak taŋ yomɨŋek egɨpni, mibɨlɨ yaŋ do gen teban on yɨpmaŋdat. Amɨn nandaŋ gadat bamɨsi aŋek, ae burɨkon gwaljɨgɨ mɨni egek, ae butnikon da yokwi tagɨyo dakon kokwin tagɨsi asak kaŋ, amɨn do but dasi galak taŋ yomyom aŋpak tagɨsi tosak.</t>
  </si>
  <si>
    <t>Amɨn dɨwarɨ da uŋun aŋpak yopmaŋek gen ɨsalɨ baŋgɨn yaŋek ekwaŋ.</t>
  </si>
  <si>
    <t>Uŋun amɨn Piŋkop dakon gen teban yoyɨŋdet ak do tagɨsi nandaŋ. Aŋek nin da bamɨsi yomaŋ yaŋ nandaŋ, mani gen yoŋ dakon mibɨlɨ dɨma nandaŋ pɨsaŋek yoŋ.</t>
  </si>
  <si>
    <t>Nin nandamaŋ, gen teban Piŋkop da ni pi naŋ asak do nandagɨt uŋun asak kaŋ, gen teban uŋun yo tagɨsi kɨnda.</t>
  </si>
  <si>
    <t>Gen teban uŋun amɨn kɨlegɨ do dɨma tosok. Uŋun gen teban pabɨŋ yopmaŋgaŋ amɨn, ae kwen wɨgɨk aŋ amɨn uŋun do tosok. Uŋun Piŋkop manji ɨmɨŋek yokwi aŋ amɨn, ae Piŋkop gawak ɨm do dɨma galak taŋek Piŋkop dakon yo do yaŋba yokwi tok aŋ amɨn do tosok. Gen teban uŋun amɨn meŋ datni gat ae amɨn dɨwarɨ gat dapba kɨmokgoŋ amɨn do tosok.</t>
  </si>
  <si>
    <t>Yo madepsi abi do nandɨsat uŋun yaŋ: gak da mɨŋat amɨn morap yoyɨŋbɨ bɨsit mibɨlɨ mibɨlɨ aŋek Piŋkop ya yaŋ iyɨŋek amɨn morap kɨsi paŋpulugosak do bɨsit iyɨni.</t>
  </si>
  <si>
    <t>Piŋkop yolek gawak ɨmɨsat yaŋ yoŋ mɨŋat pi tagɨsi mibɨlɨ mibɨlɨ ani. Uŋun da tɨlɨmni bamɨsi asak.</t>
  </si>
  <si>
    <t>Mɨŋat iyɨ do nandaba pɨŋakwa gen dɨma yaŋek tayaŋgok egek Piŋkop dakon gen tɨmɨt do pi ani.</t>
  </si>
  <si>
    <t>Nak mɨŋat yopbo wɨli dakon mibɨltok amɨn egek Piŋkop dakon gen do yoyɨŋdet ani do dɨmasi nandɨsat. Mɨrak gɨn yopmaŋek egɨpni.</t>
  </si>
  <si>
    <t>Nido, Piŋkop Adam naŋ mibɨltok wasaŋek buŋon Ip wasagɨt.</t>
  </si>
  <si>
    <t>Ae Adam top gen do dɨma nandaŋ gadagɨt. Mɨŋat da top gen nandaŋ gadaŋek yokwi agɨt.</t>
  </si>
  <si>
    <t>Mani mɨŋat uŋun monjɨ tagɨ paŋalani. Yaŋ aŋek nandaŋ gadat aŋek amɨn do but dasi galak taŋ yomɨŋek ae telagɨ egek aŋpak tagɨsi aŋek egɨpni. Uŋun aŋpak morap yɨpmaŋ derɨ mɨni ani kaŋ, Piŋkop da yokwikon baŋ tɨmɨtdɨsak.</t>
  </si>
  <si>
    <t>Kɨlɨ amɨn madep gat ae kɨla amɨn morap dɨwarɨ kɨsi paŋpulugosak do bɨsit ani. Yaŋ aŋek kaŋdo tayaŋgok egek butnin yaworɨ taŋakwa Piŋkop dakon galaktok morap yolek telagɨsi egɨpneŋ.</t>
  </si>
  <si>
    <t>Bɨsit yaŋ aneŋ kaŋ uŋun tagɨsi. Piŋkop Yokwikon Baŋ Tɨmɨt Tɨmɨt Amɨnin uŋun da yaŋ aneŋ do tagɨsi nandɨsak.</t>
  </si>
  <si>
    <t>Uŋun amɨn morap kɨsi yokwikon baŋ tɨmɨkban gen bamɨ nandaba pɨsoni do nandɨsak.</t>
  </si>
  <si>
    <t>Nin nandamaŋ, Piŋkop kaloŋɨ dagɨn egɨsak, ae Piŋkop ae mɨŋat amɨnyo dakon binap amɨn kaloŋɨ dagɨn egɨsak, uŋun amɨn Yesu Kristo.</t>
  </si>
  <si>
    <t>Kristo mɨŋat amɨn morap yumaŋ nok do egɨp egɨpni parekgɨt. Yaŋ aŋakwan Piŋkop da bɨsap yɨpguronsi mɨŋat amɨn morap yokwikon baŋ tɨmɨt do si nandɨsak yaŋsi nolɨgɨt.</t>
  </si>
  <si>
    <t>Piŋkop da nak iyɨ dakon geni yaŋ teŋteŋok abeŋ do yabekbi pi namgut. Top dɨma yosot, bamɨsi yosot. Amɨn Ŋwakŋwarɨ Kabɨkon kɨŋ yoyɨŋdet abo Kristo nandaŋ gadaŋ ɨmɨŋek gen bamɨ nandani do aŋek pi uŋun namgut.</t>
  </si>
  <si>
    <t>Nak wɨli kokupmɨ kokupmɨ ekwaŋ uŋun telagɨ kɨsitni paŋenagek bɨsit ani do nandɨsat. Butjap ae gen emarɨ mɨni egek bɨsit ani do nandɨsat.</t>
  </si>
  <si>
    <t>Ae gen kɨnda uŋun yaŋ: Mɨŋat ɨmal pak do kaŋ, gɨptɨmni tagɨ wɨtjɨni uŋun da arɨpmon gɨn pani, wɨli da pɨndak galaktok ani yaŋon da ɨmal yumaŋ nogɨ wukwi baŋ dɨma pani. Busuŋ daŋgwani dɨma paŋtɨlɨm ani, ae gol kɨndɨrɨŋyo baŋ gɨptɨmji dɨma paŋtɨlɨm ani.</t>
  </si>
  <si>
    <t>Gen on bamɨsi: amɨn kɨnda paŋmuwukbi dakon kɨla amɨn kɨnda egɨpdosi nandɨsak kaŋ, uŋun pi tagɨsi kɨnda naŋ abɨdok do nandɨsak.</t>
  </si>
  <si>
    <t>Mibɨltok pini do paŋkɨlɨk pɨndatni. Pɨndakba pi tagɨ ani kaŋ, yopba paŋmuwukbi dakon pi amɨn tagɨ egɨpni.</t>
  </si>
  <si>
    <t>Mɨŋatniyo kɨsi amɨn da kaŋba mɨŋat tagɨsi asak, ae amɨn do yaŋba yokwi tok dɨma asak. Uŋun iyɨ dakon kɨla tagɨsi aŋek yo morap asak uŋun kɨlegɨsi gɨn asak.</t>
  </si>
  <si>
    <t>Paŋmuwukbi dakon pi amɨn uŋun mɨŋat kaloŋɨ dakon eni egɨpjak, ae iyɨ dakon gwakni kɨla tagɨsi asak.</t>
  </si>
  <si>
    <t>Pi amɨn uŋun pi tagɨsi asak uŋun amɨn dɨwarɨ da nandaba wukwan ɨmdaŋ, ae Yesu Kristo nandaŋ gadaŋ ɨmgwit uŋun do pasolɨ mɨni yaŋ teŋteŋok akdaŋ.</t>
  </si>
  <si>
    <t>Nak tepmɨsi abɨŋ dandak do nandɨsat, mani papiakon gen on ji do mandakeŋ kaŋ tagɨsi yaŋ nandɨsat.</t>
  </si>
  <si>
    <t>Tepmɨ dɨma apbeŋ kaŋ, ji gen on kaŋek Piŋkop dakon amɨn kabɨ nin aŋpak niaŋ baŋ aŋek egɨpneŋ uŋun nandani. Piŋkop dakon amɨn kabɨ nin Piŋkop egɨp egɨpmɨ toŋ dakon paŋmuwukbi kabɨni ekwamaŋ. Paŋmuwukbi uŋun gen bamɨ joŋɨkban tebai tosak dakon gwak teban egɨsak.</t>
  </si>
  <si>
    <t>Nin pakyaŋsi nandamaŋ, nandaŋ gadatnin dakon mibɨlɨ uŋun yo madepsi kɨnda. Uŋun kalɨp pasɨlɨ tagɨt mani Piŋkop da aŋnoman agɨt. Gen bamɨ nolɨgɨt uŋun yaŋ: Uŋun amɨn gɨptɨmsi paban amɨn da kawit, ae Telagɨ Wup da uŋun amɨn kɨlegɨsi yaŋ nolɨgɨt, ae aŋelo da kawit, ae amɨn da mɨktɨmɨ mɨktɨmɨ kɨŋ geni yaŋ teŋteŋok awit, ae mɨktɨm amɨn da nandaŋ gadaŋ ɨmgwit, ae uŋun Piŋkop da abɨdaŋ Kwen Kokup awɨgɨgɨt.</t>
  </si>
  <si>
    <t>Kɨla amɨn uŋun aŋpak kɨlegɨsi gɨn aŋakwan amɨn da gulusuŋni kɨnda dɨma koni, ae mɨŋat kaloŋɨ dakon eni egɨpjak, ae iyɨ dakon kɨla tagɨsi asak, ae nandaŋ kokwin tagɨsi aŋek aŋpak tagɨsi baŋgɨn asak, ae amɨn yutnikon kwa kɨlani tagɨ asak, ae yoyɨŋdet agakni uŋun tagɨsi.</t>
  </si>
  <si>
    <t>Uŋun pakbi teban naŋek but upbal dɨma asak, ae emat pɨdokyo dɨma asak, yaworɨ egɨsak, ae gen emat dɨma asak, ae moneŋ tɨmɨt do tek kɨndap dɨma asak.</t>
  </si>
  <si>
    <t>Uŋun iyɨ dakon gwakni kɨla tagɨsi aŋakwan monjɨ gwayoni da gawat gawaron da geni tagɨsi guramɨkgaŋ.</t>
  </si>
  <si>
    <t>Amɨn kɨnda iyɨ dakon gwakni kɨla tagɨ dɨma asak kaŋ, Piŋkop dakon paŋmuwukbi kabɨ dakon kɨla arɨpmɨ dɨma asak.</t>
  </si>
  <si>
    <t>Amɨn kɨnda Yesukon kaluk saŋbesak uŋun da kɨla amɨn pi dɨma asak. Uŋun iyɨ do nak amɨn madep kɨnda yaŋ nandaŋek kwen wɨgɨk aban Piŋkop da Sunduk gen pikon yɨpgut, yaŋ gɨn gen pikon dɨ yɨpban.</t>
  </si>
  <si>
    <t>Amɨn uŋun paŋmuwukbikon dɨma saŋbewit amɨn da kaŋba amɨn tagɨsi asak uŋuden da kɨla amɨn man tagɨ abɨdosak. Kaŋba yokwi asak kaŋ, man yokwi paŋek Sunduk da paron yokwaldɨsak.</t>
  </si>
  <si>
    <t>Paŋmuwukbi dakon pi amɨn uŋunyo kɨsi amɨn da kaŋba amɨn tagɨsi asak, ae gen bamɨ gɨn yosok, ae pakbi teban naŋek but upbal dɨma asak, ae amɨn dakon yo morapni tɨmɨt do but kɨndap dɨma pasak.</t>
  </si>
  <si>
    <t>Uŋun butnogwan yo mɨni yaŋ nandaŋek nandaŋ gadat amaŋ dakon gen bamɨ morap Piŋkop da nolɨgɨt uŋun tebaisi tɨmɨkdak.</t>
  </si>
  <si>
    <t>Telagɨ Wup da yaŋsi yosok, bɨsap kɨnda don apdɨsak, uŋun bɨsapmon amɨn dɨwarɨ nandaŋ gadatni wɨtdal kɨkdaŋ, nido uŋun wup yokwi amɨn paŋkewalgaŋ uŋun dakon geni guramɨtdaŋ, ae koŋ dakon geni yoldaŋ.</t>
  </si>
  <si>
    <t>Nin pi madepsi amaŋ nido Piŋkop egɨp egɨpmɨ toŋ da nin paŋpulugokdɨsak yaŋ nandaŋ teban taŋek jomjom aŋek ekwamaŋ. Piŋkop uŋun amɨn kɨsi yokwikon tɨmɨt tɨmɨt amɨni, ae nandaŋ gadaŋ ɨmaŋ amɨn uŋun baŋsi tɨmɨtdɨsak.</t>
  </si>
  <si>
    <t>Gak gen on mɨŋat amɨnyo yoyɨŋ degek guramɨtni dosi yoyɨki.</t>
  </si>
  <si>
    <t>Yum pɨndagaki amɨn da gak monjɨ bɨlagɨ yaŋ gandaŋek dɨma nandaba pɨŋban gamni. Aŋpak tagɨsi aŋaki nandaŋ gadat amɨn da aŋpakgo baŋ pɨndagek yaŋ gɨn ani. Gen tagɨsi baŋ yoki, ae kɨlegɨsi egɨpbi, ae amɨn do but dasi galak taŋ yobi, ae nandaŋ gadat bamɨsi abi, ae Piŋkop da dabɨlon gwaljɨgɨ mɨnisi egɨpbi.</t>
  </si>
  <si>
    <t>Egɨ wɨgɨ si apbeŋ bɨsapmon gak pi madepsi aŋek Piŋkop gen mɨŋat amɨnyo morapmɨ muwutnikon manjɨŋ yobi, ae mibɨlɨ yaŋ teŋteŋaŋ yobi, ae Piŋkop dakon aŋpak do yoyɨŋ dekgi.</t>
  </si>
  <si>
    <t>Paŋmuwukbi dakon kɨla amɨn da kɨsitni kwengokon wɨtjɨŋakwa amɨn kɨnda da gak do kombɨ gen yagɨt bɨsapmon Telagɨ Wup da but galak do tapmɨm gamgut uŋun yɨpbɨ dɨma yawotjak.</t>
  </si>
  <si>
    <t>Bɨsapmɨ bɨsapmɨ pi morapgo do kɨla tagɨsi abi. Pi madepsi aŋaki mɨŋat amɨn morap da pi agakgo si madep tosok yaŋ koni.</t>
  </si>
  <si>
    <t>Gaga dakon aŋpak ae yoyɨŋdet agakgo do kɨla tagɨsi abi. Si teban taŋek sigɨn abi kaŋ, Piŋkop da gaga gat ae gengo nandaŋ amɨn gat kɨsi yokwikon baŋ tɨmɨtdɨsak.</t>
  </si>
  <si>
    <t>Jamba but amɨn da top gen baŋ mɨŋat amɨnyo yoyɨŋdetdaŋ. Uŋun amɨn aŋpak yokwi aŋek mayagɨ dɨmasi nandaŋ.</t>
  </si>
  <si>
    <t>Uŋun amɨn da mɨŋat amɨnyo mɨŋat eyo dɨma ani, ae jap dɨwarɨ dɨma noni do gen teban yopmaŋ yomdaŋ. Mani Piŋkop nandaŋ gadaŋ ɨmɨŋek geni bamɨ nandaŋ amɨn da uŋun jap morap tɨmɨgek ya yaŋ iyɨŋek tagɨ noni do wasagɨt.</t>
  </si>
  <si>
    <t>Yo morap Piŋkop da wasagɨt uŋun tagɨsi gɨn, do Piŋkop do ya yaŋ iyɨŋek tɨmɨtneŋ kaŋ, pɨndatno yokwi dɨma ani.</t>
  </si>
  <si>
    <t>Piŋkop dakon gen gat ae bɨsitnin gat da uŋun jap morap paŋtelak asak.</t>
  </si>
  <si>
    <t>Gak gen on Yesu yolyol amɨn notgoni do yobi kaŋ, gak Yesu Kristo dakon oman amɨn tagɨsi egɨpdɨsal. Ae gen bamɨ nandaŋ gadamaŋ ae nandak nandak tagɨsi tɨmɨgek yolgamaŋ uŋun da gak tapmɨm madepsi gamdɨsak.</t>
  </si>
  <si>
    <t>Mani babɨk dakon morap gen Piŋkopmon da dɨma noman tawit, do uŋun gat ae gen morap amɨn da ɨsal yoŋ uŋun gat manji yobi. Aŋek Piŋkop dakon aŋpak tagɨsi yolek egɨp do tagap tok madepsi abi.</t>
  </si>
  <si>
    <t>Gɨptɨm aŋtagap ak amaŋ uŋun da paŋpulugok madep dɨma asak, mani wupnin aŋtagap amaŋ uŋun da paŋpulugok madepsi kɨnda asak, nido abɨsok ekwamaŋ ae don egɨp egɨp teban abɨdokdamaŋ uŋun kɨsi do paŋpulugok akdɨsak.</t>
  </si>
  <si>
    <t>Gen uŋun bamɨsi amɨn kɨsi da nandaŋek nandaŋ gadat tagɨ ani.</t>
  </si>
  <si>
    <t>Gak amɨn pelaŋ gen tebai dɨma yoyɨki. Datgo gen yaworɨkon da yoyɨŋ paŋmɨlɨp asal, yaŋ gɨn gen yaworɨkon da yoyɨŋ paŋmɨlɨp abi. Ae gaga dakon padɨk padɨkgo do aŋpak niaŋ asal, monjɨ bulagɨ do yaŋ gɨn abi.</t>
  </si>
  <si>
    <t>Ae pi tagɨsi mibɨlɨ mibɨlɨ agɨt dakon man bini taŋ yomaŋ uŋun dakon man baŋgɨn mandaki. Nak pi tagɨsi oden do yosot: Gwakni kɨla tagɨsi agɨt, ae amɨn kokup ŋwakŋwarɨkon da apba kɨlani aŋek paŋpulugagɨt, ae paŋmuwukbi dakon kandap pakbi baŋ sugagɨt, ae jɨgɨkon ekwaŋ amɨn paŋpulugagɨt, ae pi tagɨsi dɨwarɨ agɨt. Gak mɨŋat uŋuden dakon man baŋgɨn mandaki.</t>
  </si>
  <si>
    <t>Mani mɨŋatjok sakwabat dakon man dɨma mandaki. Nido gɨptɨmni dakon galaktok yolek burɨkon da mɨŋat eyo kaluk aeni ak do nandaŋ bɨsapmon Kristo manji ɨmaŋ.</t>
  </si>
  <si>
    <t>Aŋek yaŋ teban tok awit uŋun yapmaŋgaŋ, do gulusuŋni taŋ yomɨsak.</t>
  </si>
  <si>
    <t>Ae uŋun gɨn dɨma, kuraktok aŋpak tɨmɨgek yut dɨwarɨkon agɨ agɨ aŋ. Ae kuraktok aŋpak gɨn dɨma, amɨn dɨwarɨ da yo aŋ uŋun dakon geni nandak do galagɨ nandaŋ. Aŋek gen morapmɨ dɨma yogogɨ yoŋ.</t>
  </si>
  <si>
    <t>Do mɨŋatjok sakwabat egɨpni uŋun amɨn paŋek monjɨ paŋalaŋek yutni kɨla ani do nandɨsat. Yaŋ ani kaŋ, uwal da aŋpakni tagɨsi uŋun kaŋek gen yokwi arɨpmɨ dɨma yaŋ ɨmni.</t>
  </si>
  <si>
    <t>Dɨsi nandaŋ, mɨŋatjok sakwabat dɨwarɨ kosit kɨlegɨ kɨlɨ yɨpmaŋ dekgwit da Sunduk yolgaŋ.</t>
  </si>
  <si>
    <t>Kristo nandaŋ gadaŋ ɨmɨsak mɨŋat kɨnda da yutgwan mɨŋat dɨwarɨ sakwabat ekwaŋ kaŋ, mɨŋat uŋun da iyɨ kɨlani asak. Yaŋ aŋakwan paŋmuwukbi mɨŋat amɨnyo dɨwarɨ da kɨlani ak do jɨgɨ dɨma pani, ae sakwabat morap paŋpulugokni mɨnisi ekwaŋ uŋun baŋ kɨlani tagɨ ani.</t>
  </si>
  <si>
    <t>Ji kɨla amɨn pi tagɨsi aŋ amɨn man madep yomɨŋek tagɨsi yumaŋ noni. Mibɨltoksi yomni amɨn uŋun: Piŋkop gen yaŋ teŋteŋok aŋ amɨn gat, ae Piŋkop gen yoyɨŋdet aŋ amɨn.</t>
  </si>
  <si>
    <t>Yaŋsi ani, nido Piŋkop gen papia da yaŋ yosok. "Ji bulmakau wit gɨp golek do bamaŋ mɨsɨŋɨkgaŋ bɨsapmon jap noni do gen kagani dɨma sopni." Ae kɨnda yaŋ yosok: "Pi amɨn yumaŋ nogɨni arɨpmɨ tagɨ tɨmɨtjak."</t>
  </si>
  <si>
    <t>Amɨn kɨnda da kɨla amɨn kɨnda do suŋ kɨnda ak yaŋ yosak kaŋ, geni do mɨrak dɨma yopbi. Mani bamorɨ bo kapbɨ da gen uŋuden yaŋba kaŋ, geni tagɨ nandaki.</t>
  </si>
  <si>
    <t>Ae meŋgo do aŋpak niaŋ aŋ yomɨsal, mɨŋat pelaŋ do yaŋ gɨn abi. Ae samɨngoni do aŋpak yokwi dɨma aŋ yomɨsal, mɨŋatjok bulagɨ do yaŋ gɨn aŋpak yokwi dɨma aŋyobi.</t>
  </si>
  <si>
    <t>Ae kɨla amɨn kɨnda yokwi asak kaŋ, paŋmuwukbi morap da dabɨlon aŋmɨlɨp abi, aŋaki dɨwarɨ pasol pasol tɨmɨtni.</t>
  </si>
  <si>
    <t>Piŋkop ae Yesu Kristo ae Piŋkop dakon aŋelo kabɨ da dabɨlon noman yaŋsi gayɨsat, gen morap on gayɨsat uŋun yol kɨmagek pi abi. Aŋek amɨn kɨsikon aŋpak tɨlak kaloŋɨkon da pi abi.</t>
  </si>
  <si>
    <t>Piŋkop dakon pi asak do gak amɨn kɨnda da kwenon kɨsitgo tepmɨsi wutjɨk do dɨma nandaki. Amɨn dɨwarɨ dakon yokwi da gagon dɨ tegaŋbam. Gak gaga do kɨla tagɨsi aŋek Piŋkop da dabɨlon gwaljɨgɨ mɨnisi egɨpbi.</t>
  </si>
  <si>
    <t>Gak pakbisigɨn dɨma noki. Butgo aŋpulugosak ae sot uŋun toktogɨ noman taŋ gamɨsak uŋun mudosak do wain dɨsok kɨsi noki.</t>
  </si>
  <si>
    <t>Amɨn dɨwarɨ dakon yokwini uŋun nomansi toŋ. Ae amɨn da nandaŋ, Piŋkop da uŋun amɨn gen pikon yopmaŋek kobogɨ yokwi yomdɨsak. Mani amɨn dɨwarɨ yokwini pasɨlɨ toŋ, ae don noman tokdaŋ.</t>
  </si>
  <si>
    <t>Uŋudeŋ gɨn, amɨn dɨwarɨ aŋpakni tagɨsi noman gɨn toŋ. Mani, amɨn dɨwarɨ aŋpakni tagɨsi uŋun noman dɨma toŋ, uŋun don noman tokdaŋ.</t>
  </si>
  <si>
    <t>Sakwabat morap paŋpulugokni mɨnisi ekwaŋ uŋun baŋ paŋpulugoni.</t>
  </si>
  <si>
    <t>Mani sakwabat uŋun monjɨni dɨ toŋ bo ae uwani dɨ toŋ kaŋ, paŋpulugaŋbɨ Piŋkop da dabɨlon aŋpak madepsi kɨnda uŋun nandaŋ pɨsoni. Uŋun meŋi kɨlani tagɨsi aŋek meŋ datyo da kalɨp pi madep awit uŋun dakon gomani tagɨ sopni. Piŋkop da aŋpak uŋuden do tagɨsi nandɨsak.</t>
  </si>
  <si>
    <t>Mɨŋat kɨnda sakwabat egek paŋpulugokni mɨnisi egɨsak kaŋ, uŋun mɨŋat Piŋkop nandaŋ gadaŋ ɨmɨŋ kɨmagek Piŋkop da yo tagɨsi aŋ ɨmjak do nandaŋek jomjom asak. Aŋek gɨldarɨ ae kalbi Piŋkop da aŋpulugosak do bɨsit asak.</t>
  </si>
  <si>
    <t>Mani sakwabat kɨnda uŋun gɨptɨm dakon galaktok yoldak kaŋ, mɨŋat uŋun amɨn kɨmakbi yombem.</t>
  </si>
  <si>
    <t>Do mɨŋat uŋun yoyɨŋbɨ aŋpak tagɨsi baŋgɨn aŋakwa amɨn da yaŋba yokwi tok dɨma aŋyomni.</t>
  </si>
  <si>
    <t>Amɨn kɨnda iyɨ dakon yawi dɨwatni dɨma paŋpulugosak kaŋ, uŋun amɨn tagɨ dɨma. Mani amɨn kɨnda iyɨ dakon gwakni kɨsi kɨlani tagɨ dɨma asak kaŋ, uŋun amɨn nandaŋ gadatni kɨlɨ yɨpmaŋ dekgɨt, do amɨn yokwisi. Piŋkop dɨma nandaŋ ɨmaŋ amɨn yapmaŋek uŋun wagɨl yokwisi.</t>
  </si>
  <si>
    <t>Sakwabat dakon man sɨlɨpmon, mɨŋat oden dakon man baŋgɨn mandaki: Mɨŋat bɨlak 60 yapmaŋdak, ae eni kaloŋɨ dakon mɨŋatni egɨpgut uŋun dakon man baŋgɨn mandaki.</t>
  </si>
  <si>
    <t>Yesu yolyol amɨn morap amɨn dɨwarɨ dakon oman amɨni ekwaŋ, madepni man madep yomɨŋek pɨŋbini egɨpni. Yaŋ aba amɨn da Piŋkop dakon man ae paŋmuwukbi nin dakon nandaŋ gadat do yaŋba yokwi tok dɨma ani.</t>
  </si>
  <si>
    <t>Moneŋ do galagɨ nandak nandak uŋun yokwi morap dakon mibɨlɨ. Amɨn dɨwarɨ moneŋ do galak tawit, uŋun da ɨlɨkban nandaŋ gadatni yɨpmaŋ dekgwit aŋek jɨgɨ morapmɨ paŋek bupmɨsi nandaŋ.</t>
  </si>
  <si>
    <t>Mani, gak Piŋkop dakon amɨn egɨsal, do aŋpak yokwi uŋuden morap yopmaŋ degek pasal kɨki. Pi tebai aŋek yo oden baŋ tɨmɨkgi: aŋpak kɨlegɨ, ae Piŋkop dakon aŋpak, ae nandaŋ gadat, ae amɨn do but dasi galak taŋ yomyom aŋpak, ae tebaisi agek jɨgɨ ɨmet ɨmet aŋpak, ae amɨn do yo yaworɨ aŋ yomyom aŋpak.</t>
  </si>
  <si>
    <t>Kristo nandaŋ gadaŋ ɨmɨsak amɨn uŋun napbɨ gwapbokon kɨsak. Do gak napbɨ gwapbo tagɨsi uŋudon tebaisi kɨŋek egɨp egɨp teban abɨdoki. Tebai agek nandaŋ gadatgo amɨn morapmɨ da dabɨlon yaŋ teŋteŋagɨl bɨsapmon, Piŋkop da egɨp egɨp abɨdoki do kɨlɨ yaŋ gamgut.</t>
  </si>
  <si>
    <t>Piŋkop yo morap kɨsi do egɨp egɨp yomɨsak uŋun da dabɨlon, ae Yesu Kristo Pontias Pailat da ɨŋamon tebaisi agek gen bamɨ yagɨt uŋun da dabɨlon nak tebaisi yaŋ gayɨsat,</t>
  </si>
  <si>
    <t>gak gen abɨdagɨl uŋun guramɨk kɨmagek amɨn da yaŋba yokwi tok aŋ gamni da arɨpmon yo kɨnda dɨma abi. Tebaisi guramɨk kɨmagaki wɨgɨ Amɨn Tagɨnin Yesu Kristo da noman altosak bɨsapmon wugɨsak.</t>
  </si>
  <si>
    <t>Uŋun Piŋkop da bɨsap yɨpgut uŋudon altokdɨsak. Piŋkop uŋun aŋkɨsiŋ kɨmotneŋsi. Uŋun kaloŋ dagɨn yo morap kɨla asak. Uŋun kɨla amɨn madep morap dakon Kɨla Amɨn Madepni, ae amɨn tagɨ morap dakon Amɨn Tagɨni.</t>
  </si>
  <si>
    <t>Uŋun kaloŋ dagɨn dɨma kɨmokdok, uŋun teŋteŋɨ madepmon egɨsak, ae nin uŋun da kapmatjok arɨpmɨ dɨma kɨkɨgɨ. Amɨn kɨnda da dɨma kagɨt, ae kɨnda da dɨma kokogɨ. Man madepni ae tapmɨm madepni uŋun bɨsap dagok dagogɨ mɨni taŋ ɨmdɨsak teban. Uŋun asi.</t>
  </si>
  <si>
    <t>Yoni morapmɨ amɨn on mɨktɨmon ekwaŋ yoyɨŋbɨ iyɨ dakon man dɨma pawɨgɨni. Ae yo morapni tepmɨ bɨsal kɨgɨ do nandaŋ gadat dɨma ani. Uŋun Piŋkop dosi nandaŋ gadaŋ ɨmni. Uŋun Piŋkop da nin da kɨsɨk kɨsɨk aneŋ do yo tagɨsi morapmɨ nimɨsak.</t>
  </si>
  <si>
    <t>Yoyɨŋbɨ aŋpak tagɨsi morapmɨ aŋek yo do wadak wadak aŋ amɨn do yo morapmɨ yomni. Yonin bamɨ uŋun amɨn do yo tagɨsi aŋ yomyom aŋpak uŋun yaŋ nandani.</t>
  </si>
  <si>
    <t>Yaŋ ani kaŋ, iyɨ don paŋpulugoni dakon yoni morapmɨ paŋmuwutdaŋ, ae uŋun yoni morapmɨ tebai tokdaŋ. Aŋek egɨp egɨp bamɨsi abɨdokdaŋ.</t>
  </si>
  <si>
    <t>Ae oman amɨn kɨnda dakon madepni uŋun nandaŋ gadat amɨn kɨnda kaŋ, oman amɨn uŋun "notno gɨn do geni tagɨ abɨŋ yɨpbeŋ" yaŋ dɨ nandaban. Dɨma, uŋun yaŋsi nandɨsak, "Amɨn uŋun Yesu yolyol amɨn kɨnda, do pini aŋ ɨmɨŋek but dasi galak taŋ ɨbeŋ" yaŋ nandɨsak. Aŋakwan nandak nandak uŋuden da aŋtagap aban pi tagɨsi akdɨsak. Gak bɨsapmɨ bɨsapmɨ mɨŋat amɨnyo aŋpak kɨlegɨ baŋ ani do yoyɨŋ dekgi, aŋek aŋpak gayɨgɨm uŋun ani dosi yoyɨki.</t>
  </si>
  <si>
    <t>Timoti, Piŋkop da pi uŋun gamgut uŋun kɨla tagɨsi aŋ kɨmokgi. Gen mibɨlɨ mibɨlɨ Piŋkop dakon galaktok dɨma yolyolɨ yoŋ amɨn, uŋun amɨn gat dɨma egɨpbi. Ae amɨn nandak nandaknin toŋ yaŋ nandaŋek Piŋkop dakon gen bamɨ aŋupbal aŋek gen yoŋ amɨn, uŋun da dubagɨkon egɨpbi.</t>
  </si>
  <si>
    <t>Amɨn dɨwarɨ uŋuden nandak nandak yolek nandaŋ gadatni kɨlɨ yɨpmaŋ dekgwit. Piŋkop dakon nandaŋ yawot jikon tosak do bɨsit asat.</t>
  </si>
  <si>
    <t>Amɨn Tagɨnin Yesu Kristo dakon gen da Piŋkop dakon aŋpak do niyɨŋ dekdak. Amɨn kɨnda gen uŋun yɨpmaŋek mɨŋat amɨnyo gen ŋwakŋwarɨ Yesu dakon geni kɨlegɨ yombem kɨnda naŋ dɨma yoyɨŋdetjak kaŋ,</t>
  </si>
  <si>
    <t>yaŋ nandaneŋ, uŋun amɨn kwen wɨgɨk asak, ae nandak nandakni mɨnisi. Uŋun gen emat aŋek gen dakon mibɨlɨ do notni pabɨŋ yop do pi asak. Yaŋ aŋek yo yaŋ paŋalon asak: tagɨsi ekwaŋ amɨn do nandaba yokwi tok, ae emat, ae yaŋba yokwi tok, ae amɨn dɨwarɨ do but gɨman nandaŋek nandaba yokwi tok.</t>
  </si>
  <si>
    <t>Ae bɨsapmɨ bɨsapmɨ gen emat aŋekwaŋ. Amɨn aŋpak uŋuden aŋ uŋun nandak nandakni wagɨlsi upbal tawit, ae gen bamɨsok kɨnda dɨma nandaŋ. Uŋun Piŋkop dakon aŋpak do yo morap tɨmɨt tɨmɨt kosit kɨnda yaŋ nandaŋ.</t>
  </si>
  <si>
    <t>Mani, amɨn kɨnda Piŋkop yolek yo kabɨni do nandaban arɨpmɨ taŋ namaŋ yaŋ nandɨsak kaŋ, uŋun amɨn yo bamɨsi tɨmɨkdak.</t>
  </si>
  <si>
    <t>Nin nandamaŋ, meŋ da paŋalaŋban mɨktɨmon altagɨmaŋ bɨsapmon yo kɨnda dɨma abɨdaŋek apgumaŋ. Ae mɨktɨm yɨpmaŋ detneŋ bɨsapmon yo dɨ dɨma tɨmɨgek kɨkdamaŋ.</t>
  </si>
  <si>
    <t>Yaŋdo, jap ɨmalyonin dɨ taŋ nimni kaŋ, "uŋun arɨpninon" yaŋ yoneŋ.</t>
  </si>
  <si>
    <t>Mani, moneŋ morapmɨ tɨmɨt do nandaŋ amɨn, kɨlap da paron yokwalgaŋ da arɨp, paŋkewal da altaŋ yomɨŋek tɨmɨtdɨsak. Uŋun nandaŋ kokwini tagɨ dɨma amɨn da but sulugɨk morapmɨ aŋek uŋun da obɨsi paŋɨŋtok akdɨsak. Yaŋ aŋek wagɨlsi tasɨk taŋ mudokdaŋ.</t>
  </si>
  <si>
    <t>Amɨn dɨwarɨ da yaŋba yokwi tok aŋ namɨŋek yaŋ yoŋ, "Pol nin gat kaloŋɨ ekwamaŋ bɨsapmon pɨŋbi egɨsak, mani dubagɨkon kɨsak bɨsapmon tebai niyɨsak." Mani nak Pol da ji Kristo da pɨŋbi egek amɨn do aŋpak yaworɨsi aŋ yomgut uŋun do nandaŋek gen dayɨkdɨsat uŋun do pakyaŋsi nandani do nandɨsat.</t>
  </si>
  <si>
    <t>Amɨn dɨwarɨ da yaŋ yoŋ, "Pol da papiakon gen tebai morapmɨ yosok, mani iyɨ abɨŋ nindasak bɨsapmon tapmɨmni mɨni komaŋ, ae gen yogokni uŋun tagɨ dɨma."</t>
  </si>
  <si>
    <t>Gen uŋuden yoŋ amɨn da pakyaŋsi yaŋ nandani. Nin opno ji gat egɨpneŋ bɨsapmon papia damgumaŋon gen toŋ uŋun da arɨpmon aŋpak uŋun baŋ aŋek egɨpdamaŋ.</t>
  </si>
  <si>
    <t>Nin amɨn dɨwarɨ da iyɨ dakon man pawɨkwaŋ nin yaŋ dɨma aneŋ. Ae nin dakon aŋpak uŋun gat arɨp yaŋ dɨma yoneŋ. Uŋun amɨn da iyɨ gat tɨlak aŋek aŋpakni kokwinɨkgaŋ. Ae notni dakon aŋpak iyɨ dakon gat tɨlak aŋek kokwinɨkgaŋ. Yaŋ aŋ amɨn uŋun nandaŋ kokwini tagɨ dɨma.</t>
  </si>
  <si>
    <t>Mani nin man pawɨgɨk dakon tɨlak yapmaŋek manin dɨma pawɨgɨneŋ. Nin Piŋkop da pi nimgut uŋun aŋek iyɨ tɨlak yɨpgut uŋun yolek aŋpaknin kokwin aneŋ. Ae Piŋkop da pi uŋun aneŋ dakon tɨlak yɨpban Korin amɨn ji kɨsi da arɨpmon kɨgɨt.</t>
  </si>
  <si>
    <t>Nin manin madepsi dɨma pawɨkwamaŋ. Nin jikon pi agɨmaŋ, do uŋun da tɨlagon gɨn manin pawɨkwamaŋ. Nin jikon Kristo dakon Gen Bin Tagɨsi dɨma yagɨmaŋ tam manin arɨpmɨ dɨma pawɨgɨnom. Nin da mibɨltok jikon abɨŋek Gen Bin Tagɨsi yaŋ teŋteŋaŋ damgumaŋ.</t>
  </si>
  <si>
    <t>Nin pi gaknin yapmaŋek amɨn dɨwarɨ da pi awit uŋun do top yaŋek nin da agɨmaŋ yaŋ yaŋek manin dɨma pawɨkwamaŋ. Nin ji dakon nandaŋ gadatji teban tosak, ae jikon pi amaŋ uŋun madepsi paptosak dosi nandamaŋ.</t>
  </si>
  <si>
    <t>Ae ji da ekwaŋ da manjigwan mɨktɨm toŋ nin uŋudon Gen Bin Tagɨsi yaŋ teŋteŋok do nandamaŋ. Nin amɨn da pi kɨlɨ awit tamokon kɨŋ pi aŋek manin dɨma pawɨgɨneŋ.</t>
  </si>
  <si>
    <t>Piŋkop gen da yaŋ yosok: "Amɨn kɨnda yo kɨnda do yo madepsi yaŋ nandak do kaŋ, Amɨn Tagɨ dogɨn yo madepsi yaŋ nandaŋ ɨmdo."</t>
  </si>
  <si>
    <t>Do amɨn kɨnda iyɨ dakon man awɨgɨsak uŋun Amɨn Tagɨ da dabɨlon mani mɨni. Mani amɨn kɨnda Amɨn Tagɨ da mani awɨgɨsak uŋun amɨn mani toŋ.</t>
  </si>
  <si>
    <t>Yaŋ dayɨsat, ji kaŋ kɨmotni. Nak jikon opbo egɨpneŋ bɨsapmon gen tebai dɨ dayɨkom. Jikon amɨn dɨwarɨ da yabekbi nin da on mɨktɨmon amɨn dakon aŋpak yolek pi amaŋ yaŋ nandaŋ. Nak uŋuden amɨn gen tebai arɨpmɨ tagɨ yoyɨkeŋ.</t>
  </si>
  <si>
    <t>Nin mɨktɨmon ekwamaŋ, mani mɨktɨm amɨn da emat aŋ uŋudeŋ dɨma amaŋ.</t>
  </si>
  <si>
    <t>Emat dakon yo tɨmɨkgamaŋ uŋun on mɨktɨm dakon dɨma. Uŋun Piŋkop dakon tapmɨmni uŋudon tosok, do uwal dakon tapmɨm arɨpmɨ tagɨ abɨsak.</t>
  </si>
  <si>
    <t>Nin nandak nandak morap gat ae top gen morap amɨn da Piŋkop nandaŋ ɨm do aŋakwa kosit sopmaŋgaŋ uŋun pabɨŋ yopmaŋgamaŋ. Aŋek amɨn dakon nandak nandak do dam tebai aŋek Kristo naŋgɨn yolni do yoyɨŋ dekgamaŋ.</t>
  </si>
  <si>
    <t>Ae nin ji do jomjom amaŋ. Ji dɨwarɨ nin dakon gen morap guramɨk kɨmotni bɨsapmon, gen pabɨŋ yopmaŋgaŋ amɨn tepmɨ pi yom do tagap tomaŋ.</t>
  </si>
  <si>
    <t>Ji kwen nani baŋgɨn pɨndakgaŋ. Amɨn kɨnda iyɨ do nak Kristo dakon amɨn egɨsat yaŋsi nandaŋ teban tosok kaŋ, uŋun amɨn pakyaŋsi yaŋsi nandɨsak, ninyo kɨsi Kristo dakon amɨn.</t>
  </si>
  <si>
    <t>Amɨn Tagɨ da on pi nin da aneŋ do yaŋ dagok aŋ nimgut. Nin da ji dakon nandaŋ gadat paŋteban aneŋ do nandɨsak. Nandaŋ gadatji paŋupbal aneŋ do dɨma nandɨsak. Yaŋdo, nin manin tɨmɨsok dɨ awɨgɨneŋ kaŋ, nin uŋun do mayagɨ dɨma paneŋ.</t>
  </si>
  <si>
    <t>Nak papiakon da ji paŋpasol ak do dɨma nandɨsat.</t>
  </si>
  <si>
    <t>Nak do bɨkbɨk naba nandaŋ kokwini tagɨ dɨma amɨn da yaŋ gen dɨ dayɨkeŋ. Mani bɨkbɨk kɨlɨ namgwit.</t>
  </si>
  <si>
    <t>Kristo dakon gen bamɨ nagon tosok, do nak asisi dayɨsat, amɨn kɨnda da aŋpak agɨm do naga do nandabo wɨgɨsak dakon kositno Akaia provins amɨn kɨnda da arɨpmɨ dɨma sopmaŋ namjak.</t>
  </si>
  <si>
    <t>Nak mibɨlɨ nido yaŋ agɨm? Nak ji but dasi dɨma galaktaŋ damɨsat mibɨlɨ yaŋ do agɨm, ma? Uŋun dɨmasi. Piŋkop da nandɨsak, nak ji do but dasi galaktaŋ damɨsat.</t>
  </si>
  <si>
    <t>Mani amɨn dɨwarɨ mɨŋat amɨnyo da dabɨlon nin yombem dagaŋek mani pawɨgɨk do kosit wɨsɨk aŋakwa nak da uŋun kosit sopmaŋ yom do pini asat, ae yaŋ sigɨn akdɨsat.</t>
  </si>
  <si>
    <t>Uŋun amɨn uŋun yabekbi toptopmɨ, mɨŋat amɨnyo paŋkewal do pi aŋ. Uŋun amɨn kulabɨk aŋek ji da Kristo dakon yabekbi bamɨsi yaŋ pɨndatni do topmon da pi aŋ.</t>
  </si>
  <si>
    <t>Ji uŋun do dɨma wurɨpdatni. Sunduk da iyɨ kulabɨk aŋek amɨn da teŋteŋɨ dakon aŋelo kɨnda yaŋ koni do topmon da agɨsak.</t>
  </si>
  <si>
    <t>Do uŋun Sunduk dakon pi amɨni kɨsi kulabɨk aŋek amɨn da aŋpak kɨlegɨ dakon pi amɨn yaŋ pɨndatni do topmon da pi ani kaŋ, ji uŋun do dɨma wurɨpdatni. Don pi awit uŋun da arɨpmonsi tomni yokwisi tɨmɨtdaŋ.</t>
  </si>
  <si>
    <t>Nak aeno yokeŋ. Ji nak do asi nandaŋ kokwino tagɨ dɨma yaŋ dɨma nandaŋ namni. Mani ji da nak nandaŋ kokwini tagɨ dɨma amɨn kɨnda yaŋ nandaŋ kaŋ, uŋun kɨsi tagɨ gɨn. Mani bɨkbɨk namɨŋakwa mano tɨmɨsok dɨ awɨgɨkeŋ.</t>
  </si>
  <si>
    <t>Nak Amɨn Tagɨ dakon galaktok yolek gen on dɨma yosot. Nak nandaŋ kokwini tagɨ dɨma amɨn dagaŋek naga dakon man awɨgɨsat.</t>
  </si>
  <si>
    <t>Amɨn morapmɨ mɨktɨm dakon aŋpagon da mani pawɨkwaŋ, do nakyo kɨsi yaŋ gɨn abeŋ.</t>
  </si>
  <si>
    <t>Ji dɨsi do nin nandaŋ kokwinin tagɨsi yaŋ nandaŋ, do nandaŋ kokwini tagɨ dɨma amɨn dakon geni nandak do kɨsɨk kɨsɨk aŋ.</t>
  </si>
  <si>
    <t>Piŋkop da ji iyɨkon gɨn gadaŋek egɨpni do nandɨsak, ae nakyo kɨsi yaŋ gɨn nandɨsat. Nak da ji Kristo do manjɨgɨm, mɨŋatjok gɨmoŋɨsi amɨn gat dɨma pakbi amɨn kɨnda pasak do manjɨkbi uŋun da tɨlak ji Kristo do manjɨgɨm.</t>
  </si>
  <si>
    <t>Asi, amɨn da ji paŋkewalek oman amɨni dep do aŋ, bo yosi kabokon da tɨmɨk mudoŋ, bo galaktokni yolni do paŋkewalgaŋ, bo iyɨ dakon man pawɨkwaŋ, bo ae mogɨm kulbak dɨkgaŋ bɨsapmon ji da yum pɨndagakwa galak toknikon ji pabɨŋ depmaŋgaŋ.</t>
  </si>
  <si>
    <t>Nak mayagɨ nandaŋek yaŋ dayɨsat, nin jikon aŋpak uŋuden aneŋ dakon tapmɨmnin mɨni. Mani amɨn kɨnda iyɨ dakon man awɨgɨsak kaŋ, nagayo kɨsi mano awɨgɨkeŋ gɨn. (Nak nandaŋ kokwini tagɨ dɨma amɨn da yaŋ yosot.)</t>
  </si>
  <si>
    <t>Uŋun amɨn Ibru amɨn, ma? Nak yo kɨsi Ibru amɨn gɨn. Uŋun amɨn Israel amɨn, ma? Nak yo kɨsi Israel amɨn gɨn. Uŋun amɨn Abraham dakon babɨkni, ma? Nak yo kɨsi Abraham dakon babɨkni.</t>
  </si>
  <si>
    <t>Uŋun amɨn Kristo dakon oman amɨni, ma? (Kɨlɨ nak nandaŋ kokwini tagɨ dɨma amɨnsi da yaŋ yosot.) Nak da uŋun amɨn yapmaŋek Kristo dakon oman amɨni tagɨsi egek pi madepsi agɨm. Ae uŋun amɨn yapmaŋek bɨsap morapmɨ dam tebanon egɨpgum. Ae bɨsap morapmɨsi nɨkgwit, ae jɨgɨ morap uŋun pagɨm do nak da uŋun amɨn yapmaŋdat. Ae bɨsap morapmɨ palɨsi kɨmakgɨm.</t>
  </si>
  <si>
    <t>Juda amɨn da nak amɨn baljok nap baŋ kosirɨ 39 yaŋ baljawit. Yaŋ uŋun bɨsap 5 kabɨ awit.</t>
  </si>
  <si>
    <t>Bɨsap kapbɨ nak kɨndap kɨrɨŋ baŋ baljawit. Bɨsap kɨndakon tɨp baŋ nɨkgwit. Bɨsap kapbɨ tap wakgakon agapbo tuwɨl kɨwit. Kɨnda da tuwɨl kɨgɨt bɨsapmon nak tap ɨdapmon pɨlɨn kɨnda ae gɨldat kɨnda pakbi da awɨlgɨt.</t>
  </si>
  <si>
    <t>Bɨsap morapmɨ nak kosit dubagɨkon kɨŋapbo pakbi da palɨ aŋkɨwit, ae kabo noknok da jɨgɨ namgwit, ae naga dakon amɨn Juda amɨn da jɨgɨ namgwit, ae Amɨn Ŋwakŋwarɨ Kabɨ da jɨgɨ namgwit. Ae kokup papmon, ae mɨktɨm kɨbɨrɨ amɨn da arɨpmɨ dɨma egɨpmɨ tɨmon, ae tap kwenon palɨ kɨmakgɨm. Ae paŋmuwukbi toptopmɨ da jɨgɨ madepsi namgwit.</t>
  </si>
  <si>
    <t>Nak pi tebaisi mibɨlɨ mibɨlɨ agɨm. Kalbi morapmɨ pi aŋek dɨpmɨn dɨma pakgɨm. Nak jap pakbiyo do madepsi aŋek bɨsap morapmɨ japmɨ mɨni egɨpgum. Ae bɨsap morapmɨ mɨrɨmɨsi nandaŋek mɨrɨm ɨmalno mɨni da egɨpgum.</t>
  </si>
  <si>
    <t>Ae jɨgɨ dɨwarɨ mibɨlɨ mibɨlɨ gat kɨsi pagɨm. Ae gɨldarɨ gɨldarɨ paŋmuwukbi morap do nandaba kɨk aŋek jɨgɨ madepsi pasat.</t>
  </si>
  <si>
    <t>Paŋmuwukbi kɨnda dakon tapmɨm mosok bɨsapmon nak dakon tapmɨm kɨsi mosok. Ae Yesu yolyol amɨn kɨnda amɨn kɨnda da yokwi asak do iyɨŋban yokwikon mosok bɨsapmon nak uŋun do japmɨsi nandɨsat.</t>
  </si>
  <si>
    <t>Mani tuŋon amɨn da Ip aŋkewalgɨt uŋudeŋ jikon yaŋ gɨn noman tosak do pasoldot. Nandak nandakji upbal taŋba aŋpak gwaljɨgɨ mɨnisi gat ae Kristo dogɨn nandaŋek egɨp egɨp uŋun dɨ yɨpmaŋ dekbam.</t>
  </si>
  <si>
    <t>Nak mano awɨgɨkeŋsi kaŋ, yo ni da tapmɨmno madep dɨma yaŋ nolɨŋban kosot, nak uŋun baŋ awɨgɨkeŋ.</t>
  </si>
  <si>
    <t>Piŋkop, Amɨn Tagɨ Yesu dakon Piŋkopni ae Datni nak top dɨma yosot yaŋsi nandɨsak. Nin toktogɨsi mani aŋkɨsineŋ.</t>
  </si>
  <si>
    <t>Damaskus egɨpgum bɨsapmon Kɨla Amɨn Madep Aretas dakon kɨla amɨni da nak abɨdaŋ dam tebanon nep do aŋek emat amɨni yoyɨŋban kokup pap dakon tɨp dam madep dakon yoma kagakon nak abɨdok do kɨla aŋek akgwit.</t>
  </si>
  <si>
    <t>Mani not dɨwarɨ da nak gok kɨndakon nepmaŋek tɨp dam dakon kosit gwagagon da nap aŋyawot aŋakwa mɨktɨmon pɨgɨgɨm. Yaŋ aŋakwa kɨla amɨn da kɨsiron da pulugaŋ kɨŋek kɨgɨm.</t>
  </si>
  <si>
    <t>Nak pasoldot, nido amɨn dɨwarɨ da abɨŋ jikon Yesu ŋwakŋwarɨ kɨnda nin da kalɨp dɨma dayɨŋ teŋteŋagɨmaŋ uŋun do dayaŋ, bo ji da wup ŋwakŋwarɨ kɨnda kalɨp dɨma abɨdawit uŋun abɨdoni, bo gen bin tagɨsi ŋwakŋwarɨ kɨnda kalɨp nin da dɨma dayɨgɨmaŋ uŋun abɨdoni bɨsapmon, ji geni nandakdo gɨn tagap taŋek ekwaŋ.</t>
  </si>
  <si>
    <t>Nandani. Uŋun yabekbi ji da nandaba wukwan yomaŋ nak uŋun dakon pɨŋbini dɨma egɨsat yaŋsi nandɨsat.</t>
  </si>
  <si>
    <t>Asi, gen yogokno tagɨsi dɨma, mani nandak nandakno uŋun tagɨsi. Uŋun nandak nandakno aŋpak morap agɨmaŋon kɨlɨ dolɨgɨmaŋ.</t>
  </si>
  <si>
    <t>Nak jikon Piŋkop dakon Gen Bin Tagɨsi yaŋek uŋun dakon tomni dɨma tɨmɨkgɨm. Yaŋ aŋek nak ji dakon man pawɨgɨk do aŋek naga do nandako pɨgɨt. Yaŋ agɨm uŋun yokwi agɨm yaŋ nandaŋ, ma?</t>
  </si>
  <si>
    <t>Paŋmuwukbi dɨwarɨ da moneŋ naba uŋun da nak joŋɨkban ji paŋpulugok do pi agɨm. Yaŋ agɨm uŋun da kabo nagɨm yombem asak.</t>
  </si>
  <si>
    <t>Nak ji gat egɨpgum bɨsapmon nak aŋpulugoni do bɨsit dɨma dayɨgɨm. Not Masadonia da Korin apgwit uŋun da nak dakon wadak wadak aŋpulugawit. Nak jɨgɨ dɨma dam do nandagɨm, ae uŋun nandak nandak sigɨn nandaŋ egɨsat.</t>
  </si>
  <si>
    <t>Nak naga dakon man awɨgɨkeŋsi. Asi, uŋun da nin tagɨ dɨma paŋpulugosak, mani Amɨn Tagɨ da dɨpmɨn yombem ae yo pasɨlɨ dɨ paŋalon aŋ namgut uŋun do dayɨkdɨsat.</t>
  </si>
  <si>
    <t>Yaŋdo, Kristo dakon pi aŋek tapmɨmno mɨni asak bɨsapmon, bo amɨn da yaŋba yokwi tok aŋ namaŋ, bo jɨgɨ mibɨlɨ mibɨlɨ da nak altaŋ namaŋ, bo amɨn da nak aŋupbal ak do pi aŋ bɨsapmon butno tagɨsi taŋakwan egɨsat. Nido tapmɨmno mɨni bɨsapmon Piŋkop da tapmɨm madep namɨsak.</t>
  </si>
  <si>
    <t>Gen on yosot uŋun nandaŋ kokwini tagɨ dɨma amɨn dakon gen, mani dɨsi aŋpak aŋ uŋun pɨndagek yaŋ yosot. Asi, nak amɨn ɨsalɨ kɨnda, mani ji da nak do amɨn tagɨsi yaŋ yawit tam tagɨsi, nido uŋun yabekbi ji da nandaba wukwan yomaŋ nak uŋun dakon pɨŋbini dɨma egɨsat.</t>
  </si>
  <si>
    <t>Nak ji gat egɨpgumaŋ bɨsapmon pi morapmɨ agɨm uŋun da nak yabekbi bamɨsi yaŋ dolɨŋban dɨsi kawit. Nak tebai agek jɨgɨ guramɨgek tɨlak masɨ masɨmɨ, ae wasok tapmɨmɨ toŋ, ae pi tapmɨmɨ toŋ morapmɨ agɨm uŋun da nak Piŋkop dakon pi naŋ agɨm yaŋ dolɨgɨt.</t>
  </si>
  <si>
    <t>Jikon aŋpak agɨm uŋudeŋ gɨn paŋmuwukbi dɨwarɨkon yaŋ gɨn agɨm. Yo kaloŋɨ kɨnda gɨn jikon dɨma agɨm, ji da nak paŋpulugok ani do jɨgɨ dɨma damgum. Uŋun suŋ agɨm yaŋ nandaŋ? Yaŋ kaŋ dɨwarɨno yɨpmaŋ namni.</t>
  </si>
  <si>
    <t>Nak abɨsok jikon opbo bɨsap kapbɨ akdɨsak, ae uŋun bɨsapmon kɨsi jɨgɨ dɨma dabeŋ. Nak ji dakon yo kabɨsi tɨmɨt do dɨma nandɨsat, nak dɨsi baŋ tɨmɨt do nandɨsat. Dɨsi nandaŋ, mɨŋat monjɨyo da meŋ datyo paŋpulugok do yo dɨma paŋmuwukgaŋ, meŋ datyo da mɨŋat monjɨyoni paŋpulugok do yo paŋmuwukgaŋ.</t>
  </si>
  <si>
    <t>Nak but galak nandaŋek ji paŋpulugok do yo morapno gat ae egɨp egɨpno gat kɨsi dabeŋ. Nak ji do but dasi madepsi galak taŋ damɨsat, do ji mibɨlɨ nido nak do madepsi dɨma galak toŋ? Uŋun tagɨ dɨma!</t>
  </si>
  <si>
    <t>Asisi, nak jɨgɨ dɨma damgum, mani amɨn dɨwarɨ da yaŋ yoŋ, "Pol uŋun nin da galaktokni yolneŋ do pasɨlɨkon da nin paŋkewalgɨt."</t>
  </si>
  <si>
    <t>Jikon amɨn dɨ nak da yabekgo opgwit, uŋun kabɨkon da kɨnda da galaktokni yolni do pasɨlɨkon da ji paŋkɨlɨgek yo kabɨsi tɨmɨkgwit, ma?</t>
  </si>
  <si>
    <t>Nak Taitus jikon opjak do tebaisi iyɨko opgut, ae uŋun notnin kɨnda gat kɨsi yabekgo opgumal bɨsapmon Taitus da galaktokni yolni do pasɨlɨkon da ji paŋkɨlɨgek yo kabɨsi tɨmɨkgɨt? Uŋun dɨmasi! Taitus gat nit nandak nandaknit kaloŋɨ ae aŋpaknit kaloŋɨsi gɨn.</t>
  </si>
  <si>
    <t>Ji da papia on manjɨŋek nin da genin paŋteban ak do mandamaŋ yaŋ nandaŋ? Uŋun dɨmasi. Nin egɨp egɨpnin Kristokon tosok, ae Piŋkop da dabɨlon gen bamɨsi dayamaŋ. Notnonisi, yo morap amaŋ uŋun ji dakon nandaŋ gadat paŋteban ak do amaŋ.</t>
  </si>
  <si>
    <t>Nak Kristo yolyol amɨn kɨnda nandaŋ ɨmɨsat, uŋun bɨlak 14 mudaŋakwa Piŋkop da abɨdaŋ aŋaŋ Kwen Kokup 3 kon uŋudon awɨgɨ yɨpgut. Uŋun gɨptɨm walɨmbɨl wɨgɨgɨt, bo gɨptɨm yɨpmaŋek wɨgɨgɨt nak dɨma nandɨsat, Piŋkop dagɨn nandɨsak.</t>
  </si>
  <si>
    <t>Nido nak abɨŋ dandako aŋpak nak da si galak tosot uŋudeŋ aŋ amɨn dɨ dɨma ekwa pɨndakgeŋ yaŋ do nak tɨmɨsok dɨ pasoldot. Ae jiyo kɨsi da nak nandaba aŋpak ji da si galaktoŋ uŋudeŋ agak amɨn kɨnda da yaŋ dɨma dɨ egɨpbom. Nak obɨŋ dandako gen emat, ae amɨn do nandaba yokwi tok, ae butjap, ae dɨsi dogɨn nandaŋek egɨp egɨp, ae amɨn do yaŋba yokwi tok, ae manji gen, ae pɨbɨt tɨdok aŋpak, ae pi paŋupbal ak aŋpak, uŋun aŋpak morap jikon taŋba pɨndakgeŋ yaŋ do pasoldot.</t>
  </si>
  <si>
    <t>Nak ae opbeŋ bɨsapmon Piŋkop da ji da dabɨlon abɨŋ nepjak do pasoldot. Kalɨp jikon amɨn morapmɨ da aŋpak ɨŋani morapmɨ, ae yumabi aŋpak mibɨlɨ mibɨlɨ awit. Nak obɨŋ dandakeŋ bɨsapmon ji but tobɨl dɨma aŋek uŋun aŋpak yokwi morap sigɨn aba dandakeŋ kaŋ, nak bupmɨsi nandakeŋ.</t>
  </si>
  <si>
    <t>Nak nandɨsat, Piŋkop da uŋun amɨn aŋaŋ Paradais kon awɨgɨgɨt. Uŋun gɨptɨm walɨmbɨl wɨgɨgɨt, bo gɨptɨm yɨpmaŋek wɨgɨgɨt nak dɨma nandɨsat, Piŋkop dagɨn nandɨsak. Kwen Kokupmon egek nandaŋakwan gen ŋwakŋwarɨsi, amɨn da tagɨ dɨma yogogɨ nandagɨt.</t>
  </si>
  <si>
    <t>Nak uŋun amɨn dakon mani tagɨ awɨgɨkeŋ, mani naga dakon man dɨma awɨgɨkeŋ. Nak naga tapmɨmno mɨni yaŋsi nandɨsat, do mano awɨgɨkeŋ kaŋ, tapmɨmno mɨni do aŋek mano tagɨ awɨgɨkeŋ.</t>
  </si>
  <si>
    <t>Nak naga dakon man awɨgɨkeŋ kaŋ, nak nandaŋ kokwini tagɨ dɨma amɨn da yaŋ dɨma yokeŋ, nido nak gen bamɨsi yokeŋ. Mani nak naga dakon man awɨgɨk do dɨma nandɨsat, nido amɨn da mano awɨgɨni do dɨma galak tosot. Uŋun da aŋpakno gat ae gen yogokno gat pɨndagek uŋun da tɨlagonjok mano awɨgɨni kaŋ uŋun tagɨ.</t>
  </si>
  <si>
    <t>Piŋkop da uŋun yo pasɨlɨ tagɨsi morap nolɨgɨt, mani uŋun yo morap do nandaŋek naga do kɨsɨk kɨsɨk dɨma abeŋ do Piŋkop da nandagɨt. Yaŋdo, yum kaŋakwan yo kɨsɨgɨ toŋ yombem kɨnda da gɨptɨm tɨmno sugagɨt. Uŋun Sunduk dakon oman monjɨni da nak do yo yokwi aŋ namɨsak.</t>
  </si>
  <si>
    <t>Nak bɨsap kapbɨ Amɨn Tagɨ da uŋun yo abɨdaŋ maban kɨsak do bɨsit tebai agɨm.</t>
  </si>
  <si>
    <t>Mani yaŋ nayɨgɨt, "Nak dakon tapmɨm amɨn tapmɨmni mɨnikon pi tagɨsi asak, do nak nandaŋ yawok gamɨŋek tagɨ aŋpulugokdɨsat." Uŋun da yaŋ nayɨgɨt, do nak abɨsok tapmɨmno mɨni da egɨsat uŋun do kɨsɨk kɨsɨk asat, nido Kristo dakon tapmɨmni nagon tosak do nandɨsat.</t>
  </si>
  <si>
    <t>Abɨsok jikon opbo bɨsap kapbɨ asak. Piŋkop gen papiakon gen yaŋ tosok: "Amɨn bamorɨ bo kapbɨ da amɨn kɨnda da suŋ aban kaŋek asi suŋ agɨt yaŋ yoni kaŋ, uŋun bamɨ yaŋ nandani."</t>
  </si>
  <si>
    <t>Amɨn Tagɨ da pini kɨla abeŋ do nak tɨlak aŋek yaŋdagok aŋ namgut. Nak abɨsok ji da dubagɨkon egek papia on mandɨsat, nido jikon obɨŋ ji dakon aŋpak paŋmɨlɨp ak do gen tebai yok do dɨma galak tosot. Amɨn Tagɨ da ji dakon nandaŋ gadat paŋteban abeŋ do pi on namgut. Nandaŋ gadatji paŋupbal akeŋ do dɨma namgut.</t>
  </si>
  <si>
    <t>Not kabɨ, nak gen wasɨp aŋek galok gen dayɨsat. Ji aŋpakji paŋmɨlɨp aŋek kɨlegɨsi egɨpni. Geno nandaŋek guramɨtni. But kaloŋon da yaworɨsi egɨpni. Yaŋ aŋakwa Piŋkop but dasi galaktaŋ damɨŋek but yawot damɨsak uŋun da ji gat egɨpjak.</t>
  </si>
  <si>
    <t>Paŋmuwukbi notji gat domdom ani bɨsapmon but dasi tɨmɨtni. Piŋkop dakon telagɨ paŋmuwukbi ɨdon ekwaŋ uŋun da ji do gɨldat tagɨ yaŋ dayaŋ.</t>
  </si>
  <si>
    <t>Amɨn Tagɨ Yesu Kristo dakon nandaŋ yawotni, ae Piŋkop dakon amɨn do but dasi galak taŋ yomyom aŋpakni jikon tosak, ae Telagɨ Wup da ji paŋpulugaŋban but kaloŋsi egɨpni dosi nandɨsat.</t>
  </si>
  <si>
    <t>Nak mibɨltok opgum da ae uŋun da manjikon opbo egɨpgumaŋ bɨsapmon kalɨp yokwi awit amɨn gat ae amɨn dɨwarɨ kɨsi mama gen yoyɨgɨm. Ae abɨsok dubagɨkon egek aeno yaŋ yoyɨsat, aeno jikon tobɨl opbeŋ kaŋ, yokwi awit amɨn kobogɨ yomdɨsat.</t>
  </si>
  <si>
    <t>Kristo asi nak da gen kagakon da gen yosok bo dɨma ji uŋun kok do yoŋ, do uŋun aŋpak abo, nak Kristo dakon gen abɨdaŋek yosot yaŋsi nandakdaŋ. Kristo ji paŋmɨlɨp ak do tapmɨm wɨsɨk dɨma asak, jikon tapmɨmni madepsi.</t>
  </si>
  <si>
    <t>Asi, Kristo kalɨp tapmɨmni mɨni naŋ tɨlak kɨndapmon aŋakgwit, mani abɨsok Piŋkop da tapmɨmon kalugɨ egɨsak. Nin uŋun gat gadagɨmaŋ ae tapmɨmninyo kɨsi mɨni, mani nin Piŋkop da tapmɨmon uŋun gat kalugɨ egek ji paŋpulugok do pi akdamaŋ.</t>
  </si>
  <si>
    <t>Ji nandaŋ gadat bamɨsi aŋ bo dɨma, yaŋ do dɨsi baŋ paŋkɨlɨgek pɨndatni. Yesu Kristo ji da butgwan egɨsak, ji uŋun dɨma nandaŋ? Uŋun jikon dɨma egɨsak kaŋ, nandaŋ gadatji bamɨ dɨma.</t>
  </si>
  <si>
    <t>Ae nin Kristo dakon yabekbini bamɨsi yaŋ dɨsi kokwinɨgek nindani do nandɨsat.</t>
  </si>
  <si>
    <t>Nin Piŋkop da ji paŋpulugaŋakwan yokwi kɨnda dɨma ani do bɨsit amaŋ. Ji da nin do Kristo dakon pi amɨn yaŋ nindani yaŋon da gen on dɨma yomaŋ. Ji da nin do pi amɨn toptopmɨ yaŋ tagɨ nandani, mani yo madep uŋun ji da aŋpak tagɨsi baŋgɨn ani do nandamaŋ.</t>
  </si>
  <si>
    <t>Nido nin gen bamɨ abɨŋ yɨp do yo kɨnda arɨpmɨ dɨma aneŋ. Nin gen bamɨ joŋɨt dogɨn pi amaŋ.</t>
  </si>
  <si>
    <t>Ji tebai agakwa nin dakon tapmɨm mɨni aŋ bɨsapmon nin uŋun do kɨsɨk kɨsɨk amaŋ. Ae ji nandaŋ gadat kalɨp tebai awit uŋun aŋkaluk aŋek aesi tebai atni do bɨsit amaŋ.</t>
  </si>
  <si>
    <t>Nak Pol, nak Yesu Kristo dakon yabekbini. Piŋkop da iyɨ da galaktogon pi uŋun namgut. Nak gat ae notnin Timoti gat da papia on Piŋkop dakon paŋmuwukbi Korin kokup papmon ekwaŋ gat, ae telagɨ paŋmuwukbi morap Akaia provinskon ekwaŋ, ji kɨsi do mandaŋ damamak.</t>
  </si>
  <si>
    <t>Uŋun jɨgɨ paŋek kɨmoronsi kɨgɨmaŋ, mani Piŋkop da kɨmoron baŋ paŋpulugagɨt, ae don yo kɨsi nin jɨgɨkon baŋ tɨmɨtdɨsak. Jɨgɨ morap noman taŋ nimni bɨsapmon Piŋkop da nin jɨgɨkon baŋ paŋpulugokdɨsak yaŋsi nandaŋ teban tomaŋ.</t>
  </si>
  <si>
    <t>Mani ji nin paŋpulugaŋek bɨsit aba Piŋkop da amɨn morapmɨ dakon bɨsitni nandaŋek nin paŋpulugosak. Aŋakwan amɨn morapmɨ da Piŋkop da ninon paŋpulugok asak uŋun kaŋek ya yaŋ iyɨni.</t>
  </si>
  <si>
    <t>Nin yaŋsi nandamaŋ, on mɨktɨmon Piŋkop da nin paŋpulugaŋakwan nin aŋpak telagɨsi amaŋ ae gen bamɨsi baŋ yomaŋ. Ae jikon yaŋ gɨnsi agɨmaŋ. Nin on mɨktɨm dakon nandaŋ kokwin tagɨsi dɨma yolgumaŋ. Piŋkop da nin nandaŋ yawok nimɨŋek paŋpulugagɨt, do nin aŋpak agɨmaŋ uŋun do nandano wɨgɨsak.</t>
  </si>
  <si>
    <t>Nin papia mandaŋ yopno jikon obaŋ bɨsapmon gen ji da manjɨŋek mibɨlɨ tagɨ nandaŋ pɨsogɨ uŋun baŋgɨn mandamaŋ. Asi, bɨsap dɨwarɨkon gen mandamaŋ ji da mibɨlɨ dɨma nandaŋ. Mani nin gen morap mandamaŋ uŋun ji da pakyaŋsi nandani do nandamaŋ. Ae Amɨn Tagɨ Yesu tobɨl apjak bɨsapmon nin da ji do tagɨsi nandamaŋ yaŋ gɨn ji da nin do tagɨsi nandani do nandamaŋ.</t>
  </si>
  <si>
    <t>Nak yaŋsi nandagɨm, do abɨŋ dandaŋek paŋpulugoko kɨsɨk kɨsɨk aba kosirɨ bamorɨ asak do nandagɨm. Nak Masadonia provins kɨk do obɨŋ ji dandaŋek don Masadonia kɨkeŋ yaŋ nandagɨm. Ae don Masadonia da tobɨl obɨŋek ji dandaŋapbo ji da kosit agɨpbeŋ dakon yo dɨ aŋpulugaŋba Judia mɨktɨmon kɨkeŋ yaŋ nandagɨm.</t>
  </si>
  <si>
    <t>Obɨŋ dandak do nandak nandak agɨm uŋun kalkalɨ agɨm yaŋ nandaŋ, ma? Nak yo ak do nandak nandak asat uŋun mɨktɨm amɨn da gen kaga da "Akeŋ" yaŋ yaŋek dɨma aŋ, nak yaŋ asat yaŋ nandaŋ, ma?</t>
  </si>
  <si>
    <t>Piŋkop gen morapni guramɨk kɨmokdok, ae nin gen kagakon da "Aneŋ" yaŋ yoneŋ kaŋ uŋun aneŋsi.</t>
  </si>
  <si>
    <t>Nak ae Sailas, Timoti gat nin da Yesu Kristo Piŋkop dakon Monji dakon geni jikon yaŋ teŋteŋok agɨmaŋ. Ae dɨsi nandaŋ, Kristo "Uŋun akeŋ" yaŋ yaŋek dɨma kɨrɨŋɨkdak. Bɨsapmɨ bɨsapmɨ Kristo "Abeŋ" yaŋ yaŋek geni yol kɨmagek asak.</t>
  </si>
  <si>
    <t>Piŋkop Datnin gat ae Amɨn Tagɨ Yesu Kristo gat da nandaŋ yawok damɨŋek butji paŋyawot abal yaworɨ tosak do bɨsit amak.</t>
  </si>
  <si>
    <t>Piŋkop dakon yaŋ teban tok geni morapmɨ toŋ, ae uŋun yaŋ teban tok morap da bamɨ toŋ ani do Kristo da "Nak da akeŋ" yaŋ yosok. Mibɨlɨ yaŋ do nin Yesu da manon da Piŋkop dakon man awɨgek "Uŋun asi" yaŋ yomaŋ.</t>
  </si>
  <si>
    <t>Piŋkop da nin gat ae ji gat kɨsi Kristokon gadaŋek paŋteban aban tebaisi akgamaŋ. Ae uŋun da nin gat ae ji gat kɨsi iyɨ do manjɨgɨt.</t>
  </si>
  <si>
    <t>Uŋun iyɨ dakon amɨn ekwamaŋ dakon tɨlak yɨpmaŋ nimgut. Ae Wupni nin da buron yɨpgut, do Piŋkop da nin do yo tagɨsi morap dɨwarɨ nim do yaŋ teban tok agɨt uŋun gat kɨsi don tɨmɨtdamaŋ yaŋsi nandamaŋ.</t>
  </si>
  <si>
    <t>Nak gen bamɨsi yosot uŋun Piŋkop da nandɨsak. Do uŋun da manon da bamɨsi yaŋ dayɨsat, nak Korin tepmɨ dɨma opgum nido gen tebai dayɨko jɨgɨ pani do dɨma nandagɨm.</t>
  </si>
  <si>
    <t>Ji nandaŋ gadat aŋek aŋpak yaŋsi aŋek egɨpni dakon kɨla amɨnji egɨp do dɨma galak tomaŋ. Ji nandaŋ gadaron tebai agakwa ji da kɨsɨk kɨsɨk pani do pi kɨsin da amaŋ.</t>
  </si>
  <si>
    <t>Amɨn Tagɨnin Yesu Kristo dakon Piŋkopni ae Datni uŋun aŋkɨsineŋ. Uŋun Datnin bupmɨ ami, ae amɨn morap jɨgɨ paŋ uŋun butni paŋteban asak dakon Piŋkop.</t>
  </si>
  <si>
    <t>Jɨgɨ bɨsap morapmon butnin paŋteban asak. Piŋkop da butnin paŋteban asak, uŋudeŋ gɨn nin da jɨgɨ mibɨlɨ mibɨlɨ paŋ amɨn morap burɨ paŋteban amaŋ.</t>
  </si>
  <si>
    <t>Tepmɨ madep Kristo da pagɨt uŋudeŋ gɨn ninyo kɨsi pamaŋ. Ae Kristo da butnin paŋteban aban butnin yaworɨsi tosok.</t>
  </si>
  <si>
    <t>Nin jɨgɨ pamaŋ bɨsapmon ji da but yawot pani ae Piŋkop da ji yokwikon baŋ tɨmɨtjak uŋun do aŋek pamaŋ. Ae Piŋkop da butnin paŋteban aban butnin yaworɨ tosok bɨsapmon, jiyo kɨsi but yawot pani do aŋek Piŋkop da yaŋ asak. Ji tebai agek nin da tepmɨ pamaŋ uŋudeŋ gɨn tepmɨ pani kaŋ, Piŋkop da butji paŋteban akdɨsak.</t>
  </si>
  <si>
    <t>Ae ji jɨgɨkon tebaisi atdaŋ yaŋsi nandaŋ damamaŋ, nido ji nin gat kɨsi jɨgɨ kaloŋɨ pamaŋ, ae nin gat kɨsi but yawot kaloŋɨ tɨmɨtdamaŋ yaŋsi nandamaŋ.</t>
  </si>
  <si>
    <t>Not kabɨ, nin Esia provinskon jɨgɨ pagɨmaŋ uŋun ji da nandani do nandamaŋ. Jɨgɨ madepsi da nin pabɨŋ nipmaŋek uŋun da tapmɨmnin pabɨgɨt. Aban nin kɨmotdamaŋ yaŋsi nandagɨmaŋ.</t>
  </si>
  <si>
    <t>Asisi, kɨmot akdamaŋ yaŋsi nandagɨmaŋ. Nin tapmɨmnin madep dɨma yaŋsi nandaneŋ do jɨgɨ uŋun noman taŋ nimgut. Piŋkop amɨn kɨmakbi kɨmoron baŋ paban pɨdot pɨdot amɨn uŋun dagɨn nin arɨpmɨ tagɨ paŋpulugosak yaŋsi nandaneŋ do jɨgɨ uŋun pagɨmaŋ.</t>
  </si>
  <si>
    <t>Yaŋdo, nak kalɨp obɨŋek jɨgɨ damgum uŋudeŋ ae kosirɨ kɨnda gat jɨgɨ dam do dɨma nandagɨm.</t>
  </si>
  <si>
    <t>Ji amɨn kɨnda dakon yokwini yɨpmaŋ ɨmni kaŋ, nakyo kɨsi yokwini yɨpmaŋ ɨbeŋ. Ae yokwi kɨnda nak da yɨyɨpmɨ tosok kaŋ, nak ji paŋpulugok do Kristo da dabɨlon yokwi uŋun yɨpmaŋdat.</t>
  </si>
  <si>
    <t>Yaŋ asat nido Sunduk da nin paŋkɨlɨgek dɨma pabɨŋ nipjak do nandɨsat. Sunduk da nin pabɨŋ nip do pi niaŋ asak uŋun nandamaŋ.</t>
  </si>
  <si>
    <t>Nak Troas kokup papmon Yesu dakon Gen Bin Tagɨsi yaŋ teŋteŋok ak do abɨŋ altagɨm bɨsapmon, Amɨn Tagɨ da geni yoyɨkeŋ do kosit tagɨsi yɨpmaŋ namgut.</t>
  </si>
  <si>
    <t>Mani butno yaworɨ dɨma tagɨt, nido notno Taitus dɨma kagɨm. Do nak Troas kokup pap amɨn galok gen yoyɨŋek Masadonia provinskon kɨgɨm.</t>
  </si>
  <si>
    <t>Mani nin Piŋkop ya yaŋsi iyamaŋ, nido Kristo da uwalni pabɨŋ yopgut. Ae Piŋkop da mibɨl taŋ nimɨŋakwan nin iyɨ dakon amɨn kabɨni buŋon da yolgamaŋ. Uŋun da nin paŋtagap aban Kristo dakon mibɨlɨ yono uŋun da yo kɨbaŋɨ tagɨsi da yaŋ dukwan dukwan kɨsak.</t>
  </si>
  <si>
    <t>Asi, nin yo kɨbaŋɨ tagɨsi paŋalon aŋ uŋun yombem baŋ Kristo da tɨmɨk Piŋkop do paret asak. Uŋun kɨbaŋ Piŋkop da yokwikon baŋ tɨmɨkdak amɨn gat, ae Tɨpdomon pɨgɨkdaŋ amɨn kɨsi da nandaŋ.</t>
  </si>
  <si>
    <t>Amɨn Tɨpdomon kwaŋ uŋun kɨbaŋ uŋun da kɨmot dakon kɨbaŋni asak, mani amɨn Piŋkop da yokwikon baŋ tɨmɨkdak uŋun kɨbaŋ uŋun da egɨp egɨp dakon kɨbaŋni asak. Namɨn dasi yabekbi pi arɨpmɨ tagɨ asak? Nin da arɨpmɨ dɨma.</t>
  </si>
  <si>
    <t>Amɨn morapmɨ da Piŋkop dakon gen yaŋ teŋteŋaŋek moneŋ ɨlɨkgaŋ nin uŋudeŋ dɨma amaŋ. Piŋkop da iyɨ pi uŋun nimgut, ae nin top dɨma yomaŋ. Nin egɨp egɨpnin Kristokon tosok, ae Piŋkop da dabɨlon gen nimgut uŋun but dasi nandaŋek yaŋ teŋteŋomaŋ.</t>
  </si>
  <si>
    <t>Jɨgɨ dabo but yokwi nandani kaŋ, namɨnon kɨsɨk kɨsɨk pakeŋ? Ji dagɨn kɨsɨk kɨsɨk namdaŋ, do jikon obɨŋek butjɨk pak do dɨma galak tosot. Mibɨlɨ yaŋ do aŋek papia mandaŋ damgum. Ji nandaŋ, nak yo kɨnda do kɨsɨk kɨsɨk abeŋ kaŋ, jiyo kɨsi kɨsɨk kɨsɨk akdaŋ gɨn.</t>
  </si>
  <si>
    <t>Nak papia uŋun mandagɨm bɨsapmon but yokwi aŋek kunam pakbino madepsi mawit. Mani papia uŋun butjɨk dam do aŋek dɨma mandagɨm. Nak da ji do but dasi galaktaŋ damɨsat yaŋsi nandani do mandagɨm.</t>
  </si>
  <si>
    <t>Jikon yokwi agɨt amɨn uŋun da nak naŋ jɨgɨ dɨma namgut, uŋun da ji baŋ jɨgɨ damgut. Nak uŋun do gen tebai dɨma yok do nandɨsat.</t>
  </si>
  <si>
    <t>Yokwi agɨt amɨn kobogɨ tɨmɨtjak do jikon amɨn morapmɨ da yawit uŋun arɨpmɨ. Jɨgɨ dɨ gat tɨmɨtjak do dɨma yoni.</t>
  </si>
  <si>
    <t>Dɨwarɨni yɨpmaŋ ɨmɨŋek butni aŋteban ani. Butjɨk madepsi nandaban uŋun da obɨsi dɨ abɨŋ yɨpban.</t>
  </si>
  <si>
    <t>Yaŋdo, ji da but dasi sigɨn galaktaŋ ɨmaŋ yaŋ yolɨni do nak da uŋun ani dosi dayɨsat.</t>
  </si>
  <si>
    <t>Papia uŋun mandaŋ damgum uŋun ji paŋkɨlɨk dandak do mandagɨm. Ji yo morapmon nak dakon gen guramɨkgaŋ bo dɨma, uŋun kok do aŋek mandagɨm.</t>
  </si>
  <si>
    <t>Nin aenin ji da nin do nandaba wɨkwan nimni yaŋon da gen on yomaŋ yaŋ nandaŋ, ma? Bo ae amɨn dɨwarɨ da aŋ uŋudeŋ nin da amɨn dɨwarɨ yoyɨno uŋun da nin amɨn tagɨsi yaŋ ji da nandani do papia mandaŋ niba damneŋ yaŋ nandaŋ, ma? Bo ae nin da dayɨno ji da papia uŋuden kɨnda mandaŋ nimni yaŋ nandaŋ, ma? Uŋun dɨmasi.</t>
  </si>
  <si>
    <t>Yo kalugɨ Piŋkop da asak dakon tɨlɨmni uŋun madepsi daman, aŋakwan yo kalɨpmɨ dakon teŋteŋni uŋun monɨŋɨsok, do yo kalɨpmɨ dakon teŋteŋni si pasɨl mudok do yaŋ asak.</t>
  </si>
  <si>
    <t>Yo kalɨpmɨ uŋun toktogɨsi dɨma tagɨt, mani uŋun tɨlɨmni gat apgut, do yo kalugɨ toktok teban tokdɨsak uŋun dakon tɨlɨmni da madepsi daman teŋteŋosok.</t>
  </si>
  <si>
    <t>Uŋun teŋteŋɨ da ninon madepsi teŋteŋaŋakwan nandaŋ teban taŋek jomjom amaŋ, do nin pasol pasolɨ mɨni uŋun do yaŋ teŋteŋomaŋ.</t>
  </si>
  <si>
    <t>Moses da agɨt nin yaŋ dɨma amaŋ. Uŋun tomno dabɨlnikon teŋteŋɨ madep uŋun kɨŋ yawogakwan Israel amɨn da dɨma koni yaŋ do ɨmal naŋ tomno dabɨlni wɨtjɨgɨt.</t>
  </si>
  <si>
    <t>Mani Piŋkop da Israel amɨn dakon nandak nandak dakon kositni wamaŋ sopgut, ae abɨsok yo kɨsi yaŋ gɨn tosok. Saŋbek saŋbek kalɨpmɨ dakon gen manjaŋ bɨsapmon ɨmal da yaŋ nandak nandak kositni wamaŋ sopmaŋakwan gen dakon mibɨlɨ dɨma nandaŋ pɨsoŋ. Nido Kristo nandaŋ gadaŋ ɨmɨŋapno uŋun kosiron dagɨn Piŋkop da ɨmal tɨm uŋun kwɨnɨkdak.</t>
  </si>
  <si>
    <t>Asi, kalɨp da wɨŋ ae abɨsok ekwamaŋon Moses dakon gen teban manjaŋ bɨsap morapmon ɨmal tɨm da nandak nandak kositni sopmaŋ yomɨsak.</t>
  </si>
  <si>
    <t>Mani but tobɨl aŋek Amɨn Tagɨkon kɨsak amɨn Piŋkop da ɨmal tɨm uŋun kukwaŋ ɨmɨsak.</t>
  </si>
  <si>
    <t>Nak Amɨn Tagɨ do yosot uŋun Wup do yosot. Ae Amɨn Tagɨ dakon Wup amɨn kɨndakon egɨsak kaŋ, uŋun amɨn pulugaŋbi da egɨsak.</t>
  </si>
  <si>
    <t>Nin kɨsi morap yo kɨnda da tomno dabɨlnin dɨma wɨtjisak. Do Amɨn Tagɨ dakon tɨlɨm madepni da ninon yamaŋakwan nin da pakbi ɨdap yombem da yaŋ uŋun teŋteŋɨ paŋtobɨlapno amɨnon kɨsak. Teŋteŋɨ uŋun Amɨn Tagɨkon da abɨŋek nin kulabɨk aban iyɨ yombem dagomaŋ. Ae Amɨn Tagɨ dakon Wupni ninon pi aban teŋteŋni ninon madepsi paptosok.</t>
  </si>
  <si>
    <t>Dɨsi uŋun nin dakon papia yombem da egakwa amɨn da aŋpaknin pɨndakgaŋ. Uŋun papia dakon gen butninon mandabi do amɨn morap da tagɨ manjɨŋek nandani.</t>
  </si>
  <si>
    <t>Ji papia kɨnda Kristo da mandaŋ yɨpban apgut da yaŋ ekwaŋ. Pi aŋapno Kristo da papia uŋun mandagɨt. Uŋun kɨlda mandak naŋ dɨma mandagɨt, uŋun Piŋkop dagok dagogɨ mɨni egɨsak dakon Wup naŋ mandagɨt. Ae tɨpmon dɨma, amɨn buron mandagɨt.</t>
  </si>
  <si>
    <t>Nin Kristokon gadagɨmaŋ, do Piŋkop da dabɨlon gen uŋun asi yaŋsi nandamaŋ.</t>
  </si>
  <si>
    <t>Nin da nin uŋun pi arɨpmɨ dɨma aneŋ, do nin da yo kɨnda agɨmaŋ yaŋ dɨma yoneŋ. Piŋkop kaloŋɨ dagɨn tapmɨm niban pi uŋun amaŋ.</t>
  </si>
  <si>
    <t>Ae uŋun da nin paŋpulugaŋban saŋbek saŋbek kalugɨ dakon pi amɨn dagagɨmaŋ. Saŋbek saŋbek uŋun gen teban papiakon mandawit uŋun yombem dɨma, uŋun Wup dakon yo. Gen teban da amɨn dapban kɨmokgoŋ, mani Wup da egɨp egɨp yomɨsak.</t>
  </si>
  <si>
    <t>Piŋkop dakon gen teban da kɨmot aŋalon agɨt. Piŋkop da uŋun gen teban tɨpmon mandagɨt bɨsapmon tɨlɨmni madepsi gat kɨsi noman tagɨt. Do mibɨltok Moses dakon tomno dabɨlni madepsi teŋteŋagɨt, aban Israel amɨn da arɨpmɨ dɨma kokogɨ agɨt, ae don teŋteŋɨ uŋun yawokgɨt.</t>
  </si>
  <si>
    <t>Gen teban dakon tɨlɨmni da madep agɨt, mani Wup da pi asak uŋun da gen teban dakon tɨlɨmni yapmaŋek uŋun da wagɨl madepsi teŋteŋosok.</t>
  </si>
  <si>
    <t>Gen teban dakon pi uŋun nin gen pikon nipmaŋek pasɨlneŋ do yosok. Mani uŋun teŋteŋɨ madepni gat apgut, do nin nandamaŋ, Piŋkop da dabɨlon kɨlek tok dakon pi uŋun dakon tɨlɨmni uŋun wagɨl madepsi daman.</t>
  </si>
  <si>
    <t>Piŋkop da bupmɨ nandaŋ nimɨŋek pi on nimgut, do jɨgɨ noman taŋ nimaŋ bɨsapmon pi dɨma yɨpmaŋgamaŋ.</t>
  </si>
  <si>
    <t>Amɨn da nin da gɨptɨmon Yesu dakon kɨmot uŋudon koŋ. Do amɨn da Yesu dakon egɨp egɨpni kɨsi nin da gɨptɨmon koŋ.</t>
  </si>
  <si>
    <t>Nin Yesu dakon pi amaŋ, do bɨsapmɨ bɨsapmɨ amɨn da nin si nindapba kɨmotneŋ do pi aŋ. Yaŋdo, si kɨmorɨ gɨptɨm tɨmninon Yesu dakon egɨp egɨpni uŋudon noman koŋ.</t>
  </si>
  <si>
    <t>Yaŋdo, kɨmot da ninon pi asak, mani egɨp egɨp da jikon pi asak.</t>
  </si>
  <si>
    <t>Piŋkop gen papiakon gen yaŋ tosok: "Nak Piŋkop nandaŋ gadaŋ ɨmgum, do yaŋ teŋteŋok agɨm." Ae yaŋ gɨn ninyo kɨsi nandaŋ gadat amaŋ, do yaŋ teŋteŋok amaŋ.</t>
  </si>
  <si>
    <t>Nido nin yaŋsi nandamaŋ, Piŋkop da Amɨn Tagɨ Yesu kɨmoron naŋ aban pɨdagɨt, ae uŋun da nin Yesu gat kɨsi kɨmoron baŋ paban pɨdokdamaŋ, ae uŋun da nin gat ae ji gat kɨsi tɨmɨk paŋkɨ nipban iyɨ da kapmatjok egɨpdamaŋ.</t>
  </si>
  <si>
    <t>Uŋun yo morap ninon noman toŋ uŋun ji paŋpulugok do noman toŋ. Ae Piŋkop dakon nandaŋ yawotni da mɨŋat amɨnyo morapmɨkon ɨreŋ taŋ yomɨŋ yomɨŋ aŋ aŋ kɨŋakwan uŋun da Piŋkop do ya yaŋ madepsi iyɨŋakwa Piŋkop dakon tɨlɨmni madepsi teŋteŋosak.</t>
  </si>
  <si>
    <t>Yaŋdo, nin pi dɨma yɨpmaŋgamaŋ. Gɨptɨmnin uŋun tasɨk tok do asak, mani gɨldarɨ gɨldarɨ butnin kalugɨ aŋ aŋ asak,</t>
  </si>
  <si>
    <t>nido nin nandamaŋ, jɨgɨ tepmɨyo pamaŋ uŋun madepsi, mani bɨsap pɨsɨpmɨsok gɨn tokdaŋ. Ae uŋun da nin paŋtagap aba nin Kwen Kokupmon dagok dagogɨ mɨni tɨlɨmnikon egɨpdamaŋ. Uŋun tɨlɨm da madepsi aŋakwan abɨsok jɨgɨ pamaŋ uŋun yapmaŋ mudosok.</t>
  </si>
  <si>
    <t>Yaŋdo, yo dabɨl da si pɨndarɨ uŋun do dabɨlnin uŋudon dɨma yɨpmaŋ gamaŋ. Nin yo dɨma pɨndarɨ uŋun do dabɨlnin kak gɨmansi uŋudon gɨn yɨpmaŋ gamaŋ. Nido yo dabɨl da pɨndarɨ uŋun bɨsap pɨsɨpmɨsok gɨn tokdaŋ, mani yo dɨma pɨndarɨ uŋun toktogɨsi tokdaŋ.</t>
  </si>
  <si>
    <t>Dɨmasi. Nin aŋpak mayagɨ ae top aŋpak morap manji kɨlɨ yomgumaŋ. Nin amɨn dɨma paŋkewalgamaŋ, ae Piŋkop dakon gen kulabɨk dɨma amaŋ. Nin gen bamɨ nomansi yaŋ teŋteŋaŋapno amɨn da nin dakon aŋpak kokwinɨgek Piŋkop da dabɨlon pi kɨlegɨsi amaŋ yaŋ kaŋ nandaŋyo aŋ.</t>
  </si>
  <si>
    <t>Ae amɨn dɨwarɨ ɨmal tɨm da tomno dabɨlni wɨtjɨŋakwan Gen Bin Tagɨsi nin da yaŋ teŋteŋomaŋ uŋun dɨma nandaŋ pɨsoŋ kaŋ, uŋun amɨn Tɨpdom dakon kosit naŋ agek dɨma nandaŋ pɨsoŋ.</t>
  </si>
  <si>
    <t>On mɨktɨm dakon piŋkop toptopmɨ Sunduk uŋun da amɨn nandaŋ gadat dɨma aŋ dakon nandak nandak kositni sopgut. Aban Kristo Piŋkop yombemsi dakon Gen Bin Tagɨsi dakon teŋteŋɨni da uŋun amɨn da butgwan arɨpmɨ dɨma pɨgɨsak.</t>
  </si>
  <si>
    <t>Nin yaŋ teŋteŋok aŋek nin do dɨma yomaŋ, nin yaŋ teŋteŋok aŋek yaŋ yomaŋ, "Yesu Kristo uŋun Amɨn Tagɨnin, ae uŋun dakon man pɨdosak do aŋek ji dakon oman monjɨ ekwamaŋ."</t>
  </si>
  <si>
    <t>Nak uŋun yosot nido kalɨpsigwan Piŋkop da yaŋ yagɨt: "Pɨlɨn tukgwan teŋteŋɨ tagɨ teŋteŋosak." Iyɨ dakon teŋteŋɨ da abɨŋ nin da buron madepsi teŋteŋagɨt. Nin Kristo dakon tomno dabɨlni kaŋek Piŋkop dakon tɨlɨm madepni kaŋ nandaŋyo amaŋ.</t>
  </si>
  <si>
    <t>Mani yo tagɨsisi uŋun yabekbi nin mɨktɨm kwoba tepmɨ tasɨk togɨ yombem da kagagwan ninon toŋ. Amɨn da uŋun tapmɨm madepsi daman uŋun nin dakon dɨma, uŋun Piŋkop dakon tapmɨmni yaŋ kaŋ nandaŋyo ani do aŋek nin da gɨptɨmon toŋ.</t>
  </si>
  <si>
    <t>Kosit mibɨlɨ mibɨlɨkon da jɨgɨ noman taŋ nimaŋ, mani uŋun da tapmɨmnin dɨma pabaŋ. Nandaba kɨk aŋek niaŋsi aneŋ yaŋ morapmɨ nandamaŋ, mani nandak nandaknin yɨpno dɨma wɨtdal kɨgɨt.</t>
  </si>
  <si>
    <t>Amɨn da yo yokwisi aŋ nimaŋ, mani Piŋkop da nin dɨma nipmaŋ dekdak. Amɨn da nindapba mɨgon maŋ pokgomaŋ, mani nin dɨma tasɨk tomaŋ.</t>
  </si>
  <si>
    <t>Gɨptɨmnin uŋun ɨmal yut kabeŋ yombem. Nin nandamaŋ, uŋun mɨktɨm dakon ɨmal yut kabeŋ uŋun tasɨk tosak kaŋ, Piŋkop da nin do yut ŋwakŋwarɨ kɨnda nimdɨsak. Uŋun yut amɨn kɨsit da dɨma awalbi, Kwen Kokupmon abɨdaŋapno toktogɨsi tokdɨsak.</t>
  </si>
  <si>
    <t>nido nin kɨsi morap Kristo da ɨŋamon gen pikon atdamaŋ. Agek mɨktɨm gɨptɨmon egɨpgumaŋ bɨsapmon aŋpak tagɨ bo yokwi agɨmaŋ uŋun da arɨpmon tomni tɨmɨtdamaŋ.</t>
  </si>
  <si>
    <t>Yaŋdo, nin Amɨn Tagɨ do pasolgomaŋ, do mɨŋat amɨnyo nandak nandak kulabɨk aŋek Piŋkop nandaŋ gadaŋ ɨmni do pi tebai amaŋ. Piŋkop da nin dakon but pɨndakdak. Ae jiyo kɨsi butjikon da nin pi kɨlegɨsi amaŋ yaŋ nandani do nandɨsat.</t>
  </si>
  <si>
    <t>Gen on ji da man madep nimni yaŋon da dɨma yomaŋ. Ji da nin dakon aŋpak do tagɨsi nandani yaŋon da yomaŋ. Amɨn dɨwarɨ da man madep dogɨn kɨsɨk kɨsɨk aŋek amɨn butgwan yo bamɨsi toŋ uŋun do dɨma nandaŋ. Nin ji da uŋun amɨn dakon geni kobogɨ paŋtobɨl yomni do nandamaŋ.</t>
  </si>
  <si>
    <t>Amɨn da nin do ŋugɨgɨ yaŋ yoŋ kaŋ, nin da Piŋkop dakon pi amaŋ do aŋek uŋun do yoŋ. Ae nin nandak nandak kɨlegɨsi tɨmɨgek pi amaŋ kaŋ, nin ji paŋpulugok do aŋek pi uŋun amaŋ.</t>
  </si>
  <si>
    <t>Kristo da nin do but dasi galaktaŋ nimɨŋek nin paŋtagap aban pi tebaisi amaŋ. Nido nin yaŋsi nandamaŋ, amɨn kaloŋɨsi kɨnda da nin kɨsi morap dakon tamo abɨdaŋek kɨmakgɨt, do nin kɨsi morap kɨmakgɨmaŋ.</t>
  </si>
  <si>
    <t>Uŋun da amɨn kɨsi morap iyɨ dogɨn nandaŋek dɨma egɨpni do aŋek kɨmakgɨt. Kristo nin dakon tamo abɨdaŋek kɨmakgɨt da ae Piŋkop da aban pɨdagɨt uŋun do nandaŋek egɨpneŋ.</t>
  </si>
  <si>
    <t>Yaŋdo, abɨsok da wasaŋek nin on mɨktɨm dakon nandak nandagon da amɨn kokwin dɨma amaŋ. Asi, kalɨp nin on mɨktɨm dakon nandak nandagon da Kristo kokwin agɨmaŋ, mani abɨsok yaŋ dɨma amaŋ.</t>
  </si>
  <si>
    <t>Yaŋdo, amɨn kɨnda Kristokon gadasak kaŋ, Piŋkop da aŋkaluk aban amɨn kalugɨ kɨnda dagosok. Mao! Aŋpak kalɨpmɨ pasɨlakwan aŋpak kalugɨ kɨlɨ noman tak.</t>
  </si>
  <si>
    <t>Piŋkop da iyɨ egɨp egɨp kalugɨ uŋun nimɨsak. Kalɨp nin uŋun dakon uwal egapno Kristo da nin paŋpulugaŋban Piŋkop gat but kaloŋ agɨmaŋ. Ae mɨŋat amɨnyo tɨmɨk paŋapno Piŋkop gat but kaloŋ ani do nin do pi uŋun nimgut.</t>
  </si>
  <si>
    <t>Nido Piŋkop Kristokon pi aŋakwan mɨŋat amɨn morap mɨktɨmɨ mɨktɨmɨ ekwaŋ uŋun tɨmɨk iyɨkon paŋapban but kaloŋ awit. Uŋun yokwi morapni awit uŋun do saŋbeŋek dɨma nandaŋ yomgut. Ae Piŋkop da mɨŋat amɨnyo tɨmɨk iyɨkon paŋapban but kaloŋ ani dakon gen bin mɨŋat amɨnyokon yoyɨneŋ uŋun dakon pi nimgut.</t>
  </si>
  <si>
    <t>Nin abɨsok mɨktɨm gɨptɨm gat kɨsi egek iyoŋ iyoŋ yaŋ ekwamaŋ. Nin Kwen Kokup dakon gɨptɨm uŋun abɨdono uŋun da ɨmal da yaŋ waban egɨpneŋ dosi nandamaŋ.</t>
  </si>
  <si>
    <t>Yaŋdo, nin Kristo dakon ɨŋam abɨdaŋek geni yaŋ teŋteŋok amaŋ. Piŋkop da nin dakon gen kagakon da mɨŋat amɨnyokon gen yoyɨsak. Nin Kristo da manon tebaisi yaŋsi dayamaŋ, "Ji Piŋkop gat uwal tosok uŋun yɨpmaŋek Piŋkop gat but kaloŋ ani."</t>
  </si>
  <si>
    <t>Kristo yokwi kɨnda dɨma agɨt, mani Piŋkop da nin paŋpulugok do aŋek yokwi morapnin Kristo da kwenon yopban yokwi pakpak amɨn kɨnda dagagɨt. Nin Kristokon gadaŋek Piŋkop dakon mɨŋat amɨnyo kɨlegɨsi aneŋ do yaŋ agɨt.</t>
  </si>
  <si>
    <t>Nido ɨmal uŋun wamneŋ bɨsapmon nin molaŋ dɨma egɨpdamaŋ.</t>
  </si>
  <si>
    <t>Nin mɨktɨm dakon gɨptɨm gat sigɨn egek jɨgɨ paŋek iyoŋ iyoŋ yomaŋ. Mani on mɨktɨm gɨptɨm wagɨl yɨpmaŋdet do dɨma nandamaŋ. Nin gɨptɨm kalugɨ uŋun abɨdono uŋun da gɨptɨmnin kɨmot asak uŋun ɨmal naŋ yaŋ waban egɨp egɨp teban egɨpneŋ dosi nandamaŋ.</t>
  </si>
  <si>
    <t>Piŋkop da iyɨ uŋun egɨp egɨp abɨdoneŋ do aŋnoman agɨt. Ae Wupni nin do nimgut, do nin yaŋ nandamaŋ, yo tagɨsi morap dɨwarɨ nim do yaŋ teban tok agɨt uŋun gat kɨsi don nimdɨsak.</t>
  </si>
  <si>
    <t>Nin uŋun do nandaŋek uŋun da butnin paŋteban asak. Nin nandamaŋ, nin gɨptɨm tɨmnin gat sigɨn egek Amɨn Tagɨ da dubagɨkon ekwamaŋ.</t>
  </si>
  <si>
    <t>Mibɨlɨ yaŋ do nin yo dabɨl da si pɨndagek dɨma ekwamaŋ, nin nandaŋ gadaron dagɨn ekwamaŋ.</t>
  </si>
  <si>
    <t>Asi, nin nandaŋ teban taŋek akgamaŋ. Nin on gɨptɨm yɨpmaŋek Amɨn Tagɨ da kokupmon kɨno yomaninsikon uŋun gat kɨsi egɨp do nandamaŋ.</t>
  </si>
  <si>
    <t>Yaŋdo, on mɨktɨm gɨptɨmon ekwamaŋ, bo ae on gɨptɨm yɨpmaŋek Amɨn Tagɨkon kwamaŋ, nin bɨsapmɨ bɨsapmɨ iyɨ aŋpak galak tosok uŋun yol do madepsi galak tomaŋ,</t>
  </si>
  <si>
    <t>Nin Piŋkop gat kɨsi pi kaloŋɨ aŋek tebaisi yaŋ dayamaŋ, "Ji Piŋkop dakon nandaŋ yawotni yɨpba bamɨ mɨni dɨ taŋban."</t>
  </si>
  <si>
    <t>Butjɨk paŋek ekwamaŋ, mani bɨsapmɨ bɨsapmɨ kɨsɨk kɨsɨk ekwamaŋ. Nin yoni mɨni amɨn da ekwamaŋ, mani amɨn paŋpulugono yo morapmɨsi tɨmɨkgaŋ. Yonin mɨni, mani yo morap kɨsi nin dakon gɨn.</t>
  </si>
  <si>
    <t>Korin amɨn, gen dayamaŋ uŋun nomansi dayamaŋ. Nin but dasi galaktaŋ damamaŋ.</t>
  </si>
  <si>
    <t>But dasi ji tɨmɨt do dɨma kurak tomaŋ, mani ji da nin but dasi tɨmɨt do kuragɨ nandaŋ.</t>
  </si>
  <si>
    <t>Nak dat kɨnda da monjɨ yoyɨsak uŋun da tɨlak yaŋ dayɨsat, ji nin do but dasi galaktaŋ nimni.</t>
  </si>
  <si>
    <t>Nandaŋ gadat dɨma aŋ amɨn gat gadat gadaron da pi dɨma ani. Aŋpak tagɨ gat aŋpak yokwi gat tagɨ paŋmuwutneŋ? Bo teŋteŋɨ gat pɨlɨn tuk gat tagɨ paŋmuwutneŋ?</t>
  </si>
  <si>
    <t>Kristo gat Sunduk gat but kaloŋ amal, ma? Kristo nandaŋ gadaŋ ɨmɨsak amɨn gat nandaŋ gadat dɨma asak amɨn gat nandak nandakni iyɨ iyɨ.</t>
  </si>
  <si>
    <t>Piŋkop dakon telagɨ yut gat ae kokup kɨdat gat tagɨ paŋmuwutneŋ? Piŋkop dagok dagok mɨni egɨsak uŋun dakon telagɨ yutni ekwamaŋ. Kalɨp Piŋkop da yaŋ yagɨt: "Nak uŋun amɨn kabɨ gat egɨpbeŋ, ae uŋun da binapmon agɨpbeŋ. Aŋek Piŋkopni egapbo uŋun da nak dakon mɨŋat amɨn kabɨ egɨpdaŋ."</t>
  </si>
  <si>
    <t>Yaŋdo, Amɨn Tagɨ da sigɨn yaŋ yagɨt: "Ji uŋun yopmaŋ degek dɨsi dage egɨpni. Uŋun amɨn dakon yoni Piŋkop da pɨndakban ɨŋani aŋ uŋun dɨma ɨgayɨni. Yaŋ aŋakwa nak da ji but dasi tɨmɨgek</t>
  </si>
  <si>
    <t>Datji egapbo ji da nak dakon monjɨ gwayono egɨpni. Amɨn Tagɨ Tapmɨm Ami da gen on yosok."</t>
  </si>
  <si>
    <t>Piŋkop da yaŋ yosok: "Nak ji paŋpulugokeŋ bɨsap yɨpgumon bɨsitji nandagɨm. Ae yokwikon baŋ tɨmɨt tɨmɨt gɨldaron ji paŋpulugagɨm." Nandani. Abɨsok Piŋkop da nin paŋpulugosak dakon bɨsap. Abɨsok nin yokwikon baŋ tɨmɨtjak dakon gɨldat.</t>
  </si>
  <si>
    <t>Nin amɨn da pi amaŋ uŋun do yaŋba yokwi tok aŋek dɨma moni yaŋon da pi amaŋon gulusuŋ kɨnda dɨma amaŋ.</t>
  </si>
  <si>
    <t>Nin Piŋkop dakon oman monjɨ egek bɨsapmɨ bɨsapmɨ mɨŋat amɨn morapmon aŋpak tagɨsi baŋ yolamaŋ. Jɨgɨ mibɨlɨ mibɨlɨ noman taŋ niba nin tebaisi akgamaŋ.</t>
  </si>
  <si>
    <t>Obɨsi baljoŋ, ae dam tebanon nipmaŋgaŋ, ae uwal da paŋdagat aŋek japmɨ nandaŋek gen tebai niyaŋ. Ae pi tebaisi aŋek dɨpmɨn tagɨ dɨma pokgomaŋ, ae jap do amaŋ.</t>
  </si>
  <si>
    <t>Aŋpak gwaljɨgɨ mɨnisi baŋ amaŋ, ae nandak nandak tagɨsi baŋ tɨmɨkgamaŋ. Jɨgɨ noman taŋ niba but yaworon da ekwamaŋ, ae mɨŋat amɨnyo do aŋpak tagɨsi aŋyomamaŋ. Telagɨ Wupmon tapmɨm uŋudon tɨmɨkgamaŋ. Amɨn do bamɨsi but dasi galaktaŋ yomamaŋ.</t>
  </si>
  <si>
    <t>Gen bamɨsi baŋ yaŋ teŋteŋomaŋ, ae Piŋkop da tapmɨmon pi amaŋ. Nin emat dakon yo amɨn da kɨsit terɨ terɨ da tebai tɨmɨkgaŋ uŋun da tɨlak aŋpak kɨlegɨ tɨmɨgek Piŋkop dakon pi amaŋ.</t>
  </si>
  <si>
    <t>Amɨn dɨwarɨ da manin pawɨkwaŋ, ae dɨwarɨ da manin pabaŋ. Amɨn dɨwarɨ da manji gen yaŋ nimaŋ, ae dɨwarɨ da aŋpak tagɨ amaŋ yaŋ yoŋ. Amɨn dɨwarɨ da nin do top amɨn yaŋ yoŋ, mani gen bamɨsi baŋ yomaŋ.</t>
  </si>
  <si>
    <t>Amɨn da dɨma nandaŋ nimaŋ da tɨlak ekwamaŋ, mani nandaŋ nimaŋ. Kɨmoron kwamaŋ, mani sigɨn ekwamaŋ. Amɨn da nin tebaisi baljoŋ, mani dɨma nindapba kɨmokgomaŋ.</t>
  </si>
  <si>
    <t>Notnonisi, Piŋkop da uŋun yaŋ teban tok morap nin do nimgut, do gɨptɨmninon ae wupninon yokwi morap toŋ uŋun kɨsisi sugaŋek Piŋkop da dabɨlon gwaljɨgɨ mɨnisi aneŋ. Aŋek Piŋkop do pasalek gawak ɨmɨŋek bɨsapmɨ bɨsapmɨ telagɨsi egɨpneŋ.</t>
  </si>
  <si>
    <t>Butjɨk Piŋkop da paŋalon asak uŋun da ninon but tobɨl paŋalon asak. Ae but tobɨl ano Piŋkop da nin yokwikon baŋ tɨmɨkdak, do butjɨk pamaŋ da jɨgɨ dɨma nimɨsak. Mani on mɨktɨm dakon butjɨk da kɨmot paŋalon asak.</t>
  </si>
  <si>
    <t>Ji pakyaŋsi nandani. Butjɨk Piŋkop da damgut uŋun da jikon aŋpak tagɨ mibɨlɨ mibɨlɨ paŋalon agɨt. Uŋun da ji paŋtagap aban jɨgɨsi tepmɨsi paŋmɨlɨp ak do pi awit, ae japmɨ nandaŋek suŋ agɨt amɨn uŋun tebaisi iyɨwit, ae Piŋkop do pasol pasol awit, ae nak nandak do galagɨ nandawit, ae suŋ agɨt amɨn uŋun aŋpakni aŋmɨlɨp ak do pi tebai awit. Ji uŋun aŋpak morap awit uŋun da jikon gulusuŋ kɨnda dɨma tosok yaŋ nolɨsak.</t>
  </si>
  <si>
    <t>Nak papia uŋun suŋ agɨt amɨn gat ae yokwi aŋ ɨmgut amɨn uŋun bamot do nandaŋek dɨma mandagɨm. Piŋkop da dabɨlon ji nin do but dasi galaktaŋ nimaŋ uŋun ji da pakyaŋsi nandani do nandagɨm. Mibɨlɨ yaŋ do aŋek papia uŋun mandagɨm.</t>
  </si>
  <si>
    <t>Uŋun aŋpakji da nin dakon but paŋteban asak. Asi, ji da butnin paŋteban awit, mani uŋun gɨn dɨma, nin kɨsɨk kɨsɨk madepsi agɨmaŋ, nido ji da Taitus dakon nandaba kɨkni aŋmɨlɨp aba butni yaworɨsi tagɨt.</t>
  </si>
  <si>
    <t>Kalɨp nak ji dakon aŋpak tagɨsi do Taitus iyɨŋek manji pawɨgɨgɨm. Ae geno uŋun do mayagɨ dɨma nandagɨm, nido ji dakon aŋpak do gen morap yagɨm uŋun bamɨsi gɨn. Gen morap dayɨgɨmaŋ uŋun bamɨ gɨn. Ae ji dakon man pawɨgek Taitus do gen uŋun yagɨm uŋun kɨsi bamɨsi gɨn.</t>
  </si>
  <si>
    <t>Taitus jikon apgut bɨsapmon ji da nandaba wɨkwan ɨmɨŋek pasal nɨmnɨmɨkyo aŋek abɨdaŋek geni guramɨkgwit. Uŋun da uŋun aŋpak awit uŋun do sigɨn nandaŋ egek ji do nandaban yo madepsi asak.</t>
  </si>
  <si>
    <t>Abɨsok but galak madepsi nandɨsat, nido ji da aŋpak kɨlegɨsi gɨn akdaŋ yaŋsi nandɨsat.</t>
  </si>
  <si>
    <t>Ji nin do but dasi galaktaŋ nimni. Nin amɨn kɨnda do yokwi kɨnda dɨma agɨmaŋ. Nin amɨn kɨnda yokwi asak do dɨma iyɨgɨmaŋ. Nin amɨn kɨnda aŋkɨlɨgek yoni dɨ dɨma tɨmɨkgɨmaŋ.</t>
  </si>
  <si>
    <t>Aŋpakji kokwinɨgek gen pikon dep do dɨma yosot. Nak yaŋ kɨlɨ dayɨgɨm, nin toktogɨsi ji do but dasi galaktaŋ damamaŋ. Kɨmotneŋ bo egɨpneŋ nin sigɨn but dasi galaktaŋ damdamaŋ.</t>
  </si>
  <si>
    <t>Ji tebaisi akgaŋ yaŋsi nandaŋ teban tosot. Ji do tagɨsi nandɨsat, ae ji da butno aŋteban aŋ. Jɨgɨ morapmɨ noman taŋ nimaŋ, mani ji do nandaŋek uŋun da kɨsɨk kɨsɨk madep namɨsak.</t>
  </si>
  <si>
    <t>Masadonia mɨktɨmon abɨŋ altagɨmaŋ bɨsapmon yɨk yawotjok kɨnda dɨma agɨmaŋ. Uŋudon jɨgɨ mibɨlɨ mibɨlɨ terɨ terɨ da abɨŋ noman taŋ nimgwit. Amɨn da nin gat gen emat morapmɨ awit, ae butningwan da pasol pasol madepsi nandagɨmaŋ.</t>
  </si>
  <si>
    <t>Mani Piŋkop but paŋteban agak amɨn da Taitus yabekban abɨŋ nin dakon but paŋteban agɨt.</t>
  </si>
  <si>
    <t>Ae uŋun gɨn dɨma. Mibɨltok ji da Taitus dakon but aŋteban aba uŋun da ninon abɨŋ ji da aŋpak tagɨsi awit uŋun do niyɨŋban uŋun kɨsi da butnin paŋteban agɨt. Ae ji da nak nandak do madepsi galak toŋ, ae yokwi awit do bupmɨsi nandaŋ, ae nak aŋpulugok do madepsi galak toŋ, uŋunyo kɨsi do Taitus da niyɨgɨt. Niyɨŋban kɨsɨk kɨsɨk da butno tugagɨt.</t>
  </si>
  <si>
    <t>Nak dakon papia da ji butjɨk damgut, mani uŋun do bupmɨ dɨma nandɨsat. Asi, mibɨltok bupmɨ nandagɨm, mani abɨsok bupmɨ dɨma nandɨsat. Papia uŋun da butjɨk damgut, mani uŋun do bɨsap pɨsɨpmɨsok gɨn nandawit.</t>
  </si>
  <si>
    <t>Abɨsok kɨsɨk kɨsɨk asat, mani ji da butjɨk pawit do kɨsɨk kɨsɨk dɨma asat. Butjɨk uŋun pawit da jikon but tobɨl paŋalon agɨt uŋun do aŋek kɨsɨk kɨsɨk asat. Piŋkop da iyɨ butjɨk uŋun damgut, do nin da gen yɨpgumaŋ uŋun da ji dɨma paŋupbal agɨt.</t>
  </si>
  <si>
    <t>Not kabɨ, Piŋkop da Masadonia paŋmuwukbi do nandaŋ yawok yomɨŋek paŋpulugagɨt uŋun do dayɨkdɨsat.</t>
  </si>
  <si>
    <t>Kɨlɨ paret paŋmuwutdaŋ uŋun do nandak nandak dabeŋ. Apma bɨlak do ji pi uŋun wasaŋek paret ak do galagɨsi nandawit.</t>
  </si>
  <si>
    <t>Do pi uŋun aŋ mudoni kaŋ tagɨsi. Kalɨp butji pɨdaŋba pi uŋun ak do galagɨsi nandawit, do abɨsokyo kɨsi yaŋ gɨn yo taŋ damaŋ uŋun da arɨpmon tepmɨ aŋ mudoni kaŋ tagɨsi.</t>
  </si>
  <si>
    <t>Amɨn kɨnda paret akdosi nandaŋek yo taŋ ɨmaŋ da arɨpmon paret asak kaŋ, Piŋkop da uŋun do tagɨsi nandɨsak. Ae paret ak do yoni mɨni kaŋ, uŋun kɨsi tagɨ yaŋ nandɨsak.</t>
  </si>
  <si>
    <t>Ji da jɨgɨ madepsi paŋakwa amɨn dɨwarɨ tagɨsi egɨpni yaŋon da dɨma yosot. Nin kɨsi tɨlak kaloŋɨkon gɨn egɨpneŋ do nandɨsat.</t>
  </si>
  <si>
    <t>Abɨsok yosi morapmɨ taŋ damaŋ, do wadak wadak aŋ amɨn tagɨ paŋpulugoni. Ae don, ji da wadak wadak ani kaŋ, uŋun yoni morapmɨ taŋ yomnikon ji tagɨ paŋpulugoni. Yaŋ ani kaŋ, ji kɨsi morap tɨlak kaloŋɨkon gɨn tagɨ egɨpni.</t>
  </si>
  <si>
    <t>Piŋkop gen papia da uŋun do yaŋ yosok: "Amɨn jap morapmɨ sɨmɨlgwit uŋun tɨlakni yapmaŋek dɨma sɨmɨlgwit, ae amɨn kaloŋɨsok sɨmɨlgwit jap do wadak wadak dɨma awit."</t>
  </si>
  <si>
    <t>Nak Piŋkop ya yaŋ iyɨsat. Uŋun da Taitus dakon but aŋtagap aban nin da ji paŋpulugok do nandamaŋ uŋun yo kɨsi yaŋ gɨn nandɨsak.</t>
  </si>
  <si>
    <t>Tobɨl jikon opjak do iyɨno tagɨ yaŋ yagɨt. Mani iyɨ jikon op do madepsi galak tagɨt do jikon obɨsak.</t>
  </si>
  <si>
    <t>Ae notnin kɨnda gat yabetno uŋun gat kɨsi obamal. Uŋun amɨn paŋmuwukbi morapmon Gen Bin Tagɨsi yaŋ teŋteŋok dakon man bini toŋ amɨn kɨnda.</t>
  </si>
  <si>
    <t>Ae uŋun gɨn dɨma. Nin gat kɨsi agek nin paŋpulugaŋban nin kɨsi da paret uŋun tɨmɨk paŋkɨneŋ do paŋmuwukbi da manjɨwit. Nin Amɨn Tagɨ man madep ɨm do nandamaŋ, ae mɨŋat amɨnyo paŋpulugok ak do galagɨsi nandamaŋ uŋun amɨn da kaŋ nandaŋyo ani do pi uŋun amaŋ.</t>
  </si>
  <si>
    <t>Jɨgɨ madepsi noman taŋek uŋun da nandaŋ gadatni paŋkewalgɨt. Uŋun bɨsapmon bupmɨsi egɨpgwit, mani kɨsɨk kɨsɨk madepsi aŋek amɨn dɨwarɨ paŋpulugok do moneŋ morapmɨ paŋmuwukgwit.</t>
  </si>
  <si>
    <t>Nin paret madepsi uŋun paŋmuwaŋ uŋun nin da kɨlani amaŋ uŋun do amɨn kɨnda da yaŋba yokwi tok kɨnda dɨmasi asak do nandamaŋ. Yaŋdo, notnin uŋun abɨdono kɨsi akwamaŋ.</t>
  </si>
  <si>
    <t>Nin aŋpak kɨlegɨsi gɨn ak do nandamaŋ, ae Amɨn Tagɨ da dabɨlon gɨn dɨma, mɨŋat amɨnyo da dabɨlon kɨsi ak do nandamaŋ.</t>
  </si>
  <si>
    <t>Ae nin notnin kɨnda gat yabetno amɨn bamot gat kɨsi kwaŋ. Bɨsap morapmɨ pi mibɨlɨ mibɨlɨkon aŋkɨlɨk kono pi but dasi aban kagɨmaŋ. Uŋun ji da pi tagɨsi akdaŋ yaŋsi nandɨsak, do pi uŋun ak do galagɨsi nandɨsak.</t>
  </si>
  <si>
    <t>Ji Taitus kɨlɨ nandaŋ ɨmgwit. Taitus uŋun nak gat gadat gadaron da ji paŋpulugok do pi kaloŋɨ amak. Ae amɨn bamot do yaŋsi nandani, uŋun paŋmuwukbi dakon ɨŋam tɨmɨgek akwamal, ae Kristo man madep ɨmamal.</t>
  </si>
  <si>
    <t>Ji uŋun amɨn aŋpak tagɨsi aŋyomni, aŋakwa paŋmuwukbi morap da ji da amɨn do but dasi galaktaŋ yomaŋ yaŋ nandaŋ damni. Ae nin da ji dakon man ɨsal dogɨn awɨkwamaŋ yaŋ dɨma nandani.</t>
  </si>
  <si>
    <t>Nomansi yaŋsi dayɨsat, uŋun da iyɨ dakon galaktok yolek paret awit. Moneŋ yomyomɨ dakon tɨlak yapmaŋek madepsi yomgwit.</t>
  </si>
  <si>
    <t>Uŋun da nin kɨsi da telagɨ paŋmuwukbi Judia ekwaŋ uŋun paŋpulugoneŋ do tebaisi niyɨwit.</t>
  </si>
  <si>
    <t>Ae paret awit uŋun moneŋ baŋgɨn dɨma awit. Mibɨltok iyɨ baŋ Piŋkop do paret awit. Ae Piŋkop dakon galaktok yolek iyɨ baŋ nin do kɨsi paret awit.</t>
  </si>
  <si>
    <t>Kalɨp Taitus da niaŋon da paret wasaŋek ani uŋun do dayɨgɨt, do jikon tobɨl kɨŋek paret dakon pi aŋ mudoni yaŋ dayɨsak do nin da tebai iyɨgɨmaŋ.</t>
  </si>
  <si>
    <t>Ji yo morapmon aŋpak tagɨsi aŋ. Ji Piŋkop tebaisi nandaŋ gadaŋ ɨmaŋ, ae gen tagɨsi yoŋ, ae nandak nandakji toŋ, ae Piŋkop dakon pi ak do galagɨ madepsi nandaŋ. Ae nin do but dasi galaktaŋ nimaŋ. Yaŋdo, nandaŋ yaworon da paret ak do nandaŋ uŋun but dasi nandaŋek kɨlegɨsi ani.</t>
  </si>
  <si>
    <t>Ji da si anisi do gen teban dɨma yɨpmaŋdat. Masadonia paŋmuwukbi da paret ak do burɨ pɨdoŋ, jiyo yaŋ gɨn paret ak do butji pɨdoni kaŋ, nak da ji asisi amɨn do but dasi galaktaŋ yomaŋ yaŋ nandaŋ dabeŋ.</t>
  </si>
  <si>
    <t>Ji Amɨn Tagɨ Yesu Kristo dakon nandaŋ yawotni uŋun nandaŋ. Uŋun yoni morapmɨ taŋ ɨmgut, mani nin paŋpulugaŋban yo morapmɨsi tɨmɨtneŋ do aŋek bupmɨ amɨnsi dagagɨt.</t>
  </si>
  <si>
    <t>Ji nin da telagɨ paŋmuwukbi Jerusalem ekwaŋ uŋun do paret paŋmuwukgamaŋ uŋun dakon geni kɨlɨ nandawit, do gen dubagɨ dɨma mandakeŋ.</t>
  </si>
  <si>
    <t>Piŋkop da jap kwaokdak amɨn do jap yet ɨmɨsak, ae jap ɨban nosok. Uŋudeŋ gɨn Piŋkop da yo morapmɨ daban arɨpmɨsi akdaŋ. Ae amɨn da pigaga jap yet kwaogek don bamɨ morapmɨsi toŋ uŋun da tɨlak aŋpakji kɨlegɨ da morapmɨsi tokdaŋ.</t>
  </si>
  <si>
    <t>Piŋkop da yo morapmɨ damɨŋakwan ji da amɨn dɨwarɨ tagɨ paŋpulugoni. Ae ji da paret paŋmuwutni uŋun nin da wadak wadak amɨn do yomɨŋapno uŋun do Piŋkop ya yaŋ iyɨkdaŋ.</t>
  </si>
  <si>
    <t>Do ji da paret ani uŋun da Piŋkop dakon mɨŋat amɨnyo paŋpulugaŋban wadak wadak saŋbeŋek dɨma ani, ae uŋun do aŋek Piŋkop do ya yaŋ madepsi iyɨkdaŋ.</t>
  </si>
  <si>
    <t>Ji da paret ani uŋun da aŋpakji tagɨsi noman paŋalon akdɨsak. Ae ji da Kristo dakon Gen Bin Tagɨsi abɨdawit da tagɨsi guramɨkgaŋ yaŋ amɨn da dandani. Ae ji da uŋun gat ae amɨn dɨwarɨ gat kɨsi do yo morapmɨ yomɨŋakwa uŋun do Piŋkop aŋkɨsini.</t>
  </si>
  <si>
    <t>Ae Piŋkop dakon nandaŋ yawotni jikon tugosok yaŋ dandani, do ji do but dasi galak taŋ damɨŋek ji do bɨsit ani.</t>
  </si>
  <si>
    <t>Piŋkop da but galak do yo nimgut uŋun madepsi daman, gen kaga da arɨpmɨ dɨma yogogɨ. Do nin Piŋkop ya yaŋsi iyɨneŋ!</t>
  </si>
  <si>
    <t>Nak nandɨsat, ji amɨn paŋpulugok do galagɨ madepsi nandaŋ, do Masadonia mɨŋat amɨnyokon manji pawɨgɨsat. Nak yaŋ yoyɨsat, "Apma bɨlagon da wɨŋ abɨsok Akaia paŋmuwukbi paret ak do tagap tawit da ekwaŋ." Gen uŋun nandawit bɨsapmon burɨ pɨdaŋba iyɨyo kɨsi paret ak do tagɨsi nandawit.</t>
  </si>
  <si>
    <t>Mani nak da ji dakon man pawɨgɨsat uŋun gen ɨsalɨ dɨma asak do nandɨsat. Ae nak ji da paret yop do kɨlɨ tagap tawit yaŋ kɨlɨ yoyɨgɨm, do amɨn kapbɨ uŋun yabekgo obɨŋ ji paŋtagap aba paret yop do wagɨl tagap taŋek egɨpni yaŋ do yabekdat.</t>
  </si>
  <si>
    <t>Ji paret ak do wagɨlsi tagap taŋ yaŋsi nandamaŋ. Mani nak gat Masadonia amɨn dɨ gat da obɨŋ dandano ji dɨma tagap toni kaŋ, nak gat ji gat kɨsi mayagɨ pakdamaŋ.</t>
  </si>
  <si>
    <t>Yaŋdo, nak amɨn kapbɨ uŋun yabekgo mibɨltaŋ jikon obɨŋ paŋpulugaŋba paret uŋun yop do yawit uŋun paŋmuwutni do nandɨsat. Do nin da opneŋ bɨsapmon amɨn da ji but galagon da paret aŋ yaŋ dandani. Nin da teban teban yaŋapno aŋ yaŋ dɨma nandani.</t>
  </si>
  <si>
    <t>Ji gen on do nandani. Jap kaloŋɨsok kwaokdak amɨn uŋun bamɨ kaloŋɨsok pasak. Ae jap morapmɨ kwaokdak amɨn uŋun bamɨ morapmɨ pasak.</t>
  </si>
  <si>
    <t>Do ji morap kaloŋ kaloŋ nandaŋ kokwin aŋek paret niaŋ da yop do nandaŋ uŋun da arɨpmon yopni. Amɨn kɨnda butjɨgon da bo ae amɨn da teban tebanon da dɨ yopban. Piŋkop da amɨn but galagon da paret asak uŋun do galak tosok.</t>
  </si>
  <si>
    <t>Ae Piŋkop da yo tagɨsi morapmɨ arɨpmɨ tagɨ damɨŋakwan yo kabɨsi morapmɨ akdaŋ. Aŋakwa yosi arɨpmɨsi taŋ damɨŋakwa amɨn dɨwarɨ tagɨ paŋpulugoni.</t>
  </si>
  <si>
    <t>Piŋkop da papiakon gen yaŋ tosok: "Amɨn kɨlegɨ amɨn da jap yet tɨŋtɨŋoŋ uŋun da tɨlak bupmɨ amɨn do yo morapmɨ yomɨsak. Aŋpakni kɨlegɨ uŋun toktogɨsi taŋ aŋaŋ kɨsak."</t>
  </si>
  <si>
    <t>Nak paŋmuwukbi dakon kɨla amɨn da mɨŋat gak gat ae gwakgo gat do papia on mandaŋ damɨsat. Piŋkop da gak iyɨ do manjɨgɨt. Nak asisi ji do but dasi galak taŋ damɨsat, ae nak gɨn dɨma, mɨŋat amɨn morap gen bamɨ nandaŋ uŋun kɨsi da ji do but dasi galak taŋ damaŋ.</t>
  </si>
  <si>
    <t>Amɨn kɨnda da abɨŋ Kristo dakon gen bamɨ dɨma dayɨŋdetjak kaŋ, uŋun amɨn gɨldat tagɨ yaŋ dɨma iyɨni, ae yutjikon dɨma aŋkɨni.</t>
  </si>
  <si>
    <t>Amɨn kɨnda uŋuden amɨn gɨldat tagɨ yaŋ iyɨsak kaŋ, aŋpulugaŋban pi yokwini kɨsi da amal.</t>
  </si>
  <si>
    <t>Gen morapmɨ toŋ, mani papiakon mandak do dɨma nandɨsat. Abɨŋ dandabo gen yaŋ nandat aneŋ kaŋ tagɨsi yaŋ nandɨsat. Yaŋ aneŋ kaŋ, nin dakon kɨsɨk kɨsɨk da madepsi tugosak.</t>
  </si>
  <si>
    <t>Pego dakon gwakni Piŋkop da iyɨ do manjɨgɨt, uŋun da gɨldat tagɨ yaŋ gayaŋ.</t>
  </si>
  <si>
    <t>Gen bamɨ ninon tosok, ae dagok dagogɨ mɨni tokdɨsak. Uŋun do aŋek but dasi galak taŋ damamaŋ.</t>
  </si>
  <si>
    <t>Gen bamɨkon ae but dasi galak taŋ yomyom aŋpagon Piŋkop Dat ae Monji Yesu Kristo uŋun da gɨsam dabal nandaŋ yawotni gat ae bupmɨni gat ae but yawotni gat da ji da egɨp egɨpmon tosak do bɨsit asat.</t>
  </si>
  <si>
    <t>Dat da aneŋsi do yagɨt uŋun da arɨpmon mɨŋat gak dakon mɨŋat monjɨyo dɨwarɨ da gen bamɨ yolgaŋ. Nak uŋun dakon gen nandaŋek but galak madepsi nandagɨm.</t>
  </si>
  <si>
    <t>Ae mɨŋat, gen kɨnda yolni do nandɨsat uŋun yaŋ: Nin kaloŋ kaloŋ amɨn do but dasi galak taŋ yomɨŋ yomɨŋ aneŋ. Gen teban uŋun kalugɨ dɨma. Ji nandaŋ gadat si wasaŋek awit bɨsapmon da uŋun gen teban kɨlɨ abɨdawit da abɨdaŋ aŋaŋ obaŋ.</t>
  </si>
  <si>
    <t>Butdasi galak taŋ yomyom dakon mibɨlɨsi uŋun yaŋ: Nin Piŋkop dakon gen tebani guramɨgek agɨpneŋ. Ji wasaŋek nandaŋ gadat si awit bɨsapmon da gen teban kɨnda nandawit uŋun yaŋ: but dasi galak taŋ yomyom dakon aŋpak aŋek agɨpni.</t>
  </si>
  <si>
    <t>Kosit kɨlegɨ yɨpmaŋ detni do paŋkewalgaŋ amɨn morapmɨ mɨktɨmɨ mɨktɨmɨ akwaŋ. Uŋun da Yesu Kristo amɨnsi dagagɨt yaŋ dɨma nandaŋ teban toŋ. Amɨn uŋuden uŋun top amɨn ae Kristo dakon uwalni.</t>
  </si>
  <si>
    <t>Do pakyaŋsi kaŋ kɨmotni. Pi teban aŋek yo abɨdawit uŋun dɨ yɨpmaŋ dekbam. Pakyaŋsi kaŋ kɨmotni kaŋ, uŋun dakon tomni tagɨ tɨmɨtdaŋ.</t>
  </si>
  <si>
    <t>Amɨn kɨnda Kristo dakon gen yɨpmaŋek gen ŋwakŋwarɨkon kɨsak kaŋ, Piŋkop uŋun amɨn gat dɨma egɨsak. Mani amɨn kɨnda Kristo dakon gen tebai abɨdosok amɨn uŋun Dat gat ae Monji gat uŋun amɨnon ekwamal.</t>
  </si>
  <si>
    <t>Nak Saimon Pita, Yesu Kristo dakon oman monjɨni ae yabekbini. Nak mɨŋat amɨnyo nandaŋ gadat tagɨsisi nin abɨdagɨmaŋ uŋudensi abɨdawit amɨn ji do gen on mandɨsat. Yesu Kristo uŋun Piŋkopnin ae yokwikon baŋ tɨmɨt tɨmɨt amɨnin, ae iyɨ dakon aŋpakni kɨlegɨ do aŋek ji da uŋun nandaŋ gadat tagɨsisi abɨdawit.</t>
  </si>
  <si>
    <t>Not kabɨ, Piŋkop da ji kɨlɨ yaŋ damgut, aŋek iyɨ dakon amɨn kabɨ egɨpni do ji manjɨŋ depgut. Do iyɨ dakon amɨn kabɨni bamɨsi egek geni guramɨt dakon pini tebaisi ani. Yaŋ ani kaŋ, arɨpmɨ dɨma maŋ potdaŋ.</t>
  </si>
  <si>
    <t>Aŋakwa kositji wagɨl wɨtdal damɨŋakwan Yesu Kristo Amɨn Tagɨnin ae Yokwikon Baŋ Tɨmɨt Tɨmɨt Amɨnin iyɨ kɨla asak da kagagwan tagɨ pɨgɨni, ae uŋudon bɨsap dagok dagogɨ mɨni egɨpdaŋ.</t>
  </si>
  <si>
    <t>Asi uŋun yo morap kɨlɨ nandaŋ mudawit, aŋek gen bamɨkon tebaisi akgaŋ. Mani ji da ɨŋtoni do dɨma nandɨsat, do bɨsapmɨ bɨsapmɨ sigɨn dayɨk do nandɨsat.</t>
  </si>
  <si>
    <t>Nak kalugɨ sigɨn egɨpbeŋ bɨsapmon butji sigɨn pabo pɨsaŋakwa uŋun do sigɨn nandani kaŋ, tagɨsi yaŋ nandɨsat.</t>
  </si>
  <si>
    <t>Nak nandɨsat, bɨsap pɨsɨpmɨsok gɨptɨmno yɨpmaŋ degek kɨmotdɨsat. Amɨn Tagɨnin Yesu Kristo da yaŋ kɨlɨ nolɨgɨt.</t>
  </si>
  <si>
    <t>Yaŋ do aŋek kɨmagapbo yo morap do dayɨgɨm uŋun do bɨsapmɨ bɨsapmɨ tagɨ nandani do aŋek pi tebaisi abeŋ.</t>
  </si>
  <si>
    <t>Nin da Amɨn Tagɨnin Yesu Kristo dakon tapmɨm madep gat ae tobɨl apdɨsak uŋun do dayɨgɨmaŋ bɨsapmon nin amɨn da nandak nandagon morap gen ɨsalɨ noman tawit uŋun baŋ dɨma dayɨgɨmaŋ. Dabɨlnin da Yesu dakon teŋteŋɨ ae tapmɨmni noman taŋ ɨban kagɨmaŋ.</t>
  </si>
  <si>
    <t>Piŋkop Dat da man madep ɨmɨŋek, teŋteŋɨ tagɨsi uŋun ɨban noman taŋ ɨmgut. Aŋek Piŋkop iyɨ Kwen Kokup teŋteŋɨ madepsi tosok uŋudon da Yesu do yaŋ yagɨt, "On Monjɨno, but dasi galak taŋ ɨmɨsat ae but galaksi nandaŋ ɨmɨsat."</t>
  </si>
  <si>
    <t>Nin uŋun gat kɨsi uŋun telagɨ ɨleŋon egek gen uŋun Kwen Kokupgwan da apban nandagɨmaŋ.</t>
  </si>
  <si>
    <t>Uŋun yo dabɨlnin da pɨndakgɨmaŋ, do nin kombɨ amɨn kalɨp egɨpgwit dakon gen do tebaisi nandaŋ gadamaŋ. Ae jiyo kɨsi geni tebaisi abɨdoni kaŋ tagɨsi. Kombɨ amɨn dakon gen uŋun kalɨŋ da yaŋ pɨlɨn tukgwan soŋegakwan wɨgɨ Piŋkop da abɨŋek wɨsawɨsa dakon gɨk pap da yaŋ Kristo dakon teŋteŋɨ da butjikon teŋteŋokdɨsak.</t>
  </si>
  <si>
    <t>Ji abɨsok Piŋkop ae Amɨn Tagɨnin Yesu tagɨsi nandaŋ yomaŋ. Uŋun aŋpagon nandaŋ yawot ae but yawot da ji da egɨp egɨpmon sigɨn madep tosak do bɨsit asat.</t>
  </si>
  <si>
    <t>Mani, yo madep kɨnda ji da nandaŋ kɨmotni uŋun yaŋ. Kombɨ amɨn dakon gen Piŋkop gen papiakon toŋ uŋun kombɨ amɨn iyɨ dakon nandak nandak yolek dɨma mandawit.</t>
  </si>
  <si>
    <t>Nido, kombɨ amɨn dakon gen kɨnda kombɨ amɨn da galaktoknikon da yoni do dɨma noman tagɨt. Telagɨ Wup da amɨn paŋtagap aban Piŋkop gen yomgut uŋun baŋ yaŋ teŋteŋok awit.</t>
  </si>
  <si>
    <t>Nin Yesu Kristo nandaŋ ɨmamaŋ, ae iyɨ uŋun Piŋkop do tapmɨm madepnikon da egɨp egɨpnin paŋteban asak dakon yo morap gat ae Piŋkop dakon aŋpak aneŋ dakon yo morap arɨpmɨsi nimgut. Nin da man madepni gat, ae tapmɨmni gat, ae aŋpakni tagɨsi gat tɨmɨtneŋ do aŋek, nin yaŋ nimgut.</t>
  </si>
  <si>
    <t>Yaŋ aŋek yo wagɨl tagɨsisi ae yo madepsi nim do yaŋ teban tok agɨt. But sulugɨk aŋpak da mɨktɨm amɨn ninon taŋek nin madepsi paŋupbal asak, mani Kristo da nin paŋpulugaŋban aŋpak uŋun tasɨk togɨ uŋun yapmaŋek Piŋkop iyɨ dakon egɨp egɨp ae aŋpak abɨdoneŋ do aŋek yo tagɨsi morap uŋun nimgut.</t>
  </si>
  <si>
    <t>Ji uŋun dosi nandaŋek, pi tebaisi aŋek nandaŋ gadatji da tebai tosok uŋudeŋ aŋpak tagɨsi aba teban tosak. Ae nandak nandak tagɨsi tɨmɨt do dakon pi ani, yaŋ aba uŋun da aŋpakji tagɨsi da yaŋ jikon teban tosak.</t>
  </si>
  <si>
    <t>Ae dɨsi do kɨla aŋek aŋpak kalɨpmɨ pabɨŋ yopni. Aŋek uŋun aŋpak aba nandak nandakji tagɨsi da yaŋ jikon teban tosak. Ae ji tebai agek jɨgɨ guramɨtni dakon aŋpak tebai abɨdoni. Uŋun aŋpak aba gɨptɨmji kɨla aŋ uŋudeŋ teban tosak. Ae Piŋkop dakon aŋpagon agɨpni, yaŋ aba tebai agek jɨgɨ guramɨt dakon aŋpak jikon teban tosak.</t>
  </si>
  <si>
    <t>Ae Piŋkop dakon mɨŋat amɨnyo dɨwarɨ gat not aŋek egɨpni. Aŋpak uŋun aba Piŋkop dakon aŋpagon egɨp egɨp da teban tosak. Ae amɨn do but dasi galak taŋ yomyom aŋpak abɨdoni. Uŋun aŋpak abɨdaŋba notsi aŋek egɨp egɨp aŋpak da jikon teban tosak.</t>
  </si>
  <si>
    <t>Aŋpak uŋuden tɨmɨkba egɨp egɨpjikon teban toni kaŋ, Amɨn Tagɨnin Yesu Kristo ɨsal dogɨn dɨma nandaŋ gadaŋ ɨmni. Bamɨ morapmɨ tokdaŋ.</t>
  </si>
  <si>
    <t>Mani, amɨn aŋpakni uŋuden mɨni, uŋun amɨn yo dubagɨkon toŋ uŋun arɨpmɨ dɨma pɨndakgaŋ ae uŋun amɨn dabɨlɨ mɨni yombem. Piŋkop da yokwi morap kalɨp awit uŋun wɨrɨrɨk yoban amɨn kɨlegɨsi awit, mani uŋun amɨn Piŋkop da yo tagɨsi agɨt uŋun kɨlɨ ɨŋtawit.</t>
  </si>
  <si>
    <t>Asi kombɨ amɨn toptopmɨ dɨ Israel amɨn da binapmon noman tawit. Uŋudeŋ gɨn ji da binapmon amɨn dɨwarɨ dɨ kɨsi noman taŋek topmon da mɨŋat amɨnyo Piŋkop dakon gen yoyɨŋdet akdaŋ. Aŋek pasɨlɨkon da top gen mibɨlɨ mibɨlɨ ji dakon nandaŋ gadat paŋupbal agagɨ ji da binapmon paŋalon akdaŋ. Ae uŋun gɨn dɨma, Amɨn Tagɨ da yumaŋ nagɨt, mani uŋun amɨn da Amɨn Tagɨ manji ɨmdaŋ. Aŋek iyɨ dakon egɨp egɨp paŋupbal aŋakwa tepmɨsi tasɨk tokdaŋ.</t>
  </si>
  <si>
    <t>Amɨn dɨwarɨ kobogɨ yokwi madepsi tɨmɨtdaŋ. Uŋun amɨn gɨptɨmni dakon galaktok yokwi yolgaŋ, ae kɨla amɨn dakon gen do nandaba yo ɨsalɨsi aŋ. Uŋun Piŋkop gen yoyɨŋdet amɨn toptopmɨ uŋun kwen wɨgɨk amɨnsi, ae iyɨ dakon galaktok baŋgɨn yolgaŋ, do Kwen Kokup aŋelo mibɨltogɨ tapmɨmɨ toŋsi uŋun ɨbɨp do tɨmɨsok dɨ dɨma pasolgoŋ.</t>
  </si>
  <si>
    <t>Aŋelo morap yoyɨŋdet amɨn toptopmɨ uŋun yapmaŋgaŋ, mani Amɨn Tagɨ da dabɨlon yaŋba yokwi tok aŋ yomɨŋek aŋelo mibɨltogɨ gen dɨma yaŋ yomaŋ.</t>
  </si>
  <si>
    <t>Uŋun amɨn joŋ bɨt kɨlapyo yombem burɨ mɨni, do gɨptɨm dakon galaktok baŋgɨn yolgaŋ. Uŋun amɨn joŋ kɨlap amɨn da tɨmɨgek dapba kɨmotni dogɨn mɨktɨmon altawit uŋun yombem. Yo mibɨlɨ dɨma nandaŋ pɨsoŋ, uŋun do gen yokwi yoŋ. Uŋun joŋ bɨt kɨlapyo da tasɨk toŋ uŋudeŋ tasɨk tokdaŋ.</t>
  </si>
  <si>
    <t>Aŋpak yokwi mibɨlɨ mibɨlɨ aŋek amɨn dɨwarɨ paŋupbal awit, do yokwi awit dakon kobogɨ yokwisi tɨmɨtdaŋ. Gɨldaron jap morapmɨsi ae pakbi teban noknok do kɨsɨk kɨsɨk bamɨsi dakon aŋpak uŋun yaŋsi nandaŋ. Ji gat kɨsi jap noŋ, aŋek yaŋ aba ji garakji toŋ dagaŋakwa man binji tagɨ uŋun paŋupbal aŋ. Mani aŋpak toptopmɨ uŋun aŋ uŋun do kɨsɨk kɨsɨk aŋ.</t>
  </si>
  <si>
    <t>Bɨsapmɨ bɨsapmɨ mɨŋat pɨndak galak taŋek yumabi aŋpak ak do nandaŋ. Yokwi agak dakon galagɨ arɨpmɨ dɨma aba mudogɨ. Nandaŋ gadatni dɨma teban taŋbi amɨn uŋun paŋgalak aŋek ɨlɨk paŋgwa yokwi aŋ. Ae pɨndak galaktok dakon aŋpak do pakyaŋsi nandaŋ. Piŋkop da uŋun amɨn obɨsi paŋtasɨk akdɨsak.</t>
  </si>
  <si>
    <t>Uŋun aŋpak kɨlegɨ do manji yomɨŋek Balam, Beo dakon monji, dakon kosit naŋ yolgwit. Balam uŋun aŋpak yokwi aŋek uŋun aŋpak yokwi agɨt dakon tomni tɨmɨt do galagɨsi nandagɨt.</t>
  </si>
  <si>
    <t>Mani donki kɨnda da amɨn da yaŋ gen yaŋek Balam dakon aŋpak yokwini do tebai iyɨgɨt. Donki gen dɨma yoŋ, mani uŋun donki da uŋun aban kombɨ amɨn uŋun ŋugɨgɨ aŋpak ak do nandagɨt uŋun yɨpgut.</t>
  </si>
  <si>
    <t>Uŋun yoyɨŋdet toptopmɨ pakbi dabɨl da yaŋ wagɨl kɨbɨdaŋ mudaŋ, ae gɨkwem madepsi baŋ mɨrɨm da pɨsoŋban dukwan dukwan kwaŋ uŋun yombem. Uŋun Piŋkop da kokup pɨlɨn tuk pɨlisi uŋun kɨlɨ aŋnoman agɨt, do uŋudon paŋkɨ egɨpdaŋ.</t>
  </si>
  <si>
    <t>Uŋun amɨn gen pap yaŋek geni ɨsalɨ do gɨptɨm pawɨgɨk aŋ. Uŋun da amɨn yumabi aŋpak gat ae gɨptɨm dakon aŋpak yokwi mibɨlɨ mibɨlɨ ani do paŋgalak aba uŋun ak do but sulugɨk aŋ. Uŋun aŋpak aŋek abɨsok aŋpak yokwi yɨpmaŋ amɨn, uŋun ɨlɨkba kɨŋ uŋun amɨn yokwi yolgaŋ.</t>
  </si>
  <si>
    <t>Uŋun amɨn yokwi da yaŋ yoyaŋ: "Ji nin nolni kaŋ, napmɨ mɨni tagɨsi egɨpdaŋ." Mani iyɨ aŋpak si tasɨk toni dakon oman monjɨ ekwaŋ. Nido, amɨn kɨnda yo kɨnda yɨpban uŋun da kɨlani asak kaŋ, uŋun amɨn uŋun yo dakon oman monjɨ egɨsak.</t>
  </si>
  <si>
    <t>Amɨn morapmɨ da uŋun amɨn dakon yumabi aŋpakni mibɨlɨ mibɨlɨ uŋun yoldaŋ. Yaŋ aba amɨn da aŋpak bamɨ dakon kosit do yaŋba yokwi tok akdaŋ.</t>
  </si>
  <si>
    <t>Asi, uŋun Yesu Kristo uŋun Amɨn Tagɨnin ae Yokwikon Baŋ Tɨmɨt Tɨmɨt Amɨnin yaŋ dakon nandak nandak kɨlɨ tɨmɨkgwit. Yaŋ aba uŋun nandak nandak da paŋpulugaŋban on mɨktɨm dakon aŋpak ɨŋani uŋun yapgwit. Mani aŋpak yokwi uŋudenon aeni kɨŋ gadaŋba uŋun da dam tebanon egɨpni kaŋ, uŋun yokwisi egɨpdaŋ. Mibɨltok yokwi egɨpgwit, mani aŋpak ɨŋani uŋun da damon aeni yopjak kaŋ, yokwi dakon yokwisi egɨpdaŋ.</t>
  </si>
  <si>
    <t>Mibɨltok kosit kɨlegɨ do dɨma nandawit tam, uŋun da jɨgɨ. Mani Piŋkop dakon gen telagɨsi abɨdaŋek manji ɨmgwit do wagol jɨgɨsi ekwaŋ.</t>
  </si>
  <si>
    <t>Yo uŋun noman taŋ yomɨsak uŋun gen bamɨsi kɨnda da uŋun do yaŋ yosok: "Pɨŋan wandɨtdɨt aŋek tobɨl kɨŋ wandɨtdɨtni nosok." Ae gen kɨnda yaŋ yosok, "Bɨt pakbikon pakbi kɨlɨ sosok, mani kɨŋ neŋagon ae sosok."</t>
  </si>
  <si>
    <t>Uŋun amɨn pɨndak galaktok amɨnsi, do ji dakon moneŋ gwayek do top gen morapmɨ dayɨkdaŋ. Mani Piŋkop da uŋun amɨn pasɨlni do kɨlɨ yagɨt. Piŋkop dɨpmɨn dɨma pokdok, amɨn uŋun paŋtasɨk akdɨsak.</t>
  </si>
  <si>
    <t>Kalɨp aŋelo dɨ yokwi aba Piŋkop da yum dɨma pɨndakgɨt. Tɨpdomon gapma pɨlɨn tugɨsi uŋungwan dam tebanon yopgut da ekwaŋ. Egek Piŋkop da kokwin akdɨsak dakon gɨldat do jomjom aŋek ekwaŋ.</t>
  </si>
  <si>
    <t>Kalɨp mɨŋat amɨnyo egɨpgwit uŋun Piŋkop manji ɨba yum dɨma pɨndakgɨt. Kulup madep yɨpban abɨŋakwan pasɨlgwit. Mani Noa uŋun aŋpak kɨlegɨ do yaŋ teŋteŋok amɨn, do Piŋkop da Noa gat ae mɨŋat amɨnyo 7 kabɨ gat kɨsi kɨla aŋakwan tagɨsi egɨpgwit.</t>
  </si>
  <si>
    <t>Piŋkop da Sodom gat Gomora gat tasɨk tonjil do yaŋek uŋun kokup bamot soŋbal abɨlakni dagɨn taŋek wagɨlsi tasɨk tagɨmal. Piŋkop da yaŋ aban mɨŋat amɨnyo Piŋkop manji ɨmni amɨn da uŋun do nandaŋek yo yokwisi ninon kɨsi yaŋ gɨn noman taŋ nimdaŋ yaŋsi nandani.</t>
  </si>
  <si>
    <t>Mani amɨn kɨlegɨ Lot uŋun Sodom kokupmon egek uŋun gen teban pabɨŋ yop amɨn dakon yumabi aŋpakni mibɨlɨ mibɨlɨ awit uŋun pɨndagek butjɨk nandagɨt, do Piŋkop da Lot abɨdaŋakwan dɨma tasɨk tagɨt.</t>
  </si>
  <si>
    <t>Asi, amɨn kɨlegɨ Lot uŋun Sodom amɨn da binapmon egek gɨldarɨ gɨldarɨ aŋpakni yokwi uŋun pɨndakgɨt, ae gen yokwini yaŋakwa nandaŋ yomgut. Uŋun burɨ kɨlegɨsi taŋakwan, gen teban pabɨŋ yopyop aŋpak awit uŋun do nandaban yokwi taŋban burɨkon da jɨgɨsi nandagɨt.</t>
  </si>
  <si>
    <t>Nin Amɨn Tagɨ da yo uŋun agɨt uŋun do nandaneŋ, aŋek nin nandamaŋ, Piŋkop yolgaŋ amɨn paŋkewal noman taŋ yomni kaŋ, Amɨn Tagɨ da uŋun paŋkewalon baŋ tɨmɨtjak dakon kosit nandɨsak, ae amɨn yokwi kobogɨ do yo yokwisi yomdɨsak, aŋakwan wɨgɨ Piŋkop da amɨn kokwin akdɨsak da gɨldaron wɨgɨkdɨsak.</t>
  </si>
  <si>
    <t>Notnonisi, on papia ji do mandɨsat. On papia bamotgwan gen damɨsat uŋun ji dakon nandak nandak pabo pɨsaŋban on yo morap do nandaŋek nandak nandakji kɨlegɨsi tosak do aŋek mandɨsat.</t>
  </si>
  <si>
    <t>Mani, Amɨn Tagɨ Dakon Gɨldat uŋun kabo noknok da but pɨsoni mɨni abaŋ uŋun da tɨlak noman tokdɨsak. Uŋun gɨldaron kundukon wuwɨk madepsi noman taŋek yo morap kundukon toŋ uŋun kɨndap da soŋban wagɨl soŋ mudokdaŋ. Ae mɨktɨm gat ae yo morap mɨktɨmon toŋ uŋun kɨsi kɨndap da soŋban saŋbeŋek dɨma tokdaŋ.</t>
  </si>
  <si>
    <t>Nandani, yo morap kosit yaŋon dasi pasɨldaŋ, do ji niaŋen aŋpak baŋ yolek ani? Ji telagɨsi egek Piŋkop dakon aŋpak baŋ yolek ani.</t>
  </si>
  <si>
    <t>Aŋpak uŋun aŋek Piŋkop da apjak gɨldat do jomjom ani, aŋek uŋun gɨldat tepmɨsi noman tosak do aŋtep aŋ kɨmotni. Uŋun gɨldaron gɨn kundu soŋ pasɨldɨsak, aŋakwan kɨndap tedepmɨni madepsi uŋun da yo monɨŋ monɨŋ morap Piŋkop da uŋun baŋ mɨktɨm wasagɨt uŋun soŋban pakbi dagokdaŋ.</t>
  </si>
  <si>
    <t>Mani, Piŋkop da mɨktɨm kunduyo kalugɨ wasok do yaŋ teban tok kɨlɨ agɨt, ae amɨn aŋpak kɨlegɨsi aŋ uŋun dagɨn uŋudon egɨpdaŋ. Nin yo uŋun da noman tosak do jomjom amaŋ.</t>
  </si>
  <si>
    <t>Notnoni, ji yo uŋun noman tosak do jomjom aŋ, do Piŋkop da dabɨlon gwaljɨgɨ mɨnisi egɨpneŋ yaŋ dakon pi tebaisi aŋ kɨmotni. Yaŋ aŋek yo kɨndakon gulusuŋji kɨnda dɨma tosak. Ae Piŋkop gat but kaloŋsi egɨpni. Yaŋ aŋakwa Amɨn Tagɨ da gɨldaron Piŋkop da ji dakon aŋpakji tagɨsi uŋun pɨndatjak.</t>
  </si>
  <si>
    <t>Ji nandanisi, Amɨn Tagɨ sigɨn jomjom aŋek nin do yaworɨ aŋ nimɨsak. Uŋun yaŋ asak, nido nin yokwikon baŋ tɨmɨt do nandɨsak. Piŋkop da notninsi Pol do nandak nandak tagɨsi ɨban uŋunyo kɨsi da gen oden baŋ mandaŋ damgut.</t>
  </si>
  <si>
    <t>Papia morap mandagɨtgwan on yo noman tokdaŋ do yagɨt. Asi, uŋun papiagwan gen dɨ toŋ uŋun tagɨ dɨma nandaŋ pɨsogɨ, do nin mibɨlɨ nandak do pi tebaisi amaŋ. Do amɨn nandak nandakni mɨni ae amɨn nandaŋ gadatni dɨma teban taŋbi da gen uŋun mandagɨt paŋupbal aŋek gen ŋwakŋwarɨ yoŋ. Ae Piŋkop da papiakon gen dɨwarɨ toŋ kɨsi yaŋ gɨn aŋ. Yaŋ aŋ do aŋek uŋun wagɨl tasɨk tokdaŋ.</t>
  </si>
  <si>
    <t>Notnoni, yo uŋun altokdaŋ uŋun ji kɨlɨ nandawit. Do ji dɨsi do kɨla tebaisi aŋ kɨmotni. Gen teban pabɨŋ yop amɨn dakon topni da ji ɨlɨk paŋgwa nandaŋ gadatjikon saŋbeŋek tebai dɨma dɨ akbam.</t>
  </si>
  <si>
    <t>Yesu Kristo Amɨn Tagɨnin ae Yokwikon Baŋ Tɨmɨt Tɨmɨt Amɨnin, uŋun da ji do nandaŋ yawok damɨŋakwan pakyaŋsi nandaŋ ɨmaŋ. Yum kaŋakwa Kristo dakon nandaŋ yawotni da jikon paptaŋ madep tosak. Aŋakwan uŋun dakon nandak nandak morap saŋbeŋek tɨmɨtni. Yesu uŋun abɨsok ae bɨsap dagok dagogɨ mɨni man madepni taŋ aŋaŋ kɨkdɨsak, do aŋkɨsɨŋ kɨmotneŋ. Uŋun asi.</t>
  </si>
  <si>
    <t>Kombɨ amɨni telagɨ da yo don altokdaŋ dakon geni yaŋ teŋteŋok awit, ae Amɨn Tagɨ yokwikon baŋ tɨmɨt tɨmɨt Amɨnin dakon gen tebani dɨsi dakon yabekbi da damgwit uŋun kɨsi aesi nandani do nandɨsat.</t>
  </si>
  <si>
    <t>Yo madep ji da si nandaŋ pɨsoni uŋun yaŋ: Mibɨ gɨldaron yaŋsul amɨn noman tokdaŋ, aŋek butni dakon galaktok yokwi uŋun yoldaŋ.</t>
  </si>
  <si>
    <t>Jɨgalak gen yaŋsi yokdaŋ, "Uŋun ae tobɨl apdɨsat yaŋ teban tok aŋek dayɨgɨt, ma? Uŋun dukwan egɨsak? Babɨknin kɨmakgwiron da wɨŋ abɨsok ekwamaŋon yo morap kalɨpsigwan mɨktɨm noman taŋakwan tawit yaŋ gɨn toŋ."</t>
  </si>
  <si>
    <t>Uŋun pakyaŋsi nandaŋek uŋun yo do nandak do dɨma galak toŋ. Kalɨp Piŋkop da yaŋban kundu noman tagɨt. Aŋek mɨktɨm pakbi binap naŋ abɨdaŋ awɨŋ yɨpban noman tagɨt.</t>
  </si>
  <si>
    <t>Ae don Piŋkop da yaŋban pakbi da kulup madep aŋek on mɨktɨm wɨtjɨŋban mɨktɨm obɨsi yokwi tagɨt.</t>
  </si>
  <si>
    <t>Ae abɨsok Piŋkop da yaŋban kundu gat mɨktɨm gat kɨndap da noman taŋek paŋupbal ani do jomjom aŋ. Uŋun bɨsapmon gen kokwin bɨsap madep noman tosak, ae amɨn Piŋkop do manji ɨmgwit uŋun wagɨlsi tasɨk tokdaŋ.</t>
  </si>
  <si>
    <t>Notnoni, ji yo kaloŋ on do dɨma ɨŋtoni: Amɨn Tagɨ da nandak nandagon gɨldat kaloŋɨ uŋun bɨlak 1 tausen da arɨp asak, ae bɨlak 1 tausen uŋun bɨsap pɨsɨpmɨsok gɨldat kaloŋɨ yombem gɨn yaŋ kosok.</t>
  </si>
  <si>
    <t>Amɨn dɨwarɨ da yoŋ uŋun da tɨlak Amɨn Tagɨ yo aban noman toni do yaŋ teban tagɨt uŋun ak do yawot yawot dɨma asak. Uŋun amɨn kɨnda pasɨljak do dɨma nandɨsak. Amɨn morap kɨsi but tobɨl ani do nandɨsak, do but yaworon da ji do jomjom aŋegɨsak.</t>
  </si>
  <si>
    <t>Pol, Sailas, ae Timoti nin da paŋmuwukbi Tesalonaika kokup papmon ekwaŋ ji do papia on mandamaŋ. Ji Piŋkop Datnin ae Amɨn Tagɨ Yesu Kristo gat kɨlɨ gadawit.</t>
  </si>
  <si>
    <t>Amɨn Tagɨ si apjak gɨldaron amɨn kabɨni nandaŋ gadaŋ ɨmgwit uŋun da man madep ɨmɨŋek madepsi aŋkɨsini do aŋek apdɨsak. Jiyo kɨsi uŋun gat egɨpdaŋ, nido nin da Piŋkop dakon gen dayɨno nandaba bamɨsi agɨt.</t>
  </si>
  <si>
    <t>Jɨgɨ tepmɨyo noman taŋ damdaŋ nin uŋun do nandaŋek Piŋkop da ji paŋpulugosak do bɨsit yɨpmaŋ derɨ mɨni amaŋ. Nin Piŋkop da paŋpulugaŋban aŋpak ani do yaŋ damgut uŋun arɨpmɨ tagɨ ani do nandamaŋ. Nandaŋ gadaron da pi morap ak do nandaŋ, ae aŋpak tagɨsi morap ak do nandaŋ uŋun Piŋkop da tapmɨm daban ani do bɨsit amaŋ.</t>
  </si>
  <si>
    <t>Yaŋ aŋek Amɨn Tagɨnin Yesu dakon man awɨgɨni, ae uŋun da ji dakon man kɨsi awɨgɨsak. Piŋkopnin gat ae Amɨn Tagɨ Yesu Kristo gat da nandaŋ yawok damɨŋakwan yo morap uŋun jikon tagɨ noman toni.</t>
  </si>
  <si>
    <t>Piŋkop Datnin ae Amɨn Tagɨ Yesu Kristo dakon nandaŋ yawotni ae but yawotni jikon tosak do bɨsit amaŋ.</t>
  </si>
  <si>
    <t>Not kabɨ, nin bɨsapmɨ bɨsapmɨ ji do nandaŋek Piŋkop ya yaŋ iyamaŋ. Yaŋ amaŋ uŋun da tagɨsi, nido nandaŋ gadatji uŋun pap taŋek teban tosok, ae ji morap kaloŋ kaloŋ notji do but dasi galak taŋ yomyom aŋpak uŋun sigɨn pap taŋ aŋaŋ kɨsak.</t>
  </si>
  <si>
    <t>Mibɨlɨ yaŋ do nin Piŋkop dakon paŋmuwukbi morapmon agek ji dakon man pawɨkwamaŋ. Aŋek uwal da yokwi aŋdamaŋ ae jɨgɨ morap paŋ uŋun do yoyɨŋek yaŋ yomaŋ, "Tesalonaika amɨn uŋun tebai agek nandaŋ gadatni tebai abɨdaŋek jɨgɨ ae tepmɨyo morapmɨ paŋ."</t>
  </si>
  <si>
    <t>Uŋun yo morap noman taŋ damaŋ uŋun da nin yaŋ nolɨsak: Piŋkop kokwin kɨlegɨ gɨn asak. Ji Piŋkop da Amɨnon Kɨla Asak uŋun aba pɨdok do aŋek tepmɨ uŋun do paŋ. Ae Piŋkop da ji paŋpulugaŋban kɨlek taŋek amɨnon kɨla asak da kagagwan tagɨ egɨpni.</t>
  </si>
  <si>
    <t>Piŋkop da gen kokwin kɨlegɨsi asak, do jɨgɨ damaŋ amɨn uŋun kobogɨ do jɨgɨ iyɨ yomdɨsak.</t>
  </si>
  <si>
    <t>Ae jɨgɨ abɨsok paŋ uŋun paŋyawot aŋakwan yaworɨ egɨpdaŋ, ae ninyo kɨsi yaŋ gɨn. Amɨn Tagɨ Yesu aŋeloni tapmɨmɨ toŋ gat ae kɨndap teban gat Kwen Kokup yɨpmaŋ degek noman tosak bɨsapmon Piŋkop da yo yaŋ akdɨsak.</t>
  </si>
  <si>
    <t>Yesu pɨŋek Piŋkop dɨma nandaŋ ɨmaŋ amɨn gat ae Amɨn Tagɨnin Yesu dakon Gen Bin Tagɨsi dɨma yolgaŋ amɨn gat kɨsi yo yokwisi aŋyomdɨsak.</t>
  </si>
  <si>
    <t>Uŋun amɨn kobogɨ yokwisi yaŋ baŋ pakdaŋ: Amɨn Tagɨ gat ae tɨlɨmni tapmɨmɨ toŋ uŋun da dubagɨsikon egek bɨsap dagok dagogɨ mɨni wagɨl yokwisi egɨpdaŋ.</t>
  </si>
  <si>
    <t>Not kabɨ, Amɨn Tagɨnin Yesu Kristo aeni tobɨl apban uŋun gat muwutdamaŋ uŋun do dayɨkdamaŋ. Ji mɨrak pakyaŋsi yopni do tebai dayamaŋ.</t>
  </si>
  <si>
    <t>Paŋkewal yokwisi mibɨlɨ mibɨlɨkon da wagɨl tasɨk tokdaŋ amɨn baŋ paŋkewaldɨsak. Uŋun wagɨl tasɨk tokdaŋ, nido gen bamɨ but dasi abɨdaŋek yokwikon da pulugaŋ kɨk do dɨmasi galak tawit.</t>
  </si>
  <si>
    <t>Do top gen do nandaŋ gadani do aŋek Piŋkop da nandak nandakni madepsi paŋupbal akdɨsak.</t>
  </si>
  <si>
    <t>Aŋakwan amɨn morap gen bamɨ dɨma nandaŋ gadaŋek aŋpak yokwi ak do madepsi galak tawit amɨn uŋun gen pikon atni bɨsapmon kobogɨ yokwisi tɨmɨtdaŋ.</t>
  </si>
  <si>
    <t>Mani not kabɨ, Amɨn Tagɨ da ji do but dasi galak taŋ damɨsak. Nin toktogɨsi ji do nandaŋek Piŋkop ya yaŋ iyɨneŋ yaŋsi nandamaŋ. Nido Piŋkop da yo morap dɨma wasaŋban noman taŋakwa ji yokwikon baŋ tɨmɨt do kɨlɨ manjɨgɨt. Telagɨ Wup da ji paŋtelak aban gen bamɨ nandaŋ gadaŋba uŋun kosiron da ji yokwikon baŋ tɨmɨkgɨt.</t>
  </si>
  <si>
    <t>Uŋun Amɨn Tagɨnin Yesu Kristo dakon tɨlɨm madepni da kagagwan egɨpni do nandɨsak. Yaŋ do aŋek Gen Bin Tagɨsi nin da yaŋ teŋteŋagɨmaŋ uŋun da ji kɨlɨ yaŋ damgut.</t>
  </si>
  <si>
    <t>Do not kabɨ, ji tebai atni. Piŋkop dakon gen nin da dayɨŋ teŋteŋagɨmaŋ bo ae papiakon da mandaŋek dayɨŋ dekgɨmaŋ uŋun guramɨk kɨmotnisi.</t>
  </si>
  <si>
    <t>Amɨn Tagɨnin Yesu Kristo gat ae Piŋkop Datnin gat da nin do but dasi galak taŋ nimamal. Aŋek nandaŋ yawok nimɨsak do aŋek toktogɨsi butnin paŋteban aban tagɨsi tosok, ae nin paŋpulugaŋban nandaŋ gadat aŋek Piŋkop da yo tagɨsi aŋ nimjak do jomjom amaŋ.</t>
  </si>
  <si>
    <t>Uŋun da butji paŋteban aŋek paŋpulugaŋban aŋpak tagɨsi morap aŋek gen tagɨsi baŋ yoni dosi nandamaŋ.</t>
  </si>
  <si>
    <t>Amɨn Tagɨ dakon gɨldat kɨlɨ abɨk dakon gen dɨ nandani kaŋ, dɨma wɨrɨpdagek pasolni. Amɨn kɨnda da kombɨ gen yaŋek, bo ae Piŋkop gen yaŋ teŋteŋaŋek, bo ae nin da papia kɨnda mandaŋek Amɨn Tagɨ kɨlɨ abɨk yaŋ yɨpgumaŋ yaŋ amɨn da dayɨŋba kaŋ, geni dɨma nandaŋ yomni.</t>
  </si>
  <si>
    <t>Yum pɨndagakwa amɨn dɨ da kosit mibɨlɨ mibɨlɨkon da ji dɨma paŋkewalni. Nandani, uŋun gɨldat tepmɨ dɨma noman tokdɨsak. Mibɨltok amɨn morapmɨ da kwen wɨgɨk aŋek Piŋkop manji ɨmdaŋ, ae gen teban yapyap amɨn noman tokdɨsak. Uŋun amɨn Tɨpdomon pɨgɨsak do parekbi.</t>
  </si>
  <si>
    <t>Amɨn da yo morap gawak yomɨŋek piŋkopnin yaŋ yoŋ uŋun do uwal akdɨsak. Uŋun yo morap pabɨŋ yopmaŋek iyɨ dakon man awɨgɨkdɨsak. Aŋek Piŋkop da Telagɨ Yut Madepmon pawɨgɨ yɨgek "Nak naga Piŋkop" yaŋ yokdɨsak.</t>
  </si>
  <si>
    <t>Nak ji gat egɨpgumaŋ bɨsapmon uŋun do kɨlɨ dayɨgɨm. Ji uŋun kɨlɨ ɨŋtawit, ma?</t>
  </si>
  <si>
    <t>Yo ni da gen teban yapyap amɨn kosit sopmaŋ ɨmɨŋakwan tepmɨ dɨma noman tosok uŋun dɨsi nandaŋ. Ni bɨsapmon noman togɨ uŋun bɨsapmonsi noman tokdɨsak.</t>
  </si>
  <si>
    <t>Abɨsok gen teban yapyap aŋpak uŋun pasɨlɨkon da asak. Pasɨlɨkon taŋakwan don Piŋkop da bɨkbɨk ɨmɨŋakwan noman tokdɨsak.</t>
  </si>
  <si>
    <t>Uŋun bɨsapmon gen teban yapyap amɨn da noman tokdɨsak. Noman taŋban Amɨn Tagɨ Yesu da iyɨ dakon gen mɨgan naŋ aŋakban kɨmotdɨsak. Amɨn Tagɨ tɨlɨm gulgwani gat abɨŋ noman taŋek uŋun dakon teŋteŋɨ da gen teban yapyap amɨn obɨsi aŋupbal akdɨsak.</t>
  </si>
  <si>
    <t>Gen teban yapyap amɨn uŋun noman taŋek Sunduk da tapmɨmon da amɨn paŋkewal do wasok tapmɨmɨ toŋ mibɨlɨ mibɨlɨ gat ae yo masɨ masɨmɨ mibɨlɨ mibɨlɨ akdɨsak.</t>
  </si>
  <si>
    <t>Not kabɨ, nin mibɨ genin uŋun yaŋ: Ji Piŋkop da nin paŋpulugosak do bɨsit ani. Aŋakwa Amɨn Tagɨ dakon gen da tepmɨsi kɨŋ ɨreŋ taŋakwan ji da geni do nandaba wɨgɨgɨt uŋudeŋ gɨn amɨn da yaŋ gɨn nandani.</t>
  </si>
  <si>
    <t>Dɨsi nandaŋ, ji gat sigɨn egɨpgumaŋ bɨsapmon yaŋ dayɨgɨmaŋ, pi dɨma ak do nandɨsak amɨn, uŋun jap dɨma nosak.</t>
  </si>
  <si>
    <t>Mani, abɨsok jikon amɨn dɨwarɨ ɨsalsi ekwaŋ dakon geni nandamaŋ. Pi kɨnda dɨma aŋ. Uŋun amɨn dɨwarɨ da egɨp egɨp niaŋ aŋ uŋun dakon geni baŋgɨn yaŋek ekwaŋ.</t>
  </si>
  <si>
    <t>Amɨn Tagɨ Yesu Kristo da manon da uŋun amɨn do gen tebaisi yaŋ yomamaŋ, uŋun egɨp egɨpni paŋkɨlek aŋek iyɨ dakon kɨla ak do pi aŋ kɨmotni.</t>
  </si>
  <si>
    <t>Not kabɨ, aŋpak tagɨsi ak do dɨma kurak toni.</t>
  </si>
  <si>
    <t>Amɨn kɨnda gen morap on papiakon mandamaŋ uŋun dɨma guramɨtjak kaŋ, uŋun amɨn yaŋ amɨn kɨnda yaŋ kokwinɨkba agakwan, ji uŋun da dubagɨkon egɨpni. Yaŋ aŋakwa mayagɨ pasak.</t>
  </si>
  <si>
    <t>Uŋun uwalnin yaŋ nandaŋ ɨmni yaŋon da dɨma yomaŋ. Uŋun notnin yaŋ nandaŋ ɨmɨŋek, nawa gen iyɨni.</t>
  </si>
  <si>
    <t>Amɨn Tagɨ but yawot ami, toktogɨsi yo morapmon butji paŋyawot aban butji yaworɨ tosak, ae ji morap gat kɨsi egɨpjak do bɨsit amaŋ.</t>
  </si>
  <si>
    <t>Nak Pol, nak da naga ji do gɨldat tagɨ mandɨsat. Papia morap mandɨsaron gen oden baŋ mandɨsat. Uŋun nak dakon papia dakon tɨlak asak.</t>
  </si>
  <si>
    <t>Amɨn Tagɨnin Yesu Kristo dakon nandaŋ yawotni ji morap kɨsikon tosak do bɨsit amaŋ.</t>
  </si>
  <si>
    <t>Ae Piŋkop do bɨsit aba nin amɨn yokwi da kɨsiron baŋ tɨmɨtjak. Ji dɨsi nandaŋ, amɨn morapmɨ Kristo dɨma nandaŋ gadaŋ ɨmaŋ.</t>
  </si>
  <si>
    <t>Mani Amɨn Tagɨ gen yosok uŋun dɨmasi yapmaŋdak. Uŋun da ji paŋteban aŋek kɨlasi tagɨsi aŋakwan Yokwi Ami da jikon yo kɨnda arɨpmɨ dɨma asak.</t>
  </si>
  <si>
    <t>Ae Amɨn Tagɨ da paŋtagap aban aŋpak morap ani dosi dayɨgɨmaŋ uŋun aŋ yaŋsi nandamaŋ. Ae don kɨsi yaŋ gɨn akdaŋ yaŋsi nandamaŋ.</t>
  </si>
  <si>
    <t>Amɨn Tagɨ da nandak nandakji paŋtagap aban Piŋkop da amɨn do but dasi galak tosok aŋpak gat, ae Kristo da tebaisi agek jɨgɨ pagɨt uŋun pakyaŋsi nandaba pɨsosak dosi nandamaŋ.</t>
  </si>
  <si>
    <t>Not kabɨ, Amɨn Tagɨnin Yesu Kristo da manon gen tebaisi yaŋ dayamaŋ. Paŋmuwukbi not dɨwarɨ jap pi ak do pi do kurak taŋek ɨsalsi egek nin da gen damgumaŋ dɨma guramɨkgaŋ kaŋ, ji uŋun amɨn da dubagɨkon egɨpni.</t>
  </si>
  <si>
    <t>Ji dɨsi nandaŋ, nin dakon aŋpak yol kɨmotni kaŋ tagɨsi. Ji gat egɨpgumaŋ bɨsapmon, ɨsalsi dɨma egɨpgumaŋ.</t>
  </si>
  <si>
    <t>Amɨn da kɨsiron jap dɨ ɨsalsi dɨma tɨmɨkgɨmaŋ. Nin si yumgumaŋ. Jɨgɨ dɨma damneŋ yaŋ do gɨldarɨ ae kalbi pi tebaisi agɨmaŋ.</t>
  </si>
  <si>
    <t>Jikon jap dɨma tɨmɨtneŋ yaŋon da dɨma. Jap nimnisi do tagɨ dayɨnom, mani yaŋ dɨma agɨmaŋ. Nido, aŋpak tagɨsi dɨsi yolek ani, nin uŋun dolɨk do aŋek uŋun do yaŋ agɨmaŋ.</t>
  </si>
  <si>
    <t>Nak Pol, Yesu Kristo dakon yabekbini. Iyɨ da galak togon Piŋkop da nak yabekbi pi abeŋ, ae Yesu Kristo nandaŋ gadaŋ ɨmaŋ amɨn egɨp egɨp uŋun yom do yaŋ teban tok aŋ yomgut uŋun do yoyɨkeŋ do nak tɨlak agɨt.</t>
  </si>
  <si>
    <t>Ae abɨsok Yesu Kristo yokwikon baŋ tɨmɨt tɨmɨt amɨnin noman kɨlɨ altaŋ teŋteŋaŋban Piŋkop dakon nandaŋ yawotni kɨsi noman altaŋ teŋteŋagɨt. Yesu Kristo da kɨmot dakon tapmɨm aban pasɨlgɨt, aŋek Gen Bin Tagɨsi da paŋtagap aban mɨŋat amɨn morap kɨsi egɨp egɨp teban do nandaba pɨsagɨt.</t>
  </si>
  <si>
    <t>Piŋkop da nak uŋun Gen Bin Tagɨsi dakon yaŋ teŋteŋok aŋek yabekbi pi aŋek yoyɨŋdet pi abeŋ do manjɨgɨt.</t>
  </si>
  <si>
    <t>Mibɨlɨ yaŋ do jɨgɨ uŋun guramɨkdat. Mani uŋun do mayagɨ dɨma pasat, nido amɨn uŋun nandaŋ gadaŋ ɨmɨsat uŋun kɨlɨ nandaŋ ɨmgum. Ae nak da kɨsitnikon yo yɨpgum uŋun kɨlani tagɨsi aŋakwan wɨgɨ Kristo apjak Gɨldaron wugɨsak yaŋsi nandaŋ kɨmokdot.</t>
  </si>
  <si>
    <t>Gen tagɨsi gamgum uŋun tebaisi abɨdaŋek mɨŋat amɨnyo yoyɨŋ dekgi. Aŋek Yesu Kristokon gadaŋek nandaŋ gadat bamɨsi aŋek amɨn do but dasi galak taŋ yobi.</t>
  </si>
  <si>
    <t>Piŋkop da Gen Bin Tagɨsi kɨlani abi do gamgut, uŋun kɨlani tagɨsi aŋ kɨmokgi. Telagɨ Wup nin da butgwan yɨkdak uŋun da gak pi uŋun do tagɨ aŋpulugosak.</t>
  </si>
  <si>
    <t>Gak nandɨsal, Esia provinskon amɨn morap nak kɨlɨ nepmaŋ dekgwit. Ae Pigelus gat ae Emogenes kɨsi nak kɨlɨ nepmaŋ dekgɨmal.</t>
  </si>
  <si>
    <t>Nak Onesiporus dakon gwakni Amɨn Tagɨ da bupmɨ nandaŋ yomjak dosi nandɨsat. Bɨsap morapmɨ Onesiporus da nak dakon but aŋteban aban butno tagɨsisi agɨt. Ae dam tebanon yɨkgɨm uŋun do mayagɨ dɨma pagɨt.</t>
  </si>
  <si>
    <t>Uŋun Rom abɨŋek nak nandak do pi madepsi aŋek wɨsɨgɨt aŋek don nak nandagɨt.</t>
  </si>
  <si>
    <t>Ae kokup pap Epesaskon uŋun da nak madepsi aŋpulugagɨt uŋun gaga pakyaŋsi nandɨsal. Gen kokwin bɨsap madepmon Amɨn Tagɨ da bupmɨ nandaŋ ɨmjak dosi nandɨsat.</t>
  </si>
  <si>
    <t>Timoti monjɨ gɨmano nak on papia gak do mandaŋ gamɨsat. Piŋkop Dat ae Amɨn Tagɨnin Yesu Kristo dakon nandaŋ yawotni gat, ae bupmɨni gat, ae but yawotni gat gagon tosak do bɨsit asat.</t>
  </si>
  <si>
    <t>Babɨkno Piŋkop da dabɨlon gulusuŋnin mɨni yaŋsi nandaŋek Piŋkop dakon pi awit, nakyo kɨsi yaŋ gɨn pini asat. Kalbi ae gɨldarɨ yɨpmaŋ derɨ mɨni bɨsit aŋek gak do nandaŋek Piŋkop ya yaŋ iyɨsat.</t>
  </si>
  <si>
    <t>Dabɨlgo dakon pakbi mawit, nak uŋun do nandaŋek abɨŋ aeno gandakdosi nandɨsat, aŋek but galaksi nandakeŋ.</t>
  </si>
  <si>
    <t>Nak nandɨsat, kalɨp uwago Lois ae meŋgo Yunis da nandaŋ gadat agɨmal, gakyo kɨsi yaŋ gɨn Kristo nandaŋ gadaŋ ɨmɨŋ kɨmokdol yaŋsi nandɨsat. Aŋek gak dakon nandaŋ gadakgo tebai uŋun do nandaŋek,</t>
  </si>
  <si>
    <t>nandak nandakgo abo pɨsaŋban Piŋkop da but galak do wup dakon yo uŋun gamgut abɨ egɨp egɨpgokon aeni teban tosak do nandɨsat. Uŋun amɨn da kɨndap pɨsoŋakwa madepsi sosoŋ uŋun da tɨlak. Kɨsitno busuŋgokon wutjɨgɨm bɨsapmon Piŋkop da but galak do tapmɨm gamgut uŋun do yosot.</t>
  </si>
  <si>
    <t>Abɨ madepsi sosak, nido Telagɨ Wup nimgut uŋun pasol pasol aneŋ do dɨma nandɨsak. Uŋun da tapmɨm nimɨsak, ae nin paŋpulugaŋban amɨn do but dasi galak taŋ yomamaŋ, ae nin do kɨla aŋek aŋpak kalɨpmɨ pabɨŋ yopmaŋgamaŋ.</t>
  </si>
  <si>
    <t>Do gak Amɨn Tagɨnin dakon gen yaŋ teŋteŋok do mayaktok dɨma pabi. Ae nak Yesu dakon dam tebanon amɨni nak do mayaktok dɨma pabi. Piŋkop dakon tapmɨm abɨdaŋbɨ Gen Bin Tagɨsi yaŋ teŋteŋok pikon nak gat kɨsi jɨgɨ pandeŋ.</t>
  </si>
  <si>
    <t>Piŋkop da nin yokwikon baŋ tɨmɨgek telagɨsi egɨpneŋ do yaŋ nimgut. Nin da aŋpak tagɨ kɨnda agɨmaŋ do aŋek dɨma, nandaŋ yawotni do aŋek yaŋ nimgut. Kalɨpsigwan yo kɨnda dɨma wasaŋban noman taŋakwan, Yesu Kristo do aŋek nandaŋ yawotni nim do kɨlɨ nandaban teban tagɨt.</t>
  </si>
  <si>
    <t>Monjɨno, Yesu Kristo dakon nandaŋ yawotni da gak aŋteban aŋakwan tebaisi akgi.</t>
  </si>
  <si>
    <t>Yaŋdo, nak Piŋkop dakon mɨŋat amɨnyo iyɨ do manjɨgɨt paŋpulugokeŋ do butno aŋteban aŋek uŋun jɨgɨ morap pasat. Nak Yesu Kristo da yokwikon baŋ tɨmɨtjak do nandɨsat, ae uŋun gat kɨsi toktogɨsi tɨlɨmnikon egɨ wɨgɨni do nandɨsat.</t>
  </si>
  <si>
    <t>Gen on uŋun bamɨsi: Nin uŋun gat kɨsi kaloŋɨ kɨmakgɨmaŋ kaŋ, nin uŋun gat kaloŋɨ egɨpdamaŋ.</t>
  </si>
  <si>
    <t>Nin tebai agek jɨgɨ morap uŋun guramɨtneŋ kaŋ, nin uŋun gat kɨsi kɨla amɨn madep egɨpdamaŋ. Nin manji ɨmneŋ kaŋ, uŋun yo kɨsi manji nimdɨsak.</t>
  </si>
  <si>
    <t>Nin yaŋ teban tok genin yapneŋ kaŋ, uŋun geni guramɨtdɨsak gɨn, nido iyɨ dakon geni kulabɨk arɨpmɨ dɨma asak.</t>
  </si>
  <si>
    <t>Gak bɨsapmɨ bɨsapmɨ mɨŋat amɨnyo paŋpulugaŋbɨ gen uŋun do nandani. Uŋun gen emat aŋek gen dakon mibɨlɨ do notni pabɨŋ yop do pi dɨma ani do Amɨn Tagɨ da manon gen tebaisi yoyɨki. Gen uŋuden da amɨn kɨnda arɨpmɨ dɨma aŋpulugogɨ. Uŋun da amɨn mɨrak paŋek nandaŋ uŋun dakon butni paŋupbal asak.</t>
  </si>
  <si>
    <t>Gak pi amɨnsi dagok do pi tebaisi abi, aŋaki Piŋkop da pigo do nandaban tagɨsi asak. Yaŋ aŋek mayaktok dɨma pakdɨsal, ae Piŋkop dakon gen bamɨ kɨlegɨsi yoyɨŋdetdɨsal.</t>
  </si>
  <si>
    <t>Piŋkop dakon galak tok dɨma yolyolɨ dakon gen morap manji yobi. Gen uŋuden da amɨn ɨlɨk paŋpaŋ Piŋkop dakon kosit da dubagɨkonsi sigɨn paŋkɨkdaŋ.</t>
  </si>
  <si>
    <t>Gen uŋuden uŋun wuda yokwisi amɨn paŋupbal aŋ uŋun yombem, madepsi akdɨsak. Gen uŋuden yoŋ amɨn bamot uŋun Imenius gat ae Piletus gat.</t>
  </si>
  <si>
    <t>Amɨn bamot gen bamɨ dakon kosit kɨlɨ yɨpmaŋ dekgɨmal. Uŋun yaŋ yomal, "Mɨŋat amɨn morapyo kɨmoron da pɨdokdaŋ dakon bɨsap madep kɨlɨ noman tagɨt." Gen on naŋ mɨŋat amɨnyo dɨwarɨ dakon nandaŋ gadat paŋupbal amal.</t>
  </si>
  <si>
    <t>Mani Piŋkop da paŋmuwukbi madepni wasok do aŋek gwak teban kɨlɨ magɨt da gwak uŋun tebaisi akdak. Ae uŋun gwagon gen yaŋ mandagɨt: "Amɨn Tagɨ da iyɨ dakon mɨŋat amɨni nandaŋ yomɨsak," ae "Amɨn morap nin Amɨn Tagɨ dakon amɨn yaŋ yoŋ amɨn uŋun aŋpak yokwi uŋun manji yomɨŋ kɨmotni."</t>
  </si>
  <si>
    <t>Aŋek gen morap amɨn morapmɨ da dabɨlon yaŋ teŋteŋaŋapbo nandagɨl, uŋun Piŋkop gen tebai abɨdoŋ amɨn do yobi. Aŋaki uŋun da amɨn dɨwarɨ kɨsi tagɨ yoyɨŋdetni.</t>
  </si>
  <si>
    <t>Yoni morapmɨ amɨn da yutnon kwoba ɨdapyo mibɨlɨ mibɨlɨ toŋ. Dɨwarɨ gol ae silwa baŋ wasaŋbi, ae dɨwarɨ kɨndap baŋ wasaŋbi, ae dɨwarɨ mɨktɨm baŋ wasaŋbi. Uŋun kabɨkon dɨwarɨ pi tagɨsi ak do toŋ, ae dɨwarɨ pi ɨsalɨ mibɨlɨ mibɨlɨ ak do toŋ.</t>
  </si>
  <si>
    <t>Amɨn kɨnda egɨp egɨpnikon aŋpak yokwi wɨrɨrɨk mudaŋek Piŋkop da dabɨlon gwaljɨgɨ mɨni asak kaŋ, uŋun amɨn ɨdap kɨnda pi tagɨsi ak do tosok uŋun yombem. Uŋun Piŋkop dakon amɨnsi egek Amɨn Tagɨni tagɨ aŋpulugosak. Uŋun da pi tagɨsi morap ak do tagap tokdɨsak.</t>
  </si>
  <si>
    <t>Gak yawi kaluk da butgwan but sulɨgɨk morap noman toŋ uŋun yopmaŋek pasal kɨni. Aŋek aŋpak kɨlegɨ gat, ae nandaŋ gadat gat, ae amɨn do but dasi galak taŋ yomyom gat, ae but yawot aŋpak gat uŋun tɨmɨt do pi tebaisi abi. Aŋek amɨn Piŋkop da dabɨlon gwaljɨgɨ mɨni egek Amɨn Tagɨ da manon bɨsit aŋ amɨn gat on aŋpak tagɨsi morap aŋek egɨpni.</t>
  </si>
  <si>
    <t>Gak nandaŋ kokwini tagɨ dɨma amɨn dakon gen gulusuŋni do mɨrak dɨma yopbi. Gaga nandɨsal, gen uŋuden da butjap ukwayɨtyo paŋalon asak.</t>
  </si>
  <si>
    <t>Amɨn Tagɨ dakon oman amɨn uŋun butjap ukwayɨtyo dɨmasi asak. Amɨn morap kɨsi do aŋpak tagɨ baŋ aŋyomɨsak, ae yoyɨŋdet agakni uŋun tagɨsi. Amɨn da kwen wɨgɨk aŋ ɨba kaŋ, aŋpak yaworɨsi aŋyomɨsak.</t>
  </si>
  <si>
    <t>Uŋun pi yaworɨsi aŋek geni pabɨŋ yopmaŋgaŋ amɨn dakon nandak nandakni paŋmɨlɨp asak. Yaŋ asak kaŋ, Piŋkop da paŋpulugaŋban but tobɨl aŋek gen bamɨ do nandaŋ pɨsoni.</t>
  </si>
  <si>
    <t>Sunduk da galaktokni yolni do iyɨ da paron depban yokwalgwit. Mani gen bamɨ nandani kaŋ, nandak nandakni ae pɨsaŋakwa Sunduk da paron da kukwaŋ kɨkdaŋ.</t>
  </si>
  <si>
    <t>Gak Yesu Kristo dakon emat amɨn tagɨsi da egek pi uŋun dakon jɨgɨ pabi, amɨn dɨwarɨ nin gat kɨsi da paneŋ.</t>
  </si>
  <si>
    <t>Emat amɨn pi aŋ bɨsapmon, pi dɨ gat kɨsi dɨma aŋ. Uŋun mibɨltok amɨn madepni da pi agakni pɨndakban kɨlegɨsi asak do nandɨsak.</t>
  </si>
  <si>
    <t>Napbɨ gwapbokon kɨsak amɨn napbɨ gwapbo dakon gen teban kɨsi yoldak. Yaŋ dɨma asak kaŋ, napbɨ gwapbokon teban taŋek tomni abɨdoŋ, uŋun dɨma abɨdosak.</t>
  </si>
  <si>
    <t>Amɨn kɨnda jap do pi madep aŋek kɨlani tebai asak amɨn, uŋun da amɨn dɨwarɨ mibɨltaŋ yomɨŋek pigaga jap pasak.</t>
  </si>
  <si>
    <t>Geno on yosot uŋun do nandaki, aŋaki Amɨn Tagɨ da nandak nandakgo aban pɨsaŋban gen morap uŋun dakon mibɨlɨ nandabɨ pɨsokdɨsak.</t>
  </si>
  <si>
    <t>Gak toktogɨsi Yesu Kristo do nandaki. Uŋun Kɨla Amɨn Madep Dewit da kabɨkon nani, uŋun kɨmagek aeni pɨdagɨt. Nak Gen Bin Tagɨsi on naŋ yaŋ teŋteŋosot.</t>
  </si>
  <si>
    <t>Gen Bin Tagɨsi uŋun yaŋ teŋteŋaŋapbo mibɨlɨ uŋun do nak jɨgɨ mibɨlɨ mibɨlɨ paŋek yokwi pakpak kɨnda naŋ yaŋ kɨsit kandapyono nap teban baŋ paŋteban abi. Mani Piŋkop dakon geni uŋun nap teban naŋ arɨpmɨ dɨma aŋteban agagɨ.</t>
  </si>
  <si>
    <t>Mani yaŋsi nandaki, mibɨ bɨsapmon jɨgɨ morapmɨ yokwisi da noman tokdaŋ.</t>
  </si>
  <si>
    <t>Mani gak ni gen baŋ yoyɨŋdetdat, ae aŋpakno do nandɨsal. Mibɨlɨ nido pi asat uŋun nandɨsal. Nak Piŋkop do tebaisi nandaŋ gadaŋek bɨsapmɨ bɨsapmɨ butno tebaisi aŋteban aŋek pi asat, ae amɨn do but dasi galak taŋ yomɨŋek tebaisi agek but yaworon da jɨgɨ guramɨkdat.</t>
  </si>
  <si>
    <t>Aŋpak yokwi morap amɨn da nak do aba jɨgɨ pagɨm, ae tepmɨ morap Antiok ae Ikoniam ae Lista kokup papmon naba guramɨkgɨm uŋun gak nandɨsal. Mani Amɨn Tagɨ da uŋun jɨgɨ morapmon nak aŋpulugaŋakwan tagɨsi egɨpgum.</t>
  </si>
  <si>
    <t>Asisi, amɨn morap Yesu Kristo gat gadaŋek Piŋkop dakon aŋpak ak do nandaŋ, uŋun aba amɨn da yo yokwi aŋ yomdaŋ.</t>
  </si>
  <si>
    <t>Mani amɨn yokwi gat ae top amɨn gat da aŋpak yokwi sigɨn aŋakwa wagɨl yokwisi akdɨsak. Uŋun mɨŋat amɨnyo paŋkewaldaŋ, aŋakwa uŋun yo kɨsi da tamoni do paŋkewaldaŋ.</t>
  </si>
  <si>
    <t>Mani gak gen uŋun abɨdagɨl da tebaisi nandaŋ gadasal, uŋun gen tebaisi abɨdoki, nido gayɨŋ dekgɨmaŋ amɨn gaga nandaŋ nimɨsal.</t>
  </si>
  <si>
    <t>Gak monɨŋɨsok egɨpgul bɨsapmon Piŋkop dakon gen telagɨ papianikon toŋ nandak nandak uŋudon wasaŋek pagɨl. Papia uŋun da nandak nandak kɨlegɨ tagɨ gamjak. Nandak nandak kɨlegɨ uŋun yaŋ: Yesu Kristo nandaŋ gadaŋ ɨmɨŋaki Piŋkop da gak yokwikon naŋ abɨdosak.</t>
  </si>
  <si>
    <t>Piŋkop da papiakon gen morap toŋ uŋun Telagɨ Wup da iyɨ amɨn paŋtagap aban mandawit. Gen uŋun da gen bamɨ do niyɨŋdetdak, ae mɨŋat amɨnyo nandak nandak yokwini paŋmɨlɨp asak, ae kosit agɨp agɨpni paŋmɨlɨp asak, ae aŋpak kɨlegɨ do niyɨŋdetdak.</t>
  </si>
  <si>
    <t>Gen uŋun da paŋpulugaŋban Piŋkop dakon mɨŋat amɨnyo nin aŋpak tagɨsi morap tɨmɨkgɨmaŋ, ae uŋun da paŋtagap aban pi tagɨsi morap mibɨlɨ mibɨlɨ ak do tagap tomaŋ.</t>
  </si>
  <si>
    <t>Amɨn da iyɨ dogɨn galak taŋek moneŋ tɨmɨt do galagɨ madepsi nandakdaŋ. Iyɨ do nandaba yo madep aŋakwa kwen wɨgɨk akdaŋ. Ae butjap ukwayɨtyo aŋek amɨn dɨwarɨ yobɨpdaŋ. Meŋ datyo dakon gen pabɨŋ yopdaŋ, ae mɨŋat amɨnyo da aŋpak tagɨ aŋyoba ya yaŋ dɨma yoyɨkdaŋ. Piŋkop dakon aŋpak manji yomdaŋ.</t>
  </si>
  <si>
    <t>Amɨn do but dasi galak taŋ yomyom aŋpak dɨma akdaŋ, ae amɨn da yokwi aŋyoba dɨwarɨ yopyop aŋpak dɨma akdaŋ. Amɨn dɨwarɨ do yaŋba yokwi tok aŋek gɨptɨm dakon galaktok kɨla tagɨ dɨma akdaŋ, aŋek amɨn dapmaŋ paŋupbal akdaŋ. Aŋpak tagɨ morap uwal aŋ yomdaŋ.</t>
  </si>
  <si>
    <t>Iyɨ dakon notni yokwi aŋ yomdaŋ, aŋek nandak nandak gulusuŋ morapni tepmɨsi yoldaŋ. Uŋun iyɨ do amɨn madep yaŋ nandakdaŋ. On mɨktɨm dakon aŋpak kɨsɨk kɨsɨgɨ toŋ mibɨlɨ mibɨlɨ uŋun do galagɨsi nandaŋek Piŋkop do but dasi dɨma galaktokdaŋ.</t>
  </si>
  <si>
    <t>Piŋkop dakon aŋpak ak do gɨp dagɨn akdaŋ. Aŋek Piŋkop da egɨp egɨpnikon pi asak dakon bɨkbɨk dɨma ɨmdaŋ. Gak uŋuden amɨn da dubagɨkon egɨpbi.</t>
  </si>
  <si>
    <t>Uŋuden amɨn amɨn paŋkɨlɨgek yutnikon wɨgek mɨŋat paŋgalak aŋek uŋun dakon galak tok yolni do pi aŋ. Mɨŋat uŋun yokwi morapmɨ awit dakon jɨgɨ madepsi paŋek ekwaŋ. Ae but sulugɨk aŋek yokwi mibɨlɨ mibɨlɨ aŋ.</t>
  </si>
  <si>
    <t>Mɨŋat uŋun nandak nandak pak do tagɨsi nandaŋ, mani gen bamɨ arɨpmɨ dɨma nandaŋ pɨsoni.</t>
  </si>
  <si>
    <t>Kalɨp Janes gat Jambres gat da Moses uwal aŋ ɨmgumal, yaŋ gɨn, amɨn aŋpak uŋun aŋ uŋun gen bamɨ naŋ uwal aŋ ɨmaŋ. Uŋun nandak nandakni wagɨlsi upbal tawit, ae Piŋkop dɨmasi nandaŋ gadaŋ ɨmaŋ.</t>
  </si>
  <si>
    <t>Mani pini uŋun madepsi dɨma ɨreŋ tokdɨsak. Uŋun kalɨp amɨn da Janes gat ae Jambres gat dakon ŋugɨgɨ aŋpakni pɨndakgwit yaŋ gɨn amɨn morap da aŋpakni pɨndakba ŋugɨgɨsi akdaŋ.</t>
  </si>
  <si>
    <t>Yesu Kristo da don altaŋek kɨla amɨn madep egek mɨŋat amɨnyo morap kalugɨ ekwaŋ gat ae amɨn kɨlɨ kɨmakgwit gat kɨsi dakon aŋpakni kokwin akdɨsak. Yaŋsi akdɨsak, do nak Piŋkop ae Yesu Kristo da dabɨlon gak do gen tebaisi yaŋ gayɨsat:</t>
  </si>
  <si>
    <t>Nido, Demas kɨlɨ nepmaŋ dekgɨt. Uŋun on mɨktɨm dakon yo morap do galagɨ nandaŋek Tesalonaika kokupmon kɨgɨt. Kresens uŋun Galesia provinskon kɨŋakwan Taitus uŋun Dalmesia mɨktɨmon kɨgɨt.</t>
  </si>
  <si>
    <t>Luk kaloŋ dagɨn nak gat ekwamak. Mak abɨdaŋbɨ gak gat kɨsi opjil, nido uŋun da nak pikon aŋpulugosak amɨn tagɨsi.</t>
  </si>
  <si>
    <t>Tikikus uŋun nak da yabekgo Epesas kɨlɨ kɨgɨt.</t>
  </si>
  <si>
    <t>Gak apbi bɨsapmon paba pɨgɨk dubakno kokup pap Troas uŋudon Kapus da yutnon yɨpgum uŋun si abɨdaŋek opbi. Ae papia kɨsi tɨmɨkgi. Papia sipsip gɨp baŋ wasaŋbi uŋun baŋsi tɨmɨkgi.</t>
  </si>
  <si>
    <t>Aleksanda, uŋun ain baŋ yo wasok amɨn, uŋun da nak do yo yokwisi agɨt. Uŋun aŋpak agɨt dakon kobogɨ do Amɨn Tagɨ da yo yokwisi don aŋ ɨmdɨsak.</t>
  </si>
  <si>
    <t>Gakyo kɨsi uŋun amɨn do kaŋ kɨmokgi. Uŋun nin dakon gen do uwal madepsi agɨt.</t>
  </si>
  <si>
    <t>Mibɨltok gen pikon nepgwit dakon kobogɨ yagɨm bɨsapmon, amɨn kɨnda da nak gat agek aŋpulugaŋban gen dɨma yagɨmak. Amɨn morap kɨsi nak nepmaŋ dekgwit. Piŋkop da uŋun gulusuŋni dakon kobogɨ yokwi dɨma yomjak dosi nandɨsat.</t>
  </si>
  <si>
    <t>Mani, Amɨn Tagɨ da nak da ɨleŋonjok agek nak aŋteban agɨt. Do nak Gen Bin Tagɨsi arɨpmɨsi yaŋapbo Amɨn Ŋwakŋwarɨ Kabɨ morap kɨsi da nandawit. Aŋapbo Piŋkop da nak laion da gen kagakon naŋ abɨdagɨt.</t>
  </si>
  <si>
    <t>Amɨn Tagɨ da nak aŋpak yokwi morap aŋ namdaŋ uŋudon naŋ abɨdokdɨsak. Aŋek aŋpulugaŋban tagɨsi egapbo aŋaŋ Piŋkop dakon amɨn kɨla agakni Kwen Kokup tosok uŋudon aŋkɨkdɨsak. Amɨn Tagɨ dagok dagogɨ mɨni tɨlɨm gulgwani taŋ aŋaŋ kɨkdɨsak. Uŋun asi.</t>
  </si>
  <si>
    <t>Gɨldatno tagɨ Prisila gat ae Akwila gat ae Onesiporus dakon gwakni kɨsi do yoyɨki.</t>
  </si>
  <si>
    <t>Gak geni yaŋ teŋteŋok do pi tebaisi abi. Amɨn gen nandak do tagap tok aŋ bo ae tagap toŋ dɨma aŋ, gak bɨsapmɨ bɨsapmɨ Kristo dakon yaŋ teŋteŋok dakon pi aŋ kɨmokgi. Gak burɨ pɨdoni dakon gen baŋ madepsi yoyɨki, ae but tobɨl aŋek Piŋkop dakon aŋpak yolni do paŋtagap abi. Gak bɨsapmɨ bɨsapmɨ mɨŋat amɨnyo dakon but paŋteban aŋek yaworɨkon da Piŋkop da aŋpak si galak tosok uŋun do tagɨsi yoyɨŋ dekgi.</t>
  </si>
  <si>
    <t>Erastas uŋun kokup pap Korinon sigɨn egɨsak. Aŋakwan Tropimus uŋun sot agɨt, do kokup pap Miletus uŋudon yɨpmaŋ dekgɨm da egɨsak.</t>
  </si>
  <si>
    <t>Gak kosit niaŋon da tepmɨsi opbi dakon pini aŋkɨmokgi. Jomjom aŋegaki ais bɨsap dɨ apban. Yubulus da gɨldatni tagɨ gayɨsak. Ae Pudens, ae Linus ae Klodia gat ae paŋmuwukbi dɨwarɨ morap gat kɨsi da gɨldatni tagɨ gayaŋ.</t>
  </si>
  <si>
    <t>Amɨn Tagɨ da wupgo gat egɨpjak, ae nandaŋ yawotni da gagon tosak do bɨsit asat.</t>
  </si>
  <si>
    <t>Nido, don amɨn gen kɨlegɨ saŋbeŋek nandak do dɨma galak tokdaŋ. Uŋun da iyɨ ni gen baŋ nandak do galaktoŋ uŋun dakon yoyɨŋdetni iyɨ tɨmɨtdaŋ.</t>
  </si>
  <si>
    <t>Uŋun gen bamɨ manji ɨmɨŋek babɨkni dakon binap gen do mɨrak yopdaŋ.</t>
  </si>
  <si>
    <t>Mani gak gaga bɨsapmɨ bɨsapmɨ nandak nandakgo si pɨsaŋakwan egɨpbi. Jɨgɨ ae tepmɨyo guramɨkgi. Ae Gen Bin Tagɨsi mɨŋat amɨnyokon yaŋ teŋteŋok dakon pi abi. Mɨŋat amɨnyo paŋpulugoki dakon pi Piŋkop da gamgut, pi uŋun aŋ kɨmokgi.</t>
  </si>
  <si>
    <t>Gak yaŋsi abi, nido nak kɨlɨsok uŋun kɨmotdɨsat. Aŋapbo yawino da Piŋkop do wain paret aŋ ɨmaŋ uŋudeŋ tagaldɨsat. Kɨkeŋ dakon bɨsap kɨlɨ kwaŋ tosok.</t>
  </si>
  <si>
    <t>Nak egɨp egɨp dakon napbɨ gwapbo tagɨsikon tɨmtɨm yaŋek kɨgɨm, aŋek abɨsok tɨlagon kɨlɨ abɨŋ altat. Nak Piŋkop do nandaŋ gadatno tebaisi abɨdagɨm.</t>
  </si>
  <si>
    <t>Amɨn da napbɨ gwapbokon teban taŋek tomni tɨmɨkgaŋ uŋun kɨlɨ tagap tak da nak do jomaŋek tosok. Tomni uŋun yaŋ: Amɨn Tagɨ da amɨn kɨlegɨ yaŋ nayɨkdɨsak. Amɨn Tagɨ da aŋpak kɨlegɨ yolek amɨn dakon aŋpakni kokwin aŋek mɨŋat amɨnyo gen pikon yopjak bɨsap madepmon tomni uŋun namdɨsak. Ae nak kaloŋ dogɨn dɨma namdɨsak, amɨn morap Yesu noman altaŋban kok do but kɨndap aŋ uŋun do kɨsi yomdɨsak.</t>
  </si>
  <si>
    <t>Gak kosit niaŋon da nagon tepmɨsi opbi dakon pi madepsi abi.</t>
  </si>
  <si>
    <t>Nak paŋmuwukbi dakon kɨla amɨn da notnosi Gaius gak do papia on mandaŋ gamɨsat. Nak asisi gak do but dasi galak taŋ gamɨsat.</t>
  </si>
  <si>
    <t>Yaŋdo, opbeŋ kaŋ aŋpak asak uŋun do yaŋkwok abeŋ. Uŋun nin do yaŋba yok aŋek gen yokwi mibɨlɨ mibɨlɨ yosok. Ae Yesu dakon pi amɨn yutnikon dɨma paŋkɨsak. Ae uŋun gɨn dɨma, paŋmuwukbi da pi amɨn iyɨ da yutnon paŋkɨk do aba yaŋsop aŋyomɨsak. Ae paŋmuwukbi kabɨ da waŋga egɨpni do yoldak.</t>
  </si>
  <si>
    <t>Not gɨmano Gaius, aŋpak yokwi dɨma yolek abi, aŋpak tagɨsi baŋ yolek abi. Amɨn kɨnda aŋpak tagɨ asak uŋun Piŋkop dakon amɨn. Mani amɨn kɨnda aŋpak yokwi asak uŋun Piŋkop dɨma kaŋbi.</t>
  </si>
  <si>
    <t>Amɨn kɨsi da Demitius dakon aŋpak tagɨsi uŋun do yoŋ. Ae Piŋkop dakon gen bamɨ uŋunyo kɨsi aŋpakni tagɨsi uŋun da aŋteŋteŋ asak. Ninyo kɨsi aŋpakni tagɨsi uŋun do yomaŋ. Dɨsi nandaŋ, gen uŋun bamɨsi yomaŋ.</t>
  </si>
  <si>
    <t>Gen morapmɨ toŋ, mani papiakon mandak do dɨma nandɨsat.</t>
  </si>
  <si>
    <t>Abɨŋ gandabo gen yaŋ nandat andeŋ kaŋ, tagɨsi yaŋ nandɨsat.</t>
  </si>
  <si>
    <t>But yawot gagon tosak. Notgoni ɨdon ekwamaŋ uŋun da gɨldat tagɨ yaŋ gayaŋ. Notnoni uŋudon ekwaŋ amɨn kaloŋ kaloŋ manikon da gɨldat tagɨ yaŋ yoyɨŋ yoyɨŋ aki.</t>
  </si>
  <si>
    <t>Not gɨman, wupgo tagɨsi tosok, uŋudeŋ gɨn yo morap asal uŋun abɨ tagɨsi noman toni, ae gɨptɨmgo yo kɨsi tagɨsi tosak yaŋ do bɨsit asat.</t>
  </si>
  <si>
    <t>Paŋmuwukbi notnin dɨ da abɨŋ gak da gen bamɨ abɨdaŋ kɨmagek egɨsal uŋun dakon geni nayɨŋba but galak madepsi nandagɨm.</t>
  </si>
  <si>
    <t>Nak dakon mɨŋat monjɨyono gen bamɨ yolgaŋ dakon geni nandɨsat bɨsapmon kɨsɨk kɨsɨk dɨwarɨ nandɨsat uŋun yapmaŋek kɨsɨk kɨsɨk madepsi nandɨsat.</t>
  </si>
  <si>
    <t>Not gɨman, gak but dasi nandaŋek paŋmuwukbi not paŋpulugosol. Ae dɨma nandaŋ yomɨsal, mani yum pɨndagek paŋpulugosol, do gak pi tagɨsi kɨnda naŋ asal.</t>
  </si>
  <si>
    <t>Dɨwarɨ da on paŋmuwukbi kabɨkon abɨŋ gak da amɨn do but dasi galak taŋ yomɨsal uŋun dakon geni yaŋba nandagɨmaŋ. Gepmaŋ degek kɨk do ani bɨsapmon Piŋkop da nandɨsak uŋun da arɨpmon paŋpulugok abi.</t>
  </si>
  <si>
    <t>Yesu dakon pi ak do nandaŋek kɨŋ pi uŋun aŋek Piŋkop dɨma nandaŋ ɨmaŋ amɨn kabɨkon paŋpulugok dɨ dɨma tɨmɨkgaŋ.</t>
  </si>
  <si>
    <t>Nin Piŋkop dakon pi amɨn uŋuden paŋpulugoneŋ kaŋ tagɨsi. Yaŋ aŋek kaŋdo nin uŋun gat pi kaloŋɨ aŋek Piŋkop dakon gen bamɨ joŋɨtneŋ.</t>
  </si>
  <si>
    <t>Nak gen dɨwarɨ paŋmuwukbi do kɨlɨ mandagɨm, mani Diotrepes uŋun mibɨltok amɨni egɨp do nandɨsak, do nin dakon gen dɨma nandɨsak.</t>
  </si>
  <si>
    <t>Nak Pol, Yesu Kristo dakon yabekbi kɨnda. Piŋkop da iyɨ da galak togon yabekbi pi abeŋ do nak manjɨgɨt. Nak gat ae notnin Timoti gat nit da</t>
  </si>
  <si>
    <t>Ji da Amɨn Tagɨ dakon mɨŋat amɨnyo da aŋpak ani do nandɨsak uŋun ani do bɨsit amak. Ae pi tagɨsi morap ani uŋun bamɨ tagɨsi tokdaŋ. Aŋek Piŋkop do morapmɨ sigɨn pakyaŋsi nandaba pɨsokdaŋ.</t>
  </si>
  <si>
    <t>Ae bɨsit yaŋyo kɨsi amak: Ji Piŋkop da tapmɨm mibɨlɨ mibɨlɨ damjak, aŋakwan uŋun dakon tapmɨmni tagɨsikon ji tebai agek but yaworon da jɨgɨ tagɨ guramɨtni. Ae kɨsɨk kɨsɨk</t>
  </si>
  <si>
    <t>aŋek Piŋkop Dat ya yaŋ iyɨni. Uŋun da ji paŋpulugaŋban yo ji do Kwen Kokup manjɨkbi da toŋ uŋun kɨsin da tɨmɨk tɨmɨk akdamaŋ. Asi Piŋkop dakon mɨŋat amɨnyo nin Piŋkop da teŋteŋɨkon ekwamaŋ uŋun yo abɨdokdamaŋ.</t>
  </si>
  <si>
    <t>Piŋkop da nin pɨlɨn tuk da kɨsiron baŋ pulugaŋ nipmaŋek monji Yesu uŋun but dasi galak taŋ ɨmɨsak uŋun da kɨla asak da kagagwan nipgut.</t>
  </si>
  <si>
    <t>Piŋkop dakon Monji da nin yumaŋ naŋ nipmaŋek dɨwarɨnin wɨrɨrɨk nimgut.</t>
  </si>
  <si>
    <t>Kristo amɨn da kawit, uŋun Piŋkop, dabɨl da arɨpmɨ dɨma kokogɨ uŋun dakon wupmɨsi. Kristo uŋun Piŋkop da yo morap wasagɨt dakon busuŋɨ egɨsak.</t>
  </si>
  <si>
    <t>Kristo da iyɨ yo morap wasagɨt. Mɨktɨmon yo pɨndakgamaŋ uŋun gat ae Kwen Kokup yo dɨma pɨndakgamaŋ uŋun gat kɨsi wasagɨt. Ae kɨla amɨn madep gat ae aŋelo madep gat ae wup tapmɨmɨ toŋ gat ae yo kɨla ani do yaŋdagok aŋyobi mibɨlɨ mibɨlɨ gat kɨsi wasagɨt. Asi, Piŋkop da yo morap Yesu da kɨsiron da wasagɨt, ae yo morap uŋun iyɨ dakon.</t>
  </si>
  <si>
    <t>Yo morap dɨma noman taŋakwa Kristo kɨlɨ egɨpgut. Ae yo morap iyɨ da kɨsiron da kɨla aŋakwan kosirɨkon toŋ.</t>
  </si>
  <si>
    <t>Kristo uŋun paŋmuwukbi mɨŋat amɨnyo dakon busuŋɨ egakwan paŋmuwukbi uŋun gɨptɨmni. Iyɨ paŋmuwukbi dakon egɨp egɨp dakon mibɨlɨ. Uŋun amɨn kɨlɨ kɨmakgwit da binapmon da mibɨltaŋ pɨdagɨt do iyɨ yo morap dakon busuŋɨ arɨpmɨ tagɨ egɨpjak.</t>
  </si>
  <si>
    <t>Nido, Piŋkop da iyɨ dakon egɨp egɨp morap kɨsi ae tapmɨm morapni kɨsi Monji uŋudon tosak do tagɨsi nandagɨt.</t>
  </si>
  <si>
    <t>Piŋkop dakon telagɨ mɨŋat amɨnyo kokup pap Kolosi ekwaŋ ji do papia on mandamak. Ji Kristo yol kɨmagek nit dakon padɨk padɨk ae samɨnit kabɨ ekwaŋ. Nin Piŋkop Datnin da nandaŋ yawok damɨŋek butji paŋyawot aban yaworɨsi tosak do bɨsit amaŋ.</t>
  </si>
  <si>
    <t>Piŋkop da mɨktɨm gat ae Kwen Kokup gat dakon yo morap kɨsi uŋun gat but kaloŋ ani do nandagɨt. Kristo dakon yawi tɨlak kɨndapmon tagalgɨt uŋun kosiron da but kaloŋ noman tosak do nandagɨt.</t>
  </si>
  <si>
    <t>Ji kalɨp Piŋkop da dubagɨkon egek uwalsi aŋ ɨmgwit. Nido, nandak nandakji da uwal aŋ ɨmɨŋek ji aŋpak yokwisi awit.</t>
  </si>
  <si>
    <t>Mani, Kristo uŋun tɨlak kɨndapmon kɨlɨ kɨmakgɨt, yaŋ aban Piŋkop da ji paŋpulugaŋban iyɨ gat but kaloŋ awit. Uŋun iyɨkon paŋap do aŋek yaŋ agɨt. Ae iyɨ da dabɨlon gulusuŋni mɨni telagɨ ae gwaljɨgɨ mɨni egɨpni do yaŋ agɨt.</t>
  </si>
  <si>
    <t>Ji nandaŋ gadatji tebaisi abɨdaŋek tebai atni kaŋ, yaŋ gɨn noman taŋ damdaŋ. Ji yum pɨndagakwa yo kɨnda da nandak nandakji ɨlɨkba, Gen Bin Tagɨsi nandaŋek nandaŋ gadat tebaisi aŋek jomjom agak dakon aŋpak abɨdawit uŋun dɨ yɨpmaŋ dekbam. Nak Pol, Gen Bin Tagɨsi uŋun yaŋ teŋteŋok abeŋ dakon oman amɨn dagoko mɨŋat amɨnyo morap mibɨlɨ mibɨlɨ mɨktɨmon ekwaŋ uŋun yaŋ teŋteŋok aŋ yomgumaŋ.</t>
  </si>
  <si>
    <t>Abɨsok nak ji paŋpulugok do gɨptɨmnokon tepmɨ pak do tagɨsi nandɨsat. Nak paŋmuwukbi paŋpulugok do nandɨsat, uŋun Kristo dakon gɨptɨmni. Kristo paŋmuwukbi paŋpulugok do tepmɨ pagɨt uŋun aban dɨma dagagɨt. Gɨptɨmnokon tepmɨ pasat uŋun Kristo da tepmɨ pagɨt uŋun arɨpmɨ ak do nandak nandak asat.</t>
  </si>
  <si>
    <t>Nak paŋmuwukbi morap ji dakon oman amɨn dagaŋek egɨsat, nido Piŋkop da iyɨ nak ji Israel amɨn kabɨkon nani dɨma uŋudon gen morapni yaŋ teŋteŋokeŋ do nak manjɨgɨt.</t>
  </si>
  <si>
    <t>Kalɨpsigwan bɨsapmɨ bɨsapmɨ Piŋkop da mɨŋat amɨn morap kabɨ kɨsikon gen on si aŋkɨsɨbɨgɨt. Mani abɨsok Piŋkop da gen uŋun aŋalon aban iyɨ dakon mɨŋat amɨnyo nin da kɨlɨ nandamaŋ.</t>
  </si>
  <si>
    <t>Asi, Piŋkop da mɨŋat amɨn kabɨni nin nolɨŋban yaŋsi nandamaŋ, gen pasɨlɨ uŋun wagɨl tagɨsisi, ae uŋun da Israel amɨn kabɨ gat ae Amɨn Ŋwakŋwarɨ Kabɨkon nani nin kɨsi tagɨsi paŋpulugosak yaŋsi nandamaŋ. Gen pasɨlɨ uŋun yaŋ: Kristo uŋun ji gat egɨsak. Ae uŋun da ji tɨmɨk paŋgwan uŋun gat Kwen Kokup egɨpni do ji uŋun do jomjom aŋek ekwaŋ.</t>
  </si>
  <si>
    <t>Yabekbi nin Kristo dakon Gen Bin Tagɨsi mɨŋat amɨn morap kabɨ kɨsikon yaŋ teŋteŋomaŋ. Nin nandak nandak tagɨsisi uŋun baŋ mɨŋat amɨn morap yoyɨŋ dekgamaŋ, ae Piŋkop dakon gen morap pakyaŋsi kaŋ kɨmagek yolni do yoyamaŋ. Nido nin Yesu yolyol amɨn tebaisi dagaŋba Piŋkopmon paŋkɨneŋ do nandamaŋ.</t>
  </si>
  <si>
    <t>Yaŋsi noman toni do nandaŋek nak tapmɨm morapno taŋ namɨŋakwa pi tebaisi asat. Kristo da iyɨ uŋun tapmɨm paŋalon namɨŋakwan pi uŋun asat.</t>
  </si>
  <si>
    <t>Nit ji do bɨsit amak bɨsap morapmon Piŋkop, Amɨn Tagɨnin Yesu Kristo dakon Datni, ya yaŋ iyamak.</t>
  </si>
  <si>
    <t>Nido, nit da ji dakon gen nandagɨmak, uŋun yaŋ: ji Yesu Kristo nandaŋ gadaŋ ɨmɨŋ kɨmagek Piŋkop dakon mɨŋat amɨnyo but dasi galak taŋ yomaŋ. Ji yaŋ aŋ nido Piŋkop da ji do yo tagɨsi Kwen Kokupmon paŋnoman agɨt da toŋ uŋun tɨmɨtdamaŋ yaŋsi nandaŋ, do nandaŋ gadat aŋek amɨn do but dasi galak taŋ yomaŋ. Gen Bin Tagɨsi dakon gen bamɨ nandawit bɨsapmon yo Kwen Kokupmon toŋ yaŋ ji kɨlɨ nandawit. On Gen Bin Tagɨsi jikon obɨŋek mɨktɨmɨ mɨktɨmɨ kɨsi kɨgɨt. Yaŋ aŋek madepsi pap</t>
  </si>
  <si>
    <t>Asi Epapras da Gen Bin Tagɨsi on dayɨŋ dekgɨt. Epapras uŋun Kristo dakon oman amɨn tagɨsi kɨnda, ae uŋun nin dakon pi ɨsalnin, nin but dasi galak taŋ ɨmamaŋ. Uŋun da nit paŋpulugaŋek Kristo dakon pi jikon tosok uŋun kɨlani tagɨsi asak.</t>
  </si>
  <si>
    <t>Uŋun da Telagɨ Wup da ji paŋtagap aban amɨn do but dasi galak taŋ yomaŋ uŋun do niyɨgɨt.</t>
  </si>
  <si>
    <t>Yaŋdo, nit ji dakon gen nandagɨmaŋ bɨsapmon uŋun gɨldaron gɨn wasaŋek Piŋkop da ji paŋpulugosak do bɨsit yɨpmaŋ derɨ mɨni amak. Bɨsit amak uŋun Telagɨ Wup da nandak nandak kɨlegɨ gat ae nandaŋ kokwin mibɨlɨ mibɨlɨ tagɨ gat damɨŋakwan ni aŋpak ani do Piŋkop iyɨ nandɨsak uŋun nandaba pɨsosak.</t>
  </si>
  <si>
    <t>Nak Pol da on nandani do nandɨsat: Nak ji gat ae Laodisia mɨŋat amɨnyo gat ae mɨŋat amɨn morap dɨwarɨ gat kɨsi da nak dakon ɨŋam dɨma kawit amɨn nak ji kɨsi paŋpulugok do pi madepsi asat.</t>
  </si>
  <si>
    <t>Ae Kristo kaloŋon gɨn egɨp egɨp bamɨ jikon tugagɨt. Uŋun kɨla amɨn mibɨlɨ mibɨlɨ mɨktɨmon ae kwen binap ekwaŋ kɨsi dakon Amɨn Tagɨni egɨsak.</t>
  </si>
  <si>
    <t>Ji Kristo gat gadawit aŋek Kristo da pi agɨt do aŋek but kalɨp kɨlɨ yopmaŋ mudawit. But kalɨp yopyop dakon aŋpak uŋun gɨptɨm mandak dakon aŋpak yombem, mani uŋun gɨptɨm dakon dɨma. Kristo da yo uŋun butjikon agɨt.</t>
  </si>
  <si>
    <t>Ji telagɨ pakbi sowit bɨsapmon, Piŋkop da ji gat ae Kristo gat kɨsi kɨmakbi tamogwan wayɨkgɨt. Ae Piŋkop Kristo kɨmoron naŋ aban pɨdagɨt uŋun dakon tapmɨm madepni do nandaŋ gadaŋ, do telagɨ pakbi sowit uŋun kɨmoron baŋ paban pɨdawit yaŋ asak.</t>
  </si>
  <si>
    <t>Kalɨp ji yokwi mibɨlɨ mibɨlɨ awit, aŋek but kalɨp dakon aŋpak yolba uŋun da dɨkban kɨmakgwit. Mani abɨsok Piŋkop da paŋpulugaŋban Kristo gat kɨsi egɨp egɨp ekwaŋ. Aŋakwa Piŋkop da dɨwarɨnin kɨsisi wɨrɨrɨk nimgut.</t>
  </si>
  <si>
    <t>Nin gulusuŋ morapmɨ agɨmaŋ, do Piŋkop dakon gen teban mandabi da toŋ uŋun da gen yaŋ nimɨŋek obɨsi pabɨŋ nipgut. Mani, Piŋkop da Yesu tɨlak kɨndapmon kɨmakgɨt bɨsapmon papia tam uŋun abɨdaŋ tɨlak kɨndapmon aŋakgɨt. Yaŋ aŋek gen teban mandabi uŋun kɨsi morap aban pasɨlakwan gen wagɨl kɨmakgɨt.</t>
  </si>
  <si>
    <t>Yaŋ aŋek koŋ tapmɨmɨ toŋ dakon busuŋɨ morap gat, ae koŋ tapmɨmɨ toŋ dɨwarɨ gat dakon tapmɨm pabɨŋ yopgut. Aŋek Kristo da tɨlak kɨndapmon pi agɨt do aŋek, Piŋkop da pabɨŋ yopban mɨŋat amɨnyo da dabɨlon yo ɨsalɨ awit.</t>
  </si>
  <si>
    <t>Yaŋdo, amɨn kɨnda da gen yaŋ damɨŋek jap pakbiyo dakon gen teban dɨma yolgaŋ, bo telagɨ bɨsap madep do bɨlagɨ bɨlagɨ dɨma yolgaŋ, bo ae kanek kalugɨ dakon bɨsap dɨma yolgaŋ, bo ae Sabat bɨsap yo kɨsi dɨma yolgaŋ, uŋun morap do yum pɨndagakwa amɨn da gen dɨ yaŋ dabam.</t>
  </si>
  <si>
    <t>Uŋun yo bamɨ noman tokdɨsak dakon wupmɨ gɨn. Yo bamɨsi uŋun Kristo.</t>
  </si>
  <si>
    <t>Yaŋ do aŋek amɨn kɨnda yo dɨpmɨnon pɨndakgɨt uŋun do dayɨŋek ji aŋelo gawak yomni do dayɨŋban kaŋ yum kaŋakwa dɨma pabɨŋ depjak. Uŋuden amɨn but kalɨp dakon aŋpak yolek iyɨ do nandak nandak amɨn yaŋ nandaŋ.</t>
  </si>
  <si>
    <t>Uŋun amɨn Kristo busuŋnin yɨpmaŋek uŋun da kagɨkon ekwaŋ. Busuŋnin uŋun da gɨptɨmni kɨsi upmokdok, aŋek gɨptɨm dakon saŋbek morap saŋbeŋakwan gadaŋek tagɨ toŋ. Aŋakwan gɨptɨm uŋun Piŋkop da tapmɨmon tagaŋ madep tosok.</t>
  </si>
  <si>
    <t>Pi madepsi asat, nido ji dakon but paŋteban abo tebai tosak do nandɨsat, aŋek but dasi galak taŋ yomyom aŋpak tagɨsi taŋakwan kabi kaloŋɨ ani. Pi madepsi aŋapbo uŋun da ji dakon nandaŋ gadat paŋteban aŋakwan Piŋkop dakon gen pasɨlɨ uŋun dakon mibɨlɨ tagɨ nandaba pɨsosak. Kristo uŋun gen pasɨlɨ uŋun dakon mibɨlɨ.</t>
  </si>
  <si>
    <t>Ji Kristo gat kɨlɨ kɨmakgwit, yaŋ aŋek on mɨktɨm dakon nandak nandak yokwi kɨlɨ yɨpmaŋ dekgwit. Do ji nido abɨsok mɨktɨm amɨn da arɨpmon akwaŋ? Ji nido on mɨktɨm dakon gen teban uŋuden yolgaŋ?</t>
  </si>
  <si>
    <t>"Ji yo dɨma tɨmɨtni, ji yo dɨma noni, kɨsitgokon yo dɨma paŋkutnoki. Ji yaŋ ani kaŋ, Piŋkop da dabɨlon jɨmjɨmji toŋ."</t>
  </si>
  <si>
    <t>Gen teban uŋun jap ɨsalɨ amɨn da don naŋ mudoŋ uŋun do yoŋ. Amɨn dagɨn gen teban uŋun yopmaŋek uŋun baŋ dayɨŋ dekgaŋ.</t>
  </si>
  <si>
    <t>Asi, amɨn dɨwarɨ gen teban uŋuden yolek nin Piŋkop bamɨsi gawak ɨmamaŋ yaŋ nandaŋ, mani dɨmasi. Ae iyɨ do nandaba pɨŋakwa gɨptɨmni paŋupbal aŋek Piŋkop da uŋun do tagɨsi nandaŋ nimɨsak yaŋ nandaŋ. Uŋun gen teban yolek nandak nandak tagɨsi baŋ yolgamaŋ yaŋ nandaŋ, mani dɨmasi. Uŋun gen teban morap da nin paŋpulugaŋba but kalɨp dakon aŋpak arɨpmɨ dɨma pabɨŋ yopneŋ.</t>
  </si>
  <si>
    <t>Nandaŋ kokwin tagɨsi morap gat ae nandak nandak tagɨsi morap gat uŋun yo tagɨsi yumaŋ nogɨ wukwisi yombem da Kristokon pasɨlɨ toŋ.</t>
  </si>
  <si>
    <t>Nak gen on yosot, nido amɨn dɨ da top dayɨŋek paŋgalak ani yaŋ do dɨma galak tosot.</t>
  </si>
  <si>
    <t>Asi, nak ji gat kɨsi dɨma ekwamaŋ, mani nandak nandaknokon da ji gat egɨsat. Ji da but kaloŋ aŋek Kristo tebai nandaŋ gadaŋ ɨmaŋ, uŋun do aŋek but galaksi nandɨsat.</t>
  </si>
  <si>
    <t>Ji Yesu Kristokon gadaŋek yɨpba Amɨn Tagɨsi egɨpgut, do uŋun da aŋpagon sigɨn egɨpni.</t>
  </si>
  <si>
    <t>Ji kɨndap gelɨ yopba pɨgakwa mɨktɨmon tebai akgaŋ, ae yut da gwak tebai da kwenon tebai akgaŋ uŋun da arɨpmon tebai atni. Aŋek Gen Bin Tagɨsi amɨn da dayɨŋ dekgwit uŋun tebaisi nandaŋ gadaŋ kɨmotni. Aŋek bɨsapmɨ bɨsapmɨ Piŋkop ya yaŋ iyɨŋ kɨmotni.</t>
  </si>
  <si>
    <t>Ji kaŋ kɨmotni. Amɨn kɨnda da top gen kɨnda dayɨŋban nandak nandakni dɨ yolbam. Uŋuden amɨn babɨkni gat ae wup yokwi kundu ae mɨktɨmyo kɨla aŋ dakon nandak nandak baŋ tɨmɨkgaŋ. Uŋun Kristo dakon nandak nandak dɨma yolgaŋ.</t>
  </si>
  <si>
    <t>Ji dɨsi nandaŋ, Kristo amɨn nin yombem dagaŋek Piŋkop dakon egɨp egɨpni tugaŋ ɨmgut.</t>
  </si>
  <si>
    <t>Ji Piŋkop da egɨp egɨp kalugɨ damgut aŋek Kristo gat kɨsi kɨmoron baŋ paban pɨdawit. Uŋun do aŋek ji Kwen Kokup dakon yo tɨmɨt do nandak nandak ani. Uŋun kokupmon Kristo uŋun Piŋkop da amɨn tet do kɨla amɨn madep yɨtyɨt tamonikon yɨkdak.</t>
  </si>
  <si>
    <t>Aŋek ji kɨlɨ amɨn kalugɨ dagawit. Asi, Piŋkop da iyɨ ji paŋkaluk aŋek nandak nandak tagɨsi damɨŋakwan amɨn kalugɨ dagaŋek iyɨ yombemsi ekwaŋ.</t>
  </si>
  <si>
    <t>Do egɨp egɨp kalugɨ uŋudon, ji kɨsi arɨp gɨn. Amɨn Ŋwakŋwarɨ Kabɨ bo Juda amɨn, uŋun yo ɨsalɨ. Bo ae gɨptɨm mandabi bo dɨma mandabi, uŋun yo ɨsalɨ. Bo ae dubagɨkon amɨn geni ŋwakŋwarɨ yoŋ ae aŋpakni ŋwakŋwarɨ aŋ uŋun yo kɨsi yo ɨsalɨ. Bo ae oman amɨn bo oman amɨn dɨma, uŋun yo ɨsalɨ. Yo madep uŋun Kristo nin kɨsin dakon wukwinin egɨsak, ae nin kɨsi morapgwan egɨsak.</t>
  </si>
  <si>
    <t>Piŋkop da ji kɨlɨ manjɨgɨt da iyɨ dakon telagɨ mɨŋat amɨnyo egakwa but dasi galak taŋ damɨsak. Do ji aŋpak oden baŋ yolek ani: Ji mɨŋat amɨnyo kɨsi morap do bupmɨsi nandaŋ yomɨŋek yo tagɨsi aŋyomni. Ji dɨsi do nandaba pɨŋakwa mɨŋat amɨnyo aŋpak yaworɨsi aŋyomɨŋek but yaworon da jɨgɨ pani.</t>
  </si>
  <si>
    <t>Ae jikon amɨn dɨ gat gen dɨ toŋ kaŋ, but tobɨl ani do bɨkbɨk yomni. Aŋek yum pɨndagek dɨwarɨni yopmaŋ yomni. Amɨn Tagɨ da dɨwarɨsi kɨlɨ yopgut, do jiyo kɨsi notji dakon dɨwarɨni yopmaŋ yomni.</t>
  </si>
  <si>
    <t>Ji amɨn do but dasi galak taŋ yomni, nido uŋun aŋpak da aŋpak morap yapmaŋ mudosok. Ae uŋun da aŋpak tagɨsi morap kɨsi joŋɨkban pi kaloŋɨ aŋ.</t>
  </si>
  <si>
    <t>Yum kaŋakwa Kristo da but yawot damɨsak uŋun da nandak nandakji kɨla asak. Nido, Piŋkop da ji iyɨ do manjɨŋek butji yaworɨ taŋakwan gɨptɨm kaloŋɨ egɨpni do nandɨsak. Ae ji yo morap do Piŋkop ya yaŋ iyɨni.</t>
  </si>
  <si>
    <t>Kristo dakon gen yɨpba butjikon tebai tosak. Ji kaloŋ kaloŋ notji yoyɨŋdet aba nandak nandak kɨlegɨ tɨmɨgek aŋpak tagɨsi baŋgɨn ani. Butjikon da Piŋkop ya yaŋ iyɨni, ae Kap papiakon kap yoni, ae Piŋkop gawak ɨmɨm dakon kap yoni, ae Telagɨ Wup da kap paŋalon aŋ damɨsak uŋun yo kɨsi yoni.</t>
  </si>
  <si>
    <t>Ae gen morap yoni, ae pi morap anikon nin Amɨn Tagɨ Yesu dakon mɨŋat amɨnyo yaŋ nandaŋek ani. Aŋek Yesu da manon yo morap do Piŋkop ya yaŋ iyɨni.</t>
  </si>
  <si>
    <t>Mɨŋat ji esi dakon gen nandaŋek guramɨtni. Nido, ji Amɨn Tagɨ dakon, ae aŋpak uŋun Piŋkop da dabɨlon kɨlegɨsi.</t>
  </si>
  <si>
    <t>Ae wɨli ji mɨŋatji but dasi galak taŋ yomɨŋ kɨmotni, aŋek burɨ si yokwi toni da arɨpmon aŋpak yokwi dɨma aŋyomni.</t>
  </si>
  <si>
    <t>Ji Kwen Kokup dakon yo dogɨn nandaŋek mɨktɨm dakon yo do dɨma nandani.</t>
  </si>
  <si>
    <t>Ae mɨŋat monjɨyo, ji meŋ datji dakon gen nandaŋek yo morapmon geni guramɨtni. Amɨn Tagɨ da uŋuden aŋpak yolni do galak tosok.</t>
  </si>
  <si>
    <t>Ae dat, ji monjɨ gwayosi tebaisi yoyɨŋba ji do nandaba yokwi tok dɨ aŋ dabam. Yaŋ aba yo tagɨ dɨ nin da arɨpmɨ dɨma aneŋ yaŋ dɨ nandabam.</t>
  </si>
  <si>
    <t>Oman monjɨ, ji kɨla amɨnji dakon gen morap guramɨk kɨmotni. Nindaba tagɨsi asak yaŋ do aŋek kapmat egek dandɨsak bɨsapmon pi tagɨsi dɨ abam. Dɨma. Ji Amɨn Tagɨ do pasal ɨmɨŋek pi ani uŋun but dasi nandaŋek ani.</t>
  </si>
  <si>
    <t>Yo morap ani uŋun si teban taŋek ani. Amɨn dogɨn dɨma, Amɨn Tagɨ do pi amaŋ yaŋ nandaŋek ani.</t>
  </si>
  <si>
    <t>Dɨsi nandaŋ, don Amɨn Tagɨ da tomni damdɨsak. Tomni uŋun yo tagɨsi mɨŋat amɨni do manjɨgɨt uŋun. Ji Kristo dakon pi monjɨ ekwaŋ, ae uŋun kɨla amɨnji egɨsak.</t>
  </si>
  <si>
    <t>Amɨn morap gulusuŋ aŋ, uŋun gulusuŋni dakon tomni tɨmɨtdaŋ. Piŋkop da mɨŋat amɨn morap dakon aŋpak kokwin ak do arɨp gɨn asak.</t>
  </si>
  <si>
    <t>Nido ji amɨn kɨlɨ kɨmakgwit yombem. Ji Piŋkopmon gadaŋek egɨp egɨpji bamɨsi uŋun Kristokon pasɨlɨ tosok.</t>
  </si>
  <si>
    <t>Kristo egɨp egɨpnin dakon mibɨlɨ don altaŋ noman tosak bɨsapmon jiyo kɨsi uŋun gat Piŋkop da teŋteŋɨ madepmon altaŋ noman tokdaŋ.</t>
  </si>
  <si>
    <t>Yaŋdo, ji mɨktɨm dakon aŋpak morap butjikon toŋ uŋun dapba kɨmak mudoni. Nak aŋpak oden do yosot: yumabi aŋpak mibɨlɨ mibɨlɨ, ae yo yokwi ak do but kɨndap, ae yo morapmɨ tɨmɨt do nandaba kɨk. Uŋun yo morapmɨ tɨmɨt do nandak nandak uŋun da ji kokup kɨdat gawak yomaŋ yaŋ asak.</t>
  </si>
  <si>
    <t>Piŋkop da mɨŋat amɨnyo aŋpak uŋuden aŋek geni dɨma guramɨkgaŋ uŋun tomni yokwisi yomdɨsak.</t>
  </si>
  <si>
    <t>Jiyo kɨsi kalɨp Piŋkop dakon gen dɨma guramɨkgwit bɨsapmon aŋpak uŋuden awit.</t>
  </si>
  <si>
    <t>Mani abɨsok aŋpak uŋuden wɨrɨrɨk mudoni. Ji butjap dɨma nandani, ae amɨn do nandaba yokwi tok dɨma ani, ae amɨn do yaŋba yokwi tok dɨma ani, aŋek gen dɨma yogogɨ dɨma yoni.</t>
  </si>
  <si>
    <t>Paŋmuwukbi notji top gen dɨma yoyɨni. Nido, but kalɨp gat aŋpakni gat kɨlɨ yopgwit.</t>
  </si>
  <si>
    <t>Kɨla amɨn, ji oman monjɨsi aŋpak tagɨsi ae kɨlegɨsi baŋ aŋyomni. Dɨsi nandaŋ, jiyo kɨsi oman monjɨ egakwa Kɨla Amɨnji Kwen Kokup egɨsak.</t>
  </si>
  <si>
    <t>Aristakus, uŋun nak gat kɨsi dam tebanon ekwamak. Uŋun da gɨldat tagɨ yaŋ dayɨsak. Ae Mak, Banabas dakon nugɨ, uŋunyo kɨsi gɨldatni tagɨ yaŋ dayɨsak. (Nak Mak do gen kɨlɨ yɨpbo nandawit. Gen uŋun yaŋ: jikon apban kaŋ, but galagon da abɨdoni.)</t>
  </si>
  <si>
    <t>Ae amɨn kɨnda Yesu, amɨn da Jastus yaŋ iyaŋ, uŋunyo kɨsi gɨldat tagɨ yaŋ dayɨsak. Israel amɨn kabɨkon uŋun amɨn kabɨ dagɨn nak gat pi aŋek Piŋkop dakon amɨn kɨla agakni teban tosak do pi amaŋ. Uŋun amɨn da butno tagɨsi aŋteban aŋ.</t>
  </si>
  <si>
    <t>Epapras da gɨldat tagɨ yaŋ dayɨsak. Uŋun ji da kabɨkon amɨn kɨnda, ae Yesu Kristo dakon oman amɨn. Ji da Piŋkop dakon galaktok morap nandaba pɨsaŋek tebai atni do bɨsapmɨ bɨsapmɨ bɨsit tebai asak.</t>
  </si>
  <si>
    <t>Yaŋsi dayɨsat, uŋun da ji gat ae paŋmuwukbi morap kokup pap Laodisia ekwaŋ gat ae Irapolis kokup papmon ekwaŋ uŋun paŋpulugok do pi madepsi asak.</t>
  </si>
  <si>
    <t>Luk, wuda wamaknin uŋun but dasi galak taŋ ɨmamaŋ, uŋun gat ae Demas gat da gɨldat tagɨ yaŋ dayamal.</t>
  </si>
  <si>
    <t>Laodisia kokup papmon paŋmuwukbi ekwaŋ uŋun gɨldatno tagɨ yoyɨni. Ae Nimpa gat ae paŋmuwukbi morap uŋun mɨŋat da yutnon muwukgaŋ uŋunyo kɨsi gɨldatno tagɨ yoyɨni.</t>
  </si>
  <si>
    <t>Ji papia on manjɨŋek Laodisia paŋmuwukbi do yɨpba kwan uŋunyo kɨsi da manjɨni. Ae papia Laodisia do yɨpbo kɨgɨt, uŋunyo kɨsi ji da tagɨ manjɨni.</t>
  </si>
  <si>
    <t>Aŋek Akipus yaŋ iyɨni, "Gak Amɨn Tagɨkon pi abɨdagɨl uŋun kɨlani tagɨsi aŋek pi uŋun tagɨsi abi."</t>
  </si>
  <si>
    <t>Nak Pol da naga gɨldat tagɨ on mandɨsat. Dam tebanon sigɨn egɨsat, do dɨma ɨŋtaŋ namni. Piŋkop dakon nandaŋ yawotni jikon tosak.</t>
  </si>
  <si>
    <t>Bɨsit agak uŋun tebaisi abɨdaŋ kɨmotni. Aŋek bɨsit ani bɨsapmon si nandaŋ kɨmagek Piŋkop ya yaŋ iyɨni.</t>
  </si>
  <si>
    <t>Piŋkop da ninyo kɨsi paŋpulugosak do bɨsit ani. Bɨsit iyɨŋba Kristo dakon gen kalɨp pasɨlɨ tagɨt uŋun yaŋ teŋteŋoneŋ do Piŋkop da kosit yɨpmaŋ nimjak. Nin geni aŋteŋteŋ ano mɨŋat amɨnyo da dɨma galak taŋek dam tebanon nepgwit.</t>
  </si>
  <si>
    <t>Bɨsit aba geni uŋun nomansi yaŋ teŋteŋokeŋ. Piŋkop da yaŋsi abeŋdosi nandɨsak.</t>
  </si>
  <si>
    <t>Ji paŋmuwukbi dɨma abi mɨŋat amɨnyo gat egɨpni bɨsapmon nandak nandak tagɨsi baŋ yolek aŋpak kɨlegɨ aŋ kɨmotni. Bɨsapmɨ bɨsapmɨ Kristo da mɨktɨmon aŋpak agɨt, uŋudeŋ ak do tagap toni.</t>
  </si>
  <si>
    <t>Bɨsapmɨ bɨsapmɨ gen tagɨsi mɨŋat amɨnyo paŋpulugogɨ uŋun baŋgɨn yoni. Do gen dɨ mibɨlɨ nandak do dayɨni bɨsapmon geni kobogɨ gen tagɨsi baŋ yoyɨni.</t>
  </si>
  <si>
    <t>Tikikus da nak da egɨp egɨp morap asat uŋun dayɨkdɨsak. Tikikus uŋun notninsi, ae pi ɨsalnin, ae Amɨn Tagɨ dakon oman amɨni tagɨsi.</t>
  </si>
  <si>
    <t>Nin niaŋ ekwamaŋ dakon geni dayɨŋban nandani, ae ji dakon but paŋteban asak, mibɨlɨ yaŋ do aŋek jikon yabekgo kɨgɨt.</t>
  </si>
  <si>
    <t>Nak Onesimus yabekgo Tikikus gat kɨgɨmal. Onesimus uŋun notnin tagɨsi. Uŋun pi do but dasi nandaŋek aŋ kɨmokdok. Uŋun ji da kabɨkon amɨn kɨnda. Uŋun bamot da yo morap ɨdon noman tawit uŋun do dayɨkdamal.</t>
  </si>
  <si>
    <t>Nak Pol, Yesu Kristo dakon yabekbini. Iyɨ da galak togon Piŋkop da yabekbi pi namgut. Papia on telagɨ paŋmuwukbi kokup pap Epesas egek Yesu Kristo yol kɨmokgoŋ amɨn ji do mandɨsat.</t>
  </si>
  <si>
    <t>Yo uŋun akdɨsak uŋun yaŋ: iyɨ bɨsap yɨpguron yo morap Kwen Kokup toŋ ae mɨktɨmon toŋ uŋun yo morap kɨsi Kristo do paŋmuwutdɨsak. Aŋakwan Kristo da yo morap kɨsi dakon busuŋɨ yɨtdɨsak.</t>
  </si>
  <si>
    <t>Piŋkop da iyɨ dakon galaktok ae nandak nandak yolek yo morap aŋakwan noman toŋ. Ae iyɨ da galak togon kalɨpsigwan Juda amɨn nin Kristokon gadaŋek Piŋkop dakon mɨŋat amɨn kabɨsi aneŋ do kɨlɨ manjɨgɨt.</t>
  </si>
  <si>
    <t>Juda amɨn nin da mibɨltok butnin Kristokon yɨpmaŋek yolgɨmaŋ. Ae nin da bɨsapmɨ bɨsapmɨ Piŋkop dakon tɨlɨm madepni do nandaŋek mani aŋkɨsineŋ do nin manjɨgɨt.</t>
  </si>
  <si>
    <t>Ae Amɨn Ŋwakŋwarɨ Kabɨ jiyo kɨsi gen bamɨ kɨlɨ abɨdawit. Uŋun Piŋkop dakon Gen Bin Tagɨsi ji yokwikon baŋ tɨmɨkgɨt uŋun. Ji Kristo kɨlɨ nandaŋ gadaŋ ɨmgwit, aŋakwa Piŋkop da yaŋ teban tok kalɨp agɨt uŋun yolek ji do Telagɨ Wup damgut. Uŋun da iyɨ dakon mɨŋat amɨn bamɨsi awit dakon tɨlak asak.</t>
  </si>
  <si>
    <t>Nin Telagɨ Wup kɨlɨ abɨdagɨmaŋ, do nandamaŋ, Piŋkop da mɨŋat amɨn kabɨni do yo tagɨsi morap dɨwarɨ yom do yaŋ teban tok agɨt uŋun gat kɨsi yomdɨsak. Nin Piŋkop da tɨmɨkban iyɨ gat kɨsi egɨpneŋ bɨsapmon yo uŋun tɨmɨtdamaŋ. Aŋek nin Piŋkop dakon tɨlɨm madepni do nandaŋek mani aŋkɨsɨkdamaŋ.</t>
  </si>
  <si>
    <t>Ji Amɨn Tagɨ Yesu nandaŋ gadaŋ ɨmɨŋek Piŋkop dakon mɨŋat amɨnyo morap but dasi galak taŋ yomaŋ dakon geni nandagɨm.</t>
  </si>
  <si>
    <t>Do bɨsit asat bɨsapmon, yɨpmaŋ derɨ mɨni ji do nandaŋek Piŋkop ya yaŋ iyɨsat.</t>
  </si>
  <si>
    <t>Aŋek Amɨn Tagɨnin Yesu Kristo dakon Piŋkop da ji paŋpulugosak do bɨsit asat. Uŋun Datnin tɨlɨmni madepsi. Uŋun da nandak nandak kɨlegɨ damɨŋek paŋtagap aban pakyaŋsi nandaŋ ɨmni.</t>
  </si>
  <si>
    <t>Nak but dabɨljikon teŋteŋɨ yɨpjak do bɨsit asat. Aban yo uŋun ji da abɨdoni do yaŋ damgut uŋun tagɨsi nandaba pɨsosak. Yo uŋun ji da jomjom aŋekwaŋ uŋun. Yaŋ aban Piŋkop da yo wagɨl tɨlɨmɨ toŋsi uŋun iyɨ dakon mɨŋat amɨnyo nin do manjɨgɨt uŋun nandano pɨsosak.</t>
  </si>
  <si>
    <t>Ae yaŋ nandakdaŋ. Piŋkop dakon tapmɨm uŋun bɨsapmɨ bɨsapmɨ mɨŋat amɨnyo nandaŋ gadaŋ ɨmamaŋ uŋun paŋpulugosak dakon tapmɨm uŋun wagɨl madepsi. Nin da tapmɨmni arɨpmɨ dɨma kokwinɨtneŋ. Piŋkop dakon tapmɨm madepni ninon pi asak,</t>
  </si>
  <si>
    <t>Piŋkop Datnin gat ae Amɨn Tagɨ Yesu Kristo gat uŋun da nandaŋ yawok damɨŋek butji paŋyawot aban yaworɨ tosak.</t>
  </si>
  <si>
    <t>uŋun dagɨn kalɨp Kristokon pi agɨt. Kristo kɨmakban Piŋkop dakon tapmɨm madepnikon da Piŋkop da aban pɨdaŋban awɨgɨ Kwen Kokup iyɨ da amɨn tet do yɨpban yɨkgɨt.</t>
  </si>
  <si>
    <t>Yɨgek yo morap kwen toŋ uŋun dakon wukwisi egɨsak. Wup tapmɨmɨ toŋ mibɨlɨ mibɨlɨ, ae kɨla amɨn morap, ae yo morap tapmɨmɨ toŋ dakon wukwisi egɨsak. Kɨla amɨn morap abɨsok ekwaŋ ae don egɨpdaŋ kɨsi dakon wukwisi egɨsak.</t>
  </si>
  <si>
    <t>Piŋkop da yo morap Kristo da kandap mibɨlgwan yopmaŋek yɨpban yo morap dakon busuŋɨ yɨkgɨt. Yaŋ agɨt do paŋmuwukbi dakon busuŋɨ yɨkdak.</t>
  </si>
  <si>
    <t>Paŋmuwukbi uŋun Kristo dakon gɨptɨmni. Kristo uŋun yo morap kɨsikon egek tugaŋ yomɨsak. Ae paŋmuwukbini kɨsikon wagɨlsi tugaŋ yomɨsak.</t>
  </si>
  <si>
    <t>Amɨn Tagɨ Yesu Kristo dakon Piŋkopni ae Datni aŋkɨsineŋ. Nin Kristo dakon amɨn kabɨ agɨmaŋ uŋun do aŋek nin gɨsamɨgek wupnin paŋpulugok do Kwen Kokup dakon yo tagɨsi morap nimgut.</t>
  </si>
  <si>
    <t>Nin telagɨ egɨpneŋdo, kalɨpsigwan mɨktɨm Piŋkop da dɨma wasaŋban noman taŋakwan Yesu gat gadat gadat aneŋ do kɨlɨsi manjɨgɨt. Telagɨsi egek Piŋkop da dabɨlon mɨŋat amɨnyo gulusuŋni mɨni da egɨpneŋ do agɨt.</t>
  </si>
  <si>
    <t>Kalɨpsigwan nin do but dasi galak taŋ nimɨŋek Yesu Kristo do aŋek iyɨ dakon monji egɨpneŋ do manjɨŋ nipgut. Uŋun iyɨ dakon galaktok yolek yaŋ agɨt.</t>
  </si>
  <si>
    <t>Monjɨ uŋun but dasi galak taŋ ɨmɨsak uŋun da manon, Piŋkop da nin do nandaŋ yawot madepsi yumsi agɨt. Do nandaŋ yawotni madepsi uŋun do nandaŋek Piŋkop dakon man aŋkɨsiŋ kɨmotneŋ.</t>
  </si>
  <si>
    <t>Nandaŋ yawotni uŋun wagɨl tugok tugogɨsi. Kristo nin ae yumaŋ nip do kɨlɨ kɨmakgɨt, ae yawini baŋ Piŋkop da yokwinin kɨsisi wɨrɨrɨk nimgut.</t>
  </si>
  <si>
    <t>Piŋkop da nandaŋ yawotni ninon madepsi tagalgɨt. Ae nandak nandak tagɨsi mibɨlɨ mibɨlɨ morapmɨ gat, ae nandaŋ kokwin kɨlegɨsi gat nimgut.</t>
  </si>
  <si>
    <t>Kalɨp Piŋkop da Kristo da pi asak uŋun do aŋek yo uŋun yaŋ abeŋ yaŋ kɨlɨ nandagɨt. Mani nandak nandakni uŋun pasɨlɨ tagɨt, abɨsok ninon kɨlɨ paŋalon agɨt.</t>
  </si>
  <si>
    <t>Kalɨp ji gulusuŋ mibɨlɨ mibɨlɨ gat ae yokwi mibɨlɨ mibɨlɨ gat aba uŋun da dɨkba wupji kɨmak mudawit.</t>
  </si>
  <si>
    <t>Yesu Kristo do aŋek Piŋkop da aban nin mɨŋat amɨnyo kalugɨ agɨmaŋ. Nin da yo tagɨsi aneŋ dakon kosit Piŋkop da kɨlɨ aŋnoman agɨt uŋun naŋ agɨpneŋ do yaŋ agɨt.</t>
  </si>
  <si>
    <t>Ji dɨsi nandaŋ, Juda amɨn wɨli dakon gɨptɨm mandaŋek ji do "Gɨptɨmni dɨma mandaŋ amɨn" yaŋ yoŋ. Uŋun amɨn dagɨn gɨptɨmnikon wasok aŋ uŋun do yosok. Pakyaŋsi nandani, kalɨp ji Amɨn Ŋwakŋwarɨ Kabɨkon da altawit.</t>
  </si>
  <si>
    <t>Uŋun bɨsapmon ji Kristo gat dɨma gadaŋbi. Ji Israel amɨn kabɨ da waŋga egɨpgwit. Piŋkop da yaŋ teban tok aŋek saŋbek saŋbek Israel amɨn gat aŋakwan ji uŋun amɨn kabɨ da waŋga egɨpgwit. On mɨktɨmon egek yo tagɨ kɨnda tosok do don noman tokdɨsak yaŋ nandaŋek jomjom dɨma awit. Ji Piŋkop dɨma nandaŋ ɨmgwit.</t>
  </si>
  <si>
    <t>Kalɨp ji dubagɨsikon egɨpgwit, mani abɨsok Kristo dakon yawi do aŋek ji Yesu Kristo gat gadawit da Piŋkop da kapmatsisok ekwaŋ.</t>
  </si>
  <si>
    <t>Kristo da iyɨ aban nin but yawot egek kaloŋɨ ekwamaŋ. Kalɨp Juda amɨn ae Amɨn Ŋwakŋwarɨ Kabɨ uwal uwal aŋek egɨpgwit. Uŋun uwal uwal aŋpakni da Juda amɨn ae Amɨn Ŋwakŋwarɨ Kabɨ da binapmon dam da yaŋ tagɨt. Mani Kristo gɨptɨmni paregek dam uŋun wagɨl tuwɨlek uwal uwal aŋpak uŋun aŋmɨlɨp agɨt.</t>
  </si>
  <si>
    <t>Uŋun da Juda amɨn dakon gen teban gat ae gen tebani monɨŋ monɨŋ dɨwarɨ morap gat kɨsi wɨrɨrɨk mudagɨt. Uŋun da amɨn kabi bamorɨ paŋmuwukban amɨn kaloŋɨ kɨnda kalugɨ asak uŋun do aŋek yaŋ agɨt. Yaŋ aban but kaloŋ agɨmaŋ.</t>
  </si>
  <si>
    <t>Kabɨ bamot uŋun gɨptɨm kaloŋɨkon paŋmuwugek Piŋkopmon paŋop do aŋek tɨlak kɨndapmon kɨmakgɨt. Ae tɨlak kɨndapmon uwal uwal uŋun kalɨp tagɨt uŋun aŋakban kɨmakgɨt.</t>
  </si>
  <si>
    <t>Uŋun abɨŋek but yawot dakon gen yaŋ teŋteŋagɨt. Gen uŋun Amɨn Ŋwakŋwarɨ Kabɨ ji Piŋkop da dubagɨkon egɨpgwit gat ae Juda amɨn nin kapmatjok egɨpgumaŋ amɨn gat kɨsi do yaŋ teŋteŋagɨt.</t>
  </si>
  <si>
    <t>Nin but kaloŋ ekwamaŋ, nido Kristo obakon da nin kabi bamorɨ kɨsi Wup kaloŋɨ da Daron tagɨ kɨneŋ dakon kosit yɨpmaŋ nimɨsak.</t>
  </si>
  <si>
    <t>Telagɨ Wup da kosit yaŋ yɨpmaŋ nimɨsak, do ji abɨsok binap amɨn mɨktɨmni mɨni da tɨlak dɨma ekwaŋ. Ji Piŋkop dakon mɨŋat amɨnyo gat kabi kaloŋɨ ekwaŋ. Ji Piŋkop dakon mɨŋat amɨn kabɨ ekwaŋ.</t>
  </si>
  <si>
    <t>Uŋun bɨsapmon ji on mɨktɨm dakon aŋpak yokwikon agɨpgwit. Ji kundukon wup yokwi ekwaŋ dakon kɨla amɨni dakon aŋpakni yolgwit. Uŋun kɨla amɨn Piŋkop dakon gen pabɨŋ yopmaŋgaŋ amɨn da but kagagwan egek pi asak.</t>
  </si>
  <si>
    <t>Ji yut kɨnda yombem, Piŋkop da wɨtjɨgɨt. Uŋun da yabekbi nin gat ae kombɨ amɨn gat baŋ yut uŋun dakon gwak yaŋ magɨt. Ae yut kodɨgɨkon gwak teban tɨp kɨndanaŋ tɨdawit uŋun Yesu Kristo.</t>
  </si>
  <si>
    <t>Yut uŋun dakon kɨdarɨ Kristokon gadawit do aŋek kɨsi morap tagɨsi gadaŋek toŋ. Piŋkop da yut uŋun sigɨn wɨtjɨŋakwan yut uŋun Amɨn Tagɨ dakon telagɨ yut asak.</t>
  </si>
  <si>
    <t>Jiyo kɨsi Kristokon gadaŋba Piŋkop da mɨŋat amɨni gat paŋmuwukban Piŋkop dakon yutni awit. Piŋkop Telagɨ Wupmon da uŋun yutnon egɨsak.</t>
  </si>
  <si>
    <t>Kalɨp nin morap kɨsi uŋun amɨn kabɨ gat egɨpgumaŋ. Nin but kalɨpnin dakon galaktok yokwi ae nandak nandak yokwi yolgumaŋ. Yaŋsi egɨpgumaŋ bɨsapmon Piŋkop da tomni yokwisi mɨŋat amɨn morap aŋpak uŋudeŋ aŋ da abɨdoni do aŋnoman agɨt uŋun abɨdogɨ.</t>
  </si>
  <si>
    <t>Asi, yokwinin da nindapba kɨmak mudagɨmaŋ. Nin amɨn wagɨl kɨmakbi da tɨlak egɨpgumaŋ, mani Piŋkop dakon bupmɨni uŋun tugok tugogɨsi, ae nin do but dasi galak taŋ nimgut. Aban Kristo gat kɨsi egɨp egɨp abɨdagɨmaŋ. Asi, Piŋkop dakon nandaŋ yawotni do aŋek ji yokwikon baŋ tɨmɨkgɨt.</t>
  </si>
  <si>
    <t>Piŋkop da nin Yesu Kristo gat kɨsi kɨmoron baŋ paban pɨdagɨmaŋ. Yaŋ aŋek nin Kristo gat kɨsi Kwen Kokupmon kɨla amɨn madep yɨtyɨt tamokon kɨlɨ nipban yɨkgɨmaŋ.</t>
  </si>
  <si>
    <t>Yesu Kristo da pi agɨt do aŋek ninon yo tagɨsi uŋun agɨt. Nido, mɨŋat amɨnyo don egɨ aŋaŋ kɨkdaŋ uŋun da nandaŋ yawot madepni uŋun yolɨk do nandagɨt.</t>
  </si>
  <si>
    <t>Ji Yesu Kristo nandaŋ gadaŋ ɨmgwit, aŋakwa Piŋkop dakon nandaŋ yawotni dogɨn aŋek Piŋkop da ji yokwikon baŋ tɨmɨkgɨt. Uŋun ji da dɨsi dɨma awit. Piŋkop ɨsalsi but galak do ji do agɨt.</t>
  </si>
  <si>
    <t>Uŋun pi kɨnda awit dakon yumaŋ nogɨ dɨma. Do amɨn kɨnda da iyɨ dakon man arɨpmɨ dɨma awɨgɨsak.</t>
  </si>
  <si>
    <t>Nak Pol dam tebanon yɨkdat, nido Amɨn Ŋwakŋwarɨ Kabɨ ji paŋpulugok do aŋek Yesu Kristo dakon pi asat.</t>
  </si>
  <si>
    <t>Kalɨp si aŋkɨsɨbɨgɨt, mani abɨsok paŋmuwukbini aban noman taŋakwan nandaŋ kokwin tagɨsi gat nandak nandakni gat aban teŋteŋosok. Aban aŋelo tapmɨmɨ toŋ gat ae Kwen Kokup dakon wup gat da Piŋkop dakon nandak nandak nandaba pɨsosok.</t>
  </si>
  <si>
    <t>Kalɨp Piŋkop da iyɨ yo uŋun ak do nandagɨt, abɨsok Yesu Kristo Amɨn Tagɨnin da pi agɨron uŋudon kɨlɨ agɨt.</t>
  </si>
  <si>
    <t>Nin Kristo nandaŋ gadaŋ ɨmɨŋek iyɨkon gadaŋek dɨma pasolneŋ. Kristo uŋun Piŋkopmon kɨŋ altoneŋ dakon kositnin, yaŋsi nandaneŋ.</t>
  </si>
  <si>
    <t>Yaŋdo, nak abɨsok yaŋ dayɨsat, nak ji paŋpulugok do aŋek tepmɨ pasat uŋun do butjɨk dɨma pani. Yo uŋun noman tak uŋun do kɨsɨk kɨsɨk ani. Nido, uŋun da ji paŋpulugaŋban Piŋkop gat tagɨsi egɨpdaŋ.</t>
  </si>
  <si>
    <t>Nak Dat da yo agɨt uŋun do nandaŋek ŋwakbeŋ aŋ ɨmɨsat.</t>
  </si>
  <si>
    <t>Uŋun da mɨŋat amɨn kabɨ morap Kwen Kokup ae mɨktɨmon ekwaŋ uŋun wasagɨt.</t>
  </si>
  <si>
    <t>Nak ŋwakbeŋ aŋek bɨsit yaŋ asat, Dat da yoni wagɨl tagɨsisi baŋ ji paŋteban aŋek Telagɨ Wupmon da tapmɨm damɨŋakwan tebaisi atni.</t>
  </si>
  <si>
    <t>Aŋakwan nandaŋ gadatji do aŋek Kristo butjikon egɨpjak. Aŋakwan amɨn do but dasi galak taŋ yomyom aŋpagon gelji tebai yɨpba pɨgakwan atni.</t>
  </si>
  <si>
    <t>Aŋek ji Piŋkop dakon mɨŋat amɨn morap gat kɨsi tapmɨm paŋek Kristo da amɨn do but dasi galak taŋ yomɨsak uŋun do pakyaŋsi nandaba pɨsosak. Uŋun madep daman. lalogɨni uŋun madepsi, ae dubagɨsisi kɨsak, ae kwensi wɨgɨsak, ae mibɨlɨsigwan pɨgɨsak. Asi, Kristo da amɨn do but dasi galak taŋ yomɨsak, uŋun da nandak nandak morap kɨsi yapmaŋdak, mani ji da tagɨ nandaba pɨsosak. Yo tagɨsi morap Piŋkop iyɨkon tugaŋ toŋ, uŋun jiyo kɨsikon tugaŋ toni.</t>
  </si>
  <si>
    <t>Nak gen on kɨlɨ nandawit yaŋ nandɨsat, uŋun yaŋ: Piŋkop da ji do aŋek nak do nandaŋ yawok namɨŋek pi uŋun abeŋ do nak manjɨgɨt.</t>
  </si>
  <si>
    <t>Piŋkop iyɨ dakon tapmɨm nin da buron pi asak, ae uŋun tapmɨm da nin dakon nandak nandak yapmaŋ mudosok. Yo morap Piŋkop da asak do bɨsit iyamaŋ, uŋun tapmɨmni da arɨp dɨmasi.</t>
  </si>
  <si>
    <t>Do dagok dagogɨ mɨni paŋmuwukbi mɨŋat amɨnyo Yesu Kristo da manon Piŋkop dakon man aŋkɨsiŋ kɨmotni. Don babɨkon da babɨkon yaŋ gɨn taŋ aŋaŋ kɨsak teban. Uŋun asi.</t>
  </si>
  <si>
    <t>Piŋkop da yo agɨt dakon geni kalɨp pasɨlɨ tagɨt, mani nagon paŋalon agɨt. Uŋun dakon geni dɨsok kɨlɨ mandat.</t>
  </si>
  <si>
    <t>Ae gen on manjɨni bɨsapmon Kristo da pi uŋun agɨt dakon gen pasɨlɨ Piŋkop da nolɨgɨt uŋun dakon mibɨlɨ nandani.</t>
  </si>
  <si>
    <t>Kalɨp bɨsap morapmɨ, Piŋkop da gen pasɨlɨ on nomansi dɨma yaŋ teŋteŋagɨt. Mani abɨsok Wupmon da Piŋkop da telagɨ yabekbini gat ae kombɨ amɨni garon yoyɨŋ teŋteŋosok.</t>
  </si>
  <si>
    <t>Gen pasɨlɨ uŋun yaŋ: Gen Bin Tagɨsikon da nin gɨptɨm kaloŋɨ aŋek Amɨn Ŋwakŋwarɨ Kabɨ gat Israel amɨn kabɨ gat kɨsi da Piŋkop da yo nim do yagɨt uŋun tɨmɨtdamaŋ. Ae Piŋkop da Yesu Kristo do aŋek yaŋ teban tok agɨt dakon bamɨ kɨsin da tɨmɨtdamaŋ.</t>
  </si>
  <si>
    <t>Piŋkop da nak aŋtagap aban Gen Bin Tagɨsi dakon oman amɨn dagagɨm. Nandaŋ yawok namɨŋek aŋteban aban pi uŋun abeŋ dakon tapmɨmni namgut.</t>
  </si>
  <si>
    <t>Nak Piŋkop dakon mɨŋat amɨn morapyo dakon pɨŋbinisi egɨsat, mani nandaŋ yawok namɨŋek pi uŋun namgut. Pi uŋun Amɨn Ŋwakŋwarɨ Kabɨkon Gen Bin Tagɨsi yaŋ teŋteŋokeŋ. Gen Bin Tagɨsi uŋun Kristo da nin do yo tagɨsi morap agɨt da asak, amɨn nin da arɨpmɨ dɨmasi kokwinɨgek manjɨneŋ uŋun do yosok.</t>
  </si>
  <si>
    <t>Piŋkop da yo morap wasagɨt, mibɨltok yo morap ak do nandagɨt dakon nandak nandakni si aŋkɨsɨbɨgɨt. Yaŋ aban kalɨp bɨsap morapmɨ nandak nandak uŋun pasɨlɨ tagɨt. Mani, abɨsok nandak nandakni uŋun nomansi yaŋ teŋteŋokeŋ do pi namgut.</t>
  </si>
  <si>
    <t>Nak Pol dam tebanon egɨsat, nido Amɨn Tagɨ dakon pi asat. Piŋkop yol kɨmotni do yaŋ damgut, do butji pabo pɨsaŋakwan aŋpak iyɨ nandɨsak uŋun aŋ kɨmotnidosi dayɨsat.</t>
  </si>
  <si>
    <t>Uŋun amɨn mibɨltok mibɨlɨkon pɨgɨgɨt, uŋun kwen yo kɨsi wɨgɨgɨt. Uŋun yo morap kɨla ani ak do aŋek Kwen Kokup morap da kwensi wɨgɨgɨt.</t>
  </si>
  <si>
    <t>Uŋun da but galak do yo yaŋ baŋ yomgut: Amɨn dɨwarɨ yabekbi pi ani do yomgut, ae amɨn dɨwarɨ kombɨ amɨn pi yomgut, ae amɨn dɨwarɨ amɨnon Gen Bin Tagɨsi yaŋ teŋteŋok ani do pi yomgut, ae amɨn dɨwarɨ pasto pi yomgut, ae dɨwarɨ yoyɨŋdet pi yomgut.</t>
  </si>
  <si>
    <t>Yoban uŋun da paŋmuwukbi paŋtagap aba Piŋkop dakon pi aŋakwa Kristo dakon gɨptɨm teban taŋek tagɨsi tosak.</t>
  </si>
  <si>
    <t>Pi uŋun sigɨn taŋ aŋaŋ kɨŋakwan wɨgɨ nin morap kɨsi but kaloŋsi egek nandaŋ gadat bamɨsi aŋek Piŋkop dakon Monji pakyaŋsi nandaŋ ɨmneŋ. Yaŋ aŋapno paŋmuwukbi egɨp egɨpnin teban taŋakwan Kristo iyɨ dakon aŋpak tagɨsi, uŋun dakon tɨlak abɨdoneŋ.</t>
  </si>
  <si>
    <t>Aŋek nin amɨn monɨŋ da arɨpmon saŋbeŋek dɨma egɨpneŋ. Aŋek amɨn paŋgalak aŋ amɨn, ae amɨn paŋkewal, ae top dakon mibɨlɨ pakyaŋ nandaŋ amɨn uŋun dakon geni da ji dakon nandak nandak paŋkɨ paŋabɨŋ paŋabɨŋ dɨma ani.</t>
  </si>
  <si>
    <t>Nin gen uŋuden do mɨrak dɨma yopneŋ. Aŋek amɨn do but dasi galak taŋ yomyom aŋpak aŋek gen bamɨ gɨn yoneŋ. Yaŋ aŋek nin mɨŋat amɨnyo tebaisi agek Kristokon tagok tagok aneŋ. Kristo uŋun paŋmuwukbi dakon busuŋɨ.</t>
  </si>
  <si>
    <t>Uŋun da busuŋnin yɨgakwan gɨptɨm dakon saŋbek morapni uŋudon saŋbeŋakwa gɨptɨm tebaisi tosok. Aŋakwan gɨptɨm dɨwat morap kaloŋ kaloŋ pini aŋakwa amɨn do but dasi galak taŋ yomyom aŋpak aŋakwa gɨptɨm tebaisi tagosok.</t>
  </si>
  <si>
    <t>Do nak gen kɨnda dayɨk do nandɨsat. Amɨn Tagɨ da manon da gen tebaisi yaŋ yosot: Ji Amɨn Ŋwakŋwarɨ Kabɨ da aŋpak yokwi aŋ uŋudeŋ saŋbeŋek dɨma ani. Nandak nandakni wagɨlsi upbal taŋ,</t>
  </si>
  <si>
    <t>ae nandak nandakni uŋun pɨlɨn tuk yombem. Butni uŋun sopbi, do nandak nandakni uŋun wagɨl mɨnisi, ae Piŋkop dakon egɨp egɨp da waŋga ekwaŋ.</t>
  </si>
  <si>
    <t>Aŋpak aŋ uŋun do mayagɨ dɨma nandaŋ. Yokwi ak do mibɨlɨsigwan pɨgek aŋ, ae aŋpak ɨŋani mibɨlɨ mibɨlɨ ak do burɨ pɨdoŋ.</t>
  </si>
  <si>
    <t>Ji paŋmuwukbi dɨwarɨ dakon pɨŋbini egek aŋpak yaworɨsi aŋ yomni. Yokwi aŋdamni bɨsapmon butji yaworɨ taŋakwa but dasi galak taŋ yomɨŋek butjap tepmɨ dɨma nandaŋ yomni.</t>
  </si>
  <si>
    <t>Ji Yesu Kristo dakon gen kɨlɨ nandawit yaŋ nandɨsat. Ae gen bamɨ Yesukon tosok yaŋ kɨlɨ dayɨŋ dekgwit. Nak nandɨsat, ji Amɨn Ŋwakŋwarɨ Kabɨ dakon aŋpak uŋun dɨma ani do dayɨŋ dekgwit.</t>
  </si>
  <si>
    <t>Jiyo kɨsi kalɨp but kalɨpmɨ dakon aŋpak baŋ awit. But kɨndap toptopmɨ da but kalɨpmɨ joŋɨkban wagɨl yokwisi asak. Do ji aŋpak kalɨpmɨ uŋun wɨrɨrɨk mudaŋek but nandak nandakji kulabɨk aba kalugɨsak.</t>
  </si>
  <si>
    <t>Nandak nandakji uŋun si kalugɨsak.</t>
  </si>
  <si>
    <t>Ji mɨŋat amɨnyo kalugɨ dagoni. Uŋun Piŋkop da iyɨ aban mɨŋat amɨnyo kalugɨ dagaŋek Piŋkop iyɨ yombem aŋ. Piŋkop uŋun kɨlegɨsi ae telagɨsi.</t>
  </si>
  <si>
    <t>Do top aŋpak uŋun yɨpni. Ji morap kɨsi paŋmuwukbi dɨwarɨ do gen bamɨ gɨn yoyɨni. Nido, nin morap kɨsi gɨptɨm kaloŋɨ dakon dɨwatni.</t>
  </si>
  <si>
    <t>"Ji butjap nandaŋ kaŋ, kaŋ kɨmotni. Yokwi dɨ abam." Ji butjap sigɨn nandaŋ egakwa gɨldat dɨma pɨgɨsak.</t>
  </si>
  <si>
    <t>Sunduk do yoma dɨma wɨtdal ɨmni.</t>
  </si>
  <si>
    <t>Kabo noknok kabo saŋbeŋek dɨma noni. Kɨsitji da pi bamɨsi aŋ kɨmagek yo morapmɨ tɨmɨgek wadak wadak amɨn paŋpulugoni.</t>
  </si>
  <si>
    <t>Gen yokwi mibɨlɨ mibɨlɨ dɨma yoni. Amɨn alegɨ tagɨ paŋteban ani dakon gen baŋgɨn yoni. Gen uŋuden nandaŋ amɨn uŋun dakon butni paŋteban asak.</t>
  </si>
  <si>
    <t>Telagɨ Wup da but kaloŋ egɨpneŋ dakon aŋpak nimɨŋakwan but yawot da nap da yaŋ waban kabɨ kaloŋɨsi ekwamaŋ. Ji uŋun aŋpak abɨdok do tapmɨmji kɨsi uŋun do paretni.</t>
  </si>
  <si>
    <t>Ji aŋpak yokwi aŋek Piŋkop dakon Telagɨ Wupni bupmɨ dɨma ɨmni. Piŋkop da Telagɨ Wup damgut uŋun iyɨ dakon mɨŋat amɨnyosi ekwaŋ dakon tɨlak. Ae bɨsap madepmon yokwikon baŋ tɨmɨgek pulugaŋ depjak yaŋ uŋun da nolɨsak.</t>
  </si>
  <si>
    <t>Butjikon da nandaba yokwi tok, ae butjapmon da gen pap yogok, ae butjap, ae but sɨgok, ae yaŋba yokwi tok, ae aŋpak yokwi mibɨlɨ mibɨlɨ uŋun wagɨlsi yopmaŋ mudoni.</t>
  </si>
  <si>
    <t>Paŋmuwukbi dɨwarɨ do aŋpak tagɨsi aŋ yomɨŋek but dasi galak taŋ yomni. Piŋkop da Kristo da manon dɨwarɨsi yopmaŋ damɨsak, yaŋ gɨn ji dɨwarɨni yopmaŋ yomni.</t>
  </si>
  <si>
    <t>Nin kɨsi Wup kaloŋɨ gɨn abɨdagɨmaŋ, ae nin gɨptɨm kaloŋɨ. Piŋkop da ji yo kaloŋɨ kɨnda dogɨn jomjom ani do yaŋ damgut.</t>
  </si>
  <si>
    <t>Amɨn Tagɨ uŋun kaloŋɨ gɨn, ae nandaŋ gadat uŋun kaloŋɨ, ae telagɨ pakbi sogok uŋun kaloŋɨ gɨn.</t>
  </si>
  <si>
    <t>Piŋkop kaloŋɨ gɨn uŋun nin morap kɨsi dakon Datnin. Uŋun mɨŋat amɨn morap dakon wukwini, ae mɨŋat amɨn morap da binapmon pi asak, ae mɨŋat amɨn morap da butgwan egɨsak.</t>
  </si>
  <si>
    <t>Mani Kristo da but galak do yo madepsi nimgut uŋudeŋ gɨn Piŋkop da nin morap kaloŋ kaloŋ do nandaŋ yawotni nimɨŋ nimɨŋ agɨt.</t>
  </si>
  <si>
    <t>Mibɨlɨ yaŋ do Piŋkop dakon gen da yaŋ yosok: "Uŋun kwensi wɨgek amɨn morapmɨ iyɨ teban taŋek tɨmɨkgɨt uŋun tɨmɨkban kɨsi wɨgɨwit. Wɨgek amɨn do but galak do yo yomgut."</t>
  </si>
  <si>
    <t>"Uŋun kwensi wɨgɨgɨt" yaŋ gen tɨm tosok, uŋun da yaŋ nolɨsak, Kristo uŋun kwen gɨn dɨma wɨgɨgɨt. Uŋun mibɨltok mɨktɨm dakon dɨwarɨ mibɨlɨsigwan kɨsi pɨgɨgɨt.</t>
  </si>
  <si>
    <t>Piŋkop da ji but dasi galak taŋ damɨsak. Aŋakwan monjɨ gwayonisi ekwaŋ, do aŋpak iyɨ asak uŋun baŋ ani.</t>
  </si>
  <si>
    <t>Amɨn Tagɨ da aŋpak si galak tosok uŋun wɨsɨŋ pɨndat do pi ani.</t>
  </si>
  <si>
    <t>Ji pɨlɨn tuk dakon aŋpak aŋ amɨn gat gadat gadat dɨma ani. Aŋpak uŋuden da bamɨ tagɨ dɨma toŋ. Ji da mɨŋat amɨnyo aŋpak uŋun yokwi yaŋ yolɨŋba pɨndatni.</t>
  </si>
  <si>
    <t>Aŋpak yokwi pasɨlɨkon da aŋ uŋun mayagɨsi, uŋun do dɨma yogogɨ.</t>
  </si>
  <si>
    <t>Mani teŋteŋɨ da aŋpak morap dakon mibɨlɨ paŋalon aban nomansi teŋteŋaŋ toŋ.</t>
  </si>
  <si>
    <t>Ae teŋteŋɨ da yo kɨnda aŋalon asak bɨsapmon, uŋun yo kɨsi amɨn da tagɨ pɨndarɨ asak. Yaŋ do aŋek gen on tosok: "Dɨpmɨn pokdol amɨn gak pɨdoki. Kɨmoron da pɨdaŋaki Kristo da teŋteŋaŋ gamjak."</t>
  </si>
  <si>
    <t>Ji pɨlɨk bamokji dakon kɨla tebaisi aŋ kɨmotni. Amɨn nandaŋ kokwini mɨni da arɨpmon dɨma agɨpni, amɨn nandaŋ kokwini tagɨsi da arɨpmon agɨpni.</t>
  </si>
  <si>
    <t>Abɨsok ji Piŋkop dakon pi ani dakon bɨsap. Mani abɨsok bɨsap ekwamaŋ uŋun bɨsap yokwi, do kaŋ kɨmotni. Bɨsap uŋun ɨsal dogɨn dɨ mudaŋban.</t>
  </si>
  <si>
    <t>Nandaŋ kokwini tagɨ dɨma amɨn da arɨpmon dɨma agɨpni. Amɨn Tagɨ dakon galaktok uŋun pakyaŋsi nandani.</t>
  </si>
  <si>
    <t>Wain morapmɨ naŋek but upbal dɨma ani. Aŋpak uŋuden da ji paŋupbal aŋ. Piŋkop dakon Wupni yɨpba jikon tugosak.</t>
  </si>
  <si>
    <t>Ae Piŋkop dakon mɨŋat amɨnyo dɨwarɨ gat gen yoni bɨsapmon, kap papiakon kap toŋ gat, ae Piŋkop gawak ɨmɨm dakon kap dɨwarɨ gat, ae Telagɨ Wup da kap butjikon paŋalon asak, genji uŋun gat kɨsi tɨmɨgek yoni. Aŋek Amɨn Tagɨ do gen kagasi ae butjiyo kɨsi da kap yaŋ ɨmni.</t>
  </si>
  <si>
    <t>Kristo da but dasi galak taŋ nimɨŋek nin paŋpulugok do aŋek iyɨ dakon egɨp egɨpni parekgɨt, yaŋ gɨn jiyo kɨsi amɨn do but dasi galak taŋ yomyom aŋpak baŋ yolek ani. Egɨp egɨpni uŋun paret kɨbaŋɨ tagɨsi naŋ yaŋ Piŋkop do parekgɨt.</t>
  </si>
  <si>
    <t>Ae Amɨn Tagɨnin Yesu Kristo da manon da bɨsapmɨ bɨsapmɨ yo morap do Piŋkop Dat ya yaŋ iyɨŋ kɨmotni.</t>
  </si>
  <si>
    <t>Ji Kristo do nandaba wukwan ɨmɨŋek notji gawak yomɨŋ yomɨŋ aŋek egɨpni.</t>
  </si>
  <si>
    <t>Mɨŋat, ji Amɨn Tagɨ do gawat gawat aŋek nandaba wukwan ɨmaŋ, yaŋ gɨn esi do yaŋ gɨnsi aŋek egɨpni.</t>
  </si>
  <si>
    <t>Nido, Kristo da paŋmuwukbi dakon busuŋɨ yɨkdak, uŋun da tɨlak wɨli uŋun mɨŋatni dakon busuŋɨ egɨsak. Paŋmuwukbi uŋun Kristo dakon gɨptɨmɨ, ae Kristo da yokwikon baŋ tɨmɨkgɨt.</t>
  </si>
  <si>
    <t>Paŋmuwukbi uŋun Kristo do gawat gawat aŋek nandaba wukwan ɨmɨŋek ekwaŋ, yaŋ gɨn mɨŋat ji yo morapmon esi do yaŋ gɨnsi aŋyomni.</t>
  </si>
  <si>
    <t>Kristo da paŋmuwukbi do but dasi galak taŋ yomɨŋek paŋpulugok do iyɨ dakon egɨp egɨpni parekgɨt, yaŋ gɨn wɨli ji mɨŋatji but dasi galak taŋ yomɨŋ kɨmotni.</t>
  </si>
  <si>
    <t>Pakbi gat ae geni gat baŋ Kristo da paŋmuwukbini sugaŋban telagɨsi awit.</t>
  </si>
  <si>
    <t>Paŋmuwukbi sugaŋban iyɨ da dabɨlon wagɨl tagɨsisi asak do aŋek yaŋ agɨt. Aban jɨmjɨmɨ mɨni ae garak bo ae yo uŋuden mɨnisi aŋek telagɨ ae gulusuŋni mɨni egɨpni yaŋ do agɨt.</t>
  </si>
  <si>
    <t>Wɨli ji dɨsi dakon gɨptɨm do galak toŋ, yaŋ gɨn mɨŋatji but dasi galak taŋ yomni. Amɨn kɨnda mɨŋatni do but dasi galak taŋ ɨmɨsak, uŋun amɨn da iyɨ do yaŋ gɨn nandɨsak.</t>
  </si>
  <si>
    <t>Nin nandamaŋ, amɨn kɨnda iyɨ dakon gɨptɨm tɨm do uwal dɨma aŋ ɨmgut. Gɨptɨmni jap ɨmɨŋek kɨlani tagɨsi asak. Kristo da paŋmuwukbi do yaŋ gɨn asak,</t>
  </si>
  <si>
    <t>Ji yumabi aŋpak gat, ae aŋpak ɨŋani morap dɨmasi ani, ae amɨn dakon yo do pɨndak galaktok dɨmasi ani. Piŋkop dakon mɨŋat amɨnyo nin, uŋuden aŋpak dakon gen dɨmasi yoneŋ.</t>
  </si>
  <si>
    <t>nido nin Kristo dakon gɨptɨm dakon kandap ae kɨsit dabɨlyoni.</t>
  </si>
  <si>
    <t>Piŋkop dakon papia da yaŋ yosok: "Yaŋ do aŋek amɨn kɨnda meŋi datyoni yopmaŋ degek mɨŋatni gat gadaŋbal bamorɨ da gɨptɨm kaloŋɨ gɨn asak."</t>
  </si>
  <si>
    <t>Gen pasɨlɨ on dakon mibɨlɨ uŋun madepsi, mani nak uŋun yaŋ yosot, gen on Kristo gat paŋmuwukbini gat do yosok.</t>
  </si>
  <si>
    <t>Mani wɨli kaloŋ kaloŋ ji da dɨsi do but dasi galak toŋ, yaŋ gɨn mɨŋatji do yaŋ gɨn nandani. Ae mɨŋat ji esi do nandaba wukwan yomni.</t>
  </si>
  <si>
    <t>Gen ɨŋani dɨma yoni, ae nandaŋ kokwini tagɨ dɨma amɨn da gen yoŋ uŋudeŋ dɨma yoni, ae jɨgɨlagon da gen yokwi dɨma yoni. Aŋpak uŋuden nin da dɨmasi agagɨ. Piŋkop ya yaŋ iyɨneŋ uŋun da tagɨsi asak.</t>
  </si>
  <si>
    <t>Yaŋsi nandani, yumabi aŋpak aŋ amɨn gat, ae aŋpak ɨŋani aŋ amɨn gat, ae pɨndak galaktok aŋpak aŋ amɨn, uŋuden amɨn kabɨ Kristo gat Piŋkop gat da kɨla amal da kagagwan arɨpmɨ dɨma pɨgɨni. Pɨndak galaktok aŋpak uŋun da kokup kɨdat gawak yomamaŋ yaŋ asak.</t>
  </si>
  <si>
    <t>Amɨn da aŋpak yokwi uŋun ani do nandaŋek top gen uŋun dayɨkdaŋ. Mani geni dɨma nandani. Aŋpak uŋuden dogɨn Piŋkop da amɨn geni dɨma guramɨkgaŋ uŋun do butjap madepsi nandaŋ yomɨsak.</t>
  </si>
  <si>
    <t>Do uŋuden amɨn gat not dɨma aŋek egɨpni.</t>
  </si>
  <si>
    <t>Nido kalɨp ji pɨlɨn tukgwan egɨpgwit, mani abɨsok Amɨn Tagɨ da teŋteŋɨkon depgut, do ji teŋteŋɨ dakon mɨŋat amɨnyo da yaŋ agɨpni.</t>
  </si>
  <si>
    <t>Teŋteŋɨ da aŋpak tagɨsi mibɨlɨ mibɨlɨ morap gat, aŋpak kɨlegɨ gat, ae gen bamɨ gat paŋalon asak.</t>
  </si>
  <si>
    <t>Mɨŋat monjɨyo, ji meŋ datyosi dakon gen guramɨk kɨmotni. Nido ji Amɨn Tagɨkon kɨlɨ gadawit, ae aŋpak uŋun ji da ani do nandɨsak.</t>
  </si>
  <si>
    <t>Nak geno wasɨp ak do yaŋ yosot. Ji Amɨn Tagɨkon gadawit, do tapmɨm madep morapni do nandaŋek tebaisi atni.</t>
  </si>
  <si>
    <t>Piŋkop da emat dakon yo kabɨ nimɨsak uŋun pani. Paŋek tebaisi agek Sunduk dakon paŋkewal mibɨlɨ mibɨlɨ uŋun tagɨ pabɨŋ yopni.</t>
  </si>
  <si>
    <t>Pakyaŋsi nandani, nin amɨn gat emat dɨma wamaŋgamaŋ. Nin wup yokwisi tapmɨmɨ toŋ gat, ae koŋ mɨktɨm kɨla aŋ gat, ae yo tapmɨmɨ toŋ mibɨlɨ mibɨlɨ on pɨlɨn tuk tosok bɨsapmon mɨktɨm kɨla aŋ, ae koŋ kwen ekwaŋ gat emat amaŋ.</t>
  </si>
  <si>
    <t>Do ji Piŋkop da emat dakon yo damɨsak uŋun kɨsi morap tɨmɨgek bɨsap yokwikon emaron tebai tagɨ atni. Ae emat dagosak bɨsapmon ji tebai sigɨn atni.</t>
  </si>
  <si>
    <t>Ji tebai atni. Aŋek gen bamɨ naŋ bobaŋ napmɨ do wamni. Aŋek aŋpak kɨlegɨ baŋ pɨbɨt kutnok yaŋ pani.</t>
  </si>
  <si>
    <t>Ae Piŋkop da but yawot nimɨsak uŋun dakon Gen Bin Tagɨsi yaŋ teŋteŋoni. Uŋunaŋ kandap gwɨl yaŋ pani.</t>
  </si>
  <si>
    <t>Ji emat dakon yo morap uŋun tɨmɨgek, nandaŋ gadatyo kɨsi abɨdaŋba uŋun da pasɨkji asak. Aŋek Yokwi Ami uŋun dakon dɨkdɨk morapni mɨleŋ asɨpmɨ toŋ ji yamaŋ damɨsak uŋun tagɨ pabɨŋ yopni.</t>
  </si>
  <si>
    <t>Piŋkop da yokwikon baŋ kɨlɨ tɨmɨkgɨt yaŋ nandani. Uŋun nandak nandak da busuŋ kutnokji asak. Yaŋ aŋek Telagɨ Wup dakon emat agak sɨba abɨdoni, uŋun Piŋkop dakon gen.</t>
  </si>
  <si>
    <t>Telagɨ Wup da tapmɨmon bɨsapmɨ bɨsapmɨ bɨsit aŋ kɨmotni. Bɨsit mibɨlɨ mibɨlɨ ak do pi tebaisi aŋek Piŋkop da ji paŋpulugosak do bɨsit iyɨni. Kɨla tebai aŋek uŋun aŋpak dɨma yɨpmaŋ detni. Bɨsapmɨ bɨsapmɨ Piŋkop dakon mɨŋat amɨn morapyoni do bɨsit ani.</t>
  </si>
  <si>
    <t>Ae Piŋkop bɨsit iyɨŋba nakyo kɨsi aŋpulugosak. Aŋakwan geni nak da gen kagakon yɨpmaŋakwan pasol pasol abɨŋ yɨpmaŋek Gen Bin Tagɨsi dakon gen pasɨlɨ yaŋ teŋteŋokeŋ.</t>
  </si>
  <si>
    <t>Piŋkop gen papiakon gen yaŋ tosok, "Gak meŋ datgo dakon pɨŋbinisi egɨ kɨmagek geni guramɨkgi." Gen teban yaŋ teban tokni toŋ kabɨkon da on da mibɨltok asak.</t>
  </si>
  <si>
    <t>Piŋkop da iyɨ Gen Bin Tagɨsi on yaŋ teŋteŋokeŋ do yabekban kɨgɨm. Ae uŋun dogɨn aŋek nak dam tebanon yɨgek nap tebanbaŋ nak aŋteban awit. Nak Gen Bin Tagɨsi yokeŋ dakon pi tosok, do Piŋkop bɨsit iyɨŋba nak aŋteban aban pasol pasol abɨŋ yɨpmaŋek mɨŋat amɨnyokon madepsi yaŋ teŋteŋokeŋ. Piŋkop da yaŋsi abeŋ do nandɨsak.</t>
  </si>
  <si>
    <t>Tikikus da pi niaŋ agɨm ae niaŋ egɨsat dakon but pɨso gen dayɨsak. Tikikus uŋun notninsi, ae Amɨn Tagɨ dakon oman amɨni tagɨsi kɨnda.</t>
  </si>
  <si>
    <t>Uŋun yabekgo jikon obɨŋakwan nin niaŋ ekwamaŋ uŋun dakon geni dayɨsak, ae butji paŋteban asak, mibɨlɨ yaŋ do yabekdat.</t>
  </si>
  <si>
    <t>Piŋkop Dat gat ae Amɨn Tagɨ Yesu Kristo gat da paŋmuwukbi morap ji dakon butji paŋyawot aban yaworɨ tosak. Aŋek uŋun da paŋtagap aban nandaŋ gadat tebai aŋek amɨn do but dasi galak taŋ yomni.</t>
  </si>
  <si>
    <t>Piŋkop da mɨŋat amɨn morapyo Amɨn Tagɨ Yesu Kristo but dasi galak taŋ ɨmɨŋ kɨmagek dɨma yɨpmaŋ dekgaŋ uŋun do nandaŋ yawotni yomjak.</t>
  </si>
  <si>
    <t>Yaŋ teban tok gen yaŋ tosok: "Gak yaŋ abi kaŋ, pi morap akdɨsal uŋun abɨ bamɨ tagɨsi tokdaŋ. Ae on mɨktɨmon bɨsap dubak egɨpdɨsal."</t>
  </si>
  <si>
    <t>Dat, ji mɨŋat monjɨyosi dakon burɨ dɨma sugoni. Mɨŋat monjɨyosi paŋmɨlɨp aŋek Amɨn Tagɨ dakon gen yoyɨŋdetni.</t>
  </si>
  <si>
    <t>Oman monjɨ, ji mibɨltok amɨnji do pasalek pɨŋbini egek geni guramɨtni. Kristo dakon gen but dasi nandaŋek guramɨkgaŋ, uŋun da tɨlak geni guramɨtni.</t>
  </si>
  <si>
    <t>Uŋun da amɨn tagɨsi yaŋ dandani yaŋ do kapmatjok egɨpni bɨsapmon pi tagɨsi dɨ abam. Dɨma. Nin Kristo iyɨ dakon oman monjɨ gɨn ekwamaŋ yaŋ nandaŋek butjikon da Piŋkop dakon galaktok yol do but galaksi nandani.</t>
  </si>
  <si>
    <t>Ji but dasi nandaŋek pi ani. Ji amɨn dakon pi ani bɨsapmon nin Amɨn Tagɨ dakon pi baŋ amaŋ yaŋon da nandaŋek ani.</t>
  </si>
  <si>
    <t>Nandani, oman monjɨ bo oman monjɨ dɨma mani amɨn kɨnda pi tagɨsi asak kaŋ, Amɨn Tagɨ da yumaŋ nogɨ tagɨsi ɨmdɨsak.</t>
  </si>
  <si>
    <t>Ae mibɨltok amɨn jiyo kɨsi oman monjɨsi do aŋpak tagɨsi aŋ yomni. Pasol pasol yomyom aŋpak uŋun yɨpni. Amɨn Tagɨ Kwen Kokup egɨsak uŋun ji ae uŋunyo kɨsi dakon Amɨn Tagɨ. Uŋun da mɨŋat amɨn morapyo kɨsi dakon aŋpak tɨlak kaloŋɨkon gɨn kokwinɨkdak.</t>
  </si>
  <si>
    <t>Nak yabekbi Pol da papia on mandɨsat. Yabekbi pi abeŋ do amɨn da dɨma yabekgwit, bo amɨn da dɨma manjɨŋ nepgwit. Yesu Kristo gat ae Piŋkop Datni kɨmoron naŋ aban pɨdagɨt uŋun da nak yabekgɨmal.</t>
  </si>
  <si>
    <t>Ji niaŋ nandaŋ? Amɨn da nak tagɨsi yaŋ nandaŋ namni yaŋon da gen on yosot? Uŋun dɨma. Piŋkop da nak amɨn tagɨsi yaŋ nandaŋ namjak yaŋon da yosot. Amɨn da kɨsɨk kɨsɨk ani yaŋon da yokeŋ kaŋ, nak Kristo dakon oman monjɨ dɨma.</t>
  </si>
  <si>
    <t>Not kabɨ, yaŋsi nandani. Gen Bin Tagɨsi kalɨp yaŋ teŋteŋaŋ damgum uŋun amɨnon da dɨma noman tagɨt.</t>
  </si>
  <si>
    <t>Amɨn kɨnda da dɨma namgut, ae amɨn da dɨma nayɨŋ dekgwit. Yesu Kristo da iyɨ nolɨŋban kagɨm.</t>
  </si>
  <si>
    <t>Nak da kalɨp Juda amɨn da aŋpak aŋ ae nandaŋ gadat aŋ uŋun yol kɨmagek egɨpgum dakon geni ji kɨlɨ nandawit. Nak Piŋkop dakon paŋmuwukbi morap paŋupbal abo mɨnisi ani do pi tebaisi agɨm.</t>
  </si>
  <si>
    <t>Nak Juda amɨn dakon aŋpak yolek nak gat nani morapmɨ yapgum. Babɨkno dakon aŋpak yol kɨmot do pi tebaisi agɨm.</t>
  </si>
  <si>
    <t>Mani nak meŋ da dɨma aŋalaŋakwan Piŋkop da nak kɨlɨ manjɨgɨt. Aŋek nandaŋ yawotni do aŋek iyɨ dakon amɨn egɨpbeŋ do yaŋ namgut.</t>
  </si>
  <si>
    <t>Ae bɨsap si yɨpguron nak da Amɨn Ŋwakŋwarɨ Kabɨkon Monji do yaŋ teŋteŋok abeŋ do Monji nolɨgɨt. Uŋun bɨsapmon nak uŋun dakon mibɨlɨ nandak do amɨn dɨ dɨma yoyɨgɨm.</t>
  </si>
  <si>
    <t>Nak yabekbi kabɨ mibɨltok noman tawit uŋun pɨndat do Jerusalem dɨma kɨgɨm. Dɨma, nak uŋudon gɨn Arebia mɨktɨmon kɨgɨm. Ae don Damaskus kokupmon tobɨl kɨgɨm.</t>
  </si>
  <si>
    <t>Uŋudon egek bɨlak kapbɨ mudaŋakwan Pita kaŋ nandaŋyo ak do Jerusalem kɨko uŋun gat gɨldat 15 yaŋ egɨpgumak.</t>
  </si>
  <si>
    <t>Uŋudon yabekbi dɨwarɨ dɨma pɨndakgɨm. Jems, Amɨn Tagɨ dakon padɨge, uŋun kaloŋ naŋgɨn kagɨm.</t>
  </si>
  <si>
    <t>Nak gat ae paŋmuwukbi notno nak gat ekwamaŋ nin da Yesu nandaŋ gadaŋ ɨmaŋ amɨn morap Galesia provinskon ekwaŋ ji do gɨldat tagɨ yaŋ dayamaŋ.</t>
  </si>
  <si>
    <t>Piŋkop da dabɨlon asisi dayɨsat. Gen mandɨsat uŋun top dɨma.</t>
  </si>
  <si>
    <t>Ae don Siria ae Silisia provinskon agɨpgum.</t>
  </si>
  <si>
    <t>Uŋun bɨsapmon Kristo dakon paŋmuwukbi morap Judia mɨktɨmon egɨpgwit uŋun da nak dɨma nandaŋ namgwit.</t>
  </si>
  <si>
    <t>sal gen binogɨn nandawit: "Kalɨp nin yo yokwisi aŋnim do agɨt amɨn abɨsok nandaŋ gadat aŋupbal ak do agɨt uŋun dakon yaŋ teŋteŋok asak."</t>
  </si>
  <si>
    <t>Piŋkop da nagon pi agɨt uŋun dakon geni nandaŋek mani aŋkɨsiwit.</t>
  </si>
  <si>
    <t>Piŋkop Datnin ae Amɨn Tagɨ Yesu Kristo dakon nandaŋ yawot gat ae but yawotni gat jikon tosak.</t>
  </si>
  <si>
    <t>Kristo da Piŋkop Datnin dakon galaktok yolek yokwinin wɨrɨrɨt do egɨp egɨpni parekgɨt. Abɨsok aŋpak yokwisi on mɨktɨmon tosok nin uŋun kagagwan baŋ tɨmɨt do aŋek yaŋ agɨt.</t>
  </si>
  <si>
    <t>Piŋkop dakon man madepni dagok dagogɨ mɨni taŋ aŋaŋ kɨsak teban. Uŋun asi.</t>
  </si>
  <si>
    <t>Ji da aŋpak aŋ uŋun do butnokon da nɨrɨp soŋek ŋwakŋwarɨsi nandɨsat. Piŋkop da Kristo dakon nandaŋ yawotni do aŋek ji yaŋ damgut, mani ji tepmɨsi yɨpmaŋ degek gen bin ŋwakŋwarɨ kɨnda yolgaŋ.</t>
  </si>
  <si>
    <t>Gen bin tagɨsi ŋwakŋwarɨ kɨnda dɨmasi tosok. Amɨn dɨwarɨ da ji dakon nandak nandak paŋduŋgam aŋek Kristo dakon Gen Bin Tagɨsi kulabɨk aŋek aŋtasɨk aŋ.</t>
  </si>
  <si>
    <t>Mani nin nin, bo ae aŋelo kɨnda Kwen Kokupsi da pɨŋ, Gen Bin Tagɨsi kɨnda nin da yaŋ teŋteŋaŋ damgumaŋ uŋudeŋsi dɨma yaŋ teŋteŋosak kaŋ, uŋun amɨn Tɨpdom do amɨn asak.</t>
  </si>
  <si>
    <t>Kalɨp kɨlɨ dayɨgɨmaŋ gen uŋun baŋgɨn ae dayɨsat: amɨn kɨnda da Gen Bin Tagɨsi kɨnda nin da dayɨno abɨdawit uŋudensi dɨma yaŋ teŋteŋosak kaŋ, uŋun amɨn Tɨpdom do amɨn asak.</t>
  </si>
  <si>
    <t>Bɨlak 14 mudaŋakwa aeno Jerusalem wɨgɨgɨm. Uŋun bɨsapmon Banabas gat kɨsi wɨgɨgɨmak. Ae Taitus kɨsi abɨdoko wɨgɨgɨmaŋ.</t>
  </si>
  <si>
    <t>Yo kaloŋɨ kɨndagɨn andeŋ do niyɨwit. Nit yoni mɨni amɨn uŋun do nandaŋ yomɨŋek paŋpulugondeŋ do niyɨwit. Uŋun dakon pi ak do tagɨsi nandagɨm.</t>
  </si>
  <si>
    <t>Mani don, Pita Antiok kokupmon apgut bɨsapmon nak da paŋmuwukbi da dabɨlon tebai iyɨgɨm, nido gulusuŋ madepsi agɨt.</t>
  </si>
  <si>
    <t>Kalɨp Pita Amɨn Ŋwakŋwarɨ Kabɨ nandaŋ gadat awit uŋun gat jap kaloŋɨ naŋ naŋ awit. Mani don Jems da Juda amɨn dɨ yabekban Antiok kɨwit. Uŋun amɨn yaŋ nandawit, nin Yesu nandaŋ ɨmɨŋek gɨptɨmninyo kɨsi mandaneŋ kaŋ, Piŋkop da kaŋban kɨlek tosak. Do abɨŋ altawit bɨsapmon Pita uŋun Juda amɨn da yokwi nandaŋ namni yaŋ do pasalek Amɨn Ŋwakŋwarɨ Kabɨ yopmaŋ degek uŋun gat gadat gadat dɨma awit.</t>
  </si>
  <si>
    <t>Juda amɨn dɨwarɨ Pita da jamba but aŋpak agɨt uŋun yolba kɨsi da awit. Ae Banabas kɨsi yolek gulusuŋ agɨt.</t>
  </si>
  <si>
    <t>Gen Bin Tagɨsi dakon gen bamɨ kɨlegɨ dɨma yolba pɨndagek uŋun amɨn kabɨ da dabɨlon Pita yaŋ iyɨgɨm, "Gak Juda amɨn kɨnda, mani Juda amɨn dakon aŋpak yopmaŋek Amɨn Ŋwakŋwarɨ Kabɨ dakon aŋpak asal. Mibɨlɨ nido Amɨn Ŋwakŋwarɨ Kabɨ nandaŋ gadat awit uŋun da Juda amɨn dakon aŋpak yol kɨmotnidosi nandɨsal?"</t>
  </si>
  <si>
    <t>Nin Juda amɨn kabɨkon da altagɨmaŋ. Amɨn Ŋwakŋwarɨ Kabɨ yokwi pakpak kabɨkon da dɨma altagɨmaŋ.</t>
  </si>
  <si>
    <t>Mani nin nandamaŋ, amɨn Moses dakon gen teban yolakwa Piŋkop da uŋun do aŋek amɨn kɨlegɨ yaŋ dɨma yoyɨsak. Amɨn Yesu Kristo nandaŋ gadaŋ ɨmɨŋek kɨlek toŋ. Ninyo kɨsi Yesu Kristo nandaŋ gadaŋ ɨmgumaŋ, nido nin nandamaŋ uŋun kosiron dagɨn Piŋkop da amɨn kɨlegɨ yaŋ niyɨsak. Nido gen teban yolapno amɨn kɨlegɨ yaŋ arɨpmɨ dɨma niyɨsak.</t>
  </si>
  <si>
    <t>Nin Kristo nandaŋ gadaŋ ɨmɨŋek Piŋkop da dabɨlon amɨn kɨlegɨ agɨmaŋ. Ae nin Juda amɨn dakon gen teban dɨma yolgamaŋ, do Juda amɨn da nandaŋ, nin Amɨn Ŋwakŋwarɨ Kabɨ da arɨp yokwi pakpak gɨn yaŋ nandaŋ nimaŋ. Aŋek Kristo da yokwi aneŋ do nandɨsak yaŋ nandaŋ. Mani uŋun dɨmasisi!</t>
  </si>
  <si>
    <t>Nak kalɨp Moses dakon gen teban yol kɨmagek Piŋkop da dabɨlon man kɨlegɨ pak do pi madep agɨm da don Yesu nandaŋ ɨmɨŋek uŋun nandak nandak wagɨl yɨpgum. Do uŋun nandak nandak aeno abɨdokeŋ kaŋ, nak yokwi pakpak amɨn kɨnda.</t>
  </si>
  <si>
    <t>Mani gen teban da nak kɨmoron nepgut, do abɨsok egɨp egɨpno Piŋkopmon tosok. Nak Kristo gat kɨsi tɨlak kɨndapmon kɨmakgɨmak.</t>
  </si>
  <si>
    <t>Piŋkop da iyɨ nak uŋudon kɨkeŋdosi nolɨgɨt. Jerusalem egɨpgum bɨsapmon Gen Bin Tagɨsi Amɨn Ŋwakŋwarɨ Kabɨkon yaŋ teŋteŋok asat uŋun dakon mibɨlɨ do paŋmuwukbi dakon kɨla amɨn iyɨ baŋgɨn yoyɨgɨm. Nido, pi agɨm da asat uŋun amɨn da kaŋba bamɨ mɨni asak yaŋ do pasol pasol agɨm.</t>
  </si>
  <si>
    <t>Nak naga egɨp egɨpmɨ toŋ dɨma egɨsat, Kristo nak da buron egɨsak. On mɨktɨmon egɨp egɨp asat uŋun Piŋkop dakon Monji nandaŋ gadaŋ ɨmɨŋek egɨsat. Uŋun da nak do but dasi galak taŋ namɨŋek egɨp egɨpni nak aŋpulugok do parekgɨt.</t>
  </si>
  <si>
    <t>Nak Piŋkop dakon nandaŋ yawotni yɨpbo yo ɨsalɨ dɨma asak. Gen teban yolek amɨn kɨlegɨ tagɨ aneŋ kaŋ, Kristo ɨsal dogɨn kɨmakgɨt.</t>
  </si>
  <si>
    <t>Taitus nak gat kɨsi egɨpgumak. Taitus uŋun Grik amɨn kɨnda, mani gɨptɨmni mandaneŋ do dɨma yawit.</t>
  </si>
  <si>
    <t>Paŋmuwukbi toptopmɨ dɨ muwut muwutninon paŋabɨŋ kabokon da pɨndak nandaŋyo ak do yɨkgwit. Yesu Kristo da nin kɨlɨ pulugaŋ nipgut, mani uŋun amɨn da nin gen teban dakon oman monjɨ ae egɨpneŋ do nandaŋek yɨkgwit.</t>
  </si>
  <si>
    <t>Mani geni dɨmasi nandaŋ yomgumaŋ. Gen Bin Tagɨsi uŋun kulabɨk dɨma aŋek jikon toktogɨsi tosak do nandagɨmaŋ.</t>
  </si>
  <si>
    <t>Paŋmuwukbi dakon kɨla amɨn egɨpgwit uŋun asi mani toŋ bo mani mɨni nak da nandabo yo madep dɨma asak. Piŋkop da kokwin bamɨsi asak. Gen Bin Tagɨsi yagɨm uŋun kulabɨk ak do dɨma nandawit.</t>
  </si>
  <si>
    <t>Dɨmasi. Piŋkop da Juda amɨnon Gen Bin Tagɨsi yaŋ teŋteŋok pi Pita do ɨmgut, yaŋ gɨn nak da Amɨn Ŋwakŋwarɨ Kabɨkon Gen Bin Tagɨsi yaŋ teŋteŋok pi namgut yaŋ nandaŋ namgwit.</t>
  </si>
  <si>
    <t>Asi, Piŋkop da Pita do tapmɨm ɨban Juda amɨnon yabekbi pi asak, yaŋ gɨn nak do tapmɨm naban Amɨn Ŋwakŋwarɨ Kabɨkon yabekbi pi asat.</t>
  </si>
  <si>
    <t>Amɨn da Jems, Pita ae Jon uŋun paŋmuwukbi dakon kɨla amɨn yaŋ pɨndakgwit. Uŋun kɨla amɨn da Piŋkop da nandaŋ yawotni do aŋek pi uŋun namgut uŋun nandaŋek Banabas gat nit dakon kɨsit ɨlɨgek notninsi yaŋon da nit tɨmɨkgwit. Aŋek nit Amɨn Ŋwakŋwarɨ Kabɨkon pi aŋapdo uŋun da Juda amɨn nandaŋ gadat dɨma abi kabɨkon pi ani do but kaloŋ agɨmaŋ.</t>
  </si>
  <si>
    <t>Galesia amɨn ji nandaŋ kokwinji tagɨ dɨma! Nin da Yesu Kristo kɨlɨ dolɨgɨmaŋ. Uŋun dɨsi dabɨl da yaŋ kaŋakwa tɨlak kɨndapmon akgɨt. Namɨn da nandak nandakji paŋupbal ak?</t>
  </si>
  <si>
    <t>Mani Piŋkop da mɨŋat amɨn morap gen teban yolek Piŋkop da dabɨlon nin amɨn kɨlegɨ tagɨ aneŋ yaŋ nandaŋ uŋun jobɨt yomdɨsak. Nido, Piŋkop gen papiakon gen yaŋ tosok: "Amɨn kɨnda gen teban papiakon gen teban morap toŋ uŋun dɨma guramɨtjak kaŋ, Piŋkop da uŋun amɨn jobɨt ɨmdɨsak."</t>
  </si>
  <si>
    <t>Piŋkop da papiakon gen yaŋ tosok: "Amɨn nandaŋ gadat ani, uŋun Piŋkop da amɨn kɨlegɨ yaŋ yoyɨŋakwan egɨpdaŋ." Gen uŋun da yaŋsi nolɨsak, gen teban yolapno Piŋkop da amɨn kɨlegɨ yaŋ niyɨsak dakon kosit kɨnda dɨma tosok.</t>
  </si>
  <si>
    <t>Gen teban yolyol uŋun nandaŋ gadat dakon yo dɨma. Uŋun iyɨ kɨnda. Nido Piŋkop gen papiakon gen yaŋ tosok: "Amɨn kɨnda gen teban morap kɨsi guramɨkdak uŋun egɨp egɨp abɨdosak."</t>
  </si>
  <si>
    <t>Gen teban da yaŋ yosok, amɨn morap nin kɨsi gen tebanon gen morap toŋ uŋun tagɨ dɨma guramɨkgamaŋ, do jobɨt paneŋ. Mani nin paŋpulugok do Kristo da iyɨ jobɨt paŋek nin yokwikon baŋ tɨmɨkgɨt. Piŋkop gen papia da yaŋ yosok: "Amɨn morap tɨlak kɨndapmon wukwaŋ uŋun jobɨrɨ toŋ amɨn."</t>
  </si>
  <si>
    <t>Kalɨp Piŋkop da Abraham do gɨsam ɨmgut uŋun Amɨn Ŋwakŋwarɨ Kabɨ da Yesu Kristo da pi uŋun agɨt do aŋek uŋun gɨsam kɨlɨ abɨdaŋ. Do nin kɨsi morap Yesu do nandaŋ gadat aŋek kalɨp Piŋkop da yaŋ teban tok agɨt da arɨpmon Telagɨ Wup abɨdoneŋ.</t>
  </si>
  <si>
    <t>Not kabɨ, nak abɨsok amɨn nin da aŋpagon da tɨlak kɨnda abeŋ. Amɨn kɨnda da yaŋ dagok gen kɨnda mandɨsak kaŋ, amɨn dɨ da gen dɨ arɨpmɨ dɨma saŋbegɨ. Bo amɨn kɨnda da yaŋ dagok gen uŋun dɨma yolyolɨ yaŋ arɨpmɨ dɨma yosak.</t>
  </si>
  <si>
    <t>Kalɨpsigwan Piŋkop da yo tagɨ don noman toni do yagɨt. Yaŋ teban tok uŋun Piŋkop da Abraham gat monji gat do aŋ yomgut. Piŋkop gen papia da "gak dakon gwakgo do" yaŋ dɨma yosok. Monjɨ morapmɨ do dɨma yosok. Kaloŋɨ kɨnda dogɨn yaŋek yaŋ yosok: "Gak dakon monjɨ do." Uŋun Monjɨ uŋun Kristo.</t>
  </si>
  <si>
    <t>Nak yaŋon da yosot. Mibɨltok Piŋkop Abraham gat saŋbek saŋbek agɨmal. Aŋakwan bɨlak 430 yaŋ mudaŋakwa Moses dakon gen teban donsi noman tagɨt. Gen teban uŋun da Piŋkop da saŋbek saŋbek agɨt uŋun kulabɨk arɨpmɨ dɨma asak. Uŋun da kalɨp Piŋkop da yaŋ teban tok agɨt arɨpmɨ dɨma aban pasɨljak.</t>
  </si>
  <si>
    <t>Piŋkop da yo nim do manjɨgɨt uŋun abɨdok do gen teban yol kɨmotneŋ kaŋ, yaŋ teban tok agɨt do aŋek dɨma abɨdomaŋ. Mani nin nandamaŋ, Piŋkop da uŋun yo morap Abraham do ɨm do kɨlɨ yaŋ teban tagɨt.</t>
  </si>
  <si>
    <t>Yaŋ kaŋ, gen teban nido tosok? Uŋun yaŋ: Piŋkop da yokwi dakon mibɨlɨ altaŋ teŋteŋosak do nandagɨt. Do yaŋ teban tok da kwenon gen tebanyo kɨsi nimgut. Gen teban sigɨn taŋakwan wɨgɨ monjɨ uŋun altagɨt. Uŋun kalɨp Piŋkop da yo ɨm do yaŋ teban tok agɨt. Piŋkop da gen teban uŋun aŋelo do yoban uŋun da binap amɨn Moses do yaŋ teŋteŋaŋ ɨmgwit. Yaŋ aba binap amɨn uŋun da nin do nimgut.</t>
  </si>
  <si>
    <t>Nak yo kaloŋɨ kɨnda dogɨn dayɨkdɨsat: Ni kosiron da Telagɨ Wup abɨdawit? Gen teban yolyol kosiron da, bo Gen Bin Tagɨsi nandaŋek nandaŋ gadat aŋek uŋudon da abɨdawit?</t>
  </si>
  <si>
    <t>Mani amɨn kɨnda da iyɨ pi kɨnda ak do nandɨsak kaŋ, pi uŋun binap amɨn kɨnda do arɨpmɨ dɨma ɨban. Piŋkop uŋun kaloŋɨ gɨn, ae uŋun kaloŋ dagɨn Abraham do yaŋ teban tok aŋ ɨmgut.</t>
  </si>
  <si>
    <t>Gen teban uŋun yaŋ teban tok gen Piŋkop da kalɨp yagɨt dakon uwalni? Uŋun dɨmasi. Piŋkop da gen teban nimɨŋek uŋun da egɨp egɨp damjak yaŋ yagɨt tam, gen teban yolyol kosiron da nin mɨŋat amɨnyo kɨlegɨ anom.</t>
  </si>
  <si>
    <t>Mani Piŋkop gen papia da yosok, "Yokwi da mɨŋat amɨn morap kɨsi dam tebanon yopgut," do Yesu Kristo nandaŋ gadaŋ ɨmni amɨn uŋun Piŋkop da kalɨp yaŋ teban tok agɨt yo uŋun tagɨ abɨdoni.</t>
  </si>
  <si>
    <t>Nandaŋ gadat dakon bɨsap dɨma altaŋakwan, gen teban da nin dam tebanon nipban egɨpgumaŋ. Dam tebanon sigɨn egapno wɨgɨ nandaŋ gadat dakon bɨsap uŋun altaŋ kɨlɨ noman tagɨt.</t>
  </si>
  <si>
    <t>Gen teban uŋun kɨla amɨnin da yaŋ egek nin Kristokon paŋkɨsak. Paŋkwan nandaŋ gadat aŋapno Piŋkop da mɨŋat amɨnyo kɨlegɨ yaŋ niyɨsak.</t>
  </si>
  <si>
    <t>Abɨsok nandaŋ gadat dakon bɨsap kɨlɨ noman tak, do gen teban da kɨla amɨnin egakwan dɨma ekwamaŋ.</t>
  </si>
  <si>
    <t>Ji kɨsisi Yesu Kristo nandaŋ gadaŋ ɨmɨŋek Piŋkop dakon gwakni dagawit.</t>
  </si>
  <si>
    <t>Mɨŋat amɨn morap telagɨ pakbi soŋek Kristokon gadawit, ji Kristo ɨmal naŋ yaŋ pawit.</t>
  </si>
  <si>
    <t>Kristo da amɨn kabɨkon Juda amɨn bo Grik amɨn mɨni, ae oman monjɨ bo ae ɨsal ekwaŋ amɨn mɨni, ae mɨŋat bo ae wɨli mɨni. Abɨsok Yesu Kristo obakon ji wagɨl kaloŋɨgɨn.</t>
  </si>
  <si>
    <t>Ji Kristo dakon amɨn kabɨ ekwaŋ kaŋ, ji Abraham dakon gwakni. Ae kalɨp Piŋkop da Abraham dakon amɨn kabɨ do yo yom do yaŋ teban tok agɨt uŋun ji dakon.</t>
  </si>
  <si>
    <t>Ji wagɨlsi nandaŋ kokwinji tagɨ dɨma, ma? Ji Telagɨ Wup da tapmɨmon da egɨp egɨp kalugɨ wasawit da abɨsok dɨsi da tapmɨmon da wasɨp akdaŋ, ma?</t>
  </si>
  <si>
    <t>Ji kalɨp Yesu yolek jɨgɨ noman taŋ daba jɨgɨ ɨsal dogɨn pawit, ma? Nak da ɨsal dogɨn pawit yaŋ dɨma nandɨsat.</t>
  </si>
  <si>
    <t>Piŋkop da Telagɨ Wup damɨŋek wasok tapmɨmɨ toŋ ji da bɨkbɨgon asak, mibɨlɨ nido yaŋ asak? Ji da gen teban yolakwa, uŋun do? Bo, Gen Bin Tagɨsi nandaŋek nandaŋ gadat aŋakwa, uŋun do asak?</t>
  </si>
  <si>
    <t>Piŋkop da papiakon gen yaŋ tosok: "Abraham Piŋkop nandaŋ gadaŋ ɨmgut, do Piŋkop da amɨn kɨlegɨ yaŋ iyɨgɨt."</t>
  </si>
  <si>
    <t>Do ji yaŋsi nandani, amɨn Gen Bin Tagɨsi do nandaŋ gadaŋ uŋun Abraham dakon gwaknisi.</t>
  </si>
  <si>
    <t>Kalɨpsigwan Piŋkop da yaŋsi nandagɨt, don Amɨn Ŋwakŋwarɨ Kabɨ da nandaŋ gadat aŋakwa amɨn kɨlegɨ yaŋ yoyɨkeŋ. Piŋkop yaŋsi nandaŋek uŋun yo dɨma noman taŋakwa kalɨpsigwan Abraham Gen Bin Tagɨsi do yaŋ teŋteŋok aŋ ɨmgut. Piŋkop gen papia da uŋun do yaŋ yosok: "Gak obakon gɨn Piŋkop da mɨŋat amɨn morap mɨktɨmɨ mɨktɨmɨ ekwaŋ yo tagɨsi aŋ yomdɨsak."</t>
  </si>
  <si>
    <t>Abraham nandaŋ gadat aban Piŋkop da yo tagɨsi aŋ ɨmgut. Yaŋgɨn Piŋkop da mɨŋat amɨn morap nandaŋ gadat ani uŋun yo tagɨsi aŋ yomdɨsak.</t>
  </si>
  <si>
    <t>Nak dakon gen uŋun yaŋ: monjɨ kɨnda egɨsak kaŋ, don uŋun monjɨ da datni dakon yo morap tɨmɨtjak. Uŋun yo morap monjɨ dakon da toŋ yaŋ asak, mani monjɨsok egɨsak bɨsapmon uŋun dat dakon oman monjɨ da arɨpmon egɨsak.</t>
  </si>
  <si>
    <t>Ji bɨsapmɨ bɨsapmɨ bɨsap madep gat, ae kanek kalugɨ dakon bɨsap madep gat, ae bɨlak kalugɨ dakon gawat gawat bɨsap madep uŋun yol kɨmotdosi nandaŋ.</t>
  </si>
  <si>
    <t>Pi jikon agɨm uŋun ɨsalɨ asak yaŋ do ji dakon aŋpak do nandaŋek si pasoldot.</t>
  </si>
  <si>
    <t>Not kabɨ, ji Juda amɨn dakon gen teban yɨpmaŋek nak yombemsi dagoni do tebai dayɨsat. Nak naga gen teban yɨpmaŋek ji yombemsi agɨm. Yaŋ aŋapbo ji da gulusuŋ kɨnda dɨma aŋ namgwit.</t>
  </si>
  <si>
    <t>Dɨsi nandaŋ, sot kɨnda da abɨdaŋban nak wasok wasoksi abɨŋ jikon Gen Bin Tagɨsi yaŋ teŋteŋagɨm.</t>
  </si>
  <si>
    <t>Sotno da jɨgɨ madepsi damgut, mani ji manji dɨma namgwit, ae nak gat egɨp do dɨma kurak tawit. Nak Piŋkop dakon aŋelo kɨnda naŋ yaŋ abɨdawit, bo ae Yesu Kristo iyɨ naŋ yaŋ abɨdawit.</t>
  </si>
  <si>
    <t>Uŋun bɨsapmon ji nak do kɨsɨk kɨsɨk aŋek tagɨsi nandaŋ namgwit. Mani abɨsok uŋun kɨsɨk kɨsɨkji dukon tosok? Nak asisi yosot, uŋun bɨsapmon nak aŋpulugok do madepsi galak tawit. Ae dabɨlji tagɨ pɨlɨkbam tam, pɨlɨk nak do nabam.</t>
  </si>
  <si>
    <t>Niaŋɨ? Nak gen bamɨ dayɨŋek uwalji dagagɨm, ma?</t>
  </si>
  <si>
    <t>Nandani, amɨn ji paŋgalak ak do pi aŋ, uŋun ji paŋpulugoni dakon nandak nandakni mɨni. Uŋun ji da nin nipmaŋ degek uŋun yolni yaŋ do pi aŋ.</t>
  </si>
  <si>
    <t>Nin amɨn do aŋpak yo tagɨsi aŋyom do nandak nandak tebai aneŋ kaŋ, uŋun tagɨsi. Bɨsapmɨ bɨsapmɨ uŋun aŋpak ani, ae nak da egɨpbeŋ bɨsapmon gɨn dɨma ani.</t>
  </si>
  <si>
    <t>Gwaknoni, mɨŋat da monjɨ altok do aŋakwa tepmɨ paŋ, uŋudeŋ tepmɨ aeno pasat. Nido, ji Kristo yombemsi ani do nandɨsat.</t>
  </si>
  <si>
    <t>Uŋun kɨla amɨn ae mibɨltok amɨn da yoŋgamgwan egakwan wɨgɨ dat da bɨsap yɨpguron wɨgɨsak.</t>
  </si>
  <si>
    <t>Nak abɨsok ji gat dɨma ekwamaŋ. Nak ji gat kɨsi ekwamaŋ tam, gen tagɨsok dɨ tagɨ dayɨkom. Nak ji do nandaba kɨk asat. Niaŋon da ji paŋpulugokeŋ uŋun dɨma nandɨsat.</t>
  </si>
  <si>
    <t>Gen teban da yoŋgamgwan egɨp do nandaŋ amɨn, ji abɨsok nak nayɨni. Gen teban da niaŋ yosok?</t>
  </si>
  <si>
    <t>Piŋkop gen papia da yaŋ yosok, Abraham uŋun monji bamorɨ. Omani do egɨpgut mɨŋat Aga da kɨnda aŋalagɨt. Ae mɨŋatsini ɨsal egɨpgut da kɨnda aŋalagɨt.</t>
  </si>
  <si>
    <t>Uŋun oman mɨŋat dakon monji uŋun amɨn da monjɨ paŋalaŋ kosiron da altagɨt. Mani mɨŋatsini ɨsal egɨpgut dakon monji uŋun, Piŋkop da yaŋ teban tok aŋakwan altagɨt.</t>
  </si>
  <si>
    <t>Uŋun gengwan tɨlak gen kɨnda tosok. Mɨŋat bamot uŋun saŋbek saŋbek bamorɨ dakon tɨlak asak. Aga uŋun Sinai Kabapmon saŋbek saŋbek dakon tɨlak asak. Aŋakwan monjini da gen teban dakon oman monjɨ dagoŋ.</t>
  </si>
  <si>
    <t>Aga uŋun Sinai Kabap dakon tɨlak asak. Uŋun kabap mɨktɨm Arebia dakon. Ae Jerusalem abɨsok tosok uŋun dakon tɨlak kɨsi asak. Jerusalem uŋun gwakni gat gen teban dakon oman monjɨ ekwaŋ.</t>
  </si>
  <si>
    <t>Mani Jerusalem kɨnda Kwen Kokup tosok uŋudon oman amɨn mɨni. Uŋun kokup uŋun nin dakon meŋnin.</t>
  </si>
  <si>
    <t>Piŋkop gen papia da yaŋ yosok: "Mɨŋat gak bupmɨkon egek monjɨ dɨma paŋalasal, gak kɨsɨk kɨsɨk aki. Mɨŋat gak monjɨ paŋalak do tepmɨ dɨma nandagɨl, gak but galak nandaŋek yaŋ tɨdoki. Nido, mɨŋat eni toŋ dakon gwakni yapmaŋek gwakgo morapmɨsi akdaŋ."</t>
  </si>
  <si>
    <t>Not kabɨ, ji Aisak yombem. Piŋkop dakon yaŋ tebantogon ji gwaknisi awit.</t>
  </si>
  <si>
    <t>Monjɨ uŋun amɨn da monjɨ paŋalaŋ kosiron da altagɨt, uŋun da Telagɨ Wup da tapmɨmon da altagɨt uŋun da yo yokwisi aŋ yomgwit. Abɨsok kɨsi aŋpak yaŋ gɨn tosok.</t>
  </si>
  <si>
    <t>Ninyo kɨsi yaŋ gɨn, gen bamɨ dɨma nandaŋek egɨpgumaŋ bɨsapmon on mɨktɨm dakon gen teban ae aŋpakni uŋun dakon oman monjɨ egɨpgumaŋ.</t>
  </si>
  <si>
    <t>Mani Piŋkop genon ni gen tosok? Gen yaŋ tosok: "Oman mɨŋat uŋun gat monji gat yolni. Nido oman mɨŋat dakon monji uŋun da dat gat ae mɨŋatsini dakon monji gat dakon yo dɨwat dɨma tɨmɨtjak." Uŋun Piŋkop gen da yosok.</t>
  </si>
  <si>
    <t>Not kabɨ, nin nandamaŋ, nin oman mɨŋat dakon gwakni dɨma. Nin mɨŋatsini ɨsal egɨpgut dakon gwakni.</t>
  </si>
  <si>
    <t>Mani Piŋkop da bɨsap yɨpguron Monji yabekban pɨgɨt. Mɨŋat da aŋalaŋban gen teban da yoŋgamgwan egɨpgut.</t>
  </si>
  <si>
    <t>Nin gen teban da yoŋgamgwan egapno yokwikon baŋ yumaŋ nipgut. Aŋek yaŋ aban Piŋkop dakon gwakni agɨmaŋ.</t>
  </si>
  <si>
    <t>Ji abɨsok Piŋkop dakon gwakni ekwaŋ, do Piŋkop da Monji dakon Wupni yabekban nin da buron kɨlɨ pɨgɨgɨt. Aŋakwan Wup da paŋtagap aban Piŋkop do "Aba, Dat" yaŋ yaŋ tɨdomaŋ.</t>
  </si>
  <si>
    <t>Yaŋ do aŋek gak oman monjɨ dɨma egɨsal. Gak Piŋkop da aban monji dagagɨl. Ae gak monji egɨsal, do yoni tagɨsi uŋun tɨmɨtdɨsal.</t>
  </si>
  <si>
    <t>Ji kalɨp Piŋkop dɨma nandaŋ ɨmgwit bɨsapmon yo piŋkop dɨma uŋun dakon oman monjɨ egɨpgwit.</t>
  </si>
  <si>
    <t>Mani abɨsok Piŋkop kɨlɨ nandaŋ ɨmeŋ. Bo yaŋsi yokeŋ kaŋ tagɨ, Piŋkop da ji kɨlɨ nandaŋ damgut. Do ji nido ae tobɨl kɨŋek wup yokwi tapmɨmɨ mɨnisi yo ɨsalɨ uŋuden uŋun dakon oman monjɨ egɨp do nandaŋ?</t>
  </si>
  <si>
    <t>Nin yokwi da napmon dɨma egɨpneŋ do aŋek, Kristo da nin pulugaŋ nipgut. Do ji tebai atni. Amɨn da gen teban dakon oman monjɨ ae dagoni do dayɨŋba kaŋ, geni dɨma nandani.</t>
  </si>
  <si>
    <t>Amɨn Tagɨ da ji paŋpulugaŋban nak dakon nandak nandak yolek nandak nandak ŋwakŋwarɨ dɨ dɨma tɨmɨtdaŋ yaŋsi nandaŋ gadasat. Namɨn da ji dakon nandak nandak paŋupbal asak, uŋun dɨma nandɨsat. Mani amɨn uŋun iyɨ dakon gulusuŋni dakon kobogɨ yokwisi tɨmɨtdɨsak.</t>
  </si>
  <si>
    <t>Not kabɨ, asi nak amɨn da gɨptɨm mandak mandak aŋkɨmotni do yaŋ teŋteŋok sigɨn asat kaŋ, nido nak yokwi sigɨn aŋ nam do pi aŋ? Amɨn da gɨptɨm mandak aŋkɨmotni do yosot tam, tɨlak kɨndap dakon gen da amɨn saŋbeŋek nandak nandakni arɨpmɨ dɨma aŋupbal abam.</t>
  </si>
  <si>
    <t>Amɨn uŋun nandak nandakji paŋupbal aŋ, uŋun gɨptɨmni mandaŋek ae yabi yo kɨsi wagɨl paŋ mudoni do nandɨsat.</t>
  </si>
  <si>
    <t>Asi not kabɨ, Piŋkop da ji pulugaŋbi da egɨpni do yaŋ damgut. Mani, "nin pulugaŋbi da ekwamaŋ, do but kalɨp dakon aŋpak tagɨ aneŋ" yaŋ dɨma nandani. Ji kaloŋ kaloŋ Piŋkop dakon mɨŋat amɨnyo dɨwarɨ dakon oman monjɨ egek but dasi galak taŋ yomɨŋ kɨmotni.</t>
  </si>
  <si>
    <t>Gen teban morap kɨsi on gen teban kaloŋgwan gɨn tosok: "Gaga do but dasi niaŋ galak tosol, uŋudeŋ gɨn amɨn do but dasi galak taŋ yobi."</t>
  </si>
  <si>
    <t>Mani, ji butjap nandaŋek bɨkbɨkjikon emat tosak kaŋ, yagosi. Ji kɨsi dɨ pasɨlbam.</t>
  </si>
  <si>
    <t>Nak yaŋ dayɨsat: Ji yum kaŋakwa Telagɨ Wup da dayɨŋ pawɨlakwan egɨpni. Yaŋ ani kaŋ, but kalɨp dakon galaktok arɨpmɨ dɨma yoldaŋ.</t>
  </si>
  <si>
    <t>But kalɨp dakon galaktok da Telagɨ Wup abɨŋ yɨp do pi asak. Ae Telagɨ Wup dakon galaktok da but kalɨp abɨŋ yɨp do pi asak. Uŋun bamot uwal uwal amal, do yo ak do nandaŋ uŋun arɨpmɨ dɨma ani.</t>
  </si>
  <si>
    <t>Mani ji Telagɨ Wup da dayɨŋ pawɨljak kaŋ, gen teban da dam tebanon dɨma ekwaŋ.</t>
  </si>
  <si>
    <t>But kalɨp dakon aŋpak uŋun dɨsi nandaŋ. Aŋpak uŋun yaŋ: yumabi aŋpak mibɨlɨ mibɨlɨ,</t>
  </si>
  <si>
    <t>Nak Pol da gen dayɨsat uŋun pakyaŋsi nandani. Ji yum pɨndagakwa gɨptɨmji mandani kaŋ, Kristo dakon pi da ji kɨndasok arɨpmɨ dɨma paŋpulugokdɨsak. Dɨmasi.</t>
  </si>
  <si>
    <t>ae kokup kɨdat do gawat gawat, ae sot wamwam mibɨlɨ mibɨlɨ, ae nandaba yokwi tok, ae ukwayɨt, ae amɨn dakon yo do pɨndak galaktok, ae butjap, ae gaga dogɨn nandak nandak, ae pɨdok pɨdok,</t>
  </si>
  <si>
    <t>ae tagɨsi ekwaŋ amɨn do nandaba yokwi tok nandak nandak, ae pakbi teban naŋek but upbal aŋpak, ae kwen wɨgɨk aŋek gen papmon da yaŋ tɨdok aŋpak, ae aŋpak yokwi mibɨlɨ mibɨlɨ odeŋ. Nak nawa gen kɨlɨ dayɨgɨm, ae abɨsok uŋun gen kaloŋ baŋgɨn yosot: mɨŋat amɨn morap aŋpak uŋudeŋ aŋ, uŋun Piŋkop da kɨla asak da kagagwan arɨpmɨ dɨma pɨgɨkdaŋ.</t>
  </si>
  <si>
    <t>Mani Telagɨ Wup da paŋtagap aban aŋpak tagɨsi amaŋ uŋun yaŋ: amɨn do but dasi galak taŋ yomyom aŋpak, ae kɨsɨk kɨsɨk, ae but yaworon da egɨp egɨp aŋpak, ae but yaworon da jɨgɨ pakpak, ae amɨn paŋpulugaŋek aŋpak tagɨsi aŋ yomyom, ae bɨsapmɨ bɨsapmɨ kɨlegɨsi egɨp egɨp,</t>
  </si>
  <si>
    <t>ae yaworɨ egɨp egɨp, ae nin do kɨla aŋek aŋpak kalɨpmɨ pabɨŋ yopmaŋek egɨp egɨp. Aŋpak uŋun dɨma ani dakon gen teban kɨnda dɨma tosok.</t>
  </si>
  <si>
    <t>Yesu Kristo dakon mɨŋat amɨni but kalɨpni gat, ae galaktokni gat ae wagat wagat aŋpak yokwini uŋun tɨmɨk tɨlak kɨndapmon dapba kɨlɨ kɨmak mudawit.</t>
  </si>
  <si>
    <t>Telagɨ Wup da egɨp egɨp nimɨsak, do mibɨltok yɨpno uŋun da niyɨŋ pawɨljak.</t>
  </si>
  <si>
    <t>Nin dakon man dɨma pawɨgek, emat ani do amɨn dɨwarɨ dakon but dɨma sugoneŋ. Ae tagɨsi ekwaŋ amɨn do nandaba yokwi tok nandak nandak dɨma aneŋ.</t>
  </si>
  <si>
    <t>Ji morap yum pɨndagakwa amɨn da gɨptɨmji mandaŋ amɨn aeno yaŋsi dayɨŋ teŋteŋokdɨsat. Aŋpak uŋun ani kaŋ, gen teban morap kɨsi yol kɨmotdo.</t>
  </si>
  <si>
    <t>Gen teban yolek uŋun kosiron da Piŋkop da amɨn kɨlegɨ yaŋ niyɨsak yaŋ nandaŋ amɨn, ji Kristo kɨlɨ yɨpmaŋ dekgwit. Ji Piŋkop dakon nandaŋ yawotni kɨlɨ yɨpmaŋ dekgwit.</t>
  </si>
  <si>
    <t>Telagɨ Wup da tapmɨmon Piŋkop nandaŋ gadaŋ ɨmɨŋek uŋun da amɨn kɨlegɨ yaŋ niyɨsak do jomjom amaŋ.</t>
  </si>
  <si>
    <t>Amɨn kɨnda Yesu Kristokon egɨsak kaŋ, gɨptɨmni mandɨsak bo dɨma mandɨsak uŋun kɨsi yo ɨsalɨ. Mani amɨn kɨnda nandaŋ gadat aŋek uŋun da aŋtagap aban amɨn do but dasi galak taŋ yomɨsak uŋun da yo bamɨsi.</t>
  </si>
  <si>
    <t>Kalɨp ji Kristo dakon kosit naŋ tagɨsi agɨpgwit. Mani namɨn da kosit sopmaŋ damɨk da gen bamɨkon saŋbeŋek dɨma akwaŋ?</t>
  </si>
  <si>
    <t>Nandak nandak abɨsok yolgaŋ, uŋun Piŋkopmon da dɨma abɨsak. Piŋkop da ji iyɨkon kɨni do yaŋ ɨlɨkdak.</t>
  </si>
  <si>
    <t>Nandani, yis kaloŋɨsok dɨ da aba bret morap kɨsi tagɨ paptoni.</t>
  </si>
  <si>
    <t>Not kabɨ, jikon da kɨnda yokwi agɨt yaŋ nandaŋ ɨmaŋ kaŋ, Telagɨ Wup yolgaŋ amɨn ji da uŋun amɨn aŋpak yaworɨ aŋ ɨmɨŋek aŋpakni aŋmɨlɨp ak do aŋpulugoni. Mani dɨsi do kaŋ kɨmotni. Sunduk da paŋkewalban ji yo kɨsi yokwi dɨ abam.</t>
  </si>
  <si>
    <t>Do ni bɨsapmon amɨn morap paŋpulugoki dakon bɨkbɨk pɨsaŋ gaban kaŋ paŋpulugoki. Ae nandaŋ gadat amɨn notji baŋsi pɨndagek paŋpulugonisi.</t>
  </si>
  <si>
    <t>Gen on nak da naga mandɨsat. Kɨlda mibɨl madepmon da gen mandɨsat uŋun do koni.</t>
  </si>
  <si>
    <t>Nandani. Gɨptɨm mandak do teban teban aŋ amɨn uŋun amɨn dɨwarɨkon man madep pak do aŋek aŋ. Uŋun pasalek yaŋ nandaŋ, "Amɨn dɨwarɨ da nin Kristo dakon tɨlak kɨndap do nandaŋ gadamaŋ yaŋ nandaŋ nimni kaŋ, yo yokwi aŋ nimdaŋ."</t>
  </si>
  <si>
    <t>Gɨptɨmni mandawit amɨn, uŋun iyɨ gen teban dɨma yolgaŋ. Mani uŋun amɨn man madep tɨmɨt do aŋek gɨptɨmji mandak do dayaŋ.</t>
  </si>
  <si>
    <t>Nak yo kɨnda bo amɨn kɨnda dakon man dɨma awɨgɨkeŋ. Dɨmasi. Nak Amɨn Tagɨnin Yesu Kristo dakon tɨlak kɨndap naŋ gɨn awɨgɨsat. Kristo da tɨlak kɨndapmon pi agɨt do aŋek koko on mɨktɨm dakon aŋpak yokwi morap uŋun ɨŋtaŋ mudagɨm, ae nak naga tɨlak kɨndapmon kɨlɨ kɨmakgɨm da on mɨktɨm dakon aŋpak yokwi morap saŋbeŋek dɨma yoldat yaŋ asak.</t>
  </si>
  <si>
    <t>Abɨsok gɨptɨm mandabi bo dɨma mandabi uŋun yo ɨsalɨ. Piŋkop da nin aban mɨŋat amɨnyo kalugɨ agɨmaŋ, uŋun da yo bamɨsi asak.</t>
  </si>
  <si>
    <t>Piŋkop da mɨŋat amɨn morap nandak nandak on abɨdaŋek yolgaŋ uŋun bupmɨ nandaŋ yomɨŋek butni paŋ yawot aban yaworɨ toni. Uŋun mɨŋat amɨnyo uŋun Piŋkop dakon Israel amɨn kabɨsini.</t>
  </si>
  <si>
    <t>Gen mibɨ dayɨkeŋ uŋun yaŋ: amɨn kɨnda da jɨgɨ ae saŋbeŋek dɨmasi namjak. Nak amɨn da nɨkgwit uŋun dakon wuda gwaljɨkni gɨptɨmnokon taŋakwa uŋun da aba nak Yesu dakon pi amɨnsi yaŋ asak.</t>
  </si>
  <si>
    <t>Not kabɨ, Amɨn Tagɨnin Yesu Kristo dakon nandaŋ yawotni uŋun ji kaloŋ kaloŋ dakon wup kɨsikon tosak. Uŋun asi.</t>
  </si>
  <si>
    <t>Ji amɨn dɨwarɨ paŋpulugaŋek jɨgɨni guramɨtni. Yaŋ aŋek Kristo dakon gen teban tagɨsi guramɨtni.</t>
  </si>
  <si>
    <t>Amɨn kɨnda mani toŋ yaŋ nandɨsak, mani uŋun mani mɨni kaŋ, uŋun amɨn iyɨ naŋ top aŋkewaldak.</t>
  </si>
  <si>
    <t>Amɨn kaloŋ kaloŋ aŋpakni tagɨ bo yokwi yaŋ do kokwinɨk kɨmotni. Yaŋ asak amɨn, aŋpak iyɨ agɨt uŋun do kɨsɨk kɨsɨk tagɨ asak. Aŋek iyɨ dakon aŋpak do nandaŋek amɨn dɨwarɨ dakon aŋpak dɨma kokwinɨtjak.</t>
  </si>
  <si>
    <t>Nido, amɨn morap kɨsi kaloŋ kaloŋ iyɨ aŋpak awit dakon jɨgɨ paŋpaŋ akdaŋ.</t>
  </si>
  <si>
    <t>Piŋkop gen nandak nandak tɨmɨkgaŋ amɨn, ji yo kabɨsi morap kokwinɨk yoyɨŋdetji do dɨwarɨ ɨmni.</t>
  </si>
  <si>
    <t>Ji dɨsi baŋ paŋkɨlɨgek Piŋkop aŋkewalneŋ yaŋ dɨ nandabam. Ji da arɨpmɨ dɨmasi. Ni jap yet naŋ kwaokgi uŋun naŋgɨn pakdɨsal.</t>
  </si>
  <si>
    <t>Amɨn kɨnda iyɨ dakon but kalɨp dakon galaktok yoljak kaŋ, but kalɨp uŋun dakon aŋpak da bamɨ yokwisi taŋek wagɨlsi yokwi tosak. Mani Telagɨ Wup dakon galaktok yoljak kaŋ, Telagɨ Wup da egɨp egɨp uŋun amɨn do ɨban dagok dagogɨ mɨni tagɨsi egɨ wɨgɨkdɨsak.</t>
  </si>
  <si>
    <t>Do nin aŋpak tagɨsi ak do dɨma kurak toneŋ. Pi aŋek dɨma alek toneŋ kaŋ, jap bamɨ pakpak bɨsapmon bamɨ wagɨl tagɨsi pakdamaŋ.</t>
  </si>
  <si>
    <t>Moses dakon gen teban uŋun yo tagɨsi don noman tokdaŋ dakon wupmɨ gɨn, uŋun bamɨ dɨma. Do gen teban yolek bɨlagɨ bɨlagɨ mukwa soŋ soŋ awit, mani gen teban da mɨŋat amɨnyo telagɨ yutnon abaŋ uŋun paŋmɨlɨp aban tagɨsisi arɨpmɨ dɨma ani.</t>
  </si>
  <si>
    <t>Yesu Kristo Piŋkop dakon galaktok yolek gɨptɨmni naŋ paregek bɨsap kaloŋ kɨmakgɨt. Yaŋ aŋek paŋpulugagɨt da nin iyɨ dakon telagɨ mɨŋat amɨn kabɨ ekwamaŋ.</t>
  </si>
  <si>
    <t>Saŋbek saŋbek kalɨpmɨ da bɨsapmon mukwa sogok amɨn morap gɨldarɨ gɨldarɨ agek pini aŋ aŋ awit. Uŋun mukwa kaloŋ naŋ gɨn bɨsap morapmɨ soŋ soŋ awit, ae uŋun da yokwi arɨpmɨ dɨma wɨrɨrɨrɨ.</t>
  </si>
  <si>
    <t>Mani, Kristo da paret kaloŋɨsi kɨnda gɨn agɨt, ae uŋun paret bɨsap dagok dagogɨ mɨni taŋ aŋaŋ kɨkdɨsak. Yaŋ aŋ mudaŋek Piŋkop da amɨn tet do yɨkgɨt.</t>
  </si>
  <si>
    <t>Yɨgek Piŋkop da uwalni kandap mibɨlnikon yopban geni guramɨtni do jomjom aŋegɨsak.</t>
  </si>
  <si>
    <t>Nido uŋun iyɨnaŋ bɨsap kaloŋ paregek paŋpulugaŋban mɨŋat amɨnyo iyɨ dakon telagɨ mɨŋat amɨn kabɨ dagoŋ. Ae uŋun da aban gwaljɨgɨ mɨnisi awit, ae yaŋ gɨn toktogɨsi egɨ aŋaŋ kɨkdaŋ.</t>
  </si>
  <si>
    <t>Uŋun dakon mibɨlɨ Telagɨ Wup kɨsi da nin do yaŋ teŋteŋok asak. Mibɨltok yaŋ yosok:</t>
  </si>
  <si>
    <t>"Amɨn Tagɨ da yaŋ yosok, 'Saŋbek saŋbek kalugɨ nak da don uŋun gat abeŋ uŋun yaŋ. Nak da gen tebano butnikon yopdɨsat, aŋek gen teban dakon geni nandak nandaknikon mandakdɨsat.' "</t>
  </si>
  <si>
    <t>Ae don gen uŋun saŋbeŋek yaŋ yosok: "Nak da yokwini gat ae gen teban ɨragek yo yokwi aŋ do wagɨl ɨŋtokeŋ."</t>
  </si>
  <si>
    <t>Ae Piŋkop da yokwi kɨlɨ wɨrɨrɨkgɨt, do yokwi wɨrɨrɨt dakon mukwa soni dakon pi mɨni.</t>
  </si>
  <si>
    <t>Yaŋdo, not kabɨ, Yesu dakon yawini da yokwinin kɨlɨ wɨrɨrɨk mudagɨt, do nin pasol pasolɨ mɨni Yut Burɨ Telagɨsi uŋungwan tagɨ wɨgɨneŋ.</t>
  </si>
  <si>
    <t>Mukwa sogok uŋuden da mɨŋat amɨnyo paŋmɨlɨp aban tagɨsisi aŋ tam, mukwa sogok dɨ gat saŋbeŋek dɨma abam. Mukwa sogok da mɨŋat amɨnyo telagɨ yutnon apgwit uŋun wagɨl paŋmɨlɨp aban gwaljɨgɨ mɨni kɨlɨ awit tam, butnikon da suŋ agɨmaŋ dakon gulusuŋnin uŋun sigɨn taŋ nimaŋ yaŋ dɨma nandabam.</t>
  </si>
  <si>
    <t>Nin uŋun yutgwan kosit kalugɨ egɨp egɨpmɨ toŋ uŋudon da tagɨ wɨgɨneŋ. Kosit uŋun Yesu da iyɨ dakon gɨptɨm paregek wɨtdalgɨt, uŋun Telagɨ Yut Dakon Burɨ Telagɨsi dakon yoma kaga do ɨmal madep abɨsɨŋba magɨt uŋun wɨtdalek wɨgɨgɨt.</t>
  </si>
  <si>
    <t>Nin Mukwa Sogok dakon Mibɨltok Amɨnin egɨsak. Uŋun wukwisi ae Piŋkop dakon mɨŋat amɨn kabɨ morap kɨlani asak.</t>
  </si>
  <si>
    <t>Uŋun da aŋpak yokwi agɨmaŋ dakon gulusuŋnin wɨrɨrɨkgɨt, do Piŋkop da dabɨlon gwaljɨgɨ mɨni da ekwamaŋ, yaŋsi nandaneŋ do yawini nin dakon buron tagalgɨt. Aŋek gɨptɨmnin pakbi jɨmjɨmɨ mɨnisi naŋ sugagɨt. Yaŋsi agɨt do butninon aŋpak toptopmɨ morap toŋ uŋun wɨrɨrɨk mudoneŋ, aŋek Piŋkop do nandaŋ gadaŋ ɨmɨŋ kɨmagek uŋun da kapmatsisok kɨneŋ.</t>
  </si>
  <si>
    <t>Nin nandaŋ gadatnin gat ae yo tagɨsi do nandaŋ teban taŋek jomjom aŋek ekwamaŋ uŋun do yaŋ teŋteŋok amaŋ do nandaŋ gadatnin tebaisi abɨdaŋek but bamot dɨmasi aneŋ. Nido, yo morap Piŋkop da ak do yaŋ teban tok agɨt, uŋun asisi akdɨsaksi.</t>
  </si>
  <si>
    <t>Nin kaloŋ kaloŋ Piŋkop dakon mɨŋat amɨnyo dɨwarɨ do nandaŋek paŋtagap ano amɨn do but dasi galak taŋ yomni, aŋek aŋpak tagɨsi aŋ yomni. Nin uŋun do nandak nandak aneŋ.</t>
  </si>
  <si>
    <t>Ae Piŋkop dakon mɨŋat amɨnyo nin amɨn dɨwarɨ da aŋ uŋudeŋ muwut muwutnin dɨma yɨpmaŋ detneŋ. Ji nandaŋ, Kristo dakon abap bɨsapni kɨlɨ abɨŋek kapmat tosok, do nin kaloŋ kaloŋ amɨn dɨwarɨ dakon but paŋteban ak do pi madepsi aneŋ.</t>
  </si>
  <si>
    <t>Nandani, nin gen bamɨ kɨlɨ nandaŋ pɨsagɨmaŋ, aŋek don si nandaŋ mudaŋek yokwi da aŋpagon agɨpneŋ kaŋ, yokwi uŋun wɨrɨrɨt dakon mukwa sogok kɨnda gat dɨmasi tosok.</t>
  </si>
  <si>
    <t>Nin yaŋon da egɨpneŋ kaŋ, pasol pasol madepsi aŋek gen pi madep dakon gɨldat gat ae kɨndap tedepmɨ madepsi Piŋkop dakon uwalni wagɨl soŋ yomdɨsak uŋun do jomjom akdamaŋ.</t>
  </si>
  <si>
    <t>Kalɨp, amɨn kɨnda Moses dakon gen teban ɨrakgɨt, aŋakwan amɨn bamorɨ bo kapbɨ da kaŋek suŋ ak dakon yaŋkwok awit kaŋ, uŋun amɨn do bupmɨ dɨma nandaŋ ɨmgwit. Kɨla amɨn da mɨŋat amɨnyo yoyɨŋba si aŋakba kɨmakgɨt.</t>
  </si>
  <si>
    <t>Do ji Piŋkop dakon Monji do nandaba yo ɨsalɨ asak amɨn do niaŋsi nandaŋ? Uŋun amɨn jɨgɨ madepsi pakdaŋ. Kristo dakon yawi da saŋbek saŋbek kalugɨ aŋteban asak, uŋun da paŋmɨlɨp aban uŋun amɨn Piŋkop dakon amɨnsi dagawit aŋek telagɨsi egɨpgwit. Mani, abɨsok uŋun amɨn da aba yawi yo ɨsalɨsi asak. Aŋek nandaŋ yawot dakon Wup do aŋpak yokwisi aŋ ɨmaŋ.</t>
  </si>
  <si>
    <t>Mani dɨma. Bɨlagɨ bɨlagɨ mukwa uŋun soŋek yokwini do sigɨn nandaŋ,</t>
  </si>
  <si>
    <t>Nin nandamaŋ, Piŋkop da yaŋ yagɨt: "Yokwi dakon kobogɨ yomyom uŋun nak dakon pi. Nak da kobogɨ aŋyomdɨsat." Ae saŋbeŋek yaŋ yagɨt: "Amɨn Tagɨ da mɨŋat amɨni dakon aŋpakni gen pikon kokwin aŋek kobogɨ yokwi yomdɨsak."</t>
  </si>
  <si>
    <t>Asi, nin Piŋkop egɨp egɨpmɨ toŋ dakon Monji manji ɨmneŋ kaŋ, Piŋkop da kobogɨ yokwisi nimdɨsak do pasol pasol madepsi aneŋ.</t>
  </si>
  <si>
    <t>Ji aesi kalɨp Piŋkop dakon teŋteŋɨ abɨdawit bɨsap uŋun do nandani. Uŋun bɨsapmon jɨgɨ tepmɨyo madepsi pawit, mani ji tebaisi akgwit.</t>
  </si>
  <si>
    <t>Bɨsap dɨwarɨ mɨŋat amɨnyo da dabɨlon depba agakwa jɨgɨlak yaŋ damɨŋek yo yokwi aŋ damgwit. Ae ji bɨsap dɨwarɨ jɨgɨ uŋuden pawit amɨn gat gadaŋek paŋpulugawit.</t>
  </si>
  <si>
    <t>Ae dam tebanon yopba egɨpgwit amɨn uŋun do bupmɨ nandaŋ yomgwit. Ae amɨn da yo kabɨsi gwayewit bɨsapmon, ji kɨsɨk kɨsɨk aŋek yum pɨndakgwit, nido yaŋ nandawit, yo bamɨsi taŋ nimɨsak gɨn, uŋun dagok dagogɨ mɨni taŋ aŋaŋ kɨkdɨsak.</t>
  </si>
  <si>
    <t>Ji jɨgɨ kalɨp pawit uŋun do nandaŋek nandaŋ gadatji tebai uŋun dɨma yɨpmaŋ detni. Nandaŋ gadat tebai aŋ dakon tomni madepsi Piŋkop da damdɨsak.</t>
  </si>
  <si>
    <t>Tebaisi ak kɨmotni, yaŋ aŋek Piŋkop dakon galaktok tagɨ yolni. Aŋek kalɨp Piŋkop da yo tagɨsi dam do yaŋ teban tok agɨt uŋun tagɨ tɨmɨtni.</t>
  </si>
  <si>
    <t>Tebaisi atni, nido Piŋkop gen papia da yaŋ yosok: "Asi, bɨsap dubak dɨma, amɨn uŋun apdɨsak kɨlɨ uŋunjok apdɨsak. Ae tepmɨsi apdɨsak.</t>
  </si>
  <si>
    <t>Nak dakon amɨno kɨlegɨsi uŋun nandaŋ gadaron egɨpdɨsak. Mani duwalɨk pɨgɨsak kaŋ, tagɨ dɨma nandaŋ ɨbeŋ."</t>
  </si>
  <si>
    <t>Mani nin duwalɨk pɨgek pasɨlneŋ dakon amɨn dɨma. Nin nandaŋ gadat aŋek egɨp egɨp teban abɨdoneŋ dakon mɨŋat amɨnyo da ekwamaŋ.</t>
  </si>
  <si>
    <t>nido bulmakau wɨli gat ae meme gat dakon yawini da yokwi arɨpmɨ dɨmasi wɨrɨrɨrɨ.</t>
  </si>
  <si>
    <t>Yaŋ do aŋek Kristo mɨktɨmon apgut bɨsapmon yaŋ yagɨt: "Gak amɨn da yo daŋgwi toŋ baŋ dapmaŋ mukwa soŋek paret ani do dɨma galak tagɨl. Mani gak da gɨptɨmno naŋ aŋnoman agɨl.</t>
  </si>
  <si>
    <t>Mukwa sogok dakon yo kɨndapmon wagɨl sosoŋ gat ae yokwi wɨrɨrɨt dakon mukwa sosoŋ uŋun kɨsi do gak dɨma galak tagɨl.</t>
  </si>
  <si>
    <t>Do nak yaŋ yagɨm, 'Piŋkop, nak gak dakon galaktok yol do kɨlɨ abɨt. Uŋun nak do papiakon kɨlɨ mandabi.' "</t>
  </si>
  <si>
    <t>Mibɨltok Kristo da gen teban da paret ani do yosok uŋun do yaŋ yagɨt, "Gak amɨn da yo daŋgwi toŋ baŋ dapmaŋ mukwa soŋek paret ani do dɨma galak tagɨl, ae mukwa sogok dakon yo kɨndapmon wagɨl sosoŋ gat ae yokwi wɨrɨrɨt dakon mukwa sosoŋ uŋun kɨsi do gak dɨma galak tagɨl." (Mani Moses dakon gen teban da anisi do yosok.)</t>
  </si>
  <si>
    <t>Ae saŋbeŋek yaŋ yagɨt, "Nak gak dakon galaktok yol do kɨlɨ abɨt." Uŋun do aŋek saŋbek saŋbek kalugɨ aŋteban ak do aŋek saŋbek saŋbek kalɨpmɨ wɨrɨrɨkdak.</t>
  </si>
  <si>
    <t>Nandaŋ gadat dakon mibɨlɨ uŋun yaŋ. Nin pakyaŋsi yaŋsi nandamaŋ, yo tagɨ morap Piŋkop da nim do yaŋ teban tok agɨt uŋun tɨmɨt do nandaŋ teban taŋek jomjom aŋek ekwamaŋ uŋun asi tɨmɨtdamaŋ yaŋsi nandamaŋ. Ae dabɨl da yo uŋun dɨma pɨndakgamaŋ, uŋun yo morap uŋun toŋ yaŋsi nandamaŋ.</t>
  </si>
  <si>
    <t>Abraham yaŋ agɨt nido nandaŋ gadat aŋek kokup pap toktogɨsi uŋudon don egɨpbeŋ yaŋ nandagɨt. Piŋkop da kokup pap uŋun niaŋ wasogɨ uŋun iyɨ nandaŋ mudaŋek wasagɨt.</t>
  </si>
  <si>
    <t>Abraham gat Sara gat monjɨ paŋalak bɨsap kɨlɨ yapgumal, mani nandaŋ gadat aŋek monjɨ paŋalanjil dakon tapmɨm pagɨmal. Sara nandaŋ gadat aŋek yaŋ nandagɨt, "Piŋkop da yaŋ teban tok agɨt, ae uŋun da gen bamɨ gɨn yosok."</t>
  </si>
  <si>
    <t>Do amɨn kaloŋ uŋun amɨn pelaŋsi aŋek si kɨmot do agɨt bɨsapmon monjɨ morapmɨsi dakon datni dagagɨt. Babɨkni uŋun ɨreŋ taŋek kundukon gɨk toŋ ae tap kɨdɨpmɨŋon nɨman toŋ morapmɨsi, amɨn da arɨpmɨ dɨma manjɨrɨ awit.</t>
  </si>
  <si>
    <t>Uŋun mɨŋat amɨn morap uŋun nandaŋ gadat aŋek egɨ wɨgɨ kɨmot awit. On mɨktɨmon egɨpgwit bɨsapmon yo tagɨsi Piŋkop da yom do yaŋ teban tok agɨt uŋun dɨma tɨmɨkgwit, ɨsal nandaŋ gadaron da dubagɨkon pɨndagek but galak nandawit. Uŋun iyɨ do nin mɨktɨm ŋwakŋwarɨkon amɨn yombem da amɨn da mɨktɨmon bɨsap pɨsɨpmɨsok ekwamaŋ yaŋ yawit.</t>
  </si>
  <si>
    <t>Yaŋ yoŋ amɨn uŋun iyɨ dakon mɨktɨm wɨsaŋ yaŋ nandamaŋ.</t>
  </si>
  <si>
    <t>Mɨktɨm yɨpmaŋek apgwit uŋun dogɨn nandaŋek egɨpgwit tam tobɨl kokup egɨpgwiron tagɨ kwam.</t>
  </si>
  <si>
    <t>Mani mɨktɨmni kalɨpmɨ uŋun yapmaŋek mɨktɨm wagɨl tagɨsisi uŋudon egɨp do galak tawit, mɨktɨm uŋun Kwen Kokup. Uŋun amɨn da Piŋkop do, "Gak nin dakon Piŋkop," yaŋ iyɨŋakwa Piŋkop mayagɨ dɨma pasak, nido uŋun amɨn do kokup pap kɨnda kɨlɨ aŋnoman agɨt da tosok.</t>
  </si>
  <si>
    <t>Piŋkop da Abraham do yaŋ teban tok aŋek yaŋ iyɨgɨt: "Aisagon da babɨkgo altokdaŋ." Mani Piŋkop da Abraham aŋkewalek monji aŋak mukwa sosak do iyɨŋban monji kaloŋɨ Piŋkop do ɨmgut.</t>
  </si>
  <si>
    <t>Abraham yaŋ nandagɨt, "Aisak kɨmotjak kaŋ, Piŋkop da tagɨ aban pɨdosak." Yaŋsi nandagɨt, do monji kɨmoron naŋ abɨdagɨt yaŋ asak.</t>
  </si>
  <si>
    <t>Kalɨp amɨn nandaŋ gadat awit, aba Piŋkop da aŋpakni do but galaksi nandagɨt.</t>
  </si>
  <si>
    <t>Aisak nandaŋ gadat aŋek Jekop gat Iso gat do gɨsam yomgut. Aŋek yo don noman taŋ yomdaŋ uŋun do yoyɨgɨt.</t>
  </si>
  <si>
    <t>Jekop nandaŋ gadat aŋek si kɨmot do aŋek Josep dakon monjɨ bamot do gɨsam yomgut. Aŋek busuŋni wɨn kɨrɨŋni da dɨwarɨkon wɨtjɨŋek Piŋkop gawak ɨmgut.</t>
  </si>
  <si>
    <t>Josep nandaŋ gadat aŋek si kɨmot do aŋek yagɨt "Israel amɨn don Isip mɨktɨm yɨpmaŋek kɨkdaŋ." Yaŋ yaŋek don kɨmakban iyɨ dakon kɨdarɨ tɨmɨgek niaŋ ani uŋun do yoyɨgɨt.</t>
  </si>
  <si>
    <t>Moses dakon meŋi datniyo nandaŋ gadat agɨmal. Do Moses altaŋban kanek kapbɨ aŋkɨsɨbɨgɨmal, nido monjɨ uŋun wagɨl tagɨsisi kɨnda kagɨmal, ae kɨla amɨn madep dakon gen teban kɨrɨŋɨt do pasol pasol dɨma agɨmal.</t>
  </si>
  <si>
    <t>Moses nandaŋ gadat aŋek tagaŋek amɨn madep agɨt bɨsapmon amɨn da kɨla amɨn madep Pero dakon gwi dakon monji yaŋ iyɨni do dɨmasi galak tagɨt.</t>
  </si>
  <si>
    <t>Uŋun Piŋkop dakon mɨŋat amɨn kabɨ gat jɨgɨ kaloŋɨ paneŋ yaŋ nandagɨt. Yokwi dakon aŋpak aŋek bɨsap pɨsɨpmɨsok kɨsɨk kɨsɨk ak do dɨma nandagɨt.</t>
  </si>
  <si>
    <t>Yaŋ nandagɨt, Kristo dakon man do mayaktok pakeŋ kaŋ, uŋun da Isip dakon yoni tagɨsi morap uŋun yapmaŋdak. Yaŋ nandagɨt nido Piŋkop da tomni do yo tagɨsi ɨmdɨsak uŋun do nandaŋek egɨpgut.</t>
  </si>
  <si>
    <t>Moses nandaŋ gadat aŋek Isip mɨktɨm yɨpmaŋek kɨgɨt. Kɨla amɨn madep da japmɨ nandaŋ ɨmgut, mani Moses uŋun do dɨma pasalgɨt. Piŋkop pasɨlɨ egɨsak uŋun Moses da dabɨl da yaŋ kagɨt do tebaisi akgɨt.</t>
  </si>
  <si>
    <t>Uŋun nandaŋ gadat aŋek Yapyap Bɨlak madepmon Israel amɨn yoyɨŋban sipsip dapgwit. Aŋek aŋelo da Israel amɨn dakon monji mibɨltogɨkon ɨgayɨkjok kɨnda dɨma ani yaŋ do sipsip dakon yawi baŋ yoma domon sowit.</t>
  </si>
  <si>
    <t>Israel amɨn nandaŋ gadat aŋek Tap Gami pudaŋek mɨktɨm kɨbɨrɨ tɨmon yaŋ kɨwit. Mani Isip amɨn kɨŋ tap pudok do aŋek pakbi naŋ kɨmakgwit.</t>
  </si>
  <si>
    <t>Nin nandaŋ gadat amaŋ do yaŋsi nandamaŋ, Piŋkop mɨktɨm gat ae kundukon yo morap toŋ uŋun yaŋban genikon da noman tawit. Do yo morap abɨsok dabɨl da pɨndakgamaŋ, uŋun yo amɨn da dɨma pɨndarɨ baŋ wasagɨt.</t>
  </si>
  <si>
    <t>Israel amɨn nandaŋ gadat aŋek Jeriko kokup pap aŋgwasɨŋakwa gɨldat 7 kabɨ agɨt. Aŋakwa tɨp dam madep tuwɨl kɨgɨt.</t>
  </si>
  <si>
    <t>Kosit oba mɨŋat Reap nandaŋ gadat aŋek amɨn paŋman ak amɨn bamot paŋpulugaŋek pabɨdaŋban yutnikon wɨgɨwit. Do Piŋkop dakon gen dɨma guramɨkgwit amɨn gat kɨsi dɨma kɨmakgwit.</t>
  </si>
  <si>
    <t>Bɨsap pɨsɨpmɨ do ni gen baŋ saŋbeŋek dayɨkeŋ? Gideon, ae Barak, ae Samson, ae Jepta, ae Dewit, ae Samuel, ae kombɨ amɨn morap do dayɨkeŋ kaŋ bɨsap arɨpmɨ dɨma.</t>
  </si>
  <si>
    <t>Uŋun amɨn nandaŋ gadat aŋek dɨwarɨ da kɨla amɨn madep morapmɨ dakon emat amɨni pabɨŋ yopgwit. Uŋun amɨn aŋpak kɨlegɨkon da amɨn kɨla aŋek Piŋkop da yo yom do yaŋ teban tok agɨt uŋun tɨmɨkgwit. Ae laion dakon gen kagani sopgwit.</t>
  </si>
  <si>
    <t>Uŋun amɨn da mɨleŋ asɨp madepsi sogɨt uŋun aba kɨmakgɨt. Ae emat agak sɨba paŋpekwolakwa dɨma dapgwit. Uŋun amɨn tapmɨmni mɨni, mani don tapmɨm pawit. Uŋun emat amɨn tebaisi dagaŋek mɨktɨm ŋwakŋwarɨ dakon emat amɨn kabɨni yolba pasal kɨwit.</t>
  </si>
  <si>
    <t>Amɨn kɨmakbi aeni pɨdaŋba meŋi da tɨmɨkgwit. Mani nandaŋ gadat amɨn dɨwarɨ uwal da dam tebanon yopmaŋek gɨptɨmɨ obɨsi paŋupbal awit. Mani Piŋkop manji ɨmɨŋek pulugaŋ kɨk do dɨma nandawit, nido yaŋ nandawit, kɨmotneŋ kaŋ kɨmoron da pɨdaŋek egɨp egɨp wagɨl tagɨsi abɨdokdamaŋ yaŋ nandawit.</t>
  </si>
  <si>
    <t>Ae uwal da dɨwarɨ jɨgɨlak gen yoyɨŋek baljawit, ae dɨwarɨ nap teban baŋ paŋteban aŋek dam tebanon yopgwit.</t>
  </si>
  <si>
    <t>Dɨwarɨ tɨpbaŋ dapgwit, ae dɨwarɨ ɨlɨk dagok baŋ gɨptɨmɨ ɨlɨk dagaŋba tɨm bamot awit, ae dɨwarɨ emat agak sɨba baŋ dapba kɨmakgwit. Uŋun amɨn dɨwarɨ sipsip ae meme gɨpbaŋ paŋek agɨpgwit. Uŋun gɨptɨm dakon yo do wadaŋakwa amɨn da jɨgɨ yomɨŋek aŋpak yokwi aŋyomgwit.</t>
  </si>
  <si>
    <t>Yaŋ aba mɨktɨm kɨbɨrɨ amɨn da arɨpmɨ dɨma egɨpmɨ ae kabapgwan binap agek gopbat ae gapmagwan egɨ egɨ awit. Uŋun nandaŋ gadat amɨn da mɨktɨm amɨn dɨwarɨ yapmaŋ mudaŋek amɨn wukwisi ae tagɨsi awit.</t>
  </si>
  <si>
    <t>Uŋun mɨŋat amɨn morapyo nandaŋ gadat awit do aŋek Piŋkop da mɨŋat amɨnyo tagɨsi yaŋ nandaŋ yomgut. Mani mɨktɨmon egek Piŋkop da yo yom do yaŋ teban tok agɨt uŋun dɨma tɨmɨkgwit,</t>
  </si>
  <si>
    <t>Abel Piŋkop do nandaŋ gadat aŋek mukwa soŋ ɨmgut. Aban Piŋkop da Abel dakon mukwa do galak tagɨt. Mani Ken dakon mukwa do dɨma galak tagɨt. Abel uŋun nandaŋ gadat agɨt, mibɨlɨ yaŋ do aŋek Piŋkop da but galak dakon yo Abel da ɨmgut uŋun do galak taŋek amɨn kɨlegɨ yaŋ iyɨgɨt. Abel kɨlɨsi kɨmakgɨt, mani nandaŋ gadatni uŋun da nin sigɨn yaŋ teŋteŋaŋ nimɨsak.</t>
  </si>
  <si>
    <t>nido kalɨp Piŋkop da yo wagɨl tagɨsi nin kɨsi da tɨmɨtneŋ do nandaŋ kokwin kɨlɨ agɨt. Kalɨp egɨpgwit amɨn gat ae nin gat kɨsi bɨsap kaloŋ gwaljɨgɨ mɨnisi egɨpneŋ do nandagɨt.</t>
  </si>
  <si>
    <t>Enok Piŋkop do nandaŋ gadat agɨt. Aban aŋpakni do tagɨsi nandagɨt, do dɨma kɨmagakwan Piŋkop da abɨdaŋ aŋaŋ Kwen Kokup wɨgɨgɨt. Amɨn da wɨsɨŋek dɨma kawit, nido Piŋkop da kɨlɨ abɨdagɨt.</t>
  </si>
  <si>
    <t>Mani, nandaŋ gadatni mɨni amɨn, Piŋkop da uŋun amɨn do nandaban tagɨ dɨma asak. Nido, Piŋkop da kapmatjok kɨk do nandɨsak amɨn, uŋun Piŋkop egɨsak yaŋsi nandaŋ gadaŋ kɨmokdok, ae amɨn Piŋkop wusɨk do pi aŋ amɨn uŋun Piŋkop da yo tagɨsi aŋ yomɨsak yaŋ nandaŋ gadaŋ kɨmokdok.</t>
  </si>
  <si>
    <t>Piŋkop da Noa yo don noman tokdaŋ uŋun dakon but pɨso gen iyɨgɨt. Iyɨŋban yo uŋun Noa da dɨma pɨndakgɨt, mani Piŋkop dakon gen nandaŋ gadaŋek tap wakga kɨnda wasagɨt. Aŋek iyɨ gat ae gwakni gat uŋun tap wakgakon wɨgek dɨma tasɨk tawit. Uŋun nandaŋ gadatnikon da, Noa da mɨktɨm amɨn morap dɨwarɨ gulusuŋ awit uŋun paŋteŋteŋ agɨt.</t>
  </si>
  <si>
    <t>Abraham Piŋkop do nandaŋ gadat agɨt, do Piŋkop da yaŋ ɨmgut bɨsapmon Abraham Piŋkop dakon gen guramɨkgɨt. Uŋun kokupni yɨpmaŋ degek Piŋkop da mɨktɨm kɨnda ɨban iyɨ dakon mɨktɨm dagosak do nandagɨt uŋudon kɨgɨt. Abraham dukwan kɨkeŋ uŋun dɨma nandagɨt, mani nandaŋ gadat aŋek kɨgɨt.</t>
  </si>
  <si>
    <t>Uŋun nandaŋ gadat aŋek kɨŋ Piŋkop da mɨktɨm ɨm do yagɨt uŋudon yɨkgɨt. Aŋek uŋun mɨktɨmon waŋga amɨn da yaŋ ɨmal yutnon yɨkgɨt. Ae Aisak gat Jekop gat kɨsi ɨmal yutnon yɨkgɨmal, uŋun amɨn do Piŋkop da mɨktɨm uŋun yom do yaŋ teban tok agɨt.</t>
  </si>
  <si>
    <t>Uŋun nandaŋ gadat mɨŋat amɨnyo kalɨp egɨpgwit uŋun gɨkwem da yaŋ nin paŋgwasɨŋek nindaŋ. Yaŋdo, nin yo morap pabɨŋ nip do aŋ uŋun yopmaŋ mudaŋek yokwi nin baŋgaldak uŋun paŋ dagoneŋ. Aŋek tɨmtɨm yaŋek dɨma yawogek Piŋkop da napbɨ gwapbo aneŋ do yagɨt uŋudon agɨpneŋ.</t>
  </si>
  <si>
    <t>Mɨktɨmon datnin da bɨsap pɨsɨpmɨsok iyɨ da nandak nandak da arɨpmon nin paŋkɨlek awit. Mani Piŋkop da iyɨ telagɨ egɨsak do ninyo kɨsi yaŋ gɨn telagɨ egɨpneŋ do aŋek nin paŋpulugaŋek paŋkɨlek asak.</t>
  </si>
  <si>
    <t>Dat da nin paŋkɨlek ak do jɨgɨ nimɨsak bɨsapmon nin kɨsɨk kɨsɨk dɨma amaŋ, nin butjɨk pamaŋ. Mani don paŋkɨlek agɨt dakon bamɨ komaŋ, uŋun aŋpak kɨlegɨsi gat ae but yawot gat nimɨsak.</t>
  </si>
  <si>
    <t>Yaŋdo, kɨsitji alek taŋbi uŋun paŋenagek pi ani, ae ŋwakji tapmɨmɨ mɨni paŋteban aŋek</t>
  </si>
  <si>
    <t>"kosit kɨlegɨkon agɨpni." Yaŋ ani kaŋ, kandapji wagɨl dɨma yokwi tokdaŋ, aeni kɨlek tokdaŋ.</t>
  </si>
  <si>
    <t>Amɨn morap gat yaworɨ egɨp do pi tebaisi ani. Ae telagɨsi egɨpni. Telagɨ dɨma egɨpni amɨn uŋun Amɨn Tagɨ dɨma kokdaŋ.</t>
  </si>
  <si>
    <t>Pakyaŋsi kaŋ kɨmotni. Jikon da kɨnda maŋek Piŋkop dakon nandaŋ yawotni dɨ yɨpmaŋ dekban. Ae jikon da kɨnda kɨndap ɨsɨpmɨ da yaŋ kwaŋek yokwi paŋalon aŋdaban amɨn morapmɨ dɨ paŋupbal aban Piŋkop manji dɨ ɨbam.</t>
  </si>
  <si>
    <t>Amɨn kɨnda yumabi aŋpak asak do kaŋ kɨmotni. Bo amɨn kɨnda Iso da Piŋkop manji ɨmgut uŋudeŋ asak do kaŋ kɨmotni. Uŋun jap bɨsap kaloŋ noknogɨ uŋun tɨmɨt dogɨn aŋek yo kabɨni monjɨ mibɨltogɨ amɨn da tɨmɨrɨ uŋun kɨsi ɨmgut.</t>
  </si>
  <si>
    <t>Dɨsi nandaŋ, don yo kabɨni uŋun tɨmɨt do nandagɨt, mani dɨma tɨmɨkgɨt. Gɨsamni ae tɨmɨt do kunam takgɨt, mani but tobɨl aŋek gɨsamni tɨmɨtjak dakon kositni dɨma taŋ ɨmgut.</t>
  </si>
  <si>
    <t>Israel amɨn da Sinai Kabap kɨwit ji uŋudeŋ dɨma aŋ. Uŋun kabapmon kɨŋek yo dabɨl da pɨndakgwit, ae mɨrak paŋek nandawit. Uŋudon kɨndap madep sogɨt, ae pɨlɨn tuk masɨ masɨmɨ agɨt, ae mɨrɨm tebaisi agɨt uŋun pɨndakgwit.</t>
  </si>
  <si>
    <t>Aŋek kweŋ kɨnda madepsi yaŋakwan amɨn kɨnda da gen yagɨt. Yaŋakwan mɨŋat amɨnyo pasol pasol madepsi nandaŋek bɨsit tebaisi yaŋ yawit, "Gen dɨ gat nandak do pasolgomaŋ!"</t>
  </si>
  <si>
    <t>Yesu uŋun nandaŋ gadatnin dakon wasok wasok ae wasɨp, do dabɨlnin Yesukon gɨn taŋakwan kaŋek egɨpneŋ. Uŋun don kɨsɨk kɨsɨk madepsi egɨpdɨsat yaŋ nandaŋek tɨlak kɨndap dakon mayagɨ do nandaba kɨk dɨma aŋek tepmɨ paŋek kɨmakgɨt, da abɨsok Piŋkop dakon kɨla amɨn madep yɨtyɨt tamo da amɨn tet do yɨkdak.</t>
  </si>
  <si>
    <t>Piŋkop da gen yoyɨgɨt uŋun do pasalgwit. Gen uŋun yaŋ: "Amɨn bo bɨt kɨlap yo kɨnda kabapmon wɨgɨsak kaŋ tɨpnaŋ aŋakba kɨmotjak."</t>
  </si>
  <si>
    <t>Yo uŋun pɨndakgwit uŋun do madepsi pasal nɨmnɨmɨgek Moses yaŋ yagɨt: "Nak nɨmnɨmɨgek madepsi pasoldot."</t>
  </si>
  <si>
    <t>Mani ji yo uŋudenon dɨma abɨŋ altawit. Saion Kabapmon kɨlɨ apgwit. Jerusalem Piŋkop egɨp egɨpmɨ toŋ dakon kokup pap Kwen Kokup tosok uŋudon kɨlɨ apgwit. Uŋudon aŋelo tausen morapmɨsi da muwugek kɨsɨk kɨsɨk aŋ.</t>
  </si>
  <si>
    <t>Ji Piŋkop dakon monjɨ gwayoni mibɨltogɨ man morapni Kwen Kokupmon mandabi uŋun dakon muwut muwut madepmon apgwit. Piŋkop, amɨn morap dakon gen kokwin amɨnon apgwit. Amɨn kɨlegɨ dakon wup kabɨkon apgwit. Uŋun amɨn Piŋkop da paŋkɨlek aban gwaljɨgɨ mɨnisi awit.</t>
  </si>
  <si>
    <t>Yesu saŋbek saŋbek kalugɨ dakon binap amɨnon apgwit. Ae Yesu dakon yawi mumumni mawiron apgwit. Uŋun yawi da yokwinin wɨrɨrɨkdak, do uŋun Abel dakon yawi yapmaŋdak. Abel dakon yawi da kobogɨ tɨmɨt do yosok.</t>
  </si>
  <si>
    <t>Kaŋ kɨmotni. Piŋkop da gen yosok uŋun nandak do dɨma kurak toni. Kalɨp Moses da on mɨktɨmon Piŋkop dakon mama gen yoyɨŋban geni nandak do kurak tawit bɨsapmon, iyɨ kutnaŋek kɨgɨk dakon kosit dɨma taŋ yomgut. Do yaŋsi nandani, abɨsok Piŋkop da Kwen Kokupmon da mama gen niyɨsak, uŋun manji ɨmneŋ kaŋ, nin paŋkutnaŋek kɨgɨk dakon kosit mɨnisi.</t>
  </si>
  <si>
    <t>Kalɨp Piŋkop da gen yaŋban mɨktɨm wudɨp agɨt. Mani abɨsok yaŋ teban tok aŋek yaŋ niyɨsak: "Bɨsap kɨnda gat mɨktɨm aŋkwakwalɨtdɨsat. Ae mɨktɨm gɨn dɨma, kundu yo kɨsi paŋkwakwalɨtdɨsat."</t>
  </si>
  <si>
    <t>Ae "bɨsap kɨnda gat" do yosok, do yaŋ nandamaŋ, Piŋkop da mɨktɨm kunduyo kɨsi paŋkwakwalɨtjak bɨsapmon yo morap iyɨ wasagɨt uŋun wɨrɨrɨkban pasɨldaŋ. Aŋakwan yo arɨpmɨ dɨma paŋkwakwalɨrɨ uŋun dagɨn tokdaŋ.</t>
  </si>
  <si>
    <t>Piŋkop da kɨla asak kokup uŋun abɨdagɨmaŋ uŋun arɨpmɨ dɨma kwakwalɨrɨ, yaŋ do aŋek ya yaŋ iyɨneŋ. Nin aŋpak iyɨ galak tosok uŋun aŋek iyɨ naŋgɨn gawak ɨmɨŋek pasol pasol aŋek mani aŋenotneŋ.</t>
  </si>
  <si>
    <t>Yaŋsi aneŋ, nido "Piŋkopnin uŋun kɨndap tebaisi, do yo yokwi morap soŋ pɨlɨk mudokdɨsak."</t>
  </si>
  <si>
    <t>Ji pakyaŋsi nandani. Yokwi pakpak amɨn da Yesu aŋpak yokwisi aŋ ɨmɨŋakwa tebaisi akgɨt. Ji uŋun do nandaŋek tapmɨm yawot dɨma ani, ae butji dɨma yawotjak.</t>
  </si>
  <si>
    <t>Asi, ji yokwi uŋun pabɨk do emat madepsi awit, mani emat aŋakwa yawisi kɨnda dɨma mawit, don mokdaŋ.</t>
  </si>
  <si>
    <t>Ae Piŋkop da ji dakon but paŋteban asak do gen yagɨt uŋun kɨlɨ ɨŋtawit, ma? Ji monjɨnoni yaŋ dayɨŋek yaŋ yagɨt: "Monjɨno, Amɨn Tagɨ da gak aŋkɨlek ak do jɨgɨ gaban kaŋ, uŋun do yo ɨsalɨ yaŋ dɨma nandaki, ae gen tebai gayɨŋban uŋun do tapmɨmgo dɨma mosak.</t>
  </si>
  <si>
    <t>Nido, Amɨn Tagɨ da amɨn morap but dasi galak taŋ yomɨsak uŋun paŋkɨlek ak do jɨgɨ yomɨsak, ae amɨn morap monjɨnoni yaŋ yoyɨŋek tɨmɨkdak uŋun si baljosok."</t>
  </si>
  <si>
    <t>Ji tebaisi agakwa Piŋkop da ji paŋkɨlek ak do jɨgɨ damjak. Dat kɨnda da monji aŋkɨlek ak do asak uŋudeŋ gɨn Piŋkop da jikon yaŋ gɨn asak. Namɨn monjɨ kɨnda datni da dɨma aŋkɨlek asak?</t>
  </si>
  <si>
    <t>Piŋkop da monjini kɨsi morap paŋkɨlek asak. Ae dɨma paŋkɨlek asak kaŋ, monjinisi dɨma ekwaŋ. Kaŋ ji gwamda yombem da ekwaŋ.</t>
  </si>
  <si>
    <t>Ae mɨktɨmon datnin do nandani. Uŋun da nin paŋkɨlek ak do jɨgɨ nimɨŋakwa nandano wukwan yomgumaŋ. Yaŋ agɨmaŋ do wupnin dakon Datni da nin paŋkɨlek asak bɨsapmon uŋun do madepsi gawak ɨmɨŋek egɨp egɨp abɨdoneŋsi.</t>
  </si>
  <si>
    <t>Ji paŋmuwukbi notji do but dasi galak taŋ yomyom aŋpak dɨma yɨpmaŋ detni.</t>
  </si>
  <si>
    <t>Mukwa sogok amɨn da yo daŋgwi toŋ altakon dapbi uŋun baŋ noŋ. Mani nin altanin ŋwakŋwarɨ kɨnda tosok. Uŋun altakon mukwa sogok amɨn da jap arɨpmɨ dɨma noknogɨ.</t>
  </si>
  <si>
    <t>Mukwa sogok amɨn dakon mibɨltok amɨn da sipsip ae bulmakau dakon yawini yokwi wɨrɨrɨt do Yut Burɨ Telagɨsi uŋungwan pawɨgɨsak, mani bamɨ yut yomayo da waŋga sosoŋ.</t>
  </si>
  <si>
    <t>Yaŋgɨn Yesu dakon yawini da mɨŋat amɨnyo paŋtelak aban telagɨsi ani do kokup pap dakon yoma kaga da waŋga tepmɨ pagɨt.</t>
  </si>
  <si>
    <t>Yaŋdo, nin kɨsi yut yomayo da waŋga kɨŋek uŋun da mayagɨ pagɨt ninyo uŋudeŋ gɨn paneŋ.</t>
  </si>
  <si>
    <t>Nido on mɨktɨmon nin dakon kokup pap toktogɨ kɨnda dɨma tosok. Mani kokup pap kɨnda don noman tokdɨsak nin uŋudon kɨneŋ dosi nandamaŋ.</t>
  </si>
  <si>
    <t>Yaŋdo, nin yɨpmaŋ derɨ mɨni Yesu da manon Piŋkop aŋkɨsiŋ kɨmotneŋ. Yaŋ aneŋ uŋun da gen dulumnin dakon paret asak.</t>
  </si>
  <si>
    <t>Mɨŋat amɨnyo do aŋpak tagɨsi aŋyomni, ae notji paŋpulugok do yo kabɨsi baŋ notji do yomɨŋ yomɨŋ ani. Uŋun aŋpak do dɨma ɨŋtoni, nido uŋun paret kɨnda, Piŋkop da uŋun do galak tosok.</t>
  </si>
  <si>
    <t>Kɨla amɨnji kɨlasi aŋ uŋun don pi awit dakon mibɨlɨ Piŋkop iyɨkdaŋ, do gawak yomɨŋek geni guramɨtni. Yaŋ ani kaŋ, kɨsɨk kɨsɨgon da pini akdaŋ. Mani butjɨk pani kaŋ, uŋun da ji dɨma paŋpulugokdɨsak.</t>
  </si>
  <si>
    <t>Ji nin do bɨsit ani. Piŋkop da dabɨlon butningwan gwaljɨgɨ mɨni yaŋsi nandamaŋ, ae yo morapmon aŋpak kɨlegɨsi baŋgɨn ak do nandamaŋ.</t>
  </si>
  <si>
    <t>Nak jikon tepmɨsi tobɨl opbeŋ do bɨsit aŋ kɨmotni.</t>
  </si>
  <si>
    <t>Jikon amɨn kɨnda dɨma nandaŋ ɨmaŋ amɨn kɨnda apban kaŋ, uŋun abɨdok do dɨma ɨŋtoni. Kalɨp amɨn dɨwarɨ da amɨnsi baŋ tɨmɨkgamaŋ yaŋ nandawit, mani aŋelo baŋ tɨmɨkgwit.</t>
  </si>
  <si>
    <t>Amɨn Tagɨnin Yesu, sipsip dakon Kɨla Amɨn madep, uŋun da saŋbek saŋbek dagok dagogɨ mɨni uŋun aŋteban ak do yawini parekgɨt. Uŋun Piŋkop da kɨmoron naŋ aban pɨdagɨt. Abɨsok Piŋkop but yawot ami da</t>
  </si>
  <si>
    <t>ji paŋtagap aban egɨp egɨpjikon yo tagɨsi morap da tugaŋ daba iyɨ dakon galaktok yol kɨmotni dosi nandɨsat. Yesu Kristo da pi agɨt do aŋek uŋun da ninon pi aban aŋpak morap iyɨ galak tosok uŋun aŋ mudoneŋ. Tɨlɨmni dagok dagogɨ mɨni taŋ aŋaŋ kɨkdɨsak, do mani aŋkɨsiŋ kɨmotneŋ. Uŋun asi.</t>
  </si>
  <si>
    <t>Not kabɨ, nak ji dakon but paŋteban ak do gen on mandaŋ damɨsat uŋun do mɨrak pakyaŋsi yopni, nido gen on mandɨsat uŋun dubagɨsi dɨma.</t>
  </si>
  <si>
    <t>Ji yaŋ nandani, notnin Timoti uŋun dam tebanon naŋ yɨpba kɨlɨ kɨgɨt. Nagon tepmɨ apjak kaŋ, nit ji dandak do apdeŋ.</t>
  </si>
  <si>
    <t>Nin dakon gɨldat tagɨ yɨpno kɨla amɨnji gat ae Piŋkop dakon mɨŋat amɨn kabɨni kɨsikon abɨsak. Ae amɨn kabɨ Itali mɨktɨm yɨpmaŋ apgwit uŋunyo kɨsi gɨldatni tagɨ yɨpba jikon abɨsak.</t>
  </si>
  <si>
    <t>Piŋkop dakon nandaŋ yawotni ji kɨsikon tosak do bɨsit asat.</t>
  </si>
  <si>
    <t>Amɨn dam tebanon ekwaŋ amɨn do dɨma ɨŋtaŋ yomni. Nin uŋun gat kɨsi dam tebanon ekwamaŋ yaŋ nandani. Ae uwal da jɨgɨ yomaŋ amɨn uŋun do dɨma ɨŋtaŋ yomni. Ninyo kɨsi da jɨgɨ uŋun pamaŋ yaŋ nandaŋek egɨpni.</t>
  </si>
  <si>
    <t>Mɨŋat eyo aŋpak uŋun yo madepsi kɨnda, do amɨn morap kɨsi da uŋun do nandaba wɨgakwan kɨlani aŋakwa gwaljɨgɨ mɨnisi tosak. Nido Piŋkop da yumabi aŋpak mibɨlɨ mibɨlɨ aŋ amɨn uŋun kobogɨ yo yokwisi aŋ yomdɨsak.</t>
  </si>
  <si>
    <t>Moneŋ dakon galaktok jikon dɨma tosak. Yo taŋ nimaŋ uŋun arɨpninon toŋ yaŋ nandani. Nido Piŋkop da yaŋ kɨlɨ niyɨgɨt: "Gepmaŋ dekgo gaga dage arɨpmɨ dɨma egɨpdɨsal."</t>
  </si>
  <si>
    <t>Yaŋdo, nin nandaŋ teban taŋek yaŋ yomaŋ: "Amɨn Tagɨ paŋpulugokno egɨsak, do yo kɨnda do dɨma pasolbeŋ. Amɨn da arɨpmɨ dɨma abɨŋ nepni."</t>
  </si>
  <si>
    <t>Kɨla amɨnji kalɨp Piŋkop dakon gen dayɨwit uŋun dɨma ɨŋtaŋ yomni. Aŋpak awit dakon bamɨ uŋun do nandaŋek nandaŋ gadat awit uŋun yolek yaŋ gɨn egɨpni.</t>
  </si>
  <si>
    <t>Yesu Kristo uŋun kulabɨgɨ mɨni apma, ae abɨsok, ae don egɨ aŋaŋ kɨkdɨsak teban.</t>
  </si>
  <si>
    <t>Yaŋdo, amɨn da gen ŋwakŋwarɨ dɨ dayɨŋ dekba nandaŋ gadatji dɨ wɨtdal kwam. Nin Piŋkop dakon nandaŋ yawotni yɨpno uŋun da butnin paŋteban aban atneŋ. Jap noknok dakon gen teban yolyol aŋpak da amɨn dakon but arɨpmɨ dɨma paŋteban asak. Uŋun aŋpak da amɨn kɨnda arɨpmɨ dɨmasi aŋpulugokdɨsak.</t>
  </si>
  <si>
    <t>Kalɨpsigwan Piŋkop da kombɨ amɨni paŋtagap aban bɨsap morapmɨ ae kosit mibɨlɨ mibɨlɨkon da geni yoyɨŋban babɨknin da nandawit.</t>
  </si>
  <si>
    <t>Piŋkop da Monji aeni yaŋ iyɨgɨt: "Amɨn Tagɨ, kalɨpsigwan yo morap dɨma altaŋakwa gak da on mɨktɨm dakon joŋɨtni wasagɨl da tebaisi tosok. Ae kundukon yo morap toŋ uŋun kɨsitgo da wasagɨt.</t>
  </si>
  <si>
    <t>Kundu gat mɨktɨm gat wagɨl tasɨk tokdamal, mani gak toktok teban egɨpdɨsal. Uŋun ɨmal gɨraŋɨ da yaŋ pasɨldamal.</t>
  </si>
  <si>
    <t>Uŋun gak da yalɨŋ yɨtnaŋ yaŋ gɨroŋɨtdɨsal. Gak da amɨn da ɨmal kulabɨk aŋ, uŋudeŋ kulabɨk akdɨsal. Mani gak kulabɨk dɨma asal, ae gak dakon bɨsap mudok mudogɨ mɨni."</t>
  </si>
  <si>
    <t>Kalɨp Piŋkop da Monji yaŋ iyɨgɨt: "Gak nak da amɨn tet do yɨgaki wɨgɨ uwalgo yopbo pɨŋbigo egɨpni." Mani ni bɨsapmon aŋelo kɨnda do Piŋkop da gen uŋuden kɨnda yagɨt? Dɨmasi!</t>
  </si>
  <si>
    <t>Aŋelo uŋun oman amɨn gɨn. Uŋun wup, Piŋkop da mɨŋat amɨnyo yokwikon baŋ tɨmɨtdɨsak uŋun paŋpulugoni do yabekdak.</t>
  </si>
  <si>
    <t>Mani abɨsok mibɨ bɨsap ekwamaŋon Piŋkop da geni Monjikon da niyɨgɨt. Monji uŋun da yo morap tɨmɨtjak do manjɨgɨt, ae uŋun da kɨsiron da mɨktɨm gat ae kundukon yo morap toŋ gat wasaŋ yopgut.</t>
  </si>
  <si>
    <t>Monji da Piŋkop dakon tɨlɨm gɨlgwani gat teŋteŋosok. Iyɨ uŋun Piŋkop yombemsi asak. Geni tapmɨmɨ toŋ uŋun da mɨktɨm gat ae kundu gat joŋɨkban tebai tomal. Uŋun da amɨn dakon yokwini sugaŋ paŋmɨlɨp aban kɨlegɨsi awit, aŋakwa Kwen Kokupmon Piŋkop Kɨla Amɨn Madep Wɨkwisi da amɨnsi tet do yɨkgɨt.</t>
  </si>
  <si>
    <t>Dat da Monji do man ɨmgut uŋun wukwisi, uŋun da aŋelo dakon mani yapmaŋ mudosok, do Monjɨ uŋun da aŋelo dakon wukwisini egɨsak.</t>
  </si>
  <si>
    <t>Uŋun yaŋsi nandamaŋ, nido Piŋkop da Monji yaŋ iyɨgɨt: "Gak Monjɨno. Abɨsok nak Datgo dagosot." Ae kɨnda gat yaŋ iyɨgɨt: "Nak da Datni egapbo uŋun da Monjɨno egɨpjak." Piŋkop da aŋelo kɨnda do gen yaŋ dɨmasi iyɨgɨt.</t>
  </si>
  <si>
    <t>Ae Piŋkop da Monji mibɨltogɨ mɨktɨmon yabegek yaŋ yagɨt: "Piŋkop dakon aŋelo kɨsi morap da gawak ɨmɨŋ kɨmotni."</t>
  </si>
  <si>
    <t>Piŋkop da aŋelo do gen kɨnda yaŋ yagɨt: "Uŋun da aŋeloni aban mɨrɨm dagoŋ. Uŋun da oman amɨni aban mɨleŋasɨp dagoŋ."</t>
  </si>
  <si>
    <t>Mani Monji do yaŋ yagɨt: "Piŋkop, gak kɨla amɨn madep toktok teban egɨ aŋaŋ kɨkdɨsal. Gak da aŋpak kɨlegɨkon da amɨn kabɨgo kɨlani akdɨsal.</t>
  </si>
  <si>
    <t>Gak aŋpak kɨlegɨ do galak taŋek aŋpak yokwi do dɨma galak tosol. Yaŋ asal do nak Piŋkopgo da man madep gamɨŋek bɨt nelak soŋ gabo kɨsɨk kɨsɨkgo da madepsi asak. Asi, man madepgo da notgo dakon man yapmaŋ mudosok."</t>
  </si>
  <si>
    <t>Piŋkop dakon Monji man madep pagɨt, do gen nandagɨmaŋ uŋun nandak nandakninon da tebai abɨdaŋek guramɨk kɨmotneŋ. Gen uŋun guramɨt do alek taŋek dɨ dɨwalɨk pɨkwam.</t>
  </si>
  <si>
    <t>Piŋkop uŋun yo morap dakon ami, ae uŋun da yo morap wasagɨt. Uŋun monjɨ gwayoni morapmɨ tɨmɨk paŋkɨ yopban Kwen Kokup tagɨsi egɨpni do nandagɨt. Yaŋ nandagɨt do Yesu yɨpban tepmɨ pagɨt, aŋek tepmɨ uŋun pagɨt do aŋek uŋun da mɨŋat amɨnyo dakon yokwikon baŋ tɨmɨt tɨmɨt amɨni tagɨsi ae mibɨltok amɨni dagagɨt. Piŋkop da yaŋ aban kɨlek tagɨt.</t>
  </si>
  <si>
    <t>Yesu gat, ae mɨŋat amɨnyo paŋmɨlɨp aban telagɨ awit amɨn kabɨ gat uŋun Datni kaloŋɨ kɨnda gɨn. Yaŋ do aŋek "not" yaŋ yoyɨk do mayagɨ dɨma nandɨsak.</t>
  </si>
  <si>
    <t>Uŋun yaŋ yagɨt: "Nak da gak dakon man madep notnokon yaŋ teŋteŋokeŋ. Piŋkop gawak ɨm do muwutni bɨsapmon gak dakon man uŋun da binapmon yaŋ aŋkɨsikeŋ."</t>
  </si>
  <si>
    <t>Ae yaŋ yagɨt: "Egɨp egɨpno Piŋkopmon tosok yaŋsi nandakeŋ." Ae kɨnda gat yaŋ yagɨt: "Koki, nak Piŋkop da monjɨ gwayoni namgut nak uŋun gat oni ekwamaŋ."</t>
  </si>
  <si>
    <t>Piŋkop dakon monjɨ gwayoni uŋun gɨptɨm ae yawiniyo toŋ, uŋun amɨnsi gɨn, do Yesu uŋun kɨsi amɨn dagagɨt. Aŋek mɨŋat amɨnyo kɨmot yomɨsak dakon tapmɨm taŋ ɨmɨsak amɨn Sunduk, uŋun aŋupbal ak do aŋek kɨmakgɨt.</t>
  </si>
  <si>
    <t>Mɨŋat amɨnyo kɨmot do pasolgoŋ, aŋek mɨktɨmon ekwaŋ bɨsap morap kɨmot da pasol yoban dam tebangwan yaŋ ekwaŋ. Mani Yesu uŋun dam teban yɨpmaŋ detni do aŋek kɨmakgɨt.</t>
  </si>
  <si>
    <t>Asisi, Yesu aŋelo paŋpulugok do aŋek pi uŋun dɨma agɨt. Uŋun Abraham dakon babɨkni paŋpulugok do aŋek pi uŋun agɨt.</t>
  </si>
  <si>
    <t>Do yo morapmon iyɨ dakon notni yombemsi dagaŋek bupmɨkon da, ae pi agak tagɨsikon da mukwa sogok amɨn dakon mibɨltok amɨni dagagɨt. Do Piŋkop dakon gen guramɨgek yokwi wɨrɨrɨt pi tagɨsi aŋ kɨmokdok, ae bupmɨni madepsi.</t>
  </si>
  <si>
    <t>Paŋkɨlɨt noman taŋ ɨba iyɨ tepmɨ pagɨt, do mɨŋat amɨnyo paŋkɨlɨt noman taŋ yoba tagɨ paŋpulugosak.</t>
  </si>
  <si>
    <t>Kalɨp babɨknin Piŋkop da gen yoyɨk do aŋelo da gen kagakon da gen bamɨsi yoyɨgɨt, do amɨn morap gen uŋun ɨragek abɨŋ yɨpgwit, uŋun aŋpak yokwi awit uŋun da arɨpmon tomni yokwisi tɨmɨkgwit.</t>
  </si>
  <si>
    <t>Piŋkop da nin yokwikon baŋ tɨmɨt do pi agɨt uŋun yo madepsi, do nin Piŋkop da pi agɨt uŋun do nandano yo ɨsalɨ asak kaŋ, kosit niaŋon da yokwi dakon kobogɨ yapneŋ? Nin da arɨpmɨ dɨma. Mibɨltok Amɨn Tagɨnin Yesu da iyɨ nin yokwikon baŋ tɨmɨt do yaŋ teŋteŋagɨt. Aŋakwan geni nandawit amɨn da yaŋ niyɨwit, "Gen uŋun bamɨsi gɨn."</t>
  </si>
  <si>
    <t>Ae Piŋkop da tɨlak mibɨlɨ mibɨlɨ, ae yo masɨ masɨmɨ, wasok tapmɨmɨ toŋ mibɨlɨ mibɨlɨ gat agɨt. Ae iyɨ da galaktogon Telagɨ Wup dakon but galak dakon yo mibɨlɨ mibɨlɨ kokwinɨk yomgut. Yo morap uŋun agɨt da Monji dakon gen uŋun bamɨsi yaŋ nolɨŋban komaŋ.</t>
  </si>
  <si>
    <t>Ae egɨp egɨp kalugɨ egɨpdamaŋ do yomaŋ uŋun aŋelo da kɨla ani do Piŋkop da dɨma yaŋ mudaŋ yomgut.</t>
  </si>
  <si>
    <t>Piŋkop da papiakon tɨmɨ kɨndakon amɨn kɨnda da yaŋ yagɨt: "Piŋkop, amɨn uŋun niaŋen baŋ uŋun do nandak nandak aŋegɨsal? Amɨn uŋun yo ɨsalɨ. Gak nido kɨlani aŋegɨsal?</t>
  </si>
  <si>
    <t>Gak da amɨn yopbɨ bɨsap pɨsɨpmɨsok aŋelo dakon pɨŋbini egɨpgwit. Gak da amɨn paŋenagek tɨlɨm gat ae man madep gat yomgul.</t>
  </si>
  <si>
    <t>Gak da yo morap nin dakon pɨŋbi egɨpni do yaŋ mudaŋ nimgul." Uŋun da yo morap kɨlani ani do yaŋ yosok, do yo kɨnda ɨsal dɨma tosak, yo kɨsisi kɨlani ani. Mani abɨsok yo morap pɨndatno kɨlani dɨma aŋ, yo dɨwarɨ dakon kɨlani baŋ gɨn aŋ.</t>
  </si>
  <si>
    <t>Mani nin Yesu komaŋ. Piŋkop da bɨsap pɨsɨpmɨsok yɨpban aŋelo dakon pɨŋbini egɨpgut. Mani Piŋkop da nandaŋ yawotni do aŋek Yesu yabekban mɨŋat amɨn morap dakon tamo abɨdaŋek tepmɨ madepsi paŋek kɨmakgɨt, do Piŋkop da aŋenagek tɨlɨm gɨlgwani tagɨsi gat ae man madep gat ɨmgut.</t>
  </si>
  <si>
    <t>Yaŋdo, telagɨ not kabɨ, Piŋkop Kwen Kokup egɨsak uŋun da jiyo kɨsi yaŋ damɨsak. Ji Yesu do pakyaŋsi nandani. Uŋun Yabekbi ae Mukwa Sogok Mibɨltok Amɨn, nin da nandaŋ gadaŋ ɨmɨŋek mani do yaŋ teŋteŋok amaŋ amɨn uŋun.</t>
  </si>
  <si>
    <t>Yaŋ aba uŋun mɨŋat amɨnyo do butjapsi nandaŋek yaŋ yagɨm, 'Butnikon da nak dɨma nolgaŋ. Bɨsapmɨ bɨsapmɨ kosit yɨpmaŋ yomgum uŋun si yapmaŋgaŋ.'</t>
  </si>
  <si>
    <t>Do butjap nandaŋek yaŋ teban tok aŋek yaŋ yoyɨgɨm, 'Asisi, ji nak dakon yɨk yawot kokupgwan dɨmasi pɨgɨni.' "</t>
  </si>
  <si>
    <t>Not kabɨ, ji kaŋ kɨmotni. Not kɨnda ji da binapmon nandak nandak yokwi dɨ nandaŋek nandaŋ gadatni yɨpmaŋ degek Piŋkop egɨp egɨpmɨ toŋ manji dɨ ɨban.</t>
  </si>
  <si>
    <t>Bɨsap mɨni abɨsok gɨn ekwamaŋ, do gɨldarɨ gɨldarɨ ji kaloŋ kaloŋ paŋmuwukbi dɨwarɨ do gen tagɨsi baŋ yoyɨni, aŋek burɨ paŋteban ani. Aŋpak yokwi da jikon kɨnda aŋkewalban but teban dɨ aban.</t>
  </si>
  <si>
    <t>Nin Piŋkop wasaŋek nandaŋ gadaŋ ɨmgumaŋ bɨsapmon, nandaŋ gadat tebaisi agɨmaŋ. Nandaŋ gadatnin aŋteban aŋapno teban taŋakwan wɨgɨ kɨmotneŋ dakon bɨsapmon wɨgɨsak kaŋ, nin Kristo dakon notnisi egɨpdamaŋ.</t>
  </si>
  <si>
    <t>Ji mama gen do dɨma ɨŋtoni. Gen uŋun yaŋ: "Ji abɨsok Piŋkop dakon gen nandani kaŋ, kalɨp babɨkji da kwen wɨgɨk awit bɨsapmon geni abɨŋ yɨpgwit, uŋudeŋ but teban dɨma ani."</t>
  </si>
  <si>
    <t>Namɨn amɨn da kalɨp Piŋkop dakon gen nandaŋek kwen wɨgɨk aŋek geni abɨŋ yɨpgwit? Mɨŋat amɨnyo Moses da tɨmɨkban Isip yɨpmaŋ opgwit uŋun dagɨn aŋpak uŋun awit.</t>
  </si>
  <si>
    <t>Ae Piŋkop da namɨn do bɨlak 40 da arɨp butjap nandaŋ yomgut? Mɨŋat amɨnyo yokwi aŋek kɨmakgwit aŋakwa gɨptɨmni mɨktɨm kɨbɨrɨ amɨn da arɨpmɨ dɨma egɨpmɨ mɨktɨmon tawit amɨn uŋun do butjap nandagɨt.</t>
  </si>
  <si>
    <t>Piŋkop da namɨn amɨn kabɨ da yɨk yawot kokupmon arɨpmɨ dɨma kɨni do gen tebaisi yaŋ aŋteban agɨt? Mɨŋat amɨnyo geni abɨŋ yɨpgwit uŋun dogɨn agɨt.</t>
  </si>
  <si>
    <t>Do nandamaŋ, mɨŋat amɨnyo uŋun Piŋkop dɨma nandaŋ gadaŋ ɨmgwit, mibɨlɨ yaŋ do aŋek yɨk yawot kokupnikon dɨma kɨni do yagɨt.</t>
  </si>
  <si>
    <t>Piŋkop da pi uŋun ɨban kalɨp Moses da mɨŋat amɨnyo Piŋkop dakon yut madep da yaŋ agakwa pini tagɨsi aŋek mɨŋat amɨnyoni paŋpulugagɨt, uŋudeŋ gɨn Yesu yo kɨsi Piŋkop dakon pi tagɨsi agɨt.</t>
  </si>
  <si>
    <t>Mani, nandamaŋ, yut awaldak amɨn dakon man da yut dakon man yapmaŋdak. Do Piŋkop da Yesu do man madep ɨmgut uŋun da Moses dakon man madep yapmaŋdak.</t>
  </si>
  <si>
    <t>Yut morap kaloŋ kaloŋ amɨn da awalgwit, mani Piŋkop da yo morap wasagɨt.</t>
  </si>
  <si>
    <t>Moses uŋun Piŋkop dakon oman amɨni egɨpgut, egek Piŋkop dakon gen guramɨk kɨmagek Piŋkop da yutnon pi agɨt. Uŋun Piŋkop da yo don yaŋ teŋteŋosak uŋun dakon yaŋ teŋteŋok amɨn egɨpgut.</t>
  </si>
  <si>
    <t>Mani Kristo Piŋkop dakon Monji da mɨŋat amɨnyo Piŋkop dakon yut ekwaŋ uŋun kɨlani asak dakon pi taŋ ɨmɨsak. Aŋek Piŋkop dakon gen guramɨk kɨmagek pi uŋun asak. Bɨsapmɨ bɨsapmɨ nin pasol pasolɨ mɨni nandaŋ gadat tebaisi aŋek Amɨn Tagɨ da yo tagɨsi aŋ nimdɨsak uŋun do jomjom aneŋ kaŋ, ninyo kɨsi Piŋkop dakon yutni ekwamaŋ.</t>
  </si>
  <si>
    <t>Yaŋ do aŋek Telagɨ Wup da yaŋ yosok: "Ji abɨsok Piŋkop dakon gen nandani kaŋ,</t>
  </si>
  <si>
    <t>kalɨp babɨkji da kwen wɨgɨk awit bɨsapmon geni abɨŋ yɨpgwit, uŋudeŋ ji but teban dɨma ani.</t>
  </si>
  <si>
    <t>Uŋun mɨktɨm amɨn dɨma ekwaŋ tɨmon nak aŋkewalgwit. Aŋek bɨlak 40 da arɨpmon pi tapmɨmɨ toŋ agɨm uŋun kawit.</t>
  </si>
  <si>
    <t>Piŋkop da nin tɨmɨk yɨk yawot kokupmon paŋkɨk do yaŋ teban tok agɨt. Do nin si pasalek kaŋ kɨmotneŋ, Piŋkop da jikon amɨn kɨnda uŋun kokupmon arɨpmɨ dɨma kɨkdɨsak yaŋ kɨnda dɨ kaŋban.</t>
  </si>
  <si>
    <t>Do yɨk yawot kokupgwan pɨgɨsak amɨn uŋun kalɨp Piŋkop da pi wasɨp aŋek yɨk yawot agɨt, uŋudeŋ gɨn pini yɨpmaŋek yɨk yawot asak.</t>
  </si>
  <si>
    <t>Do nin yɨk yawot kokupgwan pɨgɨk do pi tebaisi aneŋ. Kalɨp gen pabɨŋ yop aŋpak awit uŋudeŋ amɨn kɨnda gen pabɨŋ yop aŋek yɨk yawot dɨma dɨ abɨdaŋban.</t>
  </si>
  <si>
    <t>Nido Piŋkop gen uŋun egɨp egɨpmɨ toŋ, ae tapmɨmni madep. Geni uŋun tepmɨsi, ae emat agak sɨba geni terɨ terɨ toŋ uŋun yapmaŋdak. Gen uŋun da amɨn yaban mɨkgwansi pɨgɨsak. Pɨgek amɨn gat ae wup gat yamaŋ pɨdosok, ae kɨdat dakon saŋbek gat ae wuk gat kɨsi yamaŋ pɨdosok, do nin dakon nandak nandak gat ae butnin dakon galaktok morap gat uŋun pakyaŋsi nandaŋ mudosok.</t>
  </si>
  <si>
    <t>Piŋkop da yo morap wasagɨt, uŋun kɨndasok Piŋkop da dabɨlon arɨpmɨ dɨma pasɨlɨ. Yo morap kɨsi pɨsaŋbisi ae nomansi Piŋkop da dabɨlon toŋ. Ae Piŋkop da yaŋban nin aŋpak morap agɨmaŋ gat pi morap agɨmaŋ uŋun dakon mibɨlɨ iyɨŋ mudokdamaŋ.</t>
  </si>
  <si>
    <t>Nin aŋpak morap agɨmaŋ uŋun Piŋkop iyɨŋ mudokdamaŋ, do nin Yesu nandaŋ gadaŋ ɨmɨŋ kɨmotneŋ. Yesu uŋun Mukwa Sogok Mibɨltok Amɨnin egɨsak, uŋun Kwen Kokupgwansi wɨgɨgɨt. Uŋun Yesu uŋun Piŋkop dakon Monji. Do nin nandaŋ gadatnin uŋun yaŋ teŋteŋok amaŋ uŋun tebaisi abɨdoneŋ.</t>
  </si>
  <si>
    <t>Mukwa Sogok Mibɨltok Amɨnin uŋun da nin do bupmɨ nandaŋek nin tapmɨmnin madep dɨma uŋun nandɨsak. Nido paŋkewal morap ninon noman toŋ uŋun Yesu yo kɨsi noman taŋ ɨmgwit, mani yokwi dɨma agɨt.</t>
  </si>
  <si>
    <t>Do nin jɨgɨnin toŋ bɨsapmon bɨsit aŋek pasol pasolɨ mɨni Piŋkop da kɨla amɨn madep yɨtyɨt tamonikon kɨneŋ. Uŋun nandaŋ yawot amɨnsi, uŋun da bupmɨ ae nandaŋ yawok nimɨŋek nin tagɨ paŋpulugosak.</t>
  </si>
  <si>
    <t>Kalɨp Israel amɨn da nandawit, uŋudeŋ gɨn ninyo Gen Bin Tagɨsi nandagɨmaŋ. Mani ɨsal nandawit, aŋek Piŋkop gen do dɨma nandaŋ gadawit. Do Gen Bin Tagɨsi uŋun nandawit da dɨma paŋpulugagɨt.</t>
  </si>
  <si>
    <t>Mani mɨŋat amɨnyo nin Piŋkop nandaŋ gadaŋ ɨmamaŋ nin nipban yɨk yawot kokupnigwan pɨkwamaŋ. Kalɨp Piŋkop da kokup uŋun do nandaŋek gen yaŋ yagɨt: "Do nak butjap nandaŋek yaŋ teban tok aŋek yaŋ yoyɨgɨm, 'Asisi, ji nak dakon yɨk yawot kokupgwan dɨmasi pɨgɨni.' " Mani kalɨpsigwan Piŋkop da yo morap wasagɨt bɨsapmon pi morapni kɨsi aŋ mudaŋek yɨk yawot kokupni kɨsi aŋnoman agɨt.</t>
  </si>
  <si>
    <t>Piŋkop da papiakon tɨmɨ kɨndakon gɨldat 7 do yaŋ yagɨt: "Piŋkop da gɨldat 7 non pi morap aŋ mudagɨt pɨndakgɨt, aŋek uŋun gɨldaron yɨk yawot agɨt."</t>
  </si>
  <si>
    <t>Ae gen uŋun mibɨltok kamaŋ uŋun da yaŋ yosok, "Uŋun nak dakon yɨk yawot kokupgwan dɨmasi pɨgɨkdaŋ."</t>
  </si>
  <si>
    <t>Uŋun da yaŋ nolɨsak, Piŋkop dakon yɨk yawot kokup uŋun tosok, mani amɨn dɨwarɨ uŋungwan dɨma pɨgɨwit, nido uŋun amɨn kabɨ kalɨp Gen Bin Tagɨsi nandawit, mani geni abɨŋ yɨpgwit.</t>
  </si>
  <si>
    <t>Yaŋ do aŋek Piŋkop da yɨk yawot kokupnikon pɨgɨk dakon gɨldat kɨnda yɨpmaŋek uŋun gɨldat do "Abɨsok" yaŋ yagɨt. Kalɨpsigwan babɨknin gen kɨrɨŋɨt aŋek kɨmakgwit da donsi Dewit dakon gen dulumon da yagɨt. Gen on do kɨlɨ yamaŋ, uŋun yaŋ: "Abɨsok ji nak Piŋkop dakon gen nandani kaŋ, but teban dɨma ani."</t>
  </si>
  <si>
    <t>Kalɨp Josua da yɨk yawot kokup yomgut tam, Piŋkop da bɨsap kɨndakon don yom do dɨma yaŋban.</t>
  </si>
  <si>
    <t>Do nin nandamaŋ, Piŋkop dakon mɨŋat amɨnyo yɨk yawot taŋ yomɨsak. Uŋun Sabat yɨk yawot bɨsap yombem.</t>
  </si>
  <si>
    <t>Mukwa sogok dakon mibɨltok amɨn dakon mibɨlɨ uŋun yaŋ. Piŋkop da amɨn kɨnda abɨdaŋ mɨŋat amɨnyo dakon binap amɨni egɨpjak do manjɨsak. Uŋun Piŋkop do but galak dakon yo mibɨlɨ mibɨlɨ ɨmɨm gat ae yokwi wɨrɨrɨt dakon paret mibɨlɨ mibɨlɨ agak dakon pi baŋ asak.</t>
  </si>
  <si>
    <t>Yesu mukwa sogok amɨn dakon mibɨltok amɨnin dakon geni morapmɨ toŋ. Nin uŋun do dayɨk do nandamaŋ. Mani nandak nandakji yo tepmɨ tɨmɨt tɨmɨt da arɨp dɨma, do nin gen uŋun dakon mibɨlɨ ji dolɨk do aŋtɨdok amaŋ.</t>
  </si>
  <si>
    <t>Ji paŋmuwukbi bɨsap dubak kɨlɨsi awit. Ji da amɨn dɨwarɨ Piŋkop gen do yoyɨŋdet pi tagɨ agagɨ, mani dɨma. Ji nandak nandak do wadak wadak aŋ, do amɨn dɨ da aeni Piŋkop gen dakon gen madep madep uŋun dayɨŋdetni kaŋ tagɨ. Ji jap tebai noknok da arɨp dɨma. Ji mum noknok da tɨlak sigɨn ekwaŋ.</t>
  </si>
  <si>
    <t>Nin nandamaŋ, mum baŋgɨn noŋ amɨn uŋun amɨn monɨŋ. Aŋpak kɨlegɨ uŋun niaŋ uŋun dɨma nandaŋ.</t>
  </si>
  <si>
    <t>Mani jap tebai uŋun amɨn madep kɨlɨ abi dakon. Uŋuden amɨn bɨsap morapmɨ aŋpak jit da tagɨ ae jit da yokwi uŋun paŋkɨlɨgek kɨlɨ kokwinɨkgwit, do abɨsok tagɨsi nandaŋ pɨsaŋ mudaŋ.</t>
  </si>
  <si>
    <t>Iyɨ mɨktɨm amɨn nin yombem tapmɨmni madep dɨma, do amɨn nandak nandakni mɨni ae Piŋkop dakon kosit yɨpmaŋ dekgaŋ amɨn aŋpak yaworɨ aŋ yomɨsak.</t>
  </si>
  <si>
    <t>Uŋun tapmɨmni madep dɨma do mɨŋat amɨnyo gat ae iyɨ dakon yokwini kɨsi mudoni do paret asak.</t>
  </si>
  <si>
    <t>Amɨn kɨnda da galak toknikon "Nak man madep paŋek mukwa sogok dakon mibɨltok amɨn egɨpbeŋ" yaŋ arɨpmɨ dɨma yosak. Kalɨp Piŋkop da Aron yaŋ ɨmgut uŋudeŋ Piŋkop da amɨn kɨnda yaŋ ɨmɨŋakwan pi uŋun abɨdosok.</t>
  </si>
  <si>
    <t>Ae Kristo kɨsi, iyɨ dakon man awɨgek mukwa sogok amɨn dakon mibɨltok amɨn dɨma dagagɨt. Piŋkop da iyɨ uŋun pi asak do manjɨgɨt. Piŋkop da yaŋ iyɨgɨt: "Gak Monjɨno. Abɨsok nak Datgo dagosot."</t>
  </si>
  <si>
    <t>Ae tɨmɨ kɨndakon Piŋkop da yaŋ yosok: "Gak mukwa sogok amɨn toktogɨ egɨpbi. Gak mukwa sogok amɨn Melkisedek yombem."</t>
  </si>
  <si>
    <t>Yesu mɨktɨmon egɨpgut bɨsapmon, Piŋkop do bɨsit agɨt. Uŋun nandagɨt, Piŋkop da kɨmoron naŋ arɨpmɨ tagɨ abɨdosak yaŋ nandagɨt, do bɨsit tebaisi agɨt, ae madepsi yaŋ tɨdaŋek kunam morapmɨ takgɨt. Uŋun iyɨ do nandaban pɨŋakwan Piŋkop gawak ɨmɨŋek egɨpgut, do Piŋkop da bɨsitni nandaŋ ɨmgut.</t>
  </si>
  <si>
    <t>Yesu uŋun Piŋkop dakon Monji egɨpgut, mani tepmɨ pagɨt uŋun da Piŋkop dakon galaktok yolyol dakon aŋpak iyɨŋ dekgɨt.</t>
  </si>
  <si>
    <t>Tepmɨ paŋek Piŋkop da pi ɨmgut uŋun aŋ mudaŋek amɨn morap geni guramɨkgaŋ uŋun yokwini wɨrɨrɨk yomɨŋek egɨp egɨp teban yomyom amɨni dagagɨt. Ae Piŋkop da Yesu manjɨŋek yaŋ yagɨt, "Gak mukwa sogok amɨn dakon mibɨltok amɨn kɨnda Melkisedek yombem egɨpbi."</t>
  </si>
  <si>
    <t>Do nin kalɨp Kristo dakon gen niyɨŋdet abi uŋun dogɨn dɨma yoneŋ. Nin yaŋ gɨn sigɨn aneŋ kaŋ, nin yut dakon gwak bɨsap morapmɨ maŋek yut dɨma wɨtjamaŋ da yaŋ asak. Do nin saŋbeŋek gen yaŋ baŋ gɨn dɨma yoneŋ: but tobɨl aŋek aŋpak morap kɨmot paŋalon aŋ uŋun manji yomyom dakon gen, ae Piŋkop nandaŋ gadaŋ ɨmɨm dakon gen, ae telagɨ pakbi sogok dakon gen mibɨlɨ mibɨlɨ, ae kɨsit amɨn da kwenon wutjɨk dakon gen, ae amɨn kɨmakbi kɨmoron da pɨdokdaŋ dakon gen, ae nin morap</t>
  </si>
  <si>
    <t>Piŋkop uŋun kokwin agakni uŋun kɨlegɨsi, do ji da pi tagɨsi awit uŋun do dɨma ɨŋtokdɨsak. Ji Piŋkop but dasi galak taŋ ɨmɨŋek uŋun da paŋtagap aban mɨŋat amɨni paŋpulugawit. Ae yaŋ gɨn sigɨn aŋ.</t>
  </si>
  <si>
    <t>Ji morap da pi tebaisi yaŋ gɨn sigɨn aŋkɨmagakwa wɨgɨ mibɨ bɨsapmon wɨgɨsak dosi nandamaŋ. Yaŋ ani kaŋ, nandaŋ gadatji abɨdaŋ kɨmagek Piŋkop da yo tagɨsi aŋnim do yagɨt ae uŋun do nandaŋ teban taŋek jomjom aŋ uŋun abɨdokdaŋsi.</t>
  </si>
  <si>
    <t>Dɨma kurak toni do nandamaŋ. Nandaŋ gadat aŋ kɨmagek Piŋkop da yo nim do yaŋ teban tok agɨt uŋun tɨmɨt do but yaworon da jomjom aŋ amɨn dakon aŋpak baŋ yol do nandamaŋ.</t>
  </si>
  <si>
    <t>Kalɨp Piŋkop da Abraham yaŋ teban tok aŋɨmgut bɨsapmon, amɨn kɨnda da Piŋkop yapmaŋek uŋun da wukwisi do uŋun da manon da geni arɨpmɨ dɨma aŋteban asak. Yaŋ do aŋek Piŋkop da iyɨ da manon da gen yaŋ aŋteban aŋek yaŋ yagɨt:</t>
  </si>
  <si>
    <t>"Asisi yosot, gak do yo tagɨsi aŋ gamɨŋek babɨkgo dakon gwakni paŋpulugoko morapmɨsi akdaŋ."</t>
  </si>
  <si>
    <t>Iyɨŋban Abraham butni yaworɨ taŋakwan jomjom aŋek don Piŋkop da yo morap ɨm do yaŋ teban tok agɨt uŋun tɨmɨkgɨt.</t>
  </si>
  <si>
    <t>Gen paŋteban agak dakon aŋpak uŋun yaŋ. Amɨn kɨnda da manon gen yaŋ aŋteban aŋ kaŋ, uŋun amɨn wukwisi ae iyɨ yapmaŋdak yaŋ yolɨsak. Amɨn kɨnda gen yaŋ aŋteban ak asak kaŋ, uŋun da geni aŋteban aŋakwan amɨn geni abɨŋ yɨp do nandayɨŋ amɨn dakon gen kositni sopmaŋ yomɨsak.</t>
  </si>
  <si>
    <t>Kosit yaŋ tosok do kalɨp Piŋkop da Abraham dakon mɨŋat amɨn kabɨni nin do yo tagɨsi aŋ nim do yaŋ teban tok aŋ nimgut. Ae nandak nandakni kulabɨk dɨma asak yaŋ nomansi nolɨk do aŋek iyɨ dakon gen aŋteban ak do gen yaŋ aŋteban agɨt.</t>
  </si>
  <si>
    <t>Do gen bamorɨ tomal, uŋun Piŋkop dakon yaŋ teban tokni gat, ae gen yaŋ aŋteban agɨt on gat. Uŋun bamot kulabɨk arɨpmɨ dɨma anjil, nido Piŋkop da top dɨmasi yosak. Do mɨŋat amɨnyo pasal kɨŋ Piŋkop da kapmatjok pasɨlgɨmaŋ nin Piŋkop dakon yaŋ teban tokni uŋun do nandaŋek butnin paŋteban aŋ kɨmagek Piŋkop da yo uŋun nim do yaŋ teban tok agɨt uŋun do jomjom aneŋ.</t>
  </si>
  <si>
    <t>Uŋun jomjom da egɨp egɨpnin dakon teban tok tagɨsi ae tebaisi, kɨrat madep tap wakga tebai abɨdosok uŋun yombem. Kɨrat uŋun ɨmal madep telagɨ yut dakon burɨ telagɨsisi sopmaŋdak uŋun yapmaŋek yutgwan wɨgɨsak.</t>
  </si>
  <si>
    <t>Yesu da mibɨltaŋ nimɨŋek nin paŋpulugok do uŋungwan kɨlɨ wɨgɨgɨt. Uŋun mukwa sogok amɨn dakon mibɨltok amɨn dagaŋek dagok dagogɨ mɨni egɨ wɨgɨkdɨsak. Uŋun Melkisedek yombem.</t>
  </si>
  <si>
    <t>Piŋkop da yaŋ tagɨ aneŋ do nandɨsak kaŋ, tagɨ aneŋ.</t>
  </si>
  <si>
    <t>Amɨn dɨwarɨ Piŋkop da teŋteŋɨni yoban gen bamɨ kɨlɨ abɨdawit, ae Kwen Kokup dakon but galak yo uŋun kɨlɨ aŋkɨlɨgek nandawit, ae Telagɨ Wup uŋun kɨlɨ abɨdawit. Uŋun Piŋkop gen aŋkɨlɨgek uŋun yo tagɨsi yaŋ kɨlɨ nandawit, ae Piŋkop da wasaŋek Amɨn Kɨla Asak dakon tapmɨm kaŋek uŋun yo tagɨsi yaŋ kɨlɨ nandawit. Uŋuden amɨn yokwikon maŋek Piŋkop manji ɨmni kaŋ, tobɨl abɨŋek but tobɨl asak dakon kosit mɨni. Aŋpak uŋun asak da, iyɨ Piŋ</t>
  </si>
  <si>
    <t>Nandani, nak tɨlak kɨnda abeŋ. Bɨsap morapmɨ sɨkak mosok, aŋakwan mɨktɨm da sɨkak abɨdaŋek pi awit amɨn paŋpulugaŋek jap tagɨsi paŋalon aŋ yomjak kaŋ, Piŋkop da on mɨktɨm do yo tagɨsi asak.</t>
  </si>
  <si>
    <t>Mani mɨktɨm da nap kelɨ toŋ ae joŋ yokwi baŋ gɨn paŋalon asak kaŋ, mɨktɨm uŋun yokwi. Do bɨsap dubak dɨma Piŋkop da yokwi tosak dosi yokdɨsak. Aŋakwan kɨndap da soŋban pasɨldɨsak.</t>
  </si>
  <si>
    <t>Notnonisi, nin mɨŋat amɨnyo Piŋkop manji ɨmaŋ amɨn do yomaŋ, mani nandamaŋ, ji jɨgɨ uŋuden dɨma tɨmɨtdaŋ. Piŋkop da ji paŋpulugaŋek yokwikon baŋ tɨmɨkgɨt.</t>
  </si>
  <si>
    <t>Melkisedek uŋun Salem kokup pap dakon kɨla amɨn madepni, ae Piŋkop Wukwisi dakon mukwa sogok amɨni egɨpgut. Abraham da emat aŋek kɨla amɨn madep dapmaŋek kokupmon apgut bɨsapmon, Melkisedek da kosiron domdom aŋek gɨsam ɨmgut.</t>
  </si>
  <si>
    <t>Kalɨp Israel mɨŋat amɨnyo gen teban abɨdawit, ae uŋun gen teban da yaŋ yosok, Liwai amɨn kabɨ uŋun mukwa sogok pi ani. Mani, Liwai dakon mukwa sogok pini da mɨŋat amɨnyo arɨpmɨ tagɨ paŋmɨlɨp agagɨ kaŋ, mibɨlɨ nido Piŋkop da mukwa sogok amɨn kɨnda don yabekgɨt, uŋun Melkisedek yombem, ae uŋun Aron yombem dɨma?</t>
  </si>
  <si>
    <t>Ae mukwa sogok amɨn kulabɨk ani kaŋ, gen teban yo kɨsi kulabɨk agagɨ.</t>
  </si>
  <si>
    <t>Piŋkop da mukwa sogok amɨn don yabekgɨt amɨn, uŋun Israel amɨn kabɨ ŋwakŋwarɨ kɨndakon altagɨt. Ae uŋun da kabɨkon amɨn kɨnda kalɨp altakon mukwa sogok pi kɨnda dɨma agɨt.</t>
  </si>
  <si>
    <t>Nin nandamaŋ, Amɨn Tagɨnin Juda da kabɨkon da altagɨt, ae Moses da uŋun amɨn kabɨ dakon amɨn da mukwa sogok amɨn egɨpni do gen kɨnda dɨma yagɨt.</t>
  </si>
  <si>
    <t>Do mukwa sogok kalugɨ uŋun altak uŋun Melkisedek yombem, ae yaŋsi nandano pɨsosak, uŋun da Liwai kabɨkon mukwa sogok amɨn yapmaŋ mudosok.</t>
  </si>
  <si>
    <t>Amɨn dɨwarɨ uŋun mukwa sogok amɨn dagawit, nido uŋun Liwai kabɨkon nani. Mani uŋun mukwa sogok amɨn dagagɨt, nido egɨp egɨpni uŋun tapmɨmɨ toŋsi, ae yo kɨnda da arɨpmɨ dɨma aŋtasɨk agagɨ.</t>
  </si>
  <si>
    <t>Piŋkop gen da uŋun do yaŋ yosok: "Gak da mukwa sogok amɨn dagok dagogɨ mɨni egɨpdɨsal. Gak mukwa sogok amɨn Melkisedek yombem."</t>
  </si>
  <si>
    <t>Gen teban kalɨpmɨ uŋun Liwai amɨn dagɨn mukwa sogok amɨn dagoni uŋun Piŋkop da kɨlɨ wɨrɨrɨk mudagɨt, nido gen teban uŋun tapmɨmɨ mɨni ae uŋun da nin arɨpmɨ dɨma paŋpulugogɨ.</t>
  </si>
  <si>
    <t>Gen teban da yo kɨnda aŋmɨlɨp aban tagɨsisi dɨma agɨt. Yaŋdo, Piŋkop da kosit ŋwakŋwarɨ kɨnda wɨtdalban pɨsagɨt uŋun tagɨsisi ae gen teban yapmaŋdak, ae uŋun kosiron da Piŋkop da kapmatjok tagɨ kɨneŋ yaŋsi nandaŋ teban taŋek jomjom amaŋ.</t>
  </si>
  <si>
    <t>mɨŋakwan Abraham da emaron yo morap tɨmɨkgɨt uŋun kokwin aban kabi 10 aŋakwan uŋudon baŋ kabi kɨnda Melkisedek do ɨmgut. Melkisedek dakon man dakon mibɨlɨ uŋun yaŋ: "aŋpak kɨlegɨ dakon kɨla amɨn madep." Ae uŋun Salem kokup pap dakon kɨla amɨn madep kɨsi, uŋun dakon mibɨlɨ uŋun yaŋ: "but yawot aŋpak dakon kɨla amɨn madep."</t>
  </si>
  <si>
    <t>Ae Piŋkop da uŋun mukwa sogok amɨn manjɨgɨt bɨsapmon, uŋun gen yaŋ aŋteban aŋek manjɨgɨt. Mukwa sogok kalɨpmɨ do yaŋ dɨma agɨt.</t>
  </si>
  <si>
    <t>Mani, Piŋkop da gen yaŋ aŋteban aŋakwan Yesu mukwa sogok amɨn dagagɨt. Piŋkop dakon papia da yaŋ yosok: "Amɨn Tagɨ da gen kɨlɨ yaŋ aŋteban agɨt, 'Gak mukwa sogok dagok dagogɨ mɨni egɨpbi.' Ae geni uŋun kulabɨk dɨmasi asak."</t>
  </si>
  <si>
    <t>Piŋkop yaŋ yagɨt, do nin nandamaŋ, Yesu da saŋbek saŋbek kalugɨ uŋun aŋteban asak, ae saŋbek saŋbek kalugɨ uŋun wagɨl tagɨsisi ae saŋbek saŋbek kalɨpmɨ yapmaŋdak.</t>
  </si>
  <si>
    <t>Kalɨp amɨn morapmɨ da mukwa sogok amɨn dagawit, nido uŋun kɨmakgwit, aŋek mukwa sogok amɨn toktogɨ arɨpmɨ dɨma egɨpmɨ.</t>
  </si>
  <si>
    <t>Mani Yesu da dagok dagogɨ mɨni egɨsak. Uŋun mukwa sogok pi dagok dagogɨ mɨni do abɨdagɨt.</t>
  </si>
  <si>
    <t>Do mɨŋat amɨnyo uŋun da manon Piŋkop da kapmatjok kɨni uŋun bɨsapmɨ bɨsapmɨ yokwikon baŋ tagɨ tɨmɨtjak, nido uŋun dagok dagogɨ mɨni egɨsak, aŋek Piŋkop da paŋpulugosak do bɨsit aŋegɨsak.</t>
  </si>
  <si>
    <t>Mukwa sogok mibɨltok amɨn uŋuden da nin tagɨsi paŋpulugosak. Uŋun telagɨ egɨsak, ae gulusuŋni kɨnda dɨma taŋ ɨmɨsak, ae Piŋkop da dabɨlon gwaljɨgɨ mɨnisi. Uŋun Piŋkop da yokwi pakpak da dubagɨkon kwensi ason Kwen Kokup yɨpgut da egɨsak.</t>
  </si>
  <si>
    <t>Mukwa sogok dakon mibɨltok amɨn kalɨpmɨ uŋun gɨldarɨ gɨldarɨ mukwa soŋ soŋ awit. Mibɨltok iyɨ dakon yokwini mudoni dakon mukwa sowit, aŋek don mɨŋat amɨnyo dakon yokwini mudoni dakon mukwa sowit. Mani Yesu pi yaŋ dɨma asak. Uŋun bɨsap kaloŋgɨn iyɨ dakon egɨp egɨpni wagɨl parekgɨt.</t>
  </si>
  <si>
    <t>Gen teban da mukwa sogok amɨn dakon mibɨltok amɨn mɨktɨm amɨn tapmɨmni madep dɨma amɨn baŋ manjɨgɨt. Mani gen teban da manjikon Piŋkop da gen yaŋ aŋteban aŋek Monji manjɨgɨt. Uŋun Monjɨ uŋun wagɨl tagɨsisi, ae uŋun dagok dagogɨ mɨni egɨpdɨsak.</t>
  </si>
  <si>
    <t>Melkisedek meŋi ae datniyo dakon but pɨsoni dɨma mandabi, ae babɨkni kabɨ yo kɨsi dakon but pɨsoni mɨni. Meŋi da aŋalagɨt bɨsap mɨni ae ni gɨldaron kɨmakgɨt dakon bɨsapni mɨni. Uŋun Piŋkop dakon Monji da yaŋ egɨpgut. Uŋun mukwa sogok toktogɨsi egɨsak.</t>
  </si>
  <si>
    <t>Babɨknin mibɨltogɨ Abraham da yo tagɨ tagɨ morap emaron tɨmɨkgɨt uŋun kokwin aban kabi 10 aŋakwan uŋudon baŋ kabi kɨnda Melkisedek do ɨmgut. Do yaŋsi nandamaŋ, Melkisedek uŋun man madepni toŋ!</t>
  </si>
  <si>
    <t>Moses dakon gen teban da yaŋ yosok, Israel amɨn yo kabɨni kokwinɨkba kabi 10 aŋakwa uŋudon baŋ kabi kɨnda Liwai amɨn kabɨkon mukwa sogok pi tɨmɨkgaŋ amɨn do yomni. Israel amɨn uŋun Liwai dakon notni, ae uŋun Abraham dakon monjini kɨsi, mani Israel amɨn da yo kabɨni taŋ yomaŋ uŋun dakon kabi kɨnda notni uŋun do yomaŋ.</t>
  </si>
  <si>
    <t>Melkisedek Liwai da kabɨkon da dɨma altagɨt. Mani Abraham dakon yo kabɨni dakon kabi kɨnda tɨmɨgek Piŋkop dakon yaŋ teban tok tɨmɨkgɨt amɨn Abraham do gɨsam ɨmgut.</t>
  </si>
  <si>
    <t>Ae nin pakyaŋsi nandamaŋ, gɨsam yomɨsak amɨn uŋun amɨn madep aŋakwan gɨsam tɨmɨkdak amɨn uŋun pɨŋbini egɨsak.</t>
  </si>
  <si>
    <t>Mukwa sogok amɨn da Israel amɨn dakon yoni kabi kɨnda tɨmɨk tɨmɨk aŋ, uŋun amɨn kɨmot do gɨn ekwaŋ. Mani Melkisedek, Abraham dakon yoni kabi kɨnda tɨmɨkgɨt amɨn, uŋun Piŋkop dakon papia da sigɨn egɨsak yaŋ yosok.</t>
  </si>
  <si>
    <t>Melkisedek Abraham gat domdom agɨmal bɨsapmon Liwai Israel amɨn dakon yo tɨmɨt tɨmɨt amɨn uŋun babɨkni Abraham da yawikon egɨpgut, do nin yaŋ tagɨ yoneŋ, Abraham da Melkisedek do yo ɨmgut bɨsapmon Liwai da ɨmgut yaŋ asak.</t>
  </si>
  <si>
    <t>Gen uŋun yomaŋ dakon mibɨlɨ uŋun yaŋ: Nin mukwa sogok amɨn dakon mibɨltok amɨn tagɨsi uŋuden amɨnin egɨsak. Uŋun Kwen Kokupmon Kɨla Amɨn Madep Wɨkwisi egɨsak uŋun dakon kɨla amɨn madep yɨtyɨt tamokon kɨsirɨ amɨnsi tet do kɨlɨ yɨkgɨt.</t>
  </si>
  <si>
    <t>Mani saŋbek saŋbek kalugɨ nak da Israel mɨŋat amɨnyo gat akdɨsat, uŋun yaŋ: Nak da gen teban morapno nandak nandaknikon yopdɨsat, aŋek geno butnikon mandakdɨsat. Aŋek nak da Piŋkopni egapbo, uŋun nak dakon mɨŋat amɨn kabɨ egɨpdaŋ.</t>
  </si>
  <si>
    <t>Ae uŋun bɨsapmon amɨn da notni gat ae peni padɨk padɨkni yo yoyɨŋ degek "Ji Amɨn Tagɨ nandaŋ ɨmni" yaŋ dɨma yokdaŋ. Nido kɨsi morap nak nandaŋ namdaŋ gɨn. Uŋun amɨn ɨsalɨ bo ae man madepni toŋ uŋun nandaŋ namdaŋ gɨn.</t>
  </si>
  <si>
    <t>Nak da yokwini wɨrɨrɨk yomɨŋek, ae saŋbeŋek dɨma nandakeŋ.' "</t>
  </si>
  <si>
    <t>Piŋkop da saŋbek saŋbek kalugɨ do yaŋek, uŋun da yaŋ nolɨsak, saŋbek saŋbek mibɨltogɨ uŋun kalɨpmɨ dagak. Ae yo kalɨpmɨ dagaŋek si pasɨl do aŋ, uŋun bɨsap pɨsɨpmɨsok gɨn tokdaŋ, aŋek wagɨl pasɨldaŋ.</t>
  </si>
  <si>
    <t>Uŋun Piŋkop dakon pi Kwen Kokup telagɨ yutnon asak. Yut uŋun Amɨn Tagɨ dakon yut bamɨsi, uŋun da iyɨ agɨt, amɨn da dɨma awit.</t>
  </si>
  <si>
    <t>Mukwa sogok dakon mibɨltok amɨn morap Piŋkop do but galak yo paŋkɨ paŋkɨ aŋ, ae mukwa sogok dakon pi uŋun taŋ yomɨsak. Do Mukwa Sogok dakon Mibɨltok Amɨnin uŋunyo kɨsi mukwa sosaksi.</t>
  </si>
  <si>
    <t>Uŋun mɨktɨmon egɨsak tam, mukwa sogok amɨn arɨpmɨ dɨma ekwan. Nido, mɨktɨmon mukwa sogok amɨn kɨlɨ ekwaŋ. Uŋun gen teban yolek Piŋkop do but galak dakon yo mibɨlɨ mibɨlɨ ɨmaŋ.</t>
  </si>
  <si>
    <t>Uŋun mukwa sogok pi uŋun telagɨ yut mɨktɨmon tosok uŋudon aŋ. Telagɨ yut uŋun telagɨ yut bamɨsi Kwen Kokup tosok uŋun dakon tɨlakni ae wupmɨgɨn. Moses da ɨmal naŋ telagɨ yut awal do agɨt bɨsapmon Piŋkop da yaŋ iyɨgɨt: "Gak ɨmal yut dakon yo morap aki bɨsapmon, pakyaŋsi kaŋ kɨmagek wupmɨ kabapmon golɨgɨm uŋun naŋsi yolek abi."</t>
  </si>
  <si>
    <t>Mani abɨsok Kristo mukwa sogok pi abɨdagɨt uŋun da mukwa sogok amɨn dɨwarɨ dakon pi yapmaŋ mudosok. Nido, uŋun binap amɨn egek saŋbek saŋbek kalugɨ aŋteban asak, ae saŋbek saŋbek uŋun da saŋbek saŋbek kalɨpmɨ yapmaŋdak. Ae saŋbek saŋbek kalugɨ da yo nim do yaŋ teban tok asak uŋun da saŋbek saŋbek kalɨpmɨ da yo nim do yaŋ teban tok agɨt uŋun yapmaŋdak.</t>
  </si>
  <si>
    <t>Nandani. Saŋbek saŋbek kalɨpmɨ uŋun wagɨl tagɨsi tam, Piŋkop da saŋbek saŋbek kalugɨ arɨpmɨ dɨma aban.</t>
  </si>
  <si>
    <t>Mani, Piŋkop da mɨŋat amɨnyo dakon gulusuŋni pɨndagek yaŋ yagɨt: "Amɨn Tagɨ da yaŋ yosok, 'Nandani, bɨsap kɨnda apdɨsak, nak uŋun bɨsapmon Israel amɨn kabɨ gat ae Juda amɨn kabɨ gat saŋbek saŋbek kalugɨ abeŋ.</t>
  </si>
  <si>
    <t>Saŋbek saŋbek uŋun kalɨp Isip mɨktɨmon babɨkni kɨsitnikon da tɨmɨk paŋapgum bɨsapmon saŋbek saŋbek agɨm uŋudeŋ dɨma abeŋ. Nido nak da saŋbek saŋbek agɨm dakon gen dɨma guramɨkgwit, do nak da manji yomgum.</t>
  </si>
  <si>
    <t>Saŋbek saŋbek mibɨltogɨ uŋun Piŋkop gawak ɨmɨm dakon sɨlɨp dakon gen tebani taŋ ɨmgwit, ae on mɨktɨmon Telagɨ Yut kɨnda tagɨt.</t>
  </si>
  <si>
    <t>Gen teban uŋun da jap ae pakbi, ae pakbi soŋba Piŋkop da dabɨlon kɨlek toni dakon sɨlɨp mibɨlɨ mibɨlɨ do yosok. Uŋun gɨptɨm dakon yo dogɨn yosok, do yo uŋun da Piŋkop da dabɨlon nin arɨpmɨ dɨma paŋmɨlɨp aban kɨlek toneŋ. Piŋkop da gen teban on mɨŋat amɨnyo da yolakwa wɨgɨ saŋbek saŋbek kalugɨ noman tokdɨsak dakon bɨsapmon wɨgɨsak do gen teban on yomgut.</t>
  </si>
  <si>
    <t>Mani abɨsok Kristo kɨlɨ apgut da yo tagɨsi noman tawit da toŋ uŋun dakon Mukwa Sogok Mibɨltok Amɨni egɨsak. Uŋun telagɨ ɨmal yut wagɨl tagɨsi ae telagɨ ɨmal yut kalɨpmɨ yapmaŋdak uŋungwan kɨlɨ wɨgɨgɨt. Amɨn da yut uŋun dɨma awalgwit. Uŋun on mɨktɨm dakon yo dɨma.</t>
  </si>
  <si>
    <t>Ae Kristo meme bo ae bulmakau monɨŋ dakon yawi baŋ tɨmɨgek uŋun Yut Burɨ Telagɨsigwan dɨma wɨgɨgɨt. Uŋun iyɨ dakon yawi naŋ tɨmɨgek telagɨ yutgwan bɨsap kaloŋ kɨnda gɨn wɨgɨgɨt. Aŋek nin yokwikon baŋ yumaŋ naŋban egɨp egɨp dagok dagogɨ mɨni do amɨn agɨmaŋ.</t>
  </si>
  <si>
    <t>Saŋbek saŋbek kalɨpmɨkon mɨŋat amɨnyo Piŋkop da dabɨlon garak aba mukwa sogok amɨn da meme gat ae bulmakau wɨli dakon yawi, ae bulmakau mɨŋat soŋba soŋ pasɨlgaŋ dakon abɨlakni uŋun baŋ tɨmɨgek uŋun mɨŋat amɨnyokon tagal yomgwit. Uŋun Piŋkop da dabɨlon gwaljɨgɨ mɨni egɨpni do aŋek yaŋ awit.</t>
  </si>
  <si>
    <t>Mani Kristo dakon yawi da uŋun yapmaŋdak. Kristo uŋun gulusuŋ kɨnda agɨt dakon dɨwarɨni kɨnda dɨmasi taŋ ɨmgut. Ae Wup egɨp egɨp teban egɨsak uŋun da tapmɨmon iyɨ dakon egɨp egɨpni naŋ paret agɨt, do yawini gɨptɨmnin baŋgɨn paŋmɨlɨp aban gwaljɨgɨ mɨni dɨma amaŋ. Mani uŋun aŋpaknin yokwi morap nin kɨmoron paŋkwaŋ uŋun dakon dɨwarɨ wɨrɨrɨkban pasɨlakwa nin Piŋkop da dabɨlon gwaljɨgɨ mɨnisi ekwamaŋ yaŋsi nandamaŋ. Do nin Piŋkop egɨp egɨ</t>
  </si>
  <si>
    <t>Mibɨlɨ yaŋ do aŋek Yesu uŋun saŋbek saŋbek kalugɨ dakon binap amɨn egɨsak. Uŋun mɨŋat amɨnyo saŋbek saŋbek mibɨltogɨ sigɨn tagɨt bɨsapmon yokwi awit dakon dɨwarɨ wɨrɨrɨt do aŋek kɨmagek mɨŋat amɨnyo dakon egɨp egɨpni yumaŋ nagɨt. Do mɨŋat amɨn morap Piŋkop da yaŋ yomɨsak, uŋun da Piŋkop da kalɨp monjɨ gwayoni do gɨsamni dagok dagogɨ mɨni yom do yagɨt uŋun tɨmɨtdaŋ.</t>
  </si>
  <si>
    <t>Amɨn kɨnda don kɨmot do aŋek, yo kabɨni namɨn da tɨmɨtjak yaŋ dakon but pɨso papia kɨnda mandɨsak. Aŋek kɨmotjak bɨsapmon monjɨ uŋun papia yolek dat da yo kabɨ manjɨŋ ɨmgut uŋun tɨmɨt do nandɨsak kaŋ, mibɨltok datni asi kɨmakgɨt amɨn da yaŋ nandaŋakwa yo kabɨni tagɨ tɨmɨtjak.</t>
  </si>
  <si>
    <t>Amɨn uŋun kɨmokdok kaŋ, but pɨso gen uŋun pini toŋ asak. Mani but pɨso mandagɨt amɨn egɨsak kaŋ, but pɨso mandagɨt uŋun ɨsal tosok.</t>
  </si>
  <si>
    <t>Uŋun da tɨlak Piŋkop da saŋbek saŋbek mibɨltogɨ agɨt uŋun aŋteban ak do yawi tagalgwit.</t>
  </si>
  <si>
    <t>Moses da gen teban morap mɨŋat amɨnyo do yoyɨŋ mudaŋek bulmakau monɨŋ gat ae meme gat dakon yawini tɨmɨk pakbi gat ɨktagɨlgɨt. Aŋek isop kɨndap dakon kɨlɨŋɨ nap gami baŋ wabi uŋun sipsip daŋgwan baŋ wasaŋbi uŋun yawikon sɨbɨgɨt. Aŋek abɨdaŋ awɨlakwan yawi dakon mumumɨ da Piŋkop dakon gen teban papia ae mɨŋat amɨn morap da kwenon mawit.</t>
  </si>
  <si>
    <t>Uŋun Telagɨ Yut uŋun ɨmal baŋ yut kabeŋ kɨnda yut burɨ bamorɨ yaŋ wɨtjɨwit. Yut burɨ mibɨltogɨkon teŋteŋɨ yopyop tamo gat, ae bret yopyop tamo gat, ae telagɨ bret gat uŋun da tawit. Uŋun yut burɨ do Yut Burɨ Telagɨ yaŋ yawit.</t>
  </si>
  <si>
    <t>Aŋek yaŋ yagɨt: "Yawi on Piŋkop da saŋbek saŋbek uŋun yolnisi do yagɨt uŋun aŋteban asak."</t>
  </si>
  <si>
    <t>Ae uŋudeŋ gɨn Moses da telagɨ ɨmal yut gat ae Piŋkop gawak ɨmɨm dakon yo morap toŋ uŋudon yawi pawɨlakwan mawit.</t>
  </si>
  <si>
    <t>Asi, gen tebanon yawi kaloŋ dagɨn yo morapmɨ aban gwaljɨgɨ mɨni aŋ. Ae yo kɨnda aŋakba kɨmagakwan yawini dɨma mosak kaŋ, Piŋkop da mɨŋat amɨn dakon yokwini dɨma yopmaŋ yomɨsak.</t>
  </si>
  <si>
    <t>Telagɨ ɨmal yut gat yo morapni gat uŋun yo Kwen Kokup toŋ dakon wupmɨ gɨn. Uŋun yo daŋgwi toŋ dakon yawini tɨmɨgek uŋudon tagalba Piŋkop da dabɨlon gwaljɨgɨ mɨni awit. Mani, yo Kwen Kokup nani paŋtelak ak do paret wagɨl tagɨsi yo daŋgwi toŋ yapmaŋdak uŋun baŋ awit. Yaŋ dɨma awit tam dɨma telak taŋbam. Do uŋun agagɨsi awit.</t>
  </si>
  <si>
    <t>Nin nandamaŋ, Kristo uŋun telagɨ yut amɨn kɨsit da awalbi ae Piŋkop dakon telagɨ yut bamɨsi dakon wupmɨ gɨn asak uŋungwan dɨma wɨgɨgɨt. Uŋun Piŋkop da kapmatsisok altaŋ noman taŋek nin paŋpulugok do aŋek Kwen Kokupsi wɨgɨgɨt.</t>
  </si>
  <si>
    <t>Bɨlagɨ bɨlagɨ mukwa sogok amɨn dakon mibɨltok amɨn mukwa sok do yawi tɨmɨgek Yut Burɨ Telagɨsi uŋungwan wɨgɨgɨt. Ae yawi uŋun tɨmɨkgɨt uŋun iyɨ dakon yawi dɨma. Mani Yesu uŋun Kwen Kokup iyɨ naŋ paret do wɨgɨgɨt, ae uŋun bɨsap morapmɨ dɨma agɨt.</t>
  </si>
  <si>
    <t>Yaŋ bɨsap morapmɨ asak tam, uŋun tepmɨ morapmɨ sigɨn paŋ aŋaŋ kɨsak, uŋun Piŋkop da yo morap wasaŋban noman tawiron da wɨŋ abɨsok bɨsapmon wɨsagon tepmɨ sigɨn paban. Mani dɨma. Abɨsok mibɨ bɨsapmon Kristo bɨsap kaloŋsi kɨnda mɨktɨmon pɨŋek yokwi wɨrɨrɨt do iyɨ naŋ paregek kɨmakgɨt.</t>
  </si>
  <si>
    <t>Amɨn morap kɨsi bɨsap kaloŋgɨn kɨmagek don gen pikon atdaŋ.</t>
  </si>
  <si>
    <t>Uŋudeŋ gɨn, Kristo mɨŋat amɨnyo morapmɨ dakon yokwini dakon jɨgɨni tɨmɨt do aŋek bɨsap kaloŋ kɨndagɨn iyɨnaŋ paregek kɨmakgɨt. Ae bɨsap kɨnda gat don apdɨsak, mani uŋun bɨsapmon yokwi wɨrɨrɨt do dɨma apdɨsak. Mɨŋat amɨnyo uŋun do jomjom aŋ amɨn yokwikon baŋ tɨmɨt do apdɨsak.</t>
  </si>
  <si>
    <t>Aŋek Yut Burɨ Telagɨ da pomon ɨmal madepsi kɨnda abɨsɨŋba magɨt. Aŋek ɨmal uŋun da manjigwan yut burɨ kɨnda tagɨt uŋun Yut Burɨ Telagɨsi yaŋ yawit.</t>
  </si>
  <si>
    <t>Yo soŋba kɨbaŋɨ tagɨsi aŋ dakon alta wasawit uŋun gol baŋ kwenikon wɨtjɨwit uŋun yutgwan tagɨt. Ae Saŋbek Saŋbek Kɨnam wasaŋek gol baŋ kwenikon wutjɨwit uŋunyo kɨsi tagɨt. Ae uŋun tamo tɨmgwan yo yaŋ tawit: kwoba monɨŋ gol baŋ wasaŋbi uŋungwan tagɨt, uŋun kwobagwan mana tawit, ae uŋun tamogwan Aron dakon win kɨrɨŋni kalɨp gugɨ wugɨt, ae tɨp bamot Piŋkop da saŋbek saŋbek dakon gen mandagɨt uŋungwan tawit.</t>
  </si>
  <si>
    <t>Ae aŋelo serabim bamorɨ dakon wupmɨ amɨn da wasawit da uŋun Saŋbek Saŋbek Kɨnam uŋun da kwenon yɨkgɨmal. Uŋun bamot dakon pɨrɨ da kɨnam dakon gapmɨ aŋyoŋgam anjil do wasawit. Aŋelo bamot uŋun Piŋkop uŋudon egɨsak dakon tɨlak. Mani, abɨsok uŋun yo morap dakon mibɨlɨ do arɨpmɨ dɨma yokeŋ.</t>
  </si>
  <si>
    <t>Yo morap yaŋ da arɨpmon wasaŋek mukwa sogok amɨn gɨldarɨ gɨldarɨ telagɨ yut dakon yut burɨ mibɨltogɨ do wɨgek pini awit.</t>
  </si>
  <si>
    <t>Aŋakwa mukwa sogok amɨn dakon mibɨltok amɨn uŋun kaloŋ dagɨn Yut Burɨ Telagɨsi do wɨgɨgɨt. Bɨlagɨ bɨlagɨ kosit kaloŋ wɨgɨ wɨgɨ agɨt. Ae ɨsal dɨma wɨgɨgɨt. Uŋun yawi tɨmɨk pawɨgɨgɨt. Aŋek uŋun yawi baŋ iyɨ dakon yokwini gat ae mɨŋat amɨnyo da dɨma nandaŋek gulusuŋ awit dakon yokwini wɨrɨrɨt do paret agɨt.</t>
  </si>
  <si>
    <t>Uŋun aŋpagon Telagɨ Wup da yaŋ nolɨsak, telagɨ yut uŋun sigɨn tagɨt bɨsapmon, Yut Burɨ Telagɨsigwan wɨgɨneŋ dakon kosit dɨma pɨsagɨt.</t>
  </si>
  <si>
    <t>Uŋun yo morap da abɨsok yaŋ nolɨsak, mukwa sogok amɨn da Piŋkop do but galak dakon jap ɨmaŋ ae bɨt kɨlapyo baŋ mukwa soŋ ɨmaŋ, mani uŋun da Piŋkop gawak ɨmaŋ amɨn dakon but arɨpmɨ dɨma paŋmɨlɨp asak, ae nin amɨn kɨlegɨsi yaŋ arɨpmɨ dɨma nandakdaŋ.</t>
  </si>
  <si>
    <t>Nak Jems, Piŋkop ae Amɨn Tagɨ Yesu Kristo dakon oman amɨni. Papia on Israel amɨn 12 kabɨ ji kokupji yɨpmaŋek mɨktɨm ŋwakŋwarɨkon kɨwit da ekwaŋ ji do mandaŋ yɨpbo obɨsak. Gɨldat tagɨsi.</t>
  </si>
  <si>
    <t>Ae yoni morapmɨ amɨn Piŋkop da mani abɨŋ yɨpmaŋdak, do kɨsɨk kɨsɨk tagɨ asak, nido jareŋ da bɨrɨpmɨkwaŋ uŋun da tɨlak kɨmotdaŋ.</t>
  </si>
  <si>
    <t>Gɨldat da wɨsak bɨsapmon gɨldat tepmɨsi wusɨŋek joŋ pɨndakban kɨbɨdaŋ mudoŋ. Joŋ dakon jareŋɨ maŋ mudaŋakwa, tɨlɨmni tagɨsi uŋun wagɨl pasɨlgaŋ. Uŋudeŋ gɨn yoni morapmɨ amɨn pini mibɨlɨ mibɨlɨ sigɨn aŋek kɨmot akdaŋ.</t>
  </si>
  <si>
    <t>Paŋkewal morap noman toŋon jɨgɨ guramɨgek tebai akdak amɨn uŋun kɨsɨk kɨsɨk tagɨ asak. Nido paŋkɨlɨt morapmon tebai atjak kaŋ, Piŋkop da mɨŋat amɨnyo but dasi galak taŋ ɨmaŋ uŋun do egɨp egɨp dakon pelɨt tɨm tɨlɨmɨ toŋ yom do yaŋ teban tok agɨt, uŋun ɨmdɨsak.</t>
  </si>
  <si>
    <t>Yokwi ak do paŋkɨlɨt noman taŋ ɨba "Piŋkop da aŋkɨlɨkban asat" yaŋ amɨn kɨnda da dɨma yogogɨ. Nido, yokwi da Piŋkop arɨpmɨ dɨma aŋkɨlɨtjak, ae Piŋkop da amɨn kɨnda yokwi asak do dɨma aŋkɨlɨkdak.</t>
  </si>
  <si>
    <t>Mani, nin kaloŋ kaloŋ dakon but dakon galaktok yokwi da paŋkɨlɨkban yokwi agak dakon galaktok noman tosok.</t>
  </si>
  <si>
    <t>Uŋun but dakon galaktok yokwi uŋun mɨŋat kɨnda da monjɨ kwapmɨ awɨldak yombem da don yokwi aŋalon aban noman tosok. Ae yokwi da si tagosok bɨsapmon kɨmot aŋalon asak.</t>
  </si>
  <si>
    <t>Notnonisi, ji bɨkbɨk ɨba yokwi ami da ji dɨ paŋkɨlɨkban.</t>
  </si>
  <si>
    <t>But galak dakon yo morap tagɨsisi uŋun Dat da yopban kwen da paŋ. Dat, kundukon teŋteŋɨ morap wasagɨt amɨn, uŋun aŋpakni kulabɨk dɨmasi asak. Uŋun gɨldat paŋopmon yo dakon wupni dubak toŋ da ae don pɨsɨp toŋ uŋun yombem dɨma.</t>
  </si>
  <si>
    <t>Uŋun yo morap wasagɨtgwan amɨn nin da wukwini egɨpneŋ do aŋek iyɨ dakon galaktok yolek gen bamɨ niban mɨŋat monjɨni dagagɨmaŋ.</t>
  </si>
  <si>
    <t>Not kabɨno, pakyaŋsi nandani. Ji morap gen nandak do mɨrak pakyaŋsi yopni, mani gen tepmɨ dɨma yoni, ae butjap tepmɨ dɨma nandani.</t>
  </si>
  <si>
    <t>Not kabɨ, paŋkɨlɨt mibɨlɨ mibɨlɨ altaŋ damni bɨsapmon butjɨk kɨnda jikon dɨma tosak, kɨsɨk kɨsɨk dagɨn jikon tosak.</t>
  </si>
  <si>
    <t>Nido, amɨn dakon butjap da Piŋkop dakon aŋpak kɨlegɨ dɨma aŋalon asak.</t>
  </si>
  <si>
    <t>Yaŋ do aŋek aŋpak ɨŋani mibɨlɨ mibɨlɨ gat ae aŋpak yokwi morap jikon madepsi ɨreŋ tosok, uŋun wɨrɨrɨtni. Aŋek dɨsi do nandaba pɨŋakwa egek Piŋkop da gen uŋun butjikon kwaokgɨt uŋun naŋ abɨdoni. Gen uŋun da ji yokwikon baŋ tagɨ tɨmɨtjak.</t>
  </si>
  <si>
    <t>Mani gen uŋun ɨsal dogɨn dɨma nandani, si guramɨtni. sal dogɨn nandaŋ kaŋ, dɨsi baŋ paŋkewalgaŋ.</t>
  </si>
  <si>
    <t>Amɨn kɨnda Piŋkop gen ɨsal dogɨn nandaŋek dɨma guramɨkdak kaŋ, uŋun amɨn kɨnda da wupni pakbi ɨdapmon kosok uŋun yombem.</t>
  </si>
  <si>
    <t>Uŋun iyɨ dakon tomno dabɨlni kosok, mani kɨŋek tomno dabɨlni uŋun niaŋen uŋun tepmɨsi ɨŋtosok.</t>
  </si>
  <si>
    <t>Mani gen teban gwaljɨgɨ mɨnisi uŋun da yokwi dakon tapmɨm tuwɨlek nin pulugaŋ nipmaŋdak, do amɨn kɨnda da uŋun gen teban pakyaŋsi kaŋban pɨsaŋakwan geni dɨma ɨŋtaŋek guramɨtjak kaŋ, Piŋkop da uŋun amɨn aŋpulugaŋakwan pi morap asak uŋun tagɨsisi noman tokdaŋ.</t>
  </si>
  <si>
    <t>Amɨn kɨnda "nak Piŋkop gawak ɨmɨm sɨlɨp aŋ kɨmokdot" yaŋ nandɨsak, mani gen kagani dakon kɨla tagɨ dɨma aŋek gen yokwi morapmɨ yosok kaŋ, uŋun amɨn iyɨ naŋ top aŋkewaldak, ae Piŋkop gawak ɨmɨm dakon sɨlɨp asak uŋun yo ɨsalɨsi.</t>
  </si>
  <si>
    <t>Piŋkop gawak ɨmɨm dakon sɨlɨp Piŋkop Dat da kaŋban gwaljɨgɨ mɨnisi ae gulusuŋni mɨni asak uŋun yaŋ: Nin mɨŋat monjɨyo meŋ datyoni kɨmakbi gat, ae sakwabat gat do nandak nandak aŋek paŋpulugaŋek jɨgɨni guramɨtneŋ, ae nin dakon aŋpak kɨla tagɨsi aneŋ, aŋapno mɨktɨm on dakon aŋpak yokwi da paŋupbal aban Piŋkop da dabɨlon ɨŋani dɨma egɨpneŋ.</t>
  </si>
  <si>
    <t>Nido ji nandaŋ, yo noman taŋek nandaŋ gadatji paŋkɨlɨkdak, uŋun da tebai agek jɨgɨ guramɨtneŋ dakon aŋpak paŋalon asak.</t>
  </si>
  <si>
    <t>Toktogɨsi tebaisi agek jɨgɨ guramɨtni, yaŋ aŋakwa uŋun aŋpak da jikon teban tosak. Yaŋ aŋek Piŋkop dakon aŋpak kɨnda do wadak wadak dɨma ani. Aŋpakji da tagɨsi ae kɨlegɨsi akdɨsak.</t>
  </si>
  <si>
    <t>Ji da binapmon amɨn kɨnda nandaŋ kokwin kɨlegɨ do wadak wadak asak kaŋ, Piŋkop da nandak nandak ɨmjak do bɨsit asak, aŋakwan Piŋkop da ɨmdɨsak. Piŋkop da amɨn morap do yo morapmɨ yomɨsak, ae bɨsit iyaŋ amɨn do yaŋba yokwi tok dɨma aŋ yomɨsak.</t>
  </si>
  <si>
    <t>Mani uŋun amɨn nandaŋ gadatsi aŋek Piŋkop do bɨsit asak. Nandaŋ gadatni tɨmɨsok dɨ yɨpmaŋ degek "Piŋkop da uŋun namdɨsak bo dɨma" yaŋ dɨma nandɨsak. Nido amɨn but bamot aŋ uŋun tap pakbi mɨrɨm da pɨsoŋakwan tamalɨkgaŋ uŋun yombem.</t>
  </si>
  <si>
    <t>Uŋuden amɨn Piŋkop da yo kɨnda namdɨsak yaŋ dɨmasi nandɨsak.</t>
  </si>
  <si>
    <t>Uŋun amɨn dakon nandak nandakni yo dɨkon dɨ yopmaŋ yopmaŋ asak, aŋek aŋpak morap asak uŋun kosit naŋ gɨn kaŋek dɨma agɨsak.</t>
  </si>
  <si>
    <t>Not kɨnda yoni mɨni kaŋ, kɨsɨk kɨsɨk tagɨ asak, nido Piŋkop da dabɨlon man madepni toŋ da egɨsak.</t>
  </si>
  <si>
    <t>Not kabɨno, Amɨn Tagɨnin Yesu Kristo tɨlɨmni madepsi, uŋun nandaŋ gadaŋ ɨmaŋ, do amɨn kɨnda do aŋpak tagɨ aŋek ae kɨnda do manji ɨmni kaŋ uŋun tagɨ dɨma.</t>
  </si>
  <si>
    <t>Amɨn kɨnda Piŋkop dakon gen teban morap kɨsi guramɨgek kaloŋɨ kɨnda naŋgɨn kɨrɨŋɨkdak kaŋ, uŋun amɨn gen teban morap kɨsi kɨrɨŋɨkdak da arɨp gulusuŋni toŋ.</t>
  </si>
  <si>
    <t>Nido, Piŋkop da yaŋ yagɨt: "Mɨŋat eyo kɨlɨ abi, ji yumabi aŋpak dɨma ani." Ae yaŋ kɨsi yagɨt: "Ji amɨn dɨma dapba kɨmotni." Do yumabi aŋpak dɨma agɨl, mani amɨn kɨnda aŋakbɨ kɨmakgɨt kaŋ, gak gen teban morap tuwɨl tuwɨl amɨn kɨnda dagagɨl.</t>
  </si>
  <si>
    <t>Piŋkop da aŋpakji kokwin asak bɨsapmon uŋun ji pulugaŋ depmaŋdak dakon gen teban uŋun do nandaŋek kokwin akdɨsak. Do ji uŋun do nandaŋek amɨn do bupmɨ nandaŋek toktogɨsi gen yogokji gat ae aŋpakji gat dakon kɨla tagɨsi ani.</t>
  </si>
  <si>
    <t>Nido amɨn kɨnda amɨn do bupmɨ dɨma nandagɨt kaŋ, Piŋkop da gen pikon kokwin asak bɨsapmon bupmɨsok kɨnda dɨma nandaŋ ɨmdɨsak. Mani amɨn do bupmɨ nandagɨt amɨn uŋun gen pikon teban tokdɨsak.</t>
  </si>
  <si>
    <t>Not kabɨno, amɨn kɨnda da "Nak Kristo nandaŋ gadaŋ ɨmɨsat" yaŋ yosok, mani aŋpak tagɨ dɨma asak kaŋ, nandaŋ gadat uŋuden da yokwikon baŋ tagɨ abɨdosak? Uŋun dɨmasi.</t>
  </si>
  <si>
    <t>Paŋmuwukbi notnin kɨnda bo ae samɨnin kɨnda ɨmalni yokwi gɨn, aŋakwan japni mɨni kaŋ,</t>
  </si>
  <si>
    <t>jikon da kɨnda da yaŋ iyɨsak, "Butgo yaworɨ taŋakwan paŋkɨ ŋaŋalɨ egɨpbi, ae kɨŋ jap naŋek butgo tugosak," mani ɨmal bo jap dɨma ɨmɨsak. sal gen gɨn iyɨk uŋun da niaŋ aŋpulugosak?</t>
  </si>
  <si>
    <t>Nandaŋ gadat dakon aŋpak kɨsi yaŋ gɨn. Nandaŋ gadat ɨsal taŋek aŋpak tagɨ kɨnda dɨma noman tosak kaŋ, uŋun yo ɨsalɨ.</t>
  </si>
  <si>
    <t>Mani amɨn kɨnda da yaŋ yosak, "Amɨn dɨwarɨ nandaŋ gadat aŋakwa amɨn dɨwarɨ aŋpak tagɨ aŋ." Yaŋ yaŋban kobogɨ yaŋ yokdɨsat, "Gak nandaŋ gadat aŋek aŋpak tagɨyo kɨsi dɨma abi kaŋ, nak niaŋon da gak dakon nandaŋ gadat kokeŋ? Mani, nak dakon aŋpak tagɨ da nandaŋ gadatno golɨkdɨsak."</t>
  </si>
  <si>
    <t>Gak "Piŋkop kaloŋɨ dagɨn egɨsak" yaŋ nandaŋ gadasal. Uŋun tagɨ. Mani koŋ yo kɨsi yaŋ gɨn nandaŋ gadaŋek madepsi nɨmnɨmɨkgaŋ.</t>
  </si>
  <si>
    <t>Amɨn kɨnda yɨk ɨmalyo tagɨsi baŋ paŋek ae kɨsit tamɨkon sip gol naŋ wasaŋbi kɨnda yɨpmaŋek ji dakon muwut muwut yutjikon wɨgakwan yoni mɨni amɨn kɨnda ɨmalni dagaŋbi ae yokwisi kɨnda uŋunyo kɨsi wugɨsak,</t>
  </si>
  <si>
    <t>Nandaŋ kokwingo tagɨ dɨma amɨn, gak nandaŋ gadat gɨn aŋek aŋpak tagɨyo kɨsi dɨma abi kaŋ, nandaŋ gadatgo uŋun yo ɨsalɨ. Gak gen on dakon mibɨlɨ nandak do nandɨsal? Kaŋ, nandaki,</t>
  </si>
  <si>
    <t>kalɨp babɨknin Abraham da monji Aisak altakon yɨpmaŋek Piŋkop do paret aban Piŋkop da yo agɨt uŋun kaŋek amɨn kɨlegɨ yaŋ iyɨgɨt.</t>
  </si>
  <si>
    <t>Pakyaŋsi nandaki. Abraham dakon nandaŋ gadat gat ae aŋpakni tagɨ uŋun kaloŋɨ gadagɨmal, aŋakwan uŋun aŋpak tagɨ da nandaŋ gadatni arɨpmɨsi agɨt.</t>
  </si>
  <si>
    <t>Do Piŋkop gen papiakon gen kɨnda tosok uŋun bamɨ noman tagɨt. Gen uŋun yaŋ: "Abraham uŋun Piŋkop do nandaŋ gadat aban, Piŋkop da amɨn kɨlegɨ yaŋ iyɨgɨt." Ae amɨn da Abraham do Piŋkop dakon notnisi yaŋ iyɨwit.</t>
  </si>
  <si>
    <t>Do yaŋsi nandani, amɨn kɨnda ɨsal nandaŋ gadat dogɨn Piŋkop da amɨn kɨlegɨ yaŋ dɨma iyɨsak. Amɨn kɨnda aŋpak kɨlegɨ asak uŋun do nandaŋek amɨn kɨlegɨ yaŋ iyɨsak.</t>
  </si>
  <si>
    <t>Yaŋgɨn kosit oba mɨŋat Reap da amɨn paŋman ak amɨn bamot uŋun uwal da dapni yaŋ do paŋkɨsɨbɨŋek yabekban kosit ŋwakŋwat naŋ tobɨl kɨgɨmal, do Piŋkop da mɨŋat kɨlegɨ yaŋ iyɨgɨt.</t>
  </si>
  <si>
    <t>Nin nandamaŋ, amɨn kɨnda wupni kɨlɨ yɨpmaŋ dekgɨt kaŋ, uŋun amɨn kɨlɨ kɨmakgɨt. Yaŋgɨn, amɨn kɨnda nandaŋ gadat aŋek aŋpagon dɨma yɨpmaŋdak uŋun amɨn nandaŋ gadatni kɨlɨ kɨmakgɨt.</t>
  </si>
  <si>
    <t>aŋakwal ji da aŋpak tagɨ amɨn yɨk ɨmalyo tagɨsi baŋ pak uŋun do aŋ ɨmɨŋek yaŋ iyaŋ, "Gak obɨŋ on tamo tagɨsikon yɨkgi," ae yoni mɨni amɨn yaŋ iyaŋ, "Gak amodon akgi" bo ae "Nak da kandap da kapmatjok mibɨlɨkon yɨkgi" yaŋ iyaŋ kaŋ,</t>
  </si>
  <si>
    <t>amɨn dɨwarɨ tagɨ ae dɨwarɨ yokwi yaŋ nandaŋ yaŋ asak. Yaŋ aŋek ji kokwin amɨn dagaŋek nandak nandak yokwikon da kokwin aŋ.</t>
  </si>
  <si>
    <t>Not kabɨno nandani. Mɨktɨm amɨn da dabɨlon yoni mɨni ekwaŋ amɨn, uŋun baŋgɨn Piŋkop da nandaŋ gadat madepsi tugaŋ yomɨŋakwan egɨpni do kɨlɨ manjɨgɨt. Kalɨp yaŋ teban tok yaŋ agɨt, amɨn but dasi galak taŋ ɨmaŋ uŋun yopban iyɨ amɨn kɨla asak da kagagwan egɨpdaŋ, do yoni mɨni amɨn iyɨ amɨn kɨla asak da kagagwan egɨpni do kɨlɨ manjɨgɨt.</t>
  </si>
  <si>
    <t>Mani ji da yoni mɨni amɨn uŋun nandaba pɨŋban yomaŋ. Namɨn da pabɨŋ depmaŋek jɨgɨ damɨŋek ji tɨmɨk gen pikon depmaŋgaŋ? Uŋun yoni morapmɨ amɨn dagɨn aŋpak uŋun aŋ.</t>
  </si>
  <si>
    <t>Piŋkop da Kristo dakon mani tagɨsi jikon yɨpgut, naŋ namɨn da uŋun do nandaban pɨŋakwan jɨgɨlak gen yoŋ? Uŋun yoni morapmɨ amɨn dagɨn yoŋ.</t>
  </si>
  <si>
    <t>Piŋkop uŋun kɨla amɨn madepnin, uŋun da papianikon gen teban kɨnda nimgut da yaŋ yosok: "Gaga do but dasi niaŋ galak tosol, uŋudeŋ gɨn amɨn do but dasi galak taŋ yobi." Ji gen teban uŋun but dasi guramɨtni kaŋ, ji aŋpak tagɨsi aŋ.</t>
  </si>
  <si>
    <t>Mani amɨn kɨnda do aŋpak tagɨ aŋek kɨnda yum koni kaŋ, uŋun yokwi aŋ. Aŋakwa gen teban uŋun da yaŋ nolɨsak, ji gen teban tuwɨl tuwɨl amɨn.</t>
  </si>
  <si>
    <t>Not kabɨno, jikon da amɨn morapmɨ da Piŋkop gen yoyɨŋdet pi ak do nandak nandak dɨma ani. Nido ji nandaŋ, Piŋkop da mɨŋat amɨnyo dakon aŋpak kokwin asak bɨsapmon mɨŋat amɨnyokon yoyɨŋdet pi aŋ amɨn uŋun pakyaŋsi kokwin akdɨsak.</t>
  </si>
  <si>
    <t>Gɨsam yomyom gat ae jobɨt gat kɨsi uŋun gen kaga kaloŋon dagɨn noman tomal. Not kabɨ, uŋun tagɨ dɨma.</t>
  </si>
  <si>
    <t>Pakbi dabɨl kaloŋɨkon da pakbi si noknogɨ ae amɨn da dɨma noknogɨ yo kɨsi arɨpmɨ tagɨ potporɨ?</t>
  </si>
  <si>
    <t>Not kabɨ, pik kɨndap da olip sop tagɨ potni? Ae wain nap da pik kɨndap dakon sopmɨ tagɨ potni? Yaŋgɨn pakbi ɨsɨpmɨ da pakbisi arɨpmɨ dɨma dagoni.</t>
  </si>
  <si>
    <t>Ji da binapmon nandaŋ kokwini tagɨsi ae nandak nandakni tagɨsi amɨn kɨnda egɨsak kaŋ, uŋun amɨn bɨsapmɨ bɨsapmɨ aŋpak tagɨsi asak, ae nandaŋ kokwini tagɨsi do iyɨ dakon man dɨma awɨgɨsak. Yaŋ aŋakwan amɨn da kaŋba amɨn nandaŋ kokwini tagɨsi ae nandak nandakni tagɨsi asak.</t>
  </si>
  <si>
    <t>Mani ji tagɨsi ekwaŋ amɨn do nandaba yokwi tok aŋ kaŋ, ae bɨsapmɨ bɨsapmɨ ji dɨsi dakon man pawɨgɨk do kosit wusɨk aŋ kaŋ, nandaŋ kokwin tagɨsi gat ae nandak nandakji tagɨsi gat do kɨsɨk kɨsɨk dɨma ani. Top aŋakwa aŋpakji da gen bamɨ dɨ abɨŋ yɨpban.</t>
  </si>
  <si>
    <t>Nandaŋ kokwin yokwi uŋuden Kwen Kokup da dɨma pɨsak. Uŋun on mɨktɨm dakon yo gɨn. Uŋun Piŋkopmon da dɨma abɨsak, Sunduk da aŋalon asak.</t>
  </si>
  <si>
    <t>Nandani, tagɨsi ekwaŋ amɨn do nandaba yokwi tok aŋek bɨsapmɨ bɨsapmɨ iyɨ dakon man pawɨgɨk do kosit wusɨk aŋ amɨn da binapmon pɨdok pɨdok madepsi noman tosok, ae aŋpak yokwi morap uŋudon da noman toŋ.</t>
  </si>
  <si>
    <t>Mani amɨn nandaŋ kokwin tagɨsi Kwen Kokupmon nani baŋ tɨmɨkgaŋ uŋun da aŋpak yaŋ aŋ: Mibɨltok nandak nandak gwaljɨgɨ mɨni uŋun yolgaŋ, ae uŋun da buŋon amɨn gat but kaloŋsi ekwaŋ, ae aŋpak yaworɨ aŋ yomaŋ, aŋek pɨŋbisi egek amɨn dɨwarɨ dakon gen nandaŋek ekwaŋ, ae amɨn do bupmɨsi nandaŋ yomɨŋek aŋpak tagɨsi aŋyomaŋ. Uŋun amɨn morap kɨsi do aŋpak tɨlak kaloŋɨkon gɨn aŋyomaŋ. Ae jamba but aŋpak dɨma aŋ, uŋun aŋpak tagɨ yol kɨmokgoŋ.</t>
  </si>
  <si>
    <t>Nin but kaloŋ ekwamaŋ kaŋ, uŋun jap yet kwaokgamaŋ yombem. Do uŋun but kaloŋ aŋpagon jap da pigaga kwoŋ uŋun da tɨlak aŋpak tagɨsi da egɨp egɨpninon noman tokdaŋ.</t>
  </si>
  <si>
    <t>Nin kɨsi morap gulusuŋ morapmɨ amaŋ. Mani amɨn kɨnda gen kagani dakon kɨla aŋek gen yokwi kɨnda dɨma yosok kaŋ, uŋun amɨn gwaljɨgɨ mɨnisi, ae uŋun da gɨptɨm dɨwat morapni kɨsi kɨla tagɨ asak.</t>
  </si>
  <si>
    <t>Os da nin dakon galaktok yolek kosit agɨpni do gen kaganikon ain tɨm yopmaŋgamaŋ. Yaŋ aŋek gɨptɨmni kɨsi ɨlɨgapno nin dakon galaktok yolek akwaŋ.</t>
  </si>
  <si>
    <t>Ae tap wakga yo kɨsi do nandaneŋ. Tap wakga uŋun yo madepsi daman, ae mɨrɨm madepsi da pɨsoŋakwan tap ɨdapmon agɨsak. Ae tap wakga aŋtobɨlakwa agɨsak dakon kɨndap kwɨk uŋun monɨŋɨsisok. Mani tap wakga awɨldak amɨn tɨmɨ kɨndakon kɨk do asak kaŋ, uŋun tap wakga dakon yo uŋun aŋtobɨl tobɨl aŋakwan dukwan kɨk do nandɨsak uŋudon kɨsak.</t>
  </si>
  <si>
    <t>Uŋudeŋ gɨn, gen kaga uŋun gɨptɨm dakon dɨwarɨ monɨŋgok kɨnda, mani iyɨ dakon man awɨgek yo madepsi do yosok. Kɨndap monɨŋgok kɨnda da soŋek madepsi aŋek koron soŋek kɨndap morap tagɨni sosak.</t>
  </si>
  <si>
    <t>Gen kaga uŋun kɨndap kɨnda, yokwini uŋun madepsi daman. Uŋun da kɨndap tepmɨsi kwaŋ sosok uŋun da tɨlak aŋpak yokwi mibɨlɨ mibɨlɨ paŋalon aŋek egɨp egɨpnin madepsi paŋupbal asak. Ae Sunduk Tɨpdomon egɨsak uŋun da amɨn da gen kagakon kɨndap uŋun yɨpban sosok.</t>
  </si>
  <si>
    <t>Amɨn da joŋ kɨlap mibɨlɨ mibɨlɨ gat, ae mɨnam, ae tuŋon amɨn, ae tap ɨdapmon yo morap ekwaŋ uŋun tɨmɨgek yo uŋun kɨlani aŋakwa uŋun da kɨsiron ekwaŋ.</t>
  </si>
  <si>
    <t>Mani gen kaga uŋun tapmɨmni madep do amɨn kɨnda da iyɨ dakon gen kaga kɨla arɨpmɨ dɨma asak. Bɨsap morapmɨ gen kaga gen yokwi morapmɨ yosok. Uŋudon amɨn dapdap marasin yokwi madepsi tugawit da toŋ.</t>
  </si>
  <si>
    <t>Gen kagakon da Amɨn Tagɨ Datnin aŋkɨsamaŋ. Mani bɨsap dɨwarɨ nin da mɨŋat amɨnyo Piŋkop da iyɨ yombem wasagɨt uŋun jobɨt yomamaŋ.</t>
  </si>
  <si>
    <t>Gen emat gat ae butjap ukwayɨtyo binapjikon noman toŋ uŋun mibɨlɨ nido noman toŋ? Uŋun yokwi dakon but sulɨgɨk dakon aŋpak mibɨlɨ mibɨlɨ butjikon emat aŋ, uŋun da gen emat ae butjap ukwayɨtyo paŋalon aŋ.</t>
  </si>
  <si>
    <t>Amɨn Tagɨ da dabɨlon dɨsi do nandaba pɨni. Yaŋ ani kaŋ, Amɨn Tagɨ da ji pawɨgɨkdɨsak.</t>
  </si>
  <si>
    <t>Not kabɨ, paŋmuwukbi notji dɨwarɨ do yaŋba yokwi tok dɨma ani. Amɨn dɨwarɨ do yaŋba yokwi tok asak bo ae notni dakon aŋpak kokwin asak, uŋun gen teban do yaŋba yokwi tok aŋek gen teban kokwin asak. Ae gen teban kokwin asal kaŋ, gak gen teban dɨma guramɨkdal, uŋun gen teban dakon kokwin agak amɨn dagal yaŋ asak.</t>
  </si>
  <si>
    <t>Piŋkop kaloŋ dagɨn gen teban paŋalon agɨt, uŋun kaloŋ dagɨn Gen Kokwin Amɨn egɨsak. Ae uŋun kaloŋ dagɨn mɨŋat amɨnyo yokwikon baŋ tagɨ tɨmɨtjak, ae tagɨ paŋupbal asak. Do gak namɨn da amɨn dakon aŋpakni kokwin asal?</t>
  </si>
  <si>
    <t>Jikon amɨn dɨwarɨ da yaŋ yoŋ: "Abɨsok bo aŋwa kokup pap kɨndakon kɨŋ moneŋ ɨlɨt pi aŋek bɨlak kɨnda egɨpneŋ. Yaŋ aŋek moneŋ morapmɨ tɨmɨtneŋ." Yaŋ yoŋ amɨn ji do gen yɨpmaŋdat.</t>
  </si>
  <si>
    <t>Ji gen uŋuden baŋ yoŋ, mani aŋwa yo ni da noman toni uŋun dɨma nandaŋ. Egɨp egɨpji mukwa da yaŋ noman taŋek bɨsap pɨsɨpmɨsok gɨn taŋek wagɨl pasɨlgaŋ uŋun yombem.</t>
  </si>
  <si>
    <t>Ji yaŋ gɨn yoni kaŋ tagɨ, "Amɨn Tagɨ da galak tosagon nin sigɨn egek yo uŋun ak do nandamaŋ uŋun aneŋ."</t>
  </si>
  <si>
    <t>Mani dɨsi dakon man pawɨgek dɨsi pi madep akdaŋ uŋun do yoŋ. Uŋun yokwisi.</t>
  </si>
  <si>
    <t>Pakyaŋsi nandani, amɨn kɨnda aŋpak tagɨsi kɨnda ak do nandaŋek dɨma asak kaŋ, uŋun amɨn dɨwarɨni toŋ.</t>
  </si>
  <si>
    <t>Ji yo tɨmɨt do nandaŋ, mani dɨma tɨmɨkgaŋ, do ji amɨn dapba kɨmokgoŋ. Ji yo do pɨndak galaktok aŋ, aŋek uŋun arɨpmɨ dɨma tɨmɨtni, do butjap ukwayɨt yo aŋek gen emat aŋ. Piŋkop da yo damjak do bɨsit dɨma aŋ, mibɨlɨ yaŋ do aŋek yo dɨma tɨmɨkgaŋ.</t>
  </si>
  <si>
    <t>Ae yo tɨmɨt do bɨsit aŋ bɨsapmon yo dɨma tɨmɨkgaŋ, nido nandak nandakji kɨlegɨ dɨma taŋakwan Piŋkop bɨsit aŋ ɨmaŋ. Ji but dakon galaktok yokwi yolek gɨptɨmji da kɨsɨk kɨsɨk asak uŋun dogɨn nandaŋ.</t>
  </si>
  <si>
    <t>Mɨŋat da eni yɨpmaŋek kɨŋ yumabi aŋpak asak uŋun da tɨlak ji Piŋkop kɨlɨ yɨpmaŋ dek mudaŋ. Nandani, mɨktɨm dakon yo do galagɨ nandɨsak amɨn uŋun Piŋkop do kuragɨsi nandaŋ ɨmɨsak. Uŋun dɨma nandaŋ, ma? Nandani, on mɨktɨm not aŋɨmɨsak amɨn, uŋun Piŋkop dakon uwalni dagosok.</t>
  </si>
  <si>
    <t>Piŋkop dakon papia da yaŋ yosok, "Wup uŋun Piŋkop da nin da butgwan yɨpgut uŋun yo morap yopmaŋ mudaŋek iyɨ dogɨn galaktaŋ kɨmotneŋ do nandɨsak." Gen uŋun gen ɨsalɨ yaŋ nandaŋ, ma?</t>
  </si>
  <si>
    <t>Mani Piŋkop da nin do nandaŋ yawot madepsi aŋ nimɨsak. Mibɨlɨ yaŋ do aŋek Piŋkop dakon papia da yaŋ yosok: "Piŋkop da amɨn iyɨ dakon man pawɨkwaŋ amɨn yo ak do nandaŋ uŋun dɨma ani do kosit sopmaŋ yomɨsak, mani amɨn iyɨ do nandaba paŋ uŋun nandaŋ yawok yomɨŋek yo tagɨ aŋ yomɨsak."</t>
  </si>
  <si>
    <t>Do ji dɨsi do nandaba pɨŋakwan Piŋkop da yoŋgamgwan egɨpni. Sunduk kosit sopmaŋ ɨmɨŋakwa depmaŋ dek pasal kɨkdɨsak.</t>
  </si>
  <si>
    <t>Piŋkop da kapmatjok kɨni, aŋakwa Piŋkop ji da kapmatjok apjak. Yokwi pakpak, amɨn da kɨsitni pakbikon sugaŋba kɨlegɨsi aŋ, uŋun da tɨlak butjikon yo yokwi toŋ uŋun sugaŋba kɨlek taŋ mudoni. Jamba but amɨn, butjikon nandak nandak yokwi toŋ uŋun wɨrɨrɨk mudoni.</t>
  </si>
  <si>
    <t>But yokwi aŋek kunam morapmɨ tatni. Abɨsok jɨkgo yanjaŋ amɨn, kulabɨk aŋek kunam tatni. Abɨsok jɨkgo yanjaŋ amɨn, kulabɨk aŋek butji jɨk taŋakwa egɨpni.</t>
  </si>
  <si>
    <t>Nandani! Yoni morapmɨ amɨn ji do gen yɨpmaŋdat. Kunam tagek yaŋ tɨdoni! Nido jɨgɨ madepsi da jikon noman taŋ damdɨsak.</t>
  </si>
  <si>
    <t>Not kabɨ, kombɨ amɨn kalɨp Amɨn Tagɨ da manon yaŋ teŋteŋok awit uŋun do nandani. Uwal da yo yokwisi aŋyomgwit, mani butni yaworɨ taŋakwa jɨgɨ uŋun guramɨkgwit. Ji uŋun dakon aŋpak tɨmɨgek yolni.</t>
  </si>
  <si>
    <t>Nandani, nin yaŋ yomaŋ, "Amɨn butni paŋteban aŋek yaworɨ egek jɨgɨ guramɨkgaŋ uŋun Piŋkop da gɨsamɨkban kɨsɨk kɨsɨksi ekwaŋ." Jop dakon geni kɨlɨ nandawit. Uŋun butni aŋteban aŋek yaworɨ egek jɨgɨ morap noman taŋ ɨmgwit uŋun guramɨkgɨt. Dɨsi nandaŋ, don Amɨn Tagɨ da aŋpak tagɨsi aŋ ɨmgut. Asi nandamaŋ, Amɨn Tagɨ da amɨn nin do but dasi galak taŋ nimɨsak, ae bupmɨ madepsi nandɨsak.</t>
  </si>
  <si>
    <t>Not kabɨ, gen madepsi kɨnda uŋun yaŋ: Ji Kwen Kokup bo mɨktɨm bo ae yo dɨ da manon genji dɨma yaŋ paŋteban ani. Yo kɨnda ak do nandaŋ kaŋ "Asi" yaŋ gɨn yoni. Mani dɨma ak do nandaŋ kaŋ "Dɨma" yaŋ gɨn yoni. Genji yo dɨ da manon yaŋ paŋteban aba Piŋkop da kobogɨ yokwi dɨ daban.</t>
  </si>
  <si>
    <t>Jikon da kɨnda jɨgɨ pasak kaŋ, Piŋkop do bɨsit asak. Ae kɨnda dakon but kɨsɨk kɨsɨk nandɨsak kaŋ, uŋun Piŋkop dakon man aŋkɨsik do kap yosak.</t>
  </si>
  <si>
    <t>Jikon da kɨnda sot asak kaŋ, paŋmuwukbi dakon kɨla amɨn yaŋ yoba opni. Abɨŋek Amɨn Tagɨ da manon bɨt nelak gɨptɨmɨkon soŋ ɨmɨŋek Piŋkop da aŋpulugaŋban kɨlek tosak do bɨsit ani.</t>
  </si>
  <si>
    <t>Piŋkop do nandaŋ gadaŋek bɨsit ani kaŋ, Amɨn Tagɨ da sot amɨn uŋun aŋmɨlɨp aŋek aban pɨdokdɨsak. Ae yokwi agɨt kaŋ, Amɨn Tagɨ da dɨwarɨni wɨrɨrɨk ɨmjak.</t>
  </si>
  <si>
    <t>Yaŋdo, ji kaloŋ kaloŋ dɨwarɨsi Piŋkop dakon mɨŋat amɨnyokon yaŋkwok ani. Aŋek ji kaloŋ kaloŋ Piŋkop da amɨn dɨwarɨ paŋpulugosak do bɨsit ani, aŋakwa Piŋkop da ji paŋmɨlɨp asak. Amɨn kɨlegɨ kɨnda da bɨsit asak kaŋ, bɨsitni uŋun tapmɨmɨ toŋ, ae amɨn dɨwarɨ tagɨsi paŋpulugogɨ.</t>
  </si>
  <si>
    <t>Elaija mɨktɨm amɨn nin yombem. Mani sɨkak dɨma mosak do bɨsit tebai aŋakwan, sɨkak dɨma maŋakwan bɨlak 3 ae kanek 6 agɨt.</t>
  </si>
  <si>
    <t>Don bɨsit aeni aŋakwan kundu da sɨkak yɨpban maŋakwan pigaga jap aeni kwawit.</t>
  </si>
  <si>
    <t>Not kabɨno, jikon da kɨnda Piŋkop dakon gen bamɨ yolyol kosit yɨpmaŋ degakwan amɨn kɨnda da abɨdaŋ aeni aŋopjak kaŋ,</t>
  </si>
  <si>
    <t>Yo morapji gat ae tɨlɨmji gat kɨlɨ mɨktaŋ mudaŋ. Ae ɨmal morapji yo monɨŋ da kɨlɨ naŋ mudaŋ.</t>
  </si>
  <si>
    <t>uŋun amɨn aŋpak tagɨsisi naŋ asak. Gen on do pakyaŋsi nandani. Amɨn kɨnda yokwi pakpak amɨn kɨnda aŋpulugaŋek kosit yokwikon naŋ abɨdaŋ Piŋkopmon ae aŋopjak kaŋ, uŋun amɨn yokwi pakpak amɨn kɨmoron naŋ abɨdaŋakwan kɨmot dɨma asak. Ae Piŋkop da yokwi pakpak amɨn dakon yokwini morapmɨ yopmaŋ yomgut.</t>
  </si>
  <si>
    <t>Golji gat ae silwasi gat uŋun maŋut aŋ mudaŋ. Uŋun maŋut da ji dakon yokwisi paŋnoman aban nomansi teŋteŋokdaŋ, aŋek maŋut da gɨptɨmji kɨndap da yaŋ soŋba sokdaŋ. Mibɨ bɨsap kɨlɨ uŋunjok noman tokdɨsak, aŋakwan ji ɨsal dogɨn yo morap gat moneŋ gat paŋmuwukgaŋ.</t>
  </si>
  <si>
    <t>Nandani. Pi monjɨ da pigagasi jap pawit. Aŋakwa ji da yumaŋ nogɨni dɨwarɨ paŋkutnaŋek dɨwarɨ gɨn yomgwit. Moneŋ dɨwat uŋun da Piŋkop da aŋpakji yokwi uŋun dakon kobogɨ damjak do madepsi yaŋ tɨdoŋ. Ae pi monjɨ uŋun dakon bupmɨ kunamyo da Amɨn Tagɨ Tapmɨm Ami da mɨragon kɨlɨ pɨgɨgɨt.</t>
  </si>
  <si>
    <t>Mɨktɨmon egɨpgwit bɨsap morapmon ji yo tagɨ tagɨ morapmɨ tɨmɨgek dɨsi dogɨn nandaŋek kɨsɨk kɨsɨk aŋek egɨpgwit. Jap morapmɨ naŋek madepsi tagawit, do dɨkba kɨmotni dakon bɨsap kɨlɨ noman tak.</t>
  </si>
  <si>
    <t>Amɨn kɨlegɨ gen yaŋ yomɨŋek kɨlɨ dapba kɨmakgwit. Uŋun iyɨ kutnok do yo kɨnda dɨma awit.</t>
  </si>
  <si>
    <t>Do not kabɨ, butji yaworɨ taŋakwa jɨgɨ guramɨgek Amɨn Tagɨ da ae apjak uŋun do jomjom ani. Dɨsi nandaŋ, pigagani toŋ amɨn uŋun jap tagɨsi kwokdaŋ uŋun do jomjom aŋegɨsak. Uŋun butni aŋteban aŋek yaworɨ egek jomjom aŋakwan sɨkak gɨldatyo da pini aŋakwal don bamɨ pasak.</t>
  </si>
  <si>
    <t>Jiyo kɨsi butji yaworɨ taŋakwa jɨgɨ noman taŋ damaŋ uŋun guramɨtni, nido Amɨn Tagɨ da apjak bɨsap uŋun kwaŋ tosok.</t>
  </si>
  <si>
    <t>Not kabɨ, notji do yaŋba yokwi tok dɨma aŋ aŋ ani. Piŋkop da gen pikon dɨ depban. Nandani, Gen Kokwin Amɨn Madep yoma kagakon akdak.</t>
  </si>
  <si>
    <t>Nak Jut, nak Yesu Kristo dakon oman monjɨni, ae Jems dakon padɨge. On papia uŋun Piŋkop da mɨŋat amɨnyo yaŋ damgut ji do mandɨsat. Piŋkop Dat da but dasi galak taŋ damɨsak, aŋakwan Yesu Kristo da iyɨ kɨlasi tagɨsi asak.</t>
  </si>
  <si>
    <t>Mani uŋun amɨn yo morap mibɨlɨ dɨma nandaŋ pɨsoŋ uŋun do yaŋba yokwi tok aŋ. Uŋun bɨt kɨlapyo burɨ mɨni yombem da gɨptɨm dakon galaktok yolgaŋ. Uŋun aŋpakni da obɨsi paŋupbal aŋ.</t>
  </si>
  <si>
    <t>Awa, kaŋ kɨmotni. Uŋun Ken dakon aŋpak aŋ. Uŋun Balam da agɨt uŋudeŋ moneŋ tɨmɨt do tek kɨndap aŋ. Uŋun Kora da agɨt uŋudeŋ Piŋkop kwen wɨgɨk aŋ ɨmaŋ, do wagɨl pasɨldaŋ.</t>
  </si>
  <si>
    <t>Ji but kaloŋ aŋek jap noknok bɨsap madepmon yɨkgaŋ bɨsapmon uŋun amɨn ji da binapmon yɨkgaŋ uŋun ɨmal kwakwagɨkon garak aŋ uŋun yombem. Mani uŋun ji gat yɨgek jap nok do mayagɨ dɨma nandaŋ. Uŋun amɨn iyɨ baŋgɨn paŋpulugok dogɨn nandaŋ. Uŋun gɨkwem sɨkak dɨma yopba maŋakwa mɨrɨm da pɨsoŋba dukwan dukwan kwaŋ uŋun yombem. Uŋun kɨndap bamɨ toktok bɨsapmon bamɨ dɨma pokgoŋ, ae gelɨ walɨmbɨl pɨlɨkbi, do kosit bamot kɨmakgɨt.</t>
  </si>
  <si>
    <t>Uŋun amɨn tap madepsi tamalɨkgaŋ uŋun yombem. Yokwini dakon mayagɨ tarak ae sɨbɨt sɨbɨt da yaŋ ɨleŋɨkon noman toŋ. Uŋun kundukon gɨk kositni baŋ dɨma yolek akwaŋ uŋun yombem. Do Piŋkop da kokup pɨlɨn tuk dakon pɨlɨn tugɨsi kɨlɨ aŋnoman aŋ yomgut, uŋudon kɨŋ toktok teban egɨ wɨgɨkdaŋ.</t>
  </si>
  <si>
    <t>Enok uŋun Adam dakon babɨknikon da altaŋban kosirɨ 7 agɨt. Uŋun da uŋun amɨn yokwi do kombɨ gen yaŋek yaŋ yagɨt, "Koni, Amɨn Tagɨ telagɨ aŋeloni tausen morapmɨ gat apdɨsak.</t>
  </si>
  <si>
    <t>Abɨŋek mɨŋat amɨn morap gen pikon yopdɨsak. Aŋek aŋpak yokwi awit ae gen yokwisi yaŋ ɨmgwit dakon kobogɨ yomdɨsak."</t>
  </si>
  <si>
    <t>Uŋun amɨn yo morap noman taŋ yomaŋ uŋun do nandaba yokwi tok aŋek gen morapmɨ yoŋ. Uŋun iyɨ dakon butni dakon galaktok yokwi uŋun yol do galak toŋ. Uŋun gen pap yaŋek gɨptɨm pawɨgɨk aŋek iyɨ dakon man pawɨkwaŋ. Aŋek mɨŋat amɨnyo uŋun paŋpulugoni do paŋgalak aŋ.</t>
  </si>
  <si>
    <t>Mani notnonisi, yo don altokdaŋ uŋun do aesi nandani, uŋun Amɨn Tagɨnin Yesu Kristo dakon yabekbini da kɨlɨ yaŋ teŋteŋaŋ damgwit.</t>
  </si>
  <si>
    <t>Uŋun da yaŋ dayɨwit, "Mibɨ gɨldaron jɨgɨlak gen yogok amɨn noman tokdaŋ. Aŋek Piŋkop manji ɨmɨŋek iyɨ dakon galaktok yokwi yoldaŋ."</t>
  </si>
  <si>
    <t>Uŋun amɨn da paŋmuwukbi paŋwasaŋ. Uŋun mɨktɨm dakon galaktok baŋgɨn yolgaŋ. Telagɨ Wup uŋun amɨnon dɨma egɨsak.</t>
  </si>
  <si>
    <t>Piŋkop da paŋpulugaŋban bupmɨ aŋpak gat, ae but yawot aŋpak gat, ae amɨn do but dasi galak taŋ yomyom aŋpak da egɨp egɨpjikon madepsi tosak do bɨsit asat.</t>
  </si>
  <si>
    <t>Mani notnonisi, ji bɨsapmɨ bɨsapmɨ nandaŋ gadatji Piŋkop da iyɨ ji do damgut uŋun yɨpba uŋun da butji paŋteban asak. Ae Telagɨ Wup da tapmɨmon bɨsit ani.</t>
  </si>
  <si>
    <t>Piŋkop da ji do but dasi galak taŋ damɨsak, do uŋun da kapmatjok egek bɨsapmɨ bɨsapmɨ Amɨn Tagɨnin Yesu Kristo do jomjom aŋakwa bupmɨni nomansi aŋalon aŋakwan egɨp egɨp teban abɨdoni.</t>
  </si>
  <si>
    <t>Nandaŋ gadatni dɨma teban taŋbi amɨn do bupmɨ nandaŋ yomni.</t>
  </si>
  <si>
    <t>Ae amɨn dɨwarɨ kɨndapmon ekwaŋ, do ji tepmɨsi yokwikon baŋ tɨmɨtni. Ae dɨwarɨ do bupmɨ aŋpak aŋ yomni bɨsapmon, yokwikon gepni yaŋ do kaŋ kɨmagek pasol pasol gat kɨsi ani. Uŋun but kalɨp dakon aŋpak yolek garak gɨn awit. Ji yo morap Piŋkop da dabɨlon garagɨ tagɨ uŋun da dubagɨkon egɨpni.</t>
  </si>
  <si>
    <t>Kɨlɨ nak Piŋkop aŋkɨsisat. Tapmɨmni madepsi, do kɨlasi aŋakwan arɨpmɨ dɨma mokdaŋ. Uŋun da tɨmɨk paŋkɨ depban iyɨ gat tɨlɨmnikon egek gulusuŋji mɨni ae kɨsɨk kɨsɨk madepsi taŋ damdɨsak.</t>
  </si>
  <si>
    <t>Uŋun kaloŋ dagɨn Piŋkop egɨsak. Aŋek Yesu Kristo Amɨn Tagɨnin da pi agɨt uŋun do aŋek nin yokwikon baŋ tɨmɨkgɨt. Do mani awɨgɨneŋ. Uŋun Kɨla Amɨn Madep egɨsak, ae tapmɨm madepni taŋ ɨmɨsak, ae yo morap dakon busuŋɨ egɨsak. Wasok wasogɨkon yaŋ egɨpgut, ae abɨsok kɨsi yaŋ gɨn egɨsak, ae don bɨsap morap kɨsi yaŋ gɨn egɨpdɨsak teban. Uŋun asi.</t>
  </si>
  <si>
    <t>Notnonisi, mibɨltok nak Piŋkop da nin morap yokwikon baŋ tɨmɨt do aŋek pi madepsi agɨt uŋun do papia mandaŋ dam do galagɨ madepsi nandat, mani abɨsok gen kɨnda mandakeŋ yaŋ nandɨsat uŋun yaŋ: ji nandaŋ gadatji kɨlani tebaisi aŋek uwalji dakon gen pabɨŋ yopni. Piŋkop da nandaŋ gadat kaloŋɨ on mɨŋat amɨni nin do nimgut, do amɨn kɨnda da yo nin da nandaŋ gadamaŋ uŋun kulabɨk arɨpmɨ dɨmasi asak.</t>
  </si>
  <si>
    <t>Nak gen uŋun dayɨsat, nido Piŋkop manji ɨmaŋ amɨn dɨ paŋmuwukbigwan pasɨlɨkon da kɨlɨ abɨŋ pɨgeŋ. Uŋun amɨn gen yokwisi yaŋ yoŋ, "Piŋkop dakon nandaŋ yawotni madepsi, do yumabi aŋpak mibɨlɨ mibɨlɨ tagɨ aneŋ." Uŋun amɨn da Amɨn Tagɨ Yesu Kristo Kɨla Amɨn Madepnin kaloŋɨ manji ɨmaŋ, do kalɨpsigwan Piŋkop gen papia da yagɨt uŋun da arɨpmon uŋuden amɨn pasɨldaŋ.</t>
  </si>
  <si>
    <t>Ji Amɨn Tagɨ da kalɨp yo agɨt uŋun kɨlɨ nandawit, mani butji pabo pɨsaŋban uŋun do sigɨn nandani do dayɨsat. Amɨn Tagɨ da kalɨp Israel amɨn uwal da kɨsiron baŋ tɨmɨkban Isip yɨpmaŋ kɨwit. Aŋek don nandaŋ gadat dɨma awit amɨn uŋun paŋtasɨk agɨt.</t>
  </si>
  <si>
    <t>Ae aŋelo do nandani. Dɨwarɨ uŋun Piŋkop da pi yomgut uŋun ak do dɨma galak tawit, aŋek kokupni yɨpmaŋ dekgwit. Yaŋ awit do Amɨn Tagɨ da nap teban tebaisi uŋun baŋ paŋteban agɨt, ae dam teban pɨlɨn tuksigwan yopgut da ekwaŋ. Uŋun Piŋkop da kobogɨ do yo yokwisi yomdɨsak dakon bɨsap madep do jomjom aŋek ekwaŋ.</t>
  </si>
  <si>
    <t>Ae Sodom kokup amɨn gat ae Gomora kokup amɨn gat ae kokup uŋun da kapmatjok tawit uŋun do nandani. Uŋunyo kɨsi aŋpak yokwisi awit. Wɨli mɨŋatyo kɨsi da yumabi aŋpak mibɨlɨ mibɨlɨ awit, do Piŋkop da kɨndapmon soŋban pasɨlgwit. Uŋun da mama gen niyɨŋek yaŋ nolɨsak, yokwi pakpak amɨn morap kɨndap kɨmot kɨmorɨ mɨni uŋungwan kobogɨ tɨmɨtdaŋ.</t>
  </si>
  <si>
    <t>Ji dakon nandak nandak paŋupbal ak do pi aŋ amɨn uŋunyo kɨsi yaŋ gɨn aŋpak yokwi aŋ. Dɨpmɨn mibɨlɨ mibɨlɨ pɨndagek uŋun da paŋtagap aban yumabi aŋpak aŋek gɨptɨm tɨmni paŋupbal aba ɨŋanisi aŋ, ae Piŋkop kwen wɨgɨk aŋ ɨmɨŋek aŋelo tapmɨmɨ toŋ uŋun do yaŋba yokwi tok aŋ.</t>
  </si>
  <si>
    <t>Maikel uŋun aŋelo morap dakon mibɨltok amɨni, mani uŋun yaŋ dɨma agɨt. Maikel gat Sunduk gat namɨn da Moses dakon gɨptɨm abɨdosak yaŋ do gen emat agɨmal bɨsapmon, Maikel Sunduk do yaŋba yokwi tok aŋ ɨmɨŋek gen yaŋ ɨmdo si pasalgɨt. Yaŋ gɨn yagɨt, "Amɨn Tagɨ da iyɨ gen tebaisi gayɨsak dosi nandɨsat."</t>
  </si>
  <si>
    <t>Nak Pol, Yesu Kristo yoldat do aŋek dam tebanon egɨsat. Nak gat ae notnin Timoti, nit da papia on Pilimon gak do mandamak. Gak notnin tagɨsi ae pi ɨsalnin.</t>
  </si>
  <si>
    <t>Monjɨno Onesimus do aŋpak tagɨsi aŋ ɨbi do gayɨsat. Dam tebanon egapbo Onesimus nagon apgut bɨsapmon, nak da Kristo bamɨsi nandaŋ gadaŋ ɨmjak do aŋpulugagɨm. Do uŋun monjɨnosi yombem agɨt.</t>
  </si>
  <si>
    <t>Kalɨp gak aŋpulugok do pi tagɨ dɨma agɨt. Mani abɨsok pi tagɨsi aŋek gak gat ae nak gat kɨsi tagɨsi paŋpulugokdɨsak.</t>
  </si>
  <si>
    <t>Abɨsok yabekgo nak dakon but gat kɨsi gagon tobɨl obɨsak.</t>
  </si>
  <si>
    <t>Abɨsok Gen Bin Tagɨsi yaŋ teŋteŋok dakon pi do aŋek dam teban amɨn egɨsat bɨsapmon abɨdoko gak da tamokon pi asak kaŋ, nak uŋun do tagɨsi nandakeŋ.</t>
  </si>
  <si>
    <t>Mani gak dakon yaŋ dagok dɨma kaŋek yo kɨnda dɨma abeŋ. Gak da ɨdon egek nak aŋpulugosak do nandɨsal kaŋ uŋun gak dakon galak tok. Nak tebai dɨma gayɨkeŋ.</t>
  </si>
  <si>
    <t>Asi, Onesimus bɨsap pɨsɨpmɨsok gepmaŋ dekgɨt. Mani yo uŋun noman taŋ ɨmgut, uŋun gak da yokwikon naŋ ae abɨdaŋbɨ gak gat toktogɨsi egɨpjil do bo noman tagɨt.</t>
  </si>
  <si>
    <t>Abɨsok uŋun gak dakon oman monjɨgɨn dɨma. Asi uŋun gak dakon oman monjɨgo egɨsak, mani abɨsok gak dakon notgosi dagak do but dasi galak taŋ ɨbi. Naga koko notnosi aban but dasi abɨdosot. Mani nandɨsat, gak da but dasi galak taŋ ɨmɨŋ kɨmotdɨsal. Oman monjɨ pini aban kaŋ galaktokdɨsal, ae Kristo do aŋek gak da kaŋbɨ notgosi aŋakwan but dasi galak taŋ ɨmɨŋ kɨmotdɨsal.</t>
  </si>
  <si>
    <t>Do Kristo da pikon nit kaloŋɨsi ekwamak yaŋ kosol kaŋ, nak opbo but dasi niaŋ abɨdaŋbim, Onesimus do yaŋ gɨn abi.</t>
  </si>
  <si>
    <t>Gagon gulusuŋ dɨ agɨt, bo ae gagon goman dɨ agɨt kaŋ, mani kulabɨk aŋek uŋun gomanon nak dakon man mandaki.</t>
  </si>
  <si>
    <t>Nak Pol da naga dakon kɨsit da papia on mandɨsat. Nak da naga goman uŋun sopbeŋ. Mani nandaki! Nak da gen bamɨ gayɨko nandaŋ gadat agɨl, do gak nagon gomango toŋ. Goman uŋun gaga dakon egɨp egɨpgo. Mani uŋun do dɨma yokeŋ.</t>
  </si>
  <si>
    <t>Nit papia on samɨnin Apia kɨsi do mandamak. Ae Akipus Yesu do aŋek yokwi pabɨŋ yop do nin gat kaloŋɨ emat amaŋ uŋunyo kɨsi do mandamak. Ae paŋmuwukbi Pilimon gak da yutnon muwuk muwuk aŋ uŋun kɨsi do mandamak.</t>
  </si>
  <si>
    <t>Not, nandaki. Amɨn Tagɨ da manon gak aŋpak tagɨ on nak do abi do nandɨsat. Nit Yesu Kristo dakon amɨn ekwamak do uŋun aŋpak aŋek nak dakon but aŋteban abi.</t>
  </si>
  <si>
    <t>Papia on mandaŋek yaŋsi nandɨsat, gak da nak dakon gen on guramɨtdɨsal. Nak nandɨsat, Onesimus do aŋpak akdɨsal, uŋun da aŋpak abi do gayɨsat uŋun yapdɨsak.</t>
  </si>
  <si>
    <t>Ae nak gen kɨnda gat tosok. Nak Piŋkop da ji dakon bɨsit nandakdɨsak, aŋek nak nepban jikon tobɨl apdɨsat yaŋsi nandaŋ gadasat. Do yutgokon yut burɨ kɨnda nak da pokgeŋ do aŋnoman abi.</t>
  </si>
  <si>
    <t>Epapras da gɨldat tagɨ yaŋ gayɨsak. Uŋun kɨsi Yesu Kristo do aŋek dam tebanon ekwamak.</t>
  </si>
  <si>
    <t>Nak dakon pi ɨsalno, uŋun Mak, ae Aristakus, ae Demas ae Luk uŋunyo kɨsi da gɨldat tagɨ yaŋ gayaŋ.</t>
  </si>
  <si>
    <t>Amɨn Tagɨ Yesu Kristo dakon nandaŋ yawot da ji dakon wup gat egɨpjak do bɨsit asat.</t>
  </si>
  <si>
    <t>Nit Piŋkop Datnin, ae Amɨn Tagɨ Yesu Kristo, uŋun da nandaŋ yawot aŋ damɨŋek butji paŋyawot aban yaworɨ tosak do bɨsit amak.</t>
  </si>
  <si>
    <t>Bɨsapmɨ bɨsapmɨ bɨsit asaron, nak gak do nandaŋek Piŋkopno ya yaŋ iyɨsat.</t>
  </si>
  <si>
    <t>Nido, toktogɨsi amɨn da yaŋ nayaŋ, gak Amɨn Tagɨ Yesu nandaŋ gadaŋ ɨmɨŋ kɨmokdol, ae Piŋkop dakon mɨŋat amɨnyo but dasi galak taŋ yomɨŋ kɨmokdol.</t>
  </si>
  <si>
    <t>Piŋkop da gak aŋpulugaŋban yɨpmaŋ derɨ mɨni mɨŋat amɨnyokon Yesu do nandaŋ gadat asal uŋun yaŋ teŋteŋok abi do Piŋkop bɨsit iyɨsat. Yaŋ aŋaki Kristo da yo morap tagɨsi nimɨsak uŋun do pakyaŋsi nandaki.</t>
  </si>
  <si>
    <t>Not, gak Piŋkop dakon mɨŋat amɨnyo morap but dasi galak taŋ yomɨŋ kɨmagek butni paŋteban asal. Yaŋ aŋaki uŋun da kɨsɨk kɨsɨk madepsi namɨŋakwan butno yaworɨsi tosok.</t>
  </si>
  <si>
    <t>Yo kaloŋɨsi kɨnda abi do nandɨsat. Kristo da manon uŋun si abi do nak da tebai tagɨ gayɨkeŋ. Mani, aŋpak tagɨsi asal uŋun nandɨsat,</t>
  </si>
  <si>
    <t>do gen tebai dɨma gayɨkeŋ. Amɨn do but dasi galak taŋ yomyom aŋpak da nit kɨsi tɨmɨkdak, do nak gen yaworɨsok gayɨkeŋ. Nak Pol, Yesu Kristo dakon gen yaŋ teŋteŋok asat, ae Kristo dakon pi uŋun do aŋek dam tebanon egɨsat.</t>
  </si>
  <si>
    <t>Nak Pol gat ae Timoti gat nit Yesu Kristo dakon pi monjɨni. Nit papia on Yesu Kristo dakon mɨŋat amɨnyo morap kɨsi kokup pap Pilipai ekwaŋ ji do mandamak. Ji gat ae paŋmuwukbi uŋun dakon kɨla amɨn gat ae pi amɨni ji do mandamak.</t>
  </si>
  <si>
    <t>Aŋakwan aŋpak morap nandaŋ kokwin aŋek aŋpak tagɨsi baŋgɨn paŋ egɨpni. Aŋek Kristo da tobɨl apjak bɨsapmon ji wagɨl gwaljɨgɨ mɨni ae dɨwarɨsi mɨni egɨpni.</t>
  </si>
  <si>
    <t>Ae aŋpak kɨlegɨ dakon bamɨ Yesu Kristokon da abɨsak uŋun da jikon tugosak. Aŋakwan amɨn da kaŋek Piŋkop man madep ɨmɨŋek aŋkɨsini.</t>
  </si>
  <si>
    <t>Not kabɨno, yaŋsi nandani. Dam tebanon nepmaŋ uŋun da Gen Bin Tagɨsi dakon kosit sopsop dɨma asak. Uŋun da Gen Bin Tagɨsi aŋɨreŋ asak.</t>
  </si>
  <si>
    <t>Emat amɨn morap gapman dakon kɨla amɨn madep dakon yut on kɨla aŋek ekwaŋ gat, ae mɨŋat amɨnyo dɨwarɨ gat da nak Kristo yoldat uŋun do aŋek dam tebanon nepmaŋ yaŋ kɨlɨ nandawit.</t>
  </si>
  <si>
    <t>Paŋmuwukbi not morapmɨ uŋun da nak dam tebanon egɨsat yaŋ nandawit, do Amɨn Tagɨ da butni paŋteban aban pasol pasol yɨpmaŋek Piŋkop gen yaŋ teŋteŋok do pi tebaisi aŋ.</t>
  </si>
  <si>
    <t>Asi, Kristo dakon gen yaŋ teŋteŋok aŋ amɨn dɨwarɨ da nak do nandaba yokwi tok aŋek abɨŋ nepmaŋgaŋ, nido nak Kristo do yaŋ teŋteŋok tagɨsi asat dakon man taŋ namɨsak. Mani dɨwarɨ nak da pi asat uŋun do but galaksi nandaŋek uŋunyo kɨsi da Gen Bin Tagɨsi yaŋ teŋteŋoŋ.</t>
  </si>
  <si>
    <t>Uŋun amɨn nak but dasi galak taŋ namɨŋek yaŋ teŋteŋok pi aŋ, nido Piŋkop da nak Gen Bin Tagɨsi aŋteban abeŋ do dam tebanon nepgut yaŋ nandaŋ namaŋ.</t>
  </si>
  <si>
    <t>Mani amɨn dɨwarɨ man madep tɨmɨt do pi aŋek Kristo dakon gen yaŋ teŋteŋoŋ. Nandak nandakni tagɨ dɨma. Nak dam tebanon egapbo jɨgɨ dɨ gat saŋbeŋek nam do aŋek aŋ.</t>
  </si>
  <si>
    <t>Butni tagɨsi taŋakwan yoŋ bo butni tagɨ dɨma taŋakwan yoŋ nak uŋun do nandaba kɨk dɨma asat. Yo madep uŋun Kristo dakon Gen Bin Tagɨsi yaŋ teŋteŋoŋ. Nak uŋun do but galaksi nandɨsat, ae don but galak madep sigɨn nandakeŋ.</t>
  </si>
  <si>
    <t>Asi nak but galaksi nandaŋek egɨpbeŋ. Nido, ji da nak Piŋkop da aŋpulugaŋakwan Telagɨ Wup Yesu Kristo da yabekgɨt uŋun da nandaŋ gadatno aŋteban asak do bɨsit aŋ yaŋ kɨlɨ nandagɨm. Yaŋ aŋ do nak nandɨsat, abɨsok yo noman taŋ namaŋ uŋun da nak aŋpulugaŋban tagɨsi egɨpdɨsat.</t>
  </si>
  <si>
    <t>Piŋkop Datnin gat ae Amɨn Tagɨ Yesu Kristo gat da ji do nandaŋ yawok damɨŋek paŋpulugaŋbal butji yaworɨ tosak.</t>
  </si>
  <si>
    <t>Nak but galaksi nandaŋek yaŋsi nandɨsat: Nak mayaktok arɨpmɨ dɨma pakeŋ. Nɨkba kɨmokgeŋ do yoni kaŋ, nak teban taŋek naga aŋpak asat uŋun aŋpak naŋgɨn yolek Kristo aŋkɨsikeŋ. Bo egɨpbeŋ do yoni kaŋ, aŋpak morap asat uŋun da Kristo man madep ɨmjak yaŋsi nandɨsat.</t>
  </si>
  <si>
    <t>Nak yaŋsi nandɨsat: Egɨpbeŋ bɨsapmon yo morap abeŋ uŋun da Kristo man madep ɨmdɨsak. Ae kɨmokgeŋ kaŋ, abɨsok egɨp egɨp asat uŋun si yapmaŋek yo wukwisi abɨdokdɨsat.</t>
  </si>
  <si>
    <t>Nak dɨma kɨmagek sigɨn egɨpbeŋ kaŋ, Kristo dakon pi abo bamɨ tagɨsi tokdaŋ. Egɨpbeŋ bo kɨmokgeŋ? Ni kosit da tagɨ asak uŋun dɨma nandɨsat.</t>
  </si>
  <si>
    <t>Jɨgɨsi nandɨsat, nido nandak nandak bamorɨ asat. Kɨnda uŋun yaŋ: Nak kɨmagek egɨp egɨpno yɨpmaŋek kɨko Kristo gat egɨp do nandɨsat. Uŋun da mɨktɨmon egɨp egɨp yapmaŋek wukwisi asak.</t>
  </si>
  <si>
    <t>Mani mɨktɨmon egek ji paŋpulugokeŋ kaŋ, uŋun da tagɨsi asak.</t>
  </si>
  <si>
    <t>Asi, Piŋkop da mɨktɨmon egɨpbeŋ do nandɨsak uŋun nandaŋ gadaŋ kɨmokdot. Mɨktɨmon ji gat egek paŋpulugaŋapbo nandaŋ gadatji teban taŋakwa but galaksi nandani yaŋsi nandɨsat.</t>
  </si>
  <si>
    <t>Do nak don jikon aeno abɨŋ altaŋ damdɨsat. Aŋapbo ji nak do but galak nandaŋek Yesu Kristo aŋkɨsini.</t>
  </si>
  <si>
    <t>Yo niaŋen dɨ noman taŋ namni uŋun do dɨma nandani. Yo madep uŋun ji dɨsi aŋpak kɨlegɨ aŋek Kristo dakon Gen Bin Tagɨsi guramɨk kɨmotni. Yaŋ aŋakwa nak abɨŋ ji dandakeŋ, bo dubagɨkon egek genji gɨn nandakeŋ kaŋ yaŋsi nandakeŋ: Ji but kaloŋon da tebai agek Kristo dakon Gen Bin Tagɨsi nandaŋ gadani do amɨn paŋtagap ak do pi aŋ yaŋ nandaŋ dabeŋ.</t>
  </si>
  <si>
    <t>Ji uwalji do dɨma pasolni. Uwalji do dɨma pasolni kaŋ uŋun da yaŋ yolɨsak: Piŋkop da ji yokwikon baŋ pulugaŋ depdɨsak, mani uwalji si pasɨldaŋ.</t>
  </si>
  <si>
    <t>Piŋkop da ji do tagɨsi nandaŋek Kristo nandaŋ gadaŋ ɨmni do bɨkbɨk damgut. Ae uŋun gɨn dɨma, Kristo dakon man do jɨgɨyo kɨsi pani do nandaban tagɨsi asak.</t>
  </si>
  <si>
    <t>Ji do nandɨsat bɨsap morapmon Piŋkopno ya yaŋ iyɨsat.</t>
  </si>
  <si>
    <t>Nak gat ji gat kɨsi Kristo dakon man do aŋek jɨgɨ pamaŋ. Kalɨp nandaŋakwa jɨgɨ pagɨm da ae sigɨn pasat dakon geni dɨsi nandaŋ.</t>
  </si>
  <si>
    <t>Ji do bɨsit asat bɨsap morapmon nak kɨsɨk kɨsɨgon da asat.</t>
  </si>
  <si>
    <t>Nido Gen Bin Tagɨsi wasaŋek nandawit gɨldaron da wɨŋ abɨsok ekwamaŋon ji da nak aŋpulugaŋba Gen Bin Tagɨsi uŋun dakon yaŋ teŋteŋok pi amaŋ.</t>
  </si>
  <si>
    <t>Nak yaŋsi nandɨsat, Piŋkop da jikon pi tagɨsi wasagɨt uŋun saŋbeŋek aŋaŋ kɨŋakwan Yesu Kristo da tobɨl apjak bɨsap madepmon wasɨp akdɨsak.</t>
  </si>
  <si>
    <t>Ji uŋun nak da but kagagwan ekwaŋ, do asi nak but dasi galak taŋ damɨsat. Piŋkop da nandaŋ yawotni do aŋek nak gat ae ji gat kɨsi yo tagɨsi nimɨŋ nimɨŋ asak. Dam tebanon egɨsaron, bo waŋga egek Gen Bin Tagɨsi aŋkutnaŋek aŋteban asaron, nandaŋ yawotni do aŋek paŋpulugok madepsi asak.</t>
  </si>
  <si>
    <t>Piŋkop da nandɨsak, Yesu Kristo da amɨn do but dasi galak taŋ yomyomni uŋun nak da buron yɨpgut da taŋakwan nak ji kɨsi morap dandak do tagɨsi nandɨsat.</t>
  </si>
  <si>
    <t>Nak ji do bɨsit yaŋ asat: Jikon amɨn do but dasi galak taŋ yomyom aŋpak uŋun sigɨn madepsi aŋakwa pap tosak, ae nandak nandakji gat ae nandaŋ kokwinji gat tagɨsi taŋ damjak.</t>
  </si>
  <si>
    <t>Ji Kristo da butji paŋteban aŋakwan bo akgaŋ? Ji but dasi galak taŋ damɨsak do butji yaworɨ bo tosok? Ji Telagɨ Wup da egɨp egɨpmon but kaloŋ aŋek bo ekwaŋ? Ji not do but dasi galak taŋ yomɨŋek bupmɨ nandaŋ yomaŋ, ma?</t>
  </si>
  <si>
    <t>Piŋkop da yaŋ agɨt nido amɨn morap Kwen Kokupmon ae mɨktɨmon ae amɨn kɨlɨ kɨmakbi ae wup mɨktɨm kagagwan ekwaŋ uŋun kɨsi da Yesu dakon man madep do aŋek ŋwakbeŋ aŋ ɨmni yaŋ do agɨt.</t>
  </si>
  <si>
    <t>Ŋwakbeŋ aŋ ɨmɨŋek amɨn kɨsisi da yaŋ yokdaŋ, "Yesu Kristo uŋun Amɨn Tagɨ." Yaŋ yaŋakwa Piŋkop Dat da man madep pasak.</t>
  </si>
  <si>
    <t>Not kabɨnosi, kalɨp nak ji gat egapbo geno nandaŋek guramɨkgwit. Abɨsok nak ji gat dɨma ekwamaŋ, mani yaŋ dayɨsat, ji nak da abɨsok gen on mandaŋ damɨsat uŋun guramɨk kɨmotni. Piŋkop da ji yokwikon baŋ tɨmɨkgɨt, do pasal nɨmnɨmɨkyo aŋek pi madepsi aŋek Piŋkop da ji do but galak do wup dakon yo tagɨsi tɨmɨtni do manjɨgɨt uŋun tɨmɨtni.</t>
  </si>
  <si>
    <t>Yaŋsi ani, nido Piŋkop da iyɨ jikon pi asak. Uŋun da geni guramɨtni do ji dakon but paŋtagap asak, ae galaktokni yolni do tapmɨm damɨsak.</t>
  </si>
  <si>
    <t>Yo morap anikon, nandaba yokwi tok aŋek gen emaron da dɨma ani.</t>
  </si>
  <si>
    <t>Yaŋ ani kaŋ, mɨŋat amɨn morap da dandaba gulusuŋji mɨni ae yokwisi mɨni da egɨpni. Mɨktɨmon yokwi pakpak amɨn uŋun da binapmon egek Piŋkop dakon monjini gwaljɨgɨ mɨni egɨpni, ae gɨk da yaŋ tagɨsi teŋteŋoni. Mɨŋat amɨnyo paŋpulugaŋek egɨp egɨp bamɨsi egɨpni do Piŋkop dakon Gen Bin Tagɨsi yoyɨni. Yaŋ ani kaŋ, don Kristo da tobɨl mɨktɨmon apjak bɨsapmon nak but galaksi nandakdɨsat. Nido pi madepsi jikon agɨm uŋun pi ɨsalɨ dɨma asak.</t>
  </si>
  <si>
    <t>Nandaŋ gadatji uŋun paret yombem kɨnda naŋ Piŋkop do ɨmaŋ. Ae naga jɨgɨ pasat uŋun da Piŋkop do paret aŋek wain tagalgaŋ uŋun yombem asak. Yaŋ do aŋek but galaksi nandɨsat.</t>
  </si>
  <si>
    <t>Do jiyo kɨsi nak gat but galak nandaŋek egɨpneŋ.</t>
  </si>
  <si>
    <t>Amɨn Tagɨ Yesu da kosit aban pɨsosak kaŋ, kɨlɨ uŋunjok Timoti yabekgo jikon opdɨsak. Don ae tobɨl apjak bɨsapmon ji niaŋ ekwaŋ dakon gen bin nandaŋek uŋun gen da kɨsɨk kɨsɨk namjak.</t>
  </si>
  <si>
    <t>Yaŋ kaŋ ji nandak nandak kaloŋɨ baŋgɨn paŋ egɨpni, ae not do but dasi galak taŋ yomɨŋek but kaloŋsi egɨpni. Yaŋ ani kaŋ, nak dakon kɨsɨk kɨsɨk madepsi pap tosak.</t>
  </si>
  <si>
    <t>Timoti yombem amɨn dɨ nak gat dɨma ekwamaŋ. Uŋun ji niaŋ ekwaŋ ae ji paŋpulugok do nandak nandak madepsi asak.</t>
  </si>
  <si>
    <t>Amɨn dɨwarɨ iyɨ dogɨn nandaŋ. Yesu Kristo dakon yo do dɨma nandaŋ.</t>
  </si>
  <si>
    <t>Mani ji Timoti uŋun amɨn kɨlegɨsi uŋun pakyaŋsi nandaŋ ɨmaŋ. Monjɨ da dat paŋpulugoŋ uŋun da tɨlak Timoti da nak aŋpulugaŋban Gen Bin Tagɨsi yaŋ teŋteŋomak.</t>
  </si>
  <si>
    <t>Mibɨltok yo noman taŋ namdaŋ uŋun pɨndagek don Timoti tepmɨsi yabekgo opjak.</t>
  </si>
  <si>
    <t>Ae Amɨn Tagɨ da aŋpulugaŋban nakyo kɨsi donjok obɨŋ dandakeŋ yaŋsi nandɨsat.</t>
  </si>
  <si>
    <t>Mani abɨsok Epaprodaitas naŋ yabekgo jikon tobɨl opjak do nandɨsat. Uŋun notno ae pi ɨsalno. Nit Amɨn Tagɨ dakon emat amɨn ekwamak. Ji da yabekba nagon obɨŋ nak aŋpulugagɨt.</t>
  </si>
  <si>
    <t>Epaprodaitas ji dandak do tepmɨsi nandɨsak, ae but yokwi yo kɨsi asak, nido sot madepsi da abɨdagɨt dakon geni ji kɨlɨ nandaŋek bupmɨ madepsi nandawit, mibɨlɨ yaŋ do bupmɨ nandɨsak.</t>
  </si>
  <si>
    <t>Uŋun bamɨsi. Sot obɨsi aŋek palɨsi kɨmakgɨt, mani Piŋkop da bupmɨ nandaŋ ɨmɨŋek aŋmɨlɨp agɨt. Ae nakyo kɨsi bupmɨ nandaŋ namgut. Nido kɨmakgɨt tam nak but yokwi madepsi nandakom.</t>
  </si>
  <si>
    <t>Do jikon yɨpbo opjak do tagɨsi nandɨsat, nido ji uŋun aesi kaŋek but galaksi nandaŋek egɨpdaŋ, ae nak dakon but kɨsi yaworɨ tokdɨsak.</t>
  </si>
  <si>
    <t>Jikon abɨŋ altosak bɨsapmon kɨsɨk kɨsɨk aŋek Amɨn Tagɨ da manon da abɨdoni. Asi, uŋuden amɨn do man madep yomni.</t>
  </si>
  <si>
    <t>Ji dɨsi dogɨn nandaba kɨk aŋek yo dɨma ani, bo man madep pak do aŋek yo dɨma ani. Amɨn dɨwarɨ do gawak yomɨŋek man madep yomni.</t>
  </si>
  <si>
    <t>Nido uŋun Kristo dakon pi aŋek palɨsi kɨmakgɨt. Ji nak aŋpulugok do nandawit, mani Epaprodaitas da ji da tamokon obɨŋ nak aŋpulugaŋek palɨ kɨmakgɨt.</t>
  </si>
  <si>
    <t>Dɨsi dogɨn dɨma nandani. Amɨn dɨwarɨyo kɨsi tagɨsi egɨpni do nandani.</t>
  </si>
  <si>
    <t>Ji Yesu Kristo da nandak nandak pagɨt yaŋ gɨn pani.</t>
  </si>
  <si>
    <t>Yesu uŋun iyɨ Piŋkop egɨpgut, mani Piŋkopmon egɨp egɨpni uŋun tebai dɨma abɨdagɨt.</t>
  </si>
  <si>
    <t>Uŋun yɨpmaŋek oman monjɨ kɨnda dakon aŋpak yolek amɨn dagaŋek altagɨt.</t>
  </si>
  <si>
    <t>Amɨn da kaŋba amɨnsi egɨpgut. Amɨnsi egek don gawat gawat aŋek Datni dakon galaktok yolek kɨmakgɨt. Asi, gen guramɨgek tɨlak kɨndapmon si kɨmakgɨt bɨsapmon mayaktok madepsi pagɨt.</t>
  </si>
  <si>
    <t>Yo yaŋ agɨt do Piŋkop da Yesu dakon man madepsi aŋenagek kwensi yɨpgut. Man madep ɨmgut uŋun man morap dɨwarɨ yapmaŋ mudaŋek man wukwisi kɨnda ɨmgut.</t>
  </si>
  <si>
    <t>Not kabɨno, wasɨp do yaŋ dayɨsat, ji Amɨn Tagɨ dakon mɨŋat amɨn kabɨni do kɨsɨk kɨsɨk ani. Kalɨp papia dɨwarɨ ji do mandaŋ damgum uŋudeŋ ae mandak do dɨma kurak tosot, nido gen uŋun da ji paŋpulugokdɨsak. Gen uŋun yaŋ:</t>
  </si>
  <si>
    <t>Kristo pakyaŋsi nandaŋ ɨm do nandɨsat. Uŋun kɨmagek aeni pɨdagɨt, do tapmɨmni nagon tosak do nandɨsat. Ae tepmɨ pagɨt uŋudeŋ gɨn pakeŋ do nandɨsat. Ae kɨmot do aŋek nandak nandak pagɨt uŋudeŋ gɨn pakeŋ do nandɨsat.</t>
  </si>
  <si>
    <t>Nido, Piŋkop da nakyo kɨsi kɨmoron naŋ aban pɨdokeŋ do nandɨsat.</t>
  </si>
  <si>
    <t>Nak Kristo dakon aŋpak uŋun kɨlɨ abɨdaŋek arɨpnosi aŋapbo Piŋkop da gulusuŋno kɨnda dɨma kosok yaŋ dɨma nandɨsat. Mani Yesu Kristo pakyaŋsi nandaŋ ɨmɨm aŋpak uŋun naŋ yoldat. Nido, nak iyɨ do manjɨgɨt bɨsapmon aŋpak uŋuden abeŋ do manjɨgɨt.</t>
  </si>
  <si>
    <t>Not kabɨno, nak Kristo pakyaŋsi nandaŋ ɨmɨm aŋpak uŋun kɨlɨ abɨdagɨm yaŋ dɨma nandɨsat. Mani napbɨ gwapbo kɨndakon agɨsat yaŋ nandɨsat. Yo kalɨp agɨm uŋun do nandak nandak dɨma asat, nak yo morap don noman tokdaŋ uŋun do nandak nandak baŋ asat.</t>
  </si>
  <si>
    <t>Nak tapmɨmno kɨsi paregek tɨmtɨm yaŋek tɨlagon kɨŋ altaŋek tomnino uŋun abɨdokeŋ do pini asat. Tomni uŋun yaŋ: Nak Yesu Kristo pakyaŋsi nandaŋ ɨmɨŋek Piŋkop dakon yaŋ ɨlɨt yolek Kwen Kokupmon wɨgɨkeŋ.</t>
  </si>
  <si>
    <t>Piŋkop dakon yo do nandak nandakji amɨn bamɨ dakon tɨlak yombem kaŋ, nandak nandakji nak dakon gat arɨp. Ae jikon da dɨwarɨ nandak nandakni ŋwakŋwarɨ taŋ yomaŋ kaŋ, Piŋkop da nandak nandak uŋun paŋmɨlɨp aŋakwan galaktokni yolni.</t>
  </si>
  <si>
    <t>Yo madepsi uŋun yaŋ: Piŋkop da ni aŋpak yolneŋ do kɨlɨ niyɨgɨt uŋun tebaisi tɨmɨgek yolneŋ.</t>
  </si>
  <si>
    <t>Not kabɨno, ji nak dakon aŋpak baŋ yolek ani. Nin ji gat egɨpgumaŋ bɨsapmon aŋpak tagɨsi aŋapno amɨn dɨwarɨ da pɨndagek yolgwit. Ji uŋun mɨŋat amɨnyo baŋsi pɨndak kɨmagek aŋpakni uŋun si yolni.</t>
  </si>
  <si>
    <t>Nido, mɨŋat amɨnyo morapmɨ da Kristo dakon tɨlak kɨndap do uwal aŋek aŋpak yokwisi aŋ. Bɨsap morapmɨ mɨŋat amɨnyo uŋuden do kɨlɨ dayɨgɨm, ae abɨsok dabɨl pakbino si maŋakwa aŋpak yokwi aŋ uŋun do aeno dayɨsat.</t>
  </si>
  <si>
    <t>Gɨptɨm dakon galaktok da piŋkopni asak. Ae aŋpak dɨwarɨ amɨn da mayaktok pakpagɨ uŋun baŋ aŋek iyɨ do nandaba tagɨsi asak. Uŋuden amɨn mɨktɨm dakon yo morap dogɨn nandaŋ, do Piŋkop da paŋupbal aban Tɨpdomon pɨgɨkdaŋ.</t>
  </si>
  <si>
    <t>Amɨn dɨwarɨ yaŋ yoŋ, gak Piŋkop da amɨn kɨlegɨ yaŋ gayɨsak do nandɨsal kaŋ, gɨptɨm mandak dakon aŋpak yolek abi. Yaŋ yoŋ amɨn joŋ pɨŋan yokwi yombem. Nandak nandakni yokwi ae aŋpakni yokwi, do uŋuden amɨn do kaŋ kɨmotni.</t>
  </si>
  <si>
    <t>Mani nin Kwen Kokup dakon mɨŋat amɨnyo ekwamaŋ. Nin Amɨn Tagɨ Yesu Kristo yokwikon baŋ tɨmɨt tɨmɨt amɨnin da Kwen Kokupmon da pɨsak uŋun do nandaŋ teban taŋek jomjom amaŋ.</t>
  </si>
  <si>
    <t>Uŋun da iyɨ dakon tapmɨmon da yo morap kɨla asak, ae on mɨktɨm dakon gɨptɨmnin kulabɨk aban iyɨ dakon gɨptɨm yombem wagɨl tagɨsi akdɨsak.</t>
  </si>
  <si>
    <t>Nido nin dagɨn Piŋkop dakon amɨn kabɨ bamɨsi ekwamaŋ. Nin Piŋkop dakon Wup da tapmɨmon Piŋkop gawak ɨmamaŋ, ae Yesu Kristo da nin do yo madepsi agɨt uŋun do nandaŋek man madep ɨmamaŋ, do Piŋkop da nin dogɨn nandaban kɨlek tosok. Nin da pi kɨnda ano Piŋkop da nindaban nin amɨn kɨlegɨsi amaŋ uŋun dakon kosit kɨnda dɨmasi tosok yaŋsi nandamaŋ.</t>
  </si>
  <si>
    <t>Nak naga kalɨp Piŋkop da ɨŋamon amɨn kɨlegɨsi egɨpbeŋ do amɨn dɨwarɨ yapmaŋek pi madepsi agɨm. Do man madep pak do nandɨsat kaŋ tagɨ pakeŋ.</t>
  </si>
  <si>
    <t>Nido, meŋ da aŋalaŋban gɨldat 8 yaŋ mudaŋakwan mukwa sogok amɨn da gɨptɨmno mandawit. Nak Israel amɨn kɨnda, Benjamin da kabɨkon nani. Nak Ibru amɨnsi kɨnda, nak Ibru amɨn dakon yawi dɨwatsi. Nak Parisi kabɨkon nani kɨnda, nak gen teban morap guramɨk kɨmokdot.</t>
  </si>
  <si>
    <t>Nak Piŋkop dakon pi madepsi aŋek mɨŋat amɨnyo Kristo nandaŋ gadaŋ ɨmgwit obɨsi paŋupbal agɨm. Ae Juda amɨn dakon gen teban yolapbo gulusuŋno kɨnda dɨma kawit.</t>
  </si>
  <si>
    <t>Kalɨp uŋun yo morap aŋapbo mano toŋ ae uŋun da aŋpulugaŋban Piŋkop da nandaban kɨlek tosok yaŋ nandagɨm, mani abɨsok koko yo ɨsalɨ asak. Abɨsok nak Kristo dogɨn nandɨsat.</t>
  </si>
  <si>
    <t>Asi, yo morap ak do nandagɨm bo ae yolapbo Piŋkop da kaŋban kɨlek tosak yaŋ nandagɨm, uŋun wagɨl yo ɨsalɨsi. Nido, Amɨn Tagɨno Yesu Kristo nandaŋ ɨmɨsat uŋun do nandako yo bamɨsi asak. Do nak aŋpulugok do yo agɨt, nak uŋun do nandaŋek Kristo dakon aŋpak abɨdagɨm. Ae nandak nandaknokon da kalɨp yo dɨwarɨ yolek agɨm uŋun yo ɨsalɨsi yaŋ nandɨsat. Yesu Kristo naŋgɨn tebai abɨdaŋek</t>
  </si>
  <si>
    <t>iyɨkonsi egɨpbeŋ do nandɨsat. Nak gen teban tagɨsi guramɨkdat do Piŋkop da ɨŋamon nak amɨn kɨlegɨsi yaŋ dakon nandak nandak dɨmasi pasat. Nak Kristo nandaŋ gadaŋ ɨmɨsat, aŋapbo Piŋkop da amɨn kɨlegɨ yaŋ nayɨsak.</t>
  </si>
  <si>
    <t>Not kabɨno, nak ji do but dasi galak taŋ damɨŋek ji abɨŋ dandak do tagɨsi nandɨsat. Aŋek but galak madepsi nandɨsat, nido ji Kristo nandaŋ gadaŋ ɨmgwit. Pi madep agɨm dakon tomnino uŋun ji mani. Notnoni, ji gen abɨsok dayɨsat uŋun da arɨpmon tebaisi atni.</t>
  </si>
  <si>
    <t>Ji da nak aŋpulugok do yo ayɨŋ uŋun do tagɨsi nandaŋek Amɨn Tagɨ aŋkɨsisat. Asi, ji kalɨp nak do nandawit, mani nak aŋpulugoni dakon kosit kɨnda dɨma taŋ damgut.</t>
  </si>
  <si>
    <t>Nak da yo do wadaŋek gen on dɨma dayɨsat. Nak nandak nandak yaŋ naŋ kɨlɨ nandako pɨsagɨt: Nak yo kabɨno morapmɨ bo morapmɨ dɨma, uŋun do nandaba kɨk dɨma asat, kɨsi tagɨ gɨn yaŋ nandɨsat.</t>
  </si>
  <si>
    <t>Bupmɨ amɨnsi egɨpbeŋ bo ae yo kabɨno morapmɨ paŋek egɨpbeŋ, uŋun kɨsi tagɨgɨn. Jap do aŋek egɨsat, bo butno tugoŋ uŋun yo ɨsalɨ.</t>
  </si>
  <si>
    <t>Nido, Kristo da tapmɨm namɨŋakwan yo morap tagɨ abeŋ.</t>
  </si>
  <si>
    <t>Asi, ji da nak aŋpulugok do yo yopba opni do dɨma nandagɨm. Mani, ji aŋpak tagɨsi aŋek nagon gadaŋba jɨgɨ kaloŋɨ paŋek nak do yo yopba apgwit.</t>
  </si>
  <si>
    <t>Nak kalɨp Masadonia mɨktɨmon agek Gen Bin Tagɨsi dayɨko ji nandaŋ gadaŋek paŋmuwukbi kaluksi awit. Pilipai mɨŋat amɨnyo dɨsi nandaŋ, Masadonia mɨktɨm yɨpmaŋ dekgɨm bɨsapmon paŋmuwukbi mɨŋat amɨnyo kokup ŋwakŋwarɨkon nani dɨ da moneŋ dɨ nak aŋpulugok do dɨma yopmaŋ namgwit. Ji dagɨn nak do yaŋ awit.</t>
  </si>
  <si>
    <t>Kokup pap Tesalonaika egapbo ji da moneŋ ae yo dɨ nak aŋpulugok do bɨsap morapmɨ yopmaŋ namgwit.</t>
  </si>
  <si>
    <t>Yaŋ yaŋapbo but galak do ji da ae aŋpulugoni do yosok yaŋ dɨ nandabam. Dɨma. Ji aŋpak tagɨsi sigɨn aŋakwa Piŋkop da uŋun do tagɨsi nandɨsak do nandɨsat.</t>
  </si>
  <si>
    <t>Ji da yo morap Epaprodaitas da kɨsiron da yopba apgwit uŋun kɨlɨ tɨmɨkgɨm. Abɨsok yono tugok tugogɨsi. Uŋun but galak dakon yo yopmaŋ namgwit uŋun paret kɨbaŋɨ tagɨsi yombem naŋ ji da Piŋkop do ɨmgwit. Piŋkop da paret uŋuden do galagɨsi nandɨsak.</t>
  </si>
  <si>
    <t>Ae Piŋkop da yo morap nido wadak wadak aŋ uŋun arɨpjikon damjak, nido Piŋkop dakon yo tagɨsi morap uŋun Yesu Kristokon toŋ, do asi damdɨsak.</t>
  </si>
  <si>
    <t>Yuodia gat ae Sintiki gat yaŋsi dayɨsat, jil Amɨn Tagɨ nandaŋ gadaŋ ɨmamal do jil pɨdok pɨdok yɨpmaŋek but kaloŋ anjil.</t>
  </si>
  <si>
    <t>Piŋkop Datnin mani dagok dagogɨ mɨni aŋkɨsiŋ kɨmotneŋ. Uŋun asi.</t>
  </si>
  <si>
    <t>Yesu Kristo dakon mɨŋat amɨn morap do gɨldat tagɨ yaŋ yoyɨni. Paŋmuwukbi notnin nak gat ɨdon ekwamaŋ uŋun kɨsi da ji do gɨldat tagɨ yaŋ dayaŋ.</t>
  </si>
  <si>
    <t>Ae Piŋkop dakon mɨŋat amɨn morap da gɨldat tagɨ yaŋ dayaŋ. Dɨwarɨ kɨla amɨn madep Sisa da yut papmon pi aŋ, uŋun da nak da gɨldat tagɨ yaŋ dayɨkeŋ do gwayan gwayan tebai nayaŋ.</t>
  </si>
  <si>
    <t>Amɨn Tagɨ Yesu Kristo dakon nandaŋ yawotni ji da wupmon tosak.</t>
  </si>
  <si>
    <t>Ae pi ɨsalno tagɨsi, gak mɨŋat bamot uŋun paŋpulugaŋbɨ but kaloŋ anjil do gayɨsat. Nido nak gadaŋ nabal Gen Bin Tagɨsi yaŋ teŋteŋok do pi madepsi agɨmaŋ. Ae Klemen gat ae nak dakon pi ɨsalno dɨwarɨ gat kɨsi da pi agɨmaŋ. Uŋun amɨn kabɨ dakon mani uŋun egɨp egɨp teban papiakon taŋ yomaŋ.</t>
  </si>
  <si>
    <t>Bɨsapmɨ bɨsapmɨ Amɨn Tagɨkon gadaŋek kɨsɨk kɨsɨk ani. Aeno dayɨsat, kɨsɨk kɨsɨk aŋek egɨpni.</t>
  </si>
  <si>
    <t>Aŋpak yaworɨsi aŋek egakwa amɨn kɨsi da aŋpakji tagɨsi pɨndatni. Nandani, Amɨn Tagɨ kɨlɨsok uŋun apdɨsak.</t>
  </si>
  <si>
    <t>Ji yo kɨnda do nandaba kɨk dɨmasi ani. Bɨsapmɨ bɨsapmɨ jɨgɨsi do nandaŋek Piŋkop iyɨni. Bɨsit iyɨŋek, ya yaŋ iyɨŋek, paŋpulugosak do iyɨni.</t>
  </si>
  <si>
    <t>Yaŋ ani kaŋ, Piŋkop dakon but yawotni jikon tosak. Uŋun but yawot amɨn nin da mibɨlɨ arɨpmɨ dɨma nandaŋ pɨsoneŋ. But yawotni da butji ae nandak nandakji paŋkutnaŋban Yesu Kristokon gadaŋek tagɨsi egɨpni.</t>
  </si>
  <si>
    <t>Not kabɨno, nak mibɨ gen kɨnda gat dayɨsat, uŋun yaŋ. Bɨsapmɨ bɨsapmɨ ji uŋun dogɨn nandani: aŋpak bamɨsi, ae tagɨsi ae kɨlegɨsi, ae aŋpak wagɨl jɨmjɨmɨ mɨnisi, ae yo gwaljɨgɨ mɨnisi, ae yo tagɨsi morap, ae aŋpak nomanisi, ae aŋpak tagɨsi morap amɨn da aba pɨndatneŋ do tagɨsi nandamaŋ, ji yo uŋuden dogɨn nandaŋek egɨpni.</t>
  </si>
  <si>
    <t>Nak aŋpak morap ani do dayɨŋ dekgo nandawit, ae aŋpak morap abo nandawit, uŋun aŋpak morap ji bɨsapmɨ bɨsapmɨ aŋ kɨmotni. Aŋakwa Piŋkop but yawot ami da ji gat egɨpjak.</t>
  </si>
  <si>
    <t>Ae kaŋapbo aŋelo tapmɨmɨ toŋ kɨnda Kwen Kokup da pɨgɨt. Uŋun gɨptɨmɨ gɨkwem naŋ wamgut, ae busuŋɨ da kwenon kɨlap baŋ kɨnda tagɨt. Tomno dabɨlni gɨldat da yaŋ teŋteŋagɨt. Aŋakwan kandap bamotni mɨleŋ asɨp yombem.</t>
  </si>
  <si>
    <t>Yaŋakwan papia uŋun kɨsirɨkon naŋ abɨdaŋek nagɨm. Naŋek gen kaganokon kabaŋ pakbi yombem galagɨni tagɨsi nandagɨm, mani si naŋ mudaŋek butnogwan emat aban nandagɨm.</t>
  </si>
  <si>
    <t>Ae yaŋ nayɨgɨt, "Gak aego mɨŋat amɨn morapmɨkon, ae mɨktɨm morapmɨkon, ae amɨn geni mibɨlɨ mibɨlɨ yoŋon, ae kɨla amɨn madep morapmɨkon yo noman tokdaŋ, uŋun do kombɨ gen yoki."</t>
  </si>
  <si>
    <t>Uŋun aŋelo papia gɨroŋɨkbi monɨŋ kɨnda kɨsirɨkon abɨdagɨt, ae papia uŋun wɨtdal kwi da tagɨt. Uŋun kandapmɨ amɨn tetgɨn do tap kwenon yɨpgut, aŋek kandapmɨ terɨ kɨnda mɨktɨmon bamagɨt.</t>
  </si>
  <si>
    <t>Aŋek laion da madepsi yaŋ tɨdoŋ, uŋudeŋ madepsi yaŋ tɨdaŋakwan kɨrɨrɨŋ 7 kabɨ da madepsi yawit.</t>
  </si>
  <si>
    <t>Kɨrɨrɨŋ 7 kabɨ yaŋakwa gen yawit uŋun mandak do agɨm, mani Kwen Kokupgwan da tek kɨnda yaŋ noman tagɨt, "Kɨrɨrɨŋ 7 kabɨ dakon gen uŋun nandak nandakgokon gɨn toni. Dɨma mandabi."</t>
  </si>
  <si>
    <t>Kaŋapbo aŋelo tap ɨdapmon ae mɨktɨmon bamaŋ akgɨt, uŋun kɨsirɨ amɨn tetni Kwen Kokup gɨn do aŋenakgɨt.</t>
  </si>
  <si>
    <t>Aŋenagek gen yaŋ aŋteban agɨt. Piŋkop egɨp egɨp dagok dagogɨ mɨni egɨsak, kundu gat ae yo morap kundukon toŋ, ae mɨktɨm gat ae yo morap mɨktɨmon toŋ, ae tap gat ae yo morap tap kagagwan toŋ uŋun wasagɨt Amɨn da manon gen yaŋ aŋteban aŋek yaŋ yagɨt, "Bɨsap kɨlɨ uŋun mudokdɨsak. Piŋkop ae saŋbeŋek jomjom dɨma akdɨsak.</t>
  </si>
  <si>
    <t>Aŋelo 7 kweŋni pɨsoŋakwan Piŋkop da yo ak do yagɨt da pasɨlɨ toŋ, uŋun paŋalon aban bamɨ toŋ akdɨsak. Uŋun gen kalɨpsigwan kombɨ amɨn pi monjɨni do yomgut."</t>
  </si>
  <si>
    <t>Aŋelo yaŋ yaŋakwan tek uŋun Kwen Kokup da aeni noman taŋek nayɨgɨt, "Gak kɨŋ aŋelo uŋun tap ɨdapmon ae mɨktɨmon bamaŋ akdak da kɨsiron papia tosok uŋun abɨda."</t>
  </si>
  <si>
    <t>Nayɨŋban kɨŋ aŋelo yaŋ iyɨgɨm, "Papia monɨŋ uŋun nak do nam." Iyɨko yaŋ nayɨgɨt, "Abɨdaŋek na. Gen kagagokon kabaŋ dakon pakbini yombem galagɨni tagɨsi akdɨsak, mani but kagagogwan emat akdɨsak."</t>
  </si>
  <si>
    <t>Amɨn kɨnda da tɨlak yopyop kɨndap kɨrɨŋ kɨnda namɨŋek yaŋ nayɨgɨt, "Gak pɨdaŋek Piŋkop dakon telagɨ yut gat ae alta gat tɨlak yopmaŋ. Yaŋ aŋek amɨn uŋun yutgwan Piŋkop gawak ɨmaŋ uŋun manjɨki.</t>
  </si>
  <si>
    <t>Mɨktɨm amɨn da amɨn bamot uŋun kɨlɨ wagɨl kuŋwamal yaŋ pɨndagek, but kwaktok nandaŋek notni do but galak yo yomdaŋ, nido kombɨ amɨn bamot uŋun mɨktɨm amɨn tepmɨ madepsi yomgumal.</t>
  </si>
  <si>
    <t>Mani gɨldat kapbɨ gat ae gɨldat terɨ kɨnda kɨŋ mudaŋakwa, Piŋkop da egɨp egɨp mɨrɨm yɨpban amɨn bamot da butgwan pukwa pɨdaŋ akgɨmal. Agakwal amɨn bamot pɨndakgwit amɨn uŋun madepsi pasalgwit.</t>
  </si>
  <si>
    <t>Aŋakwa amɨn bamot uŋun nandaŋakwal amɨn kɨnda da Kwen Kokupgwan da tebai yaŋ tɨdaŋek yaŋ yoyɨgɨt, "Jil ɨdon wɨnjil." Yaŋakwan uwalni pɨndagakwa amɨn bamot gɨkwem kagagwan wɨgek Kwen Kokup wɨgɨgɨmal.</t>
  </si>
  <si>
    <t>Wugakwal uŋudon gɨn wudɨp madepsi kɨnda aŋakwan kokup pap dakon tɨmɨ kɨnda tasɨk tagɨt. Aŋakwan tɨmɨ 9 kabɨ dagɨn tagɨ tawit. Uŋun wudɨp da amɨn 7 tausen yaŋ dapban kɨmakgwit. Aŋakwa si egɨpgwit amɨn madepsi pasalek Kwen Kokup Piŋkop dakon man yaŋ aŋkɨsiwit.</t>
  </si>
  <si>
    <t>Kɨlɨ jɨgɨ madepsi kosirɨ 2 kɨlɨ uŋun mudak. Mani nandani, bɨsap pɨsɨpmɨsok egek jɨgɨ 3 noman tokdɨsak.</t>
  </si>
  <si>
    <t>Kɨlɨ aŋelo 7 kweŋni pɨsogɨt. Aŋakwan nandaŋapbo Kwen Kokupgwan da madepsi yaŋ tɨdaŋek yawit, "Piŋkop Amɨn Tagɨnin gat ae Kristoni gat, uŋun bamot mɨktɨmɨ mɨktɨmɨ dakon kɨla amɨn madep dagamal. Amɨn Tagɨ da kɨla amɨn madep dagok dagogɨ mɨni egɨ wugɨkdɨsak."</t>
  </si>
  <si>
    <t>Aŋakwan kɨla amɨn 24 kabɨ iyɨ da kɨla amɨn madep yɨtyɨt tamokon Piŋkop da ɨŋamon yɨkgaŋ, uŋun ŋwakbeŋ aŋek tomni dabɨlni mɨktɨmon yopmaŋek Piŋkop gawak ɨmgwit.</t>
  </si>
  <si>
    <t>Aŋek yaŋ yawit, "Amɨn Tagɨ Piŋkop Tapmɨm Ami, gak abɨsok egɨsal, ae kalɨpsigwan egɨpgul. Tapmɨm madepgo abɨdaŋek kɨla amɨn madep pigo wasaŋek asal, do nin ya yaŋ gayamaŋ.</t>
  </si>
  <si>
    <t>Piŋkop do kuraktok aŋ amɨn uŋun Piŋkop do butjap madepsi nandawit, mani gak da butjap madepsi pakdɨsal bɨsap kɨlɨ uŋun noman tosok. Abɨsok amɨn kɨmakgwit gen pigokon opni dakon bɨsap. Abɨsok pi monjɨgo do tomni tagɨsi yomdɨsal dakon bɨsap. Uŋun kombɨ amɨn, ae gaga dakon mɨŋat amɨn kabɨ, ae gak dakon man do pasalek ekwaŋ amɨn, uŋun amɨn mani toŋ ae mani mɨni kɨsi do tomni tagɨsi yomdɨsal. Abɨsok mɨŋat amɨnyo paŋupbal awit amɨn, uŋun paŋtasɨk aki dakon bɨsap."</t>
  </si>
  <si>
    <t>Kɨla amɨn da yaŋ mudaŋakwa, aŋelo da Piŋkop dakon Telagɨ Yut Madep Kwen Kokup tosok uŋun wɨtdalgwit. Aŋakwa Piŋkop dakon Saŋbek Saŋbek Kɨnam Telagɨ Yut Madepmon taŋban kawit. Mal da dukwan dukwan yamaŋakwan kɨrɨrɨŋ uŋun wuwɨk madepsi yagɨt. Aŋakwan mɨktɨm wudɨp aŋakwan ais morapmɨ sɨkak da yaŋ mawit.</t>
  </si>
  <si>
    <t>Mani tamo waŋga da tosok uŋun Amɨn Ŋwakŋwarɨ Kabɨ da egɨpni do parekbi, do uŋun tɨlak dɨma yɨpbi. Uŋun amɨn kabɨ da abɨŋ Piŋkop dakon telagɨ kokup pap pabɨŋ yopmaŋek kɨla tebaisi aŋek bamaŋakwa kanek 42 yaŋ akdɨsak.</t>
  </si>
  <si>
    <t>Aŋakwa nak da amɨn bamorɨ uŋun geno yaŋ teŋteŋonjil do tapmɨm yobeŋ. Amɨn bamot uŋun bupmɨ dakon yɨk ɨmalyo baŋ pakdamal. Aŋek nak dakon gen yaŋ teŋteŋaŋakwal gɨldat 1,260 yaŋ akdɨsak."</t>
  </si>
  <si>
    <t>Amɨn bamot uŋun mɨktɨm daman dakon Amɨn Tagɨni da ɨŋamon olip kɨndap bamot ae lam bamot akgamal uŋun mani.</t>
  </si>
  <si>
    <t>Uwalni da yo yokwi aŋ yomni kaŋ, kɨndap gen kaganikon da noman taŋek soŋba mɨni aŋ. Asi, amɨn dɨ uŋun amɨn bamot yo yokwi aŋ yomni kaŋ, kosit yaŋon da si kɨmotdaŋ.</t>
  </si>
  <si>
    <t>Uŋun amɨn bamot kundu kosit sopmaŋ ɨbal kombɨ gen yonjil bɨsapmon sɨkak dɨma moni dakon tapmɨm taŋ yomaŋ. Ae pakbi kulabɨk abal yawi dagoni dakon tapmɨm kɨsi taŋ yomaŋ. Ae mɨktɨm amɨnon wasok mibɨlɨ mibɨlɨ abal amɨn yokwi toni dakon tapmɨm kɨsi taŋ yomaŋ. Yo uŋuden galaktoknikon tagɨ anjil.</t>
  </si>
  <si>
    <t>Piŋkop dakon gen yaŋ teŋteŋaŋ aŋkɨ wasɨp aŋakwal, joŋ kɨlap yokwisi kɨnda uŋun gapma kɨdagɨ mɨni yɨpmaŋ degek kwen wɨkdɨsak. Wɨŋ amɨn bamot gat emat wamaŋek amɨn bamot pabɨŋ yopmaŋek dapban kɨmotdamal.</t>
  </si>
  <si>
    <t>Aŋakwan bumjotni uŋun kokup pap da kosit oba madepmon tokdamal. Kokup pap uŋun tɨlak aŋek mani Sodom ae Isip yaŋ yoŋ. Uŋun kokup pap uŋudon gɨn kalɨp Amɨn Tagɨni tɨlak kɨndapmon aŋakba kɨmakgɨt.</t>
  </si>
  <si>
    <t>Amɨn mibɨlɨ mibɨlɨ geni mibɨlɨ mibɨlɨ yoŋ, ae gɨptɨmni mibɨlɨ mibɨlɨ, ae mɨktɨmɨ mɨktɨmɨ ekwaŋon da amɨn morapmɨsi da gɨldat kapbɨ ae gɨldat terɨ kɨnda amɨn bamot dakon bumjot pɨndatdaŋ. Ae yum pɨndagakwa amɨn da bumjotni dɨmasi wayɨtni do yokdaŋ.</t>
  </si>
  <si>
    <t>Kɨlɨ kundukon tɨlak ŋwakŋwarɨsi kɨnda noman tagɨt. Tɨlak uŋun yaŋ: Mɨŋat kɨnda gɨldat dabɨl naŋ ɨmalɨ do wamgut. Aŋakwan kanek kandapni da mukgwan tagɨt, ae gɨk 12 kabɨ da busuŋɨkon pelɨrɨ do taŋ ɨmgwit.</t>
  </si>
  <si>
    <t>Kɨlɨ uŋun da kwenon nandaŋapbo Kwen Kokupgwan da amɨn kɨnda da madepsi yaŋ tɨdaŋek yaŋ yagɨt, "Abɨsok Piŋkopnin da mɨŋat amɨn kabɨni yokwikon baŋ tɨmɨkdak. Tapmɨmni altaŋ teŋteŋaŋakwan kɨla amɨn madep yɨkdak. Aŋakwan Kristoni man madepni gat ae tapmɨmni gat abɨsok tɨmɨkdak. Nido, notnin gen yaŋ yomɨsak amɨn abɨsok aŋelo da kɨlɨ maba pɨgɨk. Uŋun gɨldat kalba ae kalbiyo Piŋkopnin da ɨŋamon gen yaŋ yomgut.</t>
  </si>
  <si>
    <t>Notnin egɨp egɨpni paŋkutnok do dɨma nandawit. Sipsip Monɨŋ da yawikon, ae Piŋkop dakon gen yaŋ teŋteŋawiron da tapmɨm paŋek emaron teban taŋek uwal abɨŋ yɨpgwit. Kɨmot do pasol pasol dɨma awit.</t>
  </si>
  <si>
    <t>Kwen Kokup gat ae Kwen Kokup ekwaŋ amɨn morap ji kɨsɨk kɨsɨk ani! Mani mɨktɨm gat ae tap gat yagosil! Nido Sunduk jikon kɨlɨ pɨk. Pɨk da bɨsap pɨsɨpmɨsok egɨpdɨsat yaŋ nandɨsak, do butjap madepsi nandɨsak."</t>
  </si>
  <si>
    <t>Nugɨm yokwisi uŋun nak maba mɨktɨmon pɨgɨm yaŋ kaŋek, mɨŋat uŋun monji wɨli aŋalagɨt uŋun aŋsopgut.</t>
  </si>
  <si>
    <t>Mani nugɨm yɨpmaŋek dubagɨkon mɨktɨm amɨni mɨnikon tagɨ pɨdaŋ kɨsak do sɨŋgɨŋ madepsi dakon pɨrɨ bamorɨ uŋun mɨŋat do ɨmgwit. Uŋudon kɨŋ bɨlak kapbɨ ae bɨlak dɨwarɨ kɨnda egakwan kɨlani aŋakwa nugɨm yokwisi madep da arɨpmɨ dɨma aŋupbal asak.</t>
  </si>
  <si>
    <t>Kɨlɨ nugɨm yokwisi madep uŋun da pakbi gen kaganikon da wandɨkgɨt. Pakbi uŋun pakbi madepsi da yaŋ pak abɨgek mɨŋat uŋun yolgɨt. Nugɨm yokwisi uŋun pakbi pak abɨgek mɨŋat uŋun aŋaŋ abɨgakwan pasɨljak yaŋon da agɨt.</t>
  </si>
  <si>
    <t>Mani mɨktɨm da mɨŋat aŋpulugaŋek gen kagani aŋtaŋ kɨŋakwan nugɨm yokwisi madep da pakbi uŋun wandɨkgɨt uŋun mɨktɨm da si naŋ mudagɨt.</t>
  </si>
  <si>
    <t>Aŋakwan nugɨm yokwisi madep uŋun mɨŋat do butjap madepsi nandagɨt, do mɨŋat uŋun dakon monjɨ dɨwarɨ gat emat wam do kɨgɨt. Mɨŋat dakon monji uŋun Piŋkop dakon gen teban morap guramɨk kɨmokgoŋ, ae Yesu dakon gen yaŋ teŋteŋaŋek Yesu yolgaŋ amɨn uŋun.</t>
  </si>
  <si>
    <t>Nugɨm yokwisi uŋun tap ɨdap da ɨleŋɨkon akgɨt.</t>
  </si>
  <si>
    <t>Mɨŋat uŋun monjɨ kwapni toŋ. Monjɨ altok do aŋakwan tepmɨ nandaŋek madepsi yaŋ tɨdagɨt.</t>
  </si>
  <si>
    <t>Ae kundukon tɨlak kɨnda gat noman tagɨt. Tɨlak uŋun yaŋ: nugɨm yokwisi gɨptɨmɨ gami madepsi kɨnda noman tagɨt. Uŋun nugɨm yokwisi uŋun busuŋni 7 kabɨ. Aŋakwan jomɨ 10 yaŋ busuŋɨkon kwawit. Aŋakwan kɨla amɨn madep pelɨt 7 kabɨ da busuŋɨkon tawit.</t>
  </si>
  <si>
    <t>Uŋun dakon paljɨgɨ da kundukon gɨk morapmɨ wɨrɨrɨkban mɨktɨmon mawit. Uŋun gɨk kokwin kabi kapbɨ aŋek, uŋun dakon kabi kɨnda kɨsisi mɨktɨmon mawit. Nugɨm yokwisi uŋun mɨŋat uŋun da monjɨ aŋalak do agɨt uŋun da ɨŋamon akgɨt. Mɨŋat uŋun da monjɨ aŋalaŋban monjɨ uŋun si nok do jomjom aŋek akgɨt.</t>
  </si>
  <si>
    <t>Aŋakwan mɨŋat uŋun monji wɨli aŋalagɨt. Uŋun wɨli da kɨla agak dakon ain teban abɨdaŋek mɨŋat amɨn morap mɨktɨmon ekwaŋ uŋun kɨla tebaisi akdɨsak. Mɨŋat monji altaŋban uŋudon gɨn aŋaŋ kwen Piŋkop ae Piŋkop da kɨla amɨn madep yɨtyɨt tamo uŋudon awɨgɨwit.</t>
  </si>
  <si>
    <t>Aŋakwa mɨŋat uŋun pasal kɨŋ mɨktɨm amɨni mɨnikon kɨgɨt. Uŋudon Piŋkop da tamoni kɨlɨ aŋnoman agɨt. Uŋudon kɨlani aŋek jap ɨmɨŋakwa wɨgɨ gɨldat 1,260 yaŋ asak.</t>
  </si>
  <si>
    <t>Kɨlɨ Kwen Kokup emat madepsi kɨnda noman tagɨt. Maikel gat aŋelo kabɨni gat nugɨm yokwisi madep uŋun gat emat wamgwit. Ae nugɨm yokwisi madep gat ae aŋelo kabɨni kɨsi emat kobogɨ awit.</t>
  </si>
  <si>
    <t>Mani emaron teban toni dakon tapmɨm dɨma taŋ yomgut, do Kwen Kokup ae saŋbeŋek dɨma egɨpgwit.</t>
  </si>
  <si>
    <t>Piŋkop dakon aŋelo da nugɨm yokwisi madep maba pɨgɨgɨt. Nugɨm yokwisi madep uŋun kalɨpsigwan egɨpgut, mɨktɨmon amɨn morap yokwi ani do paŋkewaldak. Mani kɨnda Koŋ, ae mani kɨnda Sunduk yaŋ yoŋ. Uŋun maba mɨktɨmon pɨgɨt, ae aŋeloni kɨsi uŋun gat maba pɨwit.</t>
  </si>
  <si>
    <t>Ae kaŋapbo joŋ kɨlap yokwisi kɨnda tap kagagwan da noman taŋ wɨgɨt. Uŋun busuŋɨ 7 kabɨ. Aŋakwan jomɨ 10 kabɨ da busuŋɨkon kwawit. Aŋakwa kɨla amɨn madep dakon pelɨt 10 kabɨ jomɨkon tawit. Ae busuŋɨkon man taŋ taŋ awit. Man uŋun Piŋkop jɨgɨlak mibɨlɨ mibɨlɨ yaŋ ɨmɨm dakon man da tawit.</t>
  </si>
  <si>
    <t>Amɨn kɨnda dam tebanon pɨgɨsak do manjɨkbi kaŋ, uŋun dam tebanon pɨgɨkdɨsak. Ae amɨn kɨnda emat agak sɨbakon kɨmotjak do manjɨkbi kaŋ, emat agak sɨbakon kɨmotdɨsak. Yo uŋuden noman taŋba, Piŋkop dakon mɨŋat amɨn kabɨ butni yaworɨ taŋakwa tebai agek nandaŋ gadatni tebaisi abɨdoni.</t>
  </si>
  <si>
    <t>Aeno joŋ kɨlap yokwisi kɨnda gat kaŋapbo mɨktɨm kagagwan da wɨgɨt. Uŋun jomɨ bamorɨ sipsip monɨŋ dakon jom yombem. Ae gen yogokni uŋun nugɨm yokwisi madep kɨnda egɨsak dakon yombem.</t>
  </si>
  <si>
    <t>Joŋ kɨlap yokwisi 2 uŋun da joŋ kɨlap yokwisi mibɨltok nani dakon kɨla agak dakon tapmɨm kɨsisi yaŋ dagok aŋ ɨmgut. Uŋun tapmɨm naŋ joŋ kɨlap yokwisi mibɨltok nani da ɨŋamon pi agɨt. Uŋun tebaisi yoyɨŋakwan mɨktɨm gat ae mɨŋat amɨnyoni gat da joŋ kɨlap yokwisi mibɨltok nani gawak ɨmgwit. Joŋ kɨlap yokwisi si kɨmorɨ da tɨlak wudani taŋ ɨmgut mani wudani aeni kɨbɨdagɨt.</t>
  </si>
  <si>
    <t>Joŋ kɨlap yokwisi 2 uŋun da wasok tapmɨmɨ toŋ madep madep baŋ agɨt. Wasok tapmɨmɨ toŋ kɨnda agɨt uŋun yaŋ: Amɨn da dabɨlon wasok aban kɨndap si soŋek Kwen Kokup yɨpmaŋek mɨktɨmon pɨwit.</t>
  </si>
  <si>
    <t>Piŋkop da tapmɨm ɨmɨŋakwan wasok tapmɨmɨ toŋ morap joŋ kɨlap yokwisi mibɨltok nani da ɨŋamon aŋek mɨktɨm amɨn paŋkewalgɨt. Aŋek joŋ kɨlap yokwisi uŋun kalɨp emat agak sɨba da aŋakgɨt, mani abɨsok egɨsak gɨn, uŋun dakon man yaŋ aŋkɨsik do kɨndap baŋ wupni pasɨni do tebaisi yoyɨgɨt.</t>
  </si>
  <si>
    <t>Piŋkop da tapmɨm ɨmɨŋakwan egɨp egɨp dakon mɨrɨm joŋ kɨlap yokwisi dakon wupmɨ wasawit do ɨban gen yagɨt. Ae amɨn morap joŋ kɨlap yokwisi dakon wupmɨ wasaŋbi do dɨma gawak ɨmni uŋun da si dapban kɨmotdaŋ.</t>
  </si>
  <si>
    <t>Joŋ kɨlap yokwisi 2 da tebaisi yoyɨŋban amɨn morap dakon kɨsit amɨn tetnikon, ae ɨŋamnikon tɨlak kɨnda yɨpgwit. Amɨn ɨsalɨ, ae mani toŋ, ae yoni morapmɨ amɨn, ae yoni mɨni amɨn, ae oman amɨn dɨma ekwaŋ amɨn, ae oman amɨn ekwaŋ amɨn kɨsi tɨlak yopmaŋ yomgwit.</t>
  </si>
  <si>
    <t>Do amɨn kɨnda uŋun joŋ kɨlap yokwisi dakon tɨlakni mɨni kaŋ, amɨnon yumaŋ nok dɨma asak, ae uŋudon yumaŋ nok dɨma ani. Joŋ kɨlap yokwisi dakon tɨlakni uŋun iyɨ dakon mani, ae mani dakon namba.</t>
  </si>
  <si>
    <t>Amɨn nandak nandakni tagɨsi da joŋ kɨlap yokwisi dakon namba pakyaŋsi manjɨŋ nandɨsak. On uŋun amɨn dakon namba. Nambani uŋun 666.</t>
  </si>
  <si>
    <t>Joŋ kɨlap yokwisi uŋun kagɨm uŋun joŋ pusiket madep lepat yaŋ yoŋ, uŋun yombem. Mani kandapmɨ uŋun bea dakon yombem, ae gen kagani laion dakon yombem. Nugɨm yokwisi madep uŋun da iyɨ dakon tapmɨm, ae kɨla amɨn yɨtyɨt tamoni, ae kɨla agak dakon yaŋ dagok madepni, uŋun joŋ kɨlap yokwisi do ɨmgut.</t>
  </si>
  <si>
    <t>Uŋun joŋ kɨlap yokwisi dakon busuŋɨ kɨnda si kɨmorɨ da tɨlak wudani taŋ ɨmgut, mani aeni kɨbɨdagɨt. Aŋakwan mɨktɨmon mɨŋat amɨn morap kɨsi uŋun kaŋ nɨmnɨmɨgek yolgwit.</t>
  </si>
  <si>
    <t>Nugɨm yokwisi madep uŋun da joŋ kɨlap yokwisi do kɨla amɨn pi asak do yaŋ mudaŋ ɨmɨk, do nugɨm yokwisi madep uŋun gawak ɨmgwit. Ae joŋ kɨlap yokwiyo kɨsi gawak ɨmɨŋek yaŋ yawit, "Namɨn amɨn joŋ kɨlap yokwisi yombem? Ae namɨn amɨn gat emat arɨpmɨ tagɨ wamjil?"</t>
  </si>
  <si>
    <t>Piŋkop da yum kaŋakwan joŋ kɨlap yokwisi uŋun iyɨ do nandaban wɨgakwan Piŋkop do jɨgɨlak yaŋ ɨmgut, ae kanek 42 da arɨpmon pi uŋun asak dakon yaŋ dagok Piŋkop da ɨmgut.</t>
  </si>
  <si>
    <t>Uŋun gen kagani wɨtdalek Piŋkop jɨgɨlak yaŋ ɨmgut. Yaŋ ɨmɨŋek Piŋkop dakon man, ae Piŋkop dakon kokup, ae amɨn Kwen Kokup ekwaŋ kɨsi do manji gen yagɨt.</t>
  </si>
  <si>
    <t>Piŋkop da yum kaŋakwan Piŋkop iyɨ dakon mɨŋat amɨn kabɨkon emat agɨt. Emat aŋek dapmaŋek pabɨŋ yopgut. Uŋun amɨn kɨsi dakon kɨla amɨn madep tagɨ egɨpjak, ae mɨktɨmɨ mɨktɨmɨ kɨsi, ae gen mibɨlɨ mibɨlɨ yoŋ kɨsi, ae gɨptɨmɨ mibɨlɨ mibɨlɨ kɨsi dakon kɨla amɨn madep tagɨ egɨpjak dakon yaŋ dagok aŋ ɨbi.</t>
  </si>
  <si>
    <t>Piŋkop da mɨktɨm dɨma wasagɨt bɨsapmon amɨn morap egɨp egɨp papiakon mani dɨma mandagɨt, uŋun amɨn da joŋ kɨlap yokwisi gawak ɨmdaŋ. Papia uŋun Sipsip Monɨŋ kalɨp aŋakba kɨmakgɨt, uŋun dakon.</t>
  </si>
  <si>
    <t>Amɨn mɨrakni toŋ da gen on pakyaŋsi nandani!</t>
  </si>
  <si>
    <t>Nak aeno kaŋapbo, Sipsip Monɨŋ Saion Kabap uŋudon akban kagɨm. Agakwan amɨn 144 tausen uŋun gat kɨsi akgwit. Sipsip Monɨŋ dakon man gat ae Datni dakon man gat ɨŋamnikon mandabi.</t>
  </si>
  <si>
    <t>wain kɨnda nokdɨsak. Wain uŋun Piŋkop dakon butjap naŋ nokdɨsak. Wain uŋun pakbisi naŋ dɨma aŋyawot akdɨsak. Tomni yokwisi yomjak kapmon iyɨ dakon butjapni tagalban nokdɨsak. Uŋun amɨn Piŋkop dakon telagɨ aŋelo kabɨ da ɨŋamon, ae Sipsip Monɨŋ da ɨŋamon tepmɨ madepsi pakdɨsak. Tɨp salfa tepmɨsi sosok uŋudon tepmɨ madepsi pakdɨsak.</t>
  </si>
  <si>
    <t>Kɨndap uŋun soŋakwan tepmɨ panigwan da mukwa mudok mudogɨ mɨni pɨdokdɨsak. Amɨn kɨnda joŋ kɨlap yokwisi ae wupni gawak ɨmɨŋek mani dakon tɨlak abɨdosok uŋun amɨn yɨk nandat dɨmasi asak. Gɨldarɨ gɨldarɨ ae pɨlɨni pɨlɨni tepmɨ pi mudok mudogɨ mɨni pakdɨsak."</t>
  </si>
  <si>
    <t>Uŋun bɨsapmon Piŋkop dakon mɨŋat amɨn kabɨ butni yaworɨ taŋakwa geni guramɨkgaŋ, ae Yesu tebaisi nandaŋ gadaŋ ɨmaŋ amɨn uŋun tebaisi atdo.</t>
  </si>
  <si>
    <t>Kɨlɨ nandaŋapbo Kwen Kokupmon da amɨn kɨnda da yaŋ yagɨt, "Gen yaŋ mandaki, 'Abɨsok mɨŋat amɨn kabɨ Amɨn Tagɨ nandaŋ gadaŋ ɨmɨŋek kɨmokgoŋ ae don kɨmotni uŋun kɨsɨk kɨsɨk tagɨ ani.' " Ae Telagɨ Wup da yaŋsi yosok, "Asisi, amɨn uŋun oman pi madepsi awit uŋun yɨpmaŋek yɨk yawot pani. Yaŋ aŋakwa aŋpak kɨlegɨsi awit uŋun mandabi da toŋ uŋun da yolba kɨsi kɨni."</t>
  </si>
  <si>
    <t>Uŋun da kwenon nak gɨkwem kwakwagɨ kɨnda kagɨm. Uŋun gɨkwemon "amɨn dakon monji yombem kɨnda" yɨkban kagɨm. Busuŋɨkon kɨla amɨn madep dakon pelɨt gol baŋ wasaŋbi kɨnda tagɨt, ae kɨsitnikon jap bamɨ pakpak sɨba geni tepmɨsi kɨnda abɨdagɨt.</t>
  </si>
  <si>
    <t>Ae aŋelo kɨnda Piŋkop da Telagɨ Yut Madepmon da abɨgɨ amɨn uŋun gɨkwemon yɨkgɨt uŋun tebaisi yaŋ tɨdaŋek yaŋ iyɨgɨt, "Sɨbago abɨdaŋek jap bamɨ taŋ balja. Mɨktɨmon jap morap kɨsi kɨlɨ pik taŋ, do abɨsok jap uŋun baljoki dakon bɨsap."</t>
  </si>
  <si>
    <t>Yaŋakwan amɨn uŋun gɨkwemon yɨkgɨt uŋun sɨbani abɨdaŋek mɨktɨmon jap pik tawit uŋun baljagɨt.</t>
  </si>
  <si>
    <t>Ae aŋelo kɨnda gat Piŋkop dakon Telagɨ Yut Madep Kwen Kokup tosok uŋun yɨpmaŋek waŋga pɨgɨt. Uŋunyo kɨsi jap bamɨ pakpak sɨbani geni tepmɨsi kɨnda abɨdagɨt.</t>
  </si>
  <si>
    <t>Ae aŋelo kɨnda alta yɨpmaŋek apgut. Aŋelo uŋun kɨndap sosok dakon kɨla agak dakon tapmɨm taŋ ɨmgut. Uŋun da aŋelo jap bamɨ pakpak sɨba geni tepmɨsi abɨgɨt amɨn gen tebaisi yaŋek yaŋ iyɨgɨt, "Mɨktɨmon wain sop kɨlɨ pik taŋ mudaŋ, do gak sɨbago geni tepmɨsi uŋun abɨdaŋek mɨktɨm dakon wain sop uŋun mandaŋek tɨmɨ kɨndakon gɨn paŋmuwukgi."</t>
  </si>
  <si>
    <t>Yaŋakwan aŋelo sɨbani abɨdaŋ mɨktɨm dakon wain sop mandaŋek paŋmuwuk yopgut. Yopmaŋek wain sop uŋun bamaŋ tɨl do bamaŋ tɨl tamo madep kɨndagwan sɨmɨlgɨt. Bamaŋ tɨl tamo madep uŋun Piŋkop dakon butjap dakon tɨlak asak.</t>
  </si>
  <si>
    <t>Ae nandaŋapbo wuwɨk tagɨsi kɨnda Kwen Kokupgwan da apgut. Uŋun pakbi madep morapmɨ dakon wuwɨk yombem, ae kɨrɨrɨŋ madep da yaŋ agɨt. Wuwɨk nandagɨm uŋun amɨn da gita tɨdaŋakwa gen yoŋ uŋun dakon wuwɨk yombem.</t>
  </si>
  <si>
    <t>Uŋun wain sop bamaŋ tɨl tamo madep kokup pap da waŋga tagɨt, wain sop uŋudon bamaŋ tɨlgwit. Aŋakwa uŋungwan da yawi madepsi pak abɨgek mɨktɨm kɨsi wɨtjɨŋban 300 kilomita da arɨp agɨt. Aŋakwan yawi wɨŋaŋ wɨŋ os da gen kagakon ain tɨm tosok uŋun da arɨpmon wɨgɨgɨt.</t>
  </si>
  <si>
    <t>Kap kalugɨ kɨnda Piŋkop dakon kɨla amɨn madep yɨtyɨt tamokon yawit. Ae yo 4 kabɨ egɨp egɨpmɨ toŋ da ɨŋamon ae kɨla amɨn da ɨŋamon yawit. Amɨn 144 tausen yaŋ Piŋkop da mɨktɨmon mɨŋat amɨnyo da binapmon yokwikon baŋ yumaŋ naŋ yopgut, uŋun kabɨ dagɨn kap uŋun tagɨ nandaba pɨsosak.</t>
  </si>
  <si>
    <t>Uŋun amɨn kabɨ mɨŋat gat yumabi dɨma aŋek gwaljɨgɨ mɨnisi egɨpgwit. Kokup morap Sipsip Monɨŋ da kɨk do agɨt, uŋun yol awɨlgaŋ gɨn. Uŋun Piŋkop da mɨktɨmon amɨn da binapmon baŋ yokwikon baŋ yumaŋ naŋ yopgut, do uŋun Piŋkop da mɨŋat amɨn kabɨni mibɨltoksi tɨmɨkgɨt da yaŋsi egɨpdaŋ. Yaŋ agɨt, do iyɨ gat ae Sipsip Monɨŋ gat dakon mɨŋat amɨn kabɨ egɨpni.</t>
  </si>
  <si>
    <t>Top gen kɨnda dɨmasi yawit. Gulusuŋni mɨni egɨpgwit.</t>
  </si>
  <si>
    <t>Nak aeno kaŋapbo ae aŋelo kɨnda kwen binap kwan kagɨm. Uŋun da Gen Bin Tagɨsi dagok dagogɨ mɨni amɨn mɨktɨmon ekwaŋ yoyɨŋ teŋteŋosak do yabekbi. Mɨktɨmɨ mɨktɨmɨ mɨŋat amɨn kabɨ morap, ae geni mibɨlɨ mibɨlɨ yoŋ, ae gɨptɨm kɨldani mibɨlɨ mibɨlɨ uŋun kɨsi do yabekbi.</t>
  </si>
  <si>
    <t>Uŋun da abɨŋ gen papmon da yaŋ yagɨt, "Piŋkop do pasal ɨmɨŋek man madepni yaŋ aŋenotni, nido Piŋkop da amɨn gen pikon yopjak dakon bɨsap madep kɨlɨ abɨk. Piŋkop kundu ae mɨktɨm ae tap ae pakbi dabɨl morap wasaŋ yopgut uŋun gawak ɨmni."</t>
  </si>
  <si>
    <t>Ae aŋelo kɨnda buŋon yolgɨt uŋun da yaŋ yagɨt, "Kokup madep Babilon uŋun kɨlɨ tuwɨl kɨgɨt. Asi, uŋun kɨlɨ tuwɨl kɨgɨt. Kokup madep Babilon amɨn da yumabi aŋpakni tebaisi taŋ yomgut. Ae mɨŋat amɨn kabɨ morap mɨktɨmon ekwaŋ uŋun kɨsi da yumabi aŋpak ani do tebaisi yoyɨŋ dekgwit. Uŋun awit uŋun wain morapmɨ yoba nawit yaŋ yombem agɨt."</t>
  </si>
  <si>
    <t>Uŋun aŋelo bamot da buŋon ae kɨnda da abɨŋ gen papmon da yaŋ yagɨt, "Amɨn kɨnda joŋ kɨlap yokwisi ae wupni gawak ɨmɨŋek tɨlakni ɨŋamɨkon ae kɨsirɨkon abɨdosak kaŋ</t>
  </si>
  <si>
    <t>Ae Kwen Kokupmon tɨlak masɨ masɨmɨ ae tapmɨmɨ toŋsi kɨnda noman taŋban kagɨm. Aŋelo 7 kabɨ pɨndakgɨm. Uŋun da amɨn paŋupbal ak do yo yokwisi 7 kabɨ tɨmɨkgwit. Yo yokwisi uŋun da mudaŋakwa ae yo kɨnda dɨma noman tosak, Piŋkop dakon butjapni wagɨl mudokdɨsak.</t>
  </si>
  <si>
    <t>Ae yo kɨnda tap ɨdap madep yombem kagɨm. Uŋun tap ɨdapmon glas gat kɨndap gat ɨktagɨlbi. Tap ɨdap glas yombem uŋun da kɨdɨpmɨŋon amɨn morapmɨ akgwit. Uŋun amɨn kabɨ emaron teban taŋek joŋ kɨlap yokwisi gat ae wupni gat ae mani dakon nambani abɨŋ yɨpgwit amɨn. Uŋun gita Piŋkop da yomgut uŋun tɨmɨkgwit.</t>
  </si>
  <si>
    <t>Aŋek Piŋkop dakon oman amɨni Moses gat, ae Sipsip Monɨŋ gat dakon kap yawit. Kap uŋun yaŋ: "Amɨn Tagɨ Piŋkop Tapmɨm Ami, pi masɨ masɨmɨ tapmɨmɨ toŋsi asal. Amɨn kabɨ morap dakon Kɨla Amɨn Madepni, aŋpakgo uŋun kɨlegɨsi ae bamɨsi.</t>
  </si>
  <si>
    <t>Amɨn Tagɨ, gak kaloŋ dagɨn telagɨsi egɨsal, do namɨn da gak do pasalek mango dɨma yaŋ aŋkɨsisak? Aŋpakgo kɨlegɨsi uŋun kɨlɨ altaŋ noman tawit, do mɨktɨm morap dakon amɨn da abɨŋek gawak gamdaŋ."</t>
  </si>
  <si>
    <t>Uŋun da kwenon aeno sɨŋtoko Piŋkop dakon telagɨ ɨmal yutni Kwen Kokup tosok uŋun wɨtdalgwit.</t>
  </si>
  <si>
    <t>Aŋelo 7 kabɨ uŋun amɨn paŋupbal ak do yo yokwisi 7 kabɨ tɨmɨkgwit, uŋun Piŋkop dakon yut yɨpmaŋek waŋga pɨwit. Uŋun ɨmal gwaljɨgɨ mɨnisi teŋteŋɨni toŋ baŋ pawit. Ae pɨbɨrɨkon ɨmal dak gol baŋ wasaŋbi baŋ paŋgwasɨŋek wamgwit.</t>
  </si>
  <si>
    <t>Yo 4 kabɨ egɨp egɨpmɨ toŋ da kabɨkon kɨnda da ɨdap madep gol baŋ wasaŋbi 7 kabɨ aŋelo 7 kabɨ do yomgut. Piŋkop, dagok dagogɨ mɨni egɨ aŋaŋ kɨsak teban, uŋun dakon butjapni uŋun ɨdap madepmon tugaŋ tawit.</t>
  </si>
  <si>
    <t>Ae Piŋkop dakon tɨlɨmni gat ae tapmɨmni gat dakon mukwa Telagɨ Yut Madepmon tugaŋ tawit. Amɨn kɨnda da uŋungwan arɨpmɨ dɨma wɨgɨsak. Aŋelo 7 kabɨ da yo yokwisi 7 kabɨ baŋ pini aba dagaŋakwa don wɨgɨgɨ.</t>
  </si>
  <si>
    <t>Nandaŋapbo Piŋkop da Telagɨ Yut Madepgwan tek madepsi kɨnda nandagɨm. Uŋun aŋelo 7 kabɨ tebai yaŋ tɨdaŋek yaŋ yoyɨgɨt, "Ji Piŋkop dakon butjap uŋun ɨdap madep 7 kabɨkon toŋ uŋun pabɨdaŋ paŋkɨ mɨktɨmon tagalni."</t>
  </si>
  <si>
    <t>Kɨlɨ aŋelo 5 da joŋ kɨlap yokwisi dakon kɨla amɨn madep yɨtyɨt tamokon ɨdap madepni tagalgɨt. Tagalakwan amɨn morap joŋ kɨlap yokwisi da kɨla agɨt, uŋun pɨlɨn tuk madepsi altaŋ yomgut. Tepmɨ madepsi nandaŋek melɨ ɨnjɨwit.</t>
  </si>
  <si>
    <t>Tepmɨ madepsi pawit, ae gɨptɨmnikon wuda tawit, uŋun do nandaŋek Kwen Kokup dakon Piŋkop ɨbɨpgwit. Mani aŋpak yokwisi awit uŋun but tobɨl aŋek manji yom do dɨma nandawit.</t>
  </si>
  <si>
    <t>Ae aŋelo 6 da ɨdap madepni pakbi madep Yupretiskon tagalgɨt. Tagalban pakbi wagɨlsi kɨbɨdaŋakwan amɨn tagɨ madep gɨldat da si wɨsak tetgɨn da opni do kosit aŋnoman agɨt.</t>
  </si>
  <si>
    <t>Ae koŋ kapbɨ meŋgak yombem pɨndakgɨm. Kɨnda uŋun nugɨm yokwisi da gen kagakon da wɨgɨt, ae kɨnda uŋun joŋ kɨlap yokwisi da gen kagakon da wɨgɨt, ae kɨnda kombɨ amɨn toptopmɨ da gen kagakon da wɨgɨt.</t>
  </si>
  <si>
    <t>Uŋun koŋ yokwisi kabɨ wasok tapmɨmɨ toŋ mibɨlɨ mibɨlɨ awit. Uŋun mɨktɨmɨ mɨktɨmɨ dakon kɨla amɨn madepni do dukwan dukwan kɨwit. Uŋun kɨŋ kɨla amɨn madep tɨmɨkba emat amɨni gat abɨŋ muwukba, Piŋkop Tapmɨm Ami da amɨn gen pikon yopdɨsak dakon bɨsap madepmon Piŋkop gat emat wam do muwutdaŋ.</t>
  </si>
  <si>
    <t>"Nandani. Nak tepmɨsi kabo noknok da tɨlagon jikon opdɨsat. Amɨn kɨnda dɨma pagek yɨk ɨmalni iyɨ da kapmatjok toni kaŋ, uŋun amɨn kɨsɨk kɨsɨk asak. Nido, uŋun amɨn molaŋ molaŋ dɨma agɨpjak, aŋakwan amɨn da mayagɨni arɨpmɨ dɨma kokdaŋ."</t>
  </si>
  <si>
    <t>Kɨlɨ koŋ da kɨla amɨn madep gat emat amɨni gat tɨmɨk paŋabɨŋ mɨktɨm tɨm kɨnda Ibru genon da Amegedon yaŋ yoŋ uŋudon paŋmuwukgwit.</t>
  </si>
  <si>
    <t>Kɨlɨ aŋelo 7 da ɨdap madepni kundukon tagalgɨt. Aŋakwan Piŋkop da Telagɨ Yut Madepgwan, kɨla amɨn madep yɨtyɨt tamonikon da amɨn kɨnda dakon gen kaga da yaŋ tɨdaŋek yaŋ yagɨt, "Kɨlɨ uŋun mudosok."</t>
  </si>
  <si>
    <t>Yaŋakwan mal da dukwan dukwan kɨsi yamgwit. Aŋakwa wuwɨk madepsi noman taŋakwan kɨrɨrɨŋ aŋakwa wudɨp madepsi agɨt. Wudɨp uŋun madepsi daman agɨt. Mɨktɨmon amɨn egɨ aŋaŋ obaŋ bɨsapmon wudɨp madep uŋuden kɨnda kalɨp dɨma noman tagɨt.</t>
  </si>
  <si>
    <t>Kɨlɨ kokup pap Babilon pudaŋ kɨ tɨmɨ kapbɨ awit. Aŋakwa mɨŋat amɨn morap dakon kokup pap morap wagɨl tuwɨl kɨ tasɨk taŋ mudawit. Piŋkop da kokup pap Babilon dakon aŋpak yokwisi do nandaŋek, wain kapmon ɨban nagɨt. Wain uŋun Piŋkop dakon butjap damani.</t>
  </si>
  <si>
    <t>Yoyɨŋban aŋelo mibɨltogɨ da ɨdap madepni mɨktɨmon tagalgɨt. Yaŋ aŋakwan wuda teban yokwisi tepmɨni madepsi mibɨlɨ mibɨlɨ amɨn joŋ kɨlap yokwisi dakon tɨlakni taŋ yomgwit, ae wupni wasaŋbi do gawak ɨmgwit, uŋun da gɨptɨm tɨmon yɨkgwit.</t>
  </si>
  <si>
    <t>Wudɨp daman aŋakwan mɨktɨm tɨm morap tap binap tawit uŋun kɨsisi tap kagagwan pɨgɨwit, ae kabap morap kɨsisi tuwɨl kɨ mɨnisi awit.</t>
  </si>
  <si>
    <t>Aŋakwa ais sɨkak madepsi mawit. Ais tɨm kaloŋ kaloŋ mawit dakon jɨgɨni uŋun 50 kilo da arɨp. Uŋun ais sɨkak kundukon da amɨn da kwenon maŋek, amɨn wagɨlsi dapmaŋ paŋtasɨk awit. Piŋkop da ais sɨkak uŋun yɨpban maŋ obɨsi paŋupbal aban uŋun do Piŋkop ɨbɨpgwit.</t>
  </si>
  <si>
    <t>Ae aŋelo 2 ɨdap madepni tap ɨdapmon tagalgɨt. Tagalban tap ɨdap amɨn kɨlɨ kɨmakbi dakon yawi yombem agɨt. Aŋakwan tap kagagwan yo morap egɨp egɨpmɨ toŋ uŋun kɨmakgwit.</t>
  </si>
  <si>
    <t>Ae aŋelo 3 ɨdap madepni pakbi madep ae pakbi dabɨl da kwenon tagalgɨt. Tagalban pakbi morap kɨsi yawi dagawit.</t>
  </si>
  <si>
    <t>Aŋakwan nandaŋapbo aŋelo pakbi kɨla agɨt uŋun da yaŋ yagɨt, "Piŋkop, Telagɨ Amɨn, gak abɨsok egɨsal, ae kalɨpsigwan egɨpgul. Aŋpakgo wagɨl kɨlegɨsi, do kokwin kɨlegɨsi aŋek yo yokwisi altaŋ yomni do yagɨl.</t>
  </si>
  <si>
    <t>Uŋun amɨn kabɨ da kombɨ amɨngo gat, ae mɨŋat amɨn kabɨgo gat dapmaŋakwa yawini tayɨŋɨgɨwit. Yokwi uŋun awit do gak da yawi koleŋ yobɨ noŋ. Yokwi awit dakon kobogɨ tagɨ tɨmɨkgaŋ."</t>
  </si>
  <si>
    <t>Ae nandaŋapbo altakon da amɨn kɨnda da yaŋ tɨdaŋek yaŋ yagɨt, "Amɨn Tagɨ Piŋkop Tapmɨm Ami, gak da amɨn gen pikon aŋpakni kokwin aŋ yomɨsal. Asisi, gen pikon yopyopgo uŋun wagɨl bamɨsi ae kɨlegɨsi gɨn asal."</t>
  </si>
  <si>
    <t>Kɨlɨ aŋelo 4 da ɨdap madepni gɨldaron tagalgɨt. Tagalakwan Piŋkop da gɨldat do tapmɨm ɨmɨŋakwan gɨldat da madep taŋek amɨn soŋ yomgut.</t>
  </si>
  <si>
    <t>Gɨldat tepmɨsi soŋek, amɨn uŋun obɨsi soŋ yomgut. Aŋakwan Piŋkop ɨbɨpgwit. Piŋkop da nandaŋakwan yo yokwisi uŋun altaŋ yomgwit, mani but tobɨl aŋek mani dɨma yaŋ aŋkɨsiwit.</t>
  </si>
  <si>
    <t>Uŋun aŋelo 7 kabɨ ɨdap madep 7 kabɨ tɨmɨkgwit kabɨkon da kɨnda da abɨŋ yaŋ nayɨgɨt, "Gak apbɨ yumabi mɨŋat pakbi madep madep da kapmatjok yɨkdak, ni tomni yokwi baŋ tɨmɨtdɨsak uŋun golɨko.</t>
  </si>
  <si>
    <t>Ae busuŋ 7 kabɨ uŋun kɨla amɨn madep 7 kabɨ dakon tɨlak kɨsi asak. Kɨla amɨn madep 5 uŋun kɨlɨ kɨmakgwit, ae kɨnda abɨsok egɨsak, ae kɨnda don noman tokdɨsak. Noman tosak bɨsapmon bɨsap pɨsɨpmɨsok egɨpdɨsak.</t>
  </si>
  <si>
    <t>Joŋ kɨlap yokwisi uŋun kalɨp egɨpgut da abɨsok dɨma egɨsak, uŋun kɨla amɨn madep uŋun 8. Mani kɨla amɨn madep 8 uŋun 7 kabɨ da kabɨkon nani. Uŋun wagɨl pasɨldɨsak.</t>
  </si>
  <si>
    <t>"Ae jom 10 kabɨ uŋun joŋ kɨlap yokwisi da kwenon kwawit, uŋun kɨla amɨn madep 10 kabɨ dakon tɨlak asak. Uŋun kɨla amɨn madep dɨma noman taŋ. Mani joŋ kɨlap yokwisi uŋun gat yaŋ dagok kaloŋɨ paŋek kɨla amɨn madep pini uŋun 1 awa da tɨlak gɨn akdaŋ.</t>
  </si>
  <si>
    <t>Kɨla amɨn madep uŋun nandak nandakni kaloŋɨ dagɨn tokdɨsak. Aŋek kɨla amɨn pi asak do tapmɨmni gat ae yaŋ dagokni gat uŋun joŋ kɨlap yokwisi dogɨn ɨmdaŋ.</t>
  </si>
  <si>
    <t>Yaŋ aba Sipsip Monɨŋ gat emat wamdaŋ. Wamaŋek Sipsip Monɨŋ da wagɨlsi pabɨŋ yopdɨsak, nido, uŋun amɨn tagɨ morap dakon Amɨn Tagɨni, ae kɨla amɨn madep morap dakon Kɨla Amɨn Madepni. Uŋun dakon amɨn kabɨni uŋun iyɨ yaŋ yomgut aŋek iyɨ do manjɨŋ yopgut da geni tagɨsi guramɨkgaŋ. Uŋun amɨn kabɨ gat Sipsip Monɨŋ gat da emaron teban tokdaŋ."</t>
  </si>
  <si>
    <t>Aŋelo da saŋbeŋek yaŋ nayɨgɨt, "Pakbi madep uŋun kaŋaki yumabi mɨŋat uŋun da kapmatjok yɨkban kal, uŋun amɨn mibɨlɨ mibɨlɨ morap gat, ae gɨptɨm mibɨlɨ mibɨlɨ gat, ae gen mibɨlɨ mibɨlɨ morap gat, ae amɨn kabi morap egɨ aŋaŋ kwaŋ uŋun dakon tɨlak asak.</t>
  </si>
  <si>
    <t>Jom 10 kabɨ uŋun pɨndal, uŋun jom gat ae joŋ kɨlap yokwisi gat da uŋun yumabi mɨŋat do nandaba yokwi tok aŋɨmdaŋ. Uŋun obɨsi aŋtasɨk aŋek ɨmalni kɨsisi wɨrɨrɨkba molaŋ atdɨsak. Yaŋ aŋek gɨptɨmni dakon sabamni naŋek kɨndapmon wagɨl sokdaŋ.</t>
  </si>
  <si>
    <t>Piŋkop da iyɨ kɨla amɨn madep 10 kabɨ uŋun do nandak nandak yomdɨsak. Yoban yo morap noman toni do kɨlɨ nandagɨt, uŋun noman tokdaŋ. Uŋun but kaloŋ aŋek kɨla amɨn madep tapmɨm pawit uŋun tapmɨm kɨsi joŋ kɨlap yokwisi dogɨn ɨmdaŋ. Yaŋ aŋakwa wɨgɨ Piŋkop da yo morap altaŋ mudoni do yagɨt uŋun altaŋ mudokdaŋ.</t>
  </si>
  <si>
    <t>Mɨŋat uŋun kal, kokup pap madep uŋun kɨla amɨn madep morap mɨktɨmɨ mɨktɨmɨ egɨ aŋaŋ kwaŋ uŋun da kɨlani asak dakon tɨlak asak."</t>
  </si>
  <si>
    <t>Mɨktɨm dakon kɨla amɨn madepni uŋun mɨŋat gat yumabi morapmɨ awit. Ae mɨktɨm amɨn morapmɨ kɨsi mɨŋat uŋun gat yumabi awit uŋun but upbal aŋek pakbi teban noknok amɨn yombem awit."</t>
  </si>
  <si>
    <t>Kɨlɨ Telagɨ Wup da butnokon pɨgɨ madepsi tugaŋakwan aŋelo uŋun da nak aŋaŋ mɨktɨm amɨn dɨma ekwaŋ tɨmon aŋkɨ nepgut. Uŋudon mɨŋat kɨnda joŋ kɨlap yokwisi gami kɨnda da kwenon yɨkban kagɨm. Uŋun joŋ kɨlap yokwisi da kwenon man morapmɨsi tawit. Uŋun man morap uŋun Piŋkop do manji gen mibɨlɨ mibɨlɨ tawit. Joŋ kɨlap yokwisi uŋun busuŋni 7 kabɨ, ae jomɨ 10 kabɨ yaŋ busuŋɨkon kwawit.</t>
  </si>
  <si>
    <t>Mɨŋat uŋun ɨmal pagɨt uŋun gami ae pɨli yombem baŋ pagɨt. Tɨlɨmni gol baŋ wasaŋbi mibɨlɨ mibɨlɨ, ae tɨlɨm tɨp kɨldani tagɨsi baŋ wasaŋbi, ae kɨndɨrɨŋ yomaŋ nogɨ wukwisi baŋ wasaŋbi baŋ pagɨt. Kɨsirɨkon kap gol baŋ wasaŋbi kɨnda naŋ abɨdagɨt. Piŋkop da dabɨlon aŋpak ɨŋan ɨŋani agɨt gat, ae yumabi agɨt dakon garak gat, uŋun kɨsisi uŋun kapmon tugaŋ tawit.</t>
  </si>
  <si>
    <t>Mɨŋat uŋun ɨŋamnikon mani mandawit. Mani uŋun tɨlak gen yombem kɨnda. Mani uŋun yaŋ: "Kokup Pap Madep Babilon, uŋun Yumabi Mɨŋat Morap gat, ae Aŋpak Yokwisi Mɨktɨmon Tosok uŋun dakon Meŋi."</t>
  </si>
  <si>
    <t>Uŋun mɨŋat da Piŋkop dakon telagɨ amɨn kabɨ, Yesu nandaŋ gadaŋ ɨmɨŋek mani yaŋ teŋteŋawit amɨn dapban kɨmakgwit. Uŋun mɨŋat kaŋapbo amɨn uŋun dakon yawini naŋek but upbal amɨn yombem agɨt. Uŋun kaŋ wɨrɨpdagek but morap nandagɨm.</t>
  </si>
  <si>
    <t>Kɨlɨ aŋelo da yaŋ nayɨgɨt, "Gak nido wurɨpdakdal? Mɨŋat joŋ kɨlap yokwisi busuŋni 7 kabɨ ae jomɨ 10 kabɨ uŋun da kwenon yɨkban kwamal, uŋun bamot dakon mibɨlɨ pasɨlɨ tosok, mani nak uŋun do golɨkdɨsat.</t>
  </si>
  <si>
    <t>Joŋ kɨlap yokwisi kagɨl, uŋun kalɨpsigwan egɨpgut, mani abɨsok ae dɨma egɨsak. Mani gapma kɨdagɨ mɨni yɨpmaŋek kwen wɨkdɨsak. Wɨŋek Piŋkop da aŋakban wagɨl pasɨldɨsak. Mɨktɨm amɨn, Piŋkop da mɨktɨm dɨma wasagɨt bɨsapmon amɨn morap egɨp egɨp papiakon mani dɨma mandagɨt amɨn kabɨ, uŋun da joŋ kɨlap yokwisi kaŋek wurɨpdatdaŋ. Nido, kalɨp egɨpgut, ae abɨsok dɨma egɨsak, ae don noman tokdɨsak.</t>
  </si>
  <si>
    <t>"Amɨn nandak nandakni tagɨsi da yo uŋun do tagɨ nandaba pɨsokdɨsak. Busuŋ 7 kabɨ uŋun ɨleŋ 7 kabɨ dakon tɨlak asak. leŋ 7 kabɨkon mɨŋat uŋudon yɨkdak.</t>
  </si>
  <si>
    <t>Uŋun da kwenon kaŋapbo aŋelo kɨnda gat Kwen Kokup yɨpmaŋ pɨgɨt. Uŋun man bini toŋ, ae tɨlɨmni tagɨsi do aŋek mɨktɨm madepsi teŋteŋagɨt.</t>
  </si>
  <si>
    <t>Kaŋba tepmɨ yokwisi uŋun paban kaŋek, madepsi pasoldaŋ. Aŋek dubagɨkon da agek yaŋ yokdaŋ, 'Bupmɨ, bupmɨsi, Babilon gak. Gak madepsi, ae kokup pap tebaisi! Bɨsap awa kaloŋɨ dogɨn yokwi agɨl dakon kobogɨ yo yokwisi kɨlɨ noman taŋ gamɨk!'</t>
  </si>
  <si>
    <t>"Amɨn da saŋbeŋek yo kabɨni dɨma yumdaŋ, do moneŋ ɨlɨt ɨlɨt amɨn mɨktɨmɨ mɨktɨmɨ ekwaŋ uŋun da Babilon do nandaŋek bupmɨ kunam yo aŋek but yokwisi aŋek egɨpdaŋ.</t>
  </si>
  <si>
    <t>Yumaŋ nok dakon yoni uŋun gol, silwa, ae tɨp tomni wukwisi, ae kɨndɨrɨŋ tomni wukwisi, ae ɨmal kwakwagɨ tagɨsi, ae ɨmal gami mibɨlɨ mibɨlɨ, ae sɨlka ɨmal, ae kɨndap kɨbaŋɨ tagɨsi morap kɨsi, ae elepan jom baŋ yo mibɨlɨ mibɨlɨ wasawit kɨsi, ae yo mibɨlɨ mibɨlɨ kɨndap tomni wukwisi baŋ wasawit gat, ae ain kɨnda mani bras, ae ain gat, ae tɨp tɨlakni mibɨlɨ mibɨlɨ yaŋ.</t>
  </si>
  <si>
    <t>Ae yomaŋ nok dakon yoni dɨwarɨ kɨsi taŋ yomgwit, uŋun sinamon, ae jap paŋgalak ak yo mibɨlɨ mibɨlɨ, ae mukwa kɨbaŋɨ tagɨsi sogok dakon yo, ae bɨt nelak kɨbaŋɨ tagɨsi mibɨlɨ mibɨlɨ, ae wain, ae olip dakon nelagɨ, ae plaua tagɨsi gat, ae wit. Ae bulmakau, ae sipsip, ae os, ae oskon da amɨn pawɨl tamo, ae oman monjɨ kɨsi. Uŋun yo morap amɨn dɨ da saŋbeŋek yumyumɨ mɨni.</t>
  </si>
  <si>
    <t>Moneŋ ɨlɨt ɨlɨt amɨn uŋun da yaŋ yokdaŋ, 'Yo tagɨsi morap uŋun butgo dasi tɨmɨkgeŋ yaŋ nandagɨl, uŋun yo morap gak da dubagɨsikon toŋ. Yo tagɨsi morapgo yumaŋ nogɨ wukwisi gat, ae tɨlɨmgo tagɨ tagɨ morapgo uŋun kɨsisi pasɨl mudaŋ. Ae saŋbeŋek dɨma pɨndatdɨsal.'</t>
  </si>
  <si>
    <t>"Ae amɨn moneŋ ɨlɨt pi uŋun yo morap baŋ awit, aŋek uŋun kokup papmon moneŋ morapmɨsi tɨmɨkgwit, uŋun amɨn da kokup pap uŋun da tepmɨ yokwisi pakdɨsak uŋun kaŋek madepsi pasoldaŋ. Aŋek dubagɨsikon da agek kunam bupmɨyo aŋek but yokwisi egɨpdaŋ.</t>
  </si>
  <si>
    <t>Aŋek yaŋ yokdaŋ, 'Kokup pap madep, wagɨl bupmɨsi! Kalɨp ɨmal kwakwagɨ tagɨsi, ae ɨmal gami mibɨlɨ mibɨlɨ baŋ pagɨl. Yaŋ aŋek gɨptɨmgo gol, ae tɨp kɨldani tagɨsi, ae kɨndɨrɨŋ yumaŋ nogɨ wukwisi baŋ paŋtɨlɨm agɨl.</t>
  </si>
  <si>
    <t>Bɨsap awa kaloŋɨ dogɨn moneŋ morap uŋun gat ae tɨlɨm gat uŋun wagɨl tasɨk taŋ mudaŋ.' "Tap wakga pawɨlgaŋ amɨn morap gat, ae tap wakgakon da mɨktɨm ŋwakŋwarɨkon kwaŋ amɨn morap gat, ae tap wakgakon pi aŋ amɨn morap gat, ae amɨn morap tap ɨdapmon moneŋ ɨlɨt pi aŋ amɨn, uŋun kɨsi Babilon da dubagɨkon agek</t>
  </si>
  <si>
    <t>kɨndap soŋ ɨmjak dakon mukwa kaŋek, yaŋsi yaŋ tɨdokdaŋ, 'Kokup pap madepsi oden kɨnda dɨmasi tagɨt.'</t>
  </si>
  <si>
    <t>Yaŋ yaŋek mɨktɨmon kɨmbabaŋ tɨmɨk busuŋnikon maba wugakwa, bupmɨ kunam yo aŋek but yokwisi aŋek egɨpdaŋ. Yaŋ aŋek yaŋ tɨdaŋek yaŋ yokdaŋ, 'Kokup pap madep awa, bupmɨsi! Tap wakga dakon ami morap tap ɨdapmon akwaŋ uŋun kokup pap dakon moneŋ morapni baŋ tɨmɨgek yoni morapmɨ amɨn dagawit. Bupmɨsi! Bɨsap awa kaloŋɨ dogɨn uŋun kokup pap wagɨlsi tasɨk tosok!'</t>
  </si>
  <si>
    <t>Tebaisi yaŋ tɨdaŋek yaŋ yagɨt, "Mɨktɨm morap dakon amɨn Babilon gat yumabi morapmɨ awit. Uŋun dakon waini tebaisi baŋ yaŋ nawit. Ae mɨktɨmɨ mɨktɨmɨ dakon kɨla amɨn madepni gat kɨsi yumabi uŋun gat awit. Babilon amɨn uŋun yoni morapmɨ ae yaworɨsi egek kɨsɨk kɨsɨk egɨpgwit, do mɨktɨmɨ mɨktɨmɨ moneŋ ɨlɨt pi aŋ amɨn uŋun yoni morapmɨ amɨn dagawit. Aŋpak yokwisi uŋun agɨt do kokup pap madep Babilon uŋun kɨlɨ tasɨk tak! Uŋun k</t>
  </si>
  <si>
    <t>"Kwen Kokup gat, ae Piŋkop dakon mɨŋat amɨn kabɨ gat, ae yabekbi kabɨ gat, ae kombɨ amɨn kabɨ gat, ji kɨsi uŋun kokup papmon abɨsok yo noman tosok uŋun do kɨsɨk kɨsɨk ani. Piŋkop da uŋun kokup pap da jikon aŋpak yokwi aŋdamgut uŋun kokwinɨgek uŋun dakon kobogɨ ɨmɨsak."</t>
  </si>
  <si>
    <t>Gen uŋun yaŋ mudaŋakwan aŋelo tapmɨmɨ toŋ kɨnda da tɨp madep kɨnda abɨdagɨt. Tɨp uŋun wit mɨsɨŋɨkgaŋ dakon tɨp dakon tɨlak, madepsi. Tɨp uŋun aŋenak maban tap kaga pɨgɨgɨt. Maban pɨgakwan yaŋ yagɨt, "On asat yaŋ gɨn uŋun kokup pap madep Babilon abɨdaŋ tebaisi maba pɨgɨkdɨsak. Maba pɨgakwan amɨn da ae saŋbeŋek dɨma kokdaŋ.</t>
  </si>
  <si>
    <t>Do Babilon gagon gita dakon gen, bo kɨnam kɨrɨŋ dakon gen, bo kweŋ, ae saŋbeŋek gak da nagalgwan dɨmasi yokdaŋ. Ae kɨsit kɨlda amɨn pi mibɨlɨ mibɨlɨ aŋ uŋun saŋbeŋek gagon dɨma egɨpdaŋ. Ae tɨp madep da wit mɨsɨŋɨkgaŋ dakon wuwɨgɨ gagon saŋbeŋek dɨma tosak.</t>
  </si>
  <si>
    <t>Ae lam dakon teŋteŋɨ ae saŋbeŋek dɨma teŋteŋaŋ gamjak. Ae mɨŋat eyo aŋek soŋnok aŋ dakon wuwɨgɨ gakgwan ae saŋbeŋek dɨma noman tokdaŋ. Kalɨp moneŋ ɨlɨt amɨngo mɨktɨm amɨn morap da dabɨlon wukwisi da egɨpgwit. Gak amɨn paŋkɨlɨt wasok mibɨlɨ mibɨlɨ aŋek mɨktɨmɨ mɨktɨmɨ dakon amɨn top paŋkewalgɨl."</t>
  </si>
  <si>
    <t>Piŋkop da kaŋban uŋun kokup pap da kombɨ amɨni dapgut ae mɨŋat amɨn kabɨni dapgut dakon gulusuŋni madepsi taŋ ɨmɨsak. Ae mɨktɨmon mɨŋat amɨnyo uwal da dapba kɨmakgwit, uŋun dakon gulusuŋni kɨsi Babilon dogɨn tosok.</t>
  </si>
  <si>
    <t>Ae Kwen Kokupgwan da amɨn kɨnda da yaŋ yagɨt, "Mɨŋat amɨn kabɨno, ji kokup pap uŋun yɨpmaŋek abɨgɨni. Aŋpak yokwi asak, do uŋun gat agek yokwi dɨ abam. Ae yokwi agɨt dakon kobogɨ tɨmɨtdɨsak, do jiyo kɨsi dɨ tɨmɨkbam.</t>
  </si>
  <si>
    <t>Yokwini paŋabɨŋ kakwaŋakwan Kwen Kokup da tɨlagon wɨgɨgɨt. Piŋkop da yokwi morapni agɨt uŋun pakyaŋsi nandaŋ kɨmokdok.</t>
  </si>
  <si>
    <t>Ji uŋun yumabi mɨŋat da amɨn do aŋpak yokwisi niaŋ aŋyomgut, uŋun aŋpak yaŋ gɨn aŋ ɨmni. Uŋun da pakbi teban tebaisi kapmon wasagɨt.</t>
  </si>
  <si>
    <t>Uŋun iyɨ dakon man awɨgek yumabi mibɨlɨ mibɨlɨ agɨt. Do yokwi morapmɨ uŋun agɨt, uŋun da arɨpmonsi tepmɨ madepsi ɨmɨŋakwa kunam morapmɨsi tatjak. Uŋun iyɨ dakon man awɨgek yaŋ yosok, 'Nak mɨŋat madep egɨsat, do mɨŋat madep da yɨtyɨt tamo madepmon nak uŋudon yɨkdat. Nak mɨŋat sakwabat da yaŋ ɨsal dɨma egɨsat. Jɨgɨ abɨsok dɨma altaŋ namni aŋakwa kunam arɨpmɨ dɨma takgeŋ. Arɨpmɨ dɨmasi.'</t>
  </si>
  <si>
    <t>"Yaŋ yosok, do yo yokwisi mibɨlɨ mibɨlɨ gɨldat kaloŋgɨn altaŋ ɨmdaŋ. Sot yokwisi noman tokdaŋ, ae amɨn morapmɨ kunam tatdaŋ, ae jap do madepsi akdaŋ. Aŋakwa kɨndap da Babilon soŋban pasɨldɨsak. Piŋkop Amɨn Tagɨ, uŋun tapmɨmni madepsi, uŋun da Babilon dakon aŋpak kɨlɨ kokwinɨkgɨt, do si tasɨk tosak do yagɨt.</t>
  </si>
  <si>
    <t>"Mɨktɨmɨ mɨktɨmɨ dakon kɨla amɨn madep uŋun gat yumabi awit, ae yaworɨsi ae kɨsɨk kɨsɨksi egɨpgwit, do kokup pap uŋun sosak dakon mukwani pɨdaŋban koni bɨsapmon bupmɨ kunam yo aŋek but yokwisi aŋek egɨpdaŋ.</t>
  </si>
  <si>
    <t>Ae uŋun da kwenon, amɨn morapmɨ Kwen Kokup egek madepsi yaŋ tɨdoŋ dakon wuwɨk yombem nandagɨm. Yaŋ tɨdaŋek yaŋ yawit, "Piŋkop aŋkɨsino! Nin dakon Piŋkop uŋun dagɨn nin yokwikon baŋ tɨmɨkgɨt. Uŋun man madepni toŋ ae tapmɨmni toŋ.</t>
  </si>
  <si>
    <t>Kɨlɨ nak aŋelo dakon kandap da kapmatjok ŋwakbeŋ aŋek gawak ɨm do agɨm. Mani yaŋ nayɨgɨt, "Yaŋ dɨma abi! Gak gat ae not kabɨgo gat da Yesu da gen yaŋ teŋteŋagɨt uŋun nandaŋ gadaŋ amɨn kabɨ, ji da Piŋkop oman aŋɨmaŋ, uŋudeŋ gɨn nak kɨsi oman amɨni gɨn, do Piŋkop naŋ gawak ɨbi. Nin nandamaŋ, Yesu Kristo da gen yaŋ teŋteŋagɨt, uŋun dagɨn amɨn paŋtagap aban kombɨ gen yoŋ."</t>
  </si>
  <si>
    <t>Nak kaŋapbo Kwen Kokup wɨtdal kɨgɨt. Aŋakwan os kwakwagɨ kɨnda akban kagɨm. Uŋun oskon amɨn kɨnda yɨkgɨt, mani uŋun yaŋ: Pini Do Butdasi Nandaŋek Aŋegɨsak Amɨn, ae Aŋpak Bamɨsi Asak Amɨn. Gen kokwin pi asak, ae emat asak, uŋun aŋpakni kɨlegɨsi naŋ yolek asak.</t>
  </si>
  <si>
    <t>Dabɨlni uŋun kɨndap dakon mɨleŋ asɨp yombem, ae busuŋɨkon kɨla amɨn madep dakon pelɨt morapmɨ taŋ ɨmgwit. Gɨptɨmɨkon man kɨnda mandawit. Iyɨ gɨn kaloŋ da man uŋun nandɨsak, amɨn dɨwarɨ dɨma nandaŋ.</t>
  </si>
  <si>
    <t>mal dubak pagɨt uŋun yawi madepsikon aŋbɨm abi naŋ pagɨt. Mani uŋun Piŋkop Dakon Gen.</t>
  </si>
  <si>
    <t>Kwen Kokup dakon emat amɨn uŋun osni kwakwagɨ uŋudon yɨgek yol aŋaŋ kɨwit. mal kwakwagɨsi gwaljɨgɨ mɨnisi baŋ pawit.</t>
  </si>
  <si>
    <t>Emat agak sɨba geni tepmɨsi kɨnda, gen kaganigwan da wɨgɨt. Uŋun emat agak sɨba naŋ amɨn kabi morap mɨktɨmɨ mɨktɨmɨ egɨ aŋaŋ kwaŋ uŋun pabɨŋ yopdɨsak. "Ain kɨrɨŋ naŋ abɨdaŋek amɨn kabɨ morap kɨlani tebaisi akdɨsak." Yaŋ aŋek wain sop pɨŋtɨl tɨp gapmakon wain sop bamaŋ tɨldɨsak. Uŋun Piŋkop Tapmɨm Ami dakon butjapni dakon tɨlak asak.</t>
  </si>
  <si>
    <t>mal dubaknikon, ae suŋɨlɨkon man yaŋ mandabi: "Kɨla Amɨn Madep Dakon Kɨla Amɨn Madepni, ae Amɨn Tagɨ Dakon Amɨn Tagɨni."</t>
  </si>
  <si>
    <t>Ae gɨldaron aŋelo kɨnda akban kagɨm. Uŋun da mɨnam kwen binap akwaŋ do yaŋ tɨdaŋek yaŋ yoyɨgɨt, "Ji Piŋkop dakon jap noknok madep do abɨŋ muwutni.</t>
  </si>
  <si>
    <t>Aŋek kɨla amɨn madep dakon gɨptɨm tɨmni noni, ae emat amɨn dakon mibɨltok amɨni dakon gɨptɨm tɨmni noni, ae amɨn tebai dakon gɨptɨm tɨm, ae os gat ae amɨn os kwenon yɨkgaŋ amɨn dakon gɨptɨm tɨm, ae amɨn morap kɨsi dakon gɨptɨm tɨmni noni: oman dɨma ekwaŋ amɨn, ae oman amɨn, ae amɨn mani mɨni, ae amɨn mani toŋ kɨsi dakon gɨptɨm tɨm noni."</t>
  </si>
  <si>
    <t>Ae joŋ kɨlap yokwisi gat, ae mɨktɨmɨ mɨktɨmɨ dakon kɨla amɨn madepni gat ae emat amɨni gat da abɨŋ muwukgwit. Uŋun amɨn uŋun oskon yɨkgɨt gat ae emat amɨni gat emat wam do aŋek muwukgwit.</t>
  </si>
  <si>
    <t>Asisi, Piŋkop gen kokwini uŋun wagɨl bamɨsi ae kɨlegɨsi gɨn asak. Yumabi mɨŋat madep uŋun da mɨktɨm amɨn morap gat yumabi aŋpak aŋek paŋupbal agɨt. Yaŋ agɨt do Piŋkop da kobogɨ yokwisi ɨmɨsak. Mɨŋat uŋun Piŋkop dakon pi monjɨ dapban kɨmakgwit, do kobogɨ ɨmɨsak."</t>
  </si>
  <si>
    <t>Mani joŋ kɨlap yokwisi uŋun gat ae kombɨ amɨn toptopmɨ gat tɨmɨkgwit. Kombɨ amɨn toptopmɨ uŋun joŋ kɨlap yokwisi da dabɨlon wasok tapmɨmɨ toŋ morapmɨ aŋek amɨn paŋkewalban tɨlakni abɨdawit, ae wupni wasaŋbi do gawak ɨmgwit. Joŋ kɨlap yokwisi gat kombɨ amɨn toptopmɨ gat dɨma kɨmagek egakwal gapma madep tɨp salfa uŋungwan tugawit da sosok uŋungwan maba pɨgɨgɨmal.</t>
  </si>
  <si>
    <t>Aŋakwa amɨn uŋun oskon yɨkgɨt, uŋun da emat agak sɨba gen kaganikon tagɨt uŋun naŋ joŋ kɨlap yokwisi dakon emat amɨni kɨsi morap dapban kɨmakgwit. Aŋakwan mɨnam morap da uŋun emat amɨn dakon gɨptɨmni naŋek burɨ tugawit.</t>
  </si>
  <si>
    <t>Ae yaŋ tɨdaŋek yawit, "Piŋkop aŋkɨsino! Kɨndap da uŋun kokup pap sogɨt dakon mukwani dagok dagogɨ mɨni wɨgɨsak!"</t>
  </si>
  <si>
    <t>Kɨla amɨn 24 kabɨ gat, ae yo 4 kabɨ egɨp egɨpmɨ toŋ ŋwakbeŋ aŋek Piŋkop kɨla amɨn madep yɨtyɨt tamonikon yɨgakwan gawak ɨmgwit. Aŋek yaŋ yawit, "Uŋun asi. Piŋkop aŋkɨsino!"</t>
  </si>
  <si>
    <t>Ae Piŋkop dakon kɨla amɨn madep yɨtyɨt tamokon da amɨn kɨnda da yaŋ tɨdaŋek yaŋ yagɨt, "Piŋkop dakon pi monjɨ, Piŋkop do pasalek ekwaŋ amɨn, ji amɨn mani mɨni ae mani toŋ, ji Piŋkop aŋkɨsini!"</t>
  </si>
  <si>
    <t>Ae amɨn morapmɨsi da yaŋ, gen yaŋba nandagɨm. Wuwɨkni uŋun pakbi madepsi pokdok uŋun dakon wuwɨk yombem. Ae uŋun kɨrɨrɨŋ da yaŋ madepsi yawit. Uŋun da yaŋ tɨdaŋek yaŋ yawit, "Piŋkop aŋkɨsino! Amɨn Tagɨnin Piŋkop Tapmɨm Ami kɨla amɨn madep egek pini asak.</t>
  </si>
  <si>
    <t>Kɨlɨ Sipsip Monɨŋ da mɨŋat pakdɨsak dakon bɨsap kɨlɨ noman tosok, ae mɨŋat iyɨ kɨlɨ tagap tak da egɨsak, do butnin tagɨsi aŋakwa kɨsɨk kɨsɨk madepsi aŋek mani yaŋ aŋkɨsineŋ.</t>
  </si>
  <si>
    <t>Piŋkop da ɨmal kwakwagɨsi tagɨsi, teŋteŋɨni madepsi, ae gwaljɨgɨ mɨni uŋun mɨŋat do ɨmgut." (Uŋun ɨmal kwakwagɨsi ae tagɨsi uŋun Piŋkop dakon amɨn da aŋpak kɨlegɨsi awit dakon tɨlak asak.)</t>
  </si>
  <si>
    <t>Ae aŋelo da yaŋ nayɨgɨt, "Gen yaŋ mandaki: 'Amɨn uŋun Piŋkop da Sipsip Monɨŋ da mɨŋat pakdɨsak da soŋnok madepmon kɨni do yaŋ yomɨsak uŋun amɨn kɨsɨk kɨsɨk tagɨ ani.' " Ae saŋbeŋek yaŋ nayɨgɨt, "Gen on Piŋkop dakon gen bamɨsi."</t>
  </si>
  <si>
    <t>Gen on pasɨlɨ tawit, baŋ Yesu Kristo da paŋalon agɨt. Yesu da oman monjɨni yolɨsak do Piŋkop da ɨmgut. Yo uŋun tepmɨsi altokdaŋ. Yesu da aŋeloni yabekban abɨŋ pi monjɨni nak Jonon gen on nayɨgɨt. Nak da pi monjɨni dɨwarɨ yolɨkeŋ yaŋon da nayɨgɨt.</t>
  </si>
  <si>
    <t>Amɨn Tagɨ dakon gɨldatni Sondakon, Telagɨ Wup da butnokon pɨgɨ madepsi tugagɨt. Aŋakwan manjinokon nandaŋapbo amɨn kɨnda gen madepsi yaŋ tɨdaŋek kweŋ da yaŋ yagɨt.</t>
  </si>
  <si>
    <t>Uŋun amɨn da yaŋ yagɨt, "Yo morap pɨndakdal uŋun papiakon mandaŋ yopbɨ paŋmuwukbi 7 kabɨ do kɨni. Mandaŋ yopbɨ paŋmuwukbi Epesas kokup papmon ekwaŋ, ae Smena, ae Pegamum, ae Taitaira, ae Sadis, ae Piladelpia ae Laodisia do kɨni."</t>
  </si>
  <si>
    <t>Yaŋban nak gen nayɨgɨt amɨn uŋun kok do tobɨlgɨm. Tobɨlek teŋteŋɨ tamo gol baŋ wasaŋbi 7 kabɨ pɨndakgɨm.</t>
  </si>
  <si>
    <t>Uŋun da binapmon "amɨn dakon monji yombem kɨnda" akban kagɨm. Uŋun ɨmal dubakni paban pɨgɨ kandapni kɨsi wɨtjɨgɨt. Aŋek nap kɨnda gol baŋ wasaŋbi naŋ pɨbɨrɨkon aŋgwasɨŋek wamgut.</t>
  </si>
  <si>
    <t>Busuŋɨ ae busuŋ daŋgwani uŋun kwakwagɨsi, sipsip dakon daŋgwan ae gɨk sitnaŋ yombem. Ae dabɨlni kɨndap tebaisi sosoŋ uŋun yombem.</t>
  </si>
  <si>
    <t>Kandapni uŋun teŋteŋɨsi ain kɨnda mani bras kɨndapmon sosoŋ uŋun yombem. Ae tekni nandagɨm uŋun pakbi madepsi pokgoŋ uŋun dakon wɨwɨk yombem.</t>
  </si>
  <si>
    <t>Kɨsirɨ amɨn tet da gɨk 7 kabɨ tɨmɨkgɨt. Ae emat agak sɨba geni terɨ terɨ ae geni tepmɨsi uŋun gen kaganigwan da pawɨŋ tagɨt. Gɨldat da tebaisi wɨsɨsak uŋudeŋ tomno dabɨlni madepsi teŋteŋagɨt.</t>
  </si>
  <si>
    <t>Nak uŋun kaŋek kandapnikon maŋ pagek amɨn kɨmakbi da yaŋ pakgɨm. Pagapbo kɨsitni amɨn tet da kwenokon wɨtjɨŋek yaŋ yagɨt, "Dɨma pasolgi. Nak Wasok Wasoksi ae Mibɨsi egɨsat.</t>
  </si>
  <si>
    <t>Nak Egɨp Egɨp Egɨsat Amɨn. Nak kɨmakgɨm, mani koki, nak egɨp egɨp dagok dagogɨ mɨni egɨ aŋaŋ kɨsat. Kɨmot dakon yoma wɨtdal, ae amɨn kɨlɨ kɨmakgwit uŋun dakon kokup dakon yoma wɨtdal kɨsitnokon toŋ.</t>
  </si>
  <si>
    <t>Do gak yo pɨndakdal uŋun dakon geni mandaki. Yo abɨsok toŋ, ae yo don noman tokdaŋ, uŋun do mandaki.</t>
  </si>
  <si>
    <t>Yo morap nolɨgɨt uŋun bamɨsi pɨndakgɨm. Piŋkop dakon gen ae Yesu Kristo dakon gen uŋun bamɨsi.</t>
  </si>
  <si>
    <t>Gɨk 7 kabɨ kɨsitno amɨn tet do taŋba pɨndal, ae teŋteŋɨ tamo gol baŋ wasaŋbi 7 kabɨ yaŋ pɨndal, uŋun dakon mibɨlɨ pasɨlɨ tosok. Mibɨlɨ uŋun yaŋ: gɨk 7 kabɨ uŋun paŋmuwukbi 7 kabɨ dakon aŋeloni. Aŋakwa teŋteŋɨ tamo 7 kabɨ uŋun paŋmuwukbi 7 kabɨ."</t>
  </si>
  <si>
    <t>Piŋkop yo morap noman toni do yagɨt uŋun dakon bɨsap kwaŋ tosok, do amɨn kɨnda da on kombɨ gen paŋmuwukbi do manjɨŋ yomjak kaŋ, uŋun kɨsɨk kɨsɨk tagɨ asak. Ae gen on mandabi uŋun nandaŋek guramɨtni amɨn, uŋunyo kɨsi kɨsɨk kɨsɨk ani.</t>
  </si>
  <si>
    <t>Nak Jon da paŋmuwukbi 7 kabɨ Esia Provinskon ekwaŋ ji do gen on mandɨsat. Piŋkop abɨsok egɨsak, ae kalɨpsigwan egɨpgut, ae don egɨpdɨsak uŋun da nandaŋ yawok damaŋakwan butji yaworɨ tosak. Ae wup 7 kabɨ Piŋkop dakon kɨla amɨn madep yɨtyɨt tamo da ɨŋamon ekwaŋ uŋunyo kɨsi da nandaŋ yawok damaŋakwan butji yaworɨ tosak.</t>
  </si>
  <si>
    <t>Yesu Kristo, Piŋkop dakon gen bamɨsi yaŋ teŋteŋok amɨn, uŋun kɨmoron da mibɨltaŋ pɨdagɨt. Ae uŋun kɨla amɨn madep morap mɨktɨmon ekwaŋ uŋun dakon Amɨn Tagɨni. Uŋun kɨsi da but yawot nandaŋ damaŋakwan butji yaworɨ tosak. Yesu da nin but dasi galak taŋ nimɨsak, ae iyɨ dakon yawi da yokwinin wɨrɨrɨk mudagɨt.</t>
  </si>
  <si>
    <t>Yaŋ aŋek nin uŋun gat amɨn kɨla aneŋ do manjɨŋ nipgut, ae iyɨ dakon Piŋkop ae Datni uŋun dakon oman aneŋ do mukwa sogok amɨni egɨpneŋ do manjɨŋ nipgut. Bɨsap mudok mudogɨ mɨni Yesu Kristo dakon tɨlɨmni ae tapmɨm madepni taŋ ɨmdɨsak. Uŋun asi.</t>
  </si>
  <si>
    <t>Koni. Uŋun gɨkwem gat kɨsi apdɨsak. Abɨŋakwan amɨn morap kɨsi da dabɨl da kokdaŋ. Amɨn morap Yesu sugawit uŋun kɨsi da kokdaŋ. Aŋakwa amɨn morap mɨktɨmon ekwaŋ kɨsi da uŋun do nandaŋek kunam bupmɨyo madepsi akdaŋ. Asi, yo morap uŋun altaŋ mudokdaŋ. Uŋun asi.</t>
  </si>
  <si>
    <t>Amɨn Tagɨ Piŋkop Tapmɨm Ami, abɨsok egɨsak, ae kalɨpsigwan egɨpgut, ae don apdɨsak, uŋun da yaŋ yosok, "Nak Wasok Wasoksi ae Mibɨsi egɨsat."</t>
  </si>
  <si>
    <t>Nak Jon, ji dakon notji. Nin Yesu dakon amɨn kabɨ, ae Piŋkop da Amɨn Kɨla Asak uŋun da kagagwan kaloŋɨ ekwamaŋ, do but yaworon da jɨgɨ ae tepmɨyo kaloŋɨ pamaŋ. Paŋek kɨsin da dɨma alek taŋek tebai akgamaŋ. Nak Piŋkop dakon gen yaŋ teŋteŋaŋek, "Nak Yesu nandaŋ gadaŋ ɨmɨsat" yaŋ yagɨm, do aŋek nak abɨdaŋ tap binap mɨktɨm tɨm Patmos uŋudon nepgwit da egɨsat.</t>
  </si>
  <si>
    <t>Kɨlɨ kaŋapbo aŋelo kɨnda Kwen Kokup yɨpmaŋ pɨgɨt. Kɨsirɨkon gapma kɨdagɨ mɨni dakon yoma wɨtdal abɨdagɨt, ae nap teban madepsi kɨnda kɨsi abɨdagɨt.</t>
  </si>
  <si>
    <t>Sunduk da amɨn paŋkewalgɨt, do Piŋkop da Sunduk maban gapma madep tɨp salfa tepmɨsi sosoŋ uŋudon pɨgɨgɨt. Joŋ kɨlap yokwisi gat ae kombɨ amɨn toptopmɨ gat uŋun bamot uŋun gapmakon kɨlɨ egɨpgumal. Uŋun amɨn kapbɨ kalbi ae gɨldarɨ tepmɨ madepsi bɨsap mudok mudogɨ mɨni paŋegɨpdaŋ teban.</t>
  </si>
  <si>
    <t>Uŋun da kwenon kɨla amɨn madep yɨtyɨt tamo madep kwakwagɨ kɨnda taŋban kagɨm. Ae uŋun tamokon amɨn kɨnda yɨkban kagɨm. Aŋakwan mɨktɨm gat ae kundu gat yɨpmaŋ dek kɨgɨmal. Ae saŋbeŋek dɨma tagɨmal.</t>
  </si>
  <si>
    <t>Amɨn kɨmakbi pɨndakgɨm. Uŋun amɨn mani toŋ, ae mani mɨni, uŋun kɨla amɨn madep yɨtyɨt tamokon noman akgwit. Kɨlɨ aŋelo da papia dɨ kwɨnɨkgwit. Ae papia kɨnda kɨsi kwɨnɨkgwit, uŋun egɨp egɨp dakon papia. Aŋakwan Piŋkop da uŋun papiakon gen tawit uŋun pɨndagek amɨn kɨmakgwit uŋun dakon aŋpak kalɨp awit uŋun kokwin agɨt.</t>
  </si>
  <si>
    <t>Ae amɨn kalɨp tap ɨdapgwan kɨmakgwit uŋun kɨsi Piŋkopmon kwa aŋpak morap kalɨp awit uŋun kokwin agɨt. Ae kɨmot gat ae Amɨn Kɨmakba Yopbi Tamo uŋun bamot yum pɨndagakwal amɨn kɨmakgwit uŋun Piŋkopmon kwa amɨn kaloŋ kaloŋ da aŋpak kalɨp awit uŋun pɨndagek kokwin agɨt.</t>
  </si>
  <si>
    <t>Kɨlɨ kɨmot gat ae Amɨn Kɨmakba Yopbi Tamo uŋun maban pakbi ɨdap kɨndap sosok uŋudon pɨgɨgɨmal. Pakbi ɨdap uŋun kɨndap sosok uŋun amɨn kosirɨ kɨnda gat kɨmokgoŋ dakon tamoni.</t>
  </si>
  <si>
    <t>Amɨn morap mani egɨp egɨp papiakon dɨma toŋ uŋun kɨsi maba pakbi ɨdap kɨndap sosok uŋudon pɨgɨwit.</t>
  </si>
  <si>
    <t>Uŋun da nugɨm yokwisi madep kalɨpsigwan egɨpgut uŋun abɨdagɨt. Mani kɨnda Koŋ, ae mani kɨnda Sunduk yaŋ yoŋ. Aŋelo da nap teban naŋ wamaŋ aŋteban aban bɨlak 1 tausen egɨpgut.</t>
  </si>
  <si>
    <t>Kɨlɨ aŋelo da maban gapma kɨdagɨ mɨnikon pɨgɨgɨt. Pɨgakwan gapma uŋun dakon yoma sopmaŋek tebaisi aŋteban agɨt. Mɨktɨm amɨn morap arɨpmɨ dɨma paŋkewaljak, yaŋ do agɨt. Uŋun bɨlak 1 tausen mudaŋakwan don yɨpmaŋ dekba bɨsap pɨsɨpmɨsok galaktoknikon egɨpdɨsak.</t>
  </si>
  <si>
    <t>Ae kɨla amɨn madep yɨtyɨt tamo pɨndakgɨm. Uŋun tamokon amɨn uŋudon yɨkgwit. Piŋkop da gen kokwin ani do yaŋ mudaŋ yomgut. Ae amɨn uwal da tegɨ mandaŋ dagaŋek dapba kɨmakgwit, uŋun dakon wupni pɨndakgɨm. Kalɨp uŋun amɨn da Piŋkop dakon gen tebaisi abɨdaŋek, Yesu do yaŋ teŋteŋok aŋakwa uwal da dapba kɨmakgwit. Uŋun amɨn joŋ kɨlap yokwisi gat ae wupni wasaŋbi gat do dɨma gawak ɨmgwit, ae uŋun dakon tɨlakni ɨŋamnikon ae kɨsitnikon dɨma tɨmɨ</t>
  </si>
  <si>
    <t>Uŋun wasok wasok amɨn kɨmoron da pɨdoŋ amɨn. (Amɨn dɨwarɨ kɨmakgwit uŋun bɨsapmon egɨp egɨp dɨma abɨdawit. Uŋun bɨlak 1 tausen mudaŋakwan don egɨp egɨp abɨdokdaŋ.)</t>
  </si>
  <si>
    <t>Amɨn uŋun wasok wasoksi aeni pɨdoni amɨn uŋun kɨsɨk kɨsɨk tagɨ ani. Piŋkop da uŋun amɨn iyɨ do manjɨgɨt, do kosirɨ kɨnda gat arɨpmɨ dɨma kɨmotdaŋ. Uŋun Piŋkop ae Kristo dakon mukwa sogok amɨn egek Kristo gat bɨlak 1 tausen kɨla amɨn madep egɨpdaŋ.</t>
  </si>
  <si>
    <t>Bɨlak 1 tausen uŋun mudaŋakwan, gapma kɨdagɨ mɨni dakon yoma wɨtdalakwa Sunduk dam tebani yɨpmaŋ abɨgɨkdɨsak.</t>
  </si>
  <si>
    <t>Uŋun waŋga abɨgek mɨŋat amɨnyo mɨktɨmɨ mɨktɨmɨ ekwaŋ uŋun paŋkewaldɨsak. Uŋun amɨn kabɨ mani Gok ae Megok yaŋ yoŋ. Sunduk da emat ani do paŋmuwutdɨsak. Emat amɨn kabɨni dakon tɨlakni uŋun tap kɨdɨpmɨŋon nɨman toŋ yombem morapmɨsi.</t>
  </si>
  <si>
    <t>Uŋun mɨktɨmɨ mɨktɨmɨ da apgwit. Abɨŋ Piŋkop dakon mɨŋat amɨn kabɨ gat ae kokup pap Piŋkop da si galak taŋ ɨmɨsak uŋun gat aŋgwasɨwit. Mani Kwen Kokup da kɨndap da pɨŋ emat amɨn uŋun soŋ yoban mɨni awit.</t>
  </si>
  <si>
    <t>Uŋun da kwenon nak kundu kalugɨ gat ae mɨktɨm kalugɨ gat pɨndakgɨm. Kundu mibɨltogɨ gat mɨktɨm mibɨltogɨ gat uŋun kɨlɨ wagɨl kɨŋ pasɨlgɨmal. Ae tap ɨdap saŋbeŋek dɨma tagɨt.</t>
  </si>
  <si>
    <t>Kɨlɨ Telagɨ Wup da butnokon pɨgɨ madepsi tugaŋakwan aŋelo uŋun da nak bedaŋ aŋkɨ ɨleŋ madepsi ae kwensi kɨnda uŋudon nepgut. Aŋkɨ nepmaŋek Piŋkop dakon kokup pap Jerusalem nolɨgɨt. Uŋun koko Piŋkop gat egɨpgumal, da Kwen Kokup yɨpmaŋ dek pɨŋban kagɨm.</t>
  </si>
  <si>
    <t>Piŋkop dakon tɨlɨmɨ madepni uŋun kokup papmon teŋteŋagɨt. Teŋteŋɨni uŋun ŋwakŋwarɨsi, tɨp yumaŋ nogɨ wukwisi dakon teŋteŋɨni yombem. Uŋun tɨp jaspa yombem da yaŋ teŋteŋagɨt. Uŋun glas yombem gwaljɨgɨ mɨnisi.</t>
  </si>
  <si>
    <t>Kokup pap yoma nagalni uŋun kwensi. Uŋun yoma kagani 12 kabɨ, ae aŋelo 12 kabɨ uŋun yoma kagakon akgaŋ. Aŋakwa Israel amɨn kabɨ 12 dakon man yoma domon tawit.</t>
  </si>
  <si>
    <t>Nagal uŋun dakon dɨwarɨ gɨldat da wɨsak tetgɨn do yoma kagani kapbɨ tawit. Ae not tetgɨn nani do yoma kagani kapbɨ tawit. Ae saut tetgɨn nani do yoma kagani kapbɨ tawit. Ae nagal uŋun dakon dɨwarɨ gɨldat da pɨgɨsak tetgɨn nani do yoma kagani kapbɨ kɨsi.</t>
  </si>
  <si>
    <t>Kokup pap uŋun dakon nagal tebaisi tosak do kwɨŋɨrɨ tɨp daman 12 kabɨ mibɨlɨkon tawit. Sipsip Monɨŋ dakon yabekbi 12 kabɨ dakon mani uŋun tɨpmon tawit.</t>
  </si>
  <si>
    <t>Aŋelo gen nayɨgɨt uŋun da kalɨŋ kɨrɨŋ gol baŋ wasaŋbi kɨnda abɨdagɨt. Uŋun naŋ kokup pap gat, ae nagal madepni uŋun gat, ae nagal uŋun dakon yoma kagani tɨlak yop do abɨdagɨt.</t>
  </si>
  <si>
    <t>Kokup pap dakon ɨleŋɨ 4 kabɨ dakon tɨlakni uŋun kaloŋɨ gɨn. Dubagɨni ae madepni uŋun kɨsi arɨpgɨnsi. Aŋelo da kokup pap kalɨŋ kɨrɨŋni naŋ tɨlak yɨpban 2,200 kilomita da arɨp agɨt. Kokup pap dakon ɨleŋɨ 4 kabɨ dakon tɨlakni gat, ae kokup pap dakon kwen nani kɨsi dakon tɨlakni uŋun arɨpgɨnsi.</t>
  </si>
  <si>
    <t>Ae kokup pap dakon nagal kɨsi tɨlak yɨpgut. Yaŋ aban nagal kwen wɨgɨgɨt dakon tɨlakni 65 mita da arɨp agɨt. Tɨlak yopyop uŋun amɨn da tɨlak yopmaŋgaŋ uŋun naŋgɨn aŋelo da nagal dakon tɨlak yopgut.</t>
  </si>
  <si>
    <t>Kokup pap dakon nagal uŋun tɨp jaspa baŋ wasaŋbi. Aŋek kokup pap uŋun gol jɨmjɨmɨ mɨnisi baŋ wasaŋbi. Kokup pap uŋun dakon gol uŋun glas yombem gwaljɨgɨ mɨnisi.</t>
  </si>
  <si>
    <t>Kokup pap dakon nagal dakon teban tokni uŋun Piŋkop da tɨp yumaŋ nogɨ wukwisi mibɨlɨ mibɨlɨ uŋun baŋ paŋtɨlɨm agɨt. Tɨp 1 tagɨsi nagal mibɨlon tagɨt uŋun tɨp jaspa. Ae tɨp 2 uŋun tɨp pɨli uŋun tɨp sapaia. Ae tɨp 3 uŋun tɨp aget. Ae tɨp 4 uŋun kalɨkalɨgɨ, uŋun tɨp emeral.</t>
  </si>
  <si>
    <t>Ae Piŋkop dakon telagɨ kokup pap uŋun kagɨm. Uŋun Jerusalem kalugɨ. Uŋun koko Piŋkop gat egɨpgumal, da Kwen Kokup yɨpmaŋ dek pɨgɨt. Uŋun tɨlɨmni tagɨsi, mɨŋat da amɨn pak do tagap taŋek tɨlɨmni tagɨsi pasak uŋuden.</t>
  </si>
  <si>
    <t>Ae tɨp 5 uŋun tɨp sadonikis, uŋun gami kwakwagɨ kɨsi. Tɨp 6 uŋun tɨp gɨman konilian. Ae tɨp 7 uŋun kɨloŋkɨloŋɨ, uŋun krisolait. Ae tɨp 8 uŋun tɨp kalɨkalɨgɨ ŋwakŋwarɨ kɨnda uŋun beril. Ae tɨp 9 uŋun tɨp kɨloŋkɨloŋɨ ŋwakŋwarɨ kɨnda uŋun topas. Ae tɨp 10 uŋun tɨp krisopres. Tɨp 11 uŋun tɨp aiasin. Ae tɨp 12 uŋun tɨp gami ŋwakŋwarɨ kɨnda tɨp ametis.</t>
  </si>
  <si>
    <t>Yoma kaga 12 kabɨ uŋun pel 12 kabɨ, uŋun kɨndɨrɨŋ yumaŋ nogɨ wukwisi. Yoma kaloŋ kaloŋ pel madep kaloŋ kaloŋ baŋ wasaŋbi. Kokup dakon kosit pap uŋun gol baŋgɨn wasaŋbi. Gol uŋun gwaljɨgɨ mɨnisi glas yombem.</t>
  </si>
  <si>
    <t>Uŋun kokup papmon Telagɨ Yut Madep kɨnda dɨma taŋban kagɨm. Nido, Amɨn Tagɨ Piŋkop Tapmɨm Ami gat ae Sipsip Monɨŋ gat da iyɨ Telagɨ Yut Madep da yaŋ egɨpgumal.</t>
  </si>
  <si>
    <t>Uŋun kokup papmon gɨldat gat kanek gat pini mɨni. Nido, Piŋkop dakon tɨlɨmni da kokup pap teŋteŋaŋ ɨmɨsak. Aŋakwan Sipsip Monɨŋ uŋun kokup pap dakon lamni da yaŋ egɨsak.</t>
  </si>
  <si>
    <t>Amɨn mɨktɨmɨ mɨktɨmɨ egɨ aŋaŋ kwaŋ da uŋun kokup pap dakon teŋteŋɨkon agɨpdaŋ. Aŋakwa mɨktɨmɨ mɨktɨmɨ dakon kɨla amɨn madep da yoni tagɨ uŋun yumaŋ nogɨ wukwisi uŋudon paŋopdaŋ.</t>
  </si>
  <si>
    <t>Uŋun kokup papmon pɨlɨn kɨnda dɨma tokdɨsak, do kokup pap dakon nagal dakon yoma dagok dagogɨ mɨni pɨsokdaŋ.</t>
  </si>
  <si>
    <t>Amɨn mɨktɨmɨ mɨktɨmɨ egɨ aŋaŋ kwaŋ uŋun yoni tɨlɨmɨ tagɨsi toŋ gat ae man madep ɨmɨm aŋpakni kɨsi tɨmɨgek uŋudon paŋopdaŋ.</t>
  </si>
  <si>
    <t>Mani pɨlɨn tuk dakon yo gat, ae amɨn aŋpak yokwi mibɨlɨ mibɨlɨ aŋ gat, ae top yoŋ amɨn uŋun kokup papmon dɨma pɨgɨni. Mɨŋat amɨnyo Sipsip Monɨŋ dakon egɨp egɨp papiakon mani toŋ, uŋun dagɨn uŋun kokup papmon pɨgɨkdaŋ.</t>
  </si>
  <si>
    <t>Ae kɨla amɨn madep yɨtyɨt tamokon da amɨn tek kɨnda madepsi yaŋ tɨdaŋban nandagɨm, "Nandani. Abɨsok Piŋkop dakon yut amɨn da binapmon taŋakwan iyɨ dakon mɨŋat amɨn kabɨni egɨpni. Asi, Piŋkop iyɨ uŋun gat egɨpdaŋ. Aŋek uŋun dakon Piŋkopni egɨpdɨsak.</t>
  </si>
  <si>
    <t>Uŋun kabɨkon kunam pakbi morap dabɨlɨkon toni uŋun kɨsisi wɨrɨrɨkban kunam saŋbeŋek dɨma tatdaŋ. Ae amɨn saŋbeŋek dɨma kɨmotdaŋ, ae but yokwi aŋek saŋbeŋek kunam dɨma tatdaŋ, ae tepmɨ saŋbeŋek dɨma pakdaŋ. Nido mɨktɨm kalɨpmɨ gat yoni kalɨpmɨ gat uŋun kɨsisi pasɨl mudokdaŋ."</t>
  </si>
  <si>
    <t>Amɨn uŋun kɨla amɨn madep yɨtyɨt tamokon yɨkgɨt, uŋun da yaŋ yagɨt, "Nandani, yo morap abo kalugɨ aŋ mudoŋ." Aeni saŋbeŋek yaŋ yagɨt, "Gen on mandaki. Nido gen gayɨsat uŋun bamɨsi. Amɨn morap kɨsi da uŋun do tagɨ nandaŋ gadagɨ."</t>
  </si>
  <si>
    <t>Yaŋek yaŋ nayɨgɨt, "Pi uŋun mudosok. Nak Wasok Wasoksi ae Mibɨsi egɨsat. Pi morap asat uŋun wasɨp aŋaŋ asat. Amɨn kɨnda tegɨ bap tosak kaŋ, nak da yɨpbo pakbi dabɨl egɨp egɨpmɨ toŋ ae yumaŋ nogɨ mɨni uŋun nosak.</t>
  </si>
  <si>
    <t>Amɨn kɨnda emaron teban tosak kaŋ, nak da uŋun yo morap ɨbeŋ. Aŋek nak da Piŋkopni egapbo uŋun da monjɨno egɨpjak.</t>
  </si>
  <si>
    <t>Mani amɨn pasalek duwalɨk pukwaŋ, ae nandaŋ gadat dɨma aŋ, ae aŋpak yokwisi morapmɨ aŋ, ae amɨn dapba kɨmokgoŋ amɨn, ae amɨn yumabi aŋ, ae sot mawomyo aŋek yo tapmɨmɨ toŋ pawɨlgaŋ amɨn, ae kokup kɨdat do gawak yomaŋ amɨn, ae amɨn morap top yoŋ, uŋun iyɨ da kokupmon pɨgɨkdaŋ. Uŋun pakbi ɨdap kɨndap tepmɨni madepsi salfa tɨp da sosoŋ uŋun. Uŋun amɨn kɨmot kosirɨ kɨnda gat aŋ uŋun dakon tamoni."</t>
  </si>
  <si>
    <t>Kɨlɨ aŋelo kɨnda nagon apgut. Aŋelo uŋun aŋelo 7 kabɨ ɨdap madepmon Piŋkop dakon butjap mudosak do amɨn paŋupbal ak dakon yo yokwisi 7 kabɨ tɨmɨkgwit uŋun kabɨkon nani kɨnda. Aŋelo yaŋ nayɨgɨt, "Gak apbɨ Sipsip Monɨŋ dakon mɨŋatni abɨsok pakdɨsak uŋun golɨko."</t>
  </si>
  <si>
    <t>Kɨlɨ aŋelo uŋun da pakbi madep kɨnda nolɨgɨt. Uŋun egɨp egɨp yomyom pakbi. Uŋun glas yombem gwaljɨgɨ mɨnisi agɨt. Pakbi uŋun Piŋkop gat ae Sipsip Monɨŋ gat da kɨla amɨn madep yɨt yɨt tamogwan da pak abɨgɨsak.</t>
  </si>
  <si>
    <t>Yaŋ nayɨŋek sigɨn yaŋ yagɨt, "Kombɨ gen on papiakon toŋ uŋun dɨma sopmaŋ aŋteban abi. Nido, Piŋkop da yo morap uŋun akdɨsak dakon bɨsap kɨlɨ kwaŋ tak.</t>
  </si>
  <si>
    <t>Amɨn aŋpak yokwi aŋ, uŋun yum pɨndagakwa saŋbeŋek ani. Ae amɨn aŋpak ɨŋan ɨŋani aŋ, uŋun yum pɨndagakwa saŋbeŋek ani. Ae amɨn aŋpak kɨlegɨsi aŋ, uŋun yum pɨndagakwa saŋbeŋek ani. Ae amɨn telagɨ ekwaŋ, uŋun yum pɨndagakwa telagɨ sigɨn egɨpni."</t>
  </si>
  <si>
    <t>Yesu da yaŋ yagɨt, "Nandani, nak tepmɨsi apdɨsat. Mɨŋat amɨn morap tomni yom do apdɨsat. Aŋpak awit dakon kobogɨ do tomni aŋpak awit da arɨpmon yomdɨsat.</t>
  </si>
  <si>
    <t>Nak Wasok Wasoksi ae Mibɨsi egɨsat. Nak mibɨltok egɨsat, ae buŋonsi egɨsat. Nak yo morap dakon mibɨlɨ. Pi morap asat uŋun wasɨp aŋ aŋ asat."</t>
  </si>
  <si>
    <t>Amɨn pabɨ pɨgɨk dubakni sugoŋ uŋun kɨsɨk kɨsɨk tagɨ ani. Uŋun da egɨp egɨp yomyom kɨndap dakon bamɨ tagɨ paŋ noni, ae uŋun da kokup pap da yoma kaga naŋ tagɨ pɨgɨni.</t>
  </si>
  <si>
    <t>Aŋakwa amɨn aŋpak yokwisi aŋ amɨn gat, ae amɨn sot wamwam aŋek yo tapmɨmɨ toŋ pawɨlgaŋ amɨn gat, ae yumabi aŋ amɨn gat, ae amɨn dapba kɨmokgoŋ amɨn gat, ae kokup kɨdat gawak ɨmaŋ amɨn gat, ae amɨn aŋpak toptopmɨ do galak taŋek yolgaŋ, uŋun amɨn morap Piŋkop dakon kokup pap da waŋga egɨpdaŋ.</t>
  </si>
  <si>
    <t>"Nak Yesu, nak da aŋelono yabekgo jikon obɨk da paŋmuwukbi jikon gen on yaŋ teŋteŋosok. Nak kɨla amɨn madep Dewit da babɨ kabɨkon da gugɨ wugɨt uŋun nak mani. Ae nak Dewit Dakon Monji, ae nak Wɨsawɨsa Dakon Gɨk Pap Madepsi Teŋteŋosok uŋun."</t>
  </si>
  <si>
    <t>Telagɨ Wup gat ae mɨŋat uŋun Sipsip Monɨŋ pakdɨsak gat da yaŋ yomal, "Gak apbi." Ae amɨn morap gen on nandani ji kɨsi yaŋ yoni, "Gak apbi." Amɨn kɨnda tegɨ bap tosak kaŋ tagɨ apjak. Amɨn kɨnda pakbi nok do nandɨsak kaŋ, uŋun amɨn abɨŋek egɨp egɨp yomyom pakbi tagɨ nosak. Uŋun Piŋkop da but galak do yumsi nimɨsak.</t>
  </si>
  <si>
    <t>Nak da on papiakon kombɨ gen toŋ uŋun nandani amɨn morap do gen tebai yɨpmaŋdat. On gen tosogon amɨn kɨnda gen kɨnda gat saŋbesak kaŋ, amɨn paŋupbal ak yo yokwisi on papiakon toŋ, uŋun Piŋkop da saŋbeŋban uŋun amɨnon noman taŋ ɨmdaŋ.</t>
  </si>
  <si>
    <t>Ae amɨn kɨnda da kombɨ gen on papiakon toŋ dɨ wɨrɨrɨtjak kaŋ, Piŋkop da yo tagɨsi on papiakon toŋ uŋun wɨrɨrɨk ɨmjak. Aŋakwan uŋun amɨn egɨp egɨp yomyom kɨndapmon jap dɨma paŋ nosak, ae Piŋkop da telagɨ kokup papmon uŋudon dɨma egɨpjak. On papiakon uŋun dakon geni toŋ.</t>
  </si>
  <si>
    <t>Pak abɨgɨ kokup pap da kosit madep da binapsi naŋ pak kɨsak. Pakbi da ɨleŋɨ terɨ terɨ egɨp egɨp yomyom kɨndap akdak. Kɨndap uŋun bɨlak kɨnda da butgwan bamɨ pot do kosirɨ 12 yaŋ aŋ aŋ asak. Kanek morap kɨsi bamɨ taŋ taŋ asak. Ae kɨndap uŋun dakon tamɨ uŋun amɨn mɨktɨmɨ mɨktɨmɨ egɨ aŋaŋ kwaŋ uŋun sotni paŋmɨlɨp ak do toŋ.</t>
  </si>
  <si>
    <t>On yo morap do yaŋ teŋteŋok asak amɨn da abɨsok yaŋ yosok, "Asisi, nak kɨlɨsok uŋun apdɨsat." Asi, Amɨn Tagɨ Yesu gak apbi.</t>
  </si>
  <si>
    <t>Amɨn Tagɨ Yesu dakon nandaŋ yawotni uŋun Piŋkop dakon mɨŋat amɨn kabɨkon tosak.</t>
  </si>
  <si>
    <t>Yo morap jobɨt pabi uŋun yo morap saŋbeŋek ae dɨma tokdaŋ. Piŋkop gat ae Sipsip Monɨŋ gat dakon kɨla amɨn madep yɨtyɨt tamo uŋun kokup papmon tosak. Ae Piŋkop dakon oman amɨn da gawak ɨmdaŋ.</t>
  </si>
  <si>
    <t>Gawak ɨmɨŋek tomno dabɨlni kokdaŋ, ae Piŋkop dakon mani oman amɨni da ɨŋamnikon tokdɨsak.</t>
  </si>
  <si>
    <t>Pɨlɨn ae saŋbeŋek dɨma tokdɨsak. Aŋakwan lam gat ae gɨldat gat pini mɨni, nido Amɨn Tagɨ Piŋkop da iyɨ mɨŋat amɨn teŋteŋaŋ yomdɨsak. Aŋakwan oman monjɨni kɨla amɨn madep dagok dagogɨ mɨni egɨ wɨgɨkdaŋ.</t>
  </si>
  <si>
    <t>Aŋelo uŋun da yaŋ nayɨgɨt, "Gen uŋun bamɨsi. Amɨn morap kɨsi da uŋun do tagɨ nandaŋ gadagɨ. Piŋkop Amɨn Tagɨ da kombɨ amɨn dakon wup paŋtagap aban geni yaŋ teŋteŋoŋ. Uŋun aŋeloni yabekban abɨŋ yo tepmɨsi noman togɨ uŋun oman monjɨni nin nolɨgɨt."</t>
  </si>
  <si>
    <t>Yesu da yosok, "Nandani! Nak kɨlɨ uŋunjok apdɨsat. Mɨŋat amɨnyo kombɨ gen on papiakon toŋ uŋun guramɨkgaŋ, uŋun kɨsɨk kɨsɨk ani."</t>
  </si>
  <si>
    <t>Nak Jon da gen on nandaŋek yo uŋun pɨndakgɨm. Yo uŋun nandaŋ pɨndakyo aŋ mudaŋek aŋelo uŋun yo morap nolɨgɨt uŋun da kandap mibɨlon ŋwakbeŋ aŋek gawak ɨm do agɨm.</t>
  </si>
  <si>
    <t>Mani yaŋ nayɨgɨt, "Yaŋ dɨma abi! Nak kɨsi oman amɨn gɨn. Nak gak gat ae kombɨ amɨn kabɨ notgoni uŋun dakon pi ɨsalji, ae amɨn morap on papiakon gen toŋ uŋun guramɨkgaŋ amɨn uŋun dakon pi ɨsalni. Piŋkop kaloŋ naŋgɨn gawak ɨbi."</t>
  </si>
  <si>
    <t>Uŋun da saŋbeŋek yaŋ yagɨt, "Gak paŋmuwukbi Epesas kokup papmon ekwaŋ uŋun dakon aŋeloni do gen yaŋ mandaki: Nak gɨk 7 kabɨ kɨsitno amɨn tet da tɨmɨgek teŋteŋɨ tamo gol baŋ wasaŋbi 7 kabɨ da binapmon agɨsat. Agek gen on yɨpbo gagon obɨsak.</t>
  </si>
  <si>
    <t>Donjok tepmɨ pakdɨsal. Mani uŋun do pasol pasol dɨma abi. Ji paŋkewal do Sunduk da ji da binapmon amɨn dɨwarɨ baŋ dam tebanon yopdɨsak. Yaŋ aban jɨgɨ ae tepmɨyo gɨldat 10 da arɨpmon pakdaŋ. Dɨkba kɨmotni do yoni kaŋ, tebaisi agek nandaŋ gadatji dɨma wɨtdal kɨsak. Aŋakwa egɨp egɨp dakon pelɨt tɨlɨmɨ toŋ dabeŋ.</t>
  </si>
  <si>
    <t>Amɨn mɨrakni toŋ da Telagɨ Wup da paŋmuwukbi do gen yosok uŋun pakyaŋsi nandani. Amɨn kɨnda emaron teban tosak kaŋ, uŋun amɨn kɨmot da ae kɨnda gat arɨpmɨ dɨma aŋupbal asak."</t>
  </si>
  <si>
    <t>Uŋun da gen saŋbeŋek yagɨt, "Gak paŋmuwukbi Pegamum kokup papmon ekwaŋ uŋun dakon aŋeloni do gen yaŋ mandaki: Nak emat agak sɨba geni terɨ terɨ ae geni tepmɨsi uŋun abɨdosot. Gen on yɨpbo gagon obɨsak.</t>
  </si>
  <si>
    <t>Kokup egɨsal uŋudon Sunduk dakon kɨla amɨn madep yɨtyɨt tamoni uŋudon tosok uŋun nandɨsat. Mani nak dakon man abɨdaŋ kɨmokdol. Antipas, nak dakon gen dakon yaŋ teŋteŋok amɨn tagɨsi kɨnda, uŋun Sunduk da egɨsak kokupmon aŋakba kɨmakgɨt. Yaŋ aŋakwa gak uŋun bɨsapmon nak do wasɨp dɨma yagɨl.</t>
  </si>
  <si>
    <t>Mani nak gak gat gen toŋ. Gagon amɨn dɨ da Balam dakon aŋpak abɨdaŋ kɨmokgoŋ. Balam dakon aŋpak uŋun yaŋ. Kalɨp Balam da Balak Israel amɨn paŋkewal dakon mibɨlɨ iyɨŋ dekgɨt. Iyɨŋ dekban Balak da Israel amɨn paŋkewalban yokwi aŋek kokup kɨdat do bɨt kɨlapyo mukwa sowit uŋun nawit. Ae yumabi kɨsi awit.</t>
  </si>
  <si>
    <t>Uŋudeŋ gɨn amɨn dɨ gagon ekwaŋ uŋun Nikolas dakon amɨn kabɨ dakon geni guramɨkgaŋ.</t>
  </si>
  <si>
    <t>Gak but tobɨl abi. Yaŋ dɨma abi kaŋ, nak kɨlɨ uŋunjok gagon obɨŋek gen kaganokon emat agak sɨba tosok uŋun naŋ uŋun amɨnon emat akdɨsat.</t>
  </si>
  <si>
    <t>Amɨn mɨrakni toŋ da Telagɨ Wup da paŋmuwukbi do gen yosok uŋun pakyaŋsi nandani. Amɨn kɨnda emaron teban tosak kaŋ, nak da mana dɨ abɨsok pasɨlɨ toŋ uŋun ɨbeŋ. Ae tɨp kwakwagɨ kɨnda ɨbeŋ. Uŋun tɨpmon man kalugɨ kɨnda mandabi da tosak. Uŋun man amɨn kɨnda da dɨma nandɨsak. Amɨn tɨp abɨdosak uŋun amɨn dagɨn nandakdɨsak."</t>
  </si>
  <si>
    <t>Uŋun da gen saŋbeŋek yagɨt, "Gak paŋmuwukbi Taitaira kokup papmon ekwaŋ uŋun dakon aŋelo do gen yaŋ mandaki: Nak Piŋkop dakon Monji. Dabɨlno uŋun kɨndap tepmɨsi sosok uŋun yombem, ae kandapno teŋteŋosok uŋun ain kɨnda mani bras sugaŋba kwakwagɨsi aŋ uŋun yombem. Gen on yɨpbo gagon obɨsak.</t>
  </si>
  <si>
    <t>Aŋpak morap asal uŋun nandaŋ mudosot. Gak amɨn do but dasi galak taŋ yomɨsal, ae nak nandaŋ gadaŋ namɨsal, ae amɨn dɨwarɨ paŋpulugok do pi asal. Nak nandɨsat, pi mibɨltok agɨl uŋun yapmaŋek abɨsok pi madepsi asal.</t>
  </si>
  <si>
    <t>Aŋpak asal ae pi teban asal uŋun kɨlɨ nandaŋ mudagɨm. Gak tebaisi agek amɨn aŋpakni yokwi do dɨma galak taŋ yomɨsal. Dɨwarɨ da yaŋ gayɨwit, 'Ninyo kɨsi yabekbi', mani uŋun yabekbi dɨma yaŋ uŋun gaga kɨlɨ geni kokwinɨgek top amɨn yaŋ pɨndakgɨl.</t>
  </si>
  <si>
    <t>Mani nak gak gat gen toŋ. Gak Jesebel yɨpbi gak gat ekwamal. Mɨŋat uŋun da nak kombɨ amɨn kɨnda yaŋ yosok, mani pi monjɨno top paŋkewalek yumabi aŋpak, ae jap kokup kɨdat do paret abi uŋun noni do yoyɨŋ dekdak.</t>
  </si>
  <si>
    <t>But tobɨl asak do nandaŋek bɨkbɨk ɨmɨsat. Mani but tobɨl aŋek yumabi aŋpakni yɨpmaŋ det do dɨma nandɨsak.</t>
  </si>
  <si>
    <t>Do uŋun mɨŋat sot kɨnda ɨbo tepmɨ madepsi pakdɨsak. Ae amɨn morap uŋun mɨŋat gat yumabi awit but tobɨl aŋek uŋun mɨŋat dakon aŋpakni dɨma yɨpmaŋ mudoni kaŋ, uŋunyo kɨsi jɨgɨ ae tepmɨyo madepsi yomdɨsat.</t>
  </si>
  <si>
    <t>Ae monjɨ gwayoni kɨsi dapbo kɨmotni. Yaŋ aŋapbo paŋmuwukbi kɨsi morap da nak da amɨn but ae nandak nandakyo pɨndagek ji kaloŋ kaloŋ aŋpak ani da arɨpmon tomni damdɨsat yaŋ nandaŋ namdaŋ.</t>
  </si>
  <si>
    <t>Mani paŋmuwukbi dɨwarɨ Taitaira ekwaŋ ji mɨŋat uŋun dakon gen dɨma yolgaŋ, ae 'Sunduk dakon geni pasɨlɨ' yaŋ yoŋ, uŋun dakon mibɨlɨ nandak do pini dɨma awit. Yaŋ dayɨsat, jɨgɨ kɨnda gat dɨma dabeŋ.</t>
  </si>
  <si>
    <t>Mani yo morap tɨmɨkgaŋ uŋun tebaisi tɨmɨgakwa wɨgɨ nak da opbeŋ dakon bɨsap asak.</t>
  </si>
  <si>
    <t>Emaron teban taŋek geno guramɨgakwan wɨgɨ bɨsap madep apjak amɨn uŋun yaŋ mudaŋ ɨbo mɨktɨm morap kɨla akdɨsak.</t>
  </si>
  <si>
    <t>'Kɨla amɨn pini tapmɨmɨ toŋsi aŋek ain win kɨrɨŋ naŋ uwalni pudaŋ monɨŋ monɨŋ akdɨsak, amɨn da mɨktɨm kwoba pudaŋ monɨŋ monɨŋ aŋ uŋun da tɨlagon akdɨsak.' Datno da yaŋ mudaŋ namgut, uŋun da tɨlak uŋun amɨn do yaŋ mudaŋ ɨbeŋ.</t>
  </si>
  <si>
    <t>Ae wɨsawɨsa do gɨk wɨsak uŋun kɨsi ɨbeŋ.</t>
  </si>
  <si>
    <t>Amɨn mɨrakni toŋ da Telagɨ Wup da paŋmuwukbi do gen yosok uŋun pakyaŋsi nandani."</t>
  </si>
  <si>
    <t>Amɨn da gandaba mano abɨdosol do yo yokwisi aŋgamaŋ. Mani tebaisi agek jɨgɨ uŋun ɨmegek kuraktok dɨma asal.</t>
  </si>
  <si>
    <t>Mani nak gak gat gen toŋ. Nandaŋ gadat kaluk agɨl bɨsapmon nak do but dasi galak taŋ namgul, mani abɨsok yaŋ dɨma asal.</t>
  </si>
  <si>
    <t>Kalɨp tagɨsi egɨpgul do nandaki. Gak kɨlɨ mal. Do aŋpak kalɨp agɨl uŋun do aego nandaŋek but tobɨl aŋek aŋpak kalɨp agɨl uŋudeŋ abi. Yaŋ dɨma abi kaŋ, abɨŋ lamgo uŋun si gwayekeŋ.</t>
  </si>
  <si>
    <t>Mani aŋpakgo tagɨsi kɨnda uŋun yaŋ: Nikolas dakon amɨn kabɨ dakon aŋpak do nandaba yokwi tok asal. Nagayo kɨsi uŋun amɨn dakon aŋpak do nandako yokwi tosok.</t>
  </si>
  <si>
    <t>Amɨn mɨrakni toŋ da Telagɨ Wup da paŋmuwukbi do gen yosok uŋun pakyaŋsi nandani. Amɨn kɨnda emaron teban tosak kaŋ, nak da yaŋ dagaŋ ɨmɨŋapbo egɨp egɨp kɨndap walon jap paŋ nosak. Kɨndap uŋun Paradais kon Piŋkop da pigaga tosok."</t>
  </si>
  <si>
    <t>Uŋun da saŋbeŋek yaŋ yagɨt, "Gak paŋmuwukbi Smena ekwaŋ uŋun dakon aŋeloni do gen yaŋ mandaki: Nak wasok wasoksi ae mibɨsi egɨsat. Nak kɨmakgɨm da aeno kalugɨ egɨsat. Gen on yɨpbo gagon obɨsak.</t>
  </si>
  <si>
    <t>Gagon jɨgɨ ae tepmɨyo morapmɨ noman taŋ gamaŋ, ae yogo mɨnisi da egɨsal, uŋun nandaŋ gamɨsat. Mani yogo morapmɨsi. Amɨn dɨwarɨ da gen yokwi yaŋ gamaŋ uŋun nandɨsat. Uŋun amɨn da iyɨ do nin Juda amɨn yaŋ yoŋ, mani uŋun Juda amɨn dɨma, uŋun Sunduk dakon amɨn kabɨ.</t>
  </si>
  <si>
    <t>Uŋun da saŋbeŋek yaŋ yagɨt, "Gak paŋmuwukbi Sadis kokup papmon ekwaŋ uŋun dakon aŋeloni do gen yaŋ mandaki: Nak Piŋkop dakon wup 7 kabɨ tɨmɨkdat, ae gɨk 7 kabɨ kɨsi tɨmɨkdat. Gen on yɨpbo gagon obɨsak. Aŋpak morap asal uŋun kɨsi nandaŋ mudosot. Amɨn da gak do yaŋ yoŋ, 'Sadis paŋmuwukbi kabɨ uŋun egɨp egɨpmɨ toŋsi.' Mani kɨlɨ kɨmakgɨl.</t>
  </si>
  <si>
    <t>Nak dakon gen guramɨgek jɨgɨ altaŋ gamgwit bɨsapmon butgo yaworɨ taŋakwan tebaisi akgɨl. Yaŋ agɨl do jɨgɨ madep mɨktɨmɨ mɨktɨmɨ amɨn paŋkewal do noman tokdɨsak bɨsapmon kɨlago aŋapbo jɨgɨ uŋun dɨma altaŋ gamjak.</t>
  </si>
  <si>
    <t>Gagon tepmɨsi apdɨsat. Yo abɨdosol uŋun tebaisi abɨdoki. Amɨn kɨnda da tomnigo uŋun dɨ gwayeŋban.</t>
  </si>
  <si>
    <t>Amɨn kɨnda emaron teban tosak kaŋ, nak da gwak yaŋ moko agek Piŋkopno dakon telagɨ yut aŋteban asak. Aŋek Piŋkop dakon yut yɨpmaŋek aeni waŋga dɨma pɨgɨsak. Uŋun amɨnon Piŋkopno dakon man, ae Piŋkopno dakon kokup pap dakon man mandakeŋ. Kokup pap uŋun Jerusalem kalugɨ, uŋun Kwen Kokup yɨpmaŋek Piŋkopnokon da pɨkdɨsak. Ae naga dakon mano kalugɨ kɨsi uŋun amɨnon mandakdɨsat.</t>
  </si>
  <si>
    <t>Uŋun da saŋbeŋek yaŋ yagɨt, "Gak paŋmuwukbi Laodisia kokup papmon ekwaŋ uŋun dakon aŋeloni do gen yaŋ mandaki: Nak Piŋkop dakon geni gat ae yaŋ teban tok geni gat do gen uŋun asisi yaŋ yogok amɨn. Nak Piŋkop dakon gen bamɨsi yaŋ teŋteŋok amɨn. Bɨsapmɨ bɨsapmɨ geni bamɨsi gɨn yaŋ teŋteŋosot. Piŋkop da yo morap wasagɨt dakon mibɨlɨsi nak da gen on yɨpbo gagon obɨsak.</t>
  </si>
  <si>
    <t>Aŋpak morap asal uŋun kɨsi nandaŋ mudosot. Nak nandɨsat, gak mɨrɨmɨ dɨma, ae tedepmɨ dɨma. Gak da mɨrɨmɨ bo ae tedepmɨ egɨpbi do nandɨsat.</t>
  </si>
  <si>
    <t>Mani dɨma. Gak tedepmɨ yaŋgok egɨsal. Gak tedepmɨsi dɨma ae mɨrɨmɨsi yo dɨma. Yaŋ do aŋek gen kaganokon da gak wandɨtdɨsat.</t>
  </si>
  <si>
    <t>Gak 'Moneŋno morapmɨ ae yo kabɨno morapmɨ toŋ. Yo kɨnda do wadak wadak dɨma asat' yaŋ yosol. Mani dɨma. Amɨn da bupmɨsi nandaŋ gamni da tɨlagon yokwisi egɨsal. Gak yogo mɨnisi da egɨsal, ae dabɨlgo mɨni, ae molaŋ molaŋ agɨsal. Aŋek gaga dɨma nandabɨ pɨsosok.</t>
  </si>
  <si>
    <t>Yaŋ do aŋek nawa gen on gamɨsat. Nak dakon golno kɨndapmon soŋba gwaljɨgɨ mɨnisi aŋ uŋun gol baŋ yubi kaŋ, moneŋgo morapmɨsi taŋ gamdaŋ. Ae gɨptɨmgo wam do ɨmal kwakwagɨ baŋ yubi kaŋ, amɨn da gandaba molaŋ dɨma agɨpbi, ae mayagɨgo mɨni. Ae dabɨl marasin dɨ yumaŋek dabɨlgokon yopbi kaŋ, tagɨsi sɨŋtokdɨsal.</t>
  </si>
  <si>
    <t>But dasi galak taŋ yomɨsat amɨn uŋun tebai yoyɨŋek aŋpakni paŋkɨlek ani do jɨgɨ yomɨsat. Do aŋpakgo paŋkɨlek ak do pi tebai aŋek but tobɨl abi.</t>
  </si>
  <si>
    <t>Dɨpmɨngo yopbɨ kɨt! Aŋpakgo dɨwarɨ dɨma kɨmakgwit uŋun paŋteban abi. Nido aŋpakgo kɨnda Piŋkopno da dabɨlon kɨlegɨsi yaŋ kɨnda dɨmasi kat.</t>
  </si>
  <si>
    <t>Nandaki! Nak yomakon agek yoma domon tɨdaŋek yaŋ yosot: Nak yutnon tagɨ wɨkeŋ? Amɨn kɨnda tekno nandaŋek yoma wɨtdaljak kaŋ, nak wɨgɨko uŋun gat egek jap nondeŋ.</t>
  </si>
  <si>
    <t>Amɨn kɨnda emaron teban tosak kaŋ, uŋun amɨn do yaŋ dagaŋ ɨbo kɨla amɨn madep yɨtyɨt tamonokon nak gat kɨsi yɨtdeŋ. Kalɨp nak da emaron teban taŋek Datno gat kɨsi kɨla amɨn madep yɨtyɨt tamonikon yɨkgɨm uŋudeŋ yɨtdeŋ.</t>
  </si>
  <si>
    <t>Gen bamɨ kalɨp nandaŋek abɨdagɨl, uŋun do aego nandabi. Nandaŋek guramɨgek but tobɨl abi. Dɨpmɨn dɨma yɨpbɨ kɨsak kaŋ, kabo noknok da tɨlagon apdɨsat. Abɨŋapbo gagon opdɨsat dakon bɨsap dɨma nandakdɨsal.</t>
  </si>
  <si>
    <t>Mani amɨn kabisok kɨnda Sadis ekwaŋ uŋun ɨmalni dakon kɨla aŋek garak dɨma awit. Uŋun amɨn kabɨ dakon aŋpakni kɨlegɨsi, do ɨmal kwakwagɨ paba nak gat tagɨ agɨpneŋ.</t>
  </si>
  <si>
    <t>Amɨn kɨnda emaron teban tosak kaŋ, uŋun do kɨsi ɨmal kwakwagɨ paŋ ɨbeŋ. Ae egɨp egɨp papiakon mani dɨma wɨrɨrɨkgeŋ. Datno da ɨŋamon ae aŋeloni da ɨŋamon mani yaŋ teŋteŋokeŋ.</t>
  </si>
  <si>
    <t>Uŋun da saŋbeŋek yaŋ yagɨt, "Gak paŋmuwukbi Piladelpia kokup papmon ekwaŋ dakon aŋeloni do gen yaŋ mandaki: Nak telagɨsi, ae aŋpak bamɨsi dakon ami. Nak da Dewit dakon yoma wɨtdal abɨdosot. Nak da yoma wɨtdaldat, amɨn kɨnda da arɨpmɨ dɨma sop sopmɨ. Ae nak da yoma sopmaŋdat, amɨn kɨnda da arɨpmɨ dɨma wɨtdalɨ. Gen on yɨpbo gagon obɨsak.</t>
  </si>
  <si>
    <t>Aŋpak morap asal uŋun kɨlɨ nandaŋ mudagɨm. Koki! ŋamgokon yoma kɨnda wɨtdalbo pɨsosok. Ae amɨn kɨnda da arɨpmɨ dɨma sopjak. Nak nandɨsat, tapmɨmgo madep dɨma, mani nak dakon gen guramɨgek nak dakon man do wasɨp dɨma yagɨl.</t>
  </si>
  <si>
    <t>Sunduk dakon amɨn kabɨ uŋun da iyɨ do nin Juda amɨn yaŋ yoŋ, mani uŋun Piŋkop dakon amɨn dɨma, uŋun top amɨn. Nak da uŋun amɨn yabekgo abɨŋ gak da kandap mibɨlon ŋwakbeŋ aŋek nak da ji but dasi galak taŋ damɨsat yaŋsi nandani.</t>
  </si>
  <si>
    <t>Uŋun da kwenon aeno kaŋapbo Kwen Kokupmon yoma kɨnda wɨtdal kɨgɨt da taŋban kagɨm. Kaŋapbo amɨn uŋun kalɨp nak do kweŋ da yaŋ tebaisi yaŋ tɨdaŋek yaŋ namgut uŋun da yaŋ yagɨt, "don wɨŋaki yo morap don altokdaŋ golɨko."</t>
  </si>
  <si>
    <t>kɨla amɨn 24 kabɨ da Amɨn uŋun kɨla amɨn madep yɨtyɨt tamokon yɨkdak uŋun da buron maŋ pokgoŋ. Maŋ pagek egɨp egɨp dagok dagogɨ mɨni egɨsak Amɨn uŋun gawak ɨmaŋ. Ae pelɨtni kɨldani toŋ gol baŋ wasaŋbi uŋun kɨla amɨn madep yɨtyɨt tamo tosok uŋudon noman ɨlɨk yopmaŋek kap yaŋ yoŋ,</t>
  </si>
  <si>
    <t>"Amɨn Tagɨ Piŋkopnin, gak da yo morap galaktokgokon wasagɨl da abɨsok toŋ. Yaŋ agɨl do mɨŋat amɨn morap kɨsi da gak do kɨsɨk kɨsɨk madepsi aŋek mango awɨgɨni, ae tapmɨmgo madepsi da yoŋgamgwan pɨŋbi egɨpni kaŋ tagɨsi."</t>
  </si>
  <si>
    <t>Nayɨŋban uŋudon gɨn Telagɨ Wup da butnokon pɨgɨ madepsi tugagɨt. Aŋakwan Kwen Kokup kɨla amɨn madep yɨtyɨt tamo kɨnda taŋban kagɨm. Uŋun tamokon amɨn kɨnda yɨkban kagɨm.</t>
  </si>
  <si>
    <t>Uŋun amɨn tɨp jaspa ae tɨp gami konilian da yaŋ teŋteŋagɨt. Kɨlap baŋ kɨnda da kɨla amɨn madep yɨtyɨt tamo uŋun aŋgwasɨgɨt. Kɨlap baŋ kɨldani uŋun tɨp kalɨkalɨgɨ emeral yaŋ.</t>
  </si>
  <si>
    <t>Kɨla amɨn madep yɨtyɨt tamo 24 kabɨ da kɨla amɨn madep yɨtyɨt tamo uŋun aŋgwasɨŋek taŋba pɨndakgɨm. Uŋun tamokon kɨla amɨn 24 kabɨ da yɨkgwit. Uŋun kɨla amɨn ɨmalni kwakwagɨ baŋ pawit, ae busuŋɨkon pelɨt kɨldani toŋ gol baŋ wasaŋbi baŋ pawit.</t>
  </si>
  <si>
    <t>Kɨla amɨn madep yɨtyɨt tamokon da mal dakon teŋteŋɨ da yamgwit. Aŋakwa nandaŋapbo wuwɨk madepsi noman taŋakwa kɨrɨrɨŋ agɨt. Kɨla amɨn madep yɨtyɨt tamo noman da kalɨŋ 7 kabɨ sowit. Kalɨŋ uŋun Piŋkop dakon wupni 7 kabɨ.</t>
  </si>
  <si>
    <t>Kɨla amɨn madep yɨtyɨt tamo noman da yo kɨnda tagɨt, uŋun tap ɨdap daman glas baŋ wasaŋbi yombem, ae wagɨl kwakwagɨsi. Yo 4 kabɨ egɨp egɨpmɨ toŋ uŋun kɨla amɨn madep yɨtyɨt tamo dakon ɨleŋɨ 4 kabɨkon akgwit. Yo 4 kabɨ uŋun burɨkon ae manjikon kɨsi dabɨl morapmɨ da gɨptɨmɨ kɨsi ɨlɨmɨkgwit.</t>
  </si>
  <si>
    <t>Yo egɨp egɨpmɨ toŋ kɨnda uŋun laion yombem. Ae kɨnda uŋun bulmakau wɨli yombem. Ae kɨnda uŋun tomno dabɨlni amɨn dakon yombem. Ae kɨnda uŋun sɨŋgɨŋ madep kwen agegɨsak yombem.</t>
  </si>
  <si>
    <t>Yo 4 kabɨ egɨp egɨpmɨ toŋ kaloŋ kaloŋ uŋun kɨsi pɨrɨ 6 kabɨ taŋ yomɨŋ yomɨŋ awit. Aŋakwa gɨptɨmɨ kaloŋ dabɨl morapmɨ da ɨlɨmɨkgwit. Ae pɨrɨ da mibɨlgwan kɨsi tawit. Gɨldarɨ ae kalbi kɨsi ak nandarɨ mɨni yaŋ yoŋ, "Telagɨ, telagɨ, telagɨ. Amɨn Tagɨ Piŋkop Tapmɨm Ami kalɨpsi egɨpgut, ae abɨsok egɨsak, ae don apdɨsak, uŋun telagɨsi" yaŋ yoŋ.</t>
  </si>
  <si>
    <t>Yo egɨp egɨpmɨ toŋ kabɨ uŋun da Amɨn uŋun kɨla amɨn madep yɨtyɨt tamonikon yɨkdak ae egɨp egɨp dagok dagogɨ mɨni egɨsak uŋun do kɨsɨk kɨsɨk madepsi aŋek mani awɨgek ya yaŋ iyaŋ. Bɨsapmɨ bɨsapmɨ yo 4 kabɨ egɨp egɨpmɨ toŋ uŋun yaŋ aŋakwa</t>
  </si>
  <si>
    <t>Amɨn uŋun kɨla amɨn madep yɨtyɨt tamokon yɨkgɨt uŋun kɨsitni amɨn tet do papia gɨroŋɨkbi kɨnda taŋban kagɨm. Papia uŋun terɨ terɨ kɨldani toŋ, ae kendol pakbi baŋ kosirɨ 7 kabɨ aŋteban abi.</t>
  </si>
  <si>
    <t>Yumaŋ naŋek amɨn kɨla ani do manjɨŋ yopgul, ae nin dakon Piŋkop dakon oman ani do mukwa sogok amɨni manjɨŋ yopgul. Uŋun da kɨla amɨn madep egek mɨktɨmon amɨn kɨlani akdaŋ."</t>
  </si>
  <si>
    <t>Kɨlɨ aeno kaŋ egapbo aŋelo morapmɨsi dakon geni nandagɨm. Uŋun aŋelo dakon tɨlakni milion morapmɨsi ae tausen morapmɨsi da arɨp. Uŋun aŋelo kɨla amɨn madep yɨtyɨt tamo ae yo egɨp egɨpmɨ toŋ ae kɨla amɨn kabɨ baŋ paŋgwasɨŋek akgwit.</t>
  </si>
  <si>
    <t>Yaŋ tɨdaŋek kap kɨnda yaŋ yawit, "Sipsip Monɨŋ on kalɨp aŋakba kɨmakgɨt. Uŋun da man madep gat, ae yo tagɨsisi morap gat, ae nandak nandak tagɨsi gat, ae tapmɨmɨ wukwisi uŋun kɨsi tagɨ tɨmɨtjak. Amɨn morap kɨsi da mani aŋenagek kɨsɨk kɨsɨk aŋ ɨmɨŋek ya yaŋ iyɨni kaŋ uŋun kɨlegɨsi."</t>
  </si>
  <si>
    <t>Ae yo morap Piŋkop da wasagɨt uŋun dakon geni kɨsi nandagɨm. Yo morap Kwen Kokup ekwaŋ, ae mɨktɨmon ekwaŋ, ae mɨktɨm kagagwan ekwaŋ, ae tap kaga ekwaŋ kɨsi dakon geni nandagɨm. Uŋun da yaŋ yawit, "Amɨn uŋun kɨla amɨn madep yɨtyɨt tamonikon yɨkdak, ae Sipsip Monɨŋ gat kɨsi, nin jil dakon tɨlɨm gat ae tapmɨm gat pɨndagek kɨsɨk kɨsɨk aŋek dagok dagogɨ mɨni man madep damamaŋ."</t>
  </si>
  <si>
    <t>Aŋakwa yo 4 kabɨ egɨp egɨpmɨ toŋ uŋun da yaŋ yawit, "Uŋun asi." Yaŋ yaŋakwa kɨla amɨn kabɨ da maŋ pagek gawak yomgwit.</t>
  </si>
  <si>
    <t>Ae aŋelo tapmɨmɨ toŋsi kɨnda kaŋapbo gen papmon da yaŋ tɨdaŋek yaŋ yagɨt, "Namɨn amɨn kɨlegɨsi kɨnda dasi kendol pakbi baŋ paŋteban abi pakdegek papia tagɨ wɨtdaljak?"</t>
  </si>
  <si>
    <t>Mani amɨn Kwen Kokup ekwaŋ, bo ae mɨktɨmon ekwaŋ, bo ae mɨktɨm da mibɨlɨgwan ekwaŋ kɨnda da papia uŋun arɨpmɨ dɨma wɨtdaljak bo ae arɨpmɨ dɨma kosak.</t>
  </si>
  <si>
    <t>Nak papia uŋun amɨn kɨnda da arɨpmɨ dɨmasi wɨtdaljak bo ae kosak yaŋ kaŋek kunam madepsi saŋbek saŋbek morapmɨ takgɨm.</t>
  </si>
  <si>
    <t>Yaŋ aŋapbo kɨla amɨn kabɨkon da kɨla amɨn kɨnda da yaŋ nayɨgɨt, "Gak kunam dɨma takgi. Koki! On Laion Juda amɨn kabɨkon altagɨt, uŋun Dewit dakon babɨnikon gugɨ uŋun da don noman taŋ wɨgɨt. On Laion emaron teban tagɨt. Yaŋ agɨt do uŋun da papia kendol pakbi baŋ kosirɨ 7 kabɨ paŋteban abi uŋun pakdegek tagɨ wɨtdaljak."</t>
  </si>
  <si>
    <t>Yaŋ nayɨŋakwan Sipsip Monɨŋ kɨnda akban kagɨm. Uŋun paret ak do si aŋakba kɨmakgɨt yombem. Uŋun kɨla amɨn madep yɨtyɨt tamo da binapmon agakwan yo 4 kabɨ egɨp egɨpmɨ toŋ gat ae kɨla amɨn gat da aŋgwasɨwit. Sipsip Monɨŋ uŋun jomni 7 kabɨ, ae dabɨlni 7 kabɨ. Dabɨlni uŋun Piŋkop dakon wupni 7 kabɨ. Uŋun Piŋkop da yabekban mɨktɨmɨ mɨktɨmɨ kɨŋ mudawit.</t>
  </si>
  <si>
    <t>Kɨlɨ Sipsip Monɨŋ da kɨla amɨn madep yɨtyɨt tamokon kɨŋ Amɨn yɨkgɨt da kɨsirɨ amɨn tet do papia tagɨt uŋun abɨdagɨt.</t>
  </si>
  <si>
    <t>Papia uŋun abɨdaŋakwan yo 4 kabɨ egɨp egɨpmɨ toŋ, ae kɨla amɨn 24 kabɨ gat da Sipsip Monɨŋ da kapmatjok maŋ pakgwit. Kɨsisi kaloŋ kaloŋ gita monɨŋni gat ae gol ɨdapni gat tɨmɨk tɨmɨk awit. Gol ɨdapmon yo kɨbaŋɨ tagɨsi tugawit, uŋun Piŋkop dakon mɨŋat amɨn kabɨyo dakon bɨsitni.</t>
  </si>
  <si>
    <t>Yaŋ aŋek kap kalugɨsi kɨnda yaŋ yawit, "Gak da papia gɨroŋɨkbi abɨdaŋek kendol pakbi baŋ paŋteban abi uŋun arɨpmɨ tagɨ pakdekgi. Nido gɨkba kɨmagek yawigo naŋ mɨŋat amɨnyo Piŋkop do ɨm do aŋek yumaŋ nagɨl. Asi, amɨn mibɨlɨ mibɨlɨ ekwaŋ, ae geni mibɨlɨ mibɨlɨ, ae gɨptɨmni mibɨlɨ mibɨlɨ, ae mɨktɨmɨ mɨktɨmɨ ekwaŋ kɨsi yumaŋ nagɨl.</t>
  </si>
  <si>
    <t>Nak kaŋapbo Sipsip Monɨŋ da papia gɨroŋɨkbi abɨdaŋek kendol pakbi baŋ kosirɨ 7 kabɨ paŋteban abi uŋun mibɨltok nani pakdekgɨt. Pakdegakwan yo egɨp egɨpmɨ toŋ 4 kabɨkon da kɨnda gen yagɨt. Geni uŋun kɨrɨrɨŋ da yaŋ yagɨt, "Gak op."</t>
  </si>
  <si>
    <t>Amɨn wup uŋun da tebaisi yaŋ tɨdaŋek yaŋ yawit, "Amɨn Tagɨ Tapmɨm Ami, gak telagɨsi egɨsal, ae aŋpakgo wagɨl bamɨsi gɨn. Nin bɨsap niaŋdasi gak do jomjom aŋapno mɨktɨm amɨn gen pikon yopmaŋek yawinin dakon kobogɨ yobi?"</t>
  </si>
  <si>
    <t>Yaŋba uŋun amɨn do paba pɨgɨk dubagɨ kwakwagɨsi kaloŋ kaloŋ yomɨŋek yaŋ yoyɨwit, "Ji jomjom pɨsɨpmɨsok ani. Uwal da oman amɨn pi ɨsalji gat, ae notji gat dapdaŋ. Ji dɨkba kɨmakgwit, yaŋ gɨn dapba kɨmotdaŋ. Amɨn niaŋ da dapdaŋ uŋun Piŋkop da kɨlɨ manjɨgɨt. Uwal da uŋun kɨsisi dapmaŋ mudaŋakwa don Piŋkop da yawisi dakon kobogɨ yomdɨsak."</t>
  </si>
  <si>
    <t>Sipsip Monɨŋ da kendol pakbi 6 papia aŋteban awit uŋun pakdekgɨt. Pakdegakwan mɨktɨm wudɨp madepsi agɨt. Aŋakwan gɨldat dabɨl yɨk garaŋ yombem pɨlisi agɨt, ae kanek gɨmanisi yawi yombem agɨt.</t>
  </si>
  <si>
    <t>Aŋakwan gɨk kundukon toŋ mɨktɨmon mawit. Gɨk mawit uŋun pik kɨndap dakon sopmɨ dɨma pek taŋakwa mɨrɨm da pɨsoŋakwa moŋ uŋun da tɨlak mawit.</t>
  </si>
  <si>
    <t>Aŋakwa papia gɨroŋɨk yopmaŋgamaŋ, uŋun da tɨlagon kundu si kɨŋ pasɨlgɨt. Aŋakwan kabap gat ae tap binap mɨktɨm tɨm toŋ uŋun tamoni yopmaŋ degek duwalɨk kɨwit.</t>
  </si>
  <si>
    <t>Aŋakwa mɨktɨm dakon kɨla amɨn madep gat, ae amɨn man madepni toŋ gat, ae emat amɨn dakon mibɨltok amɨni gat, ae yoni morapmɨ amɨn gat, ae amɨn tapmɨmɨ toŋ gat, ae oman amɨn, ae amɨn morap ɨsal ekwaŋ, uŋun kɨsisi pasal kɨŋ tɨp gopbatgwan ae kabapgwan tɨp madep toŋ uŋun da mibɨlɨgwan pasɨl do kɨwit.</t>
  </si>
  <si>
    <t>Aŋek kabap gat ae tɨp gat do yaŋ tɨdaŋek yawit, "Ji nin da kwenon maŋ wɨtjɨŋ nimɨŋakwa pasɨlɨ egɨpneŋ. Pasɨlɨ egapno Amɨn uŋun kɨla amɨn madep yɨtyɨt tamonikon yɨkdak uŋun dɨma nindasak, ae Sipsip Monɨŋ butjap damani nandaŋek kobogɨ yokwi dɨma nimjak.</t>
  </si>
  <si>
    <t>Amɨn do butjap madepsi nandaŋek kobogɨ yokwisi yomdamal dakon gɨldat madep kɨlɨ uŋun abɨk. Namɨn amɨn dasi tapmɨmni uŋun abɨŋ yɨpmaŋek tagɨ egɨpjak?"</t>
  </si>
  <si>
    <t>Aeno kaŋek os kwakwagɨ kɨnda kagɨm. Uŋun da kwenon amɨn kɨnda obipni abɨdaŋek yɨkgɨt. Uŋun amɨn do kɨla amɨn madep dakon pelɨt kɨnda ɨmgwit. ba emaron teban tagɨt da tɨlagon kɨgɨt. Kɨŋek emat morapmɨ sigɨn aŋek teban tokeŋ yaŋon da nandaŋek kɨgɨt.</t>
  </si>
  <si>
    <t>Sipsip Monɨŋ da kendol pakbi baŋ papia aŋteban abi 2 uŋun pakdekgɨt. Pakdegakwan yo egɨp egɨpmɨ toŋ 2 uŋun da yagɨt, "Gak op."</t>
  </si>
  <si>
    <t>Yaŋakwan os gami kɨnda apban kagɨm. Uŋun da kwenon amɨn yɨkgɨt uŋun do tapmɨm ɨbi. Uŋun tapmɨm uŋun on mɨktɨmon yaworɨ tosok uŋun paŋdagosak dakon tapmɨm. Paŋdagaŋban amɨn da notni dapmaŋ dapmaŋ aŋek kɨmotdaŋ. Uŋun pi asak do emat agak sɨba madepsi kɨnda ɨmgwit.</t>
  </si>
  <si>
    <t>Kɨlɨ ae Sipsip Monɨŋ da kendol pakbi baŋ papia aŋteban abi 3 uŋun pakdekgɨt. Pakdegakwan yo egɨp egɨpmɨ toŋ 3 uŋun da yagɨt, "Gak op." Yaŋakwan os pɨlisi kɨnda kagɨm. Uŋun da kwenon amɨn kɨnda yɨkgɨt, uŋun jap kokwin agak yo kɨnda kɨsirɨkon abɨdagɨt.</t>
  </si>
  <si>
    <t>Aŋakwan amɨn dakon tek yombem kɨnda nandaŋapbo yo egɨp egɨpmɨ toŋ 4 kabɨkon da yaŋ yagɨt, "Amɨn kɨnda gɨldat daman kɨnda dakon pi asak dakon tomni tɨmɨtjak uŋun wit yɨgɨ monɨŋɨsok kɨnda gɨn abɨdosak, bo bali kwoba kapbɨ gɨn tɨmɨtjak. Mani gak olip nelak gat ae wain gat dɨma paŋtasɨk abi."</t>
  </si>
  <si>
    <t>Sipsip Monɨŋ da kendol pakbi baŋ papia aŋteban abi 4 uŋun pakdekgɨt. Pakdegakwan nandaŋapbo yo egɨp egɨpmɨ toŋ 4 da yaŋ yagɨt, "Gak op."</t>
  </si>
  <si>
    <t>Yaŋakwan os kɨloŋkɨloŋɨ kɨnda kagɨm. Uŋun da kwenon amɨn kɨnda yɨkgɨt uŋun mani Kɨmot. Amɨn Kɨlɨ Kɨmakgwit Dakon Kokupni uŋun kapmatjok da yolgɨt. Amɨn mɨktɨmɨ mɨktɨmɨ ekwaŋ kokwin 4 kabɨ aŋek kabɨ kɨnda dapbal kɨmotni do tapmɨm yobi. Dɨwarɨ emat agak sɨba baŋ dapbal kɨmotni, ae dɨwarɨ jap do madepsi aŋek kɨmotni, ae dɨwarɨ sot yokwisi da tɨmɨtjak, ae dɨwarɨ joŋ bɨt kɨlapyo da dapmaŋ noni.</t>
  </si>
  <si>
    <t>Sipsip Monɨŋ da kendol pakbi baŋ papia aŋteban abi 5 uŋun pakdekgɨt. Pakdegakwan amɨn kɨmakgwit dakon wupni alta da mibɨlgwan pɨndakgɨm. Kalɨp uŋun amɨn da Piŋkop dakon gen tebaisi abɨdaŋek uŋun dakon yaŋ teŋteŋok aŋakwa uwal da dapba kɨmakgwit.</t>
  </si>
  <si>
    <t>Uŋun da kwenon aŋelo 4 kabɨ mɨktɨm dakon kodɨgɨ 4 kabɨkon akba pɨndakgɨm. Mɨrɨm da mɨktɨm gat ae tap gat ae kɨndap gat dɨma pɨsoni yaŋ do mɨrɨm 4 kabɨ uŋun tebaisi tɨmɨkgwit.</t>
  </si>
  <si>
    <t>Uŋun amɨn kabɨ madep tebaisi yaŋ tɨdaŋek yaŋ yawit, "Piŋkopnin kɨla amɨn madep yɨtyɨt tamonikon yɨkdak, ae Sipsip Monɨŋ kɨsi uŋun dagɨn nin yokwikon baŋ tɨmɨkbal tagɨsi ekwamaŋ."</t>
  </si>
  <si>
    <t>Aŋakwa aŋelo morap kɨla amɨn madep yɨtyɨt tamo, ae kɨla amɨn, ae yo 4 kabɨ egɨp egɨpmɨ toŋ uŋun paŋgwasɨŋek akgwit. Agek kɨla amɨn madep yɨtyɨt tamo kaŋek maŋ pagek tomno dabɨlni mɨktɨmgwan yopmaŋek Piŋkop gawak ɨmgwit.</t>
  </si>
  <si>
    <t>Aŋek yaŋ yawit, "Uŋun asi! Nin dagok dagogɨ mɨni Piŋkopnin do ya yaŋ iyɨŋek kɨsɨk kɨsɨk madepsi aŋek man madepni do yaŋ teŋteŋoneŋ. Dagok dagogɨ mɨni nandaŋ kokwini tagɨsi, ae tapmɨm madepni taŋ ɨmdɨsak. Uŋun asi!"</t>
  </si>
  <si>
    <t>Kɨla amɨn kabɨkon da kɨnda da yaŋ nayɨgɨt, "On amɨn ɨlɨkba pɨgɨk dubak kwakwagɨ payɨŋ uŋun namɨn? Ae dukwan da abeŋ?"</t>
  </si>
  <si>
    <t>Yaŋban iyɨgɨm, "Amɨn tagɨ, gaga nandɨsal." Yaŋapbo yaŋ nayɨgɨt, "On amɨn uwal da kɨsiron jɨgɨ tepmɨyo madepsi pawit da abɨsok tagɨ ekwaŋ. malni Sipsip Monɨŋ dakon yawi baŋ sugaŋba kwakwagɨsi awit.</t>
  </si>
  <si>
    <t>Yaŋ awit do aŋek Piŋkop dakon kɨla amɨn madep yɨtyɨt tamokon noman akgaŋ. Gɨldarɨ ae kalbiyo Telagɨ Yut Madepnikon egek omani aŋ ɨmaŋ. Piŋkop kɨla amɨn madep yɨtyɨt tamokon yɨkdak, iyɨ uŋun gat egek paŋkutnosak.</t>
  </si>
  <si>
    <t>Jap do ae dɨma akdaŋ, ae pakbi do dɨma akdaŋ. Gɨldat da gɨptɨmni tebai dɨma pɨndatjak, ae yo kɨnda da gɨptɨmɨkon pɨndakban tedepmɨ dɨma nandakdaŋ.</t>
  </si>
  <si>
    <t>Nido, Sipsip Monɨŋ kɨla amɨn madep yɨtyɨt tamo da binap yɨkdak, uŋun da kɨla amɨni egɨpdɨsak. Aŋek pakbi egɨp egɨpmɨ toŋ da dabɨlɨkon uŋudon paŋkɨkdɨsak. Aŋakwan Piŋkop da dabɨl pakbini kɨsisi wɨrɨrɨkban kunam saŋbeŋek dɨma tatdaŋ."</t>
  </si>
  <si>
    <t>Yaŋ aŋakwa aŋelo kɨnda gɨldat wɨsak tetgɨn da apban kagɨm. Uŋun da Piŋkop egɨp egɨpmɨ toŋ dakon tɨlak amɨnon yop do yo kɨnda abɨdaŋek apgut. Abɨŋek aŋelo 4 kabɨ Piŋkop da mɨktɨm gat tap gat paŋtasɨk ani do tapmɨm yomgut uŋun do madepsi yaŋ tɨdagɨt.</t>
  </si>
  <si>
    <t>Yaŋ tɨdaŋek yaŋ yagɨt, "Ji mɨktɨm ae tap ae kɨndap tepmɨsi paŋtasɨk ak do dɨma nandani. Mibɨltok Piŋkopnin dakon tɨlak pi monjɨni da ɨŋamon yopdamaŋ. Yaŋ aŋapno don yo morap tagɨ paŋtasɨk ani."</t>
  </si>
  <si>
    <t>Ae nandaŋapbo amɨn tɨlak tɨmɨkgwit dakon tɨlak yaŋba nandagɨm. Israel amɨn kabɨ morap da binapmon amɨn 144 tausen da tɨlak uŋun tɨmɨkgwit.</t>
  </si>
  <si>
    <t>Juda amɨn kabɨkon amɨn 12 tausen da tɨmɨkgwit. Ae Ruben da kabɨkon 12 tausen ae Gat da kabɨkon 12 tausen</t>
  </si>
  <si>
    <t>ae Ase da kabɨkon 12 tausen ae Naptali da kabɨkon 12 tausen ae Manase da kabɨkon 12 tausen</t>
  </si>
  <si>
    <t>ae Simeon da kabɨkon 12 tausen ae Liwai da kabɨkon 12 tausen ae Isaka da kabɨkon 12 tausen</t>
  </si>
  <si>
    <t>ae Sebulan da kabɨkon 12 tausen ae Josep da kabɨkon 12 tausen ae Benjamin da kabɨkon 12 tausen. Uŋun amɨn da Piŋkop dakon tɨlak tɨmɨkgwit.</t>
  </si>
  <si>
    <t>Ae uŋun da kwenon amɨn morapmɨsi pɨndakgɨm, uŋun manjɨrɨ mɨni. Amɨn uŋun amɨn kabi kabi egɨ egɨ aŋ uŋun morap kɨsi dakon. Ae mɨktɨm morap kɨsi, ae gɨptɨm mibɨlɨ mibɨlɨ, ae gen mibɨlɨ mibɨlɨ uŋun kɨsi kɨla amɨn madep yɨtyɨt tamo, ae Sipsip Monjɨ da ɨŋamon akgwit. Uŋun ɨlɨkba pɨgɨk kwakwagɨsi ae dubagɨ baŋ pawit. Ae kɨsirɨkon jopbaŋ tam baŋ tɨmɨkgwit.</t>
  </si>
  <si>
    <t>Sipsip Monɨŋ da kendol pakbi 7 papia aŋteban awit uŋun pakdekgɨt. Pakdegakwan Kwen Kokupmon wayɨŋɨ mɨnisi tagɨt. Yaŋ taŋakwan wɨgɨ 30 minit da tɨlak agɨt.</t>
  </si>
  <si>
    <t>Ae aŋelo 3 kweŋni pɨsogɨt. Aŋakwan gɨk madepsi kɨnda kalɨŋ da yaŋ soŋek kundu yɨpmaŋ abɨŋ magɨt. Uŋun pakbi madep madep pokgoŋ uŋun kabi kapbɨ yaŋ kokwin awiron kabi kɨndakon magɨt. Ae pakbi dabɨlon magɨt.</t>
  </si>
  <si>
    <t>Gɨk uŋun dakon mani uŋun Yo sipmɨ ae Emarɨ Toŋ. Uŋun abɨŋ pakbi kabi kɨndakon maŋakwan pakbi uŋun ɨsipmɨsi agɨt, do amɨn morapmɨsi pakbi uŋun naŋek kɨmakgwit.</t>
  </si>
  <si>
    <t>Ae aŋelo 4 kweŋni pɨsogɨt. Aŋakwan gɨldat ae kanek ae gɨkyo uŋun kokwin aba kabi kapbɨ aŋakwa gɨldat kabi kɨnda ae kanek kabi kɨnda ae gɨk morap dakon kabi kɨnda paŋupbal aŋakwan pɨlɨn tuk awit. Yaŋ awit do gɨldarɨ dakon ae kalbi dakon teŋteŋɨ tagɨ dɨma teŋteŋawit.</t>
  </si>
  <si>
    <t>Uŋun da kwenon sɨŋgɨŋ madepsi kɨnda kwen binap akwan kagɨm. Sɨŋgɨŋ uŋun madepsi yaŋ tɨdaŋek yaŋ yagɨt, "Bupmɨsi, bupmɨsi, bupmɨ madepsi mɨktɨmon ekwaŋ amɨn. Aŋelo kapbɨ kweŋni pɨsokdaŋ, aŋakwa mɨktɨmon amɨn jɨgɨ madepsi pakdaŋ."</t>
  </si>
  <si>
    <t>Ae koko aŋelo 7 kabɨ Piŋkop da ɨŋamon akgaŋ uŋun do kweŋ 7 yaŋ yoba tɨmɨkgwit.</t>
  </si>
  <si>
    <t>Aŋakwa ae aŋelo kɨnda alta da kapmatjok paŋkɨ akgɨt. Uŋun aŋelo gol ɨdap kɨnda yo kɨbaŋɨ tagɨsi uŋudon ɨdawɨk mukwa kɨbaŋɨ tagɨsi sok do abɨdagɨt. Aŋakwan yo kɨbaŋɨ tagɨsi morapmɨsi ɨmgwit. ba Piŋkop dakon amɨn dakon bɨsit gat tɨmɨk kakwaŋek alta gol baŋ wasaŋbi Piŋkop dakon kɨla amɨn madep yɨtyɨt tamokon noman tosok, uŋudon mukwa soŋ ɨmgut.</t>
  </si>
  <si>
    <t>Yaŋ aŋakwan mukwa kɨbaŋɨ tagɨsi gat, ae Piŋkop dakon amɨn dakon bɨsitni gat, aŋelo da kɨsiron da Piŋkop da ɨŋamon wɨgɨwit.</t>
  </si>
  <si>
    <t>Aŋakwa aŋelo da kɨndap altakon tagɨt uŋun abɨdaŋ mukwa soksok ɨdapgwan yopban tugaŋba kɨndap maban mɨktɨmon mawit. Mɨktɨmon maŋakwa mal dakon teŋteŋɨ da yamgwit. Aŋakwa nandaŋapbo wuwɨk madepsi noman taŋakwa kɨrɨrɨŋ agɨt, ae mɨktɨm wudɨp agɨt.</t>
  </si>
  <si>
    <t>Aŋakwan aŋelo 7 kabɨ uŋun kweŋ 7 kabɨ tɨmɨkgwit uŋun pɨsok do tagap tawit.</t>
  </si>
  <si>
    <t>Aŋelo mibɨltok akgɨt uŋun da kweŋni pɨsoŋakwan ais ae kɨndap ae yawi gat paŋkolop abi gat kɨsi mɨktɨmon mawit. On mɨktɨm daman ae kɨndapyo kokwin aba kabi kapbɨ aŋakwa mɨktɨm kabi kɨnda sogɨt, ae kɨndap dakon kabi kɨnda sogɨt. Ae joŋ kaluk kalugɨ kɨsisi soŋ mudawit.</t>
  </si>
  <si>
    <t>Ae aŋelo uŋun da buŋon nani kweŋni pɨsogɨt. Aŋakwan yo kɨnda kabap madepsi yombem si soŋakwan, maba tap kaga pɨgɨ magɨt. Uŋun tap kokwin aba kabi kapbɨ aŋakwa kabi kɨnda yawi dagagɨt.</t>
  </si>
  <si>
    <t>Ae yo egɨp egɨpmɨ toŋ tap kagagwan ekwaŋ uŋun kokwin aba kabi kapbɨ aŋakwa kabi kɨnda si kɨmakgwit. Ae tap wakga yo kɨsi kabi kapbɨ kokwin aŋakwa tap wakga kabi kɨnda wagɨlsi tuwɨl kɨ tasɨk tawit.</t>
  </si>
  <si>
    <t>Aŋelo 5 uŋun kweŋni pɨsoŋakwan gɨk kɨnda kundukon da abɨŋ mɨktɨmon kɨlɨ magɨt kagɨm. Gapma dubagɨsi ae kɨdagɨ mɨni uŋun dakon yoma wɨtdal uŋun gɨk do ɨmgwit.</t>
  </si>
  <si>
    <t>Paljɨgɨ skopion dakon yombem, pakbi emarɨ toŋ amɨnon yopban pɨgɨni dakon kɨsɨkni paljɨgɨkon taŋ yomaŋ. Kanek 5 yaŋ amɨn tepmɨ madepsi yomyom dakon tapmɨm taŋ yomaŋ.</t>
  </si>
  <si>
    <t>Gapma dubagɨsi kɨdagɨ mɨni dakon aŋeloni da kɨla amɨn madepni egɨ yomgut. Ibru genon da uŋun aŋelo do Abadon yaŋ yawit. Ae Grik genon da Apolyon yaŋ yawit. Uŋun gen dakon mibɨlɨ: Yo Morap Paŋtasɨk Ak Amɨn.</t>
  </si>
  <si>
    <t>Jɨgɨ mibɨltok altogɨ, kɨlɨ uŋun altaŋ mudak. Nandabi. Jɨgɨ bamorɨ don noman tokdamal.</t>
  </si>
  <si>
    <t>Aŋelo 6 kweŋni pɨsoŋakwan gen kɨnda noman taŋban nandagɨm. Alta gol baŋ wasaŋbi, Piŋkop da ɨŋamon tosok, uŋun dakon kodɨgɨ 4 kabɨkon jom 4 kabɨ tawit uŋudon da yagɨt.</t>
  </si>
  <si>
    <t>Gen uŋun altagɨt da aŋelo kweŋ abɨdagɨt uŋun yaŋ iyɨgɨt, "Aŋelo 4 kabɨ pakbi madep Yupretiskon paŋteban awit da ekwaŋ uŋun wɨtdal yopbɨ kɨni."</t>
  </si>
  <si>
    <t>Yaŋban aŋelo 4 kabɨ uŋun kɨŋ amɨn morap mɨktɨmon ekwaŋ uŋun kabi kapbɨ kokwinɨgek, kabi kɨnda si dapba kɨmotni do wɨtdal yopgut. Aŋelo kabɨ uŋun kɨlɨ noman tawit da pi uŋun ak do awa ae gɨldat, kanek, ae bɨlakyo dogɨn jomjom awit.</t>
  </si>
  <si>
    <t>Ae nandaŋapbo emat amɨn oskon yɨkgwit dakon tɨlakni yawit, uŋun 200 milion yaŋ. Tɨlakni nandaŋapbo yawit.</t>
  </si>
  <si>
    <t>Uŋun dɨpmɨn yombem kaŋek os gat ae amɨn os kwenon yɨkgwit, uŋun yaŋ pɨndakgɨm: amɨn uŋun emat dakon yɨk ɨmalyo pawit. Paba pɨgɨk uŋun gami, ae pɨli, ae kɨloŋkɨloŋɨ baŋ pawit. Os dakon busuŋɨ uŋun laion dakon busuŋɨ yombem. Aŋakwa os da gen kagagwan da mɨleŋ asɨp ae mukwa ae salfa tɨp si soŋek wɨwit.</t>
  </si>
  <si>
    <t>Uŋun amɨn kokwin kabi kapbɨ aŋek, yo yokwi kapbɨ uŋun os da gen kagagwan da altawit da mɨŋat amɨnyo kabi kɨnda dapba kɨmakgwit.</t>
  </si>
  <si>
    <t>Os uŋun dakon tapmɨmni gen kagani gat ae paljɨgɨ garon tawit. Paljɨgɨ uŋun tuŋon amɨn emarɨ toŋ yombem. Paljɨgɨ dɨwarɨkon tuŋon amɨn dakon busuŋɨ toŋ, do uŋun baŋ amɨn paŋupbal awit.</t>
  </si>
  <si>
    <t>Aŋakwa gɨk da gapma uŋun wɨtdalakwan uŋun gapmagwan da kɨndap madepsi sosok dakon mukwa da wɨgɨt. Mukwa gapmagwan da wɨgɨt uŋun da gɨldat dabɨl gat ae kundu gat dakon kosit sopmaŋakwan pɨlɨn tuk agɨt.</t>
  </si>
  <si>
    <t>Amɨn dɨwarɨ uŋun yo yokwisi kapbɨ da dɨma dapba kɨmakgwit amɨn but tobɨl dɨma awit. Koŋ gat ae kokup kɨdat iyɨ kɨsit da wasawit gat sigɨn gawak yomgwit. Kokup kɨdat uŋun gol ae silwa ae ain kɨnda mani bras ae tɨp ae kɨndap baŋ wasawit, uŋun dɨma sɨŋtoŋ ae gen dɨma nandaŋ ae kosit dɨma akwaŋ.</t>
  </si>
  <si>
    <t>Uŋun amɨn da amɨn dɨwarɨ dapba kɨmakgwit, ae sot mawomyo aŋek yo tapmɨmɨ toŋ dɨwarɨ pawɨlgwit, ae yumabi awit, ae amɨn dɨwarɨ dakon yo kabɨ paŋkɨsɨbɨwit. Mani but tobɨl aŋek yo uŋun yop do dɨma nandawit.</t>
  </si>
  <si>
    <t>Aŋakwan pɨlak pɨlak da mukwa kagagwan da mɨktɨmon mawit. Uŋun pɨlak pɨlak do skopion dakon tapmɨm yomgwit.</t>
  </si>
  <si>
    <t>Pɨlak pɨlak uŋun yaŋ yoyɨwit, "Ji joŋ gat, ae yo mibɨlɨ mibɨlɨ mɨktɨmon kwoŋ gat, ae kɨndap gat uŋun dɨma paŋupbal ani. Ji amɨn Piŋkop dakon tɨlakni ɨŋamɨkon mɨni uŋun baŋ gɨn paŋupbal ani.</t>
  </si>
  <si>
    <t>Ji uŋun amɨn tepmɨ pi madepsi kanek 5 da butgwan tagɨ yomni, mani dɨma dapba kɨmotni." Tepmɨ pi yomni uŋun skopion da amɨn ɨnjɨŋ yoba tepmɨ madepsi paŋ uŋun da tɨlagon yomdaŋ.</t>
  </si>
  <si>
    <t>Uŋun bɨsapmon amɨn kɨmot do kosit wɨsɨk akdaŋ, mani kɨmot dɨma kokdaŋ. Kɨmot do tagɨsi nandakdaŋ, mani sigɨn egɨpdaŋ.</t>
  </si>
  <si>
    <t>Pɨlak pɨlak uŋun os amɨn da emat do paŋtagap aŋ yombem pɨndakgɨm. Busuŋɨkon pelɨt gol baŋ wasaŋbi yombem da taŋ yomgwit. Tomno dabɨlni uŋun amɨn dakon yombem.</t>
  </si>
  <si>
    <t>Busuŋ daŋgwani uŋun dubagɨsi mɨŋat dakon yombem, ae geni uŋun laion dakon yombem.</t>
  </si>
  <si>
    <t>Paba pɨgɨk ain yombem baŋ pɨbɨrɨ wɨtjɨwit. Pɨrɨ uŋun karis morapmɨ os da emaron kɨk do ɨlɨk pawɨlakwa wuwɨk madepsi noman toŋ uŋudeŋ awit.</t>
  </si>
  <si>
    <t>Not kabɨ, Piŋkop da Israel amɨn yokwikon baŋ tɨmɨtjak dosi nandaŋek bɨsit iyɨsat.</t>
  </si>
  <si>
    <t>Nin butninon da nandaŋ gadat ano Piŋkop da nin mɨŋat amɨnyo kɨlegɨ yaŋ niyɨsak, ae nandaŋ gadatnin gen kagakon da yaŋkwok ano Piŋkop da nin yokwikon baŋ tɨmɨkdak.</t>
  </si>
  <si>
    <t>Piŋkop dakon gen da uŋun do yaŋ yosok: "Amɨn morap Piŋkop nandaŋ gadaŋ ɨmaŋ uŋun mayaktok dɨma pakdaŋ."</t>
  </si>
  <si>
    <t>Juda amɨn gat ae Amɨn Ŋwakŋwarɨ Kabɨ gat uŋun kɨsi Piŋkop da dabɨlon arɨp gɨn. Amɨn Tagɨ uŋun amɨn morap kɨsi dakon Amɨn Tagɨni. Uŋun da amɨn morap paŋpulugosak do bɨsit iyaŋ uŋun madepsi gɨsamɨkdak.</t>
  </si>
  <si>
    <t>Do "mɨŋat amɨn morap Amɨn Tagɨ dakon man yaŋek paŋpulugosak do bɨsit iyaŋ uŋun yokwikon baŋ tɨmɨtdɨsak."</t>
  </si>
  <si>
    <t>Mani mɨŋat amɨnyo dɨma nandaŋ gadaŋ ɨmni kaŋ, niaŋon da bɨsit iyɨŋba paŋpulugosak? Ae gen bini do dɨma nandani kaŋ, niaŋon da nandaŋ gadaŋ ɨmni? Ae amɨn kɨnda da Piŋkop gen dɨma yoyɨsak kaŋ, niaŋon da gen bini nandani? Uŋun arɨpmɨ dɨma nandani.</t>
  </si>
  <si>
    <t>Ae amɨn dɨma yabetni kaŋ, Piŋkop gen arɨpmɨ dɨma yaŋ teŋteŋokdaŋ. Piŋkop gen da yaŋ yosok: "Gen bin tagɨsi paŋabaŋ amɨn dakon abapni uŋun yo madepsi!"</t>
  </si>
  <si>
    <t>Mani Israel amɨn kɨsi da Gen Bin Tagɨsi dɨma abɨdawit. Aisaia da yaŋ yagɨt: "Amɨn Tagɨ, gen yaŋ teŋteŋomaŋ namɨn da nandaŋ gadasak?"</t>
  </si>
  <si>
    <t>Yaŋdo, nin nandamaŋ, amɨn da Kristo dakon gen yaŋ teŋteŋaŋba nandano uŋun da nandaŋ gadat paŋalon asak.</t>
  </si>
  <si>
    <t>Mani nak gen kɨnda dayɨkdɨsat uŋun yaŋ. Israel amɨn Gen Bin Tagɨsi uŋun nandawit bo dɨma? Uŋun nandawit. Piŋkop gen papia da yaŋ yosok: "Mɨŋat amɨn morapyo mɨktɨmɨ mɨktɨmɨ ekwaŋ da tekni kɨlɨ nandawit. Geni mɨktɨm dɨwarɨkon da dɨwarɨkon kɨlɨ kɨgɨt."</t>
  </si>
  <si>
    <t>Ae gen kɨnda gat dayɨkdɨsat uŋun yaŋ. Israel amɨn da gen uŋun dakon mibɨlɨ nandaba pɨsagɨt bo dɨma? Uŋun nandaba pɨsagɨt. Mibɨltok Piŋkop da Moses dakon gen kagakon da Israel amɨn gen yoyɨgɨt uŋun do nandaneŋ. Gen yaŋ yagɨt: "Nak da amɨn kabi kɨnda man bini mɨni ae nandak nandakniyo tagɨ dɨma uŋun tɨmɨkgo nak nandaŋ gadaŋ naba ji da uŋun do nandaba yokwi tok aŋek butjap nandakdaŋ."</t>
  </si>
  <si>
    <t>Nak Israel amɨn dakon mibɨlni nandɨsat, uŋun Piŋkop dakon galaktok yol do pi tebaisi aŋ, mani Piŋkop dakon galaktok pakyaŋsi dɨma nandaŋek aŋ.</t>
  </si>
  <si>
    <t>Ae Aisaia da gen tebaisi yaŋ yagɨt: "Amɨn kabi kɨnda nak wɨsɨk do pi dɨma awit uŋun da nak kɨlɨ aŋalon awit. Ae nak do dɨma yaŋek egɨpgwit amɨn nak da naga naŋ yolɨko kɨlɨ nandawit."</t>
  </si>
  <si>
    <t>Mani Aisaia da Israel amɨn do nandaŋek yaŋ yagɨt: "Nak gɨldat kɨnda kaloŋ gen kɨrɨŋɨt aŋek but tobɨl ak do dɨma nandaŋ amɨn uŋun nagon opni do kɨsitno dedaŋ egɨsat."</t>
  </si>
  <si>
    <t>Uŋun niaŋ aŋapno Piŋkop da kɨlegɨ man nimjak uŋun dɨma nandaŋek iyɨ da teban tebanon da amɨn kɨlegɨ dagok do pi tebaisi aŋ. Yaŋ aŋek Piŋkop yɨpba uŋun da paŋkɨlek aban amɨn kɨlegɨ dɨma dagoŋ.</t>
  </si>
  <si>
    <t>Nin nandamaŋ, Kristo da pi aban gen teban yo ɨsalɨ agɨt, do mɨŋat amɨn morap Kristo nandaŋ gadaŋ ɨmaŋ uŋun Piŋkop da dabɨlon amɨn kɨlegɨ dagoŋ.</t>
  </si>
  <si>
    <t>Moses da mɨŋat amɨnyo gen teban yolek ni aŋpak baŋ aŋakwa Piŋkop da amɨn kɨlegɨ yaŋ yoyɨsak uŋun do yaŋ mandagɨt: "Amɨn kɨnda gen teban morap kɨsi guramɨkdak uŋun kalugɨ egɨpjak."</t>
  </si>
  <si>
    <t>Mani amɨn kɨnda nandaŋ gadat aŋakwan Piŋkop da uŋun do amɨn kɨlegɨ yaŋ iyɨsak uŋun amɨn da yaŋ yosok, "Ji dɨsi butjikon da 'Namɨn da Kwen Kokup wɨgɨsak?' yaŋ dɨma yoni. Gen uŋun yoni uŋun da Kristo mɨktɨmon abɨk do nandaŋ yaŋ asak.</t>
  </si>
  <si>
    <t>Ae ji 'Namɨn da kɨmakbi tamokon pɨgɨsak' yaŋ dɨma yoni. Gen uŋun yoni uŋun da Kristo kɨmakbi tamokon naŋ awɨk do nandaŋ yaŋ asak."</t>
  </si>
  <si>
    <t>Mani niaŋ yoneŋ? Nin Piŋkop dakon gen yolek yaŋ yoneŋ: "Piŋkop dakon gen uŋun ji da kapmatjok tosok. Uŋun gen kagasikon ae butjikon tosok." Gen uŋun nandaŋ gadat dakon gen nin da yaŋ teŋteŋok amaŋ uŋun.</t>
  </si>
  <si>
    <t>Nin yaŋ yomaŋ. Gak yaŋkwok aŋek gen kagagokon da "Yesu uŋun Amɨn Tagɨ" yaŋ yoki, ae butgokon da "Piŋkop da Yesu kɨmoron naŋ aban pɨdagɨt" yaŋ nandaŋ gadasal kaŋ, Piŋkop da gak yokwikon naŋ abɨdokdɨsak.</t>
  </si>
  <si>
    <t>Do nak yaŋ dayɨkdɨsat, Piŋkop da mɨŋat amɨn kabɨni manji yomgut? Uŋun dɨmasi! Nak naga Israel amɨn kɨnda. Nak Abraham dakon babi, ae Benjamin da kabɨkon nani kɨnda.</t>
  </si>
  <si>
    <t>Ae dabɨlni abɨ pɨlɨn taŋakwa yo dɨma pɨndatni, ae jɨgɨ morapmɨ ɨmek yomɨŋaki manji gɨroŋɨtni, aŋek yaŋ gɨn egɨ wɨgɨni dosi nandɨsat."</t>
  </si>
  <si>
    <t>Yaŋdo, nak yaŋ dayɨkdɨsat. Israel amɨn yokwikon maŋek wagɨl tasɨk taŋ yaŋ nandaŋ? Uŋun dɨmasi! Uŋun Piŋkop manji ɨmgwit, aŋakwa Piŋkop da Amɨn Ŋwakŋwarɨ Kabɨ yokwikon baŋ tɨmɨkgɨt. Israel amɨn da uŋun kaŋek ninon yaŋsi asak tam tagɨsi yaŋ nandaŋ yomni do aŋek Piŋkop da uŋun agɨt.</t>
  </si>
  <si>
    <t>Israel amɨn da Piŋkop manji ɨmgwit bɨsapmon Piŋkop da mɨktɨm amɨn morap kɨsi paŋpulugaŋek yo tagɨsi morapmɨ aŋyomgut. Ae Israel amɨn Piŋkop dakon aŋpak yɨpmaŋ dekgwit bɨsapmon Piŋkop Amɨn Ŋwakŋwarɨ Kabɨ do yo tagɨsi aŋyomgut. Yaŋ agɨt do yaŋsi nandaneŋ, Israel amɨn Piŋkopmon ae tobɨl apni bɨsapmon, mibɨltok agɨt uŋun si yapmaŋek mɨktɨm amɨn morap kɨsi do yo wagɨl tagɨsisi morapmɨ aŋyomdɨsak.</t>
  </si>
  <si>
    <t>Amɨn Ŋwakŋwarɨ Kabɨ, nak abɨsok ji do gen on dayɨkdɨsat. Piŋkop da nak jikon yabekbi pi abeŋ do yaŋ namgut. Nak pi uŋun asat uŋun do tagɨsi nandɨsat,</t>
  </si>
  <si>
    <t>nido nak uŋun pi aŋapbo, Piŋkop da jikon yo tagɨsi aŋ damɨŋakwan, Israel amɨn dabɨnoni da uŋun kaŋek, ninon yaŋ gɨn asak tam tagɨsi yaŋ nandani do nandɨsat. Yaŋ nandaŋakwa Piŋkop da dɨwarɨ yokwikon baŋ tɨmɨtjak kaŋ tagɨsi yaŋ nandɨsat.</t>
  </si>
  <si>
    <t>Piŋkop da Israel amɨn yopmaŋ dekgɨt bɨsapmon mɨŋat amɨnyo mɨktɨmɨ mɨktɨmɨ ekwaŋ uŋun tɨmɨkban iyɨ gat but kaloŋ awit. Yaŋ agɨt do Israel amɨn yokwikon baŋ tɨmɨtjak kaŋ, nin nandamaŋ, uŋun kɨlɨ kɨmakgwit baŋ egɨp egɨp ae yomɨsak yaŋ asak.</t>
  </si>
  <si>
    <t>Amɨn da wit mibɨltok paŋ uŋun baŋ dɨwarɨ tɨmɨgek bret wasaŋek Piŋkop do paret aŋ. Yaŋ aba bret dɨwarɨ kɨsi telagɨ gɨn aŋ mudoŋ. Ae kɨndap dakon gelɨ uŋun telagɨ kaŋ, kɨlɨŋɨ yo kɨsi telagɨ gɨn.</t>
  </si>
  <si>
    <t>Nak tɨlak gen kɨnda dayɨkdɨsat. Olip kɨndap amɨn da kwaokbi dakon kɨlɨŋɨ uŋun Israel amɨn dakon tɨlak asak. Uŋun kɨlɨŋɨ dɨwarɨ Piŋkop da paŋsanɨk maban kɨwit. Ae Amɨn Ŋwakŋwarɨ Kabɨ ji olip kɨndap iyɨ kwokwo dakon kɨlɨŋɨ yombem, ji paŋabɨŋ olip kɨndap tagɨsi amɨn da kwaokbikon saŋbegɨt da gelɨkon pakbi ɨlɨgek kɨlɨŋɨ dɨwarɨ gat tagɨsi toŋ.</t>
  </si>
  <si>
    <t>Mani ji dɨsi do nin kɨlɨŋɨ dɨwarɨ yapmaŋek kɨlɨŋɨ tagɨsi yaŋ dɨma nandani. Ji da gelɨ do pakbi dɨma ɨmaŋ, gelɨ da pakbi damɨsak, do ji dɨsi do dɨma nandaba wɨgɨsak.</t>
  </si>
  <si>
    <t>Mani ji da yaŋ yokdaŋ, "Nin da kɨndap obikon saŋbeneŋ do aŋek kɨlɨŋɨ uŋun Piŋkop da paŋsanɨkgɨt."</t>
  </si>
  <si>
    <t>Piŋkop da mɨŋat amɨnyo kalɨp iyɨ do manjɨgɨt uŋun manji dɨma yomgut. Ji Piŋkop da papiakon Elaija do gen mandabi uŋun dɨma nandaŋ bo? Elaija Israel amɨn do gen yaŋ yomɨŋek Piŋkop yaŋ iyɨgɨt:</t>
  </si>
  <si>
    <t>Uŋun asi, Piŋkop da yaŋ agɨt. Mani Israel amɨn Kristo dɨma nandaŋ gadaŋ ɨmgwit, uŋun do aŋek paŋsanɨkgɨt. Ae ji nandaŋ gadaŋ ɨmaŋ do kɨndapmon saŋbewit da ekwaŋ. Do ji dɨsi do nandaba dɨma wɨgɨsak. Ji si pasolni.</t>
  </si>
  <si>
    <t>Nido Piŋkop da kɨndap uŋun iyɨ dakon kɨlɨŋɨ uŋun paŋsanɨkgɨt, do ji dɨsi do nandaba wɨgɨsak kaŋ, jiyo kɨsi paŋsanɨtdɨsak.</t>
  </si>
  <si>
    <t>Ji pakyaŋsi nandani. Piŋkop da amɨn do aŋpak yaworɨ aŋyomɨsak, mani yokwi aba japmɨ nandaŋ yomɨsak. Amɨn morap aŋpakni yopmaŋ dekgwit uŋun yo yokwisi aŋyomgut, mani ji aŋpakni tagɨsi uŋun do nandaŋ teban taŋek sigɨn atni kaŋ, aŋpak yaworɨ aŋdamdɨsak. Mani ji yaŋon dɨma atni kaŋ, jiyo kɨsi paŋsanɨtdɨsak.</t>
  </si>
  <si>
    <t>Ae Israel amɨn kalɨp paŋsanɨkgɨt uŋun nandaŋ gadat ani kaŋ, kɨndap obikon aeni saŋbekdɨsak. Nido Piŋkop iyɨ aeni saŋbesak dakon tapmɨm taŋ ɨmɨsak.</t>
  </si>
  <si>
    <t>Dɨsi nandaŋ, Amɨn Ŋwakŋwarɨ Kabɨ ji kalɨp olip kɨndap iyɨ kwokwo dakon kɨlɨŋɨ yombem da yaŋ egɨpgwit. Uŋudon baŋ Piŋkop da ji paŋsanɨk olip kɨndap amɨn da kwaokbikon saŋbegɨt. Kɨndap iyɨ yaŋ dɨma kwoŋ, mani Piŋkop da yaŋ agɨt. Do kɨlɨŋɨ uŋun paŋsanɨkgɨt uŋun iyɨ da obikonsi tagapmɨsi saŋbekdɨsak.</t>
  </si>
  <si>
    <t>Not kabɨ, nak ji da gen pasɨlɨ kɨnda tosok uŋun dakon mibɨlɨ nandaba pɨsosak do nandɨsat. Yaŋ kaŋ dɨsi do dɨma nandaba wɨgɨsak. Gen pasɨlɨ uŋun yaŋ: Israel amɨn dɨwarɨ Piŋkop da but yomani sopgut uŋun yaŋ egɨ wɨgakwa Amɨn Ŋwakŋwarɨ Kabɨ niaŋ da iyɨkon apni do tɨlak yɨpgut uŋun da arɨpmon iyɨkon apdaŋ.</t>
  </si>
  <si>
    <t>Ae don Piŋkop da Israel amɨn morap kɨsi yokwikon baŋ tɨmɨtdɨsak. Uŋun do Piŋkop gen papia da yaŋ yosok: "Yokwikon Baŋ Tɨmɨt Tɨmɨt Amɨn uŋun Saion kokup papmon da apdɨsak. Abɨŋek Jekop dakon amɨn kabɨkon altaŋek Piŋkop gen pabɨŋ yop aŋpakni wɨrɨrɨkban kɨŋ mudokdaŋ.</t>
  </si>
  <si>
    <t>Aŋek yokwini wɨrɨrɨk yom do nak uŋun gat saŋbek saŋbek kɨnda abeŋ."</t>
  </si>
  <si>
    <t>Israel amɨn Yesu dakon Gen Bin Tagɨsi uŋun do manji ɨmgwit, do Piŋkop dakon uwalni dagawit. Yaŋ aŋek ji Amɨn Ŋwakŋwarɨ Kabɨ paŋpulugawit. Mani Piŋkop da kalɨpsigwan Israel amɨn iyɨ dakon mɨŋat amɨn kabɨ egɨpni do kɨlɨ manjɨgɨt, ae babɨkni do sigɨn nandaŋ yomɨŋek but dasi galaktaŋ yomɨsak.</t>
  </si>
  <si>
    <t>Nido Piŋkop da amɨn yaŋ yomɨsak uŋun nandak nandakni kulabɨk dɨma asak, ae but galak do yo yomɨsak uŋun arɨpmɨ dɨma gwayesak.</t>
  </si>
  <si>
    <t>"Amɨn Tagɨ, gak dakon kombɨ amɨngo kɨlɨ dapba kɨmakgwit, ae gak dakon altago tuwɨlgwit. Abɨsok nak kaloŋ dagɨn egapbo nakyo kɨsi nɨkba kɨmotdɨsat."</t>
  </si>
  <si>
    <t>Amɨn Ŋwakŋwarɨ Kabɨ ji kalɨp Piŋkop dakon gen pabɨŋ yopgwit. Mani abɨsok Israel amɨn Piŋkop dakon gen dɨma guramɨkgaŋ. Yaŋ do aŋek ji bupmɨni abɨdawit.</t>
  </si>
  <si>
    <t>Uŋudeŋ gɨn abɨsok Israel amɨn da Piŋkop gen dɨma guramɨkgaŋ. Mani ji da bupmɨni abɨdawit, do Israel amɨn yo kɨsi tagɨ abɨdoni.</t>
  </si>
  <si>
    <t>Piŋkop da mɨŋat amɨn morap kɨsi bupmɨni yolɨk do nandagɨt, do yum pɨndagakwan amɨn kɨsi geni kɨrɨŋɨgek dam tebanon egɨpgwit.</t>
  </si>
  <si>
    <t>Mao! Piŋkop dakon aŋpakni tagɨsi, ae nandaŋ kokwini, ae nandak nandakni uŋun wagɨl ɨlarɨsi. Gen kokwin pi agakni amɨn da mibɨlɨ arɨpmɨ dɨma wɨsɨŋ kokogɨ, ae amɨn da pi agakni arɨpmɨ dɨma nandaŋ pɨsogɨ.</t>
  </si>
  <si>
    <t>Uŋun do Piŋkop gen papiakon gen yaŋ tosok: "Namɨn da Amɨn Tagɨ dakon butni kagɨt? Ae namɨn da aŋpulugaŋek nandak nandak ɨmgut?"</t>
  </si>
  <si>
    <t>"Namɨn da mibɨltok Piŋkop do yo ɨmgut do kobogɨ do Piŋkop da yoni tamoni paŋtobɨl ɨmjak?"</t>
  </si>
  <si>
    <t>Piŋkop da iyɨ yo morap wasagɨt, ae uŋun da yaŋakwan tamonikon toŋ. Ae yo morap da mani aŋenokgoŋ. Dagok dagogɨ mɨni tɨlɨmni taŋ aŋaŋ kɨkdɨsak teban. Uŋun asi.</t>
  </si>
  <si>
    <t>Mani Piŋkop da kobogɨ ni gen naŋ iyɨgɨt? Yaŋ iyɨgɨt: "Nak dakon amɨn kabɨno 7 tausen da ekwaŋ, uŋun amɨn kokup kɨdat Bal uŋun do gawat gawat dɨma awit."</t>
  </si>
  <si>
    <t>Uŋudeŋ gɨn abɨsokyo kɨsi Piŋkop da Juda amɨn kabisok kɨnda nandaŋ yawot aŋ yomɨŋek iyɨ do kɨlɨ manjɨgɨt.</t>
  </si>
  <si>
    <t>Uŋun pi kɨnda awit do aŋek dɨma manjɨgɨt, uŋun nandaŋ yawok yomɨŋek ɨsalsi manjɨgɨt. Uŋun pi kɨnda aŋakwa manjɨgɨt tam, uŋun da nandaŋ yawotsi dɨma asak.</t>
  </si>
  <si>
    <t>Yaŋdo, niaŋ yoneŋ? Israel amɨn Piŋkop da dabɨlon kɨlek tok do pi tebaisi awit, mani dɨma kɨlek tawit. Piŋkop da amɨn dɨwarɨ baŋgɨn manjɨŋban uŋun dagɨn kɨlek tawit. Aŋakwan dɨwarɨ Piŋkop da but yomani sopmaŋ yomgut.</t>
  </si>
  <si>
    <t>Piŋkop gen papia da uŋun do yaŋ yosok: "Piŋkop da nandak nandakni paŋupbal aban upbal tawit, ae dabɨlɨ sopban yo dɨma pɨndarɨ awit, ae mɨrakni sopban yo dɨma nandawit. Piŋkop da yaŋ agɨt da abɨsok yaŋ gɨn egɨ aŋaŋ obaŋ."</t>
  </si>
  <si>
    <t>Kalɨp Dewit da uŋun do yaŋ yagɨt: "Uŋun jap noknok aŋek kɨsɨk kɨsɨk aŋ, mani gak da yokwi awit dakon kobogɨ do paron yopbɨ yokwalni, ae gapmakon moni, ae kosiron tɨpmon kandapni tɨdoni dosi nandɨsat.</t>
  </si>
  <si>
    <t>Yaŋdo, not kabɨno, nak Piŋkop dakon bupmɨni madepsi uŋun do nandaŋek gen tebai yaŋ dayɨsat. Ji kalugɨ sigɨn egek gɨptɨmji naŋ Piŋkop do paret aŋ ɨmni. Yaŋ aŋek telagɨ egek aŋpak Piŋkop da galak tosok uŋun baŋ aŋek egɨpni. Ji yaŋ ani kaŋ, Piŋkop bamɨsi gawak ɨmdaŋ.</t>
  </si>
  <si>
    <t>Ji dɨsi dakon notji do but dasi galaktaŋ yomaŋ uŋudeŋ gɨn Piŋkop dakon mɨŋat amɨnyo do but dasi galak taŋ yomni. Aŋek dɨsi do nandaba niaŋ wɨgɨsak uŋun si yapmaŋek notji do madepsi nandaba wukwan yomɨŋ yomɨŋ ani.</t>
  </si>
  <si>
    <t>Ji kurak togɨ mɨni pisi aŋ kɨmotni. Butjikon Telagɨ Wup da kɨndap da yaŋ soŋek paŋtagap aban Amɨn Tagɨ dakon pi aŋ kɨmotni.</t>
  </si>
  <si>
    <t>Ji nandaŋ teban taŋek Amɨn Tagɨ da yo tagɨsi aŋ damjak do jomjom aŋ, do kɨsɨk kɨsɨk aŋek egɨpni. Ae jɨgɨ noman taŋ daba kaŋ, butji yaworɨ taŋakwa tebaisi atni. Bɨsapmɨ bɨsapmɨ bɨsit aŋ kɨmotni.</t>
  </si>
  <si>
    <t>Piŋkop dakon mɨŋat amɨnyo yo do wadak wadak aba kaŋ paŋpulugoni. Ae amɨn kokup ŋwakŋwarɨkon da apba kɨlani aŋek paŋpulugoni.</t>
  </si>
  <si>
    <t>Amɨn da yokwi aŋdamni kaŋ, Piŋkop da yo tagɨsi aŋyomjak do bɨsit iyɨni. Paŋupbal asak do bɨsit dɨma iyɨni.</t>
  </si>
  <si>
    <t>Ji kɨsɨk kɨsɨk aŋ amɨn gat kɨsɨk kɨsɨk ani, ae kunam takgaŋ amɨn gat kunam tatni.</t>
  </si>
  <si>
    <t>Ji kaloŋ kaloŋ but kaloŋon da egɨpni. Dɨsi do nandaba dɨma wɨgɨsak. Aŋek amɨn pɨŋbi ekwaŋ gat egɨp do dɨma kurak toni. Ji man pawɨgɨk dɨma ani.</t>
  </si>
  <si>
    <t>Amɨn da yokwi aŋ daba kaŋ, kobogɨ do yokwi dɨma aŋ yomni. Mɨŋat amɨnyo da dabɨlon ji aŋpak tagɨsi baŋgɨn aŋakwa dandani.</t>
  </si>
  <si>
    <t>Ji gat but kaloŋ egɨp do nandaŋ kaŋ, amɨn morap kɨsi gat but kaloŋon da egɨp do pi madepsi ani.</t>
  </si>
  <si>
    <t>Not kabɨno, amɨn da yokwi aŋ damni kaŋ, yokwi kobogɨ dɨma aŋ yomni. Piŋkop da butjap nandaŋ yomjak do bɨkbɨk ɨmni. Nido Piŋkop gen papiakon Amɨn Tagɨ da yaŋ yosok: "Kobogɨ yomyom uŋun nak dakon pi. Yo yokwi awit dakon kobogɨ nak da naga yomdɨsat."</t>
  </si>
  <si>
    <t>Ji mɨktɨm amɨn da tɨlagon dɨma egɨpni. Ji yum kaŋakwa Piŋkop da nandak nandakji paŋkaluk aban aŋpakji kɨsi kalugɨsak. Yaŋ ani kaŋ, Piŋkop dakon galaktokni tagɨ nandaba pɨsokdɨsak. Aŋek aŋpak tagɨsi gat, ae aŋpak Piŋkop da si galak tosok gat, ae aŋpak gwaljɨgɨ mɨnisi uŋun tagɨ nandaba pɨsokdɨsak.</t>
  </si>
  <si>
    <t>Do ji kobogɨ dɨmasi yomni. Piŋkop gen papia da yaŋ yosok: "Uwalgo jap do aban kaŋ, jap ɨbi. Ae pakbi do aban kaŋ, pakbi ɨbi. Yaŋ abi kaŋ, aŋpak yokwini do nandaŋek mayagɨ pakdɨsak."</t>
  </si>
  <si>
    <t>Ji yum kaŋakwa yokwi da dɨma pabɨŋ depjak. Aŋpak tagɨsi baŋ aŋek yokwi pabɨŋ yopni.</t>
  </si>
  <si>
    <t>Piŋkop da nak do aŋpak tagɨsi aŋ namɨŋek pi namgut, do ji kaloŋ kaloŋ yaŋ dayɨsat. Ji dɨsi do dɨma nandaba wɨgɨsak. Piŋkop da nandaŋ gadat damɨsak uŋun da arɨpmon aŋpakji kokwinɨgek dɨsi do "nin niaŋen amɨn?" yaŋ do nandani.</t>
  </si>
  <si>
    <t>Nin nandamaŋ, gɨptɨmnin kaloŋɨ mani dɨwatni morapmɨ, ae pini kaloŋɨ dɨma aŋ.</t>
  </si>
  <si>
    <t>Yaŋgɨn, nin mɨŋat amɨnyo morapmɨ mani nin Kristokon gɨptɨm kaloŋɨ agɨmaŋ. Ae nin kɨsi gɨptɨm kaloŋɨ dakon dɨwatni da ekwamaŋ.</t>
  </si>
  <si>
    <t>Piŋkop da nandaŋ yawotni do aŋek but galak do pi ŋwakŋwat ŋwakŋwat nimgut. Do amɨn kɨnda kombɨ gen yosak do pi ɨmgut kaŋ, nandaŋ gadatni taŋ ɨmɨsak uŋun da arɨpmon kombɨ gen yosak.</t>
  </si>
  <si>
    <t>Amɨn kɨnda paŋmuwukbi paŋpulugosak do pi ɨmgut kaŋ, tagɨsi paŋpulugosak. Ae amɨn kɨnda yoyɨŋdet pi ɨmgut kaŋ, yoyɨŋdet pi aŋ kɨmotjak.</t>
  </si>
  <si>
    <t>Ae amɨn kɨnda amɨn but paŋteban ak pi ɨmgut kaŋ, amɨn but paŋteban ak pi uŋun aŋ kɨmotjak. Ae amɨn kɨnda wadak wadak amɨn paŋpulugosak do pi ɨmgut kaŋ, yo morapmɨ yomjak. Ae amɨn kɨnda kɨla amɨn pi ɨmgut kaŋ, kɨla amɨn pi uŋun do tapmɨmni kɨsi paregek asak. Ae amɨn kɨnda amɨn do bupmɨ nandaŋek paŋpulugok pi ɨmgut kaŋ, kɨsɨk kɨsɨgon da paŋpulugosak.</t>
  </si>
  <si>
    <t>Ji amɨn do but dasi galak taŋ yomɨŋ kɨmotni, topmon da dɨma ani. Ji aŋpak yokwi do nandaba yokwisi asak. Aŋek aŋpak tagɨ baŋ pabɨdaŋ kɨmotni.</t>
  </si>
  <si>
    <t>Amɨn morap nin gapman dakon pi amɨn da yoŋgamgwan egɨpneŋ, nido gapman kɨnda iyɨ dɨma noman tagɨt. Kɨsi morap Piŋkop da paŋalon agɨt.</t>
  </si>
  <si>
    <t>Amɨn kɨnda amɨn do but dasi galak taŋ yomɨsak uŋun amɨn amɨn do aŋpak yokwi dɨma aŋyomɨsak. Yaŋdo, amɨn kɨnda amɨn do but dasi galak taŋ yomɨsak uŋun gen teban yol kɨmokdok.</t>
  </si>
  <si>
    <t>Ji yaŋ aŋek egɨpni, nido on bɨsap ekwamaŋ uŋun dɨsi nandaŋ. Abɨsok uŋun dɨpmɨnon da pɨdot pɨdot bɨsap, nido Piŋkop da nin abɨŋ tɨmɨtdɨsak dakon bɨsap kɨlɨ uŋun kwaŋ tosok. Kalɨp Yesu nandaŋ gadaŋ ɨmgumaŋ bɨsapmon uŋun bɨsap dubagɨkon tagɨt, mani abɨsok kɨlɨ kapmat tosok.</t>
  </si>
  <si>
    <t>Pɨlɨn kɨlɨ uŋunjok mudokdɨsak, aŋakwan wɨsa yo kɨsi kɨlɨ uŋunjok dagokdɨsak. Yaŋdo, nin pɨlɨn tuk dakon aŋpak yokwi morap yopmaŋek teŋteŋɨ dakon yo baŋ pasɨk yaŋ paneŋ.</t>
  </si>
  <si>
    <t>Nin amɨn da gɨldaron akwaŋ uŋudeŋ aŋpak kɨlegɨsi baŋ aŋek egɨpneŋ. Nin jap pakbiyo madep aŋek pakbi teban naŋek but upbal aŋek dɨma egɨpneŋ. Ae yumabi aŋpak mibɨlɨ mibɨlɨ gat, ae aŋpak ɨŋani mibɨlɨ mibɨlɨ gat dɨma aneŋ. Ae gen emat gat, ae pɨndak galaktok gat dɨma aneŋ.</t>
  </si>
  <si>
    <t>Ji Amɨn Tagɨ Yesu Kristo ɨmal naŋ yaŋ pani. Ae but kalɨp dakon galaktok yol do nandak nandak dɨma ani.</t>
  </si>
  <si>
    <t>Yaŋdo, amɨn kɨnda gapman dakon pi amɨn dakon gen pabɨŋ yopmaŋdak kaŋ, uŋun amɨn Piŋkop da amɨn manjɨŋek pikon yopgut uŋun baŋ kwen wɨgɨk aŋ yomɨsak. Yaŋ ani amɨn kwen wɨgɨk awit dakon kobogɨ do yo yokwisi tɨmɨtdaŋ.</t>
  </si>
  <si>
    <t>Nandani, gapman dakon pi amɨn uŋun amɨn kɨlegɨ ekwaŋ uŋun paŋpasol ak do dɨma ekwaŋ. Uŋun amɨn aŋpak yokwi aŋ uŋun paŋpasol ak do ekwaŋ. Do ji gapman do pasol pasol dɨma ak do nandaŋ kaŋ, aŋpak tagɨsi baŋgɨn aŋakwa gapman da manji pawɨgɨsak.</t>
  </si>
  <si>
    <t>Gapman uŋun Piŋkop dakon oman amɨn. Uŋun ji paŋpulugaŋba tagɨsi egɨpni do ekwaŋ. Mani ji yokwi ani kaŋ, sisi pasolni, nido emat agak sɨba ɨsal dɨma abɨdoŋ. Uŋun da amɨn yokwi aba Piŋkop da japmɨ nandaŋek kobogɨ yom do nandɨsak amɨn uŋun kobogɨ yom do ekwaŋ.</t>
  </si>
  <si>
    <t>Yaŋdo, nin gapman da kobogɨ yokwi aŋnimdɨsak uŋun do pasalek geni guramɨtneŋ. Ae uŋun gɨn dɨma, butningwan da suŋ kɨnda dɨma aŋek kɨlegɨsi ekwamaŋ yaŋsi nandaneŋ do aŋek geni guramɨtneŋ.</t>
  </si>
  <si>
    <t>Mibɨlɨ yaŋ do ji gapman do takis yomaŋ, nido gapman dakon pi amɨn uŋun Piŋkop dakon oman amɨni ekwaŋ, ae uŋun toktogɨsi pini aŋkɨmokgoŋ.</t>
  </si>
  <si>
    <t>Amɨnon goman morap agɨl uŋun sopbi. Takis mibɨlɨ mibɨlɨ yopyopmɨ uŋun yopni. Ae kɨla amɨn mibɨlɨ mibɨlɨ morap do gawak yomɨŋek man madep yomni.</t>
  </si>
  <si>
    <t>Jikon gomanji kɨnda dɨ taŋ daban. Gomanji kaloŋɨ kɨndagɨn tagɨt da tosok uŋun ji da arɨpmɨ dɨma sopsopmɨ. Goman uŋun amɨn do but dasi galak taŋ yomni. Nido amɨn kɨnda amɨn do but dasi galak taŋ yomɨsak uŋun gen teban yol kɨmokdok.</t>
  </si>
  <si>
    <t>Gen teban da yaŋ yosok: "Yumabi dɨma ani. Amɨn dɨma dapba kɨmotni. Kabo dɨma noni. Ae pɨndak galaktok dɨma ani." On gen teban gat ae gen teban dɨwarɨ toŋ uŋun gen teban kaloŋɨ kɨnda dagɨn kɨsi tɨmɨkdak. Gen teban uŋun yaŋ: "Gaga do but dasi niaŋ galak tosol, uŋudeŋ gɨn amɨn do but dasi galak taŋ yobi."</t>
  </si>
  <si>
    <t>Amɨn kɨnda nandaŋ gadat asak, mani nandaŋ gadatni dɨma teban tagɨt kaŋ, uŋuden amɨn kokwin dɨma aŋek but dasi abɨdoni. Mani uŋun gat aŋpak dɨwarɨ agagɨ bo dɨma agagɨ uŋun do ji gen emat dɨma ani.</t>
  </si>
  <si>
    <t>Do gak nido notgo dakon aŋpak kokwin asal? Ae nido nandaba yokwi tok aŋ ɨmɨsal? Nandani. Nin kɨsi morap Piŋkop da gen pikon atdamaŋ.</t>
  </si>
  <si>
    <t>Uŋun do Piŋkop gen papia da yaŋ yosok: "Nak Amɨn Tagɨ da bamɨsisi yosot, amɨn kɨsi morap da ŋwakbeŋ aŋnamdaŋ. Aŋek kɨsi morap da nak do Piŋkop bamɨsi yaŋ yokdaŋ."</t>
  </si>
  <si>
    <t>Do nin kɨsi kaloŋ kaloŋ aŋpak morap agɨmaŋ dakon mibɨlɨ Piŋkop iyɨkdamaŋ.</t>
  </si>
  <si>
    <t>Yaŋdo, nin notnin dakon aŋpak kokwin dɨma aŋ aŋ aneŋ. Nin nandak nandak tagɨsi baŋ paŋek notnin kɨnda yokwikon mosak dakon pi dɨmasi aneŋ.</t>
  </si>
  <si>
    <t>Amɨn Tagɨ Yesu da nandak nandakno aban pɨsaŋakwan yaŋsi nandako pɨsosok, jap kɨnda nono Piŋkop da nandaban yokwi tosak uŋun dɨma tosok. Mani amɨn kɨnda jap kɨnda dɨma noknogɨ yaŋ nandɨsak kaŋ, dɨmasi nosak, nido jap uŋun do iyɨ dɨma noknogɨ yaŋ nandɨsak.</t>
  </si>
  <si>
    <t>Notgo da jap kɨnda dɨma noknogɨ yaŋ nandɨsak, uŋun gak da naŋek butni aŋupbal asal kaŋ, gak notgo do but dasi dɨma galak taŋ ɨmɨsal. Kristo uŋun notgo do kɨmakgɨt, do japmon da butni dɨma aŋupbal abi.</t>
  </si>
  <si>
    <t>Gak aŋpak kɨnda do tagɨsi agagɨ yaŋ nandɨsal kaŋ, kaŋ kɨmokgi. Uŋun aŋpak do aŋek notgo aŋupbal abɨ amɨn da aŋpak uŋun do aŋpak yokwi yaŋ dɨ yaŋbam.</t>
  </si>
  <si>
    <t>Nandani, Piŋkop dakon Amɨn Kɨla Agakni uŋun jap pakbiyokon dɨma tosok. Amɨn Kɨla Agakni uŋun aŋpak kɨlegɨ, ae but yawot, ae Telagɨ Wup da kɨsɨk kɨsɨk paŋalon aŋnimɨsak uŋudon tosok.</t>
  </si>
  <si>
    <t>Amɨn kɨnda uŋun aŋpak yolek Kristo dakon pi asak, uŋun Piŋkop da kaŋban tagɨsi aŋakwan amɨn da nandaba wukwan ɨmdaŋ.</t>
  </si>
  <si>
    <t>Yaŋdo, nin aŋpak but kaloŋ paŋalon asak, ae aŋpak notnin tagɨ paŋteban agagɨ uŋun baŋ yolek aŋ kɨmotneŋ.</t>
  </si>
  <si>
    <t>Amɨn kɨnda uŋun nandaŋ gadatni tebai, do jap morap kɨsi tagɨ nosok. Mani amɨn kɨnda uŋun nandaŋ gadatni tebai dɨma, do bɨt kɨlapyo dɨma nosok.</t>
  </si>
  <si>
    <t>Jap dogɨn aŋek Piŋkop da amɨnon pi tagɨsi asak uŋun dɨma aŋupbal ani. Jap morap kɨsi noknogɨ gɨn, mani gak da jap kɨnda naŋaki uŋun do aŋek notgo dakon nandaŋ gadatni wɨtdal kɨsak kaŋ, gak yokwi asal.</t>
  </si>
  <si>
    <t>Gak bɨt kɨlapyo bo wain noki, bo ae yo dɨwarɨ gat aŋapbo notno mosak yaŋ nandɨsal kaŋ, uŋun aŋpak dɨma abi.</t>
  </si>
  <si>
    <t>Nandaŋ gadat aŋek uŋun yo morap do niaŋ nandɨsal uŋun Piŋkop gat jil dakon yo. Amɨn kɨnda yo kɨnda do tagɨsi nandaŋek burɨkon da nak yokwi dɨma asat yaŋ nandɨsak amɨn kɨsɨk kɨsɨk tagɨ asak.</t>
  </si>
  <si>
    <t>Mani amɨn kɨnda but bamot aŋek jap kɨnda nosak kaŋ, uŋun gulusuŋ asak, nido nandaŋ gadaron da dɨma nosok. Nandaŋ gadatninon da aŋpak morap amɨn da dɨma agagɨ yaŋ nandaŋek amaŋ, uŋun yokwi amaŋ.</t>
  </si>
  <si>
    <t>Do jap morap kɨsi tagɨ nosok amɨn uŋun bɨt kɨlapyo dɨma nosok amɨn do nandaba yokwi tok dɨma asak. Ae bɨt kɨlapyo dɨma nosok amɨn da jap morap kɨsi nosok amɨn do yokwi asak yaŋ dɨma nandɨsak. Nido Piŋkop da uŋun amɨnyo kɨsi kɨlɨ abɨdagɨt.</t>
  </si>
  <si>
    <t>Gak namɨn da amɨn kɨnda dakon oman amɨni dakon aŋpakni kokwin asal? Pi tagɨ asak bo ae yokwi asak, uŋun amɨn tagɨni dagɨn yogogɨ. Mani uŋun tebai tagɨ atjak, nido Amɨn Tagɨni da iyɨ aŋteban aŋakwan tebaisi atjak.</t>
  </si>
  <si>
    <t>Amɨn kɨnda gɨldat kɨnda do uŋun gɨldat telagɨsi yaŋ nandaŋek uŋun gɨldat da gɨldat dɨwarɨ yapmaŋdak yaŋ nandɨsak. Ae amɨn kɨnda da gɨldat morap kɨsi arɨp gɨn yaŋ nandɨsak. Amɨn kaloŋ kaloŋ uŋun butnikon da ni nandak nandak naŋ abɨdosok uŋun tebai abɨdaŋek atjak.</t>
  </si>
  <si>
    <t>Amɨn kɨnda gɨldat kɨnda naŋ tɨlak aŋek uŋun gɨldaron Piŋkop gawak ɨmɨsak kaŋ, uŋun Amɨn Tagɨ do nandaŋek asak. Ae jap morap kɨsi nosok amɨn, uŋun Amɨn Tagɨ do nandaŋek nosok, nido Piŋkop ya yaŋ iyɨŋek nosok. Ae bɨt kɨlapyo dɨma nosok amɨn, uŋun Amɨn Tagɨ do nandaŋek Piŋkop ya yaŋ iyɨŋek nosok.</t>
  </si>
  <si>
    <t>Nandani. Ninon amɨn kɨnda iyɨ dogɨn dɨma egɨsak, ae kɨmot ak do iyɨ dogɨn dɨma kɨmokdok.</t>
  </si>
  <si>
    <t>Nin kalugɨ ekwamaŋ kaŋ, Amɨn Tagɨ man madep ɨm do ekwamaŋ. Ae nin kɨmotneŋ kaŋ, Amɨn Tagɨ man madep ɨm do kɨmotdamaŋ. Do kalugɨ egɨpneŋ bo kɨmotneŋ, nin Amɨn Tagɨ dakon gɨn.</t>
  </si>
  <si>
    <t>Kristo uŋun amɨn kɨmakbi ae kalugɨ ekwaŋ uŋun kɨsi dakon Amɨn Tagɨni egɨp do aŋek kɨmakgɨt da ae pɨdagɨt.</t>
  </si>
  <si>
    <t>Nandaŋ gadatnin tebai amɨn nin da nandaŋ gadatni dɨma teban taŋbi amɨn paŋpulugoneŋ. Nin nin do gɨn nandaŋek kɨsɨk kɨsɨk pak do dɨma nandaneŋ.</t>
  </si>
  <si>
    <t>Ae Piŋkop gen kɨnda da yaŋ yosok: "Amɨn Ŋwakŋwarɨ Kabɨ ji Piŋkop dakon amɨn kabɨ gat but galaksi nandaŋek kɨsɨk kɨsɨk ani."</t>
  </si>
  <si>
    <t>Ae tɨmɨ kɨndakon yaŋ yosok: "Amɨn Ŋwakŋwarɨ Kabɨ ji Amɨn Tagɨ aŋkɨsini. Mɨŋat amɨn morapyo mɨktɨmɨ mɨktɨmɨ ekwaŋ ji mani aŋkɨsini."</t>
  </si>
  <si>
    <t>Ae Aisaia yo kɨsi da yaŋ yagɨt: "Jesi da kabɨkon da gugɨ kɨnda wɨkdɨsak. Uŋun da mɨŋat amɨnyo mɨktɨmɨ mɨktɨmɨ ekwaŋ kɨlani akdɨsak. Amɨn Ŋwakŋwarɨ Kabɨ da uŋun amɨn da paŋpulugosak do nandaŋ teban taŋek jomjom aŋek egɨpdaŋ."</t>
  </si>
  <si>
    <t>Yo tagɨsi tɨmɨtneŋ do jomjom amaŋ uŋun Piŋkop da uŋun nim do yaŋ teban tok agɨt. Egɨp egɨpji uŋudon tosok yaŋsi nandaŋ ɨmɨŋakwa uŋun da kɨsɨk kɨsɨk ae but yawot daban butjikon tugosak, ae Telagɨ Wup da tapmɨmon yo tagɨsi dam do yaŋ teban tok agɨt uŋun tɨmɨtdamaŋ yaŋsi nandani dosi nandɨsat.</t>
  </si>
  <si>
    <t>Not kabɨno, ji bɨsapmɨ bɨsapmɨ aŋpak tagɨsi baŋgɨn aŋ yaŋsi nandaŋ damɨsat. Ae nandak nandak arɨpmɨ tɨmɨkgwit, do notji yoyɨŋdet tagɨ aŋ aŋ ani.</t>
  </si>
  <si>
    <t>Mani nak butji pabo pɨsaŋakwa gen dɨwarɨ aesi nandani do gen dɨwarɨ tebaisi baŋ mandaŋ damɨsat. Nido Piŋkop da nandaŋ yawok namɨŋek</t>
  </si>
  <si>
    <t>nak Yesu Kristo dakon pi amɨni egek Amɨn Ŋwakŋwarɨ Kabɨkon pi abeŋ do nak manjɨgɨt. Nak uŋun pi aŋek Piŋkop dakon Gen Bin Tagɨsi yaŋ teŋteŋok aŋek mukwa sogok amɨn kɨnda da yaŋ egɨsat. Egek nak Amɨn Ŋwakŋwarɨ Kabɨ baŋ Piŋkop da paret si galak tosok yombem kɨnda naŋ Piŋkop do ɨmɨsat. mɨŋapbo Telagɨ Wup da paŋtelak asak.</t>
  </si>
  <si>
    <t>Yaŋdo, nak Yesu Kristokon gadako Piŋkop dakon pi agɨmak uŋun do butgalaksi nandɨsat.</t>
  </si>
  <si>
    <t>Nak yo kɨnda do dɨma yokdɨsat. Kristo da tapmɨm namɨŋakwan Amɨn Ŋwakŋwarɨ Kabɨkon pi aŋapbo but tobɨl aŋek Piŋkop gen guramɨkgwit uŋun dogɨn yokeŋ. Nak gen yagɨm ae pi agɨm, ae Telagɨ Wup da tapmɨmon wasok tapmɨmɨ toŋ mibɨlɨ mibɨlɨ agɨm. Yaŋ aŋapbo pɨndagek but tobɨl awit. Nak Jerusalem da wasaŋek Kristo dakon Gen Bin Tagɨsi dakon gen morap yaŋ teŋteŋaŋapbo Ilirikum Provinskon kɨgɨt.</t>
  </si>
  <si>
    <t>Nin notnin paŋpulugono kɨsɨk kɨsɨk paŋek nandaŋ gadatni teban toni do pi aneŋ.</t>
  </si>
  <si>
    <t>Nak Kristo dakon man dɨma nandaŋ amɨn kabɨkon Gen Bin Tagɨsi yaŋ teŋteŋok abeŋ dosi nandagɨm da nandaŋ egɨsat. Nak amɨn da gwak kɨlɨ mawiron yut ak do dɨma galak tosot.</t>
  </si>
  <si>
    <t>Piŋkop gen papia da yosok uŋudeŋ akdosi nandɨsat. Uŋun yaŋ yosok: "Amɨn gen bini dɨma yoyɨwit amɨn da uŋun kokdaŋ, ae gen bini dɨma nandawit amɨn da nandaŋ pɨsokdaŋ."</t>
  </si>
  <si>
    <t>Pi uŋun da bɨsap morapmɨ nak abɨsɨŋakwan ji abɨŋ dandakeŋ dakon bɨsap mɨni.</t>
  </si>
  <si>
    <t>Mani ɨdon amɨn da Kristo dakon gen bin kɨlɨ nandawit, do nak ɨdon pino mɨni, ae bɨlak morapmɨ nak ji dandak do si nandagɨm da nandɨsat.</t>
  </si>
  <si>
    <t>Yaŋdo, nak Spen mɨktɨmon kɨkeŋ bɨsapmon obɨŋ ji dandaŋek don kɨkeŋ dosi nandɨsat. Nak ji gat bɨsap pɨsɨpmɨsok egɨpneŋ uŋun da kɨsɨk kɨsɨk namɨŋakwan uŋun da kwenon aŋpulugaŋba Spen kɨkeŋ do galak tosot.</t>
  </si>
  <si>
    <t>Mani abɨsok nak Jerusalem kɨŋek telagɨ paŋmuwukbi kabɨ paŋpulugokeŋ.</t>
  </si>
  <si>
    <t>Paŋmuwukbi Masadonia ae Akaia provins bamoron ekwaŋ uŋun da Jerusalem telagɨ paŋmuwukbi kabɨkon wadak wadak amɨn ekwaŋ uŋun paŋpulugok do tagɨsi nandaŋek moneŋ paŋmuwukgwit.</t>
  </si>
  <si>
    <t>Uŋun ak do tagɨsi nandawit, nido gomani Juda amɨnon tosok uŋun sopsopmɨ. Juda amɨn da Amɨn Ŋwakŋwarɨ Kabɨkon Piŋkop dakon yo tagɨsi aŋabɨŋ yomgwit, do Amɨn Ŋwakŋwarɨ Kabɨ da Juda amɨn do gɨptɨm dakon yo tagɨsi dɨ paŋpulugoni kaŋ tagɨsi.</t>
  </si>
  <si>
    <t>Nak Jerusalem amɨn do moneŋ yomyom pi abo dagaŋakwan Spen kɨk do obɨŋek ji dandakeŋ.</t>
  </si>
  <si>
    <t>Ae nak nandɨsat, jikon opbeŋ bɨsapmon Kristo dakon gɨsamni nagon madepsi tugaŋ naban uŋun da ji tagɨsi paŋpulugokdɨsak.</t>
  </si>
  <si>
    <t>Nido Kristo yo kɨsi iyɨ kɨsɨk kɨsɨk pak do dɨma nandagɨt. Piŋkop gen papia da uŋun do yaŋ yosok: "Piŋkop, gak do yaŋba yokwi tok awit uŋun gen da nak yo kɨsi abɨdosok."</t>
  </si>
  <si>
    <t>Not kabɨ, Amɨn Tagɨ Yesu Kristo do nandaŋek, ae Telagɨ Wup da amɨn do but dasi galak taŋ yomyom aŋpak paŋalon asak, uŋun do kɨsi nandaŋek nagon saŋbeŋba Piŋkop do bɨsit aŋ kɨmotneŋsi.</t>
  </si>
  <si>
    <t>Bɨsit aba Judia mɨktɨmon nandaŋ gadat dɨma aŋ amɨn da nak dɨma abɨdoni. Ae bɨsit aba telagɨ paŋmuwukbi Jerusalem ekwaŋ uŋun da nak da paŋpulugok do pi asat uŋun do galagɨsi nandani.</t>
  </si>
  <si>
    <t>Yaŋ kaŋ Piŋkop da galak tosagon nak kɨsɨk kɨsɨgon da jikon opbo kɨsin da tapmɨm paneŋ.</t>
  </si>
  <si>
    <t>Piŋkop dakon but yawotni ji kɨsikon tosak do bɨsit asat. Uŋun asi.</t>
  </si>
  <si>
    <t>Gen morap kalɨp Piŋkop gen papiakon mandabi uŋun da nin niyɨŋdetjak do mandawit. Gen uŋun da butnin paŋteban aŋakwan tebaisi agek Piŋkop da abɨŋ tɨmɨtjak uŋun do jomjom aŋek egɨpneŋ.</t>
  </si>
  <si>
    <t>Piŋkop da nin dɨma alek toneŋ do tapmɨm nimɨŋek butnin paŋteban asak. Uŋun da ji paŋpulugaŋban Yesu Kristo yol kɨmagek but kaloŋsi egɨpni dosi nandɨsat.</t>
  </si>
  <si>
    <t>Aŋek ji Amɨn Tagɨnin Yesu Kristo dakon Piŋkopni ae Datni uŋun but kaloŋ ae gen kaloŋon da mani aŋkɨsini do nandaŋek bɨsit asat.</t>
  </si>
  <si>
    <t>Kristo da but dasi nandaŋek ji tɨmɨkgɨt, do jiyo yaŋ gɨn notji but dasi tɨmɨk tɨmɨk ani. Yaŋ aŋek Piŋkop man madep ɨmni.</t>
  </si>
  <si>
    <t>Ji yaŋ ani, nido nak yaŋ dayɨsat, Kristo uŋun Juda amɨn dakon oman amɨni dagagɨt. Aŋek Piŋkop uŋun gen bamɨ yogok amɨn yaŋ yolɨk do aŋek babɨkni do yaŋ teban tok aŋ yomgut uŋun arɨpmɨsi agɨt.</t>
  </si>
  <si>
    <t>Yaŋ aŋek Amɨn Ŋwakŋwarɨ Kabɨ da Piŋkop dakon bupmɨni do nandaŋek mani aŋkɨsini do nandagɨt. Piŋkop gen papia da uŋun do yaŋ yosok: "Yaŋdo, nak Amɨn Ŋwakŋwarɨ Kabɨkon mango yaŋ aŋkɨsikeŋ. Aŋek gak dakon man awɨgɨk do kap yokeŋ."</t>
  </si>
  <si>
    <t>Nak nandaŋ gadat mɨŋat samɨnin Pibi dakon mibɨlɨ do dayɨkdɨsat. Uŋun mɨŋat tagɨsi kɨnda, paŋmuwukbi Senkria kokupmon ekwaŋ uŋun dakon oman mɨŋatni egɨsak.</t>
  </si>
  <si>
    <t>Gɨldatno tagɨ Apeles do ɨmni. Uŋun Kristo yolyol amɨnsi kɨnda yaŋ kawit. Gɨldatno tagɨ Aristobulus da yutnon ekwaŋ amɨn do yomni.</t>
  </si>
  <si>
    <t>Gɨldatno tagɨ Erodion do ɨmni. Uŋun nak dakon dɨwatno kɨnda. Gɨldatno tagɨ Nasisus dakon dɨwatni Amɨn Tagɨ da kabɨkon ekwaŋ uŋun do yomni.</t>
  </si>
  <si>
    <t>Gɨldatno tagɨ Tipina gat ae Tiposa gat do yomni. Uŋun mɨŋat bamot Amɨn Tagɨ dakon pi madepsi amal. Gɨldatno tagɨ notnosi Pesis do ɨmni. Uŋun mɨŋatyo kɨsi da Amɨn Tagɨ dakon pi madepsi agɨt.</t>
  </si>
  <si>
    <t>Gɨldatno tagɨ Rupas do ɨmni. Uŋun Amɨn Tagɨ yol kɨmokdok. Ae gɨldatno tagɨ meŋi do kɨsi ɨmni. Uŋun nak dakon meŋno kɨsi egɨpgut.</t>
  </si>
  <si>
    <t>Gɨldatno tagɨ Asinkritus, ae Pegon, ae Emes, ae Patobas, ae Emas gat, ae nandaŋ gadat amɨn dɨwarɨ uŋun gat ekwaŋ uŋun do yomni.</t>
  </si>
  <si>
    <t>Gɨldatno tagɨ Pilologus gat, Julia gat, ae Nerus gat sami gat, ae Olimpas gat ae telagɨ paŋmuwukbi morap uŋun gat ekwaŋ uŋun do yomni.</t>
  </si>
  <si>
    <t>Ji paŋmuwukbi dɨwarɨ do but dasi galak taŋ yomaŋ yaŋ yolɨkdo, kɨsitni ɨlɨgek si bedoni. Kristo dakon paŋmuwukbi morap da gɨldatni tagɨ yɨpba jikon obɨsak.</t>
  </si>
  <si>
    <t>Not kabɨ, amɨn dɨwarɨ da ji da gen abɨdawit uŋun abɨŋ yɨpmaŋek jikon pɨdok pɨdok ae jɨgɨyo paŋalon aŋ. Uŋun amɨn do kaŋ kɨmotni do tebaisi dayɨsat. Ji uŋun da dubagɨkon egɨpni.</t>
  </si>
  <si>
    <t>Uŋun amɨn Amɨn Tagɨnin Kristo dakon pi baŋ dɨma aŋ. Uŋun gɨptɨm dakon galaktok baŋgɨn yolgaŋ. Uŋun nandaŋ kokwini mɨni amɨn paŋgalak aba gen toptopmɨ do nandaŋ gadat aŋ.</t>
  </si>
  <si>
    <t>Ji Piŋkop dakon gen guramɨk kɨmokgoŋ dakon geni amɨn kɨsi da kɨlɨ nandawit, do nak ji do but galaksi nandɨsat. Mani nandaŋ kokwin tagɨsi aŋek aŋpak tagɨsi baŋgɨn tɨmɨgek aŋpak yokwi dakon nandak nandak jikon kɨnda dɨma tosak do nandɨsat.</t>
  </si>
  <si>
    <t>Uŋun da mɨŋat amɨnyo morapmɨ gat ae nak gat kɨsi paŋpulugagɨt, ae uŋun Amɨn Tagɨ dakon mɨŋat kɨnda, do but dasi abɨdoni. Uŋun aŋpak da telagɨ paŋmuwukbi dakon aŋpaksi asak. Ae yo nido wadak wadak asak uŋun aŋpulugoni.</t>
  </si>
  <si>
    <t>Kɨlɨ uŋunjok Piŋkop but yawot nimɨsak uŋun da Sunduk kandap gɨbaŋninon yɨpban bamono sulɨgɨkdɨsak. Amɨn Tagɨnin Yesu dakon nandaŋ yawotni jikon tosak do bɨsit asat.</t>
  </si>
  <si>
    <t>Pi ɨsalno Timoti da gɨldatni tagɨ damɨsak. Ae nak dakon dɨwatno Lusias, ae Jeson, ae Sosipata uŋunyo kɨsi da gɨldatni tagɨ damaŋ.</t>
  </si>
  <si>
    <t>Nak Tetius, Pol dakon gen abɨdaŋek papia on mandɨsat. Amɨn Tagɨ da manon gɨldat tagɨ yaŋ dayɨsat.</t>
  </si>
  <si>
    <t>Gaius da gɨldatni tagɨ damɨsak. Uŋun da nak gat ae paŋmuwukbi morap gat kɨsi yutnikon kɨlanin tagɨsi asak. Erastas uŋun kokup pap dakon moneŋ kɨla amɨni, ae notnin Kwatas da gɨldatni tagɨ ji do damamal.</t>
  </si>
  <si>
    <t>Piŋkop da nak da Yesu Kristo dakon Gen Bin Tagɨsi dayɨsat uŋun gen naŋ ji dakon nandaŋ gadatji tagɨ paŋteban asak. Gen Bin Tagɨsi uŋun kalɨpsigwan pasɨlɨ taŋ aŋ aŋ opgut.</t>
  </si>
  <si>
    <t>Mani abɨsok Piŋkop da nomansi paŋteŋteŋ asak. Kalɨpsigwan Piŋkop egɨp egɨp teban egɨsak uŋun da kombɨ amɨn yoyɨŋban geni mandawit. Nin mɨŋat amɨn morapyo mɨktɨmɨ mɨktɨmɨ ekwaŋ uŋun da nandaŋ gadaŋ ɨmɨŋek geni guramɨtni do aŋek uŋun gen baŋ dayamaŋ.</t>
  </si>
  <si>
    <t>Uŋun Piŋkop kaloŋ gɨn nandaŋ kokwini tagɨsi. Yesu Kristo obakon da nin do yo tagɨsi agɨt, uŋun do nandaŋek nin Piŋkop dakon man toktogɨsi aŋkɨsiŋ kɨmotneŋ! Uŋun asi.</t>
  </si>
  <si>
    <t>Gɨldatno tagɨ Prisila gat Akwila gat do yomni. Uŋun pi ɨsalno Yesu Kristo dakon pi kaloŋɨ amaŋ.</t>
  </si>
  <si>
    <t>Uŋun nak kutnok do aŋek palɨ kɨmakgɨmal. Do nak gɨn dɨma, Amɨn Ŋwakŋwarɨ Kabɨ dakon paŋmuwukbi morap kɨsi da uŋun bamot do but galak nandaŋek ya yaŋ yomaŋ.</t>
  </si>
  <si>
    <t>Gɨldatno tagɨ paŋmuwukbi uŋun bamot da yutnon muwukgaŋ uŋun do yomni. Gɨldatno tagɨ notnosi Epenetus do ɨmni. Uŋun da mibɨltok Esia Provinskon Kristo do nandaŋ gadaŋ ɨmgut.</t>
  </si>
  <si>
    <t>Gɨldatno tagɨ Maria do ɨmni. Uŋun da ji paŋpulugok do pi madepsi morapmɨ agɨt.</t>
  </si>
  <si>
    <t>Gɨldatno tagɨ Andronikus gat ae Junias gat do yomni. Uŋun bamot nak dakon dɨwatno, nak gat kɨsi dam tebanon egɨpgumaŋ. Uŋun yabekbi kabɨkon man madepni toŋ. Uŋun da mibɨltok Kristo nandaŋ gadaŋ ɨmgumal, aŋakwal nak don nandaŋ gadat agɨm.</t>
  </si>
  <si>
    <t>Gɨldatno tagɨ Ampliatus do ɨmni. Uŋun Amɨn Tagɨ dakon amɨn kɨnda, do nak but dasi galak taŋ ɨmɨsat.</t>
  </si>
  <si>
    <t>Gɨldatno tagɨ Ubanus do ɨmni. Uŋun pi ɨsalno Kristo dakon pi kaloŋɨ amak. Ae notnosi Stakis kɨsi do gɨldatno tagɨ ɨmni.</t>
  </si>
  <si>
    <t>Nak Pol, Yesu Kristo dakon oman monjɨ da papia on mandɨsat. Uŋun da nak yabekbi pi abeŋ do yaŋ namgut, ae Piŋkop dakon Gen Bin Tagɨsi yaŋ teŋteŋok abeŋ do manjɨŋ nepgut.</t>
  </si>
  <si>
    <t>Nak bɨsit yaŋ iyɨsat, jikon apbeŋ do nandɨsak kaŋ, kosit kɨnda yɨpmaŋ naban jikon tagɨ apbeŋ.</t>
  </si>
  <si>
    <t>Nak ji dandak do galagɨsi nandɨsat, nido wupji dakon yo tagɨsi dɨ dabo paŋek tebaisi atni do nandɨsat.</t>
  </si>
  <si>
    <t>Nandak nandakno yaŋ tosok, ji dakon nandaŋ gadat da nak aŋteban aŋakwan nak dakon nandaŋ gadat da ji paŋteban asak.</t>
  </si>
  <si>
    <t>Not kabɨ yaŋsi nandani, nak bɨsap morapmɨ jikon ap do nandagɨm. Nido Amɨn Ŋwakŋwarɨ Kabɨkon pi abo nandaŋ gadat awit uŋudeŋ gɨn jikon ak do nandɨsat. Mani bɨsap morapmɨ yo dɨwarɨ da kosit sopmaŋ namaŋ.</t>
  </si>
  <si>
    <t>Piŋkop da pi namgut uŋun Grik amɨn, ae Grik amɨn dɨma, ae nandaŋ kokwini kɨlegɨ amɨn, gat ae nandaŋ kokwini tagɨ dɨma amɨn, uŋun kɨsi paŋpulugokeŋ do pi namgut. Uŋun amɨnon pi dɨma abeŋ kaŋ, gomano toŋ yaŋ asak.</t>
  </si>
  <si>
    <t>Yaŋ do aŋek Rom amɨn jiyo kɨsikon Gen Bin Tagɨsi yaŋ teŋteŋokeŋ do galagɨ madepsi nandɨsat.</t>
  </si>
  <si>
    <t>Nak Gen Bin Tagɨsi uŋun do dɨma mayak tosot. Nido, uŋun gen kagagwan Piŋkop dakon tapmɨmni tosok, do uŋun gen da amɨn morap nandaŋ gadat aŋ uŋun yokwikon baŋ tɨmɨkdak. Mibɨltok Juda amɨn tɨmɨkdak, ae Amɨn Ŋwakŋwarɨ Kabɨyo kɨsi tɨmɨkdak.</t>
  </si>
  <si>
    <t>Piŋkop niaŋon da amɨn kɨlegɨ yaŋ niyɨsak uŋun do Gen Bin Tagɨsi da nolɨsak. Nin nandaŋ gadat aŋapno uŋun do aŋek Piŋkop da amɨn kɨlegɨ yaŋ niyɨsak. Wasok wasok uŋun nandaŋ gadat, ae wasɨpyo kɨsi uŋun nandaŋ gadat kaloŋgɨn. Gen kɨnda Piŋkop da papiakon tosok uŋun do yosok. "Amɨn kɨlegɨ uŋun nandaŋ gadat aŋek egɨpdaŋ."</t>
  </si>
  <si>
    <t>Piŋkop Kwen Kokup da aŋpaknin kokwin aŋek butjapni nolɨsak. Uŋun da amɨn morap manji ɨmɨŋek aŋpak yokwi aŋ amɨn uŋun do butjap madepsi nandaŋ yomɨsak. Uŋun amɨn da aŋpak yokwi aŋek gen bamɨ wɨtjɨŋba toŋ.</t>
  </si>
  <si>
    <t>Uŋun amɨn Piŋkop dakon mibɨlɨ kɨlɨ nandawit, nido Piŋkop da iyɨ kɨlɨ yolɨgɨt.</t>
  </si>
  <si>
    <t>Kalɨp Piŋkop da Gen Bin Tagɨsi uŋun do yaŋ teban tok aban kombɨ amɨn da gen uŋun Piŋkop da telagɨ papiakon mandawit.</t>
  </si>
  <si>
    <t>Piŋkop da yo morap wasagɨron da wɨŋ abɨsok ekwamaŋon uŋun yo morap pɨndagek Piŋkop dakon mibɨlni pasɨlɨ toŋ uŋun nomansi pɨndakgaŋ. Piŋkop dakon egɨp egɨp niaŋensi, ae tapmɨmni toktogɨsi tosok uŋun pɨndakgaŋ, do amɨn kɨnda da nak Piŋkop dɨma nandaŋ ɨmɨsat yaŋ yogogɨ mɨnisi.</t>
  </si>
  <si>
    <t>Asi, Piŋkop nandaŋ ɨmgwit, mani uŋun Piŋkopsi yaŋ nandaŋek mani aŋkɨsiŋek ya yaŋ iyɨk do dɨma nandawit. Nandak nandakni upbal tawit, ae nandaŋ kokwini tagɨ dɨma aŋakwa butni pɨlɨn tuk awit.</t>
  </si>
  <si>
    <t>Nin nandaŋ kokwinin tagɨsi yaŋ yawit, mani nandaŋ kokwini tagɨ dɨma amɨn dagawit.</t>
  </si>
  <si>
    <t>Uŋun da Piŋkop tɨlɨmni toŋ egɨp egɨp teban egɨsak uŋun manji ɨmɨŋek dɨma gawak ɨmgwit. Yum kaŋek amɨn egɨ kɨmak kɨmak amaŋ uŋun dakon wupmɨ gat, ae mɨnam, ae bɨt kɨlapyo gat, ae bɨrombak mibɨlɨ mibɨlɨ dakon wupmɨ wasaŋek gawak yomgwit.</t>
  </si>
  <si>
    <t>Yaŋ awit do Piŋkop da yum pɨndagakwan yokwi dakon galaktok yolek notni da gɨptɨmon yumabi aŋpak ɨŋanisi aŋ aŋ awit.</t>
  </si>
  <si>
    <t>Uŋun amɨn da Piŋkop dakon gen bamɨ yɨpmaŋek top gen baŋ yolgwit. Aŋek Piŋkop yo morap wasagɨt uŋun manji ɨmɨŋek yo morap wasagɨt uŋun baŋ gawak yomɨŋek omani aŋyomgwit. Mani Piŋkop yo morap wasagɨt uŋun naŋgɨn toktogɨsi aŋkɨsiŋ kɨmorɨ. Uŋun asi.</t>
  </si>
  <si>
    <t>Uŋun Piŋkop manji ɨmgwit, do Piŋkop da yum pɨndagakwan aŋpak mayak mayagɨ ak do but kɨndap pawit. Aŋek mɨŋat da mɨŋat eyo dakon aŋpak yɨpmaŋek mɨŋat notni gat aŋpak yokwisi awit.</t>
  </si>
  <si>
    <t>Ae wɨliyo kɨsi mɨŋat eyo aŋpak yɨpmaŋek wɨli notni gat aŋpak dɨma agagɨ ak do but kɨndap madepsi pawit. Aŋek aŋpak yokwisi awit uŋun da arɨpmon kobogɨ do yo yokwisi tɨmɨkgwit.</t>
  </si>
  <si>
    <t>Piŋkop egɨsak yaŋ nandawit, mani manji ɨmɨŋakwa Piŋkop da yum pɨndagakwan iyɨ dakon nandak nandak yokwini yolgwit. Aŋek aŋpak yokwi dɨma agagɨ awit.</t>
  </si>
  <si>
    <t>Uŋun aŋpak yokwi mibɨlɨ mibɨlɨ aŋek, wagat wagat, ae nandaba yokwi tok, ae pɨndak galaktok, ae amɨn dapba kɨmot dakon aŋpak, ae emat, ae top gen, ae gwayeŋ yok uŋun amɨnon tugosok.</t>
  </si>
  <si>
    <t>Gen Bin Tagɨsi uŋun da Monji do yosok. Uŋun amɨn dagaŋek Kɨla Amɨn Madep Dewit da kabɨkon da altagɨt.</t>
  </si>
  <si>
    <t>Ae amɨn paŋupbal ak do gen yokwi yoŋ, ae Piŋkop do nandaba yokwi tok aŋ, ae butjapmon da gen pap yoŋ, ae pɨbɨt tɨdok aŋ. Ae aŋpak yokwi kalugɨ paŋalon aŋ, ae meŋ datyo dakon gen dɨma guramɨkgaŋ.</t>
  </si>
  <si>
    <t>Uŋun nandak nandakni tagɨ mɨni, ae iyɨ dakon yaŋ teban tok geni yapmaŋgaŋ, ae bupmɨni mɨni, ae dɨwarɨ yopyop aŋpak dɨma aŋ nandaŋ.</t>
  </si>
  <si>
    <t>Piŋkop dakon gen teban kɨlegɨ da aŋpak yokwi uŋuden aŋ amɨn si kɨmotni do yosok uŋun nandaŋ, mani yum kaŋek uŋun aŋpak yokwi morap sigɨn aŋ. Ae uŋun gɨn dɨma, amɨn dɨwarɨ da uŋun aŋpak yokwi aŋakwa si joŋɨkgaŋ.</t>
  </si>
  <si>
    <t>Ae Piŋkop da kɨmoron naŋ aban pɨdagɨt bɨsapmon Telagɨ Wup da Amɨn Tagɨnin Yesu Kristo uŋun Piŋkop dakon Monji tapmɨm madepni taŋ ɨmɨsak yaŋsi nolɨgɨt.</t>
  </si>
  <si>
    <t>Yesu da pi agɨt do aŋek Piŋkop da nin do yo tagɨsi aŋ nimɨŋek yabekbi pi aneŋ do yaŋ mudaŋ nimgut. Nin da yaŋ yomno Amɨn Ŋwakŋwarɨ Kabɨkon amɨn morap Yesu nandaŋ gadaŋ ɨmɨŋek geni guramɨgakwa man madep pasak do aŋek nin manjɨŋ nipgut.</t>
  </si>
  <si>
    <t>Jiyo kɨsi yaŋ ɨlɨt nandaŋek Yesu Kristo da kabɨkon saŋbewit.</t>
  </si>
  <si>
    <t>Rom amɨn, Piŋkop da ji do but dasi galak taŋ damɨŋek iyɨ dakon amɨn kabɨ ani do yaŋ damgut. Nak on papia ji do mandaŋ damɨsat. Piŋkop Datnin ae Amɨn Tagɨ Yesu Kristo dakon nandaŋ yawotni gat ae but yawotni gat jikon tosak do bɨsit asat.</t>
  </si>
  <si>
    <t>Nak mibɨltok yaŋ dayɨsat. Mɨktɨmɨ mɨktɨmɨ amɨn morap da ji dakon nandaŋ gadat do madepsi yoŋ, do ji do nandaŋek Yesu Kristo da manon Piŋkop ya yaŋsi iyɨsat.</t>
  </si>
  <si>
    <t>Piŋkop iyɨ nandɨsak, bɨsapmɨ bɨsapmɨ ji do nandaŋek bɨsit asat. Nak Piŋkop Monji dakon Gen Bin Tagɨsi yaŋ teŋteŋok asat uŋun but dasi nandaŋ kɨmagek asat.</t>
  </si>
  <si>
    <t>Ji amɨn sugaŋek aŋpakni kokwin aŋ amɨn yaŋ dayɨsat, ji dɨsi do suŋ kɨnda dɨma agɨmaŋ yaŋ yogogɨ mɨni. Ji amɨn sugaŋek aŋpakni kokwin aŋ bɨsapmon, uŋun dɨsiyo kɨsi do yoŋ. Nido, aŋpak yokwi aŋ uŋun dɨsiyo kɨsi yaŋ gɨn aŋ.</t>
  </si>
  <si>
    <t>Mani, amɨn morap aŋpak kɨlegɨ aŋ uŋun tɨlɨm gat ae man madep gat ae but yawot gat tɨmɨtdaŋ. Mibɨltok Juda amɨn da tɨmɨkba Amɨn Ŋwakŋwarɨ Kabɨ kɨsi da tɨmɨtdaŋ.</t>
  </si>
  <si>
    <t>Nido Piŋkop da mɨŋat amɨn morap tɨlak kaloŋɨkon gɨn kokwin asak.</t>
  </si>
  <si>
    <t>Amɨn Ŋwakŋwarɨ Kabɨ Piŋkop dakon gen teban dɨma abɨdawit, mani yokwi aba Piŋkop da kobogɨ do yo yokwisi aŋ yomdɨsak. Ae Juda amɨn da gen tebani abɨdawit, do yokwi aba gen tebani uŋun yolek gen yaŋ yomdɨsak.</t>
  </si>
  <si>
    <t>Nido, gen teban ɨsal dogɨn nandaŋ amɨn uŋun Piŋkop da dabɨlon amɨn kɨlegɨ dɨma. Gen tebani guramɨkgaŋ amɨn baŋgɨn Piŋkop da amɨn kɨlegɨ yaŋ yoyɨsak.</t>
  </si>
  <si>
    <t>Amɨn Ŋwakŋwarɨ Kabɨ uŋun Piŋkop dakon gen tebani dɨma abɨdawit, mani dɨwarɨ iyɨ da nandak nandagon da gen teban guramɨkgaŋ. Piŋkop dakon gen teban dɨma abɨdawit, mani butnikon da aŋpak yokwi tagɨyo iyɨ kokwinɨkgaŋ.</t>
  </si>
  <si>
    <t>Uŋun da yaŋ nolɨsak, Piŋkop dakon gen teban butnikon kɨlɨ mandabi. Ae Piŋkop dakon galak tok nandaŋ, do bɨsap dɨwarɨkon butnikon da suŋ amaŋ yaŋ nandaŋ, ae bɨsap dɨwarɨkon tagɨ amaŋ yaŋ nandaŋ. Bɨsap kɨnda apdɨsak, uŋun bɨsapmon Piŋkop da Yesu Kristo obakon da amɨn morap kɨsi dakon aŋpak pasɨlɨkon da awit uŋun kokwin akdɨsak. Gen Bin Tagɨsi yaŋ teŋteŋosot uŋun da uŋun do yosok.</t>
  </si>
  <si>
    <t>Juda amɨn ji yaŋ nandaŋ, Piŋkop da gen tebani nin do nimgut, do nin do tagɨsi nandɨsak. Ae ji dɨsi dakon man pawɨgek, "Nin Piŋkop dakon notnisi ekwamaŋ" yaŋ yoŋ.</t>
  </si>
  <si>
    <t>Ji Piŋkop dakon galaktok nandaŋ. Ji gen teban dakon nandak nandak morapmɨ kɨlɨ pawit, do aŋpak kɨlegɨ uŋun tagɨsi yaŋ yoŋ.</t>
  </si>
  <si>
    <t>Ji yaŋsi nandaŋ teban toŋ, "Gen tebanon nandak nandak tagɨsi morap gat ae gen bamɨ gat tɨmɨkgamaŋ, do nin amɨn dabɨlɨ mɨni dakon kosit yolɨk amɨn, ae pɨlɨn tukgwan ekwaŋ amɨn dakon teŋteŋɨni. Nin nandaŋ kokwini tagɨ dɨma amɨn gat ae mɨŋat monjɨyo kɨsi dakon yoyɨŋdetni" yaŋ nandaŋ teban toŋ.</t>
  </si>
  <si>
    <t>Nin nandamaŋ, Piŋkop da uŋuden amɨn kokwinɨgek kobogɨ yokwisi yomɨsak, uŋun kokwin kɨlegɨkon da asak.</t>
  </si>
  <si>
    <t>Asi, ji amɨn morapmɨ yoyɨŋ dekgaŋ, mani mibɨlɨ nido ji dɨsi baŋ yoyɨŋdet dɨma aŋ? Amɨn kabo dɨma noni do yoyaŋ, mani ji dɨsi kabo dɨma bo noŋ?</t>
  </si>
  <si>
    <t>Ji "Yumabi aŋpak dɨma ani" yaŋ yoŋ. Mani dɨsi yumabi aŋpak dɨma bo aŋ? Ae ji kokup kɨdat gawak yomyom do dɨmasi agagɨ yaŋ yoŋ, mani Amɨn Ŋwakŋwarɨ Kabɨ dakon kokup kɨdat gawak yomyom yutnon yoni kabo dɨma bo tɨmɨkgaŋ?</t>
  </si>
  <si>
    <t>Ji dɨsi dakon man pawɨgek, "Nin Piŋkop dakon gen teban pakyaŋsi nandamaŋ" yaŋ yoŋ. Mani ji dɨsi gen teban kɨrɨŋɨgek Piŋkop dakon man abɨŋ yɨpmaŋgaŋ.</t>
  </si>
  <si>
    <t>Piŋkop dakon papia da uŋun aŋpak do yaŋ yosok: "Juda amɨn ji da aŋpak yokwi aŋ do aŋek Amɨn Ŋwakŋwarɨ Kabɨ da Piŋkop dakon man abɨŋ yɨpmaŋek jɨgɨlak gen yaŋ ɨmaŋ."</t>
  </si>
  <si>
    <t>Asi, gak gen teban guramɨkgi kaŋ, gɨptɨm mandak aŋpak uŋun da aŋpak tagɨsi asak. Mani gen teban kɨrɨŋɨtdal kaŋ, gak gɨptɨmgo dɨma mandabi Amɨn Ŋwakŋwarɨ Kabɨ yombem dagosol.</t>
  </si>
  <si>
    <t>Ae amɨn kɨnda gɨptɨmɨ dɨma mandabi da gen teban guramɨkdak kaŋ, uŋun amɨn gɨptɨmɨ mandabi yombem.</t>
  </si>
  <si>
    <t>Asi, Juda amɨn ji Piŋkop dakon gen teban abɨdawit, ae amɨn da gɨptɨmji mandawit. Mani ji gen teban kɨrɨŋɨkgaŋ kaŋ, Amɨn Ŋwakŋwarɨ Kabɨ dakon aŋpak tagɨ da Juda amɨn ji amɨn yokwi yaŋ dolɨkdɨsak, nido iyɨ gɨptɨm mandak dɨma aŋ mani gen teban guramɨkgaŋ.</t>
  </si>
  <si>
    <t>Juda amɨnon da altaŋbi da Juda amɨn bamɨsi dɨma asak. Ae gɨptɨm mandak aŋpak uŋun kwen gɨptɨm dakon yogɨn dɨma.</t>
  </si>
  <si>
    <t>Amɨn kɨnda Piŋkop da butni kaŋban tagɨsi asak uŋun amɨn Juda amɨn bamɨsi. Gɨptɨm mandak dakon aŋpak bamɨsi uŋun Piŋkop dakon gen teban guramɨt aŋpak da dɨma aŋalon asak, Piŋkop dakon Wup da amɨn buron aŋalon asak. Uŋun amɨn amɨn da mani dɨma awɨkwaŋ, Piŋkop da mani awɨgɨsak.</t>
  </si>
  <si>
    <t>Gak amɨn sugaŋek aŋpakni kokwin asal, mani gagayo kɨsi aŋpak yokwi yaŋ gɨn asal. Gak Piŋkop da gen yaŋ gaban tagɨ pulugaŋ kɨkeŋ yaŋ nandɨsal, ma?</t>
  </si>
  <si>
    <t>Piŋkop da aŋpak yaworɨsi aŋgamɨŋek kobogɨ tepmɨ dɨma gamɨŋek gak do jomjom aŋegɨsak uŋun do nandabɨ yo ɨsalɨ asak, ma? Gak da but tobɨl abi do aŋek aŋpak yaworɨsi aŋgamɨsak. Gak uŋun dɨma nandɨsal, ma?</t>
  </si>
  <si>
    <t>Mani, gak but teban aŋek but tobɨl ak do dɨma nandɨsal. Yaŋ aŋek Piŋkop da kobogɨ yo yokwisi aŋgamdɨsak dakon yo gaga madepsi paŋmuwuk kakwasal. Ae Piŋkop da mɨŋat amɨnyo gen kokwini kɨlegɨsi aŋyomdɨsak bɨsap madepmon butjap madepni aŋalon aŋakwan gak kobogɨ yokwisi tɨmɨtdɨsal.</t>
  </si>
  <si>
    <t>Piŋkop da "amɨn kaloŋ kaloŋ aŋpak awit da arɨpmon kobogɨ yomɨŋ yomɨŋ akdɨsak."</t>
  </si>
  <si>
    <t>Amɨn dɨwarɨ aŋpak kɨlegɨsi ak do pi madepsi aŋ kɨmagek Piŋkop gat Kwen Kokupmon tagɨsi egek man madep gat tɨlɨmni gat ae egɨp egɨp teban tɨmɨt do wusɨk wusɨk aŋ. Piŋkop da uŋun amɨn do egɨp egɨp dagok dagogɨ mɨni yomdɨsak.</t>
  </si>
  <si>
    <t>Mani, amɨn dɨwarɨ iyɨ dogɨn nandaŋek gen bamɨ manji ɨmɨŋek aŋpak yokwisi aŋ amɨn uŋun Piŋkop dakon butjapni abɨdokdaŋ.</t>
  </si>
  <si>
    <t>Amɨn morap aŋpak yokwi aŋ uŋun jɨgɨ tepmɨyo madepsi pakdaŋ. Mibɨltok Juda amɨn da paba Amɨn Ŋwakŋwarɨ Kabɨ kɨsi da pakdaŋ.</t>
  </si>
  <si>
    <t>Do gak Juda amɨn kɨnda kaŋ, uŋun da niaŋon da gak aŋpulugosak? Ae gɨptɨm mandak dakon aŋpak uŋun da Juda amɨn tagɨ paŋpulugosok, bo dɨma?</t>
  </si>
  <si>
    <t>Uŋun do Piŋkop gen papia da yaŋ yosok: "Amɨn kɨlegɨ kɨnda dɨma egɨsak. Mɨnisi.</t>
  </si>
  <si>
    <t>Nandak nandakni tagɨsi amɨn mɨni. Kɨnda da Piŋkop wɨsɨŋ kok do pi dɨma asak.</t>
  </si>
  <si>
    <t>Amɨn kɨsi morap Piŋkop manji ɨmɨŋek yokwi tawit. Kɨnda da aŋpak tagɨ kɨnda dɨmasi asak."</t>
  </si>
  <si>
    <t>"Gen kagani uŋun kɨmakbi tamo yombem. Top gen morapmɨ yoŋ." "Tuŋon amɨn dakon pakbi emarɨ toŋ gen dulumnikon da moŋ."</t>
  </si>
  <si>
    <t>"Bɨsapmɨ bɨsapmɨ amɨn jobɨt yomɨŋek paŋtasɨk ak do gen yoŋ."</t>
  </si>
  <si>
    <t>"Uŋun tepmɨsi amɨn dapba kɨmotni do kwaŋ.</t>
  </si>
  <si>
    <t>Uŋun dukwan dukwan amɨn paŋupbal aŋek jɨgɨ yom do akwaŋ.</t>
  </si>
  <si>
    <t>Amɨn gat but kaloŋ egɨp egɨp dakon mibɨlɨ dɨmasi nandaŋ."</t>
  </si>
  <si>
    <t>"Uŋun Piŋkop do dɨmasi pasolgoŋ."</t>
  </si>
  <si>
    <t>Nin nandamaŋ, gen morap gen tebanon toŋ uŋun amɨn morap gen teban da yoŋgamgwan ekwaŋ uŋun da guramɨtni do toŋ. Do amɨn kɨnda da "nak amɨn kɨlegɨ" yaŋ arɨpmɨ dɨmasi yosak. Nin kɨsi morap mɨktɨmon ekwamaŋ Piŋkop da dabɨlon dɨwarɨnin toŋ.</t>
  </si>
  <si>
    <t>Uŋun da madepsi paŋpulugosok. Piŋkop da Juda amɨn do yo tagɨ mibɨlɨ mibɨlɨ yomgut. Mibɨltok uŋun da geni kɨla ani do yomgut.</t>
  </si>
  <si>
    <t>Do gen teban guramɨt kosiron da amɨn kɨnda Piŋkop da dabɨlon kɨlegɨsi dɨma egɨsak. Dɨmasi! Gen teban da nin dɨwarɨnin toŋ yaŋ nolɨsak, uŋun gɨn.</t>
  </si>
  <si>
    <t>Mani abɨsok Piŋkop da ni kosiron da amɨn kɨlegɨ yaŋ niyɨsak uŋun nolɨsak. Uŋun gen teban guramɨt kosiron da dɨma. Moses dakon gen teban gat ae kombɨ amɨn dakon papia gat da niaŋon da kɨlek toneŋ uŋun do yaŋkwok kɨlɨ awit.</t>
  </si>
  <si>
    <t>Mɨŋat amɨn morapyo Yesu Kristo nandaŋ gadaŋ ɨmaŋ uŋun Piŋkop da amɨn kɨlegɨsi yaŋ yoyɨsak. Kosit ŋwakŋwarɨ kɨnda dɨma tosok. Amɨn morap Piŋkop da dabɨlon arɨp gɨn.</t>
  </si>
  <si>
    <t>Nido nin kɨsi morap yokwi agɨmaŋ, ae Piŋkop gat Kwen Kokup arɨpmɨ dɨma egɨpmɨ.</t>
  </si>
  <si>
    <t>Mani Piŋkop da nin do nandaŋ yawok nimɨŋek mɨŋat amɨnyo kɨlegɨ yaŋ niyɨsak. Uŋun Yesu Kristo da nin yumaŋ naŋ nipgut do aŋek yaŋ niyɨsak.</t>
  </si>
  <si>
    <t>Piŋkop da Yesu kɨmagek yawini da mɨŋat amɨn morapyo nandaŋ gadaŋ ɨmni uŋun dakon yokwini wɨrɨrɨtjak do manjɨgɨt. Uŋun agɨt da gen kokwin agakni uŋun kɨlegɨsi yaŋ nolɨsak. Nido kalɨp mɨŋat amɨnyo yokwi aba yo yaworɨ aŋ yomɨŋek kobogɨ tepmɨ dɨma yomgut.</t>
  </si>
  <si>
    <t>Ae abɨsok bɨsapmon iyɨ kokwin agakni uŋun kɨlegɨsi yaŋ nolɨk do amɨn morap Yesu nandaŋ gadaŋ ɨmaŋ uŋun amɨn kɨlegɨ yaŋ yoyɨsak.</t>
  </si>
  <si>
    <t>Do gen teban yolek uŋun kosiron da nin amɨn kɨlegɨ dɨma amaŋ. Pi kɨnda aŋek dɨma, nandaŋ gadat kosiron dagɨn amɨn kɨlegɨ amaŋ, do amɨn kɨnda da iyɨ do dɨma nandaban wɨgɨsak.</t>
  </si>
  <si>
    <t>Nido nin nandamaŋ, nandaŋ gadat kosiron dagɨn amɨn kɨlegɨ amaŋ. Gen teban yolyol kosiron da dɨma.</t>
  </si>
  <si>
    <t>Piŋkop uŋun Juda amɨn dakon Piŋkop gɨn? Uŋun dɨmasi. Uŋun Amɨn Ŋwakŋwarɨ Kabɨ kɨsi dakon Piŋkopni.</t>
  </si>
  <si>
    <t>Asi, dɨwarɨ da geni dɨma guramɨkgwit. Yaŋ awit do Piŋkop da yaŋ teban tok agɨt uŋun tagɨ kɨrɨŋɨtjak?</t>
  </si>
  <si>
    <t>Nido Piŋkop uŋun kaloŋɨ kɨndagɨn egɨsak, ae nandaŋ gadat kosiron da Juda amɨn gɨptɨmɨ mandabi ae Amɨn Ŋwakŋwarɨ Kabɨ gɨptɨmɨ dɨma mandabi uŋun kɨsi nandaŋ gadaŋ ɨmɨŋakwa tɨmɨkdak.</t>
  </si>
  <si>
    <t>Do nandaŋ gadat aŋek gen teban yum koneŋ? Uŋun dɨmasi. Nin nandaŋ gadat bamɨsi aŋek gen teban joŋɨkgamaŋ.</t>
  </si>
  <si>
    <t>Uŋun dɨmasi! Asi, amɨn morap top amɨn gɨn, mani Piŋkop kaloŋ gɨn bamɨ yogok amɨn. Uŋun do Piŋkop gen papia da yaŋ yosok: "Piŋkop gak aŋpak kɨlegɨkon da gen yaŋ namɨsal. Ae gen pikon gepni kaŋ teban tokdɨsal."</t>
  </si>
  <si>
    <t>Nin dakon aŋpak yokwinin da Piŋkop dakon aŋpak kɨlegɨsi nomansi aŋteŋteŋ asak kaŋ niaŋ yoneŋ? Piŋkop da yokwinin dakon kobogɨ niban suŋ asal yaŋ tagɨ iyɨneŋ? Uŋun dɨmasi! Uŋun amɨn dakon nandak nandak gɨn. Piŋkop bɨsapmɨ bɨsapmɨ aŋpak kɨlegɨkon da pi dɨma asak kaŋ, niaŋon da mɨŋat amɨn morapyo kokwin akdɨsak?</t>
  </si>
  <si>
    <t>Amɨn dɨwarɨ da yaŋ yoŋ, "Nak dakon top geno da Piŋkop dakon geni bamɨsi aŋteŋteŋ aŋek man madepni awɨgɨsak kaŋ, niaŋon da amɨn yokwi yaŋ nayɨŋek kobogɨ yokwi namɨsak?"</t>
  </si>
  <si>
    <t>Ae amɨn dɨwarɨ da gen yokwi yaŋ yoŋ, "Kɨlɨ aŋpak yokwi aŋapno uŋudon da aŋpak tagɨ noman taŋban." Amɨn dɨwarɨ da yaŋba yokwi tok aŋ namɨŋek gen yokwi uŋuden nak da yosot yaŋ yoŋ. Piŋkop da kokwin agakni kɨlegɨkon da uŋun amɨn kobogɨ yokwisi yomdɨsak.</t>
  </si>
  <si>
    <t>Do niaŋ? Juda amɨn nin da amɨn dɨwarɨ yapmaŋgamaŋ? Uŋun dɨmasi! Nak kɨlɨ dolɨt, Juda amɨn gat ae Amɨn Ŋwakŋwarɨ Kabɨ gat nin kɨsi yokwi dakon tapmɨm da nin tebai wamaŋdak.</t>
  </si>
  <si>
    <t>Yaŋ do nin babɨknin Abraham do niaŋ yoneŋ?</t>
  </si>
  <si>
    <t>Abraham niaŋ aban Piŋkop da amɨn kɨlegɨ yaŋ iyɨgɨt? Gɨptɨmni mandagɨt bo don mandagɨ? Uŋun gɨptɨmni dɨma mandaŋakwan Piŋkop da amɨn kɨlegɨ yaŋ iyɨgɨt.</t>
  </si>
  <si>
    <t>Gɨptɨmni dɨma mandaŋek nandaŋ gadat aŋakwan Piŋkop da amɨn kɨlegɨ yaŋ iyɨgɨt. Aŋek don Abraham uŋun amɨn kɨlegɨ kɨnda yaŋ dakon tɨlak do gɨptɨm mandak dakon aŋpak ɨmgut. Yaŋdo, Abraham uŋun amɨn morap gɨptɨm dɨma mandaŋek Piŋkop nandaŋ gadaŋ ɨba amɨn kɨlegɨ yaŋ yoyɨsak dakon datnisi egɨsak.</t>
  </si>
  <si>
    <t>Ae Abraham uŋun gɨptɨmɨ mandabi amɨn kabɨ dakon dat yo kɨsi egɨsak. Mani amɨn gɨptɨmni mandaŋek nandaŋ gadat dɨma aŋ amɨn uŋun dakon datni dɨma egɨsak. Amɨn morap gɨptɨmni mandaŋek Abraham da gɨptɨmni dɨma mandaŋek nandaŋ gadat agɨt yaŋ gɨn nandaŋ gadat aŋ amɨn dakon datni egɨsak.</t>
  </si>
  <si>
    <t>Kalɨp Piŋkop da Abraham gat babɨkni gat do mɨktɨm morap kɨsi yom do yaŋ teban tok agɨt. Abraham gen teban yolakwan uŋun do aŋek yaŋ teban tok dɨma aŋ ɨmgut. Nandaŋ gadat gɨn aŋakwan amɨn kɨlegɨ yaŋ iyɨŋek yaŋ teban tok aŋ ɨmgut.</t>
  </si>
  <si>
    <t>Gen teban yolgaŋ amɨn dagɨn Piŋkop dakon yaŋ teban tokni tɨmɨtni kaŋ, nandaŋ gadat uŋun yo ɨsalɨ asak, aŋakwan yaŋ teban tokni uŋun bamɨ mɨni aŋ mudokdaŋ.</t>
  </si>
  <si>
    <t>Amɨn da gen teban yapmaŋakwa Piŋkop da butjap nandaŋ yomɨsak. (Mani gen teban mɨni kaŋ, gen kɨrɨŋɨt dakon dɨwarɨni mɨni.)</t>
  </si>
  <si>
    <t>Piŋkop da Abraham gat babɨkni don altaŋek egɨpdaŋ uŋun do nandaŋ yawok yomɨŋek yaŋ teban tok aŋ yomgut. Do Piŋkop da yo uŋun manjɨŋ yomgut uŋun tɨmɨt do nandaŋ gadat aŋek tagɨ tɨmɨtni. Uŋun yo gen teban yolgaŋ amɨn dogɨn dɨma toŋ, amɨn morap Abraham da nandaŋ gadat agɨt yaŋ gɨn aŋ amɨn kɨsi da yo uŋun tɨmɨtdaŋ. Abraham uŋun nin morap kɨsi dakon datnin.</t>
  </si>
  <si>
    <t>Uŋun do Piŋkop dakon papia da yaŋ yosok: "Nak da gak gepbo mɨktɨmɨ mɨktɨmɨ amɨn egɨ aŋ aŋ kwaŋ uŋun dakon datni egɨpdɨsal." Piŋkop uŋun nandaŋ gadaŋ ɨmgut da dabɨlon Abraham uŋun datnin egɨsak. Uŋun Piŋkop dagɨn amɨn kɨmakbi egɨp egɨp yomɨsak, ae yo dɨma tawit uŋun gen yaŋakwan noman toŋ.</t>
  </si>
  <si>
    <t>Abraham uŋun Piŋkop da yaŋ teban tok aŋ ɨmgut uŋun arɨpmɨ dɨmasi noman tokdaŋ yaŋ nandagɨt, mani mɨktɨmɨ mɨktɨmɨ amɨn egɨ aŋ aŋ kwaŋ uŋun dakon datni egɨpdɨsat uŋun do nandaŋ gadat tebaisi agɨt. Piŋkop da kɨlɨ iyɨgɨt: "Babɨkgo da madepsi ɨreŋ tokdaŋ."</t>
  </si>
  <si>
    <t>Abraham uŋun bɨlakni 100 do monjɨ arɨpmɨ dɨma paŋaŋalagɨ, ae mɨŋatni Sara uŋun yo kɨsi monjɨ arɨpmɨ dɨma paŋalagɨ agɨt, mani nandaŋ gadatni dɨma yawogek tebaisi tagɨt.</t>
  </si>
  <si>
    <t>Abraham aŋpak kɨlegɨ gɨn aŋek uŋun kosiron da kɨlegɨ man pagɨt tam iyɨ mani tagɨ awɨkwan. Mani Piŋkop da dabɨlon uŋun kosiron da kɨlegɨ man dɨma pagɨt.</t>
  </si>
  <si>
    <t>Piŋkop da yaŋ teban tok aŋ ɨban but bamot aŋek nandaŋ gadatni dɨma yɨpmaŋ dekgɨt. Nandaŋ gadatni sigɨn teban taŋakwan Piŋkop do man madep ɨmgut.</t>
  </si>
  <si>
    <t>Ae Piŋkop da yo ak do yaŋ teban tok agɨt uŋun arɨpmɨ tagɨ akdɨsak yaŋsi nandaŋ teban tagɨt.</t>
  </si>
  <si>
    <t>Yaŋ do aŋek Piŋkop da Abraham dakon nandaŋ gadatni kaŋek "amɨn kɨlegɨ yaŋ iyɨgɨt."</t>
  </si>
  <si>
    <t>Gen uŋun mandabi uŋun yaŋ: "Piŋkop da amɨn kɨlegɨ yaŋ iyɨgɨt" gen uŋun Abraham dogɨn dɨma mandabi.</t>
  </si>
  <si>
    <t>Gen uŋun nin kɨsi do yosok. Nin Piŋkop Amɨn Tagɨnin Yesu kɨmoron naŋ aban pɨdagɨt uŋun nandaŋ gadaŋ ɨmamaŋ amɨn Piŋkop da amɨn kɨlegɨ yaŋ niyɨsak.</t>
  </si>
  <si>
    <t>Piŋkop da Yesu nin dakon dɨwarɨnin wɨrɨrɨtjak do yum kaŋakwan amɨn da aŋakba kɨmakgɨt. Ae nin da kɨlegɨ man paneŋ do aŋek kɨmoron naŋ aban pɨdagɨt.</t>
  </si>
  <si>
    <t>Piŋkop gen papia da uŋun do niaŋ yosok? Yaŋ yosok: "Abraham Piŋkop dakon gen do nandaŋ gadat aban amɨn kɨlegɨ yaŋ iyɨgɨt."</t>
  </si>
  <si>
    <t>Amɨn pi aŋek tomni tɨmɨkgaŋ uŋun do but galak dakon yo yaŋ dɨma yomaŋ. Uŋun tomni tɨmɨkgaŋ yaŋ yomaŋ.</t>
  </si>
  <si>
    <t>Mani amɨn kɨnda pi dɨma aŋek nandaŋ gadat asak uŋun amɨn Piŋkop yokwi pakpak kokwin aŋek kɨlegɨ man yomɨsak uŋun da dabɨlon kɨlek tosok.</t>
  </si>
  <si>
    <t>Dewit kɨsi da uŋun do yagɨt. Amɨn aŋpak tagɨ ak do pi madep dɨma aŋ uŋun Piŋkop da dabɨlon amɨn kɨlegɨ dagoŋ, ae uŋun da kɨsɨk kɨsɨk tagɨ ani uŋun do yagɨt.</t>
  </si>
  <si>
    <t>Dewit da yaŋ yagɨt: "Amɨn Piŋkop dakon gen tebani yapba gulusuŋni uŋun yopmaŋ yomɨŋek dɨwarɨni wɨrɨrɨkdak uŋun amɨn kɨsɨk kɨsɨk ekwaŋ.</t>
  </si>
  <si>
    <t>Amɨn kɨnda yokwi aban Amɨn Tagɨ da kobogɨ ɨm do saŋbeŋek dɨma nandɨsak uŋun amɨn kɨsɨk kɨsɨk ekwaŋ."</t>
  </si>
  <si>
    <t>Ji niaŋ nandaŋ? Juda amɨn gɨptɨmni mandabi uŋun dagɨn gɨsamɨ toŋ ekwaŋ? Bo Amɨn Ŋwakŋwarɨ Kabɨ gɨptɨmɨ dɨma mandabi uŋun kɨsi da gɨsamɨ toŋ ekwaŋ? Kɨsi bamot gɨsamɨ toŋ ekwaŋ. Nin yaŋ yomaŋ, Abraham nandaŋ gadat aban Piŋkop da amɨn kɨlegɨ yaŋ iyɨgɨt.</t>
  </si>
  <si>
    <t>Yaŋ do aŋek nin nandaŋ gadat ano Piŋkop da mɨŋat amɨnyo kɨlegɨ yaŋ niyɨsak. Do Amɨn Tagɨnin Yesu Kristo da paŋpulugaŋban nin Piŋkop gat but kaloŋ ekwamaŋ.</t>
  </si>
  <si>
    <t>Nin Piŋkop gat uwal sigɨn egɨpgumaŋ bɨsapmon Piŋkop dakon Monji da kɨmagek uwal uwal tagɨt uŋun mosak dakon pi aŋek paŋmuwukban Piŋkop gat but kaloŋ agɨmaŋ. Yaŋ agɨt do yaŋsi nandamaŋ, abɨsok Monji kalugɨ egɨsak do aŋek Piŋkop da nin yokwikon baŋ tɨmɨtdɨsak.</t>
  </si>
  <si>
    <t>Ae uŋun gɨn dɨma, Amɨn Tagɨnin Yesu Kristo da nin paŋpulugaŋban nin Piŋkop gat but kaloŋ agɨmaŋ, do nin uŋun do kɨsɨk kɨsɨk madepsi amaŋ.</t>
  </si>
  <si>
    <t>Adam amɨn kaloŋɨ kɨnda dagɨn yokwi aban yokwi da mɨktɨmɨ mɨktɨmɨ amɨn nin kɨsi tɨmɨkgɨt. Ae yokwi da kɨmot aŋalon agɨt. Aban mɨŋat amɨn morapyo kɨsi kɨmot da tɨmɨkgɨt, nido amɨn morap kɨsi yokwi awit.</t>
  </si>
  <si>
    <t>Piŋkop da Moses do gen teban dɨma ɨmɨŋakwan yokwi mɨktɨmon kɨlɨ tagɨt. Mani gen teban dɨma tagɨt do Piŋkop da amɨn dakon yokwini dɨma manjɨgɨt.</t>
  </si>
  <si>
    <t>Mani Adamon da wɨŋ Moses da bɨsapmon amɨn yokwi awit do kɨmot da mɨŋat amɨn morapyo tɨmɨkgɨt. Dɨwarɨ Adam da Piŋkop dakon gen ɨrakgɨt uŋudeŋ dɨma awit, mani kɨmot da uŋunyo kɨsi tɨmɨkgɨt. Adam uŋun Yesu don altosak dakon tɨlak agɨt, nido Adam da yo agɨt uŋun dakon bamɨ mɨŋat amɨn moropyo kɨsikon ɨreŋ tagɨt.</t>
  </si>
  <si>
    <t>Mani Adam dakon yokwi gat Piŋkop dakon nandaŋ yawotni gat uŋun arɨp dɨma, uŋun iyɨ iyɨ. Amɨn kɨnda, Adam, uŋun da yokwi aban amɨn morapmɨ da kɨmakgwit. Mani Piŋkop dakon nandaŋ yawotni da kɨmot dakon tapmɨm abɨŋ yɨpmaŋek mɨŋat amɨnyo morapmɨkon madepsi tugaŋ yomgut. Amɨn kaloŋɨ Yesu Kristo dakon nandaŋ yawotni do aŋek Piŋkop da nin paŋpulugaŋban amɨn kɨlegɨ agɨmaŋ. Yo uŋun but galak do nimgut.</t>
  </si>
  <si>
    <t>Piŋkop da but galak do kɨlegɨ man nimgut uŋun da yo madepsi asak, uŋun da Adam da yokwi aban jɨgɨ pagɨmaŋ uŋun madepsi yapmaŋdak. Adam dakon yokwini do aŋek Piŋkop da mɨŋat amɨnyo gen pikon yopmaŋek kɨsi morap tasɨk toni do yagɨt. Mani Piŋkop da but galak do yaŋ agɨt: mɨŋat amɨnyo yokwi morapmɨ aba nandaŋ yawok yomɨŋek amɨn kɨlegɨ yaŋ yoyɨgɨt.</t>
  </si>
  <si>
    <t>Amɨn kaloŋ kɨnda da gen kɨrɨŋɨt aban uŋun dakon yokwini da kɨmot aŋalon aban kɨmot da kɨla amɨn madep kɨnda da yaŋ amɨn morap pabɨŋ yopgut. Mani Piŋkop dakon nandaŋ yawok gat ae but galak yoni gat dakon tapmɨm da kɨmot dakon tapmɨm yapmaŋek madepsi daman. Do nin yaŋsi nandamaŋ, mɨŋat amɨn morap Piŋkop dakon nandaŋ yawot uŋun abɨdoŋ Piŋkop da amɨn kɨlegɨ yaŋ yoyɨŋakwan amɨn kaloŋɨ Yesu Kristo da pi agɨt do aŋek mɨktɨmon egɨpjak bɨsapmon tebaisi atdaŋ.</t>
  </si>
  <si>
    <t>Yaŋdo, amɨn kaloŋɨ da gen teban kɨrɨŋɨkban uŋun yokwi do aŋek Piŋkop da amɨn morap kobogɨ yokwi tɨmɨtni do gen pikon yopgut. Yaŋ gɨn, amɨn kaloŋ kɨnda da aŋpak kɨlegɨ aban Piŋkop da uŋun agɨt do aŋek nin amɨn kɨlegɨ yaŋ niyɨŋakwan kalugɨ ekwamaŋ.</t>
  </si>
  <si>
    <t>Amɨn kaloŋɨ da gen kɨrɨŋɨt aban uŋun do aŋek amɨn morap kɨsi yokwi pakpak amɨn dagawit. Yaŋ gɨn amɨn kaloŋɨ da gen guramɨt aban mɨŋat amɨn morap kɨsi amɨn kɨlegɨ dagokdaŋ.</t>
  </si>
  <si>
    <t>Yesu da mɨŋat amɨnyo nandaŋ gadat amaŋ uŋun Piŋkop dakon nandaŋ yawot kagagwan pɨgɨneŋ do yoma wɨtdal nimgut da nin abɨsok uŋudon tebaisi akgamaŋ. Aŋek nin Piŋkop da abɨŋ tɨmɨkban Kwen Kokupmon iyɨ da tɨlɨm madepgwan egɨpneŋ do nandaŋ teban taŋek jomjom amaŋ, ae nin uŋun do nandaŋek kɨsɨk kɨsɨk amaŋ.</t>
  </si>
  <si>
    <t>Amɨn da aŋpakni uŋun yokwisi yaŋ kaŋ nandaŋyo ani do aŋek Piŋkop da gen tebani yoban abɨdawit. Mani amɨn da yokwi morapmɨsi aba yokwi awit da arɨpmon Piŋkop da nandaŋ yawot madepsi aŋ yomgut.</t>
  </si>
  <si>
    <t>Do yokwi da kɨla amɨn madep da yaŋ yɨgek amɨn morap kɨmot aŋalon aŋ yomgut. Mani abɨsok Piŋkop dakon nandaŋ yawotni kɨla amɨn madep da yaŋ yɨkdak. Amɨn Tagɨnin Yesu Kristo da pi agɨt do aŋek Piŋkop da nandaŋ yawok nimɨŋek amɨn kɨlegɨ yaŋ niyɨŋakwan egɨp egɨp dagok dagogɨ mɨni abɨdomaŋ.</t>
  </si>
  <si>
    <t>Nin uŋun dogɨn kɨsɨk kɨsɨk dɨma amaŋ. Jɨgɨ noman taŋ nimaŋ uŋunyo kɨsi do kɨsɨk kɨsɨk aneŋ, nido jɨgɨ da nin dakon but paŋteban aŋakwa jɨgɨkon tebaisi akgamaŋ.</t>
  </si>
  <si>
    <t>Ae jɨgɨkon tebai agek egɨp egɨpninon aŋpak kɨlegɨsi noman toŋ, ae uŋun aŋpak da nin joŋɨkban but galagon da nandaŋ teban taŋek jomjom aŋek ekwamaŋ.</t>
  </si>
  <si>
    <t>Ae jomjom amaŋ uŋun ɨsal dogɨn dɨma amaŋ, nido Piŋkop da Telagɨ Wupni butninon tagal niban uŋun da Piŋkop da nin do but dasi galak taŋ nimɨsak uŋun nolɨŋban komaŋ.</t>
  </si>
  <si>
    <t>Nin tapmɨmnin mɨni da egapno Piŋkop bɨsap yɨpguron Kristo da abɨŋ yokwi pakpak amɨn nin do kɨmakgɨt.</t>
  </si>
  <si>
    <t>Mɨktɨm amɨn ninon kɨnda da amɨn kɨlegɨ aŋpulugok do kɨmot ak do dɨma nandɨsak, mani amɨn tagɨsi kɨnda amɨn dɨwarɨ da uŋuden amɨn aŋpulugok do tagɨ kɨmotni.</t>
  </si>
  <si>
    <t>Mani nin yokwi pakpak sigɨn egapno Kristo da nin do kɨmakgɨt. Uŋun da Piŋkop da nin do but dasi galak taŋ nimɨsak uŋun nolɨŋban komaŋ.</t>
  </si>
  <si>
    <t>Kristo dakon yawi da nin paŋkɨlek aban nin amɨn kɨlegɨ agɨmaŋ, do uŋun da nin madepsi paŋpulugaŋek paŋkutnaŋban Piŋkop da japmɨsi nandaŋek yokwi pakpak amɨn do kobogɨ yokwisi yomjak bɨsapmon tagɨsi egɨpdamaŋ.</t>
  </si>
  <si>
    <t>Do nin niaŋ yoneŋ? "Piŋkop dakon nandaŋ yawotni da madepsi ɨreŋtosak do aŋek nin yokwi sigɨn aneŋ" yaŋ tagɨ yoneŋ, ma?</t>
  </si>
  <si>
    <t>Kɨmot agɨt uŋun yokwi dakon tapmɨm abɨk do aŋek bɨsap kaloŋ kɨnda kɨmakban dagagɨt, mani abɨsok Piŋkop man madep ɨm do egɨsak.</t>
  </si>
  <si>
    <t>Do yaŋ gɨn ji yaŋ nandani, "Nin kɨmakbi yombem da yokwi da kɨsiron dɨma ekwamaŋ. Nin Yesu Kristokon gadagɨmaŋ, do Piŋkop man madep ɨm do ekwamaŋ."</t>
  </si>
  <si>
    <t>Ji yokwi yɨpba uŋun da gɨptɨmji si kɨmorɨ uŋun kɨlani dɨma asak. Yokwi da ɨlɨk paŋgwan gɨptɨm dakon galaktok yokwi dɨ abam.</t>
  </si>
  <si>
    <t>Ae ji yokwi yɨpba gɨptɨm dɨwatji kɨsi kɨla aŋakwan aŋpak yokwi dɨma ani. Ji kɨmakbi tamokon da pɨdawit da kalugɨ ekwaŋ, do ji dɨsi baŋ Piŋkop do paret ani. Aŋek Piŋkop yɨpba gɨptɨmji kaloŋ kɨla aŋakwan aŋpak kɨlegɨ ani.</t>
  </si>
  <si>
    <t>Yokwi da saŋbeŋek kɨlasi dɨma akdɨsak, nido ji gen teban da kɨsiron dɨma ekwaŋ. Ji Piŋkop dakon nandaŋ yawot da kagagwan ekwaŋ.</t>
  </si>
  <si>
    <t>Nin gen teban da kɨsiron dɨma ekwamaŋ, do niaŋ aneŋ? Nin Piŋkop dakon nandaŋ yawot da kagagwan ekwamaŋ do yokwi tagɨ aneŋ? Uŋun dɨmasi!</t>
  </si>
  <si>
    <t>Ji yaŋsi nandani. Amɨn kɨnda dakon geni guramɨgek oman aŋ ɨm do kɨni kaŋ, uŋun amɨn dakon oman amɨn egɨpdaŋ. Do uŋun da tɨlak ji yokwi do kɨŋek geni guramɨtni kaŋ kɨmot akdaŋ. Mani Piŋkopmon kɨŋek geni guramɨtni kaŋ, amɨn kɨlegɨ akdaŋ.</t>
  </si>
  <si>
    <t>Kalɨp ji yokwi dakon oman amɨn egɨpgwit, mani abɨsok Piŋkop da geni daban but dasi nandaŋek guramɨkgaŋ, do ya yaŋ iyɨneŋ.</t>
  </si>
  <si>
    <t>Ji yokwi dakon oman amɨn egɨpgwit, mani Piŋkop da yokwikon baŋ tɨmɨgek aŋpak kɨlegɨ dakon oman amɨn depgut da ekwaŋ.</t>
  </si>
  <si>
    <t>Nandaŋ kokwinji arɨpmɨ dɨma, do mibɨlɨ nandaba pɨsosak do aŋek tɨlak genon yosot. Kalɨp gɨptɨmji kaloŋ yɨpba aŋpak ɨŋani gat ae aŋpak yokwisi mibɨlɨ mibɨlɨ gat dakon oman amɨn egɨpgut. Mani abɨsok gɨptɨmji kaloŋ yɨpba aŋpak kɨlegɨ dakon oman amɨn egɨpjak dakon pi aŋ kɨmotni. Yaŋ aŋek ji telagɨsi egɨpdaŋ.</t>
  </si>
  <si>
    <t>Uŋun dɨmasi! Nin kɨmakbi yombem do yokwi dakon yaŋ ɨlɨt arɨpmɨ dɨma nandaŋek yolyolɨ. Do niaŋon da yokwi sigɨn aneŋ?</t>
  </si>
  <si>
    <t>Ji yokwi dakon oman amɨn egɨpgwit bɨsapmon aŋpak kɨlegɨ dakon oman amɨn dɨma egɨpgwit.</t>
  </si>
  <si>
    <t>Mani aŋpak yokwi kalɨp awit uŋun dakon bamɨ tagɨ kɨnda dɨma abɨdawit. Abɨsok uŋun aŋpak do mayagɨ nandaŋ. Uŋun aŋpak da amɨn kɨmot yomɨsak.</t>
  </si>
  <si>
    <t>Mani Piŋkop da ji yokwi da kɨsiron baŋ tɨmɨk iyɨ dakon oman amɨn depgut da ekwaŋ. Do iyɨ paŋpulugaŋban telagɨsi egek egɨp egɨp dagok dagogɨ mɨni egɨpdaŋ.</t>
  </si>
  <si>
    <t>Yokwi dakon tomni uŋun kɨmot, mani Piŋkop da but galak do egɨp egɨp dagok dagogɨ mɨni yumsi nimɨsak. Uŋun egɨp egɨp Amɨn Tagɨnin Yesu Kristokon tosok.</t>
  </si>
  <si>
    <t>Nin Yesu Kristo gat gadaŋek telagɨ pakbi sogɨmaŋ bɨsapmon nin morap kɨsi Yesu gat kɨmot kaloŋɨ agɨmaŋ. Ji uŋun dɨma nandaŋ, ma?</t>
  </si>
  <si>
    <t>Telagɨ pakbikon nin Kristokon gadano kɨmot kaloŋɨ ano Piŋkop da nin Kristo gat kɨsi wayɨkgɨt. Ae Dat da tapmɨm madepnikon da Kristo kɨmoron naŋ aban pɨdagɨt, do uŋun da arɨpmon nin egɨp egɨp kalugɨkon egɨpneŋ.</t>
  </si>
  <si>
    <t>Nin Kristokon gadano uŋun da kɨmot agɨt nin yo kɨsi yaŋ gɨn kɨmakgɨmaŋ, do uŋun da kɨmoron da pɨdagɨt uŋudeŋ gɨn nin kɨmoron da pɨdokdamaŋ.</t>
  </si>
  <si>
    <t>Nin nandamaŋ, but kalɨp dakon tapmɨm wagɨl mɨnisi asak do aŋek Yesu gat ae nin dakon but kalɨpnin gat kɨsi tɨlak kɨndapmon dapgwit. Do nin yokwi dakon oman amɨn saŋbeŋek dɨma ekwamaŋ,</t>
  </si>
  <si>
    <t>nido amɨn kɨlɨ kɨmakgɨt uŋun yokwi dakon oman amɨni dɨma egɨsak.</t>
  </si>
  <si>
    <t>Nin Kristo gat kɨsi kɨmakgɨmaŋ, do nin uŋun gat kɨsi egɨpdamaŋ yaŋsi nandaŋ teban tomaŋ.</t>
  </si>
  <si>
    <t>Nido nin yaŋsi nandamaŋ, Kristo kɨmoron da kɨlɨ pɨdagɨt, do ae kɨmot kɨnda gat arɨpmɨ dɨma asak. Kɨmot tapmɨmɨ mɨni do saŋbeŋek arɨpmɨ dɨma abɨŋ yɨpjak.</t>
  </si>
  <si>
    <t>Not kabɨ, gen teban pakyaŋsi nandaŋ amɨn ji do gen on dayɨsat. Ji dɨsi nandaŋ, amɨn kɨnda si egɨsak bɨsapmon gen teban da yoŋgamgwan egɨsak. Mani kɨmokdok bɨsapmon gen teban da yoŋgamgwan saŋbeŋek dɨma egɨsak.</t>
  </si>
  <si>
    <t>Gen teban uŋun amɨn egɨp egɨp yom do noman tagɨt. Mani uŋun da egɨp egɨp dɨma namgut, kɨmot namgut.</t>
  </si>
  <si>
    <t>Nido yokwi da gen tebanon tapmɨm paŋek nak aŋkɨlɨgek nɨkban kɨmakgɨm.</t>
  </si>
  <si>
    <t>Do gen teban uŋun telagɨsi. Gen teban morap Piŋkop da yɨpgut uŋun telagɨsi, ae kɨlegɨsi, ae tagɨsi.</t>
  </si>
  <si>
    <t>Gen teban tagɨsi da asi nak nɨkban kɨmakgɨm? Uŋun dɨmasi! But kalɨpno da yo tagɨsi uŋun naŋ abɨdaŋek nak nɨkban kɨmakgɨm. Yokwi pini aŋek nomansi teŋteŋaŋakwan yokwi uŋun ɨŋan ɨŋanisi yaŋ koneŋ do aŋek Piŋkop da yum kaŋakwan pini agɨt.</t>
  </si>
  <si>
    <t>Nin nandamaŋ, gen teban uŋun Piŋkop dakon Wupmon da abɨsak. Mani nak but kalɨp naŋ yoldat, nido nak yokwi dakon oman amɨn egɨsat.</t>
  </si>
  <si>
    <t>Nak aŋpak asat uŋun mibɨlɨ dɨma nandaŋek asat. Aŋpak si ak do nandɨsat uŋun dɨma asat. Mani aŋpak dɨmasi ak do nandɨsat uŋun baŋ asat.</t>
  </si>
  <si>
    <t>Nak naga aŋpak dɨma galak tosot uŋun baŋ asat kaŋ, Moses dakon gen teban uŋun yo tagɨsi kɨnda yaŋ yosot.</t>
  </si>
  <si>
    <t>Yaŋdo, nak naga aŋpak yokwi uŋun dɨma asat. Yokwi nak da buron egɨsak uŋun da asak.</t>
  </si>
  <si>
    <t>Nak nandɨsat, nak da buron yo tagɨ kɨnda dɨma tosok. Uŋun but kalɨpno do yosot. Asi, nak aŋpak kɨlegɨ ak do nandɨsat, mani arɨpmɨ dɨma abeŋ.</t>
  </si>
  <si>
    <t>Aŋpak tagɨ ak do nandɨsat uŋun dɨma asat. Ae aŋpak yokwi dɨma ak do nandɨsat uŋun baŋ asat.</t>
  </si>
  <si>
    <t>Nak tɨlak gen kɨnda yoko. Gen teban da yosok uŋun da arɨpmon mɨŋat kɨnda amɨn paban eni gat gɨptɨm kaloŋɨ amal. Mani eni kɨmokdok bɨsapmon gen teban da saŋbeŋek dɨma wamaŋdak.</t>
  </si>
  <si>
    <t>Nak aŋpak dɨma galak tosot uŋun baŋ asat kaŋ, nak naga dɨma asat. Yokwi butnokon egɨsak uŋun da asak.</t>
  </si>
  <si>
    <t>Yaŋdo, aŋpak kɨnda da egɨp egɨpnokon pi tebaisi asak uŋun yaŋ. Aŋpak tagɨ ak do nandɨsat bɨsapmon yokwi da kosit sopsop aŋ namɨsak.</t>
  </si>
  <si>
    <t>Asi, nak butnogwan da Piŋkop dakon gen teban do nandako yo madepsi asak.</t>
  </si>
  <si>
    <t>Mani butno dakon galaktok madep kɨnda da butnogwan pi aban nandɨsat. Uŋun galaktok da nandak nandaknokon nak abɨŋ nep do emat aŋek yokwi da dam tebanon nepmaŋek gɨptɨmno kɨla asak.</t>
  </si>
  <si>
    <t>Awa, nak bupmɨsi egɨsat! Gɨptɨmno da kɨmoron nepmaŋdak, do namɨn da nak pulugaŋ nepjak?</t>
  </si>
  <si>
    <t>Nak Piŋkop ya yaŋ iyɨsat! Amɨn Tagɨnin Yesu Kristo dasi pulugaŋ nepdɨsak. Yaŋdo, nak nandak nandaknokon Piŋkop dakon gen teban yol do nandɨsat, mani but kalɨp egɨp egɨpmon nak yokwi dakon oman amɨn egɨsat.</t>
  </si>
  <si>
    <t>Do mɨŋat uŋun eni egakwan amɨn kɨnda pasak kaŋ, mɨŋat uŋun yumabi asak. Mani eni kɨmokdok kaŋ, gen teban da dɨma abɨdosok, do amɨn kɨnda pasak kaŋ, uŋun yumabi dɨma asak.</t>
  </si>
  <si>
    <t>Yaŋdo, not kabɨ, ji Kristokon gadaŋba uŋun gat kɨlɨ kɨmakgwit, do ji Moses dakon gen teban da kɨsiron dɨma ekwaŋ. Ji da Piŋkop do bamɨ tagɨsi paŋalon aŋ ɨmni do aŋek abɨsok kɨmoron da pɨdagɨt amɨn dakon amɨn kabɨni ekwaŋ.</t>
  </si>
  <si>
    <t>Nin but kalɨpmɨ dakon galaktok yolgumaŋ bɨsapmon gen teban da gɨptɨmnin dakon galaktok yokwi yolneŋ do yabet aban yokwi agɨmaŋ. Yaŋ aŋek kɨmot aŋalon agɨmaŋ.</t>
  </si>
  <si>
    <t>Mani nin Kristo gat kɨsi kɨlɨ kɨmakgɨmaŋ, do gen teban da nin dɨma tɨmɨkdak, nin pulugaŋbi da ekwamaŋ. Do abɨsok Piŋkop do oman amaŋ uŋun Telagɨ Wup da kosit kalugɨ nolɨŋakwan oman amaŋ. Gen teban papiakon mandabi uŋun yolek oman dɨma amaŋ.</t>
  </si>
  <si>
    <t>Gen teban da galaktok yokwi ninon paŋalon aban yokwi amaŋ kaŋ, gen teban uŋun yo yokwi yaŋ tagɨ yoneŋ? Uŋun dɨmasi! Gen teban da taŋek yokwino nolɨŋban nomansi pɨndakdat. Gen teban da yaŋ yosok: "Ji amɨn dakon yo do pɨndak galaktok dɨma ani." Yaŋ dɨma yosok tam, pɨndak galaktok uŋun aŋpak yokwi yaŋ dɨma nandakom.</t>
  </si>
  <si>
    <t>Mani yokwi gen tebanon tapmɨm paŋek butnokon pɨndak galaktok mibɨlɨ mibɨlɨ paŋalon agɨt. Gen teban mɨni kaŋ, yokwi uŋun tapmɨmni mɨni amɨn kɨmakbi yombem.</t>
  </si>
  <si>
    <t>Gen teban dɨma nandagɨm bɨsapmon nak kalugɨ egɨpgum. Mani gen teban nagon apgut bɨsapmon yokwi da pɨdaŋakwan nak kɨmot agɨm.</t>
  </si>
  <si>
    <t>Yaŋdo, mɨŋat amɨnyo Yesu Kristokon gadawit uŋun yokwi dakon kobogɨ dɨmasi tɨmɨtdaŋ.</t>
  </si>
  <si>
    <t>Yokwi da gɨptɨmjikon kɨmot paŋalon aŋdaban kɨmot akdaŋ. Mani Kristo butjikon egɨsak kaŋ, ji amɨn kɨlegɨ dagawit, ae wupji kalugɨ ekwaŋ.</t>
  </si>
  <si>
    <t>Piŋkop Yesu Kristo kɨmoron naŋ aban pɨdagɨt uŋun dakon Wupni jikon egɨsak kaŋ, Piŋkop da Wupni da tapmɨmon gɨptɨmji kɨmot akdaŋ uŋun egɨp egɨp yomdɨsak.</t>
  </si>
  <si>
    <t>Yaŋdo, not kabɨno, Piŋkop da nin Wup dakon galaktok yolneŋ do nandɨsak. But kalɨp da ji tɨmɨsok dɨ dɨma paŋpulugagɨt, do uŋun dakon galaktok dɨmasi yolni.</t>
  </si>
  <si>
    <t>Ji but kalɨp aŋpagon egɨpni kaŋ, si kɨmotdaŋ. Mani Telagɨ Wup da tapmɨmon gɨptɨm dakon aŋpak yokwi pabɨŋ yopni kaŋ, kalugɨ egɨpdaŋ.</t>
  </si>
  <si>
    <t>Nido mɨŋat amɨn morapyo Piŋkop dakon Wup da yoyɨŋ pawɨldak uŋun Piŋkop dakon gwakni ekwaŋ.</t>
  </si>
  <si>
    <t>Piŋkop da Wup damgut uŋun da ji oman amɨn egek pasol pasol aesi ani do dɨmasi nandɨsak. Wupni da ji paŋpulugaŋban Piŋkop dakon gwakni dagaŋek Piŋkop do "Aba, Dat" yaŋ iyamaŋ.</t>
  </si>
  <si>
    <t>Telagɨ Wup gat ae nin dakon wup gat da "nin Piŋkop dakon gwakni ekwamaŋ" uŋun do yaŋkwok amal.</t>
  </si>
  <si>
    <t>Nin Piŋkop dakon gwakni ekwamaŋ, do Piŋkop Dat da Kristo do yo tagɨsi morap ɨm do yaŋ teban tok agɨt uŋun nin kɨsi da tɨmɨtdamaŋ. Nin abɨsok uŋun da tepmɨ pagɨt uŋudeŋ gɨn paneŋ kaŋ, nin uŋun da tɨlɨmnikon uŋun gat kɨsi egɨpdamaŋ.</t>
  </si>
  <si>
    <t>Tɨlɨmni wagɨl tagɨsisi uŋun don nimdɨsak, do abɨsok tepmɨ pamaŋ uŋun yo monɨŋɨsisok yaŋsi nandɨsat.</t>
  </si>
  <si>
    <t>Nido yo morap Piŋkop da wasagɨt uŋun da Piŋkop da gwakni nomansi paŋteŋteŋ akdɨsak dakon bɨsap tepmɨ noman taŋban yaŋ do aŋtep aŋ.</t>
  </si>
  <si>
    <t>Nido ji Yesu Kristo dakon mɨŋat amɨn kabɨni ekwaŋ, ae Wup egɨp egɨp nimɨsak uŋun dakon tapmɨm da ji pulugaŋ depmaŋdak. Aŋakwan ji yokwi gat ae kɨmot gat da kɨsiron saŋbeŋek dɨma ekwaŋ.</t>
  </si>
  <si>
    <t>Yo morap wasagɨt uŋun Piŋkop da jobɨt yomgut. Jobɨt uŋun dɨma tɨmɨt do nandawit, mani Piŋkop da iyɨ don paŋkaluk akdɨsak uŋun nandaŋ teban taŋek jomjom ani do aŋek jobɨt yomgut.</t>
  </si>
  <si>
    <t>Don, Piŋkop da bɨsap yɨpguron yo morap tasɨk taŋek kɨmot aŋ uŋun pulugaŋban ae dɨma kɨmagek mɨk tokdaŋ. Aban Piŋkop dakon gwakni nin gat tɨlɨmnikon pulugaŋbi da egɨpdamaŋ.</t>
  </si>
  <si>
    <t>Nin nandamaŋ, mɨŋat da monjɨ paŋalak do tepmɨ paŋ uŋun da tɨlak yo morap Piŋkop da wasagɨt tepmɨ paŋ. Aŋek kɨsi morap da iyoŋ iyoŋ yawit da yaŋakwa wɨk da abɨsok bɨsapmon wɨsak.</t>
  </si>
  <si>
    <t>Ae yo uŋun dagɨn iyoŋ iyoŋ dɨma yoŋ. Ninyo kɨsi iyoŋ iyoŋ yomaŋ. Nin Telagɨ Wup kɨlɨ abɨdagɨmaŋ, ae yo dɨwarɨ tagɨsi don tɨmɨtdamaŋ yaŋsi nandamaŋ. Mani nin abɨsok tepmɨ sigɨn paŋek iyoŋ iyoŋ yaŋek Piŋkop da monjɨ gwayono yaŋ niyɨŋek gɨptɨm kalugɨ nimdɨsak bɨsap uŋun do nandaŋ teban taŋek jomjom amaŋ.</t>
  </si>
  <si>
    <t>Piŋkop da nin yokwikon baŋ tɨmɨkgɨt, ae yo morap tagɨsi aŋ nim do nandɨsak uŋun do jomjom amaŋ. Yo kɨnda abɨdok do jomjom amaŋ kaŋ, nin nandamaŋ uŋun yo dɨma abɨdamaŋ. Amɨn kɨnda yo kɨnda kɨlɨ abɨdagɨt kaŋ jomjom dɨma asak.</t>
  </si>
  <si>
    <t>Mani nin yo uŋun dɨma abɨdagɨmaŋ, do jomjom amaŋ kaŋ, nin butnin yaworɨ taŋakwa jomjom amaŋ.</t>
  </si>
  <si>
    <t>Ae Telagɨ Wup da tapmɨmni mɨni amɨn nin paŋpulugosok. Nin yo nido bɨsit aneŋ uŋun dɨma nandamaŋ, ae gen kaga da ni gen naŋ yoneŋ uŋun dɨma nandamaŋ. Mani Telagɨ Wup da iyoŋ iyoŋ yaŋek nin paŋpulugok do iyɨ bɨsit asak.</t>
  </si>
  <si>
    <t>Uŋun da Piŋkop dakon galaktok yolek telagɨ amɨn kabɨni nin paŋpulugok do bɨsit asak. Do Piŋkop amɨn but pɨndat pɨndat amɨn da Wup dakon nandak nandakni kosok.</t>
  </si>
  <si>
    <t>Nin nandamaŋ, Piŋkop da yo morap kɨsikon pi aban uŋun yo morap da amɨn morap iyɨ do but dasi galak taŋ ɨmaŋ amɨn uŋun da paŋpulugok madepsi tɨmɨkgaŋ. Uŋun amɨn Piŋkop da galaktokni yolni do aŋek yaŋ yomgut.</t>
  </si>
  <si>
    <t>Nido mɨŋat amɨnyo Piŋkop da kalɨpsigwan "don tɨmɨtdɨsat" yaŋ nandaŋ yomgut uŋun Monji Yesu yombem dagoni do tɨlak agɨt. Monjɨ da peni mibɨltogɨ egakwan padɨk padɨkni ae samɨniyo morapmɨ da egɨpni do nandagɨt.</t>
  </si>
  <si>
    <t>Piŋkop da Moses do gen teban ɨmgut uŋun da nin dakon dɨwarɨnin arɨpmɨ dɨma wɨrɨrɨtjak, nido but kalɨpnin da gen teban arɨpmɨ dɨma guramɨtjak. Mani Piŋkop da iyɨ dakon Monji yabekban pɨŋ yokwi pakpak amɨn nin dakon gɨptɨm yombem abɨdaŋek yokwinin wɨrɨrɨkgɨt. Piŋkop da Monji naŋ paregek yokwi dakon tapmɨm abɨgɨt.</t>
  </si>
  <si>
    <t>Ae amɨn uŋun tɨlak agɨt uŋunyo kɨsi yaŋ yomgut. Ae amɨn uŋun yaŋ yomgut uŋun mɨŋat amɨnyo kɨlegɨ yaŋ yoyɨgɨt. Ae amɨn uŋun kɨlegɨ yaŋ yoyɨgɨt uŋun tɨlɨmni yomgut.</t>
  </si>
  <si>
    <t>Yaŋ agɨt do niaŋ yoneŋ? Piŋkop da nin paŋpulugosok, do namɨn da uwal aŋek nin pabɨŋ nipjak?</t>
  </si>
  <si>
    <t>Piŋkop iyɨ dakon Monji dɨma aŋkutnaŋek nin morap paŋpulugosak do yabekgɨt. Yaŋ agɨt do yo morap kɨsi but galagon da nimdɨsak.</t>
  </si>
  <si>
    <t>Piŋkop da nin iyɨ do kɨlɨ manjɨgɨt, do namɨn da gen pikon nipjak? Piŋkop da iyɨ mɨŋat amɨnyo kɨlegɨ yaŋ niyɨsak.</t>
  </si>
  <si>
    <t>Namɨn da nin yokwi dakon kobogɨ tɨmɨtneŋ do yosak? Uŋun arɨpmɨ dɨma, nido Yesu Kristo nin do aŋek kɨmakgɨt, ae uŋun gɨn dɨma, nin do aŋek kɨmoron da pɨdagɨt. Ae abɨsok Piŋkop da amɨn tet do yɨgek nin paŋpulugosak do iyɨsak.</t>
  </si>
  <si>
    <t>Kristo da nin do but dasi galaktaŋ nimɨsak, do yo kɨnda da nin uŋun kagagwan naŋ arɨpmɨ dɨma paŋwasisak. Jɨgɨ tepmɨyo paneŋ, bo amɨn da yo yokwi aŋ nimni, bo jap do aneŋ, bo ɨmal do wadak wadak aneŋ, bo yo yokwisi kɨnda da nin paŋupbal ak do asak, bo emat ninon noman tosak kaŋ, uŋun yo morap da tagɨ paŋwasini? Uŋun arɨpmɨ dɨmasi!</t>
  </si>
  <si>
    <t>Piŋkop gen papia da uŋun do yaŋ yosok: "Nin gak dakon mɨŋat amɨnyo ekwamaŋ, do bɨsapmɨ bɨsapmɨ amɨn da nin si nindapba kɨmokgomaŋ. Uŋun da nindaba nin sipsip si dapba kɨmorɨ yombem da ekwamaŋ."</t>
  </si>
  <si>
    <t>Mani Kristo da nin do but dasi galaktaŋ nimɨsak, do uŋun yo morap noman taŋ nimɨŋakwa paŋpulugaŋakwan pabɨŋ yopmaŋgamaŋ.</t>
  </si>
  <si>
    <t>Nak asisi nandaŋ teban tosot, Piŋkop da nin do but dasi galaktaŋ nimɨsak, ae yo kɨnda da nin uŋun kagagwan naŋ arɨpmɨ dɨma paŋwasisak. Kɨmot, bo egɨp egɨp, bo aŋelo, bo koŋ, bo yo abɨsok toŋ, bo yo don noman tokdaŋ, bo yo tapmɨmɨ toŋ mibɨlɨ mibɨlɨ,</t>
  </si>
  <si>
    <t>bo yo kwen toŋ, bo yo mɨkgwan toŋ, bo yo dɨwarɨ taŋ aŋaŋ kwaŋ uŋun yo morap da Piŋkop da nin do but dasi galak taŋ nimɨsak uŋun kagagwan baŋ arɨpmɨ dɨma paŋwasisak. Piŋkop da nin do but dasi galaktaŋ nimɨsak uŋun Amɨn Tagɨnin Yesu Kristo obakon nolɨŋban komaŋ.</t>
  </si>
  <si>
    <t>Gen teban dakon aŋpak kɨlegɨ nin da egɨp egɨpmon tugok tugogɨsi noman tosak do aŋek Piŋkop da yaŋ agɨt. Nin abɨsok but kalɨpmon dɨma ekwamaŋ, nin Telagɨ Wupmon ekwamaŋ.</t>
  </si>
  <si>
    <t>Amɨn but kalɨp aŋpagon ekwaŋ uŋun but kalɨp dakon galaktok baŋgɨn yolgaŋ, mani amɨn Telagɨ Wupmon ekwaŋ uŋun Telagɨ Wup dakon galaktok yolgaŋ.</t>
  </si>
  <si>
    <t>Amɨn kɨnda nandak nandakni but kalɨpmon yɨpmaŋdak kaŋ, uŋun amɨn kɨmotjak. Mani nandak nandakni Telagɨ Wupmon yɨpmaŋdak kaŋ, uŋun amɨn egɨp egɨp abɨdaŋek but yawot egɨpjak.</t>
  </si>
  <si>
    <t>Amɨn kɨnda nandak nandakni but kalɨpmon yɨpmaŋdak kaŋ, uŋun Piŋkop dakon uwalni, nido gen tebani dɨma guramɨkdak, ae uŋuden amɨn da arɨpmɨ dɨma guramɨrɨ.</t>
  </si>
  <si>
    <t>Amɨn morap but kalɨpmon ekwaŋ uŋun aŋpak Piŋkop da galak tosok uŋun arɨpmɨ dɨma ani.</t>
  </si>
  <si>
    <t>Mani ji but kalɨp aŋpagon dɨma ekwaŋ. Piŋkop dakon Wupni asi jikon egɨsak kaŋ, Telagɨ Wup da ji dayɨŋ pawɨlakwan ekwaŋ. Kristo dakon Wupni mɨni amɨn uŋun Kristo dakon amɨn dɨma.</t>
  </si>
  <si>
    <t>Nak Kristo dakon amɨn, do bamɨsi yosot. Top dɨma yosot. Nak gen on yosot uŋun Telagɨ Wup da nandak nandakno si joŋɨgakwan gen uŋun bamɨ yosot yaŋsi nandaŋek yosot.</t>
  </si>
  <si>
    <t>Ae uŋun gɨn dɨma, babɨknin Aisak da Rebeka paŋek monji yayat paŋalagɨt.</t>
  </si>
  <si>
    <t>Mani Piŋkop aŋpakni yolek galaktoknikon amɨn manjɨsak. Yayat bamot dɨma altaŋek aŋpak tagɨ bo ae yokwi dɨma aŋakwal</t>
  </si>
  <si>
    <t>Piŋkop da Rebeka yaŋ iyɨgɨt: "Monjɨ mibɨltok altosak uŋun da padɨge dakon oman amɨni egɨpdɨsak."</t>
  </si>
  <si>
    <t>Piŋkop gen papia da uŋun do yaŋ yosok: "Padɨge Jekop do but dasi galaktaŋ ɨmgum, mani peni Iso do dɨma galak taŋ ɨmgum."</t>
  </si>
  <si>
    <t>Do niaŋ yoneŋ? Piŋkop kokwin kɨlegɨ dɨma asak? Dɨmasi!</t>
  </si>
  <si>
    <t>Nido Piŋkop da Moses yaŋ iyɨgɨt: "Nak amɨn kɨnda do bupmɨ nandaŋ ɨm do nandakeŋ kaŋ, bupmɨ nandaŋ ɨmdɨsat. Ae amɨn kɨnda aŋpulugok do nandakeŋ kaŋ aŋpulugokdɨsat."</t>
  </si>
  <si>
    <t>Yaŋdo, Piŋkop amɨn manjɨt do nandɨsak kaŋ, amɨn dakon galaktok bo amɨn dakon teban tebanon da dɨma manjɨsak, uŋun bupmɨni do aŋek manjɨsak.</t>
  </si>
  <si>
    <t>Telagɨ papiakon Isip dakon kɨla amɨn madep Pero Piŋkop da yaŋ iyɨgɨt: "Nak da jɨgɨ madepsi gabo mɨktɨmɨ mɨktɨmɨ mɨŋat amɨnyo da tapmɨmno kaŋek man madep namni yaŋ do aŋek nak da kɨla amɨn madep man gamgum."</t>
  </si>
  <si>
    <t>Yaŋdo, nin nandamaŋ, Piŋkop da amɨn kɨnda do bupmɨ nandaŋ ɨm do nandɨsak kaŋ, bupmɨ nandaŋ ɨmdɨsak. Ae amɨn kɨnda aban but teban asak do nandɨsak kaŋ, galaktokni yolek aban but teban asak.</t>
  </si>
  <si>
    <t>Mani jikon da kɨnda da yaŋ nayɨkdɨsak, "Piŋkop da yaŋ asak kaŋ, nido nin gulusuŋnin toŋ yaŋ niyɨsak? Namɨn da Piŋkop da yo ak do nandɨsak uŋun yapmaŋek iyɨ da galaktogon yo kɨnda asak?"</t>
  </si>
  <si>
    <t>Nak bɨsapmɨ bɨsapmɨ bupmɨ but yokwiyo aŋek butno madepsi jɨk tosok.</t>
  </si>
  <si>
    <t>Gak yaŋ dɨmasi yoki. Gak amɨn gɨn, do Piŋkop da yo asak uŋun do "Dɨma agagɨ asal" yaŋ nido yosol? "Amɨn iyɨ wasagɨt da wasagɨt amɨn 'Nido nak yaŋ wasagɨl?' yaŋ tagɨ dɨma iyɨgɨ."</t>
  </si>
  <si>
    <t>Mɨktɨm kwoba wasok amɨn da mɨkgagak tɨmɨ kɨnda abɨdaŋek kwoba tagɨsi kɨnda pi tagɨsi do wasaŋek, kwoba kɨnda pi ɨsalɨ dɨ ak do wasosak kaŋ, uŋun dɨma agagɨ asak yaŋ tagɨ nandaneŋ?</t>
  </si>
  <si>
    <t>Piŋkop da yaŋ gɨn asak. Uŋun butjapni ae tapmɨmni amɨn kɨsi da koni do nandɨsak, mani japmɨ nandaŋ yomɨsak amɨn tasɨk toni do parekbi uŋun jomjom aŋek tepmɨ dɨma paŋtasɨk asak.</t>
  </si>
  <si>
    <t>Yaŋ asak, nido amɨn bupmɨ nandaŋ yomɨsak uŋun da tɨlɨmni dakon yo tagɨsi morap uŋun dakon mibɨlɨ nandani do nandɨsak. Uŋun amɨn tɨlɨmnikon egɨpni do kɨlɨ manjɨgɨt.</t>
  </si>
  <si>
    <t>Uŋun nin mani. Uŋun da nin Juda amɨn ae Amɨn Ŋwakŋwarɨ Kabɨ da kabɨkon baŋ manjɨŋ nipgut.</t>
  </si>
  <si>
    <t>Kombɨ amɨn Osea da papia mandagɨron Piŋkop da Amɨn Ŋwakŋwarɨ Kabɨ do yaŋ yagɨt: "Mɨŋat amɨnyo uŋun kalɨp nak dakon amɨn kabɨ dɨma egɨpgwit, uŋun abɨsok nak dakon amɨn kabɨno yaŋ yoyɨkeŋ. Ae but dasi dɨma galaktaŋ yomgum amɨn, uŋun abɨsok but dasi galaktaŋ yobeŋ."</t>
  </si>
  <si>
    <t>Ae kɨnda yaŋ yagɨt: "Ji nak dakon amɨn kabɨ dɨma yaŋ yoyɨgɨm tamokon uŋudon gɨn 'Ji Piŋkop egɨp egɨp teban egɨsak uŋun dakon monjɨ gwayoni' yaŋ yoyɨkdɨsat."</t>
  </si>
  <si>
    <t>Aisaia Israel amɨn do nandaŋek yaŋ tɨdaŋek gen yaŋ yagɨt: "Israel mɨŋat amɨnyo tap kɨdɨpmɨŋon nɨman toŋ yombem morapmɨsi ɨreŋ tokdaŋ, mani Amɨn Tagɨ da kaloŋɨsok dɨ baŋgɨn yokwikon baŋ tɨmɨtdɨsak.</t>
  </si>
  <si>
    <t>Nido Amɨn Tagɨ da mɨŋat amɨn morap gen pikon yopmaŋek kobogɨ yokwisi tepmɨsi yomdɨsak."</t>
  </si>
  <si>
    <t>On yo noman tokdaŋ uŋun do Aisaia da kalɨp yaŋ yagɨt: "Amɨn Tagɨ Tapmɨm Ami da nin dakon amɨn kabɨ kaloŋɨsok dɨ dɨma yopban egɨpgwit tam, nin Sodom ae Gomora kokup da tasɨk tagɨmal yaŋ gɨn tasɨk tagɨmaŋ."</t>
  </si>
  <si>
    <t>Nak Piŋkop da yawi dɨwat kabɨno Israel amɨn yokwikon baŋ tɨmɨtjaksi do nandɨsat. Do nak dakon galaktok uŋun yaŋ: Kosit dɨ yaŋ toŋ tam nak da naga jobɨt tɨmɨgek Kristo yɨpmaŋ degapbo Israel amɨn da nak dakon tamo abɨdaŋbam.</t>
  </si>
  <si>
    <t>Do niaŋ yoneŋ? Yaŋ yoneŋ: Amɨn Ŋwakŋwarɨ Kabɨ Piŋkop da dabɨlon kɨlegɨ egɨp do pi teban dɨma awit. Uŋun nandaŋ gadat aŋek kɨlek tawit.</t>
  </si>
  <si>
    <t>Mani Israel amɨn Moses dakon gen teban yolek mɨŋat amɨn kɨlegɨ egɨp do pi tebaisi awit, mani dɨma kɨlek tawit,</t>
  </si>
  <si>
    <t>nido nandaŋ gadat kosiron da amɨn kɨlegɨ egɨp do dɨma nandawit. Uŋun iyɨ da teban tebanon da kɨlegɨ man pak do nandawit. Uŋun Yesu dɨma nandaŋ gadaŋ ɨmgwit, do tɨp kɨnda da yaŋ kosiron taŋakwan kandapni tɨdaŋek maŋ pakgwit.</t>
  </si>
  <si>
    <t>Piŋkop gen papia da uŋun do yaŋ yosok: "Nandani. Nak da tɨp kɨnda Saion kokup papmon amɨn kesal dapni do yɨpmaŋdat. Mani nandaŋ gadaŋ ɨmni amɨn mayaktok dɨma pakdaŋ."</t>
  </si>
  <si>
    <t>Israel amɨn kabɨ uŋun Piŋkop da gwaknoni yaŋ kɨlɨ yoyɨgɨt. Tɨlɨmni kɨlɨ yolɨŋban bɨsap morapmɨ kawit, ae Piŋkop da saŋbek saŋbek uŋun gat aŋek gen tebani yomgut. Ae gawak ɨmni dakon mibɨlɨ yoyɨŋek yaŋ teban tokni yomgut.</t>
  </si>
  <si>
    <t>Uŋun dakon babɨkni mibɨltogɨ uŋun man madepni toŋ da egɨpgwit. Ae uŋun kabɨkon da Kristo amɨn dagagɨt. Kristo uŋun Piŋkopsi, yo morap dakon busuŋɨ egɨsak, do bɨsapmɨ bɨsapmɨ mani aŋkɨsiŋ kɨmotneŋ. Uŋun asi.</t>
  </si>
  <si>
    <t>Do Piŋkop da Israel amɨn do yaŋ teban tok agɨt uŋun joŋɨgakwan bamɨ toŋ dɨma agɨt yaŋ tagɨ yoneŋ? Uŋun dɨma, nido Israel amɨnon da altaŋbi uŋun kɨsi morap Israel amɨn bamɨsi dɨma.</t>
  </si>
  <si>
    <t>Ae Abrahamon da altaŋbi amɨn morap kɨsi da Abraham dakon gwaknisi yaŋ tagɨ dɨma yoneŋ. Piŋkop da kalɨp yaŋ yagɨt: "Aisak kaloŋon dagɨn babɨkgo noman tokdaŋ."</t>
  </si>
  <si>
    <t>Uŋun gen dakon mibɨlɨ uŋun yaŋ. Amɨn da monjɨ paŋalaŋ uŋudeŋ altoŋ amɨn morap kɨsi da Piŋkop dakon gwakni dɨma. Monjɨ morap yaŋ teban tok kosiron da altaŋbi uŋun dagɨn Abraham dakon babɨkni.</t>
  </si>
  <si>
    <t>Nido Piŋkop da yaŋ teban tok yaŋ agɨt: "Bɨsap yɨpgumon tobɨl abɨŋapbo Sara da monji wɨli aŋalakdɨsak."</t>
  </si>
  <si>
    <t>Nak Pol, Piŋkop dakon oman monjɨ ae Yesu Kristo dakon yabekbini. Nak mɨŋat amɨnyo Piŋkop da iyɨ do manjɨgɨt uŋun dakon nandaŋ gadatni paŋteban abeŋ do nak yabekgɨt, ae paŋpulugoko gen bamɨ nandaŋ pɨsaŋek Piŋkop dakon aŋpak yolek ani yaŋ do nak yabekgɨt.</t>
  </si>
  <si>
    <t>Gak kɨla amɨn tagɨsi baŋ manjɨki, nido kwen wɨgɨk amɨn morapmɨ ekwaŋ. Uŋun gen ɨsalɨ morapmɨ yaŋek amɨn dakon nandak nandak paŋkewalgaŋ. Uŋun kabɨkon, morapmɨ uŋun Juda amɨn, uŋun da gɨp mandani do pi tebaisi aŋ.</t>
  </si>
  <si>
    <t>Uŋun amɨn mɨŋat amɨnyo dakon moneŋni tɨmɨt do nandaŋek yoyɨŋdet gulusuŋ aŋek mɨŋat amɨnyo dɨwarɨ gat ae gwakni morap kɨsi gat dakon nandaŋ gadat paŋupbal aŋ. Do gen uŋuden dɨma yoni do yaŋsop aŋ yobi.</t>
  </si>
  <si>
    <t>Kalɨp Krit amɨn dakon nandak nandak amɨn madep kɨnda da yaŋ yagɨt, "Krit amɨn morap uŋun top yogok amɨn. Uŋun amɨn yokwisi joŋ kɨlap yombem. Uŋun ɨsalsi egek jap morapmɨ nok do gɨn nandaŋ."</t>
  </si>
  <si>
    <t>Gen uŋun bamɨ. Do gak aŋpakni paŋmɨlɨp aŋek Piŋkop nandaŋ gadaŋ ɨmɨŋ kɨmotni do gen tebaisi yoyɨki.</t>
  </si>
  <si>
    <t>Yaŋ aŋaki Juda amɨn dakon babɨkni dakon binap gen do mɨrak saŋbeŋek dɨma yopni, ae gen bamɨ manji ɨmaŋ amɨn dakon gen tebani do mɨrak dɨma yopni.</t>
  </si>
  <si>
    <t>Mɨŋat amɨnyo burɨkon yoni mɨni uŋun nandak nandakni kɨlegɨ gɨn. Mani aŋpak Piŋkop da dabɨlon garagɨ tagɨ baŋ yolek Kristo dɨma nandaŋ gadaŋ ɨmaŋ amɨn uŋun nandak nandakni kɨlegɨ mɨnisi. Nido, nandak nandakni gat butni gat Piŋkop da dabɨlon garagɨ tagɨ.</t>
  </si>
  <si>
    <t>Gen kaganikon da yaŋ yoŋ, "Piŋkop nandaŋ ɨmɨsat," mani aŋpakni da yaŋ nolɨŋban komaŋ, Piŋkop manji ɨmɨŋek ekwaŋ. Piŋkop da dɨmasi galak taŋ yomɨsak. Uŋun gen pabɨŋ yop amɨnsi, ae aŋpak tagɨsi kɨnda arɨpmɨ dɨma ani.</t>
  </si>
  <si>
    <t>Do paŋpulugoko nandaŋ gadat tebaisi aŋek, Piŋkop da egɨp egɨp teban yomjak do jomjom aŋ. Kalɨpsigwan Piŋkop da yo kɨnda dɨma wasaŋban noman tagɨt bɨsapmon, egɨp egɨp teban uŋun nim do kɨlɨ yaŋ teban tagɨt. Uŋun top dɨma yosok.</t>
  </si>
  <si>
    <t>Ae don, iyɨ bɨsap uŋun yɨpguron, amɨn dɨ geni yaŋ teŋteŋoni do paŋnoman agɨt. Yaŋ aban geni noman altaŋ teŋteŋagɨt. Piŋkop, yokwikon baŋ tɨmɨt tɨmɨt amɨnin, uŋun da nak Piŋkop gen yaŋ teŋteŋok pi on abeŋ dosi nayɨgɨt.</t>
  </si>
  <si>
    <t>Taitus, nak papia on gak do mandaŋ gamɨsat. Gak monjɨnosi, nandaŋ gadakgo nin morap gat arɨp. Piŋkop Dat gat ae Yokwikon Baŋ Tɨmɨt Tɨmɨt Amɨnin Yesu Kristo gat da nandaŋ yawok gamɨŋek aŋpulugaŋbal butgo yaworɨ tosak do bɨsit asat.</t>
  </si>
  <si>
    <t>Gak pi morap aŋdɨwarɨkgɨmaŋ uŋun paŋwasɨp abi yaŋ do aŋek Krit mɨktɨmon gepgum. Do gayɨgɨm uŋun da arɨpmon kokup morapmon paŋmuwukbi dakon kɨla amɨn manjɨki.</t>
  </si>
  <si>
    <t>Gak mɨŋat amɨnyo da dabɨlon gulusuŋni mɨni amɨn baŋ manjɨki. Uŋun mɨŋat kaloŋɨ dakon eni egɨpjak. Ae uŋun amɨn dakon monjɨ gwayoni Kristo nandaŋ gadaŋ ɨmni, ae Piŋkop da dabɨlon aŋpak garagɨ tagɨ yolek dɨma ani, ae kwen wɨgɨk aŋek meŋ datyo dakon gen pabɨŋ yop aŋpak yolek dɨma ani.</t>
  </si>
  <si>
    <t>Paŋmuwukbi dakon kɨla amɨn uŋun Piŋkop dakon pi kɨla agak amɨn, do kosit kɨlegɨsi agɨpjak, aŋakwan amɨn da gulusuŋni kɨnda dɨma koni. Uŋun iyɨ do nandaban dɨma wɨgɨsak, ae butjap tepmɨ dɨma nandɨsak. Uŋun pakbi teban naŋek but upbal dɨma asak, ae emat pɨdokyo dɨma asak, ae moneŋ morapmɨ tɨmɨt do nandak nandak dɨma asak.</t>
  </si>
  <si>
    <t>Amɨn yutnikon kwa kɨlani tagɨ asak, ae aŋpak tagɨsi morap do galagɨsi nandɨsak, ae aŋpakni kɨlegɨsi, ae telagɨsi egɨsak, ae iyɨ do kɨla aŋek aŋpak kalɨpmɨ pabɨŋ yopmaŋdak.</t>
  </si>
  <si>
    <t>Uŋun gen bamɨsi iyɨŋ dekgwit uŋun tebaisi abɨdosak. Aŋek mɨŋat amɨnyo gen bamɨ yoyɨŋ degek butni paŋteban asak. Ae gen bamɨ pabɨŋ yopmaŋgaŋ amɨn gen tebaisi yoyɨŋakwan gulusuŋni pɨndatni.</t>
  </si>
  <si>
    <t>Mani, gak mɨŋat amɨnyo Yesu yolyol dakon gen madep madep morap toŋ uŋun yol kɨmotni do yoyɨŋ dekgi.</t>
  </si>
  <si>
    <t>ae madepni dakon yo kabo dɨma tɨmɨtni. Madepni dakon gen tagɨsi yol kɨmagakwa, madepni da aŋpak ani do but galaksi nandɨsak uŋun aŋakwa pɨndakban gwaljɨgɨ mɨnisi ani. Yaŋ aba yo morap anikon amɨn da oman amɨn pɨndagek gen on yaŋ teŋteŋomaŋ uŋun do galak toni. Uŋun gen uŋun Piŋkop yokwikon baŋ tɨmɨt tɨmɨt amɨnin dakon gen bamɨsi.</t>
  </si>
  <si>
    <t>Nin nandamaŋ, Piŋkop dakon nandaŋ yawotni uŋun kɨlɨ noman tagɨt, do amɨn morap yokwikon baŋ tagɨ tɨmɨtjak.</t>
  </si>
  <si>
    <t>Nandaŋ yawotni uŋun da aŋpak yaŋ aneŋ do nolɨsak. Piŋkop da pɨndakban aŋpak ɨŋani aŋ uŋun dɨma aneŋ do nolɨsak. Ae on mɨktɨm dakon aŋpak yokwi morap yopneŋ do nolɨsak. Ae on mɨktɨmon egek nin do kɨla tagɨsi aŋek kɨlegɨsi egek Piŋkop yolneŋ do nandaŋ yawotni da nolɨsak.</t>
  </si>
  <si>
    <t>Uŋun aŋpak tagɨsi yolek nandaŋ teban taŋek kɨsɨk kɨsɨk bɨsap madep do jomjom aneŋ. Uŋun bɨsapmon Yesu Kristo Piŋkopnin Wɨkwisi ae Yokwikon Baŋ Tɨmɨt Tɨmɨt Amɨnin tɨlɨmni gat noman altokdɨsak.</t>
  </si>
  <si>
    <t>Kristo uŋun mibɨlɨ yaŋ do egɨp egɨpni parekgɨt. Nin yokwi morap da kɨsiron baŋ pulugaŋ nipmaŋek sugaŋ paŋmɨlɨp aban gwaljɨgɨ mɨnisi aneŋ do parekgɨt. Ae nin da iyɨ dakon amɨn kabɨ aŋek aŋpak tagɨsi but dasi aneŋ do parekgɨt.</t>
  </si>
  <si>
    <t>Gak gen on mɨŋat amɨnyo yoyɨŋdekgi. Gak yaŋ mudaŋ gabi, do gen on guramɨtni do paŋtagap abi, ae gen pabɨŋ yopmaŋgaŋ amɨn uŋun aŋpakni paŋmɨlɨp ak do gen tebaisi yoyɨki. Gak yum pɨndagaki amɨn da gengo do yo ɨsalɨ yaŋ dɨma yoni.</t>
  </si>
  <si>
    <t>Amɨn pelaŋ pakbi teban naŋek but upbal dɨma ani do yoyɨki. Uŋun amɨn da pɨndakba amɨn tagɨsi ani do yoyɨki, ae nandaŋ kokwin tagɨsi aŋek aŋpak tagɨsi baŋgɨn ani. Uŋun nandaŋ gadat tebaisi aŋek, amɨn do but dasi galak taŋ yomɨŋek, tebai agek jɨgɨ morapmɨ guramɨtni do yoyɨŋ dekgi.</t>
  </si>
  <si>
    <t>Ae mɨŋat pelaŋ yo kɨsi yoyɨŋbɨ Piŋkop da aŋpak galak tosok uŋun baŋ yolni. Amɨn do manji gen dɨma yoni, ae pakbi teban dakon oman monjɨni dɨma egɨpni. Ae yoyɨŋbɨ amɨn dɨwarɨ aŋpak tagɨsi do yoyɨŋdetni.</t>
  </si>
  <si>
    <t>Mɨŋat pelaŋ da mɨŋat gɨmoŋɨ da eni gat ae monjɨ gwayoni gat but dasi galak taŋ yomni do yoyɨŋdetni.</t>
  </si>
  <si>
    <t>Ae yoyɨŋ dekba mɨŋat gɨmoŋɨ nandaŋ kokwin tagɨsi aŋek aŋpak tagɨsi baŋgɨn aŋek Piŋkop da dabɨlon gwaljɨgɨ mɨni egɨpni. Aŋek yutni kɨla tagɨsi ani, ae amɨn do aŋpak tagɨsi aŋyomni, ae eni dakon pɨŋbini egɨpni. Aŋpak uŋun ani kaŋ, amɨn da Piŋkop gen do yaŋba yokwi tok dɨma akdaŋ.</t>
  </si>
  <si>
    <t>Uŋudeŋ gɨn, gak wɨli gɨmoŋɨ paŋteban abɨ uŋunyo kɨsi nandaŋ kokwin tagɨsi aŋek iyɨ dakon egɨp egɨpni dakon kɨla tagɨsi ani.</t>
  </si>
  <si>
    <t>Yo morap aki bɨsapmon, gak gaga aŋpak tagɨsi baŋgɨn abi, aŋaki amɨn da aŋpakgo kaŋek yolni. Mɨŋat amɨnyokon yoyɨŋdet pi aki bɨsapmon gen kɨlegɨsi yaŋaki amɨn da gandaba pi amɨn bamɨsi kɨnda yaŋ gandani.</t>
  </si>
  <si>
    <t>Gen kɨlegɨsi baŋgɨn yoki kaŋ, amɨn da gulusuŋ kɨnda dɨma kokdaŋ. Ae uwal da gen yokwi kɨnda arɨpmɨ dɨma niyɨkdaŋ, nandak nandak yokwini do mayagɨ pakdaŋ.</t>
  </si>
  <si>
    <t>Gak oman amɨn yoyɨŋbɨ madepni dakon pɨŋbini egek pi tagɨsi madepni da galak tosak uŋun baŋ ani. Aŋek madepni da gen yoyɨŋba kobogɨ do gen yokwi dɨma yoyɨni,</t>
  </si>
  <si>
    <t>Gak mɨŋat amɨnyo aego butni pabɨ pɨsaŋba kɨla amɨn madep gat ae gapman dakon pɨŋbini egek geni guramɨk kɨmotni. Aŋek bɨsapmɨ bɨsapmɨ pi tagɨsi mibɨlɨ mibɨlɨ morapmɨ ak do tagap toni.</t>
  </si>
  <si>
    <t>Amɨn kɨnda paŋmuwukbi tuwɨl do aŋpak dɨ aban kaŋ, nandak nandakni aŋmɨlɨp ak do mama gen dɨ iyɨki. Kosit kaloŋ bo kosit bamot gengo dɨma nandaban kaŋ, manji ɨmɨŋek wagɨl yɨpmaŋ dekgi.</t>
  </si>
  <si>
    <t>Gaga nandɨsal, uŋuden amɨn kosit kɨlegɨ kɨlɨ yɨpmaŋ dekgɨt, ae yokwi pakpak amɨn dagak. Do iyɨ dakon yokwini da kobogɨ yokwi tɨmɨtjak do kɨlɨ yaŋ mudaŋ ɨbi.</t>
  </si>
  <si>
    <t>Nak da Atemas bo Tikikus kɨnda gak do yabekgo opjak bɨsapmon gak nak do Nikopolis kokupmon op do kosit wɨsɨk dakon pi madepsi abi. Nido nak ais bɨsapmon Nikopolis egɨp do nandɨsat.</t>
  </si>
  <si>
    <t>Gak Senas uŋun gen teban dakon nandak nandak amɨn gat Apolos gat kɨlani tagɨsi abi. Gak da kosit agɨpjil dakon yo do paŋpulugoki. Aŋaki kosit agɨpjil bɨsapmon yo do wadak wadak dɨma anjil.</t>
  </si>
  <si>
    <t>Mɨŋat amɨnin da pi tagɨsi aŋek yo do wadak wadak aŋ amɨn paŋpulugoni dakon nandak nandak tɨmɨtni. Paŋmuwukbi ɨsal egek Piŋkop dakon aŋpak dɨma yolni kaŋ, uŋun tagɨ dɨma.</t>
  </si>
  <si>
    <t>Mɨŋat amɨn morap nak gat ekwamaŋ uŋun da gak do gɨldat tagɨ yaŋ yɨpba obɨsak. Ae nin dakon gɨldatnin tagɨ mɨŋat amɨnyo Yesu Kristo nandaŋ gadaŋ ɨmɨŋek nin do but dasi galak taŋ nimaŋ uŋun yoyɨki. Piŋkop dakon nandaŋ yawotni ji morap kɨsikon tosak do bɨsit asat.</t>
  </si>
  <si>
    <t>Yoyɨŋbɨ amɨn kɨnda do gen gɨreŋ kɨnda dɨma yoni, aŋek gen emat dɨma ani. Bɨsapmɨ bɨsapmɨ yaworɨsi egek mɨŋat amɨn morap kabɨkon iyɨ do nandaba pɨŋakwa aŋpak tagɨsi baŋ aŋyomni.</t>
  </si>
  <si>
    <t>Ninyo kɨsi kalɨp nandaŋ kokwinin tagɨ dɨma, ae gen pabɨŋ yop agɨmaŋ. Sunduk da nin paŋkɨlɨkban but sulugɨk gat ae gɨptɨm dakon galaktok mibɨlɨ mibɨlɨ dakon oman monjɨ egɨpgumaŋ. Nin aŋpak yokwi mibɨlɨ mibɨlɨ aŋek tagɨsi ekwaŋ amɨn do nandaba yokwi tok agɨmaŋ. Amɨn da uwal aŋnimgwit, ae ninyo amɨn do uwal agɨmaŋ.</t>
  </si>
  <si>
    <t>Mani Piŋkop Yokwikon Baŋ Tɨmɨt Tɨmɨt Amɨnin uŋun da nin do but dasi galak taŋ nimgut, aŋek golgolɨ nandaŋek nin do aŋpak tagɨsi agɨt. Ae uŋun aŋpakni noman altaŋ teŋteŋagɨt bɨsapmon,</t>
  </si>
  <si>
    <t>nin yokwikon baŋ tɨmɨkgɨt. Nin da nin aŋpak kɨlegɨ kɨnda agɨmaŋ do aŋek nin yokwikon baŋ dɨma tɨmɨkgɨt. Iyɨ dakon bupmɨ do aŋek yokwikon baŋ tɨmɨkgɨt. Nin sugaŋban monjɨ ŋakŋak kalugɨ yombem aŋapno Telagɨ Wup da egɨp egɨp kalugɨ nimgut.</t>
  </si>
  <si>
    <t>Yesu Kristo Yokwikon Baŋ Tɨmɨt Tɨmɨt Amɨnin pi agɨt uŋun do aŋek Piŋkop da Telagɨ Wupni madepsi ninon tagalgɨt.</t>
  </si>
  <si>
    <t>Kristo da nin do nandaŋ yawok nimɨŋek paŋpulugaŋban Piŋkop da dabɨlon amɨn kɨlegɨsi agɨmaŋ. Aŋpak uŋun aŋek egɨp egɨp teban abɨdoneŋ do nin manjɨgɨt. Nin egɨp egɨp teban do nandaŋ teban taŋek jomjom aŋek ekwamaŋ.</t>
  </si>
  <si>
    <t>Gen morap gayɨsat uŋun bamɨsi. Nak gen uŋun do madepsi yaŋ teŋteŋoki do nandɨsat, aŋaki mɨŋat amɨnyo Piŋkop nandaŋ gadaŋ ɨmaŋ uŋun da aŋpak tagɨsi ak do pi madepsi ani. Aŋpak uŋuden uŋun yo bamɨsi, ae uŋun da amɨn morapmɨ tagɨ paŋpulugogɨ.</t>
  </si>
  <si>
    <t>Mani pɨdok pɨdok ak do nandaŋ kokwini tagɨ dɨmakon da yoŋ, ae gen emat aŋ amɨn, ae babɨkni dakon man dogɨn yaŋekwaŋ, ae Moses dakon gen tebanon gen toŋ uŋun dakon mibɨlɨ do gen emat aŋ amɨn dakon geni gulusuŋ do mɨrak dɨma yopbi. Gen uŋuden da nin arɨpmɨ dɨmasi paŋpulugoni.</t>
  </si>
  <si>
    <t>▁Ol ▁brata , ▁mi ▁laik ▁bai ▁yupela ▁i ▁save ▁gut ▁olsem , ▁long ▁taim ▁bilong ▁Moses , ▁olgeta ▁tumbuna ▁bilong ▁yumi ▁i ▁bin ▁i ▁stap ▁aninit ▁long ▁dispela ▁kla ut ▁God ▁i ▁bin ▁putim ▁i ▁stap ▁bilong ▁soim ▁rot ▁long ▁ol . ▁Na ▁olgeta ▁i ▁bin ▁wokabaut ▁i ▁kam ▁brukim ▁solwara ▁R etsi .</t>
  </si>
  <si>
    <t>▁Na ▁yupela ▁i ▁no ▁ken ▁tok ▁kros ▁long ▁God , ▁olsem ▁sampela ▁bilong ▁ol ▁i ▁bin ▁mekim , ▁na ▁ensel ▁bilong ▁kilim ▁man ▁i ▁dai , ▁em ▁i ▁bin ▁kam ▁na ▁kilim ▁ol ▁i ▁dai .</t>
  </si>
  <si>
    <t>▁Dispela ▁ol ▁samting ▁i ▁bin ▁kamap ▁long ▁ol , ▁em ▁i ▁olsem ▁piksa ▁bilong ▁ol ▁arapela ▁man ▁i ▁ken ▁lukim . ▁Ol ▁man ▁i ▁bin ▁raitim ▁ol ▁dispela ▁stori ▁long ▁buk ▁bilong ▁God , ▁bilong ▁givim ▁tingting ▁long ▁yumi ▁ol ▁man ▁i ▁stap ▁long ▁dispela ▁taim ▁nau , ▁em ▁taim ▁dispela ▁graun ▁klostu ▁i ▁laik ▁pinis .</t>
  </si>
  <si>
    <t>▁Olsem ▁na ▁sapos ▁wanpela ▁man ▁i ▁ting ▁em ▁i ▁sanap ▁strong , ▁orait ▁em ▁i ▁mas ▁luka ut ▁gut . ▁Nog ut ▁em ▁i ▁pundaun .</t>
  </si>
  <si>
    <t>▁Ol ▁traim ▁i ▁bin ▁kamap ▁long ▁yupela , ▁ol ▁i ▁no ▁ol ▁nar aka in ▁traim . ▁Nogat . ▁Ol ▁i ▁wankain ▁olsem ▁ol ▁traim ▁i ▁save ▁kamap ▁long ▁olgeta ▁man . ▁Na ▁God ▁i ▁save ▁bihainim ▁tok ▁bilong ▁en , ▁na ▁em ▁bai ▁i ▁no ▁inap ▁larim ▁wanpela ▁bilong ▁ol ▁traim ▁i ▁kamap ▁long ▁yupela , ▁em ▁i ▁winim ▁strong ▁bilong ▁yupela . ▁Nogat . ▁Sapos ▁traim ▁i ▁kamap ▁long ▁yupela , ▁orait ▁God ▁bai ▁i ▁wokim ▁rot ▁bilong ▁helpim ▁yupela . ▁Dispela ▁rot ▁i ▁olsem . ▁Em ▁bai ▁i ▁mekim ▁yupela ▁i ▁sanap ▁strong , ▁na ▁dispela ▁traim ▁bai ▁i ▁no ▁inap ▁daunim ▁yupela .</t>
  </si>
  <si>
    <t>▁Olsem ▁na , ▁ol ▁pren ▁tru ▁bilong ▁mi , ▁yupela ▁i ▁mas ▁i ▁stap ▁longwe ▁long ▁pasin ▁bilong ▁lotu ▁long ▁ol ▁giaman ▁god .</t>
  </si>
  <si>
    <t>▁Yupela ▁i ▁gat ▁save , ▁olsem ▁na ▁mi ▁tokim ▁yupela . ▁Yupela ▁yet ▁i ▁mas ▁skelim ▁tok ▁bilong ▁mi .</t>
  </si>
  <si>
    <t>▁Dispela ▁kap ▁i ▁gat ▁bles ing ▁bilong ▁God , ▁na ▁yumi ▁save ▁tok ▁tenkyu ▁long ▁God ▁long ▁en , ▁taim ▁yumi ▁dring ▁long ▁en , ▁em ▁i ▁save ▁bungim ▁yumi ▁wantaim ▁blut ▁bilong ▁Krais . ▁Na ▁dispela ▁bret ▁yumi ▁save ▁brukim , ▁taim ▁yumi ▁kaikai ▁long ▁en , ▁em ▁i ▁save ▁bungim ▁yumi ▁wantaim ▁bodi ▁bilong ▁Krais .</t>
  </si>
  <si>
    <t>▁I ▁gat ▁wanpela ▁bret ▁tasol , ▁na ▁yumi ▁olgeta ▁i ▁save ▁kaikai ▁long ▁dispela ▁wanpela ▁bret , ▁olsem ▁na ▁yumi ▁planti ▁manmeri ▁yumi ▁stap ▁wanpela ▁bodi ▁tasol .</t>
  </si>
  <si>
    <t>▁Yupela ▁tingim ▁pasin ▁bilong ▁ol ▁Israel . ▁Taim ▁ol ▁i ▁kaikai ▁abus ▁ol ▁i ▁bin ▁kukim ▁antap ▁long ▁alta , ▁dispela ▁i ▁save ▁bungim ▁ol ▁wantaim ▁God ▁bilong ▁dispela ▁alta .</t>
  </si>
  <si>
    <t>▁Tasol ▁nogut ▁yupela ▁i ▁ting ▁mi ▁tok ▁olsem , ▁ol ▁ofa ▁ol ▁ha iden ▁i ▁save ▁mekim ▁long ▁ol ▁giaman ▁god , ▁ol ▁i ▁samting ▁tru . ▁Na ▁mi ▁no ▁tok ▁olsem ▁ol ▁giaman ▁god , ▁ol ▁i ▁samting ▁tru .</t>
  </si>
  <si>
    <t>▁Na ▁i ▁olsem ▁olgeta ▁i ▁bin ▁kisim ▁baptais ▁long ▁kla ut ▁na ▁long ▁solwara , ▁na ▁dispela ▁baptais ▁i ▁makim ▁ol ▁i ▁stap ▁lain ▁bilong ▁Moses .</t>
  </si>
  <si>
    <t>▁Nogat . ▁Mi ▁tok ▁olsem . ▁Sam ting ▁ol ▁ha iden ▁i ▁save ▁of aim , ▁em ▁" ol ▁i ▁of aim ▁long ▁ol ▁spirit ▁nogut . ▁Ol ▁i ▁no ▁of aim ▁long ▁God . " ▁Na ▁mi ▁no ▁laik ▁bai ▁yupela ▁i ▁bung ▁wantaim ▁ol ▁spirit ▁nogut .</t>
  </si>
  <si>
    <t>▁I ▁no ▁inap ▁yupela ▁i ▁dring ▁long ▁kap ▁bilong ▁Bikpela ▁na ▁long ▁kap ▁bilong ▁ol ▁spirit ▁nogut ▁tu . ▁Na ▁i ▁no ▁inap ▁yupela ▁i ▁kaikai ▁long ▁te bol ▁bilong ▁Bikpela ▁na ▁long ▁te bol ▁bilong ▁ol ▁spirit ▁nogut ▁tu .</t>
  </si>
  <si>
    <t>▁Ating ▁yumi ▁laik ▁mekim ▁Bikpela ▁i ▁bel ▁nogut ▁na ▁kros ▁long ▁yumi , ▁a ? ▁Strong ▁bilong ▁yumi ▁i ▁winim ▁strong ▁bilong ▁em , ▁a ?</t>
  </si>
  <si>
    <t>▁" Ol geta ▁samting ▁i ▁orait ▁long ▁yumi ▁mekim , " ▁tasol ▁i ▁no ▁olgeta ▁samting ▁i ▁save ▁helpim ▁yumi ▁long ▁i ▁stap ▁gut . ▁" Ol geta ▁samting ▁i ▁orait ▁long ▁yumi ▁mekim , " ▁tasol ▁i ▁no ▁olgeta ▁samting ▁i ▁save ▁mekim ▁yumi ▁i ▁kamap ▁strongpela ▁Kristen .</t>
  </si>
  <si>
    <t>▁Yumi ▁no ▁ken ▁ting ▁long ▁helpim ▁yumi ▁yet . ▁Nogat . ▁Yumi ▁mas ▁ting ▁long ▁helpim ▁ol ▁arapela .</t>
  </si>
  <si>
    <t>▁Olgeta ▁mit ▁samting ▁ol ▁i ▁save ▁salim ▁long ▁mak et , ▁em ▁yupela ▁i ▁ken ▁kaikai . ▁Yupela ▁i ▁no ▁ken ▁tingting ▁planti ▁na ▁askim ▁nabaut . ▁Nogat .</t>
  </si>
  <si>
    <t>▁Yumi ▁save , ▁" Dispela ▁graun , ▁wantaim ▁olgeta ▁samting ▁i ▁stap ▁long ▁en , ▁em ▁olgeta ▁i ▁bilong ▁Bikpela ▁tasol . "</t>
  </si>
  <si>
    <t>▁Na ▁tu , ▁sapos ▁wanpela ▁man ▁i ▁no ▁bilip ▁long ▁Jisas , ▁em ▁i ▁askim ▁yupela ▁long ▁i ▁go ▁kaikai ▁wantaim ▁em , ▁na ▁sapos ▁yupela ▁i ▁laik ▁i ▁go , ▁em ▁i ▁orait . ▁Yupela ▁i ▁ken ▁kaikai ▁olgeta ▁samting ▁em ▁i ▁givim ▁long ▁yupela . ▁Na ▁yupela ▁i ▁no ▁ken ▁tingting ▁planti ▁na ▁askim ▁nabaut .</t>
  </si>
  <si>
    <t>▁Tasol ▁sapos ▁wanpela ▁man ▁i ▁stap ▁na ▁i ▁tokim ▁yupela ▁olsem , ▁" Dispela ▁mit ▁ol ▁i ▁bin ▁of aim ▁long ▁giaman ▁god , " ▁orait ▁yupela ▁i ▁mas ▁ting ▁long ▁dispela ▁man ▁i ▁bin ▁tokim ▁yupela , ▁na ▁yupela ▁i ▁no ▁ken ▁kaikai . ▁Nog ut ▁yupela ▁i ▁mekim ▁rong .</t>
  </si>
  <si>
    <t>▁Mi ▁no ▁tok ▁long ▁yupela ▁yet ▁bai ▁i ▁mekim ▁rong . ▁Mi ▁tok ▁long ▁dispela ▁arapela ▁man ▁bai ▁i ▁pilim ▁olsem ▁yupela ▁i ▁mekim ▁rong . ▁Tasol ▁sapos ▁i ▁no ▁gat ▁man ▁i ▁mekim ▁kain ▁tok ▁olsem , ▁orait ▁mi ▁inap ▁long ▁kaikai ▁wanem ▁samting ▁mi ▁laikim . ▁Bilong ▁wanem ▁mi ▁mas ▁bihainim ▁tingting ▁bilong ▁narapela ▁man ▁long ▁wanem ▁samting ▁i ▁tambu ▁long ▁mi ▁long ▁mekim ?</t>
  </si>
  <si>
    <t>▁Na ▁olgeta ▁i ▁bin ▁kaikai ▁long ▁dispela ▁kaikai ▁Spirit ▁bilong ▁God ▁i ▁givim ▁ol .</t>
  </si>
  <si>
    <t>▁Sapos ▁mi ▁tenkyu ▁long ▁God ▁na ▁mi ▁kaikai , ▁orait ▁olsem ▁wanem ▁na ▁narapela ▁man ▁inap ▁mekim ▁ol ▁tok ▁nogut ▁long ▁mi ▁long ▁dispela ▁samting ▁mi ▁tenkyu ▁long ▁God ▁na ▁mi ▁mekim ?</t>
  </si>
  <si>
    <t>▁Olsem ▁na ▁sapos ▁yupela ▁i ▁kaikai ▁na ▁dring ▁o ▁yupela ▁i ▁mekim ▁narapela ▁samting , ▁yupela ▁i ▁mas ▁mekim ▁dispela ▁olgeta ▁samting ▁bilong ▁givim ▁biknem ▁long ▁God .</t>
  </si>
  <si>
    <t>▁Yupela ▁i ▁mas ▁ting ▁long ▁ol ▁Juda ▁na ▁ol ▁Grik ▁na ▁ol ▁manmeri ▁bilong ▁sios ▁bilong ▁God , ▁na ▁yupela ▁i ▁no ▁ken ▁mekim ▁ol kain ▁pasin ▁inap ▁long ▁mekim ▁ol ▁i ▁pundaun ▁long ▁sin .</t>
  </si>
  <si>
    <t>▁Mi ▁tu , ▁mi ▁save ▁mekim ▁olgeta ▁samting ▁inap ▁long ▁olgeta ▁man ▁i ▁ken ▁laikim ▁olgeta ▁pasin ▁mi ▁mekim . ▁Mi ▁no ▁save ▁wok ▁long ▁helpim ▁mi ▁yet . ▁Mi ▁wok ▁long ▁helpim ▁ol ▁arapela ▁manmeri , ▁bai ▁God ▁i ▁ken ▁kisim ▁bek ▁ol .</t>
  </si>
  <si>
    <t>▁Na ▁olgeta ▁i ▁bin ▁dring ▁long ▁dispela ▁wara ▁Spirit ▁bilong ▁God ▁i ▁givim ▁ol . ▁Yes , ▁ol ▁i ▁dring im ▁wara ▁bilong ▁dispela ▁ston ▁bilong ▁Spirit , ▁em ▁i ▁bin ▁wokabaut ▁wantaim ▁ol . ▁Dispela ▁ston ▁em ▁Krais ▁yet .</t>
  </si>
  <si>
    <t>▁Tasol ▁God ▁i ▁no ▁laikim ▁pasin ▁bilong ▁planti ▁bilong ▁ol ▁dispela ▁lain ▁manmeri . ▁Olsem ▁na ▁ol ▁i ▁bin ▁i ▁dai ▁long ▁ples ▁drai ▁nating , ▁na ▁bodi ▁bilong ▁ol ▁i ▁bin ▁slip ▁nabaut ▁long ▁dispela ▁hap .</t>
  </si>
  <si>
    <t>▁Na ▁dispela ▁olgeta ▁samting ▁i ▁bin ▁kamap ▁olsem ▁piksa , ▁bilong ▁yumi ▁ken ▁lukim ▁na ▁yumi ▁no ▁ken ▁mang al ▁long ▁ol ▁samting ▁nogut , ▁olsem ▁ol ▁i ▁bin ▁mekim .</t>
  </si>
  <si>
    <t>▁Yupela ▁i ▁no ▁ken ▁lotu ▁long ▁ol ▁giaman ▁god , ▁olsem ▁sampela ▁bilong ▁ol ▁i ▁bin ▁mekim . ▁Buk ▁bilong ▁God ▁i ▁tok ▁olsem , ▁" Ol ▁i ▁sindaun ▁long ▁kaikai ▁na ▁dring , ▁na ▁bihain ▁ol ▁man ▁i ▁go ▁pi lai ▁long ▁ol ▁meri . "</t>
  </si>
  <si>
    <t>▁Yumi ▁no ▁ken ▁mekim ▁pasin ▁pamuk , ▁olsem ▁sampela ▁bilong ▁ol ▁i ▁bin ▁mekim , ▁na ▁long ▁wanpela ▁de ▁tasol ▁23 ,000 ▁bilong ▁ol ▁i ▁bin ▁lus .</t>
  </si>
  <si>
    <t>▁Na ▁yumi ▁no ▁ken ▁traim ▁Krais ▁tu , ▁olsem ▁sampela ▁bilong ▁ol ▁i ▁bin ▁mekim , ▁na ▁ol ▁s nek ▁nogut ▁i ▁ka ika im ▁ol ▁na ▁ol ▁i ▁bagarap .</t>
  </si>
  <si>
    <t>▁Yupela ▁i ▁mas ▁bihainim ▁pasin ▁bilong ▁mi ▁na ▁wokabaut , ▁olsem ▁mi ▁tu ▁mi ▁save ▁bihainim ▁pasin ▁bilong ▁Krais ▁na ▁wokabaut .</t>
  </si>
  <si>
    <t>▁Olsem ▁na ▁meri ▁i ▁mas ▁karam apim ▁het ▁bilong ▁en ▁olsem ▁mak ▁bilong ▁em ▁i ▁mekim ▁wok ▁bilong ▁God , ▁bai ▁ol ▁ensel ▁i ▁ken ▁lukim .</t>
  </si>
  <si>
    <t>▁Tasol ▁long ▁lain ▁bilong ▁Bikpela , ▁ol ▁meri ▁i ▁no ▁i ▁stap ▁ol ▁yet , ▁na ▁ol ▁man ▁tu ▁i ▁no ▁i ▁stap ▁ol ▁yet . ▁Nogat . ▁Meri ▁i ▁stap ▁helpim ▁bilong ▁man , ▁na ▁man ▁i ▁stap ▁helpim ▁bilong ▁meri .</t>
  </si>
  <si>
    <t>▁Pasta im ▁God ▁i ▁bin ▁wokim ▁meri ▁long ▁bodi ▁bilong ▁man , ▁tasol ▁nau ▁man ▁i ▁save ▁kamap ▁long ▁bodi ▁bilong ▁meri . ▁Na ▁God ▁yet ▁em ▁i ▁as ▁bilong ▁olgeta ▁samting .</t>
  </si>
  <si>
    <t>▁Yupela ▁yet ▁i ▁mas ▁skelim ▁dispela ▁tok . ▁Sapos ▁meri ▁i ▁no ▁karam apim ▁het ▁na ▁i ▁mekim ▁prea ▁long ▁God , ▁ating ▁em ▁i ▁gutpela ▁pasin ?</t>
  </si>
  <si>
    <t>▁Pasin ▁bilong ▁yumi ▁manmeri ▁yet ▁i ▁soim ▁yupela ▁olsem , ▁sapos ▁man ▁i ▁gat ▁longpela ▁gras , ▁em ▁i ▁no ▁stret .</t>
  </si>
  <si>
    <t>▁Na ▁sapos ▁meri ▁i ▁gat ▁longpela ▁gras , ▁dispela ▁em ▁i ▁olsem ▁gutpela ▁bilas ▁bilong ▁en . ▁Long ▁wanem , ▁God ▁i ▁bin ▁givim ▁longpela ▁gras ▁long ▁em ▁bilong ▁karam apim ▁het ▁bilong ▁en .</t>
  </si>
  <si>
    <t>▁Tasol ▁sapos ▁wanpela ▁man ▁i ▁laik ▁pait ▁long ▁toktok ▁long ▁ol ▁dispela ▁tok ▁bilong ▁mi , ▁em ▁i ▁mas ▁save ▁gut ▁olsem , ▁mipela ▁i ▁no ▁save ▁bihainim ▁ol ▁arapela ▁kain ▁pasin , ▁na ▁ol ▁sios ▁bilong ▁God ▁tu ▁i ▁no ▁gat ▁ol ▁arapela ▁pasin .</t>
  </si>
  <si>
    <t>▁Orait ▁nau ▁mi ▁laik ▁tokim ▁yupela ▁long ▁sampela ▁pasin ▁yupela ▁i ▁mas ▁bihainim . ▁Na ▁long ▁dispela ▁samting ▁mi ▁laik ▁toktok ▁long ▁en , ▁mi ▁no ▁ken ▁tok ▁amamas ▁long ▁ol ▁pasin ▁yupela ▁i ▁save ▁mekim . ▁Nogat . ▁Long ▁taim ▁yupela ▁i ▁bung ▁bilong ▁lotu , ▁gutpela ▁pasin ▁i ▁no ▁save ▁kamap . ▁Nogat . ▁Pasin ▁bilong ▁yupela ▁i ▁no ▁gutpela ▁tumas .</t>
  </si>
  <si>
    <t>▁Pasta im ▁mi ▁laik ▁tok ▁long ▁dispela . ▁Mi ▁harim ▁tok ▁olsem , ▁taim ▁yupela ▁i ▁bung ▁bilong ▁lotu , ▁yupela ▁i ▁save ▁bruk ▁nabaut ▁na ▁tok ▁pait ▁namel ▁long ▁yupela ▁yet . ▁Na ▁mi ▁bilip ▁liklik ▁long ▁dispela ▁tok ,</t>
  </si>
  <si>
    <t>▁long ▁wanem , ▁mi ▁ting ▁sios ▁bilong ▁yupela ▁i ▁mas ▁bruk ▁liklik , ▁bai ▁yupela ▁i ▁ken ▁save ▁gut , ▁wanem ▁ol ▁manmeri ▁bilong ▁yupela ▁i ▁save ▁bihainim ▁tru ▁ol ▁pasin ▁God ▁i ▁laikim .</t>
  </si>
  <si>
    <t>▁Ol taim ▁yupela ▁i ▁save ▁tingting ▁long ▁mi ▁na ▁holim pas ▁olgeta ▁dispela ▁tok ▁mi ▁bin ▁kisim ▁na ▁givim ▁long ▁yupela . ▁Olsem ▁na ▁mi ▁tok , ▁yupela ▁i ▁save ▁mekim ▁gutpela ▁pasin ▁tru .</t>
  </si>
  <si>
    <t>▁Olsem ▁na ▁taim ▁yupela ▁i ▁bung ▁bilong ▁lotu , ▁dispela ▁kaikai ▁yupela ▁i ▁save ▁mekim , ▁em ▁i ▁no ▁kaikai ▁tru ▁bilong ▁Bikpela . ▁Nogat .</t>
  </si>
  <si>
    <t>▁Yupela ▁wan ▁wan ▁i ▁save ▁hariap ▁na ▁kisim ▁kaikai ▁bilong ▁yupela ▁yet ▁na ▁kaikai . ▁Na ▁sampela ▁i ▁save ▁stap ▁hang re , ▁na ▁sampela ▁i ▁save ▁dring ▁planti ▁wain ▁na ▁ol ▁i ▁sp ak .</t>
  </si>
  <si>
    <t>▁Olsem ▁wanem ? ▁Ating ▁yupela ▁i ▁no ▁gat ▁ol ▁haus ▁bilong ▁kaikai ▁na ▁dring ▁long ▁en , ▁a ? ▁Yupela ▁i ▁ting ▁sios ▁bilong ▁God ▁em ▁i ▁samting ▁nating , ▁na ▁yupela ▁i ▁kam ▁bilong ▁mekim ▁ol ▁brata ▁i ▁no ▁gat ▁kaikai ▁i ▁pilim ▁sem ? ▁Bai ▁mi ▁tok ▁wanem ▁long ▁yupela ? ▁Ating ▁bai ▁mi ▁tok ▁amamas ▁long ▁pasin ▁bilong ▁yupela ? ▁Long ▁dispela ▁samting ▁mi ▁no ▁ken ▁tok ▁amamas ▁long ▁yupela . ▁Nogat ▁tru .</t>
  </si>
  <si>
    <t>▁Dispela ▁tok ▁mi ▁bin ▁givim ▁long ▁yupela , ▁em ▁mi ▁kisim ▁long ▁Bikpela ▁tasol . ▁Dispela ▁tok ▁i ▁olsem . ▁Long ▁nait ▁Judas ▁i ▁bin ▁putim ▁Jisas ▁long ▁han ▁bilong ▁ol ▁birua , ▁long ▁dispela ▁nait ▁Bikpela ▁Jisas ▁i ▁kisim ▁bret ,</t>
  </si>
  <si>
    <t>▁na ▁i ▁tenkyu ▁long ▁God , ▁na ▁i ▁brukim , ▁na ▁i ▁tok , ▁" Dispela ▁em ▁i ▁bodi ▁bilong ▁mi , ▁mi ▁givim ▁bilong ▁helpim ▁yupela . ▁Yupela ▁i ▁mas ▁mekim ▁olsem ▁bilong ▁tingim ▁mi . "</t>
  </si>
  <si>
    <t>▁Na ▁taim ▁ol ▁i ▁kaikai ▁pinis , ▁em ▁i ▁kisim ▁kap ▁wain ▁na ▁i ▁mekim ▁wankain ▁pasin ▁long ▁en . ▁Em ▁i ▁tok ▁olsem , ▁" Dispela ▁kap ▁wain ▁em ▁i ▁nupela ▁kontrak ▁mi ▁mekim ▁long ▁blut ▁bilong ▁mi ▁yet . ▁Olgeta ▁taim ▁yupela ▁i ▁dring ▁long ▁dispela ▁kap , ▁yupela ▁i ▁mas ▁mekim ▁olsem ▁bilong ▁tingim ▁mi . "</t>
  </si>
  <si>
    <t>▁Dispela ▁tok ▁bilong ▁Jisas ▁i ▁soim ▁olsem , ▁olgeta ▁taim ▁yupela ▁i ▁kaikai ▁dispela ▁bret ▁na ▁dring ▁long ▁dispela ▁kap , ▁yupela ▁i ▁save ▁tokaut ▁long ▁pen ▁na ▁i ▁dai ▁bilong ▁Bikpela , ▁inap ▁long ▁taim ▁em ▁i ▁kam ▁bek .</t>
  </si>
  <si>
    <t>▁Olsem ▁na ▁sapos ▁wanpela ▁man ▁i ▁mekim ▁pasin ▁i ▁no ▁stret ▁long ▁taim ▁em ▁i ▁kaikai ▁dispela ▁bret ▁bilong ▁Bikpela ▁na ▁i ▁dring ▁long ▁dispela ▁kap ▁bilong ▁Bikpela , ▁orait ▁i ▁olsem ▁em ▁i ▁mekim ▁nogut ▁long ▁bodi ▁na ▁blut ▁bilong ▁Bikpela ▁yet , ▁na ▁em ▁i ▁gat ▁asua ▁long ▁dispela ▁pasin ▁bilong ▁en .</t>
  </si>
  <si>
    <t>▁Man ▁i ▁mas ▁skelim ▁gut ▁bel ▁bilong ▁em ▁yet ▁pastaim , ▁na ▁em ▁i ▁ken ▁kaikai ▁dispela ▁bret ▁na ▁dring ▁long ▁dispela ▁kap .</t>
  </si>
  <si>
    <t>▁Long ▁wanem , ▁man ▁i ▁no ▁tingting ▁gut ▁long ▁bodi ▁bilong ▁Bikpela , ▁na ▁em ▁i ▁kaikai ▁na ▁dring , ▁em ▁i ▁bringim ▁asua ▁i ▁kam ▁long ▁em ▁yet , ▁na ▁God ▁bai ▁i ▁mekim ▁save ▁long ▁en .</t>
  </si>
  <si>
    <t>▁Tasol ▁mi ▁laik ▁bai ▁yupela ▁i ▁save ▁tu ▁long ▁narapela ▁tok ▁olsem . ▁Het ▁bilong ▁olgeta ▁man ▁em ▁Krais , ▁na ▁het ▁bilong ▁meri ▁em ▁man ▁bilong ▁en , ▁na ▁het ▁bilong ▁Krais ▁em ▁God .</t>
  </si>
  <si>
    <t>▁Long ▁dispela ▁as ▁tasol , ▁planti ▁manmeri ▁namel ▁long ▁yupela ▁i ▁no ▁gat ▁strong ▁na ▁ol ▁i ▁gat ▁sik ▁na ▁sampela ▁i ▁dai ▁pinis .</t>
  </si>
  <si>
    <t>▁Tasol ▁sapos ▁yumi ▁skelim ▁gut ▁bel ▁bilong ▁yumi ▁yet ▁na ▁yumi ▁kaikai ▁na ▁dring , ▁orait ▁bai ▁yumi ▁no ▁gat ▁asua .</t>
  </si>
  <si>
    <t>▁Tasol ▁taim ▁Bikpela ▁i ▁lukim ▁ol ▁pasin ▁bilong ▁yumi ▁i ▁no ▁stret ▁na ▁em ▁i ▁givim ▁ol ▁hevi ▁long ▁yumi , ▁em ▁i ▁mekim ▁olsem ▁bilong ▁stretim ▁yumi , ▁bai ▁yumi ▁no ▁ken ▁lus ▁wantaim ▁ol ▁manmeri ▁bilong ▁graun .</t>
  </si>
  <si>
    <t>▁Olsem ▁na , ▁ol ▁brata ▁bilong ▁mi , ▁sapos ▁yupela ▁i ▁bung ▁bilong ▁kaikai , ▁yupela ▁i ▁mas ▁wetim ▁ol ▁arapela ▁pastaim .</t>
  </si>
  <si>
    <t>▁Sapos ▁wanpela ▁i ▁hang re , ▁em ▁i ▁mas ▁kaikai ▁long ▁haus ▁bilong ▁en . ▁Nog ut ▁bung ▁bilong ▁yupela ▁em ▁i ▁kamapim ▁kot ▁bilong ▁yupela . ▁Hap ▁tok ▁i ▁stap ▁yet , ▁em ▁bai ▁mi ▁stretim ▁long ▁taim ▁mi ▁kam ▁lukim ▁yupela .</t>
  </si>
  <si>
    <t>▁Sapos ▁man ▁i ▁karam apim ▁het ▁bilong ▁en ▁na ▁i ▁mekim ▁prea ▁o ▁i ▁autim ▁tok ▁profet , ▁dispela ▁man ▁em ▁i ▁sem im ▁het ▁bilong ▁en , ▁em ▁Krais .</t>
  </si>
  <si>
    <t>▁Na ▁sapos ▁wanpela ▁meri ▁i ▁no ▁karam apim ▁het ▁bilong ▁en ▁na ▁i ▁mekim ▁prea ▁o ▁i ▁autim ▁tok ▁profet , ▁em ▁tu ▁i ▁sem im ▁het ▁bilong ▁en . ▁Em ▁i ▁wankain ▁olsem ▁meri ▁i ▁katim ▁olgeta ▁gras ▁bilong ▁en .</t>
  </si>
  <si>
    <t>▁Sapos ▁meri ▁i ▁no ▁karam apim ▁het ▁bilong ▁en , ▁orait ▁em ▁i ▁mas ▁katim ▁gras ▁bilong ▁en ▁sot pela . ▁Na ▁sapos ▁meri ▁i ▁sem ▁long ▁katim ▁sot pela ▁o ▁long ▁rausim ▁olgeta , ▁orait ▁em ▁i ▁mas ▁karam apim ▁het .</t>
  </si>
  <si>
    <t>▁Man ▁i ▁no ▁ken ▁karam apim ▁het ▁bilong ▁en , ▁long ▁wanem , ▁em ▁i ▁stap ▁olsem ▁piksa ▁i ▁soim ▁biknem ▁na ▁strong ▁bilong ▁God . ▁Na ▁meri ▁em ▁i ▁soim ▁biknem ▁na ▁strong ▁bilong ▁man .</t>
  </si>
  <si>
    <t>▁God ▁i ▁no ▁bin ▁wokim ▁man ▁long ▁bodi ▁bilong ▁meri . ▁Nogat . ▁Em ▁i ▁wokim ▁meri ▁long ▁bodi ▁bilong ▁man .</t>
  </si>
  <si>
    <t>▁Na ▁God ▁i ▁no ▁bin ▁ting ▁long ▁meri ▁na ▁i ▁wokim ▁man ▁bilong ▁helpim ▁em . ▁Nogat . ▁Em ▁i ▁ting ▁long ▁man ▁na ▁i ▁wokim ▁meri ▁bilong ▁helpim ▁em .</t>
  </si>
  <si>
    <t>▁Ol ▁brata , ▁nau ▁mi ▁laik ▁tokim ▁yupela ▁gut ▁long ▁ol ▁presen ▁bilong ▁Holi ▁Spirit .</t>
  </si>
  <si>
    <t>▁Na ▁narapela ▁i ▁kisim ▁strong ▁bilong ▁wokim ▁mirakel . ▁Na ▁narapela ▁i ▁kisim ▁strong ▁bilong ▁autim ▁tok ▁profet . ▁Na ▁narapela ▁i ▁kisim ▁save ▁bilong ▁skelim ▁ol ▁kain ▁kain ▁spirit . ▁Na ▁narapela ▁i ▁kisim ▁save ▁bilong ▁mekim ▁tok ▁long ▁kain ▁kain ▁tok ▁ples . ▁Na ▁narapela ▁i ▁kisim ▁save ▁bilong ▁tanim ▁ol ▁dispela ▁tok ▁ples .</t>
  </si>
  <si>
    <t>▁Dispela ▁wanpela ▁Spirit ▁tasol ▁i ▁save ▁kamapim ▁dispela ▁olgeta ▁samting . ▁Long ▁laik ▁bilong ▁em ▁yet ▁em ▁i ▁save ▁ti lim ▁wanpela ▁presen ▁long ▁wanpela ▁man ▁na ▁narapela ▁presen ▁long ▁narapela ▁man .</t>
  </si>
  <si>
    <t>▁B odi ▁bilong ▁man ▁em ▁i ▁wanpela ▁tasol , ▁na ▁i ▁gat ▁planti ▁hap ▁bilong ▁en . ▁Na ▁dispela ▁planti ▁hap ▁bilong ▁bodi ▁em ▁olgeta ▁i ▁stap ▁wanpela ▁bodi ▁tasol . ▁Na ▁Krais ▁tu ▁i ▁stap ▁olsem ,</t>
  </si>
  <si>
    <t>▁long ▁wanem , ▁wanpela ▁Holi ▁Spirit ▁tasol ▁i ▁bin ▁baptais im ▁yumi ▁olgeta ▁na ▁mekim ▁yumi ▁i ▁kamap ▁wanpela ▁bodi ▁tasol , ▁yumi ▁ol ▁Juda ▁na ▁Grik , ▁na ▁yumi ▁ol ▁wokboi ▁nating ▁na ▁yumi ▁man ▁i ▁stap ▁fri . ▁Yumi ▁olgeta ▁i ▁bin ▁kisim ▁wanpela ▁Spirit ▁tasol ▁bilong ▁yumi ▁ken ▁dring ▁long ▁en ▁na ▁kisim ▁strong .</t>
  </si>
  <si>
    <t>▁Yumi ▁save , ▁bodi ▁em ▁i ▁no ▁wanpela ▁hap ▁tasol . ▁Nogat . ▁Em ▁i ▁gat ▁planti ▁hap ▁bilong ▁en .</t>
  </si>
  <si>
    <t>▁Sapos ▁lek ▁i ▁tok ▁olsem , ▁" Mi ▁no ▁han , ▁olsem ▁na ▁mi ▁no ▁hap ▁bilong ▁bodi , " ▁maski , ▁em ▁i ▁stap ▁yet ▁olsem ▁hap ▁bilong ▁bodi .</t>
  </si>
  <si>
    <t>▁Na ▁sapos ▁yau ▁i ▁tok , ▁" Mi ▁no ▁ai , ▁olsem ▁na ▁mi ▁no ▁hap ▁bilong ▁bodi , " ▁maski , ▁em ▁i ▁stap ▁yet ▁olsem ▁hap ▁bilong ▁bodi .</t>
  </si>
  <si>
    <t>▁Sapos ▁bodi ▁olgeta ▁em ▁i ▁ai ▁tasol , ▁olsem ▁wanem ▁bai ▁em ▁i ▁harim ▁tok ? ▁Sapos ▁bodi ▁olgeta ▁em ▁i ▁yau ▁tasol , ▁olsem ▁wanem ▁bai ▁em ▁i ▁sme lim ▁samting ?</t>
  </si>
  <si>
    <t>▁Tasol ▁bodi ▁em ▁i ▁no ▁olsem . ▁Nogat . ▁God ▁i ▁bin ▁putim ▁olgeta ▁hap ▁wan ▁wan ▁i ▁stap ▁long ▁bodi , ▁olsem ▁em ▁yet ▁i ▁laikim .</t>
  </si>
  <si>
    <t>▁Sapos ▁wanpela ▁hap ▁bilong ▁bodi ▁tasol ▁i ▁stap , ▁orait ▁dispela ▁em ▁i ▁no ▁bodi ▁tru .</t>
  </si>
  <si>
    <t>▁Yupela ▁i ▁save ▁pinis , ▁taim ▁yupela ▁i ▁stap ▁ha iden ▁yet , ▁sapos ▁wanpela ▁samting ▁i ▁pulim ▁yupela ▁i ▁go ▁long ▁ol ▁dispela ▁giaman ▁god ▁i ▁no ▁save ▁toktok , ▁orait ▁yupela ▁i ▁save ▁go ▁tasol .</t>
  </si>
  <si>
    <t>▁Tasol ▁bodi ▁i ▁no ▁olsem . ▁Nogat . ▁I ▁gat ▁planti ▁hap ▁bilong ▁bodi , ▁na ▁ol ▁i ▁stap ▁wanpela ▁bodi ▁tasol .</t>
  </si>
  <si>
    <t>▁Na ▁ai ▁i ▁no ▁inap ▁tokim ▁han ▁olsem , ▁" Sapos ▁yu ▁no ▁i ▁stap , ▁mi ▁wanpela ▁bai ▁mi ▁stap ▁gut . " ▁Na ▁het ▁tu ▁i ▁no ▁inap ▁tokim ▁lek , ▁" Sapos ▁yu ▁no ▁i ▁stap , ▁mi ▁wanpela ▁bai ▁mi ▁stap ▁gut . "</t>
  </si>
  <si>
    <t>▁Nogat . ▁Ol ▁hap ▁bodi ▁yumi ▁save ▁ting ▁ol ▁i ▁no ▁strong , ▁sapos ▁ol ▁i ▁no ▁i ▁stap , ▁bai ▁bodi ▁i ▁no ▁inap ▁i ▁stap ▁gut . ▁Nogat ▁tru .</t>
  </si>
  <si>
    <t>▁Na ▁ol ▁hap ▁bodi ▁yumi ▁save ▁ting ▁ol ▁i ▁nogut ▁liklik , ▁yumi ▁save ▁bilas im ▁ol ▁moa . ▁Na ▁ol ▁hap ▁bodi ▁yumi ▁save ▁sem ▁long ▁en , ▁yumi ▁save ▁karam apim ▁gut ▁tru .</t>
  </si>
  <si>
    <t>▁Tasol ▁ol ▁arapela ▁hap ▁bodi , ▁yumi ▁save ▁larim ▁i ▁stap ▁nating . ▁God ▁i ▁bin ▁putim ▁olgeta ▁hap ▁bilong ▁bodi ▁i ▁stap ▁wantaim . ▁Na ▁sampela ▁hap ▁ol ▁i ▁olsem ▁ol ▁i ▁no ▁gat ▁nem , ▁ol ▁i ▁save ▁stap ▁nambawan ▁tru .</t>
  </si>
  <si>
    <t>▁Em ▁i ▁mekim ▁olsem ▁bai ▁bodi ▁i ▁no ▁ken ▁bruk ▁hap ▁hap . ▁Nogat . ▁Olgeta ▁hap ▁wan ▁wan ▁ol ▁i ▁ken ▁lukautim ▁ol ▁arapela ▁hap ▁long ▁wankain ▁pasin .</t>
  </si>
  <si>
    <t>▁Olsem ▁na ▁sapos ▁wanpela ▁hap ▁bodi ▁i ▁pilim ▁pen , ▁olgeta ▁hap ▁i ▁save ▁pilim ▁pen ▁wantaim . ▁Na ▁sapos ▁wanpela ▁hap ▁i ▁kisim ▁biknem , ▁olgeta ▁hap ▁i ▁save ▁amamas ▁wantaim ▁em .</t>
  </si>
  <si>
    <t>▁Orait ▁yupela ▁olgeta ▁i ▁stap ▁bodi ▁bilong ▁Krais . ▁Na ▁yupela ▁wan ▁wan ▁i ▁stap ▁hap ▁bilong ▁bodi ▁bilong ▁em .</t>
  </si>
  <si>
    <t>▁Na ▁God ▁i ▁bin ▁makim ▁ol ▁manmeri ▁bilong ▁mekim ▁wok ▁bilong ▁sios . ▁Namba ▁wan , ▁em ▁ol ▁aposel , ▁na ▁namba ▁2, ▁em ▁ol ▁lain ▁bilong ▁autim ▁tok ▁profet , ▁na ▁namba ▁3, ▁em ▁ol ▁lain ▁bilong ▁skulim ▁ol ▁manmeri ▁long ▁pasin ▁God ▁i ▁laikim . ▁Na ▁tu , ▁i ▁gat ▁ol ▁lain ▁bilong ▁wokim ▁mirakel . ▁Na ▁i ▁gat ▁ol ▁lain ▁bilong ▁mekim ▁orait ▁ol ▁sik man , ▁na ▁ol ▁lain ▁bilong ▁helpim ▁ol ▁arapela , ▁na ▁ol ▁lain ▁bilong ▁bosim ▁kain ▁kain ▁wok , ▁na ▁ol ▁lain ▁bilong ▁mekim ▁tok ▁long ▁kain ▁kain ▁tok ▁ples .</t>
  </si>
  <si>
    <t>▁Olsem ▁wanem ? ▁Ating ▁olgeta ▁i ▁stap ▁aposel ? ▁Ating ▁olgeta ▁i ▁gat ▁wok ▁bilong ▁autim ▁tok ▁profet ? ▁Ating ▁olgeta ▁i ▁gat ▁wok ▁bilong ▁skulim ▁ol ▁manmeri ? ▁Ating ▁olgeta ▁i ▁gat ▁strong ▁bilong ▁wokim ▁mirakel ?</t>
  </si>
  <si>
    <t>▁Olsem ▁na ▁mi ▁laik ▁bai ▁yupela ▁i ▁tingting ▁gut ▁long ▁wanpela ▁tok ▁olsem . ▁Sapos ▁Spirit ▁bilong ▁God ▁i ▁stap ▁long ▁wanpela ▁man ▁na ▁i ▁givim ▁toktok ▁long ▁em , ▁dispela ▁man ▁i ▁no ▁inap ▁tok , ▁" J isas ▁i ▁ken ▁bagarap . " ▁Na ▁man ▁i ▁no ▁gat ▁Holi ▁Spirit , ▁em ▁i ▁no ▁inap ▁tok , ▁" J isas ▁em ▁i ▁Bikpela . "</t>
  </si>
  <si>
    <t>▁Ating ▁olgeta ▁i ▁gat ▁strong ▁bilong ▁mekim ▁orait ▁ol ▁sik man ? ▁Ating ▁olgeta ▁i ▁save ▁mekim ▁tok ▁long ▁kain ▁kain ▁tok ▁ples ? ▁Ating ▁olgeta ▁inap ▁long ▁tanim ▁dispela ▁tok ? ▁Nogat . ▁Olgeta ▁i ▁gat ▁wok ▁bilong ▁ol ▁yet .</t>
  </si>
  <si>
    <t>▁Tasol ▁yupela ▁i ▁mas ▁strong ▁long ▁laikim ▁na ▁kisim ▁ol ▁nambawan ▁presen ▁bilong ▁Holi ▁Spirit . ▁Nau ▁mi ▁laik ▁tokim ▁yupela ▁long ▁wanpela ▁pasin ▁i ▁nambawan ▁tru .</t>
  </si>
  <si>
    <t>▁I ▁gat ▁ol ▁kain ▁kain ▁presen ▁bilong ▁Holi ▁Spirit , ▁tasol ▁i ▁gat ▁wanpela ▁Spirit ▁tasol ▁i ▁stap .</t>
  </si>
  <si>
    <t>▁Na ▁yumi ▁ken ▁mekim ▁ol ▁kain ▁kain ▁wok ▁long ▁Bikpela , ▁tasol ▁i ▁gat ▁wanpela ▁Bikpela ▁tasol ▁i ▁stap .</t>
  </si>
  <si>
    <t>▁I ▁gat ▁kain ▁kain ▁pasin ▁bilong ▁mekim ▁wok , ▁tasol ▁i ▁gat ▁wanpela ▁God ▁tasol ▁i ▁givim ▁strong ▁long ▁olgeta ▁manmeri , ▁na ▁ol ▁inap ▁long ▁mekim ▁olgeta ▁dispela ▁wok .</t>
  </si>
  <si>
    <t>▁Holi ▁Spirit ▁i ▁save ▁kamapim ▁strong ▁bilong ▁en ▁long ▁olgeta ▁manmeri ▁wan ▁wan , ▁bai ▁ol ▁i ▁ken ▁helpim ▁ol ▁arapela .</t>
  </si>
  <si>
    <t>▁Long ▁wanpela ▁man ▁Holi ▁Spirit ▁i ▁givim ▁strong ▁bilong ▁autim ▁gutpela ▁tingting ▁long ▁ol ▁arapela . ▁Na ▁long ▁narapela ▁man ▁dispela ▁wanpela ▁Spirit ▁tasol ▁i ▁givim ▁strong ▁bilong ▁autim ▁sampela ▁kain ▁save ▁bilong ▁God ▁long ▁ol ▁manmeri .</t>
  </si>
  <si>
    <t>▁Na ▁narapela ▁man ▁i ▁kisim ▁strongpela ▁bilip ▁long ▁dispela ▁wanpela ▁Spirit ▁tasol . ▁Na ▁long ▁dispela ▁wanpela ▁Spirit ▁tasol ▁narapela ▁i ▁kisim ▁strong ▁bilong ▁mekim ▁orait ▁ol ▁sik man .</t>
  </si>
  <si>
    <t>▁Sapos ▁mi ▁save ▁toktok ▁long ▁ol ▁manmeri ▁long ▁kain ▁kain ▁tok ▁ples ▁bilong ▁man ▁na ▁long ▁tok ▁bilong ▁ol ▁ensel ▁tu , ▁tasol ▁mi ▁no ▁givim ▁bel ▁bilong ▁mi ▁long ▁ol , ▁orait ▁mi ▁olsem ▁belo ▁i ▁mekim ▁planti ▁nois , ▁na ▁mi ▁olsem ▁gar amut ▁i ▁pa irap ▁nating .</t>
  </si>
  <si>
    <t>▁Tasol ▁bihain ▁samting ▁tru ▁bai ▁i ▁kamap , ▁na ▁long ▁dispela ▁taim ▁olgeta ▁dispela ▁hap ▁hap ▁samting ▁nau ▁yumi ▁save ▁long ▁en , ▁ol ▁bai ▁i ▁pinis .</t>
  </si>
  <si>
    <t>▁Dispela ▁i ▁wankain ▁olsem ▁pikinini ▁i ▁kamap ▁bikpela . ▁Taim ▁mi ▁stap ▁pikinini ▁yet , ▁save ▁bilong ▁mi ▁i ▁olsem ▁save ▁bilong ▁ol ▁pikinini , ▁na ▁mi ▁save ▁tingting ▁na ▁toktok ▁long ▁pasin ▁bilong ▁pikinini . ▁Tasol ▁taim ▁mi ▁kamap ▁bikpela ▁pinis , ▁mi ▁lusim ▁ol ▁pasin ▁bilong ▁pikinini .</t>
  </si>
  <si>
    <t>▁Nau ▁yumi ▁save ▁hap ▁hap ▁tasol ▁long ▁ol ▁samting ▁bilong ▁God . ▁I ▁olsem ▁yumi ▁lukim ▁ol ▁long ▁glas ▁tasol . ▁Tasol ▁long ▁dispela ▁taim ▁bihain , ▁bai ▁yumi ▁lukim ▁tru ▁pes ▁bilong ▁God . ▁Na ▁bai ▁yumi ▁save ▁tru ▁long ▁em , ▁olsem ▁nau ▁em ▁i ▁save ▁tru ▁long ▁yumi .</t>
  </si>
  <si>
    <t>▁Pasin ▁bilong ▁bilip , ▁na ▁pasin ▁bilong ▁wetim ▁God ▁i ▁mekim ▁gut ▁long ▁yumi , ▁na ▁pasin ▁bilong ▁givim ▁bel ▁bilong ▁yumi ▁long ▁ol ▁arapela , ▁dispela ▁tri pela ▁pasin ▁bai ▁i ▁stap ▁oltaim . ▁Tasol ▁namba ▁wan ▁pasin ▁tru , ▁em ▁pasin ▁bilong ▁givim ▁bel ▁bilong ▁yumi ▁long ▁ol ▁arapela .</t>
  </si>
  <si>
    <t>▁Na ▁sapos ▁mi ▁save ▁autim ▁tok ▁profet ▁na ▁mi ▁save ▁pinis ▁long ▁olgeta ▁tingting ▁hait ▁bilong ▁God ▁na ▁mi ▁gat ▁olgeta ▁arapela ▁save ▁tu , ▁na ▁sapos ▁mi ▁gat ▁strongpela ▁bilip ▁tru ▁inap ▁long ▁mekim ▁ol ▁maunten ▁i ▁sur ik ▁i ▁go ▁long ▁narapela ▁hap , ▁tasol ▁sapos ▁mi ▁no ▁givim ▁bel ▁bilong ▁mi ▁long ▁ol ▁manmeri , ▁orait ▁mi ▁olsem ▁samting ▁nating .</t>
  </si>
  <si>
    <t>▁Na ▁sapos ▁mi ▁givim ▁olgeta ▁samting ▁bilong ▁mi ▁long ▁ol ▁rabis man , ▁na ▁sapos ▁mi ▁larim ▁ol ▁man ▁i ▁holim pas ▁mi ▁na ▁kukim ▁bodi ▁bilong ▁mi ▁long ▁paia ▁na ▁mi ▁dai ▁pinis , ▁tasol ▁sapos ▁mi ▁no ▁bin ▁givim ▁bel ▁bilong ▁mi ▁long ▁ol , ▁orait ▁dispela ▁olgeta ▁pasin ▁bilong ▁mi ▁bai ▁i ▁no ▁inap ▁helpim ▁mi ▁liklik .</t>
  </si>
  <si>
    <t>▁Man ▁i ▁save ▁givim ▁bel ▁bilong ▁en ▁long ▁ol ▁arapela , ▁em ▁i ▁no ▁save ▁kros ▁kwik ▁na ▁bekim ▁pasin ▁nogut ▁ol ▁i ▁mekim ▁long ▁em . ▁Nogat . ▁Em ▁i ▁save ▁mekim ▁gutpela ▁pasin ▁long ▁olgeta ▁man . ▁Em ▁i ▁no ▁save ▁bel ▁nogut ▁long ▁ol ▁man ▁i ▁gat ▁planti ▁samting . ▁Em ▁i ▁no ▁save ▁litimapim ▁nem ▁bilong ▁em ▁yet .</t>
  </si>
  <si>
    <t>▁Em ▁i ▁no ▁save ▁hamb ak ▁na ▁em ▁i ▁no ▁save ▁bikhet ▁nabaut . ▁Em ▁i ▁no ▁save ▁tingting ▁tumas ▁long ▁em ▁yet . ▁Em ▁i ▁no ▁save ▁belhat ▁kwik . ▁Em ▁i ▁no ▁save ▁tingim ▁rong ▁ol ▁i ▁mekim ▁long ▁em .</t>
  </si>
  <si>
    <t>▁Em ▁i ▁no ▁save ▁amamas ▁long ▁pasin ▁i ▁no ▁stret . ▁Nogat . ▁Em ▁i ▁save ▁amamas ▁long ▁stretpela ▁pasin .</t>
  </si>
  <si>
    <t>▁Man ▁i ▁save ▁givim ▁bel ▁bilong ▁en ▁long ▁ol ▁arapela , ▁em ▁i ▁no ▁save ▁larim ▁wanpela ▁samting ▁i ▁daunim ▁em . ▁Nogat . ▁Ol taim ▁em ▁i ▁save ▁bilip ▁long ▁God ▁na ▁wetim ▁God ▁i ▁helpim ▁em . ▁Na ▁long ▁taim ▁bilong ▁hevi ▁em ▁i ▁save ▁sanap ▁strong .</t>
  </si>
  <si>
    <t>▁Dispela ▁pasin ▁bilong ▁givim ▁bel ▁bilong ▁yumi ▁long ▁ol ▁arapela , ▁em ▁i ▁no ▁inap ▁pinis . ▁Nogat ▁tru . ▁Wok ▁bilong ▁autim ▁tok ▁bilong ▁God ▁olsem ▁profet , ▁em ▁bai ▁i ▁pinis . ▁Na ▁ol ▁kain ▁kain ▁tok ▁ples ▁bai ▁i ▁pinis . ▁Na ▁olgeta ▁kain ▁save ▁bilong ▁ol ▁man , ▁em ▁tu ▁bai ▁i ▁pinis .</t>
  </si>
  <si>
    <t>▁Nau ▁yumi ▁gat ▁hap ▁hap ▁save ▁tasol ▁long ▁ol ▁samting . ▁Na ▁tu , ▁yumi ▁save ▁autim ▁ol ▁hap ▁hap ▁tok ▁profet ▁tasol .</t>
  </si>
  <si>
    <t>▁Yupela ▁i ▁mas ▁strong ▁long ▁givim ▁bel ▁bilong ▁yupela ▁long ▁ol ▁manmeri ▁oltaim . ▁Na ▁yupela ▁i ▁mas ▁laikim ▁tumas ▁long ▁kisim ▁olgeta ▁presen ▁bilong ▁Holi ▁Spirit . ▁Tasol ▁namba ▁wan ▁presen ▁yupela ▁i ▁mas ▁laikim ▁tru ▁long ▁kisim , ▁em ▁strong ▁bilong ▁autim ▁tok ▁bilong ▁God ▁olsem ▁profet .</t>
  </si>
  <si>
    <t>▁Tru , ▁i ▁gat ▁planti ▁kain ▁tok ▁ples ▁i ▁stap ▁long ▁graun , ▁na ▁olgeta ▁i ▁gutpela ▁bilong ▁autim ▁tingting ▁bilong ▁ol ▁manmeri .</t>
  </si>
  <si>
    <t>▁Tasol ▁sapos ▁mi ▁no ▁save ▁long ▁tok ▁wanpela ▁man ▁i ▁mekim , ▁bai ▁em ▁i ▁ting ▁olsem ▁mi ▁man ▁bilong ▁narapela ▁lain . ▁Na ▁bai ▁mi ▁tu ▁mi ▁ting ▁olsem ▁dispela ▁man ▁em ▁i ▁man ▁bilong ▁narapela ▁lain .</t>
  </si>
  <si>
    <t>▁Kain ▁pasin ▁olsem ▁bai ▁i ▁kamap ▁namel ▁long ▁yupela ▁long ▁taim ▁yupela ▁i ▁mekim ▁tok ▁long ▁narapela ▁tok ▁ples . ▁Mi ▁save , ▁yupela ▁i ▁laikim ▁tumas ▁long ▁kisim ▁ol ▁presen ▁bilong ▁Holi ▁Spirit . ▁Orait ▁yupela ▁i ▁mas ▁wok ▁strong ▁long ▁kisim ▁ol ▁dispela ▁kain ▁presen ▁i ▁save ▁strongim ▁sios .</t>
  </si>
  <si>
    <t>▁Orait ▁man ▁i ▁mekim ▁tok ▁long ▁narapela ▁tok ▁ples , ▁em ▁i ▁mas ▁prea ▁long ▁God ▁i ▁givim ▁em ▁strong ▁bilong ▁tanim ▁dispela ▁tok .</t>
  </si>
  <si>
    <t>▁Yupela ▁tingim . ▁Sapos ▁mi ▁mekim ▁prea ▁long ▁narapela ▁tok ▁ples , ▁orait ▁spirit ▁bilong ▁mi ▁em ▁i ▁prea , ▁tasol ▁tingting ▁bilong ▁mi ▁em ▁i ▁stap ▁nating .</t>
  </si>
  <si>
    <t>▁Olsem ▁na ▁bai ▁mi ▁mekim ▁wanem ? ▁Mi ▁mas ▁prea ▁long ▁spirit ▁bilong ▁mi ▁na ▁long ▁tingting ▁bilong ▁mi ▁wantaim . ▁Mi ▁mas ▁sing im ▁song ▁long ▁spirit ▁bilong ▁mi ▁na ▁long ▁tingting ▁bilong ▁mi ▁wantaim .</t>
  </si>
  <si>
    <t>▁Sapos ▁yu ▁no ▁mekim ▁olsem , ▁na ▁long ▁spirit ▁bilong ▁yu ▁tasol ▁yu ▁tenkyu ▁long ▁God , ▁na ▁sapos ▁wanpela ▁man ▁i ▁stap ▁em ▁i ▁no ▁save ▁long ▁dispela ▁toktok ▁yu ▁mekim , ▁orait ▁olsem ▁wanem ▁bai ▁em ▁i ▁save ▁olsem ▁yu ▁tenkyu ▁long ▁God , ▁na ▁em ▁i ▁tok ▁" I ▁tru " ▁long ▁dispela ▁tenkyu ▁bilong ▁yu ? ▁Em ▁bai ▁i ▁no ▁inap , ▁long ▁wanem , ▁em ▁i ▁no ▁save ▁long ▁dispela ▁tok ▁yu ▁mekim .</t>
  </si>
  <si>
    <t>▁Tru , ▁yu ▁mekim ▁gutpela ▁tok ▁tenkyu , ▁tasol ▁yu ▁no ▁strongim ▁bel ▁bilong ▁dispela ▁arapela ▁man .</t>
  </si>
  <si>
    <t>▁Mi ▁tenkyu ▁long ▁God , ▁long ▁wanem , ▁planti ▁taim ▁mi ▁save ▁mekim ▁tok ▁long ▁narapela ▁tok ▁ples . ▁Mi ▁winim ▁yupela ▁tru ▁long ▁dispela ▁pasin .</t>
  </si>
  <si>
    <t>▁Tasol ▁taim ▁ol ▁manmeri ▁bilong ▁sios ▁i ▁bung ▁bilong ▁mekim ▁lotu , ▁i ▁gutpela ▁sapos ▁mi ▁mekim ▁5- pela ▁hap ▁tok ▁ol ▁arapela ▁i ▁ken ▁klia ▁long ▁en , ▁bai ▁mi ▁ken ▁skulim ▁ol , ▁na ▁maski ▁long ▁mekim ▁10,000 ▁tok ▁long ▁narapela ▁tok ▁ples .</t>
  </si>
  <si>
    <t>▁Yumi ▁save , ▁man ▁i ▁mekim ▁tok ▁long ▁narapela ▁tok ▁ples , ▁em ▁i ▁no ▁givim ▁tok ▁long ▁ol ▁man . ▁Nogat . ▁Em ▁i ▁toktok ▁long ▁God ▁tasol , ▁long ▁wanem , ▁i ▁no ▁gat ▁man ▁i ▁save ▁long ▁wanem ▁tok ▁em ▁i ▁mekim . ▁Long ▁strong ▁bilong ▁Holi ▁Spirit ▁em ▁i ▁mekim ▁ol ▁tok ▁hait .</t>
  </si>
  <si>
    <t>▁Ol ▁brata , ▁yupela ▁i ▁no ▁ken ▁i ▁stap ▁olsem ▁ol ▁pikinini ▁long ▁tingting ▁bilong ▁yupela . ▁Nogat . ▁Long ▁olgeta ▁kain ▁pasin ▁nogut ▁yupela ▁i ▁mas ▁i ▁stap ▁olsem ▁ol ▁liklik ▁pikinini . ▁Tasol ▁tingting ▁bilong ▁yupela ▁i ▁mas ▁i ▁stap ▁olsem ▁tingting ▁bilong ▁ol ▁bikpela ▁man .</t>
  </si>
  <si>
    <t>▁Long ▁lo ▁bilong ▁God ▁ol ▁i ▁raitim ▁tok ▁olsem , ▁" Bikpela ▁i ▁tok ▁olsem , ▁' Bai ▁mi ▁givim ▁tok ▁long ▁ol ▁long ▁maus ▁bilong ▁ol ▁man ▁bilong ▁narapela ▁tok ▁ples . ▁Tasol ▁bai ▁ol ▁i ▁no ▁laik ▁harim ▁tok ▁bilong ▁mi .'"</t>
  </si>
  <si>
    <t>▁Olsem ▁na ▁pasin ▁bilong ▁mekim ▁tok ▁long ▁narapela ▁tok ▁ples , ▁em ▁i ▁mak ▁God ▁i ▁givim ▁bilong ▁soim ▁strong ▁bilong ▁em , ▁na ▁em ▁i ▁no ▁soim ▁dispela ▁mak ▁long ▁ol ▁man ▁i ▁bilip ▁pinis ▁long ▁em . ▁Nogat . ▁Em ▁i ▁soim ▁long ▁ol ▁man ▁i ▁no ▁bilip . ▁Tasol ▁pasin ▁bilong ▁autim ▁tok ▁bilong ▁God ▁olsem ▁profet , ▁em ▁i ▁mak ▁God ▁i ▁givim ▁long ▁ol ▁man ▁i ▁bilip . ▁Dispela ▁mak ▁em ▁i ▁no ▁bilong ▁ol ▁man ▁i ▁no ▁bilip .</t>
  </si>
  <si>
    <t>▁Olsem ▁na ▁sapos ▁olgeta ▁manmeri ▁bilong ▁sios ▁i ▁bung ▁wantaim , ▁na ▁yupela ▁olgeta ▁i ▁mekim ▁tok ▁long ▁narapela ▁narapela ▁tok ▁ples , ▁na ▁sapos ▁ol ▁arapela ▁man ▁i ▁kam ▁insait , ▁em ▁ol ▁man ▁i ▁no ▁bilip , ▁orait ▁ol ▁bai ▁i ▁tok ▁olsem ▁yupela ▁i ▁long long .</t>
  </si>
  <si>
    <t>▁Tasol ▁sapos ▁yupela ▁olgeta ▁i ▁autim ▁tok ▁profet , ▁na ▁sapos ▁wanpela ▁man ▁i ▁no ▁bilip ▁o ▁narapela ▁man ▁i ▁kam ▁insait , ▁orait ▁tok ▁bilong ▁yupela ▁olgeta ▁bai ▁i ▁sutim ▁bel ▁bilong ▁dispela ▁man , ▁na ▁soim ▁em ▁olsem ▁em ▁i ▁man ▁bilong ▁mekim ▁sin .</t>
  </si>
  <si>
    <t>▁Olgeta ▁tingting ▁nogut ▁i ▁hait ▁i ▁stap ▁long ▁bel ▁bilong ▁en , ▁dispela ▁bai ▁i ▁kamap ▁ples ▁klia . ▁Na ▁em ▁bai ▁i ▁brukim ▁skru ▁na ▁putim ▁pes ▁i ▁go ▁daun ▁long ▁graun , ▁na ▁lotu ▁long ▁God . ▁Na ▁em ▁bai ▁i ▁tokaut ▁olsem , ▁" T ru ▁tumas , ▁God ▁i ▁stap ▁namel ▁long ▁yupela . "</t>
  </si>
  <si>
    <t>▁Olsem ▁na , ▁ol ▁brata , ▁taim ▁yupela ▁i ▁bung ▁bilong ▁lotu , ▁yupela ▁i ▁mas ▁mekim ▁wanem ? ▁Yupela ▁olgeta ▁i ▁gat ▁wok . ▁Wanpela ▁i ▁gat ▁song ▁na ▁wanpela ▁i ▁gat ▁tok ▁bilong ▁skulim ▁ol ▁arapela ▁na ▁wanpela ▁i ▁gat ▁tok ▁God ▁i ▁bin ▁givim ▁long ▁em , ▁na ▁em ▁i ▁mas ▁autim ▁dispela . ▁Na ▁wanpela ▁i ▁gat ▁tok ▁long ▁narapela ▁tok ▁ples , ▁na ▁wanpela ▁i ▁gat ▁wok ▁bilong ▁tanim ▁dispela ▁tok . ▁Olgeta ▁samting ▁yupela ▁i ▁mekim , ▁yupela ▁i ▁mas ▁mekim ▁bilong ▁strongim ▁sios .</t>
  </si>
  <si>
    <t>▁Sapos ▁sampela ▁i ▁laik ▁mekim ▁tok ▁long ▁narapela ▁tok ▁ples , ▁tupela ▁o ▁tri pela ▁tasol ▁i ▁ken ▁mekim . ▁Em ▁inap . ▁Na ▁ol ▁i ▁no ▁ken ▁mekim ▁tok ▁wantaim . ▁Nogat . ▁Wanpela ▁i ▁mas ▁tok ▁pastaim ▁na ▁narapela ▁bihain ▁long ▁em . ▁Na ▁wanpela ▁man ▁i ▁mas ▁tanim ▁tok ▁bilong ▁ol .</t>
  </si>
  <si>
    <t>▁Na ▁sapos ▁i ▁no ▁gat ▁man ▁bilong ▁tanim ▁tok , ▁orait ▁man ▁bilong ▁mekim ▁tok ▁long ▁narapela ▁tok ▁ples , ▁em ▁i ▁mas ▁i ▁stap ▁isi ▁na ▁i ▁no ▁ken ▁toktok . ▁Em ▁i ▁ken ▁mekim ▁toktok ▁long ▁em ▁yet ▁na ▁long ▁God ▁tasol .</t>
  </si>
  <si>
    <t>▁Na ▁tupela ▁o ▁tri pela ▁man ▁bilong ▁autim ▁tok ▁bilong ▁God ▁olsem ▁profet , ▁ol ▁tasol ▁i ▁ken ▁autim ▁tok . ▁Na ▁ol ▁arapela ▁i ▁ken ▁skelim ▁tok ▁bilong ▁ol .</t>
  </si>
  <si>
    <t>▁Tasol ▁man ▁i ▁autim ▁tok ▁profet , ▁tok ▁bilong ▁dispela ▁man ▁em ▁i ▁save ▁strongim ▁bilip ▁bilong ▁ol ▁man ▁na ▁kirapim ▁ol ▁long ▁mekim ▁gutpela ▁pasin ▁na ▁mekim ▁orait ▁bel ▁bilong ▁ol .</t>
  </si>
  <si>
    <t>▁Na ▁sapos ▁wanpela ▁i ▁sindaun ▁i ▁stap , ▁na ▁God ▁i ▁soim ▁wanpela ▁tok ▁long ▁em , ▁orait ▁man ▁i ▁wok ▁long ▁toktok , ▁em ▁i ▁mas ▁pasim ▁maus .</t>
  </si>
  <si>
    <t>▁Long ▁dispela ▁pasin ▁bai ▁yupela ▁olgeta ▁inap ▁autim ▁tok ▁wan ▁wan , ▁bai ▁olgeta ▁man ▁i ▁ken ▁kisim ▁save , ▁na ▁olgeta ▁i ▁ken ▁kisim ▁strong .</t>
  </si>
  <si>
    <t>▁Ol ▁man ▁bilong ▁autim ▁tok ▁profet , ▁ol ▁i ▁save ▁bosim ▁maus ▁bilong ▁ol ▁yet , ▁na ▁ol ▁i ▁ken ▁autim ▁tok ▁long ▁taim ▁bilong ▁ol .</t>
  </si>
  <si>
    <t>▁God ▁i ▁save ▁mekim ▁stret ▁olgeta ▁wok ▁bilong ▁en . ▁Em ▁i ▁no ▁save ▁mekim ▁ol ▁samting ▁i ▁pa ul ▁nabaut . ▁Em ▁i ▁laik ▁bai ▁yumi ▁stap ▁wanbel ▁na ▁wok ▁gut ▁wantaim . ▁Taim ▁sios ▁i ▁bung ▁bilong ▁lotu , ▁ol ▁meri ▁i ▁no ▁ken ▁mekim ▁toktok . ▁Nogat . ▁Ol ▁i ▁mas ▁pasim ▁maus ▁tasol . ▁Olgeta ▁sios ▁bilong ▁yumi ▁manmeri ▁bilong ▁God ▁i ▁save ▁mekim ▁olsem ▁tasol . ▁Ol ▁meri ▁i ▁no ▁ken ▁i ▁stap ▁namba ▁wan . ▁Ol ▁i ▁mas ▁i ▁stap ▁aninit , ▁olsem ▁lo ▁bilong ▁Moses ▁i ▁tok .</t>
  </si>
  <si>
    <t>▁Sapos ▁ol ▁i ▁laik ▁save ▁as ▁bilong ▁wanpela ▁tok , ▁orait ▁ol ▁i ▁ken ▁askim ▁man ▁bilong ▁ol ▁yet ▁long ▁haus ▁bilong ▁ol . ▁Sapos ▁meri ▁i ▁mekim ▁tok ▁long ▁taim ▁sios ▁i ▁bung , ▁em ▁i ▁mekim ▁pasin ▁i ▁no ▁stret .</t>
  </si>
  <si>
    <t>▁Olsem ▁wanem ? ▁Tok ▁bilong ▁God ▁i ▁bin ▁kirap ▁long ▁yupela ▁pastaim , ▁a ? ▁Yupela ▁tasol ▁i ▁bin ▁kisim ▁tok ▁bilong ▁God , ▁na ▁ol ▁arapela ▁manmeri ▁nogat ?</t>
  </si>
  <si>
    <t>▁Sapos ▁wanpela ▁man ▁i ▁ting ▁God ▁i ▁bin ▁givim ▁em ▁wok ▁bilong ▁autim ▁tok ▁profet , ▁o ▁em ▁i ▁ting ▁em ▁yet ▁i ▁gat ▁tingting ▁bilong ▁Holi ▁Spirit , ▁orait ▁em ▁i ▁mas ▁save , ▁dispela ▁tok ▁mi ▁raitim ▁long ▁yupela ▁em ▁i ▁lo ▁bilong ▁Bikpela .</t>
  </si>
  <si>
    <t>▁Na ▁sapos ▁wanpela ▁man ▁i ▁no ▁orait ▁long ▁dispela ▁tok , ▁orait ▁yupela ▁i ▁no ▁ken ▁lukim ▁em ▁olsem ▁man ▁bilong ▁autim ▁tok ▁profet .</t>
  </si>
  <si>
    <t>▁Olsem ▁na , ▁ol ▁brata ▁bilong ▁mi , ▁yupela ▁i ▁mas ▁laikim ▁tumas ▁long ▁autim ▁tok ▁profet , ▁na ▁yupela ▁i ▁no ▁ken ▁tambu im ▁pasin ▁bilong ▁mekim ▁tok ▁long ▁kain ▁kain ▁tok ▁ples .</t>
  </si>
  <si>
    <t>▁Man ▁i ▁mekim ▁tok ▁long ▁narapela ▁tok ▁ples , ▁em ▁i ▁strongim ▁bel ▁bilong ▁em ▁yet . ▁Tasol ▁man ▁i ▁autim ▁tok ▁profet , ▁em ▁i ▁strongim ▁bilip ▁bilong ▁olgeta ▁manmeri ▁bilong ▁sios .</t>
  </si>
  <si>
    <t>▁Tasol ▁yupela ▁i ▁mas ▁bihainim ▁stret ▁ol ▁gutpela ▁pasin ▁bilong ▁lotu .</t>
  </si>
  <si>
    <t>▁Mi ▁laik ▁bai ▁yupela ▁olgeta ▁i ▁ken ▁mekim ▁tok ▁long ▁narapela ▁tok ▁ples . ▁Tasol ▁mi ▁laikim ▁tumas ▁bai ▁yupela ▁i ▁autim ▁tok ▁profet . ▁Sapos ▁man ▁i ▁mekim ▁tok ▁long ▁narapela ▁tok ▁ples , ▁orait ▁i ▁mas ▁i ▁gat ▁man ▁bilong ▁tanim ▁tok ▁bai ▁ol ▁manmeri ▁bilong ▁sios ▁i ▁ken ▁kisim ▁strong . ▁Sapos ▁i ▁no ▁gat ▁man ▁bilong ▁tanim ▁tok , ▁orait ▁man ▁i ▁autim ▁tok ▁bilong ▁God ▁i ▁winim ▁man ▁i ▁mekim ▁tok ▁long ▁narapela ▁tok ▁ples .</t>
  </si>
  <si>
    <t>▁Ol ▁brata , ▁yupela ▁tingting ▁gut ▁long ▁dispela ▁tok . ▁Sapos ▁mi ▁kam ▁long ▁yupela ▁na ▁mi ▁mekim ▁tok ▁long ▁ol ▁kain ▁kain ▁tok ▁ples , ▁olsem ▁wanem ▁bai ▁mi ▁helpim ▁yupela ? ▁Sapos ▁mi ▁laik ▁helpim ▁yupela , ▁orait ▁mi ▁mas ▁tokim ▁yupela ▁long ▁sampela ▁tok ▁God ▁i ▁bin ▁soim ▁mi ▁o ▁mi ▁mas ▁givim ▁gutpela ▁save ▁long ▁yupela ▁o ▁mi ▁mas ▁autim ▁tok ▁bilong ▁God ▁olsem ▁profet ▁o ▁mi ▁mas ▁skulim ▁yupela .</t>
  </si>
  <si>
    <t>▁Ol ▁samting ▁i ▁no ▁gat ▁laip , ▁olsem ▁mambu ▁na ▁gita , ▁ol ▁tu ▁i ▁no ▁inap ▁mekim ▁gut ▁wok ▁bilong ▁ol ▁sapos ▁krai ▁bilong ▁ol ▁i ▁no ▁kamap ▁gut . ▁Sapos ▁krai ▁bilong ▁ol ▁i ▁no ▁kamap ▁gut , ▁orait ▁olsem ▁wanem ▁bai ▁yumi ▁save ▁ol ▁man ▁i ▁mekim ▁wanem ▁song ?</t>
  </si>
  <si>
    <t>▁Na ▁sapos ▁bi ug el ▁i ▁no ▁krai ▁stret , ▁husat ▁bai ▁i ▁redi ▁long ▁pait ?</t>
  </si>
  <si>
    <t>▁Yupela ▁tu ▁i ▁olsem ▁tasol . ▁Sapos ▁yupela ▁i ▁mekim ▁tok ▁long ▁narapela ▁tok ▁ples ▁ol ▁man ▁i ▁no ▁save ▁long ▁en , ▁olsem ▁wanem ▁bai ▁ol ▁i ▁save ▁as ▁bilong ▁dispela ▁tok ? ▁Tok ▁bilong ▁yupela ▁bai ▁i ▁lus ▁nating .</t>
  </si>
  <si>
    <t>▁Ol ▁brata , ▁mi ▁laik ▁kirapim ▁tingting ▁bilong ▁yupela ▁gen ▁long ▁gutnius ▁mi ▁bin ▁autim ▁long ▁yupela . ▁Yupela ▁i ▁kisim ▁pinis ▁dispela ▁gutnius , ▁na ▁yupela ▁i ▁save ▁sanap ▁strong ▁long ▁en .</t>
  </si>
  <si>
    <t>▁Tasol ▁God ▁i ▁marimari ▁long ▁mi , ▁na ▁em ▁i ▁mekim ▁mi ▁i ▁kamap ▁man ▁olsem ▁nau ▁mi ▁stap . ▁Na ▁marimari ▁bilong ▁en ▁long ▁mi , ▁em ▁i ▁no ▁lus ▁nating . ▁Nogat ▁tru . ▁Mi ▁save ▁wok ▁strong ▁tumas , ▁na ▁mi ▁winim ▁ol ▁arapela ▁aposel . ▁Tasol ▁i ▁no ▁mi ▁yet ▁i ▁mekim ▁ol ▁dispela ▁wok . ▁Nogat . ▁God ▁i ▁marimari ▁long ▁mi ▁na ▁givim ▁strong ▁long ▁mi ▁bilong ▁mekim ▁ol ▁dispela ▁wok .</t>
  </si>
  <si>
    <t>▁Tasol ▁maski ▁mi ▁mekim ▁o ▁ol ▁arapela ▁aposel ▁i ▁mekim , ▁mipela ▁olgeta ▁i ▁save ▁autim ▁dispela ▁tok ▁bilong ▁Jisas ▁i ▁dai ▁na ▁i ▁kirap ▁bek . ▁Na ▁yupela ▁i ▁harim ▁na ▁bilip im .</t>
  </si>
  <si>
    <t>▁Ol taim ▁mipela ▁i ▁save ▁autim ▁tok ▁long ▁Krais ▁i ▁bin ▁i ▁dai ▁na ▁God ▁i ▁kirapim ▁em ▁bek . ▁Na ▁bilong ▁wanem ▁sampela ▁namel ▁long ▁yupela ▁i ▁save ▁tok ▁olsem , ▁" Man ▁i ▁dai ▁pinis , ▁em ▁i ▁no ▁inap ▁kirap ▁bek "?</t>
  </si>
  <si>
    <t>▁Sapos ▁i ▁tru ▁ol ▁man ▁i ▁dai ▁pinis , ▁ol ▁i ▁no ▁inap ▁kirap ▁bek , ▁orait ▁yumi ▁mas ▁tok ▁olsem , ▁" God ▁i ▁no ▁bin ▁kirapim ▁Krais . "</t>
  </si>
  <si>
    <t>▁Na ▁sapos ▁i ▁tru ▁God ▁i ▁no ▁bin ▁kirapim ▁Krais , ▁orait ▁dispela ▁tok ▁mipela ▁i ▁save ▁autim , ▁em ▁i ▁samting ▁nating , ▁na ▁bilip ▁bilong ▁yupela ▁em ▁tu ▁i ▁samting ▁nating .</t>
  </si>
  <si>
    <t>▁Na ▁sapos ▁i ▁olsem , ▁orait ▁mipela ▁i ▁kamap ▁olsem ▁ol ▁man ▁i ▁tok ▁giaman ▁long ▁samting ▁God ▁i ▁mekim . ▁Long ▁wanem , ▁mipela ▁i ▁bin ▁tokaut ▁klia ▁olsem ▁God ▁i ▁bin ▁kirapim ▁Krais . ▁Tasol ▁sapos ▁i ▁tru ▁God ▁i ▁no ▁save ▁kirapim ▁ol ▁man ▁i ▁dai ▁pinis , ▁orait ▁em ▁i ▁no ▁bin ▁kirapim ▁Krais ▁tu .</t>
  </si>
  <si>
    <t>▁Yes , ▁sapos ▁i ▁tru ▁God ▁i ▁no ▁save ▁kirapim ▁ol ▁man ▁i ▁dai ▁pinis , ▁orait ▁yumi ▁mas ▁tok ▁olsem , ▁" God ▁i ▁no ▁bin ▁kirapim ▁Krais . "</t>
  </si>
  <si>
    <t>▁Na ▁sapos ▁i ▁tru ▁God ▁i ▁no ▁bin ▁kirapim ▁Krais , ▁orait ▁bilip ▁bilong ▁yupela ▁i ▁no ▁inap ▁helpim ▁yupela . ▁Yupela ▁i ▁stap ▁yet ▁long ▁sin ▁bilong ▁yupela .</t>
  </si>
  <si>
    <t>▁Na ▁ol ▁man ▁i ▁bin ▁bilip ▁long ▁Krais ▁na ▁i ▁dai ▁pinis , ▁ol ▁tu ▁i ▁lus ▁pinis .</t>
  </si>
  <si>
    <t>▁Yumi ▁bilip ▁long ▁Krais ▁na ▁wetim ▁em ▁i ▁mekim ▁gut ▁long ▁yumi . ▁Tasol ▁sapos ▁yumi ▁wetim ▁ol ▁samting ▁yumi ▁bai ▁kisim ▁long ▁laip ▁bilong ▁dispela ▁graun ▁tasol , ▁orait ▁tru ▁tumas ▁yumi ▁tar angu ▁lain ▁stret , ▁na ▁yumi ▁winim ▁ol ▁arapela ▁tar angu ▁lain ▁bilong ▁dispela ▁graun .</t>
  </si>
  <si>
    <t>▁Na ▁sapos ▁yupela ▁i ▁holim pas ▁ol ▁tok ▁bilong ▁gutnius ▁mi ▁bin ▁autim ▁long ▁yupela , ▁orait ▁long ▁dispela ▁gutnius ▁tasol ▁God ▁i ▁save ▁kisim ▁bek ▁yupela . ▁Em ▁sapos ▁yupela ▁i ▁no ▁bin ▁bilip ▁nating .</t>
  </si>
  <si>
    <t>▁Tasol ▁i ▁no ▁olsem . ▁Nogat . ▁Krais ▁i ▁dai ▁pinis , ▁na ▁tru ▁tumas ▁God ▁i ▁bin ▁kirapim ▁em ▁bek . ▁Em ▁i ▁kirap ▁paslain ▁long ▁ol ▁arapela ▁man ▁i ▁dai ▁pinis , ▁olsem ▁namba ▁wan ▁kaikai ▁i ▁redi ▁long ▁gaden .</t>
  </si>
  <si>
    <t>▁Wanpela ▁man ▁i ▁bin ▁kamapim ▁pasin ▁bilong ▁i ▁dai , ▁na ▁olsem ▁tasol ▁wanpela ▁man ▁i ▁bin ▁kamapim ▁pasin ▁bilong ▁kirap ▁bek .</t>
  </si>
  <si>
    <t>▁I ▁olsem . ▁Olgeta ▁man ▁bilong ▁lain ▁bilong ▁Adam ▁ol ▁i ▁save ▁dai . ▁Na ▁olsem ▁tasol ▁olgeta ▁man ▁bilong ▁lain ▁bilong ▁Krais ▁bai ▁ol ▁i ▁kisim ▁laip .</t>
  </si>
  <si>
    <t>▁Tasol ▁yumi ▁olgeta ▁bai ▁yumi ▁kirap ▁bek ▁na ▁kisim ▁laip ▁long ▁taim ▁bilong ▁yumi ▁yet . ▁Namba ▁wan ▁em ▁Krais . ▁Na ▁bihain , ▁taim ▁em ▁i ▁kam ▁bek , ▁yumi ▁olgeta ▁lain ▁bilong ▁en ▁bai ▁yumi ▁kirap ▁bek .</t>
  </si>
  <si>
    <t>▁Long ▁dispela ▁taim ▁bai ▁olgeta ▁samting ▁i ▁pinis . ▁Na ▁bai ▁Krais ▁i ▁pinisim ▁olgeta ▁gavman ▁na ▁olgeta ▁strongpela ▁spirit ▁na ▁olgeta ▁samting ▁i ▁gat ▁strong , ▁na ▁bai ▁em ▁i ▁putim ▁kingdom ▁long ▁han ▁bilong ▁God ▁Papa .</t>
  </si>
  <si>
    <t>▁Long ▁wanem , ▁Krais ▁i ▁mas ▁i ▁stap ▁king ▁i ▁go ▁inap ▁em ▁i ▁daunim ▁olgeta ▁birua ▁bilong ▁en .</t>
  </si>
  <si>
    <t>▁Em ▁i ▁pinisim ▁pinis ▁olgeta ▁arapela ▁birua , ▁orait ▁em ▁bai ▁i ▁pinisim ▁dai ▁tu .</t>
  </si>
  <si>
    <t>▁Buk ▁bilong ▁God ▁i ▁tok ▁olsem , ▁" God ▁i ▁bin ▁putim ▁olgeta ▁samting ▁i ▁stap ▁aninit ▁long ▁em . " ▁Dispela ▁tok ▁i ▁tok ▁olsem ▁God ▁yet ▁i ▁mekim ▁dispela ▁wok ▁bilong ▁putim ▁olgeta ▁samting ▁aninit ▁long ▁Krais . ▁Olsem ▁na ▁yumi ▁save ▁God ▁yet ▁i ▁no ▁i ▁stap ▁aninit ▁long ▁Krais .</t>
  </si>
  <si>
    <t>▁Na ▁bihain , ▁taim ▁olgeta ▁samting ▁i ▁stap ▁aninit ▁long ▁Krais ▁pinis , ▁orait ▁Pikinini ▁Bilong ▁God ▁bai ▁i ▁putim ▁em ▁yet ▁aninit ▁long ▁God . ▁Pasta im ▁God ▁i ▁bin ▁putim ▁olgeta ▁samting ▁aninit ▁long ▁Pikinini ▁bilong ▁en , ▁tasol ▁taim ▁Pikinini ▁Bilong ▁God ▁i ▁putim ▁em ▁yet ▁aninit ▁long ▁God , ▁orait ▁God ▁bai ▁i ▁stap ▁het ▁tru ▁bilong ▁olgeta ▁samting .</t>
  </si>
  <si>
    <t>▁Sapos ▁ol ▁man ▁i ▁dai ▁pinis , ▁ol ▁i ▁no ▁inap ▁kirap ▁bek , ▁orait ▁long ▁wanem ▁as ▁tru ▁sampela ▁man ▁i ▁save ▁kisim ▁baptais ▁bilong ▁helpim ▁ol ▁man ▁i ▁dai ▁pinis ? ▁Sapos ▁ol ▁i ▁no ▁inap ▁kirap ▁bek , ▁orait ▁bilong ▁wanem ▁ol ▁man ▁i ▁save ▁kisim ▁baptais ▁bilong ▁helpim ▁ol ?</t>
  </si>
  <si>
    <t>▁Bikpela ▁tok ▁tru ▁mi ▁bin ▁givim ▁long ▁yupela , ▁em ▁dispela ▁tok ▁mi ▁yet ▁mi ▁bin ▁kisim ▁bipo . ▁Em ▁i ▁olsem . ▁Krais ▁i ▁bin ▁i ▁dai ▁bilong ▁rausim ▁olgeta ▁sin ▁bilong ▁yumi , ▁olsem ▁tok ▁i ▁stap ▁long ▁buk ▁bilong ▁God .</t>
  </si>
  <si>
    <t>▁Na ▁olsem ▁wanem ▁long ▁mipela ? ▁Planti ▁man ▁i ▁save ▁kros ▁long ▁mipela ▁long ▁dispela ▁wok ▁mipela ▁i ▁mekim , ▁na ▁oltaim ▁ol ▁i ▁laik ▁bagarapim ▁mipela . ▁Sapos ▁ol ▁man ▁i ▁dai ▁pinis ▁ol ▁i ▁no ▁inap ▁kirap ▁bek , ▁orait ▁bilong ▁wanem ▁mipela ▁i ▁no ▁lusim ▁dispela ▁wok ▁bilong ▁raun ▁na ▁tokim ▁ol ▁manmeri ▁olsem , ▁man ▁i ▁dai ▁pinis , ▁em ▁i ▁kirap ▁bek ?</t>
  </si>
  <si>
    <t>▁Ol ▁brata , ▁mi ▁tok ▁tru ▁tumas , ▁olgeta ▁de ▁mi ▁pilim ▁olsem ▁mi ▁dai ▁pinis . ▁Yumi ▁olgeta ▁i ▁stap ▁long ▁Krais ▁Jisas ▁na ▁mi ▁save ▁amamas ▁tru ▁long ▁yupela , ▁olsem ▁na ▁mi ▁no ▁ha itim ▁dispela ▁tok ▁long ▁yupela .</t>
  </si>
  <si>
    <t>▁Sapos ▁yupela ▁i ▁ting ▁mi ▁bihainim ▁laik ▁bilong ▁mi ▁yet ▁na ▁mi ▁mekim ▁dispela ▁wok , ▁orait ▁yupela ▁tokim ▁mi . ▁Mi ▁ting ▁long ▁kisim ▁wanem ▁samting ▁na ▁mi ▁pait ▁long ▁ol ▁wel ▁animal ▁long ▁Efesus ? ▁Sapos ▁ol ▁man ▁i ▁dai ▁pinis ▁ol ▁i ▁no ▁inap ▁kirap ▁bek , ▁orait ▁mob eta ▁" y umi ▁kaikai ▁na ▁dring , ▁long ▁wanem , ▁tum ora ▁bai ▁yumi ▁dai . "</t>
  </si>
  <si>
    <t>▁Yupela ▁i ▁no ▁ken ▁larim ▁ol ▁arapela ▁man ▁i ▁giaman im ▁yupela . ▁Yupela ▁i ▁save ▁long ▁dispela ▁tok , ▁" Sapos ▁yumi ▁poroman ▁wantaim ▁ol ▁man ▁nogut , ▁bai ▁ol ▁i ▁bagarapim ▁gutpela ▁pasin ▁bilong ▁yumi . "</t>
  </si>
  <si>
    <t>▁Yupela ▁i ▁mas ▁lusim ▁long long ▁pasin ▁na ▁tingting ▁stret . ▁Yupela ▁i ▁no ▁ken ▁mekim ▁sin ▁moa . ▁Yupela ▁harim . ▁Sampela ▁bilong ▁yupela ▁ol ▁i ▁no ▁save ▁yet ▁long ▁God . ▁Mi ▁mekim ▁dispela ▁tok ▁bai ▁yupela ▁i ▁ken ▁sem ▁long ▁pasin ▁bilong ▁yupela .</t>
  </si>
  <si>
    <t>▁Ating ▁wanpela ▁man ▁bai ▁i ▁askim ▁olsem , ▁" Ol ▁man ▁i ▁dai ▁pinis , ▁bai ▁ol ▁i ▁kirap ▁bek ▁olsem ▁wanem ? ▁Bai ▁ol ▁i ▁gat ▁wanem ▁kain ▁bodi ▁taim ▁ol ▁i ▁kirap ▁bek ?"</t>
  </si>
  <si>
    <t>▁Dispela ▁em ▁wanem ▁kain ▁kran ki ▁tok ? ▁Yu ▁save , ▁taim ▁yu ▁plan im ▁pikinini ▁bilong ▁wit ▁samting , ▁dispela ▁pikinini ▁i ▁mas ▁i ▁dai ▁pastaim , ▁na ▁bai ▁em ▁i ▁kisim ▁laip .</t>
  </si>
  <si>
    <t>▁Na ▁dispela ▁pikinini ▁yu ▁plan im , ▁maski ▁em ▁i ▁pikinini ▁wit ▁o ▁wanem ▁samting , ▁em ▁i ▁pikinini ▁nating , ▁na ▁em ▁i ▁no ▁luk ▁wankain ▁olsem ▁dispela ▁wit ▁samting ▁bai ▁i ▁kamap ▁bihain .</t>
  </si>
  <si>
    <t>▁Na ▁long ▁laik ▁bilong ▁em ▁yet , ▁God ▁i ▁save ▁givim ▁han ▁na ▁skin ▁na ▁ol ▁lip ▁samting ▁long ▁olgeta ▁kain ▁pikinini ▁kaikai ▁na ▁gras ▁na ▁diwai ▁samting , ▁na ▁dispela ▁i ▁olsem ▁bodi ▁ol ▁i ▁kisim . ▁Olsem ▁na ▁olgeta ▁i ▁save ▁kisim ▁bodi ▁i ▁nar aka in ▁long ▁ol ▁arapela .</t>
  </si>
  <si>
    <t>▁Olgeta ▁bodi ▁i ▁no ▁wankain . ▁Nogat . ▁I ▁gat ▁wanpela ▁kain ▁bodi ▁bilong ▁man , ▁na ▁narapela ▁kain ▁bodi ▁bilong ▁ol ▁abus , ▁na ▁narapela ▁kain ▁bodi ▁bilong ▁ol ▁pisin , ▁na ▁narapela ▁kain ▁bodi ▁bilong ▁ol ▁pis .</t>
  </si>
  <si>
    <t>▁Na ▁ol ▁i ▁putim ▁em ▁long ▁matmat , ▁na ▁long ▁de ▁namba ▁3 ▁em ▁i ▁kirap ▁bek , ▁olsem ▁tok ▁i ▁stap ▁long ▁buk ▁bilong ▁God .</t>
  </si>
  <si>
    <t>▁Ol ▁samting ▁bilong ▁skai ▁i ▁gat ▁kain ▁bodi ▁bilong ▁ol , ▁na ▁ol ▁samting ▁bilong ▁graun ▁tu ▁i ▁gat ▁kain ▁bodi ▁bilong ▁ol . ▁Tasol ▁bilas ▁bilong ▁ol ▁samting ▁bilong ▁skai ▁em ▁i ▁wanpela ▁kain , ▁na ▁bilas ▁bilong ▁ol ▁samting ▁bilong ▁graun ▁em ▁i ▁narapela ▁kain .</t>
  </si>
  <si>
    <t>▁San ▁i ▁gat ▁wanpela ▁kain ▁bilas , ▁na ▁mun ▁i ▁gat ▁narapela ▁kain ▁bilas , ▁na ▁ol ▁sta ▁i ▁gat ▁narapela ▁kain ▁bilas . ▁Na ▁ol ▁wan ▁wan ▁sta ▁tu ▁i ▁gat ▁kain ▁bilas ▁bilong ▁ol ▁yet .</t>
  </si>
  <si>
    <t>▁Pasin ▁bilong ▁man ▁i ▁dai ▁pinis ▁na ▁i ▁kirap ▁bek , ▁em ▁i ▁olsem ▁tasol . ▁B odi ▁yumi ▁plan im , ▁em ▁i ▁save ▁bagarap . ▁B odi ▁i ▁kirap ▁bek , ▁em ▁i ▁no ▁inap ▁bagarap .</t>
  </si>
  <si>
    <t>▁B odi ▁yumi ▁plan im , ▁em ▁i ▁samting ▁nogut . ▁B odi ▁i ▁kirap ▁bek , ▁em ▁i ▁gutpela ▁tru . ▁B odi ▁yumi ▁plan im , ▁em ▁i ▁no ▁gat ▁strong . ▁B odi ▁i ▁kirap ▁bek , ▁em ▁i ▁gat ▁strong .</t>
  </si>
  <si>
    <t>▁B odi ▁yumi ▁plan im , ▁em ▁i ▁bilong ▁graun . ▁B odi ▁i ▁kirap ▁bek , ▁em ▁i ▁bilong ▁heven . ▁I ▁gat ▁bodi ▁bilong ▁graun , ▁na ▁i ▁gat ▁bodi ▁bilong ▁heven ▁tu .</t>
  </si>
  <si>
    <t>▁Buk ▁bilong ▁God ▁i ▁tok ▁olsem , ▁" N amba ▁wan ▁man , ▁Adam , ▁i ▁bin ▁kisim ▁laip . " ▁Tasol ▁narapela ▁Adam ▁i ▁kamap ▁bihain ▁tru , ▁em ▁i ▁bin ▁kamap ▁spirit ▁bilong ▁givim ▁laip ▁long ▁man .</t>
  </si>
  <si>
    <t>▁La ip ▁bilong ▁spirit ▁i ▁no ▁save ▁kamap ▁pastaim . ▁Nogat . ▁La ip ▁bilong ▁dispela ▁graun ▁i ▁save ▁kamap ▁pastaim . ▁Na ▁laip ▁bilong ▁spirit ▁i ▁save ▁kamap ▁bihain .</t>
  </si>
  <si>
    <t>▁Namba ▁wan ▁Adam ▁em ▁i ▁bilong ▁graun . ▁God ▁i ▁bin ▁wokim ▁em ▁long ▁graun ▁tasol . ▁Namba ▁2 ▁Adam ▁em ▁i ▁bilong ▁heven .</t>
  </si>
  <si>
    <t>▁Olgeta ▁man ▁bilong ▁graun , ▁ol ▁i ▁wankain ▁olsem ▁dispela ▁man ▁bilong ▁graun . ▁Na ▁olgeta ▁man ▁bilong ▁heven ▁bai ▁i ▁kamap ▁wankain ▁olsem ▁dispela ▁man ▁bilong ▁heven .</t>
  </si>
  <si>
    <t>▁Nau ▁yumi ▁stap ▁wankain ▁olsem ▁dispela ▁man ▁bilong ▁graun , ▁na ▁olsem ▁tasol ▁bihain ▁bai ▁yumi ▁stap ▁wankain ▁olsem ▁dispela ▁man ▁bilong ▁heven .</t>
  </si>
  <si>
    <t>▁Na ▁bihain ▁em ▁i ▁kamap ▁long ▁Pita , ▁na ▁bihain ▁gen ▁long ▁ol ▁12- pela ▁aposel .</t>
  </si>
  <si>
    <t>▁Ol ▁brata , ▁mi ▁tok ▁stret ▁long ▁yupela , ▁man ▁bilong ▁dispela ▁graun ▁em ▁i ▁no ▁inap ▁i ▁go ▁insait ▁long ▁kingdom ▁bilong ▁God ▁na ▁kisim ▁ol ▁gutpela ▁samting ▁bilong ▁en . ▁Na ▁samting ▁bilong ▁bagarap ▁em ▁i ▁no ▁inap ▁kisim ▁samting ▁i ▁no ▁save ▁bagarap .</t>
  </si>
  <si>
    <t>▁Yupela ▁harim . ▁Mi ▁laik ▁autim ▁wanpela ▁tok ▁hait ▁long ▁yupela . ▁Bai ▁yumi ▁olgeta ▁i ▁no ▁i ▁dai . ▁Tasol ▁bai ▁yumi ▁olgeta ▁i ▁senis ▁na ▁i ▁kamap ▁nar aka in .</t>
  </si>
  <si>
    <t>▁Dispela ▁bai ▁i ▁kamap ▁wantu ▁tasol , ▁long ▁taim ▁bilong ▁las ▁bi ug el ▁i ▁krai . ▁Yes , ▁bi ug el ▁bai ▁i ▁krai , ▁na ▁ol ▁man ▁i ▁dai ▁pinis ▁bai ▁i ▁kirap , ▁na ▁ol ▁i ▁no ▁inap ▁bagarap ▁moa . ▁Na ▁yumi ▁man ▁i ▁no ▁i ▁dai ▁yet , ▁yumi ▁bai ▁i ▁senis ▁na ▁i ▁kamap ▁nar aka in .</t>
  </si>
  <si>
    <t>▁I ▁olsem . ▁Dispela ▁bodi ▁i ▁save ▁bagarap , ▁em ▁i ▁mas ▁senis ▁na ▁i ▁stap ▁gut ▁oltaim . ▁Dispela ▁bodi ▁i ▁save ▁dai , ▁em ▁i ▁mas ▁senis ▁na ▁i ▁stap ▁laip ▁oltaim .</t>
  </si>
  <si>
    <t>▁Tru , ▁dispela ▁bodi ▁i ▁save ▁bagarap , ▁em ▁bai ▁i ▁senis ▁na ▁i ▁stap ▁gut ▁oltaim . ▁Na ▁dispela ▁bodi ▁i ▁save ▁dai , ▁em ▁bai ▁i ▁senis ▁na ▁i ▁stap ▁laip ▁oltaim . ▁Long ▁dispela ▁taim ▁tok ▁i ▁stap ▁long ▁buk ▁bilong ▁God , ▁em ▁bai ▁i ▁kamap ▁tru . ▁Buk ▁bilong ▁God ▁i ▁tok ▁olsem , ▁" God ▁i ▁winim ▁pait ▁na ▁em ▁i ▁pinisim ▁dai ▁tru .</t>
  </si>
  <si>
    <t>▁Dai , ▁we ▁stap ▁strong ▁bilong ▁yu ▁long ▁daunim ▁ol ▁man ? ▁Dai , ▁we ▁stap ▁spia ▁bilong ▁yu ▁bilong ▁bagarapim ▁ol ▁man ?"</t>
  </si>
  <si>
    <t>▁Sp ia ▁bilong ▁dai ▁em ▁sin ▁tasol , ▁na ▁sin ▁em ▁i ▁kisim ▁strong ▁bilong ▁en ▁long ▁lo .</t>
  </si>
  <si>
    <t>▁Tasol ▁yumi ▁tenkyu ▁long ▁God . ▁Long ▁strong ▁bilong ▁Bikpela ▁bilong ▁yumi ▁Jisas ▁Krais , ▁God ▁i ▁save ▁strongim ▁yumi ▁na ▁yumi ▁winim ▁pait .</t>
  </si>
  <si>
    <t>▁Olsem ▁na , ▁ol ▁brata ▁tru ▁bilong ▁mi , ▁yupela ▁i ▁mas ▁i ▁stap ▁strong , ▁na ▁i ▁no ▁ken ▁sur ik ▁liklik . ▁Yupela ▁i ▁save ▁olsem , ▁hatwok ▁yupela ▁i ▁save ▁mekim ▁long ▁Bikpela , ▁em ▁bai ▁i ▁no ▁inap ▁lus ▁nating . ▁Olsem ▁na ▁oltaim ▁yupela ▁i ▁mas ▁wok ▁strong ▁long ▁mekim ▁wok ▁bilong ▁Bikpela .</t>
  </si>
  <si>
    <t>▁Na ▁bihain ▁planti ▁brata ▁wantaim ▁i ▁lukim ▁em , ▁namba ▁bilong ▁ol ▁i ▁winim ▁500. ▁Planti ▁moa ▁bilong ▁ol ▁dispela ▁brata ▁i ▁stap ▁yet , ▁tasol ▁sampela ▁i ▁dai ▁pinis .</t>
  </si>
  <si>
    <t>▁Na ▁bihain ▁Jems ▁i ▁lukim ▁em . ▁Na ▁bihain ▁gen ▁olgeta ▁aposel ▁i ▁lukim ▁em .</t>
  </si>
  <si>
    <t>▁Na ▁bihain ▁tru ▁long ▁ol , ▁em ▁i ▁kamap ▁long ▁ai ▁bilong ▁mi ▁tu . ▁Mi ▁olsem ▁pikinini , ▁mama ▁i ▁karim ▁nogut .</t>
  </si>
  <si>
    <t>▁Mi ▁liklik ▁tumas ▁namel ▁long ▁ol ▁aposel . ▁Na ▁i ▁no ▁inap ▁ol ▁man ▁i ▁kolim ▁mi ▁aposel , ▁long ▁wanem , ▁pastaim ▁mi ▁bin ▁wok ▁long ▁bagarapim ▁sios ▁bilong ▁God .</t>
  </si>
  <si>
    <t>▁Nau ▁mi ▁laik ▁tok ▁long ▁dispela ▁mani ▁yupela ▁i ▁laik ▁bungim ▁bilong ▁givim ▁long ▁ol ▁manmeri ▁bilong ▁God ▁i ▁stap ▁long ▁Jerusalem . ▁Mi ▁bin ▁soim ▁rot ▁bilong ▁mekim ▁dispela ▁wok ▁long ▁ol ▁sios ▁bilong ▁provins ▁Ga lesia , ▁na ▁yupela ▁tu ▁i ▁mas ▁mekim ▁wankain ▁pasin .</t>
  </si>
  <si>
    <t>▁Sapos ▁Timoti ▁i ▁kamap ▁long ▁yupela , ▁orait ▁yupela ▁i ▁mas ▁helpim ▁em ▁long ▁i ▁stap ▁bel ▁isi ▁namel ▁long ▁yupela , ▁na ▁i ▁no ▁ken ▁pret . ▁Yupela ▁harim . ▁Em ▁i ▁save ▁mekim ▁wok ▁bilong ▁Bikpela , ▁olsem ▁mi ▁yet ▁mi ▁mekim .</t>
  </si>
  <si>
    <t>▁Nog ut ▁sampela ▁bilong ▁yupela ▁i ▁lukim ▁em ▁i ▁olsem ▁samting ▁nating ▁na ▁i ▁givim ▁baksait ▁long ▁em . ▁Yupela ▁i ▁mas ▁helpim ▁em ▁long ▁taim ▁em ▁i ▁laik ▁lusim ▁yupela ▁na ▁larim ▁em ▁i ▁go ▁wantaim ▁bel ▁isi , ▁na ▁bai ▁em ▁i ▁ken ▁i ▁kam ▁bek ▁long ▁mi . ▁Mi ▁wetim ▁em ▁long ▁i ▁kam ▁wantaim ▁ol ▁brata .</t>
  </si>
  <si>
    <t>▁Na ▁tok ▁bilong ▁brata ▁bilong ▁yumi ▁Apolos , ▁em ▁i ▁olsem . ▁Planti ▁taim ▁mi ▁bin ▁tok ▁strong ▁long ▁em ▁i ▁mas ▁i ▁go ▁wantaim ▁ol ▁arapela ▁brata ▁long ▁taim ▁ol ▁i ▁kam ▁lukim ▁yupela . ▁Tasol ▁em ▁i ▁no ▁laik ▁tru ▁long ▁i ▁kam ▁nau . ▁Bihain , ▁sapos ▁em ▁yet ▁i ▁pilim ▁em ▁i ▁gutpela ▁taim ▁long ▁i ▁kam , ▁orait ▁em ▁bai ▁i ▁kam .</t>
  </si>
  <si>
    <t>▁Yupela ▁i ▁mas ▁was ▁gut ▁na ▁sanap ▁strong ▁long ▁bilip . ▁Yupela ▁i ▁mas ▁i ▁stap ▁strong , ▁na ▁yupela ▁i ▁no ▁ken ▁pret ▁long ▁wanpela ▁samting .</t>
  </si>
  <si>
    <t>▁Na ▁yupela ▁i ▁mas ▁givim ▁bel ▁bilong ▁yupela ▁long ▁God ▁na ▁long ▁ol ▁man , ▁na ▁long ▁dispela ▁pasin ▁yupela ▁i ▁mas ▁mekim ▁olgeta ▁samting ▁yupela ▁i ▁save ▁mekim .</t>
  </si>
  <si>
    <t>▁Ol ▁brata , ▁yupela ▁i ▁save ▁long ▁ol ▁lain ▁bilong ▁Stefan as . ▁Ol ▁i ▁bin ▁kamap ▁Kristen ▁paslain ▁long ▁ol ▁arapela ▁lain ▁i ▁stap ▁long ▁provins ▁Aka ia . ▁Na ▁long ▁laik ▁bilong ▁ol ▁yet ▁ol ▁i ▁bin ▁kisim ▁wok ▁bilong ▁helpim ▁ol ▁manmeri ▁bilong ▁God . ▁Mi ▁laik ▁strong ▁long ▁yupela</t>
  </si>
  <si>
    <t>▁i ▁mas ▁i ▁stap ▁aninit ▁long ▁ol ▁dispela ▁kain ▁man , ▁na ▁long ▁olgeta ▁man ▁i ▁save ▁helpim ▁ol ▁na ▁mekim ▁dispela ▁kain ▁wok .</t>
  </si>
  <si>
    <t>▁Stefan as ▁na ▁Fortun atus ▁na ▁Aka ikus ▁i ▁bin ▁i ▁kam ▁long ▁mi , ▁na ▁mi ▁amamas ▁long ▁lukim ▁ol , ▁long ▁wanem , ▁yupela ▁olgeta ▁i ▁no ▁inap ▁i ▁kam ▁lukim ▁mi</t>
  </si>
  <si>
    <t>▁na ▁ol ▁i ▁bin ▁mekim ▁isi ▁bel ▁bilong ▁mi , ▁na ▁bel ▁bilong ▁yupela ▁tu . ▁Yupela ▁i ▁mas ▁amamas ▁long ▁ol ▁dispela ▁kain ▁man .</t>
  </si>
  <si>
    <t>▁Ol ▁sios ▁long ▁provins ▁Esia ▁i ▁givim ▁gu de ▁long ▁yupela . ▁Ak wila ▁na ▁Pr isila ▁wantaim ▁ol ▁manmeri ▁bilong ▁sios ▁i ▁save ▁bung ▁long ▁haus ▁bilong ▁tupela , ▁ol ▁i ▁givim ▁bikpela ▁gu de ▁tru ▁long ▁yupela ▁long ▁nem ▁bilong ▁Bikpela .</t>
  </si>
  <si>
    <t>▁Long ▁olgeta ▁S ande ▁yupela ▁olgeta ▁wan ▁wan ▁i ▁mas ▁ti lim ▁mani ▁yupela ▁i ▁bin ▁kisim ▁long ▁dispela ▁wik , ▁na ▁putim ▁hap ▁i ▁stap ▁long ▁ol ▁haus ▁bilong ▁yupela ▁yet , ▁na ▁bai ▁mani ▁i ▁ken ▁kamap ▁planti ▁liklik . ▁Olsem ▁na ▁taim ▁mi ▁kam , ▁yupela ▁bai ▁i ▁no ▁gat ▁wok ▁bilong ▁painim ▁mani ▁bilong ▁givim ▁ol .</t>
  </si>
  <si>
    <t>▁Olgeta ▁brata ▁i ▁givim ▁gu de ▁long ▁yupela . ▁Long ▁pasin ▁bilong ▁yumi ▁ol ▁manmeri ▁bilong ▁God , ▁yupela ▁olgeta ▁wan ▁wan ▁i ▁mas ▁givim ▁kis ▁long ▁ol ▁arapela .</t>
  </si>
  <si>
    <t>▁Mi ▁Pol , ▁long ▁han ▁bilong ▁mi ▁yet ▁mi ▁raitim ▁dispela ▁gu de ▁long ▁yupela .</t>
  </si>
  <si>
    <t>▁Sapos ▁wanpela ▁man ▁i ▁no ▁laik ▁givim ▁bel ▁bilong ▁em ▁long ▁Bikpela , ▁orait ▁em ▁i ▁ken ▁bagarap . ▁Bikpela , ▁yu ▁kam .</t>
  </si>
  <si>
    <t>▁Mar imari ▁bilong ▁Bikpela ▁Jisas ▁em ▁i ▁ken ▁i ▁stap ▁wantaim ▁yupela .</t>
  </si>
  <si>
    <t>▁Long ▁Krais ▁Jisas ▁mi ▁givim ▁bel ▁bilong ▁mi ▁long ▁yupela ▁olgeta .</t>
  </si>
  <si>
    <t>▁Taim ▁mi ▁kamap , ▁orait ▁yupela ▁yet ▁i ▁mas ▁makim ▁sampela ▁man ▁bilong ▁karim ▁dispela ▁presen ▁bilong ▁yupela ▁i ▁go ▁long ▁Jerusalem . ▁Na ▁bai ▁mi ▁givim ▁pas ▁long ▁ol ▁na ▁salim ▁ol ▁i ▁go .</t>
  </si>
  <si>
    <t>▁Na ▁sapos ▁mi ▁ting ▁i ▁gutpela ▁long ▁mi ▁tu ▁mi ▁go , ▁orait ▁bai ▁ol ▁i ▁ken ▁i ▁go ▁wantaim ▁mi .</t>
  </si>
  <si>
    <t>▁Mi ▁bai ▁i ▁go ▁lukim ▁ol ▁lain ▁i ▁stap ▁long ▁provins ▁Mased onia ▁pastaim , ▁na ▁bihain ▁bai ▁mi ▁kam ▁kamap ▁long ▁yupela .</t>
  </si>
  <si>
    <t>▁Na ▁ating ▁bai ▁mi ▁stap ▁liklik ▁wantaim ▁yupela . ▁Mi ▁no ▁save , ▁ating ▁bai ▁mi ▁stap ▁wantaim ▁yupela ▁inap ▁long ▁taim ▁bilong ▁kol ▁na ▁strongpela ▁win ▁i ▁pinis . ▁Na ▁taim ▁mi ▁laik ▁i ▁go ▁long ▁narapela ▁ples , ▁orait ▁yupela ▁i ▁ken ▁helpim ▁mi ▁long ▁i ▁go .</t>
  </si>
  <si>
    <t>▁Mi ▁no ▁laik ▁i ▁stap ▁sot pela ▁taim ▁tasol ▁wantaim ▁yupela . ▁Nogat . ▁Sapos ▁Bikpela ▁i ▁larim ▁mi , ▁mi ▁laik ▁i ▁stap ▁long taim ▁liklik ▁wantaim ▁yupela .</t>
  </si>
  <si>
    <t>▁Tasol ▁mi ▁laik ▁i ▁stap ▁hia ▁long ▁taun ▁Efesus ▁inap ▁long ▁de ▁bilong ▁Penti kos ,</t>
  </si>
  <si>
    <t>▁long ▁wanem , ▁God ▁i ▁op im ▁rot ▁pinis ▁long ▁mi , ▁na ▁mi ▁gat ▁bikpela ▁wok ▁bilong ▁helpim ▁planti ▁manmeri ▁i ▁kamap ▁Kristen . ▁Na ▁tu , ▁i ▁gat ▁planti ▁man ▁i ▁birua ▁long ▁mipela .</t>
  </si>
  <si>
    <t>▁Mi ▁Pol , ▁mi ▁aposel ▁bilong ▁Krais ▁Jisas . ▁Long ▁laik ▁bilong ▁God ▁yet , ▁em ▁i ▁mekim ▁mi ▁i ▁kamap ▁aposel . ▁Mi ▁wantaim ▁brata ▁S ost enes</t>
  </si>
  <si>
    <t>▁Ol ▁brata , ▁long ▁nem ▁bilong ▁Bikpela ▁bilong ▁yumi ▁Jisas ▁Krais ▁mi ▁tokaut ▁strong ▁long ▁yupela ▁olsem , ▁yupela ▁olgeta ▁i ▁mas ▁wanbel ▁long ▁ol ▁toktok ▁yupela ▁i ▁mekim . ▁Yupela ▁i ▁no ▁ken ▁bruk ▁nabaut . ▁Yupela ▁i ▁mas ▁i ▁stap ▁wan lain ▁tru ▁long ▁wankain ▁tingting ▁na ▁wankain ▁laik .</t>
  </si>
  <si>
    <t>▁Ol ▁brata ▁bilong ▁mi , ▁ol ▁lain ▁bilong ▁K loe ▁ol ▁i ▁bin ▁tokim ▁mi ▁olsem ▁yupela ▁i ▁gat ▁kros ▁i ▁stap ▁namel ▁long ▁yupela .</t>
  </si>
  <si>
    <t>▁Mi ▁tok ▁long ▁dispela ▁pasin ▁bilong ▁tok ▁pait ▁i ▁stap ▁namel ▁long ▁yupela ▁olgeta . ▁Sampela ▁i ▁save ▁tok , ▁" Mi ▁bilong ▁Pol . " ▁Na ▁sampela ▁i ▁tok , ▁" Mi ▁bilong ▁Apolos . " ▁Na ▁sampela ▁i ▁tok , ▁" Mi ▁bilong ▁Pita . " ▁Na ▁sampela ▁i ▁tok , ▁" Mi ▁bilong ▁Krais . "</t>
  </si>
  <si>
    <t>▁Olsem ▁wanem ? ▁Ating ▁Krais ▁i ▁bruk ▁hap ▁hap , ▁a ? ▁Ating ▁mi ▁Pol ▁mi ▁bin ▁i ▁dai ▁long ▁diwai ▁kros ▁bilong ▁helpim ▁yupela , ▁a ? ▁Ating ▁yupela ▁i ▁bin ▁kisim ▁baptais ▁long ▁nem ▁bilong ▁mi ▁Pol , ▁a ?</t>
  </si>
  <si>
    <t>▁Nam el ▁long ▁yupela ▁mi ▁bin ▁baptais im ▁Kris pus ▁tupela ▁Gai us ▁tasol , ▁na ▁narapela ▁man ▁nogat . ▁Long ▁dispela ▁mi ▁tenkyu ▁long ▁God .</t>
  </si>
  <si>
    <t>▁Olsem ▁na ▁i ▁no ▁gat ▁wanpela ▁man ▁inap ▁tok ▁olsem , ▁" Mi pela ▁i ▁bin ▁kisim ▁baptais ▁long ▁nem ▁bilong ▁Pol . "</t>
  </si>
  <si>
    <t>▁Tru , ▁mi ▁bin ▁baptais im ▁narapela ▁lain ▁tu , ▁em ▁ol ▁lain ▁i ▁stap ▁long ▁haus ▁bilong ▁Stefan as . ▁Na ▁mi ▁baptais im ▁ol ▁arapela ▁tu , ▁o ▁nogat , ▁em ▁mi ▁no ▁save .</t>
  </si>
  <si>
    <t>▁Krais ▁i ▁no ▁bin ▁salim ▁mi ▁bilong ▁baptais im ▁ol ▁man . ▁Nogat . ▁Em ▁i ▁salim ▁mi ▁bilong ▁autim ▁gutnius . ▁Na ▁mi ▁no ▁ken ▁autim ▁long ▁kain ▁smat pela ▁tok ▁ol ▁saveman ▁i ▁save ▁mekim . ▁Nogat . ▁Nog ut ▁mi ▁mekim ▁diwai ▁kros ▁bilong ▁Krais ▁em ▁i ▁kamap ▁olsem ▁samting ▁nating .</t>
  </si>
  <si>
    <t>▁Tru , ▁ol ▁man ▁i ▁laik ▁lus , ▁ol ▁i ▁save ▁ting ▁tok ▁bilong ▁diwai ▁kros ▁em ▁i ▁kran ki ▁toktok ▁tasol . ▁Tasol ▁yumi ▁manmeri ▁God ▁i ▁wok ▁long ▁kisim ▁bek ▁yumi , ▁yumi ▁save , ▁tok ▁bilong ▁diwai ▁kros ▁em ▁i ▁strong ▁bilong ▁God .</t>
  </si>
  <si>
    <t>▁Buk ▁bilong ▁God ▁i ▁gat ▁tok ▁olsem , ▁" Bai ▁mi ▁rausim ▁save ▁bilong ▁ol ▁man ▁i ▁gat ▁gutpela ▁tingting ▁na ▁bai ▁mi ▁pinisim ▁save ▁bilong ▁ol ▁saveman . "</t>
  </si>
  <si>
    <t>▁mitu pela ▁i ▁raitim ▁dispela ▁pas ▁long ▁yupela ▁ol ▁manmeri ▁bilong ▁sios ▁bilong ▁God ▁i ▁stap ▁long ▁taun ▁Korin . ▁Krais ▁Jisas ▁i ▁bin ▁mekim ▁yupela ▁i ▁kamap ▁holi , ▁na ▁i ▁makim ▁yupela ▁i ▁bilong ▁em ▁yet . ▁Em ▁i ▁makim ▁yupela ▁wantaim ▁olgeta ▁man ▁long ▁olgeta ▁ples ▁ol ▁i ▁save ▁lotu ▁na ▁prea ▁long ▁nem ▁bilong ▁Jisas ▁Krais , ▁Bikpela ▁bilong ▁yumi . ▁Em ▁i ▁Bikpela ▁bilong ▁ol ▁na ▁bilong ▁yumi ▁wantaim .</t>
  </si>
  <si>
    <t>▁Orait ▁nau ▁bai ▁yumi ▁tok ▁wanem ▁long ▁ol ▁gutpela ▁tingting ▁na ▁save ▁bilong ▁ol ▁saveman ▁bilong ▁dispela ▁graun ? ▁Bai ▁yumi ▁tok ▁wanem ▁long ▁ol ▁man ▁i ▁save ▁tumas ▁long ▁lo ▁bilong ▁Moses ? ▁Na ▁long ▁ol ▁man ▁i ▁save ▁tumas ▁long ▁pait ▁long ▁toktok ? ▁God ▁i ▁bin ▁mekim ▁olgeta ▁save ▁bilong ▁ol ▁man ▁bilong ▁dispela ▁graun ▁i ▁kamap ▁olsem ▁kran ki ▁toktok ▁tasol .</t>
  </si>
  <si>
    <t>▁Long ▁gutpela ▁tingting ▁na ▁save ▁bilong ▁en , ▁God ▁i ▁save ▁olsem , ▁long ▁save ▁bilong ▁ol ▁yet ▁ol ▁man ▁bilong ▁graun ▁i ▁no ▁inap ▁kisim ▁save ▁long ▁em . ▁Olsem ▁na ▁God ▁i ▁makim ▁narapela ▁rot ▁bilong ▁em ▁i ▁ken ▁kisim ▁bek ▁ol , ▁em ▁dispela ▁" k ran ki ▁toktok " ▁mipela ▁i ▁save ▁autim . ▁Ol ▁man ▁i ▁harim ▁dispela ▁toktok ▁na ▁ol ▁i ▁bilip ▁long ▁God , ▁orait ▁God ▁i ▁save ▁kisim ▁bek ▁ol .</t>
  </si>
  <si>
    <t>▁Ol ▁Juda ▁i ▁save ▁strong ▁tumas ▁long ▁lukim ▁ol ▁mirakel , ▁na ▁ol ▁Grik ▁i ▁wok ▁strong ▁long ▁kisim ▁gutpela ▁tingting ▁na ▁save .</t>
  </si>
  <si>
    <t>▁Tasol ▁mipela ▁i ▁save ▁autim ▁tok ▁bilong ▁Krais ▁i ▁dai ▁pinis ▁long ▁diwai ▁kros , ▁na ▁dispela ▁tok ▁i ▁olsem ▁tok ▁nogut ▁long ▁tingting ▁bilong ▁ol ▁Juda . ▁Na ▁ol ▁Grik ▁i ▁ting ▁dispela ▁em ▁i ▁kran ki ▁toktok ▁tasol .</t>
  </si>
  <si>
    <t>▁Tasol ▁yumi ▁ol ▁manmeri ▁i ▁bin ▁harim ▁singaut ▁bilong ▁God , ▁yumi ▁Juda ▁na ▁Grik ▁wantaim , ▁yumi ▁save , ▁Krais ▁em ▁i ▁strong ▁bilong ▁God , ▁na ▁em ▁i ▁save ▁bilong ▁God .</t>
  </si>
  <si>
    <t>▁Ol ▁man ▁bilong ▁graun ▁i ▁save ▁ting ▁olsem , ▁sampela ▁tingting ▁bilong ▁God ▁i ▁kran ki ▁tru . ▁Tasol ▁dispela ▁tingting ▁i ▁winim ▁tru ▁save ▁bilong ▁ol ▁man . ▁Na ▁ol ▁i ▁save ▁ting , ▁sampela ▁pasin ▁bilong ▁God ▁i ▁soim ▁olsem ▁God ▁i ▁no ▁gat ▁strong . ▁Tasol ▁ol ▁dispela ▁pasin ▁bilong ▁en ▁i ▁gat ▁bikpela ▁strong ▁na ▁i ▁winim ▁tru ▁strong ▁bilong ▁ol ▁man .</t>
  </si>
  <si>
    <t>▁Ol ▁brata , ▁yupela ▁i ▁mas ▁tingim ▁taim ▁God ▁i ▁bin ▁singautim ▁yupela ▁na ▁yupela ▁i ▁kamap ▁Kristen . ▁Planti ▁bilong ▁yupela ▁i ▁no ▁bin ▁i ▁stap ▁olsem ▁saveman ▁long ▁ai ▁bilong ▁ol ▁man ▁bilong ▁dispela ▁graun . ▁Na ▁planti ▁bilong ▁yupela ▁i ▁no ▁bin ▁i ▁gat ▁strong . ▁Na ▁planti ▁bilong ▁yupela ▁i ▁no ▁bilong ▁ol ▁lain ▁famili ▁i ▁gat ▁biknem .</t>
  </si>
  <si>
    <t>▁Tasol ▁ol ▁man ▁God ▁i ▁makim , ▁em ▁ol ▁man ▁i ▁gat ▁kran ki ▁tingting ▁long ▁ai ▁bilong ▁ol ▁arapela ▁man , ▁na ▁long ▁dispela ▁pasin ▁God ▁i ▁sem im ▁tru ▁ol ▁saveman ▁bilong ▁dispela ▁graun . ▁Na ▁ol ▁man ▁ol ▁arapela ▁i ▁save ▁lukim ▁olsem ▁man ▁i ▁no ▁gat ▁strong , ▁em ▁God ▁i ▁bin ▁kisim ▁bilong ▁sem im ▁ol ▁man ▁i ▁gat ▁strong .</t>
  </si>
  <si>
    <t>▁Na ▁em ▁i ▁kisim ▁ol ▁man ▁i ▁no ▁gat ▁nem ▁long ▁dispela ▁graun , ▁em ▁ol ▁man ▁ol ▁arapela ▁i ▁save ▁lukim ▁olsem ▁ol ▁rabis ▁samting ▁na ▁olsem ▁ol ▁samting ▁nating . ▁Na ▁long ▁dispela ▁pasin ▁God ▁i ▁save ▁mekim ▁ol ▁man ▁i ▁gat ▁biknem ▁na ▁strong ▁i ▁kamap ▁olsem ▁samting ▁nating .</t>
  </si>
  <si>
    <t>▁Olsem ▁na ▁i ▁no ▁gat ▁wanpela ▁man ▁i ▁ken ▁litimapim ▁nem ▁bilong ▁em ▁yet ▁long ▁ai ▁bilong ▁God .</t>
  </si>
  <si>
    <t>▁God ▁Papa ▁bilong ▁yumi ▁wantaim ▁Bikpela ▁Jisas ▁Krais ▁i ▁ken ▁marimari ▁long ▁yupela ▁na ▁mekim ▁bel ▁bilong ▁yupela ▁i ▁stap ▁isi .</t>
  </si>
  <si>
    <t>▁God ▁yet ▁i ▁bin ▁putim ▁yupela ▁i ▁stap ▁wantaim ▁Krais ▁Jisas . ▁Na ▁em ▁i ▁bin ▁putim ▁Krais ▁i ▁stap ▁as ▁bilong ▁gutpela ▁tingting ▁na ▁save ▁bilong ▁yumi . ▁Na ▁long ▁Krais ▁tasol ▁God ▁i ▁mekim ▁yumi ▁i ▁kamap ▁stretpela ▁manmeri ▁na ▁i ▁mekim ▁yumi ▁i ▁wokabaut ▁long ▁pasin ▁bilong ▁em ▁yet . ▁Na ▁long ▁wok ▁bilong ▁Krais ▁tasol ▁God ▁i ▁baim ▁bek ▁yumi ▁na ▁sin ▁i ▁no ▁bosim ▁yumi ▁moa .</t>
  </si>
  <si>
    <t>▁Olsem ▁na ▁God ▁i ▁laik ▁bai ▁yumi ▁mekim ▁pasin ▁olsem ▁buk ▁bilong ▁God ▁i ▁tok , ▁" Man ▁i ▁laik ▁amamas , ▁em ▁i ▁mas ▁amamas ▁long ▁Bikpela ▁tasol . "</t>
  </si>
  <si>
    <t>▁Long ▁han ▁bilong ▁Krais ▁Jisas , ▁God ▁i ▁bin ▁marimari ▁long ▁yupela ▁na ▁mekim ▁gut ▁long ▁yupela , ▁olsem ▁na ▁oltaim ▁mi ▁save ▁tingting ▁long ▁yupela ▁na ▁tenkyu ▁long ▁God ▁bilong ▁mi .</t>
  </si>
  <si>
    <t>▁Mi ▁tenkyu ▁long ▁God , ▁long ▁wanem , ▁tok ▁bilong ▁Krais ▁mipela ▁i ▁bin ▁autim ▁long ▁yupela , ▁dispela ▁em ▁i ▁stap ▁strong ▁pinis ▁long ▁bel ▁bilong ▁yupela . ▁Long ▁Krais , ▁God ▁inap im ▁olgeta ▁samting ▁long ▁yupela , ▁em ▁ol kain ▁pasin ▁bilong ▁autim ▁tok ▁na ▁ol kain ▁save .</t>
  </si>
  <si>
    <t>▁Olsem ▁na ▁nau ▁yupela ▁i ▁wetim ▁Bikpela ▁bilong ▁yumi ▁Jisas ▁Krais ▁bai ▁i ▁kamap ▁ples ▁klia , ▁na ▁yupela ▁i ▁no ▁sot ▁long ▁wanpela ▁presen ▁bilong ▁Holi ▁Spirit .</t>
  </si>
  <si>
    <t>▁Jisas ▁Krais ▁bai ▁i ▁strongim ▁yupela , ▁na ▁bai ▁yupela ▁i ▁stap ▁strong ▁inap ▁long ▁las ▁de , ▁na ▁bai ▁yupela ▁i ▁no ▁gat ▁asua ▁long ▁De ▁bilong ▁Bikpela ▁bilong ▁yumi ▁Jisas ▁Krais .</t>
  </si>
  <si>
    <t>▁God ▁i ▁bin ▁singautim ▁yupela ▁bilong ▁yupela ▁i ▁stap ▁wanbel ▁wantaim ▁Pikinini ▁bilong ▁en ▁Jisas ▁Krais , ▁em ▁Bikpela ▁bilong ▁yumi . ▁Na ▁God ▁bai ▁inap im ▁tru ▁olgeta ▁samting ▁em ▁i ▁bin ▁tok ▁long ▁mekim .</t>
  </si>
  <si>
    <t>▁Ol ▁brata , ▁taim ▁mi ▁bin ▁i ▁kam ▁long ▁yupela ▁na ▁mi ▁autim ▁tok ▁hait ▁bilong ▁God ▁long ▁yupela , ▁mi ▁no ▁bin ▁mekim ▁ol ▁kain ▁kain ▁bikpela ▁toktok ▁olsem ▁ol ▁saveman ▁i ▁save ▁mekim .</t>
  </si>
  <si>
    <t>▁Tok ▁bilong ▁ol ▁dispela ▁samting ▁i ▁bin ▁i ▁stap ▁hait , ▁tasol ▁long ▁wok ▁bilong ▁Spirit ▁bilong ▁em ▁yet , ▁God ▁i ▁bin ▁kamapim ▁long ▁mipela . ▁Holi ▁Spirit ▁i ▁save ▁lukluk ▁gut ▁long ▁olgeta ▁samting , ▁na ▁em ▁i ▁save ▁lukim ▁tu ▁olgeta ▁tingting ▁hait ▁bilong ▁God .</t>
  </si>
  <si>
    <t>▁I ▁no ▁gat ▁man ▁i ▁save ▁long ▁tingting ▁bilong ▁narapela ▁man . ▁Nogat . ▁Spirit ▁bilong ▁dispela ▁man ▁yet , ▁em ▁i ▁stap ▁insait ▁long ▁em , ▁em ▁tasol ▁i ▁save . ▁Olsem ▁tasol , ▁i ▁no ▁gat ▁wanpela ▁man ▁i ▁save ▁long ▁tingting ▁bilong ▁God . ▁Spirit ▁bilong ▁God ▁yet , ▁em ▁tasol ▁i ▁save .</t>
  </si>
  <si>
    <t>▁Na ▁mipela ▁i ▁no ▁bin ▁kisim ▁spirit ▁bilong ▁dispela ▁graun . ▁Nogat . ▁Mipela ▁i ▁kisim ▁Spirit ▁i ▁kam ▁long ▁God , ▁bai ▁mipela ▁i ▁ken ▁save ▁long ▁olgeta ▁presen ▁God ▁i ▁bin ▁givim ▁long ▁mipela .</t>
  </si>
  <si>
    <t>▁Mipela ▁i ▁save ▁tokaut ▁long ▁ol ▁dispela ▁presen . ▁Tasol ▁tok ▁bilong ▁mipela ▁i ▁no ▁kam ▁long ▁save ▁bilong ▁man . ▁Nogat . ▁Holi ▁Spirit ▁yet ▁i ▁bin ▁skulim ▁mipela , ▁na ▁mipela ▁i ▁mekim ▁dispela ▁tok . ▁Mipela ▁i ▁save ▁autim ▁tok ▁bilong ▁Holi ▁Spirit ▁long ▁ol ▁man ▁Holi ▁Spirit ▁i ▁stap ▁long ▁ol .</t>
  </si>
  <si>
    <t>▁Tasol ▁man ▁i ▁no ▁gat ▁Holi ▁Spirit , ▁em ▁i ▁no ▁inap ▁kisim ▁ol ▁presen ▁bilong ▁Spirit ▁bilong ▁God , ▁long ▁wanem , ▁em ▁i ▁save ▁ting ▁ol ▁dispela ▁presen ▁i ▁kran ki ▁samting ▁tasol . ▁Yumi ▁save ▁kisim ▁ol ▁dispela ▁presen ▁long ▁Holi ▁Spirit ▁tasol , ▁olsem ▁na ▁ol ▁man ▁i ▁gat ▁Holi ▁Spirit , ▁ol ▁tasol ▁inap ▁skelim ▁na ▁save ▁tru ▁long ▁ol ▁dispela ▁presen .</t>
  </si>
  <si>
    <t>▁Man ▁i ▁gat ▁Holi ▁Spirit , ▁em ▁i ▁save ▁skelim ▁olgeta ▁samting . ▁Tasol ▁i ▁no ▁gat ▁wanpela ▁man ▁em ▁inap ▁long ▁skelim ▁pasin ▁bilong ▁man ▁i ▁gat ▁Holi ▁Spirit .</t>
  </si>
  <si>
    <t>▁Buk ▁bilong ▁God ▁i ▁gat ▁tok ▁olsem , ▁" H usat ▁i ▁save ▁long ▁tingting ▁bilong ▁Bikpela , ▁bai ▁em ▁inap ▁long ▁skulim ▁Bikpela ?" ▁Tasol ▁tingting ▁bilong ▁Krais ▁i ▁stap ▁long ▁yumi .</t>
  </si>
  <si>
    <t>▁Mi ▁bin ▁ting ▁olsem , ▁taim ▁mi ▁stap ▁namel ▁long ▁yupela , ▁mi ▁no ▁ken ▁tingting ▁long ▁narapela ▁samting . ▁Nogat . ▁Mi ▁mas ▁tingting ▁long ▁Jisas ▁Krais ▁tasol . ▁Yes , ▁long ▁Jisas ▁Krais ▁i ▁bin ▁i ▁dai ▁long ▁diwai ▁kros .</t>
  </si>
  <si>
    <t>▁Na ▁taim ▁mi ▁stap ▁wantaim ▁yupela , ▁mi ▁no ▁gat ▁strong . ▁Nogat . ▁Mi ▁save ▁pret , ▁na ▁mi ▁gur ia ▁planti .</t>
  </si>
  <si>
    <t>▁Na ▁tok ▁mi ▁bin ▁mekim ▁na ▁gutnius ▁mi ▁bin ▁autim , ▁em ▁mi ▁no ▁mekim ▁long ▁pasin ▁bilong ▁ol ▁saveman , ▁bai ▁bikpela ▁save ▁bilong ▁mi ▁i ▁ken ▁senisim ▁tingting ▁bilong ▁yupela . ▁Nogat . ▁Mi ▁bin ▁soim ▁strong ▁bilong ▁Holi ▁Spirit ▁long ▁yupela .</t>
  </si>
  <si>
    <t>▁Mi ▁bin ▁mekim ▁olsem , ▁long ▁wanem , ▁mi ▁no ▁laik ▁bai ▁save ▁bilong ▁man ▁i ▁kamapim ▁bilip ▁bilong ▁yupela . ▁Nogat . ▁Mi ▁laik ▁bai ▁strong ▁bilong ▁God ▁tasol ▁i ▁kamapim ▁dispela ▁bilip .</t>
  </si>
  <si>
    <t>▁Tru , ▁ol ▁man ▁i ▁kamap ▁strongpela ▁pinis ▁long ▁pasin ▁bilong ▁God , ▁ol ▁i ▁save ▁kisim ▁save ▁long ▁tok ▁mipela ▁i ▁autim . ▁Tasol ▁dispela ▁save ▁ol ▁i ▁kisim ▁em ▁i ▁no ▁kain ▁save ▁bilong ▁ol ▁man ▁bilong ▁graun . ▁Na ▁em ▁i ▁no ▁kain ▁save ▁bilong ▁ol ▁hetman ▁bilong ▁dispela ▁graun , ▁em ▁ol ▁lain ▁i ▁laik ▁lus .</t>
  </si>
  <si>
    <t>▁Nogat . ▁Mipela ▁i ▁autim ▁tok ▁long ▁gutpela ▁tingting ▁na ▁save ▁bilong ▁God . ▁Taim ▁God ▁i ▁no ▁wokim ▁graun ▁yet , ▁na ▁long ▁save ▁bilong ▁em , ▁em ▁i ▁bin ▁makim ▁rot ▁bilong ▁mekim ▁yumi ▁i ▁sindaun ▁gut ▁wantaim ▁em ▁long ▁heven . ▁Tasol ▁tok ▁bilong ▁dispela ▁rot ▁i ▁bin ▁i ▁stap ▁hait ,</t>
  </si>
  <si>
    <t>▁na ▁i ▁no ▁gat ▁wanpela ▁hetman ▁bilong ▁dispela ▁graun ▁i ▁bin ▁save ▁long ▁en . ▁Nogat . ▁Sapos ▁ol ▁i ▁bin ▁save , ▁orait ▁ol ▁i ▁no ▁inap ▁kisim ▁Bikpela ▁bilong ▁heven ▁na ▁ni lim ▁em ▁long ▁diwai ▁kros .</t>
  </si>
  <si>
    <t>▁Tasol ▁mipela ▁i ▁tok ▁long ▁ol ▁dispela ▁samting ▁buk ▁bilong ▁God ▁i ▁gat ▁tok ▁long ▁en ▁olsem , ▁" ol ▁samting ▁bipo ▁i ▁no ▁gat ▁man ▁i ▁bin ▁lukim ▁o ▁harim ▁tok ▁long ▁en , ▁na ▁i ▁no ▁bin ▁kamap ▁long ▁tingting ▁bilong ▁man ▁tu , ▁em ▁ol ▁samting ▁God ▁i ▁bin ▁red im ▁i ▁stap ▁bilong ▁ol ▁man ▁i ▁save ▁laikim ▁em ▁tru . "</t>
  </si>
  <si>
    <t>▁Ol ▁brata , ▁bipo ▁mi ▁no ▁inap ▁givim ▁tok ▁long ▁yupela ▁olsem ▁mi ▁save ▁givim ▁long ▁ol ▁man ▁i ▁save ▁bihainim ▁Holi ▁Spirit . ▁Nogat . ▁Mi ▁bin ▁givim ▁tok ▁long ▁yupela ▁olsem ▁mi ▁save ▁givim ▁long ▁ol ▁man ▁i ▁bihainim ▁pasin ▁bilong ▁ol pela ▁bel . ▁Long ▁dispela ▁taim ▁yupela ▁i ▁bin ▁i ▁stap ▁yet ▁olsem ▁ol ▁pikinini ▁long ▁pasin ▁bilong ▁Krais .</t>
  </si>
  <si>
    <t>▁Long ▁marimari ▁bilong ▁God ▁mi ▁kamap ▁olsem ▁kam da ▁i ▁gat ▁gutpela ▁save ▁tru ▁bilong ▁wokim ▁haus , ▁na ▁mi ▁lainim ▁ol ▁ston ▁bilong ▁wokim ▁haus ▁antap ▁long ▁en . ▁Na ▁narapela ▁man ▁i ▁wokim ▁haus ▁antap ▁long ▁ol ▁dispela ▁ston ▁mi ▁bin ▁lainim . ▁Orait ▁olgeta ▁man ▁i ▁mas ▁luka ut ▁gut ▁long ▁pasin ▁ol ▁i ▁wokim ▁haus ▁long ▁en .</t>
  </si>
  <si>
    <t>▁Yupela ▁i ▁save , ▁i ▁no ▁gat ▁wanpela ▁man ▁inap ▁long ▁putim ▁narapela ▁ston ▁bilong ▁wokim ▁haus ▁antap ▁long ▁en . ▁Nogat . ▁Jisas ▁Krais ▁wanpela ▁tasol ▁i ▁stap , ▁em ▁God ▁i ▁putim ▁pinis ▁olsem ▁namba ▁wan ▁ston ▁bilong ▁haus .</t>
  </si>
  <si>
    <t>▁Na ▁taim ▁ol ▁man ▁i ▁wokim ▁haus ▁antap ▁long ▁dispela ▁ston , ▁ating ▁sampela ▁bai ▁i ▁wokim ▁long ▁gol , ▁na ▁sampela ▁bai ▁i ▁wokim ▁long ▁sil va , ▁na ▁sampela ▁bai ▁i ▁wokim ▁long ▁ol ▁ston ▁i ▁dia ▁tumas , ▁na ▁sampela ▁bai ▁i ▁wokim ▁long ▁diwai , ▁na ▁sampela ▁bai ▁i ▁wokim ▁long ▁kuna i , ▁na ▁sampela ▁bai ▁i ▁wokim ▁long ▁ol ▁bun ▁bilong ▁wit .</t>
  </si>
  <si>
    <t>▁Orait ▁bihain ▁wok ▁bilong ▁olgeta ▁man ▁bai ▁i ▁kamap ▁ples ▁klia ▁long ▁de ▁God ▁i ▁makim ▁bilong ▁ko tim ▁ol ▁manmeri . ▁Dispela ▁de ▁bai ▁i ▁kamap ▁olsem ▁paia , ▁na ▁dispela ▁paia ▁bai ▁i ▁traim ▁wok ▁bilong ▁olgeta ▁man ▁wan ▁wan , ▁bilong ▁pain ima ut ▁wok ▁bilong ▁ol ▁i ▁gutpela ▁o ▁nogat .</t>
  </si>
  <si>
    <t>▁Sapos ▁wanpela ▁man ▁i ▁wokim ▁haus ▁antap ▁long ▁dispela ▁ston , ▁na ▁haus ▁bilong ▁en ▁i ▁no ▁paia , ▁orait ▁dispela ▁wokman ▁bai ▁i ▁kisim ▁pe .</t>
  </si>
  <si>
    <t>▁Tasol ▁sapos ▁haus ▁bilong ▁wanpela ▁wokman ▁em ▁i ▁paia ▁olgeta , ▁orait ▁olgeta ▁wok ▁bilong ▁dispela ▁man ▁bai ▁i ▁lus . ▁Wok man ▁yet ▁bai ▁i ▁no ▁inap ▁lus , ▁tasol ▁em ▁bai ▁i ▁stap ▁olsem ▁man ▁yumi ▁kisim ▁bek ▁long ▁paia .</t>
  </si>
  <si>
    <t>▁Yupela ▁i ▁haus ▁bilong ▁God ▁yet , ▁na ▁Spirit ▁bilong ▁God ▁i ▁stap ▁insait ▁long ▁yupela . ▁Ating ▁yupela ▁i ▁no ▁save ▁long ▁dispela ?</t>
  </si>
  <si>
    <t>▁Sapos ▁wanpela ▁man ▁i ▁bagarapim ▁haus ▁bilong ▁God , ▁orait ▁God ▁bai ▁i ▁bagarapim ▁dispela ▁man , ▁long ▁wanem , ▁haus ▁bilong ▁God ▁em ▁i ▁samting ▁God ▁i ▁makim ▁bilong ▁em ▁yet . ▁Na ▁dispela ▁haus , ▁em ▁yupela ▁tasol .</t>
  </si>
  <si>
    <t>▁Nog ut ▁yupela ▁i ▁giaman im ▁yupela ▁yet . ▁Sapos ▁wanpela ▁man ▁namel ▁long ▁yupela ▁em ▁i ▁save ▁long ▁ol ▁samting ▁bilong ▁dispela ▁graun ▁na ▁em ▁i ▁tingting ▁olsem , ▁" Mi ▁gat ▁gutpela ▁save ▁tru , " ▁orait ▁mob eta ▁em ▁i ▁kamap ▁long long ▁man ▁pastaim , ▁na ▁bai ▁em ▁i ▁ken ▁kamap ▁saveman ▁tru .</t>
  </si>
  <si>
    <t>▁Long ▁wanem , ▁gutpela ▁save ▁bilong ▁dispela ▁graun ▁em ▁i ▁olsem ▁long long ▁pasin ▁tasol ▁long ▁ai ▁bilong ▁God . ▁Buk ▁bilong ▁God ▁i ▁tok ▁olsem ▁long ▁dispela , ▁" Sam pela ▁man ▁i ▁save ▁tingting ▁long ▁ol ▁kain ▁kain ▁pasin ▁bilong ▁mekim ▁nogut ▁long ▁ol ▁arapela ▁man , ▁tasol ▁God ▁i ▁save ▁mekim ▁ol ▁dispela ▁pasin ▁bilong ▁ol ▁i ▁bagarapim ▁ol ▁yet . "</t>
  </si>
  <si>
    <t>▁Mi ▁bin ▁givim ▁susu ▁long ▁yupela . ▁Mi ▁no ▁bin ▁givim ▁strongpela ▁kaikai ▁long ▁yupela , ▁long ▁wanem , ▁yupela ▁i ▁no ▁redi ▁yet ▁long ▁kisim ▁strongpela ▁kaikai . ▁Na ▁nau ▁tu ▁yupela ▁i ▁no ▁redi ▁yet ,</t>
  </si>
  <si>
    <t>▁Na ▁buk ▁bilong ▁God ▁i ▁tok ▁tu ▁olsem , ▁" Bikpela ▁i ▁save ▁pinis ▁long ▁tingting ▁bilong ▁ol ▁saveman . ▁Em ▁i ▁save , ▁olgeta ▁samting ▁ol ▁i ▁tingting ▁long ▁mekim , ▁ol ▁bai ▁i ▁no ▁inap ▁kamap . "</t>
  </si>
  <si>
    <t>▁Olsem ▁na ▁yupela ▁i ▁mas ▁lusim ▁pasin ▁bilong ▁apim ▁nem ▁bilong ▁ol ▁man . ▁Olgeta ▁samting ▁i ▁bilong ▁yupela .</t>
  </si>
  <si>
    <t>▁Pol ▁na ▁Apolos ▁na ▁Pita ▁na ▁dispela ▁graun ▁na ▁laip ▁na ▁dai ▁na ▁ol ▁samting ▁i ▁stap ▁nau ▁na ▁ol ▁samting ▁bai ▁i ▁kamap ▁bihain , ▁olgeta ▁i ▁bilong ▁yupela .</t>
  </si>
  <si>
    <t>▁Na ▁yupela ▁i ▁bilong ▁Krais . ▁Na ▁Krais ▁em ▁i ▁bilong ▁God .</t>
  </si>
  <si>
    <t>▁long ▁wanem , ▁yupela ▁i ▁bihainim ▁yet ▁pasin ▁bilong ▁ol pela ▁bel . ▁Yes , ▁pasin ▁bilong ▁bel ▁nogut ▁long ▁ol ▁brata ▁na ▁tok ▁pait , ▁em ▁i ▁stap ▁yet ▁long ▁yupela . ▁Na ▁ol ▁dispela ▁pasin ▁yupela ▁i ▁save ▁mekim , ▁ol ▁i ▁pasin ▁bilong ▁ol pela ▁bel . ▁Ol ▁i ▁pasin ▁bilong ▁ol ▁man ▁bilong ▁graun ▁tasol .</t>
  </si>
  <si>
    <t>▁Wanpela ▁man ▁i ▁save ▁tok , ▁" Mi ▁bilong ▁Pol . " ▁Na ▁narapela ▁i ▁tok , ▁" Mi ▁bilong ▁Apolos . " ▁Long ▁dispela ▁pasin ▁yupela ▁i ▁stap ▁olsem ▁ol ▁man ▁bilong ▁graun .</t>
  </si>
  <si>
    <t>▁Yupela ▁tingim ▁gut . ▁Apolos ▁em ▁i ▁husat ? ▁Mi ▁Pol , ▁mi ▁husat ? ▁M itu pela ▁i ▁wokman ▁tasol . ▁Bikpela ▁i ▁givim ▁narapela ▁narapela ▁wok ▁long ▁mitu pela , ▁na ▁long ▁dispela ▁wok ▁bilong ▁mitu pela ▁yupela ▁i ▁bin ▁bilip ▁long ▁Krais .</t>
  </si>
  <si>
    <t>▁Mi ▁bin ▁plan im ▁pikinini ▁bilong ▁kaikai . ▁Apolos ▁em ▁i ▁bin ▁givim ▁wara ▁long ▁en . ▁Tasol ▁God ▁i ▁bin ▁mekim ▁kaikai ▁i ▁kamap .</t>
  </si>
  <si>
    <t>▁Olsem ▁na ▁man ▁i ▁plan im ▁pikinini ▁kaikai , ▁em ▁i ▁no ▁gat ▁nem . ▁Na ▁man ▁i ▁givim ▁wara , ▁em ▁tu ▁i ▁no ▁gat ▁nem . ▁Nogat . ▁God ▁i ▁save ▁mekim ▁kaikai ▁i ▁kamap , ▁em ▁wanpela ▁tasol ▁i ▁gat ▁nem .</t>
  </si>
  <si>
    <t>▁Man ▁i ▁plan im ▁pikinini ▁kaikai ▁na ▁man ▁i ▁givim ▁wara , ▁tupela ▁wantaim ▁i ▁mekim ▁wok ▁bilong ▁God . ▁Na ▁tupela ▁wan ▁wan ▁bai ▁i ▁kisim ▁pe ▁inap ▁long ▁wok ▁tupela ▁i ▁bin ▁mekim .</t>
  </si>
  <si>
    <t>▁M itu pela ▁i ▁wan wok ▁bilong ▁God , ▁na ▁yupela ▁i ▁olsem ▁gaden ▁bilong ▁en . ▁Yupela ▁i ▁olsem ▁haus ▁bilong ▁God , ▁em ▁i ▁wokim ▁i ▁stap .</t>
  </si>
  <si>
    <t>▁Yupela ▁i ▁mas ▁ting ▁olsem ▁mipela ▁i ▁wokman ▁bilong ▁Krais ▁na ▁mipela ▁i ▁gat ▁wok ▁bilong ▁lukautim ▁gut ▁ol ▁tok ▁hait ▁bilong ▁God .</t>
  </si>
  <si>
    <t>▁Bilong ▁litimapim ▁nem ▁bilong ▁Krais , ▁mipela ▁i ▁stap ▁olsem ▁ol ▁k rank iman , ▁tasol ▁yupela ▁i ▁stap ▁saveman ▁long ▁pasin ▁bilong ▁Krais . ▁Mipela ▁i ▁no ▁gat ▁strong , ▁tasol ▁yupela ▁i ▁kamap ▁strong ▁pinis . ▁Mipela ▁i ▁no ▁gat ▁nem , ▁tasol ▁yupela ▁i ▁gat ▁biknem .</t>
  </si>
  <si>
    <t>▁Bi po ▁tru ▁na ▁i ▁kam ▁inap ▁nau , ▁mipela ▁i ▁save ▁stap ▁hang re , ▁na ▁nek ▁bilong ▁mipela ▁i ▁drai ▁tumas , ▁na ▁mipela ▁i ▁save ▁putim ▁ol ▁klos ▁i ▁bruk bruk ▁pinis . ▁Ol ▁i ▁save ▁pa itim ▁mipela ▁nabaut . ▁Na ▁mipela ▁i ▁no ▁gat ▁ples ▁bilong ▁sindaun ▁gut .</t>
  </si>
  <si>
    <t>▁Mipela ▁i ▁save ▁hatwok ▁tru ▁long ▁han ▁bilong ▁mipela ▁yet . ▁Ol ▁i ▁save ▁tok ▁bilas ▁long ▁mipela , ▁tasol ▁mipela ▁i ▁save ▁askim ▁God ▁long ▁mekim ▁gut ▁long ▁ol . ▁Ol ▁i ▁save ▁mekim ▁nogut ▁long ▁mipela , ▁na ▁mipela ▁i ▁save ▁pasim ▁maus ▁tasol ▁na ▁karim ▁ol ▁dispela ▁hevi .</t>
  </si>
  <si>
    <t>▁Ol ▁i ▁save ▁tok ▁nogut ▁tru ▁long ▁mipela , ▁tasol ▁mipela ▁i ▁save ▁bekim ▁gutpela ▁tok ▁long ▁ol . ▁Mipela ▁i ▁kamap ▁olsem ▁pip ia ▁ol ▁man ▁i ▁bin ▁tromoi . ▁Long ▁ai ▁bilong ▁olgeta ▁man , ▁mipela ▁i ▁stap ▁olsem ▁rabis ▁samting ▁i ▁doti ▁tru . ▁Mipela ▁i ▁bin ▁i ▁stap ▁olsem ▁i ▁kam ▁inap ▁nau .</t>
  </si>
  <si>
    <t>▁Mi ▁no ▁raitim ▁dispela ▁tok ▁bilong ▁sem im ▁yupela . ▁Nogat . ▁Mi ▁raitim , ▁long ▁wanem , ▁mi ▁laikim ▁tumas ▁yupela ▁ol ▁pikinini ▁bilong ▁mi , ▁na ▁mi ▁laik ▁klia im ▁tingting ▁bilong ▁yupela .</t>
  </si>
  <si>
    <t>▁Maski ▁sapos ▁yupela ▁i ▁gat ▁10,000 ▁man ▁bilong ▁lukautim ▁yupela ▁long ▁pasin ▁bilong ▁Krais , ▁yupela ▁i ▁no ▁gat ▁planti ▁papa . ▁Nogat . ▁Long ▁pasin ▁bilong ▁Krais ▁Jisas ▁mi ▁wanpela ▁mi ▁stap ▁papa ▁bilong ▁yupela . ▁Yupela ▁i ▁bin ▁kamap ▁pikinini ▁bilong ▁mi ▁long ▁taim ▁mi ▁bin ▁autim ▁gutnius ▁long ▁yupela .</t>
  </si>
  <si>
    <t>▁Olsem ▁na ▁mi ▁laik ▁kirapim ▁yupela ▁long ▁lukim ▁gut ▁pasin ▁bilong ▁mi ▁na ▁bihainim .</t>
  </si>
  <si>
    <t>▁Long ▁dispela ▁as ▁tasol ▁mi ▁bin ▁salim ▁Timoti ▁i ▁kam ▁long ▁yupela . ▁Em ▁i ▁olsem ▁pikinini ▁bilong ▁mi , ▁na ▁mi ▁laikim ▁em ▁tru . ▁Em ▁i ▁save ▁lukautim ▁gut ▁wok ▁bilong ▁Bikpela . ▁Bai ▁em ▁i ▁kirapim ▁gen ▁tingting ▁bilong ▁yupela ▁long ▁ol ▁pasin ▁mi ▁save ▁mekim ▁long ▁i ▁stap ▁pas ▁wantaim ▁Krais , ▁em ▁ol ▁pasin ▁mi ▁save ▁skulim ▁ol ▁manmeri ▁bilong ▁olgeta ▁sios ▁long ▁olgeta ▁ples ▁long ▁bihainim .</t>
  </si>
  <si>
    <t>▁Ating ▁sampela ▁bilong ▁yupela ▁i ▁ting ▁mi ▁bai ▁no ▁inap ▁i ▁kam ▁lukim ▁yupela , ▁na ▁ol ▁i ▁bikhet ▁nabaut .</t>
  </si>
  <si>
    <t>▁Tasol ▁nogat . ▁Sapos ▁Bikpela ▁i ▁laik , ▁orait ▁mi ▁bai ▁i ▁kam ▁long ▁yupela ▁kwik taim . ▁Na ▁taim ▁mi ▁kam , ▁mi ▁no ▁kam ▁bilong ▁harim ▁toktok ▁bilong ▁ol ▁dispela ▁bikhet man . ▁Nogat . ▁Mi ▁kam ▁bilong ▁pain ima ut , ▁ol ▁i ▁gat ▁wanem ▁kain ▁strong .</t>
  </si>
  <si>
    <t>▁Orait ▁man ▁i ▁mekim ▁wok ▁bilong ▁wanpela ▁man , ▁em ▁i ▁mas ▁bihainim ▁gut ▁tok ▁bilong ▁bikman ▁bilong ▁en .</t>
  </si>
  <si>
    <t>▁Long ▁wanem , ▁kingdom ▁bilong ▁God ▁em ▁i ▁no ▁samting ▁bilong ▁toktok ▁tasol . ▁Nogat . ▁Em ▁i ▁samting ▁bilong ▁pa wa ▁na ▁strong .</t>
  </si>
  <si>
    <t>▁Orait ▁yupela ▁i ▁laik ▁bai ▁mi ▁mekim ▁wanem ▁kain ▁pasin ? ▁Ating ▁yupela ▁i ▁laik ▁bai ▁mi ▁kisim ▁kanda ▁na ▁mi ▁kam ▁bilong ▁stretim ▁yupela ? ▁O ▁yupela ▁i ▁laik ▁bai ▁mi ▁givim ▁bel ▁bilong ▁mi ▁long ▁yupela ▁na ▁mi ▁kam ▁wantaim ▁sori ▁na ▁pasin ▁isi ?</t>
  </si>
  <si>
    <t>▁Olsem ▁na ▁sapos ▁yupela ▁i ▁laik ▁skelim ▁pasin ▁bilong ▁mi , ▁o ▁sapos ▁ol ▁man ▁i ▁laik ▁skelim ▁pasin ▁bilong ▁mi ▁long ▁kot , ▁bai ▁mi ▁no ▁wari ▁liklik . ▁Mi ▁tu ▁mi ▁no ▁save ▁skelim ▁pasin ▁bilong ▁mi ▁yet .</t>
  </si>
  <si>
    <t>▁Tru , ▁mi ▁no ▁save ▁long ▁wanpela ▁rong ▁bilong ▁mi , ▁tasol ▁mi ▁no ▁inap ▁tok ▁olsem , ▁" Mi ▁stretpela ▁man . " ▁Wok ▁bilong ▁skelim ▁mi , ▁em ▁i ▁wok ▁bilong ▁Bikpela ▁tasol .</t>
  </si>
  <si>
    <t>▁Taim ▁bilong ▁kot ▁i ▁no ▁yet , ▁olsem ▁na ▁yupela ▁i ▁no ▁ken ▁skelim ▁pasin ▁bilong ▁ol ▁arapela ▁man . ▁Yupela ▁i ▁mas ▁wetim ▁Bikpela ▁i ▁kam . ▁Em ▁bai ▁i ▁kisim ▁olgeta ▁samting ▁i ▁hait ▁i ▁stap ▁long ▁tud ak ▁na ▁putim ▁long ▁lait . ▁Na ▁em ▁bai ▁i ▁kamapim ▁ples ▁klia ▁tingting ▁bilong ▁olgeta ▁man . ▁Na ▁long ▁dispela ▁taim ▁God ▁bai ▁i ▁tokim ▁yumi ▁olgeta ▁wan ▁wan ▁long ▁wok ▁bilong ▁yumi ▁em ▁i ▁gutpela , ▁o ▁nogat .</t>
  </si>
  <si>
    <t>▁Ol ▁brata , ▁mi ▁laik ▁helpim ▁tingting ▁bilong ▁yupela , ▁olsem ▁na ▁mi ▁mekim ▁ol ▁dispela ▁tok ▁long ▁mitu pela ▁Apolos . ▁Yupela ▁i ▁ken ▁ting ▁long ▁mitu pela ▁na ▁bihainim ▁pasin ▁i ▁stret ▁olsem ▁buk ▁bilong ▁God ▁i ▁tok ▁long ▁en , ▁na ▁yupela ▁i ▁no ▁ken ▁kala pim ▁dispela ▁tok . ▁Olsem ▁na ▁yupela ▁i ▁no ▁ken ▁bikhet ▁na ▁litimapim ▁nem ▁bilong ▁wanpela ▁na ▁daunim ▁nem ▁bilong ▁narapela .</t>
  </si>
  <si>
    <t>▁Pr en , ▁olsem ▁wanem ? ▁H usat ▁i ▁putim ▁yu ▁i ▁stap ▁bikman ? ▁Yu ▁gat ▁wanpela ▁gutpela ▁samting ▁yu ▁no ▁bin ▁kisim ▁long ▁God , ▁a ? ▁Na ▁sapos ▁i ▁tru ▁yu ▁bin ▁kisim ▁olgeta ▁samting ▁long ▁han ▁bilong ▁God , ▁orait ▁bilong ▁wanem ▁yu ▁litimapim ▁nem ▁bilong ▁yu ▁yet , ▁olsem ▁yu ▁yet ▁yu ▁bin ▁kamapim ▁ol ▁dispela ▁samting ?</t>
  </si>
  <si>
    <t>▁O ▁yes , ▁ating ▁yupela ▁i ▁pula p ▁pinis ▁long ▁ol ▁gutpela ▁samting . ▁Ating ▁yupela ▁i ▁gat ▁olgeta ▁samting ▁na ▁yupela ▁i ▁stap ▁gut ▁tru . ▁Ating ▁yupela ▁i ▁winim ▁mipela ▁pinis ▁na ▁i ▁kamap ▁olsem ▁ol ▁king . ▁O ▁sori , ▁mi ▁laikim ▁tumas ▁bai ▁yupela ▁i ▁stap ▁king ▁tru , ▁bai ▁mipela ▁tu ▁i ▁ken ▁i ▁stap ▁king ▁wantaim ▁yupela .</t>
  </si>
  <si>
    <t>▁Tasol ▁nogat . ▁Mi ▁ting ▁olsem , ▁God ▁i ▁bin ▁putim ▁mipela ▁aposel ▁i ▁stap ▁las ▁tru . ▁Mipela ▁i ▁stap ▁olsem ▁ol ▁man , ▁kot ▁i ▁tok ▁pinis ▁long ▁mipela ▁i ▁mas ▁i ▁dai , ▁na ▁ol ▁i ▁laik ▁kilim ▁mipela ▁i ▁dai ▁long ▁ai ▁bilong ▁olgeta ▁manmeri ▁na ▁ol ▁ensel ▁wantaim .</t>
  </si>
  <si>
    <t>▁Mi ▁harim ▁ol ▁i ▁stori ▁olsem , ▁wanpela ▁kain ▁pasin ▁pamuk ▁i ▁kamap ▁namel ▁long ▁yupela , ▁em ▁kain ▁pasin ▁nogut ▁tru ▁ol ▁ha iden ▁yet ▁i ▁no ▁save ▁mekim . ▁Dispela ▁pasin ▁i ▁olsem , ▁wanpela ▁man ▁i ▁bin ▁kisim ▁meri ▁bilong ▁papa ▁bilong ▁en .</t>
  </si>
  <si>
    <t>▁Mi ▁no ▁bin ▁tok ▁long ▁yupela ▁i ▁mas ▁lusim ▁tru ▁olgeta ▁man ▁bilong ▁dispela ▁graun ▁i ▁save ▁mekim ▁pasin ▁pamuk , ▁na ▁ol ▁man ▁i ▁save ▁mang al ▁na ▁sti lim ▁samting ▁bilong ▁ol ▁arapela ▁man , ▁na ▁ol ▁man ▁i ▁save ▁lotu ▁long ▁ol ▁giaman ▁god . ▁Nogat . ▁Sapos ▁yupela ▁i ▁laik ▁lusim ▁tru ▁ol ▁dispela ▁kain ▁man , ▁orait ▁yupela ▁i ▁mas ▁lusim ▁dispela ▁graun ▁olgeta .</t>
  </si>
  <si>
    <t>▁Tasol ▁as ▁bilong ▁tok ▁mi ▁bin ▁raitim ▁em ▁i ▁olsem . ▁Sapos ▁wanpela ▁man ▁yupela ▁i ▁save ▁kolim ▁brata ▁long ▁Krais , ▁em ▁i ▁mekim ▁pasin ▁pamuk ▁o ▁em ▁i ▁mang al ▁long ▁ol ▁samting ▁bilong ▁ol ▁arapela ▁man ▁o ▁em ▁i ▁lotu ▁long ▁ol ▁giaman ▁god ▁o ▁em ▁i ▁tok ▁bilas ▁o ▁em ▁i ▁sp ak ▁o ▁em ▁i ▁sti lim ▁samting ▁bilong ▁narapela ▁man , ▁orait ▁yupela ▁i ▁no ▁ken ▁i ▁stap ▁wantaim ▁em . ▁Nogat . ▁Na ▁tu , ▁yupela ▁i ▁no ▁ken ▁kaikai ▁wantaim ▁kain ▁man ▁olsem .</t>
  </si>
  <si>
    <t>▁Olsem ▁wanem ? ▁Ating ▁mi ▁gat ▁wok ▁bilong ▁skelim ▁pasin ▁bilong ▁ol ▁man ▁i ▁stap ▁a usait ▁long ▁sios , ▁a ? ▁Nogat ▁tru . ▁Tasol ▁wok ▁bilong ▁skelim ▁pasin ▁bilong ▁ol ▁man ▁i ▁stap ▁insait ▁long ▁sios , ▁em ▁i ▁wok ▁bilong ▁yupela ▁stret .</t>
  </si>
  <si>
    <t>▁Ol ▁man ▁bilong ▁a usait , ▁God ▁yet ▁bai ▁i ▁skelim ▁pasin ▁bilong ▁ol . ▁Tasol ▁buk ▁bilong ▁God ▁i ▁tok ▁olsem , ▁" Yupela ▁i ▁mas ▁rausim ▁dispela ▁man ▁nogut ▁i ▁stap ▁namel ▁long ▁yupela . "</t>
  </si>
  <si>
    <t>▁Tasol ▁yupela ▁i ▁ting ▁yupela ▁i ▁nambawan ▁tru ▁na ▁i ▁winim ▁ol ▁arapela , ▁a ? ▁Mob eta ▁yupela ▁i ▁lusim ▁dispela ▁pasin ▁bilong ▁apim ▁nem ▁bilong ▁yupela ▁yet , ▁na ▁yupela ▁i ▁sori ▁na ▁krai . ▁Mob eta ▁yupela ▁i ▁rausim ▁dispela ▁man ▁i ▁bin ▁mekim ▁dispela ▁pasin ▁nogut , ▁na ▁bai ▁em ▁i ▁no ▁i ▁stap ▁moa ▁wantaim ▁yupela .</t>
  </si>
  <si>
    <t>▁Tru , ▁bodi ▁bilong ▁mi ▁em ▁i ▁stap ▁longwe ▁long ▁yupela , ▁tasol ▁spirit ▁bilong ▁mi ▁em ▁i ▁stap ▁wantaim ▁yupela . ▁Na ▁i ▁olsem ▁mi ▁yet ▁mi ▁stap ▁tru ▁wantaim ▁yupela , ▁na ▁mi ▁skelim ▁pinis ▁pasin ▁bilong ▁dispela ▁man ▁i ▁bin ▁mekim ▁dispela ▁pasin .</t>
  </si>
  <si>
    <t>▁Olsem ▁na ▁mi ▁tok , ▁long ▁nem ▁bilong ▁Jisas , ▁Bikpela ▁bilong ▁yumi , ▁yupela ▁i ▁mas ▁mekim ▁kib ung . ▁Na ▁strong ▁bilong ▁Jisas , ▁Bikpela ▁bilong ▁yumi , ▁na ▁spirit ▁bilong ▁mi ▁tu ▁bai ▁i ▁stap ▁wantaim ▁yupela .</t>
  </si>
  <si>
    <t>▁Na ▁yumi ▁mas ▁putim ▁dispela ▁man ▁long ▁han ▁bilong ▁Satan , ▁bai ▁bodi ▁bilong ▁en ▁i ▁ken ▁bagarap . ▁Yumi ▁mekim ▁olsem ▁na ▁long ▁De ▁bilong ▁Bikpela ▁bai ▁God ▁i ▁ken ▁kisim ▁bek ▁spirit ▁bilong ▁dispela ▁man .</t>
  </si>
  <si>
    <t>▁Yupela ▁i ▁save ▁apim ▁nem ▁bilong ▁yupela ▁yet , ▁na ▁em ▁i ▁no ▁gutpela ▁pasin . ▁Olsem ▁wanem ? ▁Ating ▁yupela ▁i ▁no ▁save ▁olsem , ▁liklik ▁yis ▁tasol ▁i ▁save ▁mekim ▁olgeta ▁bret ▁i ▁so lap ?</t>
  </si>
  <si>
    <t>▁Olsem ▁na ▁yupela ▁i ▁mas ▁rausim ▁olgeta ▁ol pela ▁yis , ▁bai ▁yupela ▁i ▁ken ▁i ▁stap ▁olsem ▁nupela ▁bret ▁i ▁no ▁gat ▁yis . ▁Mi ▁save , ▁yupela ▁i ▁stap ▁pinis ▁olsem ▁bret ▁i ▁no ▁gat ▁yis , ▁long ▁wanem , ▁ol ▁i ▁of aim ▁pinis ▁Krais , ▁na ▁em ▁i ▁olsem ▁sipsip ▁yumi ▁of aim ▁long ▁Bikpela ▁De ▁Bilong ▁Tingim ▁De ▁God ▁I ▁Lar im ▁Ol ▁Israel ▁I ▁Stap ▁Gut .</t>
  </si>
  <si>
    <t>▁Olsem ▁na ▁laip ▁bilong ▁yumi ▁i ▁mas ▁bihainim ▁pasin ▁bilong ▁ol ▁man ▁i ▁redi ▁long ▁dispela ▁bikpela ▁de ▁bilong ▁lotu . ▁Yumi ▁mas ▁rausim ▁olgeta ▁sin ▁na ▁pasin ▁nogut ▁long ▁laip ▁bilong ▁yumi , ▁olsem ▁ol ▁man ▁i ▁save ▁rausim ▁olgeta ▁ol pela ▁yis ▁long ▁haus ▁bilong ▁ol ▁long ▁taim ▁ol ▁i ▁laik ▁redi ▁long ▁dispela ▁bikpela ▁de . ▁Na ▁yumi ▁mas ▁bihainim ▁pasin ▁bilong ▁klin pela ▁bel ▁na ▁tok ▁tru , ▁na ▁dispela ▁pasin ▁bai ▁i ▁stap ▁olsem ▁nupela ▁bret ▁i ▁no ▁gat ▁yis .</t>
  </si>
  <si>
    <t>▁Long ▁narapela ▁pas ▁mi ▁bin ▁raitim ▁long ▁yupela , ▁mi ▁bin ▁tok ▁olsem , ▁" Yupela ▁i ▁no ▁ken ▁stap ▁wantaim ▁ol ▁man ▁bilong ▁mekim ▁pasin ▁pamuk . "</t>
  </si>
  <si>
    <t>▁Sapos ▁wanpela ▁namel ▁long ▁yupela ▁em ▁i ▁gat ▁tok ▁long ▁narapela , ▁ating ▁em ▁i ▁save ▁kala pim ▁ol ▁manmeri ▁bilong ▁God ▁na ▁i ▁go ▁mekim ▁kot ▁long ▁ai ▁bilong ▁ol ▁ha iden ? ▁Em ▁i ▁no ▁gat ▁sem ▁long ▁mekim ▁dispela ▁kain ▁pasin , ▁a ?</t>
  </si>
  <si>
    <t>▁na ▁ol ▁stil man , ▁na ▁ol ▁man ▁i ▁save ▁mang al ▁long ▁ol ▁samting ▁bilong ▁ol ▁arapela ▁man , ▁na ▁ol ▁man ▁i ▁save ▁sp ak , ▁na ▁ol ▁man ▁i ▁save ▁tok ▁bilas ▁long ▁ol ▁arapela ▁man , ▁na ▁ol ▁man ▁i ▁save ▁pulim ▁samting ▁bilong ▁ol ▁arapela ▁man , ▁olgeta ▁dispela ▁kain ▁man ▁bai ▁i ▁no ▁inap ▁i ▁go ▁insait ▁long ▁kingdom ▁bilong ▁God .</t>
  </si>
  <si>
    <t>▁Na ▁bipo ▁sampela ▁bilong ▁yupela ▁i ▁stap ▁kain ▁man ▁olsem . ▁Tasol ▁God ▁i ▁was im ▁yupela ▁pinis ▁na ▁mekim ▁yupela ▁i ▁kamap ▁lain ▁manmeri ▁bilong ▁em ▁stret . ▁Yupela ▁i ▁kisim ▁nem ▁stretpela ▁man ▁pinis . ▁Na ▁long ▁nem ▁bilong ▁Bikpela ▁Jisas ▁Krais ▁na ▁long ▁strong ▁bilong ▁Spirit ▁bilong ▁God ▁yet , ▁God ▁i ▁mekim ▁yupela ▁i ▁kamap ▁stretpela ▁manmeri ▁long ▁ai ▁bilong ▁en .</t>
  </si>
  <si>
    <t>▁Sampela ▁man ▁i ▁save ▁tok , ▁" Ol geta ▁samting ▁i ▁orait ▁long ▁mi ▁mekim . " ▁Dispela ▁tok ▁em ▁i ▁tru , ▁tasol ▁i ▁no ▁olgeta ▁samting ▁i ▁save ▁helpim ▁yu ▁long ▁i ▁stap ▁gut . ▁Olgeta ▁samting ▁i ▁orait ▁long ▁mi ▁mekim , ▁tasol ▁mi ▁no ▁ken ▁larim ▁wanpela ▁samting ▁i ▁bosim ▁mi .</t>
  </si>
  <si>
    <t>▁Sampela ▁man ▁i ▁save ▁tok , ▁" Ka ikai ▁em ▁i ▁bilong ▁pulim apim ▁bel , ▁na ▁bel ▁em ▁i ▁bilong ▁kisim ▁kaikai . " ▁Dispela ▁tok ▁em ▁i ▁tru , ▁tasol ▁God ▁bai ▁i ▁pinisim ▁ol kain ▁kaikai ▁na ▁ol ▁bodi ▁bilong ▁yumi ▁wantaim . ▁Na ▁ol ▁bodi ▁bilong ▁yumi , ▁ol ▁i ▁no ▁bilong ▁mekim ▁pasin ▁pamuk . ▁Nogat . ▁B odi ▁em ▁i ▁bilong ▁Bikpela . ▁Na ▁Bikpela ▁em ▁i ▁bilong ▁bodi .</t>
  </si>
  <si>
    <t>▁Long ▁strong ▁bilong ▁em ▁yet ▁God ▁i ▁bin ▁kirapim ▁Bikpela ▁long ▁matmat , ▁na ▁em ▁bai ▁i ▁kirapim ▁yumi ▁tu .</t>
  </si>
  <si>
    <t>▁Ating ▁yupela ▁i ▁no ▁save ▁olsem , ▁ol ▁bodi ▁bilong ▁yupela ▁i ▁hap ▁hap ▁bilong ▁bodi ▁bilong ▁Krais ? ▁Olsem ▁na ▁sapos ▁mi ▁kisim ▁ol ▁hap ▁bodi ▁bilong ▁Krais ▁na ▁mekim ▁i ▁kamap ▁hap ▁bodi ▁bilong ▁pamuk meri , ▁dispela ▁em ▁i ▁gutpela ▁pasin , ▁a ? ▁Nogat ▁tru .</t>
  </si>
  <si>
    <t>▁Man ▁i ▁pas ▁wantaim ▁pamuk meri , ▁em ▁i ▁kamap ▁wanpela ▁bodi ▁wantaim ▁em . ▁Ating ▁yupela ▁i ▁no ▁save ▁long ▁dispela ? ▁Buk ▁bilong ▁God ▁i ▁tok ▁olsem , ▁" Tu pela ▁bai ▁i ▁kamap ▁wanpela ▁bodi ▁tasol . "</t>
  </si>
  <si>
    <t>▁Tasol ▁sapos ▁man ▁i ▁pas ▁wantaim ▁Bikpela , ▁orait ▁long ▁spirit ▁em ▁i ▁kamap ▁wanpela ▁wantaim ▁em .</t>
  </si>
  <si>
    <t>▁Ol taim ▁yupela ▁i ▁mas ▁i ▁stap ▁longwe ▁long ▁pasin ▁pamuk . ▁Olgeta ▁arapela ▁sin ▁ol ▁man ▁i ▁save ▁mekim , ▁ol ▁i ▁kamap ▁a usait ▁long ▁bodi . ▁Tasol ▁man ▁i ▁mekim ▁pasin ▁pamuk , ▁em ▁i ▁mekim ▁nogut ▁long ▁bodi ▁bilong ▁em ▁yet .</t>
  </si>
  <si>
    <t>▁Ating ▁yupela ▁i ▁no ▁save ▁olsem , ▁bodi ▁bilong ▁yupela ▁em ▁i ▁haus ▁bilong ▁Holi ▁Spirit . ▁God ▁i ▁givim ▁Spirit ▁pinis ▁long ▁yupela , ▁na ▁em ▁i ▁stap ▁insait ▁long ▁yupela . ▁Yupela ▁i ▁no ▁bilong ▁yupela ▁yet .</t>
  </si>
  <si>
    <t>▁Ating ▁yupela ▁i ▁no ▁save ▁olsem , ▁yumi ▁manmeri ▁bilong ▁God ▁yumi ▁bai ▁i ▁skelim ▁pasin ▁bilong ▁olgeta ▁manmeri ▁bilong ▁graun ? ▁Na ▁sapos ▁yumi ▁bai ▁i ▁mekim ▁olsem , ▁orait ▁bilong ▁wanem ▁yupela ▁i ▁no ▁inap ▁long ▁skelim ▁dispela ▁kain ▁liklik ▁tok ▁i ▁kamap ▁namel ▁long ▁yupela ▁yet ?</t>
  </si>
  <si>
    <t>▁Nogat . ▁God ▁i ▁bin ▁baim ▁bek ▁yupela ▁long ▁bikpela ▁pe ▁tumas . ▁Olsem ▁na ▁olgeta ▁samting ▁yupela ▁i ▁mekim ▁long ▁bodi ▁bilong ▁yupela , ▁yupela ▁i ▁mas ▁mekim ▁bilong ▁litimapim ▁nem ▁bilong ▁God .</t>
  </si>
  <si>
    <t>▁Na ▁ating ▁yupela ▁i ▁no ▁save ▁olsem ▁yumi ▁bai ▁i ▁skelim ▁pasin ▁bilong ▁ol ▁ensel ▁tu ? ▁Orait ▁sapos ▁yumi ▁bai ▁i ▁mekim ▁olsem , ▁ating ▁yumi ▁inap ▁tru ▁long ▁skelim ▁tok ▁bilong ▁ol ▁samting ▁bilong ▁dispela ▁graun .</t>
  </si>
  <si>
    <t>▁Olsem ▁na ▁sapos ▁yupela ▁i ▁gat ▁tok ▁i ▁kamap ▁namel ▁long ▁yupela , ▁bilong ▁wanem ▁yupela ▁i ▁save ▁givim ▁wok ▁bilong ▁skelim ▁dispela ▁tok ▁long ▁man ▁i ▁no ▁gat ▁nem ▁long ▁sios ?</t>
  </si>
  <si>
    <t>▁Mi ▁mekim ▁dispela ▁tok ▁bilong ▁sem im ▁yupela . ▁Olsem ▁wanem ? ▁Ating ▁namel ▁long ▁yupela ▁i ▁no ▁gat ▁wanpela ▁man ▁i ▁gat ▁save ▁inap ▁long ▁skelim ▁tok ▁i ▁kamap ▁namel ▁long ▁tupela ▁brata ?</t>
  </si>
  <si>
    <t>▁Orait ▁bilong ▁wanem ▁wanpela ▁brata ▁i ▁save ▁bringim ▁narapela ▁brata ▁i ▁go ▁long ▁kot , ▁na ▁i ▁ko tim ▁em ▁long ▁ai ▁bilong ▁ol ▁man ▁i ▁no ▁bilip ▁long ▁Krais ?</t>
  </si>
  <si>
    <t>▁Yes , ▁yupela ▁i ▁save ▁bringim ▁ol ▁arapela ▁manmeri ▁bilong ▁sios ▁i ▁go ▁long ▁kot , ▁na ▁dispela ▁pasin ▁bilong ▁yupela ▁i ▁soim ▁olsem ▁yupela ▁i ▁pundaun ▁pinis ▁long ▁bihainim ▁pasin ▁bilong ▁Krais . ▁Bilong ▁wanem ▁yupela ▁i ▁no ▁larim ▁ol ▁i ▁mekim ▁nogut ▁long ▁yupela ? ▁Bilong ▁wanem ▁yupela ▁i ▁no ▁larim ▁ol ▁i ▁pulim ▁ol ▁samting ▁bilong ▁yupela ?</t>
  </si>
  <si>
    <t>▁Tasol ▁yupela ▁i ▁no ▁laik ▁bihainim ▁ol ▁dispela ▁gutpela ▁pasin . ▁Nogat . ▁Yupela ▁yet ▁i ▁save ▁mekim ▁rong ▁long ▁ol ▁arapela ▁na ▁pulim ▁ol ▁samting ▁bilong ▁ol . ▁Na ▁yupela ▁i ▁save ▁mekim ▁dispela ▁pasin ▁long ▁ol ▁brata ▁bilong ▁yupela ▁yet .</t>
  </si>
  <si>
    <t>▁Ol ▁man ▁i ▁save ▁mekim ▁pasin ▁nogut , ▁ol ▁bai ▁i ▁no ▁inap ▁i ▁go ▁insait ▁long ▁kingdom ▁bilong ▁God . ▁Ating ▁yupela ▁i ▁no ▁save ▁long ▁dispela , ▁a ? ▁Nog ut ▁yupela ▁i ▁giaman im ▁bel ▁bilong ▁yupela ▁yet . ▁Ol ▁man ▁i ▁save ▁mekim ▁pasin ▁pamuk , ▁na ▁ol ▁man ▁i ▁save ▁lotu ▁long ▁ol ▁giaman ▁god , ▁na ▁ol ▁man ▁i ▁tra bel ▁long ▁ol ▁marit meri , ▁na ▁ol ▁man ▁i ▁save ▁mekim ▁ol ▁kain ▁kain ▁pasin ▁i ▁gat ▁sem ▁wantaim ▁ol ▁arapela ▁man ,</t>
  </si>
  <si>
    <t>▁Nau ▁mi ▁laik ▁bekim ▁dispela ▁tok ▁yupela ▁i ▁bin ▁raitim ▁long ▁pas . ▁Sapos ▁man ▁i ▁no ▁marit , ▁em ▁i ▁gutpela .</t>
  </si>
  <si>
    <t>▁Long ▁ol ▁manmeri ▁i ▁marit ▁pinis , ▁mi ▁givim ▁dispela ▁lo . ▁Em ▁i ▁no ▁lo ▁bilong ▁mi ▁yet . ▁Nogat . ▁Em ▁i ▁lo ▁bilong ▁Bikpela . ▁Em ▁i ▁olsem . ▁Meri ▁i ▁no ▁ken ▁lusim ▁man ▁bilong ▁en .</t>
  </si>
  <si>
    <t>▁Na ▁sapos ▁em ▁i ▁lusim ▁man ▁pinis , ▁orait ▁em ▁i ▁mas ▁i ▁stap ▁nating . ▁Sapos ▁nogat , ▁em ▁i ▁ken ▁i ▁go ▁bek ▁na ▁wanbel ▁gen ▁wantaim ▁man ▁bilong ▁en . ▁Na ▁man ▁tu ▁em ▁i ▁no ▁ken ▁rausim ▁meri ▁bilong ▁en .</t>
  </si>
  <si>
    <t>▁Na ▁mi ▁yet ▁mi ▁gat ▁tok ▁long ▁ol ▁arapela . ▁Dispela ▁em ▁i ▁no ▁tok ▁bilong ▁Bikpela . ▁Mi ▁tok ▁olsem , ▁sapos ▁wanpela ▁brata ▁long ▁Krais ▁em ▁i ▁marit ▁na ▁meri ▁bilong ▁en ▁i ▁no ▁bilip ▁long ▁Krais , ▁na ▁sapos ▁meri ▁i ▁laik ▁i ▁stap ▁wantaim ▁em , ▁orait ▁dispela ▁brata ▁i ▁no ▁ken ▁rausim ▁em .</t>
  </si>
  <si>
    <t>▁Na ▁sapos ▁wanpela ▁meri ▁i ▁marit ▁na ▁man ▁bilong ▁en ▁i ▁no ▁bilip ▁long ▁Krais , ▁na ▁sapos ▁man ▁i ▁laik ▁i ▁stap ▁wantaim ▁em , ▁orait ▁meri ▁i ▁no ▁ken ▁lusim ▁man .</t>
  </si>
  <si>
    <t>▁Yupela ▁i ▁save , ▁man ▁i ▁no ▁bilip , ▁em ▁i ▁pas ▁wantaim ▁meri ▁bilong ▁en , ▁na ▁long ▁dispela ▁pasin ▁man ▁i ▁kamap ▁holi . ▁Na ▁meri ▁i ▁no ▁bilip , ▁em ▁i ▁pas ▁wantaim ▁dispela ▁brata , ▁na ▁long ▁dispela ▁pasin ▁meri ▁i ▁kamap ▁holi . ▁Sapos ▁nogat , ▁orait ▁ol ▁pikinini ▁bilong ▁yupela ▁bai ▁i ▁no ▁inap ▁i ▁stap ▁klin ▁long ▁ai ▁bilong ▁God . ▁Tasol ▁nau ▁ol ▁i ▁stap ▁holi .</t>
  </si>
  <si>
    <t>▁Tasol ▁sapos ▁man ▁o ▁meri ▁i ▁no ▁bilip ▁em ▁i ▁laik ▁lusim ▁meri ▁o ▁man ▁bilong ▁en , ▁i ▁orait , ▁em ▁i ▁ken ▁lusim . ▁Sapos ▁dispela ▁kain ▁pasin ▁i ▁kamap , ▁orait ▁dispela ▁man ▁o ▁meri ▁i ▁bilip ▁long ▁Krais , ▁em ▁i ▁no ▁olsem ▁kalabus ▁i ▁stap ▁wantaim ▁meri ▁o ▁man ▁bilong ▁en . ▁Nogat . ▁Em ▁i ▁ken ▁larim ▁em ▁i ▁go , ▁long ▁wanem , ▁God ▁i ▁bin ▁singautim ▁yupela ▁long ▁i ▁stap ▁gut ▁wantaim ▁ol ▁arapela .</t>
  </si>
  <si>
    <t>▁Yu ▁meri , ▁bai ▁yu ▁inap ▁helpim ▁man ▁bilong ▁yu ▁na ▁em ▁i ▁kamap ▁Kristen , ▁o ▁nogat , ▁em ▁yu ▁no ▁save . ▁Na ▁yu ▁man , ▁bai ▁yu ▁inap ▁helpim ▁meri ▁bilong ▁yu ▁na ▁em ▁i ▁kamap ▁Kristen , ▁o ▁nogat , ▁em ▁yu ▁no ▁save ▁tu .</t>
  </si>
  <si>
    <t>▁Yumi ▁wan ▁wan ▁i ▁mas ▁i ▁stap ▁tasol ▁long ▁wanem ▁kain ▁laip ▁God ▁i ▁bin ▁makim ▁pinis ▁bilong ▁yumi . ▁Wanem ▁kain ▁laip ▁yumi ▁bin ▁i ▁stap ▁long ▁en ▁long ▁taim ▁God ▁i ▁singautim ▁yumi , ▁yumi ▁mas ▁wokabaut ▁long ▁dispela ▁kain ▁laip ▁tasol . ▁Mi ▁save ▁putim ▁dispela ▁lo ▁long ▁olgeta ▁sios .</t>
  </si>
  <si>
    <t>▁Sapos ▁ol ▁i ▁bin ▁katim ▁pinis ▁skin ▁bilong ▁sem ▁bilong ▁wanpela ▁man , ▁na ▁God ▁i ▁singautim ▁em , ▁orait ▁em ▁i ▁no ▁ken ▁stretim ▁bek ▁skin ▁bilong ▁en ▁gen ▁na ▁ha itim ▁dispela ▁samting ▁ol ▁i ▁bin ▁mekim ▁long ▁em . ▁Na ▁sapos ▁wanpela ▁man ▁i ▁no ▁bin ▁katim ▁skin ▁long ▁taim ▁God ▁i ▁singautim ▁em , ▁orait ▁em ▁i ▁no ▁ken ▁katim ▁skin .</t>
  </si>
  <si>
    <t>▁Pasin ▁bilong ▁katim ▁skin , ▁em ▁i ▁samting ▁nating . ▁Na ▁pasin ▁bilong ▁man ▁i ▁no ▁katim ▁skin , ▁em ▁tu ▁i ▁samting ▁nating . ▁Tasol ▁pasin ▁bilong ▁bihainim ▁lo ▁bilong ▁God , ▁em ▁i ▁samting ▁tru .</t>
  </si>
  <si>
    <t>▁Tasol ▁pasin ▁pamuk ▁i ▁wok ▁long ▁kamap ▁bikpela , ▁olsem ▁na ▁mob eta ▁olgeta ▁man ▁wan ▁wan ▁i ▁gat ▁meri ▁bilong ▁ol ▁yet , ▁na ▁olgeta ▁meri ▁wan ▁wan ▁i ▁gat ▁man ▁bilong ▁ol ▁yet .</t>
  </si>
  <si>
    <t>▁Wanem ▁kain ▁laip ▁yumi ▁bin ▁i ▁stap ▁long ▁en ▁long ▁taim ▁God ▁i ▁singautim ▁yumi , ▁orait ▁yumi ▁mas ▁i ▁stap ▁yet ▁long ▁dispela ▁kain ▁laip .</t>
  </si>
  <si>
    <t>▁Ating ▁yu ▁bin ▁i ▁stap ▁wokboi ▁o ▁wok meri ▁nating ▁na ▁God ▁i ▁singautim ▁yu ? ▁Orait ▁yu ▁no ▁ken ▁bel ▁hevi ▁long ▁dispela . ▁Tasol ▁sapos ▁i ▁gat ▁rot ▁bilong ▁yu ▁kamap ▁fri , ▁orait ▁i ▁gutpela ▁sapos ▁yu ▁bihainim ▁dispela ▁rot .</t>
  </si>
  <si>
    <t>▁Tasol ▁man ▁i ▁bin ▁i ▁stap ▁wokboi ▁nating ▁na ▁God ▁i ▁singautim ▁em , ▁nau ▁em ▁i ▁bilong ▁Bikpela ▁na ▁long ▁ai ▁bilong ▁Bikpela ▁em ▁i ▁no ▁moa ▁i ▁stap ▁wokboi ▁nating . ▁Olsem ▁tasol , ▁man ▁i ▁bin ▁i ▁stap ▁fri ▁long ▁taim ▁Bikpela ▁i ▁singautim ▁em , ▁nau ▁em ▁i ▁kamap ▁wokboi ▁nating ▁bilong ▁Krais .</t>
  </si>
  <si>
    <t>▁God ▁i ▁bin ▁baim ▁bek ▁yupela ▁long ▁bikpela ▁pe ▁tru , ▁olsem ▁na ▁yupela ▁i ▁no ▁ken ▁i ▁kamap ▁wokboi ▁nating ▁bilong ▁ol ▁man .</t>
  </si>
  <si>
    <t>▁Ol ▁brata , ▁wanem ▁kain ▁laip ▁yumi ▁bin ▁i ▁stap ▁long ▁en ▁long ▁taim ▁God ▁i ▁singautim ▁yumi , ▁yumi ▁mas ▁i ▁stap ▁long ▁dispela ▁kain ▁laip ▁tasol ▁wantaim ▁God .</t>
  </si>
  <si>
    <t>▁Mi ▁no ▁gat ▁lo ▁bilong ▁Bikpela ▁long ▁givim ▁long ▁ol ▁manmeri ▁i ▁no ▁marit ▁yet , ▁tasol ▁mi ▁laik ▁autim ▁tingting ▁bilong ▁mi ▁yet , ▁long ▁wanem , ▁God ▁i ▁bin ▁marimari ▁long ▁mi ▁na ▁mekim ▁mi ▁i ▁kamap ▁man ▁bilong ▁autim ▁tok ▁i ▁tru ▁tasol .</t>
  </si>
  <si>
    <t>▁Long ▁dispela ▁taim ▁nau ▁i ▁gat ▁ol ▁bikpela ▁hevi ▁i ▁wok ▁long ▁kamap , ▁olsem ▁na ▁mob eta ▁yupela ▁olgeta ▁i ▁stap ▁olsem ▁yupela ▁i ▁stap ▁nau .</t>
  </si>
  <si>
    <t>▁Sapos ▁yu ▁kisim ▁meri ▁pinis , ▁orait ▁yu ▁no ▁ken ▁painim ▁rot ▁bilong ▁lusim ▁em . ▁Na ▁sapos ▁yu ▁no ▁marit ▁yet , ▁orait ▁yu ▁no ▁ken ▁ting ▁long ▁kisim ▁meri .</t>
  </si>
  <si>
    <t>▁Tasol ▁sapos ▁yu ▁kisim ▁meri , ▁yu ▁no ▁mekim ▁sin . ▁Na ▁sapos ▁yangpela ▁meri ▁i ▁marit , ▁em ▁i ▁no ▁mekim ▁sin . ▁Tasol ▁ol ▁manmeri ▁i ▁marit ▁bai ▁i ▁painim ▁planti ▁hevi ▁long ▁laip ▁bilong ▁ol , ▁na ▁mi ▁no ▁laik ▁bai ▁ol ▁dispela ▁hevi ▁i ▁kamap ▁long ▁yupela .</t>
  </si>
  <si>
    <t>▁Ol ▁brata , ▁mi ▁tok ▁olsem , ▁taim ▁i ▁sot pela ▁nau . ▁Olsem ▁na ▁long ▁dispela ▁hap ▁taim ▁i ▁stap ▁yet , ▁ol ▁man ▁i ▁gat ▁meri ▁ol ▁i ▁mas ▁i ▁stap ▁olsem ▁ol ▁i ▁no ▁gat ▁meri .</t>
  </si>
  <si>
    <t>▁B odi ▁bilong ▁man ▁i ▁bilong ▁meri ▁bilong ▁en , ▁na ▁man ▁i ▁no ▁ken ▁pasim . ▁Olsem ▁tasol , ▁bodi ▁bilong ▁meri ▁i ▁bilong ▁man ▁bilong ▁en , ▁na ▁meri ▁tu ▁i ▁no ▁ken ▁pasim .</t>
  </si>
  <si>
    <t>▁Na ▁ol ▁man ▁i ▁save ▁krai , ▁ol ▁i ▁mas ▁i ▁stap ▁olsem ▁ol ▁i ▁no ▁krai . ▁Na ▁ol ▁man ▁i ▁save ▁amamas , ▁ol ▁i ▁mas ▁i ▁stap ▁olsem ▁ol ▁i ▁no ▁amamas . ▁Na ▁ol ▁man ▁i ▁save ▁baim ▁samting , ▁ol ▁i ▁mas ▁i ▁stap ▁olsem ▁ol ▁i ▁no ▁gat ▁samting .</t>
  </si>
  <si>
    <t>▁Na ▁ol ▁man ▁i ▁save ▁mekim ▁wok ▁long ▁samting ▁bilong ▁graun , ▁ol ▁i ▁mas ▁i ▁stap ▁olsem ▁dispela ▁wok ▁i ▁no ▁bikpela ▁samting ▁long ▁laip ▁bilong ▁ol . ▁Yumi ▁save , ▁i ▁no ▁long taim ▁na ▁bai ▁dispela ▁graun ▁wantaim ▁olgeta ▁samting ▁bilong ▁en ▁bai ▁i ▁pinis .</t>
  </si>
  <si>
    <t>▁Mi ▁no ▁laik ▁bai ▁ol ▁wari ▁bilong ▁dispela ▁graun ▁i ▁pulim ▁nabaut ▁tingting ▁bilong ▁yupela . ▁Man ▁i ▁no ▁marit , ▁em ▁i ▁save ▁tingting ▁planti ▁long ▁pasin ▁bilong ▁Bikpela . ▁Em ▁i ▁laik ▁mekim ▁pasin ▁Bikpela ▁i ▁laikim .</t>
  </si>
  <si>
    <t>▁Tasol ▁man ▁i ▁marit , ▁em ▁i ▁save ▁tingting ▁planti ▁long ▁ol ▁samting ▁bilong ▁dispela ▁graun . ▁Em ▁i ▁laik ▁mekim ▁pasin ▁meri ▁bilong ▁en ▁i ▁laikim .</t>
  </si>
  <si>
    <t>▁Olsem ▁na ▁tingting ▁bilong ▁en ▁i ▁bruk . ▁Na ▁ol ▁yangpela ▁meri ▁na ▁ol ▁arapela ▁meri ▁i ▁no ▁marit , ▁ol ▁i ▁save ▁tingting ▁planti ▁long ▁pasin ▁bilong ▁Bikpela . ▁Ol ▁i ▁laik ▁givim ▁ol ▁yet ▁olgeta ▁long ▁God ▁na ▁i ▁stap ▁holi ▁long ▁bodi ▁na ▁long ▁spirit ▁tu . ▁Tasol ▁meri ▁i ▁marit , ▁em ▁i ▁save ▁tingting ▁planti ▁long ▁ol ▁samting ▁bilong ▁dispela ▁graun . ▁Em ▁i ▁laik ▁mekim ▁pasin ▁man ▁bilong ▁en ▁i ▁laikim .</t>
  </si>
  <si>
    <t>▁Mi ▁mekim ▁dispela ▁tok ▁bilong ▁helpim ▁yupela ▁i ▁stap ▁gut . ▁Em ▁i ▁no ▁bilong ▁pasim ▁yupela . ▁Nogat . ▁Mi ▁laik ▁bai ▁yupela ▁i ▁bihainim ▁ol ▁pasin ▁i ▁stret ▁na ▁mekim ▁wok ▁bilong ▁Bikpela ▁oltaim . ▁Mi ▁no ▁laik ▁bai ▁wanpela ▁samting ▁i ▁ken ▁pulim ▁nabaut ▁tingting ▁bilong ▁yupela .</t>
  </si>
  <si>
    <t>▁Sapos ▁wanpela ▁man ▁i ▁ting ▁em ▁i ▁mekim ▁pasin ▁i ▁no ▁stret ▁long ▁yangpela ▁meri ▁ol ▁i ▁bin ▁makim ▁bilong ▁em , ▁na ▁sapos ▁laik ▁bilong ▁en ▁i ▁strong ▁tumas , ▁na ▁sapos ▁em ▁i ▁lukim ▁i ▁no ▁gat ▁narapela ▁rot , ▁orait ▁em ▁i ▁ken ▁bihainim ▁laik ▁bilong ▁en ▁na ▁maritim ▁dispela ▁meri . ▁Em ▁i ▁no ▁mekim ▁sin .</t>
  </si>
  <si>
    <t>▁Tasol ▁sapos ▁wanpela ▁man ▁i ▁strong ▁long ▁bel ▁bilong ▁en , ▁na ▁i ▁no ▁gat ▁wanpela ▁samting ▁i ▁hariap im ▁em , ▁na ▁em ▁inap ▁long ▁bosim ▁laik ▁bilong ▁em ▁yet , ▁na ▁sapos ▁em ▁i ▁pasim ▁tingting ▁pinis ▁long ▁em ▁i ▁no ▁laik ▁maritim ▁dispela ▁yangpela ▁meri ▁ol ▁i ▁bin ▁makim ▁bilong ▁em , ▁tasol ▁tupela ▁bai ▁i ▁stap ▁sing el ▁tasol , ▁orait ▁dispela ▁pasin ▁i ▁gutpela .</t>
  </si>
  <si>
    <t>▁Olsem ▁na ▁man ▁i ▁maritim ▁yangpela ▁meri ▁ol ▁i ▁makim ▁bilong ▁en , ▁em ▁i ▁mekim ▁gutpela ▁pasin . ▁Tasol ▁man ▁i ▁no ▁maritim ▁yangpela ▁meri ▁ol ▁i ▁makim ▁bilong ▁en , ▁em ▁i ▁mekim ▁pasin ▁i ▁gutpela ▁moa .</t>
  </si>
  <si>
    <t>▁Sapos ▁man ▁bilong ▁wanpela ▁meri ▁i ▁no ▁i ▁dai ▁yet , ▁orait ▁dispela ▁meri ▁i ▁mas ▁i ▁stap ▁yet ▁olsem ▁meri ▁bilong ▁dispela ▁man . ▁Tasol ▁sapos ▁man ▁bilong ▁en ▁i ▁dai , ▁orait ▁meri ▁i ▁no ▁pas ▁moa . ▁Sapos ▁em ▁i ▁laik ▁maritim ▁wanpela ▁man , ▁orait ▁em ▁i ▁ken ▁maritim ▁em . ▁Tasol ▁em ▁i ▁mas ▁maritim ▁man ▁i ▁bilip ▁long ▁Bikpela .</t>
  </si>
  <si>
    <t>▁Meri ▁i ▁no ▁bos ▁bilong ▁bodi ▁bilong ▁em ▁yet . ▁Nogat . ▁Man ▁bilong ▁en ▁em ▁i ▁bos . ▁Na ▁olsem ▁tasol , ▁man ▁i ▁no ▁bos ▁bilong ▁bodi ▁bilong ▁em ▁yet . ▁Nogat . ▁Meri ▁bilong ▁en ▁em ▁i ▁bos .</t>
  </si>
  <si>
    <t>▁Tasol ▁mi ▁yet ▁mi ▁ting ▁olsem , ▁sapos ▁em ▁i ▁no ▁marit ▁gen , ▁em ▁bai ▁i ▁stap ▁amamas ▁tasol . ▁Mi ▁ting ▁Spirit ▁bilong ▁God ▁i ▁stap ▁long ▁mi , ▁na ▁mi ▁autim ▁ol ▁dispela ▁tok .</t>
  </si>
  <si>
    <t>▁Sapos ▁yutu pela ▁i ▁marit , ▁orait ▁wanpela ▁i ▁no ▁ken ▁givim ▁baksait ▁long ▁arapela ▁na ▁pasim ▁bodi ▁bilong ▁en . ▁Tru , ▁sapos ▁yutu pela ▁i ▁wanbel ▁na ▁i ▁laik ▁tambu im ▁bodi ▁long ▁sot pela ▁taim , ▁bai ▁yutu pela ▁i ▁ken ▁mekim ▁wok ▁bilong ▁prea , ▁orait ▁dispela ▁pasin ▁em ▁i ▁orait . ▁Tasol ▁bihain ▁yutu pela ▁i ▁mas ▁bungim ▁bodi ▁gen . ▁Nog ut ▁yupela ▁i ▁no ▁inap ▁bosim ▁laik ▁bilong ▁bodi ▁bilong ▁yupela ▁yet , ▁na ▁Satan ▁i ▁traim ▁yupela .</t>
  </si>
  <si>
    <t>▁Dispela ▁tok ▁mi ▁mekim , ▁em ▁bilong ▁helpim ▁yupela ▁tasol . ▁Em ▁i ▁no ▁i ▁stap ▁olsem ▁lo ▁yupela ▁i ▁mas ▁bihainim .</t>
  </si>
  <si>
    <t>▁Mi ▁laik ▁bai ▁olgeta ▁manmeri ▁inap ▁i ▁stap ▁sing el ▁olsem ▁mi . ▁Tasol ▁God ▁i ▁bin ▁givim ▁kain ▁kain ▁presen ▁long ▁olgeta ▁man ▁wan ▁wan . ▁Wanpela ▁man ▁i ▁kisim ▁wanpela ▁kain ▁presen , ▁na ▁narapela ▁man ▁i ▁kisim ▁narapela ▁kain ▁presen .</t>
  </si>
  <si>
    <t>▁Tasol ▁long ▁ol ▁manmeri ▁i ▁no ▁marit , ▁na ▁long ▁ol ▁meri ▁man ▁bilong ▁ol ▁i ▁dai ▁pinis , ▁mi ▁tok ▁olsem . ▁Sapos ▁ol ▁i ▁stap ▁sing el ▁olsem ▁mi , ▁em ▁i ▁gutpela .</t>
  </si>
  <si>
    <t>▁Tasol ▁sapos ▁ol ▁i ▁no ▁inap ▁bosim ▁gut ▁laik ▁bilong ▁bodi ▁bilong ▁ol ▁yet , ▁orait ▁mob eta ▁ol ▁i ▁marit . ▁Nog ut ▁bel ▁bilong ▁ol ▁i ▁sk rap ▁long ▁mekim ▁pasin ▁pamuk .</t>
  </si>
  <si>
    <t>▁Nau ▁mi ▁laik ▁toktok ▁long ▁pasin ▁bilong ▁kaikai ▁abus ▁ol ▁i ▁bin ▁of aim ▁long ▁ol ▁giaman ▁god . ▁Sampela ▁man ▁i ▁save ▁tok , ▁" Y umi ▁olgeta ▁i ▁gat ▁save . " ▁Dispela ▁tok ▁em ▁i ▁tru , ▁tasol ▁save ▁nating ▁em ▁i ▁save ▁kirapim ▁pasin ▁bilong ▁bikhet . ▁Tasol ▁pasin ▁bilong ▁givim ▁bel ▁bilong ▁yumi ▁long ▁ol ▁arapela ▁man , ▁dispela ▁i ▁save ▁mekim ▁yumi ▁i ▁kamap ▁strongpela ▁Kristen .</t>
  </si>
  <si>
    <t>▁Yu ▁man ▁i ▁gat ▁save , ▁sapos ▁yu ▁go ▁long ▁haus ▁lotu ▁bilong ▁giaman ▁god ▁na ▁yu ▁sindaun ▁kaikai , ▁na ▁sapos ▁wanpela ▁man ▁tingting ▁bilong ▁en ▁i ▁no ▁klia , ▁em ▁i ▁lukim ▁yu , ▁orait ▁ating ▁dispela ▁pasin ▁bilong ▁yu ▁bai ▁i ▁kirapim ▁bel ▁bilong ▁em ▁na ▁em ▁tu ▁bai ▁i ▁kaikai ▁samting ▁ol ▁i ▁bin ▁of aim ▁long ▁ol ▁giaman ▁god .</t>
  </si>
  <si>
    <t>▁Na ▁long ▁dispela ▁pasin , ▁save ▁bilong ▁yu ▁i ▁bagarapim ▁dispela ▁man ▁bilip ▁bilong ▁en ▁i ▁no ▁strong , ▁em ▁dispela ▁brata ▁Krais ▁i ▁bin ▁i ▁dai ▁bilong ▁kisim ▁bek ▁em .</t>
  </si>
  <si>
    <t>▁Har im . ▁Ting ting ▁bilong ▁sampela ▁brata ▁i ▁no ▁klia . ▁Na ▁sapos ▁yupela ▁i ▁mekim ▁dispela ▁sin ▁long ▁ol ▁na ▁bagarapim ▁bilip ▁bilong ▁ol , ▁long ▁dispela ▁pasin ▁yupela ▁i ▁mekim ▁sin ▁long ▁Krais .</t>
  </si>
  <si>
    <t>▁Olsem ▁na ▁sapos ▁kaikai ▁i ▁save ▁mekim ▁brata ▁bilong ▁mi ▁i ▁pundaun ▁long ▁sin , ▁orait ▁mi ▁no ▁inap ▁tru ▁kaikai ▁mit ▁gen ▁long ▁laip ▁bilong ▁mi . ▁Nog ut ▁mi ▁mekim ▁brata ▁bilong ▁mi ▁i ▁pundaun ▁long ▁sin .</t>
  </si>
  <si>
    <t>▁Wanpela ▁man ▁inap ▁ting ▁olsem ▁em ▁i ▁save ▁tru ▁long ▁wanpela ▁samting , ▁tasol ▁save ▁bilong ▁dispela ▁man ▁i ▁no ▁inap ▁yet .</t>
  </si>
  <si>
    <t>▁Tasol ▁sapos ▁wanpela ▁man ▁i ▁givim ▁bel ▁bilong ▁em ▁long ▁God , ▁orait ▁God ▁i ▁save ▁tru ▁long ▁dispela ▁man .</t>
  </si>
  <si>
    <t>▁Long ▁dispela ▁pasin ▁bilong ▁kaikai ▁abus ▁ol ▁i ▁bin ▁of aim ▁long ▁giaman ▁god , ▁mi ▁gat ▁tok ▁olsem . ▁Yumi ▁save , ▁giaman ▁god ▁em ▁i ▁no ▁samting ▁tru . ▁Em ▁i ▁piksa ▁nating ▁tasol . ▁I ▁no ▁gat ▁ol ▁planti ▁god ▁i ▁stap . ▁Nogat . ▁Wanpela ▁God ▁tasol ▁i ▁stap .</t>
  </si>
  <si>
    <t>▁Tru , ▁i ▁gat ▁planti ▁samting ▁ol ▁i ▁kolim ▁" god , " ▁na ▁planti ▁samting ▁ol ▁i ▁kolim ▁" bik pela . " ▁Tasol ▁maski ▁sapos ▁i ▁tru ▁dispela ▁ol ▁" god " ▁i ▁stap ▁long ▁heven ▁o ▁long ▁graun ,</t>
  </si>
  <si>
    <t>▁yumi ▁gat ▁wanpela ▁God ▁tasol , ▁em ▁God ▁Papa . ▁Em ▁i ▁as ▁bilong ▁olgeta ▁samting , ▁na ▁yumi ▁stap ▁olsem ▁ol ▁manmeri ▁bilong ▁em ▁stret . ▁Na ▁i ▁gat ▁wanpela ▁Bikpela ▁tasol , ▁em ▁Jisas ▁Krais . ▁Em ▁i ▁bin ▁wokim ▁olgeta ▁samting , ▁na ▁yumi ▁bin ▁kisim ▁laip ▁long ▁em .</t>
  </si>
  <si>
    <t>▁Tasol ▁sampela ▁man ▁i ▁no ▁save ▁long ▁ol ▁dispela ▁samting . ▁Sampela ▁i ▁bin ▁bihainim ▁pasin ▁bilong ▁ol ▁giaman ▁god ▁bipo . ▁Olsem ▁na ▁taim ▁ol ▁i ▁kaikai ▁dispela ▁mit , ▁ol ▁i ▁save ▁ting ▁em ▁i ▁ofa ▁tru ▁bilong ▁giaman ▁god . ▁Ting ting ▁bilong ▁ol ▁i ▁no ▁klia , ▁na ▁ol ▁i ▁kaikai , ▁olsem ▁na ▁ol ▁i ▁pilim ▁olsem ▁ol ▁i ▁bin ▁mekim ▁pasin ▁i ▁no ▁stret .</t>
  </si>
  <si>
    <t>▁Tru , ▁kaikai ▁i ▁no ▁inap ▁bringim ▁yumi ▁i ▁go ▁klostu ▁long ▁God . ▁Sapos ▁yumi ▁no ▁kaikai , ▁orait ▁dispela ▁i ▁no ▁mekim ▁yumi ▁i ▁stap ▁nogut ▁long ▁ai ▁bilong ▁God . ▁Na ▁sapos ▁yumi ▁kaikai , ▁orait ▁dispela ▁tu ▁i ▁no ▁mekim ▁yumi ▁i ▁stap ▁gut ▁long ▁ai ▁bilong ▁God .</t>
  </si>
  <si>
    <t>▁Tasol ▁yupela ▁i ▁mas ▁luka ut . ▁Yupela ▁i ▁save ▁olsem , ▁yupela ▁inap ▁long ▁kaikai ▁wanem ▁samting ▁yupela ▁i ▁laikim . ▁Tasol ▁nogut ▁dispela ▁pasin ▁bilong ▁yupela ▁i ▁mekim , ▁na ▁ol ▁man ▁tingting ▁bilong ▁ol ▁i ▁no ▁klia , ▁ol ▁i ▁pundaun ▁long ▁sin .</t>
  </si>
  <si>
    <t>▁Yupela ▁lukim ▁pasin ▁bilong ▁mi . ▁Ating ▁i ▁gat ▁wanpela ▁samting ▁i ▁pasim ▁mi ? ▁Nogat . ▁Mi ▁inap ▁mekim ▁wanem ▁kain ▁pasin ▁mi ▁laikim . ▁Mi ▁wanpela ▁aposel , ▁o ▁nogat ? ▁Ating ▁mi ▁bin ▁lukim ▁Jisas , ▁Bikpela ▁bilong ▁yumi , ▁o ▁nogat ? ▁Mi ▁bin ▁mekim ▁wok ▁bilong ▁Bikpela , ▁na ▁ating ▁yupela ▁i ▁bin ▁kamap ▁Kristen ▁long ▁wok ▁bilong ▁mi , ▁o ▁nogat ?</t>
  </si>
  <si>
    <t>▁Em ▁i ▁tingting ▁long ▁yumi . ▁Yes , ▁dispela ▁tok ▁em ▁i ▁bilong ▁yumi , ▁long ▁wanem , ▁God ▁i ▁laik ▁bai ▁yumi ▁mas ▁mekim ▁pasin ▁olsem . ▁Man ▁i ▁wok ▁long ▁brukim ▁graun ▁bilong ▁gaden , ▁na ▁man ▁i ▁wok ▁long ▁rausim ▁skin ▁bilong ▁rais ▁samting , ▁tupela ▁i ▁mekim ▁dispela ▁wok , ▁long ▁wanem , ▁tupela ▁i ▁save ▁tupela ▁bai ▁i ▁kisim ▁hap ▁kaikai ▁i ▁kamap ▁long ▁wok ▁bilong ▁tupela .</t>
  </si>
  <si>
    <t>▁Mipela ▁i ▁bin ▁plan im ▁ol ▁gutpela ▁samting ▁bilong ▁spirit ▁namel ▁long ▁yupela . ▁Olsem ▁na ▁sapos ▁yupela ▁i ▁givim ▁mipela ▁ol ▁samting ▁bilong ▁helpim ▁bodi , ▁ating ▁dispela ▁i ▁no ▁stret , ▁a ? ▁Em ▁i ▁olsem ▁mipela ▁i ▁kisim ▁kaikai ▁long ▁dispela ▁samting ▁mipela ▁i ▁bin ▁plan im .</t>
  </si>
  <si>
    <t>▁Sapos ▁yupela ▁i ▁orait ▁long ▁ol ▁arapela ▁man ▁i ▁kisim ▁ol ▁samting ▁long ▁yupela , ▁orait ▁yupela ▁i ▁mas ▁orait ▁moa ▁yet ▁long ▁mipela ▁i ▁kisim . ▁Tasol ▁dispela ▁ol ▁samting ▁mipela ▁inap ▁kisim ▁long ▁yupela , ▁em ▁mipela ▁i ▁no ▁save ▁kisim . ▁Olsem ▁na ▁mipela ▁i ▁save ▁karim ▁planti ▁hevi . ▁Mipela ▁i ▁no ▁kisim , ▁long ▁wanem , ▁mipela ▁i ▁no ▁laik ▁pasim ▁rot ▁bilong ▁gutnius ▁bilong ▁Krais .</t>
  </si>
  <si>
    <t>▁Ol ▁man ▁i ▁mekim ▁wok ▁long ▁haus ▁bilong ▁God , ▁ol ▁i ▁save ▁kisim ▁kaikai ▁long ▁haus ▁bilong ▁God . ▁Na ▁ol ▁man ▁i ▁mekim ▁wok ▁bilong ▁alta , ▁ol ▁i ▁save ▁kisim ▁hap ▁abus ▁bilong ▁ol ▁ofa ▁ol ▁manmeri ▁i ▁mekim ▁long ▁alta . ▁Ating ▁yupela ▁i ▁no ▁save ▁long ▁dispela ?</t>
  </si>
  <si>
    <t>▁Olsem ▁tasol ▁Bikpela ▁i ▁bin ▁givim ▁tok ▁long ▁yumi ▁olsem , ▁ol ▁man ▁i ▁save ▁wok ▁long ▁autim ▁gutnius , ▁ol ▁i ▁mas ▁kisim ▁ol ▁samting ▁bilong ▁helpim ▁bodi ▁long ▁ol ▁manmeri ▁i ▁kisim ▁gutnius .</t>
  </si>
  <si>
    <t>▁Tasol ▁mi ▁yet ▁mi ▁no ▁save ▁mekim ▁dispela ▁pasin ▁Bikpela ▁i ▁tok ▁long ▁mi ▁inap ▁long ▁mekim . ▁Na ▁nau ▁tu ▁mi ▁no ▁raitim ▁dispela ▁tok ▁bilong ▁kisim ▁wanpela ▁samting ▁long ▁yupela . ▁Nogat ▁tru . ▁Mob eta ▁mi ▁dai ▁pastaim . ▁Mi ▁save ▁amamas ▁long ▁dispela ▁pasin ▁mi ▁mekim . ▁Olsem ▁na ▁mi ▁no ▁laik ▁bai ▁wanpela ▁man ▁i ▁pinisim ▁dispela ▁pasin ▁bilong ▁mi , ▁em ▁mi ▁save ▁amamas ▁long ▁en .</t>
  </si>
  <si>
    <t>▁Taim ▁mi ▁autim ▁gutnius , ▁mi ▁no ▁inap ▁apim ▁nem ▁bilong ▁mi ▁yet ▁na ▁mi ▁amamas ▁na ▁tok , ▁mi ▁mekim ▁gutpela ▁pasin ▁tru . ▁Nogat . ▁A utim ▁gutnius ▁em ▁wok ▁Bikpela ▁i ▁givim ▁mi ▁na ▁mi ▁mas ▁mekim . ▁Mi ▁no ▁inap ▁lusim ▁dispela ▁wok . ▁Sapos ▁mi ▁no ▁autim ▁gutnius , ▁bai ▁mi ▁stap ▁nogut ▁tru .</t>
  </si>
  <si>
    <t>▁Mi ▁no ▁inap ▁kisim ▁pe ▁long ▁dispela ▁wok , ▁long ▁wanem , ▁mi ▁no ▁mekim ▁long ▁laik ▁bilong ▁mi ▁yet . ▁Nogat . ▁Bikpela ▁i ▁givim ▁mi ▁dispela ▁wok ▁na ▁mi ▁mekim .</t>
  </si>
  <si>
    <t>▁Olsem ▁na ▁bai ▁mi ▁kisim ▁wanem ▁pe ? ▁Ol ▁samting ▁mi ▁inap ▁long ▁kisim ▁long ▁dispela ▁wok ▁bilong ▁autim ▁gutnius , ▁em ▁mi ▁no ▁save ▁kisim . ▁Mi ▁save ▁amamas ▁tru ▁long ▁autim ▁gutnius ▁nating ▁long ▁ol ▁manmeri . ▁Na ▁dispela ▁amamas ▁mi ▁save ▁kisim , ▁em ▁i ▁olsem ▁pe ▁bilong ▁mi .</t>
  </si>
  <si>
    <t>▁Mi ▁stap ▁fri , ▁na ▁mi ▁no ▁wokboi ▁nating ▁bilong ▁wanpela ▁man . ▁Tasol ▁long ▁laik ▁bilong ▁mi ▁yet , ▁mi ▁bin ▁kamap ▁olsem ▁wokboi ▁nating ▁bilong ▁olgeta ▁man , ▁bilong ▁mi ▁ken ▁kisim ▁planti ▁man ▁moa ▁i ▁kam ▁insait ▁long ▁lain ▁bilong ▁Krais .</t>
  </si>
  <si>
    <t>▁Sampela ▁man ▁i ▁ting ▁mi ▁no ▁aposel , ▁tasol ▁maski , ▁yupela ▁i ▁save ▁olsem , ▁mi ▁aposel . ▁Yupela ▁i ▁stap ▁Kristen ▁pinis , ▁na ▁dispela ▁i ▁olsem ▁mak ▁bilong ▁soim ▁olsem , ▁mi ▁aposel ▁tru ▁bilong ▁Bikpela .</t>
  </si>
  <si>
    <t>▁Olsem ▁na ▁taim ▁mi ▁stap ▁wantaim ▁ol ▁Juda ▁mi ▁save ▁bihainim ▁pasin ▁bilong ▁ol ▁Juda , ▁bilong ▁mi ▁ken ▁kisim ▁ol ▁Juda . ▁Mi ▁yet ▁mi ▁no ▁aninit ▁long ▁lo ▁bilong ▁Moses , ▁tasol ▁long ▁ai ▁bilong ▁ol ▁man ▁i ▁stap ▁aninit ▁long ▁lo , ▁mi ▁save ▁stap ▁olsem ▁man ▁i ▁stap ▁aninit ▁long ▁lo , ▁bilong ▁mi ▁ken ▁kisim ▁ol ▁man ▁i ▁stap ▁aninit ▁long ▁lo .</t>
  </si>
  <si>
    <t>▁Long ▁ai ▁bilong ▁ol ▁man ▁i ▁no ▁gat ▁lo ▁bilong ▁Moses , ▁mi ▁save ▁stap ▁olsem ▁man ▁i ▁no ▁aninit ▁long ▁dispela ▁lo , ▁bilong ▁mi ▁ken ▁kisim ▁ol ▁man ▁i ▁no ▁aninit ▁long ▁dispela ▁lo . ▁Tasol ▁i ▁no ▁olsem ▁mi ▁lusim ▁lo ▁bilong ▁God . ▁Nogat . ▁Mi ▁bihainim ▁lo ▁bilong ▁Krais .</t>
  </si>
  <si>
    <t>▁Long ▁ai ▁bilong ▁ol ▁man ▁i ▁no ▁gat ▁strongpela ▁bilip , ▁mi ▁save ▁stap ▁olsem ▁man ▁i ▁no ▁gat ▁strongpela ▁bilip , ▁bilong ▁mi ▁ken ▁kisim ▁ol ▁dispela ▁man . ▁Mi ▁bin ▁kisim ▁pasin ▁bilong ▁olgeta ▁kain ▁man , ▁long ▁wanem , ▁mi ▁laik ▁traim ▁olgeta ▁rot ▁bilong ▁kisim ▁bek ▁sampela ▁bilong ▁ol .</t>
  </si>
  <si>
    <t>▁Mi ▁save ▁mekim ▁dispela ▁olgeta ▁wok ▁bilong ▁mekim ▁gutnius ▁bilong ▁Jisas ▁i ▁kamap ▁strong , ▁bai ▁mi ▁tu ▁mi ▁ken ▁kisim ▁ol ▁gutpela ▁samting ▁Bikpela ▁i ▁red im ▁pinis ▁bilong ▁givim ▁long ▁ol ▁man ▁i ▁bilip ▁long ▁gutnius .</t>
  </si>
  <si>
    <t>▁Ol ▁man ▁i ▁ran ▁long ▁res is , ▁olgeta ▁i ▁save ▁ran , ▁na ▁wanpela ▁tasol ▁i ▁save ▁kisim ▁pra is . ▁Ating ▁yupela ▁i ▁no ▁save ▁long ▁dispela ? ▁Orait ▁yupela ▁tu ▁i ▁mas ▁ran ▁strong ▁bilong ▁kisim ▁pra is .</t>
  </si>
  <si>
    <t>▁Na ▁olgeta ▁man ▁i ▁laik ▁win ▁long ▁res is , ▁ol ▁i ▁save ▁daunim ▁olgeta ▁laik ▁bilong ▁bodi , ▁na ▁wok ▁strong ▁bilong ▁kisim ▁pra is . ▁Ol ▁dispela ▁pra is ▁ol ▁i ▁kisim , ▁bihain ▁bai ▁ol ▁i ▁bagarap . ▁Tasol ▁pra is ▁yumi ▁ting ▁long ▁kisim , ▁em ▁i ▁no ▁save ▁bagarap .</t>
  </si>
  <si>
    <t>▁Olsem ▁na ▁mi ▁mekim ▁olsem ▁man ▁i ▁ran ▁strong , ▁na ▁i ▁no ▁save ▁lukluk ▁nabaut . ▁Na ▁mi ▁mekim ▁olsem ▁man ▁i ▁bok sen ▁gut , ▁na ▁i ▁no ▁tromoi ▁han ▁nabaut ▁na ▁pa itim ▁win ▁nating .</t>
  </si>
  <si>
    <t>▁Nogat . ▁Mi ▁save ▁pa itim ▁tru ▁bodi ▁bilong ▁mi ▁na ▁mekim ▁em ▁i ▁bihainim ▁laik ▁bilong ▁mi . ▁Nog ut ▁mi ▁autim ▁gutnius ▁long ▁ol ▁arapela ▁man ▁na ▁bihain ▁mi ▁yet ▁mi ▁no ▁kisim ▁pra is .</t>
  </si>
  <si>
    <t>▁Sampela ▁man ▁i ▁save ▁skelim ▁pasin ▁bilong ▁mi , ▁na ▁mi ▁save ▁bekim ▁dispela ▁kain ▁tok ▁long ▁ol .</t>
  </si>
  <si>
    <t>▁Ating ▁i ▁no ▁orait ▁long ▁mipela ▁aposel ▁i ▁kisim ▁kaikai ▁na ▁dring ▁olsem ▁pe ▁bilong ▁wok ▁bilong ▁mipela ?</t>
  </si>
  <si>
    <t>▁Ating ▁i ▁no ▁orait ▁long ▁mipela ▁i ▁maritim ▁Kristen ▁meri ▁na ▁kisim ▁ol ▁i ▁go ▁raun ▁wantaim ▁mipela , ▁olsem ▁ol ▁arapela ▁aposel ▁na ▁ol ▁brata ▁bilong ▁Bikpela ▁na ▁Pita ▁i ▁save ▁mekim ?</t>
  </si>
  <si>
    <t>▁Ating ▁mitu pela ▁Barnabas ▁tasol ▁i ▁mas ▁mekim ▁wok ▁mani ▁bilong ▁lukautim ▁mitu pela ▁yet , ▁na ▁ol ▁arapela ▁nogat , ▁a ?</t>
  </si>
  <si>
    <t>▁Wanem ▁man ▁i ▁save ▁mekim ▁wok ▁soldia ▁na ▁em ▁yet ▁i ▁painim ▁kaikai ▁bilong ▁en ? ▁Wanem ▁man ▁i ▁save ▁plan im ▁gaden ▁na ▁i ▁no ▁kisim ▁kaikai ▁bilong ▁en ? ▁Na ▁wanem ▁man ▁i ▁save ▁lukautim ▁lain ▁sipsip ▁na ▁em ▁yet ▁i ▁no ▁dring ▁susu ▁bilong ▁ol ?</t>
  </si>
  <si>
    <t>▁Nog ut ▁yupela ▁i ▁ting ▁mi ▁bihainim ▁tingting ▁bilong ▁ol ▁man ▁tasol ▁na ▁mi ▁mekim ▁dispela ▁tok . ▁Nogat . ▁Lo ▁tu ▁i ▁gat ▁wankain ▁tok .</t>
  </si>
  <si>
    <t>▁Moses ▁i ▁raitim ▁tok ▁olsem ▁long ▁lo , ▁" Yupela ▁i ▁no ▁ken ▁pasim ▁maus ▁bilong ▁bulmakau ▁long ▁taim ▁em ▁i ▁wok ▁long ▁rausim ▁skin ▁bilong ▁rais ▁samting . " ▁Ating ▁God ▁i ▁tingting ▁long ▁ol ▁bulmakau ▁na ▁em ▁i ▁mekim ▁dispela ▁tok ? ▁Nogat .</t>
  </si>
  <si>
    <t>▁Mipela ▁i ▁save ▁autim ▁tok ▁bilong ▁Tok ▁i ▁gat ▁laip . ▁Dispela ▁Tok ▁i ▁bin ▁i ▁stap ▁bipo ▁tru , ▁na ▁mipela ▁i ▁harim , ▁na ▁mipela ▁i ▁lukim ▁long ▁ai . ▁Mipela ▁i ▁bin ▁lukluk ▁long ▁en ▁na ▁putim ▁han ▁long ▁en .</t>
  </si>
  <si>
    <t>▁Sapos ▁yumi ▁tok , ▁" Mi ▁no ▁bin ▁mekim ▁sin , " ▁orait ▁long ▁dispela ▁tok ▁yumi ▁kolim ▁God ▁em ▁i ▁man ▁bilong ▁giaman . ▁Olsem ▁na ▁tok ▁bilong ▁God ▁i ▁no ▁i ▁stap ▁long ▁bel ▁bilong ▁yumi .</t>
  </si>
  <si>
    <t>▁Dispela ▁laip ▁em ▁i ▁bin ▁kamap ▁ples ▁klia , ▁na ▁mipela ▁i ▁bin ▁lukim , ▁na ▁mipela ▁i ▁save ▁autim ▁tok ▁long ▁en . ▁Na ▁mipela ▁i ▁tokaut ▁long ▁yupela ▁long ▁dispela ▁laip ▁i ▁stap ▁gut ▁oltaim ▁oltaim . ▁Bi po ▁em ▁i ▁stap ▁wantaim ▁Papa , ▁na ▁em ▁i ▁kamap ▁ples ▁klia ▁na ▁mipela ▁i ▁lukim .</t>
  </si>
  <si>
    <t>▁Mipela ▁i ▁lukim ▁na ▁harim ▁pinis , ▁na ▁mipela ▁i ▁save ▁tokaut ▁long ▁yupela ▁tu , ▁bai ▁yupela ▁inap ▁long ▁i ▁stap ▁wanbel ▁wantaim ▁mipela . ▁Na ▁yumi ▁stap ▁wanbel ▁wantaim ▁Papa , ▁na ▁wantaim ▁Pikinini ▁bilong ▁en ▁Jisas ▁Krais .</t>
  </si>
  <si>
    <t>▁Na ▁mipela ▁i ▁raitim ▁dispela ▁tok , ▁bai ▁amamas ▁bilong ▁yumi ▁i ▁ken ▁pula p ▁tru .</t>
  </si>
  <si>
    <t>▁Mipela ▁i ▁harim ▁Jisas ▁Krais ▁i ▁autim ▁tok , ▁na ▁mipela ▁i ▁autim ▁long ▁yupela . ▁Dispela ▁tok ▁i ▁olsem , ▁God ▁em ▁i ▁lait , ▁na ▁i ▁no ▁gat ▁liklik ▁hap ▁tud ak ▁i ▁stap ▁long ▁em .</t>
  </si>
  <si>
    <t>▁Sapos ▁yumi ▁tok , ▁" Mi ▁wanbel ▁wantaim ▁em , " ▁tasol ▁yumi ▁wokabaut ▁long ▁tud ak , ▁orait ▁dispela ▁tok ▁bilong ▁yumi ▁em ▁i ▁tok ▁giaman , ▁na ▁yumi ▁no ▁wokabaut ▁long ▁pasin ▁i ▁tru .</t>
  </si>
  <si>
    <t>▁Tasol ▁sapos ▁yumi ▁wokabaut ▁long ▁lait , ▁long ▁wankain ▁pasin ▁olsem ▁em ▁i ▁stap ▁long ▁lait , ▁orait ▁yumi ▁stap ▁wanbel ▁wantaim ▁ol ▁arapela ▁manmeri ▁bilong ▁God . ▁Na ▁blut ▁bilong ▁Jisas , ▁Pikinini ▁Bilong ▁God , ▁em ▁i ▁save ▁rausim ▁olgeta ▁sin ▁bilong ▁yumi ▁na ▁yumi ▁kamap ▁klin .</t>
  </si>
  <si>
    <t>▁Sapos ▁yumi ▁tok , ▁" Mi ▁no ▁gat ▁sin , " ▁orait ▁yumi ▁giaman im ▁bel ▁bilong ▁yumi ▁yet , ▁na ▁tok ▁tru ▁i ▁no ▁i ▁stap ▁long ▁bel ▁bilong ▁yumi .</t>
  </si>
  <si>
    <t>▁Tasol ▁sapos ▁yumi ▁autim ▁sin ▁bilong ▁yumi , ▁orait ▁God ▁bai ▁i ▁mekim ▁olsem ▁em ▁i ▁bin ▁tok . ▁Em ▁bai ▁i ▁mekim ▁stretpela ▁pasin ▁na ▁lusim ▁sin ▁bilong ▁yumi . ▁Na ▁em ▁bai ▁i ▁rausim ▁olgeta ▁pasin ▁nogut ▁i ▁stap ▁long ▁yumi ▁na ▁mekim ▁yumi ▁i ▁kamap ▁klin .</t>
  </si>
  <si>
    <t>▁Ol ▁liklik ▁pikinini ▁bilong ▁mi , ▁mi ▁raitim ▁dispela ▁tok ▁long ▁yupela , ▁bai ▁yupela ▁i ▁no ▁ken ▁mekim ▁sin . ▁Na ▁sapos ▁wanpela ▁man ▁i ▁mekim ▁sin , ▁orait ▁yumi ▁gat ▁Hel pim ▁bilong ▁yumi , ▁em ▁i ▁stap ▁wantaim ▁Papa . ▁Em ▁Jisas ▁Krais , ▁dispela ▁man ▁bilong ▁mekim ▁stretpela ▁pasin ▁olgeta .</t>
  </si>
  <si>
    <t>▁Man ▁i ▁save ▁givim ▁bel ▁bilong ▁en ▁long ▁brata , ▁em ▁i ▁stap ▁long ▁lait . ▁Na ▁long ▁lait ▁i ▁no ▁gat ▁wanpela ▁samting ▁i ▁stap ▁bilong ▁mekim ▁em ▁i ▁pundaun .</t>
  </si>
  <si>
    <t>▁Tasol ▁man ▁i ▁save ▁bel ▁nogut ▁long ▁wanpela ▁Kristen ▁brata , ▁em ▁i ▁stap ▁long ▁tud ak . ▁Em ▁i ▁wokabaut ▁long ▁tud ak , ▁na ▁em ▁i ▁no ▁save ▁long ▁wanem ▁rot ▁em ▁i ▁bihainim . ▁Tud ak ▁i ▁pasim ▁pinis ▁ai ▁bilong ▁en .</t>
  </si>
  <si>
    <t>▁Yupela ▁liklik ▁pikinini ▁bilong ▁mi , ▁long ▁nem ▁bilong ▁Krais ▁God ▁i ▁lusim ▁pinis ▁ol ▁sin ▁bilong ▁yupela . ▁Olsem ▁na ▁mi ▁raitim ▁dispela ▁tok ▁long ▁yupela .</t>
  </si>
  <si>
    <t>▁Yupela ▁ol ▁papa , ▁yupela ▁i ▁save ▁gut ▁long ▁dispela ▁man ▁i ▁stap ▁bipo ▁tru ▁na ▁i ▁stap ▁yet . ▁Olsem ▁na ▁mi ▁raitim ▁dispela ▁tok ▁long ▁yupela . ▁Yupela ▁yangpela ▁man , ▁yupela ▁i ▁winim ▁Satan ▁pinis . ▁Olsem ▁na ▁mi ▁raitim ▁dispela ▁tok ▁long ▁yupela .</t>
  </si>
  <si>
    <t>▁Yupela ▁ol ▁pikinini , ▁yupela ▁i ▁save ▁gut ▁long ▁Papa . ▁Olsem ▁na ▁mi ▁raitim ▁dispela ▁tok ▁long ▁yupela . ▁Yupela ▁ol ▁papa , ▁yupela ▁i ▁save ▁gut ▁long ▁dispela ▁man ▁i ▁stap ▁bipo ▁tru ▁na ▁i ▁stap ▁yet . ▁Olsem ▁na ▁mi ▁raitim ▁dispela ▁tok ▁long ▁yupela . ▁Yupela ▁yangpela ▁man , ▁yupela ▁i ▁gat ▁strong , ▁na ▁tok ▁bilong ▁God ▁i ▁stap ▁strong ▁insait ▁long ▁yupela , ▁na ▁yupela ▁i ▁winim ▁Satan ▁pinis . ▁Olsem ▁na ▁mi ▁raitim ▁dispela ▁tok ▁long ▁yupela .</t>
  </si>
  <si>
    <t>▁Yupela ▁i ▁no ▁ken ▁laikim ▁ol ▁pasin ▁bilong ▁graun ▁na ▁olgeta ▁samting ▁bilong ▁graun . ▁Sapos ▁wanpela ▁man ▁i ▁laikim ▁ol ▁pasin ▁bilong ▁graun , ▁orait ▁em ▁i ▁no ▁save ▁laikim ▁tru ▁Papa .</t>
  </si>
  <si>
    <t>▁Yumi ▁save , ▁olgeta ▁pasin ▁bilong ▁ol ▁man ▁bilong ▁graun , ▁em ▁pasin ▁bilong ▁bel ▁kirap ▁na ▁aig ris ▁na ▁bikhet , ▁ol ▁dispela ▁pasin ▁i ▁no ▁kam ▁long ▁Papa . ▁Nogat . ▁Ol ▁i ▁pasin ▁bilong ▁graun ▁tasol .</t>
  </si>
  <si>
    <t>▁Na ▁dispela ▁graun ▁bai ▁i ▁pinis , ▁na ▁olgeta ▁pasin ▁bilong ▁dispela ▁graun , ▁em ▁ol ▁pasin ▁bilong ▁bel ▁i ▁kirap ▁na ▁aig ris , ▁ol ▁tu ▁bai ▁i ▁pinis ▁wantaim . ▁Tasol ▁man ▁i ▁bihainim ▁tok ▁bilong ▁God , ▁em ▁bai ▁i ▁stap ▁oltaim .</t>
  </si>
  <si>
    <t>▁Ol ▁pikinini ▁bilong ▁mi , ▁yumi ▁kamap ▁pinis ▁long ▁taim ▁bilong ▁las ▁de . ▁Bi po ▁yupela ▁i ▁harim ▁tok ▁long ▁birua ▁bilong ▁Krais ▁bai ▁i ▁kamap . ▁Nau ▁planti ▁birua ▁bilong ▁Krais ▁ol ▁i ▁kamap ▁pinis . ▁Olsem ▁na ▁yumi ▁save , ▁yumi ▁kamap ▁pinis ▁long ▁taim ▁bilong ▁las ▁de .</t>
  </si>
  <si>
    <t>▁Pasta im ▁ol ▁dispela ▁man ▁i ▁bin ▁i ▁stap ▁wantaim ▁yumi , ▁na ▁ol ▁i ▁lusim ▁yumi ▁na ▁i ▁go . ▁Tasol ▁ol ▁i ▁no ▁bin ▁i ▁stap ▁lain ▁bilong ▁yumi ▁tru . ▁Sapos ▁ol ▁i ▁bilong ▁yumi ▁tru , ▁orait ▁ol ▁bai ▁i ▁stap ▁yet ▁wantaim ▁yumi . ▁Tasol ▁ol ▁i ▁lusim ▁yumi ▁pinis , ▁olsem ▁na ▁yumi ▁save ▁gut , ▁dispela ▁olgeta ▁man ▁ol ▁i ▁no ▁bilong ▁yumi ▁tru .</t>
  </si>
  <si>
    <t>▁Em ▁yet ▁i ▁bin ▁mekim ▁wok ▁bilong ▁rausim ▁sin ▁bilong ▁yumi . ▁Na ▁em ▁i ▁no ▁mekim ▁dispela ▁wok ▁bilong ▁helpim ▁yumi ▁tasol . ▁Nogat . ▁Em ▁i ▁mekim ▁bilong ▁helpim ▁olgeta ▁manmeri ▁i ▁stap ▁long ▁graun .</t>
  </si>
  <si>
    <t>▁Yupela ▁i ▁kisim ▁Holi ▁Spirit ▁pinis , ▁na ▁yupela ▁olgeta ▁i ▁gat ▁save .</t>
  </si>
  <si>
    <t>▁Olsem ▁na ▁mi ▁no ▁ting ▁yupela ▁i ▁no ▁save ▁long ▁tok ▁tru , ▁na ▁mi ▁raitim ▁dispela ▁tok ▁long ▁yupela . ▁Nogat . ▁Mi ▁rait , ▁long ▁wanem , ▁yupela ▁i ▁save ▁pinis ▁long ▁tok ▁tru , ▁na ▁yupela ▁i ▁save , ▁tok ▁tru ▁i ▁no ▁inap ▁kamapim ▁tok ▁giaman .</t>
  </si>
  <si>
    <t>▁Man ▁bilong ▁tok ▁giaman ▁em ▁husat ? ▁Em ▁i ▁dispela ▁man ▁i ▁save ▁tok , ▁" J isas ▁em ▁i ▁no ▁dispela ▁man ▁God ▁i ▁makim ▁bilong ▁kisim ▁bek ▁ol ▁manmeri ▁bilong ▁en . " ▁Man ▁i ▁mekim ▁dispela ▁kain ▁tok , ▁em ▁i ▁save ▁givim ▁baksait ▁long ▁Papa ▁wantaim ▁Pikinini , ▁olsem ▁na ▁em ▁i ▁birua ▁bilong ▁Krais .</t>
  </si>
  <si>
    <t>▁Man ▁i ▁givim ▁baksait ▁long ▁Pikinini , ▁em ▁i ▁givim ▁baksait ▁long ▁Papa ▁tu . ▁Man ▁i ▁bilip ▁long ▁Pikinini , ▁em ▁i ▁bilip ▁long ▁Papa ▁tu .</t>
  </si>
  <si>
    <t>▁Ol ▁dispela ▁tok ▁bipo ▁yupela ▁i ▁harim , ▁em ▁yupela ▁i ▁mas ▁holim ▁strong . ▁Sapos ▁yupela ▁i ▁holim ▁strong ▁dispela ▁tok ▁bipo ▁yupela ▁i ▁harim , ▁orait ▁Pikinini ▁wantaim ▁Papa ▁tupela ▁bai ▁i ▁stap ▁wantaim ▁yupela ▁oltaim .</t>
  </si>
  <si>
    <t>▁Na ▁Krais ▁i ▁bin ▁givim ▁promis ▁long ▁yumi ▁olsem , ▁em ▁bai ▁i ▁givim ▁yumi ▁laip ▁bilong ▁i ▁stap ▁gut ▁oltaim .</t>
  </si>
  <si>
    <t>▁Mi ▁raitim ▁dispela ▁tok ▁long ▁yupela ▁bilong ▁tokim ▁yupela ▁long ▁pasin ▁bilong ▁dispela ▁ol ▁man ▁i ▁laik ▁giaman im ▁yupela .</t>
  </si>
  <si>
    <t>▁Tasol ▁yupela ▁i ▁bin ▁kisim ▁Holi ▁Spirit ▁long ▁Krais , ▁na ▁em ▁i ▁stap ▁yet ▁wantaim ▁yupela . ▁Olsem ▁na ▁yupela ▁i ▁no ▁sot ▁long ▁save , ▁na ▁bai ▁mi ▁skulim ▁yupela . ▁Nogat . ▁Holi ▁Spirit ▁yet ▁i ▁save ▁skulim ▁yupela ▁long ▁olgeta ▁samting , ▁na ▁dispela ▁tok ▁bilong ▁Spirit ▁em ▁i ▁tru . ▁Em ▁i ▁no ▁giaman . ▁Olsem ▁na ▁yupela ▁i ▁mas ▁pas ▁wantaim ▁Krais , ▁olsem ▁Spirit ▁i ▁bin ▁skulim ▁yupela .</t>
  </si>
  <si>
    <t>▁Yes , ▁ol ▁pikinini ▁bilong ▁mi , ▁yupela ▁i ▁mas ▁i ▁pas ▁wantaim ▁Krais . ▁Olsem ▁na ▁taim ▁em ▁i ▁kamap ▁ples ▁klia , ▁bai ▁yumi ▁ken ▁sanap ▁strong , ▁na ▁yumi ▁no ▁ken ▁sem ▁long ▁sanap ▁long ▁ai ▁bilong ▁em .</t>
  </si>
  <si>
    <t>▁Sapos ▁yupela ▁i ▁save ▁olsem , ▁pasin ▁bilong ▁Krais ▁em ▁i ▁stretpela ▁olgeta , ▁orait ▁yupela ▁i ▁ken ▁save ▁tu ▁olsem , ▁olgeta ▁man ▁i ▁mekim ▁stretpela ▁pasin , ▁ol ▁i ▁bin ▁kamap ▁pikinini ▁bilong ▁God .</t>
  </si>
  <si>
    <t>▁Sapos ▁yumi ▁bihainim ▁ol ▁lo ▁bilong ▁God , ▁orait ▁yumi ▁ken ▁save ▁tru ▁olsem , ▁yumi ▁save ▁gut ▁long ▁em .</t>
  </si>
  <si>
    <t>▁Sapos ▁wanpela ▁man ▁i ▁tok , ▁" Mi ▁save ▁gut ▁long ▁God , " ▁tasol ▁em ▁i ▁no ▁bihainim ▁ol ▁lo ▁bilong ▁God , ▁orait ▁dispela ▁man ▁em ▁i ▁man ▁bilong ▁giaman , ▁na ▁tok ▁tru ▁i ▁no ▁i ▁stap ▁long ▁bel ▁bilong ▁em .</t>
  </si>
  <si>
    <t>▁Na ▁sapos ▁wanpela ▁man ▁i ▁bihainim ▁tok ▁bilong ▁God , ▁orait ▁em ▁i ▁save ▁tru ▁long ▁givim ▁bel ▁bilong ▁en ▁long ▁God , ▁na ▁long ▁dispela ▁pasin ▁yumi ▁save ▁olsem , ▁yumi ▁pas ▁wantaim ▁God .</t>
  </si>
  <si>
    <t>▁Sapos ▁wanpela ▁man ▁i ▁tok , ▁" Mi ▁pas ▁wantaim ▁God , " ▁orait ▁dispela ▁man ▁i ▁mas ▁wokabaut ▁olsem ▁Krais ▁i ▁bin ▁wokabaut .</t>
  </si>
  <si>
    <t>▁Ol ▁pren , ▁dispela ▁lo ▁mi ▁raitim ▁long ▁yupela ▁em ▁i ▁no ▁nupela ▁lo . ▁Nogat . ▁Em ▁i ▁ol pela ▁lo , ▁yupela ▁i ▁bin ▁kisim ▁bipo ▁tru . ▁Dispela ▁ol pela ▁lo , ▁em ▁i ▁dispela ▁tok ▁yupela ▁i ▁harim ▁pinis .</t>
  </si>
  <si>
    <t>▁Tasol ▁dispela ▁lo ▁mi ▁raitim ▁long ▁yupela , ▁em ▁i ▁nupela ▁lo ▁tu , ▁na ▁em ▁i ▁tru ▁long ▁laip ▁bilong ▁Krais ▁na ▁long ▁laip ▁bilong ▁yupela ▁tu , ▁long ▁wanem , ▁tud ak ▁i ▁laik ▁pinis , ▁na ▁lait ▁tru ▁i ▁kamap ▁pinis ▁na ▁i ▁stap .</t>
  </si>
  <si>
    <t>▁Sapos ▁wanpela ▁man ▁i ▁tok , ▁" Mi ▁stap ▁long ▁lait , " ▁tasol ▁em ▁i ▁save ▁bel ▁nogut ▁long ▁wanpela ▁Kristen ▁brata , ▁orait ▁dispela ▁man ▁i ▁stap ▁yet ▁long ▁tud ak .</t>
  </si>
  <si>
    <t>▁O laman , ▁Papa ▁i ▁bin ▁laikim ▁yumi ▁na ▁givim ▁bel ▁bilong ▁em ▁moa ▁yet ▁long ▁yumi ! ▁Em ▁i ▁kolim ▁yumi ▁ol ▁pikinini ▁bilong ▁God . ▁Na ▁tru ▁tumas , ▁yumi ▁stap ▁pikinini ▁bilong ▁God . ▁Ol ▁man ▁bilong ▁graun ▁i ▁no ▁bin ▁save ▁long ▁God , ▁olsem ▁na ▁ol ▁i ▁no ▁save ▁long ▁yumi ▁tu .</t>
  </si>
  <si>
    <t>▁Sapos ▁yumi ▁laik ▁save ▁husat ▁em ▁i ▁pikinini ▁bilong ▁God , ▁na ▁husat ▁em ▁i ▁pikinini ▁bilong ▁Satan , ▁orait ▁yumi ▁ken ▁save ▁olsem , ▁man ▁i ▁no ▁mekim ▁stretpela ▁pasin , ▁em ▁i ▁no ▁bilong ▁God . ▁Na ▁man ▁i ▁no ▁save ▁laikim ▁tru ▁ol ▁arapela ▁pikinini ▁bilong ▁God , ▁em ▁tu ▁i ▁no ▁bilong ▁God .</t>
  </si>
  <si>
    <t>▁Bi po ▁tru ▁yupela ▁i ▁bin ▁harim ▁tok ▁olsem , ▁yumi ▁wan ▁wan ▁i ▁mas ▁laikim ▁tru ▁ol ▁arapela .</t>
  </si>
  <si>
    <t>▁Yumi ▁no ▁ken ▁i ▁stap ▁olsem ▁Ke in . ▁Em ▁i ▁man ▁bilong ▁Satan , ▁na ▁em ▁i ▁kilim ▁i ▁dai ▁brata ▁bilong ▁en . ▁Na ▁bilong ▁wanem ▁em ▁i ▁kilim ▁i ▁dai ▁brata ▁bilong ▁en ? ▁Em ▁i ▁kilim ▁em , ▁long ▁wanem , ▁pasin ▁bilong ▁en ▁em ▁i ▁nogut , ▁na ▁pasin ▁bilong ▁brata ▁bilong ▁en ▁em ▁i ▁stretpela .</t>
  </si>
  <si>
    <t>▁Ol ▁brata , ▁sapos ▁ol ▁man ▁bilong ▁graun ▁i ▁birua ▁long ▁yupela , ▁orait ▁yupela ▁i ▁no ▁ken ▁kirap ▁nogut ▁long ▁dispela .</t>
  </si>
  <si>
    <t>▁Yumi ▁save ▁givim ▁bel ▁bilong ▁yumi ▁long ▁ol ▁arapela ▁manmeri ▁bilong ▁God , ▁olsem ▁na ▁yumi ▁save , ▁yumi ▁lusim ▁pinis ▁pasin ▁bilong ▁i ▁dai , ▁na ▁yumi ▁stap ▁long ▁pasin ▁bilong ▁laip . ▁Man ▁i ▁no ▁save ▁givim ▁bel ▁bilong ▁en ▁long ▁ol ▁brata , ▁em ▁i ▁stap ▁yet ▁long ▁pasin ▁bilong ▁i ▁dai .</t>
  </si>
  <si>
    <t>▁Man ▁i ▁no ▁laikim ▁tru ▁brata ▁bilong ▁en ▁na ▁i ▁bel ▁nogut ▁long ▁em , ▁i ▁olsem ▁em ▁i ▁kilim ▁man ▁i ▁dai . ▁Na ▁yupela ▁i ▁save , ▁man ▁i ▁kilim ▁narapela ▁man ▁i ▁dai , ▁em ▁i ▁no ▁kisim ▁laip ▁bilong ▁i ▁stap ▁gut ▁oltaim ▁oltaim .</t>
  </si>
  <si>
    <t>▁Jisas ▁i ▁lusim ▁laip ▁bilong ▁em ▁yet ▁na ▁i ▁dai ▁bilong ▁helpim ▁yumi , ▁na ▁dispela ▁pasin ▁bilong ▁en ▁i ▁soim ▁yumi ▁pinis ▁long ▁pasin ▁bilong ▁laikim ▁tru ▁ol ▁arapela . ▁Na ▁yumi ▁tu ▁yumi ▁mas ▁lusim ▁laip ▁bilong ▁yumi ▁bilong ▁helpim ▁ol ▁Kristen ▁brata .</t>
  </si>
  <si>
    <t>▁Tasol ▁sapos ▁wanpela ▁man ▁i ▁gat ▁ol ▁samting ▁bilong ▁dispela ▁graun , ▁na ▁em ▁i ▁lukim ▁narapela ▁brata ▁i ▁sot ▁long ▁ol ▁samting , ▁na ▁sapos ▁em ▁i ▁no ▁sori ▁long ▁dispela ▁brata , ▁orait ▁yumi ▁save , ▁pasin ▁bilong ▁God ▁bilong ▁laikim ▁tru ▁ol ▁arapela , ▁em ▁i ▁no ▁i ▁stap ▁long ▁dispela ▁man .</t>
  </si>
  <si>
    <t>▁Ol ▁liklik ▁pikinini ▁bilong ▁mi , ▁yumi ▁no ▁ken ▁laikim ▁ol ▁brata ▁long ▁tok ▁tasol ▁o ▁long ▁maus ▁tasol . ▁Nogat . ▁Yumi ▁mas ▁givim ▁bel ▁bilong ▁yumi ▁tru ▁long ▁ol ▁na ▁mekim ▁gutpela ▁pasin ▁long ▁ol .</t>
  </si>
  <si>
    <t>▁Sapos ▁yumi ▁laikim ▁tru ▁ol ▁arapela , ▁orait ▁yumi ▁ken ▁save , ▁yumi ▁bihainim ▁tok ▁tru . ▁Na ▁maski ▁sapos ▁bel ▁bilong ▁yumi ▁i ▁ko tim ▁yumi ▁long ▁wanpela ▁samting , ▁yumi ▁ken ▁i ▁stap ▁bel ▁isi ▁long ▁ai ▁bilong ▁God . ▁Long ▁wanem , ▁God ▁em ▁i ▁save ▁long ▁olgeta ▁samting , ▁na ▁save ▁bilong ▁en ▁i ▁winim ▁tru ▁save ▁i ▁stap ▁long ▁bel ▁bilong ▁yumi .</t>
  </si>
  <si>
    <t>▁Ol ▁pren , ▁nau ▁yumi ▁stap ▁pikinini ▁bilong ▁God . ▁Na ▁bihain ▁yumi ▁bai ▁i ▁stap ▁olsem ▁wanem , ▁dispela ▁em ▁i ▁no ▁klia ▁yet . ▁Tasol ▁yumi ▁save , ▁taim ▁Krais ▁i ▁kamap ▁ples ▁klia , ▁yumi ▁bai ▁lukim ▁em ▁tru , ▁na ▁yumi ▁bai ▁kamap ▁wankain ▁olsem ▁em ▁yet .</t>
  </si>
  <si>
    <t>▁Ol ▁pren , ▁sapos ▁bel ▁bilong ▁yumi ▁i ▁no ▁ko tim ▁yumi , ▁orait ▁yumi ▁save ▁sanap ▁strong ▁long ▁ai ▁bilong ▁God .</t>
  </si>
  <si>
    <t>▁Na ▁sapos ▁yumi ▁beten ▁na ▁askim ▁em ▁long ▁wanpela ▁samting , ▁orait ▁em ▁i ▁save ▁givim ▁long ▁yumi , ▁long ▁wanem , ▁yumi ▁save ▁bihainim ▁lo ▁bilong ▁en , ▁na ▁yumi ▁save ▁mekim ▁pasin ▁em ▁i ▁laikim .</t>
  </si>
  <si>
    <t>▁Na ▁lo ▁bilong ▁en ▁i ▁olsem . ▁Yumi ▁mas ▁bilip ▁long ▁nem ▁bilong ▁Pikinini ▁bilong ▁en ▁Jisas ▁Krais , ▁na ▁yumi ▁wan ▁wan ▁i ▁mas ▁laikim ▁tru ▁ol ▁arapela , ▁olsem ▁em ▁i ▁bin ▁tokim ▁yumi .</t>
  </si>
  <si>
    <t>▁Sapos ▁wanpela ▁man ▁i ▁bihainim ▁lo ▁bilong ▁God , ▁orait ▁em ▁i ▁pas ▁wantaim ▁God , ▁na ▁God ▁i ▁pas ▁wantaim ▁em . ▁God ▁i ▁givim ▁Holi ▁Spirit ▁long ▁yumi , ▁na ▁dispela ▁Spirit ▁i ▁soim ▁yumi ▁olsem , ▁God ▁i ▁stap ▁wantaim ▁yumi .</t>
  </si>
  <si>
    <t>▁Na ▁olgeta ▁man ▁i ▁save ▁wetim ▁em , ▁ol ▁i ▁save ▁mekim ▁ol ▁yet ▁i ▁kamap ▁klin ▁long ▁ai ▁bilong ▁God , ▁na ▁ol ▁i ▁stap ▁klin ▁olsem ▁Krais ▁i ▁stap ▁klin .</t>
  </si>
  <si>
    <t>▁Man ▁i ▁save ▁mekim ▁sin , ▁em ▁i ▁sakim ▁lo ▁bilong ▁God . ▁Sin ▁em ▁i ▁pasin ▁bilong ▁sakim ▁lo .</t>
  </si>
  <si>
    <t>▁Yupela ▁i ▁save , ▁Krais ▁i ▁bin ▁kamap ▁bilong ▁rausim ▁sin , ▁na ▁i ▁no ▁gat ▁sin ▁i ▁stap ▁long ▁em .</t>
  </si>
  <si>
    <t>▁Man ▁i ▁pas ▁wantaim ▁Krais , ▁em ▁i ▁no ▁save ▁bihainim ▁pasin ▁bilong ▁sin . ▁Sapos ▁wanpela ▁man ▁i ▁bihainim ▁pasin ▁bilong ▁sin , ▁orait ▁yumi ▁ken ▁save , ▁em ▁i ▁no ▁bin ▁lukim ▁Krais , ▁na ▁em ▁i ▁no ▁save ▁long ▁Krais .</t>
  </si>
  <si>
    <t>▁Ol ▁liklik ▁pikinini ▁bilong ▁mi , ▁yupela ▁luka ut , ▁nogut ▁wanpela ▁man ▁i ▁giaman im ▁yupela . ▁Man ▁i ▁mekim ▁stretpela ▁pasin , ▁em ▁i ▁stretpela ▁man , ▁olsem ▁Krais ▁em ▁i ▁stretpela ▁man .</t>
  </si>
  <si>
    <t>▁Stat ▁long ▁bipo ▁tru , ▁Satan ▁i ▁save ▁mekim ▁sin ▁oltaim , ▁olsem ▁na ▁man ▁i ▁save ▁mekim ▁sin , ▁em ▁i ▁man ▁bilong ▁Satan . ▁Na ▁Pikinini ▁Bilong ▁God ▁i ▁bin ▁kamap ▁ples ▁klia ▁bilong ▁bagarapim ▁na ▁rausim ▁wok ▁bilong ▁Satan .</t>
  </si>
  <si>
    <t>▁Sapos ▁wanpela ▁man ▁i ▁kamap ▁pikinini ▁bilong ▁God , ▁orait ▁em ▁i ▁no ▁save ▁bihainim ▁pasin ▁bilong ▁sin . ▁La ip ▁bilong ▁God ▁yet ▁em ▁i ▁stap ▁long ▁dispela ▁man , ▁olsem ▁na ▁em ▁i ▁no ▁inap ▁long ▁bihainim ▁pasin ▁bilong ▁sin . ▁Nogat . ▁Em ▁i ▁stap ▁pikinini ▁bilong ▁God .</t>
  </si>
  <si>
    <t>▁Ol ▁pren , ▁planti ▁giaman ▁profet ▁i ▁save ▁raun ▁nabaut ▁long ▁graun . ▁Olsem ▁na ▁yupela ▁i ▁no ▁ken ▁bilip ▁long ▁olgeta ▁man ▁i ▁kam ▁long ▁yupela ▁na ▁i ▁tok , ▁" S pirit ▁bilong ▁God ▁i ▁givim ▁tok ▁long ▁mi . " ▁Nogat . ▁Yupela ▁i ▁mas ▁traim ▁olgeta ▁spirit , ▁bai ▁yupela ▁i ▁ken ▁save , ▁ol ▁i ▁kam ▁long ▁God , ▁o ▁nogat .</t>
  </si>
  <si>
    <t>▁Pasin ▁bilong ▁laikim ▁ol ▁arapela , ▁em ▁i ▁pasin ▁bilong ▁God . ▁Yumi ▁no ▁ken ▁ting , ▁yumi ▁bin ▁laikim ▁God ▁pastaim . ▁Nogat . ▁God ▁i ▁laikim ▁yumi ▁pastaim . ▁Olsem ▁na ▁em ▁i ▁bin ▁salim ▁Pikinini ▁Man ▁bilong ▁en ▁i ▁kam ▁long ▁graun ▁bilong ▁lusim ▁ol ▁sin ▁bilong ▁yumi .</t>
  </si>
  <si>
    <t>▁Ol ▁pren , ▁long ▁dispela ▁pasin ▁bilong ▁en ▁God ▁i ▁soim ▁yumi ▁olsem ▁em ▁i ▁laikim ▁yumi ▁tru . ▁Olsem ▁na ▁yumi ▁wan ▁wan ▁i ▁mas ▁laikim ▁tru ▁ol ▁arapela .</t>
  </si>
  <si>
    <t>▁I ▁no ▁gat ▁wanpela ▁man ▁i ▁bin ▁lukim ▁God . ▁Tasol ▁sapos ▁yumi ▁laikim ▁tru ▁ol ▁arapela , ▁orait ▁God ▁i ▁stap ▁wantaim ▁yumi , ▁na ▁dispela ▁pasin ▁bilong ▁en ▁bilong ▁laikim ▁ol ▁arapela , ▁em ▁i ▁kamap ▁strong ▁pinis ▁insait ▁long ▁laip ▁bilong ▁yumi .</t>
  </si>
  <si>
    <t>▁Olsem ▁wanem ▁na ▁yumi ▁inap ▁save , ▁God ▁i ▁pas ▁wantaim ▁yumi ▁na ▁yumi ▁pas ▁wantaim ▁em ? ▁Yumi ▁save ▁long ▁dispela , ▁long ▁wanem , ▁em ▁i ▁bin ▁givim ▁Spirit ▁bilong ▁em ▁yet ▁long ▁yumi .</t>
  </si>
  <si>
    <t>▁Yumi ▁lukim ▁pinis ▁samting ▁Papa ▁i ▁bin ▁mekim . ▁Em ▁i ▁bin ▁salim ▁Pikinini ▁bilong ▁en ▁i ▁kam ▁bilong ▁kisim ▁bek ▁olgeta ▁manmeri ▁bilong ▁graun , ▁na ▁yumi ▁save ▁autim ▁tok ▁long ▁ol ▁dispela ▁samting .</t>
  </si>
  <si>
    <t>▁Sapos ▁wanpela ▁man ▁i ▁tok , ▁" J isas ▁em ▁i ▁Pikinini ▁Bilong ▁God , " ▁orait ▁God ▁i ▁pas ▁wantaim ▁dispela ▁man , ▁na ▁em ▁i ▁pas ▁wantaim ▁God .</t>
  </si>
  <si>
    <t>▁Olsem ▁na ▁yumi ▁save ▁na ▁bilip ▁strong ▁olsem , ▁God ▁i ▁laikim ▁yumi ▁tru , ▁na ▁dispela ▁pasin ▁bilong ▁en ▁i ▁stap ▁long ▁laip ▁bilong ▁yumi . ▁God ▁yet ▁em ▁i ▁as ▁bilong ▁pasin ▁bilong ▁laikim ▁tru ▁ol ▁arapela . ▁Na ▁man ▁i ▁save ▁laikim ▁tru ▁ol ▁arapela ▁em ▁i ▁pas ▁wantaim ▁God , ▁na ▁God ▁i ▁pas ▁wantaim ▁em .</t>
  </si>
  <si>
    <t>▁Sapos ▁yumi ▁stap ▁olsem , ▁orait ▁dispela ▁pasin ▁bilong ▁laikim ▁ol ▁arapela ▁em ▁i ▁kamap ▁strong ▁pinis ▁insait ▁long ▁laip ▁bilong ▁yumi . ▁Na ▁bai ▁yumi ▁no ▁pret ▁long ▁de ▁bilong ▁bikpela ▁kot ▁bilong ▁God . ▁Tru , ▁yumi ▁stap ▁long ▁dispela ▁graun , ▁tasol ▁yumi ▁stap ▁wankain ▁olsem ▁Krais ▁yet , ▁olsem ▁na ▁yumi ▁no ▁ken ▁pret .</t>
  </si>
  <si>
    <t>▁Man ▁i ▁save ▁laikim ▁ol ▁arapela , ▁em ▁i ▁no ▁save ▁pret . ▁Sapos ▁pasin ▁bilong ▁laikim ▁ol ▁arapela ▁i ▁kamap ▁strong ▁pinis ▁insait ▁long ▁laip ▁bilong ▁wanpela ▁man , ▁orait ▁dispela ▁i ▁save ▁rausim ▁pasin ▁bilong ▁pret . ▁As ▁bilong ▁pret ▁em ▁i ▁olsem . ▁Man ▁i ▁save , ▁em ▁bai ▁i ▁kisim ▁pe ▁nogut , ▁na ▁dispela ▁i ▁mekim ▁em ▁i ▁pret . ▁Sapos ▁wanpela ▁man ▁i ▁pret , ▁orait ▁yumi ▁ken ▁save , ▁pasin ▁bilong ▁laikim ▁ol ▁arapela ▁i ▁no ▁kamap ▁strong ▁yet ▁long ▁laip ▁bilong ▁em .</t>
  </si>
  <si>
    <t>▁Yumi ▁save ▁laikim ▁ol ▁arapela , ▁long ▁wanem , ▁God ▁i ▁bin ▁laikim ▁yumi ▁pastaim .</t>
  </si>
  <si>
    <t>▁Na ▁pasin ▁bilong ▁yupela ▁i ▁ken ▁save ▁long ▁Spirit ▁bilong ▁God , ▁em ▁i ▁olsem . ▁Sapos ▁man ▁i ▁save ▁tok , ▁" J isas ▁Krais ▁i ▁bin ▁kamap ▁man ▁tru , " ▁orait ▁Spirit ▁bilong ▁God ▁i ▁stap ▁long ▁dispela ▁man .</t>
  </si>
  <si>
    <t>▁Sapos ▁wanpela ▁man ▁i ▁tok , ▁" Mi ▁laikim ▁tru ▁God , " ▁tasol ▁em ▁i ▁no ▁laikim ▁wanpela ▁bilong ▁ol ▁arapela ▁manmeri ▁bilong ▁God , ▁orait ▁dispela ▁man ▁em ▁i ▁man ▁bilong ▁giaman . ▁I ▁no ▁gat ▁wanpela ▁man ▁i ▁bin ▁lukim ▁God . ▁Olsem ▁na ▁man ▁i ▁no ▁save ▁laikim ▁ol ▁arapela , ▁em ▁ol ▁manmeri ▁em ▁i ▁lukim ▁pinis , ▁em ▁i ▁no ▁inap ▁laikim ▁God ▁em ▁i ▁no ▁bin ▁lukim .</t>
  </si>
  <si>
    <t>▁Dispela ▁lo ▁yumi ▁kisim ▁long ▁Krais , ▁em ▁i ▁olsem . ▁Man ▁i ▁save ▁laikim ▁tru ▁God , ▁em ▁i ▁mas ▁laikim ▁tru ▁ol ▁arapela ▁manmeri ▁bilong ▁God .</t>
  </si>
  <si>
    <t>▁Na ▁sapos ▁man ▁i ▁no ▁mekim ▁dispela ▁kain ▁tok ▁long ▁Jisas , ▁orait ▁dispela ▁man ▁i ▁gat ▁narapela ▁spirit , ▁em ▁i ▁no ▁kam ▁long ▁God . ▁Em ▁i ▁spirit ▁bilong ▁birua ▁bilong ▁Krais , ▁bipo ▁yupela ▁i ▁harim ▁tok ▁long ▁em ▁bai ▁i ▁kam . ▁Na ▁nau ▁em ▁i ▁kam ▁pinis ▁na ▁i ▁stap ▁long ▁graun .</t>
  </si>
  <si>
    <t>▁Ol ▁liklik ▁pikinini ▁bilong ▁mi , ▁yupela ▁i ▁bilong ▁God , ▁na ▁yupela ▁i ▁daunim ▁pinis ▁ol ▁dispela ▁giaman ▁profet , ▁long ▁wanem , ▁dispela ▁Spirit ▁i ▁stap ▁insait ▁long ▁yupela ▁em ▁i ▁winim ▁spirit ▁i ▁stap ▁insait ▁long ▁ol ▁man ▁bilong ▁graun .</t>
  </si>
  <si>
    <t>▁Ol ▁dispela ▁man ▁ol ▁i ▁bilong ▁graun . ▁Olsem ▁na ▁tok ▁bilong ▁ol ▁em ▁i ▁bilong ▁graun ▁tasol , ▁na ▁ol ▁man ▁bilong ▁graun ▁ol ▁i ▁save ▁harim ▁tok ▁bilong ▁ol .</t>
  </si>
  <si>
    <t>▁Tasol ▁yumi ▁bilong ▁God , ▁na ▁ol ▁man ▁i ▁save ▁long ▁God , ▁ol ▁i ▁save ▁harim ▁tok ▁bilong ▁yumi . ▁Tasol ▁man ▁i ▁no ▁bilong ▁God , ▁em ▁i ▁no ▁save ▁harim ▁tok ▁bilong ▁yumi . ▁Long ▁dispela ▁pasin ▁yumi ▁inap ▁save ▁long ▁Spirit ▁bilong ▁tok ▁tru , ▁na ▁long ▁spirit ▁bilong ▁giaman .</t>
  </si>
  <si>
    <t>▁Ol ▁pren , ▁yumi ▁wan ▁wan ▁i ▁mas ▁laikim ▁tru ▁ol ▁arapela , ▁long ▁wanem , ▁pasin ▁bilong ▁laikim ▁ol ▁arapela ▁em ▁i ▁pasin ▁bilong ▁God . ▁Na ▁man ▁i ▁laikim ▁tru ▁ol ▁arapela , ▁em ▁i ▁pikinini ▁bilong ▁God , ▁na ▁em ▁i ▁save ▁tru ▁long ▁God .</t>
  </si>
  <si>
    <t>▁God ▁yet ▁em ▁i ▁as ▁bilong ▁dispela ▁pasin ▁bilong ▁laikim ▁ol ▁arapela . ▁Olsem ▁na ▁man ▁i ▁no ▁save ▁laikim ▁ol ▁arapela , ▁em ▁i ▁no ▁save ▁long ▁God .</t>
  </si>
  <si>
    <t>▁God ▁i ▁gat ▁wanpela ▁Pikinini ▁tasol , ▁na ▁em ▁i ▁salim ▁dispela ▁Pikinini ▁i ▁kam ▁long ▁graun , ▁bai ▁yumi ▁kisim ▁laip ▁long ▁em . ▁Long ▁dispela ▁pasin ▁God ▁i ▁soim ▁yumi ▁olsem ▁em ▁i ▁laikim ▁yumi ▁tru .</t>
  </si>
  <si>
    <t>▁Olgeta ▁man ▁i ▁bilip ▁long ▁Jisas ▁em ▁dispela ▁man ▁God ▁i ▁makim ▁bilong ▁kisim ▁bek ▁ol ▁manmeri ▁bilong ▁en , ▁ol ▁i ▁stap ▁pikinini ▁bilong ▁God . ▁Na ▁olgeta ▁man ▁i ▁save ▁laikim ▁wanpela ▁papa , ▁ol ▁i ▁save ▁laikim ▁ol ▁pikinini ▁bilong ▁en ▁tu .</t>
  </si>
  <si>
    <t>▁Man ▁i ▁save ▁bilip ▁long ▁Pikinini ▁Bilong ▁God , ▁em ▁i ▁kisim ▁pinis ▁dispela ▁tok ▁God ▁i ▁bin ▁autim , ▁na ▁em ▁i ▁stap ▁long ▁bel ▁bilong ▁en . ▁Tasol ▁man ▁i ▁no ▁bilip im ▁tok ▁bilong ▁God , ▁i ▁olsem ▁em ▁i ▁kolim ▁God ▁em ▁i ▁man ▁bilong ▁giaman , ▁long ▁wanem , ▁em ▁i ▁no ▁bilip im ▁tok ▁God ▁i ▁bin ▁autim ▁long ▁pasin ▁bilong ▁Pikinini ▁bilong ▁en .</t>
  </si>
  <si>
    <t>▁Na ▁long ▁dispela ▁pasin ▁God ▁i ▁soim ▁olsem ▁tok ▁bilong ▁en ▁i ▁tru . ▁God ▁i ▁bin ▁givim ▁yumi ▁laip ▁bilong ▁i ▁stap ▁gut ▁oltaim ▁oltaim , ▁na ▁as ▁bilong ▁dispela ▁laip ▁em ▁i ▁stap ▁long ▁Pikinini ▁bilong ▁em .</t>
  </si>
  <si>
    <t>▁Man ▁i ▁pas ▁wantaim ▁Pikinini ▁Bilong ▁God , ▁em ▁i ▁gat ▁dispela ▁laip . ▁Na ▁man ▁i ▁no ▁pas ▁wantaim ▁Pikinini ▁Bilong ▁God , ▁em ▁i ▁no ▁gat ▁dispela ▁laip .</t>
  </si>
  <si>
    <t>▁Mi ▁raitim ▁dispela ▁tok ▁long ▁yupela ▁ol ▁manmeri ▁i ▁save ▁bilip ▁long ▁nem ▁bilong ▁Pikinini ▁Bilong ▁God , ▁bai ▁yupela ▁inap ▁save , ▁yupela ▁i ▁kisim ▁pinis ▁laip ▁bilong ▁i ▁stap ▁gut ▁oltaim ▁oltaim .</t>
  </si>
  <si>
    <t>▁Sapos ▁yumi ▁bihainim ▁laik ▁bilong ▁God ▁yet ▁na ▁yumi ▁beten ▁na ▁askim ▁em ▁long ▁wanpela ▁samting , ▁orait ▁em ▁i ▁save ▁harim ▁beten ▁bilong ▁yumi . ▁Olsem ▁na ▁yumi ▁no ▁save ▁pret ▁long ▁God . ▁Nogat . ▁Yumi ▁save ▁go ▁klostu ▁long ▁em .</t>
  </si>
  <si>
    <t>▁Yumi ▁save , ▁em ▁i ▁save ▁harim ▁olgeta ▁beten ▁bilong ▁yumi . ▁Olsem ▁na ▁taim ▁yumi ▁askim ▁em ▁long ▁givim ▁wanpela ▁samting ▁long ▁yumi , ▁yumi ▁save ▁olsem ▁yumi ▁kisim ▁tru ▁dispela ▁samting .</t>
  </si>
  <si>
    <t>▁Sapos ▁wanpela ▁man ▁i ▁lukim ▁narapela ▁Kristen ▁brata ▁i ▁mekim ▁sin , ▁na ▁sapos ▁dispela ▁sin ▁em ▁i ▁no ▁inap ▁long ▁mekim ▁dispela ▁brata ▁i ▁dai , ▁orait ▁dispela ▁man ▁i ▁ken ▁beten ▁long ▁God , ▁na ▁God ▁bai ▁i ▁givim ▁laip ▁long ▁dispela ▁brata . ▁Mi ▁tok ▁long ▁ol ▁man ▁i ▁mekim ▁kain ▁sin ▁em ▁i ▁no ▁inap ▁long ▁mekim ▁ol ▁i ▁dai . ▁I ▁gat ▁kain ▁sin ▁em ▁inap ▁mekim ▁man ▁i ▁dai , ▁na ▁mi ▁no ▁tok ▁long ▁yupela ▁i ▁mas ▁beten ▁long ▁dispela .</t>
  </si>
  <si>
    <t>▁Olgeta ▁pasin ▁i ▁no ▁stret , ▁em ▁i ▁sin . ▁Tasol ▁i ▁gat ▁kain ▁sin ▁i ▁no ▁save ▁mekim ▁man ▁i ▁dai .</t>
  </si>
  <si>
    <t>▁Yumi ▁save , ▁olgeta ▁man ▁i ▁stap ▁pikinini ▁bilong ▁God , ▁ol ▁i ▁no ▁save ▁bihainim ▁pasin ▁bilong ▁sin . ▁Nogat . ▁God ▁i ▁save ▁lukautim ▁gut ▁man ▁i ▁stap ▁pikinini ▁bilong ▁em , ▁na ▁Satan ▁i ▁no ▁inap ▁putim ▁han ▁long ▁em .</t>
  </si>
  <si>
    <t>▁Yumi ▁save , ▁yumi ▁stap ▁pikinini ▁bilong ▁God , ▁tasol ▁dispela ▁graun ▁olgeta ▁em ▁i ▁stap ▁aninit ▁long ▁strong ▁bilong ▁Satan .</t>
  </si>
  <si>
    <t>▁Sapos ▁yumi ▁laikim ▁tru ▁God ▁na ▁yumi ▁bihainim ▁ol ▁lo ▁bilong ▁em , ▁orait ▁long ▁dispela ▁pasin ▁yumi ▁ken ▁save , ▁yumi ▁laikim ▁tru ▁ol ▁pikinini ▁bilong ▁God .</t>
  </si>
  <si>
    <t>▁Yumi ▁save , ▁Pikinini ▁Bilong ▁God ▁i ▁kam ▁pinis , ▁na ▁em ▁i ▁givim ▁tingting ▁long ▁yumi , ▁bai ▁yumi ▁ken ▁save ▁long ▁God ▁tru . ▁Yumi ▁pas ▁wantaim ▁God ▁tru ▁na ▁wantaim ▁Pikinini ▁bilong ▁en ▁Jisas ▁Krais . ▁Jisas ▁Krais ▁em ▁i ▁God ▁tru , ▁na ▁em ▁i ▁as ▁bilong ▁laip ▁bilong ▁i ▁stap ▁gut ▁oltaim ▁oltaim .</t>
  </si>
  <si>
    <t>▁Ol ▁liklik ▁pikinini ▁bilong ▁mi , ▁yupela ▁i ▁mas ▁i ▁stap ▁longwe ▁long ▁olgeta ▁giaman ▁god .</t>
  </si>
  <si>
    <t>▁Sapos ▁yumi ▁laikim ▁tru ▁God , ▁orait ▁yumi ▁save ▁bihainim ▁ol ▁lo ▁bilong ▁en . ▁Na ▁ol ▁lo ▁bilong ▁en ▁i ▁no ▁givim ▁hevi ▁long ▁yumi .</t>
  </si>
  <si>
    <t>▁Olgeta ▁man ▁i ▁stap ▁pikinini ▁bilong ▁God , ▁ol ▁i ▁winim ▁strong ▁bilong ▁dispela ▁graun . ▁Yumi ▁bilip ▁long ▁God , ▁na ▁long ▁dispela ▁pasin ▁yumi ▁save ▁winim ▁pait ▁na ▁daunim ▁strong ▁bilong ▁dispela ▁graun .</t>
  </si>
  <si>
    <t>▁H usat ▁i ▁save ▁winim ▁strong ▁bilong ▁dispela ▁graun ? ▁Man ▁i ▁bilip ▁long ▁Jisas ▁em ▁i ▁Pikinini ▁Bilong ▁God , ▁dispela ▁man ▁i ▁save ▁win .</t>
  </si>
  <si>
    <t>▁Jisas ▁Krais ▁i ▁bin ▁i ▁kam ▁long ▁pasin ▁bilong ▁kisim ▁baptais ▁long ▁wara , ▁na ▁long ▁pasin ▁bilong ▁kap sa itim ▁blut ▁bilong ▁en ▁long ▁diwai ▁kros . ▁Em ▁i ▁no ▁i ▁kam ▁long ▁pasin ▁bilong ▁wara ▁tasol . ▁Nogat . ▁Em ▁i ▁kam ▁long ▁pasin ▁bilong ▁wara ▁wantaim ▁blut . ▁Holi ▁Spirit ▁em ▁i ▁as ▁bilong ▁tok ▁tru , ▁na ▁Holi ▁Spirit ▁i ▁save ▁autim ▁tok ▁long ▁pasin ▁bilong ▁Jisas ▁Krais .</t>
  </si>
  <si>
    <t>▁I ▁gat ▁tri pela ▁i ▁autim ▁tok ▁long ▁pasin ▁bilong ▁en , ▁em ▁Holi ▁Spirit ▁na ▁wara ▁na ▁blut . ▁Na ▁tri pela ▁i ▁mekim ▁wanpela ▁tok ▁tasol .</t>
  </si>
  <si>
    <t>▁Yumi ▁save ▁bilip im ▁tok ▁ol ▁man ▁i ▁autim . ▁Tasol ▁tok ▁God ▁i ▁autim , ▁em ▁i ▁winim ▁tru ▁tok ▁bilong ▁ol ▁man . ▁Na ▁dispela ▁tok ▁God ▁i ▁autim ▁pinis , ▁em ▁i ▁tok ▁long ▁Pikinini ▁bilong ▁en .</t>
  </si>
  <si>
    <t>▁Mi ▁Pita , ▁mi ▁aposel ▁bilong ▁Jisas ▁Krais . ▁Mi ▁raitim ▁dispela ▁pas ▁long ▁yupela ▁manmeri ▁bilong ▁God , ▁yupela ▁ol ▁lain ▁i ▁stap ▁nabaut ▁olsem ▁trip man ▁long ▁provins ▁Pont us ▁na ▁Ga lesia ▁na ▁Kap ados ia ▁na ▁Esia ▁na ▁Bit inia .</t>
  </si>
  <si>
    <t>▁Ol ▁profet ▁i ▁bin ▁autim ▁tok ▁long ▁dispela ▁gutpela ▁samting ▁nau ▁God ▁i ▁mekim ▁long ▁yupela . ▁Ol ▁i ▁bin ▁wok ▁strong ▁long ▁painim ▁as ▁bilong ▁dispela ▁tok ▁bilong ▁God ▁i ▁kisim ▁bek ▁yumi .</t>
  </si>
  <si>
    <t>▁Spirit ▁bilong ▁Krais ▁i ▁bin ▁i ▁stap ▁insait ▁long ▁ol ▁profet , ▁na ▁Spirit ▁i ▁bin ▁tokaut ▁long ▁maus ▁bilong ▁ol ▁long ▁ol ▁kain ▁kain ▁pen ▁Krais ▁bai ▁i ▁karim ▁na ▁long ▁bihain ▁em ▁bai ▁i ▁kisim ▁biknem . ▁Na ▁ol ▁profet ▁i ▁wok ▁long ▁askim , ▁" Wan em ▁taim ▁dispela ▁man ▁bilong ▁kisim ▁bek ▁yumi , ▁em ▁bai ▁i ▁kam ?" ▁na ▁" Wan em ▁samting ▁bai ▁i ▁kamap ▁long ▁dispela ▁taim ?"</t>
  </si>
  <si>
    <t>▁Tasol ▁God ▁i ▁soim ▁ol ▁olsem , ▁ol ▁dispela ▁samting ▁ol ▁i ▁toktok ▁long ▁en , ▁ol ▁bai ▁i ▁no ▁inap ▁kamap ▁long ▁taim ▁bilong ▁ol ▁yet . ▁Nogat . ▁Tasol ▁ol ▁i ▁autim ▁tok ▁long ▁ol ▁samting ▁God ▁bai ▁i ▁mekim ▁bilong ▁kisim ▁bek ▁yupela . ▁Na ▁nau ▁God ▁i ▁salim ▁Holi ▁Spirit ▁i ▁kam ▁daun ▁long ▁heven , ▁na ▁long ▁strong ▁bilong ▁Holi ▁Spirit , ▁ol ▁man ▁bilong ▁autim ▁gutnius ▁i ▁tokim ▁yupela ▁pinis ▁long ▁ol ▁dispela ▁samting ▁God ▁i ▁mekim . ▁Ol ▁ensel ▁tu ▁i ▁laikim ▁tumas ▁long ▁kisim ▁save ▁long ▁ol ▁dispela ▁gutpela ▁samting ▁God ▁i ▁mekim ▁long ▁yupela .</t>
  </si>
  <si>
    <t>▁Olsem ▁na ▁oltaim ▁tingting ▁bilong ▁yupela ▁i ▁mas ▁i ▁stap ▁redi ▁na ▁yupela ▁i ▁mas ▁bosim ▁gut ▁wokabaut ▁bilong ▁yupela . ▁Yupela ▁i ▁mas ▁bilip ▁strong ▁na ▁wetim ▁God ▁i ▁mekim ▁dispela ▁gutpela ▁samting ▁em ▁i ▁laik ▁mekim ▁long ▁yupela , ▁long ▁taim ▁Jisas ▁Krais ▁i ▁kamap ▁ples ▁klia .</t>
  </si>
  <si>
    <t>▁Yupela ▁i ▁mas ▁i ▁stap ▁olsem ▁ol ▁pikinini ▁i ▁save ▁harim ▁tok . ▁Bi po ▁yupela ▁i ▁no ▁gat ▁save , ▁na ▁yupela ▁i ▁save ▁bihainim ▁ol ▁kain ▁kain ▁laik ▁nogut . ▁Tasol ▁nau ▁yupela ▁i ▁no ▁ken ▁bihainim ▁dispela ▁pasin ▁moa . ▁Nogat .</t>
  </si>
  <si>
    <t>▁God ▁i ▁singautim ▁yupela ▁pinis , ▁em ▁i ▁holi ▁na ▁em ▁i ▁save ▁mekim ▁gutpela ▁na ▁stretpela ▁pasin ▁olgeta . ▁Olsem ▁na ▁yupela ▁i ▁mas ▁givim ▁yupela ▁yet ▁long ▁God ▁na ▁stap ▁holi ▁long ▁olgeta ▁wokabaut ▁bilong ▁yupela .</t>
  </si>
  <si>
    <t>▁Buk ▁bilong ▁God ▁i ▁tok ▁olsem , ▁" Yupela ▁i ▁mas ▁i ▁stap ▁holi ▁na ▁bihainim ▁gutpela ▁stretpela ▁pasin , ▁long ▁wanem , ▁mi ▁God ▁bilong ▁yupela , ▁mi ▁stap ▁holi . "</t>
  </si>
  <si>
    <t>▁Yupela ▁i ▁save ▁singaut ▁long ▁God ▁na ▁kolim ▁em ▁" Papa . " ▁Dispela ▁Papa ▁em ▁i ▁no ▁save ▁ting ▁long ▁nem ▁bilong ▁yumi ▁na ▁em ▁i ▁skelim ▁yumi . ▁Nogat . ▁Em ▁i ▁save ▁lukim ▁pasin ▁yumi ▁wan ▁wan ▁i ▁mekim ▁na ▁em ▁i ▁skelim ▁yumi . ▁Olsem ▁na ▁olgeta ▁taim ▁yupela ▁i ▁stap ▁hia ▁long ▁dispela ▁graun , ▁yupela ▁i ▁mas ▁save ▁olsem ▁dispela ▁graun ▁em ▁i ▁no ▁ples ▁tru ▁bilong ▁yupela , ▁na ▁yupela ▁i ▁mas ▁aninit ▁tru ▁long ▁God .</t>
  </si>
  <si>
    <t>▁Yupela ▁i ▁save ▁pinis , ▁bipo ▁yupela ▁i ▁save ▁bihainim ▁ol ▁pasin ▁nogut ▁yupela ▁i ▁bin ▁kisim ▁long ▁ol ▁tumbuna ▁bilong ▁yupela . ▁Tasol ▁God ▁i ▁bin ▁baim ▁bek ▁yupela ▁na ▁helpim ▁yupela ▁long ▁lusim ▁ol ▁dispela ▁pasin . ▁Na ▁em ▁i ▁no ▁givim ▁ol ▁samting ▁bilong ▁graun ▁i ▁save ▁bagarap , ▁olsem ▁sil va ▁na ▁gol , ▁bilong ▁baim ▁bek ▁yupela . ▁Nogat .</t>
  </si>
  <si>
    <t>▁Em ▁i ▁baim ▁bek ▁yupela ▁long ▁blut ▁bilong ▁Krais . ▁Dispela ▁blut ▁em ▁i ▁dia ▁tumas . ▁Krais ▁em ▁i ▁olsem ▁wanpela ▁pikinini ▁sipsip ▁i ▁no ▁gat ▁mak ▁o ▁sua ▁samting ▁i ▁bagarapim ▁skin ▁bilong ▁en .</t>
  </si>
  <si>
    <t>▁Bi po ▁tru ▁God ▁Papa ▁i ▁save ▁pinis ▁long ▁yupela ▁na ▁i ▁makim ▁yupela ▁long ▁kamap ▁ol ▁manmeri ▁bilong ▁em ▁yet . ▁Holi ▁Spirit ▁i ▁bin ▁helpim ▁yupela ▁long ▁givim ▁laip ▁bilong ▁yupela ▁olgeta ▁long ▁God ▁na ▁kamap ▁holi , ▁bai ▁yupela ▁i ▁ken ▁bihainim ▁gut ▁tok ▁bilong ▁Jisas ▁Krais . ▁Na ▁bai ▁blut ▁bilong ▁Jisas ▁i ▁ken ▁was im ▁yupela , ▁na ▁mekim ▁yupela ▁i ▁kamap ▁klin ▁long ▁ai ▁bilong ▁God . ▁God ▁i ▁ken ▁marimari ▁moa ▁yet ▁long ▁yupela ▁na ▁mekim ▁bel ▁bilong ▁yupela ▁i ▁stap ▁isi .</t>
  </si>
  <si>
    <t>▁Taim ▁God ▁i ▁no ▁wokim ▁graun ▁yet , ▁em ▁i ▁makim ▁Krais ▁bilong ▁mekim ▁dispela ▁wok ▁bilong ▁baim ▁bek ▁yupela . ▁Na ▁nau ▁long ▁dispela ▁taim ▁bilong ▁ol ▁las ▁de ▁yumi ▁stap ▁long ▁en , ▁God ▁i ▁mekim ▁Krais ▁i ▁kamap ▁ples ▁klia ▁pinis , ▁bilong ▁helpim ▁yupela .</t>
  </si>
  <si>
    <t>▁Em ▁i ▁helpim ▁yupela ▁na ▁yupela ▁i ▁bilip ▁long ▁God , ▁em ▁God ▁i ▁bin ▁kirapim ▁Krais ▁long ▁matmat ▁na ▁givim ▁biknem ▁long ▁em . ▁Olsem ▁na ▁yupela ▁i ▁save ▁bilip ▁long ▁God , ▁na ▁wet ▁long ▁em ▁i ▁mekim ▁ol ▁samting ▁em ▁i ▁bin ▁promis ▁long ▁mekim .</t>
  </si>
  <si>
    <t>▁Yupela ▁i ▁bin ▁bihainim ▁tok ▁i ▁tru , ▁na ▁long ▁dispela ▁pasin ▁yupela ▁i ▁bin ▁mekim ▁yupela ▁yet ▁i ▁kamap ▁klin ▁long ▁ai ▁bilong ▁God . ▁Na ▁yupela ▁i ▁save ▁laikim ▁tru ▁ol ▁arapela ▁manmeri ▁bilong ▁God . ▁Orait ▁nau ▁yupela ▁i ▁mas ▁wok ▁strong ▁moa ▁long ▁laikim ▁ol ▁na ▁givim ▁bel ▁bilong ▁yupela ▁olgeta ▁long ▁ol .</t>
  </si>
  <si>
    <t>▁Yupela ▁i ▁kamap ▁nupela ▁pinis , ▁olsem ▁nupela ▁kaikai ▁i ▁kamap ▁long ▁gaden . ▁Yupela ▁i ▁no ▁kamap ▁long ▁ol ▁pikinini ▁kaikai ▁i ▁save ▁bagarap . ▁Nogat . ▁Yupela ▁i ▁kamap ▁long ▁pikinini ▁kaikai ▁i ▁save ▁stap ▁oltaim . ▁Dispela ▁pikinini ▁kaikai ▁em ▁tok ▁bilong ▁God , ▁em ▁tok ▁i ▁gat ▁laip ▁na ▁i ▁save ▁stap ▁oltaim .</t>
  </si>
  <si>
    <t>▁Buk ▁bilong ▁God ▁i ▁tok ▁olsem , ▁" Ol geta ▁manmeri ▁i ▁no ▁save ▁stap ▁longpela ▁taim ▁long ▁graun . ▁Ol ▁i ▁save ▁pinis ▁hariap ▁olsem ▁gras , ▁na ▁biknem ▁bilong ▁ol ▁i ▁save ▁pundaun ▁olsem ▁ol ▁pla ua ▁nabaut . ▁Gras ▁i ▁save ▁drai , ▁na ▁ol ▁pla ua ▁i ▁save ▁pundaun .</t>
  </si>
  <si>
    <t>▁Tasol ▁tok ▁bilong ▁Bikpela ▁i ▁save ▁stap ▁oltaim ▁oltaim . " ▁Dispela ▁tok ▁em ▁i ▁dispela ▁gutnius ▁ol ▁i ▁bin ▁autim ▁long ▁yupela .</t>
  </si>
  <si>
    <t>▁Yumi ▁litimapim ▁nem ▁bilong ▁God , ▁em ▁i ▁God ▁na ▁Papa ▁bilong ▁Bikpela ▁bilong ▁yumi , ▁Jisas ▁Krais . ▁Em ▁i ▁gat ▁bikpela ▁sori ▁long ▁yumi , ▁na ▁em ▁i ▁kirapim ▁Jisas ▁Krais ▁long ▁matmat , ▁na ▁long ▁dispela ▁rot ▁God ▁i ▁givim ▁yumi ▁nupela ▁laip . ▁Na ▁dispela ▁nupela ▁laip ▁i ▁strongim ▁yumi ▁long ▁wetim ▁em ▁i ▁inap im ▁tru ▁ol ▁gutpela ▁samting ▁em ▁i ▁laik ▁givim ▁long ▁yumi .</t>
  </si>
  <si>
    <t>▁Em ▁i ▁makim ▁yumi ▁pinis ▁bilong ▁kisim ▁gutpela ▁laip ▁bilong ▁heven . ▁Dispela ▁laip ▁em ▁i ▁no ▁inap ▁bagarap . ▁Em ▁i ▁klin ▁olgeta ▁long ▁ai ▁bilong ▁God , ▁na ▁em ▁bai ▁i ▁no ▁inap ▁pinis . ▁God ▁i ▁red im ▁dispela ▁laip ▁pinis , ▁bilong ▁yupela ▁i ▁kisim ▁long ▁taim ▁yupela ▁i ▁stap ▁wantaim ▁em ▁long ▁heven .</t>
  </si>
  <si>
    <t>▁Yupela ▁i ▁bilip ▁long ▁Krais , ▁olsem ▁na ▁God ▁i ▁save ▁lukautim ▁yupela ▁long ▁strong ▁bilong ▁em , ▁bai ▁yupela ▁i ▁stap ▁gut . ▁Em ▁i ▁laik ▁kisim ▁bek ▁yupela ▁na ▁mekim ▁yupela ▁i ▁stap ▁gut ▁tru , ▁na ▁dispela ▁samting ▁em ▁i ▁laik ▁mekim , ▁em ▁bai ▁i ▁kamap ▁ples ▁klia ▁long ▁las ▁de .</t>
  </si>
  <si>
    <t>▁Yupela ▁i ▁save ▁tingting ▁long ▁ol ▁dispela ▁samting ▁God ▁i ▁laik ▁mekim ▁na ▁yupela ▁i ▁save ▁amamas . ▁Tasol ▁nau ▁long ▁liklik ▁taim ▁tasol , ▁ating ▁kain ▁kain ▁traim ▁bai ▁i ▁kamap ▁na ▁givim ▁pen ▁long ▁yupela .</t>
  </si>
  <si>
    <t>▁Long ▁dispela ▁pasin ▁God ▁i ▁save ▁traim ▁bilip ▁bilong ▁yupela . ▁Yumi ▁save , ▁gol ▁em ▁i ▁gutpela ▁samting ▁tru , ▁tasol ▁ol ▁i ▁save ▁kukim ▁long ▁paia , ▁bilong ▁traim ▁na ▁pain ima ut ▁em ▁i ▁gol ▁tru , ▁o ▁nogat . ▁Bili p ▁bilong ▁yupela ▁i ▁winim ▁gol ▁na ▁i ▁gutpela ▁moa , ▁long ▁wanem , ▁gol ▁em ▁i ▁samting ▁bilong ▁bagarap . ▁Olsem ▁na ▁sapos ▁ol ▁kain ▁kain ▁traim ▁i ▁kamap ▁long ▁yupela , ▁em ▁i ▁bilong ▁traim ▁bilip ▁na ▁soim ▁olsem , ▁yupela ▁i ▁bilip ▁tru ▁long ▁Krais . ▁Na ▁long ▁las ▁de , ▁taim ▁Jisas ▁Krais ▁i ▁kamap ▁ples ▁klia , ▁em ▁bai ▁i ▁amamas ▁tru ▁long ▁yupela ▁na ▁givim ▁biknem ▁long ▁yupela .</t>
  </si>
  <si>
    <t>▁Yupela ▁i ▁no ▁bin ▁lukim ▁em ▁yet , ▁tasol ▁yupela ▁i ▁save ▁laikim ▁em ▁na ▁givim ▁bel ▁bilong ▁yupela ▁long ▁em . ▁Nau ▁yupela ▁i ▁no ▁save ▁lukim ▁em , ▁tasol ▁yupela ▁i ▁bilip ▁long ▁em ▁na ▁amamas ▁tru . ▁Dispela ▁amamas ▁i ▁winim ▁olgeta ▁amamas ▁bilong ▁dispela ▁graun , ▁na ▁yumi ▁no ▁inap ▁autim ▁long ▁maus . ▁Nogat ▁tru .</t>
  </si>
  <si>
    <t>▁Na ▁God ▁i ▁wok ▁long ▁kisim ▁bek ▁yupela , ▁long ▁wanem , ▁yupela ▁i ▁bilip ▁long ▁Krais .</t>
  </si>
  <si>
    <t>▁Yupela ▁i ▁kamap ▁nupela ▁pinis , ▁olsem ▁na ▁yupela ▁i ▁mas ▁lusim ▁olgeta ▁pasin ▁nogut ▁na ▁pasin ▁bilong ▁tok ▁giaman ▁na ▁olgeta ▁arapela ▁pasin ▁bilong ▁giaman . ▁Na ▁pasin ▁bilong ▁bel ▁nogut ▁long ▁man ▁i ▁gat ▁planti ▁samting , ▁na ▁olgeta ▁tok ▁baksait , ▁em ▁tu ▁yupela ▁i ▁mas ▁lusim .</t>
  </si>
  <si>
    <t>▁Bi po ▁yupela ▁i ▁stap ▁ol ▁manmeri ▁nating . ▁Tasol ▁nau ▁yupela ▁i ▁stap ▁lain ▁manmeri ▁bilong ▁God . ▁Bi po ▁yupela ▁i ▁no ▁kisim ▁marimari ▁bilong ▁God , ▁tasol ▁nau ▁yupela ▁i ▁kisim ▁marimari ▁bilong ▁en ▁pinis .</t>
  </si>
  <si>
    <t>▁Ol ▁pren ▁tru ▁bilong ▁mi , ▁yupela ▁i ▁stap ▁long ▁dispela ▁graun ▁olsem ▁ol ▁man ▁bilong ▁narapela ▁ples , ▁na ▁olsem ▁ol ▁trip man . ▁Orait ▁mi ▁tokim ▁yupela ▁olsem , ▁yupela ▁i ▁mas ▁givim ▁baksait ▁long ▁olgeta ▁laik ▁nogut ▁bilong ▁ol pela ▁bel , ▁em ▁ol ▁dispela ▁pasin ▁i ▁save ▁pait ▁long ▁spirit ▁bilong ▁yupela .</t>
  </si>
  <si>
    <t>▁Yupela ▁i ▁mas ▁wokabaut ▁stret ▁namel ▁long ▁ol ▁ha iden . ▁Na ▁sapos ▁ol ▁i ▁tok ▁nogut ▁long ▁yupela , ▁bihain ▁ol ▁bai ▁i ▁lukim ▁gutpela ▁pasin ▁bilong ▁yupela , ▁na ▁ol ▁bai ▁i ▁litimapim ▁nem ▁bilong ▁God ▁long ▁dispela ▁de ▁em ▁bai ▁i ▁kam ▁bilong ▁ko tim ▁ol ▁manmeri .</t>
  </si>
  <si>
    <t>▁Yupela ▁i ▁mas ▁tingting ▁long ▁Bikpela ▁na ▁bihainim ▁tok ▁bilong ▁olgeta ▁kain ▁gavman . ▁King ▁i ▁stap ▁namba ▁wan ▁tru , ▁na ▁yupela ▁i ▁mas ▁bihainim ▁tok ▁bilong ▁en .</t>
  </si>
  <si>
    <t>▁Na ▁yupela ▁i ▁mas ▁bihainim ▁tu ▁tok ▁bilong ▁ol ▁namba ▁wan ▁gavman ▁bilong ▁ol ▁provins . ▁King ▁i ▁bin ▁putim ▁ol ▁i ▁stap ▁bilong ▁bekim ▁pe ▁nogut ▁long ▁ol ▁man ▁i ▁mekim ▁pasin ▁nogut , ▁na ▁bilong ▁litimapim ▁nem ▁bilong ▁ol ▁man ▁i ▁mekim ▁gutpela ▁pasin .</t>
  </si>
  <si>
    <t>▁God ▁i ▁laik ▁bai ▁yupela ▁i ▁mas ▁mekim ▁gutpela ▁pasin ▁tasol , ▁olsem ▁bai ▁yupela ▁inap ▁pasim ▁maus ▁bilong ▁ol ▁k rank iman ▁i ▁no ▁gat ▁save , ▁na ▁ol ▁i ▁save ▁tok ▁nogut ▁long ▁yupela .</t>
  </si>
  <si>
    <t>▁Yupela ▁i ▁mas ▁wokabaut ▁olsem ▁ol ▁man ▁i ▁stap ▁fri . ▁Tasol ▁yupela ▁i ▁no ▁ken ▁ting , ▁" N au ▁mipela ▁i ▁stap ▁fri , " ▁na ▁yupela ▁i ▁go ▁mekim ▁ol ▁kain ▁kain ▁pasin ▁nogut . ▁Nogat . ▁Yupela ▁i ▁mas ▁wokabaut ▁olsem ▁ol ▁wokboi ▁bilong ▁God .</t>
  </si>
  <si>
    <t>▁Yupela ▁i ▁mas ▁mekim ▁gutpela ▁pasin ▁long ▁olgeta ▁man , ▁na ▁givim ▁bel ▁bilong ▁yupela ▁long ▁ol ▁arapela ▁manmeri ▁bilong ▁God . ▁Yupela ▁i ▁mas ▁pret ▁long ▁God ▁na ▁aninit ▁long ▁em . ▁Na ▁yupela ▁i ▁mas ▁givim ▁biknem ▁long ▁king .</t>
  </si>
  <si>
    <t>▁Yupela ▁wokboi , ▁yupela ▁i ▁mas ▁aninit ▁long ▁ol ▁man ▁i ▁bosim ▁yupela , ▁na ▁bihainim ▁gut ▁tok ▁bilong ▁ol . ▁Mi ▁no ▁tok ▁long ▁ol ▁gutpela ▁bos ▁tasol , ▁em ▁ol ▁bos ▁i ▁save ▁isi ▁long ▁yupela . ▁Nogat . ▁Yupela ▁i ▁mas ▁aninit ▁long ▁ol ▁bos ▁nogut ▁tu .</t>
  </si>
  <si>
    <t>▁Yes , ▁sapos ▁yupela ▁i ▁larim ▁God ▁i ▁stiaim ▁tingting ▁bilong ▁yupela ▁na ▁yupela ▁i ▁mekim ▁wok , ▁na ▁ol ▁i ▁givim ▁nating ▁pen ▁long ▁yupela , ▁na ▁yupela ▁i ▁karim ▁dispela ▁pen , ▁orait ▁God ▁i ▁laikim ▁dispela ▁pasin .</t>
  </si>
  <si>
    <t>▁Yumi ▁save , ▁nupela ▁pikinini ▁em ▁i ▁save ▁laikim ▁tumas ▁susu . ▁Olsem ▁tasol ▁yupela ▁i ▁mas ▁laikim ▁tumas ▁long ▁kisim ▁gutpela ▁susu ▁i ▁kam ▁long ▁God , ▁na ▁i ▁no ▁gat ▁samting ▁nogut ▁i ▁stap ▁long ▁en . ▁Em ▁dispela ▁kain ▁susu ▁i ▁save ▁helpim ▁spirit ▁bilong ▁yupela ▁i ▁kamap ▁bikpela ▁na ▁strongpela ▁long ▁nupela ▁laip ▁God ▁i ▁givim ▁long ▁yupela , ▁na ▁bai ▁yupela ▁i ▁stap ▁gut ▁wantaim ▁God .</t>
  </si>
  <si>
    <t>▁Sapos ▁yupela ▁i ▁mekim ▁pasin ▁nogut ▁na ▁ol ▁i ▁pa itim ▁yupela , ▁na ▁yupela ▁i ▁karim ▁dispela ▁pen , ▁bai ▁yupela ▁i ▁kisim ▁wanem ▁samting ▁long ▁dispela ? ▁Tasol ▁sapos ▁yupela ▁i ▁mekim ▁gutpela ▁pasin ▁na ▁ol ▁i ▁pa itim ▁yupela , ▁na ▁yupela ▁i ▁karim ▁dispela ▁pen , ▁orait ▁God ▁i ▁laikim ▁dispela ▁pasin .</t>
  </si>
  <si>
    <t>▁God ▁i ▁singautim ▁yupela ▁pinis ▁bilong ▁bihainim ▁dispela ▁kain ▁pasin , ▁long ▁wanem , ▁Krais ▁tu ▁i ▁bin ▁karim ▁pen ▁bilong ▁helpim ▁yupela . ▁Em ▁i ▁soim ▁yupela ▁pinis ▁dispela ▁pasin ▁bilong ▁em , ▁bai ▁yupela ▁i ▁ken ▁bihainim .</t>
  </si>
  <si>
    <t>▁Em ▁i ▁no ▁bin ▁mekim ▁sin , ▁na ▁tu ▁em ▁i ▁no ▁bin ▁mekim ▁wanpela ▁tok ▁giaman .</t>
  </si>
  <si>
    <t>▁Ol ▁i ▁bin ▁tok ▁nogut ▁long ▁em , ▁tasol ▁em ▁i ▁no ▁bekim ▁tok ▁nogut ▁bilong ▁ol . ▁Em ▁i ▁karim ▁pen , ▁tasol ▁em ▁i ▁no ▁tok ▁long ▁bagarapim ▁ol . ▁Nogat . ▁Em ▁i ▁putim ▁em ▁yet ▁long ▁han ▁bilong ▁God , ▁em ▁dispela ▁Jas ▁i ▁save ▁skelim ▁stret ▁olgeta ▁samting .</t>
  </si>
  <si>
    <t>▁Krais ▁i ▁bin ▁hang amap ▁long ▁diwai ▁kros ▁na ▁i ▁karim ▁sin ▁bilong ▁yumi ▁long ▁bodi ▁bilong ▁em ▁yet . ▁Em ▁i ▁mekim ▁olsem ▁bai ▁yumi ▁ken ▁lusim ▁pasin ▁bilong ▁sin ▁olgeta , ▁na ▁yumi ▁ken ▁i ▁stap ▁laip ▁na ▁bihainim ▁ol ▁pasin ▁i ▁stret ▁olgeta . ▁Ol ▁i ▁bin ▁pa itim ▁em ▁nogut , ▁na ▁long ▁dispela ▁pen ▁em ▁i ▁karim ▁em ▁i ▁mekim ▁yupela ▁i ▁kamap ▁orait ▁gen .</t>
  </si>
  <si>
    <t>▁Yupela ▁olgeta ▁i ▁bin ▁i ▁stap ▁olsem ▁ol ▁sipsip ▁i ▁raun ▁nabaut . ▁Tasol ▁nau ▁yupela ▁i ▁kam ▁bek ▁pinis ▁long ▁dispela ▁Was man ▁Bilong ▁Sip sip ▁i ▁save ▁lukautim ▁gut ▁spirit ▁bilong ▁yupela .</t>
  </si>
  <si>
    <t>▁Yupela ▁i ▁traim ▁pinis ▁pasin ▁Bikpela ▁i ▁save ▁mekim ▁long ▁yumi , ▁na ▁yupela ▁i ▁save , ▁Bikpela ▁i ▁gutpela ▁tru .</t>
  </si>
  <si>
    <t>▁Bikpela ▁i ▁olsem ▁wanpela ▁ston ▁i ▁gat ▁laip , ▁na ▁yupela ▁i ▁mas ▁i ▁kam ▁long ▁em . ▁Ol ▁manmeri ▁i ▁bin ▁lukim ▁em ▁olsem ▁samting ▁nogut , ▁na ▁ol ▁i ▁bin ▁rausim ▁em . ▁Tasol ▁God ▁i ▁makim ▁em ▁pinis ▁na ▁i ▁lukim ▁em ▁i ▁gutpela ▁tru .</t>
  </si>
  <si>
    <t>▁Yupela ▁tu ▁i ▁olsem ▁ol ▁ston ▁i ▁gat ▁laip , ▁na ▁long ▁strong ▁bilong ▁Holi ▁Spirit ▁God ▁i ▁laik ▁mekim ▁yupela ▁i ▁kamap ▁haus ▁bilong ▁em ▁yet . ▁Olsem ▁bai ▁yupela ▁i ▁ken ▁i ▁stap ▁lain ▁pris ▁God ▁i ▁makim ▁bilong ▁em ▁yet , ▁na ▁long ▁nem ▁bilong ▁Jisas ▁Krais ▁yupela ▁i ▁ken ▁givim ▁laip ▁bilong ▁yupela ▁long ▁God ▁olsem ▁ofa ▁em ▁i ▁laikim ▁tru .</t>
  </si>
  <si>
    <t>▁Buk ▁bilong ▁God ▁i ▁gat ▁tok ▁long ▁dispela ▁olsem , ▁" Har im . ▁Mi ▁makim ▁pinis ▁wanpela ▁ston ▁bilong ▁kamap ▁namba ▁wan ▁ston ▁bilong ▁strongim ▁haus . ▁Em ▁i ▁gutpela ▁na ▁strongpela ▁ston ▁tru . ▁Nau ▁mi ▁putim ▁em ▁i ▁stap ▁long ▁maunten ▁Sai on . ▁Ol ▁man ▁i ▁bilip ▁long ▁em , ▁ol ▁bai ▁i ▁no ▁inap ▁kisim ▁sem . "</t>
  </si>
  <si>
    <t>▁Olsem ▁na ▁long ▁yupela ▁ol ▁man ▁i ▁bilip , ▁Krais ▁em ▁i ▁olsem ▁gutpela ▁ston ▁tru . ▁Tasol ▁long ▁ol ▁man ▁i ▁no ▁bilip , ▁" Dispela ▁ston ▁ol ▁kam da ▁i ▁ting ▁em ▁i ▁nogut ▁na ▁ol ▁i ▁rausim , ▁nau ▁em ▁i ▁kamap ▁nambawan ▁ston ▁bilong ▁strongim ▁banis ▁bilong ▁haus , "</t>
  </si>
  <si>
    <t>▁na ▁" em ▁i ▁kamap ▁olsem ▁ston ▁i ▁stap ▁long ▁rot ▁bilong ▁ol , ▁na ▁planti ▁bilong ▁ol ▁bai ▁i ▁sutim ▁lek ▁na ▁pundaun ▁na ▁bagarap . " ▁Ol ▁i ▁save ▁sakim ▁tok ▁bilong ▁God , ▁olsem ▁na ▁ol ▁i ▁sutim ▁lek ▁bilong ▁ol ▁na ▁ol ▁i ▁pundaun . ▁Bi po ▁God ▁i ▁tok ▁pinis ▁long ▁ol ▁bai ▁i ▁mekim ▁olsem .</t>
  </si>
  <si>
    <t>▁Tasol ▁God ▁i ▁makim ▁yupela ▁pinis , ▁na ▁yupela ▁i ▁stap ▁lain ▁manmeri ▁bilong ▁em ▁stret . ▁Yupela ▁i ▁stap ▁ol ▁pris ▁bilong ▁lain ▁bilong ▁king . ▁Yupela ▁i ▁stap ▁lain ▁manmeri ▁i ▁holi , ▁em ▁ol ▁lain ▁manmeri ▁tru ▁bilong ▁God . ▁Yupela ▁i ▁stap ▁lain ▁manmeri ▁God ▁i ▁bin ▁makim ▁bilong ▁em ▁yet , ▁bai ▁yupela ▁i ▁ken ▁tokaut ▁long ▁olgeta ▁gutpela ▁pasin ▁em ▁i ▁bin ▁mekim ▁long ▁yupela . ▁Yupela ▁i ▁ken ▁tokaut ▁long ▁em ▁i ▁bin ▁singautim ▁yupela ▁long ▁lusim ▁tud ak ▁yupela ▁i ▁bin ▁i ▁stap ▁long ▁en , ▁na ▁em ▁i ▁bringim ▁yupela ▁i ▁kam ▁insait ▁long ▁lait ▁bilong ▁em , ▁em ▁lait ▁i ▁gutpela ▁moa ▁yet .</t>
  </si>
  <si>
    <t>▁Olsem ▁tasol , ▁yupela ▁marit meri , ▁yupela ▁i ▁mas ▁aninit ▁long ▁ol ▁man ▁bilong ▁yupela . ▁Na ▁sapos ▁sampela ▁bilong ▁ol ▁dispela ▁man ▁i ▁no ▁save ▁bihainim ▁tok ▁bilong ▁God , ▁orait ▁ol ▁i ▁ken ▁lukim ▁gutpela ▁pasin ▁bilong ▁yupela ▁meri ▁bilong ▁ol . ▁Na ▁maski ▁yupela ▁i ▁no ▁mekim ▁wanpela ▁tok ▁long ▁ol , ▁bai ▁ol ▁i ▁inap ▁tanim ▁bel ,</t>
  </si>
  <si>
    <t>▁Yumi ▁save , ▁" Sapos ▁man ▁i ▁laik ▁bai ▁laip ▁bilong ▁en ▁i ▁kamap ▁gutpela , ▁na ▁em ▁i ▁laik ▁lukim ▁gutpela ▁taim , ▁orait ▁em ▁i ▁no ▁ken ▁mekim ▁tok ▁nogut ▁na ▁em ▁i ▁no ▁ken ▁mekim ▁ol ▁tok ▁giaman .</t>
  </si>
  <si>
    <t>▁Em ▁i ▁mas ▁givim ▁baksait ▁long ▁pasin ▁nogut , ▁na ▁bihainim ▁gutpela ▁pasin ▁tasol . ▁Em ▁i ▁mas ▁wok ▁long ▁kamap ▁wanbel ▁wantaim ▁ol ▁arapela ▁manmeri , ▁na ▁em ▁i ▁mas ▁strong ▁long ▁bihainim ▁dispela ▁pasin .</t>
  </si>
  <si>
    <t>▁Long ▁wanem , ▁Bikpela ▁i ▁save ▁lukautim ▁ol ▁stretpela ▁manmeri , ▁na ▁em ▁i ▁save ▁putim ▁yau ▁long ▁ol ▁beten ▁bilong ▁ol . ▁Tasol ▁Bikpela ▁i ▁no ▁save ▁laikim ▁ol ▁manmeri ▁nogut . "</t>
  </si>
  <si>
    <t>▁Sapos ▁yupela ▁i ▁wok ▁strong ▁long ▁bihainim ▁gutpela ▁pasin , ▁orait ▁husat ▁bai ▁i ▁mekim ▁nogut ▁long ▁yupela ?</t>
  </si>
  <si>
    <t>▁Tasol ▁sapos ▁yupela ▁i ▁mekim ▁stretpela ▁pasin , ▁na ▁yupela ▁i ▁karim ▁pen ▁long ▁dispela , ▁orait ▁yupela ▁i ▁ken ▁amamas . ▁Sapos ▁ol ▁i ▁mekim ▁samting ▁bilong ▁pret im ▁yupela , ▁orait ▁yupela ▁i ▁no ▁ken ▁pret ▁long ▁ol . ▁Na ▁bel ▁bilong ▁yupela ▁i ▁no ▁ken ▁kirap ▁nogut . ▁Nogat .</t>
  </si>
  <si>
    <t>▁Long ▁bel ▁bilong ▁yupela , ▁yupela ▁i ▁mas ▁putim ▁Krais ▁wanpela ▁em ▁i ▁stap ▁Bikpela ▁bilong ▁yupela . ▁Na ▁sapos ▁ol ▁i ▁askim ▁yupela ▁long ▁as ▁bilong ▁dispela ▁gutpela ▁samting ▁yupela ▁i ▁wetim ▁i ▁stap , ▁orait ▁yupela ▁i ▁mas ▁redi ▁oltaim ▁long ▁bekim ▁tok ▁long ▁ol .</t>
  </si>
  <si>
    <t>▁Tasol ▁yupela ▁i ▁mas ▁bekim ▁tok ▁bilong ▁ol ▁long ▁tok ▁isi ▁na ▁long ▁gutpela ▁pasin . ▁Na ▁oltaim ▁yupela ▁i ▁mas ▁i ▁stap ▁stret ▁long ▁ai ▁bilong ▁God . ▁Olsem ▁na ▁sapos ▁ol ▁i ▁tok ▁nogut ▁na ▁tok ▁bilas ▁long ▁yupela , ▁orait ▁ol ▁man ▁i ▁save ▁mekim ▁dispela ▁tok ▁bilas ▁long ▁gutpela ▁pasin ▁yupela ▁i ▁mekim ▁bilong ▁bihainim ▁Krais , ▁ol ▁bai ▁i ▁sem ▁long ▁dispela ▁tok ▁ol ▁i ▁bin ▁mekim .</t>
  </si>
  <si>
    <t>▁Sapos ▁God ▁i ▁laik ▁bai ▁yumi ▁i ▁kisim ▁pen ▁long ▁gutpela ▁pasin ▁yumi ▁mekim , ▁em ▁i ▁orait . ▁Tasol ▁sapos ▁yumi ▁kisim ▁pen ▁long ▁pasin ▁nogut ▁yumi ▁mekim , ▁em ▁i ▁samting ▁nogut .</t>
  </si>
  <si>
    <t>▁Yupela ▁tingim ▁Krais ▁tu . ▁Em ▁i ▁stretpela ▁man , ▁tasol ▁em ▁i ▁kisim ▁ples ▁bilong ▁ol ▁manmeri ▁nogut , ▁na ▁em ▁i ▁dai ▁bilong ▁rausim ▁sin ▁bilong ▁ol ▁manmeri , ▁na ▁bilong ▁bringim ▁yupela ▁i ▁kam ▁long ▁God . ▁Em ▁i ▁dai ▁wanpela ▁taim ▁tasol , ▁na ▁em ▁i ▁no ▁inap ▁i ▁dai ▁moa . ▁Long ▁graun ▁em ▁i ▁stap ▁man , ▁na ▁ol ▁i ▁kilim ▁em ▁i ▁dai , ▁tasol ▁em ▁i ▁kirap ▁bek ▁na ▁em ▁i ▁stap ▁spirit ▁long ▁heven .</t>
  </si>
  <si>
    <t>▁Em ▁i ▁stap ▁spirit ▁na ▁em ▁i ▁go ▁autim ▁tok ▁long ▁ol ▁spirit ▁i ▁stap ▁long ▁ples ▁kalabus .</t>
  </si>
  <si>
    <t>▁long ▁wanem , ▁ol ▁i ▁lukim ▁yupela ▁meri ▁i ▁save ▁wokabaut ▁stret ▁na ▁aninit ▁tru ▁long ▁ol .</t>
  </si>
  <si>
    <t>▁Dispela ▁ol ▁spirit ▁em ▁ol ▁spirit ▁i ▁bin ▁sakim ▁tok ▁bilong ▁God ▁long ▁taim ▁bilong ▁Noa . ▁Long ▁taim ▁bilong ▁Noa , ▁pasin ▁nogut ▁i ▁wok ▁long ▁kamap ▁bikpela ▁tru , ▁tasol ▁God ▁i ▁no ▁bekim ▁kwik . ▁Nogat . ▁Em ▁i ▁wet ▁i ▁go ▁inap ▁Noa ▁i ▁wokim ▁pinis ▁sip ▁bilong ▁en . ▁Na ▁liklik ▁lain ▁tasol , ▁inap ▁8- pela ▁manmeri , ▁ol ▁i ▁bin ▁i ▁go ▁antap ▁long ▁sip ▁na ▁bikpela ▁wara ▁i ▁karim ▁ol ▁i ▁go ▁na ▁God ▁i ▁kisim ▁bek ▁ol ▁na ▁ol ▁i ▁stap ▁gut .</t>
  </si>
  <si>
    <t>▁Dispela ▁wara ▁em ▁i ▁olsem ▁piksa ▁bilong ▁baptais , ▁long ▁wanem , ▁God ▁i ▁save ▁kisim ▁bek ▁yupela ▁long ▁wara ▁bilong ▁baptais . ▁Bap tais ▁em ▁i ▁no ▁bilong ▁rausim ▁doti ▁bilong ▁skin . ▁Nogat . ▁Em ▁i ▁promis ▁yupela ▁i ▁mekim ▁long ▁God ▁long ▁yupela ▁bai ▁i ▁stap ▁klin ▁long ▁ai ▁bilong ▁en . ▁Bilong ▁kisim ▁bek ▁yupela , ▁God ▁i ▁bin ▁kirapim ▁Jisas ▁Krais ▁long ▁matmat ,</t>
  </si>
  <si>
    <t>▁na ▁nau ▁Krais ▁i ▁go ▁pinis ▁long ▁heven , ▁na ▁em ▁i ▁stap ▁long ▁han ▁sut ▁bilong ▁God . ▁Na ▁ol ▁ensel ▁na ▁ol ▁strongpela ▁spirit ▁na ▁olgeta ▁samting ▁i ▁gat ▁strong , ▁olgeta ▁i ▁stap ▁aninit ▁long ▁em .</t>
  </si>
  <si>
    <t>▁Yupela ▁i ▁no ▁ken ▁bilas im ▁skin ▁a usait ▁tasol , ▁long ▁pasin ▁bilong ▁bilas im ▁gras ▁na ▁putim ▁bilas ▁gol ▁na ▁kain ▁kain ▁nais pela ▁klos . ▁Nogat .</t>
  </si>
  <si>
    <t>▁Mob eta ▁yupela ▁i ▁bilas im ▁insait ▁bilong ▁yupela ▁tu ▁long ▁ol kain ▁bilas ▁i ▁no ▁inap ▁long ▁bagarap . ▁Dispela ▁kain ▁bilas ▁em ▁pasin ▁bilong ▁i ▁stap ▁belg ut ▁na ▁i ▁stap ▁bel ▁isi . ▁Dispela ▁kain ▁pasin ▁em ▁i ▁gutpela ▁moa ▁yet ▁long ▁ai ▁bilong ▁God .</t>
  </si>
  <si>
    <t>▁Ol ▁meri ▁bilong ▁bipo ▁olsem ▁Sara ▁i ▁bin ▁givim ▁laip ▁bilong ▁ol ▁yet ▁long ▁God ▁na ▁wetim ▁em ▁i ▁mekim ▁ol ▁samting ▁em ▁i ▁bin ▁promis ▁long ▁mekim , ▁ol ▁i ▁save ▁bilas im ▁ol ▁yet ▁long ▁dispela ▁kain ▁pasin , ▁na ▁ol ▁i ▁stap ▁aninit ▁long ▁man ▁bilong ▁ol . ▁Sara ▁i ▁bin ▁bihainim ▁tok ▁bilong ▁Abraham ▁na ▁i ▁kolim ▁em ▁" bik man . " ▁Sapos ▁yupela ▁i ▁save ▁mekim ▁gutpela ▁pasin , ▁na ▁yupela ▁i ▁no ▁pret ▁long ▁wanpela ▁samting , ▁orait ▁yupela ▁i ▁olsem ▁ol ▁pikinini ▁bilong ▁Sara .</t>
  </si>
  <si>
    <t>▁Yupela ▁ol ▁marit man , ▁yupela ▁i ▁mas ▁bihainim ▁gutpela ▁tingting ▁na ▁sindaun ▁gut ▁wantaim ▁ol ▁meri ▁bilong ▁yupela . ▁B odi ▁bilong ▁ol ▁meri ▁i ▁no ▁strong ▁tumas , ▁olsem ▁na ▁yupela ▁i ▁mas ▁mekim ▁gutpela ▁pasin ▁long ▁ol . ▁Yupela ▁i ▁mas ▁save ▁olsem , ▁ol ▁meri ▁tu ▁bai ▁i ▁kisim ▁laip ▁bilong ▁i ▁stap ▁oltaim . ▁Sapos ▁yupela ▁i ▁bihainim ▁dispela ▁pasin , ▁orait ▁i ▁no ▁gat ▁wanpela ▁samting ▁bai ▁i ▁pasim ▁ol ▁prea ▁bilong ▁yupela .</t>
  </si>
  <si>
    <t>▁Nau ▁mi ▁laik ▁pinisim ▁dispela ▁tok ▁olsem , ▁yupela ▁olgeta ▁i ▁mas ▁i ▁stap ▁wanbel ▁na ▁sori ▁long ▁olgeta ▁man . ▁Yupela ▁i ▁mas ▁laikim ▁tru ▁ol ▁arapela ▁manmeri ▁bilong ▁God ▁na ▁marimari ▁long ▁ol , ▁na ▁lusim ▁pasin ▁bilong ▁bikhet .</t>
  </si>
  <si>
    <t>▁Sapos ▁ol ▁man ▁i ▁mekim ▁nogut ▁long ▁yupela , ▁orait ▁yupela ▁i ▁no ▁ken ▁bekim . ▁Sapos ▁ol ▁i ▁tok ▁nogut ▁long ▁yupela , ▁orait ▁yupela ▁i ▁no ▁ken ▁bekim ▁tok ▁nogut ▁bilong ▁ol . ▁Nogat . ▁Yupela ▁i ▁mas ▁bekim ▁long ▁dispela ▁pasin . ▁Yupela ▁i ▁mas ▁beten ▁long ▁God ▁i ▁ken ▁mekim ▁gut ▁long ▁ol . ▁God ▁i ▁bin ▁singautim ▁yupela ▁long ▁mekim ▁olsem , ▁bai ▁yupela ▁yet ▁i ▁ken ▁kisim ▁bles ing ▁bilong ▁en .</t>
  </si>
  <si>
    <t>▁Krais ▁i ▁bin ▁karim ▁pen ▁long ▁bodi ▁bilong ▁em , ▁na ▁yupela ▁i ▁mas ▁holim ▁strong ▁wankain ▁tingting ▁olsem ▁em ▁i ▁bin ▁holim . ▁Long ▁wanem , ▁sapos ▁wanpela ▁man ▁i ▁bin ▁karim ▁pen ▁long ▁bodi ▁bilong ▁em , ▁orait ▁em ▁i ▁lusim ▁pinis ▁pasin ▁bilong ▁sin .</t>
  </si>
  <si>
    <t>▁God ▁i ▁bin ▁marimari ▁long ▁yupela ▁olgeta ▁wan ▁wan ▁na ▁givim ▁ol ▁kain ▁kain ▁presen ▁long ▁yupela . ▁Olsem ▁na ▁yupela ▁wan ▁wan ▁i ▁mas ▁i ▁stap ▁gutpela ▁wokboi ▁bilong ▁God , ▁na ▁yusim ▁ol ▁dispela ▁presen ▁bilong ▁helpim ▁ol ▁arapela ▁manmeri ▁bilong ▁God .</t>
  </si>
  <si>
    <t>▁Sapos ▁wanpela ▁man ▁i ▁kisim ▁presen ▁bilong ▁autim ▁tok , ▁orait ▁em ▁i ▁mas ▁autim ▁stret ▁tok ▁bilong ▁God . ▁Sapos ▁wanpela ▁man ▁i ▁wok ▁long ▁helpim ▁ol ▁arapela ▁man , ▁orait ▁em ▁i ▁mas ▁mekim ▁dispela ▁wok ▁long ▁strong ▁God ▁i ▁save ▁givim ▁em . ▁Olsem ▁bai ▁ol ▁man ▁i ▁ken ▁lukim ▁olgeta ▁samting ▁yupela ▁i ▁mekim , ▁na ▁long ▁nem ▁bilong ▁Jisas ▁Krais ▁ol ▁i ▁ken ▁litimapim ▁nem ▁bilong ▁God . ▁Em ▁i ▁gat ▁namba ▁na ▁strong ▁i ▁stap ▁oltaim ▁oltaim . ▁I ▁tru .</t>
  </si>
  <si>
    <t>▁Ol ▁brata ▁tru , ▁wanpela ▁traim ▁olsem ▁paia ▁i ▁wok ▁long ▁kamap ▁long ▁yupela . ▁Tasol ▁yupela ▁i ▁no ▁ken ▁kirap ▁nogut ▁na ▁ting ▁em ▁i ▁nar aka in ▁samting ▁tru ▁i ▁kamap ▁long ▁yupela . ▁Nogat .</t>
  </si>
  <si>
    <t>▁Long ▁dispela ▁traim ▁yupela ▁i ▁karim ▁pen ▁olsem ▁Krais ▁i ▁bin ▁karim , ▁olsem ▁na ▁yupela ▁i ▁mas ▁amamas . ▁Na ▁taim ▁biknem ▁bilong ▁Krais ▁i ▁kamap ▁ples ▁klia , ▁bai ▁yupela ▁inap ▁amamas ▁moa ▁yet ▁na ▁belg ut ▁tru .</t>
  </si>
  <si>
    <t>▁Yupela ▁i ▁holim ▁nem ▁bilong ▁Krais , ▁na ▁sapos ▁long ▁dispela ▁ol ▁i ▁tok ▁nogut ▁long ▁yupela , ▁orait ▁yupela ▁i ▁ken ▁amamas . ▁Long ▁wanem , ▁yupela ▁i ▁save , ▁Spirit ▁bilong ▁God , ▁em ▁Spirit ▁i ▁gat ▁biknem ▁na ▁strong , ▁em ▁i ▁stap ▁long ▁yupela .</t>
  </si>
  <si>
    <t>▁Yupela ▁i ▁mas ▁luka ut , ▁nogut ▁ol ▁i ▁givim ▁pen ▁long ▁yupela , ▁long ▁wanem , ▁yupela ▁i ▁bin ▁kilim ▁man ▁i ▁dai ▁o ▁sti lim ▁ol ▁samting ▁o ▁mekim ▁ol ▁arapela ▁kain ▁pasin ▁nogut ▁o ▁yupela ▁i ▁bin ▁pau lim ▁wok ▁bilong ▁ol ▁arapela .</t>
  </si>
  <si>
    <t>▁Tasol ▁sapos ▁man ▁em ▁i ▁Kristen , ▁na ▁long ▁dispela ▁as ▁em ▁i ▁karim ▁pen , ▁orait ▁em ▁i ▁no ▁ken ▁sem . ▁Nogat . ▁Em ▁i ▁mas ▁amamas ▁long ▁dispela ▁nem ▁Kristen , ▁na ▁litimapim ▁nem ▁bilong ▁God .</t>
  </si>
  <si>
    <t>▁Taim ▁bilong ▁God ▁i ▁kirapim ▁kot ▁long ▁yumi ▁ol ▁lain ▁bilong ▁em ▁yet , ▁dispela ▁taim ▁i ▁kamap ▁pinis . ▁Na ▁sapos ▁kot ▁i ▁stat ▁long ▁yumi ▁pastaim , ▁orait ▁bai ▁em ▁i ▁pinis ▁olsem ▁wanem ▁long ▁ol ▁man ▁i ▁save ▁sakim ▁gutnius ▁bilong ▁God ?</t>
  </si>
  <si>
    <t>▁Buk ▁bilong ▁God ▁i ▁tok ▁olsem , ▁" Sapos ▁i ▁hat ▁tru ▁long ▁kisim ▁bek ▁ol ▁stretpela ▁man , ▁orait ▁olsem ▁wanem ▁long ▁ol ▁man ▁i ▁save ▁givim ▁baksait ▁long ▁God ▁na ▁mekim ▁sin ?"</t>
  </si>
  <si>
    <t>▁Olsem ▁na ▁sapos ▁long ▁laik ▁bilong ▁God ▁sampela ▁man ▁i ▁mas ▁karim ▁pen , ▁orait ▁dispela ▁ol ▁man ▁i ▁mas ▁putim ▁laip ▁bilong ▁ol ▁long ▁han ▁bilong ▁God ▁na ▁mekim ▁ol ▁gutpela ▁pasin ▁tasol . ▁God ▁i ▁bin ▁wokim ▁yumi , ▁na ▁oltaim ▁em ▁i ▁save ▁lukautim ▁yumi ▁gut ▁tru .</t>
  </si>
  <si>
    <t>▁Na ▁long ▁taim ▁em ▁i ▁stap ▁yet ▁long ▁bodi , ▁em ▁bai ▁i ▁no ▁bihainim ▁moa ▁ol ▁laik ▁bilong ▁ol pela ▁bel . ▁Nogat . ▁Em ▁bai ▁bihainim ▁laik ▁bilong ▁God ▁tasol .</t>
  </si>
  <si>
    <t>▁Yupela ▁i ▁wokabaut ▁inap ▁pinis ▁long ▁pasin ▁bilong ▁ol pela ▁bel , ▁na ▁mekim ▁ol kain ▁pasin ▁ol ▁ha iden ▁i ▁save ▁laikim ▁tumas ▁long ▁mekim , ▁em ▁ol ▁pasin ▁pamuk , ▁na ▁pasin ▁bilong ▁bel ▁i ▁kirap ▁long ▁ol ▁samting ▁nogut , ▁na ▁pasin ▁bilong ▁sp ak ▁nabaut , ▁na ▁pasin ▁bilong ▁mekim ▁ol ▁bikpela ▁pati ▁na ▁kaikai ▁planti ▁tumas ▁na ▁dring im ▁planti ▁strongpela ▁dring ▁na ▁mekim ▁pasin ▁nogut , ▁na ▁pasin ▁bilong ▁sakim ▁lo ▁bilong ▁God ▁na ▁mekim ▁lotu ▁long ▁ol ▁giaman ▁god .</t>
  </si>
  <si>
    <t>▁Nau ▁yupela ▁i ▁no ▁save ▁mekim ▁ol ▁dispela ▁kain ▁pasin ▁nogut ▁wantaim ▁ol ▁ha iden . ▁Na ▁ol ▁i ▁save ▁kirap ▁nogut ▁long ▁dispela , ▁na ▁ol ▁i ▁tok ▁nogut ▁long ▁yupela .</t>
  </si>
  <si>
    <t>▁Tasol ▁bihain ▁ol ▁yet ▁i ▁mas ▁sanap ▁long ▁kot ▁bilong ▁bikpela ▁Jas ▁na ▁tokim ▁em ▁bilong ▁wanem ▁ol ▁i ▁bin ▁mekim ▁ol ▁dispela ▁pasin . ▁Dispela ▁Jas ▁em ▁i ▁redi ▁pinis ▁long ▁skelim ▁pasin ▁bilong ▁ol ▁man ▁i ▁stap ▁laip ▁na ▁ol ▁man ▁i ▁dai ▁pinis ▁tu .</t>
  </si>
  <si>
    <t>▁Long ▁dispela ▁as ▁tasol ▁na ▁ol ▁dispela ▁manmeri ▁i ▁dai ▁pinis ▁ol ▁i ▁bin ▁harim ▁gutnius ▁long ▁taim ▁ol ▁i ▁no ▁i ▁dai ▁yet . ▁Tru , ▁ol ▁i ▁bin ▁dai , ▁olsem ▁olgeta ▁manmeri ▁i ▁bin ▁mekim ▁sin ▁i ▁mas ▁i ▁dai , ▁tasol ▁nau ▁ol ▁i ▁kisim ▁laip ▁na ▁i ▁stap ▁spirit , ▁olsem ▁God ▁yet .</t>
  </si>
  <si>
    <t>▁Taim ▁bilong ▁olgeta ▁samting ▁i ▁laik ▁pinis ▁em ▁i ▁klostu ▁nau . ▁Olsem ▁na ▁yupela ▁i ▁mas ▁tingting ▁gut , ▁na ▁bosim ▁gut ▁ol ▁pasin ▁bilong ▁yupela , ▁bai ▁yupela ▁i ▁ken ▁prea ▁gut .</t>
  </si>
  <si>
    <t>▁Yupela ▁i ▁mas ▁holim ▁strong ▁pasin ▁bilong ▁laikim ▁tru ▁ol ▁arapela ▁manmeri ▁bilong ▁God , ▁long ▁wanem , ▁pasin ▁bilong ▁laikim ▁tru ▁ol ▁arapela , ▁em ▁i ▁save ▁karam apim ▁planti ▁sin ▁na ▁i ▁winim ▁olgeta ▁arapela ▁pasin .</t>
  </si>
  <si>
    <t>▁Na ▁sapos ▁ol ▁arapela ▁manmeri ▁bilong ▁God ▁i ▁kam ▁i ▁stap ▁wantaim ▁yupela , ▁orait ▁yupela ▁i ▁mas ▁lukautim ▁ol ▁gut . ▁Yupela ▁i ▁no ▁ken ▁bel ▁nogut ▁long ▁mekim ▁dispela ▁wok .</t>
  </si>
  <si>
    <t>▁Nau ▁mi ▁gat ▁tok ▁long ▁yupela ▁ol ▁hetman ▁bilong ▁sios . ▁Mi ▁tu ▁mi ▁hetman ▁olsem ▁yupela , ▁na ▁long ▁ai ▁bilong ▁mi ▁yet ▁mi ▁bin ▁lukim ▁Krais ▁i ▁karim ▁pen . ▁Na ▁mi ▁tu ▁wantaim ▁yupela , ▁yumi ▁olgeta ▁bai ▁i ▁kisim ▁ol ▁dispela ▁gutpela ▁samting ▁God ▁bai ▁i ▁givim ▁yumi ▁long ▁taim ▁strong ▁na ▁biknem ▁bilong ▁Krais ▁i ▁kamap ▁ples ▁klia . ▁Olsem ▁na ▁mi ▁laik ▁kirapim ▁yupela ▁hetman ▁long ▁wok ▁olsem .</t>
  </si>
  <si>
    <t>▁God ▁em ▁i ▁as ▁bilong ▁olgeta ▁marimari . ▁Em ▁i ▁bin ▁singautim ▁yupela ▁long ▁Krais ▁Jisas , ▁bai ▁yupela ▁i ▁ken ▁i ▁stap ▁wantaim ▁em ▁long ▁gutpela ▁lait ▁bilong ▁en ▁i ▁save ▁stap ▁oltaim . ▁Olsem ▁na ▁bai ▁yupela ▁i ▁karim ▁pen ▁sot pela ▁taim ▁tasol , ▁na ▁bihain ▁bai ▁em ▁yet ▁i ▁mekim ▁yupela ▁i ▁orait ▁gen , ▁na ▁strongim ▁bilip ▁bilong ▁yupela ▁na ▁mekim ▁yupela ▁i ▁sanap ▁strong ▁oltaim .</t>
  </si>
  <si>
    <t>▁Em ▁wanpela ▁i ▁gat ▁olgeta ▁strong ▁i ▁stap ▁oltaim . ▁I ▁tru .</t>
  </si>
  <si>
    <t>▁Long ▁han ▁bilong ▁Sa ilas ▁mi ▁bin ▁raitim ▁dispela ▁sot pela ▁tok ▁long ▁yupela . ▁Mi ▁lukim ▁em ▁i ▁brata ▁tru ▁bilong ▁yumi . ▁Long ▁dispela ▁pas ▁mi ▁laik ▁tokim ▁yupela ▁long ▁olgeta ▁pasin ▁God ▁i ▁save ▁mekim ▁bilong ▁soim ▁marimari ▁bilong ▁en ▁long ▁yupela . ▁Mi ▁yet ▁mi ▁save ▁pinis ▁long ▁dispela ▁em ▁i ▁marimari ▁tru ▁bilong ▁God , ▁olsem ▁na ▁mi ▁tokaut ▁klia ▁long ▁en . ▁Na ▁mi ▁laik ▁kirapim ▁bel ▁bilong ▁yupela ▁long ▁yupela ▁i ▁mas ▁sanap ▁strong ▁long ▁en .</t>
  </si>
  <si>
    <t>▁Ol ▁manmeri ▁bilong ▁sios ▁i ▁stap ▁long ▁Babilon , ▁em ▁ol ▁manmeri ▁God ▁i ▁makim ▁pinis ▁wantaim ▁yupela , ▁ol ▁i ▁givim ▁gu de ▁long ▁yupela . ▁Na ▁pikinini ▁bilong ▁mi , ▁Mak , ▁em ▁tu ▁i ▁gu de ▁long ▁yupela .</t>
  </si>
  <si>
    <t>▁Yupela ▁olgeta ▁i ▁mas ▁givim ▁kis ▁long ▁ol ▁arapela ▁Kristen , ▁bilong ▁soim ▁olsem ▁yupela ▁i ▁laikim ▁ol ▁tru ▁na ▁givim ▁bel ▁bilong ▁yupela ▁long ▁ol . ▁Yupela ▁i ▁pas ▁wantaim ▁Krais , ▁na ▁bel ▁bilong ▁yupela ▁i ▁ken ▁i ▁stap ▁isi .</t>
  </si>
  <si>
    <t>▁Yupela ▁i ▁mas ▁lukautim ▁gut ▁ol ▁manmeri ▁bilong ▁God . ▁Ol ▁i ▁stap ▁olsem ▁ol ▁sipsip ▁long ▁han ▁bilong ▁yupela . ▁Na ▁yupela ▁i ▁mas ▁amamas ▁long ▁mekim ▁dispela ▁wok , ▁olsem ▁God ▁i ▁laik ▁yupela ▁i ▁mekim . ▁Nog ut ▁yupela ▁i ▁bihainim ▁laik ▁bilong ▁ol ▁arapela ▁tasol ▁na ▁mekim . ▁Na ▁yupela ▁i ▁no ▁ken ▁mekim ▁dispela ▁wok ▁bilong ▁kisim ▁pe ▁tasol . ▁Nogat . ▁Yupela ▁i ▁mas ▁i ▁gat ▁laik ▁tru ▁long ▁mekim ▁dispela ▁wok .</t>
  </si>
  <si>
    <t>▁Yupela ▁i ▁no ▁ken ▁i ▁stap ▁olsem ▁ol ▁bikman ▁na ▁daunim ▁dispela ▁ol ▁manmeri ▁God ▁i ▁bin ▁putim ▁long ▁han ▁bilong ▁yupela . ▁Nogat . ▁Yupela ▁i ▁mas ▁mekim ▁gutpela ▁pasin ▁tasol , ▁bai ▁ol ▁i ▁ken ▁lukim ▁na ▁bihainim .</t>
  </si>
  <si>
    <t>▁Sapos ▁yupela ▁i ▁mekim ▁olsem , ▁orait ▁taim ▁Namba ▁Wan ▁Was man ▁bilong ▁sipsip ▁i ▁kamap ▁ples ▁klia , ▁yupela ▁bai ▁i ▁kisim ▁nambawan ▁pra is ▁tru , ▁em ▁pra is ▁i ▁save ▁stap ▁gut ▁oltaim , ▁na ▁i ▁no ▁save ▁bagarap .</t>
  </si>
  <si>
    <t>▁Olsem ▁tasol ▁yupela ▁yangpela ▁man ▁i ▁mas ▁aninit ▁long ▁ol ▁hetman . ▁Na ▁yupela ▁olgeta ▁i ▁mas ▁bihainim ▁pasin ▁bilong ▁daunim ▁yupela ▁yet ▁na ▁i ▁stap ▁aninit ▁long ▁ol ▁arapela ▁manmeri ▁bilong ▁God . ▁Yumi ▁save , ▁" God ▁i ▁save ▁daunim ▁ol ▁man ▁i ▁apim ▁nem ▁bilong ▁ol ▁yet , ▁tasol ▁em ▁i ▁save ▁marimari ▁na ▁mekim ▁gut ▁long ▁ol ▁man ▁i ▁daunim ▁ol ▁yet . "</t>
  </si>
  <si>
    <t>▁Olsem ▁na ▁yupela ▁i ▁mas ▁daunim ▁laik ▁bilong ▁yupela ▁yet ▁na ▁stap ▁aninit ▁long ▁strongpela ▁han ▁bilong ▁God . ▁Na ▁long ▁taim ▁em ▁yet ▁i ▁makim , ▁em ▁bai ▁i ▁litimapim ▁yupela .</t>
  </si>
  <si>
    <t>▁God ▁i ▁save ▁wari ▁long ▁yupela . ▁Olsem ▁na ▁olgeta ▁hevi ▁yupela ▁i ▁karim , ▁yupela ▁i ▁mas ▁putim ▁long ▁han ▁bilong ▁en .</t>
  </si>
  <si>
    <t>▁Yupela ▁i ▁mas ▁stap ▁redi ▁na ▁was ▁gut . ▁Satan , ▁dispela ▁birua ▁bilong ▁yupela , ▁em ▁i ▁olsem ▁wanpela ▁lai on ▁i ▁singaut ▁strong . ▁Ol taim ▁em ▁i ▁save ▁raun ▁bilong ▁painim ▁ol ▁manmeri ▁bilong ▁kaikai .</t>
  </si>
  <si>
    <t>▁Tasol ▁yupela ▁i ▁mas ▁i ▁stap ▁strong ▁long ▁bilip ▁na ▁sakim ▁em . ▁Yupela ▁i ▁save , ▁ol ▁arapela ▁manmeri ▁bilong ▁God , ▁ol ▁i ▁stap ▁long ▁olgeta ▁hap ▁bilong ▁graun , ▁ol ▁tu ▁i ▁save ▁karim ▁wankain ▁pen ▁olsem ▁yupela .</t>
  </si>
  <si>
    <t>▁Mipela ▁Pol ▁na ▁Sa ilas ▁na ▁Timoti , ▁mipela ▁i ▁raitim ▁dispela ▁pas ▁i ▁go ▁long ▁yupela ▁ol ▁manmeri ▁bilong ▁sios ▁i ▁stap ▁long ▁taun ▁Tes alona ika , ▁yupela ▁ol ▁manmeri ▁i ▁pas ▁wantaim ▁God ▁Papa ▁na ▁Bikpela ▁Jisas ▁Krais . ▁God ▁i ▁ken ▁marimari ▁long ▁yupela ▁na ▁mekim ▁yupela ▁i ▁stap ▁bel ▁isi .</t>
  </si>
  <si>
    <t>▁na ▁yupela ▁i ▁wetim ▁Pikinini ▁bilong ▁en ▁i ▁lusim ▁heven ▁na ▁i ▁kam ▁bek , ▁em ▁dispela ▁Pikinini ▁i ▁bin ▁i ▁dai ▁na ▁God ▁i ▁kirapim ▁em ▁bek . ▁Em ▁Jisas , ▁na ▁em ▁i ▁kisim ▁bek ▁yumi , ▁bai ▁yumi ▁stap ▁gut ▁long ▁taim ▁bilong ▁belhat ▁bilong ▁God ▁i ▁laik ▁kamap ▁bihain .</t>
  </si>
  <si>
    <t>▁Olgeta ▁taim ▁mipela ▁i ▁save ▁tingting ▁long ▁yupela ▁na ▁tenkyu ▁long ▁God . ▁Mipela ▁i ▁save ▁kolim ▁nem ▁bilong ▁yupela ▁long ▁olgeta ▁prea ▁bilong ▁mipela .</t>
  </si>
  <si>
    <t>▁Mipela ▁i ▁save ▁tenkyu ▁long ▁God ▁Papa ▁bilong ▁yumi ▁long ▁bilip ▁bilong ▁yupela ▁i ▁kirapim ▁yupela ▁long ▁mekim ▁ol ▁gutpela ▁pasin , ▁na ▁long ▁ol ▁gutpela ▁wok ▁yupela ▁i ▁save ▁mekim ▁bilong ▁givim ▁bel ▁bilong ▁yupela ▁long ▁ol ▁arapela , ▁na ▁long ▁yupela ▁i ▁save ▁strongim ▁bel ▁na ▁wetim ▁Bikpela ▁bilong ▁yumi ▁Jisas ▁Krais .</t>
  </si>
  <si>
    <t>▁Ol ▁brata , ▁God ▁i ▁laikim ▁yupela ▁tru , ▁na ▁mipela ▁i ▁save ▁pinis ▁olsem , ▁God ▁i ▁bin ▁makim ▁yupela ▁bilong ▁em ▁stret .</t>
  </si>
  <si>
    <t>▁Dispela ▁gutnius ▁mipela ▁i ▁bin ▁bringim ▁i ▁kam ▁long ▁yupela , ▁em ▁i ▁no ▁bin ▁kamap ▁long ▁yupela ▁olsem ▁toktok ▁tasol . ▁Nogat . ▁Em ▁i ▁kamap ▁wantaim ▁strong ▁na ▁wantaim ▁Holi ▁Spirit , ▁na ▁yupela ▁i ▁bin ▁lukim ▁klia ▁strongpela ▁bilip ▁bilong ▁mipela . ▁Yupela ▁yet ▁i ▁save ▁long ▁pasin ▁mipela ▁i ▁bin ▁mekim ▁bilong ▁helpim ▁yupela ▁long ▁taim ▁mipela ▁i ▁stap ▁namel ▁long ▁yupela .</t>
  </si>
  <si>
    <t>▁Yupela ▁i ▁kisim ▁tok ▁bilong ▁God , ▁na ▁planti ▁hevi ▁i ▁kamap ▁long ▁yupela , ▁tasol ▁yupela ▁i ▁bin ▁bihainim ▁pasin ▁bilong ▁mipela ▁na ▁bilong ▁Bikpela , ▁na ▁Holi ▁Spirit ▁i ▁kirapim ▁yupela ▁na ▁yupela ▁i ▁amamas .</t>
  </si>
  <si>
    <t>▁Olsem ▁na ▁yupela ▁i ▁bin ▁soim ▁gutpela ▁pasin ▁long ▁olgeta ▁manmeri ▁i ▁bilip ▁long ▁Krais ▁long ▁provins ▁Mased onia ▁na ▁Aka ia .</t>
  </si>
  <si>
    <t>▁Tok ▁bilong ▁Bikpela ▁yupela ▁i ▁bin ▁autim , ▁em ▁i ▁go ▁i ▁go ▁olsem ▁krai ▁bilong ▁gar amut . ▁Na ▁em ▁i ▁no ▁i ▁go ▁long ▁ol ▁hap ▁bilong ▁Mased onia ▁na ▁Aka ia ▁tasol . ▁Nogat . ▁Long ▁olgeta ▁ples ▁ol ▁i ▁harim ▁pinis ▁stori ▁bilong ▁yupela ▁i ▁bilip ▁long ▁God , ▁olsem ▁na ▁mipela ▁i ▁no ▁gat ▁wok ▁long ▁tokim ▁ol ▁moa .</t>
  </si>
  <si>
    <t>▁Ol ▁yet ▁i ▁save ▁stori ▁long ▁ol ▁samting ▁i ▁bin ▁kamap ▁taim ▁mipela ▁i ▁kam ▁long ▁yupela . ▁Ol ▁i ▁stori ▁long ▁yupela ▁i ▁bin ▁lusim ▁ol ▁giaman ▁god ▁na ▁tanim ▁bel ▁i ▁go ▁long ▁God ▁tru , ▁em ▁God ▁bilong ▁i ▁stap ▁oltaim . ▁Na ▁ol ▁i ▁stori ▁long ▁yupela ▁i ▁kamap ▁wokboi ▁bilong ▁God ,</t>
  </si>
  <si>
    <t>▁Ol ▁brata , ▁yupela ▁yet ▁i ▁save , ▁wok ▁mipela ▁i ▁mekim ▁long ▁taim ▁mipela ▁i ▁stap ▁namel ▁long ▁yupela , ▁em ▁i ▁no ▁bin ▁lus ▁nating .</t>
  </si>
  <si>
    <t>▁Yupela ▁i ▁save , ▁na ▁God ▁tu ▁i ▁save ▁long ▁pasin ▁mipela ▁i ▁mekim ▁long ▁yupela ▁ol ▁manmeri ▁i ▁bilip ▁long ▁Krais . ▁Mipela ▁i ▁bin ▁mekim ▁ol ▁stretpela ▁pasin ▁i ▁gutpela ▁long ▁ai ▁bilong ▁God , ▁na ▁mipela ▁i ▁no ▁bin ▁mekim ▁rong .</t>
  </si>
  <si>
    <t>▁Yupela ▁i ▁save , ▁mipela ▁i ▁bin ▁mekim ▁wankain ▁pasin ▁long ▁yupela ▁olsem ▁papa ▁i ▁save ▁mekim ▁long ▁ol ▁pikinini ▁bilong ▁en ,</t>
  </si>
  <si>
    <t>▁na ▁mipela ▁i ▁mekim ▁tok ▁bilong ▁kirapim ▁tingting ▁bilong ▁yupela ▁na ▁strongim ▁bel ▁bilong ▁yupela . ▁Na ▁mipela ▁i ▁tokaut ▁long ▁yupela ▁i ▁mas ▁wokabaut ▁long ▁pasin ▁inap ▁tru ▁long ▁pasin ▁bilong ▁God ▁yet , ▁em ▁God ▁i ▁bin ▁singautim ▁yupela ▁long ▁kam ▁insait ▁long ▁kingdom ▁bilong ▁en ▁na ▁kisim ▁gutpela ▁sindaun ▁tru ▁long ▁heven .</t>
  </si>
  <si>
    <t>▁Ol taim ▁mipela ▁i ▁save ▁tok ▁tenkyu ▁long ▁God ▁long ▁dispela ▁samting ▁tu . ▁Taim ▁yupela ▁i ▁kisim ▁tok ▁bilong ▁God ▁long ▁maus ▁bilong ▁mipela , ▁yupela ▁i ▁no ▁kisim ▁olsem ▁tok ▁bilong ▁man . ▁Nogat . ▁Yupela ▁i ▁kisim ▁olsem ▁tok ▁tru ▁bilong ▁God . ▁Na ▁dispela ▁tok ▁i ▁wok ▁strong ▁long ▁bel ▁bilong ▁yupela ▁ol ▁manmeri ▁i ▁bilip ▁long ▁Krais .</t>
  </si>
  <si>
    <t>▁Ol ▁brata , ▁yupela ▁i ▁bin ▁kamap ▁wankain ▁olsem ▁ol ▁manmeri ▁bilong ▁sios ▁bilong ▁God ▁i ▁stap ▁long ▁Judia , ▁em ▁ol ▁manmeri ▁i ▁pas ▁wantaim ▁Krais ▁Jisas . ▁Yupela ▁i ▁kisim ▁bikpela ▁hevi ▁long ▁han ▁bilong ▁ol ▁want ok ▁bilong ▁yupela ▁yet , ▁wankain ▁olsem ▁ol ▁manmeri ▁bilong ▁God ▁long ▁Judia ▁i ▁bin ▁kisim ▁long ▁han ▁bilong ▁ol ▁Juda .</t>
  </si>
  <si>
    <t>▁Ol ▁Juda ▁i ▁bin ▁kilim ▁i ▁dai ▁Bikpela ▁Jisas ▁na ▁ol ▁profet ▁tu , ▁na ▁ol ▁i ▁rausim ▁mipela . ▁Ol ▁i ▁save ▁sakim ▁pasin ▁God ▁i ▁laikim , ▁na ▁ol ▁i ▁birua ▁long ▁olgeta ▁man .</t>
  </si>
  <si>
    <t>▁Ol ▁i ▁wok ▁long ▁pasim ▁rot ▁bilong ▁mipela , ▁bai ▁mipela ▁i ▁no ▁inap ▁autim ▁tok ▁long ▁ol ▁manmeri ▁bilong ▁ol ▁arapela ▁lain , ▁long ▁wanem , ▁ol ▁i ▁no ▁laik ▁bai ▁God ▁i ▁kisim ▁bek ▁ol ▁dispela ▁manmeri . ▁Olsem ▁na ▁oltaim ▁ol ▁i ▁save ▁mekim ▁sin ▁bilong ▁ol ▁i ▁kamap ▁bikpela ▁moa ▁yet , ▁inap ▁belhat ▁bilong ▁God ▁i ▁kam ▁i ▁stap ▁pinis ▁long ▁ol .</t>
  </si>
  <si>
    <t>▁Ol ▁brata , ▁ol ▁Juda ▁i ▁bin ▁mekim ▁mipela ▁i ▁lusim ▁yupela ▁long ▁sot pela ▁taim , ▁na ▁mipela ▁i ▁pilim ▁olsem ▁papa ▁i ▁stap ▁longwe ▁long ▁ol ▁pikinini ▁bilong ▁en . ▁Mipela ▁i ▁no ▁lukim ▁pes ▁bilong ▁yupela , ▁tasol ▁bel ▁bilong ▁mipela ▁i ▁stap ▁yet ▁wantaim ▁yupela . ▁Olsem ▁na ▁mipela ▁i ▁wok ▁strong ▁moa ▁long ▁painim ▁rot ▁bilong ▁i ▁kam ▁bek ▁na ▁lukim ▁yupela ▁gen . ▁Mipela ▁i ▁gat ▁bikpela ▁laik ▁tru ▁long ▁lukim ▁yupela .</t>
  </si>
  <si>
    <t>▁Mipela ▁i ▁laik ▁i ▁kam ▁long ▁yupela , ▁na ▁mi ▁Pol , ▁mi ▁bin ▁trai ▁planti ▁taim ▁long ▁i ▁kam . ▁Tasol ▁Satan ▁i ▁pasim ▁mipela .</t>
  </si>
  <si>
    <t>▁Taim ▁Bikpela ▁bilong ▁yumi ▁Jisas ▁i ▁kam ▁bek , ▁wanem ▁samting ▁bai ▁i ▁mekim ▁mipela ▁i ▁sanap ▁strong ▁na ▁amamas ▁long ▁ai ▁bilong ▁em ? ▁Mipela ▁bai ▁i ▁bringim ▁wanem ▁samting ▁bilong ▁soim ▁olsem ▁mipela ▁i ▁bin ▁mekim ▁gut ▁wok ▁bilong ▁mipela ? ▁Mipela ▁bai ▁i ▁amamas ▁long ▁yupela ▁tasol .</t>
  </si>
  <si>
    <t>▁Yupela ▁i ▁save , ▁taim ▁mipela ▁i ▁no ▁kam ▁long ▁yupela ▁yet , ▁mipela ▁i ▁bin ▁i ▁stap ▁long ▁taun ▁Fili pai , ▁na ▁mipela ▁i ▁bin ▁kisim ▁pen , ▁na ▁ol ▁i ▁bagarapim ▁bodi ▁bilong ▁mipela . ▁Tasol ▁taim ▁mipela ▁i ▁kam ▁long ▁yupela , ▁God ▁bilong ▁yumi ▁em ▁i ▁strongim ▁bel ▁bilong ▁mipela , ▁na ▁mipela ▁i ▁no ▁sur ik ▁long ▁ol ▁dispela ▁birua . ▁Nogat . ▁Mipela ▁i ▁sanap ▁strong ▁na ▁mipela ▁i ▁autim ▁gutnius ▁bilong ▁God ▁long ▁yupela .</t>
  </si>
  <si>
    <t>▁Yes , ▁mipela ▁i ▁save ▁amamas ▁long ▁yupela , ▁na ▁yupela ▁yet ▁i ▁mekim ▁mipela ▁i ▁stap ▁belg ut .</t>
  </si>
  <si>
    <t>▁Na ▁taim ▁mipela ▁i ▁singautim ▁yupela ▁long ▁bilip ▁long ▁Jisas , ▁mipela ▁i ▁no ▁bin ▁mekim ▁tok ▁kran ki , ▁na ▁mipela ▁i ▁no ▁mekim ▁pasin ▁doti ▁o ▁pasin ▁giaman . ▁Nogat .</t>
  </si>
  <si>
    <t>▁God ▁i ▁traim ▁mipela ▁pinis ▁na ▁long ▁laik ▁bilong ▁em ▁yet ▁em ▁i ▁givim ▁mipela ▁wok ▁bilong ▁autim ▁gutnius , ▁olsem ▁na ▁mipela ▁i ▁no ▁ting ▁long ▁mekim ▁ol ▁manmeri ▁i ▁laikim ▁wok ▁bilong ▁mipela ▁na ▁mipela ▁i ▁autim ▁tok . ▁Nogat . ▁God ▁yet ▁i ▁save ▁skelim ▁bel ▁bilong ▁mipela , ▁na ▁mipela ▁i ▁laik ▁bai ▁em ▁tasol ▁i ▁mas ▁laikim ▁wok ▁bilong ▁mipela .</t>
  </si>
  <si>
    <t>▁Yupela ▁i ▁save ▁pinis ▁na ▁God ▁tu ▁i ▁ken ▁tokaut ▁olsem , ▁mipela ▁i ▁no ▁bin ▁mekim ▁kain ▁tok ▁bilong ▁gris im ▁yupela , ▁na ▁tu ▁mipela ▁i ▁no ▁manga lim ▁ol ▁samting ▁bilong ▁yupela ▁na ▁mipela ▁i ▁mekim ▁gutpela ▁tok ▁long ▁yupela .</t>
  </si>
  <si>
    <t>▁Mipela ▁i ▁no ▁bin ▁wok ▁long ▁kisim ▁biknem ▁long ▁yupela ▁o ▁long ▁ol ▁arapela ▁manmeri .</t>
  </si>
  <si>
    <t>▁Tru , ▁mipela ▁i ▁stap ▁aposel ▁bilong ▁Krais . ▁Olsem ▁na ▁sapos ▁mipela ▁i ▁bin ▁laik , ▁mipela ▁inap ▁tokim ▁yupela ▁long ▁helpim ▁mipela . ▁Tasol ▁taim ▁mipela ▁i ▁stap ▁wantaim ▁yupela , ▁mipela ▁i ▁stap ▁isi ▁tru ▁olsem ▁ol ▁liklik ▁pikinini . ▁Mipela ▁i ▁bin ▁stap ▁olsem ▁meri ▁i ▁givim ▁susu ▁long ▁ol ▁pikinini ▁bilong ▁en .</t>
  </si>
  <si>
    <t>▁Mipela ▁i ▁laikim ▁yupela ▁tumas , ▁olsem ▁na ▁mipela ▁i ▁laik ▁givim ▁gutnius ▁bilong ▁God ▁long ▁yupela . ▁Na ▁mipela ▁i ▁redi ▁tu ▁long ▁givim ▁laip ▁bilong ▁mipela ▁bilong ▁helpim ▁yupela , ▁long ▁wanem , ▁yupela ▁i ▁bin ▁kamap ▁pren ▁tru ▁bilong ▁mipela .</t>
  </si>
  <si>
    <t>▁Ol ▁brata , ▁yupela ▁i ▁save ▁pinis ▁long ▁hatwok ▁mipela ▁i ▁bin ▁mekim ▁taim ▁mipela ▁i ▁stap ▁wantaim ▁yupela ▁na ▁i ▁autim ▁gutnius . ▁Mipela ▁i ▁bin ▁wok ▁strong ▁tru ▁long ▁san ▁na ▁long ▁nait , ▁bai ▁mipela ▁i ▁no ▁ken ▁givim ▁hevi ▁long ▁yupela ▁long ▁lukautim ▁mipela ▁long ▁kaikai ▁samting .</t>
  </si>
  <si>
    <t>▁Mipela ▁i ▁bin ▁wari ▁tru ▁long ▁yupela , ▁na ▁bihain ▁mipela ▁i ▁pilim ▁olsem ▁mipela ▁i ▁no ▁inap ▁wet ▁moa . ▁Olsem ▁na ▁mipela ▁i ▁bin ▁pasim ▁tok ▁long ▁mitu pela ▁i ▁ken ▁i ▁stap ▁long ▁At ens ,</t>
  </si>
  <si>
    <t>▁Long ▁san ▁na ▁long ▁nait ▁mipela ▁i ▁save ▁beten ▁moa ▁yet ▁bai ▁God ▁i ▁ken ▁larim ▁mipela ▁i ▁kam ▁lukim ▁yupela . ▁Olsem ▁na ▁sapos ▁bilip ▁bilong ▁yupela ▁i ▁sot ▁liklik , ▁mipela ▁i ▁ken ▁mekim ▁em ▁i ▁kamap ▁strong .</t>
  </si>
  <si>
    <t>▁Mipela ▁i ▁laik ▁bai ▁God ▁Papa ▁bilong ▁yumi , ▁wantaim ▁Jisas , ▁Bikpela ▁bilong ▁yumi , ▁i ▁ken ▁bringim ▁mipela ▁i ▁kam ▁long ▁yupela .</t>
  </si>
  <si>
    <t>▁Mipela ▁i ▁laik ▁bai ▁Bikpela ▁i ▁ken ▁mekim ▁pasin ▁bilong ▁laikim ▁tru ▁ol ▁arapela ▁i ▁pula p ▁tru ▁long ▁yupela , ▁na ▁yupela ▁wan ▁wan ▁i ▁ken ▁givim ▁bel ▁bilong ▁yupela ▁moa ▁yet ▁long ▁ol ▁manmeri ▁bilong ▁God ▁na ▁long ▁olgeta ▁manmeri , ▁olsem ▁mipela ▁i ▁save ▁givim ▁bel ▁bilong ▁mipela ▁long ▁yupela .</t>
  </si>
  <si>
    <t>▁Na ▁long ▁dispela ▁pasin ▁God ▁i ▁ken ▁strongim ▁bel ▁bilong ▁yupela , ▁na ▁taim ▁Bikpela ▁bilong ▁yumi ▁Jisas ▁em ▁i ▁kam ▁bek ▁wantaim ▁olgeta ▁manmeri ▁bilong ▁en , ▁orait ▁em ▁bai ▁i ▁lukim ▁yupela ▁i ▁stap ▁holi . ▁Yupela ▁bai ▁i ▁stap ▁gutpela ▁na ▁stretpela ▁na ▁yupela ▁bai ▁i ▁no ▁gat ▁asua ▁long ▁ai ▁bilong ▁God ▁Papa ▁bilong ▁yumi . ▁I ▁tru .</t>
  </si>
  <si>
    <t>▁na ▁mitu pela ▁i ▁salim ▁Timoti ▁i ▁kam ▁long ▁yupela . ▁Timoti ▁em ▁brata ▁bilong ▁yumi ▁na ▁em ▁wokman ▁bilong ▁God ▁bilong ▁autim ▁gutnius ▁bilong ▁Krais . ▁M itu pela ▁i ▁salim ▁em ▁i ▁go ▁bilong ▁strongim ▁yupela ▁na ▁helpim ▁yupela ▁long ▁bilip ▁bilong ▁yupela ,</t>
  </si>
  <si>
    <t>▁nogut ▁dispela ▁hevi ▁na ▁pen ▁yupela ▁i ▁karim ▁i ▁mekim ▁sampela ▁bilong ▁yupela ▁i ▁tingting ▁planti . ▁Yupela ▁yet ▁i ▁save , ▁God ▁i ▁bin ▁makim ▁yumi ▁bilong ▁karim ▁ol ▁dispela ▁kain ▁hevi .</t>
  </si>
  <si>
    <t>▁Taim ▁mipela ▁i ▁stap ▁yet ▁wantaim ▁yupela ▁mipela ▁i ▁bin ▁tokim ▁yupela ▁olsem , ▁ol ▁kain ▁kain ▁hevi ▁bai ▁i ▁kamap ▁long ▁yumi . ▁Na ▁yupela ▁i ▁save ▁gut ▁olsem , ▁dispela ▁taim ▁nogut ▁i ▁kamap ▁pinis .</t>
  </si>
  <si>
    <t>▁Long ▁dispela ▁as ▁tasol ▁na ▁mi ▁no ▁inap ▁wet ▁moa . ▁Olsem ▁na ▁mi ▁salim ▁Timoti ▁i ▁kam ▁long ▁yupela , ▁bai ▁mi ▁ken ▁save ▁long ▁bilip ▁bilong ▁yupela . ▁Mi ▁ting , ▁nogut ▁man ▁bilong ▁traim ▁bilip ▁bilong ▁yupela ▁em ▁i ▁gris im ▁yupela ▁pinis , ▁na ▁wok ▁bilong ▁mipela ▁em ▁i ▁lus ▁nating .</t>
  </si>
  <si>
    <t>▁Orait ▁Timoti ▁i ▁lusim ▁yupela ▁na ▁nau ▁tasol ▁em ▁i ▁kamap ▁long ▁mipela . ▁Na ▁em ▁i ▁autim ▁gutpela ▁nius ▁tru ▁long ▁mipela . ▁Em ▁i ▁tok ▁long ▁yupela ▁i ▁bilip ▁strong ▁na ▁yupela ▁i ▁save ▁laikim ▁tru ▁ol ▁arapela . ▁Em ▁i ▁tok , ▁oltaim ▁yupela ▁i ▁save ▁tingting ▁long ▁mipela ▁na ▁belg ut ▁long ▁mipela . ▁Na ▁yupela ▁i ▁wari ▁long ▁mipela ▁na ▁i ▁laik ▁lukim ▁mipela , ▁olsem ▁mipela ▁tu ▁i ▁wari ▁long ▁yupela ▁na ▁i ▁laik ▁lukim ▁yupela .</t>
  </si>
  <si>
    <t>▁Ol ▁brata , ▁mipela ▁i ▁harim ▁olsem ▁yupela ▁i ▁bilip ▁strong ▁i ▁stap , ▁na ▁dispela ▁i ▁strongim ▁bel ▁bilong ▁mipela ▁long ▁olgeta ▁hevi ▁mipela ▁i ▁karim .</t>
  </si>
  <si>
    <t>▁Mipela ▁i ▁save ▁olsem ▁yupela ▁i ▁stap ▁strong ▁long ▁Bikpela , ▁na ▁nau ▁laip ▁bilong ▁mipela ▁i ▁kamap ▁gut ▁tru .</t>
  </si>
  <si>
    <t>▁Mipela ▁i ▁tingting ▁long ▁yupela ▁na ▁mipela ▁i ▁amamas ▁moa ▁yet ▁long ▁ai ▁bilong ▁God ▁bilong ▁yumi , ▁na ▁mipela ▁i ▁pilim ▁olsem ▁pasin ▁bilong ▁mipela ▁long ▁tenkyu ▁long ▁God ▁em ▁i ▁no ▁inap ▁tru ▁long ▁dispela ▁amamas ▁em ▁i ▁bin ▁givim ▁mipela .</t>
  </si>
  <si>
    <t>▁Ol ▁brata , ▁mipela ▁i ▁bin ▁soim ▁yupela ▁olgeta ▁pasin ▁yupela ▁i ▁mas ▁wokabaut ▁long ▁en ▁bilong ▁bihainim ▁laik ▁bilong ▁God , ▁na ▁yupela ▁i ▁save ▁bihainim ▁ol ▁dispela ▁pasin . ▁Tasol ▁nau ▁mipela ▁i ▁laik ▁strongim ▁bel ▁bilong ▁yupela ▁tru ▁na ▁tokim ▁yupela ▁long ▁nem ▁bilong ▁Bikpela ▁Jisas ▁long ▁yupela ▁i ▁mas ▁mekim ▁ol ▁dispela ▁pasin ▁moa ▁moa ▁yet .</t>
  </si>
  <si>
    <t>▁Na ▁yupela ▁i ▁save ▁givim ▁bel ▁bilong ▁yupela ▁long ▁ol ▁Kristen ▁i ▁stap ▁long ▁olgeta ▁hap ▁bilong ▁provins ▁Mased onia . ▁Tasol , ▁ol ▁brata , ▁mipela ▁i ▁laik ▁strongim ▁bel ▁bilong ▁yupela , ▁bai ▁yupela ▁i ▁mekim ▁dispela ▁pasin ▁moa ▁moa ▁yet .</t>
  </si>
  <si>
    <t>▁Yupela ▁i ▁mas ▁wok ▁strong ▁long ▁sindaun ▁isi ▁na ▁mekim ▁wok ▁bilong ▁yupela ▁yet . ▁Yupela ▁i ▁mas ▁wok ▁long ▁han ▁bilong ▁yupela ▁yet , ▁na ▁bai ▁yupela ▁inap ▁lukautim ▁yupela ▁yet , ▁olsem ▁bipo ▁mipela ▁i ▁bin ▁tokim ▁yupela .</t>
  </si>
  <si>
    <t>▁Olsem ▁bai ▁yupela ▁i ▁no ▁sot ▁long ▁wanpela ▁samting , ▁na ▁ol ▁man ▁i ▁stap ▁a usait ▁long ▁sios , ▁ol ▁bai ▁i ▁amamas ▁long ▁pasin ▁bilong ▁yupela .</t>
  </si>
  <si>
    <t>▁Ol ▁brata , ▁mipela ▁i ▁laik ▁bai ▁yupela ▁i ▁ken ▁save ▁gut ▁long ▁wanem ▁ol ▁samting ▁bai ▁i ▁kamap ▁long ▁ol ▁manmeri ▁i ▁dai ▁pinis . ▁Nog ut ▁yupela ▁i ▁sori ▁tumas , ▁olsem ▁ol ▁arapela ▁manmeri ▁i ▁no ▁bilip ▁long ▁God ▁na ▁i ▁no ▁wetim ▁taim ▁bilong ▁kirap ▁bek ▁long ▁matmat .</t>
  </si>
  <si>
    <t>▁Yumi ▁bilip ▁olsem ▁Jisas ▁i ▁dai ▁na ▁i ▁kirap ▁bek ▁gen . ▁Olsem ▁na ▁yumi ▁save , ▁long ▁strong ▁bilong ▁Jisas , ▁God ▁bai ▁i ▁kirapim ▁ol ▁Kristen ▁i ▁dai ▁pinis ▁na ▁ol ▁bai ▁i ▁kam ▁bek ▁wantaim ▁Jisas .</t>
  </si>
  <si>
    <t>▁Mipela ▁i ▁autim ▁tok ▁bilong ▁Bikpela ▁long ▁yupela ▁olsem . ▁Taim ▁Bikpela ▁i ▁kam ▁bek , ▁yumi ▁manmeri ▁i ▁gat ▁laip ▁na ▁i ▁stap ▁yet , ▁yumi ▁bai ▁i ▁no ▁inap ▁i ▁go ▁paslain ▁long ▁ol ▁manmeri ▁i ▁dai ▁pinis . ▁Nogat .</t>
  </si>
  <si>
    <t>▁God ▁bai ▁i ▁tok ▁strong , ▁na ▁namba ▁wan ▁ensel ▁bai ▁i ▁singaut , ▁na ▁bi ug el ▁bilong ▁God ▁bai ▁i ▁krai . ▁Na ▁Bikpela ▁bai ▁i ▁lusim ▁heven ▁na ▁i ▁kam ▁daun . ▁Na ▁ol ▁man ▁i ▁bilip ▁long ▁Jisas ▁na ▁i ▁dai ▁pinis , ▁ol ▁bai ▁i ▁kirap ▁bek ▁pastaim .</t>
  </si>
  <si>
    <t>▁Long ▁dispela ▁taim ▁yumi ▁manmeri ▁i ▁gat ▁laip ▁na ▁i ▁stap ▁yet , ▁yumi ▁bai ▁i ▁go ▁antap ▁long ▁kla ut ▁wantaim ▁ol ▁dispela ▁manmeri , ▁na ▁yumi ▁olgeta ▁bai ▁i ▁bungim ▁Bikpela . ▁Na ▁yumi ▁bai ▁i ▁stap ▁wantaim ▁Bikpela ▁oltaim ▁oltaim .</t>
  </si>
  <si>
    <t>▁Orait ▁yupela ▁i ▁mas ▁autim ▁dispela ▁tok ▁long ▁ol ▁arapela ▁manmeri ▁bilong ▁God , ▁bilong ▁strongim ▁bel ▁bilong ▁ol .</t>
  </si>
  <si>
    <t>▁Yupela ▁i ▁save ▁long ▁olgeta ▁tok ▁mipela ▁i ▁bin ▁givim ▁yupela ▁long ▁nem ▁bilong ▁Bikpela ▁Jisas .</t>
  </si>
  <si>
    <t>▁Laik ▁bilong ▁God ▁em ▁i ▁olsem . ▁Yupela ▁i ▁mas ▁givim ▁laip ▁bilong ▁yupela ▁olgeta ▁long ▁em ▁na ▁kamap ▁holi . ▁Olsem ▁na ▁yupela ▁i ▁mas ▁abrusim ▁olgeta ▁kain ▁pasin ▁pamuk .</t>
  </si>
  <si>
    <t>▁Yupela ▁i ▁mas ▁bosim ▁ol ▁laik ▁na ▁tingting ▁nogut ▁i ▁save ▁kamap ▁long ▁bel ▁bilong ▁yupela , ▁bai ▁yupela ▁i ▁bihainim ▁ol ▁gutpela ▁pasin ▁na ▁ol ▁pasin ▁God ▁i ▁laikim .</t>
  </si>
  <si>
    <t>▁Nog ut ▁ol ▁dispela ▁laik ▁na ▁tingting ▁nogut ▁i ▁pulim ▁yupela ▁na ▁yupela ▁i ▁go ▁mekim ▁ol kain ▁pasin ▁pamuk ▁olsem ▁ol ▁ha iden ▁i ▁no ▁save ▁long ▁God ▁ol ▁i ▁save ▁mekim .</t>
  </si>
  <si>
    <t>▁Yupela ▁i ▁no ▁ken ▁mekim ▁rong ▁long ▁ol ▁Kristen ▁brata ▁na ▁giaman im ▁ol ▁na ▁mekim ▁dispela ▁kain ▁pasin ▁wantaim ▁ol ▁meri ▁bilong ▁ol . ▁Bi po ▁mipela ▁i ▁tokim ▁yupela ▁strong ▁pinis ▁olsem , ▁Bikpela ▁bai ▁i ▁mekim ▁save ▁long ▁olgeta ▁man ▁i ▁mekim ▁dispela ▁kain ▁pasin .</t>
  </si>
  <si>
    <t>▁God ▁i ▁no ▁singautim ▁yumi ▁bilong ▁bihainim ▁pasin ▁i ▁doti . ▁Nogat ▁tru . ▁Em ▁i ▁singautim ▁yumi ▁bilong ▁givim ▁laip ▁bilong ▁yumi ▁long ▁em ▁na ▁bihainim ▁pasin ▁i ▁holi .</t>
  </si>
  <si>
    <t>▁Olsem ▁na ▁man ▁i ▁sakim ▁dispela ▁tok , ▁em ▁i ▁no ▁sakim ▁tok ▁bilong ▁ol ▁man ▁tasol . ▁Nogat . ▁Em ▁i ▁sakim ▁tok ▁bilong ▁God , ▁em ▁God ▁i ▁save ▁givim ▁Holi ▁Spirit ▁bilong ▁en ▁long ▁yupela .</t>
  </si>
  <si>
    <t>▁Mi ▁no ▁ken ▁raitim ▁sampela ▁tok ▁long ▁yupela ▁long ▁pasin ▁bilong ▁givim ▁bel ▁bilong ▁yupela ▁long ▁ol ▁manmeri ▁bilong ▁God , ▁long ▁wanem , ▁God ▁i ▁skulim ▁yupela ▁pinis ▁long ▁dispela ▁pasin .</t>
  </si>
  <si>
    <t>▁Ol ▁brata , ▁mipela ▁i ▁no ▁inap ▁raitim ▁tok ▁bilong ▁tokim ▁yupela ▁long ▁wanem ▁de ▁na ▁wanem ▁taim ▁dispela ▁ol ▁samting ▁bai ▁i ▁kamap .</t>
  </si>
  <si>
    <t>▁Jisas ▁i ▁dai ▁bilong ▁helpim ▁yumi , ▁olsem ▁na ▁sapos ▁yumi ▁stap ▁laip ▁o ▁sapos ▁yumi ▁dai , ▁yumi ▁ken ▁i ▁stap ▁laip ▁wantaim ▁em .</t>
  </si>
  <si>
    <t>▁Olsem ▁na ▁yupela ▁wan ▁wan ▁i ▁mas ▁givim ▁gutpela ▁tok ▁long ▁ol ▁arapela ▁manmeri ▁bilong ▁God ▁na ▁strongim ▁bel ▁bilong ▁ol , ▁olsem ▁nau ▁yupela ▁i ▁save ▁mekim .</t>
  </si>
  <si>
    <t>▁Ol ▁brata , ▁mipela ▁i ▁laik ▁tokim ▁yupela ▁olsem , ▁yupela ▁i ▁mas ▁aninit ▁long ▁ol ▁man ▁i ▁wok ▁long ▁helpim ▁yupela . ▁Bikpela ▁i ▁putim ▁ol ▁i ▁stap ▁hetman ▁bilong ▁yupela , ▁na ▁ol ▁i ▁save ▁givim ▁tok ▁long ▁yupela ▁bilong ▁stretim ▁pasin ▁bilong ▁yupela .</t>
  </si>
  <si>
    <t>▁Yupela ▁i ▁mas ▁tingting ▁long ▁dispela ▁wok ▁ol ▁i ▁save ▁mekim , ▁na ▁yupela ▁i ▁mas ▁belg ut ▁tru ▁long ▁ol ▁na ▁laikim ▁ol ▁tru . ▁Na ▁yupela ▁olgeta ▁i ▁mas ▁i ▁stap ▁wanbel .</t>
  </si>
  <si>
    <t>▁Ol ▁brata , ▁mipela ▁i ▁laik ▁kirapim ▁yupela ▁long ▁stretim ▁pasin ▁bilong ▁ol ▁man ▁i ▁save ▁les ▁nabaut ▁na ▁long ▁strongim ▁bel ▁bilong ▁ol ▁man ▁i ▁save ▁pret ▁na ▁long ▁helpim ▁ol ▁man ▁i ▁no ▁strong . ▁Na ▁yupela ▁i ▁mas ▁isi ▁isi ▁long ▁olgeta ▁man .</t>
  </si>
  <si>
    <t>▁Sapos ▁ol ▁i ▁mekim ▁pasin ▁nogut ▁long ▁yupela , ▁orait ▁yupela ▁i ▁no ▁ken ▁bekim ▁pasin ▁nogut ▁long ▁ol . ▁Olgeta ▁taim ▁yupela ▁i ▁mas ▁strong ▁long ▁mekim ▁gutpela ▁pasin ▁long ▁ol ▁manmeri ▁bilong ▁God ▁na ▁long ▁olgeta ▁manmeri .</t>
  </si>
  <si>
    <t>▁Ol taim ▁yupela ▁i ▁mas ▁amamas ,</t>
  </si>
  <si>
    <t>▁na ▁yupela ▁i ▁mas ▁beten ▁oltaim .</t>
  </si>
  <si>
    <t>▁Maski ▁wanem ▁samting ▁i ▁kamap ▁long ▁yupela , ▁yupela ▁i ▁mas ▁tenkyu ▁long ▁God . ▁God ▁i ▁laik ▁bai ▁yupela ▁ol ▁manmeri ▁i ▁pas ▁wantaim ▁Krais ▁Jisas ▁i ▁mas ▁mekim ▁dispela ▁kain ▁pasin .</t>
  </si>
  <si>
    <t>▁Taim ▁Holi ▁Spirit ▁i ▁laik ▁kirapim ▁yupela ▁long ▁mekim ▁wanpela ▁samting , ▁yupela ▁i ▁no ▁ken ▁pasim ▁em ,</t>
  </si>
  <si>
    <t>▁Yupela ▁yet ▁i ▁save ▁pinis , ▁De ▁bilong ▁Bikpela ▁bai ▁i ▁kamap ▁wantu ▁tasol ▁olsem ▁stil man ▁i ▁kam ▁long ▁nait .</t>
  </si>
  <si>
    <t>▁na ▁yupela ▁i ▁no ▁ken ▁bel ▁nogut ▁long ▁ol ▁man ▁i ▁laik ▁autim ▁tok ▁profet ▁long ▁yupela .</t>
  </si>
  <si>
    <t>▁Tasol ▁yupela ▁i ▁mas ▁skelim ▁gut ▁olgeta ▁tok ▁na ▁pasin . ▁Na ▁yupela ▁i ▁mas ▁holim pas ▁ol ▁gutpela ▁pasin</t>
  </si>
  <si>
    <t>▁na ▁abrusim ▁olgeta ▁kain ▁pasin ▁nogut .</t>
  </si>
  <si>
    <t>▁God ▁em ▁i ▁as ▁bilong ▁bel ▁isi , ▁em ▁i ▁ken ▁mekim ▁yupela ▁i ▁givim ▁laip ▁bilong ▁yupela ▁olgeta ▁long ▁em , ▁na ▁mekim ▁yupela ▁i ▁kamap ▁holi ▁olgeta . ▁Na ▁em ▁i ▁ken ▁lukautim ▁gut ▁spirit ▁na ▁te wel ▁na ▁bodi ▁bilong ▁yupela , ▁bai ▁yupela ▁i ▁stap ▁gutpela ▁olgeta , ▁na ▁bai ▁yupela ▁i ▁no ▁gat ▁asua ▁long ▁taim ▁Bikpela ▁bilong ▁yumi ▁Jisas ▁Krais ▁em ▁i ▁kam ▁bek .</t>
  </si>
  <si>
    <t>▁Na ▁God ▁i ▁bin ▁singautim ▁yupela , ▁em ▁bai ▁i ▁mekim ▁ol ▁dispela ▁samting ▁i ▁kamap ▁long ▁yupela , ▁long ▁wanem , ▁em ▁i ▁save ▁bihainim ▁tru ▁olgeta ▁tok ▁em ▁i ▁bin ▁mekim .</t>
  </si>
  <si>
    <t>▁Ol ▁brata , ▁yupela ▁i ▁mas ▁beten ▁long ▁God ▁bai ▁em ▁i ▁helpim ▁mipela .</t>
  </si>
  <si>
    <t>▁Long ▁pasin ▁bilong ▁yumi ▁ol ▁manmeri ▁bilong ▁God , ▁yupela ▁wan ▁wan ▁i ▁mas ▁givim ▁kis ▁long ▁ol ▁arapela .</t>
  </si>
  <si>
    <t>▁Mi ▁tok ▁strong ▁long ▁yupela ▁long ▁nem ▁bilong ▁Bikpela , ▁yupela ▁i ▁mas ▁ritim ▁dispela ▁pas ▁long ▁olgeta ▁manmeri ▁bilong ▁God .</t>
  </si>
  <si>
    <t>▁Mar imari ▁bilong ▁Bikpela ▁bilong ▁yumi ▁Jisas ▁Krais ▁i ▁ken ▁i ▁stap ▁wantaim ▁yupela .</t>
  </si>
  <si>
    <t>▁Ol ▁manmeri ▁bai ▁i ▁tok ▁olsem , ▁" N au ▁em ▁i ▁gutpela ▁taim ▁tru . ▁Yumi ▁stap ▁gut , " ▁na ▁wantu ▁tasol ▁samting ▁bilong ▁bagarapim ▁ol ▁bai ▁i ▁kamap ▁long ▁ol , ▁olsem ▁pen ▁i ▁save ▁kamap ▁long ▁meri ▁i ▁laik ▁karim ▁pikinini . ▁Na ▁ol ▁bai ▁i ▁no ▁inap ▁abrusim ▁dispela ▁samting .</t>
  </si>
  <si>
    <t>▁Tasol ▁yupela ▁ol ▁brata ▁yupela ▁i ▁no ▁i ▁stap ▁long ▁tud ak , ▁na ▁yupela ▁bai ▁i ▁kirap ▁nogut ▁long ▁lukim ▁dispela ▁de ▁i ▁kamap , ▁olsem ▁man ▁i ▁kirap ▁nogut ▁long ▁lukim ▁stil man ▁i ▁kam . ▁Nogat .</t>
  </si>
  <si>
    <t>▁Yupela ▁olgeta ▁i ▁man ▁bilong ▁lait ▁na ▁bilong ▁san . ▁Yumi ▁no ▁ol ▁lain ▁bilong ▁nait ▁na ▁tud ak .</t>
  </si>
  <si>
    <t>▁Olsem ▁na ▁nogut ▁yumi ▁slip , ▁olsem ▁ol ▁arapela ▁man . ▁Mob eta ▁ai ▁bilong ▁yumi ▁i ▁op ▁i ▁stap , ▁na ▁tingting ▁bilong ▁yumi ▁i ▁klia .</t>
  </si>
  <si>
    <t>▁Yumi ▁save , ▁ol ▁man ▁bilong ▁slip , ▁ol ▁i ▁save ▁slip ▁long ▁nait . ▁Na ▁ol ▁man ▁bilong ▁sp ak , ▁ol ▁i ▁save ▁sp ak ▁long ▁nait .</t>
  </si>
  <si>
    <t>▁Tasol ▁yumi ▁ol ▁lain ▁bilong ▁san , ▁yumi ▁mas ▁tingting ▁klia . ▁Yumi ▁mas ▁kisim ▁pasin ▁bilong ▁bilip ▁long ▁God ▁na ▁pasin ▁bilong ▁laikim ▁tru ▁ol ▁arapela , ▁na ▁pasim ▁dispela ▁pasin ▁olsem ▁si ot ▁kapa . ▁Na ▁pasin ▁bilong ▁wetim ▁God ▁i ▁kisim ▁bek ▁yumi , ▁em ▁yumi ▁mas ▁putim ▁olsem ▁hat ▁kapa , ▁na ▁yumi ▁mas ▁sanap ▁strong ▁na ▁was ▁gut .</t>
  </si>
  <si>
    <t>▁God ▁i ▁no ▁makim ▁yumi ▁bilong ▁pilim ▁belhat ▁bilong ▁em . ▁Nogat . ▁Em ▁i ▁makim ▁yumi ▁bai ▁Jisas ▁Krais , ▁Bikpela ▁bilong ▁yumi , ▁em ▁i ▁ken ▁kisim ▁bek ▁yumi .</t>
  </si>
  <si>
    <t>▁Mi ▁Pol , ▁mi ▁aposel ▁bilong ▁Krais ▁Jisas . ▁God ▁i ▁bin ▁kisim ▁bek ▁yumi ▁na ▁Krais ▁Jisas ▁yumi ▁wet ▁long ▁lukim ▁em , ▁tupela ▁i ▁bin ▁makim ▁mi ▁na ▁mi ▁kamap ▁aposel .</t>
  </si>
  <si>
    <t>▁Na ▁em ▁i ▁bilong ▁ko tim ▁ol ▁manmeri ▁bilong ▁mekim ▁pasin ▁pamuk ▁na ▁ol ▁man ▁i ▁save ▁mekim ▁kain ▁pasin ▁bilong ▁ol ▁man ▁bilong ▁Sodom , ▁na ▁em ▁i ▁bilong ▁ko tim ▁ol ▁man ▁i ▁save ▁sti lim ▁ol ▁man ▁na ▁mekim ▁ol ▁i ▁kamap ▁wokboi ▁nating , ▁na ▁em ▁i ▁bilong ▁ko tim ▁ol ▁man ▁bilong ▁giaman ▁na ▁ol ▁man ▁i ▁save ▁giaman ▁long ▁taim ▁ol ▁i ▁mekim ▁tok ▁tru ▁antap ▁na ▁ol ▁manmeri ▁i ▁mekim ▁ol ▁arapela ▁kain ▁pasin ▁nogut ▁i ▁birua ▁long ▁tok ▁tru ▁bilong ▁God .</t>
  </si>
  <si>
    <t>▁Dispela ▁tok ▁tru ▁em ▁i ▁wankain ▁olsem ▁dispela ▁gutnius ▁God ▁i ▁givim ▁long ▁mi ▁bilong ▁autim . ▁Dispela ▁gutnius ▁i ▁tokim ▁yumi ▁long ▁God ▁i ▁stap ▁long ▁bikpela ▁lait ▁na ▁strong ▁bilong ▁em ▁yet , ▁em ▁i ▁nambawan ▁tru ▁na ▁em ▁i ▁as ▁bilong ▁pasin ▁tru ▁bilong ▁amamas .</t>
  </si>
  <si>
    <t>▁Bikpela ▁bilong ▁yumi ▁Krais ▁Jisas ▁em ▁i ▁givim ▁strong ▁long ▁mi ▁na ▁em ▁i ▁tingim ▁mi ▁inap ▁long ▁mekim ▁wok ▁bilong ▁em , ▁na ▁em ▁i ▁makim ▁mi ▁bilong ▁mekim ▁dispela ▁wok . ▁Olsem ▁na ▁mi ▁tenkyu ▁long ▁em .</t>
  </si>
  <si>
    <t>▁Tru , ▁bipo ▁mi ▁bin ▁tok ▁bilas ▁long ▁nem ▁bilong ▁em , ▁na ▁mi ▁birua ▁long ▁em ▁na ▁mi ▁bin ▁tok ▁nogut ▁long ▁em . ▁Tasol ▁em ▁i ▁save , ▁mi ▁bin ▁mekim ▁ol ▁dispela ▁pasin , ▁long ▁wanem , ▁mi ▁no ▁bin ▁save ▁gut ▁long ▁em ▁na ▁mi ▁no ▁bilip ▁long ▁em . ▁Olsem ▁na ▁em ▁i ▁sori ▁long ▁mi .</t>
  </si>
  <si>
    <t>▁Na ▁Krais ▁Jisas , ▁Bikpela ▁bilong ▁yumi , ▁em ▁i ▁marimari ▁moa ▁yet ▁long ▁mi , ▁na ▁em ▁i ▁kirapim ▁mi ▁long ▁bilip ▁long ▁em ▁na ▁long ▁givim ▁bel ▁bilong ▁mi ▁long ▁ol ▁arapela .</t>
  </si>
  <si>
    <t>▁Krais ▁Jisas ▁i ▁bin ▁kam ▁long ▁graun ▁bilong ▁kisim ▁bek ▁yumi ▁manmeri ▁bilong ▁mekim ▁sin . ▁Dispela ▁tok ▁em ▁i ▁tru ▁olgeta ▁na ▁em ▁inap ▁long ▁olgeta ▁man ▁i ▁harim ▁na ▁bilip im . ▁Na ▁sori ▁tru , ▁mi ▁yet ▁mi ▁bin ▁mekim ▁sin ▁moa ▁yet ▁na ▁mi ▁stap ▁olsem ▁namba ▁wan ▁man ▁bilong ▁mekim ▁sin .</t>
  </si>
  <si>
    <t>▁Tasol ▁Jisas ▁Krais ▁i ▁laik ▁bai ▁olgeta ▁manmeri ▁i ▁ken ▁save ▁gut ▁olsem , ▁em ▁i ▁man ▁bilong ▁isi ▁tru ▁long ▁ol ▁man ▁bilong ▁mekim ▁sin . ▁Olsem ▁na ▁em ▁i ▁sori ▁long ▁mi ▁pastaim , ▁na ▁mi ▁stap ▁olsem ▁piksa , ▁bai ▁olgeta ▁manmeri ▁i ▁ken ▁lukim ▁samting ▁em ▁i ▁bin ▁mekim ▁long ▁mi , ▁na ▁ol ▁tu ▁ol ▁i ▁ken ▁bilip ▁long ▁em ▁na ▁kisim ▁laip ▁i ▁stap ▁gut ▁oltaim ▁oltaim .</t>
  </si>
  <si>
    <t>▁Em ▁i ▁King ▁bilong ▁olgeta ▁taim . ▁Em ▁i ▁no ▁save ▁dai , ▁na ▁yumi ▁manmeri ▁yumi ▁no ▁inap ▁lukim ▁em . ▁Em ▁wanpela ▁tasol ▁em ▁i ▁God ▁tru . ▁Olsem ▁na ▁oltaim ▁oltaim ▁yumi ▁olgeta ▁i ▁mas ▁givim ▁biknem ▁long ▁em ▁na ▁em ▁i ▁mas ▁i ▁stap ▁namba ▁wan ▁tru . ▁I ▁tru .</t>
  </si>
  <si>
    <t>▁Pikinini ▁bilong ▁mi ▁Timoti , ▁mi ▁ting ▁long ▁dispela ▁tok ▁profet ▁bipo ▁ol ▁i ▁bin ▁mekim ▁long ▁pasin ▁bilong ▁yu , ▁na ▁mi ▁givim ▁yu ▁dispela ▁tok ▁long ▁ol ▁samting ▁yu ▁mas ▁mekim . ▁Na ▁yu ▁mas ▁larim ▁dispela ▁tok ▁profet ▁i ▁kirapim ▁yu ▁long ▁pait ▁strong ▁bilong ▁daunim ▁ol ▁pasin ▁nogut .</t>
  </si>
  <si>
    <t>▁Long ▁dispela ▁pait ▁yu ▁mas ▁bilip ▁tru ▁long ▁Jisas ▁na ▁yu ▁mas ▁save ▁olsem ▁yu ▁no ▁gat ▁asua ▁long ▁ai ▁bilong ▁God . ▁Sampela ▁man ▁i ▁save ▁olsem ▁ol ▁i ▁mekim ▁rong , ▁tasol ▁ol ▁i ▁no ▁laik ▁larim ▁God ▁i ▁stretim ▁pasin ▁bilong ▁ol , ▁na ▁bihain ▁bilip ▁bilong ▁ol ▁i ▁bagarap ▁olgeta ▁olsem ▁sip ▁i ▁bruk ▁long ▁rip .</t>
  </si>
  <si>
    <t>▁Timoti , ▁yu ▁save ▁bilip ▁long ▁Krais ▁Jisas , ▁na ▁long ▁dispela ▁pasin ▁yu ▁stap ▁pikinini ▁tru ▁bilong ▁mi . ▁Mi ▁raitim ▁dispela ▁pas ▁i ▁kam ▁long ▁yu . ▁God , ▁Papa ▁bilong ▁yumi , ▁wantaim ▁Krais ▁Jisas , ▁Bikpela ▁bilong ▁yumi , ▁i ▁ken ▁marimari ▁na ▁sori ▁long ▁yu ▁na ▁mekim ▁yu ▁i ▁stap ▁bel ▁isi .</t>
  </si>
  <si>
    <t>▁Him ene us ▁na ▁Aleks ander ▁i ▁mekim ▁olsem , ▁na ▁mi ▁bin ▁putim ▁tupela ▁long ▁han ▁bilong ▁Satan , ▁bai ▁tupela ▁i ▁ken ▁kisim ▁gutpela ▁save ▁olsem , ▁tupela ▁i ▁no ▁ken ▁tok ▁nogut ▁moa ▁long ▁God .</t>
  </si>
  <si>
    <t>▁Nau ▁mi ▁laik ▁mekim ▁wankain ▁tok ▁long ▁yu ▁gen ▁olsem ▁mi ▁bin ▁mekim ▁long ▁taim ▁mi ▁laik ▁i ▁go ▁long ▁provins ▁Mased onia . ▁Mi ▁laik ▁bai ▁yu ▁mas ▁i ▁stap ▁yet ▁long ▁taun ▁Efesus ▁na ▁mekim ▁strongpela ▁tok ▁long ▁sampela ▁man ▁long ▁ol ▁i ▁no ▁ken ▁mekim ▁ol kain ▁giaman ▁tok ▁long ▁taim ▁ol ▁i ▁skulim ▁ol ▁manmeri ▁long ▁tok ▁bilong ▁God .</t>
  </si>
  <si>
    <t>▁Na ▁ol ▁i ▁mas ▁lusim ▁dispela ▁pasin ▁bilong ▁stori ▁nating ▁na ▁mekim ▁planti ▁kain ▁kain ▁tok ▁long ▁ol ▁nem ▁bilong ▁ol ▁tumbuna ▁bilong ▁ol . ▁Dispela ▁kain ▁tok ▁em ▁i ▁save ▁pau lim ▁tingting ▁bilong ▁ol ▁tasol , ▁na ▁em ▁i ▁no ▁inap ▁helpim ▁ol ▁long ▁bilip ▁long ▁God ▁na ▁long ▁save ▁gut ▁long ▁ol ▁samting ▁God ▁i ▁laik ▁mekim ▁long ▁yumi .</t>
  </si>
  <si>
    <t>▁Tasol ▁dispela ▁wok ▁God ▁i ▁tokim ▁yumi ▁long ▁mekim , ▁em ▁i ▁bilong ▁mekim ▁ol ▁manmeri ▁i ▁bilip ▁tru ▁long ▁Jisas ▁na ▁i ▁stap ▁klin ▁tru ▁long ▁ai ▁bilong ▁God , ▁bai ▁ol ▁i ▁save ▁olsem ▁ol ▁i ▁no ▁gat ▁asua ▁long ▁ai ▁bilong ▁en . ▁Na ▁dispela ▁olgeta ▁pasin ▁bai ▁i ▁kirapim ▁ol ▁long ▁laikim ▁tru ▁ol ▁arapela .</t>
  </si>
  <si>
    <t>▁Sampela ▁man ▁i ▁bin ▁lusim ▁dispela ▁pasin , ▁na ▁nau ▁ol ▁i ▁wok ▁long ▁long long ▁nabaut ▁long ▁toktok ▁nating ▁tasol .</t>
  </si>
  <si>
    <t>▁Ol ▁i ▁laik ▁skulim ▁ol ▁arapela ▁long ▁lo ▁bilong ▁God , ▁na ▁ol ▁i ▁ting ▁tok ▁bilong ▁ol ▁em ▁i ▁tru ▁olgeta . ▁Tasol ▁ol ▁yet ▁ol ▁i ▁no ▁save ▁long ▁as ▁bilong ▁tok ▁ol ▁i ▁autim , ▁na ▁ol ▁i ▁no ▁klia ▁gut ▁long ▁toktok ▁bilong ▁ol ▁yet .</t>
  </si>
  <si>
    <t>▁Yumi ▁save , ▁sapos ▁yumi ▁larim ▁lo ▁i ▁mekim ▁dispela ▁wok ▁God ▁i ▁bin ▁makim ▁bilong ▁en , ▁orait ▁lo ▁em ▁i ▁gutpela ▁samting .</t>
  </si>
  <si>
    <t>▁Wok ▁bilong ▁lo , ▁em ▁i ▁no ▁bilong ▁stretim ▁ol ▁manmeri ▁i ▁save ▁mekim ▁stretpela ▁pasin . ▁Nogat . ▁Em ▁i ▁gat ▁wok ▁bilong ▁stretim ▁pasin ▁bilong ▁ol ▁manmeri ▁i ▁save ▁sakim ▁lo ▁na ▁i ▁bihainim ▁pasin ▁bilong ▁bikhet . ▁Em ▁i ▁bilong ▁ol ▁manmeri ▁i ▁save ▁givim ▁baksait ▁long ▁God ▁na ▁i ▁mekim ▁pasin ▁bilong ▁sin . ▁Em ▁i ▁bilong ▁ol ▁manmeri ▁i ▁no ▁laikim ▁pasin ▁bilong ▁God ▁na ▁i ▁bihainim ▁ol ▁pasin ▁bilong ▁graun . ▁Lo ▁em ▁i ▁bilong ▁ko tim ▁ol ▁man ▁i ▁bin ▁kilim ▁papamama ▁bilong ▁ol ▁i ▁dai , ▁na ▁ol ▁man ▁i ▁save ▁kilim ▁ol ▁arapela ▁man ▁i ▁dai .</t>
  </si>
  <si>
    <t>▁Orait ▁namba ▁wan ▁samting ▁yu ▁mas ▁mekim , ▁em ▁i ▁olsem . ▁Yu ▁mas ▁tokim ▁ol ▁manmeri ▁long ▁mekim ▁ol ▁prea ▁na ▁beten ▁long ▁God ▁na ▁tenkyu ▁long ▁em ▁na ▁askim ▁em ▁long ▁helpim ▁olgeta ▁manmeri .</t>
  </si>
  <si>
    <t>▁Ol ▁meri ▁i ▁laik ▁bihainim ▁tok ▁bilong ▁God , ▁ol ▁i ▁mas ▁mekim ▁ol ▁kain ▁kain ▁gutpela ▁wok . ▁Dispela ▁em ▁i ▁bilas ▁tru ▁bilong ▁ol .</t>
  </si>
  <si>
    <t>▁Ol ▁meri ▁i ▁mas ▁daunim ▁ol ▁yet ▁na ▁pasim ▁maus ▁na ▁kisim ▁tok ▁bilong ▁God .</t>
  </si>
  <si>
    <t>▁Mi ▁no ▁save ▁larim ▁ol ▁meri ▁i ▁bosim ▁ol ▁man ▁na ▁i ▁skulim ▁ol ▁long ▁tok ▁bilong ▁God . ▁Nogat . ▁Ol ▁meri ▁i ▁mas ▁pasim ▁maus ▁na ▁harim ▁tok ▁tasol .</t>
  </si>
  <si>
    <t>▁Har im . ▁God ▁i ▁wokim ▁Adam ▁pastaim , ▁na ▁bihain ▁em ▁i ▁wokim ▁Iv .</t>
  </si>
  <si>
    <t>▁Na ▁Adam ▁i ▁no ▁bilip im ▁tok ▁giaman . ▁Nogat . ▁Meri ▁i ▁bilip im ▁tok ▁giaman , ▁na ▁em ▁i ▁mekim ▁sin .</t>
  </si>
  <si>
    <t>▁Tasol ▁ol ▁meri ▁i ▁ken ▁mekim ▁wok ▁bilong ▁karim ▁pikinini . ▁Ol ▁i ▁mekim ▁olsem , ▁na ▁sapos ▁ol ▁i ▁bilip ▁long ▁Krais ▁oltaim ▁na ▁givim ▁laip ▁bilong ▁ol ▁long ▁em ▁na ▁i ▁stap ▁holi , ▁na ▁sapos ▁ol ▁i ▁bihainim ▁pasin ▁bilong ▁laikim ▁tru ▁ol ▁arapela , ▁na ▁sapos ▁ol ▁i ▁bihainim ▁ol ▁gutpela ▁pasin , ▁orait ▁God ▁bai ▁i ▁kisim ▁bek ▁ol .</t>
  </si>
  <si>
    <t>▁Na ▁ol ▁i ▁mas ▁askim ▁em ▁tu ▁long ▁helpim ▁ol ▁king ▁na ▁olgeta ▁gavman . ▁Olsem ▁bai ▁yumi ▁olgeta ▁i ▁ken ▁sindaun ▁gut ▁na ▁i ▁stap ▁bel ▁isi , ▁na ▁yumi ▁ken ▁bihainim ▁tru ▁olgeta ▁pasin ▁God ▁i ▁laikim .</t>
  </si>
  <si>
    <t>▁Kain ▁prea ▁olsem ▁em ▁i ▁gutpela ▁long ▁ai ▁bilong ▁God , ▁em ▁Man ▁bilong ▁kisim ▁bek ▁yumi , ▁na ▁em ▁i ▁laikim ▁tumas ▁dispela ▁kain ▁prea .</t>
  </si>
  <si>
    <t>▁Em ▁i ▁laik ▁kisim ▁bek ▁olgeta ▁manmeri , ▁bai ▁ol ▁i ▁ken ▁save ▁long ▁as ▁bilong ▁tok ▁tru .</t>
  </si>
  <si>
    <t>▁Yumi ▁save , ▁wanpela ▁God ▁tasol ▁i ▁stap . ▁Na ▁i ▁gat ▁wanpela ▁namel man ▁tasol ▁i ▁sanap ▁namel ▁long ▁God ▁na ▁ol ▁manmeri , ▁em ▁dispela ▁man ▁Krais ▁Jisas .</t>
  </si>
  <si>
    <t>▁Long ▁taim ▁God ▁i ▁makim , ▁Krais ▁i ▁bin ▁givim ▁laip ▁bilong ▁em ▁yet ▁bilong ▁baim ▁bek ▁olgeta ▁manmeri , ▁na ▁long ▁dispela ▁pasin ▁God ▁i ▁soim ▁yumi ▁olsem ▁em ▁i ▁laik ▁kisim ▁bek ▁olgeta ▁manmeri .</t>
  </si>
  <si>
    <t>▁God ▁i ▁makim ▁mi ▁bilong ▁kamap ▁aposel , ▁na ▁mi ▁gat ▁wok ▁bilong ▁autim ▁dispela ▁tok ▁bilong ▁em . ▁Mi ▁tok ▁tru , ▁mi ▁no ▁giaman . ▁Em ▁i ▁givim ▁mi ▁wok ▁bilong ▁skulim ▁ol ▁manmeri ▁bilong ▁ol ▁arapela ▁lain , ▁bai ▁ol ▁i ▁ken ▁bilip ▁long ▁Krais ▁na ▁save ▁long ▁tok ▁tru .</t>
  </si>
  <si>
    <t>▁Olsem ▁na ▁mi ▁laik ▁bai ▁ol ▁man ▁bilong ▁olgeta ▁ples ▁i ▁mas ▁apim ▁han ▁bilong ▁ol ▁na ▁mekim ▁prea . ▁Mi ▁laik ▁bai ▁ol ▁i ▁ken ▁givim ▁laip ▁bilong ▁ol ▁long ▁God ▁na ▁i ▁stap ▁holi , ▁na ▁lusim ▁pasin ▁bilong ▁belhat ▁na ▁kros , ▁na ▁long ▁dispela ▁pasin ▁ol ▁i ▁ken ▁mekim ▁prea .</t>
  </si>
  <si>
    <t>▁Nar apela ▁tok ▁i ▁olsem . ▁Mi ▁laik ▁bai ▁ol ▁meri ▁i ▁mas ▁putim ▁ol ▁gutpela ▁klos ▁samting , ▁inap ▁tasol ▁long ▁ol . ▁Ol ▁i ▁no ▁ken ▁hamb ak ▁na ▁bilas im ▁gras ▁na ▁skin ▁bilong ▁ol ▁long ▁ol ▁kain ▁kain ▁bis ▁na ▁bilas ▁gol ▁na ▁ol ▁klos ▁i ▁dia ▁tumas . ▁Nogat .</t>
  </si>
  <si>
    <t>▁Dispela ▁tok ▁em ▁i ▁tru ▁olgeta . ▁Sapos ▁man ▁i ▁laik ▁i ▁stap ▁wasman ▁bilong ▁sios , ▁em ▁i ▁laikim ▁gutpela ▁wok .</t>
  </si>
  <si>
    <t>▁Pasta im ▁yupela ▁i ▁mas ▁traim ▁wok ▁bilong ▁ol . ▁Na ▁sapos ▁ol ▁i ▁mekim ▁gutpela ▁wok , ▁orait ▁ol ▁i ▁ken ▁i ▁stap ▁wokman ▁bilong ▁sios .</t>
  </si>
  <si>
    <t>▁Ol ▁meri ▁bilong ▁ol ▁tu ▁i ▁mas ▁tingting ▁stret ▁long ▁pasin ▁ol ▁i ▁mekim . ▁Ol ▁i ▁no ▁ken ▁tok ▁baksait . ▁Ol ▁i ▁mas ▁sindaun ▁gut , ▁na ▁ol ▁i ▁mas ▁mekim ▁stret ▁olgeta ▁wok ▁ol ▁i ▁kisim .</t>
  </si>
  <si>
    <t>▁Wok man ▁bilong ▁sios ▁em ▁i ▁mas ▁i ▁stap ▁man ▁bilong ▁wanpela ▁meri ▁tasol , ▁na ▁em ▁i ▁mas ▁bosim ▁gut ▁meri ▁pikinini ▁bilong ▁em ▁yet .</t>
  </si>
  <si>
    <t>▁Ol ▁man ▁i ▁stap ▁wokman ▁bilong ▁sios ▁na ▁i ▁mekim ▁gutpela ▁wok , ▁ol ▁bai ▁i ▁gat ▁gutpela ▁nem . ▁Na ▁ol ▁bai ▁i ▁no ▁pret ▁long ▁tokaut ▁long ▁bilip ▁bilong ▁ol ▁long ▁Krais ▁Jisas .</t>
  </si>
  <si>
    <t>▁Mi ▁laik ▁i ▁kam ▁kwik ▁na ▁lukim ▁yu , ▁tasol ▁mi ▁ting ▁i ▁gutpela ▁sapos ▁mi ▁raitim ▁dispela ▁tok ▁long ▁yu .</t>
  </si>
  <si>
    <t>▁Olsem ▁na ▁sapos ▁mi ▁no ▁inap ▁i ▁kamap ▁kwik , ▁yu ▁ken ▁lukim ▁dispela ▁tok ▁na ▁bai ▁yu ▁save ▁long ▁gutpela ▁pasin ▁yumi ▁ol ▁lain ▁bilong ▁God ▁i ▁mas ▁bihainim . ▁Yumi ▁ol ▁lain ▁bilong ▁God , ▁yumi ▁stap ▁sios ▁bilong ▁God ▁bilong ▁i ▁stap ▁oltaim , ▁na ▁dispela ▁sios ▁i ▁olsem ▁strongpela ▁pos ▁i ▁karim ▁tok ▁tru .</t>
  </si>
  <si>
    <t>▁Yumi ▁save ▁gut ▁olsem , ▁as ▁tok ▁bilong ▁pasin ▁bilong ▁God ▁em ▁i ▁bikpela ▁samting ▁tru . ▁Dispela ▁tok ▁God ▁i ▁bin ▁soim ▁yumi ▁em ▁i ▁olsem , ▁Em ▁i ▁kamap ▁man ▁tru , ▁na ▁ol ▁manmeri ▁i ▁lukim ▁em . ▁Holi ▁Spirit ▁i ▁soim ▁olsem ▁pasin ▁bilong ▁en ▁em ▁i ▁stret ▁olgeta , ▁na ▁ol ▁ensel ▁i ▁lukim ▁em . ▁Ol ▁man ▁i ▁go ▁autim ▁tok ▁bilong ▁en ▁long ▁olgeta ▁lain ▁man . ▁Ol ▁manmeri ▁bilong ▁graun ▁i ▁bilip ▁long ▁em . ▁God ▁i ▁bringim ▁em ▁i ▁go ▁antap ▁na ▁em ▁i ▁kisim ▁biknem ▁tru .</t>
  </si>
  <si>
    <t>▁Man ▁i ▁kamap ▁wasman ▁em ▁i ▁mas ▁bihainim ▁ol ▁stretpela ▁pasin ▁tasol , ▁bai ▁ol ▁man ▁i ▁no ▁inap ▁lukim ▁wanpela ▁rong ▁long ▁em . ▁Em ▁i ▁mas ▁i ▁stap ▁man ▁bilong ▁wanpela ▁meri ▁tasol . ▁Em ▁i ▁mas ▁sindaun ▁gut ▁na ▁bihainim ▁ol ▁gutpela ▁tingting ▁tasol ▁na ▁mekim ▁ol ▁gutpela ▁pasin . ▁Em ▁i ▁mas ▁lukautim ▁gut ▁ol ▁man ▁i ▁kam ▁long ▁haus ▁bilong ▁en . ▁Em ▁i ▁mas ▁save ▁gut ▁long ▁pasin ▁bilong ▁skulim ▁ol ▁manmeri ▁long ▁pasin ▁God ▁i ▁laikim .</t>
  </si>
  <si>
    <t>▁Em ▁i ▁no ▁ken ▁sp ak . ▁Em ▁i ▁no ▁ken ▁belhat ▁kwik ▁na ▁pait ▁long ▁ol ▁arapela ▁man . ▁Nogat . ▁Em ▁i ▁mas ▁isi ▁long ▁ol . ▁Em ▁i ▁no ▁ken ▁laikim ▁tumas ▁long ▁kisim ▁mani .</t>
  </si>
  <si>
    <t>▁Em ▁i ▁mas ▁bosim ▁gut ▁meri ▁pikinini ▁bilong ▁em ▁yet , ▁na ▁mekim ▁ol ▁pikinini ▁i ▁harim ▁gut ▁tok ▁bilong ▁em ▁na ▁i ▁bihainim .</t>
  </si>
  <si>
    <t>▁Man ▁i ▁no ▁inap ▁bosim ▁meri ▁pikinini ▁bilong ▁em ▁yet , ▁em ▁i ▁no ▁inap ▁kisim ▁wok ▁bilong ▁lukautim ▁sios ▁bilong ▁God .</t>
  </si>
  <si>
    <t>▁Nu pela ▁Kristen ▁i ▁no ▁ken ▁kamap ▁wasman . ▁Nog ut ▁em ▁i ▁ting ▁em ▁i ▁gutpela ▁man ▁tru ▁na ▁i ▁bikhet , ▁na ▁God ▁i ▁ko tim ▁em ▁olsem ▁em ▁i ▁bin ▁ko tim ▁Satan .</t>
  </si>
  <si>
    <t>▁Man ▁i ▁gat ▁gutpela ▁nem ▁namel ▁long ▁ol ▁man ▁i ▁stap ▁a usait ▁long ▁sios , ▁em ▁tasol ▁inap ▁i ▁stap ▁wasman . ▁Sapos ▁em ▁i ▁no ▁gat ▁gutpela ▁nem , ▁orait ▁inap ▁ol ▁man ▁i ▁tok ▁nogut ▁long ▁em ▁na ▁bai ▁um ben ▁bilong ▁Satan ▁i ▁kisim ▁em .</t>
  </si>
  <si>
    <t>▁Olsem ▁tasol ▁ol ▁wokman ▁bilong ▁sios ▁i ▁mas ▁tingting ▁stret ▁long ▁wok ▁bilong ▁ol . ▁Ol ▁i ▁no ▁ken ▁i ▁stap ▁man ▁bilong ▁tupela ▁maus . ▁Ol ▁i ▁no ▁ken ▁sp ak . ▁Ol ▁i ▁no ▁ken ▁tingting ▁long ▁pulim ▁mani ▁samting ▁bilong ▁ol ▁man .</t>
  </si>
  <si>
    <t>▁Ol ▁i ▁mas ▁save ▁olsem ▁ol ▁i ▁no ▁gat ▁asua ▁long ▁ai ▁bilong ▁God , ▁na ▁ol ▁i ▁mas ▁holim ▁strong ▁dispela ▁tok ▁tru ▁God ▁i ▁bin ▁soim ▁long ▁yumi ▁ol ▁man ▁i ▁bilip ▁long ▁em .</t>
  </si>
  <si>
    <t>▁Holi ▁Spirit ▁i ▁tok ▁klia ▁olsem , ▁long ▁dispela ▁taim ▁i ▁laik ▁kamap ▁bihain ▁sampela ▁man ▁bai ▁i ▁lusim ▁bilip ▁bilong ▁ol , ▁long ▁wanem , ▁ol ▁bai ▁i ▁putim ▁yau ▁long ▁tok ▁bilong ▁ol ▁spirit ▁bilong ▁giaman ▁na ▁ol ▁spirit ▁nogut ▁na ▁bihainim ▁tok ▁bilong ▁ol .</t>
  </si>
  <si>
    <t>▁God ▁bilong ▁i ▁stap ▁oltaim , ▁em ▁i ▁man ▁bilong ▁kisim ▁bek ▁olgeta ▁manmeri , ▁na ▁em ▁i ▁kisim ▁bek ▁tru ▁yumi ▁manmeri ▁i ▁bilip ▁long ▁em . ▁Yumi ▁bilip ▁tru ▁long ▁em ▁na ▁yumi ▁wetim ▁em ▁i ▁mekim ▁gut ▁tru ▁long ▁yumi , ▁olsem ▁na ▁olgeta ▁taim ▁yumi ▁save ▁mekim ▁hatwok ▁tru .</t>
  </si>
  <si>
    <t>▁Yu ▁mas ▁givim ▁dispela ▁tok ▁long ▁ol ▁manmeri , ▁na ▁skulim ▁ol ▁long ▁bihainim .</t>
  </si>
  <si>
    <t>▁Ol ▁i ▁lukim ▁yu ▁i ▁yangpela ▁liklik , ▁tasol ▁ol ▁i ▁no ▁ken ▁ting ▁yu ▁man ▁nating . ▁Nogat . ▁Yu ▁mas ▁mekim ▁ol ▁gutpela ▁pasin ▁tasol , ▁bai ▁ol ▁Kristen ▁i ▁ken ▁lukim ▁pasin ▁bilong ▁yu ▁na ▁bihainim . ▁Yu ▁mas ▁mekim ▁gutpela ▁pasin ▁long ▁tok ▁bilong ▁yu ▁na ▁long ▁wokabaut ▁bilong ▁yu ▁na ▁long ▁pasin ▁bilong ▁laikim ▁tru ▁ol ▁arapela ▁na ▁long ▁pasin ▁bilong ▁bilip ▁na ▁long ▁pasin ▁bilong ▁i ▁stap ▁klin ▁tru ▁long ▁ai ▁bilong ▁God .</t>
  </si>
  <si>
    <t>▁Sapos ▁mi ▁no ▁inap ▁i ▁kam ▁hariap , ▁orait ▁yu ▁mas ▁wok ▁yet ▁long ▁ritim ▁buk ▁bilong ▁God ▁long ▁ol ▁manmeri ▁na ▁long ▁autim ▁as ▁bilong ▁tok ▁long ▁ol ▁na ▁long ▁skulim ▁ol ▁gut ▁long ▁pasin ▁God ▁i ▁laikim .</t>
  </si>
  <si>
    <t>▁Yu ▁no ▁ken ▁s lek ▁long ▁mekim ▁wok ▁long ▁dispela ▁strong ▁God ▁i ▁bin ▁givim ▁yu ▁olsem ▁presen ▁long ▁taim ▁ol ▁hetman ▁bilong ▁sios ▁i ▁putim ▁han ▁antap ▁long ▁yu , ▁na ▁wanpela ▁man ▁i ▁bin ▁autim ▁tok ▁profet ▁long ▁pasin ▁bilong ▁yu .</t>
  </si>
  <si>
    <t>▁Ol taim ▁yu ▁mas ▁lukautim ▁gut ▁ol ▁dispela ▁wok ▁bilong ▁yu . ▁Yu ▁mas ▁wok ▁hat ▁long ▁mekim ▁olgeta ▁dispela ▁wok ▁i ▁kamap ▁gut , ▁na ▁bai ▁olgeta ▁manmeri ▁i ▁lukim ▁pasin ▁bilong ▁yu ▁yet ▁i ▁kamap ▁gutpela ▁tru .</t>
  </si>
  <si>
    <t>▁Yu ▁mas ▁was ▁gut ▁long ▁ol ▁pasin ▁bilong ▁yu ▁yet ▁na ▁long ▁wok ▁yu ▁mekim ▁bilong ▁skulim ▁ol ▁manmeri . ▁Na ▁sapos ▁yu ▁strong ▁long ▁mekim ▁olsem , ▁orait ▁long ▁wok ▁bilong ▁yu ▁God ▁bai ▁i ▁kisim ▁bek ▁yu ▁yet , ▁na ▁em ▁bai ▁i ▁kisim ▁bek ▁ol ▁manmeri ▁i ▁save ▁harim ▁tok ▁bilong ▁yu .</t>
  </si>
  <si>
    <t>▁Ol ▁man ▁bilong ▁giaman ▁bai ▁i ▁autim ▁dispela ▁tok ▁giaman ▁long ▁ol ▁manmeri . ▁Ting ting ▁bilong ▁ol ▁dispela ▁man ▁i ▁pa ul ▁tru , ▁na ▁ol ▁i ▁no ▁pilim ▁moa ▁sin ▁bilong ▁ol .</t>
  </si>
  <si>
    <t>▁Ol ▁dispela ▁man ▁bai ▁i ▁tambu im ▁ol ▁manmeri ▁long ▁ol ▁i ▁no ▁ken ▁marit ▁na ▁ol ▁bai ▁i ▁tambu im ▁ol ▁long ▁ol ▁i ▁no ▁ken ▁kaikai ▁ol kain ▁kaikai ▁God ▁i ▁bin ▁wokim ▁bilong ▁yumi ▁ol ▁manmeri ▁i ▁bilip ▁long ▁em ▁na ▁i ▁save ▁long ▁tok ▁tru ▁bilong ▁em , ▁yumi ▁ken ▁kisim ▁na ▁kaikai ▁na ▁tenkyu ▁long ▁God .</t>
  </si>
  <si>
    <t>▁Yumi ▁save , ▁olgeta ▁samting ▁God ▁i ▁wokim , ▁ol ▁i ▁gutpela ▁tasol , ▁na ▁yumi ▁no ▁ken ▁lukim ▁ol ▁i ▁olsem ▁samting ▁nogut . ▁Nogat . ▁Yumi ▁mas ▁tenkyu ▁long ▁God ▁na ▁kisim .</t>
  </si>
  <si>
    <t>▁Tok ▁bilong ▁God ▁wantaim ▁prea ▁bilong ▁yumi ▁i ▁save ▁mekim ▁ol ▁dispela ▁kaikai ▁samting ▁i ▁kamap ▁olsem ▁samting ▁bilong ▁God ▁stret .</t>
  </si>
  <si>
    <t>▁Sapos ▁yu ▁givim ▁dispela ▁tok ▁long ▁ol ▁brata , ▁orait ▁yu ▁bai ▁stap ▁gutpela ▁wokman ▁bilong ▁Krais ▁Jisas . ▁Na ▁bai ▁yu ▁kisim ▁bikpela ▁strong ▁long ▁ol ▁gutpela ▁tok ▁yumi ▁bilip ▁long ▁en ▁na ▁long ▁olgeta ▁gutpela ▁save ▁yu ▁bin ▁kisim ▁na ▁bihainim .</t>
  </si>
  <si>
    <t>▁Tasol ▁yu ▁mas ▁givim ▁baksait ▁long ▁ol kain ▁rabis ▁na ▁kran ki ▁stori ▁sampela ▁lain ▁i ▁save ▁autim . ▁Yu ▁mas ▁lain ▁gut ▁long ▁pasin ▁bilong ▁God .</t>
  </si>
  <si>
    <t>▁Yu ▁save , ▁sapos ▁yumi ▁laik ▁mekim ▁bodi ▁bilong ▁yumi ▁i ▁kamap ▁strong , ▁na ▁yumi ▁save ▁trening ▁oltaim , ▁dispela ▁bai ▁i ▁helpim ▁yumi ▁liklik . ▁Tasol ▁sapos ▁yumi ▁trening ▁long ▁mekim ▁pasin ▁bilong ▁God ▁i ▁kamap ▁strong ▁long ▁yumi , ▁dispela ▁bai ▁i ▁helpim ▁yumi ▁moa ▁yet . ▁Em ▁inap ▁long ▁helpim ▁yumi ▁long ▁dispela ▁laip ▁nau ▁yumi ▁stap ▁long ▁en , ▁na ▁long ▁laip ▁yumi ▁bai ▁kisim ▁bihain ▁tu .</t>
  </si>
  <si>
    <t>▁Dispela ▁tok ▁em ▁i ▁tru ▁olgeta , ▁na ▁em ▁inap ▁long ▁olgeta ▁man ▁i ▁harim ▁na ▁bilip im .</t>
  </si>
  <si>
    <t>▁Yu ▁no ▁ken ▁kros im ▁ol ▁lapun ▁man . ▁Nogat . ▁Yu ▁mas ▁stretim ▁ol ▁long ▁tok ▁isi , ▁olsem ▁yu ▁stretim ▁papa ▁bilong ▁yu . ▁Na ▁yu ▁mas ▁mekim ▁wankain ▁pasin ▁long ▁ol ▁yangpela ▁man ▁olsem ▁yu ▁save ▁mekim ▁long ▁ol ▁brata ▁bilong ▁yu ▁yet .</t>
  </si>
  <si>
    <t>▁na ▁em ▁i ▁gat ▁nem ▁olsem ▁meri ▁bilong ▁mekim ▁ol ▁kain ▁kain ▁gutpela ▁wok . ▁Mi ▁tok ▁long ▁kain ▁gutpela ▁wok ▁olsem ▁bilong ▁lukautim ▁gut ▁ol ▁pikinini ▁bilong ▁en ▁na ▁bilong ▁givim ▁kaikai ▁samting ▁long ▁ol ▁man ▁i ▁kam ▁long ▁narapela ▁ples ▁na ▁bilong ▁was im ▁lek ▁bilong ▁ol ▁Kristen ▁na ▁bilong ▁helpim ▁ol ▁manmeri ▁i ▁gat ▁hevi , ▁na ▁bilong ▁mekim ▁ol ▁arapela ▁kain ▁gutpela ▁wok . ▁Yu ▁mas ▁raitim ▁nem ▁bilong ▁ol ▁dispela ▁kain ▁meri ▁tasol .</t>
  </si>
  <si>
    <t>▁Tasol ▁yu ▁no ▁ken ▁raitim ▁nem ▁bilong ▁ol ▁yangpela ▁meri , ▁man ▁bilong ▁ol ▁i ▁dai ▁pinis , ▁long ▁wanem , ▁taim ▁bel ▁bilong ▁ol ▁i ▁kirap ▁long ▁marit ▁gen , ▁ol ▁i ▁save ▁givim ▁baksait ▁long ▁Krais ,</t>
  </si>
  <si>
    <t>▁na ▁ol ▁bai ▁i ▁gat ▁asua ▁bilong ▁brukim ▁promis ▁ol ▁i ▁bin ▁mekim .</t>
  </si>
  <si>
    <t>▁Na ▁narapela ▁pasin ▁tu ▁ol ▁i ▁save ▁mekim . ▁Ol ▁i ▁kisim ▁pasin ▁bilong ▁les ▁na ▁raun ▁nabaut ▁long ▁ol ▁arapela ▁haus . ▁Na ▁ol ▁i ▁no ▁mekim ▁les pasin ▁tasol . ▁Nogat . ▁Ol ▁i ▁save ▁laikim ▁tumas ▁long ▁harim ▁tok ▁long ▁ol ▁samting ▁ol ▁arapela ▁manmeri ▁i ▁mekim ▁na ▁ol ▁i ▁raun ▁na ▁tok ▁baksait ▁long ▁ol . ▁Olsem ▁na ▁ol ▁i ▁mekim ▁planti ▁tok ▁i ▁no ▁stret ▁long ▁yumi ▁mekim .</t>
  </si>
  <si>
    <t>▁Olsem ▁na ▁mi ▁ting ▁mob eta ▁ol ▁meri ▁i ▁yangpela ▁liklik ▁ol ▁i ▁mas ▁marit ▁gen ▁na ▁karim ▁pikinini ▁na ▁bosim ▁haus ▁bilong ▁ol . ▁Sapos ▁ol ▁i ▁mekim ▁olsem , ▁orait ▁bai ▁i ▁no ▁gat ▁wanpela ▁birua ▁inap ▁lukim ▁pasin ▁ol ▁i ▁mekim ▁na ▁tok ▁nogut ▁long ▁yumi .</t>
  </si>
  <si>
    <t>▁Yu ▁save , ▁sampela ▁bilong ▁ol ▁dispela ▁meri ▁ol ▁i ▁lusim ▁pinis ▁gutpela ▁rot , ▁na ▁ol ▁i ▁bihainim ▁Satan .</t>
  </si>
  <si>
    <t>▁Sapos ▁long ▁famili ▁bilong ▁wanpela ▁meri ▁i ▁bilip ▁long ▁Krais , ▁i ▁gat ▁sampela ▁meri , ▁man ▁bilong ▁ol ▁i ▁dai ▁pinis , ▁orait ▁dispela ▁meri ▁yet ▁i ▁mas ▁lukautim ▁ol . ▁Em ▁i ▁mas ▁mekim ▁olsem ▁bai ▁ol ▁arapela ▁manmeri ▁bilong ▁sios ▁i ▁no ▁gat ▁hevi ▁bilong ▁lukautim ▁ol . ▁Na ▁ol ▁manmeri ▁bilong ▁sios ▁i ▁ken ▁lukautim ▁ol ▁meri ▁i ▁stap ▁wan pis ▁tru .</t>
  </si>
  <si>
    <t>▁Yupela ▁i ▁mas ▁givim ▁biknem ▁na ▁gutpela ▁pe ▁long ▁ol ▁hetman ▁i ▁mekim ▁gutpela ▁wok . ▁Namba ▁wan ▁lain ▁bilong ▁kisim ▁dispela ▁em ▁ol ▁hetman ▁i ▁save ▁hatwok ▁long ▁autim ▁tok ▁bilong ▁God ▁na ▁long ▁skulim ▁ol ▁manmeri ▁long ▁ol ▁pasin ▁God ▁i ▁laikim .</t>
  </si>
  <si>
    <t>▁Yumi ▁save , ▁buk ▁bilong ▁God ▁i ▁tok ▁olsem , ▁" Yupela ▁i ▁no ▁ken ▁pasim ▁maus ▁bilong ▁bulmakau ▁long ▁taim ▁em ▁i ▁wok ▁long ▁rausim ▁skin ▁bilong ▁rais ▁samting . " ▁Na ▁yumi ▁save , ▁" W ok man ▁em ▁inap ▁long ▁kisim ▁pe ▁bilong ▁en . "</t>
  </si>
  <si>
    <t>▁Sapos ▁wanpela ▁man ▁i ▁tok , ▁" Dispela ▁hetman ▁i ▁mekim ▁rong , " ▁orait ▁yu ▁no ▁ken ▁putim ▁yau ▁long ▁dispela ▁tok . ▁Tasol ▁sapos ▁tupela ▁o ▁tri pela ▁man ▁i ▁mekim ▁dispela ▁kain ▁tok , ▁orait ▁yu ▁ken ▁harim .</t>
  </si>
  <si>
    <t>▁Na ▁yu ▁mas ▁mekim ▁wankain ▁pasin ▁long ▁ol ▁lapun ▁meri ▁olsem ▁yu ▁save ▁mekim ▁long ▁ol ▁mama ▁bilong ▁yu . ▁Na ▁yu ▁mas ▁mekim ▁wankain ▁pasin ▁long ▁ol ▁yangpela ▁meri ▁olsem ▁yu ▁save ▁mekim ▁long ▁ol ▁susa ▁bilong ▁yu , ▁em ▁long ▁pasin ▁i ▁klin ▁tru ▁long ▁ai ▁bilong ▁God .</t>
  </si>
  <si>
    <t>▁Na ▁sapos ▁sampela ▁hetman ▁i ▁mekim ▁sin , ▁orait ▁yu ▁mas ▁stretim ▁ol ▁long ▁ai ▁bilong ▁olgeta ▁hetman , ▁bai ▁ol ▁arapela ▁tu ▁ol ▁i ▁ken ▁pret .</t>
  </si>
  <si>
    <t>▁Long ▁ai ▁bilong ▁God ▁na ▁Krais ▁Jisas ▁na ▁ol ▁ensel ▁bilong ▁God , ▁mi ▁tokim ▁yu ▁stret ▁olsem , ▁yu ▁mas ▁was ▁gut ▁long ▁olgeta ▁dispela ▁wok ▁mi ▁bin ▁tokim ▁yu ▁long ▁en , ▁bai ▁yu ▁mekim ▁wankain ▁pasin ▁long ▁olgeta ▁man . ▁Yu ▁no ▁ken ▁mekim ▁gutpela ▁pasin ▁long ▁ol ▁bikman ▁na ▁ol ▁want ok ▁tasol .</t>
  </si>
  <si>
    <t>▁Na ▁yu ▁no ▁ken ▁hariap ▁long ▁putim ▁han ▁antap ▁long ▁wanpela ▁man ▁bilong ▁makim ▁em ▁bilong ▁mekim ▁wok ▁bilong ▁God . ▁Nog ut ▁sin ▁bilong ▁sampela ▁man ▁i ▁pas ▁long ▁yu . ▁Yu ▁mas ▁luka ut ▁long ▁yu ▁yet ▁bai ▁yu ▁stap ▁klin ▁tru ▁long ▁ai ▁bilong ▁God .</t>
  </si>
  <si>
    <t>▁Yu ▁mas ▁lusim ▁pasin ▁bilong ▁dring ▁wara ▁nating ▁tasol . ▁Mob eta ▁yu ▁dring ▁liklik ▁wain ▁wantaim , ▁bilong ▁helpim ▁bel ▁bilong ▁yu , ▁na ▁bilong ▁rausim ▁dispela ▁sik ▁oltaim ▁i ▁save ▁kamap ▁long ▁yu .</t>
  </si>
  <si>
    <t>▁Sin ▁bilong ▁sampela ▁man ▁i ▁stap ▁ples ▁klia , ▁na ▁i ▁olsem ▁ol ▁dispela ▁sin ▁i ▁go ▁kamap ▁long ▁kot ▁paslain ▁long ▁ol ▁man ▁i ▁bin ▁mekim ▁sin . ▁Tasol ▁sin ▁bilong ▁sampela ▁man ▁i ▁stap ▁hait , ▁na ▁bihain ▁tasol ▁ol ▁bai ▁i ▁kamap ▁ples ▁klia .</t>
  </si>
  <si>
    <t>▁Olsem ▁tasol , ▁ol ▁gutpela ▁pasin ▁tu ▁i ▁stap ▁ples ▁klia . ▁Na ▁sapos ▁sampela ▁gutpela ▁pasin ▁i ▁no ▁save ▁kamap ▁ples ▁klia ▁kwik taim , ▁orait ▁ol ▁tu ▁bai ▁i ▁no ▁inap ▁i ▁stap ▁hait ▁oltaim .</t>
  </si>
  <si>
    <t>▁Sapos ▁man ▁bilong ▁wanpela ▁meri ▁em ▁i ▁dai ▁pinis , ▁na ▁meri ▁i ▁stap ▁wan pis ▁tru , ▁orait ▁yu ▁mas ▁mekim ▁gutpela ▁pasin ▁long ▁em .</t>
  </si>
  <si>
    <t>▁Tasol ▁sapos ▁dispela ▁meri ▁i ▁gat ▁ol ▁pikinini ▁bilong ▁em ▁yet ▁o ▁ol ▁tumbuna ▁pikinini , ▁orait ▁yu ▁mas ▁helpim ▁ol ▁long ▁save ▁gut ▁olsem , ▁namba ▁wan ▁wok ▁bilong ▁ol ▁long ▁ai ▁bilong ▁God ▁em ▁wok ▁bilong ▁lukautim ▁gut ▁dispela ▁mama ▁bilong ▁ol . ▁Long ▁dispela ▁pasin ▁ol ▁i ▁ken ▁bekim ▁olgeta ▁hatwok ▁bipo ▁papamama ▁bilong ▁ol ▁i ▁bin ▁mekim ▁bilong ▁helpim ▁ol . ▁God ▁i ▁laikim ▁tumas ▁dispela ▁kain ▁pasin .</t>
  </si>
  <si>
    <t>▁Sapos ▁man ▁bilong ▁wanpela ▁meri ▁em ▁i ▁dai ▁pinis , ▁na ▁meri ▁i ▁stap ▁wan pis ▁tru , ▁orait ▁dispela ▁meri ▁bai ▁em ▁i ▁mekim ▁olsem . ▁Em ▁i ▁bilip ▁tru ▁long ▁God ▁na ▁em ▁i ▁wetim ▁God ▁i ▁mekim ▁gut ▁tru ▁long ▁em , ▁na ▁oltaim ▁long ▁san ▁na ▁long ▁nait , ▁em ▁i ▁save ▁prea ▁long ▁God ▁na ▁askim ▁God ▁long ▁helpim ▁em .</t>
  </si>
  <si>
    <t>▁Tasol ▁sapos ▁man ▁bilong ▁wanpela ▁meri ▁i ▁dai ▁pinis , ▁na ▁dispela ▁meri ▁i ▁bihainim ▁laik ▁bilong ▁bodi ▁tasol , ▁orait ▁dispela ▁meri ▁tu ▁i ▁stap ▁olsem ▁em ▁i ▁dai ▁pinis .</t>
  </si>
  <si>
    <t>▁Olsem ▁na ▁yu ▁mas ▁tokim ▁ol ▁meri ▁long ▁bihainim ▁pasin ▁bilong ▁prea ▁long ▁God , ▁bai ▁ol ▁i ▁ken ▁mekim ▁stretpela ▁pasin ▁tasol ▁na ▁ol ▁manmeri ▁i ▁no ▁inap ▁tok ▁nogut ▁long ▁ol .</t>
  </si>
  <si>
    <t>▁Na ▁harim . ▁Sapos ▁wanpela ▁man ▁i ▁no ▁lukautim ▁ol ▁wan b lut ▁tru ▁bilong ▁em ▁yet ▁na ▁ol ▁arapela ▁wan lain ▁tu , ▁orait ▁dispela ▁man ▁i ▁lusim ▁pinis ▁bilip ▁bilong ▁em , ▁na ▁em ▁i ▁man ▁nogut ▁tru . ▁Ol ▁ha iden ▁yet ▁i ▁no ▁save ▁mekim ▁dispela ▁kain ▁pasin ▁nogut .</t>
  </si>
  <si>
    <t>▁Long ▁lista ▁bilong ▁ol ▁meri ▁man ▁bilong ▁ol ▁i ▁dai ▁pinis , ▁yu ▁ken ▁raitim ▁nem ▁bilong ▁dispela ▁kain ▁meri ▁tasol , ▁em ▁meri ▁i ▁winim ▁60 ▁krismas ▁pinis ▁na ▁em ▁i ▁bin ▁i ▁stap ▁meri ▁bilong ▁wanpela ▁man ▁tasol</t>
  </si>
  <si>
    <t>▁Olgeta ▁Kristen ▁i ▁stap ▁wokboi ▁nating ▁bilong ▁ol ▁arapela ▁man , ▁ol ▁i ▁mas ▁givim ▁biknem ▁long ▁ol ▁bos man ▁bilong ▁ol ▁na ▁i ▁stap ▁aninit ▁long ▁ol . ▁Olsem ▁na ▁bai ▁ol ▁bos man ▁i ▁no ▁ken ▁tok ▁nogut ▁long ▁nem ▁bilong ▁God ▁na ▁long ▁pasin ▁bilong ▁bilip ▁bilong ▁yumi ▁Kristen .</t>
  </si>
  <si>
    <t>▁Pasin ▁bilong ▁laikim ▁tumas ▁mani ▁em ▁i ▁as ▁bilong ▁olgeta ▁pasin ▁nogut . ▁Sampela ▁man ▁ol ▁i ▁bin ▁laikim ▁tumas ▁mani , ▁na ▁dispela ▁pasin ▁i ▁pulim ▁ol ▁na ▁ol ▁i ▁lusim ▁bilip ▁pinis , ▁na ▁ol ▁i ▁karim ▁bikpela ▁hevi ▁moa .</t>
  </si>
  <si>
    <t>▁Tasol ▁yu , ▁yu ▁man ▁bilong ▁God , ▁yu ▁mas ▁givim ▁baksait ▁long ▁ol ▁dispela ▁kain ▁pasin ▁nogut ▁na ▁abrusim ▁olgeta . ▁Na ▁yu ▁mas ▁wok ▁long ▁kisim ▁stretpela ▁pasin ▁na ▁pasin ▁tru ▁bilong ▁God ▁na ▁pasin ▁bilong ▁bilip ▁tru ▁na ▁pasin ▁bilong ▁laikim ▁tru ▁ol ▁arapela ▁na ▁pasin ▁bilong ▁sanap ▁strong ▁na ▁karim ▁olgeta ▁hevi ▁na ▁pasin ▁bilong ▁isi ▁long ▁ol ▁manmeri .</t>
  </si>
  <si>
    <t>▁Man ▁i ▁bilip ▁long ▁Krais , ▁em ▁i ▁olsem ▁man ▁i ▁ran ▁long ▁res is . ▁Olsem ▁na ▁yu ▁mas ▁ran ▁strong ▁long ▁dispela ▁gutpela ▁res is ▁na ▁bai ▁yu ▁kisim ▁laip ▁i ▁stap ▁gut ▁oltaim ▁oltaim . ▁Long ▁taim ▁yu ▁bin ▁sanap ▁strong ▁na ▁autim ▁bilip ▁bilong ▁yu ▁long ▁ai ▁bilong ▁planti ▁man , ▁God ▁i ▁bin ▁singautim ▁yu ▁bilong ▁kisim ▁dispela ▁laip .</t>
  </si>
  <si>
    <t>▁Long ▁ai ▁bilong ▁God , ▁em ▁i ▁save ▁givim ▁laip ▁long ▁olgeta ▁samting , ▁na ▁long ▁ai ▁bilong ▁Krais ▁Jisas , ▁em ▁i ▁bin ▁sanap ▁strong ▁na ▁tokaut ▁klia ▁long ▁ai ▁bilong ▁Pon tius ▁Pa ilat , ▁mi ▁tokim ▁yu ▁strong ▁olsem ,</t>
  </si>
  <si>
    <t>▁yu ▁mas ▁bihainim ▁gut ▁tok ▁yu ▁bin ▁kisim . ▁Yu ▁no ▁ken ▁pau lim ▁dispela ▁tok ▁na ▁yu ▁no ▁ken ▁mekim ▁wanpela ▁samting ▁ol ▁man ▁inap ▁tok ▁nogut ▁long ▁em . ▁Nogat . ▁Yu ▁mas ▁bihainim ▁gut ▁i ▁go ▁inap ▁long ▁Bikpela ▁bilong ▁yumi ▁Jisas ▁Krais ▁i ▁kamap ▁ples ▁klia .</t>
  </si>
  <si>
    <t>▁Em ▁bai ▁i ▁kamap ▁long ▁taim ▁God ▁i ▁makim . ▁God ▁em ▁i ▁as ▁bilong ▁pasin ▁tru ▁bilong ▁amamas , ▁na ▁em ▁wanpela ▁tasol ▁i ▁save ▁bosim ▁olgeta ▁samting . ▁Em ▁i ▁King ▁bilong ▁olgeta ▁king , ▁na ▁Bikpela ▁bilong ▁olgeta ▁bikman .</t>
  </si>
  <si>
    <t>▁Em ▁wanpela ▁tasol ▁i ▁no ▁save ▁dai . ▁Em ▁i ▁stap ▁long ▁bikpela ▁lait ▁tru , ▁na ▁yumi ▁no ▁inap ▁i ▁go ▁klostu ▁long ▁em . ▁I ▁no ▁gat ▁wanpela ▁man ▁i ▁bin ▁lukim ▁em , ▁na ▁i ▁no ▁gat ▁wanpela ▁man ▁inap ▁long ▁lukim ▁em . ▁Olsem ▁na ▁oltaim ▁oltaim ▁yumi ▁olgeta ▁i ▁mas ▁givim ▁biknem ▁long ▁em ▁na ▁em ▁i ▁mas ▁i ▁gat ▁olgeta ▁strong . ▁I ▁tru .</t>
  </si>
  <si>
    <t>▁Tok im ▁ol ▁man ▁i ▁gat ▁planti ▁mani ▁samting ▁bilong ▁dispela ▁graun ▁long ▁ol ▁i ▁no ▁ken ▁bikhet ▁na ▁litimapim ▁nem ▁bilong ▁ol ▁yet . ▁Ol ▁i ▁no ▁ken ▁bilip ▁long ▁ol ▁dispela ▁kain ▁samting ▁i ▁save ▁bagarap ▁kwik . ▁Nogat . ▁Ol ▁i ▁mas ▁bilip ▁tru ▁long ▁God , ▁em ▁God ▁i ▁save ▁givim ▁yumi ▁planti ▁gutpela ▁samting ▁bilong ▁mekim ▁yumi ▁amamas .</t>
  </si>
  <si>
    <t>▁Ol ▁i ▁mas ▁mekim ▁planti ▁gutpela ▁pasin ▁bilong ▁helpim ▁ol ▁arapela ▁manmeri . ▁Ol taim ▁ol ▁i ▁mas ▁givim ▁planti ▁samting ▁long ▁ol ▁manmeri ▁i ▁sot . ▁Ol ▁i ▁no ▁ken ▁ting ▁samting ▁tru ▁bilong ▁ol ▁em ▁ol ▁mani ▁samting ▁bilong ▁ol . ▁Nogat . ▁Sam ting ▁tru ▁bilong ▁ol , ▁em ▁pasin ▁bilong ▁mekim ▁gut ▁long ▁ol ▁arapela .</t>
  </si>
  <si>
    <t>▁Sapos ▁ol ▁i ▁mekim ▁olsem , ▁orait ▁ol ▁bai ▁i ▁bungim ▁planti ▁samting ▁bilong ▁helpim ▁ol ▁bihain , ▁na ▁ol ▁bai ▁i ▁kisim ▁dispela ▁laip ▁em ▁i ▁laip ▁tru .</t>
  </si>
  <si>
    <t>▁Sapos ▁bos man ▁bilong ▁wanpela ▁wokboi ▁nating ▁em ▁i ▁Kristen , ▁dispela ▁wokboi ▁i ▁no ▁ken ▁ting ▁olsem , ▁" Em ▁i ▁brata ▁tasol , ▁olsem ▁na ▁maski , ▁mi ▁ken ▁sakim ▁tok ▁bilong ▁em . " ▁Nogat . ▁Em ▁i ▁mas ▁ting ▁olsem , ▁" Dispela ▁man ▁mi ▁mekim ▁wok ▁bilong ▁helpim ▁em , ▁em ▁i ▁Kristen , ▁na ▁mi ▁laikim ▁em ▁tru . " ▁Na ▁dispela ▁kain ▁tingting ▁bai ▁i ▁kirapim ▁em ▁long ▁mekim ▁gutpela ▁wok ▁tru . ▁Ol taim ▁yu ▁mas ▁skulim ▁ol ▁manmeri ▁long ▁mekim ▁ol ▁gutpela ▁pasin ▁na ▁yu ▁mas ▁kirapim ▁ol ▁long ▁mekim ▁ol ▁dispela ▁pasin ▁mi ▁bin ▁tokim ▁yu ▁long ▁en .</t>
  </si>
  <si>
    <t>▁Timoti , ▁yu ▁mas ▁was ▁gut ▁long ▁dispela ▁wok ▁God ▁i ▁bin ▁givim ▁long ▁yu . ▁Giv im ▁baksait ▁long ▁ol kain ▁toktok ▁nabaut ▁i ▁no ▁bihainim ▁tingting ▁bilong ▁God . ▁Na ▁stap ▁longwe ▁long ▁ol ▁man ▁i ▁ting ▁ol ▁i ▁gat ▁gutpela ▁save ▁na ▁ol ▁i ▁mekim ▁kain ▁kain ▁toktok ▁i ▁pait ▁long ▁tingting ▁bilong ▁God .</t>
  </si>
  <si>
    <t>▁Sampela ▁man ▁i ▁bihainim ▁dispela ▁kain ▁save ▁na ▁ol ▁i ▁lusim ▁pinis ▁pasin ▁bilong ▁bilip . ▁Mar imari ▁bilong ▁God ▁i ▁ken ▁i ▁stap ▁wantaim ▁yupela .</t>
  </si>
  <si>
    <t>▁Tok ▁bilong ▁Bikpela ▁bilong ▁yumi ▁Jisas ▁Krais , ▁em ▁i ▁save ▁skulim ▁yumi ▁gut ▁long ▁pasin ▁bilong ▁God . ▁Na ▁sapos ▁wanpela ▁man ▁i ▁lusim ▁dispela ▁tok ▁na ▁i ▁skulim ▁ol ▁man ▁long ▁narapela ▁tok ▁i ▁no ▁wankain ▁olsem ▁dispela ▁stretpela ▁tok ▁bilong ▁Jisas ,</t>
  </si>
  <si>
    <t>▁orait ▁yumi ▁ken ▁save , ▁dispela ▁man ▁em ▁i ▁laikim ▁tumas ▁pasin ▁bilong ▁em ▁yet ▁na ▁em ▁i ▁bikhet ▁nating ▁tasol . ▁Em ▁i ▁no ▁gat ▁save ▁liklik . ▁Nogat . ▁Em ▁i ▁gat ▁laik ▁nogut ▁bilong ▁tok ▁res is ▁na ▁tok ▁pait ▁nabaut ▁long ▁ol ▁liklik ▁samting ▁nating , ▁olsem ▁wanem ▁nem ▁yumi ▁mas ▁givim ▁long ▁ol ▁pasin ▁bilong ▁yumi . ▁Dispela ▁kain ▁tok ▁i ▁save ▁mekim ▁ol ▁man ▁i ▁bel ▁nogut ▁long ▁ol ▁arapela ▁man ▁na ▁ol ▁i ▁tok ▁pait ▁na ▁ol ▁i ▁tok ▁bilas ▁na ▁ol ▁i ▁tingting ▁nogut ▁long ▁ol ▁arapela</t>
  </si>
  <si>
    <t>▁na ▁oltaim ▁ol ▁i ▁tok ▁kros ▁nabaut . ▁Ting ting ▁bilong ▁ol ▁man ▁i ▁save ▁mekim ▁dispela ▁kain ▁pasin ▁em ▁i ▁pa ul ▁olgeta , ▁na ▁ol ▁i ▁no ▁save ▁liklik ▁long ▁tok ▁i ▁tru . ▁Ol ▁i ▁ting ▁pasin ▁bilong ▁God ▁em ▁i ▁rot ▁bilong ▁kisim ▁kago .</t>
  </si>
  <si>
    <t>▁Tru , ▁sapos ▁yumi ▁bihainim ▁pasin ▁bilong ▁God ▁yumi ▁kisim ▁planti ▁gutpela ▁samting , ▁em ▁sapos ▁yumi ▁amamas ▁long ▁ol ▁samting ▁God ▁i ▁save ▁givim ▁yumi .</t>
  </si>
  <si>
    <t>▁Yumi ▁save , ▁taim ▁mama ▁i ▁karim ▁yumi ▁na ▁yumi ▁kamap ▁long ▁graun , ▁yumi ▁no ▁bin ▁karim ▁wanpela ▁samting ▁i ▁kam . ▁Na ▁taim ▁yumi ▁lusim ▁graun ▁yumi ▁bai ▁i ▁no ▁inap ▁karim ▁wanpela ▁samting ▁i ▁go .</t>
  </si>
  <si>
    <t>▁Tasol ▁sapos ▁yumi ▁gat ▁kaikai ▁na ▁lap lap ▁samting , ▁orait ▁yumi ▁ken ▁tok , ▁" Em ▁inap ▁long ▁mi . "</t>
  </si>
  <si>
    <t>▁Tasol ▁ol ▁man ▁i ▁laikim ▁tumas ▁long ▁kisim ▁planti ▁mani ▁samting , ▁ol ▁traim ▁bai ▁i ▁kamap ▁na ▁holim pas ▁ol ▁olsem ▁um ben ▁i ▁holim pas ▁wanpela ▁abus . ▁Bel ▁bilong ▁ol ▁bai ▁i ▁kirap ▁long ▁mekim ▁planti ▁samting ▁nogut ▁na ▁dispela ▁bai ▁i ▁pau lim ▁ol ▁tru . ▁Na ▁long ▁dispela ▁pasin ▁ol ▁bai ▁i ▁bagarap ▁olgeta .</t>
  </si>
  <si>
    <t>▁Sampela ▁man ▁i ▁save ▁sutim ▁tok ▁long ▁mi ▁olsem , ▁" Taim ▁Pol ▁i ▁stap ▁wantaim ▁yumi ▁em ▁i ▁save ▁daunim ▁em ▁yet , ▁tasol ▁taim ▁em ▁i ▁stap ▁longwe ▁em ▁i ▁save ▁givim ▁strongpela ▁tok ▁long ▁yumi . " ▁Tasol ▁mi ▁Pol , ▁mi ▁laik ▁bai ▁yupela ▁i ▁tingting ▁long ▁pasin ▁Krais ▁i ▁bin ▁mekim ▁bilong ▁daunim ▁em ▁yet ▁na ▁mekim ▁pasin ▁isi ▁long ▁ol ▁man , ▁na ▁mi ▁askim ▁yupela ▁long ▁tingting ▁gut ▁long ▁dispela ▁tok ▁mi ▁laik ▁mekim .</t>
  </si>
  <si>
    <t>▁Tru , ▁sampela ▁man ▁i ▁save ▁tok ▁olsem ▁long ▁mi , ▁" Ol ▁pas ▁bilong ▁Pol ▁i ▁gat ▁ol ▁kain ▁kain ▁strongpela ▁tok , ▁tasol ▁taim ▁em ▁yet ▁i ▁kamap ▁na ▁i ▁toktok ▁long ▁yumi , ▁yumi ▁lukim ▁em ▁i ▁no ▁gat ▁strong ▁tru , ▁na ▁em ▁i ▁no ▁save ▁tru ▁long ▁pasin ▁bilong ▁autim ▁tok . "</t>
  </si>
  <si>
    <t>▁Ol ▁man ▁i ▁save ▁mekim ▁dispela ▁kain ▁tok , ▁ol ▁i ▁mas ▁tingting ▁gut ▁na ▁save ▁olsem , ▁pasin ▁mipela ▁bai ▁i ▁mekim ▁long ▁taim ▁mipela ▁i ▁kam ▁i ▁stap ▁wantaim ▁yupela , ▁em ▁bai ▁i ▁bihainim ▁stret ▁dispela ▁tok ▁mipela ▁i ▁raitim ▁long ▁pas ▁long ▁taim ▁mipela ▁i ▁stap ▁longwe ▁long ▁yupela .</t>
  </si>
  <si>
    <t>▁Mipela ▁i ▁no ▁inap ▁tok ▁mipela ▁i ▁wankain ▁olsem ▁ol ▁sampela ▁man ▁ol ▁i ▁save ▁amamas ▁na ▁litimapim ▁nem ▁bilong ▁ol ▁yet . ▁Na ▁mipela ▁i ▁no ▁inap ▁tok , ▁pasin ▁bilong ▁mipela ▁i ▁wankain ▁olsem ▁pasin ▁bilong ▁ol . ▁Nogat . ▁Dispela ▁ol ▁man ▁ol ▁i ▁save ▁skelim ▁pasin ▁bilong ▁ol ▁long ▁skel ▁bilong ▁ol ▁yet ▁tasol . ▁Wanpela ▁i ▁save ▁skelim ▁pasin ▁bilong ▁em ▁yet ▁long ▁pasin ▁bilong ▁narapela . ▁Ol ▁man ▁i ▁mekim ▁olsem , ▁ol ▁i ▁no ▁gat ▁save ▁tru .</t>
  </si>
  <si>
    <t>▁Tasol ▁mipela ▁i ▁no ▁laik ▁putim ▁skel ▁na ▁namba ▁bilong ▁mipela ▁i ▁go ▁antap , ▁bai ▁mipela ▁i ▁ken ▁litimapim ▁nem ▁bilong ▁mipela ▁moa ▁moa ▁yet . ▁Nogat . ▁Mipela ▁bai ▁i ▁mekim ▁dispela ▁wok ▁God ▁i ▁bin ▁makim ▁bilong ▁mipela , ▁na ▁skelim ▁pasin ▁bilong ▁mipela ▁long ▁skel ▁God ▁yet ▁i ▁bin ▁putim . ▁Tasol ▁mak ▁bilong ▁dispela ▁wok ▁God ▁i ▁bin ▁givim ▁mipela , ▁em ▁i ▁go ▁inap ▁long ▁Korin ▁tu .</t>
  </si>
  <si>
    <t>▁Namba ▁na ▁wok ▁God ▁i ▁bin ▁givim ▁mipela , ▁em ▁i ▁karam apim ▁yupela , ▁olsem ▁na ▁taim ▁mipela ▁i ▁autim ▁tok ▁long ▁yupela , ▁mipela ▁i ▁no ▁kala pim ▁mak ▁bilong ▁mipela . ▁Nogat . ▁Mipela ▁tasol ▁i ▁bin ▁kamap ▁paslain ▁long ▁ol ▁arapela ▁na ▁bringim ▁gutnius ▁i ▁kam ▁long ▁yupela ▁ol ▁Korin .</t>
  </si>
  <si>
    <t>▁Mipela ▁i ▁no ▁save ▁kala pim ▁mak ▁bilong ▁mipela ▁na ▁litimapim ▁nem ▁bilong ▁mipela ▁yet ▁long ▁wok ▁ol ▁arapela ▁man ▁i ▁bin ▁mekim . ▁Nogat . ▁Mipela ▁i ▁laik ▁mekim ▁stret ▁dispela ▁wok ▁God ▁i ▁bin ▁givim ▁long ▁mipela , ▁olsem ▁bai ▁bilip ▁bilong ▁yupela ▁i ▁ken ▁kamap ▁strong , ▁na ▁wok ▁bilong ▁mipela ▁i ▁ken ▁kamap ▁bikpela ▁namel ▁long ▁yupela .</t>
  </si>
  <si>
    <t>▁Na ▁bai ▁mipela ▁i ▁ken ▁bringim ▁gutnius ▁i ▁go ▁long ▁ol ▁dispela ▁ples ▁i ▁stap ▁baksait ▁long ▁yupela . ▁Mipela ▁i ▁no ▁inap ▁i ▁go ▁long ▁ol ▁ples ▁ol ▁arapela ▁man ▁i ▁mekim ▁wok ▁pinis ▁long ▁en , ▁bai ▁mipela ▁i ▁amamas ▁na ▁litimapim ▁nating ▁nem ▁bilong ▁mipela ▁long ▁wok ▁ol ▁arapela ▁man ▁i ▁mekim ▁pinis .</t>
  </si>
  <si>
    <t>▁" Man ▁i ▁laik ▁amamas , ▁em ▁i ▁mas ▁amamas ▁long ▁Bikpela . "</t>
  </si>
  <si>
    <t>▁Yumi ▁save , ▁man ▁i ▁save ▁amamas ▁na ▁litimapim ▁nem ▁bilong ▁em ▁yet , ▁dispela ▁man ▁i ▁no ▁gat ▁nem ▁long ▁ai ▁bilong ▁God . ▁Nogat . ▁Sapos ▁Bikpela ▁i ▁litimapim ▁nem ▁bilong ▁wanpela ▁man , ▁dispela ▁man ▁tasol ▁i ▁gat ▁nem ▁tru .</t>
  </si>
  <si>
    <t>▁Mi ▁tokim ▁yupela ▁olsem , ▁yupela ▁i ▁mas ▁luka ut , ▁nogut ▁mi ▁mas ▁givim ▁strongpela ▁tok ▁long ▁yupela ▁taim ▁mi ▁kam ▁i ▁stap ▁wantaim ▁yupela . ▁Mi ▁ting ▁mi ▁inap ▁tru ▁long ▁givim ▁strongpela ▁tok ▁long ▁ol ▁dispela ▁man ▁i ▁ting ▁mipela ▁i ▁save ▁bihainim ▁pasin ▁bilong ▁ol ▁man ▁bilong ▁graun .</t>
  </si>
  <si>
    <t>▁Tru , ▁mipela ▁i ▁save ▁stap ▁long ▁dispela ▁graun , ▁tasol ▁mipela ▁i ▁no ▁save ▁pait ▁olsem ▁ol ▁man ▁bilong ▁graun .</t>
  </si>
  <si>
    <t>▁Olgeta ▁samting ▁bilong ▁pait ▁mipela ▁i ▁holim , ▁ol ▁i ▁no ▁samting ▁bilong ▁dispela ▁graun . ▁Nogat . ▁Ol ▁i ▁gat ▁strong ▁bilong ▁God , ▁na ▁ol ▁inap ▁brukim ▁ol ▁strongpela ▁banis ▁bilong ▁ol ▁birua .</t>
  </si>
  <si>
    <t>▁Mipela ▁i ▁save ▁daunim ▁olgeta ▁kain ▁tingting ▁na ▁giaman ▁tok ▁i ▁save ▁pasim ▁rot ▁bilong ▁ol ▁man ▁i ▁laik ▁kisim ▁save ▁long ▁God . ▁Na ▁mipela ▁i ▁save ▁kalabus im ▁olgeta ▁tingting ▁bilong ▁ol ▁man , ▁bilong ▁mekim ▁tingting ▁bilong ▁ol ▁i ▁bihainim ▁laik ▁bilong ▁Krais .</t>
  </si>
  <si>
    <t>▁Na ▁mipela ▁i ▁wet ▁long ▁yupela . ▁Sapos ▁yupela ▁i ▁bihainim ▁olgeta ▁tok ▁bilong ▁mipela , ▁orait ▁mipela ▁i ▁redi ▁long ▁mekim ▁save ▁long ▁olgeta ▁man ▁bilong ▁sakim ▁tok .</t>
  </si>
  <si>
    <t>▁Yupela ▁i ▁mas ▁skelim ▁gut ▁ol ▁dispela ▁samting ▁yupela ▁i ▁lukim . ▁Sapos ▁wanpela ▁man ▁i ▁ting ▁olsem ▁em ▁yet ▁i ▁stap ▁man ▁tru ▁bilong ▁Krais , ▁orait ▁em ▁i ▁mas ▁tingting ▁gut ▁na ▁bai ▁em ▁i ▁save ▁olsem , ▁mipela ▁tu ▁i ▁stap ▁man ▁bilong ▁Krais , ▁wankain ▁olsem ▁em ▁yet .</t>
  </si>
  <si>
    <t>▁Bikpela ▁i ▁bin ▁givim ▁namba ▁long ▁mipela ▁bilong ▁mekim ▁dispela ▁wok . ▁Em ▁i ▁laik ▁bai ▁mipela ▁i ▁strongim ▁bilip ▁bilong ▁yupela , ▁na ▁em ▁i ▁no ▁laik ▁bai ▁mipela ▁i ▁bagarapim ▁yupela . ▁Olsem ▁na ▁sapos ▁mi ▁amamas ▁na ▁litimapim ▁nem ▁bilong ▁mipela ▁liklik ▁long ▁dispela ▁wok ▁mipela ▁i ▁save ▁mekim , ▁mi ▁bai ▁i ▁no ▁inap ▁sem ▁long ▁dispela ▁tok ▁mi ▁mekim .</t>
  </si>
  <si>
    <t>▁Tasol ▁mi ▁no ▁laik ▁bai ▁yupela ▁i ▁ting ▁mi ▁man ▁bilong ▁raitim ▁ol ▁pas ▁bilong ▁pret im ▁yupela .</t>
  </si>
  <si>
    <t>▁Mi ▁laik ▁bai ▁yupela ▁i ▁larim ▁mi ▁na ▁mi ▁mekim ▁tok ▁kran ki ▁liklik . ▁Inap ▁yupela ▁i ▁larim ▁mi ?</t>
  </si>
  <si>
    <t>▁Tok ▁tru ▁bilong ▁Krais ▁em ▁i ▁stap ▁wantaim ▁mi , ▁na ▁mi ▁tok ▁tru ▁tumas ▁olsem , ▁long ▁olgeta ▁hap ▁bilong ▁provins ▁Aka ia ▁i ▁no ▁gat ▁wanpela ▁man ▁inap ▁pasim ▁rot ▁bilong ▁mi ▁long ▁litimapim ▁nem ▁bilong ▁mi ▁long ▁dispela ▁pasin ▁mi ▁bin ▁mekim .</t>
  </si>
  <si>
    <t>▁Na ▁bilong ▁wanem ▁mi ▁mekim ▁olsem ? ▁Ating ▁mi ▁no ▁save ▁laikim ▁yupela ▁tumas , ▁a ? ▁Nogat ▁tru . ▁God ▁i ▁save ▁pinis ▁olsem , ▁mi ▁laikim ▁yupela ▁tru .</t>
  </si>
  <si>
    <t>▁Tasol ▁sampela ▁man ▁i ▁laik ▁painim ▁rot ▁bilong ▁litimapim ▁nem ▁bilong ▁ol ▁yet , ▁bai ▁ol ▁i ▁ken ▁kamap ▁wankain ▁olsem ▁mipela ▁long ▁ai ▁bilong ▁ol ▁man . ▁Na ▁mi ▁wok ▁long ▁pasim ▁dispela ▁rot ▁long ▁ol . ▁Na ▁bai ▁mi ▁wok ▁olsem ▁tasol ▁i ▁stap .</t>
  </si>
  <si>
    <t>▁Dispela ▁ol ▁man ▁ol ▁i ▁giaman ▁aposel ▁na ▁giaman ▁wokman . ▁Ol ▁i ▁save ▁senisim ▁pasin ▁bilong ▁ol ▁bilong ▁mekim ▁ol ▁man ▁i ▁ting ▁ol ▁i ▁stap ▁aposel ▁tru ▁bilong ▁Krais .</t>
  </si>
  <si>
    <t>▁Na ▁yupela ▁i ▁no ▁ken ▁kirap ▁nogut ▁long ▁dispela ▁pasin ▁ol ▁i ▁mekim . ▁Yumi ▁save , ▁Satan ▁yet ▁i ▁save ▁senisim ▁pasin ▁bilong ▁en ▁na ▁kamap ▁olsem ▁ensel ▁bilong ▁lait .</t>
  </si>
  <si>
    <t>▁Olsem ▁na ▁sapos ▁ol ▁wokman ▁bilong ▁Satan ▁tu ▁i ▁senisim ▁pasin ▁bilong ▁ol ▁na ▁i ▁mekim ▁olsem ▁ol ▁wokman ▁bilong ▁stretpela ▁pasin , ▁yumi ▁no ▁ken ▁kirap ▁nogut ▁long ▁dispela . ▁Bihain ▁ol ▁bai ▁i ▁kisim ▁pe ▁inap ▁tru ▁long ▁dispela ▁ol ▁pasin ▁ol ▁i ▁bin ▁mekim .</t>
  </si>
  <si>
    <t>▁Mi ▁tok ▁pinis ▁olsem ▁mi ▁laik ▁mekim ▁tok ▁kran ki ▁liklik , ▁na ▁taim ▁yupela ▁i ▁harim ▁dispela ▁tok , ▁yupela ▁i ▁no ▁ken ▁ting ▁mi ▁wanpela ▁long long ▁man . ▁Tasol ▁sapos ▁yupela ▁i ▁ting ▁mi ▁long long , ▁em ▁tu ▁inap . ▁Tasol ▁yupela ▁i ▁mas ▁larim ▁mi , ▁na ▁bai ▁mi ▁tu ▁mi ▁ken ▁litimapim ▁nem ▁bilong ▁mi ▁liklik .</t>
  </si>
  <si>
    <t>▁Mi ▁no ▁bihainim ▁laik ▁bilong ▁Bikpela ▁na ▁mi ▁mekim ▁dispela ▁tok . ▁Nogat . ▁Mi ▁tok ▁olsem ▁k rank iman ▁na ▁mi ▁litimapim ▁nem ▁bilong ▁mi ▁yet .</t>
  </si>
  <si>
    <t>▁Planti ▁man ▁i ▁save ▁bihainim ▁pasin ▁bilong ▁graun ▁na ▁ol ▁i ▁litimapim ▁nem ▁bilong ▁ol ▁yet . ▁Olsem ▁na ▁mi ▁tu ▁mi ▁bai ▁bihainim ▁dispela ▁pasin ▁na ▁litimapim ▁nem ▁bilong ▁mi ▁yet .</t>
  </si>
  <si>
    <t>▁Yupela ▁ol ▁lain ▁i ▁gat ▁gutpela ▁tingting ▁tru , ▁olsem ▁na ▁yupela ▁i ▁save ▁laikim ▁tumas ▁long ▁larim ▁ol ▁long long ▁man ▁i ▁givim ▁tok ▁kran ki ▁long ▁yupela .</t>
  </si>
  <si>
    <t>▁God ▁i ▁gat ▁strongpela ▁laik ▁tru ▁long ▁ol ▁manmeri ▁i ▁mas ▁stap ▁aninit ▁long ▁em ▁wanpela ▁tasol , ▁na ▁long ▁wankain ▁pasin ▁mi ▁tu ▁mi ▁gat ▁strongpela ▁laik ▁long ▁yupela ▁i ▁mas ▁bihainim ▁tru ▁Krais . ▁Mi ▁yet ▁mi ▁bin ▁makim ▁yupela ▁bilong ▁kamap ▁ol ▁lain ▁bilong ▁Krais , ▁na ▁mi ▁laik ▁givim ▁yupela ▁long ▁Krais ▁olsem ▁mi ▁bringim ▁yangpela ▁meri ▁i ▁stap ▁klin ▁tru ▁i ▁go ▁long ▁man ▁em ▁i ▁laik ▁maritim .</t>
  </si>
  <si>
    <t>▁Tru ▁tumas , ▁sapos ▁wanpela ▁man ▁i ▁pulim ▁yupela ▁i ▁go ▁mekim ▁wok ▁kalabus ▁bilong ▁em , ▁o ▁sapos ▁em ▁i ▁pinisim ▁olgeta ▁samting ▁bilong ▁yupela , ▁o ▁sapos ▁em ▁i ▁giaman im ▁yupela ▁na ▁tr ikim ▁yupela , ▁o ▁sapos ▁em ▁i ▁mekim ▁olsem ▁em ▁i ▁bikman ▁tru , ▁o ▁sapos ▁em ▁i ▁so lap im ▁pes ▁bilong ▁yupela , ▁yupela ▁i ▁save ▁larim ▁em ▁i ▁mekim ▁long ▁laik ▁bilong ▁em ▁tasol .</t>
  </si>
  <si>
    <t>▁S ori ▁tru , ▁mipela ▁i ▁no ▁gat ▁strong ▁bilong ▁mekim ▁ol ▁dispela ▁kain ▁pasin ▁long ▁yupela . ▁Mi ▁sem ▁tru ▁long ▁autim ▁dispela ▁rong ▁bilong ▁mipela . ▁Tasol ▁sapos ▁wanpela ▁man ▁i ▁strong ▁long ▁tokaut ▁long ▁pasin ▁bilong ▁em ▁yet , ▁orait ▁mi ▁tu ▁mi ▁ken ▁strong ▁na ▁tokaut . ▁S ori , ▁nau ▁mi ▁toktok ▁olsem ▁long long ▁man .</t>
  </si>
  <si>
    <t>▁Ol ▁i ▁bilong ▁lain ▁Hibru , ▁a ? ▁Orait , ▁mi ▁tu ▁mi ▁bilong ▁lain ▁Hibru . ▁Ol ▁i ▁man ▁bilong ▁Israel , ▁a ? ▁Orait , ▁mi ▁tu ▁mi ▁bilong ▁Israel . ▁Ol ▁i ▁lain ▁bilong ▁Abraham , ▁a ? ▁Orait , ▁mi ▁tu ▁mi ▁bilong ▁lain ▁bilong ▁Abraham .</t>
  </si>
  <si>
    <t>▁Ol ▁i ▁wokman ▁bilong ▁Krais , ▁a ? ▁Nau ▁mi ▁tok ▁olsem ▁long long ▁man ▁tru . ▁Mi ▁winim ▁ol ▁long ▁mekim ▁wok ▁bilong ▁Krais . ▁Mi ▁winim ▁ol ▁tru ▁long ▁hatwok ▁mi ▁bin ▁mekim . ▁Planti ▁taim ▁ol ▁man ▁i ▁bin ▁putim ▁mi ▁long ▁kalabus ▁na ▁ol ▁i ▁pa itim ▁mi ▁planti ▁taim ▁moa ▁yet , ▁na ▁long ▁ol ▁dispela ▁hevi ▁mi ▁winim ▁tru ▁ol ▁dispela ▁man . ▁Planti ▁taim ▁klostu ▁mi ▁dai .</t>
  </si>
  <si>
    <t>▁Ol ▁Juda ▁i ▁bin ▁pa itim ▁mi ▁39 ▁taim ▁long ▁wip , ▁na ▁dispela ▁samting ▁i ▁kamap ▁long ▁mi ▁inap ▁5- pela ▁taim ▁olgeta .</t>
  </si>
  <si>
    <t>▁Tri pela ▁taim ▁mi ▁kisim ▁kanda . ▁Wanpela ▁taim ▁ol ▁i ▁tromoi ▁ston ▁long ▁mi . ▁Tri pela ▁taim ▁sip ▁mi ▁stap ▁long ▁en , ▁em ▁i ▁bagarap , ▁na ▁wanpela ▁nait ▁na ▁wanpela ▁san ▁mi ▁trip ▁i ▁stap ▁long ▁solwara .</t>
  </si>
  <si>
    <t>▁Planti ▁taim ▁mi ▁wokabaut ▁i ▁go ▁long ▁ol ▁longwe ▁ples , ▁na ▁mi ▁laik ▁lus ▁long ▁wara , ▁na ▁mi ▁laik ▁bagarap ▁long ▁han ▁bilong ▁ol ▁stil man ▁i ▁save ▁pulim ▁samting ▁bilong ▁ol ▁man ▁i ▁wokabaut ▁long ▁rot . ▁Ol ▁want ok ▁bilong ▁mi ▁yet ▁ol ▁i ▁laik ▁bagarapim ▁mi , ▁na ▁ol ▁man ▁bilong ▁ol ▁arapela ▁lain ▁tu ▁ol ▁i ▁laik ▁bagarapim ▁mi . ▁K los tu ▁mi ▁laik ▁bagarap ▁long ▁taim ▁mi ▁stap ▁long ▁ol ▁taun , ▁na ▁long ▁taim ▁mi ▁stap ▁long ▁graun ▁i ▁no ▁gat ▁man . ▁K los tu ▁mi ▁laik ▁lus ▁long ▁solwara . ▁Na ▁klostu ▁mi ▁laik ▁bagarap ▁long ▁han ▁bilong ▁ol ▁giaman ▁brata .</t>
  </si>
  <si>
    <t>▁Mi ▁bin ▁mekim ▁ol ▁kain ▁kain ▁wok ▁i ▁hat ▁tru . ▁Planti ▁taim ▁mi ▁wok ▁nait ▁na ▁mi ▁no ▁slip . ▁Mi ▁stap ▁hang re , ▁na ▁mi ▁dai ▁long ▁wara . ▁Planti ▁taim ▁mi ▁lusim ▁kaikai . ▁Planti ▁taim ▁kol ▁i ▁bagarapim ▁mi ▁na ▁mi ▁no ▁gat ▁sak et ▁samting ▁bilong ▁karam apim ▁skin ▁bilong ▁mi .</t>
  </si>
  <si>
    <t>▁Na ▁mi ▁inap ▁tok ▁long ▁planti ▁arapela ▁hevi ▁tu ▁i ▁bin ▁kamap ▁long ▁mi . ▁Na ▁tu , ▁long ▁olgeta ▁de ▁mi ▁save ▁tingting ▁planti ▁long ▁pasin ▁bilong ▁lukautim ▁gut ▁olgeta ▁sios , ▁na ▁dispela ▁i ▁putim ▁bikpela ▁hevi ▁tru ▁long ▁mi .</t>
  </si>
  <si>
    <t>▁Sapos ▁strong ▁bilong ▁wanpela ▁Kristen ▁i ▁pinis , ▁orait ▁mi ▁pilim ▁olsem ▁strong ▁bilong ▁mi ▁tu ▁i ▁pinis . ▁Na ▁sapos ▁samting ▁i ▁kamap ▁na ▁i ▁mekim ▁wanpela ▁Kristen ▁i ▁pundaun ▁long ▁sin , ▁orait ▁mi ▁save ▁kros ▁tru ▁long ▁dispela ▁samting .</t>
  </si>
  <si>
    <t>▁Tasol ▁mi ▁ting ▁long ▁dispela ▁s nek ▁i ▁save ▁tumas ▁long ▁pasin ▁bilong ▁giaman , ▁na ▁bipo ▁tru ▁em ▁i ▁bin ▁giaman im ▁Iv , ▁na ▁mi ▁pret , ▁nogut ▁wankain ▁samting ▁i ▁kamap ▁long ▁yupela . ▁Nog ut ▁tingting ▁bilong ▁yupela ▁i ▁pa ul , ▁na ▁yupela ▁i ▁lusim ▁pasin ▁bilong ▁i ▁stap ▁klin ▁na ▁tingting ▁long ▁Krais ▁tasol .</t>
  </si>
  <si>
    <t>▁Sapos ▁i ▁no ▁gat ▁narapela ▁rot , ▁na ▁mi ▁mas ▁litimapim ▁nem ▁bilong ▁mi ▁yet , ▁orait ▁mi ▁ken ▁tok ▁long ▁ol ▁samting ▁i ▁bin ▁kamap ▁na ▁i ▁soim ▁olsem ▁mi ▁yet ▁mi ▁no ▁gat ▁strong , ▁na ▁mi ▁ken ▁litimapim ▁nem ▁bilong ▁mi ▁long ▁dispela .</t>
  </si>
  <si>
    <t>▁God , ▁em ▁i ▁God ▁na ▁Papa ▁bilong ▁Bikpela ▁Jisas , ▁em ▁i ▁save ▁olsem , ▁mi ▁no ▁giaman . ▁Yumi ▁mas ▁litimapim ▁nem ▁bilong ▁em ▁oltaim .</t>
  </si>
  <si>
    <t>▁Long ▁Damas kus , ▁kia p ▁bilong ▁King ▁Ar etas ▁i ▁putim ▁ol ▁soldia ▁bilong ▁was ▁long ▁ol ▁dua ▁bilong ▁banis ▁bilong ▁taun , ▁long ▁wanem , ▁em ▁i ▁laik ▁kalabus im ▁mi .</t>
  </si>
  <si>
    <t>▁Tasol ▁sampela ▁brata ▁i ▁putim ▁mi ▁long ▁wanpela ▁basket , ▁na ▁ol ▁i ▁putim ▁basket ▁a usait ▁long ▁w indo ▁bilong ▁banis ▁bilong ▁taun ▁na ▁s lek im ▁basket ▁i ▁go ▁daun ▁long ▁graun . ▁Na ▁long ▁dispela ▁pasin ▁mi ▁rana we ▁long ▁han ▁bilong ▁dispela ▁kia p .</t>
  </si>
  <si>
    <t>▁Mi ▁pret , ▁long ▁wanem , ▁mi ▁save , ▁sampela ▁man ▁i ▁save ▁kam ▁long ▁yupela ▁na ▁autim ▁tok ▁bilong ▁narapela ▁Jisas , ▁em ▁i ▁no ▁dispela ▁Jisas ▁mipela ▁i ▁bin ▁autim ▁tok ▁bilong ▁en . ▁Na ▁long ▁dispela ▁pasin ▁yupela ▁i ▁save ▁kisim ▁nar aka in ▁spirit , ▁em ▁i ▁no ▁dispela ▁Holi ▁Spirit ▁yupela ▁i ▁kisim ▁bipo . ▁Na ▁yupela ▁i ▁save ▁kisim ▁nar aka in ▁gutnius , ▁em ▁i ▁no ▁dispela ▁gutnius ▁yupela ▁i ▁kisim ▁pinis . ▁Na ▁mi ▁save , ▁taim ▁ol ▁i ▁mekim ▁dispela ▁pasin ▁namel ▁long ▁yupela , ▁yupela ▁i ▁save ▁stap ▁redi ▁tasol ▁long ▁harim ▁tok ▁bilong ▁ol .</t>
  </si>
  <si>
    <t>▁Har im . ▁Mi ▁ting ▁mi ▁no ▁aninit ▁liklik ▁long ▁ol ▁dispela ▁" n amba ▁wan ▁aposel " ▁bilong ▁yupela .</t>
  </si>
  <si>
    <t>▁Maski ▁sapos ▁mi ▁no ▁save ▁tumas ▁long ▁pasin ▁bilong ▁autim ▁tok , ▁save ▁bilong ▁mi ▁i ▁no ▁sot ▁liklik . ▁Ol taim ▁long ▁olgeta ▁pasin ▁mipela ▁i ▁bin ▁mekim , ▁mipela ▁i ▁bin ▁soim ▁dispela ▁save ▁long ▁yupela .</t>
  </si>
  <si>
    <t>▁Yupela ▁i ▁save , ▁mi ▁bin ▁autim ▁gutnius ▁bilong ▁God ▁long ▁yupela , ▁na ▁mi ▁no ▁bin ▁kisim ▁pe ▁long ▁dispela ▁wok . ▁Long ▁dispela ▁pasin ▁mi ▁bin ▁daunim ▁mi ▁yet , ▁bai ▁mi ▁ken ▁litimapim ▁yupela . ▁Olsem ▁wanem ? ▁Ating ▁long ▁dispela ▁pasin ▁bilong ▁mi , ▁mi ▁bin ▁mekim ▁sin , ▁a ?</t>
  </si>
  <si>
    <t>▁Mi ▁bin ▁kisim ▁ol ▁mani ▁samting ▁long ▁sampela ▁sios , ▁bilong ▁helpim ▁mi ▁long ▁mekim ▁wok ▁namel ▁long ▁yupela . ▁Long ▁dispela ▁pasin ▁i ▁olsem ▁mi ▁bin ▁sti lim ▁ol ▁samting ▁bilong ▁ol .</t>
  </si>
  <si>
    <t>▁Taim ▁mi ▁bin ▁i ▁stap ▁wantaim ▁yupela , ▁sapos ▁mi ▁sot ▁long ▁wanpela ▁samting , ▁mi ▁no ▁bin ▁givim ▁hevi ▁long ▁wanpela ▁bilong ▁yupela . ▁Nogat . ▁Ol ▁brata ▁i ▁lusim ▁Mased onia ▁na ▁i ▁kamap ▁long ▁Korin , ▁ol ▁i ▁bin ▁lukautim ▁mi ▁long ▁olgeta ▁samting ▁mi ▁sot ▁long ▁en . ▁Mi ▁bin ▁tingting ▁strong ▁long ▁mi ▁no ▁ken ▁givim ▁hevi ▁liklik ▁long ▁yupela , ▁na ▁mi ▁save ▁bihainim ▁dispela ▁tingting ▁yet .</t>
  </si>
  <si>
    <t>▁I ▁no ▁gat ▁narapela ▁rot . ▁Mi ▁mas ▁litimapim ▁nem ▁bilong ▁mi ▁yet . ▁Tru , ▁dispela ▁pasin ▁i ▁no ▁inap ▁helpim ▁yumi . ▁Tasol ▁maski , ▁mi ▁laik ▁tok ▁long ▁sampela ▁dr iman ▁na ▁tok ▁hait ▁Bikpela ▁i ▁bin ▁kamapim ▁long ▁mi .</t>
  </si>
  <si>
    <t>▁Olsem ▁na ▁sapos ▁long ▁dispela ▁wok ▁bilong ▁Krais ▁mi ▁no ▁gat ▁strong , ▁na ▁ol ▁man ▁i ▁mekim ▁nogut ▁long ▁mi , ▁na ▁ol ▁kain ▁kain ▁hevi ▁na ▁tra bel ▁i ▁kisim ▁mi , ▁na ▁ol ▁man ▁i ▁wok ▁long ▁bagarapim ▁mi , ▁orait ▁bel ▁bilong ▁mi ▁i ▁save ▁stap ▁gutpela ▁tasol . ▁Long ▁wanem , ▁taim ▁mi ▁no ▁gat ▁strong , ▁long ▁dispela ▁taim ▁tasol ▁mi ▁gat ▁strong ▁tru .</t>
  </si>
  <si>
    <t>▁Dispela ▁tok ▁mi ▁mekim , ▁em ▁i ▁kran ki ▁olgeta . ▁Tasol ▁yupela ▁yet ▁i ▁kirapim ▁mi ▁na ▁mi ▁mekim ▁dispela ▁tok . ▁Inap ▁yupela ▁i ▁bin ▁tokaut ▁long ▁gutpela ▁pasin ▁bilong ▁mi , ▁tasol ▁yupela ▁i ▁no ▁bin ▁mekim ▁olsem , ▁olsem ▁na ▁mi ▁yet ▁mi ▁bin ▁tokaut . ▁Tru , ▁mi ▁samting ▁nating , ▁tasol ▁mi ▁no ▁aninit ▁long ▁ol ▁dispela ▁" n amba ▁wan ▁aposel " ▁bilong ▁yupela .</t>
  </si>
  <si>
    <t>▁Long ▁taim ▁mi ▁stap ▁namel ▁long ▁yupela ▁mi ▁bin ▁mekim ▁planti ▁samting ▁i ▁soim ▁olsem ▁mi ▁aposel ▁tru . ▁Mi ▁bin ▁sanap ▁strong ▁na ▁karim ▁ol ▁hevi , ▁na ▁long ▁dispela ▁pasin ▁ol ▁kain ▁kain ▁mirakel ▁na ▁ol ▁nar aka in ▁strongpela ▁wok ▁i ▁bin ▁kamap ▁namel ▁long ▁yupela , ▁bilong ▁soim ▁olsem ▁mi ▁bin ▁mekim ▁wok ▁bilong ▁God .</t>
  </si>
  <si>
    <t>▁Mi ▁bin ▁mekim ▁wankain ▁pasin ▁long ▁yupela ▁olsem ▁mi ▁save ▁mekim ▁long ▁ol ▁arapela ▁sios . ▁Long ▁wanpela ▁samting ▁tasol ▁mi ▁no ▁bin ▁mekim ▁wankain ▁pasin ▁long ▁yupela . ▁Mi ▁no ▁bin ▁givim ▁hevi ▁long ▁yupela ▁bilong ▁lukautim ▁mi ▁long ▁kaikai ▁samting . ▁Ating ▁mi ▁asua , ▁a ? ▁Sapos ▁olsem , ▁orait ▁yupela ▁i ▁mas ▁lusim ▁dispela ▁rong ▁bilong ▁mi .</t>
  </si>
  <si>
    <t>▁Orait ▁nau ▁mi ▁redi ▁long ▁i ▁kam ▁long ▁yupela ▁namba ▁3 ▁taim , ▁na ▁long ▁dispela ▁taim ▁tu ▁mi ▁no ▁inap ▁givim ▁hevi ▁long ▁yupela . ▁Har im . ▁Mi ▁no ▁laik ▁kisim ▁ol ▁samting ▁bilong ▁yupela . ▁Nogat . ▁Mi ▁laik ▁kisim ▁yupela ▁yet . ▁Yupela ▁i ▁save , ▁ol ▁pikinini ▁i ▁no ▁gat ▁wok ▁bilong ▁painim ▁na ▁bungim ▁ol ▁kaikai ▁samting ▁bilong ▁helpim ▁ol ▁papamama ▁bilong ▁ol . ▁Nogat . ▁Ol ▁papamama ▁tasol ▁i ▁gat ▁wok ▁bilong ▁bungim ▁ol ▁samting ▁bilong ▁helpim ▁ol ▁pikinini .</t>
  </si>
  <si>
    <t>▁Na ▁mi ▁bai ▁amamas ▁tasol ▁long ▁givim ▁olgeta ▁samting ▁bilong ▁mi , ▁na ▁long ▁givim ▁laip ▁bilong ▁mi ▁tu , ▁bilong ▁helpim ▁yupela . ▁Mi ▁save ▁givim ▁bel ▁bilong ▁mi ▁moa ▁yet ▁long ▁yupela , ▁na ▁ating ▁dispela ▁i ▁mekim ▁yupela ▁i ▁givim ▁bel ▁bilong ▁yupela ▁liklik ▁tasol ▁long ▁mi ?</t>
  </si>
  <si>
    <t>▁Tasol ▁sampela ▁bilong ▁yupela ▁i ▁save ▁tok ▁olsem ▁long ▁pasin ▁bilong ▁mi , ▁" T ru , ▁em ▁i ▁no ▁bin ▁kisim ▁ol ▁samting ▁bilong ▁yumi ▁long ▁ples ▁klia . ▁Tasol ▁em ▁i ▁save ▁gut ▁long ▁gris im ▁yumi , ▁na ▁long ▁pasin ▁bilong ▁giaman ▁em ▁i ▁sutim ▁nus ▁bilong ▁yumi ▁na ▁pulim ▁ol ▁samting ▁bilong ▁yumi . "</t>
  </si>
  <si>
    <t>▁Olsem ▁wanem ? ▁Mi ▁bin ▁salim ▁ol ▁man ▁i ▁kam ▁long ▁yupela . ▁Olsem ▁wanem ? ▁Ating ▁long ▁han ▁bilong ▁wanpela ▁bilong ▁ol ▁mi ▁bin ▁giaman im ▁na ▁sti lim ▁ol ▁samting ▁bilong ▁yupela , ▁a ?</t>
  </si>
  <si>
    <t>▁Mi ▁bin ▁givim ▁tingting ▁long ▁Ta itus ▁na ▁em ▁i ▁bin ▁i ▁go ▁long ▁yupela , ▁na ▁mi ▁bin ▁salim ▁dispela ▁arapela ▁brata ▁i ▁go ▁wantaim ▁em . ▁Ating ▁Ta itus ▁i ▁bin ▁giaman im ▁yupela ▁na ▁sti lim ▁ol ▁samting ▁bilong ▁yupela ? ▁Ating ▁mitu pela ▁i ▁no ▁bin ▁bihainim ▁wankain ▁tingting , ▁a ? ▁M itu pela ▁i ▁no ▁wokabaut ▁long ▁wanpela ▁rot ▁tasol ?</t>
  </si>
  <si>
    <t>▁Mi ▁ting ▁yupela ▁i ▁ritim ▁olgeta ▁dispela ▁tok ▁na ▁yupela ▁i ▁ting ▁mipela ▁i ▁raitim ▁bilong ▁stretim ▁tok ▁bilong ▁mipela ▁long ▁ai ▁bilong ▁yupela . ▁Tasol ▁nogat . ▁Mipela ▁i ▁stap ▁man ▁bilong ▁Krais , ▁na ▁mipela ▁i ▁mekim ▁dispela ▁tok ▁long ▁ai ▁bilong ▁God . ▁Ol ▁pren ▁tru ▁bilong ▁mi , ▁mipela ▁i ▁mekim ▁ol ▁dispela ▁tok ▁bilong ▁strongim ▁bilip ▁bilong ▁yupela .</t>
  </si>
  <si>
    <t>▁Mi ▁save ▁long ▁wanpela ▁man ▁bilong ▁Krais , ▁na ▁14 ▁yia ▁bipo ▁God ▁i ▁kisim ▁em ▁i ▁go ▁antap ▁inap ▁long ▁namba ▁3 ▁heven . ▁Ating ▁em ▁i ▁stap ▁long ▁bodi ▁o ▁em ▁i ▁lusim ▁bodi , ▁em ▁mi ▁no ▁save . ▁God ▁tasol ▁i ▁save .</t>
  </si>
  <si>
    <t>▁Long ▁wanem , ▁mi ▁pret ▁liklik ▁na ▁mi ▁ting , ▁nogut ▁mi ▁kam ▁long ▁yupela ▁na ▁mi ▁lukim ▁yupela ▁i ▁no ▁i ▁stap ▁kain ▁man ▁olsem ▁mi ▁laik ▁lukim . ▁Na ▁nogut ▁yupela ▁tu ▁i ▁lukim ▁mi ▁i ▁no ▁i ▁stap ▁kain ▁man ▁olsem ▁yupela ▁i ▁laik ▁lukim . ▁Nog ut ▁mi ▁lukim ▁ol ▁kain ▁kain ▁pasin ▁olsem ▁i ▁stap ▁namel ▁long ▁yupela , ▁em ▁pasin ▁bilong ▁tok ▁pait ▁na ▁bel ▁nogut ▁long ▁ol ▁arapela ▁na ▁pasin ▁bilong ▁kros ▁na ▁hamb ak ▁na ▁tok ▁bilas ▁na ▁tok ▁baksait ▁na ▁bikhet ▁na ▁pasin ▁bilong ▁pau lim ▁olgeta ▁wok .</t>
  </si>
  <si>
    <t>▁Nog ut ▁mi ▁kam ▁long ▁yupela ▁na ▁God ▁bilong ▁mi ▁bai ▁i ▁sem im ▁mi ▁gen ▁long ▁ai ▁bilong ▁yupela . ▁Nog ut ▁mi ▁bai ▁lukim ▁planti ▁manmeri ▁bipo ▁ol ▁i ▁bin ▁mekim ▁sin ▁na ▁ol ▁i ▁no ▁tanim ▁bel ▁yet ▁na ▁givim ▁baksait ▁long ▁pasin ▁doti ▁na ▁pasin ▁pamuk ▁na ▁pasin ▁bilong ▁bel ▁i ▁kirap ▁long ▁mekim ▁ol ▁pasin ▁nogut , ▁em ▁bipo ▁ol ▁i ▁save ▁mekim . ▁Sapos ▁mi ▁lukim ▁ol ▁dispela ▁kain ▁pasin , ▁bai ▁mi ▁sem ▁na ▁bel ▁sori ▁tru .</t>
  </si>
  <si>
    <t>▁Mi ▁save ▁olsem ▁God ▁i ▁kisim ▁dispela ▁man ▁i ▁go ▁long ▁heven . ▁Em ▁i ▁stap ▁long ▁bodi ▁o ▁em ▁i ▁lusim ▁bodi , ▁mi ▁no ▁save . ▁God ▁i ▁save . ▁Na ▁long ▁heven ▁em ▁i ▁harim ▁kain ▁tok ▁ol ▁man ▁i ▁no ▁inap ▁long ▁autim , ▁na ▁i ▁tambu ▁tu ▁long ▁man ▁i ▁autim .</t>
  </si>
  <si>
    <t>▁Mi ▁laik ▁litimapim ▁nem ▁bilong ▁dispela ▁man , ▁tasol ▁mi ▁no ▁ken ▁litimapim ▁nem ▁bilong ▁mi ▁yet . ▁Mi ▁ken ▁tok ▁olsem ▁mi ▁no ▁gat ▁strong , ▁na ▁mi ▁ken ▁litimapim ▁nem ▁bilong ▁mi ▁yet ▁long ▁dispela ▁wanpela ▁samting ▁tasol .</t>
  </si>
  <si>
    <t>▁Tru , ▁sapos ▁mi ▁laik ▁litimapim ▁nem ▁bilong ▁mi ▁yet , ▁mi ▁no ▁inap ▁tok ▁olsem ▁long long ▁man , ▁long ▁wanem , ▁mi ▁bai ▁autim ▁tok ▁tru ▁tasol . ▁Tasol ▁mi ▁no ▁laik ▁litimapim ▁nem ▁bilong ▁mi ▁yet , ▁long ▁wanem , ▁mi ▁no ▁laik ▁bai ▁ol ▁man ▁i ▁bihainim ▁tingting ▁bilong ▁mi ▁tasol ▁na ▁ol ▁i ▁givim ▁biknem ▁long ▁mi . ▁Ol ▁i ▁mas ▁lukim ▁pasin ▁mi ▁save ▁mekim ▁na ▁ol ▁i ▁mas ▁harim ▁tok ▁mi ▁save ▁autim , ▁na ▁long ▁dispela ▁pasin ▁ol ▁i ▁ken ▁tingting ▁stret ▁long ▁mi .</t>
  </si>
  <si>
    <t>▁God ▁i ▁bin ▁soim ▁mi ▁ol ▁gutpela ▁gutpela ▁samting ▁tru , ▁tasol ▁em ▁i ▁no ▁laik ▁bai ▁mi ▁tingting ▁long ▁ol ▁dispela ▁samting ▁na ▁mi ▁amamas ▁long ▁pasin ▁bilong ▁mi ▁yet . ▁Olsem ▁na ▁em ▁i ▁larim ▁wanpela ▁samting ▁olsem ▁nil ▁i ▁kam ▁i ▁stap ▁wantaim ▁mi ▁na ▁i ▁save ▁sutim ▁skin ▁bilong ▁mi . ▁Dispela ▁samting ▁em ▁i ▁wokboi ▁bilong ▁Satan , ▁na ▁em ▁i ▁save ▁mekim ▁nogut ▁long ▁mi . ▁Em ▁i ▁kam ▁bilong ▁daunim ▁mi , ▁bai ▁mi ▁no ▁ken ▁amamas ▁na ▁litimapim ▁nem ▁bilong ▁mi ▁yet .</t>
  </si>
  <si>
    <t>▁Tri pela ▁taim ▁mi ▁beten ▁strong ▁long ▁Bikpela , ▁long ▁em ▁i ▁ken ▁rausim ▁dispela ▁samting ▁long ▁mi .</t>
  </si>
  <si>
    <t>▁Tasol ▁em ▁i ▁tokim ▁mi ▁olsem , ▁" Mar imari ▁bilong ▁mi ▁em ▁inap ▁long ▁yu . ▁Long ▁wanem , ▁strong ▁bilong ▁mi ▁em ▁i ▁save ▁kamap ▁strong ▁tru ▁long ▁man ▁i ▁no ▁gat ▁strong . " ▁Bikpela ▁i ▁tok ▁olsem , ▁olsem ▁na ▁nau ▁mi ▁save ▁amamas ▁moa ▁yet ▁long ▁stap ▁olsem ▁man ▁i ▁no ▁gat ▁strong . ▁Olsem ▁bai ▁strong ▁bilong ▁Krais ▁i ▁ken ▁i ▁stap ▁long ▁mi .</t>
  </si>
  <si>
    <t>▁Nau ▁mi ▁laik ▁i ▁kam ▁long ▁yupela ▁namba ▁3 ▁taim , ▁na ▁buk ▁bilong ▁God ▁i ▁tok ▁olsem , ▁" Sapos ▁tupela ▁o ▁tri pela ▁man ▁samting ▁i ▁tok ▁long ▁ol ▁i ▁bin ▁lukim ▁man ▁i ▁mekim ▁rong , ▁orait ▁yumi ▁inap ▁long ▁stretim ▁tok . "</t>
  </si>
  <si>
    <t>▁Bikpela ▁i ▁bin ▁makim ▁mi ▁bilong ▁lukautim ▁wok ▁bilong ▁en , ▁na ▁em ▁i ▁givim ▁mi ▁strong ▁bilong ▁mekim ▁dispela ▁wok . ▁Na ▁nau ▁mi ▁raitim ▁dispela ▁tok ▁long ▁yupela ▁long ▁taim ▁mi ▁stap ▁longwe ▁yet , ▁long ▁wanem , ▁taim ▁mi ▁kam ▁long ▁yupela , ▁mi ▁no ▁laik ▁mekim ▁strongpela ▁tok ▁bilong ▁stretim ▁pasin ▁bilong ▁yupela . ▁Bikpela ▁i ▁bin ▁givim ▁mi ▁dispela ▁wok , ▁bai ▁mi ▁ken ▁strongim ▁bilip ▁bilong ▁yupela , ▁na ▁i ▁no ▁bilong ▁bagarapim ▁yupela .</t>
  </si>
  <si>
    <t>▁Ol ▁brata , ▁nau ▁mi ▁pinisim ▁tok ▁na ▁mi ▁tok ▁gut bai . ▁Yupela ▁i ▁mas ▁wok ▁long ▁kamap ▁strongpela ▁Kristen ▁tru . ▁Yupela ▁i ▁mas ▁harim ▁tok ▁bilong ▁mi . ▁Na ▁yupela ▁olgeta ▁i ▁mas ▁holim ▁wankain ▁tingting ▁tasol ▁na ▁i ▁stap ▁wanbel . ▁Na ▁God , ▁em ▁i ▁save ▁givim ▁bel ▁bilong ▁en ▁long ▁yupela ▁na ▁givim ▁bel ▁isi ▁long ▁yupela , ▁em ▁bai ▁i ▁stap ▁wantaim ▁yupela .</t>
  </si>
  <si>
    <t>▁Long ▁pasin ▁bilong ▁yumi ▁manmeri ▁bilong ▁God , ▁yupela ▁olgeta ▁wan ▁wan ▁i ▁mas ▁givim ▁kis ▁long ▁ol ▁arapela . ▁Olgeta ▁manmeri ▁bilong ▁God ▁ol ▁i ▁givim ▁gu de ▁long ▁yupela .</t>
  </si>
  <si>
    <t>▁Bikpela ▁Jisas ▁Krais ▁i ▁ken ▁marimari ▁long ▁yupela , ▁na ▁God ▁i ▁ken ▁givim ▁bel ▁bilong ▁en ▁long ▁yupela , ▁na ▁Holi ▁Spirit ▁i ▁ken ▁mekim ▁yupela ▁olgeta ▁i ▁stap ▁wanbel ▁tru .</t>
  </si>
  <si>
    <t>▁Long ▁namba ▁2 ▁taim ▁mi ▁bin ▁i ▁stap ▁wantaim ▁yupela ▁mi ▁bin ▁tokim ▁ol ▁man ▁i ▁bin ▁mekim ▁sin ▁bipo , ▁na ▁olgeta ▁arapela ▁man ▁tu , ▁long ▁pasin ▁mi ▁laik ▁mekim . ▁Na ▁nau ▁mi ▁stap ▁longwe ▁na ▁mi ▁tokim ▁ol ▁gen ▁olsem , ▁sapos ▁mi ▁kam ▁bek ▁gen ▁long ▁yupela , ▁bai ▁mi ▁no ▁inap ▁larim ▁nating ▁ol ▁man ▁i ▁bin ▁mekim ▁sin .</t>
  </si>
  <si>
    <t>▁Yupela ▁i ▁laik ▁save , ▁Krais ▁i ▁save ▁autim ▁tok ▁long ▁maus ▁bilong ▁mi , ▁o ▁nogat ? ▁Orait ▁long ▁dispela ▁pasin ▁mi ▁bai ▁mekim , ▁yupela ▁bai ▁i ▁save ▁tru . ▁Na ▁harim . ▁Krais ▁bai ▁i ▁no ▁inap ▁s lek ▁long ▁stretim ▁pasin ▁bilong ▁yupela . ▁Nogat . ▁Em ▁bai ▁i ▁soim ▁tru ▁strong ▁bilong ▁en ▁long ▁yupela .</t>
  </si>
  <si>
    <t>▁Tru , ▁bipo ▁em ▁i ▁no ▁gat ▁strong ▁na ▁ol ▁i ▁ni lim ▁em ▁long ▁diwai ▁kros . ▁Tasol ▁long ▁strong ▁bilong ▁God ▁nau ▁em ▁i ▁stap ▁laip . ▁Na ▁mipela ▁i ▁pas ▁wantaim ▁em ▁na ▁mipela ▁tu ▁i ▁no ▁gat ▁strong . ▁Tasol ▁long ▁strong ▁bilong ▁God ▁mipela ▁bai ▁i ▁stap ▁laip ▁wantaim ▁em . ▁Na ▁mipela ▁bai ▁i ▁kamapim ▁dispela ▁strong ▁namel ▁long ▁yupela .</t>
  </si>
  <si>
    <t>▁Ol taim ▁yupela ▁i ▁mas ▁skelim ▁pasin ▁na ▁tingting ▁bilong ▁yupela ▁yet ▁na ▁pain ima ut , ▁bilip ▁bilong ▁yupela ▁i ▁stap ▁strong , ▁o ▁nogat . ▁Yupela ▁i ▁mas ▁skelim ▁gut ▁pasin ▁bilong ▁yupela ▁yet . ▁Ating ▁yupela ▁i ▁no ▁save , ▁Jisas ▁Krais ▁em ▁i ▁stap ▁long ▁bel ▁bilong ▁yupela ? ▁Sapos ▁em ▁i ▁no ▁i ▁stap ▁wantaim ▁yupela , ▁orait ▁yupela ▁i ▁no ▁save ▁bilip ▁tru ▁long ▁en .</t>
  </si>
  <si>
    <t>▁Na ▁mi ▁laik ▁bai ▁yupela ▁i ▁ken ▁pain ima ut ▁olsem , ▁mipela ▁i ▁mekim ▁tru ▁wok ▁bilong ▁Krais .</t>
  </si>
  <si>
    <t>▁Na ▁mipela ▁i ▁save ▁prea ▁long ▁God , ▁bai ▁em ▁i ▁helpim ▁yupela , ▁na ▁yupela ▁i ▁no ▁mekim ▁wanpela ▁pasin ▁nogut . ▁Mipela ▁i ▁no ▁ting ▁long ▁yupela ▁i ▁mas ▁lukim ▁mipela ▁olsem ▁ol ▁wokman ▁bilong ▁Krais , ▁na ▁mipela ▁i ▁mekim ▁dispela ▁tok . ▁Nogat . ▁Maski ▁yupela ▁i ▁ting ▁mipela ▁ol ▁giaman ▁wokman ▁tasol , ▁bikpela ▁laik ▁bilong ▁mipela ▁em ▁i ▁olsem , ▁mipela ▁i ▁laik ▁bai ▁yupela ▁i ▁mas ▁mekim ▁ol ▁stretpela ▁pasin ▁tasol .</t>
  </si>
  <si>
    <t>▁Yupela ▁i ▁save , ▁yumi ▁no ▁inap ▁mekim ▁wanpela ▁samting ▁bilong ▁daunim ▁tok ▁tru . ▁Nogat . ▁Yumi ▁inap ▁wok ▁long ▁helpim ▁tok ▁tru ▁tasol .</t>
  </si>
  <si>
    <t>▁Olsem ▁na ▁sapos ▁yupela ▁i ▁stap ▁strong , ▁na ▁mipela ▁i ▁no ▁gat ▁strong , ▁mipela ▁i ▁save ▁amamas . ▁Na ▁oltaim ▁mipela ▁i ▁save ▁beten ▁long ▁God , ▁bai ▁yupela ▁i ▁ken ▁kamap ▁strongpela ▁Kristen ▁tru .</t>
  </si>
  <si>
    <t>▁Mi ▁Pol , ▁mi ▁aposel ▁bilong ▁Krais ▁Jisas . ▁Long ▁laik ▁bilong ▁em ▁yet ▁God ▁i ▁makim ▁mi ▁olsem ▁aposel . ▁Mi ▁wantaim ▁brata ▁Timoti ▁mitu pela ▁i ▁raitim ▁dispela ▁pas ▁long ▁yupela ▁manmeri ▁bilong ▁sios ▁bilong ▁God ▁i ▁stap ▁long ▁taun ▁Korin , ▁wantaim ▁olgeta ▁manmeri ▁bilong ▁God ▁i ▁stap ▁long ▁olgeta ▁hap ▁bilong ▁provins ▁Aka ia .</t>
  </si>
  <si>
    <t>▁Dispela ▁samting ▁nogut ▁tru ▁em ▁inap ▁tru ▁long ▁kilim ▁mipela ▁i ▁dai , ▁tasol ▁God ▁i ▁bin ▁kisim ▁bek ▁mipela . ▁Na ▁bihain ▁tu ▁em ▁bai ▁i ▁kisim ▁bek ▁mipela . ▁Mipela ▁i ▁bilip ▁strong ▁olsem , ▁olgeta ▁taim ▁samting ▁nogut ▁i ▁laik ▁bagarapim ▁mipela , ▁God ▁bai ▁i ▁kisim ▁bek ▁mipela , ▁na ▁mipela ▁bai ▁i ▁stap ▁gut .</t>
  </si>
  <si>
    <t>▁Tasol ▁yupela ▁i ▁mas ▁helpim ▁mipela ▁long ▁prea . ▁Na ▁God ▁bai ▁i ▁harim ▁prea ▁bilong ▁planti ▁manmeri ▁na ▁em ▁bai ▁i ▁helpim ▁mipela . ▁Na ▁planti ▁manmeri ▁bai ▁i ▁lukim , ▁na ▁ol ▁bai ▁i ▁tenkyu ▁long ▁God ▁long ▁ol ▁samting ▁em ▁i ▁mekim ▁bilong ▁helpim ▁mipela .</t>
  </si>
  <si>
    <t>▁Mi ▁save ▁amamas ▁moa ▁yet ▁long ▁dispela ▁wanpela ▁samting . ▁Long ▁bel ▁bilong ▁mi , ▁mi ▁save ▁olsem , ▁mi ▁bin ▁mekim ▁stretpela ▁pasin ▁na ▁pasin ▁i ▁tru ▁long ▁olgeta ▁manmeri , ▁em ▁pasin ▁God ▁i ▁bin ▁givim ▁mi . ▁God ▁i ▁bin ▁marimari ▁long ▁mi ▁na ▁givim ▁dispela ▁kain ▁pasin ▁long ▁mi , ▁na ▁mi ▁no ▁bin ▁kisim ▁long ▁kain ▁save ▁bilong ▁yumi ▁ol ▁man ▁bilong ▁graun . ▁Mi ▁bin ▁wokabaut ▁long ▁dispela ▁pasin ▁namel ▁long ▁olgeta ▁man , ▁tasol ▁namel ▁long ▁yupela ▁mi ▁bin ▁bihainim ▁dispela ▁pasin ▁moa ▁yet .</t>
  </si>
  <si>
    <t>▁Na ▁taim ▁mi ▁raitim ▁ol ▁pas ▁i ▁kam ▁long ▁yupela , ▁mi ▁save ▁raitim ▁tok ▁yupela ▁inap ▁ritim ▁na ▁save ▁gut ▁long ▁as ▁bilong ▁en , ▁em ▁tasol . ▁Mi ▁no ▁save ▁raitim ▁nar aka in ▁tok ▁long ▁yupela . ▁Tru , ▁sampela ▁taim ▁yupela ▁i ▁no ▁klia ▁gut ▁long ▁olgeta ▁tok ▁mi ▁bin ▁raitim . ▁Tasol ▁mi ▁laik ▁bai ▁yupela ▁i ▁ken ▁save ▁tru ▁long ▁as ▁bilong ▁olgeta ▁tok ▁bilong ▁mi , ▁na ▁long ▁De ▁bilong ▁bikpela ▁kot ▁bilong ▁Jisas , ▁Bikpela ▁bilong ▁yumi , ▁bai ▁yupela ▁i ▁ken ▁amamas ▁tru ▁long ▁mi ▁long ▁wankain ▁pasin ▁olsem ▁mi ▁bai ▁amamas ▁long ▁yupela .</t>
  </si>
  <si>
    <t>▁Mi ▁bilip ▁strong ▁olsem ▁yupela ▁bai ▁i ▁amamas ▁long ▁pasin ▁mi ▁mekim , ▁na ▁long ▁dispela ▁as ▁mi ▁bin ▁pasim ▁tok ▁long ▁mi ▁laik ▁i ▁kam ▁lukim ▁yupela ▁pastaim , ▁na ▁bai ▁mi ▁lusim ▁yupela ▁na ▁i ▁go ▁long ▁provins ▁Mased onia . ▁Na ▁taim ▁mi ▁lusim ▁Mased onia ▁mi ▁bin ▁ting ▁long ▁kam ▁bek ▁gen ▁long ▁yupela , ▁na ▁long ▁dispela ▁pasin ▁God ▁i ▁ken ▁mekim ▁gut ▁long ▁yupela ▁tupela ▁taim . ▁Na ▁tu , ▁yupela ▁bai ▁inap ▁long ▁helpim ▁na ▁mi ▁go ▁long ▁distrik ▁Judia .</t>
  </si>
  <si>
    <t>▁Tasol ▁olsem ▁wanem ? ▁Yupela ▁i ▁ting ▁mi ▁bin ▁mekim ▁ol ▁dispela ▁tok ▁bilong ▁giaman im ▁yupela ▁tasol , ▁a ? ▁Yupela ▁i ▁ting ▁mi ▁man ▁bilong ▁tok ▁promis ▁nating ▁na ▁senisim ▁tok ▁nabaut ▁olsem ▁ol ▁man ▁bilong ▁graun ▁i ▁save ▁mekim , ▁na ▁mi ▁tok ▁" Yes " ▁na ▁" N ogat " ▁wantaim , ▁a ? ▁Nogat ▁tru .</t>
  </si>
  <si>
    <t>▁God ▁i ▁save ▁bihainim ▁olgeta ▁tok ▁bilong ▁em ▁yet , ▁na ▁olsem ▁tasol ▁mi ▁tok ▁tru ▁tumas ▁long ▁yupela , ▁olgeta ▁tok ▁mi ▁save ▁mekim ▁long ▁yupela , ▁em ▁i ▁no ▁gat ▁" Yes " ▁na ▁" N ogat " ▁wantaim .</t>
  </si>
  <si>
    <t>▁Mi ▁na ▁Sa ilas ▁na ▁Timoti , ▁mipela ▁i ▁bin ▁autim ▁tok ▁namel ▁long ▁yupela , ▁em ▁tok ▁bilong ▁Jisas ▁Krais , ▁Pikinini ▁Bilong ▁God . ▁Na ▁yupela ▁i ▁save , ▁Krais ▁i ▁no ▁man ▁bilong ▁tok ▁" Yes " ▁na ▁" N ogat " ▁wantaim . ▁Nogat . ▁Ol taim ▁Krais ▁i ▁save ▁tok ▁" Yes " ▁tasol .</t>
  </si>
  <si>
    <t>▁God ▁Papa ▁bilong ▁yumi , ▁wantaim ▁Bikpela ▁Jisas ▁Krais , ▁i ▁ken ▁marimari ▁long ▁yupela ▁na ▁mekim ▁bel ▁bilong ▁yupela ▁i ▁stap ▁isi .</t>
  </si>
  <si>
    <t>▁I ▁gat ▁planti ▁promis ▁bilong ▁God ▁i ▁stap , ▁na ▁Krais ▁i ▁save ▁tok ▁" Yes " ▁long ▁dispela ▁olgeta ▁promis . ▁Olsem ▁na ▁taim ▁yumi ▁harim ▁tok ▁bilong ▁God , ▁long ▁nem ▁bilong ▁Krais ▁yumi ▁save ▁tok ▁" I ▁tru , " ▁na ▁yumi ▁save ▁litimapim ▁nem ▁bilong ▁God .</t>
  </si>
  <si>
    <t>▁Na ▁God ▁yet ▁i ▁save ▁strongim ▁mipela ▁wantaim ▁yupela , ▁na ▁yumi ▁pas ▁wantaim ▁Krais ▁na ▁yumi ▁stap ▁strong . ▁Na ▁em ▁i ▁bin ▁makim ▁yumi ▁bilong ▁em ▁yet .</t>
  </si>
  <si>
    <t>▁Em ▁i ▁bin ▁putim ▁mak ▁bilong ▁em ▁yet ▁long ▁yumi , ▁na ▁em ▁i ▁givim ▁Holi ▁Spirit ▁bilong ▁i ▁stap ▁long ▁bel ▁bilong ▁yumi . ▁Holi ▁Spirit ▁em ▁i ▁olsem ▁namba ▁wan ▁hap ▁bilong ▁ol ▁gutpela ▁samting ▁God ▁i ▁laik ▁givim ▁long ▁yumi . ▁Na ▁yumi ▁kisim ▁Holi ▁Spirit ▁pinis , ▁olsem ▁na ▁yumi ▁ken ▁save , ▁tru ▁tumas ▁bai ▁yumi ▁kisim ▁olgeta ▁arapela ▁samting ▁tu .</t>
  </si>
  <si>
    <t>▁Long ▁nem ▁bilong ▁God , ▁em ▁man ▁bilong ▁strongim ▁tok ▁bilong ▁mi , ▁mi ▁tok ▁tru ▁tumas ▁olsem , ▁mi ▁no ▁bin ▁i ▁kam ▁kwik ▁long ▁Korin , ▁long ▁wanem , ▁mi ▁no ▁laik ▁givim ▁hevi ▁long ▁yupela . ▁Em ▁tasol .</t>
  </si>
  <si>
    <t>▁Mi ▁no ▁tok ▁olsem ▁mipela ▁i ▁bosim ▁bilip ▁bilong ▁yupela . ▁Nogat . ▁Long ▁bilip ▁yupela ▁i ▁sanap ▁strong ▁pinis . ▁Mipela ▁i ▁save ▁wok ▁wantaim ▁bilong ▁kamapim ▁amamas ▁bilong ▁yupela .</t>
  </si>
  <si>
    <t>▁Yumi ▁litimapim ▁nem ▁bilong ▁God , ▁em ▁i ▁God ▁na ▁Papa ▁bilong ▁Bikpela ▁bilong ▁yumi ▁Jisas ▁Krais . ▁Em ▁i ▁Papa ▁bilong ▁yumi , ▁na ▁em ▁i ▁as ▁bilong ▁olgeta ▁pasin ▁marimari ▁na ▁pasin ▁sori . ▁Em ▁i ▁God ▁bilong ▁mekim ▁isi ▁bel ▁bilong ▁olgeta ▁man ▁i ▁gat ▁hevi .</t>
  </si>
  <si>
    <t>▁Long ▁olgeta ▁hevi ▁i ▁kamap ▁long ▁mipela , ▁em ▁i ▁save ▁mekim ▁isi ▁bel ▁bilong ▁mipela . ▁Olsem ▁na ▁mipela ▁inap ▁long ▁mekim ▁isi ▁bel ▁bilong ▁ol ▁man ▁i ▁gat ▁kain ▁kain ▁hevi , ▁olsem ▁God ▁i ▁save ▁mekim ▁isi ▁bel ▁bilong ▁mipela .</t>
  </si>
  <si>
    <t>▁Bikpela ▁pen ▁Krais ▁i ▁bin ▁karim , ▁mipela ▁tu ▁i ▁save ▁karim . ▁Olsem ▁tasol ▁bikpela ▁bel ▁isi ▁bilong ▁Krais ▁i ▁pulim apim ▁mipela .</t>
  </si>
  <si>
    <t>▁Sapos ▁mipela ▁i ▁karim ▁hevi , ▁em ▁bilong ▁mekim ▁isi ▁bel ▁bilong ▁yupela , ▁na ▁bilong ▁God ▁i ▁ken ▁kisim ▁bek ▁yupela . ▁Na ▁sapos ▁God ▁i ▁mekim ▁isi ▁bel ▁bilong ▁mipela , ▁em ▁bilong ▁mekim ▁isi ▁bel ▁bilong ▁yupela ▁tu . ▁Sapos ▁yupela ▁i ▁sanap ▁strong ▁na ▁karim ▁kain ▁pen ▁olsem ▁mipela ▁i ▁karim , ▁orait ▁God ▁i ▁save ▁mekim ▁isi ▁bel ▁bilong ▁yupela .</t>
  </si>
  <si>
    <t>▁Na ▁mipela ▁i ▁save ▁bilip ▁strong ▁tru ▁olsem ▁yupela ▁bai ▁i ▁sanap ▁strong . ▁Mipela ▁i ▁save , ▁yupela ▁i ▁karim ▁pen ▁wantaim ▁mipela , ▁olsem ▁na ▁yupela ▁bai ▁i ▁kisim ▁bel ▁isi ▁wantaim ▁mipela ▁tu .</t>
  </si>
  <si>
    <t>▁Ol ▁brata , ▁mipela ▁i ▁laik ▁bai ▁yupela ▁i ▁save ▁long ▁dispela ▁hevi ▁i ▁bin ▁kamap ▁long ▁mipela ▁long ▁provins ▁Esia . ▁Bikpela ▁hevi ▁moa ▁i ▁bin ▁daunim ▁mipela , ▁na ▁i ▁winim ▁tru ▁strong ▁bilong ▁mipela . ▁Olsem ▁na ▁mipela ▁i ▁bin ▁ting ▁mipela ▁bai ▁i ▁dai .</t>
  </si>
  <si>
    <t>▁Tru ▁yet , ▁mipela ▁i ▁bin ▁pilim ▁wankain ▁hevi ▁olsem ▁man ▁i ▁harim ▁jas ▁i ▁tok ▁long ▁em ▁i ▁mas ▁i ▁dai . ▁Dispela ▁i ▁bin ▁kamap ▁long ▁mipela ▁bai ▁mipela ▁i ▁no ▁ken ▁ting ▁moa ▁long ▁strong ▁bilong ▁mipela ▁yet . ▁Nogat . ▁Mipela ▁i ▁mas ▁ting ▁long ▁strong ▁bilong ▁God ▁tasol , ▁em ▁i ▁save ▁kirapim ▁bek ▁ol ▁man ▁i ▁dai ▁pinis .</t>
  </si>
  <si>
    <t>▁Mi ▁no ▁kam , ▁long ▁wanem , ▁mi ▁ting ▁mob eta ▁mi ▁no ▁kam ▁long ▁yupela ▁long ▁dispela ▁taim ▁na ▁mekim ▁yupela ▁i ▁bel ▁hevi ▁gen ▁olsem ▁bipo .</t>
  </si>
  <si>
    <t>▁Na ▁sapos ▁yupela ▁i ▁lusim ▁rong ▁bilong ▁wanpela ▁man , ▁orait ▁mi ▁tu ▁mi ▁save ▁lusim . ▁Na ▁sapos ▁i ▁gat ▁wanpela ▁rong ▁mi ▁mas ▁lusim , ▁orait ▁mi ▁save ▁lusim ▁long ▁ai ▁bilong ▁Krais , ▁bilong ▁helpim ▁yupela .</t>
  </si>
  <si>
    <t>▁Mi ▁mekim ▁olsem , ▁long ▁wanem , ▁mi ▁pret , ▁nogut ▁Satan ▁i ▁giaman im ▁yumi ▁na ▁i ▁winim ▁yumi . ▁Yumi ▁save ▁pinis ▁long ▁tingting ▁na ▁pasin ▁bilong ▁em .</t>
  </si>
  <si>
    <t>▁Taim ▁mi ▁kam ▁kamap ▁long ▁taun ▁Tro as ▁bilong ▁autim ▁gutnius ▁bilong ▁Krais , ▁Bikpela ▁i ▁bin ▁op im ▁rot ▁long ▁mi ▁bilong ▁mekim ▁dispela ▁wok .</t>
  </si>
  <si>
    <t>▁Tasol ▁bel ▁bilong ▁mi ▁em ▁i ▁no ▁i ▁stap ▁isi . ▁Long ▁wanem , ▁mi ▁no ▁lukim ▁brata ▁bilong ▁mi ▁Ta itus . ▁Olsem ▁na ▁mi ▁lusim ▁ol ▁Tro as ▁na ▁mi ▁kam ▁kamap ▁long ▁provins ▁Mased onia .</t>
  </si>
  <si>
    <t>▁Tasol ▁nau ▁mi ▁tenkyu ▁long ▁God , ▁long ▁wanem , ▁oltaim ▁em ▁i ▁save ▁bringim ▁mipela ▁i ▁go ▁nabaut ▁bilong ▁tokaut ▁long ▁strongpela ▁wok ▁Krais ▁i ▁bin ▁mekim ▁bilong ▁kisim ▁bek ▁mipela ▁na ▁mekim ▁mipela ▁i ▁kamap ▁lain ▁bilong ▁en . ▁Na ▁long ▁dispela ▁pasin ▁olgeta ▁lain ▁manmeri ▁i ▁kisim ▁save ▁long ▁God . ▁I ▁olsem ▁swit pela ▁smel ▁i ▁kamap ▁na ▁win ▁i ▁karim ▁i ▁go ▁nabaut ▁long ▁olgeta ▁hap .</t>
  </si>
  <si>
    <t>▁Tru ▁tumas , ▁mipela ▁yet ▁i ▁olsem ▁paura ▁bilong ▁kamapim ▁smok ▁i ▁gat ▁gutpela ▁smel , ▁em ▁Krais ▁i ▁kisim ▁na ▁i ▁of aim ▁long ▁God . ▁Dispela ▁smel ▁i ▁save ▁go ▁namel ▁long ▁ol ▁man ▁i ▁stap ▁long ▁rot ▁bilong ▁heven , ▁na ▁namel ▁long ▁ol ▁man ▁i ▁stap ▁long ▁rot ▁bilong ▁hel ▁tu .</t>
  </si>
  <si>
    <t>▁Long ▁dispela ▁lain ▁i ▁stap ▁long ▁rot ▁bilong ▁hel , ▁dispela ▁smel ▁i ▁olsem ▁smel ▁bilong ▁dai , ▁na ▁em ▁i ▁save ▁kamapim ▁dai ▁long ▁ol . ▁Tasol ▁long ▁lain ▁i ▁stap ▁long ▁rot ▁bilong ▁heven ▁em ▁i ▁olsem ▁smel ▁bilong ▁laip , ▁na ▁em ▁i ▁save ▁kamapim ▁laip ▁long ▁ol . ▁H usat ▁inap ▁tru ▁long ▁mekim ▁dispela ▁kain ▁wok ?</t>
  </si>
  <si>
    <t>▁Tasol ▁mipela ▁i ▁no ▁olsem ▁ol ▁planti ▁man , ▁ol ▁i ▁save ▁go ▁nabaut ▁na ▁mekim ▁wok ▁bisnis ▁long ▁tok ▁bilong ▁God . ▁Nogat . ▁Mipela ▁i ▁kisim ▁dispela ▁wok ▁long ▁God ▁yet ▁na ▁mipela ▁i ▁no ▁save ▁giaman ▁nabaut . ▁Mipela ▁i ▁wanbel ▁wantaim ▁Krais , ▁na ▁long ▁ai ▁bilong ▁God ▁mipela ▁i ▁save ▁autim ▁stret ▁ol ▁tok ▁em ▁i ▁bin ▁givim ▁mipela .</t>
  </si>
  <si>
    <t>▁Sapos ▁mi ▁mekim ▁yupela ▁i ▁bel ▁hevi , ▁orait ▁husat ▁bai ▁i ▁stap ▁bilong ▁mekim ▁bel ▁bilong ▁mi ▁i ▁amamas ? ▁Yupela ▁ol ▁lain ▁mi ▁bin ▁mekim ▁bel ▁hevi , ▁yupela ▁tasol ▁bai ▁i ▁stap . ▁Yupela ▁ol ▁manmeri ▁bilong ▁mekim ▁mi ▁i ▁amamas , ▁olsem ▁na ▁mi ▁no ▁laik ▁i ▁kam ▁long ▁yupela ▁na ▁kisim ▁bel ▁hevi . ▁Long ▁dispela ▁as ▁tasol ▁mi ▁bin ▁raitim ▁pas ▁mi ▁salim ▁i ▁kam ▁long ▁yupela ▁bipo . ▁Mi ▁save , ▁sapos ▁mi ▁amamas ▁long ▁wanpela ▁samting , ▁orait ▁yupela ▁olgeta ▁i ▁save ▁amamas ▁long ▁dispela ▁tu .</t>
  </si>
  <si>
    <t>▁Tru , ▁taim ▁mi ▁raitim ▁pas ▁long ▁yupela , ▁mi ▁wari ▁moa ▁yet ▁na ▁bel ▁bilong ▁mi ▁i ▁gat ▁bikpela ▁hevi ▁tru ▁na ▁mi ▁krai ▁planti ▁wantaim . ▁Tasol ▁mi ▁no ▁bin ▁raitim ▁dispela ▁pas ▁bilong ▁givim ▁bel ▁hevi ▁long ▁yupela . ▁Nogat . ▁Mi ▁raitim ▁bilong ▁yupela ▁i ▁ken ▁save ▁olsem , ▁mi ▁laikim ▁yupela ▁tumas ▁na ▁mi ▁givim ▁bel ▁bilong ▁mi ▁moa ▁yet ▁long ▁yupela .</t>
  </si>
  <si>
    <t>▁Sapos ▁wanpela ▁man ▁i ▁bin ▁givim ▁bel ▁hevi ▁long ▁ol ▁arapela , ▁em ▁i ▁no ▁givim ▁bel ▁hevi ▁long ▁mi . ▁Nogat . ▁Mi ▁no ▁laik ▁mekim ▁planti ▁strongpela ▁tok ▁long ▁dispela ▁samting , ▁tasol ▁mi ▁inap ▁tok ▁olsem , ▁em ▁i ▁bin ▁mekim ▁yupela ▁olgeta ▁i ▁bel ▁hevi ▁liklik .</t>
  </si>
  <si>
    <t>▁Tasol ▁dispela ▁pe ▁nogut ▁bikpela ▁lain ▁bilong ▁yupela ▁i ▁bin ▁tok ▁long ▁dispela ▁man ▁i ▁mas ▁kisim , ▁em ▁inap ▁long ▁em .</t>
  </si>
  <si>
    <t>▁Olsem ▁na ▁mob eta ▁yupela ▁i ▁mekim ▁narapela ▁pasin ▁nau . ▁Mob eta ▁yupela ▁i ▁lusim ▁sin ▁bilong ▁em ▁na ▁mekim ▁isi ▁bel ▁bilong ▁en . ▁Nog ut ▁bikpela ▁bel ▁hevi ▁moa ▁i ▁daunim ▁tru ▁dispela ▁man .</t>
  </si>
  <si>
    <t>▁Olsem ▁na ▁mi ▁laik ▁bai ▁yupela ▁i ▁soim ▁em ▁olsem ▁yupela ▁i ▁laikim ▁em ▁yet .</t>
  </si>
  <si>
    <t>▁Dispela ▁pas ▁mi ▁raitim ▁bipo , ▁em ▁bilong ▁traim ▁yupela ▁tasol . ▁Mi ▁laik ▁save , ▁yupela ▁i ▁save ▁bihainim ▁tok ▁bilong ▁mi ▁long ▁olgeta ▁samting , ▁o ▁nogat ?</t>
  </si>
  <si>
    <t>▁Ating ▁mipela ▁i ▁mekim ▁ol ▁dispela ▁tok , ▁long ▁wanem , ▁mipela ▁i ▁laik ▁gris im ▁yupela ▁gen ▁bai ▁yupela ▁i ▁ting ▁mipela ▁i ▁stretpela ▁man ? ▁O ▁ating ▁mipela ▁i ▁olsem ▁ol ▁sampela ▁man ▁na ▁mipela ▁i ▁mas ▁askim ▁ol ▁man ▁long ▁raitim ▁pas ▁i ▁tokim ▁yupela ▁olsem ▁mipela ▁i ▁gutpela ▁man ? ▁O ▁ating ▁mipela ▁i ▁mas ▁askim ▁yupela ▁long ▁raitim ▁kain ▁pas ▁olsem ▁bilong ▁helpim ▁mipela ? ▁Nogat ▁tru .</t>
  </si>
  <si>
    <t>▁Bikpela ▁lait ▁na ▁strong ▁bilong ▁God ▁i ▁stap ▁moa ▁moa ▁yet ▁wantaim ▁dispela ▁nupela ▁wok ▁God ▁i ▁mekim , ▁na ▁i ▁winim ▁tru ▁lait ▁bilong ▁God ▁i ▁bin ▁i ▁stap ▁wantaim ▁ol pela ▁wok . ▁Olsem ▁na ▁nau ▁i ▁luk ▁olsem ▁lait ▁bilong ▁dispela ▁ol pela ▁wok ▁i ▁pinis ▁olgeta .</t>
  </si>
  <si>
    <t>▁Dispela ▁ol pela ▁wok ▁i ▁no ▁inap ▁i ▁stap ▁oltaim . ▁Nogat . ▁Em ▁bai ▁i ▁pinis . ▁Tasol ▁em ▁i ▁bin ▁kam ▁wantaim ▁bikpela ▁lait ▁bilong ▁God . ▁Olsem ▁na ▁yumi ▁save , ▁dispela ▁nupela ▁wok ▁bilong ▁i ▁stap ▁oltaim , ▁em ▁i ▁kam ▁wantaim ▁bikpela ▁lait ▁bilong ▁God ▁moa ▁moa ▁yet .</t>
  </si>
  <si>
    <t>▁Mipela ▁i ▁bilip ▁tru ▁na ▁wetim ▁dispela ▁lait ▁bai ▁i ▁kamap ▁moa ▁yet ▁long ▁mipela ▁na ▁i ▁stap ▁oltaim , ▁olsem ▁na ▁mipela ▁i ▁no ▁save ▁pret . ▁Nogat . ▁Mipela ▁i ▁save ▁tokaut ▁klia ▁long ▁en .</t>
  </si>
  <si>
    <t>▁Mipela ▁i ▁no ▁save ▁mekim ▁olsem ▁Moses ▁i ▁bin ▁mekim . ▁Long ▁taim ▁dispela ▁lait ▁i ▁no ▁pinis ▁yet ▁long ▁pes ▁bilong ▁en , ▁em ▁i ▁bin ▁kisim ▁hap ▁lap lap ▁na ▁ha itim ▁pes ▁bilong ▁en , ▁bai ▁ol ▁Israel ▁i ▁no ▁ken ▁lukim .</t>
  </si>
  <si>
    <t>▁Na ▁tingting ▁bilong ▁ol ▁Israel ▁i ▁pas ▁tru , ▁na ▁olgeta ▁taim ▁ol ▁i ▁ritim ▁tok ▁bilong ▁ol pela ▁kontrak , ▁ol ▁i ▁no ▁inap ▁klia ▁long ▁as ▁bilong ▁dispela ▁tok ▁ol ▁i ▁harim . ▁I ▁olsem ▁dispela ▁hap ▁lap lap ▁i ▁stap ▁yet ▁na ▁em ▁i ▁pasim ▁tingting ▁bilong ▁ol . ▁I ▁no ▁gat ▁man ▁i ▁bin ▁rausim ▁dispela ▁lap lap . ▁Nogat . ▁Long ▁Krais ▁wanpela ▁tasol ▁God ▁i ▁save ▁rausim ▁dispela ▁lap lap .</t>
  </si>
  <si>
    <t>▁Yes , ▁olgeta ▁taim ▁ol ▁i ▁ritim ▁lo ▁bilong ▁Moses , ▁i ▁gat ▁hap ▁lap lap ▁i ▁pasim ▁tingting ▁bilong ▁ol , ▁i ▁kam ▁inap ▁long ▁nau .</t>
  </si>
  <si>
    <t>▁Tasol ▁sapos ▁man ▁i ▁tanim ▁bel ▁i ▁go ▁long ▁Bikpela , ▁orait ▁God ▁i ▁save ▁rausim ▁dispela ▁hap ▁lap lap ▁i ▁bin ▁pasim ▁tingting ▁bilong ▁en .</t>
  </si>
  <si>
    <t>▁Taim ▁mi ▁tok ▁long ▁Bikpela ▁mi ▁tok ▁long ▁Holi ▁Spirit . ▁Na ▁sapos ▁Spirit ▁bilong ▁Bikpela ▁i ▁stap ▁long ▁wanpela ▁man , ▁orait ▁i ▁no ▁gat ▁wanpela ▁samting ▁i ▁pasim ▁dispela ▁man . ▁Nogat . ▁Em ▁i ▁stap ▁fri .</t>
  </si>
  <si>
    <t>▁Na ▁yumi ▁olgeta , ▁yumi ▁no ▁gat ▁samting ▁i ▁ha itim ▁pes ▁bilong ▁yumi . ▁Olsem ▁na ▁bikpela ▁lait ▁bilong ▁Bikpela ▁i ▁kam ▁long ▁yumi , ▁na ▁yumi ▁kamap ▁olsem ▁glas ▁bilong ▁lukluk ▁i ▁save ▁sutim ▁dispela ▁lait ▁i ▁go ▁long ▁ol ▁arapela ▁manmeri . ▁Ol taim ▁yumi ▁save ▁kisim ▁dispela ▁lait ▁moa ▁moa ▁yet , ▁na ▁dispela ▁i ▁senisim ▁yumi , ▁na ▁yumi ▁kamap ▁olsem ▁piksa ▁bilong ▁Bikpela ▁yet . ▁Bikpela ▁em ▁i ▁Spirit , ▁na ▁em ▁i ▁mekim ▁olsem .</t>
  </si>
  <si>
    <t>▁Yupela ▁yet ▁i ▁stap ▁olsem ▁pas ▁bilong ▁tokim ▁ol ▁man ▁long ▁pasin ▁bilong ▁mipela . ▁Na ▁ol ▁tok ▁bilong ▁dispela ▁pas ▁em ▁i ▁stap ▁long ▁bel ▁bilong ▁mipela , ▁na ▁olgeta ▁man ▁i ▁ken ▁lukim ▁na ▁ritim .</t>
  </si>
  <si>
    <t>▁Yupela ▁i ▁stap ▁ples ▁klia ▁olsem ▁wanpela ▁pas ▁i ▁kam ▁long ▁Krais . ▁Long ▁wok ▁bilong ▁mipela ▁Krais ▁i ▁raitim ▁dispela ▁pas . ▁Em ▁i ▁no ▁raitim ▁long ▁ing . ▁Nogat . ▁Em ▁i ▁raitim ▁long ▁Spirit ▁bilong ▁God ▁bilong ▁i ▁stap ▁oltaim . ▁Na ▁em ▁i ▁no ▁raitim ▁antap ▁long ▁ol ▁hap ▁ston . ▁Nogat . ▁Em ▁i ▁raitim ▁long ▁bel ▁bilong ▁ol ▁manmeri .</t>
  </si>
  <si>
    <t>▁As ▁bilong ▁dispela ▁tok ▁i ▁olsem . ▁Long ▁Krais ▁God ▁i ▁bin ▁makim ▁mipela ▁long ▁mekim ▁dispela ▁wok , ▁na ▁mipela ▁i ▁save ▁olsem ▁God ▁bai ▁i ▁mekim ▁wok ▁bilong ▁en ▁i ▁kamap ▁gutpela ▁tru .</t>
  </si>
  <si>
    <t>▁Tru , ▁mipela ▁yet ▁i ▁no ▁inap ▁long ▁mekim ▁dispela ▁wok , ▁olsem ▁na ▁mipela ▁i ▁no ▁ken ▁tok ▁mipela ▁yet ▁i ▁bin ▁mekim ▁wanpela ▁samting . ▁Nogat . ▁God ▁wanpela ▁tasol ▁i ▁save ▁mekim ▁mipela ▁inap ▁long ▁dispela ▁wok .</t>
  </si>
  <si>
    <t>▁Na ▁em ▁yet ▁i ▁bin ▁mekim ▁mipela ▁inap ▁long ▁i ▁stap ▁wokman ▁bilong ▁nupela ▁kontrak . ▁Dispela ▁kontrak ▁em ▁i ▁no ▁samting ▁ol ▁i ▁bin ▁raitim ▁long ▁buk ▁bilong ▁lo . ▁Nogat . ▁Em ▁i ▁samting ▁bilong ▁Holi ▁Spirit . ▁Tok ▁bilong ▁lo ▁i ▁save ▁kilim ▁man ▁i ▁dai , ▁tasol ▁Holi ▁Spirit ▁i ▁save ▁givim ▁laip ▁long ▁man .</t>
  </si>
  <si>
    <t>▁Tingim . ▁Dispela ▁wok ▁God ▁i ▁mekim ▁bilong ▁givim ▁lo , ▁em ▁i ▁kamapim ▁dai ▁long ▁ol ▁manmeri . ▁Na ▁taim ▁God ▁i ▁raitim ▁dispela ▁lo ▁long ▁ston ▁na ▁givim ▁long ▁ol , ▁dispela ▁lo ▁i ▁kam ▁wantaim ▁bikpela ▁lait ▁bilong ▁God . ▁Olsem ▁na ▁pastaim ▁pes ▁bilong ▁Moses ▁i ▁lait ▁tumas , ▁na ▁ol ▁Israel ▁i ▁no ▁inap ▁lukluk ▁long ▁pes ▁bilong ▁en , ▁na ▁bihain ▁tasol ▁dispela ▁lait ▁i ▁pinis .</t>
  </si>
  <si>
    <t>▁Orait ▁wok ▁God ▁i ▁mekim ▁bilong ▁givim ▁Holi ▁Spirit ▁long ▁ol ▁manmeri , ▁em ▁i ▁winim ▁tru ▁dispela ▁wok ▁em ▁i ▁mekim ▁bilong ▁givim ▁lo , ▁na ▁bikpela ▁lait ▁na ▁strong ▁bilong ▁God ▁bai ▁i ▁stap ▁moa ▁moa ▁yet ▁long ▁dispela ▁wok .</t>
  </si>
  <si>
    <t>▁Dispela ▁wok ▁bilong ▁lo ▁em ▁i ▁save ▁ko tim ▁yumi ▁na ▁i ▁tok ▁yumi ▁mas ▁lus . ▁Tasol ▁sapos ▁dispela ▁wok ▁i ▁kam ▁wantaim ▁bikpela ▁lait ▁bilong ▁God , ▁orait ▁wok ▁bilong ▁mekim ▁ol ▁manmeri ▁i ▁kamap ▁stretpela ▁long ▁ai ▁bilong ▁God , ▁em ▁bai ▁i ▁kam ▁wantaim ▁bikpela ▁lait ▁bilong ▁God ▁moa ▁moa ▁yet .</t>
  </si>
  <si>
    <t>▁God ▁i ▁bin ▁sori ▁long ▁mipela ▁na ▁i ▁givim ▁dispela ▁wok ▁long ▁mipela , ▁olsem ▁na ▁mipela ▁i ▁no ▁save ▁s lek ▁long ▁mekim ▁dispela ▁wok . ▁Nogat .</t>
  </si>
  <si>
    <t>▁Long ▁bodi ▁bilong ▁mipela ▁oltaim ▁mipela ▁i ▁save ▁larim ▁ol ▁manmeri ▁i ▁lukim ▁dai ▁bilong ▁Jisas . ▁Olsem ▁na ▁laip ▁bilong ▁Jisas ▁tu ▁em ▁i ▁save ▁kamap ▁ples ▁klia ▁long ▁bodi ▁bilong ▁mipela .</t>
  </si>
  <si>
    <t>▁Mipela ▁i ▁mekim ▁wok ▁bilong ▁Jisas , ▁olsem ▁na ▁long ▁olgeta ▁taim ▁mipela ▁i ▁stap ▁laip , ▁ol ▁man ▁i ▁save ▁trai ▁long ▁kilim ▁mipela ▁i ▁dai . ▁Olsem ▁na ▁laip ▁bilong ▁Jisas ▁tu ▁em ▁i ▁save ▁kamap ▁ples ▁klia ▁long ▁bodi ▁bilong ▁mipela , ▁em ▁dispela ▁bodi ▁bilong ▁i ▁dai .</t>
  </si>
  <si>
    <t>▁Olsem ▁na ▁dai ▁i ▁save ▁mekim ▁wok ▁bilong ▁en ▁long ▁mipela ▁aposel , ▁tasol ▁laip ▁i ▁save ▁mekim ▁wok ▁long ▁yupela .</t>
  </si>
  <si>
    <t>▁Mipela ▁i ▁bilip ▁long ▁Jisas , ▁na ▁mipela ▁i ▁mekim ▁wankain ▁pasin ▁olsem ▁buk ▁bilong ▁God ▁i ▁tok , ▁" Mi ▁bilip ▁pinis ▁long ▁God , ▁olsem ▁na ▁mi ▁bin ▁tokaut . " ▁Mipela ▁tu ▁i ▁bilip , ▁olsem ▁na ▁mipela ▁tu ▁i ▁save ▁tokaut .</t>
  </si>
  <si>
    <t>▁Mipela ▁i ▁save ▁pinis ▁olsem , ▁God ▁i ▁bin ▁kirapim ▁Bikpela ▁Jisas , ▁na ▁em ▁bai ▁i ▁kirapim ▁mipela ▁tu ▁wantaim ▁Jisas , ▁na ▁bringim ▁mipela ▁wantaim ▁yupela ▁i ▁go ▁i ▁stap ▁klostu ▁long ▁em .</t>
  </si>
  <si>
    <t>▁Mi ▁tok ▁olsem , ▁long ▁wanem , ▁mi ▁save , ▁dispela ▁olgeta ▁samting ▁i ▁save ▁kamap ▁long ▁mipela ▁bilong ▁helpim ▁yupela . ▁Na ▁long ▁dispela ▁pasin ▁marimari ▁bilong ▁God ▁i ▁wok ▁long ▁kamap ▁long ▁planti ▁manmeri ▁moa , ▁na ▁ol ▁dispela ▁manmeri ▁i ▁ken ▁tenkyu ▁moa ▁yet ▁long ▁God , ▁na ▁litimapim ▁nem ▁bilong ▁en .</t>
  </si>
  <si>
    <t>▁Mipela ▁i ▁tingting ▁long ▁dispela ▁gutpela ▁wok ▁God ▁i ▁mekim ▁na ▁mipela ▁i ▁no ▁save ▁s lek ▁long ▁mekim ▁wok ▁bilong ▁God . ▁Tru , ▁bodi ▁bilong ▁mipela ▁i ▁laik ▁bagarap . ▁Tasol ▁bel ▁bilong ▁mipela ▁i ▁save ▁kamap ▁nupela ▁gen ▁long ▁olgeta ▁de ,</t>
  </si>
  <si>
    <t>▁long ▁wanem , ▁mipela ▁i ▁save , ▁ol ▁dispela ▁hevi ▁na ▁pen ▁mipela ▁i ▁save ▁karim , ▁ol ▁i ▁no ▁bikpela ▁tumas , ▁na ▁ol ▁bai ▁i ▁stap ▁sot pela ▁taim ▁tasol . ▁Na ▁ol ▁bai ▁i ▁helpim ▁mipela ▁long ▁kisim ▁gutpela ▁sindaun ▁tru ▁long ▁heven , ▁na ▁mipela ▁bai ▁i ▁stap ▁olsem ▁oltaim ▁oltaim . ▁Na ▁mipela ▁i ▁save , ▁ol ▁dispela ▁gutpela ▁samting ▁mipela ▁bai ▁i ▁kisim , ▁ol ▁i ▁winim ▁tru ▁olgeta ▁arapela ▁samting .</t>
  </si>
  <si>
    <t>▁Yumi ▁no ▁save ▁lukluk ▁i ▁go ▁long ▁ol ▁samting ▁yumi ▁inap ▁lukim ▁long ▁ai . ▁Nogat . ▁Yumi ▁save ▁lukluk ▁strong ▁long ▁ol ▁samting ▁yumi ▁no ▁inap ▁lukim ▁long ▁ai , ▁long ▁wanem , ▁samting ▁yumi ▁save ▁lukim ▁long ▁ai , ▁em ▁bai ▁i ▁stap ▁sot pela ▁taim ▁tasol . ▁Tasol ▁ol ▁dispela ▁gutpela ▁samting ▁yumi ▁no ▁inap ▁lukim ▁long ▁ai , ▁ol ▁bai ▁i ▁stap ▁oltaim ▁oltaim .</t>
  </si>
  <si>
    <t>▁Mipela ▁i ▁givim ▁baksait ▁pinis ▁long ▁ol kain ▁pasin ▁nogut ▁ol ▁man ▁i ▁save ▁hait ▁na ▁mekim . ▁Mipela ▁i ▁no ▁save ▁wokabaut ▁long ▁pasin ▁bilong ▁giaman . ▁Na ▁mipela ▁i ▁no ▁save ▁senisim ▁tok ▁bilong ▁God . ▁Nogat . ▁Mipela ▁i ▁save ▁autim ▁tok ▁tru ▁long ▁ples ▁klia , ▁bai ▁olgeta ▁man ▁i ▁ken ▁skelim ▁pasin ▁bilong ▁mipela ▁na ▁long ▁bel ▁bilong ▁ol , ▁ol ▁i ▁ken ▁save ▁olsem ▁mipela ▁i ▁mekim ▁stretpela ▁wok ▁long ▁ai ▁bilong ▁God .</t>
  </si>
  <si>
    <t>▁Na ▁sapos ▁sampela ▁lain ▁i ▁no ▁klia ▁long ▁as ▁bilong ▁dispela ▁gutnius ▁mipela ▁i ▁save ▁autim , ▁em ▁ol ▁dispela ▁lain ▁i ▁stap ▁long ▁rot ▁bilong ▁hel ▁tasol .</t>
  </si>
  <si>
    <t>▁Satan , ▁em ▁giaman ▁god ▁bilong ▁dispela ▁graun , ▁em ▁i ▁bin ▁pasim ▁tingting ▁bilong ▁ol ▁dispela ▁man ▁i ▁no ▁bilip , ▁na ▁lait ▁bilong ▁gutnius ▁bilong ▁marimari ▁na ▁sori ▁bilong ▁Krais , ▁em ▁i ▁no ▁inap ▁i ▁go ▁insait ▁long ▁bel ▁bilong ▁ol . ▁Olsem ▁na ▁ol ▁i ▁no ▁save ▁lukim ▁Krais , ▁em ▁i ▁piksa ▁tru ▁bilong ▁God .</t>
  </si>
  <si>
    <t>▁Har im . ▁Mipela ▁i ▁no ▁save ▁autim ▁tok ▁long ▁ol ▁pasin ▁bilong ▁mipela ▁yet . ▁Nogat . ▁Mipela ▁i ▁save ▁tokaut ▁olsem , ▁" K rais ▁Jisas ▁em ▁i ▁Bikpela ▁bilong ▁yumi , ▁na ▁mipela ▁i ▁bihainim ▁tok ▁bilong ▁Jisas ▁na ▁mipela ▁i ▁stap ▁olsem ▁ol ▁wokman ▁bilong ▁yupela . "</t>
  </si>
  <si>
    <t>▁Bi po ▁tru ▁God ▁i ▁bin ▁tok , ▁" In sait ▁long ▁tud ak ▁lait ▁i ▁ken ▁kamap . " ▁Na ▁lait ▁bilong ▁God ▁yet ▁i ▁bin ▁i ▁kam ▁i ▁stap ▁long ▁mipela , ▁na ▁i ▁mekim ▁bel ▁bilong ▁mipela ▁i ▁lait ▁moa ▁yet . ▁Mipela ▁i ▁lukim ▁pes ▁bilong ▁Jisas ▁Krais ▁na ▁mipela ▁i ▁lukim ▁lait ▁tru ▁na ▁mipela ▁i ▁save ▁long ▁bikpela ▁lait ▁na ▁strong ▁bilong ▁God .</t>
  </si>
  <si>
    <t>▁Tasol ▁dispela ▁gutpela ▁samting ▁tru ▁i ▁stap ▁long ▁mipela ▁aposel ▁olsem ▁em ▁i ▁stap ▁insait ▁long ▁ol ▁samting ▁nating ▁i ▁no ▁gat ▁strong , ▁olsem ▁ol ▁gutpela ▁mani ▁samting ▁i ▁stap ▁insait ▁long ▁ol ▁sos pen ▁graun . ▁Em ▁bilong ▁olgeta ▁man ▁i ▁ken ▁save , ▁dispela ▁bikpela ▁strong ▁ol ▁i ▁lukim ▁em ▁i ▁strong ▁bilong ▁God . ▁Em ▁i ▁no ▁strong ▁bilong ▁mipela .</t>
  </si>
  <si>
    <t>▁Long ▁olgeta ▁hap , ▁ol ▁kain ▁kain ▁hevi ▁i ▁save ▁kamap ▁long ▁mipela , ▁tasol ▁ol ▁i ▁no ▁pinisim ▁tru ▁strong ▁bilong ▁mipela . ▁Planti ▁samting ▁i ▁save ▁pau lim ▁tingting ▁bilong ▁mipela , ▁tasol ▁tingting ▁bilong ▁mipela ▁i ▁no ▁bagarap ▁olgeta .</t>
  </si>
  <si>
    <t>▁Ol ▁man ▁i ▁save ▁mekim ▁nogut ▁long ▁mipela , ▁tasol ▁God ▁i ▁no ▁save ▁lusim ▁mipela . ▁Ol ▁i ▁save ▁pa itim ▁mipela ▁na ▁mekim ▁mipela ▁i ▁pundaun , ▁tasol ▁ol ▁i ▁no ▁bagarapim ▁olgeta .</t>
  </si>
  <si>
    <t>▁Yumi ▁save ▁pinis ▁olsem , ▁sapos ▁dispela ▁haus ▁sel ▁bilong ▁graun ▁nau ▁yumi ▁stap ▁long ▁en , ▁em ▁i ▁bagarap , ▁orait ▁yumi ▁gat ▁narapela ▁haus ▁God ▁i ▁laik ▁givim ▁yumi . ▁Dispela ▁haus ▁ol ▁man ▁i ▁no ▁bin ▁wokim ▁long ▁han . ▁Em ▁i ▁stap ▁long ▁heven , ▁na ▁em ▁bai ▁i ▁stap ▁oltaim ▁oltaim .</t>
  </si>
  <si>
    <t>▁long ▁wanem , ▁yumi ▁save , ▁yumi ▁olgeta ▁i ▁mas ▁kamap ▁long ▁kot ▁bilong ▁Krais . ▁Na ▁sapos ▁yumi ▁bin ▁mekim ▁gutpela ▁pasin ▁long ▁taim ▁yumi ▁stap ▁long ▁bodi ▁o ▁sapos ▁yumi ▁bin ▁mekim ▁pasin ▁nogut , ▁yumi ▁olgeta ▁wan ▁wan ▁bai ▁i ▁kisim ▁pe ▁inap ▁long ▁pasin ▁yumi ▁bin ▁mekim .</t>
  </si>
  <si>
    <t>▁Orait ▁mipela ▁i ▁save ▁pret ▁long ▁Bikpela ▁na ▁i ▁stap ▁aninit ▁long ▁em , ▁olsem ▁na ▁mipela ▁i ▁save ▁wok ▁long ▁kirapim ▁tingting ▁bilong ▁ol ▁man ▁bai ▁ol ▁i ▁bilip ▁long ▁em . ▁Na ▁mipela ▁i ▁no ▁save ▁mekim ▁dispela ▁wok ▁long ▁ol ▁pasin ▁i ▁no ▁stret . ▁Nogat . ▁God ▁i ▁save ▁pinis ▁long ▁olgeta ▁tingting ▁na ▁pasin ▁bilong ▁mipela . ▁Na ▁mi ▁bilip ▁olsem , ▁long ▁bel ▁bilong ▁yupela , ▁yupela ▁tu ▁i ▁save ▁olsem ▁mipela ▁i ▁mekim ▁stretpela ▁wok .</t>
  </si>
  <si>
    <t>▁Long ▁dispela ▁tok ▁mipela ▁i ▁no ▁stat ▁gen ▁long ▁gris im ▁yupela ▁bai ▁yupela ▁i ▁ting ▁mipela ▁i ▁stretpela ▁man . ▁Nogat . ▁Mipela ▁i ▁raitim ▁dispela ▁tok ▁bilong ▁yupela ▁i ▁ken ▁amamas ▁long ▁pasin ▁bilong ▁mipela . ▁Mipela ▁i ▁laik ▁bai ▁yupela ▁inap ▁bekim ▁tok ▁bilong ▁ol ▁man ▁i ▁save ▁amamas ▁nating ▁long ▁nem ▁bilong ▁ol ▁man , ▁na ▁ol ▁i ▁no ▁amamas ▁long ▁ol ▁pasin ▁i ▁kamap ▁long ▁bel ▁bilong ▁ol ▁man .</t>
  </si>
  <si>
    <t>▁Tasol ▁sapos ▁i ▁tru ▁pasin ▁na ▁tok ▁bilong ▁mipela ▁i ▁olsem ▁bilong ▁ol ▁long long ▁man , ▁maski , ▁mipela ▁i ▁mekim ▁wok ▁bilong ▁God . ▁Na ▁sapos ▁mipela ▁i ▁tingting ▁stret , ▁orait ▁mipela ▁i ▁mekim ▁olsem ▁bilong ▁helpim ▁yupela .</t>
  </si>
  <si>
    <t>▁Krais ▁i ▁bin ▁givim ▁bel ▁bilong ▁en ▁long ▁mipela , ▁na ▁dispela ▁i ▁save ▁kirapim ▁mipela ▁long ▁wok , ▁long ▁wanem , ▁mipela ▁i ▁save ▁pinis ▁olsem , ▁wanpela ▁man ▁i ▁bin ▁kisim ▁ples ▁bilong ▁yumi ▁olgeta ▁na ▁i ▁dai , ▁na ▁long ▁dispela ▁rot ▁yumi ▁olgeta ▁i ▁dai ▁pinis .</t>
  </si>
  <si>
    <t>▁Dispela ▁man ▁i ▁mekim ▁olsem ▁bilong ▁helpim ▁yumi ▁ol ▁man ▁i ▁stap ▁laip , ▁bai ▁yumi ▁no ▁ken ▁tingting ▁moa ▁long ▁yumi ▁yet ▁na ▁wokabaut . ▁Nogat . ▁Yumi ▁ken ▁tingting ▁long ▁dispela ▁man ▁i ▁kisim ▁ples ▁bilong ▁yumi ▁na ▁i ▁dai ▁pinis , ▁na ▁i ▁kirap ▁bek ▁tu . ▁Yumi ▁ken ▁tingting ▁long ▁em ▁na ▁wokabaut .</t>
  </si>
  <si>
    <t>▁Olsem ▁na ▁nau ▁yumi ▁no ▁save ▁bihainim ▁tingting ▁bilong ▁ol pela ▁bel ▁na ▁skelim ▁pasin ▁bilong ▁ol ▁manmeri . ▁Tru , ▁bipo ▁yumi ▁bin ▁tingting ▁long ▁pasin ▁bilong ▁ol pela ▁bel ▁na ▁skelim ▁pasin ▁bilong ▁Krais . ▁Tasol ▁nau ▁yumi ▁no ▁save ▁skelim ▁em ▁moa ▁long ▁dispela ▁pasin .</t>
  </si>
  <si>
    <t>▁Olsem ▁na ▁sapos ▁wanpela ▁man ▁i ▁pas ▁wantaim ▁Krais , ▁orait ▁God ▁i ▁mekim ▁em ▁i ▁kamap ▁nupela ▁man ▁tru . ▁Har im ▁gut . ▁Nau ▁ol pela ▁pasin ▁i ▁pinis ▁olgeta , ▁na ▁nupela ▁pasin ▁i ▁kamap ▁pinis .</t>
  </si>
  <si>
    <t>▁God ▁yet ▁i ▁mekim ▁dispela ▁olgeta ▁samting ▁i ▁kamap ▁long ▁yumi . ▁Bi po ▁yumi ▁stap ▁birua ▁bilong ▁em , ▁tasol ▁long ▁Krais ▁em ▁i ▁mekim ▁yumi ▁i ▁kamap ▁wanbel ▁wantaim ▁em . ▁Na ▁em ▁i ▁givim ▁mipela ▁dispela ▁wok ▁bilong ▁helpim ▁em ▁long ▁mekim ▁ol ▁birua ▁bilong ▁en ▁i ▁kamap ▁wanbel ▁wantaim ▁em .</t>
  </si>
  <si>
    <t>▁Tok ▁bilong ▁mipela ▁i ▁olsem . ▁God ▁i ▁bin ▁i ▁stap ▁long ▁Krais ▁na ▁i ▁wok ▁long ▁mekim ▁olgeta ▁man ▁i ▁lusim ▁pasin ▁birua ▁na ▁i ▁kamap ▁wanbel ▁wantaim ▁em . ▁Em ▁i ▁no ▁tingting ▁moa ▁long ▁olgeta ▁rong ▁ol ▁i ▁bin ▁mekim . ▁Na ▁em ▁i ▁givim ▁mipela ▁wok ▁bilong ▁autim ▁dispela ▁tok , ▁bilong ▁em ▁i ▁ken ▁mekim ▁ol ▁birua ▁i ▁kamap ▁wanbel ▁wantaim ▁em .</t>
  </si>
  <si>
    <t>▁Nau ▁yumi ▁stap ▁long ▁dispela ▁haus ▁hia , ▁na ▁yumi ▁krai ▁i ▁stap . ▁Yumi ▁laikim ▁tumas ▁long ▁kisim ▁dispela ▁haus ▁bilong ▁yumi ▁i ▁stap ▁long ▁heven ▁na ▁em ▁bai ▁i ▁karam apim ▁yumi ▁olsem ▁klos .</t>
  </si>
  <si>
    <t>▁Olsem ▁na ▁mipela ▁i ▁kisim ▁maus ▁bilong ▁Krais ▁na ▁autim ▁tok ▁bilong ▁en . ▁I ▁olsem ▁God ▁yet ▁i ▁singaut ▁long ▁olgeta ▁man ▁long ▁maus ▁bilong ▁mipela . ▁Mipela ▁i ▁save ▁autim ▁tok ▁bilong ▁Krais ▁yet ▁long ▁olgeta ▁man , ▁na ▁mipela ▁i ▁tokim ▁ol ▁olsem , ▁" M ob eta ▁yupela ▁lusim ▁pasin ▁birua ▁na ▁kamap ▁wanbel ▁wantaim ▁God . "</t>
  </si>
  <si>
    <t>▁Krais ▁i ▁no ▁save ▁mekim ▁sin , ▁tasol ▁God ▁i ▁laik ▁helpim ▁yumi , ▁olsem ▁na ▁em ▁i ▁bin ▁bungim ▁olgeta ▁sin ▁bilong ▁yumi ▁antap ▁long ▁em , ▁na ▁Krais ▁i ▁kamap ▁olsem ▁man ▁bilong ▁mekim ▁sin ▁tru . ▁God ▁i ▁mekim ▁olsem ▁bai ▁yumi ▁ken ▁i ▁stap ▁long ▁Krais , ▁na ▁long ▁strong ▁bilong ▁em ▁yumi ▁ken ▁kamap ▁stretpela ▁manmeri ▁bilong ▁God .</t>
  </si>
  <si>
    <t>▁Long ▁wanem , ▁taim ▁yumi ▁putim ▁dispela ▁pinis , ▁yumi ▁bai ▁i ▁no ▁inap ▁i ▁stap ▁olsem ▁skin ▁nating .</t>
  </si>
  <si>
    <t>▁Taim ▁yumi ▁stap ▁yet ▁long ▁dispela ▁haus ▁sel ▁bilong ▁graun , ▁yumi ▁save ▁pilim ▁hevi ▁na ▁yumi ▁krai ▁i ▁stap . ▁I ▁no ▁olsem ▁yumi ▁laik ▁lusim ▁ol pela ▁bodi . ▁Nogat . ▁Yumi ▁laikim ▁tumas ▁long ▁putim ▁nupela ▁bodi , ▁olsem ▁yumi ▁putim ▁nupela ▁klos ▁samting , ▁na ▁bai ▁dispela ▁bodi ▁bilong ▁i ▁dai ▁em ▁i ▁ken ▁kisim ▁laip ▁tru .</t>
  </si>
  <si>
    <t>▁God ▁yet ▁i ▁bin ▁red im ▁yumi ▁bilong ▁kisim ▁dispela ▁laip , ▁na ▁em ▁i ▁bin ▁givim ▁Holi ▁Spirit ▁long ▁yumi . ▁Holi ▁Spirit ▁em ▁i ▁olsem ▁namba ▁wan ▁hap ▁bilong ▁ol ▁gutpela ▁samting ▁God ▁i ▁laik ▁givim ▁long ▁yumi . ▁Na ▁yumi ▁kisim ▁Holi ▁Spirit ▁pinis , ▁olsem ▁na ▁yumi ▁ken ▁save , ▁tru ▁tumas ▁bai ▁yumi ▁kisim ▁olgeta ▁arapela ▁samting ▁tu .</t>
  </si>
  <si>
    <t>▁Yumi ▁save ▁tingting ▁long ▁dispela ▁na ▁em ▁i ▁save ▁strongim ▁bel ▁bilong ▁yumi ▁oltaim . ▁Yumi ▁save , ▁taim ▁yumi ▁stap ▁yet ▁long ▁dispela ▁bodi , ▁yumi ▁no ▁i ▁stap ▁wantaim ▁Bikpela ▁long ▁ples ▁bilong ▁em . ▁Nogat .</t>
  </si>
  <si>
    <t>▁Nau ▁yumi ▁bilip ▁tasol ▁long ▁em ▁na ▁yumi ▁wokabaut . ▁Yumi ▁no ▁lukim ▁em ▁yet .</t>
  </si>
  <si>
    <t>▁Tasol ▁mi ▁tok ▁pinis , ▁bel ▁bilong ▁yumi ▁i ▁stap ▁strong , ▁na ▁yumi ▁laikim ▁tumas ▁long ▁lusim ▁dispela ▁bodi ▁hia ▁na ▁i ▁go ▁sindaun ▁gut ▁wantaim ▁Bikpela , ▁na ▁ples ▁em ▁i ▁stap ▁long ▁en , ▁em ▁bai ▁i ▁kamap ▁ples ▁tru ▁bilong ▁yumi .</t>
  </si>
  <si>
    <t>▁Tasol ▁maski ▁yumi ▁stap ▁long ▁wanem ▁ples , ▁oltaim ▁yumi ▁save ▁tingting ▁strong ▁long ▁mekim ▁ol ▁pasin ▁Bikpela ▁i ▁laikim ,</t>
  </si>
  <si>
    <t>▁Mipela ▁i ▁save ▁wok ▁wantaim ▁God ▁na ▁mipela ▁i ▁tok ▁strong ▁long ▁yupela ▁olsem , ▁" Yupela ▁i ▁kisim ▁pinis ▁marimari ▁bilong ▁God , ▁na ▁nogut ▁yupela ▁i ▁lusim ▁nating ▁marimari ▁bilong ▁em . "</t>
  </si>
  <si>
    <t>▁I ▁olsem ▁mipela ▁i ▁stap ▁bel ▁hevi ▁tru , ▁tasol ▁maski , ▁oltaim ▁mipela ▁i ▁save ▁amamas . ▁Mipela ▁i ▁stap ▁olsem ▁ol ▁rabis man , ▁tasol ▁maski , ▁mipela ▁i ▁save ▁helpim ▁ol ▁manmeri ▁long ▁kisim ▁planti ▁samting . ▁I ▁olsem ▁mipela ▁i ▁no ▁gat ▁wanpela ▁samting , ▁tasol ▁mipela ▁i ▁gat ▁olgeta ▁samting .</t>
  </si>
  <si>
    <t>▁Yupela ▁Korin , ▁mipela ▁i ▁tokaut ▁ples ▁klia ▁long ▁yupela . ▁Mipela ▁i ▁givim ▁bel ▁bilong ▁mipela ▁moa ▁yet ▁long ▁yupela .</t>
  </si>
  <si>
    <t>▁Mipela ▁i ▁no ▁pasim ▁bel ▁bilong ▁mipela . ▁Nogat . ▁Mipela ▁i ▁laikim ▁tumas ▁yupela . ▁Tasol ▁yupela ▁yet ▁i ▁pasim ▁bel ▁bilong ▁yupela , ▁na ▁yumi ▁no ▁stap ▁wanbel ▁tru .</t>
  </si>
  <si>
    <t>▁Nau ▁mi ▁tokim ▁yupela ▁olsem ▁papa ▁i ▁tokim ▁ol ▁pikinini ▁bilong ▁en . ▁Yupela ▁i ▁mas ▁mekim ▁wankain ▁pasin ▁olsem ▁mipela ▁i ▁mekim ▁long ▁yupela . ▁Yupela ▁tu ▁i ▁mas ▁givim ▁bel ▁bilong ▁yupela ▁olgeta ▁long ▁mipela .</t>
  </si>
  <si>
    <t>▁Ol ▁ha iden ▁ol ▁i ▁nar aka in , ▁olsem ▁na ▁yupela ▁i ▁no ▁ken ▁pas ▁wantaim ▁ol ▁na ▁wok ▁bung ▁wantaim ▁ol . ▁Olsem ▁wanem , ▁stretpela ▁pasin ▁na ▁pasin ▁bilong ▁sakim ▁lo ▁tupela ▁i ▁ken ▁wok ▁bung ▁wantaim ? ▁Olsem ▁wanem , ▁lait ▁i ▁ken ▁bung ▁wantaim ▁tud ak ?</t>
  </si>
  <si>
    <t>▁Ating ▁Krais ▁i ▁save ▁stap ▁wanbel ▁wantaim ▁Satan , ▁a ? ▁Man ▁i ▁bilip ▁long ▁Krais ▁na ▁man ▁i ▁no ▁bilip , ▁tupela ▁i ▁ken ▁holim ▁wanpela ▁kain ▁tingting , ▁a ?</t>
  </si>
  <si>
    <t>▁Olsem ▁wanem , ▁bai ▁yumi ▁bungim ▁haus ▁bilong ▁God ▁wantaim ▁haus ▁lotu ▁bilong ▁ol ▁giaman ▁god ? ▁Yupela ▁i ▁save , ▁yumi ▁yet ▁yumi ▁stap ▁haus ▁bilong ▁God ▁bilong ▁i ▁stap ▁oltaim , ▁olsem ▁bipo ▁God ▁i ▁bin ▁tok , ▁" Bai ▁mi ▁stap ▁wantaim ▁ol ▁na ▁wokabaut ▁namel ▁long ▁ol . ▁Na ▁bai ▁mi ▁stap ▁God ▁bilong ▁ol , ▁na ▁ol ▁bai ▁i ▁stap ▁ol ▁lain ▁manmeri ▁bilong ▁mi . "</t>
  </si>
  <si>
    <t>▁Olsem ▁na ▁Bikpela ▁i ▁tok ▁moa ▁olsem , ▁"' Yupela ▁i ▁mas ▁lusim ▁ol , ▁na ▁i ▁go ▁i ▁stap ▁long ▁narapela ▁hap . ▁Na ▁yupela ▁i ▁mas ▁luka ut ▁gut , ▁nogut ▁yupela ▁i ▁pas ▁long ▁ol ▁samting ▁i ▁no ▁klin ▁long ▁ai ▁bilong ▁God . ▁Na ▁bai ▁mi ▁yet ▁mi ▁kisim ▁yupela</t>
  </si>
  <si>
    <t>▁na ▁bai ▁mi ▁stap ▁Papa ▁bilong ▁yupela , ▁na ▁yupela ▁bai ▁i ▁stap ▁pikinini ▁bilong ▁mi .' ▁Bikpela , ▁em ▁God ▁I ▁Gat ▁Olgeta ▁Strong , ▁em ▁i ▁tok ▁olsem . "</t>
  </si>
  <si>
    <t>▁God ▁i ▁tok ▁olsem , ▁" Mi ▁yet ▁mi ▁bin ▁makim ▁taim ▁bilong ▁kisim ▁bek ▁yu ▁na ▁mekim ▁gut ▁long ▁yu , ▁na ▁long ▁dispela ▁taim ▁stret ▁mi ▁bin ▁harim ▁krai ▁bilong ▁yu ▁na ▁helpim ▁yu . " ▁Har im . ▁Nau ▁tasol ▁em ▁i ▁taim ▁bilong ▁God ▁i ▁mekim ▁gut ▁long ▁yumi . ▁Nau ▁tasol ▁em ▁i ▁taim ▁bilong ▁God ▁i ▁kisim ▁bek ▁yumi .</t>
  </si>
  <si>
    <t>▁Mipela ▁i ▁no ▁laik ▁bai ▁ol ▁man ▁i ▁tok ▁nogut ▁long ▁dispela ▁wok ▁bilong ▁mipela , ▁olsem ▁na ▁mipela ▁i ▁no ▁save ▁mekim ▁wanpela ▁samting ▁i ▁save ▁sutim ▁lek ▁bilong ▁ol ▁dispela ▁man ▁na ▁ol ▁i ▁pundaun . ▁Nogat .</t>
  </si>
  <si>
    <t>▁Mipela ▁i ▁stap ▁wokman ▁bilong ▁God , ▁olsem ▁na ▁oltaim ▁mipela ▁i ▁save ▁soim ▁gutpela ▁pasin ▁bilong ▁mipela ▁long ▁olgeta ▁manmeri . ▁Mipela ▁i ▁save ▁sanap ▁strong ▁tru ▁long ▁ol ▁kain ▁kain ▁hevi ▁i ▁save ▁kamap ▁long ▁mipela , ▁na ▁long ▁ol ▁samting ▁i ▁save ▁mekim ▁nogut ▁long ▁mipela , ▁na ▁long ▁ol ▁samting ▁i ▁save ▁bagarapim ▁mipela .</t>
  </si>
  <si>
    <t>▁Ol ▁i ▁save ▁pa itim ▁mipela ▁na ▁kalabus im ▁mipela . ▁Ol ▁birua ▁i ▁save ▁ban isim ▁mipela ▁na ▁singaut ▁nogut ▁long ▁mipela . ▁Mipela ▁i ▁save ▁hatwok ▁tru . ▁Mipela ▁i ▁no ▁save ▁slip ▁gut , ▁na ▁mipela ▁i ▁save ▁stap ▁hang re .</t>
  </si>
  <si>
    <t>▁Mipela ▁i ▁save ▁mekim ▁klin pela ▁pasin ▁na ▁holim ▁gutpela ▁save . ▁Mipela ▁i ▁no ▁save ▁kros ▁kwik taim . ▁Nogat . ▁Mipela ▁i ▁save ▁mekim ▁gut ▁long ▁ol ▁manmeri . ▁Mipela ▁i ▁save ▁kisim ▁strong ▁bilong ▁Holi ▁Spirit . ▁Mipela ▁i ▁save ▁mekim ▁tru ▁pasin ▁bilong ▁laikim ▁tru ▁ol ▁arapela . ▁Mipela ▁i ▁no ▁save ▁tok ▁long ▁maus ▁tasol .</t>
  </si>
  <si>
    <t>▁Mipela ▁i ▁save ▁autim ▁tok ▁tru , ▁na ▁mipela ▁i ▁save ▁mekim ▁wok ▁long ▁strong ▁bilong ▁God . ▁Mipela ▁i ▁save ▁holim ▁stretpela ▁pasin ▁tasol ▁olsem ▁samting ▁bilong ▁pait ▁i ▁stap ▁long ▁han ▁sut ▁na ▁long ▁han ▁ka is , ▁na ▁long ▁dispela ▁pasin ▁mipela ▁i ▁save ▁pait ▁long ▁mekim ▁wok ▁bilong ▁God .</t>
  </si>
  <si>
    <t>▁Sampela ▁man ▁i ▁save ▁litimapim ▁nem ▁bilong ▁mipela , ▁na ▁sampela ▁i ▁save ▁daunim ▁nem ▁bilong ▁mipela . ▁Sampela ▁i ▁save ▁tok ▁baksait ▁long ▁mipela , ▁na ▁sampela ▁i ▁save ▁tokim ▁ol ▁arapela ▁man ▁long ▁mipela ▁i ▁mekim ▁gutpela ▁pasin . ▁Sampela ▁man ▁i ▁ting ▁mipela ▁i ▁man ▁bilong ▁giaman , ▁tasol ▁nogat , ▁mipela ▁i ▁save ▁mekim ▁tok ▁tru ▁tasol .</t>
  </si>
  <si>
    <t>▁I ▁olsem ▁i ▁no ▁gat ▁man ▁i ▁save ▁long ▁mipela , ▁tasol ▁planti ▁man ▁i ▁save ▁long ▁mipela . ▁Mipela ▁i ▁olsem ▁man ▁i ▁laik ▁i ▁dai , ▁tasol ▁nogat , ▁mipela ▁i ▁stap ▁laip ▁yet . ▁I ▁olsem ▁God ▁i ▁givim ▁kanda ▁long ▁mipela ▁bilong ▁stretim ▁mipela , ▁tasol ▁em ▁i ▁no ▁kilim ▁mipela ▁i ▁dai .</t>
  </si>
  <si>
    <t>▁Ol ▁brata ▁tru ▁bilong ▁mi , ▁yumi ▁kisim ▁pinis ▁ol ▁dispela ▁promis ▁bilong ▁God . ▁Olsem ▁na ▁yumi ▁mas ▁rausim ▁olgeta ▁pasin ▁doti ▁bilong ▁bodi ▁na ▁bilong ▁spirit , ▁na ▁yumi ▁mas ▁kamap ▁klin ▁olgeta ▁long ▁ai ▁bilong ▁God . ▁Na ▁yumi ▁mas ▁pret ▁na ▁aninit ▁long ▁God ▁na ▁yumi ▁mas ▁givim ▁yumi ▁yet ▁olgeta ▁long ▁God ▁na ▁bihainim ▁tru ▁pasin ▁holi ▁oltaim .</t>
  </si>
  <si>
    <t>▁Bel ▁hevi ▁na ▁sem ▁God ▁i ▁save ▁kamapim , ▁dispela ▁i ▁save ▁mekim ▁yumi ▁man ▁i ▁tanim ▁bel . ▁Na ▁long ▁dispela ▁pasin ▁God ▁i ▁save ▁kisim ▁bek ▁yumi , ▁olsem ▁na ▁yumi ▁no ▁ken ▁sori ▁long ▁yumi ▁mas ▁tanim ▁bel . ▁Tasol ▁bel ▁hevi ▁na ▁sem ▁i ▁kamap ▁long ▁pasin ▁bilong ▁ol ▁man ▁bilong ▁graun , ▁dispela ▁i ▁save ▁kamapim ▁dai .</t>
  </si>
  <si>
    <t>▁Yupela ▁i ▁mas ▁tingting ▁gut . ▁Dispela ▁bel ▁hevi ▁God ▁i ▁bin ▁givim ▁long ▁yupela , ▁em ▁i ▁bin ▁kamapim ▁ol ▁kain ▁kain ▁gutpela ▁pasin ▁long ▁yupela . ▁Long ▁dispela ▁pasin ▁God ▁i ▁hariap im ▁yupela , ▁na ▁yupela ▁i ▁kirap ▁long ▁stretim ▁tok ▁bilong ▁yupela . ▁Em ▁i ▁kirapim ▁yupela ▁long ▁kros im ▁man ▁i ▁bin ▁mekim ▁rong , ▁na ▁i ▁mekim ▁yupela ▁i ▁pret ▁long ▁God . ▁Nau ▁yupela ▁i ▁wari ▁tru ▁long ▁mipela , ▁na ▁yupela ▁i ▁strong ▁long ▁stretim ▁pasin ▁bilong ▁dispela ▁man ▁i ▁bin ▁mekim ▁rong . ▁Long ▁olgeta ▁samting ▁yupela ▁i ▁mekim ▁bilong ▁stretim ▁dispela ▁tok , ▁pasin ▁bilong ▁yupela ▁i ▁soim ▁klia ▁olsem , ▁yupela ▁i ▁no ▁gat ▁asua .</t>
  </si>
  <si>
    <t>▁Taim ▁mi ▁raitim ▁dispela ▁pas ▁long ▁yupela , ▁mi ▁no ▁bin ▁ting ▁long ▁stretim ▁pasin ▁bilong ▁man ▁i ▁bin ▁mekim ▁rong ▁na ▁mi ▁raitim . ▁Na ▁mi ▁no ▁ting ▁long ▁arapela ▁man , ▁dispela ▁man ▁i ▁bin ▁mekim ▁rong ▁long ▁en . ▁Nogat . ▁Mi ▁laik ▁bai ▁gutpela ▁pasin ▁bilong ▁yupela ▁i ▁ken ▁kamap ▁ples ▁klia , ▁na ▁long ▁ai ▁bilong ▁God ▁yupela ▁i ▁ken ▁save ▁gut ▁olsem , ▁yupela ▁i ▁laikim ▁mipela ▁tru . ▁Long ▁dispela ▁as ▁tasol ▁mi ▁bin ▁raitim ▁dispela ▁pas .</t>
  </si>
  <si>
    <t>▁Na ▁nau ▁dispela ▁pasin ▁bilong ▁yupela ▁i ▁mekim ▁bel ▁bilong ▁mipela ▁i ▁stap ▁isi ▁tru . ▁Bel ▁bilong ▁mipela ▁i ▁stap ▁isi ▁na ▁mipela ▁i ▁amamas . ▁Tasol ▁mipela ▁i ▁amamas ▁moa ▁yet , ▁long ▁wanem , ▁yupela ▁olgeta ▁i ▁bin ▁pinisim ▁ol ▁wari ▁bilong ▁Ta itus ▁na ▁mekim ▁bel ▁bilong ▁en ▁i ▁gutpela .</t>
  </si>
  <si>
    <t>▁Bi po ▁mi ▁bin ▁tokim ▁Ta itus ▁long ▁ol ▁gutpela ▁pasin ▁bilong ▁yupela ▁na ▁mi ▁bin ▁litimapim ▁nem ▁bilong ▁yupela , ▁na ▁mi ▁no ▁kisim ▁sem ▁long ▁dispela ▁tok ▁bilong ▁mi . ▁Nogat . ▁Olgeta ▁tok ▁mipela ▁i ▁bin ▁mekim ▁long ▁pasin ▁bilong ▁yupela , ▁em ▁i ▁tru . ▁Olsem ▁tasol ▁nau ▁Ta itus ▁i ▁save , ▁dispela ▁tok ▁mipela ▁i ▁bin ▁mekim ▁bilong ▁litimapim ▁nem ▁bilong ▁yupela , ▁em ▁i ▁tru ▁olgeta .</t>
  </si>
  <si>
    <t>▁Taim ▁Ta itus ▁i ▁kam ▁long ▁yupela , ▁yupela ▁i ▁bin ▁pret ▁na ▁gur ia , ▁na ▁yupela ▁i ▁kisim ▁em ▁na ▁yupela ▁olgeta ▁i ▁bihainim ▁tok ▁bilong ▁em . ▁Em ▁i ▁tingim ▁yet ▁dispela ▁pasin ▁bilong ▁yupela ▁na ▁bel ▁bilong ▁en ▁i ▁sori ▁tru ▁long ▁yupela .</t>
  </si>
  <si>
    <t>▁Nau ▁mi ▁amamas ▁tru , ▁long ▁wanem , ▁mi ▁bilip ▁strong ▁olsem , ▁yupela ▁bai ▁i ▁mekim ▁ol ▁stretpela ▁pasin ▁tasol .</t>
  </si>
  <si>
    <t>▁Yupela ▁i ▁mas ▁givim ▁bel ▁bilong ▁yupela ▁long ▁mipela . ▁Mipela ▁i ▁no ▁bin ▁mekim ▁nogut ▁long ▁wanpela ▁man . ▁Mipela ▁i ▁no ▁bin ▁bagarapim ▁wanpela . ▁Mipela ▁i ▁no ▁bin ▁giaman im ▁wanpela ▁man ▁na ▁kisim ▁ol ▁samting ▁bilong ▁en .</t>
  </si>
  <si>
    <t>▁Mi ▁no ▁laik ▁sutim ▁tok ▁long ▁yupela ▁na ▁mi ▁mekim ▁dispela ▁tok . ▁Nogat . ▁Mi ▁tok ▁pinis ▁olsem , ▁mipela ▁i ▁givim ▁bel ▁bilong ▁mipela ▁long ▁yupela , ▁na ▁mipela ▁bai ▁i ▁laikim ▁yupela ▁yet , ▁maski ▁yumi ▁dai ▁o ▁yumi ▁stap ▁laip .</t>
  </si>
  <si>
    <t>▁Mi ▁save ▁olsem , ▁mi ▁ken ▁tokaut ▁stret ▁long ▁yupela , ▁na ▁mi ▁no ▁mas ▁ha itim ▁tok . ▁Mi ▁amamas ▁moa ▁yet ▁long ▁yupela , ▁na ▁bel ▁bilong ▁mi ▁i ▁stap ▁isi ▁tru . ▁Maski ▁ol ▁dispela ▁hevi ▁i ▁save ▁kamap ▁long ▁mipela , ▁mi ▁save ▁tingting ▁yet ▁long ▁yupela , ▁na ▁dispela ▁i ▁mekim ▁amamas ▁i ▁pula p ▁tru ▁long ▁bel ▁bilong ▁mi .</t>
  </si>
  <si>
    <t>▁Taim ▁mipela ▁i ▁go ▁i ▁stap ▁long ▁Mased onia , ▁mipela ▁i ▁no ▁inap ▁malolo ▁liklik . ▁Nogat . ▁Long ▁dispela ▁hap ▁tu ▁ol ▁kain ▁kain ▁hevi ▁i ▁bin ▁kamap ▁long ▁mipela ▁oltaim . ▁Ol ▁man ▁i ▁bin ▁tok ▁pait ▁wantaim ▁mipela , ▁na ▁mipela ▁i ▁kirap ▁nogut ▁na ▁bel ▁bilong ▁mipela ▁i ▁pret .</t>
  </si>
  <si>
    <t>▁Tasol ▁God ▁i ▁save ▁mekim ▁isi ▁bel ▁bilong ▁ol ▁manmeri ▁i ▁stap ▁bel ▁hevi . ▁Na ▁em ▁i ▁salim ▁Ta itus ▁i ▁kam ▁long ▁mipela , ▁na ▁long ▁dispela ▁pasin ▁em ▁i ▁mekim ▁isi ▁bel ▁bilong ▁mipela .</t>
  </si>
  <si>
    <t>▁Na ▁i ▁no ▁long ▁dispela ▁rot ▁tasol ▁God ▁i ▁mekim ▁isi ▁bel ▁bilong ▁mipela . ▁Nogat . ▁Pasta im ▁yupela ▁i ▁bin ▁mekim ▁isi ▁bel ▁bilong ▁Ta itus , ▁na ▁em ▁i ▁tokim ▁mipela ▁long ▁dispela ▁pasin ▁bilong ▁yupela . ▁Olsem ▁na ▁long ▁dispela ▁pasin ▁tu ▁God ▁i ▁mekim ▁isi ▁bel ▁bilong ▁mipela . ▁Ta itus ▁i ▁tokim ▁mipela ▁olsem ▁yupela ▁i ▁laikim ▁tumas ▁long ▁lukim ▁mi , ▁na ▁bel ▁bilong ▁yupela ▁i ▁sori , ▁na ▁yupela ▁i ▁tingting ▁tumas ▁long ▁i ▁stap ▁wanbel ▁wantaim ▁mi . ▁Olsem ▁na ▁mi ▁amamas ▁moa ▁yet .</t>
  </si>
  <si>
    <t>▁Mi ▁save , ▁pas ▁bilong ▁mi ▁em ▁i ▁bin ▁mekim ▁yupela ▁i ▁bel ▁hevi , ▁tasol ▁mi ▁no ▁sori ▁tumas ▁long ▁dispela . ▁Tru , ▁bipo ▁mi ▁sori , ▁tasol ▁nau ▁nogat . ▁Mi ▁save , ▁dispela ▁pas ▁i ▁bin ▁givim ▁bel ▁hevi ▁long ▁yupela ▁na ▁mekim ▁yupela ▁i ▁sem , ▁tasol ▁em ▁i ▁bilong ▁sot pela ▁taim ▁tasol .</t>
  </si>
  <si>
    <t>▁Na ▁nau ▁mi ▁amamas , ▁tasol ▁mi ▁no ▁amamas ▁long ▁bel ▁hevi ▁bilong ▁yupela . ▁Nogat . ▁Mi ▁amamas , ▁long ▁wanem , ▁dispela ▁bel ▁hevi ▁na ▁sem ▁i ▁bin ▁mekim ▁yupela ▁i ▁tanim ▁bel . ▁Mi ▁save , ▁God ▁yet ▁i ▁bin ▁kamapim ▁dispela ▁bel ▁hevi ▁na ▁sem ▁long ▁yupela , ▁olsem ▁na ▁tok ▁bilong ▁mipela ▁i ▁no ▁bin ▁bagarapim ▁yupela ▁liklik . ▁Nogat .</t>
  </si>
  <si>
    <t>▁Ol ▁brata , ▁mipela ▁i ▁laik ▁tok save ▁long ▁yupela ▁long ▁pasin ▁God ▁i ▁bin ▁marimari ▁long ▁ol ▁manmeri ▁bilong ▁ol ▁sios ▁bilong ▁provins ▁Mased onia ▁na ▁helpim ▁ol .</t>
  </si>
  <si>
    <t>▁Nau ▁mi ▁laik ▁autim ▁tingting ▁bilong ▁mi ▁long ▁yupela ▁long ▁dispela ▁wok ▁bilong ▁bungim ▁mani . ▁Long ▁las ▁yia ▁yupela ▁i ▁kirapim ▁dispela ▁wok , ▁na ▁yupela ▁i ▁laikim ▁tumas ▁long ▁mekim ▁olsem .</t>
  </si>
  <si>
    <t>▁Orait ▁nau ▁i ▁gutpela ▁sapos ▁yupela ▁i ▁wok ▁strong ▁long ▁pinisim ▁dispela ▁wok . ▁Bi po ▁bel ▁bilong ▁yupela ▁i ▁kirap ▁long ▁mekim ▁dispela ▁wok , ▁na ▁olsem ▁tasol ▁nau ▁yupela ▁i ▁ken ▁hariap ▁long ▁pinisim , ▁inap ▁long ▁skel ▁bilong ▁ol ▁samting ▁bilong ▁yupela .</t>
  </si>
  <si>
    <t>▁Sapos ▁man ▁i ▁laikim ▁tumas ▁long ▁givim ▁samting , ▁orait ▁God ▁i ▁laikim ▁tumas ▁long ▁kisim . ▁God ▁i ▁save ▁ting ▁long ▁ol ▁samting ▁ol ▁wan ▁wan ▁man ▁ol ▁inap ▁long ▁givim , ▁na ▁em ▁i ▁kisim ▁ol ▁samting ▁ol ▁i ▁givim . ▁Em ▁i ▁no ▁save ▁ting ▁long ▁ol ▁samting ▁man ▁i ▁no ▁gat , ▁na ▁em ▁i ▁skelim ▁pasin ▁bilong ▁en .</t>
  </si>
  <si>
    <t>▁Mi ▁no ▁tok ▁yupela ▁i ▁mas ▁karim ▁bikpela ▁hevi , ▁bai ▁ol ▁arapela ▁manmeri ▁i ▁ken ▁i ▁stap ▁gut . ▁Nogat . ▁Mi ▁laik ▁bai ▁yumi ▁olgeta ▁i ▁mas ▁mekim ▁wankain ▁pasin ▁long ▁ol ▁arapela .</t>
  </si>
  <si>
    <t>▁Nau ▁long ▁dispela ▁taim ▁yupela ▁i ▁gat ▁planti ▁samting , ▁na ▁yupela ▁i ▁ken ▁givim ▁ol ▁samting ▁bilong ▁helpim ▁ol ▁manmeri ▁i ▁sot . ▁Na ▁bihain , ▁sapos ▁yupela ▁i ▁sot ▁na ▁ol ▁i ▁gat ▁planti , ▁orait ▁ol ▁i ▁ken ▁givim ▁ol ▁samting ▁bilong ▁helpim ▁yupela . ▁Olsem ▁na ▁yupela ▁olgeta ▁bai ▁i ▁mekim ▁wankain ▁pasin ▁na ▁yupela ▁olgeta ▁bai ▁i ▁stap ▁gut .</t>
  </si>
  <si>
    <t>▁Em ▁i ▁olsem ▁buk ▁bilong ▁God ▁i ▁tok , ▁" Ka ikai ▁bilong ▁ol ▁man ▁i ▁kisim ▁planti , ▁em ▁i ▁no ▁winim ▁mak ▁bilong ▁ol . ▁Na ▁ol ▁man ▁i ▁kisim ▁liklik ▁tasol , ▁kaikai ▁bilong ▁ol ▁i ▁no ▁sot . "</t>
  </si>
  <si>
    <t>▁Mi ▁tenkyu ▁long ▁God , ▁em ▁i ▁kirapim ▁bel ▁bilong ▁Ta itus , ▁na ▁em ▁i ▁gat ▁wankain ▁tingting ▁olsem ▁mipela . ▁Em ▁tu ▁i ▁laikim ▁tumas ▁long ▁helpim ▁yupela .</t>
  </si>
  <si>
    <t>▁Mipela ▁i ▁bin ▁askim ▁em ▁long ▁go ▁bek ▁long ▁yupela , ▁na ▁em ▁i ▁orait . ▁Tasol ▁em ▁tu ▁i ▁laikim ▁tumas ▁long ▁mekim ▁dispela ▁wok , ▁olsem ▁na ▁long ▁laik ▁bilong ▁em ▁yet ▁em ▁i ▁go ▁long ▁yupela .</t>
  </si>
  <si>
    <t>▁Na ▁mipela ▁i ▁salim ▁wanpela ▁brata ▁i ▁go ▁wantaim ▁em . ▁Long ▁olgeta ▁sios ▁dispela ▁brata ▁i ▁gat ▁nem ▁long ▁wok ▁bilong ▁autim ▁gutnius .</t>
  </si>
  <si>
    <t>▁Na ▁i ▁no ▁long ▁dispela ▁tasol . ▁Nogat . ▁Ol ▁sios ▁i ▁bin ▁makim ▁em ▁bilong ▁em ▁i ▁ken ▁wokabaut ▁wantaim ▁mipela ▁na ▁helpim ▁mipela ▁long ▁mekim ▁dispela ▁wok ▁marimari ▁bilong ▁bungim ▁mani ▁samting . ▁Mipela ▁i ▁mekim ▁dispela ▁wok ▁bilong ▁litimapim ▁nem ▁bilong ▁Bikpela ▁yet , ▁na ▁bilong ▁soim ▁ol ▁man ▁olsem , ▁bel ▁bilong ▁mipela ▁i ▁kirap ▁long ▁mekim ▁dispela ▁wok .</t>
  </si>
  <si>
    <t>▁Bikpela ▁hevi ▁i ▁bin ▁kamap ▁long ▁ol ▁na ▁dispela ▁i ▁traim ▁tru ▁bel ▁bilong ▁ol . ▁Na ▁long ▁dispela ▁taim ▁ol ▁i ▁stap ▁rabis ▁tru . ▁Tasol ▁God ▁i ▁bin ▁mekim ▁ol ▁i ▁amamas ▁moa ▁yet , ▁na ▁ol ▁i ▁tingting ▁long ▁ol ▁arapela ▁Kristen ▁na ▁ol ▁i ▁bungim ▁planti ▁mani ▁samting ▁bilong ▁helpim ▁ol .</t>
  </si>
  <si>
    <t>▁Mipela ▁i ▁no ▁laik ▁bai ▁wanpela ▁man ▁i ▁tok ▁nogut ▁long ▁pasin ▁mipela ▁i ▁mekim ▁bilong ▁lukautim ▁dispela ▁bikpela ▁presen ▁ol ▁man ▁i ▁givim . ▁Olsem ▁na ▁mipela ▁i ▁kisim ▁dispela ▁brata ▁i ▁kam ▁wantaim ▁mipela .</t>
  </si>
  <si>
    <t>▁Mipela ▁i ▁laik ▁mekim ▁gutpela ▁pasin ▁tasol , ▁na ▁mipela ▁i ▁no ▁laik ▁mekim ▁dispela ▁pasin ▁long ▁ai ▁bilong ▁Bikpela ▁tasol . ▁Nogat . ▁Long ▁ai ▁bilong ▁ol ▁man ▁tu .</t>
  </si>
  <si>
    <t>▁Na ▁mipela ▁i ▁salim ▁narapela ▁brata ▁tu ▁bilong ▁mipela ▁i ▁go ▁wantaim ▁tupela . ▁Planti ▁taim ▁mipela ▁i ▁traim ▁em ▁long ▁ol ▁kain ▁kain ▁wok , ▁na ▁mipela ▁i ▁lukim ▁em ▁i ▁strong ▁long ▁mekim ▁wok . ▁Em ▁i ▁save ▁tru ▁olsem ▁yupela ▁bai ▁i ▁mekim ▁gutpela ▁pasin ▁tasol , ▁olsem ▁na ▁nau ▁em ▁i ▁gat ▁bikpela ▁laik ▁long ▁mekim ▁dispela ▁wok .</t>
  </si>
  <si>
    <t>▁Yupela ▁i ▁save ▁pinis ▁long ▁Ta itus . ▁Em ▁i ▁poroman ▁bilong ▁mi ▁na ▁wan wok ▁bilong ▁mi ▁long ▁wok ▁bilong ▁helpim ▁yupela . ▁Na ▁long ▁dispela ▁tupela ▁brata ▁bilong ▁mipela ▁yupela ▁i ▁ken ▁save ▁olsem , ▁tupela ▁i ▁stap ▁wokman ▁bilong ▁ol ▁sios , ▁na ▁tupela ▁i ▁save ▁litimapim ▁nem ▁bilong ▁Krais ▁long ▁wok ▁bilong ▁tupela .</t>
  </si>
  <si>
    <t>▁Orait ▁yupela ▁i ▁mas ▁mekim ▁gutpela ▁pasin ▁long ▁ol ▁dispela ▁man , ▁na ▁bai ▁ol ▁manmeri ▁bilong ▁ol ▁sios ▁i ▁ken ▁save ▁tru ▁long ▁pasin ▁bilong ▁yupela ▁long ▁laikim ▁tru ▁ol ▁arapela . ▁Na ▁ol ▁i ▁ken ▁save ▁mipela ▁i ▁no ▁tok ▁amamas ▁nating ▁long ▁gutpela ▁pasin ▁yupela ▁i ▁save ▁mekim .</t>
  </si>
  <si>
    <t>▁Mi ▁laik ▁tokaut ▁klia ▁olsem , ▁ol ▁i ▁bin ▁bihainim ▁laik ▁bilong ▁ol ▁yet ▁na ▁ol ▁i ▁givim ▁dispela ▁mani . ▁Sapos ▁ol ▁i ▁gat ▁samting ▁inap ▁long ▁ol ▁i ▁givim , ▁orait ▁ol ▁i ▁bin ▁givim . ▁Na ▁ol ▁i ▁winim ▁dispela ▁na ▁i ▁givim ▁moa ▁yet .</t>
  </si>
  <si>
    <t>▁Ol ▁i ▁tokim ▁mipela ▁strong ▁tru ▁long ▁mipela ▁i ▁mas ▁larim ▁ol ▁i ▁wok ▁wantaim ▁ol ▁manmeri ▁bilong ▁ol ▁arapela ▁sios ▁long ▁helpim ▁ol ▁manmeri ▁bilong ▁God ▁i ▁stap ▁long ▁distrik ▁Judia .</t>
  </si>
  <si>
    <t>▁Mipela ▁i ▁bin ▁ting ▁olsem , ▁ol ▁bai ▁i ▁givim ▁sampela ▁mani . ▁Tasol ▁pasin ▁bilong ▁ol ▁i ▁winim ▁dispela . ▁Pasta im ▁ol ▁i ▁givim ▁ol ▁yet ▁long ▁Bikpela , ▁na ▁ol ▁i ▁bihainim ▁laik ▁bilong ▁God ▁na ▁givim ▁ol ▁yet ▁long ▁mipela ▁tu .</t>
  </si>
  <si>
    <t>▁Bi po ▁Ta itus ▁i ▁bin ▁kirapim ▁dispela ▁wok ▁bilong ▁marimari ▁namel ▁long ▁yupela . ▁Olsem ▁na ▁mipela ▁i ▁strong ▁long ▁em ▁i ▁mas ▁go ▁bek ▁long ▁yupela ▁na ▁pinisim ▁dispela ▁wok .</t>
  </si>
  <si>
    <t>▁Long ▁olgeta ▁samting ▁yupela ▁i ▁save ▁mekim ▁gutpela ▁pasin ▁tru . ▁Yupela ▁i ▁save ▁bilip ▁strong ▁long ▁God , ▁na ▁yupela ▁i ▁save ▁wok ▁strong ▁long ▁tokaut ▁long ▁dispela ▁bilip . ▁Yupela ▁i ▁gat ▁planti ▁save , ▁na ▁yupela ▁i ▁gat ▁bikpela ▁laik ▁tru ▁long ▁mekim ▁wok ▁bilong ▁God . ▁Na ▁yupela ▁i ▁save ▁laikim ▁mipela ▁tru . ▁Orait ▁olsem ▁tasol ▁nau ▁yupela ▁i ▁mas ▁mekim ▁gutpela ▁pasin ▁moa ▁long ▁dispela ▁wok ▁bilong ▁marimari ▁tu .</t>
  </si>
  <si>
    <t>▁I ▁no ▁olsem ▁mi ▁laik ▁givim ▁tok ▁bilong ▁yupela ▁i ▁mas ▁bihainim . ▁Nogat . ▁Mi ▁tok save ▁long ▁yupela ▁long ▁pasin ▁bilong ▁ol ▁arapela ▁manmeri ▁i ▁kirap ▁tru ▁long ▁mekim ▁dispela ▁wok , ▁na ▁long ▁dispela ▁pasin ▁i ▁olsem ▁mi ▁traim ▁yupela , ▁bai ▁yupela ▁i ▁ken ▁soim ▁olsem , ▁pasin ▁bilong ▁yupela ▁bilong ▁laikim ▁tru ▁ol ▁arapela , ▁em ▁i ▁samting ▁tru .</t>
  </si>
  <si>
    <t>▁Yupela ▁i ▁save ▁pinis ▁long ▁marimari ▁bilong ▁Bikpela ▁bilong ▁yumi ▁Jisas ▁Krais . ▁Em ▁i ▁gat ▁planti ▁samting , ▁tasol ▁em ▁i ▁kamap ▁olsem ▁rabis man ▁tru , ▁bai ▁em ▁i ▁ken ▁helpim ▁yupela . ▁Em ▁i ▁bin ▁kamap ▁rabis man ▁bai ▁em ▁i ▁ken ▁helpim ▁yupela ▁long ▁kisim ▁planti ▁samting .</t>
  </si>
  <si>
    <t>▁Yupela ▁i ▁save ▁pinis ▁long ▁dispela ▁presen ▁mipela ▁i ▁bungim ▁bilong ▁helpim ▁ol ▁manmeri ▁bilong ▁God . ▁Olsem ▁na ▁mi ▁no ▁ken ▁raitim ▁longpela ▁tok ▁long ▁dispela ▁samting .</t>
  </si>
  <si>
    <t>▁God ▁i ▁save ▁givim ▁ol ▁pikinini ▁kaikai ▁long ▁man ▁bilong ▁plan im ▁gaden , ▁na ▁em ▁i ▁save ▁givim ▁ol ▁kain ▁kain ▁kaikai ▁long ▁olgeta ▁man ▁na ▁ol ▁i ▁kaikai . ▁Olsem ▁tasol ▁God ▁bai ▁i ▁givim ▁ol ▁samting ▁long ▁yupela ▁na ▁yupela ▁bai ▁inap ▁tru , ▁na ▁yupela ▁i ▁ken ▁helpim ▁ol ▁arapela ▁manmeri ▁bilong ▁God . ▁Na ▁ol ▁gutpela ▁pasin ▁bilong ▁yupela ▁bai ▁i ▁kamap ▁moa ▁moa ▁yet , ▁olsem ▁man ▁i ▁plan im ▁ol ▁pikinini ▁kaikai ▁na ▁bihain ▁gaden ▁bilong ▁en ▁i ▁karim ▁kaikai ▁moa ▁moa ▁yet .</t>
  </si>
  <si>
    <t>▁God ▁i ▁givim ▁planti ▁samting ▁long ▁yupela , ▁na ▁yupela ▁inap ▁long ▁givim ▁planti ▁samting ▁long ▁ol ▁arapela . ▁Na ▁long ▁wok ▁bilong ▁mipela ▁dispela ▁presen ▁bilong ▁yupela ▁bai ▁i ▁mekim ▁ol ▁dispela ▁manmeri ▁i ▁tenkyu ▁tru ▁long ▁God .</t>
  </si>
  <si>
    <t>▁Olsem ▁na ▁dispela ▁wok ▁yupela ▁i ▁mekim ▁em ▁bai ▁i ▁helpim ▁ol ▁manmeri ▁bilong ▁God , ▁bai ▁ol ▁i ▁no ▁ken ▁sot ▁moa , ▁na ▁tu ▁em ▁bai ▁i ▁mekim ▁ol ▁i ▁tenkyu ▁moa ▁yet ▁long ▁God .</t>
  </si>
  <si>
    <t>▁Dispela ▁wok ▁yupela ▁i ▁mekim ▁bilong ▁helpim ▁ol , ▁em ▁bai ▁i ▁kamapim ▁ples ▁klia ▁gutpela ▁pasin ▁bilong ▁yupela . ▁Na ▁ol ▁bai ▁i ▁save ▁olsem , ▁yupela ▁i ▁kisim ▁tru ▁gutnius ▁bilong ▁Krais ▁na ▁yupela ▁i ▁save ▁bihainim ▁gut ▁tok ▁bilong ▁en . ▁Na ▁ol ▁bai ▁i ▁lukim ▁ol ▁planti ▁samting ▁yupela ▁i ▁givim ▁long ▁ol ▁na ▁long ▁olgeta ▁arapela ▁manmeri ▁tu , ▁na ▁ol ▁bai ▁i ▁litimapim ▁nem ▁bilong ▁God .</t>
  </si>
  <si>
    <t>▁Ol ▁bai ▁i ▁save ▁olsem , ▁marimari ▁bilong ▁God ▁em ▁i ▁pula p ▁tru ▁long ▁yupela . ▁Olsem ▁na ▁ol ▁bai ▁i ▁laikim ▁yupela ▁tumas , ▁na ▁ol ▁bai ▁i ▁prea ▁long ▁God ▁na ▁askim ▁em ▁long ▁mekim ▁gut ▁long ▁yupela .</t>
  </si>
  <si>
    <t>▁Dispela ▁presen ▁God ▁i ▁bin ▁givim ▁yumi , ▁em ▁i ▁bikpela ▁moa , ▁na ▁yumi ▁no ▁inap ▁autim ▁gut ▁olgeta ▁tok ▁bilong ▁en . ▁Yumi ▁mas ▁tenkyu ▁long ▁God ▁long ▁dispela ▁presen .</t>
  </si>
  <si>
    <t>▁Mi ▁save ▁pinis , ▁bel ▁bilong ▁yupela ▁i ▁kirap ▁long ▁mekim ▁dispela ▁wok ▁bilong ▁helpim ▁ol ▁arapela , ▁na ▁oltaim ▁mi ▁save ▁litimapim ▁nem ▁bilong ▁yupela ▁long ▁ai ▁bilong ▁ol ▁Mased onia . ▁Mi ▁tokim ▁ol ▁olsem , ▁" Long ▁las ▁yia ▁ol ▁Aka ia ▁ol ▁i ▁redi ▁pinis ▁long ▁kirapim ▁dispela ▁wok . " ▁Na ▁taim ▁ol ▁i ▁harim ▁dispela ▁tok ▁long ▁yupela ▁i ▁gat ▁laik ▁tru ▁bilong ▁givim ▁ol ▁samting , ▁dispela ▁i ▁kirapim ▁bel ▁bilong ▁planti ▁Mased onia ▁tu ▁long ▁givim ▁ol ▁samting .</t>
  </si>
  <si>
    <t>▁Tasol ▁mi ▁no ▁laik ▁bai ▁dispela ▁tok ▁mipela ▁i ▁mekim ▁bilong ▁litimapim ▁nem ▁bilong ▁yupela ▁em ▁i ▁kamap ▁olsem ▁toktok ▁nating . ▁Nogat . ▁Mi ▁laik ▁bai ▁yupela ▁i ▁mas ▁i ▁stap ▁redi ▁long ▁givim ▁ol ▁samting , ▁olsem ▁mi ▁bin ▁tokim ▁ol . ▁Mi ▁ting ▁long ▁dispela , ▁olsem ▁na ▁mi ▁salim ▁ol ▁dispela ▁brata ▁i ▁kam ▁long ▁yupela .</t>
  </si>
  <si>
    <t>▁Mipela ▁i ▁bilip ▁tru ▁olsem ▁yupela ▁i ▁redi ▁long ▁givim ▁ol ▁samting . ▁Tasol ▁mi ▁ting , ▁nogut ▁sampela ▁Mased onia ▁ol ▁i ▁go ▁wantaim ▁mi ▁na ▁ol ▁i ▁lukim ▁yupela ▁i ▁no ▁redi , ▁na ▁bai ▁mipela ▁i ▁kisim ▁sem ▁long ▁dispela , ▁na ▁yupela ▁tu ▁wantaim .</t>
  </si>
  <si>
    <t>▁Olsem ▁na ▁mi ▁ting ▁mi ▁mas ▁tokim ▁ol ▁brata ▁long ▁ol ▁i ▁mas ▁i ▁go ▁pas ▁na ▁i ▁kam ▁long ▁yupela , ▁na ▁helpim ▁yupela ▁long ▁red im ▁dispela ▁presen ▁yupela ▁i ▁tok ▁pinis ▁long ▁salim ▁i ▁go . ▁Na ▁taim ▁mi ▁kam , ▁ol ▁man ▁bai ▁i ▁lukim ▁olsem ▁yupela ▁i ▁amamas ▁long ▁givim ▁dispela ▁presen , ▁na ▁i ▁no ▁olsem ▁mipela ▁i ▁pulim ▁ol ▁mani ▁samting ▁bilong ▁yupela .</t>
  </si>
  <si>
    <t>▁Yupela ▁tingting ▁gut ▁long ▁dispela . ▁Man ▁i ▁plan im ▁liklik ▁kaikai , ▁em ▁bai ▁i ▁kisim ▁liklik ▁kaikai ▁tasol . ▁Na ▁man ▁i ▁plan im ▁planti , ▁em ▁bai ▁i ▁kisim ▁planti .</t>
  </si>
  <si>
    <t>▁Olsem ▁na ▁yupela ▁olgeta ▁wan ▁wan ▁i ▁mas ▁tingting ▁gut ▁pastaim ▁na ▁save ▁gut ▁long ▁wanem ▁samting ▁yupela ▁i ▁laik ▁givim . ▁Nog ut ▁wanpela ▁man ▁i ▁bel ▁hevi ▁long ▁givim ▁samting , ▁na ▁nogut ▁em ▁i ▁ting ▁ol ▁man ▁i ▁strong ▁tumas ▁long ▁em ▁i ▁mas ▁givim . ▁Dispela ▁pasin ▁bilong ▁givim ▁em ▁i ▁no ▁gutpela . ▁God ▁i ▁save ▁laikim ▁man ▁i ▁amamas ▁na ▁i ▁givim ▁samting ▁long ▁laik ▁bilong ▁em ▁yet .</t>
  </si>
  <si>
    <t>▁Na ▁God ▁em ▁inap ▁long ▁givim ▁olgeta ▁kain ▁gutpela ▁samting ▁long ▁yupela , ▁na ▁bai ▁yupela ▁i ▁gat ▁planti ▁tru . ▁Olsem ▁na ▁oltaim ▁yupela ▁bai ▁inap ▁tru ▁long ▁olgeta ▁samting , ▁na ▁planti ▁samting ▁bai ▁i ▁stap ▁bilong ▁yupela ▁i ▁ken ▁mekim ▁olgeta ▁kain ▁gutpela ▁wok .</t>
  </si>
  <si>
    <t>▁Buk ▁bilong ▁God ▁i ▁tok ▁long ▁dispela ▁pasin ▁olsem , ▁" Dispela ▁man ▁i ▁save ▁givim ▁planti ▁samting ▁long ▁ol ▁rabis man , ▁olsem ▁man ▁i ▁tromoi ▁nabaut ▁pikinini ▁kaikai ▁bilong ▁plan im . ▁Str et pela ▁pasin ▁bilong ▁en ▁i ▁save ▁stap ▁oltaim . "</t>
  </si>
  <si>
    <t>▁Mi ▁hetman ▁bilong ▁sios , ▁mi ▁raitim ▁dispela ▁pas ▁long ▁yu ▁meri ▁wantaim ▁ol ▁pikinini ▁bilong ▁yu . ▁God ▁i ▁bin ▁makim ▁yu ▁bilong ▁em ▁yet , ▁na ▁mi ▁tok ▁tru ▁tumas , ▁mi ▁laikim ▁yupela ▁tru . ▁Na ▁i ▁no ▁mi ▁tasol . ▁Nogat . ▁Olgeta ▁manmeri ▁i ▁save ▁long ▁tok ▁tru , ▁ol ▁i ▁laikim ▁yupela ▁tru .</t>
  </si>
  <si>
    <t>▁Sapos ▁wanpela ▁man ▁i ▁kam ▁long ▁yupela , ▁na ▁em ▁i ▁no ▁bringim ▁dispela ▁kain ▁tok ▁i ▁kam , ▁orait ▁yupela ▁i ▁no ▁ken ▁givim ▁gu de ▁long ▁em , ▁na ▁yupela ▁i ▁no ▁ken ▁kisim ▁em ▁i ▁go ▁long ▁haus ▁bilong ▁yupela .</t>
  </si>
  <si>
    <t>▁Man ▁i ▁givim ▁gu de ▁long ▁dispela ▁kain ▁man , ▁em ▁i ▁helpim ▁em ▁long ▁wok ▁nogut ▁bilong ▁em .</t>
  </si>
  <si>
    <t>▁Inap ▁mi ▁raitim ▁planti ▁tok ▁moa ▁long ▁yupela , ▁tasol ▁mi ▁no ▁laik ▁putim ▁dispela ▁tok ▁long ▁wanpela ▁pas . ▁Mi ▁ting ▁mi ▁mas ▁i ▁kam ▁lukim ▁yupela , ▁na ▁bai ▁yumi ▁toktok ▁wantaim ▁na ▁yumi ▁amamas ▁tru .</t>
  </si>
  <si>
    <t>▁Ol ▁pikinini ▁bilong ▁susa ▁bilong ▁yu , ▁em ▁dispela ▁susa ▁God ▁i ▁makim ▁bilong ▁em ▁yet , ▁ol ▁i ▁tok ▁gu de ▁long ▁yu .</t>
  </si>
  <si>
    <t>▁Tok ▁tru ▁em ▁i ▁stap ▁long ▁yumi , ▁na ▁em ▁bai ▁i ▁stap ▁long ▁yumi ▁oltaim ▁oltaim , ▁olsem ▁na ▁mipela ▁i ▁save ▁laikim ▁yupela ▁tru .</t>
  </si>
  <si>
    <t>▁Long ▁pasin ▁bilong ▁tok ▁tru ▁na ▁long ▁pasin ▁bilong ▁laikim ▁tru ▁ol ▁arapela , ▁God ▁Papa ▁wantaim ▁Jisas ▁Krais , ▁em ▁Pikinini ▁bilong ▁Papa , ▁bai ▁i ▁mekim ▁pasin ▁bilong ▁marimari ▁na ▁sori ▁na ▁bel ▁isi ▁i ▁kamap ▁strong ▁long ▁laip ▁bilong ▁yumi .</t>
  </si>
  <si>
    <t>▁Mi ▁amamas ▁tru ▁long ▁harim ▁tok ▁long ▁sampela ▁pikinini ▁bilong ▁yu ▁ol ▁i ▁save ▁bihainim ▁tok ▁tru , ▁olsem ▁Papa ▁i ▁bin ▁tok ▁long ▁yumi ▁mas ▁bihainim .</t>
  </si>
  <si>
    <t>▁Tasol ▁meri , ▁mi ▁gat ▁wanpela ▁tok ▁mi ▁laik ▁bai ▁yu ▁mas ▁bihainim . ▁Em ▁i ▁olsem , ▁yumi ▁wan ▁wan ▁i ▁mas ▁laikim ▁tru ▁ol ▁arapela . ▁I ▁no ▁olsem ▁mi ▁givim ▁nupela ▁lo ▁long ▁yu . ▁Nogat . ▁Bi po ▁tru ▁yumi ▁kisim ▁dispela ▁lo .</t>
  </si>
  <si>
    <t>▁Pasin ▁bilong ▁laikim ▁tru ▁ol ▁arapela , ▁em ▁i ▁olsem . ▁Yumi ▁mas ▁bihainim ▁ol ▁lo ▁bilong ▁God . ▁Olsem ▁na ▁dispela ▁lo ▁bipo ▁tru ▁yupela ▁i ▁harim , ▁em ▁i ▁olsem , ▁yupela ▁i ▁mas ▁bihainim ▁pasin ▁bilong ▁laikim ▁tru ▁ol ▁arapela .</t>
  </si>
  <si>
    <t>▁Har im . ▁Planti ▁man ▁i ▁laik ▁giaman im ▁yumi , ▁ol ▁i ▁raun ▁nabaut ▁long ▁graun . ▁Ol ▁i ▁no ▁bilip ▁olsem , ▁Jisas ▁Krais ▁em ▁i ▁bin ▁kamap ▁man . ▁Dispela ▁kain ▁man , ▁em ▁i ▁man ▁bilong ▁giaman , ▁na ▁em ▁i ▁birua ▁bilong ▁Krais .</t>
  </si>
  <si>
    <t>▁Olsem ▁na ▁yupela ▁i ▁mas ▁luka ut ▁gut , ▁nogut ▁yupela ▁i ▁lusim ▁ol ▁samting ▁yumi ▁bin ▁hatwok ▁long ▁kisim . ▁Yupela ▁i ▁mas ▁sanap ▁strong , ▁na ▁bai ▁yupela ▁i ▁kisim ▁olgeta ▁pe ▁bilong ▁yupela .</t>
  </si>
  <si>
    <t>▁Sapos ▁wanpela ▁man ▁i ▁no ▁holim ▁strong ▁tok ▁bilong ▁Krais , ▁na ▁em ▁i ▁kalap ▁i ▁go ▁long ▁narapela ▁tok , ▁orait ▁God ▁i ▁no ▁i ▁stap ▁wantaim ▁em . ▁Tasol ▁sapos ▁wanpela ▁man ▁i ▁holim ▁strong ▁tok ▁bilong ▁Krais , ▁orait ▁Papa ▁wantaim ▁Pikinini ▁tupela ▁i ▁stap ▁wantaim ▁em .</t>
  </si>
  <si>
    <t>▁Mi ▁Sa imon ▁Pita , ▁mi ▁wokboi ▁na ▁aposel ▁bilong ▁Jisas ▁Krais , ▁em ▁i ▁God ▁bilong ▁yumi , ▁na ▁em ▁i ▁Man ▁bilong ▁kisim ▁bek ▁yumi . ▁Mi ▁raitim ▁dispela ▁tok ▁long ▁yupela ▁ol ▁manmeri ▁i ▁bin ▁kisim ▁bilip ▁i ▁gutpela ▁tru . ▁Long ▁stretpela ▁pasin ▁bilong ▁Jisas ▁Krais , ▁bilip ▁bilong ▁yupela ▁i ▁bin ▁kamap ▁wankain ▁olsem ▁bilip ▁bilong ▁mipela .</t>
  </si>
  <si>
    <t>▁Ol ▁brata , ▁God ▁i ▁singautim ▁yupela ▁pinis , ▁na ▁em ▁i ▁bin ▁makim ▁yupela ▁bilong ▁i ▁stap ▁ol ▁lain ▁bilong ▁em ▁yet . ▁Olsem ▁na ▁yupela ▁i ▁mas ▁wok ▁strong ▁long ▁i ▁stap ▁ol ▁lain ▁tru ▁bilong ▁en . ▁Sapos ▁yupela ▁i ▁mekim ▁olsem , ▁orait ▁yupela ▁bai ▁i ▁no ▁inap ▁pundaun ▁na ▁lusim ▁em .</t>
  </si>
  <si>
    <t>▁Na ▁em ▁bai ▁i ▁op im ▁rot ▁olgeta ▁bilong ▁yupela ▁i ▁ken ▁i ▁go ▁insait ▁long ▁kingdom ▁i ▁stap ▁oltaim ▁oltaim , ▁dispela ▁kingdom ▁bilong ▁Jisas ▁Krais , ▁em ▁Bikpela ▁bilong ▁yumi , ▁na ▁em ▁i ▁Man ▁bilong ▁kisim ▁bek ▁yumi .</t>
  </si>
  <si>
    <t>▁I ▁tru , ▁yupela ▁i ▁save ▁pinis ▁long ▁ol ▁dispela ▁samting , ▁na ▁yupela ▁i ▁kisim ▁pinis ▁dispela ▁tok ▁tru , ▁na ▁yupela ▁i ▁sanap ▁strong ▁long ▁en . ▁Tasol ▁mi ▁no ▁laik ▁bai ▁yupela ▁i ▁lusim ▁tingting , ▁olsem ▁na ▁olgeta ▁taim ▁mi ▁laik ▁tokim ▁yupela ▁gen .</t>
  </si>
  <si>
    <t>▁Long ▁taim ▁mi ▁stap ▁yet ▁long ▁dispela ▁bodi , ▁mi ▁ting ▁em ▁i ▁gutpela ▁long ▁mi ▁mas ▁tokim ▁yupela ▁gen , ▁bilong ▁kirapim ▁yupela ▁long ▁tingim ▁gen ▁ol ▁dispela ▁samting .</t>
  </si>
  <si>
    <t>▁Mi ▁save , ▁liklik ▁taim ▁tasol ▁na ▁bai ▁mi ▁lusim ▁bodi ▁bilong ▁mi . ▁Bikpela ▁bilong ▁yumi ▁Jisas ▁Krais ▁em ▁i ▁tokim ▁mi ▁pinis ▁olsem .</t>
  </si>
  <si>
    <t>▁Olsem ▁na ▁mi ▁laik ▁wok ▁strong ▁long ▁tokim ▁yupela ▁gut . ▁Na ▁taim ▁mi ▁dai ▁pinis , ▁orait ▁long ▁olgeta ▁taim ▁yupela ▁bai ▁inap ▁tingim ▁gen ▁dispela ▁olgeta ▁samting ▁mi ▁bin ▁tokim ▁yupela ▁long ▁en .</t>
  </si>
  <si>
    <t>▁Mipela ▁i ▁tokim ▁yupela ▁pinis ▁long ▁strong ▁bilong ▁Bikpela ▁bilong ▁yumi ▁Jisas ▁Krais , ▁na ▁long ▁em ▁bai ▁i ▁kam ▁bek ▁gen . ▁Tasol ▁taim ▁mipela ▁i ▁tokim ▁yupela ▁long ▁dispela ▁tok ▁bilong ▁Krais , ▁mipela ▁i ▁no ▁bihainim ▁ol ▁stori ▁nating ▁i ▁bin ▁kamap ▁long ▁tingting ▁bilong ▁ol ▁man . ▁Nogat . ▁Long ▁ai ▁bilong ▁mipela ▁yet , ▁mipela ▁i ▁bin ▁lukim ▁lait ▁na ▁strong ▁bilong ▁God ▁i ▁kamap ▁long ▁em , ▁olsem ▁na ▁mipela ▁i ▁tok .</t>
  </si>
  <si>
    <t>▁God ▁Papa ▁i ▁bin ▁givim ▁biknem ▁long ▁em , ▁na ▁i ▁mekim ▁dispela ▁gutpela ▁lait ▁i ▁kamap ▁long ▁em . ▁Na ▁God ▁yet ▁i ▁stap ▁long ▁dispela ▁nambawan ▁lait ▁bilong ▁heven ▁na ▁em ▁i ▁mekim ▁tok ▁long ▁Jisas ▁olsem , ▁" Dispela ▁em ▁i ▁Pikinini ▁bilong ▁mi , ▁mi ▁laikim ▁em ▁tumas , ▁na ▁mi ▁amamas ▁long ▁em . "</t>
  </si>
  <si>
    <t>▁Mipela ▁i ▁bin ▁i ▁stap ▁wantaim ▁em ▁long ▁dispela ▁maunten ▁God ▁i ▁bin ▁i ▁stap ▁long ▁en , ▁na ▁mipela ▁i ▁harim ▁dispela ▁tok ▁i ▁kam ▁long ▁heven .</t>
  </si>
  <si>
    <t>▁Olsem ▁na ▁mipela ▁i ▁save ▁bilip ▁strong ▁moa ▁long ▁tok ▁bilong ▁ol ▁profet , ▁na ▁sapos ▁yupela ▁tu ▁i ▁holim ▁strong ▁tok ▁bilong ▁ol , ▁em ▁i ▁gutpela . ▁Tok ▁bilong ▁ol ▁profet ▁em ▁i ▁olsem ▁lam ▁i ▁lait ▁i ▁stap ▁long ▁ples ▁tud ak , ▁i ▁go ▁inap ▁long ▁tula it ▁i ▁kamap ▁na ▁sta ▁bilong ▁mon ing taim ▁em ▁i ▁kirap ▁insait ▁long ▁bel ▁bilong ▁yupela .</t>
  </si>
  <si>
    <t>▁Nau ▁yupela ▁i ▁kisim ▁gutpela ▁save ▁long ▁God ▁na ▁long ▁Jisas , ▁Bikpela ▁bilong ▁yumi . ▁Long ▁dispela ▁pasin ▁marimari ▁na ▁bel ▁isi ▁i ▁ken ▁kamap ▁bikpela ▁moa ▁long ▁laip ▁bilong ▁yupela .</t>
  </si>
  <si>
    <t>▁Tasol ▁bikpela ▁samting ▁yupela ▁i ▁mas ▁save ▁long ▁en , ▁em ▁i ▁olsem . ▁Yumi ▁no ▁ken ▁bihainim ▁tingting ▁bilong ▁yumi ▁yet ▁na ▁autim ▁as ▁bilong ▁wanpela ▁tok ▁profet ▁i ▁stap ▁long ▁buk ▁bilong ▁God .</t>
  </si>
  <si>
    <t>▁Long ▁wanem , ▁i ▁no ▁gat ▁wanpela ▁tok ▁profet ▁i ▁bin ▁kamap ▁long ▁laik ▁bilong ▁man ▁i ▁autim . ▁Nogat . ▁Holi ▁Spirit ▁yet ▁i ▁kirapim ▁ol ▁man ▁na ▁ol ▁i ▁autim ▁tok ▁God ▁i ▁givim ▁long ▁ol .</t>
  </si>
  <si>
    <t>▁Jisas ▁Krais ▁em ▁i ▁God , ▁na ▁long ▁strong ▁bilong ▁en , ▁em ▁i ▁bin ▁givim ▁yumi ▁olgeta ▁samting ▁bilong ▁strongim ▁laip ▁bilong ▁yumi ▁na ▁bilong ▁helpim ▁yumi ▁long ▁wokabaut ▁long ▁pasin ▁bilong ▁God . ▁Bilong ▁mekim ▁olsem , ▁Krais ▁i ▁bin ▁larim ▁yumi ▁i ▁save ▁gut ▁long ▁em ▁yet . ▁Long ▁bikpela ▁namba ▁na ▁strong ▁bilong ▁en ▁na ▁long ▁gutpela ▁pasin ▁tru ▁bilong ▁en , ▁em ▁i ▁bin ▁singautim ▁yumi</t>
  </si>
  <si>
    <t>▁na ▁em ▁i ▁givim ▁yumi ▁olgeta ▁samting ▁i ▁nambawan ▁tru ▁na ▁i ▁bikpela ▁moa ▁yet , ▁em ▁ol ▁samting ▁bipo ▁em ▁i ▁bin ▁promis ▁long ▁givim ▁long ▁yumi . ▁Pasin ▁bilong ▁bel ▁i ▁kirap ▁em ▁i ▁save ▁stap ▁long ▁yumi ▁manmeri ▁bilong ▁graun ▁na ▁i ▁save ▁bagarapim ▁yumi ▁tru . ▁Tasol ▁Krais ▁i ▁givim ▁olgeta ▁dispela ▁gutpela ▁samting ▁long ▁yumi , ▁na ▁long ▁dispela ▁pasin ▁em ▁i ▁laik ▁helpim ▁yupela , ▁bai ▁yupela ▁i ▁abrusim ▁ol ▁dispela ▁pasin ▁bilong ▁bagarap , ▁na ▁bai ▁yupela ▁i ▁kisim ▁laip ▁na ▁pasin ▁bilong ▁God ▁yet .</t>
  </si>
  <si>
    <t>▁Yupela ▁i ▁mas ▁tingting ▁long ▁dispela , ▁na ▁yupela ▁i ▁mas ▁wok ▁strong ▁tru ▁long ▁mekim ▁gutpela ▁pasin , ▁na ▁long ▁mekim ▁dispela ▁kain ▁pasin ▁i ▁stap ▁strong ▁olsem ▁bilip ▁bilong ▁yupela . ▁Na ▁yupela ▁i ▁mas ▁wok ▁long ▁kisim ▁save ▁long ▁God , ▁na ▁long ▁mekim ▁dispela ▁save ▁i ▁kamap ▁strong ▁olsem ▁gutpela ▁pasin ▁bilong ▁yupela .</t>
  </si>
  <si>
    <t>▁Na ▁yupela ▁i ▁mas ▁bosim ▁gut ▁laik ▁bilong ▁bodi ▁bilong ▁yupela , ▁na ▁yupela ▁i ▁mas ▁mekim ▁dispela ▁pasin ▁i ▁kamap ▁strong ▁olsem ▁gutpela ▁save ▁bilong ▁yupela . ▁Na ▁yupela ▁i ▁mas ▁kisim ▁pasin ▁bilong ▁sanap ▁strong ▁na ▁karim ▁hevi , ▁na ▁yupela ▁i ▁mas ▁mekim ▁dispela ▁pasin ▁i ▁kamap ▁strong ▁olsem ▁pasin ▁bilong ▁bosim ▁bodi . ▁Na ▁yupela ▁i ▁mas ▁wokabaut ▁long ▁pasin ▁bilong ▁God , ▁na ▁mekim ▁dispela ▁pasin ▁i ▁kamap ▁strong ▁olsem ▁pasin ▁bilong ▁sanap ▁strong ▁na ▁karim ▁hevi .</t>
  </si>
  <si>
    <t>▁Na ▁yupela ▁i ▁mas ▁kisim ▁pasin ▁bilong ▁i ▁stap ▁pren ▁tru ▁bilong ▁ol ▁arapela ▁manmeri ▁bilong ▁God , ▁na ▁mekim ▁dispela ▁pasin ▁i ▁kamap ▁strong ▁olsem ▁pasin ▁bilong ▁wokabaut ▁long ▁pasin ▁bilong ▁God . ▁Na ▁yupela ▁i ▁mas ▁kisim ▁pasin ▁bilong ▁givim ▁bel ▁bilong ▁yupela ▁long ▁ol ▁arapela , ▁na ▁mekim ▁dispela ▁pasin ▁i ▁kamap ▁strong ▁olsem ▁pasin ▁bilong ▁i ▁stap ▁pren ▁tru .</t>
  </si>
  <si>
    <t>▁Yupela ▁i ▁save ▁pinis ▁long ▁Jisas ▁Krais , ▁Bikpela ▁bilong ▁yumi . ▁Na ▁sapos ▁yupela ▁i ▁kisim ▁ol ▁dispela ▁kain ▁pasin ▁na ▁ol ▁i ▁kamap ▁strong ▁tru ▁long ▁yupela , ▁orait ▁dispela ▁save ▁bilong ▁yupela ▁bai ▁i ▁no ▁inap ▁i ▁stap ▁nating . ▁Nogat . ▁Em ▁bai ▁i ▁karim ▁planti ▁kaikai .</t>
  </si>
  <si>
    <t>▁Tasol ▁man ▁i ▁no ▁gat ▁ol ▁dispela ▁pasin , ▁em ▁i ▁no ▁inap ▁lukim ▁ol ▁samting ▁i ▁stap ▁longwe , ▁na ▁em ▁i ▁olsem ▁ai pas . ▁Tru , ▁God ▁i ▁lusim ▁pinis ▁ol ▁sin ▁em ▁i ▁bin ▁mekim ▁bipo ▁na ▁God ▁i ▁mekim ▁em ▁i ▁kamap ▁klin . ▁Tasol ▁dispela ▁man ▁i ▁lusim ▁tingting ▁pinis ▁long ▁ol ▁dispela ▁samting ▁God ▁i ▁bin ▁mekim ▁long ▁em .</t>
  </si>
  <si>
    <t>▁Tru , ▁sampela ▁giaman ▁profet ▁i ▁bin ▁kirap ▁namel ▁long ▁ol ▁Israel . ▁Olsem ▁tasol ▁sampela ▁man ▁bai ▁i ▁kirap ▁namel ▁long ▁yupela ▁tu ▁na ▁giaman ▁long ▁skulim ▁ol ▁manmeri ▁long ▁ol ▁samting ▁bilong ▁God . ▁Bai ▁ol ▁i ▁hait ▁na ▁kamapim ▁ol ▁kain ▁kain ▁tok ▁giaman ▁namel ▁long ▁yupela , ▁em ▁ol ▁tok ▁bilong ▁bagarapim ▁bilip ▁bilong ▁yupela . ▁Bikpela ▁i ▁bin ▁baim ▁bek ▁ol , ▁tasol ▁ol ▁bai ▁i ▁givim ▁baksait ▁long ▁Bikpela ▁tu . ▁Ol ▁bai ▁i ▁mekim ▁olsem ▁na ▁kwik taim ▁ol ▁yet ▁bai ▁i ▁bagarap .</t>
  </si>
  <si>
    <t>▁Sampela ▁man ▁bai ▁i ▁kisim ▁pe ▁nogut ▁moa ▁yet . ▁Em ▁ol ▁man ▁i ▁save ▁bel ▁kirap ▁long ▁mekim ▁ol ▁pasin ▁pamuk ▁i ▁doti ▁tru , ▁na ▁ol ▁i ▁save ▁ting ▁tok ▁bilong ▁Bikpela ▁em ▁i ▁samting ▁nating . ▁Ol ▁dispela ▁man ▁nogut ▁i ▁bin ▁kirap ▁namel ▁long ▁yupela , ▁ol ▁i ▁man ▁bilong ▁bikhet ▁na ▁ol ▁i ▁save ▁bihainim ▁laik ▁bilong ▁ol ▁tasol . ▁Olsem ▁na ▁ol ▁i ▁no ▁pret ▁liklik ▁long ▁tok ▁nogut ▁long ▁ol ▁nambawan ▁ensel ▁bilong ▁heven .</t>
  </si>
  <si>
    <t>▁Ol ▁ensel ▁i ▁winim ▁tru ▁ol ▁dispela ▁man , ▁na ▁ol ▁i ▁gat ▁bikpela ▁strong ▁moa . ▁Tasol ▁ol ▁i ▁no ▁save ▁tok ▁nogut ▁long ▁ol ▁na ▁ko tim ▁ol ▁long ▁ai ▁bilong ▁Bikpela .</t>
  </si>
  <si>
    <t>▁Ol ▁dispela ▁man ▁ol ▁i ▁olsem ▁ol ▁abus ▁i ▁no ▁gat ▁tingting , ▁na ▁ol ▁i ▁save ▁bihainim ▁ol ▁laik ▁bilong ▁bodi ▁tasol . ▁Ol ▁i ▁olsem ▁ol ▁wel ▁abus ▁i ▁bin ▁kamap ▁long ▁graun , ▁bilong ▁ol ▁man ▁i ▁ken ▁holim pas ▁ol ▁na ▁kilim ▁ol ▁i ▁dai ▁tasol . ▁Sam ting ▁ol ▁i ▁no ▁save ▁long ▁en , ▁em ▁ol ▁i ▁wok ▁long ▁tok ▁nogut ▁long ▁en . ▁Ol ▁bai ▁i ▁bagarap ▁long ▁wankain ▁pasin ▁olsem ▁ol ▁wel ▁abus ▁i ▁save ▁bagarap .</t>
  </si>
  <si>
    <t>▁Ol ▁i ▁bin ▁mekim ▁ol ▁kain ▁kain ▁pasin ▁nogut , ▁na ▁bai ▁ol ▁arapela ▁man ▁i ▁bekim ▁pasin ▁nogut ▁long ▁ol . ▁Ol ▁i ▁ting ▁pasin ▁bilong ▁kaikai ▁na ▁dring ▁planti ▁long ▁san , ▁em ▁i ▁pasin ▁bilong ▁amamas ▁tru . ▁Ol ▁i ▁save ▁kaikai ▁wantaim ▁yupela , ▁na ▁ol ▁i ▁mekim ▁yupela ▁yet ▁i ▁kamap ▁doti ▁na ▁ol ▁i ▁bagarapim ▁nem ▁bilong ▁yupela . ▁Tasol ▁ol ▁i ▁save ▁amamas ▁long ▁pasin ▁giaman ▁ol ▁i ▁mekim .</t>
  </si>
  <si>
    <t>▁Ol taim ▁ol ▁i ▁save ▁aig ris ▁long ▁ol ▁meri ▁na ▁tingting ▁long ▁mekim ▁pasin ▁pamuk . ▁Ol ▁i ▁no ▁inap ▁pinisim ▁laik ▁bilong ▁ol ▁long ▁mekim ▁sin . ▁Ol ▁i ▁save ▁gris im ▁ol ▁man ▁bilip ▁bilong ▁ol ▁i ▁no ▁strong , ▁na ▁pulim ▁ol ▁long ▁mekim ▁sin . ▁Ol ▁i ▁skul ▁pinis ▁long ▁pasin ▁bilong ▁manga lim ▁ol ▁samting ▁bilong ▁ol ▁arapela ▁man . ▁Olsem ▁na ▁God ▁bai ▁i ▁bagarapim ▁ol ▁tru .</t>
  </si>
  <si>
    <t>▁Ol ▁i ▁bin ▁givim ▁baksait ▁long ▁stretpela ▁rot , ▁na ▁ol ▁i ▁go ▁long long ▁nabaut . ▁Ol ▁i ▁bin ▁bihainim ▁rot ▁bilong ▁Ba lam , ▁pikinini ▁bilong ▁Be or . ▁Em ▁i ▁bin ▁mekim ▁sin ▁na ▁em ▁i ▁bin ▁laikim ▁tumas ▁long ▁kisim ▁pe ▁i ▁kamap ▁long ▁dispela ▁pasin ▁nogut ▁bilong ▁en .</t>
  </si>
  <si>
    <t>▁Ol ▁don ki ▁i ▁no ▁save ▁toktok , ▁tasol ▁wanpela ▁don ki ▁i ▁mekim ▁toktok ▁olsem ▁man , ▁na ▁em ▁i ▁kros im ▁Ba lam ▁long ▁pasin ▁nogut ▁bilong ▁em . ▁Na ▁long ▁dispela ▁pasin , ▁don ki ▁i ▁mekim ▁dispela ▁profet ▁i ▁lusim ▁dispela ▁long long ▁pasin ▁em ▁i ▁bin ▁ting ▁long ▁mekim .</t>
  </si>
  <si>
    <t>▁Ol ▁dispela ▁man ▁i ▁olsem ▁ol ▁hul ▁wara ▁i ▁drai ▁pinis . ▁Na ▁ol ▁i ▁olsem ▁ol ▁kla ut , ▁bikpela ▁win ▁i ▁save ▁sakim ▁ol ▁i ▁go ▁nabaut . ▁God ▁i ▁red im ▁pinis ▁ples ▁tud ak ▁tru ▁i ▁b lak ▁nogut ▁tru , ▁na ▁ol ▁bai ▁i ▁go ▁i ▁stap ▁long ▁en .</t>
  </si>
  <si>
    <t>▁Ol ▁dispela ▁man ▁i ▁save ▁bik ma us ▁na ▁hamb ak ▁nating ▁long ▁rabis ▁tok ▁bilong ▁ol . ▁Ol ▁i ▁save ▁gris im ▁ol ▁man ▁na ▁mekim ▁ol ▁i ▁bel ▁kirap ▁long ▁mekim ▁pasin ▁pamuk ▁na ▁ol ▁kain ▁kain ▁pasin ▁nogut ▁bilong ▁bodi . ▁Na ▁long ▁dispela ▁pasin ▁ol ▁i ▁wok ▁long ▁pulim ▁dispela ▁ol ▁man ▁nau ▁tasol ▁ol ▁i ▁lusim ▁pasin ▁nogut ▁bilong ▁ol ▁ha iden , ▁na ▁ol ▁i ▁go ▁bihainim ▁ol ▁dispela ▁man ▁nogut .</t>
  </si>
  <si>
    <t>▁Ol ▁dispela ▁man ▁nogut ▁i ▁save ▁tok , ▁" Sapos ▁yupela ▁i ▁bihainim ▁mipela , ▁yupela ▁bai ▁i ▁stap ▁fri , ▁na ▁yupela ▁i ▁ken ▁mekim ▁olgeta ▁samting ▁long ▁laik ▁bilong ▁yupela . " ▁Tasol ▁ol ▁yet ▁i ▁stap ▁olsem ▁ol ▁wokboi ▁nating ▁bilong ▁pasin ▁bilong ▁bagarap , ▁long ▁wanem , ▁sapos ▁wanpela ▁man ▁i ▁larim ▁wanpela ▁samting ▁i ▁bosim ▁em , ▁dispela ▁man ▁i ▁stap ▁olsem ▁wokboi ▁nating ▁bilong ▁dispela ▁samting .</t>
  </si>
  <si>
    <t>▁Tasol ▁planti ▁man ▁bai ▁i ▁bihainim ▁ol ▁kain ▁kain ▁pasin ▁nogut ▁bilong ▁ol . ▁Na ▁dispela ▁bai ▁i ▁mekim ▁ol ▁man ▁nabaut ▁i ▁tok ▁nogut ▁long ▁Rot ▁bilong ▁pasin ▁i ▁tru .</t>
  </si>
  <si>
    <t>▁Tru , ▁ol ▁i ▁bin ▁kisim ▁save ▁long ▁Jisas ▁Krais , ▁em ▁i ▁Bikpela ▁bilong ▁yumi ▁na ▁Man ▁bilong ▁kisim ▁bek ▁yumi . ▁Na ▁dispela ▁save ▁i ▁bin ▁helpim ▁ol ▁long ▁abrusim ▁olgeta ▁pasin ▁doti ▁i ▁stap ▁long ▁graun . ▁Tasol ▁sapos ▁ol ▁i ▁pas ▁gen ▁long ▁dispela ▁kain ▁pasin ▁na ▁em ▁i ▁kalabus im ▁ol , ▁orait ▁ol ▁bai ▁i ▁stap ▁nogut ▁tru . ▁Pasta im ▁ol ▁i ▁bin ▁i ▁stap ▁nogut , ▁tasol ▁sapos ▁ol ▁dispela ▁pasin ▁doti ▁i ▁kalabus im ▁ol ▁gen , ▁orait ▁ol ▁bai ▁i ▁stap ▁nogut ▁moa ▁moa ▁yet .</t>
  </si>
  <si>
    <t>▁Mob eta ▁ol ▁i ▁no ▁bin ▁kisim ▁save ▁long ▁Rot ▁bilong ▁stretpela ▁pasin . ▁Long ▁wanem , ▁nau ▁ol ▁i ▁save ▁long ▁dispela ▁Rot , ▁na ▁ol ▁i ▁bin ▁kisim ▁lo ▁bilong ▁God ▁yet , ▁tasol ▁ol ▁i ▁givim ▁baksait ▁pinis ▁long ▁en .</t>
  </si>
  <si>
    <t>▁Dispela ▁samting ▁i ▁kamap ▁long ▁ol , ▁em ▁i ▁olsem ▁wanpela ▁tru pela ▁tok ▁i ▁tok ▁olsem , ▁" Dok ▁i ▁tra ut ▁pinis ▁na ▁i ▁go ▁bek ▁na ▁kaikai ▁tra ut ▁bilong ▁en . " ▁Na ▁narapela ▁tok ▁tu ▁i ▁olsem , ▁" P ik ▁i ▁was was ▁pinis ▁long ▁wara , ▁tasol ▁em ▁i ▁go ▁tant anim ▁nabaut ▁long ▁graun ▁mal umal um . "</t>
  </si>
  <si>
    <t>▁Ol ▁dispela ▁man ▁ol ▁i ▁man ▁bilong ▁mang al ▁tru , ▁olsem ▁na ▁ol ▁bai ▁i ▁mekim ▁planti ▁tok ▁giaman ▁bilong ▁pulim ▁mani ▁samting ▁bilong ▁yupela . ▁Tasol ▁bipo ▁tru ▁God ▁i ▁makim ▁de ▁bilong ▁ko tim ▁ol ▁na ▁em ▁i ▁tok ▁long ▁ol ▁bai ▁i ▁lus . ▁Na ▁dispela ▁bagarap ▁i ▁laik ▁kamap ▁long ▁ol , ▁em ▁i ▁no ▁slip . ▁Nogat . ▁Em ▁i ▁wet ▁i ▁stap .</t>
  </si>
  <si>
    <t>▁Yupela ▁save , ▁bipo ▁sampela ▁ensel ▁i ▁bin ▁mekim ▁sin , ▁na ▁God ▁i ▁no ▁larim ▁ol . ▁Nogat . ▁Em ▁i ▁kalabus im ▁ol ▁i ▁stap ▁long ▁hel , ▁long ▁dispela ▁hul ▁i ▁tud ak ▁nogut ▁tru . ▁Na ▁ol ▁i ▁kalabus ▁i ▁stap ▁yet ▁na ▁wetim ▁De ▁bilong ▁bikpela ▁kot ▁bilong ▁God .</t>
  </si>
  <si>
    <t>▁Ol ▁manmeri ▁bilong ▁bipo ▁tu , ▁ol ▁i ▁bin ▁givim ▁baksait ▁long ▁God , ▁na ▁em ▁i ▁no ▁larim ▁ol . ▁Nogat . ▁Em ▁i ▁mekim ▁bikpela ▁tait ▁i ▁kamap ▁long ▁ol , ▁na ▁ol ▁i ▁lus . ▁Tasol ▁Noa ▁em ▁i ▁man ▁bilong ▁tokaut ▁long ▁stretpela ▁pasin . ▁Na ▁God ▁i ▁lukautim ▁em ▁wantaim ▁7- pela ▁manmeri , ▁na ▁ol ▁i ▁stap ▁gut .</t>
  </si>
  <si>
    <t>▁God ▁i ▁bin ▁tok ▁long ▁Sodom ▁wantaim ▁Gomora ▁tu ▁i ▁mas ▁bagarap . ▁Na ▁God ▁i ▁kukim ▁dispela ▁tupela ▁bikpela ▁taun ▁long ▁paia , ▁na ▁sit ▁bilong ▁paia ▁tasol ▁i ▁stap . ▁Em ▁i ▁mekim ▁save ▁long ▁tupela ▁taun ▁na ▁tupela ▁i ▁bagarap ▁olgeta . ▁Olsem ▁na ▁bihain , ▁ol ▁man ▁i ▁givim ▁baksait ▁long ▁God , ▁ol ▁i ▁ken ▁tingim ▁dispela ▁samting ▁i ▁bin ▁kamap ▁long ▁Sodom ▁na ▁Gomora , ▁na ▁ol ▁bai ▁i ▁save ▁long ▁samting ▁i ▁mas ▁kamap ▁long ▁ol ▁tu .</t>
  </si>
  <si>
    <t>▁Tasol ▁dispela ▁stretpela ▁man ▁Lot ▁i ▁bin ▁i ▁stap ▁long ▁Sodom , ▁na ▁em ▁i ▁lukim ▁ol ▁kain ▁kain ▁pasin ▁pamuk ▁samting ▁bilong ▁ol ▁dispela ▁man ▁nogut ▁na ▁em ▁i ▁bel ▁hevi ▁tru . ▁Na ▁God ▁i ▁kisim ▁bek ▁Lot , ▁na ▁em ▁i ▁no ▁bagarap .</t>
  </si>
  <si>
    <t>▁Yes , ▁dispela ▁stretpela ▁man ▁em ▁i ▁stap ▁namel ▁long ▁ol ▁Sodom , ▁na ▁em ▁i ▁lukim ▁pasin ▁nogut ▁bilong ▁ol , ▁na ▁long ▁olgeta ▁de ▁em ▁i ▁harim ▁tok ▁nogut ▁bilong ▁ol . ▁Bel ▁bilong ▁en ▁i ▁stap ▁stret , ▁na ▁em ▁i ▁kirap ▁nogut ▁na ▁bel ▁bilong ▁en ▁i ▁pen ▁tru ▁long ▁pasin ▁bilong ▁sakim ▁lo ▁ol ▁i ▁mekim .</t>
  </si>
  <si>
    <t>▁Orait ▁yumi ▁tingting ▁long ▁ol ▁dispela ▁samting ▁Bikpela ▁i ▁bin ▁mekim , ▁na ▁yumi ▁save , ▁sapos ▁traim ▁i ▁kamap ▁long ▁ol ▁man ▁i ▁bihainim ▁God , ▁orait ▁Bikpela ▁i ▁save ▁long ▁rot ▁bilong ▁kisim ▁bek ▁ol ▁long ▁dispela ▁traim . ▁Na ▁Bikpela ▁i ▁save ▁pinis ▁long ▁pasin ▁bilong ▁ol ▁man ▁nogut , ▁na ▁em ▁i ▁save ▁long ▁rot ▁bilong ▁bekim ▁pe ▁nogut ▁long ▁ol , ▁i ▁go ▁inap ▁long ▁De ▁bilong ▁bikpela ▁kot ▁bilong ▁God .</t>
  </si>
  <si>
    <t>▁Ol ▁pren ▁tru , ▁dispela ▁em ▁i ▁namba ▁2 ▁pas ▁nau ▁mi ▁raitim ▁long ▁yupela . ▁Long ▁dispela ▁tupela ▁pas ▁mi ▁givim ▁tok ▁long ▁yupela ▁bilong ▁kirapim ▁yupela ▁long ▁tingim ▁gen ▁ol ▁dispela ▁samting , ▁bai ▁tingting ▁bilong ▁yupela ▁i ▁stap ▁stret ▁olgeta .</t>
  </si>
  <si>
    <t>▁Tasol ▁De ▁bilong ▁Bikpela ▁bai ▁i ▁kamap ▁wantu ▁tasol ▁olsem ▁ol ▁stil man ▁i ▁save ▁kam . ▁Long ▁dispela ▁De ▁skai ▁bai ▁i ▁pa irap ▁bikpela ▁na ▁i ▁pinis ▁olgeta . ▁Na ▁olgeta ▁liklik ▁samting ▁God ▁i ▁bin ▁wokim ▁graun ▁long ▁en , ▁paia ▁bai ▁i ▁kukim ▁ol ▁na ▁ol ▁bai ▁i ▁pinis . ▁Olsem ▁na ▁graun ▁wantaim ▁olgeta ▁samting ▁ol ▁i ▁wokim ▁i ▁stap ▁long ▁en , ▁ol ▁bai ▁i ▁no ▁i ▁stap ▁moa .</t>
  </si>
  <si>
    <t>▁Orait ▁tingim . ▁Sapos ▁dispela ▁olgeta ▁samting ▁bai ▁i ▁pinis ▁long ▁dispela ▁kain ▁pasin , ▁orait ▁yupela ▁i ▁ting ▁yupela ▁i ▁mas ▁bihainim ▁wanem ▁kain ▁pasin ? ▁Yupela ▁i ▁mas ▁givim ▁laip ▁bilong ▁yupela ▁long ▁God ▁na ▁wokabaut ▁long ▁pasin ▁holi ▁na ▁bihainim ▁olgeta ▁pasin ▁bilong ▁God .</t>
  </si>
  <si>
    <t>▁Long ▁dispela ▁pasin ▁yupela ▁i ▁mas ▁wetim ▁De ▁bilong ▁God ▁i ▁kamap , ▁na ▁yupela ▁i ▁mas ▁wok ▁strong ▁long ▁hariap im ▁dispela ▁De , ▁bai ▁em ▁i ▁kamap ▁kwik taim . ▁Long ▁dispela ▁De ▁tasol ▁skai ▁bai ▁i ▁paia ▁na ▁i ▁pinis , ▁na ▁hat pela ▁paia ▁moa ▁bai ▁i ▁kukim ▁olgeta ▁liklik ▁samting ▁God ▁i ▁bin ▁wokim ▁graun ▁long ▁en , ▁na ▁ol ▁bai ▁i ▁kamap ▁wara ▁nating .</t>
  </si>
  <si>
    <t>▁Tasol ▁God ▁i ▁promis ▁pinis ▁long ▁em ▁bai ▁i ▁wokim ▁nupela ▁skai ▁na ▁nupela ▁graun , ▁na ▁stretpela ▁pasin ▁tasol ▁bai ▁i ▁stap ▁long ▁en . ▁Yumi ▁wet ▁long ▁dispela ▁samting ▁tasol ▁i ▁mas ▁kamap .</t>
  </si>
  <si>
    <t>▁Ol ▁pren ▁tru , ▁yupela ▁i ▁save ▁wet ▁long ▁ol ▁dispela ▁samting ▁i ▁kamap . ▁Olsem ▁na ▁yupela ▁i ▁mas ▁wok ▁strong ▁long ▁mekim ▁yupela ▁yet ▁i ▁stap ▁klin ▁long ▁ai ▁bilong ▁God ▁na ▁yupela ▁i ▁no ▁gat ▁asua ▁long ▁wanpela ▁samting . ▁Na ▁yupela ▁i ▁mas ▁i ▁stap ▁wanbel ▁wantaim ▁God . ▁Na ▁long ▁De ▁bilong ▁Bikpela , ▁God ▁bai ▁i ▁lukim ▁ol ▁dispela ▁gutpela ▁pasin ▁bilong ▁yupela .</t>
  </si>
  <si>
    <t>▁Bikpela ▁i ▁wet ▁yet ▁na ▁em ▁i ▁isi ▁long ▁yumi . ▁Yupela ▁i ▁mas ▁save , ▁em ▁i ▁mekim ▁dispela ▁pasin , ▁long ▁wanem , ▁em ▁i ▁laik ▁kisim ▁bek ▁yumi . ▁God ▁i ▁bin ▁givim ▁gutpela ▁save ▁long ▁brata ▁tru ▁bilong ▁yumi ▁Pol , ▁na ▁em ▁tu ▁i ▁bin ▁raitim ▁dispela ▁kain ▁tok ▁long ▁yupela .</t>
  </si>
  <si>
    <t>▁Long ▁olgeta ▁pas ▁bilong ▁em , ▁em ▁i ▁save ▁tok ▁long ▁dispela ▁samting . ▁Tru , ▁sampela ▁tok ▁i ▁stap ▁long ▁ol ▁dispela ▁pas ▁i ▁no ▁klia ▁tumas , ▁na ▁yumi ▁save ▁hatwok ▁long ▁save ▁gut ▁long ▁as ▁bilong ▁tok . ▁Olsem ▁na ▁ol ▁man ▁i ▁no ▁gat ▁save ▁na ▁bilip ▁bilong ▁ol ▁i ▁no ▁strong , ▁ol ▁i ▁save ▁pau lim ▁dispela ▁tok , ▁na ▁olgeta ▁arapela ▁tok ▁i ▁stap ▁long ▁buk ▁bilong ▁God ▁tu . ▁Olsem ▁na ▁ol ▁bai ▁i ▁bagarap ▁olgeta .</t>
  </si>
  <si>
    <t>▁Ol ▁pren ▁tru , ▁yupela ▁i ▁save ▁pinis ▁long ▁ol ▁dispela ▁samting ▁bai ▁i ▁kamap ▁bihain . ▁Olsem ▁na ▁yupela ▁i ▁mas ▁luka ut ▁gut ▁long ▁yupela ▁yet . ▁Nog ut ▁giaman ▁bilong ▁ol ▁man ▁bilong ▁sakim ▁lo ▁em ▁bai ▁i ▁pulim ▁yupela ▁na ▁yupela ▁i ▁no ▁sanap ▁strong ▁moa ▁long ▁bilip .</t>
  </si>
  <si>
    <t>▁Jisas ▁Krais , ▁em ▁Bikpela ▁bilong ▁yumi ▁na ▁Man ▁bilong ▁kisim ▁bek ▁yumi , ▁em ▁i ▁save ▁marimari ▁long ▁yupela , ▁na ▁yupela ▁i ▁save ▁gut ▁long ▁em . ▁Na ▁yupela ▁i ▁mas ▁larim ▁marimari ▁bilong ▁Krais ▁i ▁strongim ▁yupela , ▁na ▁yupela ▁i ▁mas ▁kisim ▁planti ▁save ▁moa ▁long ▁em . ▁Em ▁i ▁gat ▁biknem ▁tru , ▁na ▁yumi ▁mas ▁litimapim ▁nem ▁bilong ▁en ▁nau ▁na ▁oltaim ▁oltaim . ▁I ▁tru .</t>
  </si>
  <si>
    <t>▁Mi ▁laik ▁bai ▁yupela ▁i ▁mas ▁tingim ▁gen ▁tok ▁bilong ▁samting ▁i ▁laik ▁kamap ▁bihain , ▁em ▁ol ▁profet ▁bilong ▁God ▁i ▁bin ▁autim . ▁Na ▁yupela ▁i ▁mas ▁tingim ▁tu ▁lo ▁bilong ▁Bikpela , ▁em ▁Man ▁bilong ▁kisim ▁bek ▁yumi . ▁Yupela ▁i ▁bin ▁harim ▁dispela ▁lo ▁long ▁maus ▁bilong ▁ol ▁aposel ▁i ▁bin ▁kam ▁long ▁yupela .</t>
  </si>
  <si>
    <t>▁Tasol ▁bikpela ▁samting ▁yupela ▁i ▁mas ▁save ▁long ▁en , ▁em ▁i ▁olsem . ▁Long ▁taim ▁bilong ▁las ▁de , ▁ol ▁man ▁bilong ▁tok ▁bilas ▁bai ▁i ▁kamap , ▁na ▁ol ▁bai ▁i ▁bihainim ▁laik ▁nogut ▁bilong ▁bel ▁bilong ▁ol . ▁Bai ▁ol ▁i ▁tok ▁bilas</t>
  </si>
  <si>
    <t>▁olsem , ▁" Em ▁i ▁bin ▁tok ▁olsem ▁em ▁bai ▁i ▁kam ▁bek ▁gen , ▁a ? ▁Orait ▁em ▁i ▁stap ▁we ? ▁Em ▁i ▁no ▁inap ▁i ▁kam . ▁Taim ▁ol ▁tumbuna ▁i ▁dai , ▁na ▁i ▁kam ▁inap ▁long ▁nau , ▁olgeta ▁samting ▁i ▁stap ▁wankain ▁olsem ▁bipo ▁tru , ▁taim ▁graun ▁i ▁kamap . "</t>
  </si>
  <si>
    <t>▁Ol ▁i ▁no ▁laik ▁tingting ▁gut ▁na ▁save ▁long ▁dispela ▁samting . ▁Bi po ▁tru ▁God ▁i ▁bin ▁tok ▁na ▁skai ▁i ▁kamap . ▁Na ▁God ▁i ▁kisim ▁wara ▁na ▁mekim ▁graun ▁i ▁kamap ▁namel ▁long ▁wara .</t>
  </si>
  <si>
    <t>▁Na ▁bihain ▁God ▁i ▁tok ▁na ▁em ▁i ▁mekim ▁wara ▁i ▁kamap ▁gen ▁na ▁bikpela ▁tait ▁i ▁karam apim ▁dispela ▁graun , ▁na ▁graun ▁i ▁bagarap ▁olgeta .</t>
  </si>
  <si>
    <t>▁Na ▁nau , ▁long ▁wankain ▁tok ▁bilong ▁God ▁tasol , ▁skai ▁na ▁graun ▁i ▁stap ▁na ▁i ▁wetim ▁paia ▁i ▁kamap ▁na ▁i ▁bagarapim ▁ol . ▁S kai ▁na ▁graun ▁i ▁wetim ▁de ▁bilong ▁bikpela ▁kot ▁i ▁kamap , ▁na ▁ol ▁man ▁i ▁bin ▁givim ▁baksait ▁long ▁God , ▁ol ▁bai ▁i ▁bagarap ▁olgeta .</t>
  </si>
  <si>
    <t>▁Ol ▁pren ▁tru , ▁yupela ▁i ▁no ▁ken ▁lusim ▁tingting ▁long ▁dispela ▁wanpela ▁samting . ▁Long ▁tingting ▁bilong ▁Bikpela ▁wanpela ▁de ▁i ▁olsem ▁1,000 ▁yia , ▁na ▁1,000 ▁yia ▁i ▁olsem ▁wanpela ▁de .</t>
  </si>
  <si>
    <t>▁Bikpela ▁i ▁no ▁save ▁wok ▁isi ▁isi ▁long ▁kamapim ▁samting ▁em ▁i ▁bin ▁promis ▁long ▁mekim , ▁olsem ▁sampela ▁man ▁i ▁save ▁tok . ▁Nogat . ▁Tasol ▁em ▁i ▁no ▁laik ▁bai ▁wanpela ▁man ▁i ▁lus . ▁Em ▁i ▁laik ▁bai ▁olgeta ▁man ▁i ▁mas ▁tanim ▁bel , ▁olsem ▁na ▁em ▁i ▁isi ▁long ▁yupela ▁na ▁em ▁i ▁wet ▁i ▁stap ▁yet .</t>
  </si>
  <si>
    <t>▁Mipela ▁Pol ▁na ▁Sa ilas ▁na ▁Timoti , ▁mipela ▁i ▁raitim ▁dispela ▁pas ▁i ▁go ▁long ▁yupela ▁ol ▁manmeri ▁bilong ▁sios ▁i ▁stap ▁long ▁taun ▁Tes alona ika , ▁yupela ▁ol ▁manmeri ▁i ▁pas ▁wantaim ▁God , ▁Papa ▁bilong ▁yumi , ▁na ▁wantaim ▁Bikpela ▁Jisas ▁Krais .</t>
  </si>
  <si>
    <t>▁Long ▁dispela ▁De ▁God ▁i ▁makim , ▁Bikpela ▁bai ▁i ▁kam ▁na ▁mekim ▁save ▁long ▁ol , ▁tasol ▁olgeta ▁manmeri ▁bilong ▁God , ▁em ▁olgeta ▁manmeri ▁i ▁bin ▁bilip ▁long ▁em , ▁ol ▁bai ▁i ▁litimapim ▁nem ▁bilong ▁em ▁na ▁amamas ▁tru ▁long ▁em . ▁Na ▁yupela ▁tu ▁bai ▁i ▁amamas ▁wantaim ▁ol , ▁long ▁wanem , ▁yupela ▁i ▁bin ▁bilip ▁tru ▁long ▁tok ▁bilong ▁God ▁mipela ▁i ▁bin ▁autim ▁namel ▁long ▁yupela .</t>
  </si>
  <si>
    <t>▁Mipela ▁i ▁ting ▁long ▁ol ▁dispela ▁samting ▁i ▁laik ▁kamap , ▁na ▁olgeta ▁taim ▁mipela ▁i ▁save ▁prea ▁long ▁God ▁bilong ▁yumi ▁na ▁askim ▁em ▁long ▁helpim ▁yupela . ▁Mipela ▁i ▁laik ▁bai ▁em ▁i ▁ken ▁mekim ▁yupela ▁inap ▁tru ▁long ▁mekim ▁ol ▁pasin ▁em ▁i ▁bin ▁singautim ▁yupela ▁long ▁mekim . ▁Mipela ▁i ▁save ▁prea ▁long ▁em ▁i ▁ken ▁givim ▁strong ▁long ▁yupela , ▁na ▁yupela ▁i ▁ken ▁mekim ▁olgeta ▁gutpela ▁pasin ▁yupela ▁i ▁laik ▁mekim ▁na ▁bilip ▁bilong ▁yupela ▁i ▁kirapim ▁yupela ▁long ▁mekim .</t>
  </si>
  <si>
    <t>▁Na ▁long ▁dispela ▁pasin ▁yupela ▁i ▁ken ▁litimapim ▁nem ▁bilong ▁Bikpela ▁bilong ▁yumi ▁Jisas , ▁na ▁em ▁i ▁ken ▁litimapim ▁nem ▁bilong ▁yupela ▁tu . ▁God ▁bilong ▁yumi ▁na ▁Bikpela ▁Jisas ▁Krais ▁i ▁ken ▁marimari ▁long ▁yupela ▁na ▁mekim ▁ol ▁dispela ▁samting ▁i ▁kamap ▁long ▁yupela .</t>
  </si>
  <si>
    <t>▁God , ▁Papa ▁bilong ▁yumi , ▁wantaim ▁Bikpela ▁Jisas ▁Krais ▁i ▁ken ▁marimari ▁long ▁yupela ▁na ▁mekim ▁yupela ▁i ▁stap ▁bel ▁isi .</t>
  </si>
  <si>
    <t>▁Ol ▁brata , ▁olgeta ▁taim ▁mipela ▁i ▁save ▁tingting ▁long ▁yupela ▁na ▁tenkyu ▁long ▁God . ▁I ▁gutpela ▁tru ▁long ▁mipela ▁i ▁mas ▁mekim ▁olsem , ▁long ▁wanem , ▁bilip ▁bilong ▁yupela ▁i ▁kamap ▁strong ▁tru , ▁na ▁yupela ▁olgeta ▁wan ▁wan ▁i ▁save ▁givim ▁bel ▁bilong ▁yupela ▁long ▁ol ▁arapela , ▁na ▁dispela ▁pasin ▁i ▁kamap ▁moa ▁yet .</t>
  </si>
  <si>
    <t>▁Long ▁dispela ▁as ▁tasol , ▁taim ▁mipela ▁i ▁go ▁nabaut ▁long ▁ol ▁sios ▁bilong ▁God , ▁mipela ▁i ▁save ▁litimapim ▁nem ▁bilong ▁yupela . ▁Mipela ▁i ▁save ▁tokim ▁ol ▁long ▁olgeta ▁pasin ▁nogut ▁ol ▁birua ▁i ▁mekim ▁long ▁yupela , ▁na ▁long ▁olgeta ▁hevi ▁i ▁bin ▁kamap ▁long ▁yupela . ▁Na ▁mipela ▁i ▁save ▁tok ▁olsem , ▁" Ol ▁Tes alona ika ▁i ▁save ▁sanap ▁strong ▁na ▁holim pas ▁bilip ▁bilong ▁ol ▁na ▁karim ▁olgeta ▁dispela ▁hevi ▁na ▁pen . "</t>
  </si>
  <si>
    <t>▁Long ▁ol ▁dispela ▁samting ▁i ▁kamap ▁long ▁yupela , ▁God ▁i ▁soim ▁yumi ▁olsem , ▁em ▁i ▁mekim ▁stretpela ▁pasin ▁tasol ▁na ▁em ▁i ▁skelim ▁pasin ▁bilong ▁yumi . ▁Yupela ▁i ▁karim ▁pen , ▁long ▁wanem , ▁yupela ▁i ▁laik ▁kirapim ▁kingdom ▁bilong ▁God , ▁na ▁God ▁bai ▁i ▁mekim ▁yupela ▁inap ▁tru ▁long ▁i ▁stap ▁insait ▁long ▁kingdom ▁bilong ▁em .</t>
  </si>
  <si>
    <t>▁God ▁bai ▁i ▁mekim ▁stretpela ▁pasin ▁olsem . ▁Em ▁bai ▁i ▁bekim ▁hevi ▁long ▁ol ▁man ▁i ▁save ▁givim ▁hevi ▁long ▁yupela .</t>
  </si>
  <si>
    <t>▁Na ▁em ▁bai ▁i ▁pinisim ▁dispela ▁hevi ▁nau ▁yupela ▁i ▁karim , ▁na ▁givim ▁malolo ▁long ▁yupela ▁na ▁long ▁mipela ▁wantaim . ▁God ▁bai ▁i ▁mekim ▁olsem ▁long ▁taim ▁Bikpela ▁Jisas ▁wantaim ▁olgeta ▁strongpela ▁ensel ▁bilong ▁en ▁i ▁lusim ▁heven ▁na ▁i ▁kamap ▁ples ▁klia . ▁Em ▁bai ▁i ▁kam ▁long ▁bikpela ▁paia ▁tru</t>
  </si>
  <si>
    <t>▁na ▁em ▁bai ▁i ▁mekim ▁save ▁long ▁ol ▁man ▁i ▁no ▁laik ▁save ▁long ▁God ▁na ▁i ▁no ▁bihainim ▁gutnius ▁bilong ▁Jisas , ▁Bikpela ▁bilong ▁yumi .</t>
  </si>
  <si>
    <t>▁Ol ▁dispela ▁man ▁bai ▁i ▁kisim ▁pe ▁nogut ▁olsem . ▁Ol ▁bai ▁i ▁stap ▁longwe ▁long ▁Bikpela ▁na ▁long ▁lait ▁bilong ▁bikpela ▁strong ▁bilong ▁em , ▁na ▁ol ▁bai ▁i ▁bagarap ▁i ▁stap ▁oltaim ▁oltaim .</t>
  </si>
  <si>
    <t>▁Ol ▁brata , ▁nau ▁mipela ▁i ▁laik ▁tok ▁long ▁Bikpela ▁bilong ▁yumi ▁Jisas ▁Krais ▁em ▁bai ▁i ▁kam ▁bek ▁gen , ▁na ▁bai ▁yumi ▁bung ▁wantaim ▁em . ▁Mipela ▁i ▁laik ▁bai ▁yupela ▁i ▁putim ▁yau ▁gut ▁long ▁dispela ▁tok ▁bilong ▁mipela .</t>
  </si>
  <si>
    <t>▁Na ▁long ▁olgeta ▁giaman ▁bilong ▁pasin ▁nogut ▁em ▁bai ▁i ▁giaman im ▁ol ▁dispela ▁manmeri ▁i ▁wokabaut ▁long ▁rot ▁bilong ▁bagarap . ▁Ol ▁dispela ▁manmeri ▁bai ▁i ▁bagarap , ▁long ▁wanem , ▁taim ▁God ▁i ▁givim ▁tok ▁tru ▁long ▁ol , ▁bai ▁em ▁i ▁ken ▁kisim ▁bek ▁ol , ▁ol ▁i ▁no ▁laikim ▁tru ▁dispela ▁tok .</t>
  </si>
  <si>
    <t>▁Olsem ▁na ▁God ▁i ▁pau lim ▁tru ▁tingting ▁bilong ▁ol , ▁bai ▁ol ▁i ▁bilip im ▁tok ▁giaman .</t>
  </si>
  <si>
    <t>▁Olsem ▁na ▁olgeta ▁man ▁i ▁no ▁bin ▁bilip im ▁tok ▁tru , ▁na ▁ol ▁i ▁bin ▁amamas ▁long ▁mekim ▁pasin ▁nogut ▁tasol , ▁ol ▁bai ▁i ▁kisim ▁pe ▁nogut ▁long ▁kot ▁bilong ▁God .</t>
  </si>
  <si>
    <t>▁Tasol ▁ol ▁brata , ▁Bikpela ▁i ▁save ▁laikim ▁yupela ▁tru , ▁na ▁oltaim ▁mipela ▁i ▁pilim ▁olsem ▁mipela ▁i ▁mas ▁tingting ▁long ▁yupela ▁na ▁tenkyu ▁long ▁God ▁long ▁yupela . ▁God ▁i ▁bin ▁makim ▁yupela ▁bilong ▁i ▁stap ▁namel ▁long ▁ol ▁namba ▁wan ▁lain ▁manmeri ▁em ▁i ▁laik ▁kisim ▁bek . ▁Holi ▁Spirit ▁i ▁makim ▁yupela ▁olsem ▁ol ▁gutpela ▁manmeri ▁bilong ▁God ▁yet , ▁na ▁yupela ▁i ▁bilip im ▁tok ▁tru , ▁na ▁long ▁dispela ▁pasin ▁God ▁i ▁kisim ▁bek ▁yupela .</t>
  </si>
  <si>
    <t>▁Em ▁i ▁laik ▁bai ▁yupela ▁i ▁ken ▁i ▁stap ▁long ▁bikpela ▁lait ▁na ▁strong ▁bilong ▁Bikpela ▁bilong ▁yumi ▁Jisas ▁Krais , ▁olsem ▁na ▁em ▁i ▁singautim ▁yupela ▁pinis ▁long ▁dispela ▁gutnius ▁mipela ▁i ▁bin ▁autim .</t>
  </si>
  <si>
    <t>▁Olsem ▁na , ▁ol ▁brata , ▁yupela ▁i ▁mas ▁sanap ▁strong . ▁Na ▁olgeta ▁tok ▁bilong ▁God ▁mipela ▁i ▁bin ▁autim ▁long ▁yupela ▁o ▁raitim ▁pas ▁bilong ▁skulim ▁yupela ▁long ▁en , ▁em ▁yupela ▁i ▁mas ▁bihainim .</t>
  </si>
  <si>
    <t>▁Bikpela ▁bilong ▁yumi ▁Jisas ▁Krais , ▁wantaim ▁God ▁Papa ▁bilong ▁yumi , ▁i ▁laikim ▁yumi ▁tru . ▁Na ▁em ▁i ▁marimari ▁long ▁yumi ▁na ▁i ▁mekim ▁bel ▁bilong ▁yumi ▁i ▁stap ▁gut ▁oltaim ▁oltaim . ▁Na ▁em ▁i ▁helpim ▁yumi ▁long ▁bilip ▁na ▁wetim ▁God ▁i ▁mekim ▁gut ▁tru ▁long ▁yumi .</t>
  </si>
  <si>
    <t>▁Na ▁em ▁i ▁ken ▁strongim ▁bel ▁bilong ▁yupela , ▁na ▁helpim ▁yupela ▁long ▁bihainim ▁tru ▁olgeta ▁gutpela ▁pasin ▁na ▁long ▁mekim ▁ol ▁gutpela ▁tok .</t>
  </si>
  <si>
    <t>▁Ating ▁sampela ▁man ▁i ▁tokim ▁yupela ▁long ▁De ▁bilong ▁Bikpela ▁i ▁kamap ▁pinis . ▁Ating ▁wanpela ▁man ▁i ▁ting ▁Holi ▁Spirit ▁i ▁givim ▁dispela ▁kain ▁tok ▁profet ▁long ▁em , ▁o ▁wanpela ▁man ▁i ▁autim ▁tok ▁bilong ▁God ▁na ▁i ▁mekim ▁dispela ▁tok , ▁o ▁wanpela ▁man ▁i ▁tok ▁mipela ▁i ▁bin ▁raitim ▁pas ▁i ▁gat ▁kain ▁tok ▁olsem ▁i ▁stap ▁long ▁en . ▁Tasol ▁maski ▁yupela ▁i ▁bin ▁harim ▁dispela ▁kain ▁tok ▁long ▁wanem ▁hap , ▁yupela ▁i ▁no ▁ken ▁kirap ▁nogut ▁kwik taim ▁na ▁pilim ▁hevi ▁long ▁tingting ▁bilong ▁yupela .</t>
  </si>
  <si>
    <t>▁Yupela ▁i ▁no ▁ken ▁larim ▁wanpela ▁man ▁i ▁giaman im ▁yupela ▁long ▁tok ▁bilong ▁en ▁o ▁long ▁pasin ▁em ▁i ▁mekim . ▁Har im . ▁Dispela ▁De ▁i ▁no ▁inap ▁kamap ▁nating . ▁Nogat . ▁Pasta im ▁planti ▁man ▁bai ▁i ▁bikhet ▁na ▁givim ▁baksait ▁long ▁God . ▁Na ▁man ▁bilong ▁sakim ▁lo ▁bai ▁i ▁kamap ▁ples ▁klia , ▁em ▁dispela ▁man ▁bilong ▁bagarap ▁long ▁hel .</t>
  </si>
  <si>
    <t>▁Em ▁bai ▁i ▁birua ▁long ▁olgeta ▁samting ▁ol ▁man ▁i ▁save ▁lotu ▁long ▁en ▁na ▁kolim ▁olsem ▁god ▁bilong ▁ol . ▁Na ▁em ▁bai ▁i ▁hamb ak ▁na ▁litimapim ▁nem ▁bilong ▁em ▁yet ▁na ▁daunim ▁dispela ▁olgeta ▁samting . ▁Olsem ▁na ▁em ▁bai ▁i ▁sindaun ▁insait ▁long ▁haus ▁bilong ▁God , ▁na ▁em ▁bai ▁i ▁autim ▁tok ▁olsem , ▁" Mi ▁yet ▁mi ▁God . "</t>
  </si>
  <si>
    <t>▁Taim ▁mi ▁stap ▁wantaim ▁yupela ▁mi ▁tokim ▁yupela ▁pinis ▁long ▁dispela ▁samting . ▁Ating ▁yupela ▁i ▁lusim ▁tingting ▁pinis , ▁a ?</t>
  </si>
  <si>
    <t>▁Na ▁yupela ▁i ▁save ▁long ▁dispela ▁samting ▁nau ▁i ▁pasim ▁rot ▁bilong ▁dispela ▁man , ▁bilong ▁em ▁i ▁no ▁ken ▁kamap ▁ples ▁klia ▁yet . ▁Em ▁bai ▁i ▁kamap ▁ples ▁klia ▁long ▁taim ▁God ▁i ▁makim ▁bilong ▁em ▁i ▁mas ▁kamap .</t>
  </si>
  <si>
    <t>▁Yupela ▁i ▁save , ▁nau ▁dispela ▁pasin ▁bilong ▁sakim ▁lo ▁em ▁i ▁wok ▁hait ▁i ▁stap . ▁Em ▁bai ▁i ▁hait ▁i ▁stap ▁inap ▁long ▁taim ▁dispela ▁man ▁i ▁pasim ▁rot ▁bilong ▁en , ▁em ▁bai ▁i ▁sur ik ▁i ▁go .</t>
  </si>
  <si>
    <t>▁Na ▁long ▁dispela ▁taim ▁dispela ▁man ▁bilong ▁sakim ▁lo ▁em ▁bai ▁i ▁kamap ▁ples ▁klia . ▁Na ▁Bikpela ▁Jisas ▁bai ▁i ▁kilim ▁em ▁i ▁dai ▁long ▁win ▁bilong ▁maus ▁bilong ▁em ▁yet . ▁Bikpela ▁bai ▁i ▁kamap ▁ples ▁klia ▁wantaim ▁bikpela ▁lait ▁bilong ▁en , ▁na ▁long ▁dispela ▁lait ▁yet ▁em ▁bai ▁i ▁bagarapim ▁tru ▁dispela ▁man ▁bilong ▁sakim ▁lo .</t>
  </si>
  <si>
    <t>▁Dispela ▁man ▁bilong ▁sakim ▁lo ▁bai ▁i ▁kamap ▁ples ▁klia ▁long ▁strong ▁bilong ▁Satan ▁tasol . ▁Na ▁long ▁pasin ▁giaman ▁bilong ▁Satan ▁em ▁bai ▁i ▁mekim ▁olgeta ▁kain ▁strongpela ▁wok ▁na ▁ol ▁kain ▁kain ▁giaman ▁mirakel .</t>
  </si>
  <si>
    <t>▁Ol ▁brata , ▁mipela ▁i ▁gat ▁wanpela ▁tok ▁moa . ▁Em ▁i ▁olsem . ▁Yupela ▁i ▁mas ▁prea ▁long ▁God ▁i ▁ken ▁helpim ▁mipela , ▁na ▁bai ▁tok ▁bilong ▁Bikpela ▁i ▁ken ▁ran ▁i ▁go ▁long ▁olgeta ▁hap ▁na ▁kisim ▁biknem ▁wankain ▁olsem ▁em ▁i ▁bin ▁kisim ▁namel ▁long ▁yupela .</t>
  </si>
  <si>
    <t>▁Yupela ▁i ▁save , ▁taim ▁mipela ▁i ▁stap ▁yet ▁wantaim ▁yupela , ▁mipela ▁i ▁givim ▁tok ▁long ▁yupela ▁olsem , ▁sapos ▁man ▁i ▁no ▁laik ▁mekim ▁wok , ▁orait ▁em ▁i ▁no ▁ken ▁kisim ▁kaikai .</t>
  </si>
  <si>
    <t>▁Tasol ▁nau ▁mipela ▁i ▁harim ▁tok ▁long ▁sampela ▁bilong ▁yupela ▁ol ▁i ▁sindaun ▁nating ▁tasol . ▁Ol ▁i ▁no ▁mekim ▁wanpela ▁wok . ▁Nogat . ▁Ol ▁i ▁wok ▁long ▁toktok ▁nabaut ▁tasol ▁long ▁olgeta ▁samting ▁bilong ▁ol ▁arapela ▁man , ▁em ▁i ▁no ▁samting ▁bilong ▁ol .</t>
  </si>
  <si>
    <t>▁Orait ▁nau ▁long ▁nem ▁bilong ▁Bikpela ▁Jisas ▁Krais ▁mipela ▁i ▁givim ▁strongpela ▁tok ▁long ▁ol ▁dispela ▁man ▁olsem , ▁ol ▁i ▁mas ▁sindaun ▁gut , ▁na ▁ol ▁i ▁mas ▁mekim ▁wok , ▁bai ▁ol ▁i ▁ken ▁lukautim ▁ol ▁yet ▁long ▁kaikai ▁samting .</t>
  </si>
  <si>
    <t>▁Ol ▁brata , ▁yupela ▁i ▁no ▁ken ▁les ▁long ▁mekim ▁gutpela ▁pasin .</t>
  </si>
  <si>
    <t>▁Sapos ▁wanpela ▁man ▁i ▁no ▁bihainim ▁olgeta ▁tok ▁mipela ▁i ▁raitim ▁long ▁dispela ▁pas , ▁orait ▁yupela ▁i ▁mas ▁makim ▁gut ▁dispela ▁man ▁na ▁yupela ▁i ▁mas ▁i ▁stap ▁longwe ▁long ▁em , ▁bai ▁em ▁i ▁ken ▁sem ▁long ▁pasin ▁em ▁i ▁mekim .</t>
  </si>
  <si>
    <t>▁Mipela ▁i ▁no ▁tok ▁long ▁yupela ▁i ▁mas ▁tingim ▁em ▁i ▁olsem ▁birua ▁bilong ▁yupela . ▁Nogat . ▁Yupela ▁i ▁mas ▁tingim ▁em ▁i ▁brata , ▁na ▁yupela ▁i ▁mas ▁givim ▁tok ▁long ▁em ▁bilong ▁stretim ▁tingting ▁bilong ▁em .</t>
  </si>
  <si>
    <t>▁Bikpela , ▁em ▁i ▁as ▁bilong ▁pasin ▁bilong ▁bel ▁isi , ▁oltaim ▁em ▁i ▁ken ▁mekim ▁yupela ▁i ▁stap ▁bel ▁isi ▁long ▁olgeta ▁samting . ▁Bikpela ▁i ▁ken ▁i ▁stap ▁wantaim ▁yupela ▁olgeta .</t>
  </si>
  <si>
    <t>▁Mi ▁Pol ▁mi ▁yet ▁mi ▁raitim ▁dispela ▁tok ▁gu de ▁long ▁yupela . ▁Mi ▁save ▁raitim ▁dispela ▁kain ▁tok ▁long ▁olgeta ▁pas ▁mi ▁raitim . ▁Em ▁i ▁olsem ▁mak ▁bilong ▁ol ▁pas ▁bilong ▁mi .</t>
  </si>
  <si>
    <t>▁Mar imari ▁bilong ▁Bikpela ▁bilong ▁yumi ▁Jisas ▁Krais ▁i ▁ken ▁i ▁stap ▁wantaim ▁yupela ▁olgeta .</t>
  </si>
  <si>
    <t>▁Na ▁yupela ▁i ▁mas ▁prea ▁long ▁God ▁i ▁ken ▁kisim ▁bek ▁mipela ▁long ▁han ▁bilong ▁ol ▁man ▁nogut , ▁em ▁ol ▁man ▁i ▁save ▁mekim ▁pasin ▁nogut . ▁Yupela ▁i ▁save , ▁planti ▁man ▁ol ▁i ▁no ▁bilip ▁long ▁Krais .</t>
  </si>
  <si>
    <t>▁Tasol ▁Bikpela ▁i ▁save ▁mekim ▁pasin ▁i ▁tru . ▁Olsem ▁na ▁yumi ▁inap ▁long ▁bilip ▁tru ▁long ▁em . ▁Em ▁bai ▁i ▁strongim ▁yupela ▁na ▁lukautim ▁yupela , ▁na ▁Satan ▁bai ▁i ▁no ▁inap ▁mekim ▁wanpela ▁samting ▁long ▁yupela .</t>
  </si>
  <si>
    <t>▁Na ▁Bikpela ▁i ▁mekim ▁mipela ▁i ▁save ▁gut ▁olsem , ▁yupela ▁i ▁mekim ▁olgeta ▁pasin ▁mipela ▁i ▁tok ▁long ▁yupela ▁i ▁mas ▁mekim . ▁Na ▁bihain ▁tu ▁yupela ▁bai ▁i ▁mekim ▁olsem ▁tasol .</t>
  </si>
  <si>
    <t>▁Mipela ▁i ▁laik ▁bai ▁Bikpela ▁i ▁ken ▁stiaim ▁tingting ▁bilong ▁yupela , ▁na ▁bai ▁yupela ▁i ▁ken ▁save ▁tru ▁long ▁pasin ▁bilong ▁God ▁bilong ▁laikim ▁tru ▁ol ▁manmeri , ▁na ▁long ▁pasin ▁bilong ▁Krais ▁bilong ▁sanap ▁strong ▁na ▁karim ▁hevi .</t>
  </si>
  <si>
    <t>▁Ol ▁brata , ▁long ▁nem ▁bilong ▁Jisas ▁Krais , ▁Bikpela ▁bilong ▁yumi , ▁mipela ▁i ▁tok ▁strong ▁long ▁yupela ▁olsem , ▁sapos ▁sampela ▁brata ▁i ▁save ▁sindaun ▁nating ▁tasol ▁na ▁ol ▁i ▁no ▁bihainim ▁dispela ▁tok ▁mipela ▁i ▁bin ▁givim ▁long ▁ol , ▁orait ▁yupela ▁i ▁mas ▁i ▁stap ▁longwe ▁long ▁ol .</t>
  </si>
  <si>
    <t>▁Yupela ▁i ▁save , ▁yupela ▁i ▁mas ▁bihainim ▁pasin ▁bilong ▁mipela . ▁Taim ▁mipela ▁i ▁stap ▁wantaim ▁yupela , ▁mipela ▁i ▁no ▁save ▁sindaun ▁nating .</t>
  </si>
  <si>
    <t>▁Mipela ▁i ▁no ▁kisim ▁nating ▁sampela ▁kaikai ▁long ▁han ▁bilong ▁yupela . ▁Nogat . ▁Mipela ▁i ▁baim ▁tasol . ▁Mipela ▁i ▁wok ▁strong ▁na ▁mekim ▁planti ▁hatwok ▁moa ▁long ▁san ▁na ▁long ▁nait , ▁bai ▁mipela ▁i ▁no ▁ken ▁putim ▁hevi ▁long ▁yupela .</t>
  </si>
  <si>
    <t>▁I ▁no ▁olsem ▁mipela ▁i ▁no ▁inap ▁long ▁kisim ▁kaikai ▁samting ▁long ▁yupela . ▁Nogat . ▁Mipela ▁inap ▁tru ▁long ▁kisim , ▁tasol ▁mipela ▁i ▁no ▁kisim , ▁long ▁wanem , ▁mipela ▁i ▁laik ▁soim ▁yupela ▁long ▁gutpela ▁pasin ▁yupela ▁yet ▁i ▁mas ▁bihainim .</t>
  </si>
  <si>
    <t>▁Mi ▁Pol , ▁mi ▁aposel ▁bilong ▁Krais ▁Jisas . ▁Long ▁laik ▁bilong ▁em ▁yet ▁God ▁i ▁makim ▁mi ▁bilong ▁kamap ▁aposel ▁na ▁bilong ▁tokim ▁ol ▁manmeri ▁long ▁dispela ▁laip ▁em ▁i ▁bin ▁promis ▁long ▁givim ▁long ▁ol ▁manmeri ▁i ▁bilip ▁long ▁Krais ▁Jisas .</t>
  </si>
  <si>
    <t>▁Na ▁nau ▁long ▁dispela ▁taim ▁Krais ▁Jisas , ▁em ▁Man ▁bilong ▁kisim ▁bek ▁yumi , ▁em ▁i ▁kamap ▁ples ▁klia ▁pinis . ▁Na ▁long ▁wok ▁bilong ▁em ▁marimari ▁bilong ▁God ▁tu ▁i ▁kamap ▁ples ▁klia . ▁Krais ▁Jisas ▁i ▁bin ▁pinisim ▁strong ▁bilong ▁i ▁dai , ▁na ▁long ▁gutnius ▁bilong ▁em , ▁em ▁i ▁mekim ▁olgeta ▁manmeri ▁i ▁save ▁long ▁laip ▁i ▁save ▁stap ▁oltaim .</t>
  </si>
  <si>
    <t>▁Em ▁i ▁laik ▁bai ▁mi ▁mas ▁mekim ▁wok ▁bilong ▁dispela ▁gutnius , ▁olsem ▁na ▁em ▁i ▁makim ▁mi ▁olsem ▁man ▁bilong ▁autim ▁tok ▁bilong ▁God ▁na ▁olsem ▁aposel ▁bilong ▁en ▁na ▁olsem ▁man ▁bilong ▁skulim ▁ol ▁manmeri ▁long ▁ol ▁pasin ▁God ▁i ▁laikim .</t>
  </si>
  <si>
    <t>▁Olsem ▁na ▁mi ▁save ▁karim ▁ol ▁dispela ▁hevi . ▁Tasol ▁mi ▁no ▁sem ▁long ▁dispela . ▁Nogat . ▁Mi ▁save ▁pinis ▁long ▁dispela ▁man ▁mi ▁bilip ▁long ▁en . ▁Na ▁mi ▁save ▁gut ▁olsem ▁em ▁inap ▁long ▁lukautim ▁gut ▁dispela ▁wok ▁em ▁i ▁bin ▁putim ▁long ▁han ▁bilong ▁mi , ▁na ▁bai ▁dispela ▁i ▁stap ▁gut ▁oltaim , ▁i ▁go ▁inap ▁long ▁dispela ▁bikpela ▁De ▁bilong ▁Krais ▁i ▁kamap .</t>
  </si>
  <si>
    <t>▁Yu ▁mas ▁tingim ▁gut ▁ol ▁dispela ▁gutpela ▁tok ▁mi ▁bin ▁givim ▁yu ▁na ▁yu ▁mas ▁autim ▁tok ▁long ▁wankain ▁pasin ▁na ▁skulim ▁ol ▁manmeri . ▁Olsem ▁na ▁yu ▁mas ▁bilip ▁strong ▁long ▁Krais ▁Jisas ▁na ▁givim ▁bel ▁bilong ▁yu ▁long ▁em , ▁na ▁long ▁dispela ▁pasin ▁yu ▁mas ▁autim ▁tok ▁long ▁ol .</t>
  </si>
  <si>
    <t>▁Dispela ▁gutnius ▁God ▁i ▁bin ▁putim ▁long ▁han ▁bilong ▁yu ▁bilong ▁yu ▁lukautim , ▁em ▁i ▁gutpela ▁samting ▁tru , ▁na ▁yu ▁mas ▁was ▁gut ▁long ▁en . ▁Na ▁Holi ▁Spirit ▁i ▁stap ▁insait ▁long ▁yumi , ▁em ▁i ▁ken ▁helpim ▁yu ▁long ▁dispela ▁wok .</t>
  </si>
  <si>
    <t>▁Yu ▁save ▁pinis , ▁olgeta ▁man ▁bilong ▁provins ▁Esia ▁i ▁lusim ▁mi ▁pinis , ▁na ▁Fig elus ▁na ▁Her mog enes ▁tu ▁i ▁lusim ▁mi .</t>
  </si>
  <si>
    <t>▁Mi ▁prea ▁long ▁Bikpela ▁i ▁ken ▁sori ▁long ▁On esi for us ▁wantaim ▁ol ▁famili ▁bilong ▁en . ▁Planti ▁taim ▁On esi for us ▁i ▁bin ▁mekim ▁gut ▁bel ▁bilong ▁mi . ▁Na ▁em ▁i ▁no ▁sem ▁long ▁mi ▁stap ▁long ▁kalabus . ▁Nogat .</t>
  </si>
  <si>
    <t>▁Em ▁i ▁kam ▁long ▁Rom ▁na ▁em ▁i ▁wok ▁strong ▁tru ▁long ▁painim ▁mi , ▁na ▁bihain ▁em ▁i ▁lukim ▁mi .</t>
  </si>
  <si>
    <t>▁Mi ▁prea ▁long ▁Bikpela ▁i ▁ken ▁sori ▁long ▁em ▁long ▁De ▁bilong ▁bikpela ▁kot ▁bilong ▁God . ▁Na ▁yu ▁save ▁gut ▁olsem ▁On esi for us ▁i ▁bin ▁mekim ▁planti ▁wok ▁bilong ▁helpim ▁mi ▁long ▁taun ▁Efesus ▁tu .</t>
  </si>
  <si>
    <t>▁Timoti , ▁yu ▁pikinini ▁tru ▁bilong ▁mi , ▁na ▁mi ▁raitim ▁dispela ▁pas ▁long ▁yu . ▁God ▁Papa ▁wantaim ▁Bikpela ▁bilong ▁yumi ▁Krais ▁Jisas , ▁i ▁ken ▁marimari ▁long ▁yu ▁na ▁sori ▁long ▁yu ▁na ▁mekim ▁yu ▁i ▁stap ▁bel ▁isi .</t>
  </si>
  <si>
    <t>▁Ol ▁tumbuna ▁bilong ▁mi ▁i ▁bin ▁mekim ▁wok ▁bilong ▁God ▁long ▁pasin ▁i ▁stretpela ▁tru ▁na ▁i ▁klin ▁long ▁ai ▁bilong ▁God , ▁na ▁mi ▁save ▁mekim ▁wok ▁bilong ▁God ▁long ▁wankain ▁pasin . ▁Na ▁long ▁bel ▁bilong ▁mi , ▁mi ▁pilim ▁olsem ▁mi ▁no ▁gat ▁asua ▁long ▁ai ▁bilong ▁em . ▁Na ▁long ▁taim ▁mi ▁prea ▁long ▁san ▁na ▁long ▁nait , ▁oltaim ▁mi ▁save ▁tingting ▁long ▁yu ▁na ▁mi ▁tenkyu ▁long ▁God .</t>
  </si>
  <si>
    <t>▁Mi ▁ting ▁long ▁wara ▁bilong ▁ai ▁bilong ▁yu ▁i ▁bin ▁pundaun , ▁na ▁mi ▁laikim ▁tumas ▁long ▁lukim ▁yu ▁gen , ▁bai ▁mi ▁ken ▁amamas ▁tru .</t>
  </si>
  <si>
    <t>▁Mi ▁save ▁gut ▁olsem ▁yu ▁bilip ▁tru ▁long ▁Krais , ▁long ▁wankain ▁pasin ▁olsem ▁bipo ▁tumbuna ▁bilong ▁yu ▁Lois ▁na ▁mama ▁bilong ▁yu ▁Yun is ▁i ▁bin ▁bilip . ▁Na ▁taim ▁mi ▁tingting ▁long ▁dispela ▁strongpela ▁bilip ▁bilong ▁yu ,</t>
  </si>
  <si>
    <t>▁mi ▁laik ▁kirapim ▁tingting ▁bilong ▁yu , ▁bai ▁yu ▁mekim ▁dispela ▁presen ▁God ▁i ▁bin ▁givim ▁yu ▁i ▁kamap ▁strong ▁gen ▁long ▁laip ▁bilong ▁yu , ▁olsem ▁man ▁i ▁winim ▁paia ▁na ▁paia ▁i ▁kamap ▁bikpela . ▁Mi ▁tok ▁long ▁dispela ▁strong ▁God ▁i ▁givim ▁yu ▁olsem ▁presen ▁long ▁taim ▁mi ▁putim ▁han ▁antap ▁long ▁het ▁bilong ▁yu .</t>
  </si>
  <si>
    <t>▁Yu ▁save , ▁dispela ▁Spirit ▁God ▁i ▁bin ▁givim ▁long ▁yumi , ▁em ▁i ▁no ▁spirit ▁bilong ▁mekim ▁yumi ▁i ▁pret . ▁Nogat . ▁Em ▁i ▁Spirit ▁bilong ▁givim ▁strong ▁long ▁yumi ▁na ▁bilong ▁mekim ▁yumi ▁i ▁laikim ▁tru ▁ol ▁arapela ▁na ▁bilong ▁helpim ▁yumi ▁long ▁bosim ▁gut ▁laip ▁bilong ▁yumi ▁yet .</t>
  </si>
  <si>
    <t>▁Olsem ▁na ▁yu ▁no ▁ken ▁sem ▁long ▁autim ▁tok ▁bilong ▁Bikpela ▁bilong ▁yumi . ▁Na ▁yu ▁no ▁ken ▁sem ▁long ▁mi , ▁mi ▁kalabus man ▁bilong ▁em . ▁Nogat . ▁Yu ▁mas ▁kisim ▁strong ▁bilong ▁God ▁na ▁karim ▁hevi ▁wantaim ▁mi ▁long ▁wok ▁bilong ▁autim ▁gutnius .</t>
  </si>
  <si>
    <t>▁God ▁i ▁bin ▁kisim ▁bek ▁yumi ▁na ▁singautim ▁yumi ▁bai ▁yumi ▁stap ▁manmeri ▁bilong ▁em ▁yet . ▁Em ▁i ▁no ▁ting ▁long ▁gutpela ▁pasin ▁yumi ▁mekim ▁na ▁em ▁i ▁singautim ▁yumi . ▁Nogat . ▁Bi po ▁tru , ▁taim ▁God ▁i ▁no ▁mekim ▁wanpela ▁samting ▁i ▁kamap ▁yet , ▁em ▁i ▁singautim ▁yumi ▁long ▁laik ▁bilong ▁em ▁yet , ▁na ▁long ▁han ▁bilong ▁Krais ▁Jisas ▁em ▁i ▁marimari ▁long ▁yumi ▁na ▁i ▁mekim ▁yumi ▁i ▁kamap ▁manmeri ▁bilong ▁em ▁yet .</t>
  </si>
  <si>
    <t>▁Orait , ▁pikinini ▁bilong ▁mi , ▁oltaim ▁yu ▁mas ▁larim ▁marimari ▁bilong ▁Krais ▁Jisas ▁i ▁strongim ▁yu .</t>
  </si>
  <si>
    <t>▁Olsem ▁na ▁mi ▁save ▁strongim ▁bel ▁bilong ▁mi ▁na ▁karim ▁dispela ▁olgeta ▁hevi , ▁bai ▁mi ▁ken ▁helpim ▁ol ▁manmeri ▁God ▁i ▁bin ▁makim ▁bilong ▁em ▁yet . ▁Mi ▁laik ▁bai ▁ol ▁tu ▁i ▁mas ▁kisim ▁dispela ▁laip ▁i ▁stap ▁long ▁Krais ▁Jisas , ▁na ▁bai ▁ol ▁i ▁stap ▁gut ▁tru ▁wantaim ▁em ▁oltaim ▁oltaim .</t>
  </si>
  <si>
    <t>▁Yumi ▁ken ▁bilip ▁tru ▁long ▁dispela ▁tok , ▁" Sapos ▁yumi ▁bin ▁i ▁dai ▁tru ▁wantaim ▁em , ▁orait ▁bai ▁yumi ▁stap ▁laip ▁tu ▁wantaim ▁em .</t>
  </si>
  <si>
    <t>▁Sapos ▁yumi ▁stap ▁strong ▁na ▁karim ▁olgeta ▁hevi , ▁orait ▁bai ▁yumi ▁stap ▁king ▁tu ▁wantaim ▁em . ▁Sapos ▁yumi ▁givim ▁baksait ▁long ▁em , ▁orait ▁bai ▁em ▁tu ▁i ▁givim ▁baksait ▁long ▁yumi .</t>
  </si>
  <si>
    <t>▁Sapos ▁yumi ▁promis ▁long ▁bihainim ▁em , ▁na ▁yumi ▁no ▁bihainim ▁dispela ▁tok ▁bilong ▁yumi , ▁em ▁bai ▁i ▁bihainim ▁yet ▁tok ▁em ▁i ▁bin ▁mekim . ▁Em ▁i ▁no ▁inap ▁senisim ▁tok ▁bilong ▁em ▁yet . ▁Nogat ▁tru . "</t>
  </si>
  <si>
    <t>▁Ol taim ▁yu ▁mas ▁helpim ▁ol ▁manmeri ▁long ▁tingim ▁dispela ▁tok . ▁Na ▁long ▁ai ▁bilong ▁God ▁yu ▁mas ▁tok ▁strong ▁long ▁ol ▁i ▁no ▁ken ▁tok ▁pait ▁long ▁ol ▁liklik ▁samting ▁nating , ▁olsem ▁wanem ▁nem ▁yumi ▁mas ▁givim ▁long ▁ol ▁pasin ▁bilong ▁yumi . ▁Dispela ▁kain ▁tok ▁i ▁no ▁inap ▁helpim ▁wanpela ▁man . ▁Nogat . ▁Em ▁i ▁save ▁bagarapim ▁tasol ▁laip ▁bilong ▁ol ▁man ▁i ▁harim .</t>
  </si>
  <si>
    <t>▁Yu ▁mas ▁wok ▁strong ▁long ▁kamap ▁wokman ▁tru , ▁na ▁bai ▁God ▁i ▁laikim ▁wok ▁bilong ▁yu . ▁Olsem ▁na ▁bai ▁yu ▁autim ▁stret ▁tok ▁tru ▁bilong ▁God , ▁na ▁bai ▁yu ▁no ▁gat ▁sem ▁long ▁ai ▁bilong ▁en .</t>
  </si>
  <si>
    <t>▁Giv im ▁baksait ▁long ▁ol kain ▁toktok ▁nabaut ▁i ▁no ▁bihainim ▁tingting ▁bilong ▁God . ▁Dispela ▁kain ▁tok ▁bai ▁i ▁bringim ▁ol ▁man ▁i ▁go ▁moa ▁yet ▁long ▁rot ▁bilong ▁givim ▁baksait ▁long ▁God .</t>
  </si>
  <si>
    <t>▁Dispela ▁kain ▁tok ▁em ▁i ▁olsem ▁sua ▁nogut ▁bilong ▁bagarapim ▁man , ▁na ▁em ▁bai ▁i ▁kamap ▁bikpela ▁tru . ▁Tupela ▁bilong ▁ol ▁man ▁i ▁save ▁mekim ▁dispela ▁kain ▁tok ▁em ▁Him ene us ▁wantaim ▁File tus .</t>
  </si>
  <si>
    <t>▁Tupela ▁i ▁lusim ▁pinis ▁rot ▁bilong ▁tok ▁tru , ▁long ▁wanem , ▁tupela ▁i ▁save ▁tok ▁olsem , ▁" Y umi ▁kirap ▁bek ▁pinis ▁long ▁matmat , ▁olsem ▁na ▁bihain ▁yumi ▁no ▁inap ▁kirap ▁bek ▁gen . " ▁Long ▁dispela ▁tok ▁ol ▁i ▁save ▁bagarapim ▁bilip ▁bilong ▁sampela ▁manmeri .</t>
  </si>
  <si>
    <t>▁Tasol ▁God ▁i ▁plan im ▁pinis ▁strongpela ▁pos ▁bilong ▁wokim ▁sios ▁bilong ▁en , ▁na ▁dispela ▁pos ▁i ▁sanap ▁strong ▁i ▁stap . ▁Na ▁long ▁dispela ▁pos ▁em ▁i ▁raitim ▁tok ▁olsem , ▁" Bikpela ▁i ▁save ▁gut ▁long ▁ol ▁manmeri ▁bilong ▁em ▁yet . " ▁Na ▁em ▁i ▁raitim ▁dispela ▁tok ▁tu , ▁" Ol geta ▁man ▁i ▁bin ▁kisim ▁nem ▁bilong ▁Bikpela , ▁ol ▁i ▁mas ▁givim ▁baksait ▁long ▁pasin ▁i ▁no ▁stret . "</t>
  </si>
  <si>
    <t>▁Na ▁olgeta ▁tok ▁yu ▁bin ▁harim ▁mi ▁autim ▁long ▁ai ▁bilong ▁planti ▁man , ▁dispela ▁yu ▁mas ▁givim ▁long ▁ol ▁man ▁i ▁save ▁holim ▁strong ▁tok ▁bilong ▁God , ▁na ▁bai ▁ol ▁inap ▁long ▁skulim ▁ol ▁arapela ▁man ▁tu .</t>
  </si>
  <si>
    <t>▁Long ▁wanpela ▁bikpela ▁haus ▁i ▁gat ▁sampela ▁dis ▁samting ▁ol ▁i ▁bin ▁wokim ▁long ▁gol ▁na ▁sil va ▁na ▁sampela ▁ol ▁i ▁bin ▁wokim ▁long ▁diwai ▁na ▁sampela ▁ol ▁i ▁bin ▁wokim ▁long ▁graun . ▁Sampela ▁i ▁bilong ▁mekim ▁gutpela ▁wok , ▁na ▁sampela ▁i ▁bilong ▁mekim ▁ol ▁kain ▁kain ▁wok ▁nabaut .</t>
  </si>
  <si>
    <t>▁Olsem ▁na ▁sapos ▁wanpela ▁man ▁i ▁rausim ▁ol ▁pasin ▁nogut ▁long ▁laip ▁bilong ▁en ▁na ▁em ▁i ▁kamap ▁klin ▁long ▁ai ▁bilong ▁God , ▁orait ▁em ▁bai ▁i ▁stap ▁olsem ▁dis ▁bilong ▁mekim ▁gutpela ▁wok ▁tru . ▁Em ▁bai ▁i ▁stap ▁man ▁bilong ▁God ▁tru , ▁na ▁em ▁bai ▁inap ▁long ▁helpim ▁Bikpela ▁bilong ▁en . ▁Em ▁bai ▁i ▁redi ▁long ▁mekim ▁olgeta ▁kain ▁gutpela ▁wok .</t>
  </si>
  <si>
    <t>▁Olsem ▁na ▁oltaim ▁yu ▁mas ▁givim ▁baksait ▁long ▁olgeta ▁kain ▁laik ▁nogut ▁i ▁save ▁kamap ▁long ▁bel ▁bilong ▁ol ▁yangpela ▁man . ▁Na ▁yu ▁mas ▁wok ▁long ▁kisim ▁stretpela ▁pasin ▁na ▁pasin ▁bilong ▁bilip ▁tru ▁long ▁God ▁na ▁pasin ▁bilong ▁laikim ▁tru ▁ol ▁arapela ▁na ▁pasin ▁bilong ▁bel ▁isi . ▁Na ▁yupela ▁olgeta ▁i ▁mas ▁mekim ▁ol ▁dispela ▁pasin , ▁yu ▁wantaim ▁ol ▁man ▁i ▁stap ▁klin ▁tru ▁long ▁ai ▁bilong ▁God ▁na ▁i ▁save ▁lotu ▁na ▁prea ▁long ▁nem ▁bilong ▁Bikpela .</t>
  </si>
  <si>
    <t>▁Na ▁yu ▁no ▁ken ▁putim ▁yau ▁long ▁ol ▁kran ki ▁tok ▁nabaut ▁bilong ▁ol ▁man ▁i ▁no ▁gat ▁gutpela ▁tingting . ▁Yu ▁save , ▁dispela ▁kain ▁tok ▁i ▁save ▁kamapim ▁tok ▁pait ▁na ▁tok ▁kros ▁tasol .</t>
  </si>
  <si>
    <t>▁Na ▁wokman ▁bilong ▁Bikpela ▁i ▁no ▁ken ▁tok ▁pait ▁na ▁tok ▁kros . ▁Nogat . ▁Em ▁i ▁mas ▁mekim ▁gutpela ▁pasin ▁long ▁olgeta ▁man . ▁Sapos ▁ol ▁man ▁i ▁bikhet ▁long ▁em , ▁em ▁i ▁mas ▁daunim ▁belhat ▁na ▁painim ▁ol ▁gutpela ▁rot ▁bilong ▁skulim ▁ol ▁manmeri ▁long ▁ol ▁pasin ▁God ▁i ▁laikim .</t>
  </si>
  <si>
    <t>▁Em ▁i ▁mas ▁wok ▁isi ▁na ▁stretim ▁tingting ▁bilong ▁ol ▁man ▁bilong ▁sakim ▁tok . ▁Sapos ▁em ▁i ▁mekim ▁olsem , ▁orait ▁God ▁bai ▁i ▁helpim ▁ol ▁na ▁ating ▁ol ▁bai ▁i ▁tanim ▁bel ▁na ▁kisim ▁gutpela ▁save ▁long ▁tok ▁tru .</t>
  </si>
  <si>
    <t>▁Satan ▁i ▁kisim ▁ol ▁pinis ▁long ▁um ben ▁bilong ▁en , ▁bilong ▁mekim ▁ol ▁i ▁bihainim ▁tok ▁bilong ▁em . ▁Tasol ▁sapos ▁ol ▁i ▁save ▁long ▁tok ▁tru , ▁orait ▁tingting ▁bilong ▁ol ▁i ▁kamap ▁klia ▁gen , ▁na ▁ol ▁bai ▁i ▁lusim ▁um ben ▁bilong ▁Satan ▁na ▁i ▁stap ▁fri .</t>
  </si>
  <si>
    <t>▁Yu ▁mas ▁i ▁stap ▁gutpela ▁soldia ▁bilong ▁Krais ▁Jisas ▁na ▁karim ▁hevi ▁bilong ▁dispela ▁wok ▁wantaim ▁mipela ▁ol ▁arapela ▁man ▁i ▁karim ▁hevi .</t>
  </si>
  <si>
    <t>▁Yu ▁save ▁long ▁pasin ▁bilong ▁ol ▁soldia . ▁Taim ▁ol ▁i ▁mekim ▁wok ▁soldia , ▁ol ▁i ▁no ▁save ▁holim ▁ol ▁arapela ▁kain ▁wok ▁wantaim . ▁Nogat . ▁Ol ▁i ▁save ▁mekim ▁gutpela ▁wok ▁soldia ▁tasol , ▁bai ▁ofisa ▁bilong ▁ol ▁i ▁ken ▁laikim ▁wok ▁bilong ▁ol .</t>
  </si>
  <si>
    <t>▁Na ▁man ▁i ▁ran ▁long ▁res is , ▁em ▁i ▁mas ▁bihainim ▁lo ▁bilong ▁res is . ▁Sapos ▁nogat , ▁em ▁bai ▁i ▁no ▁inap ▁kisim ▁pra is ▁bilong ▁man ▁i ▁win .</t>
  </si>
  <si>
    <t>▁Man ▁i ▁mekim ▁bikpela ▁wok ▁bilong ▁plan im ▁gaden ▁na ▁lukautim , ▁em ▁i ▁mas ▁kisim ▁hap ▁kaikai ▁bilong ▁dispela ▁gaden ▁paslain ▁long ▁ol ▁arapela ▁man .</t>
  </si>
  <si>
    <t>▁Yu ▁mas ▁tingting ▁long ▁dispela ▁tok ▁mi ▁mekim , ▁na ▁Bikpela ▁bai ▁i ▁mekim ▁tingting ▁bilong ▁yu ▁i ▁klia , ▁na ▁bai ▁yu ▁save ▁long ▁as ▁bilong ▁dispela ▁olgeta ▁tok .</t>
  </si>
  <si>
    <t>▁Ol taim ▁yu ▁mas ▁tingting ▁long ▁Jisas ▁Krais , ▁em ▁i ▁bin ▁i ▁dai ▁na ▁i ▁kirap ▁bek , ▁na ▁em ▁i ▁man ▁bilong ▁lain ▁bilong ▁King ▁Devit , ▁olsem ▁mi ▁save ▁tok ▁long ▁gutnius ▁mi ▁autim .</t>
  </si>
  <si>
    <t>▁Mi ▁save ▁autim ▁dispela ▁gutnius , ▁na ▁long ▁dispela ▁as ▁tasol ▁ol ▁man ▁i ▁save ▁lukim ▁mi ▁olsem ▁man ▁nogut , ▁na ▁ol ▁i ▁givim ▁ol ▁kain ▁kain ▁hevi ▁long ▁mi ▁na ▁putim ▁mi ▁long ▁kalabus . ▁Tasol ▁tok ▁bilong ▁God ▁em ▁i ▁no ▁inap ▁kalabus ▁i ▁stap .</t>
  </si>
  <si>
    <t>▁Tasol ▁yu ▁mas ▁save ▁olsem , ▁long ▁taim ▁bilong ▁las ▁de ▁planti ▁hevi ▁nogut ▁tru ▁bai ▁i ▁kamap .</t>
  </si>
  <si>
    <t>▁Tasol ▁yu ▁bin ▁i ▁stap ▁wantaim ▁mi , ▁na ▁yu ▁save ▁pinis ▁long ▁pasin ▁bilong ▁mi ▁long ▁skulim ▁ol ▁manmeri ▁long ▁ol ▁pasin ▁God ▁i ▁laikim . ▁Na ▁yu ▁save ▁long ▁ol ▁pasin ▁mi ▁save ▁wokabaut ▁long ▁en , ▁na ▁long ▁as ▁tru ▁bilong ▁dispela ▁olgeta ▁pasin ▁bilong ▁mi . ▁Yu ▁save ▁olsem , ▁mi ▁save ▁bilip ▁strong ▁long ▁God , ▁na ▁oltaim ▁mi ▁save ▁strongim ▁bel ▁bilong ▁mi ▁na ▁mekim ▁wok , ▁na ▁mi ▁save ▁laikim ▁tru ▁ol ▁arapela ▁na ▁mi ▁stap ▁strong ▁na ▁karim ▁hevi .</t>
  </si>
  <si>
    <t>▁Yu ▁save ▁long ▁olgeta ▁pasin ▁nogut ▁ol ▁man ▁i ▁bin ▁mekim ▁long ▁mi ▁na ▁long ▁olgeta ▁pen ▁mi ▁bin ▁karim ▁long ▁Anti ok ▁na ▁Aik oni am ▁na ▁Listra . ▁Yu ▁save ▁long ▁ol ▁samting ▁nogut ▁tru ▁ol ▁i ▁bin ▁mekim ▁long ▁mi ▁long ▁ol ▁dispela ▁taun . ▁Tasol ▁Bikpela ▁i ▁bin ▁helpim ▁mi ▁long ▁dispela ▁olgeta ▁hevi ▁na ▁mi ▁stap ▁gut .</t>
  </si>
  <si>
    <t>▁Tru ▁tumas , ▁olgeta ▁man ▁i ▁laik ▁pas ▁wantaim ▁Krais ▁Jisas ▁na ▁i ▁bihainim ▁pasin ▁bilong ▁God , ▁ol ▁man ▁bai ▁i ▁mekim ▁nogut ▁long ▁ol .</t>
  </si>
  <si>
    <t>▁Na ▁ol ▁man ▁nogut ▁na ▁ol ▁giaman ▁profet ▁ol ▁bai ▁i ▁wok ▁long ▁giaman im ▁ol ▁manmeri . ▁Na ▁Satan ▁bai ▁i ▁giaman im ▁ol ▁yet ▁tu , ▁na ▁pasin ▁bilong ▁ol ▁bai ▁i ▁kamap ▁nogut ▁tru .</t>
  </si>
  <si>
    <t>▁Tasol ▁yu , ▁yu ▁mas ▁holim ▁strong ▁dispela ▁tok ▁yu ▁bin ▁kisim ▁na ▁yu ▁save ▁bilip ▁strong ▁long ▁en . ▁Yu ▁save ▁gut ▁long ▁mipela ▁ol ▁manmeri ▁i ▁bin ▁skulim ▁yu ▁long ▁dispela ▁tok .</t>
  </si>
  <si>
    <t>▁Na ▁yu ▁save , ▁taim ▁yu ▁bin ▁i ▁stap ▁liklik ▁pikinini ▁yet , ▁yu ▁stat ▁long ▁kisim ▁save ▁long ▁ol ▁buk ▁i ▁gat ▁tok ▁bilong ▁God . ▁Dispela ▁ol ▁buk ▁ol ▁inap ▁long ▁givim ▁gutpela ▁tingting ▁long ▁yu , ▁na ▁bai ▁yu ▁bilip ▁long ▁Krais ▁Jisas , ▁na ▁bai ▁God ▁i ▁kisim ▁bek ▁yu .</t>
  </si>
  <si>
    <t>▁Spirit ▁bilong ▁God ▁yet ▁i ▁bin ▁kamapim ▁olgeta ▁tok ▁i ▁stap ▁long ▁buk ▁bilong ▁God . ▁Na ▁dispela ▁tok ▁em ▁i ▁gutpela ▁samting ▁tru ▁bilong ▁skulim ▁yumi ▁long ▁tok ▁tru ▁na ▁bilong ▁stretim ▁ol ▁manmeri ▁tingting ▁bilong ▁ol ▁i ▁no ▁stret ▁na ▁bilong ▁stretim ▁wokabaut ▁bilong ▁yumi ▁na ▁bilong ▁skulim ▁yumi ▁long ▁ol ▁pasin ▁i ▁stret ▁long ▁ai ▁bilong ▁God .</t>
  </si>
  <si>
    <t>▁Olsem ▁na ▁dispela ▁tok ▁i ▁mekim ▁yumi ▁ol ▁manmeri ▁bilong ▁God ▁i ▁kisim ▁tru ▁olgeta ▁gutpela ▁pasin , ▁na ▁em ▁i ▁mekim ▁yumi ▁i ▁redi ▁long ▁mekim ▁olgeta ▁kain ▁gutpela ▁wok .</t>
  </si>
  <si>
    <t>▁Ol ▁man ▁bai ▁i ▁laikim ▁ol ▁yet ▁tasol , ▁na ▁ol ▁bai ▁i ▁laikim ▁tumas ▁long ▁kisim ▁mani . ▁Ol ▁bai ▁i ▁litimapim ▁nem ▁bilong ▁ol ▁yet ▁na ▁hamb ak ▁nabaut , ▁na ▁ol ▁bai ▁i ▁tok ▁kros ▁na ▁tok ▁nogut ▁long ▁ol ▁arapela . ▁Ol ▁bai ▁i ▁sakim ▁tok ▁bilong ▁papamama , ▁na ▁ol ▁bai ▁i ▁no ▁tok ▁tenkyu ▁long ▁ol ▁manmeri ▁i ▁mekim ▁gutpela ▁pasin ▁long ▁ol . ▁Ol ▁bai ▁i ▁givim ▁baksait ▁long ▁ol ▁pasin ▁bilong ▁God .</t>
  </si>
  <si>
    <t>▁Ol ▁bai ▁i ▁no ▁save ▁long ▁pasin ▁bilong ▁i ▁stap ▁pren ▁bilong ▁ol ▁arapela , ▁na ▁taim ▁ol ▁i ▁kros , ▁bai ▁i ▁no ▁gat ▁rot ▁bilong ▁pinisim ▁kros ▁bilong ▁ol . ▁Ol ▁bai ▁i ▁tok ▁nogut ▁long ▁ol ▁arapela . ▁Ol ▁bai ▁i ▁no ▁bosim ▁laik ▁bilong ▁bodi ▁bilong ▁ol , ▁na ▁ol ▁bai ▁i ▁pait ▁na ▁bagarapim ▁ol ▁man ▁nabaut . ▁Ol ▁bai ▁i ▁birua ▁long ▁olgeta ▁gutpela ▁pasin .</t>
  </si>
  <si>
    <t>▁Ol ▁bai ▁i ▁mekim ▁nogut ▁long ▁ol ▁pren ▁bilong ▁ol ▁yet , ▁na ▁ol ▁bai ▁i ▁bihainim ▁kwik ▁olgeta ▁kran ki ▁tingting ▁bilong ▁ol ▁yet . ▁Ol ▁bai ▁i ▁tingim ▁ol ▁yet ▁i ▁bikpela ▁man ▁tru . ▁Ol ▁bai ▁i ▁laikim ▁tumas ▁ol ▁kain ▁kain ▁pasin ▁bilong ▁amamas ▁bilong ▁dispela ▁graun , ▁na ▁ol ▁bai ▁i ▁no ▁laikim ▁God .</t>
  </si>
  <si>
    <t>▁Ol ▁bai ▁i ▁bihainim ▁pasin ▁bilong ▁God ▁long ▁skin ▁tasol ▁na ▁ol ▁bai ▁i ▁no ▁save ▁liklik ▁long ▁bikpela ▁strong ▁i ▁stap ▁long ▁pasin ▁tru ▁bilong ▁God . ▁Yu ▁mas ▁stap ▁longwe ▁long ▁ol ▁dispela ▁kain ▁man .</t>
  </si>
  <si>
    <t>▁Ol ▁dispela ▁kain ▁man ▁i ▁save ▁painim ▁rot ▁bilong ▁i ▁go ▁insait ▁long ▁haus ▁bilong ▁ol ▁meri ▁i ▁no ▁gat ▁gutpela ▁tingting , ▁na ▁ol ▁i ▁gris im ▁ol ▁na ▁bosim ▁tingting ▁bilong ▁ol . ▁Ol ▁dispela ▁meri ▁i ▁bin ▁mekim ▁planti ▁sin , ▁na ▁ol ▁i ▁pilim ▁hevi ▁bilong ▁asua ▁bilong ▁ol . ▁Na ▁bel ▁bilong ▁ol ▁i ▁save ▁kirap ▁na ▁pulim ▁ol ▁long ▁mekim ▁ol ▁kain ▁kain ▁pasin ▁i ▁no ▁gat ▁as ▁bilong ▁en .</t>
  </si>
  <si>
    <t>▁Ol ▁dispela ▁meri ▁i ▁save ▁laikim ▁tumas ▁long ▁kisim ▁skul , ▁tasol ▁ol ▁i ▁no ▁inap ▁kisim ▁save ▁long ▁tok ▁tru ▁bilong ▁God .</t>
  </si>
  <si>
    <t>▁Bi po ▁Jan es ▁tupela ▁J amb res ▁i ▁bin ▁birua ▁long ▁Moses , ▁na ▁olsem ▁tasol ▁ol ▁man ▁i ▁mekim ▁dispela ▁pasin ▁ol ▁i ▁save ▁birua ▁long ▁tok ▁tru . ▁Ting ting ▁bilong ▁ol ▁i ▁pa ul ▁olgeta , ▁na ▁ol ▁i ▁no ▁bilip ▁tru ▁long ▁God .</t>
  </si>
  <si>
    <t>▁Tasol ▁dispela ▁pasin ▁bilong ▁ol ▁bai ▁i ▁no ▁kamap ▁bikpela ▁tumas . ▁Nogat . ▁Olgeta ▁man ▁bai ▁i ▁lukim ▁olsem ▁pasin ▁bilong ▁ol ▁i ▁long long ▁tru , ▁olsem ▁bipo ▁ol ▁man ▁i ▁lukim ▁pasin ▁bilong ▁Jan es ▁tupela ▁J amb res ▁i ▁long long .</t>
  </si>
  <si>
    <t>▁Long ▁ai ▁bilong ▁God ▁na ▁bilong ▁Krais ▁Jisas , ▁em ▁bai ▁i ▁skelim ▁pasin ▁bilong ▁olgeta ▁manmeri ▁i ▁stap ▁laip ▁na ▁ol ▁manmeri ▁i ▁dai ▁pinis ▁tu , ▁mi ▁tok ▁strong ▁long ▁yu ▁olsem , ▁Krais ▁Jisas ▁bai ▁i ▁kamap ▁long ▁ai ▁bilong ▁olgeta ▁manmeri ▁na ▁em ▁bai ▁i ▁stap ▁king ▁oltaim ▁oltaim ,</t>
  </si>
  <si>
    <t>▁Har im . ▁Dem as ▁em ▁i ▁lusim ▁mi ▁pinis . ▁Em ▁i ▁laikim ▁tumas ▁ol ▁pasin ▁bilong ▁dispela ▁graun , ▁na ▁em ▁i ▁go ▁long ▁taun ▁Tes alona ika . ▁K res ens ▁i ▁go ▁long ▁provins ▁Ga lesia , ▁na ▁Ta itus ▁i ▁go ▁long ▁distrik ▁Dal mes ia .</t>
  </si>
  <si>
    <t>▁Luk ▁wanpela ▁tasol ▁i ▁stap ▁wantaim ▁mi . ▁Olsem ▁na ▁yu ▁mas ▁kisim ▁Mak ▁na ▁bringim ▁em ▁i ▁kam ▁wantaim ▁yu . ▁Em ▁i ▁gutpela ▁man ▁bilong ▁helpim ▁mi ▁long ▁wok .</t>
  </si>
  <si>
    <t>▁Tik ikus ▁mi ▁salim ▁i ▁go ▁pinis ▁long ▁Efesus .</t>
  </si>
  <si>
    <t>▁Taim ▁yu ▁laik ▁i ▁kam , ▁orait ▁yu ▁mas ▁kisim ▁dispela ▁longpela ▁sak et ▁mi ▁bin ▁lusim ▁i ▁stap ▁long ▁taun ▁Tro as , ▁long ▁haus ▁bilong ▁Kar pus . ▁Na ▁kisim ▁ol ▁buk ▁tu . ▁Na ▁luka ut ▁tru ▁bai ▁yu ▁no ▁lusim ▁tingting ▁long ▁ol ▁dispela ▁buk ▁ol ▁i ▁bin ▁wokim ▁long ▁skin ▁bilong ▁abus .</t>
  </si>
  <si>
    <t>▁Aleks ander , ▁em ▁man ▁bilong ▁wokim ▁ol ▁samting ▁long ▁bras , ▁em ▁i ▁bin ▁mekim ▁nogut ▁tru ▁long ▁mi . ▁Bihain ▁Bikpela ▁bai ▁i ▁mekim ▁save ▁long ▁em , ▁bilong ▁bekim ▁dispela ▁pasin ▁em ▁i ▁bin ▁mekim .</t>
  </si>
  <si>
    <t>▁Yu ▁tu ▁yu ▁mas ▁luka ut ▁long ▁dispela ▁man . ▁Em ▁i ▁bin ▁birua ▁tru ▁long ▁tok ▁bilong ▁mipela .</t>
  </si>
  <si>
    <t>▁Namba ▁wan ▁taim ▁mi ▁bekim ▁tok ▁bilong ▁kot ▁i ▁no ▁gat ▁wanpela ▁man ▁i ▁sanap ▁wantaim ▁mi ▁na ▁helpim ▁tok ▁bilong ▁mi . ▁Nogat . ▁Olgeta ▁man ▁i ▁lusim ▁mi . ▁Mi ▁prea ▁long ▁God ▁i ▁no ▁ken ▁tingting ▁long ▁dispela ▁rong ▁bilong ▁ol .</t>
  </si>
  <si>
    <t>▁Tasol ▁Bikpela ▁yet ▁i ▁bin ▁sam bai ▁long ▁mi ▁na ▁givim ▁strong ▁long ▁mi . ▁Olsem ▁na ▁mi ▁autim ▁gutnius ▁inap ▁tru , ▁na ▁olgeta ▁lain ▁ha iden ▁i ▁harim . ▁Na ▁God ▁i ▁bin ▁kisim ▁bek ▁mi ▁long ▁maus ▁bilong ▁lai on .</t>
  </si>
  <si>
    <t>▁Olsem ▁tasol ▁Bikpela ▁bai ▁i ▁kisim ▁bek ▁mi ▁long ▁olgeta ▁pasin ▁nogut ▁ol ▁i ▁laik ▁mekim ▁long ▁mi , ▁na ▁em ▁bai ▁i ▁mekim ▁mi ▁i ▁stap ▁gut ▁na ▁bringim ▁mi ▁i ▁go ▁long ▁kingdom ▁bilong ▁en ▁i ▁stap ▁long ▁heven . ▁Yumi ▁mas ▁litimapim ▁nem ▁bilong ▁em ▁oltaim ▁oltaim . ▁I ▁tru .</t>
  </si>
  <si>
    <t>▁Yu ▁mas ▁givim ▁gu de ▁bilong ▁mi ▁long ▁Pr isila ▁wantaim ▁Ak wila , ▁na ▁long ▁ol ▁famili ▁bilong ▁On esi for us .</t>
  </si>
  <si>
    <t>▁olsem ▁na ▁yu ▁mas ▁strong ▁long ▁autim ▁tok ▁bilong ▁em . ▁Maski ▁sapos ▁ol ▁man ▁i ▁redi ▁long ▁harim ▁tok ▁o ▁ol ▁i ▁no ▁redi , ▁oltaim ▁yu ▁mas ▁wok ▁strong ▁long ▁autim ▁tok ▁bilong ▁Krais . ▁Yu ▁mas ▁givim ▁strongpela ▁tok ▁long ▁ol ▁bilong ▁sutim ▁bel ▁bilong ▁ol ▁na ▁bilong ▁kirapim ▁ol ▁long ▁tanim ▁bel ▁na ▁bihainim ▁pasin ▁bilong ▁God . ▁Na ▁oltaim ▁yu ▁mas ▁isi ▁long ▁ol ▁na ▁skulim ▁ol ▁gut ▁long ▁ol ▁pasin ▁God ▁i ▁laikim .</t>
  </si>
  <si>
    <t>▁Er astus ▁i ▁stap ▁yet ▁long ▁taun ▁Korin . ▁Na ▁T rof imus ▁i ▁gat ▁sik ▁na ▁mi ▁lusim ▁em ▁i ▁stap ▁long ▁taun ▁Mile tus .</t>
  </si>
  <si>
    <t>▁Yu ▁mas ▁trai ▁hat ▁long ▁kam ▁kwik . ▁Nog ut ▁yu ▁wet , ▁na ▁taim ▁bilong ▁kol ▁na ▁strongpela ▁win ▁i ▁kamap . ▁Y ub ulus ▁na ▁Pud ens ▁na ▁Lin us ▁na ▁Kl odia ▁na ▁olgeta ▁Kristen ▁brata ▁ol ▁i ▁salim ▁gu de ▁long ▁yu .</t>
  </si>
  <si>
    <t>▁Bikpela ▁i ▁ken ▁i ▁stap ▁wantaim ▁spirit ▁bilong ▁yu . ▁Na ▁marimari ▁bilong ▁en ▁i ▁ken ▁i ▁stap ▁wantaim ▁yupela ▁olgeta .</t>
  </si>
  <si>
    <t>▁Har im . ▁Bihain ▁ol ▁man ▁bai ▁i ▁no ▁laik ▁harim ▁moa ▁ol ▁stretpela ▁tok . ▁Nogat . ▁Yau ▁bilong ▁ol ▁bai ▁i ▁sk rap ▁long ▁harim ▁ol ▁nar aka in ▁nar aka in ▁tok , ▁na ▁ol ▁bai ▁i ▁kisim ▁planti ▁man ▁bilong ▁skulim ▁ol ▁long ▁kain ▁tok ▁ol ▁i ▁save ▁laik ▁long ▁harim .</t>
  </si>
  <si>
    <t>▁Olsem ▁na ▁ol ▁bai ▁i ▁givim ▁baksait ▁long ▁tok ▁tru ▁na ▁putim ▁yau ▁long ▁ol ▁kain ▁kain ▁stori ▁nating .</t>
  </si>
  <si>
    <t>▁Tasol ▁yu ▁yet ▁yu ▁mas ▁tingting ▁klia ▁oltaim . ▁Yu ▁mas ▁karim ▁ol ▁hevi ▁na ▁pen . ▁Yu ▁mas ▁mekim ▁wok ▁bilong ▁autim ▁gutnius ▁long ▁ol ▁manmeri . ▁Yu ▁gat ▁wok ▁bilong ▁helpim ▁ol ▁manmeri , ▁na ▁yu ▁mas ▁mekim ▁tru ▁dispela ▁wok .</t>
  </si>
  <si>
    <t>▁Yu ▁save , ▁klostu ▁nau ▁bai ▁mi ▁dai ▁na ▁blut ▁bilong ▁mi ▁bai ▁i ▁kap sait ▁olsem ▁dispela ▁wain ▁ol ▁i ▁save ▁givim ▁long ▁God ▁olsem ▁ofa . ▁Taim ▁bilong ▁mi ▁long ▁i ▁go ▁em ▁i ▁klostu ▁pinis .</t>
  </si>
  <si>
    <t>▁Mi ▁bin ▁ran ▁strong ▁long ▁gutpela ▁res is ▁bilong ▁laip . ▁Nau ▁mi ▁kamap ▁pinis ▁long ▁mak , ▁na ▁mi ▁bin ▁holim pas ▁bilip ▁bilong ▁mi ▁long ▁God .</t>
  </si>
  <si>
    <t>▁Nau ▁pra is ▁bilong ▁man ▁i ▁winim ▁res is ▁em ▁i ▁redi ▁na ▁i ▁wetim ▁mi ▁i ▁stap . ▁Dispela ▁pra is ▁em ▁i ▁olsem . ▁Bikpela ▁bai ▁i ▁kolim ▁mi ▁stretpela ▁man . ▁Bikpela ▁i ▁save ▁bihainim ▁pasin ▁i ▁stret ▁tasol ▁na ▁skelim ▁pasin ▁bilong ▁ol ▁manmeri , ▁na ▁long ▁De ▁bilong ▁bikpela ▁kot ▁bilong ▁em , ▁em ▁bai ▁i ▁givim ▁dispela ▁pra is ▁long ▁mi . ▁Na ▁em ▁bai ▁i ▁no ▁givim ▁long ▁mi ▁wanpela ▁tasol . ▁Nogat . ▁Em ▁bai ▁i ▁givim ▁long ▁olgeta ▁man ▁i ▁laikim ▁tumas ▁long ▁lukim ▁em ▁na ▁i ▁wetim ▁em ▁i ▁kamap ▁ples ▁klia .</t>
  </si>
  <si>
    <t>▁Yu ▁mas ▁trai ▁hat ▁long ▁kam ▁long ▁mi ▁kwik taim .</t>
  </si>
  <si>
    <t>▁Mi ▁hetman ▁bilong ▁sios , ▁mi ▁raitim ▁dispela ▁pas ▁long ▁yu , ▁Gai us , ▁yu ▁brata ▁tru ▁bilong ▁mi . ▁Mi ▁tok ▁tru ▁tumas , ▁mi ▁laikim ▁yu ▁tru .</t>
  </si>
  <si>
    <t>▁Olsem ▁na ▁sapos ▁mi ▁kam ▁long ▁yupela , ▁mi ▁bai ▁tokaut ▁long ▁dispela ▁pasin ▁em ▁i ▁mekim . ▁Em ▁i ▁save ▁toktok ▁nabaut ▁long ▁mipela ▁long ▁ol ▁kain ▁kain ▁tok ▁nogut . ▁Na ▁em ▁i ▁no ▁mekim ▁dispela ▁tasol . ▁Nogat . ▁Em ▁i ▁no ▁save ▁kisim ▁ol ▁brata ▁i ▁go ▁long ▁haus ▁bilong ▁en . ▁Na ▁taim ▁ol ▁arapela ▁man ▁i ▁laik ▁bringim ▁ol ▁i ▁go ▁long ▁haus ▁bilong ▁ol , ▁em ▁i ▁save ▁pasim ▁ol , ▁na ▁em ▁i ▁rausim ▁ol ▁long ▁sios .</t>
  </si>
  <si>
    <t>▁Gut pela ▁pren , ▁yu ▁no ▁ken ▁bihainim ▁pasin ▁nogut . ▁Nogat . ▁Yu ▁mas ▁bihainim ▁gutpela ▁pasin . ▁Man ▁i ▁mekim ▁gutpela ▁pasin , ▁em ▁i ▁man ▁bilong ▁God . ▁Tasol ▁man ▁i ▁mekim ▁pasin ▁nogut , ▁em ▁i ▁no ▁bin ▁lukim ▁God .</t>
  </si>
  <si>
    <t>▁Olgeta ▁man ▁i ▁save ▁tokaut ▁long ▁gutpela ▁pasin ▁bilong ▁Dem it rius . ▁Na ▁tok ▁tru ▁bilong ▁God ▁tu ▁i ▁save ▁tokaut ▁long ▁gutpela ▁pasin ▁bilong ▁em . ▁Na ▁mi ▁tu ▁mi ▁tokaut ▁long ▁gutpela ▁pasin ▁bilong ▁em , ▁na ▁yu ▁save , ▁tok ▁bilong ▁mi ▁em ▁i ▁tru .</t>
  </si>
  <si>
    <t>▁Inap ▁mi ▁raitim ▁planti ▁tok ▁moa ▁long ▁yu , ▁tasol ▁mi ▁no ▁laik ▁putim ▁dispela ▁tok ▁long ▁wanpela ▁pas .</t>
  </si>
  <si>
    <t>▁I ▁no ▁long taim ▁na ▁mi ▁ting ▁mi ▁bai ▁kam ▁lukim ▁yu ▁na ▁mitu pela ▁i ▁ken ▁toktok ▁wantaim .</t>
  </si>
  <si>
    <t>▁Bel ▁bilong ▁yu ▁i ▁ken ▁i ▁stap ▁isi . ▁Ol ▁pren ▁i ▁salim ▁tok ▁gu de ▁long ▁yu , ▁na ▁yu ▁mas ▁givim ▁gu de ▁bilong ▁mi ▁long ▁olgeta ▁pren .</t>
  </si>
  <si>
    <t>▁Gut pela ▁pren , ▁mi ▁prea ▁long ▁God , ▁bai ▁olgeta ▁samting ▁yu ▁mekim ▁i ▁ken ▁kamap ▁gutpela , ▁na ▁bai ▁yu ▁yet ▁i ▁ken ▁i ▁stap ▁gut ▁tu . ▁Mi ▁save ▁pinis , ▁long ▁spirit ▁yu ▁stap ▁gut ▁tru .</t>
  </si>
  <si>
    <t>▁Bi po ▁sampela ▁brata ▁i ▁kam ▁lukim ▁mi , ▁na ▁ol ▁i ▁tokim ▁mi ▁olsem ▁yu ▁save ▁bihainim ▁gut ▁tok ▁tru . ▁Mi ▁harim ▁dispela ▁tok ▁na ▁mi ▁amamas . ▁Mi ▁save , ▁oltaim ▁yu ▁save ▁wokabaut ▁long ▁pasin ▁bilong ▁tok ▁tru .</t>
  </si>
  <si>
    <t>▁Taim ▁mi ▁harim ▁tok ▁long ▁ol ▁pikinini ▁bilong ▁mi ▁i ▁bihainim ▁tok ▁tru , ▁orait ▁mi ▁save ▁amamas ▁tru , ▁na ▁dispela ▁amamas ▁i ▁winim ▁ol ▁arapela ▁kain ▁amamas ▁bilong ▁mi .</t>
  </si>
  <si>
    <t>▁Gut pela ▁pren , ▁yu ▁save ▁bihainim ▁gut ▁pasin ▁bilong ▁tok ▁tru ▁na ▁yu ▁mekim ▁gutpela ▁wok ▁bilong ▁helpim ▁ol ▁Kristen ▁brata . ▁Na ▁yu ▁save ▁mekim ▁dispela ▁pasin ▁tu ▁long ▁ol ▁man ▁yu ▁yet ▁yu ▁no ▁save ▁long ▁ol .</t>
  </si>
  <si>
    <t>▁Sampela ▁bilong ▁dispela ▁ol ▁brata ▁i ▁bin ▁tokim ▁ol ▁manmeri ▁bilong ▁dispela ▁sios ▁long ▁ol ▁pasin ▁yu ▁bin ▁mekim ▁bilong ▁givim ▁bel ▁bilong ▁yu ▁long ▁ol . ▁Na ▁taim ▁ol ▁i ▁laik ▁wokabaut ▁moa ▁long ▁rot ▁bilong ▁ol , ▁bai ▁i ▁gutpela ▁tru ▁sapos ▁yu ▁helpim ▁ol ▁gen ▁long ▁ol ▁samting ▁ol ▁i ▁mas ▁kisim ▁i ▁go ▁wantaim . ▁Yu ▁ken ▁helpim ▁ol ▁inap ▁long ▁laik ▁bilong ▁God ▁yet .</t>
  </si>
  <si>
    <t>▁Ol ▁i ▁tingting ▁long ▁mekim ▁wok ▁bilong ▁Jisas ▁na ▁ol ▁i ▁go ▁mekim ▁dispela ▁wok , ▁na ▁ol ▁i ▁no ▁save ▁kisim ▁wanpela ▁samting ▁long ▁ol ▁ha iden .</t>
  </si>
  <si>
    <t>▁Yumi ▁mas ▁helpim ▁ol ▁dispela ▁kain ▁man . ▁Long ▁dispela ▁pasin ▁yumi ▁kamap ▁wan wok ▁wantaim ▁ol ▁long ▁strongim ▁wok ▁bilong ▁tok ▁tru ▁bilong ▁God .</t>
  </si>
  <si>
    <t>▁Mi ▁raitim ▁pinis ▁sampela ▁tok ▁long ▁ol ▁manmeri ▁bilong ▁sios . ▁Tasol ▁Di ot ref es ▁em ▁i ▁laik ▁i ▁stap ▁namba ▁wan ▁bilong ▁ol , ▁na ▁em ▁i ▁no ▁save ▁harim ▁tok ▁bilong ▁mipela .</t>
  </si>
  <si>
    <t>▁Mi ▁Pol , ▁mi ▁aposel ▁bilong ▁Krais ▁Jisas . ▁Long ▁laik ▁bilong ▁em ▁yet ▁God ▁i ▁makim ▁mi ▁olsem ▁aposel . ▁Mi ▁wantaim ▁brata ▁Timoti</t>
  </si>
  <si>
    <t>▁Olsem ▁bai ▁yupela ▁inap ▁wokabaut ▁long ▁pasin ▁bilong ▁ol ▁manmeri ▁tru ▁bilong ▁Bikpela , ▁na ▁bai ▁em ▁i ▁laikim ▁olgeta ▁pasin ▁bilong ▁yupela . ▁Na ▁bai ▁yupela ▁i ▁mekim ▁planti ▁kain ▁gutpela ▁wok . ▁Na ▁bai ▁yupela ▁i ▁save ▁long ▁God , ▁na ▁oltaim ▁dispela ▁save ▁bai ▁i ▁kamap ▁bikpela ▁moa .</t>
  </si>
  <si>
    <t>▁Na ▁mitu pela ▁i ▁save ▁beten ▁olsem , ▁long ▁gutpela ▁bikpela ▁strong ▁bilong ▁em ▁yet , ▁God ▁i ▁ken ▁givim ▁olgeta ▁kain ▁strong ▁long ▁yupela , ▁bai ▁yupela ▁inap ▁sanap ▁strong ▁na ▁karim ▁olgeta ▁hevi , ▁na ▁bai ▁yupela ▁i ▁stap ▁isi ▁na ▁wetim ▁taim ▁ol ▁hevi ▁i ▁pinis . ▁Na ▁bai ▁yupela ▁i ▁amamas</t>
  </si>
  <si>
    <t>▁na ▁tenkyu ▁long ▁Papa . ▁Em ▁i ▁bin ▁mekim ▁yupela ▁i ▁bihainim ▁ol ▁gutpela ▁pasin , ▁inap ▁long ▁yupela ▁i ▁ken ▁kisim ▁ol ▁gutpela ▁gutpela ▁samting ▁em ▁i ▁bin ▁makim ▁bilong ▁yupela . ▁Bai ▁yupela ▁i ▁kisim ▁wantaim ▁olgeta ▁manmeri ▁bilong ▁God , ▁em ▁ol ▁dispela ▁lain ▁i ▁stap ▁long ▁lait ▁bilong ▁en .</t>
  </si>
  <si>
    <t>▁Yumi ▁bin ▁i ▁stap ▁aninit ▁long ▁strong ▁bilong ▁tud ak , ▁na ▁em ▁i ▁bin ▁kisim ▁bek ▁yumi ▁na ▁putim ▁yumi ▁insait ▁long ▁lain ▁bilong ▁Pikinini ▁bilong ▁en , ▁em ▁dispela ▁Pikinini ▁em ▁i ▁save ▁laikim ▁tru .</t>
  </si>
  <si>
    <t>▁Pikinini ▁Bilong ▁God ▁em ▁i ▁bin ▁baim ▁bek ▁yumi ▁na ▁lusim ▁ol ▁sin ▁bilong ▁yumi .</t>
  </si>
  <si>
    <t>▁Yumi ▁no ▁inap ▁lukim ▁God , ▁tasol ▁Pikinini ▁Bilong ▁God ▁em ▁i ▁wankain ▁olsem ▁God ▁yet . ▁Em ▁i ▁namba ▁wan ▁pikinini ▁bilong ▁God , ▁na ▁em ▁i ▁stap ▁het ▁tru ▁bilong ▁olgeta ▁samting ▁God ▁i ▁bin ▁mekim ▁ol ▁i ▁kamap .</t>
  </si>
  <si>
    <t>▁Long ▁han ▁bilong ▁dispela ▁Pikinini , ▁God ▁i ▁bin ▁wokim ▁olgeta ▁samting ▁long ▁heven ▁na ▁long ▁graun . ▁Em ▁i ▁wokim ▁olgeta ▁samting ▁yumi ▁save ▁lukim ▁na ▁samting ▁yumi ▁no ▁inap ▁lukim , ▁olsem ▁ol ▁kain ▁kain ▁strongpela ▁ensel ▁na ▁ol ▁strongpela ▁spirit ▁na ▁olgeta ▁kain ▁samting ▁i ▁gat ▁strong . ▁Em ▁i ▁bin ▁wokim ▁olgeta ▁samting , ▁na ▁olgeta ▁samting ▁i ▁bilong ▁em ▁yet .</t>
  </si>
  <si>
    <t>▁Taim ▁olgeta ▁dispela ▁samting ▁i ▁no ▁kamap ▁yet , ▁em ▁i ▁stap . ▁Na ▁em ▁i ▁save ▁mekim ▁olgeta ▁samting ▁i ▁stap ▁gut ▁na ▁i ▁wok ▁gut ▁wantaim .</t>
  </si>
  <si>
    <t>▁Em ▁i ▁het ▁bilong ▁sios , ▁na ▁sios ▁em ▁i ▁bodi ▁bilong ▁em . ▁Em ▁yet ▁i ▁as ▁bilong ▁laip ▁bilong ▁sios . ▁Em ▁i ▁namba ▁wan ▁man ▁i ▁bin ▁kirap ▁bek ▁long ▁matmat , ▁olsem ▁na ▁em ▁yet ▁i ▁ken ▁i ▁stap ▁het ▁bilong ▁olgeta ▁samting .</t>
  </si>
  <si>
    <t>▁God ▁i ▁laik ▁bai ▁olgeta ▁laip ▁na ▁pasin ▁bilong ▁em ▁yet ▁i ▁mas ▁i ▁stap ▁long ▁dispela ▁Pikinini , ▁olsem ▁na ▁God ▁yet ▁i ▁pula p ▁tru ▁long ▁em .</t>
  </si>
  <si>
    <t>▁mitu pela ▁i ▁raitim ▁dispela ▁pas ▁long ▁yupela ▁ol ▁manmeri ▁bilong ▁God ▁i ▁stap ▁long ▁taun ▁Kol osi , ▁yupela ▁ol ▁br atas usa ▁i ▁bilip ▁long ▁Krais . ▁God ▁Papa ▁bilong ▁yumi ▁em ▁i ▁ken ▁marimari ▁long ▁yupela ▁na ▁mekim ▁bel ▁bilong ▁yupela ▁i ▁stap ▁isi .</t>
  </si>
  <si>
    <t>▁Na ▁God ▁i ▁laik ▁mekim ▁olgeta ▁samting ▁i ▁kamap ▁wanbel ▁wantaim ▁em , ▁em ▁ol ▁samting ▁bilong ▁graun ▁na ▁ol ▁samting ▁bilong ▁heven ▁tu . ▁Olsem ▁na ▁em ▁i ▁larim ▁Krais ▁i ▁dai ▁long ▁diwai ▁kros , ▁na ▁blut ▁bilong ▁en ▁i ▁kap sait , ▁na ▁long ▁dispela ▁pasin ▁God ▁i ▁daunim ▁pasin ▁birua ▁bilong ▁yumi .</t>
  </si>
  <si>
    <t>▁Bi po ▁yupela ▁i ▁stap ▁longwe ▁long ▁Krais . ▁Long ▁tingting ▁bilong ▁yupela , ▁yupela ▁i ▁birua ▁long ▁em , ▁na ▁yupela ▁i ▁bin ▁wok ▁long ▁mekim ▁ol ▁pasin ▁nogut .</t>
  </si>
  <si>
    <t>▁Tasol ▁Krais ▁i ▁dai ▁pinis ▁long ▁diwai ▁kros , ▁na ▁long ▁dispela ▁pasin ▁God ▁i ▁mekim ▁yupela ▁i ▁kamap ▁wanbel ▁wantaim ▁em . ▁Em ▁i ▁mekim ▁olsem ▁bilong ▁bringim ▁yupela ▁i ▁kam ▁long ▁em , ▁na ▁yupela ▁i ▁ken ▁i ▁stap ▁holi ▁na ▁klin ▁na ▁i ▁no ▁gat ▁asua ▁long ▁ai ▁bilong ▁em .</t>
  </si>
  <si>
    <t>▁Tasol ▁yupela ▁i ▁mas ▁holim pas ▁bilip ▁na ▁sanap ▁strong ▁tru . ▁Nog ut ▁wanpela ▁samting ▁i ▁pulim ▁yupela , ▁na ▁yupela ▁i ▁lusim ▁pasin ▁bilong ▁bilip ▁strong ▁long ▁dispela ▁gutnius ▁yupela ▁i ▁bin ▁harim . ▁Mi ▁Pol ▁mi ▁bin ▁kamap ▁wokman ▁bilong ▁dispela ▁gutnius , ▁na ▁mipela ▁i ▁bin ▁autim ▁long ▁olgeta ▁manmeri ▁i ▁stap ▁long ▁graun .</t>
  </si>
  <si>
    <t>▁Nau ▁mi ▁amamas ▁long ▁karim ▁pen ▁bilong ▁helpim ▁yupela . ▁Na ▁mi ▁laik ▁helpim ▁sios ▁bilong ▁Krais , ▁em ▁bodi ▁bilong ▁em ▁yet . ▁Pen ▁Krais ▁i ▁karim ▁bilong ▁helpim ▁sios , ▁em ▁i ▁no ▁pinis ▁yet . ▁Na ▁long ▁pen ▁mi ▁karim ▁long ▁bodi ▁bilong ▁mi ▁yet , ▁mi ▁laik ▁inap im ▁dispela ▁pen ▁bilong ▁Krais .</t>
  </si>
  <si>
    <t>▁God ▁yet ▁i ▁bin ▁makim ▁mi ▁na ▁mi ▁kamap ▁wokman ▁bilong ▁sios , ▁bilong ▁helpim ▁yupela . ▁Na ▁mi ▁gat ▁wok ▁bilong ▁autim ▁tru ▁olgeta ▁tok ▁bilong ▁God .</t>
  </si>
  <si>
    <t>▁Long ▁olgeta ▁taim ▁bipo ▁dispela ▁tok ▁i ▁stap ▁hait , ▁na ▁olgeta ▁lain ▁manmeri ▁i ▁no ▁bin ▁save ▁long ▁en . ▁Tasol ▁nau ▁em ▁i ▁kamap ▁ples ▁klia ▁pinis ▁long ▁ai ▁bilong ▁ol ▁manmeri ▁bilong ▁God .</t>
  </si>
  <si>
    <t>▁Long ▁laik ▁bilong ▁em ▁yet , ▁God ▁i ▁bin ▁soim ▁dispela ▁tok ▁hait ▁long ▁yumi ▁ol ▁manmeri ▁bilong ▁en , ▁bai ▁yumi ▁ken ▁save , ▁dispela ▁tok ▁em ▁i ▁gutpela ▁tru ▁na ▁em ▁inap ▁helpim ▁olgeta ▁manmeri ▁bilong ▁olgeta ▁lain . ▁Dispela ▁tok ▁hait ▁em ▁i ▁olsem . ▁Krais ▁i ▁stap ▁wantaim ▁yupela , ▁na ▁yupela ▁i ▁wetim ▁em ▁i ▁bringim ▁yupela ▁i ▁go ▁i ▁stap ▁wantaim ▁em ▁na ▁bai ▁yupela ▁i ▁kisim ▁ol ▁gutpela ▁gutpela ▁samting ▁bilong ▁en ▁i ▁stap ▁long ▁heven .</t>
  </si>
  <si>
    <t>▁Mipela ▁i ▁save ▁autim ▁gutnius ▁bilong ▁Krais ▁long ▁olgeta ▁wan ▁wan ▁man . ▁Mipela ▁i ▁bihainim ▁gutpela ▁tingting ▁na ▁save ▁na ▁mipela ▁i ▁save ▁skulim ▁ol ▁na ▁givim ▁strongpela ▁tok ▁long ▁ol , ▁long ▁wanem , ▁mipela ▁i ▁laik ▁bai ▁ol ▁i ▁kamap ▁strongpela ▁Kristen ▁tru ▁na ▁bai ▁mipela ▁i ▁ken ▁bringim ▁ol ▁i ▁go ▁long ▁God .</t>
  </si>
  <si>
    <t>▁Olsem ▁na ▁long ▁olgeta ▁bikpela ▁strong ▁Krais ▁i ▁save ▁givim ▁mi , ▁mi ▁save ▁hatwok ▁tru ▁long ▁mekim ▁dispela ▁wok .</t>
  </si>
  <si>
    <t>▁Taim ▁mitu pela ▁i ▁mekim ▁prea , ▁oltaim ▁mitu pela ▁i ▁save ▁tingting ▁long ▁yupela ▁na ▁tenkyu ▁long ▁God , ▁em ▁i ▁Papa ▁bilong ▁Bikpela ▁bilong ▁yumi , ▁Jisas ▁Krais .</t>
  </si>
  <si>
    <t>▁M itu pela ▁i ▁harim ▁pinis ▁tok ▁long ▁yupela ▁olsem , ▁taim ▁tok ▁tru ▁bilong ▁gutnius ▁i ▁kamap ▁long ▁yupela ▁na ▁yupela ▁i ▁harim , ▁yupela ▁i ▁bin ▁bilip ▁long ▁dispela ▁gutpela ▁samting ▁God ▁i ▁makim ▁bilong ▁yupela ▁na ▁i ▁putim ▁i ▁stap ▁long ▁heven ▁na ▁yupela ▁i ▁wet ▁long ▁kisim . ▁Olsem ▁na ▁yupela ▁i ▁save ▁bilip ▁tru ▁long ▁Krais ▁Jisas ▁na ▁givim ▁bel ▁bilong ▁yupela ▁long ▁olgeta ▁manmeri ▁bilong ▁God . ▁Long ▁olgeta ▁hap ▁bilong ▁graun ▁ol ▁i ▁wok ▁long ▁autim ▁dispela ▁gutnius , ▁na ▁planti ▁manmeri ▁i ▁bilip ▁na ▁bihainim , ▁na ▁pasin ▁bilong ▁ol ▁i ▁kamap ▁gutpela . ▁Na ▁wankain ▁pasin ▁i ▁bin ▁kamap ▁namel ▁long ▁yupela , ▁stat ▁long ▁namba ▁wan ▁de ▁yupela ▁i ▁harim ▁gutnius ▁bilong ▁marimari ▁bilong ▁God ▁na ▁yupela ▁i ▁save ▁tru ▁long ▁en .</t>
  </si>
  <si>
    <t>▁Epa fras ▁i ▁bin ▁skulim ▁yupela ▁long ▁tok ▁bilong ▁dispela ▁gutnius , ▁na ▁yupela ▁i ▁save ▁pinis ▁long ▁en . ▁Epa fras ▁em ▁i ▁gutpela ▁wokman ▁bilong ▁Krais . ▁Em ▁i ▁wan wok ▁bilong ▁mipela , ▁na ▁mipela ▁i ▁save ▁laikim ▁em ▁tru . ▁Em ▁i ▁save ▁helpim ▁yupela ▁na ▁mekim ▁gut ▁tru ▁wok ▁bilong ▁Krais .</t>
  </si>
  <si>
    <t>▁Em ▁i ▁tokim ▁mitu pela ▁long ▁dispela ▁pasin ▁bilong ▁laikim ▁tru ▁ol ▁manmeri ▁bilong ▁God , ▁Holi ▁Spirit ▁i ▁bin ▁givim ▁yupela .</t>
  </si>
  <si>
    <t>▁Olsem ▁na ▁stat ▁long ▁namba ▁wan ▁de ▁mitu pela ▁i ▁bin ▁harim ▁long ▁gutpela ▁pasin ▁bilong ▁yupela , ▁oltaim ▁mitu pela ▁i ▁save ▁prea ▁na ▁askim ▁God ▁long ▁helpim ▁yupela , ▁bai ▁yupela ▁i ▁ken ▁save ▁gut ▁tru ▁long ▁laik ▁bilong ▁em . ▁Na ▁bai ▁Holi ▁Spirit ▁i ▁ken ▁givim ▁yupela ▁ol kain ▁gutpela ▁save ▁na ▁tingting , ▁na ▁dispela ▁i ▁ken ▁pula p ▁tru ▁long ▁yupela .</t>
  </si>
  <si>
    <t>▁Mi ▁laik ▁yupela ▁i ▁mas ▁save ▁olsem , ▁mi ▁save ▁hatwok ▁moa ▁bilong ▁helpim ▁yupela ▁wantaim ▁ol ▁manmeri ▁bilong ▁sios ▁i ▁stap ▁long ▁taun ▁Laod isia , ▁na ▁olgeta ▁arapela ▁manmeri ▁i ▁no ▁bin ▁lukim ▁pes ▁bilong ▁mi .</t>
  </si>
  <si>
    <t>▁Em ▁i ▁het ▁bilong ▁olgeta ▁kain ▁samting ▁i ▁gat ▁strong . ▁Yupela ▁i ▁bilong ▁Krais , ▁olsem ▁na ▁God ▁i ▁givim ▁laip ▁long ▁yupela , ▁na ▁dispela ▁laip ▁i ▁pula p ▁tru ▁long ▁yupela .</t>
  </si>
  <si>
    <t>▁Yupela ▁i ▁pas ▁wantaim ▁em , ▁na ▁yupela ▁i ▁kisim ▁pasin ▁tru ▁bilong ▁katim ▁skin . ▁Em ▁i ▁no ▁samting ▁bilong ▁bodi . ▁Nogat . ▁Long ▁pasin ▁bilong ▁Krais ▁yumi ▁rausim ▁pinis ▁ol ▁pasin ▁bilong ▁ol pela ▁bel . ▁Dispela ▁em ▁i ▁pasin ▁tru ▁bilong ▁katim ▁skin .</t>
  </si>
  <si>
    <t>▁Long ▁taim ▁yupela ▁i ▁kisim ▁baptais , ▁yupela ▁i ▁pas ▁wantaim ▁Krais , ▁na ▁God ▁i ▁plan im ▁yupela ▁long ▁matmat ▁wantaim ▁Krais . ▁Na ▁yupela ▁i ▁bilip ▁long ▁wok ▁God ▁i ▁bin ▁mekim ▁bilong ▁kirapim ▁Krais ▁long ▁matmat , ▁na ▁long ▁taim ▁yupela ▁i ▁kisim ▁baptais ▁em ▁i ▁kirapim ▁bek ▁yupela ▁wantaim ▁Krais .</t>
  </si>
  <si>
    <t>▁Bi po ▁yupela ▁i ▁save ▁mekim ▁ol ▁kain ▁kain ▁rong , ▁na ▁yupela ▁i ▁bihainim ▁pasin ▁bilong ▁ol pela ▁bel , ▁na ▁dispela ▁i ▁kilim ▁yupela ▁i ▁dai . ▁Tasol ▁God ▁i ▁mekim ▁yupela ▁i ▁kisim ▁laip ▁wantaim ▁Krais , ▁na ▁God ▁i ▁bin ▁lusim ▁olgeta ▁rong ▁bilong ▁yumi .</t>
  </si>
  <si>
    <t>▁Lo ▁i ▁bin ▁ko tim ▁yumi ▁na ▁kamapim ▁ol ▁rong ▁bilong ▁yumi , ▁na ▁mekim ▁yumi ▁i ▁stap ▁aninit ▁long ▁ol ▁tok ▁na ▁strong ▁bilong ▁en . ▁Tasol ▁God ▁i ▁bin ▁rausim ▁olgeta ▁dispela ▁tok ▁bilong ▁ko tim ▁yumi , ▁na ▁em ▁i ▁pinisim ▁strong ▁bilong ▁lo ▁na ▁ni lim ▁em ▁long ▁diwai ▁kros ▁bilong ▁Krais .</t>
  </si>
  <si>
    <t>▁Em ▁i ▁pinisim ▁strong ▁bilong ▁ol ▁strongpela ▁spirit ▁na ▁olgeta ▁kain ▁samting ▁i ▁gat ▁strong . ▁Long ▁diwai ▁kros ▁God ▁i ▁soim ▁olgeta ▁man ▁olsem ▁em ▁i ▁winim ▁pinis ▁ol ▁dispela ▁samting ▁na ▁i ▁mekim ▁ol ▁i ▁kamap ▁olsem ▁samting ▁nating .</t>
  </si>
  <si>
    <t>▁Olsem ▁na ▁yupela ▁i ▁no ▁ken ▁larim ▁wanpela ▁man ▁i ▁sutim ▁tok ▁long ▁yupela , ▁na ▁tok ▁yupela ▁i ▁no ▁bihainim ▁ol ▁lo ▁bilong ▁kaikai ▁na ▁dring ▁na ▁ol ▁lo ▁bilong ▁ol ▁bikpela ▁de ▁bilong ▁lotu ▁na ▁bilong ▁ol ▁lotu ▁bilong ▁nupela ▁mun ▁na ▁bilong ▁de ▁Sabat .</t>
  </si>
  <si>
    <t>▁Dispela ▁ol ▁samting ▁ol ▁i ▁olsem ▁ol ▁piksa ▁nating ▁bilong ▁ol ▁samting ▁i ▁laik ▁kamap ▁bihain . ▁Tasol ▁Krais ▁em ▁i ▁samting ▁tru .</t>
  </si>
  <si>
    <t>▁Sapos ▁wanpela ▁man ▁i ▁autim ▁tok ▁long ▁samting ▁em ▁i ▁bin ▁lukim ▁long ▁dr iman , ▁na ▁sapos ▁em ▁i ▁tok ▁long ▁yupela ▁i ▁mas ▁daunim ▁yupela ▁yet ▁na ▁lotu ▁long ▁ol ▁ensel , ▁orait ▁yupela ▁i ▁no ▁ken ▁larim ▁em ▁i ▁daunim ▁yupela . ▁Ol ▁dispela ▁kain ▁man ▁i ▁save ▁bihainim ▁tingting ▁bilong ▁ol pela ▁bel ▁na ▁ol ▁i ▁ting ▁ol ▁yet ▁i ▁gat ▁gutpela ▁save ▁tru ,</t>
  </si>
  <si>
    <t>▁na ▁ol ▁i ▁no ▁save ▁holim pas ▁Krais , ▁em ▁i ▁het ▁tru ▁bilong ▁yumi . ▁Dispela ▁het ▁i ▁save ▁givim ▁kaikai ▁long ▁olgeta ▁hap ▁bilong ▁bodi ▁bilong ▁en , ▁na ▁em ▁i ▁mekim ▁olgeta ▁skru ▁rop ▁samting ▁bilong ▁bodi ▁i ▁pas ▁gut ▁wantaim . ▁Olsem ▁na ▁bodi ▁i ▁kamap ▁bikpela ▁long ▁strong ▁bilong ▁God .</t>
  </si>
  <si>
    <t>▁Mi ▁save ▁mekim ▁dispela ▁wok ▁bilong ▁strongim ▁bel ▁bilong ▁yupela ▁olgeta ▁na ▁bilong ▁kirapim ▁yupela ▁long ▁laikim ▁tru ▁ol ▁arapela ▁manmeri ▁bilong ▁God ▁na ▁long ▁i ▁stap ▁wanbel ▁tru ▁wantaim ▁ol . ▁Mi ▁laik ▁bai ▁yupela ▁i ▁kisim ▁gutpela ▁tingting , ▁na ▁bai ▁dispela ▁i ▁strongim ▁bilip ▁bilong ▁yupela . ▁Na ▁mi ▁laik ▁bai ▁yupela ▁i ▁save ▁gut ▁long ▁as ▁bilong ▁tok ▁hait ▁bilong ▁God . ▁Krais ▁yet ▁em ▁i ▁as ▁bilong ▁dispela ▁tok ▁hait .</t>
  </si>
  <si>
    <t>▁Yupela ▁i ▁dai ▁pinis ▁wantaim ▁Krais ▁na ▁yupela ▁i ▁no ▁i ▁stap ▁moa ▁aninit ▁long ▁strong ▁bilong ▁ol ▁spirit ▁i ▁save ▁bosim ▁ol ▁samting ▁bilong ▁skai ▁na ▁graun . ▁Olsem ▁na ▁wat po ▁nau ▁yupela ▁i ▁save ▁wokabaut ▁olsem ▁ol ▁man ▁bilong ▁graun ? ▁Bilong ▁wanem ▁yupela ▁i ▁save ▁bihainim ▁ol ▁kain ▁lo ▁olsem ,</t>
  </si>
  <si>
    <t>▁" Yu ▁no ▁ken ▁holim , ▁yu ▁no ▁ken ▁kaikai , ▁yu ▁no ▁ken ▁larim ▁em ▁i ▁pas ▁long ▁skin ▁bilong ▁yu "?</t>
  </si>
  <si>
    <t>▁Kain ▁lo ▁olsem ▁i ▁tok ▁long ▁ol ▁samting ▁yumi ▁mekim ▁wok ▁long ▁ol ▁na ▁wantu ▁ol ▁i ▁save ▁bagarap . ▁Ol ▁man ▁tasol ▁i ▁bin ▁kamapim ▁ol ▁dispela ▁lo ▁na ▁skulim ▁yumi ▁long ▁bihainim ▁ol .</t>
  </si>
  <si>
    <t>▁Tru , ▁ol ▁dispela ▁kain ▁lo ▁i ▁luk ▁olsem ▁ol ▁bai ▁i ▁kirapim ▁yumi ▁long ▁lotu , ▁na ▁long ▁daunim ▁bel ▁bilong ▁yumi ▁na ▁hat im ▁tru ▁bodi ▁bilong ▁yumi . ▁Olsem ▁na ▁sampela ▁man ▁i ▁ting ▁ol ▁dispela ▁lo ▁i ▁bihainim ▁gutpela ▁tingting ▁na ▁save . ▁Tasol ▁ol ▁dispela ▁lo ▁i ▁no ▁inap ▁helpim ▁yumi ▁long ▁daunim ▁tru ▁ol ▁pasin ▁bilong ▁ol pela ▁bel .</t>
  </si>
  <si>
    <t>▁Olgeta ▁kain ▁save ▁na ▁tingting ▁hait ▁i ▁pula p ▁long ▁Krais , ▁olsem ▁mani ▁i ▁pula p ▁long ▁beng .</t>
  </si>
  <si>
    <t>▁Mi ▁no ▁laik ▁bai ▁wanpela ▁man ▁i ▁tok ▁gris ▁long ▁yupela ▁na ▁giaman im ▁yupela , ▁olsem ▁na ▁mi ▁mekim ▁dispela ▁tok .</t>
  </si>
  <si>
    <t>▁Mi ▁no ▁i ▁stap ▁wantaim ▁yupela . ▁Tasol ▁long ▁tingting ▁bilong ▁mi , ▁i ▁olsem ▁mi ▁stap ▁wantaim ▁yupela , ▁na ▁mi ▁amamas ▁long ▁lukim ▁yupela ▁i ▁wok ▁stret ▁na ▁i ▁bilip ▁strong ▁long ▁Krais .</t>
  </si>
  <si>
    <t>▁Yupela ▁i ▁kisim ▁pinis ▁Bikpela ▁Krais ▁Jisas , ▁olsem ▁na ▁yupela ▁i ▁mas ▁wokabaut ▁wantaim ▁em .</t>
  </si>
  <si>
    <t>▁Yupela ▁i ▁mas ▁sanap ▁strong ▁long ▁em , ▁olsem ▁diwai ▁i ▁sanap ▁strong ▁long ▁graun , ▁na ▁olsem ▁haus ▁i ▁sanap ▁strong ▁antap ▁long ▁strongpela ▁pos . ▁Yupela ▁i ▁mas ▁bilip ▁strong ▁long ▁dispela ▁gutnius ▁mipela ▁i ▁bin ▁skulim ▁yupela ▁long ▁en , ▁na ▁oltaim ▁yupela ▁i ▁mas ▁tenkyu ▁long ▁God .</t>
  </si>
  <si>
    <t>▁Yupela ▁i ▁mas ▁luka ut ▁gut , ▁nogut ▁wanpela ▁man ▁i ▁autim ▁ol kain ▁giaman ▁save ▁na ▁toktok ▁nating ▁long ▁yupela ▁na ▁em ▁i ▁mekim ▁yupela ▁i ▁bihainim ▁tingting ▁bilong ▁en . ▁Ol ▁dispela ▁kain ▁man ▁i ▁save ▁kisim ▁tingting ▁bilong ▁ol ▁tumbuna ▁na ▁bilong ▁ol ▁spirit ▁i ▁save ▁bosim ▁ol ▁samting ▁bilong ▁skai ▁na ▁graun . ▁Ol ▁i ▁no ▁save ▁bihainim ▁tingting ▁bilong ▁Krais .</t>
  </si>
  <si>
    <t>▁Yupela ▁i ▁save , ▁Krais ▁em ▁i ▁kamap ▁man ▁olsem ▁yumi , ▁na ▁olgeta ▁laip ▁bilong ▁God ▁i ▁pula p ▁tru ▁long ▁em .</t>
  </si>
  <si>
    <t>▁God ▁i ▁kirapim ▁yupela ▁pinis ▁wantaim ▁Krais , ▁olsem ▁na ▁yupela ▁i ▁mas ▁wok ▁long ▁kisim ▁ol ▁samting ▁bilong ▁antap . ▁Long ▁dispela ▁ples ▁antap , ▁Krais ▁i ▁sindaun ▁long ▁sia ▁king ▁bilong ▁en ▁long ▁han ▁sut ▁bilong ▁God .</t>
  </si>
  <si>
    <t>▁na ▁yupela ▁i ▁kamap ▁nupela ▁man ▁pinis . ▁God ▁i ▁bin ▁mekim ▁yupela ▁i ▁kamap ▁nupela ▁man , ▁na ▁oltaim ▁em ▁i ▁save ▁givim ▁planti ▁gutpela ▁save ▁long ▁yupela , ▁na ▁em ▁i ▁mekim ▁yupela ▁i ▁kamap ▁nupela ▁na ▁yupela ▁i ▁kamap ▁wankain ▁olsem ▁em ▁yet .</t>
  </si>
  <si>
    <t>▁Na ▁yumi ▁man ▁i ▁kamap ▁nupela ▁pinis , ▁yumi ▁olgeta ▁i ▁stap ▁wankain ▁tasol . ▁Yumi ▁no ▁ken ▁ting ▁moa ▁olsem ▁yumi ▁bilong ▁lain ▁Grik ▁o ▁bilong ▁lain ▁Juda , ▁na ▁yumi ▁bin ▁katim ▁skin ▁o ▁yumi ▁no ▁bin ▁katim ▁skin , ▁na ▁yumi ▁bilong ▁kain ▁kain ▁tok ▁ples ▁o ▁bilong ▁kain ▁kain ▁kantri , ▁na ▁yumi ▁stap ▁wokboi ▁nating ▁o ▁yumi ▁stap ▁fri , ▁long ▁wanem , ▁Krais ▁tasol ▁i ▁stap , ▁na ▁Krais ▁yet ▁i ▁stap ▁insait ▁long ▁yumi ▁olgeta .</t>
  </si>
  <si>
    <t>▁God ▁em ▁i ▁makim ▁yupela ▁pinis , ▁na ▁yupela ▁i ▁stap ▁ol ▁lain ▁manmeri ▁bilong ▁en , ▁na ▁em ▁i ▁save ▁laikim ▁yupela ▁tru . ▁Olsem ▁na ▁yupela ▁i ▁mas ▁kisim ▁ol kain ▁pasin ▁olsem . ▁Yupela ▁i ▁mas ▁sori ▁tru ▁long ▁ol ▁arapela ▁na ▁mekim ▁gut ▁long ▁ol . ▁Yupela ▁i ▁mas ▁daunim ▁yupela ▁yet ▁na ▁mekim ▁pasin ▁isi ▁long ▁ol ▁man , ▁na ▁yupela ▁i ▁no ▁ken ▁belhat ▁kwik ▁long ▁ol ▁man ▁i ▁rong im ▁yupela .</t>
  </si>
  <si>
    <t>▁Sapos ▁wanpela ▁man ▁namel ▁long ▁yupela ▁em ▁i ▁gat ▁tok ▁long ▁narapela ▁brata ▁i ▁bin ▁mekim ▁rong ▁long ▁em , ▁orait ▁em ▁i ▁mas ▁karim ▁dispela ▁hevi ▁na ▁lusim ▁sin ▁bilong ▁dispela ▁brata . ▁Bikpela ▁em ▁i ▁lusim ▁pinis ▁sin ▁bilong ▁yupela , ▁na ▁olsem ▁tasol ▁yupela ▁tu ▁i ▁mas ▁lusim ▁sin ▁bilong ▁ol ▁arapela .</t>
  </si>
  <si>
    <t>▁Yupela ▁i ▁mas ▁givim ▁bel ▁bilong ▁yupela ▁long ▁ol ▁arapela ▁manmeri . ▁Dispela ▁pasin ▁i ▁winim ▁tru ▁olgeta ▁arapela ▁pasin , ▁na ▁em ▁i ▁save ▁mekim ▁ol ▁arapela ▁gutpela ▁pasin ▁i ▁kamap ▁strong ▁na ▁i ▁wok ▁bung ▁wantaim .</t>
  </si>
  <si>
    <t>▁Krais ▁i ▁save ▁givim ▁bel ▁isi ▁long ▁yumi ▁na ▁mekim ▁yumi ▁i ▁stap ▁wanbel , ▁na ▁dispela ▁bel ▁isi ▁i ▁ken ▁bosim ▁tru ▁bel ▁bilong ▁yupela . ▁God ▁i ▁bin ▁singautim ▁yupela ▁bai ▁yupela ▁i ▁ken ▁kamap ▁wanpela ▁bodi ▁tasol ▁na ▁i ▁stap ▁wanbel ▁tru . ▁Na ▁yupela ▁i ▁mas ▁tenkyu ▁long ▁God ▁oltaim .</t>
  </si>
  <si>
    <t>▁Yupela ▁i ▁mas ▁larim ▁tok ▁bilong ▁Krais ▁i ▁stap ▁strong ▁insait ▁long ▁bel ▁bilong ▁yupela . ▁Yupela ▁wan ▁wan ▁i ▁mas ▁skulim ▁ol ▁arapela ▁Kristen ▁na ▁givim ▁gutpela ▁tingting ▁na ▁save ▁long ▁ol , ▁bai ▁ol ▁i ▁ken ▁mekim ▁gutpela ▁pasin ▁tasol . ▁Yupela ▁i ▁mas ▁tenkyu ▁long ▁God ▁long ▁bel ▁bilong ▁yupela , ▁na ▁yupela ▁i ▁mas ▁sing im ▁ol ▁song ▁bilong ▁Buk ▁Song ▁na ▁ol ▁arapela ▁song ▁bilong ▁lotu ▁na ▁ol ▁song ▁Holi ▁Spirit ▁i ▁kamapim ▁long ▁bel ▁bilong ▁yupela .</t>
  </si>
  <si>
    <t>▁Long ▁toktok ▁bilong ▁yupela ▁na ▁long ▁wok ▁bilong ▁yupela ▁na ▁long ▁olgeta ▁samting ▁yupela ▁i ▁mekim , ▁yupela ▁i ▁mas ▁mekim ▁long ▁nem ▁bilong ▁Bikpela ▁Jisas . ▁Na ▁long ▁nem ▁bilong ▁em ▁yupela ▁i ▁mas ▁tenkyu ▁long ▁God ▁Papa .</t>
  </si>
  <si>
    <t>▁Yupela ▁meri , ▁yupela ▁i ▁mas ▁i ▁stap ▁aninit ▁long ▁ol ▁man ▁bilong ▁yupela . ▁Dispela ▁pasin ▁em ▁i ▁stret ▁long ▁ai ▁bilong ▁Bikpela .</t>
  </si>
  <si>
    <t>▁Yupela ▁man , ▁yupela ▁i ▁mas ▁laikim ▁tru ▁ol ▁meri ▁bilong ▁yupela , ▁na ▁yupela ▁i ▁no ▁ken ▁mekim ▁nogut ▁bel ▁bilong ▁ol .</t>
  </si>
  <si>
    <t>▁Ol taim ▁yupela ▁i ▁mas ▁tingting ▁long ▁ol ▁samting ▁bilong ▁antap . ▁Yupela ▁i ▁no ▁ken ▁tingting ▁long ▁ol ▁samting ▁bilong ▁graun .</t>
  </si>
  <si>
    <t>▁Yupela ▁pikinini , ▁yupela ▁i ▁mas ▁bihainim ▁tok ▁bilong ▁papamama ▁bilong ▁yupela ▁long ▁olgeta ▁samting . ▁Bikpela ▁i ▁save ▁laikim ▁dispela ▁kain ▁pasin .</t>
  </si>
  <si>
    <t>▁Yupela ▁papa , ▁yupela ▁i ▁no ▁ken ▁mekim ▁ol ▁pikinini ▁bilong ▁yupela ▁i ▁kros , ▁nogut ▁ol ▁i ▁pilim ▁olsem ▁ol ▁i ▁no ▁inap ▁mekim ▁wanpela ▁gutpela ▁wok .</t>
  </si>
  <si>
    <t>▁Yupela ▁wokboi ▁i ▁mas ▁bihainim ▁olgeta ▁tok ▁bilong ▁ol ▁bos man ▁bilong ▁yupela . ▁Nog ut ▁yupela ▁i ▁ting ▁long ▁gris im ▁ol ▁na ▁yupela ▁i ▁mekim ▁gutpela ▁wok ▁long ▁taim ▁ol ▁i ▁stap ▁klostu ▁tasol . ▁Nogat . ▁Yupela ▁i ▁mas ▁pret ▁long ▁Bikpela , ▁na ▁oltaim ▁yupela ▁i ▁mas ▁tingting ▁tasol ▁long ▁ol ▁rot ▁bilong ▁mekim ▁gutpela ▁wok .</t>
  </si>
  <si>
    <t>▁Olgeta ▁samting ▁yupela ▁i ▁mekim , ▁yupela ▁i ▁mas ▁wok ▁strong ▁na ▁mekim . ▁I ▁no ▁olsem ▁yupela ▁i ▁mekim ▁wok ▁bilong ▁ol ▁man . ▁Nogat . ▁Yupela ▁i ▁mekim ▁wok ▁bilong ▁Bikpela .</t>
  </si>
  <si>
    <t>▁Yupela ▁i ▁save , ▁bihain ▁Bikpela ▁bai ▁i ▁givim ▁pe ▁long ▁yupela , ▁em ▁ol ▁dispela ▁gutpela ▁samting ▁em ▁i ▁makim ▁pinis ▁bilong ▁ol ▁manmeri ▁bilong ▁en . ▁Tingim . ▁Yupela ▁i ▁stap ▁ol ▁wokboi ▁bilong ▁Krais , ▁na ▁em ▁tasol ▁em ▁i ▁Bos man ▁tru ▁bilong ▁yupela .</t>
  </si>
  <si>
    <t>▁Na ▁man ▁i ▁mekim ▁rong , ▁em ▁bai ▁i ▁kisim ▁pe ▁bilong ▁dispela ▁rong ▁em ▁i ▁bin ▁mekim . ▁God ▁i ▁save ▁skelim ▁pasin ▁bilong ▁olgeta ▁manmeri ▁long ▁wankain ▁pasin ▁tasol .</t>
  </si>
  <si>
    <t>▁Yupela ▁i ▁dai ▁pinis , ▁na ▁laip ▁bilong ▁yupela ▁i ▁stap ▁hait ▁wantaim ▁Krais ▁na ▁yupela ▁i ▁pas ▁long ▁God .</t>
  </si>
  <si>
    <t>▁Krais ▁em ▁i ▁as ▁bilong ▁laip ▁bilong ▁yupela . ▁Na ▁taim ▁em ▁i ▁kamap ▁ples ▁klia , ▁bai ▁yupela ▁tu ▁i ▁kamap ▁wantaim ▁em ▁long ▁bikpela ▁lait ▁na ▁bilas ▁bilong ▁God .</t>
  </si>
  <si>
    <t>▁Olsem ▁na ▁yupela ▁i ▁mas ▁kilim ▁i ▁dai ▁olgeta ▁pasin ▁bilong ▁dispela ▁graun ▁i ▁stap ▁long ▁bel ▁bilong ▁yupela . ▁Mi ▁tok ▁long ▁ol kain ▁pasin ▁olsem , ▁pasin ▁pamuk ▁na ▁pasin ▁doti , ▁na ▁pasin ▁bilong ▁bel ▁i ▁kirap ▁long ▁mekim ▁ol ▁pasin ▁nogut , ▁na ▁pasin ▁bilong ▁mang al ▁long ▁ol ▁samting ▁bilong ▁narapela ▁man . ▁Dispela ▁pasin ▁bilong ▁mang al ▁em ▁i ▁wankain ▁olsem ▁pasin ▁bilong ▁lotu ▁long ▁giaman ▁god .</t>
  </si>
  <si>
    <t>▁God ▁i ▁red im ▁pinis ▁pe ▁nogut ▁bilong ▁givim ▁long ▁olgeta ▁man ▁i ▁save ▁mekim ▁ol ▁dispela ▁kain ▁pasin , ▁em ▁ol ▁man ▁i ▁save ▁sakim ▁tok ▁bilong ▁en .</t>
  </si>
  <si>
    <t>▁Bi po ▁yupela ▁tu ▁i ▁save ▁wokabaut ▁wantaim ▁ol ▁dispela ▁man , ▁na ▁yupela ▁i ▁save ▁mekim ▁dispela ▁olgeta ▁pasin .</t>
  </si>
  <si>
    <t>▁Tasol ▁nau ▁yupela ▁i ▁mas ▁rausim ▁olgeta ▁kain ▁pasin ▁nogut , ▁em ▁pasin ▁bilong ▁kros ▁na ▁belhat ▁na ▁bel ▁nogut , ▁na ▁pasin ▁bilong ▁tok ▁nogut ▁long ▁ol ▁arapela ▁na ▁pasin ▁bilong ▁mekim ▁toktok ▁i ▁doti .</t>
  </si>
  <si>
    <t>▁Yupela ▁wan ▁wan ▁i ▁no ▁ken ▁giaman im ▁ol ▁arapela ▁Kristen , ▁long ▁wanem , ▁yupela ▁i ▁rausim ▁pinis ▁olgeta ▁pasin ▁bilong ▁ol pela ▁bel ,</t>
  </si>
  <si>
    <t>▁Yupela ▁bos man ▁bilong ▁ol ▁wokboi , ▁yupela ▁i ▁mas ▁mekim ▁gutpela ▁na ▁stretpela ▁pasin ▁long ▁ol . ▁Yupela ▁i ▁save , ▁yupela ▁tu ▁i ▁gat ▁Bos man ▁i ▁stap ▁long ▁heven .</t>
  </si>
  <si>
    <t>▁Ar istar kus , ▁em ▁i ▁kalabus ▁wantaim ▁mi , ▁em ▁i ▁tok ▁gu de ▁long ▁yupela . ▁Na ▁Mak , ▁em ▁kand ere ▁bilong ▁Barnabas , ▁em ▁tu ▁i ▁tok ▁gu de ▁long ▁yupela . ▁Sapos ▁em ▁i ▁kam ▁long ▁yupela , ▁orait ▁yupela ▁i ▁mas ▁amamas ▁long ▁kisim ▁em , ▁olsem ▁mi ▁bin ▁salim ▁tok ▁na ▁tokim ▁yupela ▁pinis .</t>
  </si>
  <si>
    <t>▁Na ▁Jisas , ▁ol ▁i ▁kolim ▁J astus , ▁em ▁tu ▁i ▁tok ▁gu de ▁long ▁yupela . ▁Long ▁lain ▁bilong ▁ol ▁Juda , ▁dispela ▁ol ▁man ▁tasol ▁i ▁save ▁wok ▁wantaim ▁mi ▁long ▁kirapim ▁kingdom ▁bilong ▁God , ▁na ▁ol ▁i ▁helpim ▁mi ▁gut ▁tru .</t>
  </si>
  <si>
    <t>▁Epa fras ▁em ▁i ▁tok ▁gu de ▁long ▁yupela . ▁Em ▁i ▁want ok ▁bilong ▁yupela ▁na ▁em ▁i ▁wokman ▁bilong ▁Krais ▁Jisas . ▁Ol taim ▁em ▁i ▁save ▁strong ▁long ▁prea ▁na ▁askim ▁God ▁long ▁helpim ▁yupela ▁long ▁sanap ▁strong ▁olsem ▁ol ▁Kristen ▁i ▁kisim ▁pinis ▁pasin ▁bilong ▁God ▁na ▁i ▁save ▁gut ▁tru ▁long ▁olgeta ▁laik ▁bilong ▁God .</t>
  </si>
  <si>
    <t>▁Mi ▁laik ▁tokim ▁yupela ▁olsem , ▁em ▁i ▁save ▁hatwok ▁tru ▁long ▁helpim ▁yupela ▁wantaim ▁ol ▁manmeri ▁bilong ▁ol ▁sios ▁i ▁stap ▁long ▁taun ▁Laod isia ▁na ▁taun ▁Hier apolis .</t>
  </si>
  <si>
    <t>▁Na ▁Luk , ▁dispela ▁dok ta ▁mipela ▁i ▁save ▁laikim ▁tumas , ▁em ▁wantaim ▁Dem as ▁tupela ▁i ▁tok ▁gu de ▁long ▁yupela .</t>
  </si>
  <si>
    <t>▁Mi ▁laik ▁bai ▁yupela ▁i ▁givim ▁gu de ▁bilong ▁mi ▁long ▁ol ▁brata ▁i ▁stap ▁long ▁taun ▁Laod isia . ▁Na ▁givim ▁gu de ▁tu ▁long ▁Nim fa ▁wantaim ▁ol ▁manmeri ▁bilong ▁sios ▁i ▁save ▁bung ▁long ▁haus ▁bilong ▁en .</t>
  </si>
  <si>
    <t>▁Taim ▁yupela ▁i ▁ritim ▁pinis ▁dispela ▁pas , ▁orait ▁yupela ▁i ▁mas ▁salim ▁i ▁go ▁long ▁sios ▁bilong ▁Laod isia , ▁bai ▁ol ▁tu ▁i ▁ken ▁ritim . ▁Na ▁pas ▁mi ▁salim ▁i ▁go ▁long ▁ol ▁Laod isia , ▁em ▁yupela ▁tu ▁i ▁mas ▁ritim .</t>
  </si>
  <si>
    <t>▁Na ▁yupela ▁tokim ▁Ar ki pus ▁olsem , ▁" Yu ▁mas ▁lukautim ▁gut ▁dispela ▁wok ▁yu ▁bin ▁kisim ▁long ▁Bikpela , ▁na ▁yu ▁mas ▁mekim ▁gut ▁dispela ▁wok . "</t>
  </si>
  <si>
    <t>▁Mi ▁Pol , ▁mi ▁yet ▁mi ▁raitim ▁dispela ▁tok ▁gu de ▁long ▁yupela . ▁Yupela ▁i ▁mas ▁tingting ▁long ▁mi , ▁mi ▁stap ▁yet ▁long ▁kalabus . ▁Mar imari ▁bilong ▁God ▁i ▁ken ▁i ▁stap ▁wantaim ▁yupela .</t>
  </si>
  <si>
    <t>▁Yupela ▁i ▁mas ▁holim ▁strong ▁pasin ▁bilong ▁prea . ▁Na ▁long ▁taim ▁yupela ▁i ▁prea , ▁yupela ▁i ▁mas ▁tingting ▁gut ▁na ▁yupela ▁i ▁mas ▁tenkyu ▁long ▁God .</t>
  </si>
  <si>
    <t>▁Yupela ▁i ▁mas ▁prea ▁long ▁God ▁i ▁ken ▁helpim ▁mipela ▁tu . ▁Yupela ▁i ▁mas ▁askim ▁em ▁long ▁op im ▁rot ▁bilong ▁mipela ▁i ▁ken ▁autim ▁tok ▁bilong ▁Krais . ▁Dispela ▁tok ▁bipo ▁em ▁i ▁bin ▁i ▁stap ▁hait , ▁na ▁nau ▁em ▁i ▁kamap ▁ples ▁klia ▁pinis . ▁Tasol ▁ol ▁man ▁i ▁no ▁laik ▁harim ▁dispela ▁tok , ▁na ▁ol ▁i ▁bin ▁putim ▁mi ▁long ▁kalabus .</t>
  </si>
  <si>
    <t>▁Yupela ▁i ▁mas ▁prea ▁bai ▁mi ▁ken ▁autim ▁klia ▁dispela ▁tok , ▁olsem ▁God ▁i ▁laik ▁bai ▁mi ▁mas ▁mekim .</t>
  </si>
  <si>
    <t>▁Taim ▁yupela ▁i ▁stap ▁wantaim ▁ol ▁man ▁i ▁stap ▁a usait ▁long ▁sios , ▁yupela ▁i ▁mas ▁bihainim ▁gutpela ▁tingting ▁na ▁mekim ▁ol ▁stretpela ▁pasin . ▁Ol taim ▁yupela ▁i ▁mas ▁redi ▁long ▁soim ▁pasin ▁bilong ▁Krais ▁long ▁ol .</t>
  </si>
  <si>
    <t>▁Ol taim ▁yupela ▁i ▁mas ▁mekim ▁gutpela ▁tok ▁tasol , ▁em ▁ol kain ▁tok ▁ol ▁man ▁i ▁save ▁laik ▁long ▁harim . ▁Yupela ▁i ▁mas ▁tingting ▁gut ▁na ▁traim ▁long ▁bekim ▁gut ▁tok ▁bilong ▁olgeta ▁man .</t>
  </si>
  <si>
    <t>▁Tik ikus ▁bai ▁i ▁tokim ▁yupela ▁long ▁olgeta ▁wok ▁mi ▁mekim . ▁Tik ikus ▁em ▁i ▁wan wok ▁na ▁brata ▁tru ▁bilong ▁yumi , ▁na ▁em ▁i ▁gutpela ▁wokman ▁tru ▁bilong ▁Bikpela .</t>
  </si>
  <si>
    <t>▁Mi ▁salim ▁em ▁i ▁kam ▁long ▁yupela ▁long ▁dispela ▁as ▁tasol , ▁bilong ▁yupela ▁i ▁ken ▁save ▁long ▁mipela ▁i ▁stap ▁olsem ▁wanem , ▁na ▁bilong ▁em ▁i ▁ken ▁strongim ▁bel ▁bilong ▁yupela .</t>
  </si>
  <si>
    <t>▁Mi ▁salim ▁Ones imus ▁i ▁kam ▁wantaim ▁Tik ikus . ▁Ones imus ▁em ▁i ▁gutpela ▁brata ▁tru ▁bilong ▁yumi , ▁na ▁em ▁i ▁want ok ▁bilong ▁yupela . ▁Tupela ▁bai ▁i ▁tokim ▁yupela ▁long ▁olgeta ▁samting ▁i ▁bin ▁kamap ▁long ▁hia .</t>
  </si>
  <si>
    <t>▁Mi ▁Pol , ▁mi ▁aposel ▁bilong ▁Krais ▁Jisas . ▁Long ▁laik ▁bilong ▁em ▁yet ▁God ▁i ▁makim ▁mi ▁olsem ▁aposel . ▁Mi ▁raitim ▁dispela ▁pas ▁long ▁yupela ▁ol ▁manmeri ▁bilong ▁God ▁i ▁stap ▁long ▁taun ▁Efesus ▁na ▁i ▁bihainim ▁tru ▁Krais ▁Jisas .</t>
  </si>
  <si>
    <t>▁Dispela ▁samting ▁em ▁i ▁laik ▁mekim ▁em ▁i ▁olsem . ▁Em ▁i ▁laik ▁stiaim ▁olgeta ▁samting ▁i ▁go ▁i ▁go , ▁na ▁long ▁dispela ▁taim ▁em ▁i ▁makim ▁pinis , ▁em ▁bai ▁i ▁bungim ▁olgeta ▁samting ▁long ▁Krais , ▁ol ▁samting ▁bilong ▁heven ▁na ▁bilong ▁graun ▁tu . ▁Na ▁Krais ▁i ▁ken ▁i ▁stap ▁het ▁bilong ▁olgeta ▁samting .</t>
  </si>
  <si>
    <t>▁God ▁i ▁save ▁bihainim ▁laik ▁na ▁tingting ▁bilong ▁em ▁yet ▁na ▁mekim ▁olgeta ▁samting ▁i ▁kamap , ▁na ▁long ▁laik ▁bilong ▁em , ▁bipo ▁yet ▁em ▁i ▁makim ▁mipela ▁Juda ▁bilong ▁pas ▁wantaim ▁Krais ▁na ▁kamap ▁lain ▁manmeri ▁tru ▁bilong ▁God .</t>
  </si>
  <si>
    <t>▁Mipela ▁Juda , ▁mipela ▁ol ▁namba ▁wan ▁lain ▁i ▁bin ▁bilip ▁long ▁Krais ▁na ▁bihainim ▁em , ▁na ▁God ▁i ▁makim ▁mipela ▁bilong ▁tingting ▁oltaim ▁long ▁bikpela ▁lait ▁na ▁strong ▁bilong ▁em ▁na ▁litimapim ▁nem ▁bilong ▁em .</t>
  </si>
  <si>
    <t>▁Na ▁yupela ▁ol ▁manmeri ▁bilong ▁ol ▁arapela ▁lain , ▁yupela ▁tu ▁i ▁harim ▁pinis ▁tok ▁tru , ▁em ▁dispela ▁gutnius ▁bilong ▁God ▁i ▁kisim ▁bek ▁yupela . ▁Na ▁yupela ▁i ▁bilip ▁pinis ▁long ▁Krais . ▁Olsem ▁na ▁yupela ▁i ▁pas ▁wantaim ▁Krais , ▁na ▁God ▁i ▁bihainim ▁promis ▁em ▁i ▁bin ▁mekim ▁bipo ▁na ▁em ▁i ▁givim ▁Holi ▁Spirit ▁long ▁yupela , ▁olsem ▁mak ▁bilong ▁yupela ▁i ▁stap ▁lain ▁manmeri ▁bilong ▁em ▁stret .</t>
  </si>
  <si>
    <t>▁Yumi ▁kisim ▁Holi ▁Spirit ▁pinis , ▁olsem ▁na ▁yumi ▁save , ▁bihain ▁yumi ▁bai ▁kisim ▁tu ▁olgeta ▁arapela ▁gutpela ▁samting ▁God ▁i ▁bin ▁promis ▁long ▁givim ▁long ▁ol ▁manmeri ▁bilong ▁en . ▁Yumi ▁wet ▁long ▁kisim ▁ol ▁dispela ▁samting ▁long ▁taim ▁God ▁i ▁kisim ▁bek ▁yumi ▁na ▁yumi ▁stap ▁fri ▁tru ▁wantaim ▁em . ▁Na ▁yumi ▁bai ▁tingting ▁long ▁ol ▁dispela ▁strongpela ▁wok ▁em ▁i ▁bin ▁mekim ▁na ▁yumi ▁bai ▁litimapim ▁biknem ▁bilong ▁en .</t>
  </si>
  <si>
    <t>▁Mi ▁harim ▁tok ▁long ▁yupela ▁i ▁bilip ▁tru ▁long ▁Bikpela ▁Jisas , ▁na ▁yupela ▁i ▁save ▁givim ▁bel ▁bilong ▁yupela ▁long ▁olgeta ▁manmeri ▁bilong ▁God .</t>
  </si>
  <si>
    <t>▁Olsem ▁na ▁taim ▁mi ▁mekim ▁prea , ▁oltaim ▁mi ▁save ▁tingting ▁long ▁yupela ▁na ▁tenkyu ▁long ▁God . ▁Na ▁mi ▁save ▁prea</t>
  </si>
  <si>
    <t>▁long ▁God ▁bilong ▁Bikpela ▁bilong ▁yumi ▁Jisas ▁Krais , ▁em ▁Papa ▁i ▁stap ▁nambawan ▁tru ▁wantaim ▁bikpela ▁lait ▁na ▁strong ▁bilong ▁en , ▁em ▁i ▁ken ▁givim ▁gutpela ▁tingting ▁long ▁yupela ▁na ▁mekim ▁yupela ▁i ▁save ▁gut ▁long ▁as ▁bilong ▁tok ▁bilong ▁em , ▁bai ▁yupela ▁i ▁ken ▁save ▁gut ▁long ▁em ▁yet .</t>
  </si>
  <si>
    <t>▁Mi ▁laik ▁bai ▁em ▁i ▁givim ▁lait ▁long ▁tingting ▁bilong ▁yupela , ▁bai ▁yupela ▁i ▁ken ▁save ▁gut ▁long ▁ol ▁dispela ▁samting ▁em ▁i ▁singautim ▁yupela ▁bilong ▁kisim , ▁em ▁ol ▁samting ▁yupela ▁i ▁wetim ▁i ▁stap . ▁Olsem ▁bai ▁yupela ▁i ▁save ▁long ▁ol ▁dispela ▁gutpela ▁gutpela ▁samting ▁God ▁i ▁bin ▁makim ▁bilong ▁yumi ▁ol ▁manmeri ▁bilong ▁em .</t>
  </si>
  <si>
    <t>▁Na ▁bai ▁yupela ▁i ▁ken ▁save ▁olsem , ▁dispela ▁strong ▁bilong ▁God ▁oltaim ▁em ▁i ▁wok ▁long ▁helpim ▁yumi ▁ol ▁manmeri ▁i ▁bilip ▁long ▁em , ▁em ▁i ▁bikpela ▁moa ▁moa ▁yet . ▁Yumi ▁no ▁inap ▁tru ▁long ▁skelim ▁strong ▁bilong ▁en . ▁Na ▁dispela ▁bikpela ▁strong ▁bilong ▁God ▁i ▁save ▁wok ▁long ▁yumi ,</t>
  </si>
  <si>
    <t>▁em ▁tasol ▁bipo ▁i ▁bin ▁wok ▁long ▁Krais . ▁Krais ▁i ▁dai ▁pinis , ▁na ▁long ▁dispela ▁bikpela ▁strong ▁bilong ▁God , ▁God ▁i ▁kirapim ▁em ▁na ▁i ▁bringim ▁em ▁i ▁go ▁sindaun ▁long ▁han ▁sut ▁bilong ▁em ▁long ▁heven .</t>
  </si>
  <si>
    <t>▁Olsem ▁na ▁Krais ▁i ▁stap ▁antap ▁tru ▁long ▁olgeta ▁kain ▁strongpela ▁spirit , ▁na ▁long ▁olgeta ▁hetman ▁na ▁long ▁olgeta ▁gavman , ▁na ▁long ▁olgeta ▁samting ▁i ▁gat ▁strong . ▁Em ▁i ▁stap ▁antap ▁long ▁olgeta ▁man ▁i ▁gat ▁nem ▁nau ▁long ▁dispela ▁taim , ▁na ▁long ▁taim ▁bihain ▁tu .</t>
  </si>
  <si>
    <t>▁God ▁i ▁bin ▁putim ▁olgeta ▁samting ▁i ▁stap ▁aninit ▁long ▁Krais , ▁na ▁i ▁mekim ▁em ▁i ▁stap ▁het ▁tru ▁bilong ▁olgeta ▁samting , ▁na ▁long ▁dispela ▁pasin ▁em ▁i ▁stap ▁het ▁bilong ▁sios .</t>
  </si>
  <si>
    <t>▁Si os ▁em ▁i ▁bodi ▁bilong ▁Krais . ▁Krais ▁em ▁i ▁stap ▁insait ▁long ▁olgeta ▁samting ▁na ▁i ▁pula pim ▁ol ▁tru , ▁na ▁em ▁i ▁pula p ▁olgeta ▁long ▁sios ▁bilong ▁en .</t>
  </si>
  <si>
    <t>▁Yumi ▁litimapim ▁nem ▁bilong ▁God , ▁em ▁i ▁God ▁na ▁Papa ▁bilong ▁Bikpela ▁bilong ▁yumi ▁Jisas ▁Krais . ▁Long ▁Krais ▁em ▁i ▁bin ▁givim ▁yumi ▁olgeta ▁gutpela ▁samting ▁bilong ▁heven , ▁bilong ▁helpim ▁spirit ▁bilong ▁yumi .</t>
  </si>
  <si>
    <t>▁Taim ▁God ▁i ▁no ▁mekim ▁graun ▁i ▁kamap ▁yet , ▁na ▁em ▁i ▁makim ▁yumi ▁pinis ▁long ▁pas ▁wantaim ▁Krais , ▁bai ▁yumi ▁ken ▁i ▁stap ▁holi . ▁Bai ▁yumi ▁ken ▁i ▁stap ▁stretpela ▁manmeri ▁na ▁i ▁no ▁gat ▁asua ▁long ▁ai ▁bilong ▁en .</t>
  </si>
  <si>
    <t>▁Bi po ▁yet ▁em ▁i ▁laikim ▁yumi ▁tumas , ▁na ▁em ▁i ▁makim ▁yumi ▁bilong ▁kamap ▁pikinini ▁bilong ▁em ▁yet ▁long ▁wok ▁Jisas ▁Krais ▁bai ▁i ▁mekim ▁bilong ▁kisim ▁bek ▁yumi . ▁Long ▁laik ▁bilong ▁em ▁yet ▁God ▁i ▁mekim ▁olsem .</t>
  </si>
  <si>
    <t>▁Long ▁nem ▁bilong ▁dispela ▁Pikinini ▁em ▁i ▁laikim ▁tumas , ▁God ▁i ▁bin ▁marimari ▁moa ▁yet ▁long ▁yumi . ▁Olsem ▁na ▁yumi ▁mas ▁ting ▁long ▁dispela ▁bikpela ▁marimari ▁bilong ▁em ▁na ▁yumi ▁mas ▁litimapim ▁nem ▁bilong ▁God .</t>
  </si>
  <si>
    <t>▁Mar imari ▁bilong ▁God ▁em ▁i ▁pula p ▁tru . ▁Krais ▁i ▁dai ▁pinis ▁bilong ▁baim ▁bek ▁yumi , ▁na ▁long ▁blut ▁bilong ▁en , ▁God ▁i ▁lusim ▁olgeta ▁sin ▁bilong ▁yumi .</t>
  </si>
  <si>
    <t>▁God ▁i ▁kap sa itim ▁marimari ▁bilong ▁en ▁moa ▁yet ▁long ▁yumi , ▁na ▁em ▁i ▁givim ▁olgeta ▁kain ▁save ▁wantaim ▁gutpela ▁tingting ▁long ▁yumi .</t>
  </si>
  <si>
    <t>▁Bi po ▁God ▁i ▁tingting ▁pinis ▁long ▁dispela ▁samting ▁em ▁i ▁laik ▁mekim ▁long ▁wok ▁bilong ▁Krais . ▁Tasol ▁dispela ▁tingting ▁bilong ▁en ▁i ▁bin ▁i ▁stap ▁hait , ▁na ▁nau ▁em ▁i ▁soim ▁yumi ▁pinis ▁dispela ▁tingting ▁bilong ▁en .</t>
  </si>
  <si>
    <t>▁Bi po ▁yupela ▁i ▁save ▁mekim ▁ol ▁kain ▁kain ▁rong ▁na ▁sin , ▁na ▁dispela ▁i ▁kilim ▁yupela ▁i ▁dai .</t>
  </si>
  <si>
    <t>▁Long ▁Krais ▁Jisas ▁God ▁i ▁mekim ▁yumi ▁i ▁kamap ▁ol ▁nupela ▁manmeri , ▁bilong ▁yumi ▁ken ▁wokabaut ▁long ▁rot ▁bilong ▁gutpela ▁pasin ▁bipo ▁yet ▁God ▁i ▁red im ▁pinis ▁bilong ▁yumi ▁ken ▁wokabaut ▁long ▁en .</t>
  </si>
  <si>
    <t>▁Yupela ▁i ▁save , ▁ol ▁lain ▁bilong ▁Juda ▁i ▁save ▁katim ▁skin ▁bilong ▁ol ▁man , ▁na ▁ol ▁i ▁save ▁kolim ▁yupela ▁olsem , ▁" Ol ▁man ▁i ▁no ▁save ▁katim ▁skin . " ▁Dispela ▁i ▁tok ▁long ▁pasin ▁ol ▁man ▁yet ▁i ▁save ▁mekim ▁long ▁skin ▁bilong ▁ol . ▁Orait ▁yupela ▁i ▁mas ▁tingim ▁gut , ▁bipo ▁yupela ▁i ▁stap ▁man ▁bilong ▁ol ▁arapela ▁lain ,</t>
  </si>
  <si>
    <t>▁na ▁long ▁dispela ▁taim ▁yupela ▁i ▁stap ▁longwe ▁long ▁Krais . ▁Yupela ▁i ▁stap ▁a usait ▁long ▁lain ▁bilong ▁Israel . ▁God ▁i ▁bin ▁mekim ▁promis ▁na ▁i ▁givim ▁kontrak ▁long ▁ol ▁lain ▁Israel , ▁na ▁yupela ▁i ▁stap ▁a usait ▁long ▁dispela ▁lain . ▁Yupela ▁i ▁stap ▁long ▁dispela ▁graun , ▁na ▁i ▁no ▁gat ▁wanpela ▁gutpela ▁samting ▁i ▁stap ▁bilong ▁yupela ▁i ▁wetim ▁i ▁kamap ▁bihain . ▁Na ▁yupela ▁i ▁no ▁save ▁long ▁God .</t>
  </si>
  <si>
    <t>▁Bi po ▁yupela ▁i ▁stap ▁longwe ▁tru . ▁Tasol ▁nau ▁blut ▁bilong ▁Krais ▁i ▁bringim ▁yupela ▁i ▁kam , ▁na ▁yupela ▁i ▁pas ▁wantaim ▁Krais ▁Jisas ▁na ▁yupela ▁i ▁stap ▁klostu ▁tru ▁long ▁God .</t>
  </si>
  <si>
    <t>▁Krais ▁yet ▁i ▁save ▁mekim ▁yumi ▁i ▁stap ▁bel ▁isi ▁na ▁sindaun ▁gut ▁wantaim . ▁Bi po ▁ol ▁lain ▁Juda ▁i ▁save ▁birua ▁long ▁ol ▁arapela ▁lain , ▁na ▁dispela ▁pasin ▁birua ▁i ▁kamap ▁olsem ▁banis ▁i ▁stap ▁namel ▁long ▁ol ▁Juda ▁na ▁ol ▁man ▁bilong ▁ol ▁arapela ▁lain . ▁Tasol ▁long ▁bodi ▁bilong ▁em ▁yet ▁Krais ▁i ▁brukim ▁pinis ▁dispela ▁banis ▁na ▁i ▁pinisim ▁dispela ▁pasin ▁birua , ▁na ▁em ▁i ▁bungim ▁tupela ▁lain ▁na ▁mekim ▁ol ▁i ▁kamap ▁wanpela ▁lain ▁tasol .</t>
  </si>
  <si>
    <t>▁Em ▁i ▁rausim ▁pinis ▁lo ▁bilong ▁Moses ▁wantaim ▁olgeta ▁hap ▁tok ▁na ▁olgeta ▁lo ▁bilong ▁en . ▁Em ▁i ▁mekim ▁olsem , ▁bai ▁em ▁i ▁ken ▁bungim ▁tupela ▁lain ▁na ▁mekim ▁ol ▁i ▁kamap ▁olsem ▁wanpela ▁nupela ▁man . ▁Na ▁long ▁dispela ▁pasin ▁em ▁i ▁mekim ▁yumi ▁i ▁stap ▁wanbel .</t>
  </si>
  <si>
    <t>▁Em ▁i ▁dai ▁long ▁diwai ▁kros ▁bilong ▁bungim ▁dispela ▁tupela ▁lain ▁long ▁wanpela ▁bodi . ▁Na ▁long ▁diwai ▁kros ▁em ▁i ▁kilim ▁i ▁dai ▁dispela ▁pasin ▁birua ▁i ▁bin ▁i ▁stap ▁bipo .</t>
  </si>
  <si>
    <t>▁Em ▁i ▁kam ▁na ▁i ▁autim ▁gutnius ▁olsem , ▁" N au ▁yupela ▁i ▁stap ▁wanbel . " ▁Em ▁i ▁autim ▁dispela ▁gutnius ▁long ▁yupela ▁ol ▁lain ▁i ▁stap ▁long ▁ol ▁longwe ▁ples , ▁na ▁long ▁ol ▁manmeri ▁i ▁stap ▁klostu ▁tu .</t>
  </si>
  <si>
    <t>▁Yumi ▁stap ▁wanbel , ▁long ▁wanem , ▁long ▁Krais ▁yumi ▁tupela ▁lain ▁wantaim ▁i ▁gat ▁wanpela ▁Spirit ▁i ▁op im ▁rot ▁bilong ▁yumi ▁ken ▁kamap ▁long ▁Papa .</t>
  </si>
  <si>
    <t>▁Nau ▁yupela ▁i ▁no ▁moa ▁i ▁stap ▁olsem ▁ol ▁trip man ▁i ▁no ▁gat ▁graun . ▁Nogat . ▁Yupela ▁i ▁wan lain ▁wantaim ▁ol ▁manmeri ▁bilong ▁God . ▁Yupela ▁i ▁stap ▁lain ▁tru ▁bilong ▁God .</t>
  </si>
  <si>
    <t>▁Long ▁dispela ▁taim ▁yupela ▁i ▁bin ▁wokabaut ▁long ▁pasin ▁nogut ▁bilong ▁dispela ▁graun . ▁Yupela ▁i ▁bin ▁bihainim ▁pasin ▁bilong ▁hetman ▁bilong ▁ol ▁spirit ▁nogut ▁i ▁stap ▁long ▁skai , ▁em ▁dispela ▁strongpela ▁spirit ▁i ▁wok ▁yet ▁insait ▁long ▁bel ▁bilong ▁ol ▁man ▁i ▁save ▁sakim ▁tok ▁bilong ▁God .</t>
  </si>
  <si>
    <t>▁Yupela ▁i ▁olsem ▁haus ▁God ▁i ▁wokim . ▁Em ▁i ▁bin ▁plan im ▁mipela ▁aposel ▁wantaim ▁ol ▁profet ▁olsem ▁pos ▁bilong ▁dispela ▁haus . ▁Na ▁Krais ▁Jisas ▁em ▁i ▁namba ▁wan ▁pos ▁tru .</t>
  </si>
  <si>
    <t>▁Olgeta ▁bun ▁bilong ▁dispela ▁haus ▁i ▁pas ▁long ▁Krais , ▁olsem ▁na ▁olgeta ▁i ▁pas ▁gut ▁wantaim . ▁Na ▁God ▁i ▁wokim ▁yet ▁dispela ▁haus , ▁na ▁haus ▁i ▁laik ▁kamap ▁bikpela ▁moa ▁na ▁i ▁stap ▁haus ▁bilong ▁Bikpela ▁yet .</t>
  </si>
  <si>
    <t>▁Yupela ▁tu ▁i ▁pas ▁long ▁Krais , ▁na ▁God ▁i ▁bungim ▁yupela ▁wantaim ▁ol ▁arapela ▁manmeri ▁bilong ▁en , ▁na ▁yupela ▁i ▁kamap ▁haus ▁tru ▁bilong ▁God , ▁bai ▁em ▁wantaim ▁Holi ▁Spirit ▁i ▁ken ▁i ▁stap ▁long ▁dispela ▁haus .</t>
  </si>
  <si>
    <t>▁Bi po ▁yumi ▁olgeta ▁i ▁bin ▁i ▁stap ▁wantaim ▁dispela ▁lain , ▁na ▁yumi ▁bihainim ▁laik ▁nogut ▁bilong ▁ol pela ▁bel ▁bilong ▁yumi ▁tasol . ▁Yumi ▁bihainim ▁laik ▁bilong ▁dispela ▁ol pela ▁bel ▁na ▁laik ▁bilong ▁tingting ▁bilong ▁yumi ▁yet . ▁Na ▁long ▁taim ▁yumi ▁bin ▁i ▁stap ▁olsem , ▁yumi ▁inap ▁kisim ▁pe ▁nogut ▁God ▁i ▁red im ▁pinis ▁bilong ▁givim ▁long ▁olgeta ▁manmeri ▁i ▁mekim ▁dispela ▁kain ▁pasin .</t>
  </si>
  <si>
    <t>▁Tru , ▁rong ▁bilong ▁yumi ▁em ▁i ▁kilim ▁yumi ▁na ▁yumi ▁dai ▁pinis . ▁Yumi ▁stap ▁olsem ▁ol ▁man ▁i ▁dai ▁pinis ▁olgeta . ▁Tasol ▁marimari ▁bilong ▁God ▁em ▁i ▁pula p ▁tru ▁na ▁em ▁i ▁givim ▁bel ▁bilong ▁en ▁moa ▁yet ▁long ▁yumi . ▁Olsem ▁na ▁em ▁i ▁mekim ▁yumi ▁i ▁stap ▁laip ▁wantaim ▁Krais . ▁Yes , ▁long ▁marimari ▁bilong ▁God ▁tasol ▁em ▁i ▁kisim ▁bek ▁yupela .</t>
  </si>
  <si>
    <t>▁Em ▁i ▁kirapim ▁yumi ▁wantaim ▁Krais ▁Jisas . ▁Na ▁em ▁i ▁mekim ▁yumi ▁i ▁sindaun ▁pinis ▁wantaim ▁Krais ▁long ▁sia ▁king ▁bilong ▁en ▁long ▁heven .</t>
  </si>
  <si>
    <t>▁Long ▁wok ▁bilong ▁Krais ▁Jisas ▁em ▁i ▁mekim ▁dispela ▁gutpela ▁pasin ▁long ▁yumi , ▁long ▁wanem , ▁em ▁i ▁laik ▁soim ▁bikpela ▁marimari ▁tru ▁bilong ▁en ▁long ▁olgeta ▁man ▁long ▁olgeta ▁taim ▁bihain .</t>
  </si>
  <si>
    <t>▁Yupela ▁i ▁bilip ▁long ▁Krais , ▁na ▁long ▁marimari ▁bilong ▁God ▁tasol , ▁God ▁i ▁kisim ▁bek ▁yupela . ▁Dispela ▁em ▁i ▁no ▁samting ▁yupela ▁yet ▁i ▁mekim . ▁Nogat . ▁God ▁i ▁givim ▁nating ▁long ▁yupela .</t>
  </si>
  <si>
    <t>▁Em ▁i ▁no ▁olsem ▁pe ▁bilong ▁wok ▁yupela ▁i ▁mekim . ▁Olsem ▁na ▁i ▁no ▁gat ▁wanpela ▁man ▁em ▁inap ▁litimapim ▁nem ▁bilong ▁em ▁yet .</t>
  </si>
  <si>
    <t>▁God ▁i ▁mekim ▁gut ▁tru ▁long ▁yupela , ▁na ▁long ▁dispela ▁as ▁tasol ▁mi ▁Pol ▁mi ▁stap ▁long ▁kalabus , ▁long ▁wanem , ▁mi ▁save ▁mekim ▁wok ▁bilong ▁Krais ▁Jisas ▁bilong ▁helpim ▁yupela ▁man ▁bilong ▁ol ▁arapela ▁lain .</t>
  </si>
  <si>
    <t>▁Bi po ▁em ▁i ▁ha itim , ▁tasol ▁nau ▁em ▁i ▁mekim ▁sios ▁bilong ▁en ▁i ▁kamap , ▁na ▁long ▁dispela ▁pasin ▁em ▁i ▁mekim ▁ol ▁kain ▁kain ▁gutpela ▁tingting ▁na ▁save ▁bilong ▁en ▁i ▁kamap ▁ples ▁klia , ▁bai ▁ol ▁strongpela ▁ensel ▁na ▁spirit ▁bilong ▁heven ▁i ▁ken ▁save ▁long ▁tingting ▁bilong ▁God .</t>
  </si>
  <si>
    <t>▁Bi po ▁yet ▁God ▁i ▁tingting ▁long ▁mekim ▁ol ▁dispela ▁samting , ▁na ▁nau ▁long ▁wok ▁bilong ▁Krais ▁Jisas , ▁Bikpela ▁bilong ▁yumi , ▁em ▁i ▁mekim ▁pinis .</t>
  </si>
  <si>
    <t>▁Na ▁yumi ▁save ▁bilip ▁long ▁Krais , ▁na ▁yumi ▁no ▁pret . ▁Yumi ▁save ▁gut ▁olsem , ▁Krais ▁em ▁i ▁rot ▁bilong ▁yumi ▁kamap ▁long ▁God .</t>
  </si>
  <si>
    <t>▁Olsem ▁na ▁mi ▁tokim ▁yupela ▁nau , ▁yupela ▁i ▁no ▁ken ▁tingting ▁planti ▁long ▁dispela ▁pen ▁mi ▁karim ▁bilong ▁helpim ▁yupela , ▁na ▁bai ▁bilip ▁bilong ▁yupela ▁i ▁s lek . ▁Nogat . ▁Yupela ▁i ▁ken ▁amamas ▁long ▁dispela ▁samting ▁i ▁kamap , ▁long ▁wanem , ▁em ▁bai ▁i ▁helpim ▁yupela ▁long ▁i ▁stap ▁gut ▁wantaim ▁God .</t>
  </si>
  <si>
    <t>▁Mi ▁ting ▁long ▁ol ▁dispela ▁samting ▁Papa ▁i ▁bin ▁mekim ▁na ▁mi ▁save ▁brukim ▁skru ▁long ▁en .</t>
  </si>
  <si>
    <t>▁Em ▁i ▁Papa ▁bilong ▁olgeta ▁lain ▁i ▁stap ▁long ▁heven ▁na ▁long ▁graun , ▁na ▁em ▁yet ▁i ▁givim ▁nem ▁long ▁olgeta ▁dispela ▁lain .</t>
  </si>
  <si>
    <t>▁Mi ▁save ▁brukim ▁skru ▁na ▁prea ▁olsem , ▁Papa ▁i ▁bin ▁makim ▁ol ▁planti ▁gutpela ▁gutpela ▁samting ▁tru ▁bilong ▁givim ▁yupela , ▁olsem ▁na ▁em ▁i ▁ken ▁pula pim ▁Holi ▁Spirit ▁bilong ▁em ▁long ▁bel ▁bilong ▁yupela , ▁na ▁mekim ▁yupela ▁i ▁stap ▁strong ▁tru .</t>
  </si>
  <si>
    <t>▁Na ▁long ▁bilip ▁bilong ▁yupela , ▁Krais ▁i ▁ken ▁i ▁stap ▁long ▁bel ▁bilong ▁yupela . ▁Na ▁pasin ▁bilong ▁laikim ▁tru ▁ol ▁arapela , ▁em ▁i ▁ken ▁kamap ▁strong ▁tru ▁insait ▁long ▁bel ▁bilong ▁yupela ▁na ▁mekim ▁yupela ▁i ▁sanap ▁strong , ▁olsem ▁graun ▁i ▁save ▁holim pas ▁rop ▁bilong ▁diwai ▁na ▁mekim ▁diwai ▁i ▁sanap ▁strong .</t>
  </si>
  <si>
    <t>▁Olsem ▁na ▁yupela ▁i ▁ken ▁kisim ▁strong ▁wantaim ▁olgeta ▁manmeri ▁bilong ▁God , ▁inap ▁long ▁yupela ▁olgeta ▁i ▁ken ▁save ▁gut ▁long ▁pasin ▁bilong ▁Krais ▁long ▁laikim ▁tru ▁ol ▁arapela , ▁em ▁i ▁bikpela ▁tru , ▁na ▁i ▁go ▁longpela ▁moa , ▁na ▁i ▁go ▁antap ▁tru , ▁na ▁i ▁go ▁daun ▁moa . ▁Yes , ▁pasin ▁bilong ▁Krais ▁long ▁laikim ▁tru ▁ol ▁arapela , ▁em ▁i ▁winim ▁olgeta ▁save , ▁tasol ▁yupela ▁i ▁ken ▁save ▁tru ▁long ▁en . ▁Na ▁olgeta ▁gutpela ▁samting ▁i ▁pula p ▁long ▁God ▁yet , ▁ol ▁i ▁ken ▁pula p ▁long ▁yupela ▁tu .</t>
  </si>
  <si>
    <t>▁Mi ▁ting ▁yupela ▁i ▁harim ▁pinis ▁olsem , ▁God ▁i ▁bin ▁marimari ▁long ▁mi ▁na ▁makim ▁mi ▁bilong ▁mekim ▁dispela ▁wok ▁em ▁i ▁mekim ▁bilong ▁marimari ▁long ▁yupela ▁tu .</t>
  </si>
  <si>
    <t>▁Strong ▁bilong ▁God ▁yet ▁i ▁save ▁wok ▁long ▁bel ▁bilong ▁yumi , ▁na ▁dispela ▁strong ▁i ▁winim ▁tru ▁tingting ▁bilong ▁yumi . ▁Olgeta ▁samting ▁yumi ▁save ▁askim ▁God ▁long ▁mekim , ▁ol ▁i ▁no ▁inap ▁tru ▁long ▁mak ▁bilong ▁strong ▁bilong ▁en .</t>
  </si>
  <si>
    <t>▁Olsem ▁na ▁oltaim ▁oltaim ▁ol ▁manmeri ▁bilong ▁sios ▁i ▁mas ▁litimapim ▁nem ▁bilong ▁God ▁long ▁nem ▁bilong ▁Krais ▁Jisas , ▁inap ▁long ▁olgeta ▁taim ▁bihain . ▁I ▁tru .</t>
  </si>
  <si>
    <t>▁Dispela ▁tok ▁long ▁samting ▁God ▁i ▁mekim , ▁bipo ▁em ▁i ▁stap ▁hait , ▁tasol ▁God ▁yet ▁i ▁bin ▁kamapim ▁long ▁mi , ▁olsem ▁mi ▁stori ▁liklik ▁pinis .</t>
  </si>
  <si>
    <t>▁Na ▁taim ▁yupela ▁i ▁ritim ▁dispela ▁tok , ▁orait ▁yupela ▁bai ▁i ▁save ▁olsem , ▁mi ▁save ▁gut ▁tru ▁long ▁dispela ▁tok ▁hait ▁bilong ▁wok ▁Krais ▁i ▁mekim .</t>
  </si>
  <si>
    <t>▁Long ▁olgeta ▁taim ▁bipo , ▁God ▁i ▁no ▁bin ▁autim ▁klia ▁dispela ▁tok ▁hait . ▁Tasol ▁nau ▁long ▁Holi ▁Spirit , ▁God ▁i ▁autim ▁klia ▁long ▁mipela ▁ol ▁aposel ▁na ▁profet ▁bilong ▁em .</t>
  </si>
  <si>
    <t>▁Dispela ▁tok ▁i ▁olsem . ▁Long ▁gutnius ▁yupela ▁man ▁bilong ▁ol ▁arapela ▁lain ▁yupela ▁i ▁kamap ▁wan lain ▁na ▁wanpela ▁bodi ▁wantaim ▁mipela . ▁Na ▁yumi ▁olgeta ▁i ▁save ▁kisim ▁olgeta ▁samting ▁God ▁i ▁bin ▁makim ▁bilong ▁yumi ▁long ▁Krais ▁Jisas .</t>
  </si>
  <si>
    <t>▁God ▁i ▁mekim ▁mi ▁i ▁kamap ▁wokman ▁bilong ▁autim ▁dispela ▁gutnius . ▁Em ▁i ▁marimari ▁long ▁mi , ▁na ▁em ▁i ▁givim ▁strong ▁bilong ▁en ▁long ▁mi , ▁bilong ▁strongim ▁mi ▁long ▁mekim ▁dispela ▁wok .</t>
  </si>
  <si>
    <t>▁Mi ▁aninit ▁tru ▁long ▁olgeta ▁arapela ▁manmeri ▁bilong ▁God , ▁tasol ▁em ▁i ▁marimari ▁long ▁mi ▁na ▁givim ▁dispela ▁wok ▁long ▁mi , ▁em ▁wok ▁bilong ▁autim ▁gutnius ▁long ▁ol ▁arapela ▁lain . ▁Dispela ▁gutnius ▁i ▁tok ▁long ▁olgeta ▁gutpela ▁samting ▁bilong ▁Krais , ▁em ▁yumi ▁ol ▁man ▁i ▁no ▁inap ▁tru ▁long ▁skelim ▁na ▁kaun im .</t>
  </si>
  <si>
    <t>▁God ▁i ▁bin ▁wokim ▁olgeta ▁samting , ▁na ▁pastaim ▁em ▁i ▁ha itim ▁tingting ▁bilong ▁en ▁long ▁olgeta ▁pasin ▁em ▁i ▁laik ▁mekim . ▁Na ▁dispela ▁tingting ▁i ▁stap ▁hait ▁long ▁olgeta ▁taim ▁bipo . ▁Tasol ▁nau ▁em ▁i ▁givim ▁mi ▁wok ▁bilong ▁autim ▁klia ▁dispela ▁tingting ▁bilong ▁em .</t>
  </si>
  <si>
    <t>▁Mi ▁Pol , ▁mi ▁stap ▁long ▁kalabus , ▁long ▁wanem , ▁mi ▁save ▁mekim ▁wok ▁bilong ▁Bikpela . ▁Mi ▁ting ▁long ▁God ▁i ▁bin ▁singautim ▁yupela ▁long ▁bihainim ▁em ▁tru , ▁olsem ▁na ▁mi ▁laik ▁kirapim ▁yupela ▁long ▁wokabaut ▁stret ▁long ▁pasin ▁em ▁i ▁laikim .</t>
  </si>
  <si>
    <t>▁Dispela ▁man ▁pastaim ▁em ▁i ▁go ▁daun , ▁em ▁i ▁go ▁antap ▁tu . ▁Em ▁i ▁go ▁antap ▁tru ▁long ▁olgeta ▁heven , ▁bilong ▁em ▁i ▁ken ▁pula pim ▁olgeta ▁samting .</t>
  </si>
  <si>
    <t>▁Na ▁em ▁tasol ▁i ▁givim ▁ol ▁presen ▁olsem . ▁Long ▁sampela ▁man ▁em ▁i ▁givim ▁wok ▁aposel . ▁Na ▁long ▁sampela ▁em ▁i ▁givim ▁wok ▁profet . ▁Na ▁long ▁sampela ▁em ▁i ▁givim ▁wok ▁bilong ▁autim ▁gutnius ▁long ▁ol ▁manmeri . ▁Na ▁long ▁sampela ▁em ▁i ▁givim ▁wok ▁pas to ▁na ▁wok ▁bilong ▁skulim ▁ol ▁manmeri ▁long ▁ol ▁pasin ▁God ▁i ▁laikim .</t>
  </si>
  <si>
    <t>▁Krais ▁i ▁givim ▁ol ▁dispela ▁presen ▁bilong ▁helpim ▁yumi ▁manmeri ▁bilong ▁God ▁bai ▁yumi ▁inap ▁long ▁mekim ▁gutpela ▁wok ▁bilong ▁em . ▁Olsem ▁na ▁bai ▁bodi ▁bilong ▁Krais ▁i ▁ken ▁kamap ▁strong ▁na ▁i ▁stap ▁gut .</t>
  </si>
  <si>
    <t>▁Na ▁dispela ▁wok ▁bai ▁i ▁go ▁i ▁go ▁inap ▁long ▁yumi ▁bilip ▁tru ▁na ▁dispela ▁i ▁mekim ▁yumi ▁i ▁stap ▁wanbel ▁tru , ▁na ▁yumi ▁olgeta ▁i ▁save ▁tru ▁long ▁Pikinini ▁Bilong ▁God . ▁Olsem ▁na ▁Kristen ▁laip ▁bilong ▁yumi ▁bai ▁i ▁kamap ▁strong ▁na ▁yumi ▁bai ▁kisim ▁ol ▁wankain ▁gutpela ▁pasin ▁olsem ▁Kr asi ▁yet .</t>
  </si>
  <si>
    <t>▁Yumi ▁bai ▁i ▁no ▁inap ▁i ▁stap ▁moa ▁olsem ▁ol ▁liklik ▁pikinini , ▁na ▁ol ▁dispela ▁tok ▁bilong ▁ol ▁gris man ▁i ▁save ▁tumas ▁long ▁olgeta ▁pasin ▁bilong ▁trik ▁na ▁giaman , ▁em ▁bai ▁i ▁no ▁inap ▁sakim ▁yumi ▁nabaut ▁olsem ▁win ▁na ▁si ▁i ▁save ▁sakim ▁kanu ▁long ▁solwara , ▁na ▁kanu ▁i ▁trip ▁nabaut ▁na ▁i ▁no ▁i ▁go ▁stret ▁long ▁ples ▁em ▁i ▁makim .</t>
  </si>
  <si>
    <t>▁Yumi ▁no ▁ken ▁putim ▁yau ▁long ▁ol ▁dispela ▁kain ▁tok . ▁Nogat . ▁Yumi ▁mas ▁bihainim ▁pasin ▁bilong ▁laikim ▁tru ▁ol ▁arapela ▁na ▁mekim ▁tok ▁tru ▁tasol ▁long ▁ol . ▁Olsem ▁bai ▁yumi ▁kamap ▁strongpela ▁manmeri ▁na ▁bai ▁yumi ▁pas ▁tru ▁wantaim ▁Krais , ▁em ▁i ▁het ▁bilong ▁yumi ,</t>
  </si>
  <si>
    <t>▁na ▁em ▁i ▁save ▁mekim ▁yumi ▁olgeta ▁han ▁lek ▁ai ▁samting ▁bilong ▁bodi ▁yumi ▁mekim ▁gut ▁wok ▁em ▁i ▁makim ▁bilong ▁yumi ▁olgeta ▁wan ▁wan . ▁Na ▁em ▁i ▁save ▁mekim ▁yumi ▁olgeta ▁skru ▁rop ▁bun ▁samting ▁bilong ▁bodi ▁i ▁pas ▁gut ▁wantaim ▁na ▁i ▁bihainim ▁pasin ▁bilong ▁laikim ▁tru ▁ol ▁arapela , ▁na ▁long ▁dispela ▁pasin ▁bodi ▁i ▁save ▁kamap ▁bikpela ▁na ▁strongpela .</t>
  </si>
  <si>
    <t>▁Olsem ▁na ▁mi ▁laik ▁mekim ▁wanpela ▁tok ▁long ▁yupela . ▁Long ▁nem ▁bilong ▁Bikpela ▁mi ▁tokaut ▁strong ▁olsem , ▁yupela ▁i ▁no ▁ken ▁wokabaut ▁moa ▁long ▁pasin ▁bilong ▁ol ▁ha iden . ▁Ting ting ▁bilong ▁ol ▁i ▁pa ul ▁olgeta ,</t>
  </si>
  <si>
    <t>▁na ▁save ▁bilong ▁ol ▁i ▁olsem ▁tud ak . ▁Ol ▁i ▁no ▁gat ▁save ▁tru , ▁na ▁bel ▁bilong ▁ol ▁i ▁pas , ▁olsem ▁na ▁ol ▁i ▁stap ▁a usait ▁long ▁laip ▁bilong ▁God .</t>
  </si>
  <si>
    <t>▁Ol ▁i ▁no ▁save ▁sem ▁moa ▁long ▁pasin ▁ol ▁i ▁save ▁mekim . ▁Ol ▁i ▁go ▁insait ▁tru ▁long ▁pasin ▁nogut , ▁na ▁bel ▁bilong ▁ol ▁i ▁kirap ▁tru ▁long ▁mekim ▁ol ▁kain ▁kain ▁pasin ▁doti .</t>
  </si>
  <si>
    <t>▁Yupela ▁i ▁mas ▁i ▁stap ▁aninit ▁tru ▁long ▁ol ▁arapela ▁Kristen ▁na ▁mekim ▁pasin ▁isi ▁long ▁ol . ▁Yupela ▁i ▁no ▁ken ▁belhat ▁kwik ▁long ▁ol ▁long ▁taim ▁ol ▁i ▁rong im ▁yupela . ▁Yupela ▁wan ▁wan ▁i ▁mas ▁givim ▁bel ▁bilong ▁yupela ▁long ▁ol ▁na ▁karim ▁hevi ▁ol ▁i ▁givim ▁yupela .</t>
  </si>
  <si>
    <t>▁Mi ▁ting ▁yupela ▁i ▁harim ▁pinis ▁tok ▁bilong ▁Krais , ▁na ▁ol ▁i ▁skulim ▁yupela ▁pinis ▁long ▁tok ▁tru ▁i ▁stap ▁long ▁Jisas . ▁Na ▁mi ▁save , ▁ol ▁i ▁no ▁bin ▁skulim ▁yupela ▁long ▁mekim ▁ol ▁dispela ▁pasin ▁nogut ▁bilong ▁ol ▁ha iden .</t>
  </si>
  <si>
    <t>▁Bi po ▁yupela ▁tu ▁i ▁bin ▁wokabaut ▁long ▁pasin ▁bilong ▁ol pela ▁man , ▁em ▁pasin ▁bilong ▁giaman ▁na ▁bel ▁i ▁kirap ▁long ▁mekim ▁ol ▁samting ▁nogut , ▁na ▁em ▁pasin ▁i ▁bringim ▁man ▁i ▁go ▁long ▁rot ▁bilong ▁bagarap . ▁Tasol ▁nau ▁yupela ▁i ▁mas ▁rausim ▁dispela ▁ol pela ▁pasin</t>
  </si>
  <si>
    <t>▁na ▁tingting ▁bilong ▁yupela ▁i ▁mas ▁kamap ▁nupela .</t>
  </si>
  <si>
    <t>▁Yupela ▁i ▁mas ▁kamap ▁ol ▁nupela ▁manmeri , ▁em ▁ol ▁manmeri ▁God ▁i ▁mekim ▁ol ▁i ▁kamap ▁nupela ▁na ▁ol ▁i ▁stap ▁olsem ▁God ▁yet , ▁long ▁wanem , ▁pasin ▁bilong ▁ol ▁i ▁stretpela ▁olgeta ▁na ▁i ▁holi ▁tru .</t>
  </si>
  <si>
    <t>▁Olsem ▁na ▁yupela ▁i ▁mas ▁lusim ▁pasin ▁bilong ▁giaman . ▁Yupela ▁olgeta ▁i ▁mas ▁mekim ▁tok ▁tru ▁tasol ▁long ▁ol ▁arapela ▁Kristen , ▁long ▁wanem , ▁yumi ▁olgeta ▁i ▁stap ▁hap ▁bilong ▁wanpela ▁bodi .</t>
  </si>
  <si>
    <t>▁Sapos ▁bel ▁bilong ▁yupela ▁i ▁hat , ▁orait ▁yupela ▁luka ut . ▁Nog ut ▁yupela ▁i ▁mekim ▁sin . ▁Nog ut ▁yupela ▁i ▁belhat ▁yet ▁i ▁stap ▁na ▁san ▁i ▁go ▁daun .</t>
  </si>
  <si>
    <t>▁Nog ut ▁yupela ▁i ▁op im ▁dua ▁long ▁Satan .</t>
  </si>
  <si>
    <t>▁Ol ▁stil man ▁i ▁no ▁ken ▁stil ▁moa . ▁Nogat . ▁Nau ▁ol ▁i ▁mas ▁wok . ▁Ol ▁i ▁mas ▁mekim ▁gutpela ▁wok ▁long ▁han ▁bilong ▁ol ▁yet , ▁na ▁ol ▁bai ▁i ▁kisim ▁planti ▁samting , ▁inap ▁long ▁ol ▁i ▁ken ▁helpim ▁ol ▁man ▁i ▁sot ▁long ▁ol ▁samting .</t>
  </si>
  <si>
    <t>▁Yupela ▁i ▁no ▁ken ▁larim ▁ol ▁kain ▁kain ▁tok ▁nogut ▁i ▁kamap ▁long ▁maus ▁bilong ▁yupela . ▁Nogat . ▁Gut pela ▁tok ▁tasol ▁i ▁mas ▁kamap , ▁inap ▁long ▁strongim ▁ol ▁man ▁i ▁s lek . ▁Dispela ▁kain ▁tok ▁i ▁save ▁bringim ▁marimari ▁bilong ▁God ▁i ▁kam ▁long ▁ol ▁man ▁i ▁harim .</t>
  </si>
  <si>
    <t>▁Holi ▁Spirit ▁em ▁i ▁givim ▁yumi ▁pasin ▁bilong ▁i ▁stap ▁wanbel , ▁na ▁dispela ▁pasin ▁em ▁i ▁olsem ▁rop ▁i ▁pasim ▁yumi ▁na ▁yumi ▁stap ▁wan lain . ▁Olsem ▁na ▁yupela ▁i ▁mas ▁hatwok ▁long ▁holim pas ▁dispela ▁pasin .</t>
  </si>
  <si>
    <t>▁Yupela ▁i ▁no ▁ken ▁givim ▁bel ▁hevi ▁long ▁Holi ▁Spirit ▁bilong ▁God . ▁God ▁i ▁givim ▁Holi ▁Spirit ▁long ▁yupela ▁olsem ▁mak ▁bilong ▁yupela ▁i ▁stap ▁ol ▁manmeri ▁bilong ▁em ▁stret , ▁na ▁bilong ▁soim ▁yupela ▁olsem ▁em ▁i ▁makim ▁taim ▁bilong ▁kisim ▁bek ▁yupela ▁na ▁mekim ▁yupela ▁i ▁kamap ▁fri ▁tru .</t>
  </si>
  <si>
    <t>▁Yupela ▁i ▁mas ▁rausim ▁olgeta ▁pasin ▁bilong ▁bel ▁nogut ▁na ▁kros ▁na ▁belhat ▁na ▁bik ma us ▁na ▁tok ▁bilas , ▁na ▁olgeta ▁kain ▁pasin ▁nogut .</t>
  </si>
  <si>
    <t>▁Yupela ▁i ▁mas ▁mekim ▁gutpela ▁pasin ▁long ▁ol ▁arapela ▁Kristen ▁na ▁givim ▁bel ▁bilong ▁yupela ▁long ▁ol . ▁Yupela ▁i ▁mas ▁lusim ▁sin ▁bilong ▁ol , ▁olsem ▁God ▁i ▁lusim ▁sin ▁bilong ▁yupela ▁long ▁nem ▁bilong ▁Krais .</t>
  </si>
  <si>
    <t>▁I ▁gat ▁wanpela ▁bodi ▁tasol , ▁na ▁i ▁gat ▁wanpela ▁Holi ▁Spirit ▁tasol . ▁Olsem ▁tasol ▁God ▁i ▁singautim ▁yupela ▁bilong ▁wetim ▁wanpela ▁samting ▁tasol , ▁em ▁long ▁God ▁i ▁ken ▁inap im ▁tru ▁ol ▁gutpela ▁samting ▁em ▁i ▁laik ▁mekim ▁long ▁yumi .</t>
  </si>
  <si>
    <t>▁I ▁gat ▁wanpela ▁Bikpela ▁tasol , ▁na ▁wanpela ▁pasin ▁bilong ▁bilip , ▁na ▁wanpela ▁baptais ▁tasol .</t>
  </si>
  <si>
    <t>▁I ▁gat ▁wanpela ▁God , ▁em ▁i ▁Papa ▁bilong ▁yumi ▁olgeta . ▁Em ▁i ▁antap ▁long ▁olgeta ▁manmeri , ▁na ▁em ▁i ▁wok ▁namel ▁long ▁olgeta ▁manmeri , ▁na ▁em ▁i ▁stap ▁insait ▁long ▁olgeta ▁manmeri .</t>
  </si>
  <si>
    <t>▁Krais ▁i ▁givim ▁bikpela ▁presen ▁moa ▁long ▁yumi , ▁na ▁olsem ▁tasol ▁God ▁i ▁bin ▁marimari ▁moa ▁yet ▁long ▁yumi ▁olgeta ▁wan ▁wan .</t>
  </si>
  <si>
    <t>▁Buk ▁bilong ▁God ▁i ▁tok ▁olsem , ▁" Em ▁i ▁go ▁antap ▁tru , ▁na ▁em ▁i ▁kisim ▁bikpela ▁lain ▁kalabus ▁i ▁go ▁wantaim ▁em . ▁Na ▁em ▁i ▁givim ▁ol ▁presen ▁long ▁ol ▁man . "</t>
  </si>
  <si>
    <t>▁Na ▁dispela ▁tok ▁" em ▁i ▁go ▁antap " ▁em ▁i ▁soim ▁yumi ▁olsem ▁Krais ▁i ▁no ▁i ▁go ▁antap ▁tasol . ▁Nogat . ▁Pasta im ▁em ▁i ▁go ▁daun ▁insait ▁long ▁hap ▁bilong ▁graun ▁i ▁stap ▁daun bilo ▁tru .</t>
  </si>
  <si>
    <t>▁God ▁i ▁save ▁laikim ▁yupela ▁tru , ▁na ▁yupela ▁i ▁stap ▁pikinini ▁bilong ▁em . ▁Olsem ▁na ▁yupela ▁i ▁mas ▁bihainim ▁ol ▁pasin ▁em ▁yet ▁i ▁save ▁mekim .</t>
  </si>
  <si>
    <t>▁Yupela ▁i ▁mas ▁trai ▁long ▁kisim ▁save ▁long ▁ol ▁pasin ▁Bikpela ▁i ▁save ▁laikim .</t>
  </si>
  <si>
    <t>▁Yupela ▁i ▁no ▁ken ▁poroman ▁wantaim ▁ol ▁man ▁i ▁save ▁mekim ▁pasin ▁bilong ▁tud ak . ▁Kain ▁pasin ▁olsem ▁em ▁i ▁no ▁save ▁karim ▁gutpela ▁kaikai . ▁Nogat . ▁Mob eta ▁yupela ▁i ▁mas ▁soim ▁ol ▁man ▁olsem , ▁dispela ▁kain ▁pasin ▁em ▁i ▁nogut .</t>
  </si>
  <si>
    <t>▁Mi ▁no ▁ken ▁tokaut ▁long ▁ol ▁pasin ▁ol ▁i ▁save ▁hait ▁na ▁mekim . ▁Nogat . ▁Mi ▁sem ▁long ▁toktok ▁long ▁ol ▁dispela ▁kain ▁samting .</t>
  </si>
  <si>
    <t>▁Tasol ▁lait ▁i ▁save ▁kamapim ▁as ▁bilong ▁olgeta ▁pasin ▁na ▁mekim ▁ol ▁i ▁stap ▁ples ▁klia .</t>
  </si>
  <si>
    <t>▁Na ▁taim ▁lait ▁i ▁mekim ▁wanpela ▁samting ▁i ▁stap ▁ples ▁klia , ▁orait ▁dispela ▁samting ▁tu ▁i ▁kamap ▁olsem ▁lait . ▁Olsem ▁na ▁dispela ▁tok ▁i ▁stap , ▁" Yu ▁man ▁nau ▁yu ▁slip , ▁yu ▁mas ▁kirap . ▁Yu ▁kirap ▁long ▁matmat ▁na ▁Krais ▁bai ▁i ▁givim ▁lait ▁long ▁yu . "</t>
  </si>
  <si>
    <t>▁Olsem ▁na ▁yupela ▁i ▁mas ▁luka ut ▁gut ▁long ▁wokabaut ▁bilong ▁yupela . ▁Yupela ▁i ▁no ▁ken ▁wokabaut ▁olsem ▁man ▁i ▁no ▁gat ▁save . ▁Nogat . ▁Yupela ▁i ▁mas ▁wokabaut ▁olsem ▁man ▁i ▁gat ▁save .</t>
  </si>
  <si>
    <t>▁Nau ▁yupela ▁i ▁gat ▁taim ▁bilong ▁mekim ▁pasin ▁bilong ▁God . ▁Tasol ▁dispela ▁taim ▁nau ▁yumi ▁stap ▁long ▁en , ▁em ▁i ▁taim ▁nogut , ▁olsem ▁na ▁yupela ▁i ▁mas ▁luka ut , ▁nogut ▁dispela ▁taim ▁i ▁lus ▁nating .</t>
  </si>
  <si>
    <t>▁Yupela ▁i ▁no ▁ken ▁mekim ▁ol ▁kran ki ▁pasin . ▁Nogat . ▁Yupela ▁i ▁mas ▁save ▁gut ▁long ▁laik ▁bilong ▁Bikpela .</t>
  </si>
  <si>
    <t>▁Yupela ▁i ▁no ▁ken ▁dring ▁planti ▁na ▁sp ak . ▁Nogat . ▁Dispela ▁kain ▁pasin ▁i ▁save ▁bagarapim ▁yupela . ▁Yupela ▁i ▁mas ▁larim ▁Spirit ▁bilong ▁God ▁i ▁pula p ▁long ▁yupela .</t>
  </si>
  <si>
    <t>▁Na ▁taim ▁yupela ▁i ▁toktok ▁wantaim ▁ol ▁arapela ▁manmeri ▁bilong ▁God , ▁yupela ▁i ▁mas ▁kisim ▁ol ▁tok ▁i ▁stap ▁long ▁ol ▁song ▁bilong ▁Buk ▁Song ▁na ▁long ▁ol ▁arapela ▁song ▁bilong ▁lotu ▁na ▁long ▁ol ▁song ▁Holi ▁Spirit ▁i ▁kamapim ▁long ▁bel ▁bilong ▁yupela , ▁na ▁putim ▁insait ▁long ▁tok ▁bilong ▁yupela . ▁Na ▁yupela ▁i ▁mas ▁sing im ▁ol ▁song ▁long ▁Bikpela , ▁long ▁maus ▁na ▁long ▁bel ▁bilong ▁yupela ▁tu .</t>
  </si>
  <si>
    <t>▁Yupela ▁i ▁mas ▁wokabaut ▁long ▁pasin ▁bilong ▁laikim ▁tru ▁ol ▁arapela , ▁olsem ▁Krais ▁i ▁bin ▁laikim ▁yumi ▁tru ▁na ▁givim ▁laip ▁bilong ▁em ▁yet ▁bilong ▁helpim ▁yumi . ▁Em ▁i ▁givim ▁laip ▁bilong ▁en ▁long ▁God ▁olsem ▁ofa ▁i ▁gat ▁gutpela ▁swit pela ▁smel .</t>
  </si>
  <si>
    <t>▁Na ▁oltaim ▁yupela ▁i ▁mas ▁givim ▁tenkyu ▁long ▁God ▁Papa ▁long ▁olgeta ▁samting , ▁long ▁nem ▁bilong ▁Bikpela ▁bilong ▁yumi ▁Jisas ▁Krais .</t>
  </si>
  <si>
    <t>▁Yupela ▁i ▁mas ▁ting ▁long ▁Krais ▁em ▁i ▁Bikpela ▁bilong ▁yupela , ▁na ▁yupela ▁wan ▁wan ▁i ▁mas ▁i ▁stap ▁aninit ▁long ▁ol ▁arapela ▁manmeri ▁bilong ▁God .</t>
  </si>
  <si>
    <t>▁Yupela ▁meri , ▁yupela ▁i ▁mas ▁aninit ▁long ▁ol ▁man ▁bilong ▁yupela , ▁olsem ▁yupela ▁i ▁save ▁aninit ▁long ▁Bikpela .</t>
  </si>
  <si>
    <t>▁Long ▁wanem , ▁man ▁em ▁i ▁het ▁bilong ▁meri ▁bilong ▁en , ▁olsem ▁Krais ▁em ▁i ▁het ▁bilong ▁sios . ▁Si os ▁em ▁i ▁bodi ▁bilong ▁Krais , ▁na ▁Krais ▁i ▁bin ▁kisim ▁bek ▁em .</t>
  </si>
  <si>
    <t>▁Si os ▁em ▁i ▁stap ▁aninit ▁long ▁Krais . ▁Olsem ▁tasol ▁yupela ▁meri ▁tu , ▁oltaim ▁yupela ▁i ▁mas ▁aninit ▁long ▁ol ▁man ▁bilong ▁yupela .</t>
  </si>
  <si>
    <t>▁Yupela ▁man , ▁yupela ▁i ▁mas ▁laikim ▁tumas ▁ol ▁meri ▁bilong ▁yupela , ▁olsem ▁Krais ▁i ▁laikim ▁tumas ▁sios ▁na ▁i ▁givim ▁laip ▁bilong ▁em ▁yet ▁bilong ▁helpim ▁sios .</t>
  </si>
  <si>
    <t>▁Long ▁wara ▁na ▁long ▁tok ▁bilong ▁en , ▁Krais ▁i ▁was im ▁sios ▁na ▁mekim ▁em ▁i ▁kamap ▁klin ▁long ▁ai ▁bilong ▁en . ▁Long ▁dispela ▁pasin ▁em ▁i ▁makim ▁sios ▁i ▁bilong ▁em ▁yet .</t>
  </si>
  <si>
    <t>▁Em ▁i ▁laik ▁mekim ▁sios ▁i ▁kamap ▁nais pela ▁tru ▁long ▁ai ▁bilong ▁em , ▁na ▁bai ▁sios ▁i ▁no ▁gat ▁doti ▁na ▁gri le ▁na ▁kain ▁samting ▁olsem . ▁Nogat . ▁Si os ▁i ▁ken ▁i ▁stap ▁holi ▁na ▁i ▁no ▁gat ▁asua .</t>
  </si>
  <si>
    <t>▁Olsem ▁tasol ▁yupela ▁man , ▁yupela ▁i ▁mas ▁laikim ▁tru ▁ol ▁meri ▁bilong ▁yupela , ▁olsem ▁yupela ▁i ▁save ▁laikim ▁bodi ▁bilong ▁yupela ▁yet . ▁Man ▁i ▁laikim ▁tru ▁meri ▁bilong ▁en , ▁em ▁i ▁laikim ▁tru ▁em ▁yet .</t>
  </si>
  <si>
    <t>▁Yumi ▁save , ▁i ▁no ▁gat ▁wanpela ▁man ▁i ▁save ▁birua ▁long ▁bodi ▁bilong ▁em ▁yet . ▁Nogat . ▁Em ▁i ▁save ▁givim ▁kaikai ▁long ▁en ▁na ▁lukautim ▁gut , ▁olsem ▁Krais ▁i ▁save ▁mekim ▁long ▁sios ,</t>
  </si>
  <si>
    <t>▁Yupela ▁i ▁no ▁ken ▁mekim ▁pasin ▁pamuk ▁na ▁olgeta ▁kain ▁pasin ▁doti , ▁na ▁yupela ▁i ▁no ▁ken ▁manga lim ▁ol ▁samting ▁bilong ▁ol ▁arapela . ▁Tok ▁bilong ▁ol ▁dispela ▁pasin ▁tu ▁i ▁no ▁ken ▁kamap ▁liklik ▁namel ▁long ▁yupela . ▁I ▁no ▁inap ▁yumi ▁manmeri ▁bilong ▁God ▁i ▁toktok ▁long ▁ol ▁dispela ▁kain ▁pasin .</t>
  </si>
  <si>
    <t>▁long ▁wanem , ▁yumi ▁olsem ▁lek ▁han ▁na ▁ai ▁samting ▁bilong ▁bodi ▁bilong ▁Krais .</t>
  </si>
  <si>
    <t>▁Buk ▁bilong ▁God ▁i ▁tok ▁olsem , ▁" Ol sem ▁na ▁man ▁i ▁save ▁lusim ▁papamama ▁na ▁i ▁pas ▁wantaim ▁meri ▁bilong ▁en , ▁na ▁tupela ▁i ▁kamap ▁wanpela ▁bodi ▁tasol . "</t>
  </si>
  <si>
    <t>▁Dispela ▁tok ▁hait ▁em ▁i ▁gat ▁bikpela ▁tingting ▁bilong ▁en . ▁Mi ▁yet , ▁mi ▁ting ▁em ▁i ▁tok ▁long ▁Krais ▁wantaim ▁sios ▁bilong ▁en .</t>
  </si>
  <si>
    <t>▁Tasol ▁dispela ▁tok ▁i ▁tok ▁tu ▁long ▁yupela ▁man ▁wan ▁wan ▁long ▁yupela ▁i ▁mas ▁laikim ▁tru ▁meri ▁bilong ▁yupela , ▁olsem ▁yupela ▁i ▁save ▁laikim ▁yupela ▁yet . ▁Na ▁meri ▁i ▁mas ▁i ▁stap ▁aninit ▁long ▁man ▁bilong ▁en ▁na ▁mekim ▁gutpela ▁pasin ▁long ▁em .</t>
  </si>
  <si>
    <t>▁Yupela ▁i ▁no ▁ken ▁mekim ▁tok ▁doti ▁na ▁tok ▁kran ki ▁na ▁tok ▁pi lai ▁nogut . ▁Dispela ▁kain ▁pasin ▁em ▁i ▁no ▁inap ▁long ▁yumi ▁mekim . ▁Nogat . ▁Mob eta ▁yupela ▁i ▁tok ▁tenkyu ▁long ▁God .</t>
  </si>
  <si>
    <t>▁Yupela ▁i ▁mas ▁save ▁gut ▁olsem , ▁ol ▁manmeri ▁bilong ▁mekim ▁pasin ▁pamuk ▁na ▁ol kain ▁pasin ▁doti , ▁na ▁ol ▁manmeri ▁bilong ▁mang al , ▁em ▁wankain ▁pasin ▁olsem ▁pasin ▁bilong ▁lotuim ▁ol ▁giaman ▁god , ▁ol ▁dispela ▁lain ▁i ▁no ▁inap ▁i ▁kam ▁insait ▁long ▁kingdom ▁bilong ▁Krais ▁na ▁God .</t>
  </si>
  <si>
    <t>▁Yupela ▁i ▁mas ▁luka ut ▁gut , ▁nogut ▁yupela ▁i ▁bihainim ▁ol ▁rabis ▁toktok ▁nating ▁bilong ▁ol ▁man ▁i ▁laik ▁pulim ▁yupela ▁i ▁go ▁mekim ▁ol ▁dispela ▁pasin ▁nogut . ▁Em ▁ol ▁dispela ▁kain ▁pasin ▁tasol ▁i ▁save ▁mekim ▁God ▁i ▁belhat ▁long ▁ol ▁man ▁bilong ▁sakim ▁tok ▁bilong ▁em .</t>
  </si>
  <si>
    <t>▁Olsem ▁na ▁yupela ▁i ▁no ▁ken ▁poroman ▁wantaim ▁ol ▁dispela ▁kain ▁man .</t>
  </si>
  <si>
    <t>▁Bi po ▁yupela ▁i ▁stap ▁long ▁tud ak , ▁tasol ▁nau ▁Bikpela ▁i ▁putim ▁yupela ▁i ▁stap ▁long ▁lait . ▁Olsem ▁na ▁yupela ▁i ▁mas ▁wokabaut ▁olsem ▁ol ▁manmeri ▁bilong ▁lait .</t>
  </si>
  <si>
    <t>▁La it ▁em ▁i ▁save ▁kamapim ▁olgeta ▁kain ▁gutpela ▁pasin ▁na ▁stretpela ▁pasin ▁na ▁pasin ▁bilong ▁tok ▁tru .</t>
  </si>
  <si>
    <t>▁Yupela ▁pikinini , ▁yupela ▁i ▁mas ▁bihainim ▁tok ▁bilong ▁papamama ▁bilong ▁yupela . ▁Yupela ▁olgeta ▁i ▁pas ▁wantaim ▁Bikpela , ▁na ▁dispela ▁pasin ▁em ▁i ▁stretpela ▁pasin ▁bilong ▁yupela ▁i ▁mekim .</t>
  </si>
  <si>
    <t>▁Orait ▁nau ▁mi ▁laik ▁pinisim ▁tok ▁bilong ▁mi ▁olsem , ▁yupela ▁i ▁pas ▁wantaim ▁Bikpela , ▁olsem ▁na ▁yupela ▁i ▁mas ▁tingting ▁long ▁olgeta ▁bikpela ▁strong ▁bilong ▁en , ▁na ▁yupela ▁i ▁mas ▁sanap ▁strong .</t>
  </si>
  <si>
    <t>▁Yupela ▁i ▁mas ▁pasim ▁olgeta ▁klos ▁pait ▁God ▁i ▁save ▁givim ▁long ▁yumi , ▁na ▁bai ▁yupela ▁inap ▁long ▁sanap ▁strong ▁na ▁sakim ▁olgeta ▁kain ▁pasin ▁bilong ▁trik ▁na ▁giaman ▁Satan ▁i ▁save ▁hait ▁na ▁mekim .</t>
  </si>
  <si>
    <t>▁Tingim ▁gut . ▁Yumi ▁no ▁save ▁pait ▁long ▁ol ▁manmeri . ▁Nogat . ▁Yumi ▁pait ▁long ▁ol ▁strongpela ▁spirit ▁na ▁ol ▁gavman ▁na ▁ol ▁kain ▁kain ▁samting ▁i ▁gat ▁strong , ▁ol ▁i ▁save ▁bosim ▁graun ▁long ▁dispela ▁taim ▁bilong ▁tud ak . ▁Yumi ▁pait ▁long ▁olgeta ▁spirit ▁nogut ▁i ▁stap ▁antap .</t>
  </si>
  <si>
    <t>▁Olsem ▁na ▁yupela ▁i ▁mas ▁kisim ▁olgeta ▁klos ▁pait ▁God ▁i ▁save ▁givim ▁yupela , ▁na ▁long ▁taim ▁nogut ▁yupela ▁bai ▁inap ▁sanap ▁strong ▁long ▁pait . ▁Na ▁long ▁taim ▁pait ▁i ▁pinis , ▁yupela ▁bai ▁i ▁sanap ▁strong ▁i ▁stap ▁yet .</t>
  </si>
  <si>
    <t>▁Sapos ▁yupela ▁i ▁laik ▁sanap ▁strong , ▁orait ▁yupela ▁i ▁mas ▁pasim ▁tok ▁tru ▁olsem ▁let ▁bilong ▁yupela , ▁na ▁pasim ▁stretpela ▁pasin ▁olsem ▁si ot ▁kapa ▁i ▁karam apim ▁bros ▁bilong ▁yupela ,</t>
  </si>
  <si>
    <t>▁na ▁yupela ▁i ▁mas ▁redi ▁long ▁autim ▁gutnius ▁bilong ▁God ▁i ▁laik ▁wanbel ▁wantaim ▁ol ▁manmeri , ▁na ▁putim ▁dispela ▁pasin ▁olsem ▁su ▁bilong ▁yupela .</t>
  </si>
  <si>
    <t>▁Yupela ▁i ▁mas ▁kisim ▁dispela ▁olgeta ▁samting ▁bilong ▁pait , ▁na ▁yupela ▁i ▁mas ▁kisim ▁tu ▁pasin ▁bilong ▁bilip , ▁na ▁holim ▁strong ▁olsem ▁hap ▁pl ang , ▁bai ▁yupela ▁inap ▁long ▁mekim ▁i ▁dai ▁olgeta ▁spia ▁paia ▁dispela ▁man ▁nogut ▁Satan ▁i ▁save ▁sutim ▁i ▁kam ▁long ▁yupela .</t>
  </si>
  <si>
    <t>▁Yupela ▁i ▁mas ▁tingting ▁long ▁God ▁i ▁kisim ▁bek ▁yupela ▁pinis , ▁na ▁dispela ▁tingting ▁i ▁mas ▁i ▁stap ▁olsem ▁hat ▁kapa ▁yupela ▁i ▁putim . ▁Na ▁yupela ▁i ▁mas ▁holim ▁ba inat ▁bilong ▁Holi ▁Spirit , ▁em ▁tok ▁bilong ▁God .</t>
  </si>
  <si>
    <t>▁Long ▁strong ▁bilong ▁Holi ▁Spirit ▁yupela ▁i ▁mas ▁prea ▁oltaim . ▁Yupela ▁i ▁mas ▁strong ▁long ▁mekim ▁ol ▁kain ▁kain ▁beten ▁na ▁askim ▁God ▁long ▁helpim ▁yupela . ▁Ol taim ▁yupela ▁i ▁mas ▁was ▁gut ▁bai ▁yupela ▁i ▁no ▁lusim ▁dispela ▁pasin . ▁Yupela ▁i ▁no ▁ken ▁malolo . ▁Ol taim ▁yupela ▁i ▁mas ▁prea ▁na ▁askim ▁God ▁long ▁helpim ▁olgeta ▁manmeri ▁bilong ▁en .</t>
  </si>
  <si>
    <t>▁Na ▁yupela ▁i ▁mas ▁askim ▁God ▁long ▁helpim ▁mi ▁tu . ▁Mi ▁laik ▁bai ▁yupela ▁i ▁prea ▁olsem , ▁God ▁i ▁ken ▁putim ▁tok ▁long ▁maus ▁bilong ▁mi , ▁na ▁mi ▁ken ▁daunim ▁pret ▁na ▁autim ▁tru ▁tok ▁hait ▁bilong ▁gutnius .</t>
  </si>
  <si>
    <t>▁Buk ▁bilong ▁God ▁i ▁tok ▁olsem , ▁" Yu ▁mas ▁aninit ▁long ▁papamama ▁bilong ▁yu ▁na ▁bihainim ▁tok ▁bilong ▁ol . " ▁Dispela ▁lo ▁em ▁i ▁namba ▁wan ▁lo ▁i ▁gat ▁promis ▁i ▁stap ▁wantaim ,</t>
  </si>
  <si>
    <t>▁God ▁yet ▁i ▁bin ▁salim ▁mi ▁i ▁go ▁bilong ▁autim ▁dispela ▁gutnius , ▁na ▁long ▁dispela ▁as ▁tasol ▁mi ▁stap ▁long ▁kalabus . ▁Mi ▁gat ▁wok ▁bilong ▁autim ▁gutnius , ▁olsem ▁na ▁yupela ▁i ▁mas ▁prea ▁long ▁God ▁i ▁ken ▁strongim ▁mi , ▁bai ▁mi ▁ken ▁daunim ▁pret ▁na ▁tokaut ▁strong ▁long ▁ol ▁manmeri .</t>
  </si>
  <si>
    <t>▁Tik ikus ▁bai ▁i ▁tok save ▁long ▁yupela ▁long ▁olgeta ▁wok ▁mi ▁mekim . ▁Tik ikus ▁em ▁i ▁brata ▁tru ▁bilong ▁yumi , ▁na ▁em ▁i ▁gutpela ▁wokman ▁tru ▁bilong ▁Bikpela .</t>
  </si>
  <si>
    <t>▁Mi ▁salim ▁em ▁i ▁kam ▁long ▁yupela ▁bai ▁yupela ▁i ▁ken ▁save , ▁mipela ▁i ▁stap ▁olsem ▁wanem , ▁na ▁bai ▁em ▁i ▁ken ▁strongim ▁bel ▁bilong ▁yupela .</t>
  </si>
  <si>
    <t>▁God ▁Papa ▁wantaim ▁Bikpela ▁Jisas ▁Krais ▁em ▁i ▁ken ▁mekim ▁isi ▁bel ▁bilong ▁yupela ▁olgeta ▁brata , ▁na ▁em ▁i ▁ken ▁mekim ▁yupela ▁i ▁bilip ▁strong ▁na ▁i ▁laikim ▁tru ▁ol ▁arapela .</t>
  </si>
  <si>
    <t>▁God ▁i ▁ken ▁mekim ▁pasin ▁bilong ▁marimari ▁long ▁olgeta ▁man ▁i ▁no ▁save ▁lusim ▁pasin ▁bilong ▁laikim ▁tru ▁Bikpela ▁bilong ▁yumi ▁Jisas ▁Krais .</t>
  </si>
  <si>
    <t>▁em ▁promis ▁i ▁tok ▁olsem , ▁" Sapos ▁yu ▁mekim ▁olsem , ▁orait ▁olgeta ▁wok ▁samting ▁yu ▁mekim ▁i ▁ken ▁kamap ▁gutpela , ▁na ▁bai ▁yu ▁stap ▁longpela ▁taim ▁long ▁dispela ▁graun . "</t>
  </si>
  <si>
    <t>▁Na ▁yupela ▁papa , ▁yupela ▁i ▁no ▁ken ▁bagarapim ▁tingting ▁bilong ▁ol ▁pikinini ▁bilong ▁yupela ▁na ▁mekim ▁ol ▁i ▁belhat ▁long ▁yupela . ▁Nogat . ▁Yupela ▁i ▁mas ▁mekim ▁gutpela ▁pasin ▁long ▁ai ▁bilong ▁Bikpela , ▁na ▁stretim ▁gut ▁ol ▁pikinini ▁bilong ▁yupela ▁na ▁skulim ▁ol ▁long ▁tok ▁bilong ▁Bikpela .</t>
  </si>
  <si>
    <t>▁Yupela ▁ol ▁wokboi ▁nating , ▁yupela ▁i ▁mas ▁aninit ▁long ▁ol ▁bos man ▁bilong ▁yupela , ▁na ▁yupela ▁i ▁mas ▁pret ▁tru , ▁nogut ▁yupela ▁i ▁mekim ▁pasin ▁i ▁no ▁stret ▁long ▁ai ▁bilong ▁ol . ▁Ol taim ▁yupela ▁i ▁mas ▁tingting ▁strong ▁long ▁mekim ▁gutpela ▁wok ▁tasol , ▁long ▁wankain ▁pasin ▁olsem ▁yupela ▁i ▁save ▁mekim ▁long ▁taim ▁yupela ▁i ▁mekim ▁wok ▁bilong ▁Krais .</t>
  </si>
  <si>
    <t>▁Nog ut ▁yupela ▁i ▁ting ▁long ▁gris im ▁ol ▁na ▁yupela ▁i ▁mekim ▁gutpela ▁wok ▁long ▁taim ▁ol ▁i ▁stap ▁klostu ▁tasol . ▁Nogat . ▁Yupela ▁i ▁mas ▁ting ▁olsem ▁yupela ▁i ▁stap ▁wokboi ▁nating ▁bilong ▁Krais ▁yet , ▁na ▁bel ▁bilong ▁yupela ▁i ▁mas ▁amamas ▁long ▁bihainim ▁laik ▁bilong ▁God .</t>
  </si>
  <si>
    <t>▁Olsem ▁na ▁yupela ▁i ▁mas ▁belg ut ▁na ▁mekim ▁wok . ▁I ▁no ▁olsem ▁yupela ▁i ▁mekim ▁wok ▁bilong ▁ol ▁man . ▁Nogat . ▁Yupela ▁i ▁mekim ▁wok ▁bilong ▁Bikpela ▁yet .</t>
  </si>
  <si>
    <t>▁Tingim . ▁Sapos ▁wanpela ▁man ▁i ▁mekim ▁gutpela ▁wok , ▁orait ▁Bikpela ▁bai ▁i ▁givim ▁gutpela ▁pe ▁long ▁em , ▁maski ▁dispela ▁man ▁em ▁i ▁wokboi ▁nating ▁o ▁em ▁i ▁stap ▁fri .</t>
  </si>
  <si>
    <t>▁Na ▁yupela ▁ol ▁bos man , ▁yupela ▁tu ▁i ▁mas ▁mekim ▁gutpela ▁pasin ▁long ▁ol ▁wokboi ▁nating ▁bilong ▁yupela . ▁Yupela ▁i ▁mas ▁lusim ▁pasin ▁bilong ▁pret im ▁ol . ▁Bikpela ▁i ▁stap ▁long ▁heven , ▁em ▁i ▁Bikpela ▁bilong ▁yupela ▁na ▁bilong ▁ol ▁tu , ▁na ▁em ▁i ▁save ▁skelim ▁pasin ▁bilong ▁olgeta ▁manmeri ▁long ▁wankain ▁pasin ▁tasol .</t>
  </si>
  <si>
    <t>▁Mi ▁aposel ▁Pol . ▁Ol ▁man ▁ol ▁i ▁no ▁salim ▁mi , ▁na ▁wanpela ▁man ▁i ▁no ▁bin ▁putim ▁mi ▁long ▁wok ▁aposel . ▁Nogat . ▁Mi ▁bin ▁kisim ▁dispela ▁wok ▁long ▁han ▁bilong ▁Jisas ▁Krais ▁wantaim ▁God ▁Papa , ▁em ▁i ▁bin ▁kirapim ▁Krais ▁long ▁matmat .</t>
  </si>
  <si>
    <t>▁Na ▁yupela ▁i ▁ting ▁wanem ? ▁Dispela ▁tok ▁nau ▁mi ▁mekim , ▁em ▁i ▁bilong ▁ol ▁man ▁i ▁ken ▁belg ut ▁long ▁mi ▁o ▁bilong ▁God ▁i ▁ken ▁belg ut ▁long ▁mi ? ▁Ating ▁mi ▁wok ▁long ▁gris im ▁ol ▁man ▁tasol , ▁a ? ▁Har im . ▁Sapos ▁mi ▁wok ▁yet ▁long ▁gris im ▁ol ▁man , ▁orait ▁mi ▁no ▁wokman ▁bilong ▁Krais .</t>
  </si>
  <si>
    <t>▁Ol ▁brata , ▁mi ▁tokim ▁yupela ▁stret , ▁dispela ▁gutnius ▁bipo ▁mi ▁bin ▁autim ▁long ▁yupela , ▁em ▁i ▁no ▁samting ▁wanpela ▁man ▁i ▁bin ▁kamapim .</t>
  </si>
  <si>
    <t>▁Mi ▁no ▁kisim ▁dispela ▁gutnius ▁long ▁wanpela ▁man . ▁Na ▁ol ▁man ▁i ▁no ▁skulim ▁mi ▁long ▁en . ▁Nogat ▁tru . ▁Jisas ▁Krais ▁yet ▁i ▁bin ▁kamapim ▁olgeta ▁tok ▁hait ▁bilong ▁dispela ▁gutnius ▁long ▁mi .</t>
  </si>
  <si>
    <t>▁Yupela ▁i ▁harim ▁tok ▁pinis ▁long ▁ol ▁samting ▁mi ▁bin ▁mekim ▁bipo . ▁Yupela ▁i ▁save , ▁mi ▁bin ▁bihainim ▁strong ▁bilip ▁bilong ▁ol ▁Juda , ▁na ▁mi ▁bin ▁mekim ▁nogut ▁tru ▁long ▁ol ▁manmeri ▁bilong ▁sios ▁bilong ▁God . ▁Mi ▁bin ▁wok ▁long ▁bagarapim ▁sios ▁olgeta .</t>
  </si>
  <si>
    <t>▁Mi ▁bin ▁strong ▁tumas ▁long ▁bihainim ▁olgeta ▁pasin ▁bilong ▁ol ▁tumbuna ▁bilong ▁mi , ▁na ▁long ▁dispela ▁pasin ▁mi ▁mekim ▁mi ▁bin ▁winim ▁pasin ▁bilong ▁planti ▁bilong ▁ol ▁yangpela ▁man ▁bilong ▁ol ▁Juda ▁ol ▁i ▁wan lain ▁wantaim ▁mi .</t>
  </si>
  <si>
    <t>▁Tasol ▁taim ▁mama ▁i ▁no ▁karim ▁mi ▁yet , ▁God ▁i ▁makim ▁mi ▁pinis , ▁na ▁long ▁marimari ▁bilong ▁en , ▁em ▁i ▁singautim ▁mi ▁long ▁kamap ▁man ▁bilong ▁em ▁yet . ▁Na ▁long ▁taim ▁em ▁yet ▁i ▁makim</t>
  </si>
  <si>
    <t>▁em ▁i ▁soim ▁Pikinini ▁bilong ▁en ▁long ▁mi , ▁bilong ▁mi ▁ken ▁kisim ▁wok ▁bilong ▁autim ▁gutnius ▁bilong ▁em ▁long ▁ol ▁manmeri ▁bilong ▁ol ▁arapela ▁lain . ▁Na ▁long ▁taim ▁God ▁i ▁mekim ▁dispela ▁pasin ▁long ▁mi , ▁mi ▁no ▁bin ▁i ▁go ▁askim ▁sampela ▁man .</t>
  </si>
  <si>
    <t>▁Mi ▁no ▁bin ▁i ▁go ▁long ▁Jerusalem ▁bilong ▁lukim ▁ol ▁man ▁i ▁bin ▁kamap ▁aposel ▁paslain ▁long ▁mi . ▁Nogat . ▁Mi ▁go ▁i ▁stap ▁long ▁kantri ▁A reb ia . ▁Na ▁bihain ▁mi ▁go ▁bek ▁long ▁taun ▁Damas kus .</t>
  </si>
  <si>
    <t>▁Na ▁taim ▁tri pela ▁yia ▁i ▁go ▁pinis , ▁na ▁mi ▁bin ▁i ▁go ▁long ▁Jerusalem ▁bilong ▁toktok ▁wantaim ▁Pita . ▁Na ▁mi ▁stap ▁wantaim ▁em ▁inap ▁long ▁15 ▁de .</t>
  </si>
  <si>
    <t>▁Tasol ▁long ▁dispela ▁taim ▁mi ▁no ▁lukim ▁narapela ▁aposel . ▁Jems , ▁em ▁brata ▁bilong ▁Bikpela , ▁em ▁tasol ▁mi ▁lukim .</t>
  </si>
  <si>
    <t>▁Mi ▁wantaim ▁olgeta ▁brata ▁i ▁stap ▁wantaim ▁mi , ▁mipela ▁i ▁raitim ▁dispela ▁pas ▁i ▁go ▁long ▁yupela ▁ol ▁manmeri ▁bilong ▁ol ▁sios ▁i ▁stap ▁long ▁provins ▁Ga lesia .</t>
  </si>
  <si>
    <t>▁Long ▁dispela ▁tok ▁nau ▁mi ▁raitim ▁long ▁yupela , ▁mi ▁tok ▁tru ▁tumas ▁long ▁ai ▁bilong ▁God , ▁mi ▁no ▁giaman im ▁yupela .</t>
  </si>
  <si>
    <t>▁Na ▁bihain ▁gen ▁mi ▁raun ▁nabaut ▁insait ▁long ▁provins ▁Siria ▁na ▁Sil isia .</t>
  </si>
  <si>
    <t>▁Tasol ▁ol ▁manmeri ▁bilong ▁Krais ▁i ▁stap ▁long ▁ol ▁sios ▁bilong ▁distrik ▁Judia , ▁ol ▁i ▁no ▁bin ▁lukim ▁yet ▁pes ▁bilong ▁mi .</t>
  </si>
  <si>
    <t>▁Ol ▁i ▁save ▁harim ▁tok ▁tasol ▁long ▁mi ▁olsem , ▁" P asta im ▁dispela ▁man ▁i ▁wok ▁long ▁kilim ▁yumi , ▁tasol ▁nau ▁em ▁i ▁save ▁autim ▁gutnius ▁bilong ▁dispela ▁pasin ▁bilong ▁bilip ▁bipo ▁em ▁i ▁wok ▁long ▁bagarapim . "</t>
  </si>
  <si>
    <t>▁Ol ▁i ▁harim ▁tok ▁long ▁ol ▁samting ▁God ▁i ▁bin ▁mekim ▁long ▁mi , ▁na ▁ol ▁i ▁litimapim ▁nem ▁bilong ▁em .</t>
  </si>
  <si>
    <t>▁Krais ▁i ▁bihainim ▁laik ▁bilong ▁God ▁Papa ▁bilong ▁yumi , ▁na ▁em ▁i ▁lusim ▁laip ▁bilong ▁em ▁yet ▁bilong ▁lusim ▁sin ▁bilong ▁yumi . ▁Em ▁i ▁mekim ▁olsem ▁bilong ▁em ▁i ▁ken ▁kisim ▁bek ▁yumi ▁long ▁dispela ▁pasin ▁nogut ▁nau ▁i ▁stap ▁long ▁graun .</t>
  </si>
  <si>
    <t>▁Olsem ▁na ▁yumi ▁ken ▁litimapim ▁nem ▁bilong ▁God ▁oltaim ▁oltaim . ▁I ▁tru .</t>
  </si>
  <si>
    <t>▁Bel ▁bilong ▁mi ▁i ▁kirap ▁nogut ▁tru ▁long ▁dispela ▁pasin ▁yupela ▁i ▁mekim . ▁Long ▁wok ▁Krais ▁i ▁bin ▁mekim ▁bilong ▁marimari ▁long ▁yupela , ▁God ▁i ▁bin ▁singautim ▁yupela ▁bilong ▁kamap ▁lain ▁manmeri ▁bilong ▁em , ▁tasol ▁kwik taim ▁tumas ▁yupela ▁i ▁lusim ▁em , ▁na ▁yupela ▁i ▁bihainim ▁nar aka in ▁gutnius .</t>
  </si>
  <si>
    <t>▁Tasol ▁i ▁no ▁gat ▁narapela ▁gutnius ▁i ▁stap . ▁Nogat ▁tru . ▁Sampela ▁man ▁i ▁wok ▁long ▁pau lim ▁tingting ▁bilong ▁yupela ▁tasol , ▁na ▁ol ▁i ▁laik ▁senisim ▁nabaut ▁gutnius ▁bilong ▁Krais .</t>
  </si>
  <si>
    <t>▁Tasol ▁sapos ▁mipela ▁yet ▁i ▁autim ▁gutnius ▁long ▁yupela ▁o ▁sapos ▁wanpela ▁ensel ▁bilong ▁heven ▁i ▁autim , ▁na ▁sapos ▁dispela ▁gutnius ▁i ▁no ▁wankain ▁olsem ▁dispela ▁gutnius ▁bipo ▁mipela ▁i ▁bin ▁autim ▁long ▁yupela , ▁orait ▁man ▁i ▁mekim ▁dispela ▁pasin , ▁em ▁i ▁ken ▁lus ▁long ▁hel .</t>
  </si>
  <si>
    <t>▁Bi po ▁mipela ▁i ▁mekim ▁dispela ▁tok ▁pinis , ▁na ▁nau ▁mi ▁mekim ▁wankain ▁tok ▁gen . ▁Sapos ▁wanpela ▁man ▁i ▁autim ▁gutnius ▁long ▁yupela , ▁na ▁em ▁i ▁no ▁wankain ▁olsem ▁dispela ▁gutnius ▁bipo ▁yupela ▁i ▁kisim , ▁orait ▁dispela ▁man ▁i ▁ken ▁lus ▁long ▁hel .</t>
  </si>
  <si>
    <t>▁Mi ▁stap ▁inap ▁14 ▁yia ▁pinis , ▁na ▁bihain ▁mi ▁wantaim ▁Barnabas ▁mitu pela ▁i ▁go ▁long ▁Jerusalem ▁gen . ▁Mi ▁kisim ▁Ta itus ▁na ▁mipela ▁i ▁go ▁wantaim .</t>
  </si>
  <si>
    <t>▁Ol ▁i ▁givim ▁wanpela ▁tok ▁tasol ▁long ▁mitu pela . ▁Ol ▁i ▁laik ▁bai ▁mitu pela ▁i ▁mas ▁mekim ▁wok ▁bilong ▁helpim ▁ol ▁rabis man ▁i ▁stap ▁long ▁sios ▁bilong ▁ol . ▁Bi po ▁yet ▁mi ▁bin ▁amamas ▁long ▁mekim ▁dispela ▁kain ▁wok , ▁na ▁mi ▁wok ▁strong ▁yet ▁long ▁mekim .</t>
  </si>
  <si>
    <t>▁Tasol ▁bihain , ▁taim ▁Pita ▁i ▁kam ▁long ▁taun ▁Anti ok , ▁mi ▁kros im ▁em ▁long ▁pes ▁bilong ▁em ▁stret , ▁long ▁wanem , ▁em ▁i ▁bin ▁mekim ▁pasin ▁i ▁no ▁stret .</t>
  </si>
  <si>
    <t>▁Taim ▁ol ▁lain ▁bilong ▁Jems ▁i ▁no ▁kamap ▁yet , ▁Pita ▁i ▁save ▁kaikai ▁wantaim ▁ol ▁man ▁bilong ▁ol ▁arapela ▁lain . ▁Tasol ▁taim ▁ol ▁dispela ▁lain ▁i ▁kamap ▁pinis , ▁orait ▁Pita ▁i ▁pret ▁long ▁dispela ▁lain ▁Kristen ▁i ▁save ▁strong ▁long ▁pasin ▁bilong ▁katim ▁skin . ▁Olsem ▁na ▁em ▁i ▁stap ▁longwe ▁long ▁ol ▁man ▁bilong ▁ol ▁arapela ▁lain , ▁na ▁em ▁i ▁no ▁poroman ▁moa ▁wantaim ▁ol .</t>
  </si>
  <si>
    <t>▁Ol ▁arapela ▁Juda ▁tu ▁ol ▁i ▁mekim ▁dispela ▁pasin ▁giaman ▁wantaim ▁em . ▁Na ▁bihain ▁dispela ▁pasin ▁giaman ▁bilong ▁ol ▁em ▁i ▁pulim ▁tingting ▁bilong ▁Barnabas ▁tu .</t>
  </si>
  <si>
    <t>▁Tasol ▁taim ▁mi ▁lukim ▁ol ▁i ▁no ▁bihainim ▁stret ▁tok ▁tru ▁bilong ▁gutnius , ▁mi ▁tokim ▁Pita ▁long ▁ai ▁bilong ▁ol ▁olsem , ▁" Yu ▁wanpela ▁man ▁bilong ▁lain ▁Juda . ▁Tasol ▁yu ▁bihainim ▁pasin ▁olsem ▁yu ▁man ▁bilong ▁arapela ▁lain , ▁na ▁i ▁no ▁olsem ▁yu ▁man ▁bilong ▁lain ▁Juda . ▁Olsem ▁na ▁wat po ▁yu ▁strong ▁long ▁ol ▁man ▁bilong ▁ol ▁arapela ▁lain ▁long ▁ol ▁i ▁mas ▁bihainim ▁pasin ▁bilong ▁ol ▁Juda ?"</t>
  </si>
  <si>
    <t>▁Tru , ▁yumi ▁ol ▁Juda ▁yumi ▁bin ▁kamap ▁long ▁lain ▁bilong ▁Juda . ▁Yumi ▁no ▁kamap ▁long ▁ol ▁arapela ▁lain , ▁em ▁ol ▁man ▁bilong ▁mekim ▁sin . ▁Nogat .</t>
  </si>
  <si>
    <t>▁Tasol ▁yumi ▁save , ▁God ▁i ▁no ▁ting ▁long ▁man ▁i ▁bihainim ▁lo ▁bilong ▁Moses , ▁na ▁long ▁dispela ▁as ▁em ▁i ▁kolim ▁em ▁stretpela ▁man . ▁Nogat . ▁Man ▁i ▁bilip ▁long ▁Krais ▁Jisas , ▁em ▁tasol ▁God ▁i ▁save ▁kolim ▁stretpela ▁man . ▁Yumi ▁tu ▁yumi ▁bilip ▁pinis ▁long ▁Krais ▁Jisas , ▁long ▁wanem , ▁yumi ▁save , ▁long ▁dispela ▁rot ▁tasol ▁God ▁i ▁ken ▁kolim ▁yumi ▁stretpela ▁man , ▁na ▁i ▁no ▁long ▁rot ▁bilong ▁bihainim ▁lo . ▁Long ▁wanem , ▁i ▁no ▁gat ▁wanpela ▁man ▁em ▁inap ▁bihainim ▁gut ▁ol ▁lo ▁na ▁bai ▁God ▁i ▁kolim ▁em ▁stretpela ▁man . ▁Nogat .</t>
  </si>
  <si>
    <t>▁Taim ▁yumi ▁bihainim ▁dispela ▁rot ▁bilong ▁bilip ▁long ▁Krais ▁na ▁kamap ▁stretpela ▁man ▁long ▁ai ▁bilong ▁God , ▁yumi ▁lukim ▁olsem ▁yumi ▁Juda ▁tu ▁yumi ▁lain ▁bilong ▁mekim ▁sin ▁wankain ▁olsem ▁ol ▁arapela ▁lain . ▁Orait ▁ating ▁yumi ▁inap ▁tok , ▁Krais ▁yet ▁em ▁i ▁laik ▁mekim ▁sin ▁i ▁kamap ▁strong , ▁a ? ▁Nogat ▁tru . ▁Yumi ▁no ▁ken ▁tok ▁olsem .</t>
  </si>
  <si>
    <t>▁Sapos ▁mi ▁pinisim ▁pasin ▁bilong ▁i ▁stap ▁aninit ▁long ▁lo ▁na ▁bihain ▁mi ▁kirapim ▁bek ▁dispela ▁pasin ▁gen , ▁orait ▁mi ▁yet ▁mi ▁kamap ▁man ▁bilong ▁mekim ▁sin .</t>
  </si>
  <si>
    <t>▁Tasol ▁lo ▁i ▁putim ▁mi ▁long ▁rot ▁bilong ▁i ▁dai ▁na ▁long ▁ai ▁bilong ▁lo ▁mi ▁stap ▁olsem ▁man ▁i ▁dai ▁pinis . ▁Na ▁long ▁dispela ▁rot ▁nau ▁mi ▁stap ▁laip ▁wantaim ▁God . ▁Mi ▁hang amap ▁pinis ▁long ▁diwai ▁kros ▁wantaim ▁Krais ▁na ▁mi ▁dai ▁wantaim ▁em</t>
  </si>
  <si>
    <t>▁God ▁yet ▁i ▁bin ▁soim ▁mi ▁olsem ▁mi ▁mas ▁i ▁go . ▁Na ▁taim ▁mi ▁stap ▁long ▁Jerusalem , ▁mi ▁bin ▁toktok ▁wantaim ▁ol ▁bikman ▁tasol ▁bilong ▁sios , ▁na ▁mi ▁tokim ▁ol ▁long ▁dispela ▁gutnius ▁mi ▁save ▁autim ▁long ▁ol ▁manmeri ▁bilong ▁ol ▁arapela ▁lain . ▁Mi ▁ting ▁olsem , ▁nogut ▁dispela ▁wok ▁mi ▁mekim , ▁na ▁bipo ▁tu ▁mi ▁bin ▁mekim , ▁em ▁i ▁lus ▁nating .</t>
  </si>
  <si>
    <t>▁na ▁mi ▁kisim ▁nupela ▁laip . ▁Tasol ▁dispela ▁laip ▁em ▁i ▁no ▁laip ▁bilong ▁mi ▁yet . ▁Nogat . ▁Krais ▁em ▁i ▁stap ▁laip ▁insait ▁long ▁mi . ▁Na ▁nau ▁olgeta ▁pasin ▁na ▁wok ▁mi ▁mekim ▁long ▁dispela ▁graun , ▁em ▁mi ▁mekim ▁long ▁rot ▁bilong ▁bilip . ▁Mi ▁bilip ▁long ▁Pikinini ▁Bilong ▁God ▁em ▁i ▁bin ▁laikim ▁mi ▁tru ▁na ▁em ▁i ▁lusim ▁laip ▁bilong ▁em ▁yet ▁bilong ▁helpim ▁mi .</t>
  </si>
  <si>
    <t>▁Mi ▁no ▁laik ▁mekim ▁marimari ▁bilong ▁God ▁i ▁kamap ▁olsem ▁samting ▁nating . ▁Sapos ▁lo ▁bilong ▁Moses ▁em ▁inap ▁long ▁mekim ▁yumi ▁i ▁kamap ▁stretpela ▁man ▁long ▁ai ▁bilong ▁God , ▁orait ▁Krais ▁i ▁dai ▁nating ▁tasol .</t>
  </si>
  <si>
    <t>▁Ta itus ▁i ▁stap ▁wantaim ▁mi , ▁na ▁em ▁i ▁man ▁bilong ▁lain ▁Grik . ▁Tasol ▁ol ▁i ▁no ▁tok ▁long ▁mipela ▁i ▁mas ▁katim ▁skin ▁bilong ▁em .</t>
  </si>
  <si>
    <t>▁Tru , ▁i ▁gat ▁sampela ▁giaman ▁brata ▁ol ▁i ▁bin ▁hait ▁tasol ▁na ▁kam ▁insait ▁long ▁kib ung ▁bilong ▁mipela . ▁Ol ▁i ▁kam ▁insait ▁bilong ▁luk ▁stil ▁long ▁dispela ▁pasin ▁Krais ▁Jisas ▁i ▁bin ▁givim ▁long ▁yumi ▁long ▁taim ▁em ▁i ▁lusim ▁yumi ▁long ▁kalabus ▁bilong ▁lo , ▁na ▁em ▁i ▁mekim ▁yumi ▁i ▁kamap ▁fri . ▁Ol ▁dispela ▁man ▁i ▁laik ▁kalabus im ▁yumi ▁gen .</t>
  </si>
  <si>
    <t>▁Tasol ▁mipela ▁i ▁no ▁orait ▁long ▁tok ▁bilong ▁ol ▁long ▁katim ▁skin ▁bilong ▁Ta itus . ▁Mipela ▁i ▁no ▁aninit ▁liklik ▁long ▁tok ▁bilong ▁ol . ▁Mipela ▁i ▁laik ▁bai ▁tok ▁tru ▁bilong ▁gutnius ▁em ▁i ▁no ▁ken ▁senis , ▁na ▁yupela ▁i ▁ken ▁bihainim ▁stret ▁oltaim .</t>
  </si>
  <si>
    <t>▁Sampela ▁man ▁i ▁stap ▁olsem ▁ol ▁bikman ▁bilong ▁sios . ▁Long ▁tingting ▁bilong ▁mi ▁yet , ▁ol ▁i ▁gat ▁biknem ▁o ▁nogat , ▁em ▁i ▁samting ▁nating . ▁God ▁i ▁no ▁save ▁tingting ▁long ▁nem ▁bilong ▁man . ▁Tasol ▁ol ▁dispela ▁man ▁i ▁gat ▁nem , ▁ol ▁i ▁no ▁skru im ▁wanpela ▁tok ▁moa ▁long ▁tok ▁bilong ▁mi .</t>
  </si>
  <si>
    <t>▁Nogat ▁tru . ▁Ol ▁i ▁lukim ▁olsem ▁God ▁i ▁bin ▁givim ▁mi ▁wok ▁bilong ▁autim ▁gutnius ▁long ▁ol ▁manmeri ▁bilong ▁ol ▁arapela ▁lain , ▁olsem ▁em ▁i ▁bin ▁givim ▁wok ▁long ▁Pita ▁bilong ▁autim ▁gutnius ▁long ▁ol ▁Juda .</t>
  </si>
  <si>
    <t>▁Yes , ▁God ▁i ▁givim ▁strong ▁long ▁Pita ▁bilong ▁mekim ▁wok ▁aposel ▁namel ▁long ▁ol ▁Juda , ▁na ▁olsem ▁tasol ▁God ▁yet ▁i ▁givim ▁strong ▁long ▁mi ▁bilong ▁mekim ▁wok ▁aposel ▁namel ▁long ▁ol ▁arapela ▁lain .</t>
  </si>
  <si>
    <t>▁Ol ▁manmeri ▁i ▁lukim ▁Jems ▁na ▁Pita ▁na ▁Jon ▁olsem ▁ol ▁bikman ▁bilong ▁sios , ▁na ▁taim ▁ol ▁dispela ▁man ▁i ▁save ▁pinis ▁olsem , ▁God ▁i ▁bin ▁marimari ▁long ▁mi ▁na ▁i ▁givim ▁dispela ▁wok ▁long ▁mi , ▁orait ▁ol ▁i ▁sek an ▁long ▁mi ▁wantaim ▁Barnabas , ▁na ▁kisim ▁mitu pela ▁olsem ▁brata ▁tru ▁bilong ▁ol . ▁Na ▁mipela ▁olgeta ▁i ▁wanbel ▁na ▁pasim ▁tok ▁olsem , ▁mitu pela ▁i ▁ken ▁mekim ▁wok ▁namel ▁long ▁ol ▁manmeri ▁bilong ▁ol ▁arapela ▁lain , ▁na ▁ol ▁yet ▁i ▁ken ▁mekim ▁wok ▁namel ▁long ▁ol ▁Juda .</t>
  </si>
  <si>
    <t>▁Yupela ▁long long ▁man ▁bilong ▁Ga lesia , ▁mipela ▁i ▁soim ▁Jisas ▁Krais ▁pinis ▁long ▁yupela . ▁I ▁olsem ▁ai ▁bilong ▁yupela ▁yet ▁i ▁lukim ▁em ▁i ▁hang amap ▁i ▁stap ▁long ▁diwai ▁kros . ▁H usat ▁nau ▁i ▁pau lim ▁tingting ▁bilong ▁yupela ?</t>
  </si>
  <si>
    <t>▁Tasol ▁God ▁bai ▁i ▁bagarapim ▁olgeta ▁man ▁i ▁ting ▁pasin ▁bilong ▁bihainim ▁lo ▁em ▁inap ▁mekim ▁ol ▁i ▁kamap ▁stretpela ▁manmeri ▁long ▁ai ▁bilong ▁God . ▁Long ▁wanem , ▁buk ▁bilong ▁God ▁i ▁gat ▁tok ▁olsem , ▁" Sapos ▁wanpela ▁man ▁i ▁no ▁bihainim ▁tru ▁olgeta ▁tok ▁i ▁stap ▁long ▁buk ▁bilong ▁lo , ▁orait ▁God ▁i ▁ken ▁bagarapim ▁dispela ▁man . "</t>
  </si>
  <si>
    <t>▁Na ▁buk ▁bilong ▁God ▁i ▁gat ▁tok ▁olsem , ▁" Ol ▁man ▁i ▁bilip , ▁bai ▁God ▁i ▁kolim ▁ol ▁stretpela ▁man ▁na ▁ol ▁bai ▁i ▁stap ▁laip . " ▁Na ▁dispela ▁tok ▁i ▁soim ▁yumi ▁klia ▁olsem , ▁i ▁no ▁gat ▁rot ▁bilong ▁wanpela ▁man ▁i ▁bihainim ▁lo ▁na ▁God ▁i ▁kolim ▁em ▁stretpela ▁man .</t>
  </si>
  <si>
    <t>▁Rot ▁bilong ▁bihainim ▁lo , ▁em ▁i ▁no ▁samting ▁bilong ▁bilip . ▁Nogat . ▁Em ▁i ▁samting ▁bilong ▁em ▁yet . ▁Long ▁wanem , ▁buk ▁bilong ▁God ▁i ▁tok ▁olsem , ▁" Man ▁i ▁bihainim ▁olgeta ▁lo , ▁em ▁bai ▁i ▁stap ▁laip . "</t>
  </si>
  <si>
    <t>▁Lo ▁em ▁i ▁tok ▁olsem , ▁yumi ▁olgeta ▁man ▁i ▁no ▁bihainim ▁olgeta ▁tok ▁bilong ▁lo , ▁yumi ▁mas ▁bagarap . ▁Tasol ▁bilong ▁helpim ▁yumi , ▁Krais ▁yet ▁i ▁kisim ▁dispela ▁nem ▁" man ▁bilong ▁bagarap " ▁na ▁em ▁i ▁kisim ▁bek ▁yumi . ▁Buk ▁bilong ▁God ▁i ▁tok ▁olsem , ▁" Ol geta ▁man ▁i ▁hang amap ▁long ▁diwai , ▁God ▁i ▁lukim ▁ol ▁olsem ▁man ▁bilong ▁bagarap ▁tasol . "</t>
  </si>
  <si>
    <t>▁God ▁i ▁bin ▁givim ▁bles ing ▁long ▁Abraham ▁na ▁tok ▁long ▁em ▁bai ▁i ▁mekim ▁gut ▁long ▁olgeta ▁lain ▁manmeri . ▁Na ▁long ▁dispela ▁wok ▁Jisas ▁Krais ▁i ▁bin ▁mekim , ▁nau ▁dispela ▁bles ing ▁i ▁kamap ▁pinis ▁long ▁olgeta ▁lain ▁manmeri , ▁na ▁yumi ▁olgeta ▁i ▁ken ▁bilip ▁long ▁gutnius ▁na ▁kisim ▁Holi ▁Spirit , ▁olsem ▁bipo ▁God ▁i ▁bin ▁tok .</t>
  </si>
  <si>
    <t>▁Ol ▁brata , ▁mi ▁tok ▁nau ▁long ▁pasin ▁bilong ▁yumi ▁man . ▁Sapos ▁wanpela ▁man ▁i ▁ting ▁long ▁em ▁bai ▁i ▁dai , ▁na ▁em ▁i ▁raitim ▁tok ▁bilong ▁skelim ▁gut ▁ol ▁samting ▁bilong ▁en ▁long ▁ol ▁pikinini ▁bilong ▁en , ▁orait ▁dispela ▁tok ▁bilong ▁en ▁i ▁kamap ▁olsem ▁wanpela ▁kontrak , ▁na ▁i ▁no ▁gat ▁man ▁i ▁save ▁skru im ▁sampela ▁tok ▁moa ▁long ▁en , ▁na ▁i ▁no ▁gat ▁man ▁i ▁save ▁tok , ▁" Y umi ▁no ▁ken ▁bihainim ▁tok ▁bilong ▁dispela ▁kontrak . "</t>
  </si>
  <si>
    <t>▁Orait ▁bipo ▁God ▁i ▁bin ▁tok ▁long ▁gutpela ▁samting ▁bai ▁i ▁kamap ▁bihain . ▁Dispela ▁promis ▁God ▁i ▁givim ▁long ▁Abraham ▁wantaim ▁pikinini ▁bilong ▁en . ▁Buk ▁bilong ▁God ▁i ▁no ▁tok ▁olsem , ▁" Long ▁ol ▁pikinini ▁bilong ▁yu . " ▁Em ▁i ▁no ▁tok ▁long ▁planti ▁pikinini . ▁Nogat . ▁Em ▁i ▁tok ▁long ▁wanpela ▁tasol , ▁na ▁i ▁tok ▁olsem , ▁" Long ▁pikinini ▁bilong ▁yu . " ▁Dispela ▁pikinini ▁em ▁Krais .</t>
  </si>
  <si>
    <t>▁As ▁bilong ▁tok ▁bilong ▁mi ▁i ▁olsem . ▁Pasta im ▁God ▁i ▁mekim ▁kontrak ▁wantaim ▁Abraham . ▁Na ▁taim ▁430 ▁yia ▁i ▁go ▁pinis , ▁orait ▁lo ▁i ▁kamap . ▁Dispela ▁lo ▁i ▁kamap ▁bihain ▁tru , ▁em ▁i ▁no ▁inap ▁rausim ▁tok ▁bilong ▁dispela ▁kontrak ▁bipo ▁God ▁i ▁bin ▁mekim . ▁Em ▁i ▁no ▁inap ▁pinisim ▁dispela ▁promis ▁God ▁i ▁bin ▁mekim ▁bipo .</t>
  </si>
  <si>
    <t>▁Sapos ▁yumi ▁mas ▁bihainim ▁lo ▁bilong ▁yumi ▁ken ▁kisim ▁ol ▁samting ▁God ▁i ▁bin ▁makim ▁bilong ▁yumi , ▁orait ▁yumi ▁no ▁kisim ▁long ▁rot ▁bilong ▁promis . ▁Tasol ▁yumi ▁save , ▁God ▁i ▁bin ▁mekim ▁promis ▁long ▁em ▁bai ▁i ▁givim ▁dispela ▁ol ▁samting ▁long ▁Abraham .</t>
  </si>
  <si>
    <t>▁Sapos ▁olsem , ▁orait ▁bilong ▁wanem ▁lo ▁i ▁stap ? ▁Em ▁i ▁olsem . ▁God ▁i ▁laik ▁bai ▁as ▁bilong ▁sin ▁em ▁i ▁ken ▁kamap ▁ples ▁klia , ▁olsem ▁na ▁bihain ▁long ▁em ▁i ▁givim ▁promis ▁pinis , ▁God ▁i ▁givim ▁lo ▁tu . ▁Na ▁em ▁i ▁laik ▁bai ▁lo ▁i ▁stap ▁inap ▁long ▁taim ▁dispela ▁pikinini ▁i ▁kamap , ▁bipo ▁God ▁i ▁bin ▁promis ▁long ▁givim ▁ol ▁samting ▁long ▁em . ▁God ▁i ▁givim ▁dispela ▁lo ▁long ▁ol ▁ensel ▁na ▁ol ▁i ▁autim ▁long ▁wanpela ▁namel man ▁na ▁namel man ▁em ▁i ▁givim ▁long ▁yumi .</t>
  </si>
  <si>
    <t>▁Mi ▁laik ▁askim ▁yupela ▁long ▁wanpela ▁samting ▁tasol . ▁Yupela ▁i ▁kisim ▁Holi ▁Spirit ▁long ▁wanem ▁rot ▁tru ? ▁Long ▁rot ▁bilong ▁bihainim ▁lo ? ▁O ▁long ▁rot ▁bilong ▁harim ▁gutnius ▁na ▁bilip ?</t>
  </si>
  <si>
    <t>▁Tasol ▁sapos ▁wanpela ▁man ▁em ▁yet ▁i ▁laik ▁mekim ▁wanpela ▁wok , ▁em ▁bai ▁i ▁no ▁inap ▁givim ▁dispela ▁wok ▁long ▁wanpela ▁namel man . ▁Orait ▁God ▁em ▁i ▁wanpela ▁tasol , ▁na ▁em ▁wanpela ▁tasol ▁i ▁bin ▁givim ▁promis .</t>
  </si>
  <si>
    <t>▁Ating ▁mi ▁laik ▁tok ▁olsem ▁lo ▁em ▁i ▁olsem ▁birua ▁bilong ▁ol ▁promis ▁God ▁i ▁bin ▁mekim ▁bipo ? ▁Nogat ▁tru . ▁Sapos ▁God ▁i ▁bin ▁givim ▁nar aka in ▁lo , ▁em ▁inap ▁long ▁givim ▁laip ▁long ▁yumi , ▁orait ▁pasin ▁bilong ▁bihainim ▁lo ▁em ▁inap ▁long ▁mekim ▁yumi ▁i ▁kamap ▁stretpela ▁manmeri .</t>
  </si>
  <si>
    <t>▁Tasol ▁buk ▁bilong ▁God ▁i ▁tok ▁olsem , ▁" Sin ▁i ▁kalabus im ▁olgeta ▁manmeri , " ▁na ▁God ▁i ▁larim ▁dispela ▁samting ▁i ▁kamap , ▁bai ▁yumi ▁man ▁i ▁bilip ▁long ▁Jisas ▁Krais ▁yumi ▁ken ▁kisim ▁dispela ▁samting ▁God ▁i ▁bin ▁promis ▁long ▁givim ▁long ▁ol ▁man ▁i ▁bilip ▁long ▁em .</t>
  </si>
  <si>
    <t>▁Taim ▁bilong ▁bilip ▁i ▁no ▁kamap ▁yet , ▁orait ▁lo ▁i ▁kalabus im ▁yumi ▁i ▁stap . ▁Na ▁yumi ▁stap ▁kalabus ▁inap ▁taim ▁bilong ▁bilip ▁i ▁kamap ▁ples ▁klia ▁pinis .</t>
  </si>
  <si>
    <t>▁Lo ▁i ▁stap ▁olsem ▁was papa ▁bilong ▁yumi , ▁bilong ▁bringim ▁yumi ▁i ▁kam ▁long ▁Krais , ▁bai ▁yumi ▁ken ▁bilip ▁long ▁gutnius ▁na ▁God ▁i ▁ken ▁kolim ▁yumi ▁ol ▁stretpela ▁manmeri .</t>
  </si>
  <si>
    <t>▁Na ▁nau ▁taim ▁bilong ▁bilip ▁i ▁kamap ▁pinis , ▁na ▁yumi ▁no ▁i ▁stap ▁aninit ▁long ▁dispela ▁was papa ▁moa .</t>
  </si>
  <si>
    <t>▁Yupela ▁olgeta ▁i ▁bilip ▁long ▁Krais ▁Jisas ▁na ▁i ▁pas ▁wantaim ▁em , ▁na ▁long ▁dispela ▁pasin ▁yupela ▁i ▁kamap ▁pikinini ▁bilong ▁God .</t>
  </si>
  <si>
    <t>▁Yupela ▁ol ▁manmeri ▁i ▁bin ▁kisim ▁baptais ▁na ▁i ▁pas ▁wantaim ▁Krais , ▁yupela ▁olgeta ▁i ▁bin ▁pasim ▁Krais ▁olsem ▁man ▁i ▁pasim ▁longpela ▁klos ▁bilong ▁en .</t>
  </si>
  <si>
    <t>▁Na ▁long ▁lain ▁bilong ▁Krais , ▁i ▁no ▁gat ▁ol ▁Juda ▁na ▁ol ▁Grik . ▁I ▁no ▁gat ▁ol ▁wokboi ▁nating ▁na ▁ol ▁man ▁i ▁stap ▁fri . ▁I ▁no ▁gat ▁ol ▁man ▁na ▁ol ▁meri . ▁Nau ▁long ▁Krais ▁Jisas ▁yupela ▁olgeta ▁i ▁stap ▁wanpela ▁tru .</t>
  </si>
  <si>
    <t>▁Na ▁sapos ▁yupela ▁i ▁stap ▁lain ▁bilong ▁Krais , ▁orait ▁yupela ▁i ▁stap ▁pikinini ▁bilong ▁Abraham ▁tu . ▁Em ▁yupela ▁tasol ▁ol ▁lain ▁bilong ▁kisim ▁ol ▁dispela ▁samting ▁bipo ▁God ▁i ▁bin ▁promis ▁long ▁givim ▁long ▁ol ▁lain ▁bilong ▁Abraham .</t>
  </si>
  <si>
    <t>▁Yupela ▁i ▁kamap ▁long long ▁pinis , ▁a ? ▁Yupela ▁i ▁bin ▁stat im ▁wokabaut ▁bilong ▁yupela ▁long ▁strong ▁bilong ▁Holi ▁Spirit , ▁na ▁nau ▁yupela ▁i ▁laik ▁pinisim ▁long ▁strong ▁bilong ▁yupela ▁yet ?</t>
  </si>
  <si>
    <t>▁Ating ▁ol ▁hevi ▁bipo ▁i ▁kamap ▁long ▁yupela , ▁em ▁yupela ▁i ▁karim ▁nating , ▁a ? ▁Tasol ▁mi ▁no ▁ting ▁yupela ▁i ▁karim ▁nating .</t>
  </si>
  <si>
    <t>▁God ▁i ▁givim ▁Holi ▁Spirit ▁long ▁yupela ▁na ▁i ▁wokim ▁ol ▁mirakel ▁namel ▁long ▁yupela . ▁Bilong ▁wanem ▁em ▁i ▁mekim ▁olsem ? ▁Em ▁i ▁ting ▁long ▁yupela ▁i ▁bihainim ▁lo ▁na ▁em ▁i ▁mekim ? ▁O ▁em ▁i ▁ting ▁long ▁yupela ▁i ▁bin ▁harim ▁gutnius ▁na ▁bilip ▁na ▁em ▁i ▁mekim ▁olsem ?</t>
  </si>
  <si>
    <t>▁Buk ▁bilong ▁God ▁i ▁gat ▁tok ▁olsem , ▁" Abraham ▁i ▁bilip im ▁tok ▁bilong ▁God , ▁olsem ▁na ▁God ▁i ▁kolim ▁em ▁stretpela ▁man . "</t>
  </si>
  <si>
    <t>▁Olsem ▁na ▁yupela ▁i ▁ken ▁save ▁olsem , ▁ol ▁man ▁i ▁bilip ▁long ▁gutnius , ▁ol ▁i ▁pikinini ▁tru ▁bilong ▁Abraham .</t>
  </si>
  <si>
    <t>▁Bi po ▁yet ▁God ▁i ▁save ▁olsem , ▁bihain ▁ol ▁arapela ▁lain ▁bai ▁i ▁bilip ▁long ▁gutnius , ▁na ▁em ▁i ▁ting ▁long ▁em ▁bai ▁i ▁kolim ▁ol ▁stretpela ▁manmeri . ▁Olsem ▁na ▁bipo ▁tru ▁em ▁i ▁autim ▁gutnius ▁long ▁Abraham , ▁olsem ▁buk ▁bilong ▁God ▁i ▁tok , ▁" Long ▁yu ▁God ▁bai ▁i ▁mekim ▁gut ▁long ▁olgeta ▁lain ▁manmeri . "</t>
  </si>
  <si>
    <t>▁Abraham ▁i ▁bilip ▁na ▁God ▁i ▁bin ▁mekim ▁gut ▁long ▁em . ▁Na ▁olsem ▁tasol ▁God ▁bai ▁i ▁mekim ▁gut ▁long ▁olgeta ▁manmeri ▁i ▁bilip .</t>
  </si>
  <si>
    <t>▁Tok ▁bilong ▁mi ▁em ▁i ▁olsem . ▁Sapos ▁papa ▁i ▁gat ▁wanpela ▁pikinini , ▁orait ▁bihain ▁dispela ▁pikinini ▁bai ▁i ▁kisim ▁olgeta ▁samting ▁bilong ▁papa ▁bilong ▁en . ▁I ▁olsem ▁ol ▁dispela ▁samting ▁i ▁stap ▁pinis ▁olsem ▁ol ▁samting ▁bilong ▁pikinini . ▁Tasol ▁taim ▁pikinini ▁i ▁stap ▁yangpela ▁yet , ▁em ▁i ▁stap ▁wankain ▁olsem ▁ol ▁wokboi ▁bilong ▁papa .</t>
  </si>
  <si>
    <t>▁Ol taim ▁yupela ▁i ▁save ▁ting ▁yupela ▁i ▁mas ▁bihainim ▁ol ▁lo ▁bilong ▁ol ▁bikpela ▁de ▁bilong ▁lotu ▁na ▁bilong ▁ol ▁nupela ▁mun ▁na ▁bilong ▁bikpela ▁lotu ▁bilong ▁nupela ▁yia .</t>
  </si>
  <si>
    <t>▁Mi ▁tingting ▁long ▁dispela ▁pasin ▁bilong ▁yupela ▁na ▁mi ▁pret , ▁nogut ▁wok ▁mi ▁bin ▁mekim ▁namel ▁long ▁yupela ▁em ▁i ▁lus ▁nating .</t>
  </si>
  <si>
    <t>▁Ol ▁brata , ▁mi ▁askim ▁yupela ▁strong ▁long ▁kamap ▁wankain ▁olsem ▁mi . ▁Mi ▁yet ▁mi ▁bin ▁lusim ▁lo ▁na ▁kamap ▁wankain ▁olsem ▁yupela , ▁na ▁long ▁dispela ▁taim ▁yupela ▁i ▁no ▁bin ▁mekim ▁wanpela ▁rong ▁long ▁mi .</t>
  </si>
  <si>
    <t>▁Yupela ▁i ▁tingim ▁yet , ▁a ? ▁Wanpela ▁kain ▁sik ▁i ▁mekim , ▁na ▁mi ▁bin ▁kam ▁autim ▁gutnius ▁long ▁yupela ▁namba ▁wan ▁taim .</t>
  </si>
  <si>
    <t>▁B odi ▁bilong ▁mi ▁i ▁no ▁strong , ▁na ▁dispela ▁i ▁givim ▁bikpela ▁hevi ▁long ▁yupela . ▁Tasol ▁yupela ▁i ▁no ▁bin ▁givim ▁baksait ▁long ▁mi , ▁na ▁yupela ▁i ▁no ▁les ▁long ▁i ▁stap ▁wantaim ▁mi . ▁Nogat . ▁Yupela ▁i ▁kisim ▁mi ▁olsem ▁yupela ▁i ▁kisim ▁wanpela ▁ensel ▁bilong ▁God , ▁o ▁olsem ▁yupela ▁i ▁kisim ▁Krais ▁Jisas ▁yet .</t>
  </si>
  <si>
    <t>▁Long ▁dispela ▁taim ▁yupela ▁i ▁bin ▁amamas ▁na ▁belg ut ▁long ▁mi , ▁tasol ▁dispela ▁amamas ▁bilong ▁yupela ▁nau ▁i ▁stap ▁we ? ▁Mi ▁tok ▁tru ▁tumas , ▁long ▁dispela ▁taim , ▁yupela ▁i ▁bin ▁i ▁gat ▁bikpela ▁laik ▁long ▁helpim ▁mi , ▁na ▁sapos ▁yupela ▁inap ▁kama utim ▁ai ▁bilong ▁yupela , ▁orait ▁yupela ▁bai ▁i ▁kama utim ▁na ▁givim ▁mi .</t>
  </si>
  <si>
    <t>▁Tasol ▁nau ▁olsem ▁wanem ? ▁Mi ▁autim ▁tok ▁tru ▁long ▁yupela , ▁na ▁dispela ▁i ▁mekim ▁mi ▁i ▁kamap ▁birua ▁bilong ▁yupela , ▁a ?</t>
  </si>
  <si>
    <t>▁Har im . ▁Ol ▁dispela ▁man ▁i ▁wok ▁long ▁gris im ▁yupela , ▁ol ▁i ▁no ▁gat ▁tingting ▁bilong ▁helpim ▁yupela . ▁Nogat . ▁Ol ▁i ▁laik ▁ban isim ▁yupela , ▁bai ▁yupela ▁i ▁tingting ▁tasol ▁long ▁helpim ▁ol .</t>
  </si>
  <si>
    <t>▁Sapos ▁yumi ▁tingting ▁strong ▁long ▁mekim ▁gutpela ▁pasin ▁long ▁ol ▁arapela , ▁em ▁i ▁orait . ▁Ol taim ▁yupela ▁i ▁ken ▁mekim ▁dispela ▁pasin , ▁na ▁i ▁no ▁long ▁taim ▁mi ▁stap ▁wantaim ▁yupela ▁tasol .</t>
  </si>
  <si>
    <t>▁Ol ▁pikinini ▁bilong ▁mi , ▁mi ▁pilim ▁pen ▁gen ▁olsem ▁pen ▁i ▁kamap ▁long ▁meri ▁i ▁laik ▁karim ▁pikinini , ▁long ▁wanem , ▁mi ▁laik ▁bai ▁yupela ▁i ▁mas ▁kamap ▁ol ▁pikinini ▁tru ▁bilong ▁God ▁wankain ▁olsem ▁Krais ▁yet .</t>
  </si>
  <si>
    <t>▁Em ▁i ▁mas ▁aninit ▁long ▁ol ▁wasman ▁na ▁ol ▁bos man , ▁i ▁go ▁inap ▁long ▁taim ▁papa ▁i ▁bin ▁makim .</t>
  </si>
  <si>
    <t>▁S ori ▁tumas , ▁mi ▁no ▁i ▁stap ▁wantaim ▁yupela ▁nau . ▁Sapos ▁mi ▁stap ▁wantaim ▁yupela , ▁orait ▁mi ▁inap ▁mekim ▁gutpela ▁tok ▁liklik ▁long ▁yupela . ▁Mi ▁wari ▁tru ▁long ▁yupela , ▁na ▁mi ▁no ▁save , ▁bai ▁mi ▁helpim ▁yupela ▁olsem ▁wanem .</t>
  </si>
  <si>
    <t>▁Yupela ▁ol ▁man ▁i ▁laik ▁aninit ▁long ▁lo , ▁yupela ▁tokim ▁mi ▁nau . ▁Ating ▁yupela ▁i ▁no ▁save ▁long ▁tok ▁bilong ▁lo , ▁a ?</t>
  </si>
  <si>
    <t>▁Buk ▁bilong ▁God ▁i ▁tok ▁olsem , ▁Abraham ▁i ▁gat ▁tupela ▁pikinini ▁man . ▁Wok meri ▁nating , ▁H agar , ▁em ▁i ▁karim ▁wanpela , ▁na ▁meri ▁i ▁stap ▁fri ▁em ▁i ▁karim ▁wanpela .</t>
  </si>
  <si>
    <t>▁Dispela ▁pikinini ▁bilong ▁wok meri ▁nating , ▁em ▁i ▁bin ▁kamap ▁long ▁rot ▁ol ▁manmeri ▁i ▁save ▁kamapim ▁pikinini ▁long ▁en . ▁Tasol ▁pikinini ▁bilong ▁meri ▁i ▁stap ▁fri , ▁God ▁i ▁mekim ▁promis ▁na ▁em ▁i ▁kamap .</t>
  </si>
  <si>
    <t>▁I ▁gat ▁tok ▁bok is ▁insait ▁long ▁dispela ▁stori . ▁Dispela ▁tupela ▁meri ▁i ▁makim ▁tupela ▁kontrak . ▁H agar ▁i ▁makim ▁kontrak ▁bilong ▁maunten ▁Sa inai , ▁na ▁ol ▁pikinini ▁bilong ▁en ▁i ▁kamap ▁wokboi ▁nating .</t>
  </si>
  <si>
    <t>▁H agar ▁em ▁i ▁makim ▁maunten ▁Sa inai , ▁dispela ▁maunten ▁bilong ▁kantri ▁A reb ia , ▁na ▁tu ▁em ▁i ▁makim ▁dispela ▁Jerusalem ▁nau ▁i ▁stap . ▁Dispela ▁Jerusalem ▁i ▁stap ▁wok meri ▁nating ▁wantaim ▁ol ▁pikinini ▁bilong ▁en .</t>
  </si>
  <si>
    <t>▁Tasol ▁narapela ▁Jerusalem ▁i ▁stap ▁long ▁heven , ▁em ▁i ▁stap ▁fri . ▁Em ▁i ▁mama ▁bilong ▁yumi .</t>
  </si>
  <si>
    <t>▁Buk ▁bilong ▁God ▁i ▁tok ▁olsem , ▁" Yu ▁tar angu ▁meri ▁i ▁no ▁save ▁karim ▁pikinini , ▁yu ▁ken ▁amamas . ▁Yu ▁meri , ▁yu ▁no ▁bin ▁pilim ▁pen ▁bilong ▁karim ▁pikinini , ▁yu ▁ken ▁belg ut . ▁Yu ▁mas ▁sing im ▁song ▁na ▁amamas ▁na ▁singaut , ▁long ▁wanem , ▁bai ▁yu ▁gat ▁planti ▁pikinini ▁moa , ▁i ▁winim ▁ol ▁pikinini ▁bilong ▁meri ▁i ▁gat ▁man . "</t>
  </si>
  <si>
    <t>▁Ol ▁brata , ▁yupela ▁i ▁wankain ▁olsem ▁A isak . ▁Long ▁promis ▁bilong ▁God ▁yupela ▁i ▁kamap ▁pikinini ▁bilong ▁em .</t>
  </si>
  <si>
    <t>▁Tasol ▁dispela ▁pikinini ▁i ▁bin ▁kamap ▁long ▁rot ▁ol ▁manmeri ▁i ▁save ▁kamapim ▁pikinini ▁long ▁en , ▁em ▁i ▁bin ▁mekim ▁nogut ▁long ▁dispela ▁arapela ▁pikinini ▁i ▁bin ▁kamap ▁long ▁strong ▁bilong ▁Holi ▁Spirit . ▁Na ▁nau ▁tu ▁wankain ▁pasin ▁tasol ▁i ▁stap .</t>
  </si>
  <si>
    <t>▁Na ▁yumi ▁tu ▁i ▁olsem . ▁Taim ▁yumi ▁stap ▁olsem ▁ol ▁liklik ▁pikinini , ▁yumi ▁stap ▁olsem ▁ol ▁wokboi ▁nating ▁bilong ▁ol ▁spirit ▁samting ▁i ▁save ▁bosim ▁ol ▁samting ▁bilong ▁skai ▁na ▁graun .</t>
  </si>
  <si>
    <t>▁Buk ▁bilong ▁God ▁i ▁gat ▁wanem ▁tok ? ▁Em ▁i ▁tok ▁olsem , ▁" Ra usim ▁dispela ▁wok meri ▁wantaim ▁pikinini ▁bilong ▁en . ▁Pikinini ▁bilong ▁wok meri ▁em ▁i ▁no ▁ken ▁kisim ▁ol ▁hap ▁samting ▁bilong ▁papa ▁wantaim ▁pikinini ▁bilong ▁meri ▁i ▁stap ▁fri . " ▁Buk ▁bilong ▁God ▁i ▁tok ▁olsem .</t>
  </si>
  <si>
    <t>▁Orait ▁ol ▁brata , ▁yumi ▁save , ▁yumi ▁no ▁pikinini ▁bilong ▁wok meri ▁nating . ▁Nogat . ▁Yumi ▁pikinini ▁bilong ▁meri ▁i ▁stap ▁fri .</t>
  </si>
  <si>
    <t>▁Tasol ▁long ▁taim ▁stret ▁God ▁i ▁bin ▁makim , ▁em ▁i ▁salim ▁Pikinini ▁bilong ▁en ▁i ▁kam . ▁Meri ▁i ▁karim ▁em , ▁na ▁em ▁i ▁kamap ▁man ▁i ▁stap ▁aninit ▁long ▁lo ,</t>
  </si>
  <si>
    <t>▁bilong ▁baim ▁bek ▁yumi ▁ol ▁manmeri ▁i ▁stap ▁aninit ▁long ▁lo , ▁na ▁bilong ▁mekim ▁yumi ▁i ▁kamap ▁pikinini ▁bilong ▁God .</t>
  </si>
  <si>
    <t>▁Nau ▁yupela ▁i ▁stap ▁pikinini ▁bilong ▁God . ▁Olsem ▁na ▁God ▁i ▁salim ▁Spirit ▁bilong ▁Pikinini ▁bilong ▁en ▁i ▁kam ▁pinis ▁long ▁bel ▁bilong ▁yumi ▁na ▁Spirit ▁i ▁mekim ▁yumi ▁i ▁singaut ▁long ▁God ▁olsem , ▁" Aba , ▁Papa . "</t>
  </si>
  <si>
    <t>▁Olsem ▁na ▁yu ▁no ▁i ▁stap ▁wokboi ▁nating ▁moa . ▁Nogat . ▁God ▁i ▁mekim ▁yu ▁i ▁kamap ▁pikinini ▁bilong ▁em . ▁Na ▁sapos ▁yu ▁stap ▁pikinini ▁bilong ▁God , ▁orait ▁yu ▁save , ▁yu ▁bai ▁kisim ▁ol ▁gutpela ▁samting ▁bilong ▁em .</t>
  </si>
  <si>
    <t>▁Bi po ▁yupela ▁i ▁no ▁save ▁long ▁God , ▁na ▁yupela ▁i ▁stap ▁olsem ▁ol ▁wokboi ▁nating ▁bilong ▁ol ▁samting ▁i ▁no ▁god ▁tru .</t>
  </si>
  <si>
    <t>▁Tasol ▁nau ▁yupela ▁i ▁save ▁pinis ▁long ▁God . ▁O ▁ating ▁mob eta ▁mi ▁tok , ▁God ▁i ▁save ▁pinis ▁long ▁yupela . ▁Olsem ▁na ▁bilong ▁wanem ▁yupela ▁i ▁laik ▁sur ik ▁i ▁go ▁bek ▁long ▁ol ▁dispela ▁rabis ▁spirit ▁i ▁no ▁gat ▁strong ▁tru , ▁na ▁yupela ▁i ▁laik ▁kamap ▁wokboi ▁nating ▁bilong ▁ol ▁gen ?</t>
  </si>
  <si>
    <t>▁Krais ▁i ▁bin ▁mekim ▁yumi ▁i ▁kamap ▁fri , ▁bilong ▁yumi ▁no ▁ken ▁i ▁stap ▁aninit ▁long ▁lo . ▁Olsem ▁na ▁yupela ▁i ▁mas ▁sanap ▁strong . ▁Yupela ▁i ▁no ▁ken ▁larim ▁ol ▁man ▁i ▁mekim ▁yupela ▁i ▁kamap ▁olsem ▁ol ▁wokboi ▁nating ▁gen .</t>
  </si>
  <si>
    <t>▁Mi ▁bilip ▁olsem ▁Bikpela ▁bai ▁i ▁helpim ▁yupela , ▁na ▁bai ▁yupela ▁i ▁bihainim ▁tingting ▁bilong ▁mi , ▁na ▁bai ▁yupela ▁i ▁no ▁holim ▁narapela ▁tingting . ▁Mi ▁no ▁save ▁husat ▁i ▁wok ▁long ▁pau lim ▁tingting ▁bilong ▁yupela , ▁tasol ▁maski , ▁dispela ▁man ▁bai ▁i ▁kisim ▁pe ▁nogut ▁long ▁rong ▁bilong ▁em ▁yet .</t>
  </si>
  <si>
    <t>▁Ol ▁brata , ▁sapos ▁i ▁tru ▁mi ▁save ▁autim ▁tok ▁yet ▁long ▁ol ▁man ▁i ▁mas ▁katim ▁skin , ▁orait ▁bilong ▁wanem ▁ol ▁i ▁wok ▁yet ▁long ▁mekim ▁nogut ▁long ▁mi ? ▁Sapos ▁mi ▁tok ▁long ▁ol ▁man ▁i ▁mas ▁katim ▁skin , ▁orait ▁tok ▁bilong ▁diwai ▁kros ▁i ▁no ▁inap ▁bagarapim ▁moa ▁tingting ▁bilong ▁ol ▁man .</t>
  </si>
  <si>
    <t>▁Ol ▁dispela ▁man ▁i ▁pau lim ▁tingting ▁bilong ▁yupela , ▁ol ▁i ▁strong ▁long ▁dispela ▁pasin ▁bilong ▁katim ▁skin ▁bilong ▁sem . ▁Tasol ▁mob eta ▁ol ▁i ▁katim ▁skin ▁bilong ▁ol ▁yet ▁na ▁rausim ▁bol ▁bilong ▁ol ▁olgeta .</t>
  </si>
  <si>
    <t>▁Tru , ▁ol ▁brata , ▁God ▁i ▁bin ▁singautim ▁yupela ▁bilong ▁yupela ▁i ▁ken ▁i ▁stap ▁fri . ▁Tasol ▁nogut ▁yupela ▁i ▁ting ▁olsem , ▁" Mi pela ▁i ▁stap ▁fri , ▁olsem ▁na ▁mipela ▁i ▁ken ▁mekim ▁ol ▁pasin ▁bilong ▁ol pela ▁bel . " ▁Nogat . ▁Yupela ▁i ▁no ▁ken ▁ting ▁olsem . ▁Yupela ▁wan ▁wan ▁i ▁mas ▁i ▁stap ▁olsem ▁wokboi ▁bilong ▁ol ▁arapela ▁manmeri ▁bilong ▁God , ▁na ▁yupela ▁i ▁mas ▁givim ▁bel ▁bilong ▁yupela ▁long ▁ol .</t>
  </si>
  <si>
    <t>▁Olgeta ▁tok ▁bilong ▁lo ▁i ▁stap ▁insait ▁long ▁dispela ▁wanpela ▁tok ▁tasol , ▁" Yu ▁mas ▁laikim ▁ol ▁want ok ▁olsem ▁yu ▁laikim ▁yu ▁yet . "</t>
  </si>
  <si>
    <t>▁Tasol ▁sapos ▁yupela ▁i ▁kros ▁kros ▁na ▁pait ▁nabaut ▁namel ▁long ▁yupela ▁yet , ▁orait ▁yupela ▁luka ut . ▁Nog ut ▁yupela ▁olgeta ▁i ▁lus ▁wantaim .</t>
  </si>
  <si>
    <t>▁Tok ▁bilong ▁mi ▁em ▁i ▁olsem , ▁yupela ▁i ▁mas ▁larim ▁Holi ▁Spirit ▁i ▁stiaim ▁wokabaut ▁bilong ▁yupela . ▁Sapos ▁yupela ▁i ▁mekim ▁olsem , ▁orait ▁yupela ▁bai ▁i ▁no ▁inap ▁bihainim ▁laik ▁bilong ▁ol pela ▁bel .</t>
  </si>
  <si>
    <t>▁Yumi ▁save , ▁ol pela ▁bel ▁em ▁i ▁laik ▁daunim ▁Holi ▁Spirit , ▁na ▁Holi ▁Spirit ▁em ▁i ▁laik ▁daunim ▁ol pela ▁bel . ▁Tupela ▁i ▁birua ▁wantaim , ▁na ▁samting ▁yupela ▁i ▁laik ▁mekim , ▁em ▁yupela ▁i ▁no ▁inap ▁mekim .</t>
  </si>
  <si>
    <t>▁Na ▁sapos ▁yupela ▁i ▁bihainim ▁Holi ▁Spirit , ▁orait ▁yupela ▁i ▁no ▁i ▁stap ▁aninit ▁long ▁lo .</t>
  </si>
  <si>
    <t>▁Yupela ▁i ▁save ▁pinis ▁long ▁pasin ▁bilong ▁ol pela ▁bel . ▁Em ▁ol kain ▁pasin ▁olsem , ▁pasin ▁pamuk ▁na ▁pasin ▁doti ▁na ▁pasin ▁bilong ▁bel ▁i ▁kirap ▁long ▁mekim ▁ol ▁pasin ▁nogut ,</t>
  </si>
  <si>
    <t>▁Har im . ▁Mi ▁Pol ▁mi ▁tokim ▁yupela , ▁sapos ▁yupela ▁i ▁larim ▁ol ▁i ▁katim ▁skin ▁bilong ▁yupela , ▁orait ▁wok ▁bilong ▁Krais ▁bai ▁i ▁no ▁inap ▁helpim ▁yupela ▁liklik . ▁Nogat ▁tru .</t>
  </si>
  <si>
    <t>▁na ▁pasin ▁bilong ▁lotu ▁long ▁ol ▁giaman ▁god ▁na ▁pasin ▁bilong ▁mekim ▁ol kain ▁pos in ▁na ▁pasin ▁birua ▁na ▁belhat ▁na ▁kros ▁na ▁bel ▁nogut ▁na ▁mang al ▁na ▁pasin ▁bilong ▁ting ▁long ▁yu ▁yet ▁tasol ▁na ▁tok ▁pait ▁na ▁brukim ▁lain ,</t>
  </si>
  <si>
    <t>▁na ▁pasin ▁bilong ▁bel ▁kas kas ▁long ▁ol ▁man ▁i ▁stap ▁gut ▁na ▁pasin ▁bilong ▁sp ak ▁na ▁hamb ak ▁na ▁singaut ▁bik ma us ▁nabaut , ▁na ▁ol ▁kain ▁kain ▁pasin ▁olsem . ▁Bi po ▁mi ▁tokim ▁yupela ▁pinis , ▁na ▁nau ▁mi ▁mekim ▁wankain ▁tok ▁gen . ▁Olgeta ▁man ▁i ▁mekim ▁ol ▁dispela ▁kain ▁pasin , ▁ol ▁bai ▁i ▁no ▁inap ▁i ▁go ▁insait ▁long ▁kingdom ▁bilong ▁God .</t>
  </si>
  <si>
    <t>▁Tasol ▁Holi ▁Spirit ▁i ▁save ▁kirapim ▁yumi ▁long ▁mekim ▁ol ▁gutpela ▁pasin ▁olsem , ▁pasin ▁bilong ▁laikim ▁tru ▁ol ▁arapela ▁na ▁pasin ▁bilong ▁amamas ▁na ▁pasin ▁bilong ▁i ▁stap ▁bel ▁isi ▁na ▁pasin ▁bilong ▁i ▁no ▁belhat ▁kwik ▁na ▁pasin ▁bilong ▁helpim ▁ol ▁man ▁na ▁mekim ▁gutpela ▁pasin ▁long ▁ol ▁na ▁pasin ▁bilong ▁wokabaut ▁stret ▁oltaim</t>
  </si>
  <si>
    <t>▁na ▁pasin ▁bilong ▁i ▁stap ▁isi ▁na ▁pasin ▁bilong ▁daunim ▁laik ▁bilong ▁ol pela ▁bel . ▁I ▁no ▁gat ▁wanpela ▁lo ▁i ▁tambu im ▁ol ▁dispela ▁kain ▁pasin .</t>
  </si>
  <si>
    <t>▁Olgeta ▁manmeri ▁bilong ▁lain ▁bilong ▁Krais ▁ol ▁i ▁kisim ▁ol pela ▁bel ▁wantaim ▁ol ▁laik ▁na ▁mang al ▁nogut ▁bilong ▁en , ▁na ▁ol ▁i ▁ni lim ▁pinis ▁long ▁diwai ▁kros ▁na ▁em ▁i ▁dai ▁pinis .</t>
  </si>
  <si>
    <t>▁Holi ▁Spirit ▁em ▁i ▁givim ▁laip ▁long ▁yumi , ▁olsem ▁na ▁yumi ▁mas ▁larim ▁Holi ▁Spirit ▁i ▁stiaim ▁olgeta ▁wokabaut ▁bilong ▁yumi .</t>
  </si>
  <si>
    <t>▁Yumi ▁no ▁ken ▁litimapim ▁nating ▁nem ▁bilong ▁yumi ▁yet , ▁na ▁yumi ▁no ▁ken ▁sutim ▁bel ▁bilong ▁ol ▁arapela ▁long ▁kirapim ▁pait , ▁na ▁yumi ▁no ▁ken ▁mang al ▁long ▁ol ▁samting ▁bilong ▁ol ▁arapela .</t>
  </si>
  <si>
    <t>▁Yupela ▁olgeta ▁man ▁i ▁larim ▁ol ▁i ▁katim ▁skin ▁bilong ▁yupela , ▁mi ▁laik ▁tokaut ▁klia ▁gen ▁long ▁yupela ▁olsem , ▁sapos ▁yupela ▁i ▁mekim ▁pasin ▁olsem , ▁orait ▁yupela ▁i ▁mas ▁bihainim ▁olgeta ▁lo ▁wantaim .</t>
  </si>
  <si>
    <t>▁Sapos ▁yupela ▁i ▁laik ▁bihainim ▁lo , ▁na ▁long ▁dispela ▁rot ▁yupela ▁i ▁laik ▁bai ▁God ▁i ▁kolim ▁yupela ▁stretpela ▁man , ▁orait ▁yupela ▁i ▁lusim ▁Krais ▁pinis . ▁Yupela ▁i ▁lusim ▁pinis ▁marimari ▁bilong ▁God .</t>
  </si>
  <si>
    <t>▁Long ▁strong ▁bilong ▁Holi ▁Spirit ▁yumi ▁bilip ▁long ▁God ▁na ▁yumi ▁wetim ▁em ▁i ▁kolim ▁yumi ▁stretpela ▁man .</t>
  </si>
  <si>
    <t>▁Sapos ▁man ▁i ▁stap ▁long ▁Krais ▁Jisas , ▁orait ▁pasin ▁bilong ▁katim ▁skin ▁em ▁i ▁samting ▁nating , ▁na ▁pasin ▁bilong ▁man ▁i ▁no ▁katim ▁skin , ▁em ▁tu ▁i ▁samting ▁nating . ▁Tasol ▁pasin ▁bilong ▁man ▁i ▁bilip ▁na ▁dispela ▁i ▁kirapim ▁em ▁long ▁laikim ▁tru ▁ol ▁arapela , ▁dispela ▁em ▁i ▁samting ▁tru .</t>
  </si>
  <si>
    <t>▁Bi po ▁yupela ▁i ▁save ▁wokabaut ▁gut ▁long ▁rot ▁bilong ▁Krais . ▁Tasol ▁husat ▁i ▁pasim ▁rot ▁na ▁yupela ▁i ▁no ▁bihainim ▁moa ▁tok ▁i ▁tru ?</t>
  </si>
  <si>
    <t>▁Dispela ▁tingting ▁nau ▁yupela ▁i ▁bihainim ▁em ▁i ▁no ▁kam ▁long ▁God , ▁em ▁God ▁i ▁save ▁singautim ▁yupela .</t>
  </si>
  <si>
    <t>▁Tingim . ▁Lik lik ▁yis ▁tasol ▁em ▁inap ▁long ▁mekim ▁olgeta ▁bret ▁i ▁so lap .</t>
  </si>
  <si>
    <t>▁Ol ▁brata , ▁sapos ▁yupela ▁i ▁save ▁olsem ▁wanpela ▁bilong ▁yupela ▁i ▁bin ▁mekim ▁sin , ▁orait ▁yupela ▁man ▁i ▁bihainim ▁Holi ▁Spirit , ▁yupela ▁i ▁mas ▁mekim ▁pasin ▁isi ▁long ▁dispela ▁man ▁na ▁helpim ▁em ▁long ▁stretim ▁pasin ▁bilong ▁em . ▁Tasol ▁yupela ▁i ▁mas ▁luka ut ▁gut ▁long ▁yupela ▁yet . ▁Nog ut ▁Satan ▁i ▁traim ▁yupela ▁na ▁yupela ▁tu ▁i ▁pundaun ▁long ▁sin .</t>
  </si>
  <si>
    <t>▁Olsem ▁na ▁wanem ▁taim ▁yumi ▁inap ▁mekim ▁gutpela ▁pasin ▁long ▁ol ▁arapela , ▁yumi ▁mas ▁mekim . ▁Na ▁yumi ▁mas ▁strong ▁tru ▁long ▁mekim ▁gutpela ▁pasin ▁long ▁ol ▁arapela ▁manmeri ▁i ▁bilip ▁long ▁Bikpela .</t>
  </si>
  <si>
    <t>▁Dispela ▁hap ▁tok ▁em ▁mi ▁yet ▁mi ▁raitim . ▁Luk im ▁ol ▁dispela ▁bikpela ▁leta ▁mi ▁wokim ▁bilong ▁raitim ▁tok .</t>
  </si>
  <si>
    <t>▁Har im . ▁Ol ▁dispela ▁man ▁i ▁strong ▁tumas ▁long ▁katim ▁skin ▁bilong ▁yupela , ▁ol ▁i ▁mekim ▁olsem , ▁long ▁wanem , ▁ol ▁i ▁laik ▁kisim ▁biknem ▁long ▁ai ▁bilong ▁ol ▁arapela ▁man . ▁Ol ▁i ▁save ▁pret ▁na ▁ting ▁olsem , ▁" N og ut ▁ol ▁arapela ▁man ▁i ▁save ▁olsem ▁yumi ▁bilip ▁long ▁diwai ▁kros ▁bilong ▁Krais , ▁na ▁ol ▁i ▁laik ▁mekim ▁nogut ▁long ▁yumi . "</t>
  </si>
  <si>
    <t>▁Ol ▁man ▁i ▁kisim ▁pinis ▁dispela ▁mak ▁bilong ▁ol ▁Juda , ▁ol ▁yet ▁i ▁no ▁save ▁bihainim ▁gut ▁lo . ▁Tasol ▁ol ▁i ▁laik ▁katim ▁skin ▁bilong ▁yupela , ▁bai ▁ol ▁i ▁ken ▁kisim ▁biknem ▁long ▁dispela ▁samting ▁ol ▁i ▁bin ▁mekim ▁long ▁skin ▁bilong ▁yupela .</t>
  </si>
  <si>
    <t>▁Tasol ▁mi ▁no ▁inap ▁litimapim ▁nem ▁bilong ▁mi ▁yet ▁o ▁bilong ▁wanpela ▁man . ▁Nogat . ▁Mi ▁bai ▁litimapim ▁nem ▁bilong ▁Jisas ▁Krais ▁tasol . ▁Em ▁i ▁dai ▁pinis ▁long ▁diwai ▁kros , ▁na ▁mi ▁amamas ▁long ▁dispela ▁tasol . ▁Long ▁wok ▁Krais ▁i ▁bin ▁mekim ▁long ▁diwai ▁kros , ▁pasin ▁bilong ▁dispela ▁graun ▁em ▁i ▁dai ▁pinis ▁long ▁tingting ▁bilong ▁mi , ▁na ▁i ▁olsem ▁mi ▁yet ▁mi ▁dai ▁pinis ▁long ▁diwai ▁kros ▁na ▁mi ▁no ▁inap ▁bihainim ▁moa ▁ol ▁pasin ▁bilong ▁graun .</t>
  </si>
  <si>
    <t>▁Nau ▁pasin ▁bilong ▁katim ▁skin ▁em ▁i ▁samting ▁nating , ▁na ▁pasin ▁bilong ▁man ▁i ▁no ▁katim ▁skin , ▁em ▁tu ▁i ▁samting ▁nating . ▁God ▁i ▁mekim ▁yumi ▁i ▁kamap ▁nupela ▁manmeri , ▁na ▁dispela ▁tasol ▁em ▁i ▁samting ▁tru .</t>
  </si>
  <si>
    <t>▁God ▁i ▁ken ▁marimari ▁long ▁olgeta ▁manmeri ▁i ▁save ▁holim ▁dispela ▁tingting ▁na ▁bihainim , ▁na ▁em ▁i ▁ken ▁mekim ▁bel ▁bilong ▁ol ▁i ▁stap ▁isi . ▁Ol ▁dispela ▁manmeri ▁ol ▁i ▁lain ▁Israel ▁tru ▁bilong ▁God .</t>
  </si>
  <si>
    <t>▁Mi ▁no ▁laik ▁bai ▁wanpela ▁man ▁i ▁givim ▁hevi ▁moa ▁long ▁mi . ▁Nogat . ▁Ol ▁man ▁i ▁bin ▁pa itim ▁mi , ▁na ▁ol ▁dispela ▁mak ▁i ▁stap ▁pinis ▁long ▁bodi ▁bilong ▁mi , ▁ol ▁i ▁soim ▁olsem ▁mi ▁wokman ▁tru ▁bilong ▁Jisas .</t>
  </si>
  <si>
    <t>▁Ol ▁brata , ▁marimari ▁bilong ▁Bikpela ▁bilong ▁yumi ▁Jisas ▁Krais ▁em ▁i ▁ken ▁i ▁stap ▁wantaim ▁spirit ▁bilong ▁yupela ▁wan ▁wan . ▁I ▁tru .</t>
  </si>
  <si>
    <t>▁Yupela ▁i ▁mas ▁helpim ▁ol ▁arapela ▁long ▁karim ▁hevi ▁bilong ▁ol . ▁Long ▁dispela ▁pasin ▁bai ▁yupela ▁inap im ▁tru ▁lo ▁bilong ▁Krais .</t>
  </si>
  <si>
    <t>▁Sapos ▁wanpela ▁man ▁i ▁ting ▁em ▁i ▁gat ▁nem , ▁tasol ▁em ▁i ▁no ▁gat ▁nem , ▁orait ▁dispela ▁man ▁i ▁giaman im ▁em ▁yet .</t>
  </si>
  <si>
    <t>▁Olgeta ▁man ▁i ▁mas ▁skelim ▁wok ▁bilong ▁ol ▁yet , ▁em ▁i ▁gutpela ▁o ▁nogat . ▁Man ▁i ▁mekim ▁olsem , ▁em ▁i ▁ken ▁amamas ▁long ▁pasin ▁em ▁yet ▁i ▁mekim ▁na ▁em ▁i ▁no ▁mas ▁skelim ▁pasin ▁bilong ▁en ▁wantaim ▁pasin ▁bilong ▁narapela ▁man ,</t>
  </si>
  <si>
    <t>▁long ▁wanem , ▁olgeta ▁man ▁wan ▁wan ▁bai ▁i ▁karim ▁hevi ▁bilong ▁pasin ▁ol ▁yet ▁i ▁mekim .</t>
  </si>
  <si>
    <t>▁Man ▁i ▁skul ▁long ▁tok ▁bilong ▁God , ▁em ▁i ▁ken ▁givim ▁sampela ▁bilong ▁olgeta ▁gutpela ▁samting ▁bilong ▁en ▁i ▁go ▁long ▁man ▁i ▁skulim ▁em .</t>
  </si>
  <si>
    <t>▁Nog ut ▁yupela ▁i ▁giaman im ▁yupela ▁yet ▁na ▁yupela ▁i ▁ting ▁yupela ▁inap ▁long ▁tr ikim ▁God . ▁Yupela ▁bai ▁i ▁no ▁inap ▁tru . ▁Yu ▁plan im ▁pikinini ▁bilong ▁wanem ▁kain ▁kaikai , ▁em ▁dispela ▁kain ▁kaikai ▁tasol ▁bai ▁i ▁kamap ▁long ▁gaden ▁bilong ▁yu .</t>
  </si>
  <si>
    <t>▁Sapos ▁wanpela ▁man ▁i ▁bihainim ▁ol ▁laik ▁bilong ▁ol pela ▁bel ▁bilong ▁em ▁yet , ▁orait ▁dispela ▁pasin ▁bilong ▁ol pela ▁bel ▁bai ▁i ▁kamapim ▁kaikai ▁nogut ▁na ▁em ▁bai ▁i ▁bagarap ▁olgeta . ▁Tasol ▁sapos ▁em ▁i ▁bihainim ▁pasin ▁bilong ▁Holi ▁Spirit , ▁orait ▁Holi ▁Spirit ▁bai ▁i ▁kamapim ▁laip ▁long ▁dispela ▁man ▁na ▁em ▁bai ▁i ▁stap ▁gut ▁oltaim ▁oltaim .</t>
  </si>
  <si>
    <t>▁Olsem ▁na ▁yumi ▁no ▁ken ▁les ▁long ▁mekim ▁gutpela ▁pasin . ▁Sapos ▁yumi ▁no ▁s lek ▁long ▁mekim ▁wok , ▁orait ▁long ▁taim ▁bilong ▁kisim ▁kaikai ▁yumi ▁bai ▁kisim ▁gutpela ▁kaikai ▁tru .</t>
  </si>
  <si>
    <t>▁Long ▁lo ▁bilong ▁Moses ▁yumi ▁save ▁lukim ▁piksa ▁o ▁te wel ▁tasol ▁bilong ▁ol ▁gutpela ▁samting ▁i ▁laik ▁kamap ▁bihain . ▁Tasol ▁em ▁i ▁no ▁soim ▁yumi ▁gut ▁tru ▁long ▁ol ▁dispela ▁samting . ▁Lo ▁i ▁tok , ▁ol ▁i ▁mas ▁mekim ▁ol ▁wankain ▁ofa ▁tasol ▁long ▁olgeta ▁yia , ▁olsem ▁na ▁yumi ▁save , ▁lo ▁i ▁no ▁inap ▁stretim ▁tru ▁ol ▁manmeri ▁i ▁kam ▁long ▁haus ▁lotu . ▁Lo ▁i ▁no ▁inap ▁mekim ▁ol ▁i ▁kamap ▁gutpela ▁tru . ▁Nogat .</t>
  </si>
  <si>
    <t>▁Jisas ▁Krais ▁i ▁bihainim ▁laik ▁bilong ▁God , ▁na ▁em ▁i ▁givim ▁bodi ▁bilong ▁em ▁yet ▁olsem ▁ofa ▁wanpela ▁taim ▁tasol . ▁Na ▁long ▁dispela ▁pasin ▁em ▁i ▁mekim ▁yumi ▁i ▁kamap ▁ol ▁lain ▁manmeri ▁bilong ▁God ▁stret ▁na ▁yumi ▁stap ▁holi .</t>
  </si>
  <si>
    <t>▁Olgeta ▁pris ▁ol ▁i ▁save ▁sanap ▁na ▁mekim ▁wok ▁bilong ▁ol ▁long ▁olgeta ▁de . ▁Na ▁ol ▁i ▁save ▁mekim ▁ol ▁dispela ▁wankain ▁ofa ▁planti ▁taim ▁moa , ▁em ▁ol ▁dispela ▁ofa ▁i ▁no ▁inap ▁tru ▁long ▁rausim ▁sin .</t>
  </si>
  <si>
    <t>▁Tasol ▁Krais ▁em ▁i ▁mekim ▁wanpela ▁ofa ▁tasol ▁bilong ▁rausim ▁sin , ▁na ▁dispela ▁ofa ▁em ▁inap ▁long ▁i ▁stap ▁olgeta ▁taim . ▁Em ▁i ▁mekim ▁olsem ▁pinis , ▁orait ▁em ▁i ▁sindaun ▁long ▁han ▁sut ▁bilong ▁God</t>
  </si>
  <si>
    <t>▁na ▁em ▁i ▁wetim ▁taim ▁bilong ▁God ▁i ▁putim ▁ol ▁birua ▁bilong ▁en ▁i ▁stap ▁aninit ▁long ▁en .</t>
  </si>
  <si>
    <t>▁Ol ▁dispela ▁manmeri ▁em ▁i ▁mekim ▁ol ▁i ▁kamap ▁ol ▁lain ▁manmeri ▁bilong ▁God ▁stret , ▁em ▁i ▁mekim ▁ol ▁i ▁kamap ▁gutpela ▁olgeta ▁long ▁wanpela ▁ofa ▁tasol , ▁na ▁ol ▁bai ▁i ▁stap ▁olsem ▁inap ▁oltaim ▁oltaim .</t>
  </si>
  <si>
    <t>▁Holi ▁Spirit ▁tu ▁i ▁autim ▁tok ▁long ▁yumi ▁olsem ,</t>
  </si>
  <si>
    <t>▁" Bikpela ▁i ▁tok ▁olsem , ▁' Dispela ▁nupela ▁kontrak ▁mi ▁laik ▁mekim ▁wantaim ▁ol , ▁em ▁i ▁olsem . ▁Bai ▁mi ▁putim ▁olgeta ▁lo ▁bilong ▁mi ▁long ▁tingting ▁bilong ▁ol ▁na ▁bai ▁mi ▁raitim ▁tok ▁bilong ▁lo ▁long ▁bel ▁bilong ▁ol .'"</t>
  </si>
  <si>
    <t>▁Na ▁bihain ▁em ▁i ▁skru im ▁dispela ▁tok ▁olsem , ▁" Bai ▁mi ▁lusim ▁sin ▁bilong ▁ol ▁na ▁mi ▁no ▁ken ▁tingim ▁moa . "</t>
  </si>
  <si>
    <t>▁Na ▁sapos ▁God ▁i ▁lusim ▁sin ▁pinis , ▁orait ▁i ▁no ▁gat ▁wok ▁moa ▁long ▁mekim ▁ofa ▁bilong ▁rausim ▁sin .</t>
  </si>
  <si>
    <t>▁Ol ▁brata , ▁blut ▁bilong ▁Jisas ▁i ▁lusim ▁sin ▁bilong ▁yumi ▁pinis , ▁olsem ▁na ▁yumi ▁inap ▁i ▁go ▁insait ▁long ▁Rum ▁T ambu ▁Tru ▁bilong ▁haus ▁bilong ▁God ▁na ▁yumi ▁no ▁ken ▁pret .</t>
  </si>
  <si>
    <t>▁Sapos ▁dispela ▁kain ▁ofa ▁inap ▁long ▁mekim ▁ol ▁manmeri ▁i ▁kamap ▁gutpela ▁tru , ▁orait ▁ol ▁i ▁no ▁inap ▁mekim ▁ofa ▁moa . ▁Sapos ▁wanpela ▁ofa ▁tasol ▁inap ▁mekim ▁ol ▁manmeri ▁i ▁kam ▁long ▁haus ▁lotu ▁ol ▁i ▁kamap ▁klin ▁pinis , ▁orait ▁long ▁bel ▁bilong ▁ol , ▁ol ▁bai ▁i ▁no ▁pilim ▁moa ▁olsem ▁ol ▁i ▁gat ▁asua ▁bilong ▁sin .</t>
  </si>
  <si>
    <t>▁Yumi ▁ken ▁i ▁go ▁insait ▁long ▁dispela ▁rum ▁long ▁dispela ▁nupela ▁rot ▁i ▁gat ▁laip . ▁Dispela ▁rot ▁Jisas ▁yet ▁i ▁bin ▁op im , ▁em ▁i ▁go ▁insait ▁long ▁dispela ▁bikpela ▁lap lap ▁i ▁hang amap ▁i ▁stap ▁olsem ▁dua ▁bilong ▁dispela ▁rum . ▁Dispela ▁lap lap ▁em ▁i ▁olsem ▁bodi ▁bilong ▁em ▁yet .</t>
  </si>
  <si>
    <t>▁Yumi ▁gat ▁bikpela ▁het pris , ▁na ▁em ▁i ▁save ▁lukautim ▁olgeta ▁lain ▁manmeri ▁bilong ▁God .</t>
  </si>
  <si>
    <t>▁Em ▁i ▁bin ▁tromoi ▁blut ▁bilong ▁en ▁long ▁bel ▁bilong ▁yumi , ▁bilong ▁pinisim ▁asua ▁bilong ▁ol ▁pasin ▁nogut ▁yumi ▁bin ▁mekim ▁na ▁bilong ▁mekim ▁yumi ▁i ▁save ▁olsem ▁yumi ▁stap ▁klin ▁tru ▁long ▁ai ▁bilong ▁God . ▁Na ▁em ▁i ▁bin ▁was im ▁bodi ▁bilong ▁yumi ▁long ▁wara ▁i ▁klin ▁tru . ▁Olsem ▁na ▁yumi ▁mas ▁rausim ▁olgeta ▁pasin ▁giaman ▁i ▁stap ▁long ▁bel ▁bilong ▁yumi , ▁na ▁yumi ▁mas ▁bilip ▁tru ▁long ▁God ▁na ▁yumi ▁mas ▁i ▁go ▁klostu ▁long ▁em .</t>
  </si>
  <si>
    <t>▁Yumi ▁save ▁tokaut ▁long ▁bilip ▁bilong ▁yumi ▁na ▁long ▁ol ▁gutpela ▁samting ▁yumi ▁wetim ▁i ▁stap . ▁Orait ▁yumi ▁mas ▁holim ▁strong ▁bilip ▁bilong ▁yumi , ▁na ▁yumi ▁no ▁ken ▁pret ▁na ▁sur ik . ▁Yumi ▁save , ▁olgeta ▁samting ▁God ▁i ▁tok ▁pinis ▁long ▁mekim , ▁tru ▁tumas ▁bai ▁em ▁i ▁mekim .</t>
  </si>
  <si>
    <t>▁Yumi ▁wan ▁wan ▁i ▁mas ▁tingting ▁tu ▁long ▁ol ▁arapela ▁manmeri ▁bilong ▁God , ▁na ▁painim ▁rot ▁bilong ▁kirapim ▁ol ▁long ▁laikim ▁ol ▁arapela ▁na ▁mekim ▁ol ▁gutpela ▁pasin ▁long ▁ol .</t>
  </si>
  <si>
    <t>▁Na ▁yumi ▁ol ▁manmeri ▁bilong ▁God ▁i ▁no ▁ken ▁lusim ▁pasin ▁bilong ▁bung ▁wantaim , ▁olsem ▁sampela ▁man ▁i ▁save ▁mekim . ▁Nogat . ▁Yupela ▁i ▁save , ▁De ▁bilong ▁Krais ▁em ▁i ▁kam ▁klostu . ▁Olsem ▁na ▁yumi ▁wan ▁wan ▁i ▁mas ▁wok ▁strong ▁moa ▁long ▁strongim ▁bel ▁bilong ▁ol ▁arapela .</t>
  </si>
  <si>
    <t>▁Har im . ▁Sapos ▁yumi ▁kisim ▁save ▁pinis ▁long ▁tok ▁tru ▁bilong ▁Krais , ▁na ▁bihain , ▁long ▁laik ▁bilong ▁yumi ▁yet ▁yumi ▁wokabaut ▁long ▁pasin ▁bilong ▁sin , ▁orait ▁i ▁no ▁gat ▁narapela ▁ofa ▁moa ▁i ▁stap ▁bilong ▁rausim ▁dispela ▁sin . ▁Nogat .</t>
  </si>
  <si>
    <t>▁Bai ▁yumi ▁pret ▁nogut ▁tru ▁na ▁wetim ▁de ▁bilong ▁bikpela ▁kot ▁na ▁dispela ▁paia ▁i ▁hat ▁tumas ▁na ▁i ▁redi ▁pinis ▁long ▁kukim ▁ol ▁birua ▁bilong ▁God .</t>
  </si>
  <si>
    <t>▁Yumi ▁save , ▁sapos ▁wanpela ▁man ▁i ▁kala pim ▁lo ▁bilong ▁Moses , ▁na ▁tupela ▁o ▁tri pela ▁man ▁i ▁lukim ▁na ▁ol ▁i ▁autim ▁tok ▁long ▁rong ▁em ▁i ▁mekim , ▁orait ▁ol ▁i ▁no ▁ken ▁sori ▁long ▁dispela ▁man . ▁Nogat . ▁Ol ▁i ▁mas ▁kilim ▁em ▁i ▁dai .</t>
  </si>
  <si>
    <t>▁Orait ▁yupela ▁i ▁ting ▁wanem ▁long ▁man ▁i ▁givim ▁baksait ▁long ▁Pikinini ▁Bilong ▁God ? ▁Dispela ▁man ▁bai ▁i ▁kisim ▁bikpela ▁hevi ▁moa ▁yet . ▁Blut ▁bilong ▁Krais ▁i ▁strongim ▁nupela ▁kontrak , ▁em ▁i ▁bin ▁mekim ▁dispela ▁man ▁i ▁kamap ▁man ▁bilong ▁God ▁stret ▁na ▁em ▁i ▁stap ▁holi . ▁Tasol ▁nau ▁dispela ▁man ▁i ▁mekim ▁olsem ▁dispela ▁blut ▁em ▁i ▁samting ▁nating . ▁Na ▁em ▁i ▁mekim ▁pasin ▁nogut ▁tru ▁long ▁Spirit ▁bilong ▁marimari .</t>
  </si>
  <si>
    <t>▁Tasol ▁nogat . ▁Long ▁olgeta ▁yia , ▁ol ▁dispela ▁ofa ▁i ▁save ▁mekim ▁ol ▁i ▁tingting ▁gen ▁long ▁ol ▁sin ▁bilong ▁ol .</t>
  </si>
  <si>
    <t>▁Yumi ▁save , ▁God ▁i ▁bin ▁tok ▁olsem , ▁" B ek im ▁rong , ▁em ▁i ▁wok ▁bilong ▁mi . ▁Mi ▁yet ▁bai ▁mi ▁bekim ▁rong ▁bilong ▁ol ▁na ▁mekim ▁save ▁long ▁ol . " ▁Na ▁em ▁i ▁tok ▁moa ▁olsem , ▁" Bikpela ▁yet ▁bai ▁i ▁skelim ▁pasin ▁bilong ▁ol ▁manmeri ▁bilong ▁en ▁long ▁kot . "</t>
  </si>
  <si>
    <t>▁Sapos ▁God ▁bilong ▁i ▁stap ▁oltaim ▁em ▁i ▁laik ▁mekim ▁save ▁long ▁wanpela ▁man ▁na ▁em ▁i ▁holim pas ▁em , ▁orait ▁dispela ▁man ▁i ▁ken ▁pret ▁nogut ▁tru .</t>
  </si>
  <si>
    <t>▁Yupela ▁i ▁mas ▁tingim ▁gen ▁dispela ▁taim ▁bipo , ▁taim ▁yupela ▁i ▁kisim ▁lait ▁bilong ▁God . ▁Long ▁dispela ▁taim ▁ol ▁i ▁bin ▁givim ▁ol ▁bikpela ▁hevi ▁long ▁yupela , ▁na ▁yupela ▁i ▁karim ▁planti ▁pen . ▁Tasol ▁yupela ▁i ▁sanap ▁strong ▁na ▁sakim ▁ol ▁dispela ▁hevi .</t>
  </si>
  <si>
    <t>▁Sampela ▁taim ▁ol ▁i ▁bin ▁sana pim ▁yupela ▁long ▁ai ▁bilong ▁ol ▁manmeri , ▁na ▁ol ▁i ▁tok ▁bilas ▁long ▁yupela ▁na ▁mekim ▁nogut ▁long ▁yupela ▁long ▁ai ▁bilong ▁ol . ▁Na ▁sampela ▁taim ▁yupela ▁i ▁bin ▁poroman ▁wantaim ▁ol ▁manmeri ▁i ▁kisim ▁ol ▁dispela ▁kain ▁hevi , ▁na ▁yupela ▁i ▁helpim ▁ol .</t>
  </si>
  <si>
    <t>▁Na ▁taim ▁ol ▁i ▁putim ▁sampela ▁bilong ▁yupela ▁long ▁kalabus , ▁yupela ▁i ▁bin ▁sori ▁long ▁ol ▁dispela ▁kalabus man ▁na ▁mekim ▁gut ▁long ▁ol . ▁Na ▁taim ▁ol ▁man ▁i ▁bin ▁pulim ▁ol ▁samting ▁bilong ▁yupela , ▁yupela ▁i ▁amamas ▁i ▁stap ▁na ▁larim ▁ol , ▁long ▁wanem , ▁yupela ▁i ▁save ▁olsem , ▁samting ▁tru ▁bilong ▁yupela ▁i ▁stap ▁yet , ▁na ▁dispela ▁bai ▁i ▁stap ▁oltaim .</t>
  </si>
  <si>
    <t>▁Yupela ▁i ▁mas ▁tingim ▁ol ▁gutpela ▁pasin ▁yupela ▁i ▁save ▁mekim ▁bipo ▁na ▁yupela ▁i ▁no ▁ken ▁lusim ▁dispela ▁strongpela ▁bilip ▁bilong ▁yupela . ▁Nogat . ▁Yupela ▁i ▁mas ▁bilip ▁strong , ▁na ▁bai ▁yupela ▁i ▁kisim ▁bikpela ▁pe ▁tru .</t>
  </si>
  <si>
    <t>▁Yupela ▁i ▁mas ▁sanap ▁strong , ▁olsem ▁bai ▁yupela ▁i ▁ken ▁bihainim ▁laik ▁bilong ▁God . ▁Na ▁yupela ▁i ▁ken ▁kisim ▁ol ▁gutpela ▁samting , ▁bipo ▁God ▁i ▁promis ▁long ▁givim ▁yupela .</t>
  </si>
  <si>
    <t>▁Yes , ▁" I ▁no ▁long taim . ▁Lik lik ▁taim ▁tasol , ▁na ▁dispela ▁man ▁i ▁laik ▁kam , ▁em ▁bai ▁i ▁kam . ▁Em ▁bai ▁i ▁kam ▁kwik .</t>
  </si>
  <si>
    <t>▁Tasol ▁stretpela ▁man ▁bilong ▁mi ▁em ▁i ▁bilip , ▁olsem ▁na ▁em ▁bai ▁i ▁stap ▁laip . ▁Na ▁sapos ▁em ▁i ▁sur ik , ▁orait ▁bai ▁mi ▁no ▁amamas ▁long ▁em . "</t>
  </si>
  <si>
    <t>▁Tasol ▁yumi ▁no ▁man ▁bilong ▁sur ik ▁na ▁lus . ▁Nogat ▁tru . ▁Yumi ▁ol ▁manmeri ▁bilong ▁bilip ▁na ▁kisim ▁laip .</t>
  </si>
  <si>
    <t>▁As ▁bilong ▁dispela ▁i ▁olsem . ▁Blut ▁bilong ▁ol ▁bulmakau ▁man ▁na ▁bilong ▁ol ▁meme , ▁em ▁i ▁no ▁inap ▁tru ▁long ▁rausim ▁sin .</t>
  </si>
  <si>
    <t>▁Olsem ▁na ▁taim ▁Krais ▁i ▁kam ▁long ▁graun , ▁em ▁i ▁tok ▁olsem , ▁" Yu ▁no ▁laik ▁bai ▁ol ▁i ▁kilim ▁abus ▁na ▁mekim ▁ofa . ▁Tasol ▁yu ▁bin ▁red im ▁wanpela ▁bodi ▁bilong ▁givim ▁long ▁mi .</t>
  </si>
  <si>
    <t>▁Ol ▁ofa ▁ol ▁i ▁save ▁kukim ▁olgeta ▁long ▁paia , ▁na ▁ol ▁ofa ▁bilong ▁rausim ▁sin , ▁em ▁tu ▁yu ▁no ▁laikim .</t>
  </si>
  <si>
    <t>▁Orait ▁nau ▁mi ▁tok ▁olsem , ▁' God , ▁mi ▁kam ▁pinis . ▁Olsem ▁bipo ▁ol ▁i ▁raitim ▁tok ▁long ▁mi ▁long ▁buk . ▁Nau ▁mi ▁kam ▁pinis ▁bilong ▁bihainim ▁laik ▁bilong ▁yu .'"</t>
  </si>
  <si>
    <t>▁Pasta im ▁em ▁i ▁tok ▁long ▁ol ▁ofa ▁lo ▁i ▁tokim ▁ol ▁long ▁mekim . ▁Em ▁i ▁tok ▁olsem , ▁" Yu ▁no ▁laik ▁bai ▁ol ▁i ▁kilim ▁abus ▁na ▁mekim ▁ofa . ▁Ol ▁ofa ▁ol ▁i ▁save ▁kukim ▁olgeta ▁long ▁paia ▁na ▁ol ▁ofa ▁bilong ▁rausim ▁sin , ▁em ▁yu ▁no ▁save ▁laikim . "</t>
  </si>
  <si>
    <t>▁Na ▁bihain ▁em ▁i ▁tok ▁olsem , ▁" Mi ▁kam ▁pinis ▁bilong ▁bihainim ▁laik ▁bilong ▁yu . " ▁Olsem ▁na ▁em ▁i ▁rausim ▁dispela ▁pasin ▁bilong ▁bipo , ▁na ▁em ▁i ▁mekim ▁nupela ▁pasin ▁i ▁kisim ▁ples ▁bilong ▁en .</t>
  </si>
  <si>
    <t>▁Pasin ▁bilong ▁bilip ▁em ▁i ▁olsem . ▁Yumi ▁save ▁gut ▁tru ▁olsem , ▁olgeta ▁gutpela ▁samting ▁God ▁i ▁promis ▁pinis ▁long ▁givim ▁yumi ▁na ▁yumi ▁wet ▁long ▁kisim , ▁em ▁bai ▁yumi ▁kisim ▁tru . ▁Maski ▁ai ▁bilong ▁yumi ▁i ▁no ▁lukim ▁ol ▁dispela ▁samting , ▁yumi ▁save ▁gut ▁tru ▁olsem , ▁dispela ▁ol get asam ting ▁i ▁stap .</t>
  </si>
  <si>
    <t>▁Ol taim ▁Abraham ▁i ▁bilip ▁na ▁i ▁wet ▁long ▁lukim ▁dispela ▁taun ▁i ▁stap ▁strong ▁tru , ▁em ▁dispela ▁taun ▁God ▁wanpela ▁tasol ▁i ▁bin ▁tingim ▁pasin ▁bilong ▁wokim ▁na ▁em ▁yet ▁i ▁bin ▁wokim .</t>
  </si>
  <si>
    <t>▁Sara ▁tu ▁i ▁bilip ▁long ▁God . ▁Em ▁i ▁lusim ▁pinis ▁taim ▁bilong ▁karim ▁pikinini , ▁tasol ▁em ▁i ▁bilip , ▁na ▁em ▁i ▁kisim ▁strong ▁inap ▁long ▁karim ▁pikinini . ▁Sara ▁i ▁tingting ▁olsem , ▁" God ▁i ▁promis ▁pinis ▁long ▁mi ▁bai ▁karim ▁pikinini . ▁Na ▁God ▁i ▁save ▁tok ▁tru ▁tasol . "</t>
  </si>
  <si>
    <t>▁Olsem ▁na ▁taim ▁dispela ▁wanpela ▁man ▁i ▁kamap ▁lapun ▁pinis ▁na ▁klostu ▁em ▁i ▁laik ▁i ▁dai , ▁em ▁i ▁kamap ▁papa ▁bilong ▁planti ▁pikinini ▁moa . ▁Ol ▁i ▁kamap ▁planti ▁moa ▁yet , ▁olsem ▁ol ▁sta ▁bilong ▁skai ▁na ▁olsem ▁wes an ▁bilong ▁n ambis . ▁I ▁no ▁inap ▁man ▁i ▁kaun im ▁ol .</t>
  </si>
  <si>
    <t>▁Ol ▁dispela ▁manmeri ▁ol ▁i ▁bilip ▁long ▁God ▁i ▁go ▁inap ▁long ▁taim ▁ol ▁i ▁dai . ▁Taim ▁ol ▁i ▁stap ▁long ▁graun , ▁ol ▁i ▁no ▁kisim ▁ol ▁dispela ▁gutpela ▁samting ▁God ▁i ▁bin ▁promis ▁long ▁givim ▁ol . ▁Nogat . ▁I ▁olsem ▁ol ▁i ▁sanap ▁na ▁lukluk ▁i ▁go ▁long ▁ol ▁dispela ▁samting ▁i ▁stap ▁longwe ▁tru ▁long ▁ol , ▁na ▁ol ▁i ▁amamas ▁long ▁lukim ▁ol . ▁Na ▁ol ▁i ▁no ▁sem ▁long ▁tokaut ▁olsem , ▁" Mi pela ▁i ▁stap ▁long ▁dispela ▁graun ▁olsem ▁ol ▁manmeri ▁bilong ▁narapela ▁kantri . ▁Mipela ▁i ▁kam ▁i ▁stap ▁liklik ▁taim ▁tasol ▁long ▁dispela ▁graun . "</t>
  </si>
  <si>
    <t>▁Na ▁sapos ▁yumi ▁harim ▁ol ▁manmeri ▁i ▁mekim ▁dispela ▁kain ▁tok , ▁orait ▁yumi ▁save , ▁ol ▁i ▁laik ▁painim ▁graun ▁tru ▁bilong ▁ol .</t>
  </si>
  <si>
    <t>▁Na ▁sapos ▁ol ▁i ▁bin ▁tingting ▁tasol ▁long ▁dispela ▁graun ▁ol ▁i ▁bin ▁lusim ▁na ▁i ▁kam , ▁orait ▁ol ▁inap ▁i ▁go ▁bek ▁long ▁en .</t>
  </si>
  <si>
    <t>▁Tasol ▁ol ▁i ▁no ▁tingting ▁long ▁ol pela ▁graun ▁bilong ▁ol . ▁Nogat . ▁Ol ▁i ▁laikim ▁tumas ▁long ▁kisim ▁narapela ▁graun , ▁em ▁i ▁gutpela ▁moa ▁yet ▁na ▁i ▁winim ▁tru ▁dispela ▁graun . ▁Em ▁heven ▁tasol . ▁Ol ▁dispela ▁man ▁i ▁save ▁tokim ▁God ▁olsem , ▁" Yu ▁God ▁bilong ▁mipela . " ▁Na ▁God ▁i ▁no ▁sem ▁long ▁dispela ▁tok ▁bilong ▁ol , ▁long ▁wanem , ▁em ▁i ▁red im ▁pinis ▁wanpela ▁taun ▁bilong ▁ol ▁dispela ▁man ▁i ▁bilip ▁long ▁em , ▁bai ▁ol ▁i ▁ken ▁i ▁stap ▁long ▁en .</t>
  </si>
  <si>
    <t>▁God ▁i ▁bin ▁mekim ▁promis ▁long ▁Abraham ▁olsem , ▁" Long ▁A isak ▁tasol ▁bai ▁ol ▁lain ▁tumbuna ▁pikinini ▁bilong ▁yu ▁i ▁kamap . " ▁Tasol ▁taim ▁God ▁i ▁traim ▁Abraham , ▁na ▁i ▁tokim ▁Abraham ▁olsem ▁em ▁i ▁mas ▁kilim ▁dispela ▁wanpela ▁pikinini ▁bilong ▁en ▁olsem ▁ofa , ▁orait ▁Abraham ▁i ▁bilip ▁long ▁God ▁na ▁i ▁givim ▁A isak ▁long ▁God .</t>
  </si>
  <si>
    <t>▁Abraham ▁i ▁tingting ▁olsem , ▁" Sapos ▁A isak ▁i ▁dai , ▁maski , ▁God ▁em ▁inap ▁long ▁kirapim ▁em ▁bek . " ▁Olsem ▁na ▁tru ▁tumas , ▁yumi ▁inap ▁tok ▁bok is ▁long ▁dispela ▁samting ▁i ▁bin ▁kamap ▁na ▁tok ▁olsem , ▁Abraham ▁i ▁kisim ▁bek ▁pikinini ▁bilong ▁en ▁long ▁matmat .</t>
  </si>
  <si>
    <t>▁Ol ▁man ▁bilong ▁bipo ▁ol ▁i ▁bin ▁bilip , ▁na ▁God ▁i ▁amamas ▁tru ▁long ▁pasin ▁bilong ▁ol ▁na ▁kolim ▁ol ▁i ▁gutpela ▁man .</t>
  </si>
  <si>
    <t>▁A isak ▁i ▁bilip ▁long ▁God ▁na ▁i ▁givim ▁bles ing ▁long ▁Jekop ▁tupela ▁Iso . ▁Long ▁dispela ▁bles ing ▁em ▁i ▁tok ▁long ▁ol ▁samting ▁bai ▁i ▁kamap ▁long ▁tupela ▁bihain .</t>
  </si>
  <si>
    <t>▁Jekop ▁i ▁bilip ▁long ▁God , ▁na ▁long ▁taim ▁klostu ▁em ▁i ▁laik ▁i ▁dai , ▁em ▁i ▁givim ▁bles ing ▁long ▁tupela ▁pikinini ▁man ▁bilong ▁Josep . ▁Na ▁em ▁i ▁linda un ▁long ▁het ▁bilong ▁stik ▁em ▁i ▁save ▁holim ▁bilong ▁wokabaut , ▁na ▁em ▁i ▁lotu ▁long ▁God .</t>
  </si>
  <si>
    <t>▁Josep ▁i ▁bilip ▁long ▁God , ▁na ▁long ▁taim ▁em ▁i ▁laik ▁i ▁dai , ▁em ▁i ▁tok , ▁bihain ▁ol ▁Israel ▁bai ▁i ▁lusim ▁Isip ▁na ▁i ▁go . ▁Na ▁em ▁i ▁tokim ▁ol ▁long ▁wanem ▁samting ▁ol ▁i ▁mas ▁mekim ▁long ▁ol ▁bun ▁bilong ▁en .</t>
  </si>
  <si>
    <t>▁Pap amama ▁bilong ▁Moses ▁tupela ▁i ▁bilip ▁long ▁God , ▁na ▁taim ▁mama ▁i ▁karim ▁Moses , ▁tupela ▁i ▁lukim ▁em ▁i ▁gutpela ▁pikinini ▁tru . ▁Olsem ▁na ▁tupela ▁i ▁ha itim ▁em ▁inap ▁long ▁tri pela ▁mun . ▁Tupela ▁i ▁no ▁pret ▁long ▁brukim ▁lo ▁bilong ▁king .</t>
  </si>
  <si>
    <t>▁Moses ▁i ▁bilip ▁long ▁God , ▁na ▁taim ▁em ▁i ▁kamap ▁bikpela ▁pinis , ▁em ▁i ▁no ▁laik ▁bai ▁ol ▁i ▁kolim ▁em ▁pikinini ▁bilong ▁pikinini ▁meri ▁bilong ▁king ▁bilong ▁Isip . ▁Nogat .</t>
  </si>
  <si>
    <t>▁Em ▁i ▁ting , ▁mob eta ▁em ▁i ▁kisim ▁hevi ▁wantaim ▁ol ▁lain ▁bilong ▁God . ▁Em ▁i ▁no ▁laik ▁bihainim ▁pasin ▁bilong ▁sin ▁na ▁kisim ▁amamas ▁bilong ▁sot pela ▁taim ▁tasol .</t>
  </si>
  <si>
    <t>▁Em ▁i ▁ting , ▁sapos ▁em ▁i ▁kisim ▁sem ▁long ▁nem ▁bilong ▁Krais , ▁dispela ▁bai ▁i ▁winim ▁tru ▁olgeta ▁mani ▁na ▁bilas ▁samting ▁bilong ▁Isip . ▁Em ▁i ▁ting ▁long ▁dispela ▁gutpela ▁pe ▁God ▁i ▁laik ▁givim ▁em , ▁na ▁em ▁i ▁sanap ▁strong .</t>
  </si>
  <si>
    <t>▁Moses ▁i ▁bilip ▁long ▁God , ▁olsem ▁na ▁em ▁i ▁kirap ▁na ▁i ▁lusim ▁Isip . ▁King ▁bilong ▁Isip ▁i ▁belhat ▁long ▁em , ▁tasol ▁em ▁i ▁no ▁pret ▁long ▁dispela ▁king . ▁Tru , ▁yumi ▁man ▁i ▁no ▁inap ▁lukim ▁God ▁long ▁ai , ▁tasol ▁Moses ▁i ▁mekim ▁wankain ▁pasin ▁olsem ▁man ▁i ▁bin ▁lukim ▁God , ▁na ▁em ▁i ▁stap ▁strong ▁tru .</t>
  </si>
  <si>
    <t>▁Moses ▁i ▁bilip ▁long ▁God , ▁olsem ▁na ▁em ▁i ▁kilim ▁sipsip ▁bilong ▁kaikai ▁long ▁dispela ▁de ▁God ▁i ▁larim ▁ol ▁Israel ▁i ▁stap ▁gut . ▁Na ▁em ▁i ▁tokim ▁ol ▁Israel ▁long ▁putim ▁blut ▁long ▁ol ▁dua ▁bilong ▁ol , ▁bai ▁ensel ▁bilong ▁kilim ▁ol ▁namba ▁wan ▁pikinini ▁i ▁no ▁ken ▁mekim ▁wanpela ▁samting ▁long ▁ol ▁Israel .</t>
  </si>
  <si>
    <t>▁Ol ▁Israel ▁i ▁bilip ▁long ▁God , ▁na ▁ol ▁i ▁brukim ▁solwara ▁R etsi ▁olsem ▁ol ▁i ▁wokabaut ▁long ▁graun ▁i ▁drai . ▁Na ▁taim ▁ol ▁Isip ▁i ▁laik ▁bihainim ▁ol ▁Israel ▁i ▁go , ▁ol ▁i ▁dring ▁wara ▁na ▁i ▁dai .</t>
  </si>
  <si>
    <t>▁Yumi ▁bilip , ▁olsem ▁na ▁yumi ▁save ▁pinis , ▁God ▁em ▁i ▁mekim ▁skai ▁wantaim ▁graun ▁i ▁kamap ▁long ▁tok ▁bilong ▁em ▁yet . ▁Olsem ▁na ▁olgeta ▁samting ▁yumi ▁inap ▁lukim , ▁em ▁God ▁i ▁wokim ▁long ▁samting ▁yumi ▁no ▁inap ▁lukim .</t>
  </si>
  <si>
    <t>▁Ol ▁Israel ▁i ▁bilip ▁long ▁God , ▁na ▁ol ▁i ▁wokabaut ▁na ▁raun im ▁banis ▁bilong ▁taun ▁Jeriko ▁inap ▁long ▁7- pela ▁de , ▁na ▁banis ▁i ▁pundaun .</t>
  </si>
  <si>
    <t>▁Pam uk meri ▁Ra hap ▁em ▁i ▁bilip ▁long ▁God , ▁na ▁em ▁i ▁helpim ▁tupela ▁man ▁i ▁kam ▁luks til ▁long ▁dispela ▁taun . ▁Olsem ▁na ▁em ▁i ▁no ▁bagarap ▁wantaim ▁ol ▁manmeri ▁i ▁bin ▁sakim ▁tok ▁bilong ▁God .</t>
  </si>
  <si>
    <t>▁Tasol ▁nau ▁bai ▁mi ▁skru im ▁wanem ▁tok ▁moa ? ▁Nogat . ▁Mi ▁no ▁gat ▁taim ▁bilong ▁stori ▁long ▁Gideon ▁na ▁Barak ▁na ▁Samson ▁na ▁Je pta ▁na ▁long ▁Devit ▁na ▁Samuel ▁na ▁long ▁ol ▁profet .</t>
  </si>
  <si>
    <t>▁Ol ▁dispela ▁man ▁ol ▁i ▁bilip ▁long ▁God , ▁olsem ▁na ▁ol ▁i ▁winim ▁pait ▁na ▁daunim ▁ol ▁ami ▁bilong ▁planti ▁king . ▁Ol ▁i ▁mekim ▁stretpela ▁pasin . ▁Ol ▁i ▁kisim ▁ol ▁samting ▁God ▁i ▁bin ▁tok ▁long ▁givim ▁ol . ▁Ol ▁i ▁pasim ▁maus ▁bilong ▁ol ▁lai on .</t>
  </si>
  <si>
    <t>▁Ol ▁i ▁mekim ▁ol ▁trai pela ▁paia ▁i ▁dai . ▁Ol ▁i ▁rana we ▁na ▁ba inat ▁i ▁no ▁inap ▁kilim ▁ol . ▁Ol ▁i ▁no ▁gat ▁bikpela ▁strong , ▁tasol ▁bihain ▁ol ▁i ▁kisim ▁strong . ▁Ol ▁i ▁kamap ▁strongpela ▁man ▁tru ▁bilong ▁pait . ▁Ol ▁i ▁ran im ▁ol ▁bikpela ▁ami ▁bilong ▁ol ▁arapela ▁lain .</t>
  </si>
  <si>
    <t>▁Ol ▁man ▁i ▁dai ▁pinis ▁ol ▁i ▁kirap ▁bek , ▁na ▁mama ▁bilong ▁ol ▁i ▁kisim ▁ol ▁bek ▁gen . ▁Ol ▁birua ▁i ▁kalabus im ▁sampela ▁man ▁na ▁bagarapim ▁tru ▁bodi ▁bilong ▁ol , ▁inap ▁long ▁ol ▁i ▁dai . ▁Ol ▁birua ▁i ▁tok , ▁sapos ▁ol ▁i ▁givim ▁baksait ▁long ▁God , ▁orait ▁ol ▁bai ▁i ▁lusim ▁ol ▁i ▁go . ▁Tasol ▁ol ▁i ▁sakim ▁tok ▁bilong ▁ol ▁birua , ▁long ▁wanem , ▁ol ▁i ▁ting ▁sapos ▁ol ▁i ▁dai , ▁ol ▁bai ▁i ▁kirap ▁bek ▁long ▁matmat , ▁na ▁bai ▁ol ▁i ▁kisim ▁laip ▁i ▁gutpela ▁moa .</t>
  </si>
  <si>
    <t>▁Sampela ▁i ▁kisim ▁hevi ▁long ▁ol ▁birua ▁i ▁tok ▁bilas ▁long ▁ol ▁na ▁wip im ▁ol ▁na ▁pasim ▁ol ▁long ▁sen ▁na ▁putim ▁ol ▁long ▁kalabus .</t>
  </si>
  <si>
    <t>▁Ol ▁birua ▁i ▁tromoi ▁ston ▁long ▁ol . ▁Ol ▁i ▁kisim ▁so ▁na ▁katim ▁bodi ▁bilong ▁ol ▁long ▁tupela ▁hap . ▁Ol ▁i ▁kilim ▁ol ▁i ▁dai ▁long ▁ba inat . ▁Sampela ▁bilong ▁ol ▁dispela ▁man ▁i ▁bilip , ▁ol ▁i ▁pasim ▁skin ▁bilong ▁sipsip ▁na ▁meme ▁olsem ▁lap lap , ▁na ▁ol ▁i ▁wokabaut ▁i ▁go . ▁Ol ▁i ▁sot ▁long ▁olgeta ▁samting ▁bilong ▁bodi , ▁na ▁ol ▁man ▁ol ▁i ▁givim ▁hevi ▁long ▁ol ▁na ▁mekim ▁pasin ▁nogut ▁tru ▁long ▁ol .</t>
  </si>
  <si>
    <t>▁Olsem ▁na ▁ol ▁i ▁go ▁nabaut ▁na ▁hait ▁long ▁graun ▁i ▁no ▁gat ▁man ▁na ▁long ▁ples ▁maunten ▁na ▁long ▁ol ▁hul ▁bilong ▁ston ▁na ▁long ▁ol ▁hul ▁insait ▁long ▁graun . ▁Pasin ▁bilong ▁ol ▁arapela ▁manmeri ▁bilong ▁graun ▁i ▁no ▁inap ▁tru ▁long ▁pasin ▁bilong ▁ol ▁dispela ▁manmeri ▁i ▁stap ▁namel ▁long ▁ol ▁na ▁ol ▁i ▁bilip ▁tru ▁long ▁God .</t>
  </si>
  <si>
    <t>▁Dispela ▁olgeta ▁manmeri ▁i ▁bilip ▁long ▁God , ▁na ▁ol ▁i ▁kisim ▁gutpela ▁nem ▁tru ▁long ▁ai ▁bilong ▁God . ▁Tasol ▁long ▁taim ▁ol ▁i ▁stap ▁long ▁graun ▁ol ▁i ▁no ▁kisim ▁gutpela ▁samting ▁God ▁i ▁bin ▁promis ▁long ▁givim ▁ol ,</t>
  </si>
  <si>
    <t>▁Abel ▁i ▁bilip ▁long ▁God , ▁na ▁i ▁mekim ▁ofa ▁long ▁em . ▁Na ▁God ▁i ▁laikim ▁ofa ▁bilong ▁Abel , ▁tasol ▁em ▁i ▁no ▁laikim ▁ofa ▁bilong ▁Ke in . ▁Abel ▁i ▁bilip , ▁na ▁long ▁dispela ▁as ▁God ▁i ▁laikim ▁ol ▁presen ▁Abel ▁i ▁givim ▁em . ▁Na ▁dispela ▁i ▁soim ▁yumi ▁olsem ▁God ▁i ▁kolim ▁em ▁stretpela ▁man . ▁Abel ▁i ▁dai ▁pinis , ▁tasol ▁long ▁dispela ▁bilip ▁bilong ▁en ▁i ▁olsem ▁em ▁i ▁autim ▁tok ▁yet ▁long ▁yumi .</t>
  </si>
  <si>
    <t>▁long ▁wanem , ▁bipo ▁yet ▁God ▁i ▁red im ▁wanpela ▁gutpela ▁samting ▁moa ▁yet ▁bilong ▁yumi ▁olgeta . ▁Na ▁em ▁i ▁no ▁laik ▁bai ▁ol ▁dispela ▁manmeri ▁bilong ▁bipo ▁i ▁kamap ▁gutpela ▁tru ▁paslain ▁long ▁yumi . ▁Nogat . ▁Em ▁i ▁laik ▁bai ▁yumi ▁mas ▁kamap ▁gutpela ▁tru ▁wantaim ▁ol .</t>
  </si>
  <si>
    <t>▁En ok ▁i ▁bilip ▁long ▁God , ▁olsem ▁na ▁God ▁i ▁kisim ▁em ▁i ▁go ▁long ▁heven , ▁bai ▁em ▁i ▁no ▁ken ▁i ▁dai . ▁Ol ▁man ▁ol ▁i ▁wok ▁long ▁painim ▁em , ▁tasol ▁ol ▁i ▁no ▁lukim ▁em , ▁long ▁wanem , ▁God ▁i ▁kisim ▁em ▁pinis . ▁Na ▁buk ▁bilong ▁God ▁i ▁tok , ▁taim ▁God ▁i ▁no ▁kisim ▁En ok ▁yet , ▁pasin ▁bilong ▁En ok ▁i ▁gutpela ▁long ▁ai ▁bilong ▁God .</t>
  </si>
  <si>
    <t>▁Tasol ▁man ▁i ▁no ▁bilip ▁long ▁God , ▁em ▁i ▁no ▁inap ▁bihainim ▁laik ▁bilong ▁God . ▁Long ▁wanem , ▁man ▁i ▁laik ▁i ▁go ▁klostu ▁long ▁God , ▁em ▁i ▁mas ▁bilip ▁olsem ▁God ▁i ▁stap , ▁na ▁em ▁i ▁mas ▁bilip ▁olsem ▁God ▁i ▁save ▁mekim ▁gut ▁tru ▁long ▁ol ▁man ▁i ▁wok ▁long ▁painim ▁em .</t>
  </si>
  <si>
    <t>▁Noa ▁i ▁bilip ▁long ▁God , ▁na ▁God ▁i ▁tok save ▁long ▁em ▁long ▁samting ▁bai ▁i ▁kamap ▁bihain , ▁em ▁samting ▁Noa ▁i ▁no ▁lukim ▁yet . ▁Orait ▁em ▁i ▁bilip im ▁tok ▁bilong ▁God ▁na ▁em ▁i ▁wokim ▁wanpela ▁sip . ▁Na ▁em ▁wantaim ▁meri ▁pikinini ▁bilong ▁en ▁ol ▁i ▁go ▁insait ▁long ▁sip ▁na ▁ol ▁i ▁stap ▁gut , ▁na ▁ol ▁i ▁no ▁bagarap . ▁Long ▁dispela ▁bilip ▁bilong ▁en , ▁Noa ▁i ▁kamapim ▁ples ▁klia ▁pasin ▁nogut ▁bilong ▁olgeta ▁arapela ▁manmeri ▁bilong ▁graun . ▁Noa ▁i ▁bilip ▁long ▁God ▁na ▁God ▁i ▁kolim ▁em ▁stretpela ▁man , ▁olsem ▁God ▁i ▁save ▁mekim ▁long ▁olgeta ▁man ▁i ▁bilip ▁long ▁em .</t>
  </si>
  <si>
    <t>▁Abraham ▁i ▁bilip ▁long ▁God , ▁na ▁taim ▁God ▁i ▁singautim ▁em , ▁Abraham ▁i ▁bihainim ▁tok ▁bilong ▁God . ▁Em ▁i ▁lusim ▁ples ▁bilong ▁en , ▁na ▁i ▁go ▁long ▁wanpela ▁graun ▁God ▁i ▁laik ▁givim ▁em ▁olsem ▁graun ▁bilong ▁em ▁stret . ▁Abraham ▁i ▁no ▁save ▁em ▁bai ▁i ▁go ▁we , ▁tasol ▁em ▁i ▁bilip , ▁na ▁em ▁i ▁go .</t>
  </si>
  <si>
    <t>▁Em ▁i ▁bilip ▁na ▁i ▁go ▁sindaun ▁long ▁dispela ▁graun ▁bipo ▁God ▁i ▁tok ▁long ▁givim ▁em . ▁Na ▁em ▁i ▁stap ▁long ▁dispela ▁graun ▁olsem ▁man ▁bilong ▁narapela ▁lain . ▁Em ▁i ▁sindaun ▁long ▁haus ▁sel ▁wantaim ▁A isak ▁na ▁Jekop , ▁em ▁olgeta ▁ol ▁man ▁God ▁i ▁bin ▁promis ▁long ▁givim ▁dispela ▁graun ▁long ▁ol .</t>
  </si>
  <si>
    <t>▁Ol ▁dispela ▁manmeri ▁bilong ▁bipo ▁ol ▁i ▁sanap ▁na ▁raun im ▁yumi ▁i ▁stap ▁olsem ▁bikpela ▁kla ut , ▁na ▁ol ▁i ▁soim ▁yumi ▁pasin ▁bilong ▁bilip . ▁Olsem ▁na ▁yumi ▁mas ▁lusim ▁olgeta ▁kain ▁samting ▁i ▁mekim ▁yumi ▁i ▁no ▁inap ▁ran ▁strong , ▁na ▁olgeta ▁sin ▁i ▁save ▁pas ▁long ▁yumi . ▁Na ▁yumi ▁mas ▁strongim ▁bel ▁na ▁ran ▁strong ▁long ▁dispela ▁res is ▁God ▁i ▁bin ▁makim ▁bilong ▁yumi ▁ran ▁long ▁en .</t>
  </si>
  <si>
    <t>▁Ol ▁papa ▁bilong ▁yumi ▁long ▁graun ▁ol ▁i ▁bin ▁stretim ▁pasin ▁bilong ▁yumi ▁sot pela ▁taim ▁tasol , ▁inap ▁long ▁laik ▁bilong ▁ol . ▁Tasol ▁God ▁i ▁save ▁stretim ▁yumi ▁bilong ▁helpim ▁yumi ▁tru , ▁bai ▁yumi ▁ken ▁kisim ▁pasin ▁holi ▁bilong ▁em ▁yet .</t>
  </si>
  <si>
    <t>▁Taim ▁Papa ▁i ▁givim ▁hevi ▁long ▁yumi ▁bilong ▁stretim ▁yumi , ▁yumi ▁no ▁save ▁amamas . ▁Nogat . ▁Bel ▁bilong ▁yumi ▁i ▁pilim ▁hevi ▁tasol . ▁Tasol ▁taim ▁em ▁i ▁stretim ▁yumi ▁pinis , ▁yumi ▁bai ▁kisim ▁gutpela ▁pasin ▁tru . ▁Yumi ▁bai ▁mekim ▁ol ▁stretpela ▁pasin , ▁na ▁bel ▁bilong ▁yumi ▁bai ▁i ▁stap ▁isi .</t>
  </si>
  <si>
    <t>▁Olsem ▁na ▁sapos ▁han ▁bilong ▁yupela ▁i ▁no ▁gat ▁strong ▁na ▁i ▁hang amap ▁i ▁stap ▁nating , ▁yupela ▁i ▁mas ▁apim ▁han ▁na ▁mekim ▁wok . ▁Na ▁sapos ▁lek ▁bilong ▁yupela ▁i ▁olsem ▁i ▁dai ▁pinis , ▁maski , ▁yupela ▁i ▁mas ▁sanap</t>
  </si>
  <si>
    <t>▁na ▁wokabaut ▁long ▁ol ▁stretpela ▁rot . ▁Yupela ▁i ▁mekim ▁olsem , ▁na ▁lek ▁bilong ▁yupela ▁bai ▁i ▁no ▁inap ▁bagarap ▁olgeta . ▁Nogat . ▁Ol ▁bai ▁i ▁kamap ▁gutpela ▁gen .</t>
  </si>
  <si>
    <t>▁Yupela ▁i ▁mas ▁wok ▁strong ▁long ▁bihainim ▁pasin ▁bilong ▁sindaun ▁gut ▁na ▁stap ▁bel ▁isi ▁wantaim ▁olgeta ▁man . ▁Na ▁yupela ▁i ▁mas ▁wok ▁strong ▁long ▁givim ▁laip ▁bilong ▁yupela ▁long ▁God ▁na ▁bihainim ▁pasin ▁holi ▁bilong ▁God . ▁Man ▁i ▁no ▁gat ▁pasin ▁bilong ▁God , ▁em ▁bai ▁i ▁no ▁inap ▁lukim ▁Bikpela .</t>
  </si>
  <si>
    <t>▁Yupela ▁i ▁mas ▁was ▁gut , ▁nogut ▁wanpela ▁bilong ▁yupela ▁i ▁pundaun ▁na ▁i ▁lusim ▁marimari ▁bilong ▁God . ▁Na ▁nogut ▁wanpela ▁bilong ▁yupela ▁i ▁kamap ▁olsem ▁diwai ▁i ▁karim ▁kaikai ▁i ▁gat ▁pait , ▁na ▁em ▁i ▁givim ▁hevi ▁long ▁yupela ▁na ▁mekim ▁yupela ▁i ▁kamap ▁doti ▁long ▁ai ▁bilong ▁God .</t>
  </si>
  <si>
    <t>▁Nog ut ▁wanpela ▁man ▁i ▁bihainim ▁pasin ▁pamuk . ▁Nog ut ▁wanpela ▁man ▁i ▁givim ▁baksait ▁long ▁God , ▁olsem ▁bipo ▁Iso ▁i ▁bin ▁mekim . ▁Em ▁i ▁laik ▁baim ▁kaikai ▁wanpela ▁taim ▁tasol , ▁na ▁em ▁i ▁tromoi ▁olgeta ▁gutpela ▁samting ▁em ▁inap ▁kisim ▁olsem ▁namba ▁wan ▁pikinini ▁man ▁bilong ▁papa ▁bilong ▁en .</t>
  </si>
  <si>
    <t>▁Yupela ▁i ▁save , ▁bihain ▁em ▁i ▁laik ▁kisim ▁ol ▁dispela ▁samting ▁gen , ▁tasol ▁God ▁i ▁tok ▁nogat . ▁Iso ▁i ▁krai ▁planti ▁long ▁kisim ▁bles ing , ▁tasol ▁i ▁no ▁gat ▁rot ▁bilong ▁em ▁i ▁tanim ▁bel .</t>
  </si>
  <si>
    <t>▁Yupela ▁i ▁no ▁kamap ▁yet ▁long ▁ol ▁samting ▁yupela ▁inap ▁lukim ▁na ▁putim ▁han ▁long ▁en ▁olsem ▁ol ▁Israel ▁i ▁bin ▁mekim . ▁Ol ▁i ▁kam ▁i ▁stap ▁klostu ▁long ▁maunten ▁Sa inai , ▁na ▁ol ▁i ▁lukim ▁bikpela ▁paia ▁na ▁tud ak ▁i ▁b lak pela ▁tru ▁na ▁strongpela ▁win , ▁na ▁ol ▁i ▁harim</t>
  </si>
  <si>
    <t>▁bi ug el ▁i ▁krai ▁na ▁maus ▁bilong ▁wanpela ▁man ▁i ▁autim ▁tok . ▁Ol ▁manmeri ▁i ▁harim ▁dispela ▁toktok , ▁na ▁ol ▁i ▁pret ▁tru ▁na ▁ol ▁i ▁tokim ▁Moses ▁olsem , ▁" Mi pela ▁i ▁no ▁laik ▁harim ▁moa . "</t>
  </si>
  <si>
    <t>▁Yumi ▁mas ▁lukluk ▁i ▁go ▁long ▁Jisas , ▁em ▁i ▁as ▁bilong ▁bilip ▁bilong ▁yumi , ▁na ▁bihain ▁em ▁bai ▁inap im ▁tru ▁bilip ▁bilong ▁yumi . ▁Jisas ▁i ▁save , ▁sapos ▁em ▁i ▁bihainim ▁tru ▁tok ▁bilong ▁God , ▁orait ▁bihain ▁em ▁bai ▁i ▁stap ▁gut ▁na ▁amamas ▁moa ▁yet . ▁Na ▁em ▁i ▁tingting ▁long ▁dispela ▁na ▁em ▁i ▁stap ▁strong , ▁na ▁em ▁i ▁karim ▁pen ▁na ▁i ▁dai ▁long ▁diwai ▁kros . ▁Ol ▁manmeri ▁i ▁ting , ▁sapos ▁man ▁i ▁dai ▁long ▁diwai ▁kros ▁em ▁i ▁man ▁nogut ▁tru , ▁na ▁em ▁i ▁kisim ▁bikpela ▁sem ▁long ▁dispela . ▁Tasol ▁Jisas ▁i ▁no ▁wari ▁long ▁sem ▁em ▁bai ▁i ▁kisim , ▁na ▁em ▁i ▁dai . ▁Na ▁nau ▁em ▁i ▁sindaun ▁long ▁han ▁sut ▁bilong ▁sia ▁king ▁bilong ▁God .</t>
  </si>
  <si>
    <t>▁Ol ▁i ▁pret ▁tru ▁long ▁dispela ▁tok ▁God ▁i ▁givim ▁ol . ▁Em ▁i ▁tokim ▁ol ▁olsem , ▁" Sapos ▁wanpela ▁man ▁o ▁wanpela ▁abus ▁i ▁go ▁antap ▁long ▁dispela ▁maunten , ▁orait ▁yupela ▁i ▁mas ▁tromoi ▁ston ▁long ▁em ▁na ▁kilim ▁em ▁i ▁dai . "</t>
  </si>
  <si>
    <t>▁Na ▁ol ▁i ▁pret ▁nogut ▁tru ▁long ▁dispela ▁samting ▁ol ▁i ▁lukim , ▁na ▁Moses ▁tu ▁i ▁tok , ▁" Mi ▁pret ▁tumas ▁na ▁mi ▁gur ia ▁nogut ▁tru . "</t>
  </si>
  <si>
    <t>▁Yupela ▁i ▁no ▁bin ▁kamap ▁long ▁kain ▁samting ▁olsem . ▁Nogat . ▁Yupela ▁i ▁kamap ▁pinis ▁long ▁maunten ▁Sai on , ▁na ▁long ▁bik taun ▁bilong ▁God ▁bilong ▁i ▁stap ▁oltaim , ▁em ▁taun ▁Jerusalem ▁i ▁stap ▁long ▁heven . ▁Yupela ▁i ▁kamap ▁pinis ▁long ▁ol ▁ta usen ▁ta usen ▁ensel ▁ol ▁i ▁bung ▁na ▁amamas ▁i ▁stap .</t>
  </si>
  <si>
    <t>▁Yupela ▁i ▁kamap ▁long ▁kib ung ▁bilong ▁ol ▁namba ▁wan ▁pikinini ▁bilong ▁God , ▁em ▁ol ▁lain ▁God ▁i ▁raitim ▁nem ▁bilong ▁ol ▁long ▁buk ▁bilong ▁en ▁long ▁heven . ▁Yupela ▁i ▁kamap ▁long ▁dispela ▁jas , ▁em ▁God ▁bilong ▁olgeta ▁manmeri . ▁Yupela ▁i ▁kamap ▁long ▁spirit ▁bilong ▁ol ▁man , ▁bipo ▁God ▁i ▁kolim ▁ol ▁stretpela ▁man ▁na ▁ol ▁i ▁kamap ▁gutpela ▁pinis .</t>
  </si>
  <si>
    <t>▁Yupela ▁i ▁kamap ▁long ▁Jisas , ▁em ▁i ▁namel man ▁bilong ▁strongim ▁nupela ▁kontrak . ▁Na ▁yupela ▁i ▁kamap ▁long ▁blut ▁bilong ▁Jisas , ▁bipo ▁em ▁i ▁tromoi ▁long ▁yupela ▁bilong ▁strongim ▁dispela ▁kontrak . ▁Na ▁dispela ▁blut ▁em ▁i ▁autim ▁tok ▁long ▁yumi , ▁na ▁em ▁i ▁no ▁wankain ▁olsem ▁dispela ▁tok ▁bipo ▁blut ▁bilong ▁Abel ▁i ▁bin ▁autim . ▁Nogat . ▁Blut ▁bilong ▁Jisas ▁i ▁autim ▁gutpela ▁tok ▁moa .</t>
  </si>
  <si>
    <t>▁Yupela ▁luka ut , ▁nogut ▁yupela ▁i ▁pasim ▁yau ▁na ▁sakim ▁tok ▁bilong ▁God . ▁Bi po ▁yet ▁long ▁dispela ▁graun ▁God ▁i ▁givim ▁strongpela ▁tok ▁long ▁ol ▁manmeri . ▁Tasol ▁ol ▁i ▁no ▁laik ▁harim ▁tok ▁bilong ▁en , ▁na ▁bihain ▁ol ▁i ▁no ▁inap ▁rana we ▁na ▁abrusim ▁pe ▁nogut ▁bilong ▁sin ▁bilong ▁ol . ▁Orait ▁nau ▁God ▁i ▁stap ▁long ▁heven ▁na ▁em ▁i ▁givim ▁strongpela ▁tok ▁long ▁yumi . ▁Sapos ▁yumi ▁givim ▁baksait ▁long ▁em , ▁ating ▁yumi ▁bai ▁inap ▁rana we ▁na ▁abrusim ▁pe ▁nogut ▁bilong ▁sin ? ▁Nogat ▁tru .</t>
  </si>
  <si>
    <t>▁Bi po ▁maus ▁bilong ▁God ▁i ▁mekim ▁graun ▁i ▁gur ia . ▁Tasol ▁nau ▁em ▁i ▁tokim ▁yumi ▁pinis ▁olsem , ▁" Wan pela ▁taim ▁moa ▁bai ▁mi ▁mekim ▁graun ▁i ▁gur ia ▁moa ▁yet . ▁Na ▁i ▁no ▁graun ▁tasol . ▁Bai ▁mi ▁mekim ▁graun ▁na ▁skai ▁wantaim ▁i ▁gur ia . "</t>
  </si>
  <si>
    <t>▁Em ▁i ▁tok ▁long ▁wanpela ▁taim ▁moa ▁tasol , ▁olsem ▁na ▁yumi ▁save , ▁taim ▁God ▁i ▁mekim ▁graun ▁na ▁skai ▁i ▁gur ia , ▁em ▁bai ▁i ▁rausim ▁ol ▁dispela ▁samting ▁em ▁i ▁bin ▁wokim ▁na ▁ol ▁bai ▁i ▁no ▁i ▁stap ▁moa . ▁Na ▁ol ▁samting ▁em ▁i ▁no ▁inap ▁mekim ▁ol ▁i ▁gur ia , ▁ol ▁tasol ▁bai ▁i ▁stap .</t>
  </si>
  <si>
    <t>▁Dispela ▁kingdom ▁yumi ▁bin ▁kisim , ▁em ▁i ▁no ▁inap ▁gur ia . ▁Olsem ▁na ▁yumi ▁mas ▁tenkyu ▁long ▁God ▁long ▁em ▁i ▁bin ▁givim ▁dispela ▁kingdom ▁long ▁yumi . ▁Na ▁yumi ▁mas ▁lotu ▁long ▁em ▁long ▁pasin ▁em ▁yet ▁i ▁laikim . ▁Na ▁yumi ▁mas ▁litimapim ▁nem ▁bilong ▁em ▁na ▁pret ▁long ▁em ▁na ▁aninit ▁long ▁em ,</t>
  </si>
  <si>
    <t>▁long ▁wanem , ▁God ▁bilong ▁yumi ▁em ▁i ▁olsem ▁wanpela ▁hat pela ▁paia ▁i ▁save ▁kukim ▁olgeta ▁samting .</t>
  </si>
  <si>
    <t>▁Yupela ▁tingim ▁gut . ▁Ol ▁man ▁bilong ▁sin ▁bipo ▁ol ▁i ▁birua ▁nogut ▁long ▁Jisas . ▁Tasol ▁em ▁i ▁sanap ▁strong ▁moa . ▁Yupela ▁tingim ▁dispela , ▁olsem ▁na ▁yupela ▁i ▁no ▁ken ▁les ▁long ▁sanap ▁strong , ▁na ▁bel ▁bilong ▁yupela ▁i ▁no ▁ken ▁gur ia .</t>
  </si>
  <si>
    <t>▁Tru , ▁yupela ▁i ▁bin ▁pait ▁long ▁daunim ▁sin , ▁tasol ▁long ▁dispela ▁pait ▁blut ▁bilong ▁yupela ▁i ▁no ▁kap sait ▁yet .</t>
  </si>
  <si>
    <t>▁Ating ▁yupela ▁i ▁lusim ▁tingting ▁pinis ▁long ▁dispela ▁tok ▁God ▁i ▁mekim ▁long ▁yupela ▁bilong ▁strongim ▁bel ▁bilong ▁yupela ? ▁Em ▁i ▁kolim ▁yupela ▁pikinini ▁bilong ▁em ▁yet , ▁na ▁em ▁i ▁tok , ▁" P ikinini ▁bilong ▁mi , ▁sapos ▁Bikpela ▁i ▁mekim ▁wanpela ▁samting ▁long ▁yu ▁bilong ▁stretim ▁yu , ▁yu ▁no ▁ken ▁ting ▁dispela ▁em ▁i ▁samting ▁nating , ▁na ▁tu , ▁yu ▁no ▁ken ▁bel ▁hevi ▁tumas .</t>
  </si>
  <si>
    <t>▁Long ▁wanem , ▁Bikpela ▁i ▁save ▁stretim ▁ol ▁man ▁em ▁i ▁laikim ▁tumas . ▁Na ▁sapos ▁em ▁i ▁kisim ▁wanpela ▁man ▁na ▁i ▁kolim ▁em ▁pikinini ▁bilong ▁en , ▁orait ▁em ▁i ▁save ▁givim ▁kanda ▁long ▁en ▁tu . "</t>
  </si>
  <si>
    <t>▁Yupela ▁i ▁mas ▁sanap ▁strong ▁na ▁larim ▁God ▁i ▁stretim ▁yupela . ▁God ▁em ▁i ▁mekim ▁pasin ▁long ▁yupela ▁olsem ▁papa ▁i ▁save ▁mekim ▁long ▁pikinini ▁bilong ▁en . ▁Wanem ▁pikinini ▁i ▁stap ▁na ▁papa ▁bilong ▁en ▁i ▁no ▁save ▁stretim ▁em ? ▁Nogat .</t>
  </si>
  <si>
    <t>▁God ▁i ▁save ▁stretim ▁olgeta ▁pikinini ▁bilong ▁en . ▁Sapos ▁em ▁i ▁no ▁stretim ▁yupela , ▁orait ▁nau ▁yupela ▁i ▁save , ▁yupela ▁i ▁no ▁pikinini ▁tru ▁bilong ▁en . ▁Nogat . ▁Yupela ▁i ▁olsem ▁ol ▁pikinini ▁bilong ▁rot ▁tasol .</t>
  </si>
  <si>
    <t>▁Yupela ▁tingim ▁dispela ▁tu . ▁Ol ▁papa ▁bilong ▁yumi ▁long ▁graun ▁ol ▁i ▁bin ▁stretim ▁yumi , ▁na ▁yumi ▁save ▁givim ▁biknem ▁long ▁ol . ▁Orait ▁mob eta ▁yumi ▁aninit ▁moa ▁yet ▁long ▁Papa ▁bilong ▁ol ▁spirit , ▁na ▁bai ▁yumi ▁kisim ▁laip .</t>
  </si>
  <si>
    <t>▁Yupela ▁Kristen , ▁oltaim ▁yupela ▁wan ▁wan ▁i ▁mas ▁givim ▁bel ▁bilong ▁yupela ▁long ▁ol ▁arapela .</t>
  </si>
  <si>
    <t>▁Yumi ▁gat ▁alta ▁i ▁stap , ▁na ▁ol ▁pris ▁i ▁save ▁mekim ▁wok ▁long ▁haus ▁lotu ▁sel , ▁ol ▁i ▁no ▁inap ▁kisim ▁kaikai ▁long ▁dispela ▁alta .</t>
  </si>
  <si>
    <t>▁Het pris ▁i ▁save ▁kisim ▁blut ▁bilong ▁ol ▁sipsip ▁na ▁bulmakau ▁samting , ▁na ▁em ▁i ▁save ▁bringim ▁dispela ▁blut ▁i ▁go ▁insait ▁long ▁Rum ▁T ambu ▁Tru ▁bilong ▁mekim ▁ofa ▁bilong ▁rausim ▁sin . ▁Tasol ▁bodi ▁bilong ▁ol ▁dispela ▁abus , ▁em ▁ol ▁i ▁save ▁kukim ▁long ▁paia ▁a usait ▁long ▁kem .</t>
  </si>
  <si>
    <t>▁Olsem ▁na ▁Jisas ▁tu ▁i ▁bin ▁karim ▁pen ▁a usait ▁long ▁dua ▁bilong ▁banis ▁bilong ▁taun , ▁bai ▁blut ▁bilong ▁en ▁i ▁ken ▁mekim ▁ol ▁manmeri ▁i ▁kamap ▁klin ▁tru ▁long ▁ai ▁bilong ▁God , ▁na ▁makim ▁ol ▁i ▁stap ▁manmeri ▁bilong ▁God ▁stret .</t>
  </si>
  <si>
    <t>▁Olsem ▁na ▁yumi ▁tu ▁yumi ▁mas ▁i ▁go ▁long ▁em ▁a usait ▁long ▁kem , ▁na ▁yumi ▁mas ▁karim ▁sem ▁olsem ▁em ▁i ▁bin ▁karim .</t>
  </si>
  <si>
    <t>▁Yumi ▁save , ▁long ▁dispela ▁graun ▁yumi ▁no ▁gat ▁wanpela ▁taun ▁i ▁save ▁stap ▁oltaim . ▁Tasol ▁yumi ▁wet ▁long ▁lukim ▁dispela ▁taun ▁i ▁laik ▁kamap ▁bihain .</t>
  </si>
  <si>
    <t>▁Olsem ▁na ▁oltaim ▁yumi ▁mas ▁givim ▁biknem ▁long ▁God ▁long ▁nem ▁bilong ▁Jisas , ▁na ▁dispela ▁pasin ▁i ▁mas ▁i ▁stap ▁olsem ▁ofa ▁yumi ▁save ▁givim ▁long ▁God . ▁Yes , ▁oltaim ▁maus ▁bilong ▁yumi ▁i ▁mas ▁litimapim ▁nem ▁bilong ▁en .</t>
  </si>
  <si>
    <t>▁Na ▁yupela ▁i ▁mas ▁mekim ▁gutpela ▁pasin ▁long ▁ol ▁manmeri . ▁Na ▁sapos ▁sampela ▁i ▁sot ▁long ▁ol ▁samting , ▁orait ▁yupela ▁i ▁mas ▁givim ▁sampela ▁samting ▁bilong ▁yupela ▁bilong ▁helpim ▁ol . ▁Yupela ▁i ▁no ▁ken ▁lusim ▁tingting ▁long ▁mekim ▁ol ▁dispela ▁kain ▁pasin , ▁long ▁wanem , ▁em ▁dispela ▁kain ▁ofa ▁God ▁i ▁save ▁laikim ▁tru .</t>
  </si>
  <si>
    <t>▁Ol ▁lida ▁bilong ▁yupela ▁ol ▁i ▁laik ▁helpim ▁yupela , ▁na ▁ol ▁i ▁save ▁was ▁long ▁yupela ▁oltaim . ▁Na ▁bihain ▁bai ▁ol ▁i ▁mas ▁tokim ▁God ▁long ▁olgeta ▁wok ▁ol ▁i ▁bin ▁mekim . ▁Olsem ▁na ▁yupela ▁i ▁mas ▁bihainim ▁tok ▁bilong ▁ol ▁na ▁i ▁stap ▁aninit ▁long ▁ol . ▁Sapos ▁yupela ▁i ▁mekim ▁olsem , ▁orait ▁ol ▁bai ▁i ▁amamas ▁na ▁mekim ▁wok ▁bilong ▁ol , ▁na ▁ol ▁bai ▁i ▁no ▁inap ▁bel ▁hevi . ▁Sapos ▁ol ▁i ▁bel ▁hevi ▁long ▁lukautim ▁yupela , ▁dispela ▁bai ▁i ▁no ▁helpim ▁yupela .</t>
  </si>
  <si>
    <t>▁Yupela ▁i ▁mas ▁prea ▁long ▁God ▁na ▁askim ▁em ▁long ▁helpim ▁mipela . ▁Mipela ▁i ▁pilim ▁olsem ▁bel ▁bilong ▁mipela ▁i ▁stap ▁stret ▁long ▁ai ▁bilong ▁God . ▁Na ▁mipela ▁i ▁laik ▁wokabaut ▁stret ▁long ▁olgeta ▁taim .</t>
  </si>
  <si>
    <t>▁Mi ▁laikim ▁tumas ▁bai ▁yupela ▁i ▁prea ▁long ▁God ▁i ▁helpim ▁mi , ▁na ▁bai ▁mi ▁ken ▁i ▁kam ▁bek ▁long ▁yupela ▁kwik taim .</t>
  </si>
  <si>
    <t>▁Na ▁taim ▁ol ▁man ▁bilong ▁ol ▁arapela ▁ples ▁i ▁kam ▁long ▁hap ▁bilong ▁yupela , ▁yupela ▁i ▁no ▁ken ▁lusim ▁pasin ▁bilong ▁kisim ▁ol ▁i ▁go ▁long ▁ol ▁haus ▁bilong ▁yupela . ▁Yupela ▁i ▁save , ▁bipo ▁sampela ▁man ▁i ▁ting ▁ol ▁i ▁bringim ▁ol ▁man ▁i ▁kam ▁long ▁haus ▁bilong ▁ol ▁bilong ▁lukautim ▁ol . ▁Tasol ▁ol ▁dispela ▁man ▁ol ▁i ▁kisim ▁i ▁kam , ▁em ▁ol ▁ensel . ▁Olsem ▁na ▁ol ▁i ▁ting ▁ol ▁i ▁bin ▁lukautim ▁ol ▁man , ▁tasol ▁tru ▁tru ▁ol ▁i ▁lukautim ▁ol ▁ensel .</t>
  </si>
  <si>
    <t>▁Bikpela ▁bilong ▁yumi ▁Jisas , ▁em ▁strongpela ▁Was man ▁bilong ▁ol ▁sipsip , ▁em ▁i ▁bin ▁givim ▁blut ▁bilong ▁em ▁yet ▁bilong ▁strongim ▁dispela ▁kontrak ▁bilong ▁i ▁stap ▁oltaim , ▁olsem ▁na ▁God ▁i ▁bin ▁kirapim ▁em ▁bek ▁long ▁matmat . ▁Na ▁nau ▁God , ▁em ▁i ▁as ▁bilong ▁pasin ▁bilong ▁bel ▁isi ,</t>
  </si>
  <si>
    <t>▁em ▁i ▁ken ▁mekim ▁olgeta ▁gutpela ▁pasin ▁i ▁kamap ▁strong ▁long ▁laip ▁bilong ▁yupela , ▁inap ▁long ▁yupela ▁i ▁ken ▁bihainim ▁tru ▁laik ▁bilong ▁em . ▁Long ▁wok ▁bilong ▁Jisas ▁Krais , ▁em ▁i ▁ken ▁mekim ▁yumi ▁olgeta ▁i ▁kisim ▁olgeta ▁pasin ▁em ▁yet ▁i ▁laikim . ▁Na ▁oltaim ▁oltaim ▁yumi ▁olgeta ▁i ▁ken ▁givim ▁biknem ▁long ▁em . ▁I ▁tru .</t>
  </si>
  <si>
    <t>▁Ol ▁brata , ▁mi ▁laik ▁bai ▁yupela ▁i ▁mas ▁putim ▁yau ▁gut ▁long ▁dispela ▁ol ▁tok ▁mi ▁bin ▁raitim ▁bilong ▁strongim ▁bel ▁bilong ▁yupela , ▁long ▁wanem , ▁dispela ▁pas ▁mi ▁raitim ▁long ▁yupela , ▁em ▁i ▁no ▁longpela ▁tumas .</t>
  </si>
  <si>
    <t>▁Mi ▁laik ▁tokim ▁yupela ▁olsem , ▁ol ▁i ▁bin ▁lusim ▁brata ▁bilong ▁yumi ▁Timoti , ▁na ▁em ▁i ▁no ▁moa ▁i ▁stap ▁long ▁kalabus . ▁Sapos ▁em ▁i ▁kam ▁long ▁mi ▁kwik taim , ▁orait ▁mitu pela ▁wantaim ▁bai ▁i ▁kam ▁lukim ▁yupela .</t>
  </si>
  <si>
    <t>▁Giv im ▁gu de ▁bilong ▁mipela ▁long ▁olgeta ▁lida ▁bilong ▁yupela ▁wantaim ▁olgeta ▁manmeri ▁bilong ▁God . ▁Ol ▁lain ▁i ▁bin ▁lusim ▁kantri ▁Itali ▁na ▁i ▁kam , ▁ol ▁tu ▁i ▁salim ▁gu de ▁long ▁yupela .</t>
  </si>
  <si>
    <t>▁Mar imari ▁bilong ▁God ▁i ▁ken ▁i ▁stap ▁wantaim ▁yupela ▁olgeta .</t>
  </si>
  <si>
    <t>▁Yupela ▁i ▁mas ▁tingting ▁long ▁ol ▁manmeri ▁bilong ▁God ▁i ▁stap ▁long ▁kalabus , ▁olsem ▁yupela ▁yet ▁i ▁kalabus ▁wantaim ▁ol . ▁Na ▁yupela ▁i ▁mas ▁tingting ▁long ▁ol ▁man ▁ol ▁birua ▁i ▁mekim ▁nogut ▁long ▁ol . ▁Yupela ▁i ▁save , ▁yupela ▁i ▁stap ▁yet ▁long ▁dispela ▁graun , ▁na ▁ol ▁birua ▁inap ▁mekim ▁wankain ▁pasin ▁long ▁yupela ▁tu .</t>
  </si>
  <si>
    <t>▁Marit ▁em ▁i ▁gutpela ▁samting ▁tru , ▁na ▁yupela ▁ol ▁marit ▁i ▁mas ▁lukautim ▁gut ▁marit ▁bilong ▁yupela , ▁bai ▁em ▁i ▁stap ▁klin ▁tru ▁long ▁ai ▁bilong ▁God . ▁Yupela ▁i ▁save , ▁God ▁bai ▁i ▁bekim ▁pe ▁nogut ▁long ▁ol ▁manmeri ▁i ▁mekim ▁ol ▁kain ▁kain ▁pasin ▁pamuk .</t>
  </si>
  <si>
    <t>▁Yupela ▁i ▁no ▁ken ▁bihainim ▁pasin ▁bilong ▁mang al ▁long ▁mani . ▁Yupela ▁i ▁mas ▁ting ▁olsem , ▁samting ▁yupela ▁i ▁holim ▁pinis , ▁em ▁inap ▁long ▁yupela . ▁God ▁i ▁tokim ▁yumi ▁pinis ▁olsem , ▁" Bai ▁mi ▁no ▁lusim ▁yu . ▁Bai ▁mi ▁no ▁larim ▁yu ▁i ▁stap ▁nating . ▁Nogat ▁tru . "</t>
  </si>
  <si>
    <t>▁Olsem ▁na ▁yumi ▁ken ▁strongim ▁bel ▁bilong ▁yumi , ▁na ▁yumi ▁ken ▁tok ▁olsem , ▁" Bikpela ▁i ▁save ▁helpim ▁mi ▁na ▁mi ▁no ▁inap ▁pret . ▁Ol ▁man ▁i ▁no ▁inap ▁mekim ▁wanpela ▁samting ▁long ▁mi . "</t>
  </si>
  <si>
    <t>▁Yupela ▁i ▁mas ▁tingting ▁long ▁ol ▁lida ▁bilong ▁sios ▁bilong ▁yupela , ▁bipo ▁ol ▁i ▁autim ▁tok ▁bilong ▁God ▁long ▁yupela . ▁Yupela ▁i ▁mas ▁tingting ▁long ▁pasin ▁ol ▁i ▁bin ▁wokabaut ▁long ▁en , ▁na ▁yupela ▁i ▁mas ▁bihainim ▁pasin ▁bilong ▁bilip ▁bilong ▁ol .</t>
  </si>
  <si>
    <t>▁Pasin ▁bilong ▁Jisas ▁Krais ▁i ▁save ▁stap ▁wankain ▁tasol ▁long ▁as de ▁na ▁long ▁nau ▁tu ▁na ▁long ▁olgeta ▁taim ▁bihain .</t>
  </si>
  <si>
    <t>▁Olsem ▁na ▁yupela ▁i ▁no ▁ken ▁larim ▁ol ▁nar aka in ▁nar aka in ▁tok ▁i ▁pulim ▁bel ▁bilong ▁yupela , ▁na ▁mekim ▁yupela ▁i ▁lusim ▁rot ▁bilong ▁God . ▁Yumi ▁mas ▁larim ▁marimari ▁bilong ▁God ▁i ▁strongim ▁bel ▁bilong ▁yumi . ▁Bel ▁bilong ▁yumi ▁i ▁no ▁inap ▁kisim ▁strong ▁long ▁ol ▁kain ▁kain ▁lo ▁bilong ▁kaikai . ▁Dispela ▁pasin ▁i ▁no ▁bin ▁helpim ▁ol ▁manmeri ▁i ▁save ▁wokabaut ▁long ▁en .</t>
  </si>
  <si>
    <t>▁Bi po ▁long ▁planti ▁taim ▁na ▁long ▁planti ▁pasin ▁God ▁i ▁bin ▁givim ▁tok ▁long ▁ol ▁tumbuna ▁bilong ▁yumi ▁long ▁maus ▁bilong ▁ol ▁profet .</t>
  </si>
  <si>
    <t>▁Na ▁God ▁i ▁tokim ▁Pikinini ▁gen ▁olsem , ▁" Bikpela , ▁bipo ▁tru ▁yu ▁bin ▁wokim ▁dispela ▁graun ▁na ▁em ▁i ▁stap ▁strong . ▁Na ▁long ▁han ▁bilong ▁yu ▁yet ▁yu ▁bin ▁wokim ▁skai ▁na ▁olgeta ▁samting ▁antap .</t>
  </si>
  <si>
    <t>▁S kai ▁wantaim ▁graun ▁bai ▁i ▁bagarap ▁olgeta , ▁tasol ▁yu ▁save ▁stap ▁oltaim . ▁Tupela ▁bai ▁i ▁bagarap ▁olsem ▁lap lap ▁i ▁ol pela ▁pinis ▁na ▁i ▁bagarap .</t>
  </si>
  <si>
    <t>▁Bai ▁yu ▁raun im ▁tupela ▁olsem ▁man ▁i ▁raun im ▁mat . ▁Bai ▁yu ▁senisim ▁tupela ▁olsem ▁man ▁i ▁senisim ▁klos . ▁Tasol ▁yu , ▁yu ▁save ▁stap ▁olsem ▁tasol . ▁Yu ▁no ▁save ▁senis . ▁Na ▁taim ▁bilong ▁yu ▁i ▁no ▁inap ▁pinis . "</t>
  </si>
  <si>
    <t>▁Bi po ▁God ▁i ▁tokim ▁Pikinini ▁olsem , ▁" Yu ▁sindaun ▁long ▁han ▁sut ▁bilong ▁mi ▁inap ▁mi ▁putim ▁ol ▁birua ▁bilong ▁yu ▁i ▁stap ▁aninit ▁long ▁yu . " ▁Tasol ▁wanem ▁taim ▁God ▁i ▁mekim ▁dispela ▁kain ▁tok ▁long ▁wanpela ▁ensel ? ▁Nogat ▁tru .</t>
  </si>
  <si>
    <t>▁Ol ▁ensel ▁ol ▁i ▁spirit , ▁na ▁ol ▁i ▁save ▁mekim ▁wok ▁bilong ▁God . ▁God ▁i ▁save ▁salim ▁ol ▁i ▁go ▁bilong ▁helpim ▁ol ▁man ▁em ▁i ▁laik ▁kisim ▁bek ▁ol .</t>
  </si>
  <si>
    <t>▁Tasol ▁long ▁dispela ▁taim ▁nau , ▁em ▁long ▁taim ▁bilong ▁las ▁de , ▁God ▁i ▁bin ▁autim ▁tok ▁long ▁yumi ▁long ▁maus ▁bilong ▁Pikinini ▁Man ▁bilong ▁em . ▁God ▁i ▁makim ▁dispela ▁Pikinini ▁pinis ▁bilong ▁kisim ▁olgeta ▁samting , ▁na ▁long ▁han ▁bilong ▁en ▁God ▁i ▁bin ▁mekim ▁kamap ▁dispela ▁graun ▁tu .</t>
  </si>
  <si>
    <t>▁Dispela ▁Pikinini ▁em ▁i ▁soim ▁bikpela ▁lait ▁bilong ▁God ▁na ▁em ▁i ▁lait ▁moa ▁yet ▁long ▁yumi , ▁na ▁em ▁i ▁wankain ▁tru ▁olsem ▁God ▁yet . ▁Tok ▁bilong ▁en ▁i ▁gat ▁strong , ▁na ▁long ▁dispela ▁tok ▁em ▁i ▁save ▁mekim ▁olgeta ▁samting ▁i ▁stap ▁strong . ▁Em ▁i ▁pinisim ▁wok ▁bilong ▁en ▁bilong ▁lusim ▁ol ▁sin ▁na ▁mekim ▁ol ▁manmeri ▁i ▁kamap ▁klin , ▁orait ▁em ▁i ▁sindaun ▁long ▁han ▁sut ▁bilong ▁Namba ▁Wan ▁King ▁i ▁stap ▁antap .</t>
  </si>
  <si>
    <t>▁Papa ▁i ▁givim ▁nem ▁long ▁Pikinini ▁bilong ▁en , ▁na ▁dispela ▁nem ▁i ▁gutpela ▁tru ▁na ▁i ▁winim ▁tru ▁nem ▁bilong ▁ol ▁ensel . ▁Olsem ▁tasol ▁em ▁i ▁mekim ▁Pikinini ▁i ▁kamap ▁Bikpela ▁bilong ▁ol ▁ensel , ▁na ▁ol ▁i ▁aninit ▁long ▁em .</t>
  </si>
  <si>
    <t>▁Bi po ▁God ▁i ▁bin ▁tokim ▁Pikinini ▁bilong ▁en ▁olsem , ▁" Yu ▁pikinini ▁bilong ▁mi . ▁Nau ▁mi ▁kamap ▁papa ▁bilong ▁yu . " ▁Na ▁em ▁i ▁bin ▁tok ▁gen ▁olsem , ▁" Bai ▁mi ▁stap ▁papa ▁bilong ▁em , ▁na ▁em ▁bai ▁i ▁stap ▁pikinini ▁bilong ▁mi . " ▁Tasol ▁wanem ▁taim ▁God ▁i ▁mekim ▁dispela ▁kain ▁tok ▁long ▁wanpela ▁ensel ? ▁Nogat ▁tru .</t>
  </si>
  <si>
    <t>▁Na ▁taim ▁em ▁i ▁bringim ▁namba ▁wan ▁Pikinini ▁bilong ▁en ▁i ▁kam ▁long ▁graun , ▁God ▁i ▁bin ▁tok ▁olsem , ▁" Ol geta ▁ensel ▁bilong ▁God ▁i ▁mas ▁lotu ▁long ▁em . "</t>
  </si>
  <si>
    <t>▁God ▁i ▁bin ▁tingting ▁long ▁ol ▁ensel ▁na ▁em ▁i ▁mekim ▁tok ▁olsem , ▁" Em ▁i ▁save ▁mekim ▁ol ▁ensel ▁bilong ▁en ▁i ▁kamap ▁olsem ▁win . ▁Em ▁i ▁save ▁mekim ▁ol ▁wokman ▁bilong ▁en ▁i ▁kamap ▁olsem ▁hat pela ▁paia . "</t>
  </si>
  <si>
    <t>▁Tasol ▁em ▁i ▁tok ▁long ▁Pikinini ▁olsem , ▁" God , ▁yu ▁stap ▁king ▁oltaim ▁oltaim . ▁Yu ▁save ▁bosim ▁ol ▁manmeri ▁bilong ▁yu ▁long ▁stretpela ▁pasin ▁tasol .</t>
  </si>
  <si>
    <t>▁Yu ▁save ▁laikim ▁stretpela ▁pasin , ▁na ▁yu ▁no ▁laikim ▁tru ▁pasin ▁nogut . ▁Olsem ▁na ▁God ▁bilong ▁yu ▁yet ▁em ▁i ▁bin ▁kap sa itim ▁wel ▁long ▁yu , ▁bilong ▁makim ▁yu ▁olsem ▁man ▁i ▁gat ▁biknem . ▁Na ▁dispela ▁i ▁mekim ▁yu ▁i ▁amamas ▁moa ▁yet . ▁Ol ▁poroman ▁bilong ▁yu ▁ol ▁i ▁no ▁inap ▁amamas ▁olsem ▁yu . "</t>
  </si>
  <si>
    <t>▁Pikinini ▁Bilong ▁God ▁i ▁kisim ▁biknem ▁tru , ▁olsem ▁na ▁dispela ▁tok ▁yumi ▁harim ▁pinis , ▁yumi ▁mas ▁holim ▁strong ▁long ▁tingting ▁na ▁bihainim ▁gut . ▁Nog ut ▁yumi ▁s lek ▁long ▁bihainim ▁dispela ▁tok ▁na ▁yumi ▁lusim ▁olgeta .</t>
  </si>
  <si>
    <t>▁God ▁em ▁i ▁as ▁bilong ▁olgeta ▁samting , ▁na ▁em ▁i ▁bin ▁wokim ▁olgeta ▁samting . ▁Na ▁em ▁i ▁laik ▁bringim ▁planti ▁pikinini ▁bilong ▁en ▁i ▁go ▁long ▁heven ▁na ▁i ▁stap ▁gut ▁tru . ▁God ▁i ▁laik ▁bai ▁Jisas ▁i ▁mas ▁kirapim ▁wok ▁bilong ▁kisim ▁bek ▁ol ▁manmeri , ▁olsem ▁na ▁em ▁i ▁larim ▁Jisas ▁i ▁karim ▁pen , ▁na ▁long ▁dispela ▁pen ▁em ▁i ▁mekim ▁Jisas ▁i ▁kamap ▁nambawan ▁man ▁tru ▁bilong ▁helpim ▁ol ▁manmeri . ▁Dispela ▁pasin ▁God ▁i ▁mekim , ▁em ▁i ▁stret ▁tru .</t>
  </si>
  <si>
    <t>▁Yumi ▁save , ▁dispela ▁man ▁bilong ▁mekim ▁olgeta ▁manmeri ▁i ▁kamap ▁lain ▁manmeri ▁bilong ▁God , ▁na ▁dispela ▁ol ▁manmeri ▁em ▁i ▁bin ▁mekim ▁ol ▁i ▁kamap ▁holi , ▁olgeta ▁i ▁gat ▁wanpela ▁papa ▁tasol . ▁Olsem ▁na ▁em ▁i ▁save ▁kolim ▁ol ▁" br ata , " ▁na ▁em ▁i ▁no ▁sem ▁long ▁kolim ▁ol ▁olsem .</t>
  </si>
  <si>
    <t>▁Em ▁i ▁tok ▁olsem , ▁" Bai ▁mi ▁autim ▁nem ▁bilong ▁yu ▁long ▁ol ▁brata ▁bilong ▁mi . ▁Taim ▁ol ▁i ▁bung ▁bilong ▁lotu ▁bai ▁mi ▁sing im ▁song ▁bilong ▁litimapim ▁nem ▁bilong ▁yu ▁namel ▁long ▁ol . "</t>
  </si>
  <si>
    <t>▁Na ▁em ▁i ▁tok ▁gen , ▁" Bai ▁mi ▁wet ▁tasol ▁long ▁God ▁i ▁ken ▁mekim ▁ol ▁samting ▁em ▁i ▁bin ▁tok ▁long ▁mekim , " ▁na ▁" Luk im . ▁Mi ▁stap ▁wantaim ▁ol ▁dispela ▁pikinini ▁God ▁i ▁bin ▁givim ▁long ▁mi . "</t>
  </si>
  <si>
    <t>▁Ol ▁dispela ▁pikinini ▁Jisas ▁i ▁tok ▁long ▁en , ▁em ▁ol ▁manmeri ▁tasol . ▁Olsem ▁na ▁Jisas ▁tu ▁i ▁kamap ▁man ▁wankain ▁olsem ▁ol , ▁bai ▁em ▁i ▁ken ▁i ▁dai , ▁na ▁long ▁dispela ▁pasin ▁em ▁i ▁ken ▁bagarapim ▁Satan , ▁em ▁dispela ▁man ▁i ▁gat ▁strong ▁bilong ▁mekim ▁ol ▁manmeri ▁i ▁dai .</t>
  </si>
  <si>
    <t>▁Ol ▁manmeri ▁ol ▁i ▁save ▁pret ▁long ▁dai , ▁na ▁olgeta ▁taim ▁ol ▁i ▁stap ▁long ▁graun , ▁dispela ▁pret ▁bilong ▁ol ▁i ▁mekim ▁ol ▁i ▁stap ▁olsem ▁ol ▁kalabus ▁bilong ▁Satan . ▁Tasol ▁Jisas ▁em ▁i ▁dai ▁bilong ▁lusim ▁ol ▁long ▁dispela ▁kalabus .</t>
  </si>
  <si>
    <t>▁Tru ▁tumas , ▁Jisas ▁i ▁no ▁bin ▁mekim ▁dispela ▁wok ▁bilong ▁helpim ▁ol ▁ensel . ▁Nogat . ▁Em ▁i ▁mekim ▁wok ▁bilong ▁helpim ▁ol ▁lain ▁tumbuna ▁bilong ▁Abraham .</t>
  </si>
  <si>
    <t>▁Olsem ▁na ▁long ▁olgeta ▁samting ▁em ▁i ▁mas ▁kamap ▁wankain ▁tru ▁olsem ▁ol ▁brata ▁bilong ▁en , ▁na ▁em ▁bai ▁inap ▁i ▁stap ▁het pris ▁bilong ▁ol ▁na ▁mekim ▁wok ▁bilong ▁God . ▁Em ▁i ▁kamap ▁het pris ▁bilong ▁sori ▁long ▁ol ▁manmeri , ▁na ▁em ▁i ▁save ▁bihainim ▁olgeta ▁tok ▁bilong ▁God ▁na ▁mekim ▁wok ▁bilong ▁em , ▁em ▁wok ▁bilong ▁lusim ▁sin ▁bilong ▁ol ▁manmeri .</t>
  </si>
  <si>
    <t>▁Ol ▁traim ▁i ▁bin ▁kamap ▁long ▁em ▁na ▁em ▁yet ▁i ▁bin ▁karim ▁pen . ▁Olsem ▁na ▁em ▁inap ▁long ▁helpim ▁ol ▁manmeri ▁long ▁taim ▁ol ▁traim ▁i ▁kamap ▁long ▁ol .</t>
  </si>
  <si>
    <t>▁Bi po ▁God ▁i ▁bin ▁givim ▁tok ▁long ▁ol ▁tumbuna ▁bilong ▁yumi ▁long ▁maus ▁bilong ▁ol ▁ensel , ▁na ▁dispela ▁tok ▁i ▁stap ▁strong . ▁Na ▁olgeta ▁man ▁i ▁kala pim ▁na ▁sakim ▁dispela ▁tok , ▁ol ▁i ▁bin ▁kisim ▁pe ▁nogut ▁inap ▁long ▁pasin ▁nogut ▁ol ▁i ▁bin ▁mekim .</t>
  </si>
  <si>
    <t>▁Tasol ▁nau ▁God ▁i ▁mekim ▁wanpela ▁wok ▁bilong ▁kisim ▁bek ▁yumi , ▁na ▁dispela ▁wok ▁bilong ▁en ▁em ▁i ▁bikpela ▁samting ▁tru . ▁Olsem ▁na ▁sapos ▁yumi ▁givim ▁baksait ▁long ▁dispela ▁wok ▁bilong ▁God , ▁olsem ▁wanem ▁na ▁bai ▁yumi ▁rana we ▁na ▁abrusim ▁pe ▁bilong ▁sin ? ▁Bai ▁yumi ▁no ▁inap ▁tru . ▁Pasta im ▁Bikpela ▁yet ▁i ▁bin ▁autim ▁tok ▁long ▁em ▁i ▁laik ▁kisim ▁bek ▁yumi . ▁Na ▁ol ▁man ▁i ▁harim ▁tok ▁bilong ▁em , ▁ol ▁i ▁bin ▁tokim ▁yumi ▁olsem , ▁" Dispela ▁tok ▁em ▁i ▁tru ▁tasol . "</t>
  </si>
  <si>
    <t>▁Na ▁God ▁i ▁mekim ▁ol ▁kain ▁kain ▁mirakel ▁na ▁ol kain ▁strongpela ▁wok , ▁na ▁em ▁i ▁ti lim ▁ol ▁presen ▁bilong ▁Holi ▁Spirit ▁long ▁ol ▁manmeri , ▁inap ▁long ▁laik ▁bilong ▁em ▁yet , ▁na ▁long ▁dispela ▁pasin ▁em ▁i ▁soim ▁olsem ▁dispela ▁tok ▁bilong ▁Pikinini ▁bilong ▁en , ▁em ▁i ▁tru ▁olgeta .</t>
  </si>
  <si>
    <t>▁Na ▁sapos ▁yumi ▁tingting ▁long ▁nupela ▁graun ▁God ▁bai ▁i ▁mekim ▁kamap ▁bihain , ▁yumi ▁save , ▁God ▁i ▁no ▁putim ▁ol ▁ensel ▁bilong ▁bosim ▁dispela . ▁Nogat .</t>
  </si>
  <si>
    <t>▁Long ▁wanpela ▁hap ▁bilong ▁buk ▁bilong ▁God ▁wanpela ▁man ▁i ▁bin ▁tok ▁olsem , ▁" Mi pela ▁man ▁i ▁wanem ▁samting , ▁na ▁yu ▁save ▁tingting ▁long ▁mipela ? ▁Mipela ▁i ▁samting ▁nating . ▁Bilong ▁wanem ▁yu ▁save ▁was ▁gut ▁long ▁mipela ?</t>
  </si>
  <si>
    <t>▁Yu ▁bin ▁wokim ▁mipela , ▁na ▁bilong ▁sot pela ▁taim ▁tasol ▁yu ▁putim ▁mipela ▁i ▁stap ▁aninit ▁long ▁ol ▁ensel . ▁Yu ▁bin ▁litimapim ▁mipela ▁na ▁givim ▁namba ▁na ▁biknem ▁long ▁mipela .</t>
  </si>
  <si>
    <t>▁Yu ▁bin ▁makim ▁mipela ▁bilong ▁bosim ▁olgeta ▁samting ▁yu ▁bin ▁wokim . ▁Yu ▁putim ▁olgeta ▁samting ▁i ▁stap ▁aninit ▁long ▁mipela . " ▁Dispela ▁tok ▁bilong ▁God ▁i ▁putim ▁olgeta ▁samting ▁i ▁stap ▁aninit ▁long ▁em , ▁em ▁i ▁soim ▁yumi ▁olsem , ▁em ▁i ▁no ▁larim ▁wanpela ▁samting ▁i ▁stap ▁nating ▁na ▁i ▁no ▁aninit ▁long ▁em . ▁Tasol ▁nau ▁yumi ▁no ▁lukim ▁yet ▁olgeta ▁samting ▁i ▁stap ▁aninit ▁long ▁em . ▁Nogat .</t>
  </si>
  <si>
    <t>▁Tasol ▁yumi ▁lukim ▁Jisas ▁i ▁kisim ▁biknem ▁tru . ▁Bi po ▁long ▁sot pela ▁taim ▁tasol ▁em ▁i ▁stap ▁aninit ▁long ▁ol ▁ensel , ▁bai ▁em ▁i ▁ken ▁kisim ▁ples ▁bilong ▁olgeta ▁manmeri ▁na ▁i ▁dai , ▁na ▁marimari ▁bilong ▁God ▁i ▁ken ▁helpim ▁olgeta ▁manmeri . ▁Jisas ▁i ▁karim ▁bikpela ▁pen ▁na ▁i ▁dai , ▁olsem ▁na ▁God ▁i ▁litimapim ▁em ▁na ▁i ▁givim ▁bikpela ▁namba ▁na ▁biknem ▁long ▁em .</t>
  </si>
  <si>
    <t>▁Ol ▁Kristen ▁brata , ▁God ▁i ▁stap ▁long ▁heven ▁em ▁i ▁bin ▁singautim ▁yupela ▁tu . ▁Yupela ▁i ▁mas ▁tingting ▁gut ▁long ▁Jisas , ▁dispela ▁Aposel ▁na ▁Het pris ▁yumi ▁save ▁bilip ▁long ▁em ▁na ▁tokaut ▁long ▁nem ▁bilong ▁em .</t>
  </si>
  <si>
    <t>▁Olsem ▁na ▁mi ▁belhat ▁tru ▁long ▁dispela ▁lain ▁manmeri , ▁na ▁mi ▁tok , ▁' Bel ▁bilong ▁ol ▁i ▁no ▁save ▁bihainim ▁mi . ▁Olgeta ▁taim ▁ol ▁i ▁save ▁lusim ▁rot ▁mi ▁makim ▁bilong ▁ol .'</t>
  </si>
  <si>
    <t>▁Olsem ▁na ▁mi ▁belhat ▁na ▁mi ▁tokim ▁ol ▁olsem , ▁' T ru ▁antap , ▁yupela ▁i ▁no ▁inap ▁i ▁go ▁insait ▁long ▁ples ▁malolo ▁bilong ▁mi .'"</t>
  </si>
  <si>
    <t>▁Ol ▁brata , ▁yupela ▁i ▁mas ▁was ▁gut . ▁Nog ut ▁wanpela ▁brata ▁namel ▁long ▁yupela ▁em ▁i ▁gat ▁tingting ▁nogut ▁long ▁bel ▁bilong ▁en ▁na ▁em ▁i ▁lusim ▁bilip ▁na ▁i ▁givim ▁baksait ▁long ▁God ▁i ▁gat ▁laip .</t>
  </si>
  <si>
    <t>▁Olgeta ▁de ▁yumi ▁save ▁kolim ▁" N au " ▁tasol . ▁Olsem ▁na ▁long ▁olgeta ▁de ▁yupela ▁wan ▁wan ▁i ▁mas ▁givim ▁gutpela ▁tok ▁long ▁ol ▁arapela ▁manmeri ▁bilong ▁God , ▁na ▁kirapim ▁tingting ▁bilong ▁ol , ▁nogut ▁pasin ▁bilong ▁sin ▁i ▁giaman im ▁wanpela ▁bilong ▁yupela ▁na ▁em ▁i ▁pasim ▁strong ▁bel ▁bilong ▁en .</t>
  </si>
  <si>
    <t>▁Taim ▁yumi ▁stat ▁long ▁bilip ▁long ▁God , ▁yumi ▁bilip ▁strong ▁tru . ▁Na ▁yumi ▁mas ▁mekim ▁bilip ▁bilong ▁yumi ▁i ▁stap ▁strong ▁tru ▁i ▁go ▁inap ▁long taim ▁bilong ▁yumi ▁dai . ▁Sapos ▁yumi ▁mekim ▁olsem , ▁orait ▁yumi ▁stap ▁ol ▁poroman ▁tru ▁bilong ▁Krais .</t>
  </si>
  <si>
    <t>▁Yumi ▁save , ▁dispela ▁tok ▁i ▁stap ▁yet , ▁" N au ▁sapos ▁yupela ▁i ▁harim ▁maus ▁bilong ▁mi ▁God , ▁orait ▁yupela ▁i ▁no ▁ken ▁pasim ▁strong ▁bel ▁bilong ▁yupela , ▁olsem ▁bipo ▁ol ▁tumbuna ▁bilong ▁yupela ▁i ▁mekim ▁long ▁taim ▁ol ▁i ▁bikhet ▁na ▁sakim ▁tok ▁bilong ▁mi . "</t>
  </si>
  <si>
    <t>▁H usat ▁ol ▁dispela ▁lain ▁bipo ▁ol ▁i ▁harim ▁maus ▁bilong ▁God , ▁na ▁ol ▁i ▁bikhet ▁na ▁sakim ▁tok ▁bilong ▁em ? ▁Em ▁olgeta ▁manmeri ▁Moses ▁i ▁bringim ▁ol ▁i ▁go ▁lusim ▁Isip . ▁Ol ▁tasol ▁i ▁mekim ▁dispela ▁pasin .</t>
  </si>
  <si>
    <t>▁Na ▁God ▁i ▁belhat ▁long ▁husat ▁inap ▁long ▁40 ▁yia ? ▁Em ▁i ▁belhat ▁long ▁ol ▁dispela ▁manmeri ▁i ▁mekim ▁sin , ▁na ▁ol ▁i ▁dai , ▁na ▁bodi ▁bilong ▁ol ▁i ▁stap ▁long ▁hap ▁i ▁no ▁gat ▁man . ▁Em ▁i ▁belhat ▁long ▁ol ▁dispela ▁lain ▁tasol .</t>
  </si>
  <si>
    <t>▁God ▁i ▁tingting ▁long ▁wanem ▁ol ▁lain ▁na ▁em ▁i ▁tok ▁tru ▁antap ▁ol ▁bai ▁i ▁no ▁inap ▁i ▁go ▁insait ▁long ▁ples ▁malolo ▁bilong ▁en ? ▁Em ▁dispela ▁ol ▁manmeri ▁i ▁bin ▁sakim ▁tok ▁bilong ▁em . ▁Em ▁i ▁tok ▁long ▁ol ▁tasol .</t>
  </si>
  <si>
    <t>▁Olsem ▁na ▁yumi ▁save , ▁ol ▁dispela ▁manmeri ▁i ▁no ▁bilip ▁long ▁God , ▁na ▁long ▁dispela ▁as ▁tasol ▁ol ▁i ▁no ▁inap ▁i ▁go ▁insait ▁long ▁dispela ▁ples ▁malolo ▁God ▁i ▁laik ▁bringim ▁ol ▁i ▁go ▁long ▁en .</t>
  </si>
  <si>
    <t>▁God ▁i ▁bin ▁givim ▁dispela ▁wok ▁long ▁em , ▁na ▁em ▁i ▁bihainim ▁tru ▁tok ▁bilong ▁God , ▁long ▁wankain ▁pasin ▁olsem ▁bipo ▁Moses ▁i ▁bin ▁mekim ▁namel ▁long ▁ol ▁lain ▁manmeri ▁i ▁stap ▁olsem ▁haus ▁bilong ▁God .</t>
  </si>
  <si>
    <t>▁Tasol ▁yumi ▁save , ▁biknem ▁bilong ▁man ▁i ▁wokim ▁haus ▁em ▁i ▁winim ▁tru ▁biknem ▁bilong ▁haus ▁yet . ▁Olsem ▁na ▁God ▁i ▁givim ▁Jisas ▁biknem ▁i ▁winim ▁tru ▁biknem ▁bilong ▁Moses .</t>
  </si>
  <si>
    <t>▁Olgeta ▁wan ▁wan ▁haus ▁i ▁gat ▁man ▁i ▁bin ▁wokim ▁em . ▁Tasol ▁God ▁i ▁bin ▁wokim ▁olgeta ▁samting .</t>
  </si>
  <si>
    <t>▁Moses ▁em ▁i ▁stap ▁olsem ▁wokman ▁bilong ▁God , ▁na ▁em ▁i ▁bihainim ▁tru ▁tok ▁bilong ▁God ▁na ▁mekim ▁wok ▁long ▁haus ▁bilong ▁God . ▁Em ▁i ▁gat ▁wok bil ong ▁tokaut ▁long ▁ol ▁samting ▁bihain ▁God ▁bai ▁i ▁autim ▁tok ▁long ▁en .</t>
  </si>
  <si>
    <t>▁Tasol ▁Krais ▁em ▁i ▁Pikinini ▁Bilong ▁God , ▁na ▁em ▁i ▁gat ▁wok ▁bilong ▁bosim ▁ol ▁manmeri ▁i ▁stap ▁olsem ▁haus ▁bilong ▁God . ▁Na ▁em ▁i ▁bihainim ▁tru ▁tok ▁bilong ▁God ▁na ▁i ▁mekim ▁dispela ▁wok . ▁Na ▁sapos ▁oltaim ▁yumi ▁bilip ▁strong ▁na ▁yumi ▁amamas ▁na ▁wetim ▁Bikpela ▁i ▁mekim ▁gut ▁long ▁yumi , ▁orait ▁yumi ▁tu ▁i ▁stap ▁olsem ▁haus ▁bilong ▁God .</t>
  </si>
  <si>
    <t>▁Yumi ▁stap ▁lain ▁manmeri ▁bilong ▁God , ▁olsem ▁na ▁yumi ▁mas ▁harim ▁tok ▁bilong ▁Holi ▁Spirit . ▁Em ▁i ▁tok ▁olsem , ▁" N au ▁sapos ▁yupela ▁i ▁harim ▁maus ▁bilong ▁mi ▁God ,</t>
  </si>
  <si>
    <t>▁orait ▁yupela ▁i ▁no ▁ken ▁pasim ▁strong ▁bel ▁bilong ▁yupela , ▁olsem ▁bipo ▁ol ▁tumbuna ▁bilong ▁yupela ▁i ▁mekim ▁long ▁taim ▁ol ▁i ▁bikhet ▁na ▁sakim ▁tok ▁bilong ▁mi . ▁Ol ▁i ▁stap ▁long ▁ples ▁drai ▁na ▁ol ▁i ▁traim ▁mi .</t>
  </si>
  <si>
    <t>▁Na ▁bihain ▁ol ▁i ▁lukim ▁olgeta ▁strongpela ▁wok ▁mi ▁mekim ▁inap ▁long ▁40 ▁yia .</t>
  </si>
  <si>
    <t>▁God ▁i ▁bin ▁promis ▁long ▁bringim ▁yumi ▁tu ▁i ▁go ▁insait ▁long ▁ples ▁bilong ▁malolo . ▁Olsem ▁na ▁yumi ▁mas ▁pret , ▁nogut ▁God ▁i ▁lukim ▁wanpela ▁man ▁bilong ▁yupela ▁em ▁i ▁no ▁inap ▁i ▁go ▁insait ▁long ▁dispela ▁ples .</t>
  </si>
  <si>
    <t>▁Na ▁yumi ▁save , ▁man ▁i ▁go ▁insait ▁long ▁ples ▁malolo ▁bilong ▁God , ▁em ▁i ▁pinisim ▁wok ▁bilong ▁en ▁na ▁i ▁malolo , ▁olsem ▁bipo ▁God ▁i ▁pinisim ▁wok ▁bilong ▁em ▁yet ▁na ▁i ▁malolo .</t>
  </si>
  <si>
    <t>▁Orait ▁yumi ▁mas ▁wok ▁strong ▁bilong ▁i ▁go ▁insait ▁long ▁dispela ▁ples ▁malolo . ▁Nog ut ▁wanpela ▁man ▁i ▁bihainim ▁dispela ▁pasin ▁bilong ▁sakim ▁tok , ▁olsem ▁bipo ▁ol ▁i ▁mekim , ▁na ▁em ▁bai ▁i ▁pundaun ▁na ▁i ▁lus .</t>
  </si>
  <si>
    <t>▁Tok ▁bilong ▁God ▁em ▁i ▁gat ▁laip , ▁na ▁em ▁i ▁wok ▁strong ▁i ▁stap . ▁Em ▁i ▁sap ▁moa , ▁na ▁i ▁winim ▁ba inat ▁i ▁gat ▁tupela ▁sap . ▁Dispela ▁tok ▁i ▁save ▁sutim ▁man ▁na ▁i ▁go ▁insait ▁tru . ▁Em ▁i ▁go ▁kamap ▁stret ▁long ▁dispela ▁hap ▁te wel ▁na ▁spirit ▁i ▁bruk , ▁na ▁long ▁ol ▁dispela ▁hap ▁skru ▁na ▁kru ▁bilong ▁bun ▁i ▁pas ▁wantaim . ▁Olsem ▁na ▁em ▁i ▁save ▁gut ▁tru ▁long ▁olgeta ▁tingting ▁na ▁laik ▁bilong ▁bel ▁bilong ▁yumi .</t>
  </si>
  <si>
    <t>▁I ▁no ▁gat ▁wanpela ▁samting ▁God ▁i ▁bin ▁wokim , ▁em ▁inap ▁hait ▁long ▁pes ▁bilong ▁God . ▁Nogat ▁tru . ▁Olgeta ▁samting ▁i ▁op ▁olgeta ▁na ▁i ▁stap ▁ples ▁klia ▁tru ▁long ▁ai ▁bilong ▁God . ▁Na ▁God ▁tasol ▁bai ▁i ▁skelim ▁olgeta ▁pasin ▁yumi ▁mekim .</t>
  </si>
  <si>
    <t>▁Orait ▁yumi ▁gat ▁bikpela ▁het pris ▁i ▁stap , ▁na ▁em ▁i ▁go ▁insait ▁tru ▁long ▁heven . ▁Em ▁Jisas , ▁Pikinini ▁Bilong ▁God . ▁Olsem ▁na ▁yumi ▁mas ▁holim pas ▁dispela ▁bilip ▁yumi ▁save ▁tokaut ▁long ▁en .</t>
  </si>
  <si>
    <t>▁Yumi ▁yet ▁i ▁no ▁gat ▁strong ▁bilong ▁daunim ▁sin . ▁Tasol ▁yumi ▁no ▁ken ▁ting , ▁dispela ▁het pris ▁bilong ▁yumi ▁em ▁i ▁no ▁inap ▁sori ▁long ▁yumi . ▁Nogat . ▁Olgeta ▁traim ▁i ▁save ▁kamap ▁long ▁yumi , ▁dispela ▁olgeta ▁i ▁bin ▁kamap ▁pinis ▁long ▁em ▁bilong ▁traim ▁em ▁tu . ▁Tasol ▁em ▁i ▁no ▁mekim ▁sin .</t>
  </si>
  <si>
    <t>▁Olsem ▁na ▁yumi ▁ken ▁i ▁go ▁klostu ▁long ▁God , ▁na ▁yumi ▁no ▁ken ▁pret . ▁Em ▁i ▁man ▁bilong ▁marimari . ▁Yumi ▁go ▁long ▁em , ▁na ▁bai ▁yumi ▁lukim ▁em ▁i ▁sori ▁long ▁yumi . ▁Na ▁sapos ▁yumi ▁gat ▁hevi , ▁orait ▁marimari ▁bilong ▁em ▁bai ▁i ▁helpim ▁yumi .</t>
  </si>
  <si>
    <t>▁Yumi ▁bin ▁harim ▁gutnius , ▁olsem ▁bipo ▁ol ▁Israel ▁i ▁harim . ▁Tasol ▁ol ▁i ▁harim ▁nating , ▁na ▁ol ▁i ▁no ▁bilip ▁long ▁tok ▁bilong ▁God . ▁Olsem ▁na ▁dispela ▁gutnius ▁ol ▁i ▁harim , ▁em ▁i ▁no ▁helpim ▁ol .</t>
  </si>
  <si>
    <t>▁Tasol ▁yumi ▁manmeri ▁i ▁bilip ▁long ▁God , ▁em ▁bai ▁i ▁larim ▁yumi ▁i ▁go ▁insait ▁long ▁ples ▁malolo ▁bilong ▁en . ▁Bi po ▁God ▁i ▁ting ▁long ▁dispela ▁ples ▁na ▁em ▁i ▁tok ▁olsem , ▁" Ol sem ▁na ▁mi ▁belhat ▁na ▁mi ▁tokim ▁ol ▁olsem , ▁' T ru ▁antap , ▁yupela ▁i ▁no ▁inap ▁i ▁go ▁insait ▁long ▁ples ▁malolo ▁bilong ▁mi .'" ▁Tru , ▁dispela ▁tok ▁i ▁tok ▁long ▁samting ▁i ▁bin ▁kamap ▁long ▁taim ▁bilong ▁Moses , ▁tasol ▁yumi ▁save , ▁bipo ▁tru , ▁taim ▁God ▁i ▁mekim ▁graun ▁i ▁kamap , ▁em ▁i ▁pinisim ▁olgeta ▁wok ▁bilong ▁en .</t>
  </si>
  <si>
    <t>▁Long ▁wanpela ▁hap ▁tok ▁bilong ▁buk ▁bilong ▁God , ▁em ▁i ▁bin ▁tok ▁olsem ▁long ▁de ▁namba ▁7, ▁" Long ▁de ▁namba ▁7 ▁God ▁i ▁lukim ▁olgeta ▁wok ▁bilong ▁en ▁i ▁pinis , ▁na ▁em ▁i ▁malolo ▁long ▁dispela ▁de . "</t>
  </si>
  <si>
    <t>▁Na ▁long ▁dispela ▁hap ▁tok ▁yumi ▁lukim ▁pastaim ▁em ▁i ▁tok ▁olsem , ▁" Ol ▁i ▁no ▁inap ▁i ▁go ▁insait ▁long ▁ples ▁malolo ▁bilong ▁mi . "</t>
  </si>
  <si>
    <t>▁Dispela ▁i ▁soim ▁yumi ▁olsem , ▁dispela ▁ples ▁malolo ▁bilong ▁God ▁i ▁stap ▁yet , ▁na ▁sampela ▁manmeri ▁bai ▁inap ▁i ▁go ▁insait ▁long ▁en . ▁Ol ▁dispela ▁lain ▁bipo ▁ol ▁i ▁harim ▁gutnius , ▁ol ▁i ▁sakim ▁tok ▁bilong ▁en , ▁na ▁ol ▁i ▁no ▁i ▁go ▁insait .</t>
  </si>
  <si>
    <t>▁Tasol ▁bihain ▁long ▁taim ▁bilong ▁ol ▁dispela ▁lain , ▁planti ▁yia ▁i ▁go ▁pinis ▁na ▁God ▁i ▁autim ▁tok ▁long ▁maus ▁bilong ▁Devit , ▁olsem ▁yumi ▁tok ▁pinis , ▁" N au ▁sapos ▁yupela ▁i ▁harim ▁maus ▁bilong ▁mi ▁God , ▁orait ▁yupela ▁i ▁no ▁ken ▁pasim ▁strong ▁bel ▁bilong ▁yupela . " ▁Long ▁taim ▁bilong ▁Devit , ▁God ▁i ▁tok ▁" N au , " ▁na ▁dispela ▁i ▁soim ▁yumi ▁olsem , ▁em ▁i ▁makim ▁narapela ▁de ▁gen ▁bilong ▁ol ▁manmeri ▁i ▁ken ▁i ▁go ▁insait ▁long ▁ples ▁malolo ▁bilong ▁en .</t>
  </si>
  <si>
    <t>▁Sapos ▁bipo ▁Josua ▁i ▁bin ▁givim ▁malolo ▁long ▁ol , ▁orait ▁bihain ▁God ▁bai ▁i ▁no ▁inap ▁tok ▁long ▁narapela ▁de .</t>
  </si>
  <si>
    <t>▁Olsem ▁na ▁yumi ▁save , ▁ol ▁manmeri ▁bilong ▁God ▁bai ▁i ▁gat ▁malolo ▁i ▁stap ▁yet , ▁em ▁i ▁olsem ▁malolo ▁bilong ▁de ▁Sabat .</t>
  </si>
  <si>
    <t>▁Pasin ▁bilong ▁makim ▁olgeta ▁het pris ▁em ▁i ▁olsem . ▁God ▁i ▁save ▁kisim ▁wanpela ▁man ▁na ▁em ▁i ▁save ▁putim ▁dispela ▁man ▁long ▁mekim ▁wok ▁bilong ▁em ▁olsem ▁helpim ▁bilong ▁ol ▁manmeri . ▁Het pris ▁i ▁gat ▁wok ▁bilong ▁givim ▁ol ▁kain ▁kain ▁presen ▁long ▁God ▁na ▁bilong ▁mekim ▁ol ▁kain ▁kain ▁ofa ▁bilong ▁rausim ▁sin .</t>
  </si>
  <si>
    <t>▁Planti ▁tok ▁i ▁stap ▁yet ▁bilong ▁Jisas ▁i ▁kamap ▁het pris ▁olsem ▁Melkisedek , ▁na ▁mipela ▁i ▁laik ▁tokim ▁yupela ▁long ▁en . ▁Tasol ▁tingting ▁bilong ▁yupela ▁i ▁pas ▁na ▁i ▁no ▁klia . ▁Olsem ▁na ▁mipela ▁i ▁painim ▁hat ▁tru ▁long ▁soim ▁yupela ▁as ▁bilong ▁dispela ▁tok .</t>
  </si>
  <si>
    <t>▁Yupela ▁i ▁kamap ▁Kristen ▁longpela ▁taim ▁pinis , ▁na ▁inap ▁yupela ▁i ▁wok ▁long ▁skulim ▁ol ▁arapela ▁long ▁ol ▁tok ▁bilong ▁God . ▁Tasol ▁nogat . ▁Yupela ▁i ▁sot ▁long ▁tingting , ▁na ▁ol ▁arapela ▁man ▁i ▁mas ▁skulim ▁yupela ▁gen ▁long ▁ol ▁namba ▁wan ▁hap ▁tru ▁bilong ▁tok ▁bilong ▁God . ▁Yupela ▁i ▁no ▁redi ▁yet ▁long ▁kisim ▁strongpela ▁kaikai . ▁Nogat . ▁Yupela ▁i ▁dring ▁susu ▁i ▁stap ▁yet .</t>
  </si>
  <si>
    <t>▁Yumi ▁save , ▁ol ▁dispela ▁lain ▁i ▁save ▁dring ▁susu ▁tasol , ▁em ▁ol ▁liklik ▁pikinini . ▁Na ▁ol ▁i ▁no ▁save ▁gut ▁long ▁wanem ▁ol ▁pasin ▁i ▁stret .</t>
  </si>
  <si>
    <t>▁Tasol ▁strongpela ▁kaikai ▁em ▁i ▁bilong ▁ol ▁man ▁i ▁kamap ▁bikpela ▁pinis . ▁Ol ▁kain ▁man ▁olsem ▁ol ▁i ▁bin ▁traim ▁planti ▁taim ▁long ▁skelim ▁wanem ▁ol ▁pasin ▁i ▁gutpela ▁na ▁wanem ▁ol ▁pasin ▁i ▁nogut , ▁na ▁nau ▁ol ▁i ▁save ▁gut ▁pinis ▁na ▁tingting ▁bilong ▁ol ▁i ▁klia .</t>
  </si>
  <si>
    <t>▁Em ▁yet ▁i ▁no ▁gat ▁strong ▁na ▁em ▁i ▁no ▁inap ▁long ▁mekim ▁planti ▁samting . ▁Olsem ▁na ▁em ▁inap ▁isi ▁long ▁ol ▁man ▁i ▁no ▁gat ▁save ▁na ▁long ▁ol ▁man ▁i ▁bin ▁lusim ▁rot ▁bilong ▁God .</t>
  </si>
  <si>
    <t>▁Na ▁em ▁i ▁mas ▁mekim ▁ol ▁ofa ▁bilong ▁rausim ▁sin ▁bilong ▁ol ▁manmeri ▁na ▁bilong ▁em ▁yet ▁wantaim .</t>
  </si>
  <si>
    <t>▁Man ▁i ▁kamap ▁het pris , ▁em ▁i ▁gat ▁biknem , ▁na ▁i ▁no ▁gat ▁wanpela ▁man ▁i ▁save ▁kisim ▁dispela ▁wok ▁long ▁laik ▁bilong ▁em ▁yet . ▁Nogat . ▁God ▁i ▁save ▁singautim ▁em ▁pastaim ▁na ▁em ▁i ▁kisim ▁dispela ▁wok , ▁olsem ▁bipo ▁God ▁i ▁bin ▁singautim ▁Aron .</t>
  </si>
  <si>
    <t>▁Na ▁Krais ▁tu ▁i ▁olsem . ▁Em ▁i ▁no ▁litimapim ▁nem ▁bilong ▁em ▁yet ▁na ▁i ▁kamap ▁het pris . ▁Nogat . ▁God ▁yet ▁i ▁makim ▁em ▁bilong ▁mekim ▁dispela ▁wok . ▁God ▁i ▁tokim ▁em ▁olsem , ▁" Yu ▁Pikinini ▁bilong ▁mi . ▁Nau ▁mi ▁kamap ▁papa ▁bilong ▁yu . "</t>
  </si>
  <si>
    <t>▁Na ▁long ▁narapela ▁hap ▁tu ▁God ▁i ▁tok , ▁" Bai ▁yu ▁stap ▁pris ▁oltaim ▁oltaim . ▁Yu ▁wankain ▁pris ▁olsem ▁Melkisedek . "</t>
  </si>
  <si>
    <t>▁Taim ▁Jisas ▁i ▁stap ▁man ▁long ▁graun , ▁em ▁i ▁save ▁mekim ▁prea ▁na ▁beten ▁long ▁God . ▁Em ▁i ▁save , ▁God ▁inap ▁long ▁kisim ▁bek ▁em , ▁na ▁em ▁i ▁no ▁mas ▁i ▁dai , ▁olsem ▁na ▁em ▁i ▁beten ▁strong ▁long ▁God , ▁na ▁em ▁i ▁singaut ▁strong ▁na ▁i ▁krai ▁planti . ▁Em ▁i ▁save ▁daunim ▁laik ▁bilong ▁em ▁yet ▁na ▁i ▁aninit ▁long ▁God , ▁olsem ▁na ▁God ▁i ▁harim ▁beten ▁bilong ▁em .</t>
  </si>
  <si>
    <t>▁Jisas ▁em ▁i ▁Pikinini ▁Bilong ▁God , ▁tasol ▁em ▁i ▁karim ▁pen , ▁na ▁dispela ▁i ▁skulim ▁em ▁tru ▁long ▁pasin ▁bilong ▁bihainim ▁tok ▁bilong ▁God .</t>
  </si>
  <si>
    <t>▁Dispela ▁i ▁mekim ▁em ▁i ▁kamap ▁nambawan ▁man ▁tru ▁bilong ▁bihainim ▁tok . ▁Olsem ▁na ▁God ▁i ▁makim ▁em ▁na ▁i ▁tok , ▁" Yu ▁stap ▁het pris , ▁wankain ▁olsem ▁Melkisedek , " ▁na ▁em ▁i ▁kamap ▁Man ▁bilong ▁helpim ▁na ▁kisim ▁bek ▁olgeta ▁manmeri ▁i ▁bihainim ▁tok ▁bilong ▁em , ▁bai ▁ol ▁i ▁stap ▁gut ▁oltaim ▁oltaim .</t>
  </si>
  <si>
    <t>▁Orait ▁yumi ▁no ▁ken ▁toktok ▁tasol ▁long ▁ol ▁skul ▁yumi ▁save ▁kisim ▁pastaim ▁long ▁tok ▁bilong ▁Krais . ▁Sapos ▁yumi ▁mekim ▁olsem ▁yet , ▁em ▁i ▁olsem ▁yumi ▁plan im ▁pos ▁bilong ▁haus ▁planti ▁taim , ▁tasol ▁yumi ▁no ▁kirapim ▁haus ▁yet . ▁Olsem ▁na ▁yumi ▁no ▁ken ▁skru im ▁planti ▁toktok ▁long ▁pasin ▁bilong ▁tanim ▁bel ▁na ▁bilip ▁long ▁God ▁na ▁givim ▁baksait ▁long ▁olgeta ▁pasin ▁i ▁no ▁gat ▁laip ▁tru ▁long ▁en , ▁na ▁long ▁ol ▁kain ▁kain ▁pasin ▁bilong ▁kisim ▁baptais ▁na ▁long ▁pasin ▁bilong ▁putim ▁han ▁antap ▁long ▁ol ▁man . ▁Na ▁yumi ▁no ▁ken ▁mekim ▁planti ▁toktok ▁long ▁ol ▁man ▁i ▁dai ▁pinis ▁ol ▁bai ▁i ▁kirap ▁bek , ▁na ▁long ▁yumi ▁olgeta ▁i ▁mas ▁sanap ▁long ▁kot ▁bilong ▁God , ▁na ▁long ▁em ▁bai ▁i ▁tok ▁long ▁yumi ▁bai ▁i ▁kisim ▁gutpela ▁laip ▁o ▁yumi ▁bai ▁i ▁kisim ▁pe ▁nogut ▁bilong ▁oltaim ▁oltaim . ▁Yumi ▁no ▁ken ▁pas ▁i ▁stap ▁long ▁ol ▁dispela ▁kain ▁tok ▁tasol . ▁Nogat . ▁Yumi ▁mas ▁kisim ▁ol kain ▁skul ▁bilong ▁ol ▁man ▁i ▁bikpela ▁pinis .</t>
  </si>
  <si>
    <t>▁God ▁em ▁i ▁no ▁man ▁nogut , ▁na ▁bai ▁em ▁i ▁lusim ▁tingting ▁long ▁ol ▁gutpela ▁wok ▁yupela ▁i ▁bin ▁mekim . ▁Nogat . ▁Yupela ▁i ▁bin ▁givim ▁bel ▁bilong ▁yupela ▁long ▁God , ▁na ▁dispela ▁i ▁bin ▁kirapim ▁yupela ▁long ▁helpim ▁ol ▁manmeri ▁bilong ▁em . ▁Na ▁yupela ▁i ▁save ▁mekim ▁olsem ▁yet .</t>
  </si>
  <si>
    <t>▁Na ▁mipela ▁i ▁laikim ▁tumas ▁bai ▁yupela ▁olgeta ▁i ▁mas ▁wok ▁strong ▁olsem ▁tasol , ▁na ▁holim pas ▁bilip ▁bilong ▁yupela , ▁na ▁wetim ▁dispela ▁taim ▁God ▁i ▁makim ▁bilong ▁mekim ▁gut ▁long ▁yumi .</t>
  </si>
  <si>
    <t>▁Yupela ▁i ▁no ▁ken ▁les . ▁Yupela ▁i ▁mas ▁bihainim ▁pasin ▁bilong ▁ol ▁man ▁i ▁bilip ▁tru ▁na ▁i ▁no ▁les ▁kwik , ▁na ▁ol ▁i ▁kisim ▁olgeta ▁samting ▁bipo ▁God ▁i ▁tok ▁long ▁givim ▁long ▁ol ▁pikinini ▁bilong ▁em .</t>
  </si>
  <si>
    <t>▁Bi po ▁God ▁i ▁laik ▁givim ▁promis ▁long ▁Abraham . ▁Na ▁i ▁no ▁gat ▁wanpela ▁man ▁em ▁i ▁bikpela ▁na ▁i ▁winim ▁God , ▁inap ▁long ▁God ▁i ▁ken ▁tok ▁tru ▁antap ▁long ▁nem ▁bilong ▁em . ▁Olsem ▁na ▁God ▁i ▁tok ▁tru ▁antap ▁long ▁nem ▁bilong ▁em ▁yet ▁olsem ,</t>
  </si>
  <si>
    <t>▁" Mi ▁tok ▁tru ▁tumas , ▁bai ▁mi ▁mekim ▁gut ▁tru ▁long ▁yu ▁na ▁bai ▁mi ▁mekim ▁ol ▁lain ▁tumbuna ▁pikinini ▁bilong ▁yu ▁i ▁kamap ▁planti ▁tru . "</t>
  </si>
  <si>
    <t>▁Na ▁Abraham ▁i ▁wet ▁na ▁em ▁i ▁no ▁les ▁kwik , ▁na ▁bihain ▁em ▁i ▁kisim ▁olgeta ▁samting ▁God ▁i ▁bin ▁promis ▁long ▁givim ▁em .</t>
  </si>
  <si>
    <t>▁Pasin ▁bilong ▁tok ▁tru ▁antap ▁em ▁i ▁olsem . ▁Sapos ▁ol ▁man ▁i ▁tok ▁tru ▁antap ▁long ▁nem ▁bilong ▁wanpela ▁man , ▁dispela ▁i ▁soim ▁olsem ▁dispela ▁man ▁em ▁i ▁bikman ▁tru ▁na ▁i ▁winim ▁ol . ▁Na ▁sapos ▁wanpela ▁man ▁i ▁tok ▁tru ▁antap , ▁dispela ▁i ▁strongim ▁tok ▁bilong ▁em ▁na ▁i ▁pasim ▁maus ▁bilong ▁ol ▁arapela ▁man ▁i ▁laik ▁daunim ▁tok ▁bilong ▁em .</t>
  </si>
  <si>
    <t>▁Bi po ▁God ▁i ▁mekim ▁promis ▁long ▁em ▁bai ▁i ▁mekim ▁gut ▁tru ▁long ▁yumi ▁ol ▁lain ▁bilong ▁Abraham . ▁Na ▁em ▁i ▁laik ▁soim ▁yumi ▁klia ▁tru ▁olsem , ▁em ▁i ▁no ▁inap ▁senisim ▁tingting ▁bilong ▁em , ▁olsem ▁na ▁em ▁i ▁tok ▁tru ▁antap ▁bilong ▁strongim ▁tok ▁bilong ▁em ▁yet .</t>
  </si>
  <si>
    <t>▁Olsem ▁na ▁nau ▁i ▁gat ▁tupela ▁tok ▁i ▁stap , ▁em ▁promis ▁bilong ▁God ▁na ▁dispela ▁tok ▁tru ▁antap ▁em ▁i ▁bin ▁mekim . ▁Tupela ▁i ▁no ▁inap ▁senis , ▁na ▁long ▁dispela ▁tupela ▁tok ▁God ▁i ▁no ▁inap ▁tru ▁long ▁giaman . ▁Olsem ▁na ▁yumi ▁ol ▁manmeri ▁i ▁bin ▁rana we ▁i ▁go ▁hait ▁klostu ▁long ▁God , ▁yumi ▁ken ▁tingim ▁dispela ▁promis ▁bilong ▁God ▁na ▁yumi ▁ken ▁strongim ▁tru ▁bel ▁bilong ▁yumi ▁long ▁wet ▁long ▁kisim ▁ol ▁dispela ▁samting ▁God ▁i ▁promis ▁long ▁givim ▁long ▁yumi .</t>
  </si>
  <si>
    <t>▁Sam ting ▁God ▁i ▁tokim ▁yumi ▁long ▁wetim , ▁dispela ▁i ▁stap ▁olsem ▁gutpela ▁strongpela ▁anka ▁bilong ▁laip ▁bilong ▁yumi . ▁Dispela ▁anka ▁i ▁go ▁insait ▁olgeta ▁long ▁Rum ▁T ambu ▁Tru , ▁baksait ▁long ▁bikpela ▁lap lap ▁ol ▁i ▁bin ▁hang am apim ▁long ▁tempel .</t>
  </si>
  <si>
    <t>▁Jisas ▁i ▁go ▁paslain ▁long ▁yumi ▁insait ▁long ▁dispela ▁rum , ▁bilong ▁helpim ▁yumi , ▁long ▁wanem , ▁em ▁i ▁kamap ▁het pris ▁wankain ▁olsem ▁Melkisedek , ▁na ▁em ▁bai ▁i ▁stap ▁het pris ▁oltaim ▁oltaim .</t>
  </si>
  <si>
    <t>▁Sapos ▁God ▁i ▁orait ▁long ▁yumi ▁mekim ▁olsem , ▁orait ▁bai ▁yumi ▁mekim .</t>
  </si>
  <si>
    <t>▁Sampela ▁man ▁ol ▁i ▁kisim ▁pinis ▁lait ▁bilong ▁God . ▁Ol ▁i ▁traim ▁pinis ▁dispela ▁presen ▁i ▁kam ▁long ▁heven . ▁Na ▁ol ▁i ▁kisim ▁Holi ▁Spirit ▁pinis . ▁Ol ▁i ▁traim ▁pinis ▁tok ▁bilong ▁God , ▁na ▁ol ▁i ▁save , ▁dispela ▁tok ▁em ▁i ▁gutpela ▁tru . ▁Ol ▁i ▁pilim ▁pinis ▁strong ▁bilong ▁God , ▁em ▁dispela ▁strong ▁bai ▁i ▁kamap ▁ples ▁klia ▁long ▁gutpela ▁taim ▁i ▁kamap ▁bihain . ▁Orait ▁sapos ▁dispela ▁kain ▁man ▁i ▁pundaun ▁na ▁i ▁givim ▁baksait ▁long ▁God , ▁i ▁no ▁gat ▁rot ▁tru ▁bilong ▁em ▁i ▁kam ▁bek ▁na ▁tanim ▁bel ▁gen . ▁Nogat . ▁Long ▁dispela ▁pasin ▁em ▁i ▁mekim , ▁i ▁olsem ▁em ▁yet ▁i ▁ni lim ▁Pikinini ▁Bilong ▁God ▁long ▁diwai ▁kros ▁gen . ▁I ▁olsem ▁em ▁i ▁hang am apim ▁em ▁gen ▁long ▁diwai ▁kros , ▁bai ▁ol ▁man ▁i ▁ken ▁tok ▁bilas ▁long ▁em .</t>
  </si>
  <si>
    <t>▁Planti ▁taim ▁ren ▁i ▁save ▁kam ▁daun , ▁na ▁graun ▁i ▁save ▁kisim ▁dispela ▁ren . ▁Na ▁sapos ▁dispela ▁graun ▁i ▁karim ▁gutpela ▁kaikai ▁bilong ▁helpim ▁ol ▁manmeri ▁i ▁bin ▁plan im ▁gaden ▁long ▁en , ▁orait ▁God ▁bai ▁i ▁mekim ▁gut ▁long ▁dispela ▁graun .</t>
  </si>
  <si>
    <t>▁Tasol ▁sapos ▁graun ▁i ▁karim ▁ol ▁rop ▁i ▁gat ▁nil ▁na ▁ol ▁gras ▁nogut ▁tasol , ▁orait ▁em ▁i ▁graun ▁nogut . ▁I ▁no ▁long taim ▁na ▁bai ▁God ▁i ▁tok ▁long ▁em ▁i ▁mas ▁bagarap . ▁Na ▁paia ▁bai ▁i ▁kukim ▁em ▁olgeta .</t>
  </si>
  <si>
    <t>▁Ol ▁pren ▁tru , ▁nau ▁mipela ▁i ▁mekim ▁dispela ▁strongpela ▁tok ▁long ▁yupela . ▁Tasol ▁mipela ▁i ▁save , ▁yupela ▁bai ▁i ▁no ▁kisim ▁dispela ▁kain ▁bagarap . ▁Nogat . ▁God ▁bai ▁i ▁helpim ▁yupela ▁na ▁kisim ▁bek ▁yupela .</t>
  </si>
  <si>
    <t>▁Dispela ▁Melkisedek ▁em ▁i ▁king ▁bilong ▁Salem , ▁na ▁em ▁i ▁pris ▁bilong ▁God ▁An tap ▁Tru . ▁Taim ▁Abraham ▁i ▁pait ▁na ▁i ▁kilim ▁ol ▁king ▁na ▁i ▁wokabaut ▁i ▁go ▁bek ▁long ▁ples , ▁Melkisedek ▁i ▁bungim ▁em ▁long ▁rot ▁na ▁i ▁givim ▁bles ing ▁long ▁em .</t>
  </si>
  <si>
    <t>▁Bi po ▁ol ▁manmeri ▁bilong ▁Israel ▁i ▁kisim ▁lo , ▁na ▁dispela ▁lo ▁i ▁tok , ▁ol ▁Livai ▁i ▁mas ▁mekim ▁wok ▁pris . ▁Tasol ▁sapos ▁wok ▁pris ▁bilong ▁ol ▁Livai ▁em ▁inap ▁mekim ▁ol ▁manmeri ▁i ▁kamap ▁gutpela ▁tru , ▁orait ▁bilong ▁wanem ▁God ▁i ▁tok ▁long ▁narapela ▁pris ▁i ▁mas ▁kamap ▁bihain , ▁em ▁i ▁wankain ▁olsem ▁Melkisedek , ▁na ▁i ▁no ▁wankain ▁olsem ▁Aron ?</t>
  </si>
  <si>
    <t>▁Na ▁sapos ▁lain ▁bilong ▁ol ▁pris ▁i ▁senis , ▁orait ▁lo ▁tu ▁i ▁mas ▁senis .</t>
  </si>
  <si>
    <t>▁Dispela ▁man ▁God ▁i ▁bin ▁tok ▁long ▁em ▁bai ▁i ▁stap ▁pris ▁oltaim ▁oltaim , ▁em ▁i ▁bilong ▁narapela ▁lain , ▁na ▁long ▁lain ▁bilong ▁en ▁i ▁no ▁gat ▁wanpela ▁man ▁bipo ▁i ▁bin ▁mekim ▁wok ▁long ▁alta ▁olsem ▁pris .</t>
  </si>
  <si>
    <t>▁Yumi ▁save ▁pinis , ▁Bikpela ▁bilong ▁yumi ▁em ▁i ▁kamap ▁long ▁lain ▁bilong ▁Juda . ▁Na ▁Moses ▁i ▁no ▁bin ▁mekim ▁wanpela ▁tok ▁long ▁ol ▁man ▁bilong ▁dispela ▁lain ▁bai ▁i ▁stap ▁pris .</t>
  </si>
  <si>
    <t>▁Orait ▁yumi ▁lukim ▁dispela ▁nupela ▁pris ▁i ▁kamap ▁em ▁i ▁wankain ▁olsem ▁Melkisedek , ▁na ▁bai ▁yumi ▁save ▁gut ▁olsem , ▁em ▁i ▁winim ▁tru ▁ol ▁pris ▁bilong ▁lain ▁Livai .</t>
  </si>
  <si>
    <t>▁Ol ▁Livai ▁i ▁save ▁kamap ▁pris , ▁long ▁wanem , ▁lo ▁i ▁tok , ▁ol ▁man ▁bilong ▁dispela ▁lain ▁i ▁mas ▁kamap ▁pris . ▁Tasol ▁strong ▁bilong ▁laip ▁i ▁stap ▁oltaim ▁oltaim ▁i ▁mekim , ▁na ▁Jisas ▁i ▁kamap ▁pris .</t>
  </si>
  <si>
    <t>▁God ▁i ▁tok ▁long ▁em ▁olsem , ▁" Bai ▁yu ▁stap ▁pris ▁oltaim ▁oltaim . ▁Yu ▁wankain ▁pris ▁olsem ▁Melkisedek . "</t>
  </si>
  <si>
    <t>▁Dispela ▁tok ▁i ▁soim ▁yumi ▁olsem , ▁God ▁i ▁rausim ▁pinis ▁lo ▁bilong ▁bipo , ▁long ▁wanem ▁dispela ▁lo ▁i ▁no ▁gat ▁strong ▁na ▁i ▁no ▁inap ▁helpim ▁yumi .</t>
  </si>
  <si>
    <t>▁Lo ▁i ▁no ▁bin ▁mekim ▁wanpela ▁samting ▁i ▁kamap ▁gutpela ▁tru . ▁Olsem ▁na ▁God ▁i ▁op im ▁pinis ▁narapela ▁rot ▁i ▁gutpela ▁tru ▁na ▁i ▁winim ▁lo , ▁na ▁long ▁dispela ▁rot ▁yumi ▁ken ▁i ▁go ▁klostu ▁long ▁God .</t>
  </si>
  <si>
    <t>▁Na ▁Abraham ▁i ▁ti lim ▁olgeta ▁samting ▁em ▁i ▁kisim ▁long ▁pait ▁long ▁10- pela ▁hap ▁na ▁i ▁givim ▁wanpela ▁hap ▁long ▁Melkisedek . ▁Yumi ▁tanim ▁dispela ▁nem ▁Melkisedek ▁olsem , ▁King ▁Bilong ▁Str et pela ▁Pasin . ▁Na ▁em ▁i ▁king ▁bilong ▁Salem ▁tu , ▁em ▁yumi ▁tanim ▁olsem , ▁King ▁Bilong ▁Pasin ▁Bilong ▁Bel ▁Isi .</t>
  </si>
  <si>
    <t>▁Na ▁tu , ▁taim ▁God ▁i ▁makim ▁Jisas ▁i ▁kamap ▁pris , ▁em ▁i ▁no ▁makim ▁em ▁nating . ▁Nogat . ▁Em ▁i ▁tok ▁tru ▁antap ▁na ▁i ▁makim ▁em . ▁Ol ▁pris ▁bilong ▁bipo ▁ol ▁i ▁no ▁olsem . ▁I ▁no ▁gat ▁wanpela ▁man ▁i ▁tok ▁tru ▁antap ▁pastaim ▁na ▁ol ▁i ▁kamap ▁pris .</t>
  </si>
  <si>
    <t>▁Tasol ▁God ▁yet ▁i ▁tok ▁tru ▁antap , ▁na ▁Jisas ▁i ▁kamap ▁pris . ▁Buk ▁bilong ▁God ▁i ▁tok ▁olsem , ▁" Bikpela ▁i ▁tok ▁tru ▁antap ▁pinis , ▁' Bai ▁yu ▁stap ▁pris ▁oltaim ▁oltaim ,' ▁na ▁em ▁i ▁no ▁inap ▁senisim ▁tok ▁bilong ▁en . "</t>
  </si>
  <si>
    <t>▁Olsem ▁na ▁yumi ▁save , ▁dispela ▁kontrak ▁Jisas ▁i ▁mekim , ▁em ▁i ▁gutpela ▁moa ▁na ▁i ▁winim ▁kontrak ▁bilong ▁bipo .</t>
  </si>
  <si>
    <t>▁Bi po ▁planti ▁man ▁i ▁save ▁kamap ▁pris , ▁long ▁wanem , ▁ol ▁i ▁save ▁dai ▁na ▁ol ▁i ▁no ▁inap ▁i ▁stap ▁pris ▁oltaim .</t>
  </si>
  <si>
    <t>▁Tasol ▁Jisas ▁i ▁stap ▁oltaim ▁oltaim . ▁Em ▁i ▁holim ▁wok ▁pris ▁oltaim , ▁na ▁i ▁no ▁gat ▁senis ▁bilong ▁en .</t>
  </si>
  <si>
    <t>▁Olsem ▁na ▁oltaim ▁em ▁inap ▁tru ▁long ▁kisim ▁bek ▁ol ▁manmeri ▁i ▁kam ▁klostu ▁long ▁God ▁long ▁nem ▁bilong ▁em , ▁long ▁wanem , ▁em ▁i ▁stap ▁laip ▁oltaim , ▁na ▁em ▁i ▁save ▁beten ▁long ▁God ▁long ▁helpim ▁ol .</t>
  </si>
  <si>
    <t>▁Dispela ▁kain ▁het pris ▁em ▁inap ▁tru ▁long ▁helpim ▁yumi . ▁Em ▁i ▁save ▁bihainim ▁ol ▁pasin ▁God ▁i ▁laikim , ▁na ▁i ▁no ▁gat ▁wanpela ▁rong ▁i ▁stap ▁long ▁em . ▁Em ▁i ▁klin ▁olgeta ▁long ▁ai ▁bilong ▁God . ▁Na ▁God ▁i ▁putim ▁em ▁i ▁stap ▁antap ▁tru ▁long ▁heven , ▁longwe ▁tru ▁long ▁ol ▁man ▁bilong ▁mekim ▁sin .</t>
  </si>
  <si>
    <t>▁Ol ▁het pris ▁bilong ▁bipo ▁ol ▁i ▁gat ▁wok ▁bilong ▁mekim ▁ofa ▁long ▁olgeta ▁de . ▁Pasta im ▁ol ▁i ▁save ▁mekim ▁ofa ▁bilong ▁rausim ▁sin ▁bilong ▁ol ▁yet . ▁Na ▁bihain ▁gen ▁ol ▁i ▁mekim ▁ofa ▁bilong ▁rausim ▁sin ▁bilong ▁ol ▁manmeri . ▁Tasol ▁Jisas ▁i ▁no ▁gat ▁wok ▁olsem . ▁Nogat . ▁Em ▁i ▁mekim ▁ofa ▁wanpela ▁taim ▁tasol . ▁Em ▁i ▁givim ▁laip ▁bilong ▁em ▁yet ▁long ▁God .</t>
  </si>
  <si>
    <t>▁Lo ▁i ▁save ▁makim ▁ol ▁man ▁i ▁no ▁gat ▁strong , ▁na ▁ol ▁i ▁kamap ▁het pris . ▁Tasol ▁dispela ▁tok ▁tru ▁antap ▁i ▁kamap ▁bihain ▁long ▁lo , ▁em ▁i ▁makim ▁Pikinini ▁Bilong ▁God . ▁Dispela ▁het pris ▁em ▁i ▁gutpela ▁man ▁tru ▁na ▁em ▁i ▁kamap ▁nambawan ▁man ▁tru ▁bilong ▁helpim ▁yumi . ▁Na ▁em ▁bai ▁i ▁stap ▁olsem ▁oltaim ▁oltaim .</t>
  </si>
  <si>
    <t>▁Melkisedek ▁i ▁no ▁gat ▁papa ▁na ▁mama , ▁na ▁em ▁i ▁no ▁gat ▁ol ▁lain ▁tumbuna ▁bilong ▁en . ▁Em ▁i ▁no ▁gat ▁de ▁bilong ▁mama ▁i ▁karim ▁em , ▁na ▁i ▁no ▁gat ▁de ▁bilong ▁em ▁i ▁dai . ▁Em ▁i ▁stap ▁wankain ▁olsem ▁Pikinini ▁Bilong ▁God . ▁Em ▁i ▁stap ▁pris ▁oltaim ▁oltaim .</t>
  </si>
  <si>
    <t>▁Yupela ▁i ▁mas ▁tingim ▁dispela ▁Melkisedek , ▁em ▁i ▁gat ▁biknem ▁tru . ▁Namba ▁wan ▁tumbuna ▁bilong ▁yumi , ▁Abraham , ▁em ▁i ▁kisim ▁olgeta ▁gutpela ▁gutpela ▁samting ▁em ▁i ▁bin ▁kisim ▁long ▁pait , ▁na ▁em ▁i ▁ti lim ▁long ▁10- pela ▁hap ▁na ▁givim ▁wanpela ▁hap ▁long ▁Melkisedek .</t>
  </si>
  <si>
    <t>▁Ol ▁lain ▁pikinini ▁bilong ▁Livai ▁i ▁save ▁kisim ▁wok ▁pris . ▁Na ▁lo ▁i ▁tok ▁olsem , ▁ol ▁arapela ▁Israel ▁i ▁mas ▁ti lim ▁ol ▁samting ▁bilong ▁ol ▁long ▁10- pela ▁hap ▁na ▁givim ▁wanpela ▁hap ▁long ▁ol ▁Livai . ▁Ol ▁Israel ▁ol ▁i ▁brata ▁bilong ▁ol ▁Livai , ▁na ▁ol ▁tu ▁i ▁pikinini ▁bilong ▁Abraham . ▁Tasol ▁ol ▁Israel ▁i ▁save ▁kisim ▁wanpela ▁hap ▁bilong ▁ol ▁samting ▁bilong ▁ol ▁na ▁givim ▁long ▁ol ▁dispela ▁brata ▁bilong ▁ol .</t>
  </si>
  <si>
    <t>▁Melkisedek ▁em ▁i ▁no ▁kamap ▁long ▁lain ▁bilong ▁ol ▁Livai . ▁Tasol ▁em ▁i ▁kisim ▁wanpela ▁hap ▁bilong ▁ol ▁samting ▁bilong ▁Abraham . ▁Na ▁Melkisedek ▁i ▁givim ▁bles ing ▁long ▁dispela ▁man , ▁promis ▁bilong ▁God ▁i ▁stap ▁long ▁en .</t>
  </si>
  <si>
    <t>▁Yumi ▁save ▁gut ▁olsem , ▁man ▁i ▁givim ▁bles ing ▁em ▁i ▁bikman . ▁Na ▁man ▁i ▁kisim ▁bles ing ▁long ▁em , ▁em ▁i ▁stap ▁aninit .</t>
  </si>
  <si>
    <t>▁Ol ▁Livai ▁i ▁save ▁kisim ▁wanpela ▁hap ▁bilong ▁ol ▁samting ▁bilong ▁ol ▁Israel , ▁ol ▁i ▁man ▁bilong ▁i ▁dai ▁tasol . ▁Tasol ▁Melkisedek , ▁dispela ▁man ▁i ▁kisim ▁wanpela ▁hap ▁bilong ▁ol ▁samting ▁bilong ▁Abraham , ▁buk ▁bilong ▁God ▁i ▁no ▁gat ▁tok ▁long ▁em ▁i ▁dai .</t>
  </si>
  <si>
    <t>▁Yumi ▁inap ▁tok ▁olsem ▁Livai , ▁em ▁tumbuna ▁bilong ▁ol ▁lain ▁Livai , ▁em ▁yet ▁i ▁givim ▁ol ▁samting ▁long ▁Melkisedek . ▁Tru , ▁em ▁i ▁no ▁kamap ▁yet ▁long ▁taim ▁Melkisedek ▁i ▁bungim ▁Abraham ▁long ▁rot , ▁tasol ▁em ▁i ▁stap ▁long ▁bodi ▁bilong ▁tumbuna ▁bilong ▁en , ▁Abraham , ▁long ▁taim ▁Abraham ▁i ▁givim ▁ol ▁dispela ▁samting ▁long ▁Melkisedek .</t>
  </si>
  <si>
    <t>▁Orait ▁as ▁bilong ▁dispela ▁tok ▁yumi ▁mekim , ▁em ▁i ▁olsem . ▁Yumi ▁gat ▁dispela ▁kain ▁gutpela ▁het pris ▁i ▁stap , ▁na ▁em ▁i ▁sindaun ▁pinis ▁long ▁han ▁sut ▁bilong ▁sia ▁bilong ▁Namba ▁Wan ▁King ▁long ▁heven .</t>
  </si>
  <si>
    <t>▁Tasol ▁dispela ▁nupela ▁kontrak ▁mi ▁laik ▁mekim ▁wantaim ▁ol ▁manmeri ▁bilong ▁Israel , ▁em ▁i ▁olsem . ▁Bai ▁mi ▁putim ▁olgeta ▁lo ▁bilong ▁mi ▁long ▁tingting ▁bilong ▁ol , ▁na ▁bai ▁mi ▁raitim ▁tok ▁bilong ▁mi ▁long ▁bel ▁bilong ▁ol . ▁Na ▁bai ▁mi ▁stap ▁God ▁bilong ▁ol , ▁na ▁bai ▁ol ▁i ▁stap ▁lain ▁manmeri ▁bilong ▁mi .</t>
  </si>
  <si>
    <t>▁Na ▁long ▁dispela ▁taim ▁bai ▁ol ▁man ▁i ▁no ▁ken ▁skulim ▁ol ▁want ok ▁na ▁ol ▁brata ▁bilong ▁ol ▁na ▁tok ▁olsem , ▁" Yupela ▁i ▁mas ▁save ▁long ▁Bikpela . " ▁Nogat . ▁Olgeta ▁bai ▁i ▁save ▁pinis ▁long ▁mi , ▁maski ▁ol ▁i ▁man ▁nating ▁o ▁ol ▁i ▁gat ▁biknem .</t>
  </si>
  <si>
    <t>▁Long ▁wanem , ▁bai ▁mi ▁marimari ▁long ▁ol ▁na ▁lusim ▁sin ▁bilong ▁ol ▁na ▁mi ▁no ▁ken ▁tingim ▁moa .'"</t>
  </si>
  <si>
    <t>▁Long ▁dispela ▁tok ▁God ▁i ▁tok ▁long ▁nupela ▁kontrak , ▁na ▁long ▁dispela ▁pasin ▁em ▁i ▁soim ▁olsem ▁namba ▁wan ▁kontrak ▁i ▁kamap ▁ol pela ▁pinis . ▁Na ▁samting ▁i ▁kamap ▁ol pela ▁na ▁i ▁laik ▁pinis , ▁em ▁bai ▁i ▁stap ▁liklik ▁taim ▁tasol , ▁na ▁bai ▁em ▁i ▁lus ▁olgeta .</t>
  </si>
  <si>
    <t>▁Em ▁i ▁mekim ▁wok ▁pris ▁long ▁haus ▁bilong ▁God ▁long ▁heven , ▁em ▁haus ▁tru ▁bilong ▁God . ▁Dispela ▁haus ▁ol ▁man ▁i ▁no ▁bin ▁sana pim . ▁Nogat . ▁Bikpela ▁yet ▁i ▁bin ▁sana pim .</t>
  </si>
  <si>
    <t>▁Olgeta ▁het pris ▁i ▁gat ▁wok ▁bilong ▁bringim ▁ol ▁presen ▁i ▁kam ▁long ▁God ▁na ▁bilong ▁mekim ▁ol ▁ofa ▁long ▁em . ▁Olsem ▁na ▁Het pris ▁Jisas ▁tu ▁i ▁mas ▁mekim ▁ofa .</t>
  </si>
  <si>
    <t>▁Sapos ▁em ▁i ▁stap ▁long ▁graun , ▁em ▁bai ▁i ▁no ▁inap ▁i ▁stap ▁pris . ▁Long ▁wanem , ▁i ▁gat ▁ol ▁pris ▁i ▁stap ▁pinis , ▁na ▁ol ▁i ▁save ▁givim ▁ol ▁kain ▁kain ▁presen ▁long ▁God , ▁olsem ▁lo ▁i ▁tok .</t>
  </si>
  <si>
    <t>▁Ol ▁i ▁holim ▁wok ▁pris ▁long ▁dispela ▁haus ▁lotu ▁i ▁stap ▁long ▁graun . ▁Dispela ▁haus ▁lotu ▁em ▁i ▁olsem ▁piksa ▁na ▁te wel ▁tasol ▁bilong ▁haus ▁lotu ▁tru ▁i ▁stap ▁long ▁heven . ▁Em ▁i ▁olsem ▁God ▁i ▁tokim ▁Moses , ▁taim ▁Moses ▁i ▁laik ▁sana pim ▁haus ▁lotu ▁sel . ▁God ▁i ▁tok ▁olsem , ▁" Taim ▁yu ▁wokim ▁olgeta ▁samting ▁bilong ▁haus ▁sel , ▁yu ▁mas ▁luka ut ▁gut ▁na ▁bihainim ▁stret ▁dispela ▁piksa ▁bilong ▁en ▁mi ▁bin ▁soim ▁yu ▁long ▁maunten . "</t>
  </si>
  <si>
    <t>▁Tasol ▁nau ▁Jisas ▁i ▁kisim ▁wok ▁pris , ▁na ▁dispela ▁wok ▁i ▁winim ▁tru ▁wok ▁bilong ▁ol ▁arapela ▁pris . ▁Long ▁wanem , ▁em ▁i ▁stap ▁namel man ▁bilong ▁strongim ▁nupela ▁kontrak , ▁na ▁dispela ▁kontrak ▁i ▁winim ▁tru ▁kontrak ▁bilong ▁bipo . ▁Na ▁ol ▁samting ▁dispela ▁nupela ▁kontrak ▁i ▁promis ▁long ▁givim ▁yumi , ▁ol ▁i ▁winim ▁tru ▁ol ▁samting ▁ol pela ▁kontrak ▁i ▁bin ▁promis ▁long ▁givim .</t>
  </si>
  <si>
    <t>▁Tingim . ▁Sapos ▁namba ▁wan ▁kontrak ▁i ▁gutpela ▁olgeta , ▁orait ▁God ▁bai ▁i ▁no ▁inap ▁mekim ▁nupela ▁kontrak .</t>
  </si>
  <si>
    <t>▁Tasol ▁God ▁i ▁kamapim ▁rong ▁bilong ▁ol ▁manmeri ▁na ▁em ▁i ▁tok ▁olsem , ▁" Bikpela ▁i ▁tok , ▁' Har im . ▁Mi ▁makim ▁pinis ▁wanpela ▁taim ▁na ▁bai ▁mi ▁mekim ▁nupela ▁kontrak ▁wantaim ▁ol ▁lain ▁bilong ▁Israel ▁na ▁ol ▁lain ▁bilong ▁Juda .</t>
  </si>
  <si>
    <t>▁Dispela ▁kontrak ▁bai ▁i ▁no ▁wankain ▁olsem ▁kontrak ▁bipo ▁mi ▁bin ▁mekim ▁wantaim ▁ol ▁tumbuna ▁bilong ▁ol ▁long ▁taim ▁mi ▁kisim ▁ol ▁long ▁Isip ▁na ▁holim ▁han ▁bilong ▁ol ▁na ▁bringim ▁ol ▁i ▁kam . ▁Tasol ▁ol ▁i ▁no ▁bihainim ▁tok ▁bilong ▁kontrak ▁bilong ▁mi , ▁olsem ▁na ▁mi ▁Bikpela , ▁mi ▁givim ▁baksait ▁long ▁ol .</t>
  </si>
  <si>
    <t>▁Dispela ▁namba ▁wan ▁kontrak ▁i ▁gat ▁ol ▁lo ▁bilong ▁pasin ▁bilong ▁mekim ▁lotu . ▁Na ▁i ▁gat ▁haus ▁lotu ▁i ▁stap ▁long ▁dispela ▁graun ,</t>
  </si>
  <si>
    <t>▁Ol ▁dispela ▁lo ▁ol ▁i ▁tok ▁long ▁ol ▁samting ▁bilong ▁kaikai ▁na ▁dring ▁na ▁long ▁ol ▁kain ▁kain ▁pasin ▁bilong ▁mekim ▁ol ▁manmeri ▁i ▁kamap ▁klin . ▁Ol ▁i ▁tok ▁long ▁ol ▁samting ▁bilong ▁bodi ▁tasol . ▁God ▁i ▁givim ▁ol ▁dispela ▁lo ▁bilong ▁ol ▁manmeri ▁i ▁ken ▁bihainim ▁i ▁go ▁inap ▁long ▁taim ▁em ▁i ▁stretim ▁olgeta ▁samting .</t>
  </si>
  <si>
    <t>▁Tasol ▁nau ▁Krais ▁i ▁kam ▁pinis , ▁na ▁em ▁i ▁stap ▁het pris ▁bilong ▁ol ▁gutpela ▁samting ▁i ▁kamap ▁pinis . ▁Em ▁i ▁go ▁insait ▁pinis ▁long ▁dispela ▁haus ▁lotu ▁sel ▁em ▁i ▁gutpela ▁tru ▁na ▁i ▁winim ▁haus ▁lotu ▁sel ▁bilong ▁bipo . ▁Man ▁i ▁no ▁wokim ▁dispela ▁haus ▁long ▁han , ▁long ▁wanem , ▁em ▁i ▁no ▁samting ▁bilong ▁dispela ▁graun .</t>
  </si>
  <si>
    <t>▁Na ▁Krais ▁i ▁no ▁kisim ▁blut ▁bilong ▁meme ▁na ▁bilong ▁pikinini ▁bulmakau ▁na ▁i ▁go ▁insait ▁long ▁dispela ▁haus ▁lotu . ▁Nogat . ▁Em ▁i ▁mekim ▁ofa ▁long ▁blut ▁bilong ▁em ▁yet , ▁na ▁em ▁i ▁go ▁insait ▁long ▁haus ▁lotu ▁wanpela ▁taim ▁tasol . ▁Na ▁em ▁i ▁baim ▁bek ▁yumi ▁bilong ▁oltaim ▁oltaim .</t>
  </si>
  <si>
    <t>▁Sapos ▁ol ▁manmeri ▁i ▁kamap ▁doti ▁long ▁ai ▁bilong ▁God , ▁orait ▁ol ▁pris ▁i ▁save ▁kisim ▁blut ▁bilong ▁meme ▁na ▁bilong ▁bulmakau ▁man , ▁wantaim ▁sit ▁bilong ▁paia ▁i ▁kamap ▁long ▁bulmakau ▁meri ▁ol ▁i ▁kukim ▁olgeta ▁long ▁paia , ▁na ▁kap sa itim ▁long ▁ol ▁dispela ▁manmeri . ▁Ol ▁i ▁mekim ▁olsem ▁bilong ▁mekim ▁ol ▁dispela ▁manmeri ▁i ▁kamap ▁klin ▁gen ▁long ▁ai ▁bilong ▁God , ▁na ▁bilong ▁makim ▁ol ▁i ▁stap ▁manmeri ▁bilong ▁God ▁stret .</t>
  </si>
  <si>
    <t>▁Tasol ▁blut ▁bilong ▁Krais ▁i ▁winim ▁dispela . ▁Krais ▁i ▁no ▁gat ▁asua ▁bilong ▁wanpela ▁rong ▁i ▁stap ▁long ▁em . ▁Nogat ▁tru . ▁Na ▁long ▁strong ▁bilong ▁Spirit ▁i ▁stap ▁oltaim ▁oltaim , ▁em ▁i ▁givim ▁laip ▁bilong ▁em ▁yet ▁long ▁God ▁olsem ▁ofa . ▁Olsem ▁na ▁blut ▁bilong ▁em ▁i ▁no ▁mekim ▁bodi ▁tasol ▁bilong ▁yumi ▁i ▁kamap ▁klin . ▁Nogat . ▁Em ▁i ▁pinisim ▁asua ▁bilong ▁yumi ▁na ▁yumi ▁save ▁olsem ▁yumi ▁stap ▁klin ▁tru ▁long ▁ai ▁bilong ▁God . ▁Olsem ▁na ▁yumi ▁no ▁mas ▁bihainim ▁moa ▁ol ▁dispela ▁lo ▁i ▁no ▁gat ▁laip , ▁na ▁yumi ▁ken ▁mekim ▁wok ▁bilong ▁God ▁bilong ▁i ▁stap ▁oltaim .</t>
  </si>
  <si>
    <t>▁Blut ▁bilong ▁Jisas ▁i ▁mekim ▁yumi ▁i ▁kamap ▁klin ▁tru ▁long ▁ai ▁bilong ▁God , ▁olsem ▁na ▁Jisas ▁i ▁stap ▁namel man ▁bilong ▁strongim ▁nupela ▁kontrak . ▁Em ▁i ▁dai ▁pinis ▁bilong ▁baim ▁bek ▁ol ▁manmeri ▁na ▁lusim ▁ol ▁sin ▁ol ▁i ▁bin ▁mekim ▁long ▁taim ▁namba ▁wan ▁kontrak ▁i ▁stap ▁yet . ▁Olsem ▁na ▁olgeta ▁manmeri ▁i ▁harim ▁singaut ▁bilong ▁God ▁na ▁i ▁bihainim , ▁ol ▁i ▁ken ▁kisim ▁dispela ▁laip ▁bipo ▁God ▁i ▁tok ▁long ▁givim ▁long ▁ol ▁pikinini ▁bilong ▁en . ▁Na ▁bai ▁ol ▁i ▁stap ▁gut ▁oltaim ▁oltaim .</t>
  </si>
  <si>
    <t>▁Man ▁i ▁ting ▁long ▁bihain ▁em ▁bai ▁i ▁dai , ▁na ▁em ▁i ▁laik ▁tokaut ▁long ▁husat ▁bai ▁i ▁kisim ▁ol ▁samting ▁bilong ▁en , ▁em ▁i ▁save ▁raitim ▁dispela ▁tok ▁long ▁pepa , ▁olsem ▁kontrak . ▁Na ▁sapos ▁pikinini ▁i ▁laik ▁bihainim ▁dispela ▁kontrak ▁na ▁kisim ▁ol ▁samting ▁papa ▁i ▁makim ▁bilong ▁en , ▁orait ▁ol ▁man ▁i ▁mas ▁save ▁gut ▁pastaim ▁olsem , ▁papa ▁i ▁dai ▁pinis , ▁na ▁bai ▁ol ▁i ▁larim ▁pikinini ▁i ▁kisim ▁ol ▁samting ▁bilong ▁en .</t>
  </si>
  <si>
    <t>▁Sapos ▁dispela ▁man ▁i ▁dai ▁pinis , ▁orait ▁nau ▁tok ▁bilong ▁kontrak ▁i ▁gat ▁strong . ▁Tasol ▁sapos ▁dispela ▁man ▁i ▁mekim ▁kontrak ▁em ▁i ▁stap ▁laip ▁yet , ▁orait ▁kontrak ▁bilong ▁en ▁i ▁stap ▁nating .</t>
  </si>
  <si>
    <t>▁Orait ▁long ▁wankain ▁pasin ▁ol ▁i ▁bin ▁kilim ▁abus ▁i ▁dai ▁na ▁kap sa itim ▁blut ▁bilong ▁en ▁bilong ▁strongim ▁namba ▁wan ▁kontrak ▁bilong ▁bipo .</t>
  </si>
  <si>
    <t>▁Pasta im ▁Moses ▁i ▁autim ▁olgeta ▁tok ▁bilong ▁lo ▁long ▁ol ▁manmeri . ▁Na ▁bihain ▁em ▁i ▁kisim ▁blut ▁bilong ▁pikinini ▁bulmakau ▁na ▁bilong ▁meme ▁na ▁tanim ▁wantaim ▁wara . ▁Na ▁em ▁i ▁kisim ▁han ▁bilong ▁diwai ▁his op ▁ol ▁i ▁bin ▁pasim ▁long ▁ret pela ▁string ▁ol ▁i ▁wokim ▁long ▁gras ▁bilong ▁sipsip , ▁na ▁putim ▁long ▁blut . ▁Na ▁em ▁i ▁kama utim ▁na ▁tromoi ▁liklik ▁blut ▁i ▁pas ▁long ▁dispela ▁han ▁bilong ▁diwai ▁i ▁go ▁antap ▁long ▁buk ▁na ▁antap ▁long ▁olgeta ▁manmeri .</t>
  </si>
  <si>
    <t>▁em ▁wanpela ▁haus ▁sel ▁ol ▁i ▁bin ▁sana pim . ▁Long ▁namba ▁wan ▁rum ▁bilong ▁en ▁i ▁gat ▁stik ▁lam ▁na ▁te bol ▁wantaim ▁dispela ▁bret ▁i ▁stap ▁long ▁ai ▁bilong ▁God . ▁Dispela ▁rum ▁ol ▁i ▁kolim ▁" R um ▁T ambu . "</t>
  </si>
  <si>
    <t>▁Na ▁em ▁i ▁tok ▁olsem , ▁" Dispela ▁em ▁i ▁blut ▁bilong ▁strongim ▁dispela ▁kontrak ▁God ▁i ▁tokim ▁yupela ▁long ▁bihainim . "</t>
  </si>
  <si>
    <t>▁Na ▁long ▁wankain ▁pasin ▁Moses ▁i ▁tromoi ▁blut ▁long ▁haus ▁lotu ▁sel ▁na ▁long ▁olgeta ▁dis ▁samting ▁bilong ▁lotu .</t>
  </si>
  <si>
    <t>▁Olsem ▁na ▁yumi ▁save , ▁long ▁pasin ▁bilong ▁lo ▁blut ▁tasol ▁i ▁save ▁mekim ▁klostu ▁olgeta ▁samting ▁i ▁kamap ▁klin . ▁Na ▁sapos ▁ol ▁i ▁no ▁kilim ▁wanpela ▁samting ▁i ▁dai ▁na ▁mekim ▁blut ▁bilong ▁en ▁i ▁kap sait , ▁orait ▁God ▁i ▁no ▁save ▁rausim ▁sin ▁bilong ▁ol ▁manmeri .</t>
  </si>
  <si>
    <t>▁Ol ▁dispela ▁samting ▁bilong ▁haus ▁lotu ▁sel , ▁ol ▁i ▁piksa ▁tasol ▁bilong ▁ol ▁samting ▁i ▁stap ▁long ▁heven . ▁Na ▁ol ▁i ▁save ▁kisim ▁blut ▁bilong ▁ol ▁abus ▁bilong ▁mekim ▁ol ▁dispela ▁samting ▁i ▁kamap ▁klin ▁long ▁ai ▁bilong ▁God . ▁Tasol ▁bilong ▁mekim ▁ol ▁samting ▁tru ▁i ▁stap ▁long ▁heven ▁i ▁kamap ▁klin , ▁i ▁mas ▁i ▁gat ▁ofa ▁i ▁gutpela ▁tru ▁na ▁i ▁winim ▁ol ▁dispela ▁ofa ▁bilong ▁abus .</t>
  </si>
  <si>
    <t>▁Yumi ▁save , ▁Krais ▁i ▁no ▁bin ▁i ▁go ▁insait ▁long ▁haus ▁lotu ▁ol ▁man ▁i ▁wokim ▁long ▁han ▁na ▁em ▁i ▁piksa ▁tasol ▁bilong ▁haus ▁lotu ▁tru ▁bilong ▁God . ▁Nogat . ▁Em ▁i ▁go ▁insait ▁long ▁heven ▁stret . ▁Na ▁nau ▁em ▁i ▁stap ▁klostu ▁tru ▁long ▁God , ▁na ▁em ▁i ▁wok ▁long ▁helpim ▁yumi .</t>
  </si>
  <si>
    <t>▁Long ▁olgeta ▁yia ▁het pris ▁i ▁save ▁kisim ▁blut ▁bilong ▁ofa , ▁na ▁em ▁i ▁go ▁insait ▁long ▁Rum ▁T ambu ▁Tru . ▁Na ▁dispela ▁blut ▁em ▁i ▁kisim , ▁em ▁i ▁no ▁blut ▁bilong ▁em ▁yet . ▁Tasol ▁Jisas ▁i ▁no ▁mekim ▁olsem . ▁Em ▁i ▁go ▁long ▁heven ▁bilong ▁givim ▁em ▁yet ▁long ▁God ▁olsem ▁ofa . ▁Na ▁em ▁i ▁no ▁mekim ▁planti ▁taim . ▁Nogat .</t>
  </si>
  <si>
    <t>▁Sapos ▁em ▁i ▁mas ▁mekim ▁planti ▁taim , ▁orait ▁em ▁i ▁mas ▁karim ▁pen ▁planti ▁taim ▁moa , ▁stat ▁long ▁taim ▁God ▁i ▁mekim ▁graun ▁i ▁kamap ▁na ▁i ▁kam ▁inap ▁long ▁nau . ▁Tasol ▁nogat . ▁Nau ▁em ▁i ▁klostu ▁long ▁taim ▁bilong ▁las ▁de , ▁na ▁Krais ▁i ▁kamap ▁long ▁graun ▁wanpela ▁taim ▁tasol , ▁bilong ▁givim ▁em ▁yet ▁long ▁God ▁olsem ▁ofa ▁bilong ▁rausim ▁ol ▁sin .</t>
  </si>
  <si>
    <t>▁Olgeta ▁man ▁i ▁mas ▁i ▁dai ▁wanpela ▁taim ▁tasol , ▁na ▁bihain ▁ol ▁i ▁mas ▁kamap ▁long ▁kot .</t>
  </si>
  <si>
    <t>▁Olsem ▁tasol ▁wanpela ▁taim ▁tasol ▁Krais ▁i ▁givim ▁em ▁yet ▁long ▁God ▁olsem ▁ofa , ▁bilong ▁karim ▁hevi ▁bilong ▁ol ▁sin ▁bilong ▁planti ▁manmeri . ▁Na ▁bihain ▁em ▁bai ▁i ▁kamap ▁namba ▁2 ▁taim , ▁tasol ▁dispela ▁taim ▁em ▁i ▁no ▁kam ▁bilong ▁rausim ▁sin . ▁Nogat . ▁Em ▁bai ▁i ▁kam ▁bilong ▁kisim ▁bek ▁tru ▁ol ▁man ▁i ▁wetim ▁em .</t>
  </si>
  <si>
    <t>▁Na ▁ol ▁i ▁hang am apim ▁bikpela ▁lap lap ▁olsem ▁banis ▁long ▁baksait ▁bilong ▁Rum ▁T ambu , ▁na ▁baksait ▁long ▁dispela ▁lap lap ▁i ▁gat ▁narapela ▁rum ▁ol ▁i ▁kolim ▁" R um ▁T ambu ▁Tru . "</t>
  </si>
  <si>
    <t>▁Alta ▁bilong ▁kukim ▁paura ▁bilong ▁kamapim ▁smok ▁i ▁gat ▁gutpela ▁smel , ▁em ▁ol ▁i ▁bin ▁karam apim ▁long ▁gol , ▁em ▁i ▁stap ▁long ▁dispela ▁rum , ▁wantaim ▁Bok is ▁Kontrak . ▁Ol ▁i ▁bin ▁karam apim ▁olgeta ▁hap ▁bilong ▁dispela ▁bok is ▁long ▁gol ▁tasol , ▁na ▁insait ▁long ▁bok is ▁ol ▁i ▁bin ▁putim ▁sos pen ▁gol ▁i ▁gat ▁mana ▁i ▁stap ▁long ▁en , ▁na ▁stik ▁wokabaut ▁bilong ▁Aron , ▁bipo ▁kru ▁i ▁bin ▁kamap ▁long ▁en , ▁na ▁tupela ▁ston ▁God ▁i ▁bin ▁raitim ▁kontrak ▁long ▁en .</t>
  </si>
  <si>
    <t>▁Ai ▁bilong ▁dispela ▁bok is ▁em ▁i ▁ples ▁bilong ▁lusim ▁sin ▁bilong ▁ol ▁manmeri . ▁Na ▁piksa ▁bilong ▁tupela ▁ensel ▁i ▁stap ▁antap ▁long ▁bok is ▁na ▁wing ▁bilong ▁tupela ▁i ▁op ▁i ▁stap ▁na ▁i ▁ha itim ▁ai ▁bilong ▁bok is . ▁Tupela ▁ensel ▁i ▁makim ▁God ▁i ▁stap ▁long ▁dispela ▁ples . ▁Tasol ▁nau ▁mi ▁no ▁inap ▁kamapim ▁as ▁bilong ▁dispela ▁olgeta ▁samting .</t>
  </si>
  <si>
    <t>▁Ol ▁i ▁wokim ▁ol ▁samting ▁olsem , ▁orait ▁long ▁olgeta ▁de ▁ol ▁pris ▁i ▁save ▁go ▁insait ▁long ▁namba ▁wan ▁rum ▁bilong ▁haus ▁lotu ▁sel , ▁na ▁ol ▁i ▁mekim ▁wok ▁bilong ▁ol .</t>
  </si>
  <si>
    <t>▁Na ▁het pris ▁wanpela ▁tasol ▁em ▁i ▁save ▁go ▁insait ▁long ▁namba ▁2 ▁rum . ▁Em ▁i ▁save ▁go ▁wanpela ▁taim ▁tasol ▁long ▁olgeta ▁yia . ▁Na ▁em ▁i ▁no ▁i ▁go ▁nating . ▁Nogat . ▁Em ▁i ▁save ▁kisim ▁blut ▁na ▁i ▁go ▁insait . ▁Na ▁long ▁dispela ▁blut ▁em ▁i ▁mekim ▁ofa ▁bilong ▁rausim ▁sin ▁bilong ▁em ▁yet , ▁na ▁bilong ▁pinisim ▁asua ▁bilong ▁ol ▁sin ▁ol ▁manmeri ▁i ▁no ▁tingting ▁gut ▁na ▁ol ▁i ▁mekim .</t>
  </si>
  <si>
    <t>▁Long ▁dispela ▁pasin ▁Holi ▁Spirit ▁i ▁soim ▁yumi ▁olsem , ▁taim ▁dispela ▁namba ▁wan ▁haus ▁lotu ▁i ▁stap ▁yet , ▁rot ▁bilong ▁yumi ▁go ▁insait ▁long ▁haus ▁bilong ▁God , ▁em ▁i ▁no ▁kamap ▁ples ▁klia .</t>
  </si>
  <si>
    <t>▁Dispela ▁haus ▁lotu ▁sel ▁em ▁i ▁olsem ▁piksa ▁bilong ▁soim ▁yumi ▁ol ▁samting ▁i ▁mas ▁kamap ▁long ▁dispela ▁taim ▁nau . ▁Long ▁dispela ▁haus ▁lotu ▁sel , ▁ol ▁i ▁save ▁givim ▁ol ▁presen ▁long ▁God ▁na ▁mekim ▁ol ▁ofa ▁long ▁em . ▁Tasol ▁dispela ▁olgeta ▁samting ▁i ▁no ▁inap ▁stretim ▁bel ▁bilong ▁ol ▁man ▁i ▁mekim ▁lotu , ▁bai ▁ol ▁i ▁save ▁olsem ▁ol ▁i ▁no ▁bin ▁mekim ▁rong . ▁Nogat .</t>
  </si>
  <si>
    <t>▁Mi ▁Jems , ▁mi ▁wokman ▁bilong ▁God ▁na ▁Bikpela ▁Jisas ▁Krais . ▁Mi ▁raitim ▁dispela ▁pas ▁i ▁kam ▁long ▁yupela ▁ol ▁12- pela ▁lain ▁bilong ▁Israel , ▁em ▁yupela ▁ol ▁lain ▁i ▁bin ▁lusim ▁as ▁ples ▁bilong ▁yupela ▁na ▁i ▁go ▁i ▁stap ▁long ▁ol ▁arapela ▁hap ▁bilong ▁graun . ▁Gu de ▁tru ▁long ▁yupela .</t>
  </si>
  <si>
    <t>▁Tasol ▁man ▁i ▁gat ▁planti ▁samting , ▁em ▁i ▁ken ▁amamas ▁long ▁taim ▁God ▁i ▁daunim ▁nem ▁bilong ▁en . ▁Long ▁wanem , ▁ol ▁man ▁i ▁save ▁laikim ▁tumas ▁long ▁hip im ▁planti ▁mani ▁samting , ▁ol ▁bai ▁i ▁dai ▁olsem ▁ol ▁pla ua ▁bilong ▁gras .</t>
  </si>
  <si>
    <t>▁Yumi ▁save , ▁taim ▁san ▁i ▁kamap , ▁em ▁i ▁save ▁hat ▁tumas ▁na ▁i ▁mekim ▁ol ▁gras ▁i ▁drai ▁olgeta . ▁Ol ▁pla ua ▁bilong ▁gras ▁i ▁save ▁pundaun , ▁na ▁nais pela ▁bilas ▁bilong ▁en ▁i ▁save ▁pinis ▁olgeta . ▁Olsem ▁tasol ▁man ▁i ▁gat ▁planti ▁samting ▁em ▁bai ▁i ▁dai ▁long ▁taim ▁em ▁i ▁stap ▁yet ▁long ▁ol ▁kain ▁kain ▁wok ▁em ▁i ▁save ▁mekim .</t>
  </si>
  <si>
    <t>▁Man ▁i ▁save ▁sanap ▁strong ▁na ▁i ▁karim ▁hevi ▁long ▁olgeta ▁traim , ▁em ▁i ▁ken ▁amamas . ▁Sapos ▁em ▁i ▁winim ▁pinis ▁olgeta ▁traim , ▁orait ▁God ▁bai ▁i ▁givim ▁em ▁laip ▁bilong ▁i ▁stap ▁gut ▁oltaim , ▁olsem ▁pra is ▁bilong ▁en . ▁God ▁i ▁tok ▁pinis ▁long ▁givim ▁dispela ▁pra is ▁long ▁olgeta ▁man ▁i ▁save ▁laikim ▁em ▁tru .</t>
  </si>
  <si>
    <t>▁Sapos ▁samting ▁i ▁kirapim ▁bel ▁bilong ▁wanpela ▁man ▁na ▁i ▁pulim ▁em ▁long ▁mekim ▁sin , ▁em ▁i ▁no ▁ken ▁tok , ▁" God ▁i ▁pulim ▁mi ▁long ▁mekim ▁dispela ▁pasin . " ▁Nogat . ▁Sin ▁i ▁no ▁inap ▁pulim ▁God , ▁na ▁God ▁i ▁no ▁save ▁pulim ▁man ▁long ▁mekim ▁sin .</t>
  </si>
  <si>
    <t>▁Tasol ▁bel ▁bilong ▁yumi ▁olgeta ▁wan ▁wan ▁i ▁save ▁kirap ▁na ▁pulim ▁yumi . ▁Dispela ▁laik ▁nogut ▁bilong ▁yumi ▁yet ▁i ▁save ▁gris im ▁yumi ▁na ▁giaman im ▁yumi , ▁bilong ▁kirapim ▁yumi ▁long ▁mekim ▁sin .</t>
  </si>
  <si>
    <t>▁Orait ▁na ▁dispela ▁pasin ▁bilong ▁bel ▁i ▁kirap , ▁em ▁i ▁olsem ▁meri ▁i ▁kisim ▁bel , ▁na ▁bihain ▁em ▁i ▁save ▁kamapim ▁sin , ▁olsem ▁meri ▁i ▁karim ▁pikinini . ▁Na ▁taim ▁sin ▁i ▁kamap ▁bikpela , ▁em ▁i ▁save ▁kamapim ▁dai .</t>
  </si>
  <si>
    <t>▁Ol ▁brata ▁tru ▁bilong ▁mi , ▁nogut ▁yupela ▁i ▁larim ▁dispela ▁pasin ▁i ▁giaman im ▁yupela .</t>
  </si>
  <si>
    <t>▁Olgeta ▁gutpela ▁samting ▁yumi ▁save ▁kisim ▁na ▁olgeta ▁presen ▁i ▁gutpela ▁tru , ▁em ▁olgeta ▁i ▁save ▁kam ▁long ▁heven . ▁Papa ▁i ▁bin ▁mekim ▁kamap ▁olgeta ▁lait ▁bilong ▁skai , ▁em ▁i ▁save ▁salim ▁dispela ▁ol ▁samting ▁i ▁kam ▁daun ▁long ▁yumi . ▁Dispela ▁Papa ▁em ▁i ▁no ▁save ▁senisim ▁nabaut ▁pasin ▁bilong ▁en . ▁Em ▁i ▁no ▁olsem ▁te wel ▁bilong ▁wanpela ▁samting ▁san ▁i ▁mekim ▁i ▁kamap , ▁na ▁em ▁i ▁go ▁longpela ▁na ▁bihain ▁em ▁i ▁go ▁sot pela ▁gen . ▁Nogat .</t>
  </si>
  <si>
    <t>▁Long ▁laik ▁bilong ▁em ▁yet , ▁em ▁i ▁kamap ▁Papa ▁bilong ▁yumi . ▁Em ▁i ▁kamapim ▁yumi ▁long ▁tok ▁tru ▁bilong ▁em , ▁bilong ▁yumi ▁ken ▁i ▁stap ▁olsem ▁namba ▁wan ▁lain ▁bilong ▁olgeta ▁manmeri ▁na ▁olgeta ▁arapela ▁samting ▁em ▁i ▁bin ▁wokim .</t>
  </si>
  <si>
    <t>▁Ol ▁brata ▁tru ▁bilong ▁mi , ▁yupela ▁i ▁mas ▁save ▁gut ▁long ▁dispela ▁samting . ▁Yupela ▁olgeta ▁i ▁mas ▁putim ▁yau ▁kwik ▁long ▁harim ▁tok , ▁tasol ▁yupela ▁i ▁no ▁ken ▁hariap ▁long ▁mekim ▁toktok , ▁na ▁yupela ▁i ▁no ▁ken ▁kros ▁kwik .</t>
  </si>
  <si>
    <t>▁Ol ▁brata ▁bilong ▁mi , ▁sapos ▁ol ▁kain ▁kain ▁traim ▁i ▁kamap ▁long ▁yupela , ▁orait ▁yupela ▁i ▁ken ▁ting ▁olsem , ▁em ▁i ▁samting ▁bilong ▁amamas ▁tasol .</t>
  </si>
  <si>
    <t>▁Long ▁wanem , ▁belhat ▁bilong ▁man ▁em ▁i ▁no ▁save ▁kamapim ▁stretpela ▁pasin ▁bilong ▁God .</t>
  </si>
  <si>
    <t>▁Olsem ▁na ▁olgeta ▁kain ▁pasin ▁doti ▁na ▁olgeta ▁kain ▁pasin ▁nogut ▁i ▁save ▁kamap ▁planti ▁tumas , ▁em ▁yupela ▁i ▁mas ▁rausim . ▁Na ▁yupela ▁i ▁mas ▁daunim ▁yupela ▁yet ▁na ▁kisim ▁dispela ▁tok ▁God ▁i ▁bin ▁plan im ▁long ▁bel ▁bilong ▁yupela . ▁Dispela ▁tok ▁em ▁inap ▁long ▁kisim ▁bek ▁spirit ▁bilong ▁yupela .</t>
  </si>
  <si>
    <t>▁Tasol ▁dispela ▁tok ▁yupela ▁i ▁kisim , ▁em ▁yupela ▁i ▁mas ▁bihainim . ▁Yupela ▁i ▁no ▁ken ▁harim ▁nating ▁tasol . ▁Nogat . ▁Sapos ▁yupela ▁i ▁harim ▁nating , ▁orait ▁yupela ▁i ▁giaman im ▁yupela ▁yet .</t>
  </si>
  <si>
    <t>▁Sapos ▁wanpela ▁man ▁i ▁harim ▁nating ▁tok ▁bilong ▁God , ▁na ▁em ▁i ▁no ▁bihainim , ▁em ▁i ▁olsem ▁man ▁i ▁lukim ▁pes ▁bilong ▁en ▁long ▁glas .</t>
  </si>
  <si>
    <t>▁Em ▁i ▁lukim ▁pes ▁bilong ▁em ▁yet , ▁tasol ▁em ▁i ▁go ▁na ▁kwik taim ▁em ▁i ▁lusim ▁tingting ▁long ▁em ▁i ▁gat ▁wanem ▁kain ▁pes .</t>
  </si>
  <si>
    <t>▁Tasol ▁dispela ▁lo ▁i ▁save ▁brukim ▁strong ▁bilong ▁sin ▁na ▁mekim ▁yumi ▁i ▁stap ▁fri , ▁em ▁i ▁stret ▁olgeta . ▁Na ▁sapos ▁wanpela ▁man ▁i ▁glas im ▁gut ▁dispela ▁lo ▁na ▁i ▁bihainim ▁tru ▁tok ▁bilong ▁en , ▁orait ▁God ▁bai ▁i ▁mekim ▁olgeta ▁wok ▁bilong ▁dispela ▁man ▁i ▁kamap ▁gutpela ▁tru . ▁Tasol ▁em ▁i ▁no ▁ken ▁harim ▁nating ▁na ▁lusim ▁tingting ▁hariap .</t>
  </si>
  <si>
    <t>▁Sapos ▁wanpela ▁man ▁i ▁ting ▁olsem , ▁" Mi ▁gutpela ▁Kristen ▁na ▁mi ▁save ▁lotu ▁tru ▁long ▁God , " ▁tasol ▁em ▁i ▁no ▁bosim ▁gut ▁maus ▁bilong ▁en , ▁orait ▁em ▁i ▁save ▁giaman im ▁em ▁yet . ▁Olsem ▁na ▁bilip ▁bilong ▁en ▁na ▁lotu ▁bilong ▁en ▁em ▁i ▁samting ▁nating ▁tasol .</t>
  </si>
  <si>
    <t>▁Pasin ▁bilong ▁Kristen ▁i ▁stap ▁stret ▁olgeta ▁na ▁i ▁no ▁gat ▁asua ▁long ▁ai ▁bilong ▁God ▁Papa ▁bilong ▁yumi , ▁em ▁i ▁olsem . ▁Yumi ▁mas ▁tingting ▁long ▁ol ▁pikinini , ▁papamama ▁bilong ▁ol ▁i ▁dai ▁pinis , ▁na ▁long ▁ol ▁meri , ▁man ▁bilong ▁ol ▁i ▁dai ▁pinis , ▁na ▁yumi ▁mas ▁helpim ▁ol ▁long ▁karim ▁ol ▁hevi ▁bilong ▁ol . ▁Nar apela ▁samting ▁tu , ▁yumi ▁mas ▁lukautim ▁gut ▁wokabaut ▁bilong ▁yumi ▁yet , ▁bai ▁pasin ▁bilong ▁dispela ▁graun ▁i ▁no ▁ken ▁mekim ▁yumi ▁i ▁kamap ▁doti ▁long ▁ai ▁bilong ▁God .</t>
  </si>
  <si>
    <t>▁Yupela ▁i ▁save , ▁samting ▁i ▁kamap ▁na ▁i ▁traim ▁bilip ▁bilong ▁yupela , ▁em ▁i ▁save ▁kamapim ▁pasin ▁bilong ▁sanap ▁strong ▁na ▁karim ▁hevi .</t>
  </si>
  <si>
    <t>▁Orait ▁oltaim ▁yupela ▁i ▁mas ▁sanap ▁strong ▁na ▁karim ▁hevi , ▁bai ▁dispela ▁pasin ▁i ▁ken ▁kamap ▁strong ▁tru ▁long ▁yupela . ▁Olsem ▁na ▁bai ▁yupela ▁i ▁stap ▁gut , ▁na ▁yupela ▁bai ▁i ▁no ▁sot ▁long ▁wanpela ▁pasin ▁bilong ▁God . ▁Nogat . ▁Pasin ▁bilong ▁yupela ▁bai ▁i ▁gutpela ▁na ▁i ▁stret ▁olgeta .</t>
  </si>
  <si>
    <t>▁Sapos ▁wanpela ▁man ▁namel ▁long ▁yupela ▁em ▁i ▁sot ▁long ▁gutpela ▁tingting , ▁orait ▁em ▁i ▁mas ▁beten ▁long ▁God ▁i ▁givim ▁tingting ▁long ▁em , ▁na ▁bai ▁God ▁i ▁givim ▁em . ▁God ▁i ▁save ▁givim ▁planti ▁samting ▁long ▁olgeta ▁man , ▁na ▁em ▁i ▁no ▁save ▁tok ▁kros ▁long ▁man ▁i ▁askim ▁em .</t>
  </si>
  <si>
    <t>▁Tasol ▁dispela ▁man ▁i ▁mas ▁bilip ▁tru ▁na ▁i ▁beten ▁long ▁God . ▁Em ▁i ▁no ▁ken ▁lusim ▁bilip ▁liklik ▁na ▁i ▁ting ▁olsem , ▁" A ting ▁God ▁bai ▁i ▁givim ▁dispela ▁long ▁mi , ▁o ▁nogat ?" ▁Long ▁wanem , ▁man ▁i ▁gat ▁tupela ▁tingting , ▁em ▁i ▁olsem ▁solwara ▁win ▁i ▁sakim ▁na ▁i ▁kirap ▁nabaut .</t>
  </si>
  <si>
    <t>▁Kain ▁man ▁olsem ▁i ▁no ▁ken ▁ting ▁Bikpela ▁bai ▁i ▁givim ▁wanpela ▁samting ▁long ▁em . ▁Nogat .</t>
  </si>
  <si>
    <t>▁Ting ting ▁bilong ▁dispela ▁man ▁em ▁i ▁bruk ▁nabaut , ▁na ▁long ▁olgeta ▁pasin ▁em ▁i ▁mekim , ▁em ▁i ▁no ▁save ▁bihainim ▁wanpela ▁rot ▁tasol .</t>
  </si>
  <si>
    <t>▁Sapos ▁wanpela ▁Kristen ▁brata ▁em ▁i ▁rabis man , ▁em ▁i ▁ken ▁amamas , ▁long ▁wanem , ▁long ▁ai ▁bilong ▁God ▁em ▁i ▁gat ▁biknem .</t>
  </si>
  <si>
    <t>▁Ol ▁brata ▁bilong ▁mi , ▁yupela ▁i ▁bilip ▁long ▁Bikpela ▁bilong ▁yumi ▁Jisas ▁Krais , ▁em ▁Bikpela ▁bilong ▁ol ▁gutpela ▁samting ▁bilong ▁heven . ▁Olsem ▁na ▁nogut ▁yupela ▁i ▁wok ▁long ▁mekim ▁gut ▁long ▁ol ▁man ▁i ▁gat ▁nem , ▁na ▁yupela ▁i ▁givim ▁baksait ▁long ▁ol ▁man ▁nating .</t>
  </si>
  <si>
    <t>▁Sapos ▁wanpela ▁man ▁i ▁save ▁bihainim ▁olgeta ▁lo , ▁na ▁em ▁i ▁brukim ▁wanpela ▁lo ▁tasol , ▁orait ▁em ▁i ▁gat ▁asua ▁pinis ▁wankain ▁olsem ▁man ▁i ▁brukim ▁olgeta ▁lo .</t>
  </si>
  <si>
    <t>▁Yumi ▁save , ▁God ▁i ▁bin ▁tok ▁olsem , ▁" Yupela ▁ol ▁marit , ▁yupela ▁i ▁no ▁ken ▁mekim ▁pasin ▁pamuk . " ▁Na ▁em ▁i ▁bin ▁tok ▁tu ▁olsem , ▁" Yupela ▁i ▁no ▁ken ▁kilim ▁man ▁i ▁dai . " ▁Orait ▁sapos ▁yu ▁no ▁mekim ▁pasin ▁pamuk , ▁tasol ▁yu ▁kilim ▁i ▁dai ▁wanpela ▁man , ▁orait ▁yu ▁kamap ▁man ▁bilong ▁brukim ▁lo .</t>
  </si>
  <si>
    <t>▁Yupela ▁i ▁mas ▁save ▁gut ▁long ▁dispela . ▁God ▁bai ▁i ▁tingting ▁long ▁dispela ▁lo ▁bilong ▁brukim ▁strong ▁bilong ▁sin ▁na ▁mekim ▁yumi ▁i ▁stap ▁fri , ▁na ▁em ▁bai ▁i ▁skelim ▁pasin ▁bilong ▁yupela . ▁Olsem ▁na ▁oltaim ▁yupela ▁i ▁mas ▁mekim ▁ol kain ▁tok ▁na ▁pasin ▁bilong ▁man ▁i ▁aninit ▁long ▁dispela ▁lo .</t>
  </si>
  <si>
    <t>▁Sapos ▁wanpela ▁man ▁i ▁no ▁bin ▁sori ▁long ▁ol ▁arapela ▁man , ▁orait ▁taim ▁God ▁i ▁skelim ▁em ▁long ▁kot , ▁God ▁bai ▁i ▁no ▁sori ▁liklik ▁long ▁em . ▁Tasol ▁man ▁i ▁save ▁sori ▁long ▁ol ▁arapela ▁man , ▁em ▁bai ▁i ▁winim ▁kot .</t>
  </si>
  <si>
    <t>▁Ol ▁brata ▁bilong ▁mi , ▁sapos ▁wanpela ▁man ▁i ▁tok , ▁" Mi ▁save ▁bilip ▁long ▁Krais , " ▁tasol ▁em ▁i ▁no ▁save ▁mekim ▁gutpela ▁pasin ▁tu , ▁orait ▁bilip ▁bilong ▁dispela ▁man ▁em ▁i ▁samting ▁nating . ▁Ating ▁kain ▁bilip ▁olsem ▁em ▁inap ▁long ▁kisim ▁bek ▁em ? ▁Nogat ▁tru .</t>
  </si>
  <si>
    <t>▁Sapos ▁wanpela ▁Kristen ▁brata ▁o ▁susa , ▁em ▁i ▁gat ▁lap lap ▁nogut ▁tasol , ▁na ▁em ▁i ▁no ▁gat ▁kaikai ,</t>
  </si>
  <si>
    <t>▁na ▁wanpela ▁bilong ▁yupela ▁i ▁tokim ▁em ▁olsem , ▁" Yu ▁ken ▁i ▁stap ▁bel ▁isi . ▁Yu ▁go ▁putim ▁lap lap ▁bilong ▁hat im ▁skin ▁bilong ▁yu , ▁na ▁yu ▁go ▁kisim ▁kaikai ▁na ▁pula pim ▁bel ▁bilong ▁yu , " ▁orait ▁dispela ▁tok ▁bai ▁i ▁helpim ▁em ▁olsem ▁wanem ? ▁Yupela ▁yet ▁i ▁mas ▁givim ▁em ▁klos ▁na ▁kaikai ▁bilong ▁helpim ▁bodi ▁bilong ▁em .</t>
  </si>
  <si>
    <t>▁Pasin ▁bilong ▁bilip , ▁em ▁tu ▁i ▁olsem ▁tasol . ▁Sapos ▁bilip ▁i ▁stap ▁nating , ▁na ▁em ▁i ▁no ▁kamapim ▁gutpela ▁pasin ▁long ▁laip ▁bilong ▁man ▁i ▁bilip , ▁orait ▁dispela ▁bilip ▁em ▁i ▁samting ▁nating .</t>
  </si>
  <si>
    <t>▁Tasol ▁ating ▁wanpela ▁man ▁bai ▁i ▁tok , ▁" Sam pela ▁man ▁ol ▁i ▁save ▁bilip , ▁na ▁sampela ▁man ▁ol ▁i ▁save ▁mekim ▁gutpela ▁pasin . " ▁Orait ▁mi ▁laik ▁bekim ▁dispela ▁tok ▁olsem , ▁" Sapos ▁yu ▁bilip ▁na ▁yu ▁no ▁save ▁mekim ▁gutpela ▁pasin ▁tu , ▁orait ▁olsem ▁wanem ▁bai ▁mi ▁inap ▁save ▁long ▁dispela ▁bilip ▁bilong ▁yu ? ▁Tasol ▁mi , ▁mi ▁bai ▁mekim ▁ol ▁gutpela ▁pasin , ▁na ▁dispela ▁bai ▁i ▁soim ▁yu ▁long ▁bilip ▁bilong ▁mi . "</t>
  </si>
  <si>
    <t>▁Yu ▁save ▁bilip ▁olsem , ▁" Wan pela ▁God ▁tasol ▁i ▁stap . " ▁Em ▁i ▁gutpela . ▁Ol ▁spirit ▁nogut ▁ol ▁tu ▁i ▁save ▁bilip ▁olsem , ▁na ▁ol ▁i ▁gur ia ▁nogut .</t>
  </si>
  <si>
    <t>▁Sapos ▁wanpela ▁man ▁em ▁i ▁bilas ▁gut ▁tru ▁na ▁em ▁i ▁gat ▁ring ▁gol ▁long ▁pinga ▁bilong ▁en , ▁em ▁i ▁go ▁insait ▁long ▁haus ▁lotu ▁bilong ▁yupela . ▁Na ▁sapos ▁wanpela ▁rabis man , ▁bilas ▁bilong ▁en ▁i ▁bruk ▁bruk ▁nabaut ▁na ▁i ▁nogut ▁tasol , ▁em ▁tu ▁i ▁go ▁insait ▁long ▁haus ▁lotu .</t>
  </si>
  <si>
    <t>▁Yu ▁k rank iman , ▁sapos ▁yu ▁bilip ▁tasol , ▁na ▁yu ▁no ▁mekim ▁gutpela ▁pasin ▁tu , ▁orait ▁bilip ▁bilong ▁yu ▁em ▁i ▁samting ▁nating . ▁Ating ▁yu ▁laik ▁save ▁as ▁bilong ▁dispela ▁tok ? ▁Orait ▁harim .</t>
  </si>
  <si>
    <t>▁Bi po ▁tumbuna ▁bilong ▁yumi ▁Abraham ▁em ▁i ▁putim ▁pikinini ▁bilong ▁en ▁A isak ▁long ▁alta ▁na ▁i ▁givim ▁em ▁long ▁God ▁olsem ▁ofa . ▁Olsem ▁na ▁long ▁dispela ▁taim ▁God ▁i ▁lukim ▁pasin ▁bilong ▁en ▁na ▁i ▁kolim ▁em ▁stretpela ▁man .</t>
  </si>
  <si>
    <t>▁Tingim ▁gut . ▁Bili p ▁bilong ▁Abraham ▁na ▁gutpela ▁pasin ▁bilong ▁en ▁i ▁bin ▁poroman ▁wantaim , ▁na ▁dispela ▁gutpela ▁pasin ▁em ▁inap im ▁tru ▁bilip ▁bilong ▁em .</t>
  </si>
  <si>
    <t>▁Buk ▁bilong ▁God ▁i ▁tok ▁olsem , ▁" Abraham ▁em ▁i ▁bilip ▁long ▁God , ▁na ▁God ▁i ▁kolim ▁em ▁stretpela ▁man . " ▁Na ▁God ▁i ▁kolim ▁Abraham ▁olsem , ▁" P ren ▁bilong ▁mi . " ▁Na ▁as ▁bilong ▁dispela ▁tok ▁God ▁i ▁mekim ▁na ▁ol ▁i ▁raitim ▁long ▁buk ▁bilong ▁en , ▁em ▁i ▁kamap ▁ples ▁klia ▁long ▁dispela ▁pasin ▁Abraham ▁i ▁mekim ▁long ▁A isak .</t>
  </si>
  <si>
    <t>▁Orait ▁nau ▁yupela ▁i ▁save , ▁long ▁bilip ▁nating ▁tasol ▁God ▁i ▁no ▁save ▁kolim ▁man ▁em ▁i ▁stretpela ▁man . ▁Nogat . ▁Em ▁i ▁ting ▁long ▁man ▁i ▁mekim ▁gutpela ▁pasin , ▁na ▁long ▁dispela ▁as ▁em ▁i ▁kolim ▁em ▁i ▁stretpela ▁man .</t>
  </si>
  <si>
    <t>▁Olsem ▁tasol ▁pamuk meri ▁Ra hap ▁i ▁lukautim ▁ol ▁man ▁Josua ▁i ▁bin ▁salim ▁i ▁kam ▁na ▁Ra hap ▁i ▁salim ▁ol ▁i ▁go ▁bek ▁long ▁narapela ▁rot . ▁Olsem ▁na ▁God ▁i ▁kolim ▁em ▁stretpela ▁meri .</t>
  </si>
  <si>
    <t>▁Yumi ▁save , ▁bodi ▁i ▁no ▁gat ▁spirit ▁i ▁stap ▁long ▁en , ▁em ▁i ▁dai ▁pinis . ▁Olsem ▁tasol , ▁sapos ▁man ▁i ▁bilip ▁nating ▁na ▁bilip ▁bilong ▁en ▁i ▁no ▁kamapim ▁gutpela ▁pasin ▁tu , ▁orait ▁bilip ▁bilong ▁dispela ▁man ▁i ▁olsem ▁em ▁i ▁dai ▁pinis .</t>
  </si>
  <si>
    <t>▁Orait ▁ating ▁yupela ▁bai ▁i ▁mekim ▁gut ▁long ▁man ▁i ▁bilas ▁gut ▁tru ▁na ▁yupela ▁bai ▁i ▁tokim ▁em , ▁" P lis , ▁yu ▁kam ▁sindaun ▁long ▁dispela ▁sia . " ▁Na ▁ating ▁yupela ▁bai ▁i ▁tokim ▁rabis man ▁olsem , ▁" Yu ▁sanap ▁long ▁hap , " ▁o , ▁" Yu ▁sindaun ▁long ▁pl ua ▁klostu ▁long ▁lek ▁bilong ▁mi . "</t>
  </si>
  <si>
    <t>▁Sapos ▁yupela ▁i ▁mekim ▁kain ▁pasin ▁olsem , ▁i ▁olsem ▁yupela ▁i ▁skelim ▁pasin ▁bilong ▁ol ▁arapela ▁long ▁tingting ▁bilong ▁yupela . ▁Na ▁yupela ▁i ▁no ▁tingting ▁stret ▁na ▁skelim ▁olgeta ▁man ▁long ▁wankain ▁pasin . ▁Nogat . ▁Yupela ▁i ▁kamap ▁olsem ▁jas ▁i ▁skelim ▁ol ▁man ▁long ▁tingting ▁nogut ▁tasol .</t>
  </si>
  <si>
    <t>▁Ol ▁brata ▁bilong ▁mi , ▁yupela ▁harim . ▁Ol ▁man ▁i ▁stap ▁rabis ▁long ▁ai ▁bilong ▁ol ▁man ▁bilong ▁graun , ▁ol ▁dispela ▁man ▁tasol ▁God ▁i ▁makim ▁pinis ▁bilong ▁i ▁stap ▁gutpela ▁tru ▁long ▁pasin ▁bilong ▁bilip . ▁Bi po ▁em ▁i ▁promis ▁olsem , ▁ol ▁man ▁i ▁save ▁laikim ▁em ▁tru , ▁em ▁bai ▁i ▁putim ▁ol ▁i ▁stap ▁insait ▁long ▁kingdom ▁bilong ▁em . ▁Olsem ▁na ▁em ▁i ▁makim ▁pinis ▁ol ▁rabis man ▁bai ▁ol ▁i ▁stap ▁insait ▁long ▁dispela ▁kingdom .</t>
  </si>
  <si>
    <t>▁Tasol ▁yupela ▁i ▁save ▁sem im ▁ol ▁dispela ▁rabis man . ▁Tingim . ▁H usat ▁i ▁save ▁daunim ▁yupela ▁na ▁putim ▁hevi ▁long ▁yupela , ▁na ▁pulim ▁yupela ▁i ▁go ▁long ▁kot ? ▁Em ▁ol ▁man iman ▁tasol ▁i ▁save ▁mekim ▁ol ▁dispela ▁pasin .</t>
  </si>
  <si>
    <t>▁God ▁i ▁bin ▁putim ▁gutpela ▁nem ▁bilong ▁Krais ▁long ▁yupela , ▁na ▁husat ▁i ▁save ▁tok ▁bilas ▁long ▁dispela ▁nem ? ▁Ol ▁man iman ▁tasol .</t>
  </si>
  <si>
    <t>▁God ▁em ▁i ▁king ▁bilong ▁yumi , ▁na ▁long ▁buk ▁bilong ▁en ▁em ▁i ▁bin ▁givim ▁yumi ▁wanpela ▁lo ▁i ▁tok ▁olsem , ▁" Yu ▁mas ▁laikim ▁tru ▁ol ▁arapela ▁man ▁olsem ▁yu ▁laikim ▁yu ▁yet . " ▁Na ▁sapos ▁yupela ▁i ▁bihainim ▁tru ▁dispela ▁lo , ▁orait ▁yupela ▁i ▁mekim ▁gutpela ▁pasin .</t>
  </si>
  <si>
    <t>▁Tasol ▁sapos ▁yupela ▁i ▁mekim ▁gut ▁long ▁wanpela ▁man ▁na ▁givim ▁baksait ▁long ▁narapela , ▁orait ▁yupela ▁i ▁mekim ▁sin . ▁Na ▁dispela ▁lo ▁i ▁soim ▁olsem , ▁yupela ▁i ▁man ▁bilong ▁brukim ▁lo .</t>
  </si>
  <si>
    <t>▁Ol ▁brata ▁bilong ▁mi , ▁nogut ▁planti ▁man ▁namel ▁long ▁yupela ▁i ▁kisim ▁wok ▁bilong ▁skulim ▁ol ▁manmeri ▁long ▁pasin ▁God ▁i ▁laikim . ▁Long ▁wanem , ▁taim ▁God ▁i ▁skelim ▁pasin ▁bilong ▁ol ▁manmeri , ▁em ▁bai ▁i ▁glas im ▁gut ▁tru ▁wok ▁bilong ▁yumi ▁ol ▁man ▁i ▁gat ▁wok ▁bilong ▁skulim ▁ol ▁manmeri .</t>
  </si>
  <si>
    <t>▁Tok ▁bilong ▁litimapim ▁nem ▁bilong ▁God ▁na ▁tok ▁nogut ▁tu , ▁tupela ▁kain ▁tok ▁i ▁save ▁kamap ▁long ▁wanpela ▁maus ▁tasol . ▁Ol ▁brata ▁bilong ▁mi , ▁dispela ▁kain ▁pasin ▁em ▁i ▁no ▁gutpela ▁pasin .</t>
  </si>
  <si>
    <t>▁I ▁no ▁gat ▁wanpela ▁hul ▁wara ▁i ▁save ▁kamapim ▁gutpela ▁wara ▁na ▁solwara ▁wantaim .</t>
  </si>
  <si>
    <t>▁Ol ▁brata ▁bilong ▁mi , ▁ating ▁ol ▁diwai ▁fik ▁ol ▁inap ▁long ▁karim ▁ol ▁pikinini ▁oliv , ▁a ? ▁Ating ▁ol ▁diwai ▁wain ▁ol ▁inap ▁long ▁karim ▁ol ▁pikinini ▁fik ? ▁Olsem ▁tasol ▁solwara ▁i ▁no ▁inap ▁long ▁kamap ▁gutpela ▁wara .</t>
  </si>
  <si>
    <t>▁Ating ▁wanpela ▁man ▁namel ▁long ▁yupela ▁em ▁i ▁gat ▁gutpela ▁tingting ▁na ▁save ? ▁Sapos ▁kain ▁man ▁olsem ▁i ▁stap , ▁orait ▁wokabaut ▁bilong ▁en ▁i ▁mas ▁kamap ▁gutpela . ▁Em ▁i ▁no ▁ken ▁bikhet ▁na ▁apim ▁nem ▁bilong ▁em ▁yet . ▁Em ▁i ▁mas ▁bihainim ▁gut ▁pasin ▁bilong ▁gutpela ▁tingting ▁na ▁save , ▁na ▁ol ▁man ▁bai ▁i ▁lukim ▁gutpela ▁pasin ▁em ▁i ▁mekim .</t>
  </si>
  <si>
    <t>▁Tasol ▁sapos ▁yupela ▁i ▁save ▁bel ▁nogut ▁tru ▁long ▁ol ▁arapela ▁man , ▁na ▁sapos ▁oltaim ▁yupela ▁i ▁painim ▁rot ▁bilong ▁apim ▁nem ▁bilong ▁yupela ▁yet , ▁orait ▁yupela ▁i ▁no ▁ken ▁amamas ▁long ▁gutpela ▁tingting ▁na ▁save ▁bilong ▁yupela . ▁Nog ut ▁yupela ▁i ▁giaman ▁na ▁pasin ▁bilong ▁yupela ▁i ▁daunim ▁tok ▁i ▁tru .</t>
  </si>
  <si>
    <t>▁Dispela ▁kain ▁save ▁em ▁i ▁no ▁kam ▁daun ▁long ▁heven . ▁Nogat . ▁Em ▁i ▁samting ▁bilong ▁dispela ▁graun ▁tasol . ▁Em ▁i ▁save ▁kamap ▁long ▁ol pela ▁bel , ▁na ▁Satan ▁em ▁i ▁papa ▁bilong ▁en .</t>
  </si>
  <si>
    <t>▁Har im . ▁Ol ▁man ▁i ▁save ▁bel ▁nogut ▁long ▁ol ▁arapela ▁man , ▁na ▁oltaim ▁ol ▁i ▁save ▁painim ▁rot ▁bilong ▁apim ▁nem ▁bilong ▁ol ▁yet , ▁ol ▁dispela ▁man ▁i ▁no ▁save ▁sindaun ▁gut , ▁na ▁ol ▁i ▁save ▁mekim ▁olgeta ▁kain ▁pasin ▁nogut .</t>
  </si>
  <si>
    <t>▁Tasol ▁ol ▁man ▁i ▁kisim ▁kain ▁gutpela ▁tingting ▁na ▁save ▁i ▁kam ▁long ▁God , ▁ol ▁i ▁save ▁mekim ▁ol ▁pasin ▁olsem . ▁Namba ▁wan , ▁ol ▁i ▁save ▁bihainim ▁klin pela ▁tingting . ▁Na ▁namba ▁2, ▁ol ▁i ▁save ▁stap ▁wanbel ▁wantaim ▁ol ▁arapela , ▁na ▁ol ▁i ▁save ▁isi ▁long ▁ol , ▁na ▁ol ▁i ▁save ▁harim ▁tok ▁bilong ▁ol ▁arapela ▁man . ▁Ol ▁i ▁save ▁sori ▁tru ▁long ▁ol ▁arapela ▁na ▁mekim ▁gutpela ▁pasin ▁long ▁ol . ▁Ol ▁i ▁save ▁mekim ▁wankain ▁pasin ▁tasol ▁long ▁olgeta ▁man . ▁Na ▁ol ▁i ▁no ▁save ▁giaman ▁long ▁bihainim ▁gutpela ▁pasin . ▁Nogat . ▁Ol ▁i ▁bihainim ▁tru .</t>
  </si>
  <si>
    <t>▁Sapos ▁yumi ▁stap ▁wanbel , ▁dispela ▁em ▁i ▁olsem ▁yumi ▁plan im ▁ol ▁pikinini ▁kaikai . ▁Na ▁long ▁dispela ▁pasin ▁bilong ▁wanbel , ▁ol ▁stretpela ▁pasin ▁i ▁kamap ▁long ▁laip ▁bilong ▁yumi ▁olsem ▁gutpela ▁kaikai ▁i ▁kamap ▁long ▁gaden .</t>
  </si>
  <si>
    <t>▁Planti ▁taim ▁yumi ▁save ▁tingting ▁long ▁mekim ▁wanpela ▁samting , ▁na ▁yumi ▁save ▁pop aia . ▁Dispela ▁kain ▁samting ▁i ▁save ▁kamap ▁long ▁yumi ▁olgeta . ▁Na ▁sapos ▁i ▁gat ▁wanpela ▁man ▁i ▁stap , ▁em ▁i ▁no ▁save ▁mekim ▁sampela ▁tok ▁i ▁no ▁stret , ▁orait ▁em ▁i ▁gutpela ▁man ▁tru , ▁na ▁em ▁bai ▁inap ▁long ▁bosim ▁gut ▁olgeta ▁hap ▁bilong ▁bodi ▁bilong ▁en .</t>
  </si>
  <si>
    <t>▁Yumi ▁save ▁putim ▁hap ▁ain ▁long ▁maus ▁bilong ▁ol ▁hos , ▁bilong ▁mekim ▁ol ▁i ▁bihainim ▁laik ▁bilong ▁yumi ▁na ▁wokabaut . ▁Yumi ▁bosim ▁maus ▁bilong ▁ol , ▁na ▁long ▁dispela ▁pasin ▁yumi ▁save ▁stiaim ▁bodi ▁bilong ▁ol ▁olgeta .</t>
  </si>
  <si>
    <t>▁Na ▁tingting ▁long ▁pasin ▁bilong ▁ol ▁sip ▁tu . ▁Sip ▁em ▁i ▁bikpela ▁samting , ▁na ▁ol ▁strongpela ▁win ▁i ▁save ▁winim ▁em ▁na ▁mekim ▁em ▁i ▁ran ▁i ▁go ▁long ▁solwara . ▁S tia ▁bilong ▁sip ▁em ▁i ▁liklik ▁samting ▁tru . ▁Tasol ▁sapos ▁kep ten ▁i ▁laik ▁i ▁go ▁long ▁wanpela ▁hap , ▁orait ▁em ▁i ▁save ▁tanim ▁dispela ▁liklik ▁stia ▁na ▁mekim ▁sip ▁i ▁go ▁long ▁wanem ▁hap ▁em ▁i ▁laikim .</t>
  </si>
  <si>
    <t>▁Olsem ▁tasol , ▁maus ▁em ▁i ▁liklik ▁hap ▁tasol ▁bilong ▁bodi , ▁tasol ▁em ▁i ▁save ▁hamb ak ▁moa ▁yet ▁na ▁litimapim ▁nem ▁bilong ▁em ▁yet . ▁Yumi ▁save , ▁liklik ▁paia ▁tasol ▁em ▁inap ▁kirapim ▁bikpela ▁paia ▁moa ▁long ▁bus ▁na ▁kukim ▁olgeta ▁diwai .</t>
  </si>
  <si>
    <t>▁Na ▁maus ▁em ▁i ▁olsem ▁paia . ▁Em ▁i ▁wanpela ▁hap ▁tasol ▁bilong ▁olgeta ▁hap ▁bilong ▁bodi ▁bilong ▁yumi , ▁tasol ▁em ▁i ▁save ▁kamapim ▁ol ▁kain ▁kain ▁pasin ▁nogut . ▁Em ▁i ▁save ▁mekim ▁bodi ▁olgeta ▁i ▁kamap ▁doti , ▁na ▁em ▁i ▁mekim ▁ol ▁kain ▁kain ▁pasin ▁nogut ▁i ▁kamap ▁long ▁laip ▁bilong ▁yumi ▁olsem ▁hat pela ▁paia . ▁Dispela ▁paia ▁em ▁i ▁paia ▁bilong ▁Hel ▁yet .</t>
  </si>
  <si>
    <t>▁Ol ▁man ▁i ▁bin ▁kisim ▁olgeta ▁kain ▁wel ▁abus , ▁na ▁ol ▁pisin ▁na ▁s nek , ▁na ▁olgeta ▁samting ▁i ▁save ▁stap ▁long ▁solwara . ▁Na ▁ol ▁i ▁save ▁bosim ▁ol ▁dispela ▁samting ▁na ▁mekim ▁ol ▁i ▁stap ▁aninit ▁long ▁ol .</t>
  </si>
  <si>
    <t>▁Tasol ▁i ▁no ▁gat ▁wanpela ▁man ▁inap ▁long ▁bosim ▁maus ▁bilong ▁em ▁yet . ▁Nogat . ▁Ol taim ▁maus ▁i ▁save ▁kirap ▁nabaut ▁na ▁mekim ▁tok ▁nogut . ▁I ▁olsem ▁mar asin ▁nogut ▁bilong ▁kilim ▁man ▁i ▁dai ▁i ▁pula p ▁long ▁maus ▁bilong ▁yumi .</t>
  </si>
  <si>
    <t>▁Long ▁maus ▁yumi ▁save ▁mekim ▁tok ▁bilong ▁litimapim ▁nem ▁bilong ▁Bikpela , ▁em ▁Papa ▁bilong ▁yumi . ▁God ▁i ▁bin ▁mekim ▁yumi ▁olgeta ▁manmeri ▁i ▁kamap ▁olsem ▁em ▁yet , ▁tasol ▁long ▁maus ▁yumi ▁save ▁mekim ▁tok ▁nogut ▁bilong ▁bagarapim ▁ol ▁arapela ▁manmeri .</t>
  </si>
  <si>
    <t>▁Wanem ▁samting ▁em ▁i ▁as ▁bilong ▁ol ▁tok ▁pait ▁na ▁kros ▁i ▁kamap ▁namel ▁long ▁yupela ? ▁Ol ▁kain ▁kain ▁pasin ▁bilong ▁bel ▁kirap ▁i ▁stap ▁long ▁yupela , ▁na ▁ol ▁i ▁save ▁pait ▁namel ▁long ▁olgeta ▁hap ▁bodi ▁bilong ▁yupela , ▁na ▁long ▁dispela ▁pasin ▁tasol ▁ol ▁i ▁save ▁kirapim ▁ol ▁tok ▁pait ▁na ▁kros . ▁Ating ▁i ▁no ▁olsem , ▁a ?</t>
  </si>
  <si>
    <t>▁Yupela ▁i ▁mas ▁daunim ▁yupela ▁yet ▁long ▁ai ▁bilong ▁Bikpela . ▁Sapos ▁yupela ▁i ▁mekim ▁olsem , ▁orait ▁Bikpela ▁bai ▁i ▁litimapim ▁yupela .</t>
  </si>
  <si>
    <t>▁Ol ▁brata , ▁yupela ▁i ▁no ▁ken ▁tok ▁nogut ▁long ▁ol ▁arapela ▁manmeri ▁bilong ▁God . ▁Man ▁i ▁tok ▁nogut ▁long ▁ol ▁arapela ▁o ▁i ▁sutim ▁tok ▁long ▁ol , ▁em ▁i ▁tok ▁nogut ▁long ▁lo ▁yet ▁na ▁i ▁sutim ▁tok ▁long ▁lo . ▁Na ▁sapos ▁yu ▁sutim ▁tok ▁long ▁lo , ▁orait ▁yu ▁no ▁stap ▁moa ▁olsem ▁man ▁i ▁aninit ▁long ▁lo . ▁Nogat . ▁I ▁olsem ▁yu ▁kamap ▁jas .</t>
  </si>
  <si>
    <t>▁God ▁wanpela ▁tasol ▁i ▁kamapim ▁lo , ▁na ▁em ▁tasol ▁i ▁stap ▁jas . ▁Em ▁wanpela ▁tasol ▁inap ▁long ▁kisim ▁bek ▁ol ▁manmeri ▁na ▁long ▁bagarapim ▁ol . ▁Olsem ▁na ▁yu ▁husat ▁na ▁yu ▁sutim ▁tok ▁long ▁ol ▁arapela ▁manmeri ?</t>
  </si>
  <si>
    <t>▁Mi ▁gat ▁tok ▁long ▁yupela ▁ol ▁man ▁i ▁save ▁tok ▁olsem , ▁" A ting ▁nau ▁o ▁tum ora ▁mi ▁bai ▁go ▁long ▁wanpela ▁taun ▁na ▁mi ▁bai ▁mekim ▁wok ▁bisnis ▁inap ▁long ▁wanpela ▁yia . ▁Na ▁long ▁dispela ▁pasin ▁mi ▁bai ▁kisim ▁planti ▁mani . "</t>
  </si>
  <si>
    <t>▁Yupela ▁i ▁save ▁mekim ▁dispela ▁kain ▁tok , ▁tasol ▁yupela ▁i ▁no ▁save ▁wanem ▁samting ▁bai ▁i ▁kamap ▁long ▁tum ora . ▁La ip ▁bilong ▁yupela ▁i ▁olsem ▁smok ▁i ▁save ▁kamap ▁na ▁i ▁stap ▁liklik ▁taim ▁tasol ▁na ▁i ▁pinis ▁olgeta .</t>
  </si>
  <si>
    <t>▁Mob eta ▁yupela ▁i ▁tok ▁olsem , ▁" Sapos ▁Bikpela ▁i ▁laik , ▁orait ▁mi ▁bai ▁stap ▁laip ▁na ▁mi ▁mekim ▁dispela ▁samting ▁mi ▁ting ▁long ▁mekim . "</t>
  </si>
  <si>
    <t>▁Tasol ▁yupela ▁i ▁save ▁litimapim ▁nem ▁bilong ▁yupela ▁yet ▁na ▁tokaut ▁long ▁ol ▁bikpela ▁wok ▁yupela ▁i ▁laik ▁mekim . ▁Kain ▁hamb ak ▁pasin ▁olsem , ▁em ▁i ▁pasin ▁nogut ▁tru .</t>
  </si>
  <si>
    <t>▁Tingim ▁gut . ▁Sapos ▁yu ▁save ▁pinis ▁long ▁wanpela ▁gutpela ▁pasin ▁yu ▁mas ▁mekim , ▁tasol ▁yu ▁no ▁mekim , ▁orait ▁yu ▁mekim ▁sin .</t>
  </si>
  <si>
    <t>▁Yupela ▁i ▁save ▁laikim ▁tumas ▁long ▁kisim ▁ol ▁kain ▁kain ▁samting , ▁tasol ▁yupela ▁i ▁no ▁kisim . ▁Olsem ▁na ▁yupela ▁i ▁save ▁kilim ▁ol ▁man ▁i ▁dai . ▁Yupela ▁i ▁save ▁manga lim ▁samting , ▁na ▁yupela ▁i ▁no ▁inap ▁kisim . ▁Olsem ▁na ▁yupela ▁i ▁save ▁kros ▁nogut ▁na ▁kirapim ▁pait . ▁Yupela ▁i ▁no ▁save ▁beten ▁long ▁God ▁i ▁givim ▁ol ▁samting ▁long ▁yupela , ▁na ▁long ▁dispela ▁as ▁yupela ▁i ▁no ▁save ▁kisim .</t>
  </si>
  <si>
    <t>▁Na ▁taim ▁yupela ▁i ▁beten ▁long ▁kisim ▁samting , ▁yupela ▁i ▁no ▁save ▁kisim , ▁long ▁wanem , ▁tingting ▁bilong ▁yupela ▁i ▁no ▁stret ▁na ▁yupela ▁i ▁beten ▁long ▁God . ▁Yupela ▁i ▁ting ▁long ▁kisim ▁ol ▁samting ▁bilong ▁tromoi ▁tasol ▁long ▁laik ▁bilong ▁bel ▁bilong ▁yupela .</t>
  </si>
  <si>
    <t>▁Yupela ▁i ▁lusim ▁God , ▁olsem ▁meri ▁i ▁lusim ▁man ▁bilong ▁en ▁na ▁i ▁go ▁pamuk ▁nabaut . ▁Har im . ▁Sapos ▁man ▁i ▁laikim ▁pasin ▁bilong ▁graun , ▁em ▁i ▁mekim ▁pasin ▁birua ▁long ▁God . ▁Ating ▁yupela ▁i ▁no ▁save ▁long ▁dispela , ▁a ? ▁Olsem ▁na ▁sapos ▁man ▁i ▁laik ▁pren ▁wantaim ▁ol ▁pasin ▁bilong ▁graun , ▁em ▁bai ▁i ▁kamap ▁birua ▁bilong ▁God .</t>
  </si>
  <si>
    <t>▁Buk ▁bilong ▁God ▁i ▁tok ▁olsem , ▁" Dispela ▁spirit ▁God ▁i ▁bin ▁putim ▁i ▁stap ▁insait ▁long ▁yumi , ▁em ▁God ▁i ▁laikim ▁tumas ▁long ▁em ▁i ▁mas ▁i ▁stap ▁aninit ▁long ▁em ▁wanpela ▁tasol . "</t>
  </si>
  <si>
    <t>▁Tasol ▁God ▁i ▁save ▁marimari ▁moa ▁yet ▁long ▁yumi . ▁Olsem ▁na ▁buk ▁bilong ▁God ▁i ▁tok , ▁" God ▁i ▁save ▁daunim ▁ol ▁man ▁bilong ▁litimapim ▁nem ▁bilong ▁ol ▁yet , ▁tasol ▁em ▁i ▁save ▁marimari ▁na ▁mekim ▁gut ▁long ▁ol ▁man ▁i ▁daunim ▁ol ▁yet . "</t>
  </si>
  <si>
    <t>▁Olsem ▁na ▁yupela ▁i ▁mas ▁daunim ▁yupela ▁yet ▁na ▁i ▁stap ▁aninit ▁long ▁God . ▁Yupela ▁i ▁mas ▁sakim ▁Satan , ▁na ▁em ▁bai ▁i ▁lusim ▁yupela ▁na ▁rana we .</t>
  </si>
  <si>
    <t>▁Yupela ▁i ▁mas ▁i ▁go ▁klostu ▁tru ▁long ▁God , ▁na ▁em ▁bai ▁i ▁kam ▁klostu ▁tru ▁long ▁yupela . ▁Yupela ▁man ▁bilong ▁sin , ▁bel ▁bilong ▁yupela ▁i ▁mas ▁kamap ▁klin , ▁olsem ▁man ▁i ▁was im ▁han ▁bilong ▁en ▁na ▁i ▁kamap ▁klin . ▁Yupela ▁man ▁i ▁gat ▁tupela ▁tingting , ▁yupela ▁i ▁mas ▁rausim ▁dispela ▁tingting ▁nogut ▁long ▁bel ▁bilong ▁yupela .</t>
  </si>
  <si>
    <t>▁Yupela ▁i ▁mas ▁bel ▁hevi ▁na ▁krai ▁planti . ▁Yupela ▁man ▁i ▁lap ▁nau , ▁yupela ▁i ▁mas ▁senisim ▁dispela ▁pasin ▁bilong ▁lap , ▁na ▁yupela ▁i ▁mas ▁krai . ▁Yupela ▁man ▁i ▁amamas ▁nau , ▁yupela ▁i ▁mas ▁senisim ▁dispela ▁pasin ▁bilong ▁amamas , ▁na ▁yupela ▁i ▁mas ▁bel ▁hevi ▁tru .</t>
  </si>
  <si>
    <t>▁Nau ▁mi ▁gat ▁tok ▁long ▁yupela ▁ol ▁manmeri ▁i ▁gat ▁planti ▁samting . ▁Yupela ▁i ▁mas ▁tingting ▁long ▁ol ▁bikpela ▁hevi ▁i ▁laik ▁kamap ▁long ▁yupela , ▁na ▁yupela ▁i ▁mas ▁krai ▁na ▁singaut ▁nogut .</t>
  </si>
  <si>
    <t>▁Ol ▁brata , ▁yupela ▁i ▁mas ▁tingim ▁ol ▁profet ▁bipo ▁ol ▁i ▁bin ▁autim ▁tok ▁long ▁nem ▁bilong ▁Bikpela . ▁Ol ▁birua ▁i ▁bin ▁mekim ▁nogut ▁long ▁ol , ▁tasol ▁ol ▁i ▁bin ▁strongim ▁bel ▁na ▁karim ▁dispela ▁hevi . ▁Yupela ▁i ▁mas ▁kisim ▁dispela ▁pasin ▁bilong ▁ol , ▁na ▁bihainim .</t>
  </si>
  <si>
    <t>▁Har im . ▁Yumi ▁save ▁tok ▁olsem , ▁" Ol ▁man ▁i ▁bin ▁strongim ▁bel ▁na ▁karim ▁hevi , ▁ol ▁i ▁save ▁stap ▁gut ▁na ▁amamas ▁i ▁stap . " ▁Yupela ▁i ▁harim ▁pinis ▁stori ▁bilong ▁Jop , ▁em ▁i ▁bin ▁strongim ▁bel ▁na ▁karim ▁olgeta ▁hevi ▁i ▁kamap ▁long ▁em . ▁Na ▁yupela ▁i ▁save , ▁bihain ▁Bikpela ▁i ▁bin ▁mekim ▁gutpela ▁pasin ▁long ▁em . ▁Yes , ▁yumi ▁save , ▁Bikpela ▁em ▁i ▁save ▁sori ▁moa ▁yet ▁long ▁yumi , ▁na ▁oltaim ▁em ▁i ▁save ▁marimari ▁long ▁yumi .</t>
  </si>
  <si>
    <t>▁Ol ▁brata , ▁namba ▁wan ▁samting ▁yupela ▁i ▁mas ▁mekim , ▁em ▁i ▁olsem . ▁Yupela ▁i ▁no ▁ken ▁kolim ▁nem ▁bilong ▁heven ▁o ▁graun ▁o ▁narapela ▁samting ▁na ▁mekim ▁tok ▁tru ▁antap . ▁Sapos ▁yupela ▁i ▁tok ▁" Yes , " ▁orait ▁" Yes " ▁em ▁inap . ▁Na ▁sapos ▁yupela ▁i ▁tok ▁" N ogat , " ▁orait ▁" N ogat " ▁em ▁inap . ▁Nog ut ▁yupela ▁i ▁tok ▁tru ▁antap , ▁na ▁bai ▁God ▁i ▁bekim ▁pe ▁nogut ▁long ▁yupela .</t>
  </si>
  <si>
    <t>▁Ating ▁wanpela ▁bilong ▁yupela ▁i ▁karim ▁hevi ? ▁Orait ▁em ▁i ▁mas ▁prea ▁long ▁God . ▁Ating ▁bel ▁bilong ▁wanpela ▁i ▁amamas ? ▁Orait ▁em ▁i ▁mas ▁sing im ▁song ▁bilong ▁litimapim ▁nem ▁bilong ▁God .</t>
  </si>
  <si>
    <t>▁Ating ▁wanpela ▁bilong ▁yupela ▁i ▁gat ▁sik ? ▁Orait ▁em ▁i ▁mas ▁singautim ▁ol ▁hetman ▁bilong ▁sios ▁i ▁kam ▁long ▁em . ▁Na ▁long ▁nem ▁bilong ▁Bikpela ▁ol ▁i ▁mas ▁putim ▁wel ▁long ▁bodi ▁bilong ▁em , ▁na ▁ol ▁i ▁mas ▁prea ▁long ▁God ▁i ▁ken ▁mekim ▁em ▁i ▁kamap ▁orait ▁gen .</t>
  </si>
  <si>
    <t>▁Sapos ▁ol ▁i ▁bilip ▁long ▁God ▁na ▁ol ▁i ▁prea , ▁orait ▁Bikpela ▁bai ▁i ▁mekim ▁orait ▁dispela ▁sik man ▁na ▁kirapim ▁em ▁gen . ▁Na ▁sapos ▁em ▁i ▁bin ▁mekim ▁sin , ▁orait ▁Bikpela ▁bai ▁i ▁lusim ▁ol ▁dispela ▁sin .</t>
  </si>
  <si>
    <t>▁Olsem ▁na ▁yupela ▁wan ▁wan ▁i ▁mas ▁autim ▁sin ▁bilong ▁yupela ▁long ▁ol ▁arapela ▁manmeri ▁bilong ▁God . ▁Na ▁yupela ▁wan ▁wan ▁i ▁mas ▁prea ▁long ▁God ▁i ▁helpim ▁ol ▁arapela , ▁na ▁bai ▁God ▁i ▁mekim ▁yupela ▁i ▁kamap ▁orait ▁gen . ▁Sapos ▁stretpela ▁man ▁i ▁prea , ▁orait ▁prea ▁bilong ▁en ▁i ▁gat ▁bikpela ▁strong , ▁na ▁em ▁inap ▁tru ▁long ▁helpim ▁ol ▁arapela .</t>
  </si>
  <si>
    <t>▁E laija ▁em ▁i ▁man ▁wankain ▁olsem ▁yumi . ▁Na ▁em ▁i ▁prea ▁strong ▁long ▁God ▁i ▁no ▁ken ▁larim ▁ren ▁i ▁kam ▁daun , ▁na ▁ren ▁i ▁no ▁kam ▁daun ▁long ▁graun ▁inap ▁long ▁tri pela ▁yia ▁na ▁6- pela ▁mun .</t>
  </si>
  <si>
    <t>▁Na ▁bihain ▁em ▁i ▁prea ▁gen , ▁na ▁skai ▁i ▁larim ▁ren ▁i ▁kam ▁daun ▁na ▁kaikai ▁i ▁kamap ▁gen ▁long ▁ol ▁gaden .</t>
  </si>
  <si>
    <t>▁Ol ▁brata ▁bilong ▁mi , ▁sapos ▁wanpela ▁bilong ▁yupela ▁i ▁lusim ▁tok ▁tru ▁bilong ▁God ▁na ▁i ▁go ▁nabaut , ▁na ▁wanpela ▁brata ▁i ▁bringim ▁em ▁i ▁kam ▁bek ▁gen ,</t>
  </si>
  <si>
    <t>▁Olgeta ▁kago ▁na ▁bilas ▁bilong ▁yupela , ▁ol ▁i ▁sting ▁pinis . ▁Na ▁olgeta ▁lap lap ▁samting ▁bilong ▁yupela , ▁ol ▁binatang ▁i ▁kaikai ▁pinis .</t>
  </si>
  <si>
    <t>▁orait ▁dispela ▁brata ▁i ▁mekim ▁gutpela ▁pasin ▁tru . ▁Yupela ▁i ▁mas ▁tingim ▁gut ▁dispela ▁tok . ▁Sapos ▁wanpela ▁brata ▁i ▁go ▁long ▁man ▁bilong ▁mekim ▁sin ▁na ▁i ▁helpim ▁em ▁long ▁lusim ▁rot ▁nogut ▁na ▁i ▁kam ▁bek ▁long ▁God , ▁orait ▁dispela ▁brata ▁bai ▁i ▁kisim ▁bek ▁spirit ▁bilong ▁man ▁bilong ▁mekim ▁sin , ▁na ▁bai ▁em ▁i ▁no ▁i ▁dai . ▁Long ▁dispela ▁pasin ▁God ▁bai ▁i ▁lusim ▁planti ▁sin ▁tru .</t>
  </si>
  <si>
    <t>▁Gol ▁wantaim ▁sil va ▁bilong ▁yupela , ▁ol ▁i ▁ros ▁pinis , ▁na ▁dispela ▁ros ▁bai ▁i ▁mekim ▁ol ▁sin ▁bilong ▁yupela ▁i ▁kamap ▁ples ▁klia , ▁na ▁em ▁bai ▁i ▁kukim ▁bodi ▁bilong ▁yupela ▁olsem ▁paia . ▁Las ▁de ▁klostu ▁i ▁laik ▁kamap , ▁na ▁yupela ▁i ▁bin ▁bungim ▁nating ▁ol ▁dispela ▁planti ▁kago ▁na ▁mani ▁samting ▁bilong ▁yupela .</t>
  </si>
  <si>
    <t>▁Har im ▁gut . ▁Ol ▁wokboi ▁i ▁bin ▁kama utim ▁kaikai ▁long ▁ol ▁gaden ▁bilong ▁yupela , ▁na ▁yupela ▁i ▁bin ▁giaman im ▁ol ▁na ▁pasim ▁hap ▁pe ▁bilong ▁ol . ▁Na ▁dispela ▁pe ▁yupela ▁i ▁bin ▁pasim , ▁em ▁i ▁singaut ▁long ▁God ▁i ▁mas ▁bekim ▁pasin ▁nogut ▁bilong ▁yupela . ▁Na ▁singaut ▁bilong ▁ol ▁dispela ▁wokboi ▁em ▁i ▁kamap ▁pinis ▁long ▁yau ▁bilong ▁Bikpela ▁I ▁Gat ▁Olgeta ▁Strong .</t>
  </si>
  <si>
    <t>▁Long ▁olgeta ▁taim ▁yupela ▁i ▁stap ▁long ▁graun , ▁yupela ▁i ▁bin ▁kisim ▁ol ▁gutpela ▁gutpela ▁samting ▁na ▁yupela ▁i ▁amamas ▁i ▁stap . ▁Yupela ▁i ▁bin ▁kaikai ▁planti ▁na ▁kamap ▁pat pela , ▁na ▁de ▁bilong ▁kilim ▁yupela ▁i ▁dai ▁em ▁i ▁kamap ▁pinis .</t>
  </si>
  <si>
    <t>▁Yupela ▁i ▁ko tim ▁pinis ▁ol ▁stretpela ▁man ▁na ▁kilim ▁ol ▁i ▁dai . ▁Na ▁ol ▁i ▁no ▁bin ▁sakim ▁strong ▁bilong ▁yupela ▁na ▁bekim ▁pait ▁long ▁yupela .</t>
  </si>
  <si>
    <t>▁Olsem ▁na , ▁ol ▁brata , ▁yupela ▁i ▁mas ▁strongim ▁bel ▁bilong ▁yupela ▁na ▁karim ▁ol ▁hevi , ▁na ▁wetim ▁Bikpela ▁i ▁kam ▁bek . ▁Yupela ▁i ▁save , ▁man ▁i ▁gat ▁gaden ▁em ▁i ▁save ▁wetim ▁gutpela ▁kaikai ▁i ▁kamap ▁long ▁gaden ▁bilong ▁en . ▁Em ▁i ▁save ▁strongim ▁bel ▁bilong ▁en ▁na ▁stap ▁isi ▁na ▁wetim ▁ren ▁wantaim ▁san ▁i ▁mekim ▁wok ▁bilong ▁tupela ▁pastaim , ▁na ▁bihain ▁em ▁i ▁save ▁kisim ▁kaikai .</t>
  </si>
  <si>
    <t>▁Orait ▁yupela ▁tu ▁i ▁mas ▁strongim ▁bel ▁na ▁stap ▁isi ▁na ▁karim ▁ol ▁hevi ▁i ▁kamap ▁long ▁yupela . ▁Taim ▁bilong ▁Bikpela ▁i ▁kam ▁bek ▁em ▁i ▁klostu ▁tru . ▁Olsem ▁na ▁bel ▁bilong ▁yupela ▁i ▁mas ▁i ▁stap ▁strong .</t>
  </si>
  <si>
    <t>▁Ol ▁brata , ▁yupela ▁i ▁no ▁ken ▁kros ▁long ▁ol ▁arapela ▁manmeri ▁bilong ▁God ▁na ▁tok ▁baksait ▁long ▁ol . ▁Nog ut ▁God ▁i ▁kamap ▁olsem ▁jas ▁na ▁i ▁ko tim ▁yupela . ▁Har im . ▁Dispela ▁Jas ▁i ▁sanap ▁i ▁stap ▁a usait ▁long ▁dua .</t>
  </si>
  <si>
    <t>▁Mi ▁Jut , ▁mi ▁wokboi ▁bilong ▁Jisas ▁Krais , ▁na ▁mi ▁brata ▁bilong ▁Jems . ▁Mi ▁raitim ▁dispela ▁pas ▁long ▁yupela ▁ol ▁manmeri ▁God ▁i ▁bin ▁singautim . ▁God ▁Papa ▁i ▁save ▁laikim ▁yupela ▁tru , ▁na ▁Jisas ▁Krais ▁yet ▁i ▁save ▁lukautim ▁yupela .</t>
  </si>
  <si>
    <t>▁Tasol ▁ol ▁dispela ▁man ▁ol ▁i ▁save ▁tok ▁nogut ▁long ▁olgeta ▁samting ▁ol ▁i ▁no ▁save ▁long ▁as ▁bilong ▁en . ▁Ol ▁i ▁olsem ▁ol ▁abus ▁i ▁no ▁gat ▁tingting , ▁na ▁ol ▁i ▁save ▁bihainim ▁ol ▁laik ▁bilong ▁bodi ▁tasol . ▁Na ▁dispela ▁pasin ▁bilong ▁ol ▁i ▁save ▁bagarapim ▁ol ▁tru .</t>
  </si>
  <si>
    <t>▁Ol ▁i ▁mas ▁luka ut . ▁Ol ▁i ▁save ▁wokabaut ▁long ▁pasin ▁bilong ▁Ke in . ▁Ol ▁i ▁save ▁tingting ▁long ▁pe ▁tasol , ▁olsem ▁Ba lam , ▁na ▁ol ▁i ▁redi ▁long ▁mekim ▁olgeta ▁kain ▁samting ▁bilong ▁kisim ▁mani . ▁Na ▁ol ▁i ▁bin ▁bikhet ▁long ▁God , ▁olsem ▁Kora , ▁na ▁long ▁dispela ▁pasin ▁ol ▁i ▁lus ▁tru .</t>
  </si>
  <si>
    <t>▁Olgeta ▁taim ▁yupela ▁i ▁bung ▁na ▁mekim ▁dispela ▁kaikai ▁bilong ▁soim ▁olsem ▁yupela ▁i ▁stap ▁wanbel ▁na ▁i ▁laikim ▁tru ▁ol ▁arapela ▁manmeri ▁bilong ▁God , ▁ol ▁dispela ▁man ▁i ▁save ▁kam ▁na ▁mekim ▁ol ▁pasin ▁i ▁doti ▁long ▁ai ▁bilong ▁God . ▁Ol ▁i ▁no ▁save ▁sem ▁long ▁kaikai ▁olsem ▁ol ▁i ▁stap ▁long ▁bikpela ▁pati , ▁na ▁ol ▁i ▁tingting ▁long ▁ol ▁yet ▁tasol . ▁Ol ▁i ▁olsem ▁ol ▁kla ut ▁i ▁no ▁bringim ▁ren ▁i ▁kam , ▁na ▁ol ▁win ▁i ▁save ▁sakim ▁ol ▁i ▁go ▁nabaut . ▁Na ▁ol ▁i ▁olsem ▁ol ▁diwai ▁i ▁no ▁karim ▁kaikai ▁long ▁taim ▁bilong ▁en . ▁Na ▁ol ▁i ▁olsem ▁ol ▁diwai ▁i ▁dai ▁pinis ▁na ▁ol ▁man ▁i ▁kama utim ▁pinis ▁as ▁bilong ▁en . ▁Ol ▁i ▁man ▁bilong ▁i ▁dai ▁tupela ▁taim .</t>
  </si>
  <si>
    <t>▁Ol ▁i ▁man ▁bilong ▁tra bel ▁nabaut , ▁olsem ▁bikpela ▁si ▁i ▁bruk . ▁Na ▁ol ▁pasin ▁nogut ▁ol ▁i ▁no ▁save ▁sem ▁long ▁mekim , ▁ol ▁i ▁kamap ▁ples ▁klia ▁olsem ▁spet ▁bilong ▁bik si ▁i ▁kamap ▁antap ▁long ▁wara . ▁Na ▁ol ▁i ▁stap ▁olsem ▁ol ▁sta ▁i ▁no ▁save ▁bihainim ▁rot ▁bilong ▁ol ▁long ▁skai . ▁Olsem ▁na ▁God ▁i ▁red im ▁pinis ▁ples ▁tud ak ▁tru ▁i ▁b lak ▁nogut ▁tru , ▁na ▁ol ▁bai ▁i ▁go ▁i ▁stap ▁long ▁en ▁oltaim ▁oltaim .</t>
  </si>
  <si>
    <t>▁En ok ▁em ▁i ▁namba ▁7 ▁man ▁i ▁kamap ▁long ▁ol ▁lain ▁tumbuna ▁pikinini ▁bilong ▁Adam , ▁na ▁em ▁i ▁bin ▁autim ▁tok ▁profet ▁long ▁ol ▁samting ▁bai ▁i ▁kamap ▁long ▁ol ▁dispela ▁man ▁nogut . ▁Em ▁i ▁tok ▁olsem , ▁" Mi ▁lukim ▁Bikpela ▁i ▁kam ▁wantaim ▁ol ▁planti ▁ta usen ▁ensel ▁bilong ▁en .</t>
  </si>
  <si>
    <t>▁Em ▁i ▁laik ▁ko tim ▁olgeta ▁man ▁na ▁mekim ▁save ▁long ▁ol . ▁Em ▁i ▁laik ▁mekim ▁ol ▁man ▁i ▁no ▁save ▁bihainim ▁em ▁i ▁pilim ▁tru ▁asua ▁bilong ▁olgeta ▁pasin ▁nogut ▁ol ▁i ▁bin ▁mekim . ▁Sampela ▁man ▁bilong ▁mekim ▁sin , ▁ol ▁i ▁save ▁givim ▁baksait ▁long ▁God ▁moa ▁yet . ▁Olsem ▁na ▁God ▁i ▁laik ▁mekim ▁ol ▁dispela ▁man ▁i ▁pilim ▁tru ▁asua ▁bilong ▁ol ▁kain ▁kain ▁tok ▁nogut ▁ol ▁i ▁bin ▁mekim ▁long ▁em . "</t>
  </si>
  <si>
    <t>▁Ol ▁dispela ▁man ▁ol ▁i ▁save ▁bel ▁nogut ▁long ▁olgeta ▁samting ▁i ▁kamap ▁long ▁ol , ▁na ▁ol ▁i ▁save ▁toktok ▁planti ▁oltaim . ▁Ol ▁i ▁save ▁bihainim ▁ol ▁laik ▁nogut ▁bilong ▁bel ▁bilong ▁ol ▁yet . ▁Ol ▁i ▁save ▁bik ma us ▁na ▁hamb ak ▁nabaut ▁na ▁litimapim ▁nem ▁bilong ▁ol ▁yet . ▁Na ▁ol ▁i ▁save ▁gris im ▁ol ▁man , ▁bilong ▁mekim ▁ol ▁i ▁bihainim ▁laik ▁bilong ▁ol .</t>
  </si>
  <si>
    <t>▁Tasol ▁yupela ▁ol ▁brata ▁tru , ▁yupela ▁i ▁mas ▁tingim ▁gen ▁tok ▁bilong ▁samting ▁i ▁laik ▁kamap ▁bihain , ▁em ▁ol ▁aposel ▁bilong ▁Bikpela ▁bilong ▁yumi ▁Jisas ▁Krais , ▁i ▁bin ▁autim .</t>
  </si>
  <si>
    <t>▁Ol ▁i ▁bin ▁tokim ▁yupela ▁olsem , ▁" Long ▁taim ▁bilong ▁las ▁de , ▁ol ▁man ▁bilong ▁tok ▁bilas ▁bai ▁i ▁kamap , ▁na ▁ol ▁bai ▁i ▁givim ▁baksait ▁long ▁God ▁na ▁bihainim ▁ol ▁laik ▁nogut ▁bilong ▁ol ▁yet . "</t>
  </si>
  <si>
    <t>▁Ol ▁dispela ▁man ▁i ▁save ▁brukim ▁sios . ▁Ol ▁i ▁save ▁bihainim ▁tingting ▁bilong ▁ol ▁man ▁bilong ▁graun ▁tasol , ▁na ▁Holi ▁Spirit ▁i ▁no ▁i ▁stap ▁long ▁ol .</t>
  </si>
  <si>
    <t>▁God ▁i ▁ken ▁mekim ▁pasin ▁bilong ▁marimari ▁na ▁bel ▁isi ▁na ▁pasin ▁bilong ▁laikim ▁tru ▁ol ▁arapela ▁i ▁kamap ▁strong ▁long ▁laip ▁bilong ▁yupela .</t>
  </si>
  <si>
    <t>▁Tasol ▁yupela ▁ol ▁brata ▁tru , ▁oltaim ▁yupela ▁i ▁mas ▁larim ▁bilip ▁bilong ▁yupela ▁i ▁strongim ▁bel ▁bilong ▁yupela , ▁em ▁dispela ▁gutpela ▁bilip ▁God ▁yet ▁i ▁bin ▁givim ▁long ▁yupela . ▁Na ▁oltaim ▁yupela ▁i ▁mas ▁prea ▁long ▁strong ▁bilong ▁Holi ▁Spirit .</t>
  </si>
  <si>
    <t>▁God ▁i ▁save ▁laikim ▁yupela ▁tru , ▁na ▁yupela ▁i ▁mas ▁i ▁stap ▁klostu ▁long ▁em ▁na ▁larim ▁em ▁i ▁laikim ▁yupela ▁oltaim . ▁Na ▁oltaim ▁yupela ▁i ▁mas ▁wetim ▁Bikpela ▁bilong ▁yumi ▁Jisas ▁Krais , ▁bai ▁em ▁i ▁kamapim ▁sori ▁bilong ▁en ▁long ▁ples ▁klia , ▁na ▁yupela ▁bai ▁i ▁kisim ▁tru ▁laip ▁bilong ▁i ▁stap ▁gut ▁oltaim ▁oltaim .</t>
  </si>
  <si>
    <t>▁Yupela ▁i ▁mas ▁sori ▁long ▁ol ▁man ▁bilip ▁bilong ▁ol ▁i ▁no ▁strong .</t>
  </si>
  <si>
    <t>▁Sampela ▁bilong ▁ol ▁i ▁olsem ▁ol ▁i ▁stap ▁pinis ▁long ▁paia , ▁olsem ▁na ▁kwik taim ▁tumas ▁yupela ▁i ▁mas ▁kisim ▁bek ▁ol . ▁Na ▁long ▁sampela , ▁taim ▁yupela ▁i ▁mekim ▁pasin ▁bilong ▁sori ▁long ▁ol , ▁yupela ▁i ▁mas ▁pret ▁wantaim . ▁Ol ▁i ▁bin ▁bihainim ▁tru ▁ol ▁pasin ▁bilong ▁ol pela ▁bel , ▁na ▁ol ▁i ▁kamap ▁doti ▁olgeta , ▁inap ▁ol ▁klos ▁samting ▁bilong ▁ol ▁tu ▁i ▁stap ▁doti . ▁Yupela ▁i ▁mas ▁stap ▁longwe ▁tru ▁long ▁olgeta ▁dispela ▁samting ▁i ▁doti ▁long ▁ai ▁bilong ▁God .</t>
  </si>
  <si>
    <t>▁God ▁em ▁inap ▁long ▁luka ut ▁gut ▁long ▁yupela ▁na ▁bai ▁yupela ▁i ▁no ▁pundaun . ▁Em ▁inap ▁long ▁bringim ▁yupela ▁i ▁go ▁i ▁stap ▁long ▁gutpela ▁ples ▁bilong ▁en , ▁na ▁bai ▁yupela ▁i ▁no ▁gat ▁asua , ▁na ▁yupela ▁i ▁gat ▁bikpela ▁amamas ▁tru .</t>
  </si>
  <si>
    <t>▁Dispela ▁wanpela ▁God ▁tasol ▁i ▁stap , ▁na ▁em ▁i ▁bin ▁kisim ▁bek ▁yumi ▁long ▁wok ▁bilong ▁Jisas ▁Krais , ▁Bikpela ▁bilong ▁yumi , ▁na ▁yumi ▁mas ▁litimapim ▁nem ▁bilong ▁en . ▁Em ▁i ▁ken ▁i ▁stap ▁namba ▁wan ▁king , ▁na ▁i ▁gat ▁bikpela ▁strong , ▁na ▁em ▁i ▁ken ▁i ▁stap ▁het ▁bilong ▁olgeta ▁samting . ▁Long ▁olgeta ▁taim ▁bipo ▁em ▁i ▁stap ▁olsem , ▁na ▁nau ▁tu ▁em ▁i ▁stap ▁olsem . ▁Na ▁em ▁bai ▁i ▁stap ▁olsem ▁long ▁olgeta ▁taim ▁bihain . ▁I ▁tru .</t>
  </si>
  <si>
    <t>▁Ol ▁pren ▁tru , ▁pastaim ▁mi ▁gat ▁bikpela ▁laik ▁long ▁raitim ▁pas ▁bilong ▁tokim ▁yupela ▁long ▁wok ▁God ▁i ▁bin ▁mekim ▁bilong ▁kisim ▁bek ▁yumi ▁olgeta . ▁Tasol ▁nau ▁mi ▁ting ▁mi ▁mas ▁raitim ▁narapela ▁tok ▁long ▁yupela ▁olsem , ▁yupela ▁i ▁mas ▁wok ▁strong ▁long ▁lukautim ▁bilip ▁bilong ▁yupela ▁na ▁long ▁sakim ▁tok ▁bilong ▁ol ▁birua ▁bilong ▁gutnius . ▁God ▁i ▁bin ▁givim ▁dispela ▁wanpela ▁pasin ▁bilong ▁bilip ▁long ▁yumi ▁ol ▁manmeri ▁bilong ▁en , ▁na ▁i ▁no ▁inap ▁wanpela ▁man ▁i ▁senisim ▁tok ▁bilong ▁ol ▁samting ▁yumi ▁bilip ▁long ▁en .</t>
  </si>
  <si>
    <t>▁Sampela ▁man ▁ol ▁i ▁bin ▁hait ▁i ▁kam ▁insait ▁pinis ▁long ▁sios . ▁Bi po ▁tru ▁God ▁i ▁bin ▁tok ▁olsem , ▁ol ▁dispela ▁kain ▁man ▁i ▁mas ▁kamap ▁long ▁kot ▁bilong ▁God , ▁na ▁ol ▁bai ▁i ▁lus . ▁Ol ▁i ▁save ▁givim ▁baksait ▁long ▁God . ▁Na ▁ol ▁i ▁save ▁senisim ▁tok ▁bilong ▁marimari ▁bilong ▁God , ▁na ▁mekim ▁em ▁i ▁kamap ▁tok ▁bilong ▁ol ▁kain ▁kain ▁pasin ▁nogut . ▁Ol ▁dispela ▁man ▁i ▁save ▁givim ▁baksait ▁long ▁dispela ▁wanpela ▁Het man , ▁em ▁Bikpela ▁bilong ▁yumi ▁Jisas ▁Krais .</t>
  </si>
  <si>
    <t>▁Yupela ▁i ▁save ▁pinis ▁long ▁Bikpela , ▁bipo ▁em ▁i ▁kisim ▁bek ▁ol ▁Israel ▁na ▁bringim ▁ol ▁i ▁lusim ▁Isip ▁na ▁i ▁go . ▁Na ▁bihain ▁em ▁i ▁bagarapim ▁ol ▁manmeri ▁i ▁no ▁bilip ▁long ▁em . ▁Yupela ▁i ▁save ▁pinis , ▁tasol ▁mi ▁laik ▁kirapim ▁yupela ▁long ▁tingim ▁dispela ▁samting ▁gen .</t>
  </si>
  <si>
    <t>▁Na ▁tingim ▁ol ▁dispela ▁ensel ▁ol ▁i ▁no ▁laik ▁i ▁stap ▁gut ▁long ▁dispela ▁wok ▁God ▁i ▁bin ▁givim ▁ol , ▁na ▁ol ▁i ▁lusim ▁ples ▁bilong ▁ol . ▁Olsem ▁na ▁Bikpela ▁i ▁pasim ▁ol ▁long ▁ol ▁sen ▁i ▁save ▁stap ▁oltaim ▁oltaim , ▁na ▁em ▁i ▁kalabus im ▁ol ▁i ▁stap ▁long ▁dispela ▁ples ▁i ▁tud ak ▁nogut ▁tru . ▁Ol ▁i ▁wetim ▁De ▁bilong ▁bikpela ▁kot ▁bilong ▁God .</t>
  </si>
  <si>
    <t>▁Bi po ▁ol ▁man ▁bilong ▁Sodom ▁wantaim ▁Gomora ▁na ▁ol ▁taun ▁i ▁stap ▁klostu ▁long ▁ol , ▁ol ▁i ▁bin ▁mekim ▁pasin ▁wankain ▁olsem ▁ol ▁dispela ▁ensel . ▁Ol ▁i ▁bihainim ▁ol ▁pasin ▁nogut ▁na ▁ol ▁i ▁mekim ▁ol ▁nar aka in ▁pasin ▁pamuk ▁i ▁nogut ▁tru . ▁Olsem ▁na ▁God ▁i ▁mekim ▁save ▁long ▁ol ▁long ▁paia ▁i ▁stap ▁oltaim . ▁Ol ▁dispela ▁samting ▁i ▁bin ▁kamap ▁bipo , ▁yumi ▁ken ▁tingim ▁ol ▁na ▁yumi ▁no ▁ken ▁bihainim ▁pasin ▁nogut ▁bilong ▁ol ▁dispela ▁lain .</t>
  </si>
  <si>
    <t>▁Tasol ▁ol ▁dispela ▁man ▁i ▁laik ▁pau lim ▁tingting ▁bilong ▁yupela , ▁ol ▁i ▁save ▁bihainim ▁ol ▁dispela ▁pasin . ▁Ol ▁kain ▁kain ▁dr iman ▁bilong ▁ol ▁i ▁save ▁kirapim ▁ol ▁na ▁ol ▁i ▁mekim ▁ol ▁doti pela ▁pasin ▁long ▁bodi ▁bilong ▁ol . ▁Ol ▁i ▁save ▁bikhet ▁long ▁Bikpela ▁bilong ▁yumi , ▁na ▁ol ▁i ▁save ▁tok ▁nogut ▁long ▁ol ▁nambawan ▁ensel ▁bilong ▁heven ▁tu .</t>
  </si>
  <si>
    <t>▁Tasol ▁ol ▁ensel ▁i ▁no ▁save ▁tok ▁nogut ▁long ▁ol ▁lain ▁i ▁birua ▁long ▁ol . ▁Taim ▁namba ▁wan ▁ensel ▁Ma ikel ▁i ▁pait ▁long ▁toktok ▁wantaim ▁Satan ▁long ▁husat ▁bai ▁i ▁kisim ▁bodi ▁bilong ▁Moses , ▁Ma ikel ▁i ▁no ▁bikhet , ▁na ▁em ▁i ▁no ▁mekim ▁tok ▁nogut ▁long ▁Satan . ▁Nogat . ▁Em ▁i ▁tok ▁olsem , ▁" Bikpela ▁yet ▁i ▁ken ▁kros im ▁yu ▁na ▁tokim ▁yu ▁long ▁pasim ▁maus . "</t>
  </si>
  <si>
    <t>▁Mi ▁Pol , ▁mi ▁kalabus man ▁bilong ▁Krais ▁Jisas . ▁Mi ▁wantaim ▁brata ▁bilong ▁yumi ▁Timoti , ▁mitu pela ▁i ▁raitim ▁dispela ▁pas ▁long ▁yu ▁Filem on , ▁yu ▁gutpela ▁pren ▁tru ▁na ▁wan wok ▁bilong ▁mipela .</t>
  </si>
  <si>
    <t>▁mi ▁laik ▁askim ▁yu ▁long ▁mekim ▁gutpela ▁pasin ▁long ▁pikinini ▁bilong ▁mi , ▁Ones imus . ▁Ones imus ▁i ▁bin ▁i ▁kam ▁long ▁mi ▁long ▁taim ▁mi ▁stap ▁long ▁kalabus , ▁na ▁mi ▁bin ▁helpim ▁em ▁long ▁bilip ▁tru ▁long ▁Krais . ▁Olsem ▁na ▁mi ▁tok , ▁em ▁i ▁kamap ▁pikinini ▁tru ▁bilong ▁mi .</t>
  </si>
  <si>
    <t>▁Bi po ▁em ▁i ▁no ▁save ▁mekim ▁gutpela ▁wok ▁bilong ▁helpim ▁yu . ▁Tasol ▁nau ▁em ▁inap ▁mekim ▁gutpela ▁wok ▁bilong ▁helpim ▁mitu pela ▁wantaim .</t>
  </si>
  <si>
    <t>▁Nau ▁mi ▁salim ▁em ▁i ▁kam ▁bek ▁long ▁yu , ▁na ▁bel ▁bilong ▁mi ▁i ▁kam ▁wantaim ▁em .</t>
  </si>
  <si>
    <t>▁Mi ▁bai ▁amamas ▁tru ▁sapos ▁mi ▁inap ▁pasim ▁em ▁i ▁stap ▁wantaim ▁mi , ▁bai ▁em ▁i ▁ken ▁mekim ▁wok ▁bilong ▁yu ▁yet ▁bilong ▁helpim ▁mi ▁long ▁dispela ▁taim ▁mi ▁stap ▁kalabus man ▁long ▁wok ▁bilong ▁autim ▁gutnius .</t>
  </si>
  <si>
    <t>▁Tasol ▁mi ▁laik ▁bai ▁yu ▁mas ▁tok ▁orait ▁long ▁dispela ▁pastaim , ▁olsem ▁na ▁mi ▁no ▁pasim ▁em . ▁Mi ▁no ▁laik ▁tokim ▁yu ▁long ▁wanem ▁samting ▁yu ▁mas ▁mekim . ▁Nogat . ▁Mi ▁ting , ▁sapos ▁yu ▁bai ▁mekim ▁gutpela ▁pasin ▁bilong ▁helpim ▁mi , ▁orait ▁mob eta ▁yu ▁mas ▁mekim ▁long ▁laik ▁bilong ▁yu ▁yet .</t>
  </si>
  <si>
    <t>▁Tru , ▁Ones imus ▁i ▁bin ▁lusim ▁yu ▁liklik ▁taim . ▁Tasol ▁ating ▁dispela ▁samting ▁i ▁bin ▁kamap , ▁bai ▁yu ▁ken ▁kisim ▁em ▁bek ▁gen , ▁na ▁bai ▁em ▁i ▁stap ▁wantaim ▁yu ▁oltaim .</t>
  </si>
  <si>
    <t>▁Nau ▁yu ▁no ▁ken ▁ting ▁em ▁i ▁wokboi ▁nating ▁tasol . ▁Nogat . ▁Tru , ▁em ▁i ▁stap ▁wokboi ▁nating ▁bilong ▁yu , ▁tasol ▁nau ▁em ▁i ▁kamap ▁brata ▁tru ▁bilong ▁yu ▁na ▁yu ▁bai ▁laikim ▁em ▁tru . ▁Mi ▁yet ▁mi ▁save ▁lukim ▁em ▁olsem ▁brata ▁tru ▁na ▁mi ▁givim ▁bel ▁bilong ▁mi ▁long ▁em . ▁Tasol ▁mi ▁save , ▁yu ▁bai ▁laikim ▁em ▁moa ▁yet . ▁Yu ▁bai ▁laikim ▁pasin ▁em ▁i ▁mekim ▁olsem ▁wokboi ▁nating , ▁na ▁long ▁Krais ▁yu ▁bai ▁lukim ▁em ▁olsem ▁brata ▁tru , ▁na ▁yu ▁bai ▁laikim ▁em ▁tru .</t>
  </si>
  <si>
    <t>▁Olsem ▁na ▁sapos ▁yu ▁lukim ▁mi ▁olsem ▁poroman ▁tru ▁bilong ▁yu ▁long ▁wok ▁bilong ▁Krais , ▁orait ▁yu ▁mas ▁kisim ▁bek ▁Ones imus ▁long ▁wankain ▁pasin ▁olsem ▁yu ▁kisim ▁mi .</t>
  </si>
  <si>
    <t>▁Sapos ▁em ▁i ▁bin ▁mekim ▁sampela ▁kain ▁rong ▁long ▁yu ▁o ▁sapos ▁em ▁i ▁gat ▁dina u ▁long ▁yu , ▁orait ▁yu ▁mas ▁senisim ▁nem ▁bilong ▁em ▁na ▁putim ▁nem ▁bilong ▁mi ▁long ▁dispela ▁dina u ▁samting .</t>
  </si>
  <si>
    <t>▁Mi ▁Pol , ▁long ▁han ▁bilong ▁mi ▁yet ▁mi ▁raitim ▁dispela ▁tok . ▁Mi ▁yet ▁bai ▁mi ▁bekim ▁dispela ▁dina u . ▁Mi ▁inap ▁tok ▁tu ▁olsem ▁yu ▁yet ▁yu ▁dina u ▁long ▁mi , ▁em ▁dina u ▁bilong ▁laip ▁bilong ▁yu ▁yet . ▁Tasol ▁mi ▁no ▁laik ▁tok ▁long ▁dispela .</t>
  </si>
  <si>
    <t>▁M itu pela ▁i ▁raitim ▁dispela ▁pas ▁long ▁susa ▁bilong ▁mipela ▁Ap ia ▁tu , ▁na ▁long ▁Ar ki pus , ▁em ▁i ▁stap ▁soldia ▁wantaim ▁mipela ▁long ▁dispela ▁pait ▁bilong ▁God ▁yumi ▁stap ▁long ▁en . ▁Na ▁mitu pela ▁i ▁raitim ▁long ▁ol ▁manmeri ▁bilong ▁sios ▁i ▁save ▁bung ▁long ▁haus ▁bilong ▁yu .</t>
  </si>
  <si>
    <t>▁Br ata , ▁harim . ▁Long ▁nem ▁bilong ▁Bikpela , ▁mi ▁laik ▁bai ▁yu ▁mekim ▁dispela ▁gutpela ▁pasin ▁long ▁mi . ▁M itu pela ▁i ▁stap ▁man ▁bilong ▁Krais , ▁olsem ▁na ▁long ▁dispela ▁pasin ▁yu ▁mas ▁mekim ▁gut ▁bel ▁bilong ▁mi .</t>
  </si>
  <si>
    <t>▁Mi ▁save ▁gut ▁olsem , ▁yu ▁bai ▁bihainim ▁dispela ▁tok ▁bilong ▁mi , ▁olsem ▁na ▁mi ▁raitim ▁dispela ▁pas ▁long ▁yu . ▁Mi ▁save , ▁pasin ▁yu ▁bai ▁mekim ▁long ▁Ones imus , ▁em ▁bai ▁i ▁winim ▁tru ▁dispela ▁pasin ▁nau ▁mi ▁askim ▁yu ▁long ▁mekim .</t>
  </si>
  <si>
    <t>▁Na ▁mi ▁gat ▁wanpela ▁tok ▁moa . ▁Mi ▁bilip ▁olsem ▁God ▁bai ▁i ▁harim ▁prea ▁bilong ▁yupela , ▁na ▁em ▁bai ▁i ▁larim ▁mi ▁i ▁kam ▁bek ▁long ▁yupela . ▁Olsem ▁na ▁yu ▁mas ▁red im ▁wanpela ▁rum ▁long ▁haus ▁bilong ▁yu , ▁bilong ▁mi ▁ken ▁slip ▁long ▁en .</t>
  </si>
  <si>
    <t>▁Epa fras ▁i ▁givim ▁gu de ▁long ▁yu . ▁Em ▁tu ▁i ▁stap ▁long ▁kalabus , ▁na ▁mitu pela ▁wantaim ▁i ▁stap ▁kalabus man ▁bilong ▁Krais ▁Jisas .</t>
  </si>
  <si>
    <t>▁Ol ▁wan wok ▁bilong ▁mi , ▁em ▁Mak ▁na ▁Ar istar kus ▁na ▁Dem as ▁na ▁Luk , ▁ol ▁tu ▁i ▁givim ▁gu de ▁long ▁yu .</t>
  </si>
  <si>
    <t>▁Mar imari ▁bilong ▁Bikpela ▁Jisas ▁Krais ▁i ▁ken ▁i ▁stap ▁wantaim ▁spirit ▁bilong ▁yupela .</t>
  </si>
  <si>
    <t>▁Olgeta ▁taim ▁mi ▁beten ▁long ▁God ▁bilong ▁mi , ▁mi ▁save ▁tingting ▁long ▁yu ▁na ▁tok ▁tenkyu ▁long ▁God ,</t>
  </si>
  <si>
    <t>▁long ▁wanem , ▁oltaim ▁ol ▁i ▁save ▁tokim ▁mi ▁olsem , ▁yu ▁save ▁givim ▁bel ▁bilong ▁yu ▁long ▁Bikpela ▁Jisas ▁na ▁yu ▁save ▁bilip ▁tru ▁long ▁em , ▁na ▁yu ▁save ▁laikim ▁tru ▁olgeta ▁manmeri ▁bilong ▁God .</t>
  </si>
  <si>
    <t>▁Yu ▁poroman ▁wantaim ▁mipela ▁na ▁yumi ▁bilip ▁long ▁Krais , ▁na ▁mi ▁prea ▁long ▁God ▁i ▁ken ▁mekim ▁bilip ▁bilong ▁yumi ▁i ▁kamapim ▁gutpela ▁save ▁bilong ▁yumi , ▁na ▁bai ▁yumi ▁save ▁tru ▁long ▁olgeta ▁gutpela ▁samting ▁yumi ▁save ▁kisim ▁long ▁Krais .</t>
  </si>
  <si>
    <t>▁Yes , ▁brata , ▁yu ▁save ▁laikim ▁tru ▁olgeta ▁manmeri ▁bilong ▁God , ▁na ▁long ▁dispela ▁pasin ▁yu ▁bin ▁strongim ▁bel ▁bilong ▁ol . ▁Na ▁dispela ▁i ▁mekim ▁mi ▁i ▁amamas ▁moa ▁yet ▁na ▁bel ▁bilong ▁mi ▁i ▁stap ▁isi ▁tru .</t>
  </si>
  <si>
    <t>▁I ▁gat ▁wanpela ▁samting ▁mi ▁laik ▁bai ▁yu ▁mas ▁mekim , ▁na ▁inap ▁mi ▁tokim ▁yu ▁long ▁nem ▁bilong ▁Krais ▁long ▁yu ▁mas ▁mekim ▁dispela ▁samting . ▁Tasol ▁mi ▁save ▁long ▁ol ▁gutpela ▁pasin ▁bilong ▁yu ,</t>
  </si>
  <si>
    <t>▁na ▁mi ▁ting ▁mi ▁no ▁ken ▁givim ▁strongpela ▁tok ▁long ▁yu . ▁Pasin ▁bilong ▁laikim ▁tru ▁ol ▁arapela ▁i ▁save ▁pasim ▁mitu pela ▁wantaim , ▁olsem ▁na ▁mi ▁laik ▁mekim ▁tok ▁isi ▁long ▁yu . ▁Mi ▁Pol , ▁mi ▁man ▁bilong ▁bringim ▁tok ▁bilong ▁Krais ▁Jisas ▁na ▁long ▁dispela ▁wok ▁bilong ▁Krais ▁nau ▁mi ▁stap ▁kalabus man ▁tu ,</t>
  </si>
  <si>
    <t>▁Pol ▁wantaim ▁Timoti , ▁mitu pela ▁wokboi ▁bilong ▁Krais ▁Jisas , ▁mitu pela ▁i ▁raitim ▁dispela ▁pas ▁i ▁go ▁long ▁yupela ▁olgeta ▁manmeri ▁bilong ▁Krais ▁Jisas ▁i ▁stap ▁long ▁taun ▁Fili pai , ▁wantaim ▁yupela ▁ol ▁wasman ▁na ▁yupela ▁ol ▁wokman ▁bilong ▁sios .</t>
  </si>
  <si>
    <t>▁Olsem ▁bai ▁yupela ▁inap ▁long ▁skelim ▁gut ▁olgeta ▁pasin ▁na ▁kisim ▁ol ▁pasin ▁i ▁gutpela ▁tru . ▁Na ▁long ▁De ▁bilong ▁Krais ▁i ▁ko tim ▁ol ▁manmeri , ▁yupela ▁bai ▁i ▁stap ▁klin ▁tru ▁na ▁i ▁no ▁gat ▁asua ▁long ▁wanpela ▁samting .</t>
  </si>
  <si>
    <t>▁Na ▁ol ▁stretpela ▁pasin ▁Jisas ▁Krais ▁i ▁save ▁kamapim , ▁ol ▁bai ▁i ▁pula p ▁tru ▁long ▁yupela . ▁Na ▁ol ▁manmeri ▁bai ▁i ▁lukim ▁na ▁ol ▁bai ▁i ▁givim ▁biknem ▁long ▁God ▁na ▁litimapim ▁nem ▁bilong ▁en .</t>
  </si>
  <si>
    <t>▁Ol ▁brata , ▁mi ▁laik ▁bai ▁yupela ▁i ▁save , ▁dispela ▁samting ▁i ▁bin ▁kamap ▁long ▁mi ▁em ▁i ▁no ▁pasim ▁gutnius . ▁Nogat . ▁Em ▁i ▁mekim ▁gutnius ▁i ▁kamap ▁strong .</t>
  </si>
  <si>
    <t>▁Olsem ▁na ▁olgeta ▁lain ▁soldia ▁bilong ▁lukautim ▁haus ▁bilong ▁S isar , ▁na ▁olgeta ▁arapela ▁man ▁tu , ▁ol ▁i ▁save ▁pinis ▁olsem ▁ol ▁i ▁bin ▁putim ▁mi ▁long ▁kalabus , ▁long ▁wanem , ▁mi ▁mekim ▁wok ▁bilong ▁Krais .</t>
  </si>
  <si>
    <t>▁Na ▁bikpela ▁lain ▁bilong ▁ol ▁brata , ▁ol ▁i ▁ting ▁long ▁mi ▁stap ▁long ▁kalabus , ▁na ▁dispela ▁i ▁strongim ▁bel ▁bilong ▁ol ▁na ▁ol ▁i ▁bilip ▁strong ▁long ▁Bikpela . ▁Na ▁ol ▁i ▁lusim ▁pret ▁na ▁ol ▁i ▁strong ▁moa ▁long ▁autim ▁tok ▁bilong ▁God .</t>
  </si>
  <si>
    <t>▁Tru , ▁sampela ▁i ▁lukim ▁ol ▁man ▁i ▁givim ▁biknem ▁long ▁mi , ▁na ▁ol ▁i ▁bel ▁nogut ▁long ▁mi , ▁na ▁ol ▁i ▁laik ▁daunim ▁mi , ▁na ▁long ▁dispela ▁as ▁tasol ▁ol ▁i ▁autim ▁tok ▁bilong ▁Krais . ▁Tasol ▁sampela ▁i ▁gat ▁gutpela ▁tingting ▁na ▁ol ▁i ▁autim ▁tok .</t>
  </si>
  <si>
    <t>▁Ol ▁dispela ▁man ▁i ▁save , ▁mi ▁stap ▁long ▁kalabus ▁bilong ▁strongim ▁wok ▁bilong ▁gutnius , ▁olsem ▁na ▁ol ▁i ▁laikim ▁mi ▁tru ▁na ▁ol ▁i ▁autim ▁tok .</t>
  </si>
  <si>
    <t>▁Tasol ▁ol ▁arapela ▁man ▁ol ▁i ▁laik ▁kamapim ▁biknem ▁bilong ▁ol ▁yet , ▁na ▁ol ▁i ▁autim ▁tok ▁bilong ▁Krais . ▁Ol ▁i ▁no ▁gat ▁stretpela ▁tingting ▁na ▁ol ▁i ▁mekim ▁olsem . ▁Nogat . ▁Ol ▁i ▁laik ▁skru im ▁sampela ▁hevi ▁moa ▁long ▁mi ▁long ▁taim ▁mi ▁stap ▁long ▁kalabus .</t>
  </si>
  <si>
    <t>▁Tasol ▁maski ▁ol ▁i ▁gat ▁gutpela ▁tingting ▁o ▁tingting ▁nogut , ▁olgeta ▁dispela ▁man ▁i ▁save ▁autim ▁tok ▁bilong ▁Krais , ▁na ▁dispela ▁i ▁mekim ▁bel ▁bilong ▁mi ▁i ▁amamas ▁tru .</t>
  </si>
  <si>
    <t>▁Na ▁mi ▁bai ▁amamas ▁yet , ▁long ▁wanem , ▁mi ▁save , ▁oltaim ▁yupela ▁i ▁save ▁prea ▁na ▁askim ▁God ▁long ▁helpim ▁mi , ▁na ▁Spirit ▁bilong ▁Jisas ▁Krais ▁i ▁save ▁strongim ▁mi , ▁na ▁long ▁dispela ▁rot ▁God ▁bai ▁i ▁helpim ▁mi ▁na ▁bai ▁mi ▁lusim ▁kalabus ▁na ▁mi ▁stap ▁fri .</t>
  </si>
  <si>
    <t>▁Olsem ▁na ▁mi ▁gat ▁bikpela ▁laik ▁tru ▁long ▁mi ▁no ▁ken ▁mekim ▁wanpela ▁samting ▁i ▁no ▁stret ▁na ▁bai ▁mi ▁kisim ▁sem . ▁Nogat . ▁Mi ▁ting ▁olsem , ▁nau ▁na ▁bihain ▁tu ▁mi ▁bai ▁sanap ▁strong ▁tru ▁na ▁mekim ▁ol ▁gutpela ▁pasin ▁tasol , ▁olsem ▁oltaim ▁mi ▁save ▁mekim . ▁Na ▁sapos ▁mi ▁stap ▁laip ▁o ▁sapos ▁mi ▁dai , ▁olgeta ▁samting ▁mi ▁mekim ▁bai ▁i ▁givim ▁biknem ▁long ▁Krais .</t>
  </si>
  <si>
    <t>▁Ting ting ▁bilong ▁mi ▁em ▁i ▁olsem . ▁Sapos ▁mi ▁stap ▁laip , ▁orait ▁mi ▁stap ▁wantaim ▁Krais . ▁Na ▁sapos ▁mi ▁dai , ▁orait ▁mi ▁bai ▁kisim ▁gutpela ▁samting ▁tru .</t>
  </si>
  <si>
    <t>▁Sapos ▁mi ▁stap ▁laip ▁yet , ▁orait ▁mi ▁bai ▁inap ▁helpim ▁planti ▁manmeri . ▁Tasol ▁bai ▁mi ▁bihainim ▁wanem ▁rot ? ▁Mi ▁no ▁save .</t>
  </si>
  <si>
    <t>▁Mi ▁gat ▁tupela ▁bel ▁long ▁dispela . ▁Mi ▁laik ▁tru ▁long ▁i ▁go ▁i ▁stap ▁wantaim ▁Krais . ▁Em ▁bai ▁i ▁gutpela ▁moa .</t>
  </si>
  <si>
    <t>▁Tasol ▁ating ▁mob eta ▁mi ▁mas ▁i ▁stap ▁yet ▁long ▁graun , ▁bai ▁mi ▁ken ▁helpim ▁yupela .</t>
  </si>
  <si>
    <t>▁Mi ▁bilip ▁strong ▁olsem ▁mi ▁gat ▁wok ▁yet ▁bilong ▁helpim ▁yupela , ▁olsem ▁na ▁mi ▁save ▁pinis , ▁mi ▁bai ▁stap ▁yet ▁na ▁wok ▁wantaim ▁yupela ▁bilong ▁helpim ▁yupela ▁long ▁bilip ▁strong ▁na ▁amamas .</t>
  </si>
  <si>
    <t>▁Olsem ▁na ▁taim ▁mi ▁kam ▁kamap ▁gen ▁long ▁yupela , ▁yupela ▁bai ▁i ▁amamas ▁long ▁mi ▁na ▁litimapim ▁nem ▁bilong ▁Krais ▁Jisas .</t>
  </si>
  <si>
    <t>▁Bikpela ▁samting , ▁em ▁i ▁olsem . ▁W oka baut ▁bilong ▁yupela ▁em ▁i ▁mas ▁i ▁stap ▁stret ▁na ▁bihainim ▁tru ▁gutnius ▁bilong ▁Krais . ▁Olsem ▁orait ▁sapos ▁mi ▁kam ▁lukim ▁yupela ▁o ▁sapos ▁mi ▁harim ▁tok ▁tasol ▁long ▁yupela , ▁mi ▁bai ▁save ▁yet ▁olsem ▁yupela ▁i ▁sanap ▁strong ▁na ▁i ▁stap ▁wanbel , ▁na ▁long ▁wanpela ▁tingting ▁tasol ▁yupela ▁i ▁wok ▁wantaim ▁bilong ▁kirapim ▁ol ▁manmeri ▁long ▁bilip ▁long ▁gutnius .</t>
  </si>
  <si>
    <t>▁Na ▁mi ▁bai ▁save ▁olsem ▁ol ▁birua ▁bilong ▁yupela ▁ol ▁i ▁no ▁inap ▁mekim ▁yupela ▁i ▁pret . ▁Na ▁sapos ▁ol ▁i ▁lukim ▁yupela ▁i ▁no ▁pret , ▁orait ▁ol ▁bai ▁i ▁save ▁olsem , ▁ol ▁bai ▁i ▁lus , ▁tasol ▁God ▁yet ▁bai ▁i ▁mekim ▁yupela ▁i ▁stap ▁gut ▁tru .</t>
  </si>
  <si>
    <t>▁Har im . ▁God ▁i ▁mekim ▁gut ▁pinis ▁long ▁yupela ▁na ▁em ▁i ▁larim ▁yupela ▁i ▁mekim ▁wok ▁bilong ▁Krais . ▁Em ▁i ▁no ▁larim ▁yupela ▁i ▁bilip ▁tasol ▁long ▁Krais . ▁Nogat . ▁Em ▁i ▁larim ▁yupela ▁i ▁karim ▁pen ▁tu ▁long ▁nem ▁bilong ▁em .</t>
  </si>
  <si>
    <t>▁Long ▁olgeta ▁taim ▁mi ▁tingting ▁long ▁yupela , ▁mi ▁save ▁tenkyu ▁long ▁God ▁bilong ▁mi .</t>
  </si>
  <si>
    <t>▁Bi po ▁yupela ▁i ▁lukim ▁mi ▁i ▁pait ▁long ▁dispela ▁pait ▁mi ▁stap ▁long ▁en , ▁na ▁nau ▁yupela ▁i ▁harim ▁tok ▁long ▁mi ▁pait ▁yet . ▁Orait ▁yupela ▁i ▁karim ▁pen , ▁long ▁wanem , ▁yupela ▁i ▁stap ▁poroman ▁wantaim ▁mi ▁long ▁dispela ▁pait .</t>
  </si>
  <si>
    <t>▁Long ▁olgeta ▁prea ▁mi ▁mekim ▁bilong ▁helpim ▁yupela , ▁oltaim ▁mi ▁save ▁amamas ▁na ▁prea .</t>
  </si>
  <si>
    <t>▁Mi ▁save ▁amamas ▁long ▁yupela , ▁long ▁wanem , ▁stat ▁long ▁namba ▁wan ▁de ▁na ▁i ▁kam ▁inap ▁nau , ▁yupela ▁i ▁bin ▁poroman ▁wantaim ▁mipela ▁long ▁wok ▁bilong ▁autim ▁gutnius .</t>
  </si>
  <si>
    <t>▁Na ▁mi ▁save ▁pinis ▁olsem , ▁God ▁yet ▁i ▁bin ▁stat im ▁gutpela ▁wok ▁long ▁yupela , ▁na ▁em ▁bai ▁i ▁wok ▁i ▁go ▁i ▁go ▁na ▁i ▁pinisim ▁dispela ▁wok ▁long ▁De ▁bilong ▁Krais ▁Jisas .</t>
  </si>
  <si>
    <t>▁Yupela ▁i ▁stap ▁long ▁lewa ▁bilong ▁mi , ▁olsem ▁na ▁i ▁stret ▁long ▁mi ▁gat ▁dispela ▁gutpela ▁tingting ▁long ▁yupela . ▁Maski ▁mi ▁stap ▁long ▁kalabus ▁o ▁mi ▁wok ▁long ▁helpim ▁na ▁strongim ▁gutnius , ▁yupela ▁olgeta ▁i ▁bin ▁poroman ▁wantaim ▁mi ▁long ▁dispela ▁wok ▁God ▁i ▁bin ▁givim ▁mi ▁long ▁marimari ▁bilong ▁en .</t>
  </si>
  <si>
    <t>▁God ▁i ▁save ▁olsem , ▁sori ▁bilong ▁Krais ▁Jisas ▁yet ▁i ▁mekim ▁bel ▁bilong ▁mi ▁i ▁gat ▁bikpela ▁laik ▁tru ▁bilong ▁lukim ▁yupela ▁olgeta .</t>
  </si>
  <si>
    <t>▁Ol taim ▁mi ▁save ▁prea ▁olsem , ▁pasin ▁bilong ▁laikim ▁tru ▁ol ▁arapela ▁em ▁i ▁ken ▁kamap ▁strong ▁moa ▁long ▁laip ▁bilong ▁yupela , ▁na ▁bai ▁yupela ▁i ▁gat ▁planti ▁save , ▁na ▁tingting ▁bilong ▁yupela ▁i ▁ken ▁kamap ▁klia ▁tru .</t>
  </si>
  <si>
    <t>▁Ating ▁Krais ▁i ▁save ▁strongim ▁bel ▁bilong ▁yupela ? ▁Ating ▁em ▁i ▁save ▁laikim ▁yupela ▁tru ▁na ▁dispela ▁i ▁mekim ▁bel ▁bilong ▁yupela ▁i ▁stap ▁isi ? ▁Ating ▁yupela ▁i ▁stap ▁insait ▁long ▁laip ▁bilong ▁Holi ▁Spirit ? ▁Ating ▁yupela ▁i ▁save ▁sori ▁long ▁ol ▁arapela ▁na ▁marimari ▁long ▁ol ?</t>
  </si>
  <si>
    <t>▁Em ▁i ▁givim ▁dispela ▁nem ▁long ▁Jisas , ▁bai ▁olgeta ▁ensel ▁na ▁olgeta ▁man ▁na ▁ol ▁arapela ▁samting ▁i ▁stap ▁long ▁heven ▁na ▁long ▁graun ▁na ▁aninit ▁long ▁graun ▁ol ▁i ▁ken ▁brukim ▁skru ▁long ▁ai ▁bilong ▁Jisas ▁na ▁i ▁stap ▁aninit ▁long ▁em .</t>
  </si>
  <si>
    <t>▁Na ▁olgeta ▁bilong ▁ol ▁i ▁ken ▁tokaut ▁olsem , ▁" J isas ▁Krais ▁em ▁i ▁Bikpela . " ▁Na ▁long ▁dispela ▁pasin ▁ol ▁bai ▁i ▁givim ▁biknem ▁long ▁God ▁Papa .</t>
  </si>
  <si>
    <t>▁Orait , ▁ol ▁pren ▁bilong ▁mi , ▁oltaim ▁yupela ▁i ▁save ▁bihainim ▁tok ▁bilong ▁mi , ▁na ▁nau ▁tu ▁yupela ▁i ▁mas ▁mekim ▁olsem . ▁Yupela ▁i ▁no ▁ken ▁bihainim ▁tok ▁long ▁taim ▁mi ▁stap ▁wantaim ▁yupela ▁tasol . ▁Nogat . ▁Nau ▁mi ▁stap ▁longwe , ▁na ▁yupela ▁i ▁mas ▁bihainim ▁gut ▁tru . ▁God ▁i ▁kisim ▁bek ▁yupela ▁pinis , ▁na ▁nau ▁yupela ▁i ▁mas ▁pret ▁na ▁gur ia ▁na ▁wok ▁strong ▁long ▁kisim ▁tru ▁dispela ▁presen ▁em ▁i ▁makim ▁bilong ▁yupela .</t>
  </si>
  <si>
    <t>▁Yumi ▁save , ▁God ▁i ▁save ▁wok ▁insait ▁long ▁bel ▁bilong ▁yupela . ▁Em ▁yet ▁i ▁kirapim ▁laik ▁bilong ▁yupela ▁bilong ▁mekim ▁ol ▁pasin ▁em ▁i ▁laikim , ▁na ▁em ▁i ▁givim ▁yupela ▁strong ▁bilong ▁mekim ▁ol ▁dispela ▁pasin .</t>
  </si>
  <si>
    <t>▁Na ▁long ▁olgeta ▁samting ▁yupela ▁i ▁mekim , ▁yupela ▁i ▁mas ▁i ▁stap ▁isi ▁na ▁mekim . ▁Yupela ▁i ▁no ▁ken ▁toktok ▁planti ▁na ▁tok ▁pait ▁nabaut .</t>
  </si>
  <si>
    <t>▁Yupela ▁i ▁mas ▁mekim ▁olsem ▁bai ▁yupela ▁pikinini ▁bilong ▁God ▁i ▁ken ▁i ▁stap ▁stret ▁na ▁i ▁no ▁gat ▁rong ▁na ▁i ▁no ▁gat ▁asua . ▁Na ▁bai ▁yupela ▁i ▁holim pas ▁tok ▁i ▁gat ▁laip , ▁na ▁bai ▁yupela ▁i ▁stap ▁olsem ▁ol ▁lait ▁namel ▁long ▁ol ▁lain ▁manmeri ▁bilong ▁dispela ▁graun , ▁em ▁ol ▁lain ▁i ▁bin ▁lusim ▁stretpela ▁pasin ▁na ▁mekim ▁planti ▁rong . ▁Olsem ▁na ▁long ▁De ▁bilong ▁Krais ▁i ▁ko tim ▁ol ▁manmeri , ▁mi ▁bai ▁amamas ▁tru ▁long ▁pasin ▁bilong ▁yupela . ▁Na ▁bai ▁mi ▁save ▁olsem , ▁ol ▁dispela ▁hatwok ▁mi ▁bin ▁mekim ▁namel ▁long ▁yupela , ▁em ▁mi ▁no ▁bin ▁mekim ▁nating .</t>
  </si>
  <si>
    <t>▁Bili p ▁bilong ▁yupela ▁em ▁i ▁olsem ▁ofa ▁yupela ▁i ▁givim ▁long ▁God . ▁Na ▁maski ▁sapos ▁mi ▁save ▁olsem ▁ol ▁bai ▁i ▁kap sa itim ▁blut ▁bilong ▁mi ▁olsem ▁ofa ▁bilong ▁wain ▁wantaim ▁dispela ▁ofa ▁bilong ▁yupela , ▁mi ▁bai ▁amamas ▁yet . ▁Mi ▁bai ▁amamas ▁wantaim ▁yupela .</t>
  </si>
  <si>
    <t>▁Olsem ▁tasol ▁yupela ▁tu ▁i ▁mas ▁amamas . ▁Yupela ▁i ▁mas ▁amamas ▁tru ▁wantaim ▁mi .</t>
  </si>
  <si>
    <t>▁Sapos ▁Bikpela ▁Jisas ▁i ▁laik , ▁orait ▁i ▁no ▁long taim ▁na ▁bai ▁mi ▁salim ▁Timoti ▁i ▁kam ▁long ▁yupela . ▁Na ▁taim ▁em ▁i ▁kam ▁bek , ▁em ▁bai ▁i ▁tokim ▁mi ▁long ▁yupela , ▁na ▁bai ▁mi ▁belg ut ▁tru .</t>
  </si>
  <si>
    <t>▁Sapos ▁olsem , ▁orait ▁yupela ▁i ▁mas ▁mekim ▁ol ▁gutpela ▁pasin , ▁na ▁amamas ▁bilong ▁mi ▁bai ▁i ▁pula p ▁tru . ▁Yupela ▁olgeta ▁i ▁mas ▁holim ▁wanpela ▁tingting ▁tasol , ▁na ▁bihainim ▁wanpela ▁pasin ▁bilong ▁laikim ▁tru ▁ol ▁arapela . ▁Yupela ▁i ▁mas ▁i ▁stap ▁wanbel ▁tru .</t>
  </si>
  <si>
    <t>▁I ▁no ▁gat ▁narapela ▁man ▁i ▁stap ▁wantaim ▁mi ▁em ▁i ▁wankain ▁olsem ▁Timoti . ▁Em ▁i ▁save ▁wanbel ▁wantaim ▁mi ▁na ▁oltaim ▁em ▁i ▁save ▁tingting ▁long ▁painim ▁rot ▁bilong ▁helpim ▁yupela .</t>
  </si>
  <si>
    <t>▁Olgeta ▁arapela ▁man ▁i ▁save ▁wari ▁long ▁ol ▁samting ▁bilong ▁ol ▁yet , ▁na ▁ol ▁i ▁no ▁save ▁laik ▁tru ▁long ▁mekim ▁wok ▁bilong ▁Jisas ▁Krais ▁i ▁go ▁het .</t>
  </si>
  <si>
    <t>▁Tasol ▁yupela ▁i ▁save ▁long ▁gutpela ▁pasin ▁bilong ▁Timoti . ▁Yupela ▁i ▁save , ▁em ▁i ▁bin ▁helpim ▁mi ▁long ▁wok ▁bilong ▁gutnius , ▁olsem ▁pikinini ▁i ▁save ▁helpim ▁papa .</t>
  </si>
  <si>
    <t>▁Olsem ▁na ▁mi ▁laik ▁wet ▁liklik ▁na ▁pain ima ut ▁wanem ▁samting ▁tru ▁bai ▁i ▁kamap ▁long ▁mi , ▁na ▁bihain ▁mi ▁bai ▁salim ▁em ▁i ▁kam ▁hariap ▁long ▁yupela .</t>
  </si>
  <si>
    <t>▁Na ▁mi ▁bilip ▁olsem ▁Bikpela ▁bai ▁i ▁op im ▁rot , ▁na ▁bihain ▁liklik ▁mi ▁tu ▁bai ▁mi ▁kam ▁lukim ▁yupela .</t>
  </si>
  <si>
    <t>▁Mi ▁ting ▁mi ▁mas ▁salim ▁Epa fr od itus ▁i ▁kam ▁long ▁yupela . ▁Em ▁i ▁brata ▁bilong ▁yumi , ▁na ▁wan wok ▁na ▁poroman ▁bilong ▁mi ▁long ▁dispela ▁pait , ▁na ▁yupela ▁i ▁bin ▁salim ▁em ▁i ▁kam ▁long ▁mi ▁bilong ▁em ▁i ▁ken ▁helpim ▁mi .</t>
  </si>
  <si>
    <t>▁Em ▁i ▁wari ▁tru ▁long ▁yupela ▁na ▁em ▁i ▁laik ▁lukim ▁yupela . ▁Na ▁em ▁i ▁save , ▁yupela ▁i ▁harim ▁tok ▁long ▁em ▁i ▁gat ▁sik , ▁na ▁dispela ▁i ▁mekim ▁em ▁i ▁bel ▁hevi .</t>
  </si>
  <si>
    <t>▁Tru , ▁bipo ▁em ▁i ▁sik , ▁na ▁klostu ▁em ▁i ▁dai ▁pinis . ▁Tasol ▁God ▁i ▁sori ▁long ▁em ▁na ▁i ▁mekim ▁em ▁i ▁kamap ▁orait . ▁Na ▁God ▁i ▁no ▁sori ▁long ▁em ▁wanpela ▁tasol . ▁Nogat . ▁Em ▁i ▁sori ▁long ▁mi ▁tu , ▁long ▁wanem , ▁em ▁i ▁no ▁laik ▁bai ▁bikpela ▁hevi ▁moa ▁i ▁karam apim ▁mi .</t>
  </si>
  <si>
    <t>▁Olsem ▁na ▁mi ▁laikim ▁tumas ▁long ▁salim ▁em ▁i ▁kam , ▁bai ▁yupela ▁i ▁ken ▁lukim ▁em ▁gen ▁na ▁amamas . ▁Na ▁bai ▁mi ▁tu ▁mi ▁no ▁ken ▁bel ▁hevi ▁tumas .</t>
  </si>
  <si>
    <t>▁Olsem ▁na ▁yupela ▁i ▁mas ▁amamas ▁tru ▁long ▁kisim ▁Epa fr od itus ▁long ▁nem ▁bilong ▁Bikpela . ▁Yupela ▁i ▁mas ▁givim ▁biknem ▁long ▁ol ▁dispela ▁kain ▁man .</t>
  </si>
  <si>
    <t>▁Yupela ▁i ▁no ▁ken ▁tingting ▁long ▁yupela ▁yet ▁tasol , ▁na ▁wok ▁long ▁kamapim ▁biknem ▁bilong ▁yupela . ▁Nogat . ▁Yupela ▁i ▁mas ▁daunim ▁yupela ▁yet ▁na ▁yupela ▁i ▁mas ▁ting ▁pasin ▁bilong ▁ol ▁arapela ▁i ▁winim ▁pasin ▁bilong ▁yupela .</t>
  </si>
  <si>
    <t>▁Em ▁i ▁mekim ▁wok ▁bilong ▁Krais ▁na ▁klostu ▁em ▁i ▁dai ▁pinis . ▁Em ▁i ▁no ▁tingting ▁long ▁em ▁yet ▁i ▁mas ▁i ▁stap ▁gut . ▁Nogat . ▁Em ▁i ▁tingting ▁tasol ▁long ▁wok ▁yupela ▁i ▁bin ▁givim ▁em ▁bilong ▁helpim ▁mi , ▁na ▁em ▁i ▁sakim ▁sik ▁bilong ▁en ▁na ▁mekim ▁wok ▁yet .</t>
  </si>
  <si>
    <t>▁Yupela ▁i ▁no ▁ken ▁lukautim ▁ol ▁samting ▁bilong ▁yupela ▁tasol . ▁Nogat . ▁Yupela ▁wan ▁wan ▁i ▁mas ▁lukautim ▁ol ▁samting ▁bilong ▁ol ▁arapela ▁manmeri ▁bilong ▁yupela ▁na ▁helpim ▁ol ▁long ▁i ▁stap ▁gut .</t>
  </si>
  <si>
    <t>▁Yupela ▁i ▁mas ▁holim ▁wankain ▁tingting ▁olsem ▁Krais ▁Jisas ▁i ▁bin ▁holim .</t>
  </si>
  <si>
    <t>▁Em ▁i ▁stap ▁God ▁tru , ▁tasol ▁em ▁i ▁no ▁ting ▁long ▁holim pas ▁dispela ▁pasin ▁bilong ▁i ▁stap ▁wankain ▁olsem ▁God . ▁Nogat .</t>
  </si>
  <si>
    <t>▁Em ▁i ▁lusim ▁dispela ▁pasin , ▁na ▁em ▁i ▁kamap ▁olsem ▁wokboi ▁nating . ▁Em ▁i ▁kamap ▁olsem ▁man</t>
  </si>
  <si>
    <t>▁na ▁ol ▁man ▁i ▁lukim ▁em ▁i ▁stap ▁man ▁tru . ▁Na ▁em ▁i ▁daunim ▁em ▁yet ▁na ▁i ▁bihainim ▁tok ▁bilong ▁God , ▁i ▁go ▁inap ▁long ▁em ▁i ▁dai , ▁yes , ▁inap ▁long ▁em ▁i ▁dai ▁long ▁diwai ▁kros .</t>
  </si>
  <si>
    <t>▁Long ▁dispela ▁as ▁tasol ▁God ▁i ▁litimapim ▁Jisas ▁na ▁mekim ▁em ▁i ▁stap ▁antap ▁tru . ▁Na ▁God ▁i ▁givim ▁em ▁wanpela ▁nem ▁i ▁gutpela ▁tru ▁na ▁i ▁winim ▁olgeta ▁arapela ▁nem .</t>
  </si>
  <si>
    <t>▁Ol ▁brata , ▁bilong ▁pinisim ▁dispela ▁tok ▁mi ▁laik ▁tok ▁olsem , ▁yupela ▁i ▁mas ▁amamas ▁long ▁Bikpela . ▁Mi ▁no ▁les ▁long ▁raitim ▁dispela ▁tok ▁gen ▁long ▁yupela , ▁long ▁wanem , ▁mi ▁ting ▁em ▁bai ▁i ▁helpim ▁yupela .</t>
  </si>
  <si>
    <t>▁Mi ▁laik ▁save ▁tru ▁long ▁Krais . ▁Krais ▁i ▁bin ▁kirap ▁bek ▁long ▁matmat , ▁na ▁em ▁i ▁gat ▁bikpela ▁strong , ▁na ▁mi ▁laik ▁save ▁tru ▁long ▁dispela ▁strong ▁bilong ▁em . ▁Mi ▁laik ▁poroman im ▁em ▁long ▁pasin ▁bilong ▁karim ▁pen . ▁Na ▁mi ▁laik ▁holim ▁wankain ▁tingting ▁olsem ▁em ▁i ▁bin ▁holim ▁long ▁taim ▁em ▁i ▁dai ,</t>
  </si>
  <si>
    <t>▁na ▁mi ▁ting ▁mi ▁tu ▁mi ▁bai ▁kirap ▁bek ▁long ▁matmat .</t>
  </si>
  <si>
    <t>▁Mi ▁no ▁ting ▁olsem ▁mi ▁kisim ▁pinis ▁dispela ▁pasin ▁bilong ▁Krais , ▁na ▁mi ▁kamap ▁gutpela ▁man ▁tru . ▁Nogat . ▁Tasol ▁oltaim ▁mi ▁save ▁wok ▁strong ▁long ▁holim pas ▁dispela ▁pasin , ▁olsem ▁Krais ▁Jisas ▁i ▁bin ▁holim pas ▁mi .</t>
  </si>
  <si>
    <t>▁Ol ▁brata , ▁mi ▁no ▁ting ▁mi ▁kisim ▁yet ▁dispela ▁pasin . ▁Tasol ▁mi ▁gat ▁wanpela ▁tingting ▁tasol , ▁em ▁long ▁mi ▁mas ▁lusim ▁tingting ▁long ▁olgeta ▁samting ▁bilong ▁bipo , ▁na ▁mi ▁mas ▁wok ▁strong ▁long ▁kisim ▁dispela ▁samting ▁bai ▁i ▁kamap ▁bihain .</t>
  </si>
  <si>
    <t>▁Mi ▁save ▁ran ▁strong ▁bilong ▁kamap ▁long ▁mak ▁na ▁kisim ▁pra is . ▁Dispela ▁pra is ▁em ▁i ▁olsem . ▁Long ▁wok ▁bilong ▁Krais ▁Jisas , ▁God ▁i ▁singautim ▁mi ▁bilong ▁i ▁go ▁antap ▁na ▁i ▁stap ▁gut ▁tru ▁wantaim ▁em .</t>
  </si>
  <si>
    <t>▁Sapos ▁tingting ▁bilong ▁yumi ▁i ▁kamap ▁olsem ▁tingting ▁bilong ▁ol ▁man ▁i ▁gat ▁gutpela ▁save , ▁orait ▁yumi ▁olgeta ▁i ▁mas ▁bihainim ▁dispela ▁wankain ▁tingting ▁olsem ▁nau ▁mi ▁autim . ▁Na ▁sapos ▁yupela ▁i ▁gat ▁narapela ▁tingting , ▁orait ▁God ▁bai ▁i ▁stretim ▁dispela ▁tingting ▁bilong ▁yupela .</t>
  </si>
  <si>
    <t>▁Tasol ▁gutpela ▁pasin ▁yumi ▁kisim ▁pinis , ▁em ▁yumi ▁mas ▁holim pas ▁strong .</t>
  </si>
  <si>
    <t>▁Ol ▁brata , ▁yupela ▁olgeta ▁i ▁mas ▁bihainim ▁pasin ▁bilong ▁mi . ▁Na ▁yupela ▁i ▁mas ▁lukim ▁gut ▁pasin ▁bilong ▁ol ▁dispela ▁man ▁i ▁save ▁bihainim ▁pasin ▁bilong ▁mipela .</t>
  </si>
  <si>
    <t>▁Tasol ▁sori ▁tumas , ▁planti ▁man ▁i ▁stap ▁birua ▁bilong ▁diwai ▁kros ▁bilong ▁Krais . ▁Planti ▁taim ▁mi ▁tokim ▁yupela ▁pinis ▁long ▁dispela ▁pasin ▁bilong ▁ol , ▁na ▁nau ▁mi ▁tokim ▁yupela ▁gen , ▁na ▁wara ▁i ▁kamap ▁long ▁ai ▁bilong ▁mi .</t>
  </si>
  <si>
    <t>▁Ol ▁i ▁save ▁bihainim ▁ol ▁laik ▁bilong ▁bodi ▁bilong ▁ol ▁yet , ▁na ▁ol ▁dispela ▁laik ▁i ▁stap ▁olsem ▁god ▁bilong ▁ol . ▁Ol taim ▁ol ▁i ▁save ▁tingting ▁long ▁ol ▁samting ▁bilong ▁graun ▁tasol , ▁na ▁ol ▁i ▁save ▁amamas ▁long ▁mekim ▁ol ▁kain ▁kain ▁pasin ▁bilong ▁sem . ▁Dispela ▁ol ▁man ▁bai ▁i ▁lus ▁long ▁hel .</t>
  </si>
  <si>
    <t>▁Yupela ▁luka ut ▁long ▁ol ▁man ▁i ▁save ▁mekim ▁wok ▁nogut ▁olsem ▁ol ▁weld ok , ▁em ▁ol ▁dispela ▁man ▁i ▁ting ▁yumi ▁olgeta ▁i ▁mas ▁bagarapim ▁skin ▁bilong ▁yumi ▁long ▁pasin ▁bilong ▁ol ▁Israel .</t>
  </si>
  <si>
    <t>▁Tasol ▁yumi , ▁yumi ▁stap ▁manmeri ▁bilong ▁heven . ▁Na ▁yumi ▁wetim ▁Bikpela ▁Jisas ▁Krais ▁i ▁lusim ▁heven ▁na ▁i ▁kam ▁daun , ▁na ▁i ▁kisim ▁bek ▁yumi .</t>
  </si>
  <si>
    <t>▁Long ▁strong ▁bilong ▁em ▁yet , ▁Krais ▁bai ▁i ▁mekim ▁olgeta ▁samting ▁i ▁stap ▁aninit ▁long ▁em , ▁na ▁long ▁dispela ▁strong ▁tasol ▁em ▁bai ▁i ▁senisim ▁ol ▁dispela ▁bodi ▁i ▁save ▁givim ▁ol ▁kain ▁kain ▁hevi ▁long ▁yumi , ▁na ▁ol ▁bodi ▁bilong ▁yumi ▁bai ▁i ▁kamap ▁gutpela ▁moa ▁moa ▁yet ▁olsem ▁bodi ▁bilong ▁em ▁yet .</t>
  </si>
  <si>
    <t>▁Yumi ▁tasol ▁i ▁stap ▁lain ▁Israel ▁tru ▁bilong ▁God . ▁Long ▁strong ▁bilong ▁Spirit ▁bilong ▁God ▁yumi ▁save ▁lotu ▁long ▁God ▁na ▁litimapim ▁nem ▁bilong ▁Krais ▁Jisas . ▁Yumi ▁save , ▁samting ▁ol ▁man ▁i ▁mekim ▁long ▁skin ▁bilong ▁ol , ▁em ▁i ▁no ▁inap ▁helpim ▁ol ▁liklik .</t>
  </si>
  <si>
    <t>▁Har im . ▁Sapos ▁samting ▁bilong ▁skin ▁em ▁inap ▁long ▁helpim ▁yumi , ▁orait ▁mi ▁yet ▁mi ▁bai ▁stap ▁gut ▁tru . ▁Mi ▁winim ▁tru ▁ol ▁dispela ▁man ▁i ▁save ▁amamas ▁long ▁samting ▁i ▁bin ▁kamap ▁long ▁bodi ▁bilong ▁ol .</t>
  </si>
  <si>
    <t>▁Mama ▁i ▁bin ▁karim ▁mi , ▁na ▁ol ▁i ▁bin ▁wet ▁wanpela ▁wik ▁na ▁katim ▁skin ▁bilong ▁mi . ▁Mi ▁man ▁bilong ▁Israel . ▁Mi ▁bilong ▁lain ▁bilong ▁Benjamin . ▁Mi ▁save ▁tok ▁Hibru , ▁olsem ▁papamama ▁bilong ▁mi ▁tu . ▁Na ▁mi ▁save ▁bihainim ▁lo ▁gut ▁tru ▁long ▁pasin ▁bilong ▁ol ▁Farisi .</t>
  </si>
  <si>
    <t>▁Mi ▁strong ▁tru ▁long ▁mekim ▁wok ▁bilong ▁God , ▁olsem ▁na ▁bipo ▁mi ▁bin ▁wok ▁long ▁mekim ▁nogut ▁long ▁ol ▁manmeri ▁bilong ▁sios . ▁Sapos ▁ol ▁man ▁i ▁tingting ▁long ▁ol ▁tok ▁bilong ▁lo ▁na ▁ol ▁i ▁skelim ▁pasin ▁bilong ▁mi , ▁orait ▁mi ▁no ▁gat ▁asua .</t>
  </si>
  <si>
    <t>▁Mi ▁tok ▁pinis , ▁sapos ▁mi ▁bihainim ▁rot ▁bilong ▁dispela ▁ol ▁samting ▁bilong ▁bodi , ▁orait ▁mi ▁bai ▁winim ▁tru ▁ol ▁arapela ▁man . ▁Tasol ▁mi ▁lukim ▁olgeta ▁dispela ▁samting ▁i ▁olsem ▁samting ▁nating , ▁na ▁mi ▁bihainim ▁rot ▁bilong ▁Krais .</t>
  </si>
  <si>
    <t>▁Mi ▁no ▁tok ▁long ▁ol ▁dispela ▁samting ▁bilong ▁ol ▁Juda ▁tasol . ▁Nogat . ▁Mi ▁save ▁long ▁Krais ▁Jisas , ▁em ▁i ▁Bikpela ▁bilong ▁mi , ▁na ▁mi ▁lukim ▁dispela ▁save ▁tasol ▁em ▁i ▁samting ▁tru , ▁na ▁olgeta ▁gutpela ▁samting ▁bilong ▁dispela ▁graun ▁ol ▁i ▁olsem ▁pip ia ▁nating . ▁Mi ▁laik ▁bihainim ▁Krais ▁tasol , ▁na ▁mi ▁lusim ▁pinis ▁olgeta ▁arapela ▁samting , ▁bai ▁mi ▁ken ▁holim pas ▁Krais</t>
  </si>
  <si>
    <t>▁na ▁pas ▁wantaim ▁em . ▁Mi ▁no ▁ting ▁long ▁kamap ▁stretpela ▁man ▁long ▁pasin ▁mi ▁yet ▁mi ▁mekim ▁long ▁bihainim ▁lo . ▁Nogat . ▁Mi ▁laik ▁kamap ▁stretpela ▁man ▁long ▁narapela ▁rot , ▁em ▁rot ▁bilong ▁bilip ▁long ▁Krais . ▁Yumi ▁bilip ▁long ▁Krais ▁na ▁God ▁yet ▁i ▁save ▁kolim ▁yumi ▁ol ▁stretpela ▁manmeri .</t>
  </si>
  <si>
    <t>▁Olsem ▁na , ▁ol ▁brata ▁bilong ▁mi , ▁yupela ▁i ▁mas ▁sanap ▁strong ▁long ▁Bikpela , ▁olsem ▁mi ▁tok . ▁Mi ▁save ▁givim ▁bel ▁bilong ▁mi ▁long ▁yupela , ▁na ▁mi ▁wari ▁tru ▁long ▁yupela . ▁Yupela ▁i ▁stap ▁olsem ▁gutpela ▁pra is ▁mi ▁bin ▁wok ▁strong ▁long ▁kisim , ▁na ▁mi ▁save ▁amamas ▁moa ▁yet ▁long ▁yupela .</t>
  </si>
  <si>
    <t>▁Nau ▁yupela ▁i ▁bin ▁kirapim ▁tingting ▁gen ▁long ▁helpim ▁mi , ▁olsem ▁na ▁mi ▁amamas ▁tru ▁long ▁Bikpela . ▁Tru , ▁bipo ▁yupela ▁i ▁bin ▁tingting ▁long ▁mi , ▁tasol ▁yupela ▁i ▁no ▁gat ▁rot ▁bilong ▁helpim ▁mi .</t>
  </si>
  <si>
    <t>▁Mi ▁no ▁sot ▁long ▁ol ▁samting ▁na ▁mi ▁mekim ▁dispela ▁tok . ▁Nogat . ▁Mi ▁save ▁pinis ▁long ▁pasin ▁bilong ▁i ▁stap ▁isi , ▁maski ▁wanem ▁kain ▁samting ▁i ▁kamap ▁long ▁mi .</t>
  </si>
  <si>
    <t>▁Maski ▁mi ▁stap ▁rabis ▁tru ▁o ▁mi ▁gat ▁planti ▁samting , ▁mi ▁save ▁stap ▁isi ▁tasol . ▁Mi ▁save ▁pinis ▁long ▁pasin ▁bilong ▁i ▁stap ▁isi , ▁maski ▁mi ▁gat ▁planti ▁kaikai ▁o ▁mi ▁stap ▁hang re , ▁na ▁maski ▁mi ▁gat ▁planti ▁samting ▁o ▁mi ▁sot ▁long ▁ol ▁samting . ▁Olgeta ▁kain ▁samting ▁i ▁ken ▁kamap ▁long ▁mi , ▁na ▁mi ▁save ▁stap ▁isi ▁yet ▁na ▁belg ut ▁tasol .</t>
  </si>
  <si>
    <t>▁Krais ▁i ▁save ▁strongim ▁mi , ▁na ▁long ▁strong ▁bilong ▁em ▁mi ▁inap ▁mekim ▁olgeta ▁samting .</t>
  </si>
  <si>
    <t>▁Mi ▁tok ▁olsem ▁mi ▁amamas ▁long ▁pasin ▁yupela ▁i ▁mekim ▁bilong ▁helpim ▁mi , ▁long ▁wanem , ▁yupela ▁i ▁bin ▁ting ▁long ▁poroman im ▁mi ▁long ▁taim ▁mi ▁karim ▁hevi , ▁na ▁yupela ▁i ▁bin ▁mekim ▁dispela ▁gutpela ▁pasin .</t>
  </si>
  <si>
    <t>▁Na ▁yupela ▁manmeri ▁bilong ▁Fili pai , ▁yupela ▁yet ▁i ▁save ▁olsem , ▁taim ▁mi ▁stat im ▁wok ▁bilong ▁autim ▁gutnius , ▁na ▁mi ▁lusim ▁provins ▁Mased onia , ▁i ▁no ▁gat ▁narapela ▁sios ▁i ▁bin ▁poroman ▁wantaim ▁mi ▁long ▁pasin ▁bilong ▁givim ▁ol ▁mani ▁samting ▁bilong ▁helpim ▁mi . ▁Nogat . ▁Yupela ▁tasol ▁i ▁bin ▁mekim ▁olsem .</t>
  </si>
  <si>
    <t>▁Taim ▁mi ▁bin ▁i ▁stap ▁long ▁taun ▁Tes alona ika , ▁yupela ▁i ▁bin ▁helpim ▁mi ▁planti ▁taim ▁liklik .</t>
  </si>
  <si>
    <t>▁Yupela ▁i ▁no ▁ken ▁ting ▁mi ▁askim ▁yupela ▁long ▁givim ▁ol ▁presen ▁long ▁mi . ▁Nogat . ▁Mi ▁laik ▁bai ▁gutpela ▁pasin ▁bilong ▁yupela ▁i ▁ken ▁kamap ▁moa ▁yet , ▁na ▁bai ▁God ▁i ▁ken ▁mekim ▁gut ▁long ▁yupela .</t>
  </si>
  <si>
    <t>▁Tasol ▁sapos ▁yupela ▁i ▁ting ▁yupela ▁i ▁bin ▁dina u ▁long ▁mi ▁long ▁wanpela ▁samting , ▁orait ▁nau ▁mi ▁raitim ▁dispela ▁tok ▁bilong ▁tokaut ▁klia ▁olsem ▁mi ▁kisim ▁pinis ▁olgeta ▁samting ▁yupela ▁i ▁bin ▁dina u ▁long ▁en . ▁Ol ▁samting ▁yupela ▁i ▁salim ▁i ▁kam ▁i ▁winim ▁mak ▁bilong ▁olgeta ▁dina u . ▁Na ▁taim ▁mi ▁kisim ▁ol ▁dispela ▁presen ▁Epa fr od itus ▁i ▁bin ▁karim ▁i ▁kam , ▁mi ▁pilim ▁olsem ▁mi ▁pula p ▁tru . ▁Dispela ▁presen ▁bilong ▁yupela ▁em ▁i ▁olsem ▁ofa ▁i ▁gat ▁gutpela ▁smel , ▁em ▁yupela ▁i ▁givim ▁long ▁God . ▁God ▁i ▁save ▁amamas ▁tru ▁long ▁kisim ▁dispela ▁kain ▁ofa .</t>
  </si>
  <si>
    <t>▁God ▁bilong ▁mi ▁em ▁i ▁makim ▁olgeta ▁kain ▁gutpela ▁gutpela ▁samting ▁bilong ▁yumi ▁ol ▁manmeri ▁bilong ▁Krais ▁Jisas . ▁Olsem ▁na ▁em ▁bai ▁inap im ▁tru ▁olgeta ▁samting ▁yupela ▁i ▁sot ▁long ▁en .</t>
  </si>
  <si>
    <t>▁Yu odia ▁na ▁S inti ke , ▁yutu pela ▁harim . ▁Y utu pela ▁meri ▁wantaim ▁i ▁bilong ▁lain ▁bilong ▁Bikpela , ▁olsem ▁na ▁yutu pela ▁i ▁mas ▁kamap ▁wanbel .</t>
  </si>
  <si>
    <t>▁God ▁em ▁i ▁God ▁na ▁Papa ▁bilong ▁yumi , ▁na ▁yumi ▁mas ▁litimapim ▁nem ▁bilong ▁em ▁oltaim ▁oltaim . ▁I ▁tru .</t>
  </si>
  <si>
    <t>▁Mi ▁tok ▁gu de ▁long ▁olgeta ▁manmeri ▁bilong ▁Krais ▁Jisas . ▁Ol ▁brata ▁i ▁stap ▁wantaim ▁mi , ▁ol ▁i ▁tok ▁gu de ▁long ▁yupela .</t>
  </si>
  <si>
    <t>▁Olgeta ▁manmeri ▁bilong ▁God ▁ol ▁i ▁tok ▁gu de ▁long ▁yupela , ▁na ▁ol ▁dispela ▁lain ▁i ▁save ▁mekim ▁wok ▁long ▁haus ▁bilong ▁S isar , ▁ol ▁i ▁tok ▁strong ▁long ▁mi ▁mas ▁givim ▁gu de ▁long ▁yupela .</t>
  </si>
  <si>
    <t>▁Mar imari ▁bilong ▁Bikpela ▁Jisas ▁Krais ▁em ▁i ▁ken ▁i ▁stap ▁wantaim ▁spirit ▁bilong ▁yupela ▁wan ▁wan .</t>
  </si>
  <si>
    <t>▁Na ▁yu , ▁wan wok ▁tru ▁bilong ▁mi , ▁mi ▁tokim ▁yu , ▁yu ▁mas ▁helpim ▁dispela ▁tupela ▁meri . ▁Tupela ▁i ▁bin ▁poroman ▁gut ▁wantaim ▁mi ▁long ▁wok ▁bilong ▁autim ▁gutnius . ▁Na ▁K lemen ▁na ▁ol ▁arapela ▁wan wok ▁bilong ▁mi , ▁ol ▁tu ▁i ▁bin ▁wok ▁wantaim ▁mipela . ▁Nem ▁bilong ▁olgeta ▁dispela ▁lain ▁i ▁stap ▁long ▁buk ▁bilong ▁laip .</t>
  </si>
  <si>
    <t>▁Ol taim ▁yupela ▁i ▁mas ▁amamas ▁long ▁Bikpela . ▁Mi ▁tok ▁gen , ▁yupela ▁i ▁mas ▁amamas .</t>
  </si>
  <si>
    <t>▁Yupela ▁i ▁mas ▁isi ▁isi ▁long ▁olgeta ▁man ▁na ▁larim ▁ol ▁i ▁lukim ▁dispela ▁gutpela ▁pasin ▁bilong ▁yupela . ▁Tingim . ▁K los tu ▁nau ▁Bikpela ▁bai ▁i ▁kam .</t>
  </si>
  <si>
    <t>▁Yupela ▁i ▁no ▁ken ▁wari ▁long ▁wanpela ▁samting . ▁Nogat . ▁Ol taim ▁yupela ▁i ▁mas ▁tokim ▁God ▁long ▁olgeta ▁hevi ▁bilong ▁yupela . ▁Yupela ▁i ▁mas ▁prea ▁long ▁God ▁na ▁tok ▁tenkyu ▁long ▁em , ▁na ▁askim ▁em ▁long ▁helpim ▁yupela .</t>
  </si>
  <si>
    <t>▁Bel ▁isi ▁God ▁i ▁save ▁givim ▁yumi , ▁em ▁i ▁gutpela ▁samting ▁tru , ▁na ▁yumi ▁man ▁i ▁no ▁inap ▁tru ▁long ▁save ▁long ▁as ▁bilong ▁en . ▁Orait ▁God ▁bai ▁i ▁mekim ▁yupela ▁i ▁stap ▁bel ▁isi ▁tru , ▁na ▁long ▁dispela ▁pasin ▁yupela ▁bai ▁i ▁pas ▁gut ▁wantaim ▁Krais ▁Jisas , ▁na ▁bel ▁na ▁tingting ▁bilong ▁yupela ▁bai ▁i ▁stap ▁gut ▁tru .</t>
  </si>
  <si>
    <t>▁Ol ▁brata , ▁mi ▁laik ▁mekim ▁wanpela ▁tok ▁moa . ▁Ol taim ▁yupela ▁i ▁mas ▁tingting ▁tasol ▁long ▁ol ▁pasin ▁i ▁tru ▁na ▁ol ▁pasin ▁i ▁gutpela ▁long ▁ol ▁man ▁i ▁mekim ▁na ▁ol ▁stretpela ▁pasin ▁na ▁ol ▁klin pela ▁pasin ▁na ▁ol ▁nais pela ▁samting ▁na ▁ol ▁samting ▁i ▁gutpela ▁tru ▁na ▁olgeta ▁pasin ▁i ▁nambawan ▁tru ▁na ▁olgeta ▁pasin ▁yumi ▁save ▁amamas ▁tru ▁long ▁lukim ▁ol ▁man ▁i ▁mekim .</t>
  </si>
  <si>
    <t>▁Olgeta ▁pasin ▁mi ▁bin ▁skulim ▁yupela ▁long ▁mekim ▁na ▁yupela ▁i ▁save ▁gut ▁long ▁ol , ▁na ▁olgeta ▁pasin ▁yupela ▁i ▁bin ▁harim ▁mi ▁i ▁autim ▁tok ▁long ▁ol ▁na ▁yupela ▁i ▁bin ▁lukim ▁mi ▁i ▁mekim , ▁dispela ▁olgeta ▁pasin ▁yupela ▁i ▁mas ▁mekim ▁oltaim . ▁Na ▁God , ▁em ▁i ▁as ▁bilong ▁pasin ▁bilong ▁bel ▁isi , ▁em ▁bai ▁i ▁stap ▁wantaim ▁yupela .</t>
  </si>
  <si>
    <t>▁Orait ▁mi ▁lukim ▁narapela ▁strongpela ▁ensel ▁i ▁kam ▁daun ▁long ▁heven . ▁Em ▁i ▁karam apim ▁skin ▁bilong ▁en ▁long ▁kla ut , ▁na ▁wanpela ▁ren bo ▁i ▁stap ▁antap ▁long ▁het ▁bilong ▁en . ▁Pes ▁bilong ▁en ▁i ▁lait ▁olsem ▁san , ▁na ▁tupela ▁lek ▁bilong ▁en ▁i ▁luk ▁olsem ▁paia .</t>
  </si>
  <si>
    <t>▁Em ▁i ▁tok ▁pinis , ▁na ▁mi ▁kisim ▁dispela ▁liklik ▁buk ▁long ▁han ▁bilong ▁en , ▁na ▁mi ▁kaikai . ▁Na ▁long ▁maus ▁bilong ▁mi ▁em ▁i ▁swit ▁olsem ▁hani . ▁Tasol ▁taim ▁mi ▁kaikai ▁pinis , ▁em ▁i ▁pait ▁long ▁bel ▁bilong ▁mi .</t>
  </si>
  <si>
    <t>▁Na ▁ol ▁i ▁tokim ▁mi ▁olsem , ▁" Yu ▁mas ▁autim ▁tok ▁profet ▁gen ▁long ▁ol ▁samting ▁bai ▁i ▁kamap ▁long ▁planti ▁lain ▁manmeri ▁bilong ▁planti ▁kantri ▁na ▁bilong ▁planti ▁tok ▁ples , ▁na ▁long ▁planti ▁king ▁tu . "</t>
  </si>
  <si>
    <t>▁Dispela ▁ensel ▁i ▁holim ▁wanpela ▁liklik ▁buk ▁long ▁han ▁bilong ▁en , ▁na ▁buk ▁i ▁op ▁i ▁stap . ▁Em ▁i ▁putim ▁lek ▁i ▁stap ▁long ▁han ▁sut ▁bilong ▁en ▁antap ▁long ▁solwara , ▁na ▁narapela ▁lek ▁em ▁i ▁putim ▁antap ▁long ▁graun .</t>
  </si>
  <si>
    <t>▁Na ▁em ▁i ▁singaut ▁strong ▁tru , ▁olsem ▁lai on ▁i ▁singaut ▁bik ma us . ▁Em ▁i ▁singaut ▁pinis , ▁orait ▁ol ▁7- pela ▁kla ut ▁i ▁pa irap ▁na ▁ol ▁i ▁mekim ▁toktok ▁bilong ▁ol .</t>
  </si>
  <si>
    <t>▁Dispela ▁7- pela ▁kla ut ▁i ▁pa irap ▁pinis , ▁orait ▁mi ▁laik ▁raitim ▁toktok ▁ol ▁i ▁bin ▁mekim . ▁Tasol ▁mi ▁harim ▁maus ▁bilong ▁wanpela ▁man ▁i ▁singaut ▁long ▁heven ▁olsem , ▁" Dispela ▁tok ▁bilong ▁ol ▁7- pela ▁kla ut ▁i ▁pa irap , ▁em ▁yu ▁mas ▁pasim ▁i ▁stap ▁long ▁tingting ▁bilong ▁yu . ▁Yu ▁no ▁ken ▁raitim . "</t>
  </si>
  <si>
    <t>▁Orait ▁dispela ▁ensel ▁mi ▁bin ▁lukim ▁em ▁i ▁sanap ▁long ▁solwara ▁na ▁long ▁graun , ▁em ▁i ▁litimapim ▁han ▁sut ▁bilong ▁en ▁i ▁go ▁long ▁heven ,</t>
  </si>
  <si>
    <t>▁na ▁em ▁i ▁tok ▁tru ▁antap ▁long ▁nem ▁bilong ▁God ▁i ▁stap ▁laip ▁oltaim ▁oltaim . ▁Em ▁God ▁i ▁bin ▁wokim ▁heven ▁wantaim ▁olgeta ▁samting ▁i ▁stap ▁long ▁en , ▁na ▁graun ▁wantaim ▁olgeta ▁samting ▁i ▁stap ▁long ▁en , ▁na ▁solwara ▁tu ▁wantaim ▁olgeta ▁samting ▁i ▁stap ▁long ▁en . ▁Na ▁ensel ▁i ▁tok ▁olsem , ▁" Taim ▁i ▁laik ▁pinis ▁nau . ▁God ▁bai ▁i ▁no ▁inap ▁wet ▁moa . ▁Nogat .</t>
  </si>
  <si>
    <t>▁Taim ▁namba ▁7 ▁ensel ▁i ▁winim ▁bi ug el , ▁na ▁krai ▁bilong ▁en ▁i ▁kamap , ▁orait ▁dispela ▁samting ▁God ▁i ▁laik ▁mekim ▁na ▁tok ▁bilong ▁en ▁i ▁bin ▁hait ▁i ▁stap , ▁em ▁bai ▁God ▁i ▁mekim ▁i ▁kamap ▁tru . ▁Em ▁dispela ▁gutnius ▁bipo ▁em ▁i ▁bin ▁givim ▁long ▁ol ▁profet , ▁em ▁ol ▁wokman ▁bilong ▁en . "</t>
  </si>
  <si>
    <t>▁Na ▁maus ▁bilong ▁dispela ▁man ▁i ▁kamap ▁gen ▁long ▁heven , ▁na ▁i ▁tokim ▁mi ▁olsem , ▁" Yu ▁go ▁kisim ▁dispela ▁buk ▁i ▁op ▁i ▁stap ▁long ▁han ▁bilong ▁ensel ▁i ▁sanap ▁long ▁solwara ▁na ▁long ▁graun . "</t>
  </si>
  <si>
    <t>▁Orait ▁mi ▁go ▁long ▁ensel ▁na ▁mi ▁tokim ▁em , ▁" Yu ▁givim ▁dispela ▁liklik ▁buk ▁long ▁mi . " ▁Na ▁em ▁i ▁tokim ▁mi ▁olsem , ▁" Yu ▁kisim ▁na ▁yu ▁kaikai . ▁Em ▁bai ▁i ▁pait ▁long ▁bel ▁bilong ▁yu . ▁Tasol ▁long ▁maus ▁bilong ▁yu ▁em ▁bai ▁i ▁swit ▁olsem ▁hani . "</t>
  </si>
  <si>
    <t>▁Orait ▁ol ▁i ▁givim ▁mi ▁stik ▁bilong ▁meta im ▁ol ▁samting , ▁em ▁i ▁olsem ▁stik ▁bilong ▁wokabaut , ▁na ▁ol ▁i ▁tokim ▁mi ▁olsem , ▁" Yu ▁kirap ▁na ▁meta im ▁haus ▁bilong ▁God ▁wantaim ▁alta . ▁Na ▁yu ▁kaun im ▁namba ▁bilong ▁ol ▁manmeri ▁i ▁save ▁mekim ▁lotu ▁long ▁dispela ▁haus .</t>
  </si>
  <si>
    <t>▁Na ▁ol ▁manmeri ▁bilong ▁graun ▁bai ▁i ▁amamas ▁long ▁lukim ▁tupela ▁i ▁dai ▁pinis , ▁na ▁ol ▁bai ▁i ▁s ingsing ▁na ▁kaikai ▁na ▁givim ▁presen ▁long ▁ol ▁pren ▁bilong ▁ol . ▁Long ▁wanem , ▁dispela ▁tupela ▁profet ▁i ▁bin ▁givim ▁pen ▁nogut ▁long ▁olgeta ▁manmeri ▁i ▁stap ▁long ▁graun .</t>
  </si>
  <si>
    <t>▁Dispela ▁3 ▁na ▁hap ▁de ▁i ▁pinis , ▁orait ▁God ▁i ▁salim ▁win ▁bilong ▁laip ▁i ▁go ▁insait ▁long ▁tupela , ▁na ▁tupela ▁i ▁kirap ▁na ▁i ▁sanap . ▁Na ▁ol ▁man ▁i ▁lukim ▁tupela , ▁ol ▁i ▁pret ▁nogut ▁tru .</t>
  </si>
  <si>
    <t>▁Na ▁tupela ▁i ▁harim ▁maus ▁bilong ▁wanpela ▁man ▁i ▁singaut ▁strong ▁long ▁heven ▁na ▁i ▁tokim ▁tupela ▁olsem , ▁" Y utu pela ▁kam ▁antap ▁long ▁hia . " ▁Orait ▁ol ▁birua ▁i ▁lukim ▁tupela ▁i ▁stap , ▁na ▁tupela ▁i ▁go ▁insait ▁long ▁kla ut ▁na ▁i ▁go ▁antap ▁long ▁heven .</t>
  </si>
  <si>
    <t>▁Na ▁long ▁dispela ▁taim ▁stret ▁bikpela ▁gur ia ▁i ▁kamap , ▁na ▁wanpela ▁hap ▁bilong ▁taun ▁em ▁i ▁bagarap , ▁na ▁9- pela ▁hap ▁i ▁stap ▁yet . ▁Na ▁7,000 ▁manmeri ▁i ▁dai ▁long ▁dispela ▁gur ia . ▁Na ▁ol ▁manmeri ▁i ▁stap ▁yet , ▁ol ▁i ▁pret ▁nogut ▁tru ▁na ▁ol ▁i ▁litimapim ▁nem ▁bilong ▁God ▁bilong ▁heven .</t>
  </si>
  <si>
    <t>▁Orait ▁namba ▁2 ▁bikpela ▁hevi ▁em ▁i ▁pinis . ▁Tasol ▁harim . ▁Lik lik ▁taim ▁tasol ▁na ▁namba ▁3 ▁bikpela ▁hevi ▁bai ▁i ▁kamap .</t>
  </si>
  <si>
    <t>▁Orait ▁namba ▁7 ▁ensel ▁i ▁winim ▁bi ug el ▁bilong ▁en , ▁na ▁mi ▁harim ▁ol ▁lain ▁i ▁stap ▁long ▁heven ▁i ▁singaut ▁strong ▁olsem , ▁" Bikpela ▁bilong ▁yumi ▁wantaim ▁dispela ▁man ▁em ▁i ▁makim ▁bilong ▁kisim ▁bek ▁ol ▁manmeri ▁bilong ▁en , ▁tupela ▁i ▁kamap ▁king ▁bilong ▁olgeta ▁hap ▁bilong ▁graun . ▁Na ▁Bikpela ▁bai ▁i ▁stap ▁king ▁oltaim ▁oltaim . "</t>
  </si>
  <si>
    <t>▁Na ▁dispela ▁24 ▁hetman ▁i ▁save ▁sindaun ▁long ▁sia ▁bilong ▁ol ▁long ▁ai ▁bilong ▁God , ▁ol ▁i ▁brukim ▁skru ▁na ▁putim ▁pes ▁bilong ▁ol ▁i ▁go ▁daun ▁long ▁graun , ▁na ▁ol ▁i ▁lotu ▁long ▁God .</t>
  </si>
  <si>
    <t>▁Ol ▁i ▁tok ▁olsem , ▁" Bikpela , ▁yu ▁God ▁I ▁Gat ▁Olgeta ▁Strong . ▁Yu ▁stap ▁nau , ▁na ▁bipo ▁tru ▁yu ▁stap . ▁Yu ▁kisim ▁pinis ▁bikpela ▁strong ▁bilong ▁yu , ▁na ▁yu ▁kamap ▁king ▁tru . ▁Olsem ▁na ▁mipela ▁i ▁tenkyu ▁long ▁yu .</t>
  </si>
  <si>
    <t>▁Ol ▁ha iden ▁i ▁belhat ▁tru , ▁tasol ▁taim ▁bilong ▁yu ▁long ▁belhat ▁em ▁i ▁kamap ▁pinis . ▁Nau ▁em ▁i ▁taim ▁bilong ▁ol ▁man ▁i ▁dai ▁pinis ▁ol ▁i ▁mas ▁kamap ▁long ▁kot ▁bilong ▁yu . ▁Nau ▁em ▁i ▁taim ▁bilong ▁givim ▁gutpela ▁pe ▁long ▁ol ▁wokman ▁bilong ▁yu , ▁em ▁ol ▁profet , ▁na ▁long ▁ol ▁manmeri ▁bilong ▁yu , ▁na ▁long ▁olgeta ▁man ▁i ▁save ▁pret ▁long ▁yu ▁na ▁i ▁stap ▁aninit ▁long ▁yu , ▁em ▁ol ▁man ▁i ▁gat ▁nem ▁na ▁ol ▁man ▁i ▁no ▁gat ▁nem ▁tu . ▁Nau ▁em ▁i ▁taim ▁bilong ▁bagarapim ▁ol ▁man ▁i ▁bin ▁bagarapim ▁graun . "</t>
  </si>
  <si>
    <t>▁Ol ▁hetman ▁i ▁tok ▁pinis , ▁orait ▁ol ▁ensel ▁i ▁op im ▁haus ▁bilong ▁God ▁i ▁stap ▁long ▁heven , ▁na ▁ol ▁i ▁lukim ▁Bok is ▁Kontrak ▁bilong ▁God ▁em ▁i ▁stap ▁ples ▁klia ▁insait ▁long ▁haus ▁bilong ▁em . ▁Na ▁lait ▁bilong ▁kla ut ▁i ▁sut ▁i ▁go ▁nabaut ▁na ▁bikpela ▁nois ▁i ▁kamap ▁na ▁kla ut ▁i ▁pa irap , ▁na ▁graun ▁i ▁gur ia ▁na ▁planti ▁ren ▁ais ▁i ▁kam ▁daun .</t>
  </si>
  <si>
    <t>▁Tasol ▁yu ▁no ▁ken ▁meta im ▁dispela ▁ples ▁bung ▁i ▁stap ▁a usait ▁long ▁banis ▁i ▁raun im ▁haus ▁bilong ▁God . ▁Em ▁yu ▁mas ▁lusim , ▁long ▁wanem , ▁em ▁ples ▁bung ▁bilong ▁ol ▁man ▁bilong ▁ol ▁arapela ▁lain , ▁na ▁ol ▁dispela ▁lain ▁bai ▁i ▁kam ▁kr ung utim ▁taun ▁bilong ▁God ▁i ▁go ▁inap ▁long ▁42 ▁mun .</t>
  </si>
  <si>
    <t>▁Na ▁mi ▁bai ▁salim ▁dispela ▁tupela ▁man ▁bilong ▁autim ▁tok ▁bilong ▁mi . ▁Tupela ▁bai ▁i ▁pasim ▁klos ▁bilong ▁sori , ▁na ▁tupela ▁bai ▁i ▁autim ▁tok ▁bilong ▁mi ▁i ▁go ▁inap ▁long ▁1,2 60 ▁de . "</t>
  </si>
  <si>
    <t>▁Dispela ▁tupela ▁man ▁i ▁olsem ▁dispela ▁tupela ▁diwai ▁oliv ▁na ▁tupela ▁lam ▁i ▁sanap ▁long ▁pes ▁bilong ▁Bikpela ▁bilong ▁olgeta ▁hap ▁bilong ▁graun .</t>
  </si>
  <si>
    <t>▁Sapos ▁ol ▁man ▁i ▁laik ▁mekim ▁nogut ▁long ▁tupela , ▁orait ▁paia ▁bai ▁i ▁kamap ▁long ▁maus ▁bilong ▁tupela ▁na ▁kukim ▁tru ▁ol ▁birua ▁bilong ▁tupela . ▁Olsem ▁na ▁wanem ▁man ▁i ▁laik ▁mekim ▁nogut ▁long ▁tupela , ▁em ▁bai ▁i ▁dai ▁long ▁dispela ▁pasin ▁tasol .</t>
  </si>
  <si>
    <t>▁Tupela ▁i ▁gat ▁strong ▁bilong ▁pasim ▁skai , ▁bai ▁ren ▁i ▁no ▁ken ▁pundaun ▁long ▁olgeta ▁taim ▁tupela ▁i ▁wok ▁long ▁autim ▁tok ▁profet ▁bilong ▁God . ▁Na ▁tupela ▁i ▁gat ▁strong ▁bilong ▁mekim ▁olgeta ▁wara ▁i ▁kamap ▁blut , ▁na ▁bilong ▁mekim ▁ol ▁kain ▁kain ▁samting ▁nogut ▁i ▁kamap ▁bilong ▁bagarapim ▁ol ▁manmeri ▁bilong ▁graun . ▁Tupela ▁i ▁ken ▁mekim ▁ol ▁dispela ▁kain ▁samting ▁i ▁kamap ▁long ▁laik ▁bilong ▁tupela .</t>
  </si>
  <si>
    <t>▁Taim ▁tupela ▁i ▁pinisim ▁wok ▁bilong ▁autim ▁tok ▁bilong ▁God , ▁orait ▁dispela ▁wel ▁abus ▁bilong ▁hul ▁i ▁no ▁gat ▁as , ▁em ▁bai ▁i ▁lusim ▁hul ▁na ▁i ▁kam ▁antap . ▁Na ▁em ▁bai ▁i ▁pait ▁long ▁tupela . ▁Na ▁em ▁bai ▁i ▁daunim ▁tupela ▁na ▁kilim ▁tupela ▁i ▁dai .</t>
  </si>
  <si>
    <t>▁Na ▁bodi ▁bilong ▁tupela ▁bai ▁i ▁stap ▁long ▁bik rot ▁bilong ▁dispela ▁bikpela ▁taun , ▁yumi ▁save ▁tok ▁bok is ▁na ▁kolim ▁em ▁olsem , ▁Sodom ▁na ▁Isip . ▁Em ▁dispela ▁taun ▁tasol ▁bipo ▁ol ▁i ▁bin ▁ni lim ▁Bikpela ▁bilong ▁tupela ▁long ▁diwai ▁kros ▁na ▁kilim ▁em ▁i ▁dai .</t>
  </si>
  <si>
    <t>▁Ol ▁man ▁bilong ▁olgeta ▁kain ▁skin ▁na ▁bilong ▁olgeta ▁kantri ▁na ▁bilong ▁olgeta ▁tok ▁ples ▁na ▁bilong ▁olgeta ▁lain ▁manmeri , ▁ol ▁bai ▁i ▁lukim ▁bodi ▁bilong ▁tupela ▁inap ▁long ▁3 ▁na ▁hap ▁de . ▁Na ▁ol ▁bai ▁i ▁no ▁larim ▁ol ▁man ▁i ▁plan im ▁bodi ▁bilong ▁tupela .</t>
  </si>
  <si>
    <t>▁Orait ▁wanpela ▁nar aka in ▁mak ▁tru ▁i ▁kamap ▁long ▁skai . ▁Dispela ▁mak ▁i ▁olsem . ▁Wanpela ▁meri ▁i ▁stap , ▁na ▁em ▁i ▁pasim ▁san ▁olsem ▁klos ▁bilong ▁en . ▁Na ▁mun ▁i ▁stap ▁aninit ▁long ▁lek ▁bilong ▁en , ▁na ▁12- pela ▁sta ▁i ▁stap ▁olsem ▁hat ▁long ▁het ▁bilong ▁en .</t>
  </si>
  <si>
    <t>▁Na ▁long ▁heven ▁mi ▁harim ▁maus ▁bilong ▁wanpela ▁man ▁i ▁singaut ▁strong ▁olsem , ▁" N au ▁God ▁bilong ▁yumi ▁em ▁i ▁kisim ▁bek ▁yumi ▁pinis , ▁na ▁strong ▁bilong ▁en ▁i ▁kamap ▁pinis ▁long ▁ples ▁klia , ▁na ▁em ▁i ▁stap ▁king . ▁Na ▁dispela ▁man ▁em ▁i ▁makim ▁bilong ▁kisim ▁bek ▁ol ▁manmeri ▁bilong ▁en , ▁em ▁i ▁kisim ▁pinis ▁bikpela ▁namba ▁na ▁strong . ▁Long ▁wanem , ▁dispela ▁man ▁bilong ▁ko tim ▁ol ▁brata ▁bilong ▁yumi , ▁em ▁i ▁bin ▁ko tim ▁ol ▁long ▁ai ▁bilong ▁God ▁bilong ▁yumi ▁long ▁san ▁na ▁long ▁nait , ▁tasol ▁nau ▁ol ▁ensel ▁i ▁tromoi ▁em ▁i ▁go ▁daun ▁pinis .</t>
  </si>
  <si>
    <t>▁Ol ▁brata ▁bilong ▁yumi ▁ol ▁i ▁no ▁bin ▁laikim ▁tumas ▁laip ▁bilong ▁ol ▁yet , ▁na ▁ol ▁i ▁no ▁tingting ▁strong ▁long ▁ol ▁i ▁mas ▁i ▁stap ▁gut ▁long ▁graun . ▁Nogat . ▁Ol ▁i ▁bin ▁kisim ▁strong ▁long ▁blut ▁bilong ▁Pikinini ▁Sip sip ▁na ▁ol ▁i ▁strong ▁long ▁autim ▁tok ▁bilong ▁em , ▁maski ▁ol ▁birua ▁i ▁kilim ▁ol ▁i ▁dai . ▁Na ▁long ▁dispela ▁pasin ▁ol ▁i ▁winim ▁pait ▁na ▁daunim ▁dispela ▁birua .</t>
  </si>
  <si>
    <t>▁Olsem ▁na ▁yu ▁heven , ▁na ▁yupela ▁olgeta ▁lain ▁i ▁stap ▁long ▁heven , ▁yupela ▁i ▁ken ▁amamas . ▁Tasol ▁yu ▁graun , ▁na ▁yu ▁solwara , ▁yupela ▁luka ut . ▁Bikpela ▁hevi ▁i ▁laik ▁kamap ▁long ▁yupela . ▁Satan ▁i ▁go ▁daun ▁pinis ▁long ▁yupela , ▁na ▁em ▁i ▁belhat ▁nogut ▁tru . ▁Em ▁i ▁save , ▁em ▁i ▁gat ▁sot pela ▁taim ▁tasol ▁bilong ▁i ▁stap . "</t>
  </si>
  <si>
    <t>▁Dispela ▁s nek ▁em ▁i ▁lukim ▁olsem ▁ol ▁i ▁tromoi ▁em ▁i ▁go ▁daun ▁pinis ▁long ▁graun , ▁na ▁em ▁i ▁go ▁ran im ▁dispela ▁meri ▁i ▁bin ▁karim ▁pikinini ▁man .</t>
  </si>
  <si>
    <t>▁Tasol ▁ol ▁i ▁givim ▁tupela ▁wing ▁bilong ▁bikpela ▁tar anga u ▁long ▁dispela ▁meri , ▁bai ▁em ▁inap ▁f lai ▁i ▁go ▁long ▁ples ▁bilong ▁en ▁long ▁graun ▁i ▁no ▁gat ▁man , ▁na ▁em ▁i ▁ken ▁i ▁stap ▁longwe ▁long ▁dispela ▁s nek . ▁Na ▁long ▁dispela ▁hap ▁ol ▁bai ▁i ▁lukautim ▁em ▁gut ▁na ▁givim ▁kaikai ▁long ▁em , ▁i ▁go ▁inap ▁long ▁3 ▁na ▁hap ▁yia .</t>
  </si>
  <si>
    <t>▁Orait ▁dispela ▁s nek ▁i ▁tra utim ▁wara ▁long ▁maus ▁bilong ▁en . ▁Dispela ▁wara ▁i ▁kamap ▁olsem ▁bikpela ▁wara ▁na ▁i ▁ran ▁i ▁go ▁bihainim ▁meri . ▁S nek ▁i ▁laik ▁bai ▁wara ▁i ▁kisim ▁dispela ▁meri ▁na ▁bagarapim ▁meri ▁olgeta .</t>
  </si>
  <si>
    <t>▁Tasol ▁graun ▁i ▁helpim ▁meri . ▁Gra un ▁i ▁op im ▁maus ▁bilong ▁en ▁na ▁i ▁dring im ▁dispela ▁wara , ▁s nek ▁i ▁bin ▁tra utim ▁long ▁maus ▁bilong ▁en .</t>
  </si>
  <si>
    <t>▁Olsem ▁na ▁s nek ▁em ▁i ▁belhat ▁long ▁dispela ▁meri , ▁na ▁em ▁i ▁go ▁na ▁i ▁laik ▁pait ▁long ▁ol ▁arapela ▁pikinini ▁bilong ▁en , ▁em ▁ol ▁dispela ▁manmeri ▁i ▁save ▁bihainim ▁ol ▁lo ▁bilong ▁God , ▁na ▁ol ▁i ▁save ▁autim ▁tok ▁bilong ▁Jisas ▁na ▁bihainim ▁em .</t>
  </si>
  <si>
    <t>▁Na ▁s nek ▁i ▁sanap ▁i ▁stap ▁long ▁n ambis ▁bilong ▁solwara .</t>
  </si>
  <si>
    <t>▁Dispela ▁meri ▁i ▁gat ▁bel , ▁na ▁pen ▁bilong ▁karim ▁pikinini ▁em ▁i ▁kamap ▁pinis ▁long ▁em . ▁Em ▁i ▁laik ▁karim ▁pikinini , ▁na ▁em ▁i ▁pilim ▁pen ▁nogut ▁tru , ▁olsem ▁na ▁em ▁i ▁singaut ▁strong .</t>
  </si>
  <si>
    <t>▁Na ▁narapela ▁mak ▁i ▁kamap ▁long ▁skai . ▁Dispela ▁mak ▁em ▁i ▁olsem . ▁Wanpela ▁trai pela ▁ret pela ▁s nek ▁i ▁stap . ▁Em ▁i ▁gat ▁7- pela ▁het , ▁na ▁10- pela ▁kom ▁i ▁kamap ▁long ▁ol ▁het ▁bilong ▁en . ▁Na ▁7- pela ▁hat ▁olsem ▁ol ▁hat ▁bilong ▁king ▁i ▁stap ▁long ▁ol ▁het ▁bilong ▁en .</t>
  </si>
  <si>
    <t>▁Tel ▁bilong ▁en ▁i ▁br um im ▁tru ▁bikpela ▁lain ▁sta ▁bilong ▁skai ▁na ▁tromoi ▁ol ▁i ▁go ▁long ▁graun . ▁I ▁olsem ▁ol ▁i ▁ti lim ▁ol ▁sta ▁long ▁tri pela ▁lain , ▁na ▁wanpela ▁lain ▁sta ▁olgeta ▁i ▁pundaun . ▁Orait ▁dispela ▁s nek ▁i ▁sanap ▁long ▁pes ▁bilong ▁meri ▁i ▁laik ▁karim ▁pikinini , ▁na ▁em ▁i ▁wetim ▁meri ▁i ▁karim ▁pikinini ▁pinis , ▁bai ▁em ▁i ▁ken ▁kaikai ▁dispela ▁pikinini .</t>
  </si>
  <si>
    <t>▁Na ▁meri ▁i ▁karim ▁pikinini ▁man , ▁em ▁pikinini ▁God ▁i ▁makim ▁bilong ▁holim ▁stik ▁ain ▁na ▁bosim ▁strong ▁olgeta ▁lain ▁manmeri . ▁Meri ▁i ▁karim ▁pikinini ▁pinis , ▁orait ▁kwik taim ▁ol ▁i ▁kisim ▁pikinini ▁i ▁go ▁antap , ▁na ▁ol ▁i ▁bringim ▁em ▁i ▁go ▁long ▁God ▁na ▁long ▁sia ▁king ▁bilong ▁em .</t>
  </si>
  <si>
    <t>▁Na ▁dispela ▁meri ▁em ▁i ▁rana we ▁i ▁go ▁long ▁hap ▁i ▁no ▁gat ▁man . ▁Long ▁dispela ▁hap ▁God ▁i ▁red im ▁pinis ▁ples ▁bilong ▁em ▁i ▁ken ▁i ▁stap ▁long ▁en , ▁na ▁ol ▁bai ▁i ▁lukautim ▁em ▁na ▁givim ▁kaikai ▁long ▁em ▁inap ▁long ▁1,2 60 ▁de .</t>
  </si>
  <si>
    <t>▁Orait ▁nau ▁bikpela ▁pait ▁i ▁kirap ▁long ▁heven . ▁Ma ikel ▁wantaim ▁ol ▁ensel ▁bilong ▁en ▁ol ▁i ▁pait ▁long ▁dispela ▁trai pela ▁s nek . ▁Na ▁s nek ▁wantaim ▁ol ▁ensel ▁bilong ▁en ▁ol ▁i ▁bekim ▁pait ▁long ▁ol ,</t>
  </si>
  <si>
    <t>▁tasol ▁ol ▁i ▁no ▁gat ▁strong ▁bilong ▁winim ▁pait . ▁Olsem ▁na ▁ol ▁i ▁no ▁inap ▁i ▁stap ▁moa ▁long ▁heven ,</t>
  </si>
  <si>
    <t>▁na ▁ol ▁ensel ▁bilong ▁God ▁i ▁tromoi ▁dispela ▁s nek ▁i ▁go ▁daun . ▁Em ▁dispela ▁s nek ▁bilong ▁bipo ▁yet , ▁na ▁ol ▁i ▁kolim ▁em ▁Satan ▁na ▁" Man ▁I ▁Save ▁Ko tim ▁Olgeta ▁Man meri . " ▁Em ▁i ▁man ▁bilong ▁giaman im ▁olgeta ▁manmeri ▁bilong ▁graun . ▁Ol ▁i ▁tromoi ▁em ▁i ▁go ▁daun ▁long ▁graun , ▁na ▁ol ▁i ▁tromoi ▁ol ▁ensel ▁bilong ▁en ▁i ▁go ▁daun ▁wantaim ▁em .</t>
  </si>
  <si>
    <t>▁Na ▁mi ▁lukim ▁wanpela ▁wel ▁animal ▁i ▁kamap ▁long ▁solwara . ▁Em ▁i ▁gat ▁7- pela ▁het ▁na ▁10- pela ▁kom ▁i ▁kamap ▁long ▁ol ▁het ▁bilong ▁en . ▁Na ▁10- pela ▁hat ▁olsem ▁ol ▁hat ▁bilong ▁king ▁i ▁stap ▁long ▁ol ▁kom ▁bilong ▁en . ▁Long ▁ol ▁het ▁bilong ▁en ▁ol ▁nem ▁i ▁stap , ▁na ▁as ▁bilong ▁ol ▁dispela ▁nem ▁em ▁ol ▁kain ▁kain ▁pasin ▁bilong ▁tok ▁bilas ▁long ▁God .</t>
  </si>
  <si>
    <t>▁Sapos ▁God ▁i ▁makim ▁wanpela ▁man ▁bilong ▁i ▁go ▁long ▁kalabus , ▁orait ▁em ▁i ▁mas ▁i ▁go ▁long ▁kalabus . ▁Na ▁sapos ▁em ▁i ▁makim ▁wanpela ▁man ▁bilong ▁ol ▁i ▁kilim ▁em ▁i ▁dai ▁long ▁ba inat , ▁orait ▁ol ▁bai ▁i ▁kilim ▁em ▁i ▁dai ▁long ▁ba inat . ▁Na ▁taim ▁dispela ▁kain ▁pasin ▁i ▁kamap , ▁orait ▁ol ▁manmeri ▁bilong ▁God ▁i ▁mas ▁i ▁stap ▁strong ▁na ▁holim pas ▁bilip ▁bilong ▁ol .</t>
  </si>
  <si>
    <t>▁Orait ▁mi ▁lukim ▁narapela ▁wel ▁animal ▁i ▁kirap ▁insait ▁long ▁graun ▁na ▁i ▁kam ▁antap . ▁Long ▁het ▁bilong ▁en ▁tupela ▁kom ▁i ▁kamap ▁olsem ▁ol ▁kom ▁bilong ▁pikinini ▁sipsip , ▁na ▁toktok ▁bilong ▁en ▁em ▁i ▁olsem ▁toktok ▁bilong ▁wanpela ▁bikpela ▁s nek .</t>
  </si>
  <si>
    <t>▁Long ▁taim ▁dispela ▁namba ▁2 ▁wel ▁animal ▁em ▁i ▁stap ▁wantaim ▁namba ▁wan ▁wel ▁animal , ▁em ▁i ▁kisim ▁olgeta ▁strong ▁bilong ▁namba ▁wan ▁wel ▁animal . ▁Na ▁em ▁i ▁wok ▁strong ▁long ▁mekim ▁graun ▁wantaim ▁ol ▁manmeri ▁i ▁stap ▁long ▁graun ▁ol ▁i ▁lotu ▁long ▁dispela ▁namba ▁wan ▁wel ▁animal , ▁em ▁i ▁bin ▁kisim ▁sua ▁nogut ▁inap ▁long ▁kilim ▁em ▁i ▁dai , ▁tasol ▁dispela ▁sua ▁em ▁i ▁drai ▁pinis .</t>
  </si>
  <si>
    <t>▁Namba ▁2 ▁wel ▁animal ▁em ▁i ▁wokim ▁ol ▁kain ▁kain ▁bikpela ▁mirakel . ▁Wanpela ▁kain ▁mirakel ▁em ▁i ▁olsem . ▁Long ▁ai ▁bilong ▁ol ▁manmeri ▁em ▁i ▁mekim ▁paia ▁i ▁lusim ▁heven ▁na ▁i ▁kam ▁daun ▁long ▁graun .</t>
  </si>
  <si>
    <t>▁God ▁i ▁larim ▁em ▁i ▁wokim ▁ol ▁kain ▁kain ▁mirakel ▁long ▁ai ▁bilong ▁namba ▁wan ▁wel ▁animal , ▁na ▁long ▁dispela ▁pasin ▁em ▁i ▁giaman im ▁ol ▁manmeri ▁bilong ▁graun . ▁Em ▁i ▁tokim ▁ol ▁manmeri ▁olsem , ▁" Yupela ▁i ▁mas ▁wokim ▁piksa ▁bilong ▁dispela ▁wel ▁animal , ▁bilong ▁litimapim ▁nem ▁bilong ▁en . ▁Em ▁dispela ▁wel ▁animal ▁bipo ▁ba inat ▁i ▁bin ▁kilim ▁em , ▁tasol ▁em ▁i ▁stap ▁laip ▁yet . "</t>
  </si>
  <si>
    <t>▁Na ▁God ▁i ▁larim ▁em ▁na ▁em ▁i ▁givim ▁win ▁bilong ▁laip ▁long ▁piksa ▁bilong ▁wel ▁animal , ▁na ▁dispela ▁piksa ▁i ▁mekim ▁toktok . ▁Na ▁sapos ▁sampela ▁man ▁i ▁no ▁laik ▁lotu ▁long ▁piksa ▁bilong ▁wel ▁animal , ▁orait ▁em ▁i ▁gat ▁strong ▁bilong ▁kilim ▁ol ▁i ▁dai .</t>
  </si>
  <si>
    <t>▁Orait ▁namba ▁2 ▁wel ▁animal ▁i ▁tok ▁na ▁ol ▁i ▁putim ▁wanpela ▁mak ▁long ▁han ▁sut ▁na ▁long ▁pes ▁bilong ▁olgeta ▁manmeri , ▁maski ▁ol ▁i ▁manmeri ▁nating ▁o ▁ol ▁i ▁gat ▁nem , ▁na ▁maski ▁ol ▁i ▁gat ▁planti ▁mani ▁o ▁ol ▁i ▁stap ▁rabis , ▁na ▁maski ▁ol ▁i ▁stap ▁fri ▁o ▁ol ▁i ▁wokboi ▁na ▁wok meri ▁nating .</t>
  </si>
  <si>
    <t>▁Na ▁sapos ▁man ▁i ▁no ▁gat ▁dispela ▁mak ▁bilong ▁nem ▁bilong ▁wel ▁animal ▁o ▁sapos ▁em ▁i ▁no ▁gat ▁namba ▁bilong ▁nem ▁bilong ▁en , ▁orait ▁em ▁i ▁no ▁inap ▁baim ▁samting ▁long ▁ol ▁arapela ▁manmeri ▁na ▁ol ▁i ▁no ▁inap ▁baim ▁samting ▁long ▁em .</t>
  </si>
  <si>
    <t>▁Man ▁i ▁gat ▁gutpela ▁tingting , ▁em ▁inap ▁save ▁gut ▁long ▁dispela ▁samting . ▁Man ▁i ▁gat ▁save , ▁em ▁i ▁mas ▁kaun im ▁gut ▁namba ▁bilong ▁wel ▁animal . ▁Dispela ▁namba ▁em ▁i ▁namba ▁bilong ▁wanpela ▁man , ▁na ▁namba ▁bilong ▁dispela ▁man ▁em ▁66 6.</t>
  </si>
  <si>
    <t>▁Dispela ▁wel ▁animal ▁nau ▁mi ▁lukim , ▁em ▁i ▁olsem ▁bikpela ▁wel ▁pusi ▁ol ▁i ▁kolim ▁le pat , ▁na ▁lek ▁bilong ▁en ▁i ▁olsem ▁lek ▁bilong ▁bea , ▁na ▁maus ▁bilong ▁en ▁i ▁olsem ▁maus ▁bilong ▁lai on . ▁Na ▁dispela ▁s nek ▁i ▁givim ▁strong ▁bilong ▁em ▁yet ▁long ▁dispela ▁wel ▁animal . ▁Em ▁i ▁mekim ▁em ▁i ▁stap ▁king ▁olsem ▁em ▁yet , ▁na ▁em ▁i ▁givim ▁bikpela ▁strong ▁long ▁em .</t>
  </si>
  <si>
    <t>▁I ▁luk ▁olsem ▁ol ▁i ▁bin ▁sutim ▁wanpela ▁het ▁bilong ▁dispela ▁wel ▁animal ▁na ▁kilim ▁em ▁i ▁dai . ▁Tasol ▁dispela ▁sua ▁nogut ▁em ▁i ▁drai ▁pinis , ▁na ▁i ▁orait ▁gen . ▁Na ▁olgeta ▁manmeri ▁ol ▁i ▁kirap ▁nogut ▁long ▁lukim ▁dispela ▁wel ▁animal , ▁na ▁ol ▁i ▁bihainim ▁em .</t>
  </si>
  <si>
    <t>▁Ol ▁manmeri ▁i ▁save ▁olsem ▁trai pela ▁s nek ▁i ▁bin ▁givim ▁strong ▁bilong ▁em ▁yet ▁long ▁dispela ▁wel ▁animal , ▁olsem ▁na ▁ol ▁i ▁lotuim ▁dispela ▁s nek . ▁Na ▁ol ▁i ▁lotuim ▁wel ▁animal ▁tu , ▁na ▁ol ▁i ▁tok ▁olsem , ▁" H usat ▁em ▁i ▁wankain ▁olsem ▁dispela ▁wel ▁animal ? ▁H usat ▁inap ▁long ▁pait ▁long ▁em ?"</t>
  </si>
  <si>
    <t>▁Orait ▁God ▁i ▁larim ▁dispela ▁wel ▁animal ▁na ▁em ▁i ▁bik ma us ▁nabaut ▁na ▁i ▁tok ▁bilas ▁long ▁God . ▁Na ▁em ▁i ▁gat ▁strong ▁bilong ▁mekim ▁dispela ▁pasin ▁inap ▁long ▁42 ▁mun .</t>
  </si>
  <si>
    <t>▁Olsem ▁na ▁em ▁i ▁op im ▁maus ▁bilong ▁en ▁na ▁em ▁i ▁tok ▁bilas ▁long ▁God . ▁Em ▁i ▁tok ▁nogut ▁long ▁nem ▁bilong ▁God ▁na ▁long ▁ples ▁bilong ▁God ▁na ▁long ▁ol ▁lain ▁bilong ▁God ▁i ▁stap ▁long ▁heven .</t>
  </si>
  <si>
    <t>▁Na ▁God ▁i ▁larim ▁em ▁na ▁em ▁i ▁pait ▁long ▁ol ▁manmeri ▁bilong ▁God , ▁na ▁em ▁i ▁winim ▁pait ▁na ▁i ▁daunim ▁ol . ▁Na ▁em ▁i ▁kisim ▁strong ▁bilong ▁bosim ▁ol ▁manmeri ▁bilong ▁olgeta ▁lain ▁man ▁na ▁bilong ▁olgeta ▁kantri ▁na ▁bilong ▁olgeta ▁tok ▁ples ▁na ▁bilong ▁olgeta ▁kain ▁skin .</t>
  </si>
  <si>
    <t>▁Olgeta ▁manmeri ▁long ▁graun , ▁nem ▁bilong ▁ol ▁i ▁no ▁i ▁stap ▁long ▁buk ▁bilong ▁laip ▁long ▁taim ▁God ▁i ▁no ▁mekim ▁graun ▁i ▁kamap ▁yet , ▁ol ▁bai ▁i ▁lotu ▁long ▁dispela ▁wel ▁animal . ▁Dispela ▁buk ▁bilong ▁laip , ▁em ▁buk ▁bilong ▁Pikinini ▁Sip sip , ▁bipo ▁ol ▁i ▁bin ▁kilim ▁em ▁i ▁dai .</t>
  </si>
  <si>
    <t>▁Man ▁i ▁gat ▁yau , ▁em ▁i ▁mas ▁harim ▁gut ▁dispela ▁tok .</t>
  </si>
  <si>
    <t>▁Mi ▁lukluk ▁gen , ▁na ▁mi ▁lukim ▁Pikinini ▁Sip sip ▁i ▁sanap ▁long ▁maunten ▁Sai on , ▁na ▁144,000 ▁manmeri ▁i ▁sanap ▁wantaim ▁em . ▁Nem ▁bilong ▁Pikinini ▁Sip sip ▁na ▁nem ▁bilong ▁Papa ▁bilong ▁en , ▁dispela ▁nem ▁God ▁i ▁bin ▁raitim ▁long ▁pes ▁bilong ▁ol .</t>
  </si>
  <si>
    <t>▁orait ▁bai ▁em ▁i ▁mas ▁dring im ▁wanpela ▁kain ▁wain . ▁Dispela ▁wain ▁em ▁belhat ▁bilong ▁God . ▁Na ▁God ▁bai ▁i ▁no ▁inap ▁tanim ▁wara ▁wantaim ▁dispela ▁wain ▁pastaim . ▁Nogat . ▁Em ▁bai ▁i ▁kap sa itim ▁belhat ▁bilong ▁en ▁long ▁kap ▁bilong ▁bekim ▁pe ▁nogut , ▁na ▁dispela ▁man ▁i ▁mas ▁dring im . ▁Na ▁long ▁ai ▁bilong ▁ol ▁ensel ▁bilong ▁God , ▁na ▁long ▁ai ▁bilong ▁Pikinini ▁Sip sip , ▁dispela ▁man ▁bai ▁i ▁kisim ▁pen ▁nogut ▁long ▁paia ▁na ▁long ▁ston ▁sal fa ▁i ▁paia .</t>
  </si>
  <si>
    <t>▁Na ▁smok ▁i ▁kamap ▁long ▁dispela ▁paia ▁i ▁givim ▁pen ▁long ▁ol , ▁em ▁bai ▁i ▁go ▁antap ▁oltaim ▁oltaim . ▁Ol ▁dispela ▁man ▁i ▁save ▁lotu ▁long ▁wel ▁animal ▁na ▁long ▁piksa ▁bilong ▁en , ▁na ▁i ▁kisim ▁mak ▁bilong ▁nem ▁bilong ▁en , ▁ol ▁bai ▁i ▁no ▁kisim ▁malolo ▁long ▁san ▁na ▁long ▁nait . "</t>
  </si>
  <si>
    <t>▁Taim ▁dispela ▁kain ▁pasin ▁i ▁kamap , ▁ol ▁manmeri ▁bilong ▁God ▁i ▁mas ▁i ▁stap ▁strong , ▁em ▁ol ▁manmeri ▁i ▁save ▁bihainim ▁ol ▁lo ▁bilong ▁God ▁na ▁holim pas ▁bilip ▁bilong ▁ol ▁long ▁Jisas .</t>
  </si>
  <si>
    <t>▁Mi ▁harim ▁maus ▁bilong ▁wanpela ▁man ▁i ▁singaut ▁long ▁heven ▁olsem , ▁" Yu ▁raitim ▁tok ▁olsem , ▁' N au ▁na ▁olgeta ▁taim ▁bihain , ▁ol ▁manmeri ▁i ▁bilip ▁long ▁Bikpela ▁na ▁ol ▁i ▁dai , ▁ol ▁i ▁ken ▁amamas .'" ▁Na ▁Holi ▁Spirit ▁em ▁tu ▁i ▁tok , ▁" Ol ▁i ▁ken ▁amamas ▁tru , ▁long ▁wanem , ▁ol ▁i ▁lusim ▁dispela ▁hatwok ▁ol ▁i ▁bin ▁mekim , ▁na ▁ol ▁i ▁ken ▁malolo . ▁Na ▁ol ▁i ▁no ▁i ▁go ▁nating . ▁Nogat . ▁Gut pela ▁pasin ▁ol ▁i ▁bin ▁mekim , ▁em ▁i ▁go ▁wantaim ▁ol . "</t>
  </si>
  <si>
    <t>▁Orait ▁mi ▁lukluk ▁gen , ▁na ▁mi ▁lukim ▁wanpela ▁wait pela ▁kla ut , ▁na ▁wanpela ▁man ▁i ▁wankain ▁olsem ▁yumi ▁man ▁bilong ▁graun ▁i ▁sindaun ▁i ▁stap ▁long ▁dispela ▁kla ut . ▁Em ▁i ▁gat ▁hat ▁gol ▁long ▁het ▁bilong ▁en , ▁na ▁long ▁han ▁bilong ▁en ▁em ▁i ▁holim ▁naip ▁i ▁sap ▁tru .</t>
  </si>
  <si>
    <t>▁Na ▁narapela ▁ensel ▁i ▁kam ▁a usait ▁long ▁haus ▁bilong ▁God . ▁Em ▁i ▁singaut ▁strong ▁tru ▁long ▁dispela ▁man ▁i ▁sindaun ▁long ▁kla ut ▁olsem , ▁" K isim ▁naip ▁bilong ▁yu ▁na ▁katim ▁kaikai . ▁Olgeta ▁kaikai ▁bilong ▁graun ▁i ▁mau ▁pinis , ▁olsem ▁na ▁nau ▁em ▁i ▁taim ▁bilong ▁katim ▁dispela ▁kaikai . "</t>
  </si>
  <si>
    <t>▁Orait ▁dispela ▁man ▁i ▁sindaun ▁long ▁kla ut ▁em ▁i ▁holim ▁naip ▁bilong ▁en ▁na ▁em ▁i ▁linda un ▁i ▁go ▁daun ▁long ▁graun , ▁na ▁em ▁i ▁katim ▁ol ▁kaikai ▁i ▁mau ▁i ▁stap ▁long ▁graun .</t>
  </si>
  <si>
    <t>▁Na ▁narapela ▁ensel ▁i ▁lusim ▁haus ▁bilong ▁God ▁i ▁stap ▁long ▁heven ▁na ▁i ▁kam ▁a usait . ▁Em ▁tu ▁i ▁holim ▁naip ▁i ▁sap ▁tumas .</t>
  </si>
  <si>
    <t>▁Na ▁narapela ▁ensel ▁gen ▁em ▁i ▁lusim ▁alta ▁na ▁i ▁kam , ▁em ▁dispela ▁ensel ▁i ▁gat ▁strong ▁bilong ▁bosim ▁paia . ▁Em ▁i ▁singaut ▁strong ▁long ▁ensel ▁i ▁holim ▁naip ▁i ▁sap ▁tru . ▁Em ▁i ▁tok ▁olsem , ▁" Ol ▁pikinini ▁wain ▁bilong ▁graun ▁i ▁mau ▁pinis , ▁olsem ▁na ▁yu ▁kisim ▁dispela ▁naip ▁bilong ▁yu ▁i ▁sap ▁moa , ▁na ▁katim ▁ol ▁pikinini ▁bilong ▁ol ▁diwai ▁wain ▁bilong ▁graun , ▁na ▁bungim ▁i ▁stap ▁long ▁wanpela ▁hap . "</t>
  </si>
  <si>
    <t>▁Orait ▁dispela ▁ensel ▁i ▁kisim ▁naip ▁bilong ▁en ▁na ▁em ▁i ▁linda un ▁i ▁go ▁daun ▁long ▁graun , ▁na ▁em ▁i ▁katim ▁ol ▁pikinini ▁wain ▁bilong ▁graun , ▁na ▁i ▁bungim ▁i ▁stap . ▁Na ▁em ▁i ▁tromoi ▁ol ▁dispela ▁pikinini ▁wain ▁i ▁go ▁insait ▁long ▁bikpela ▁tang ▁ston ▁bilong ▁kr ung utim ▁ol ▁pikinini ▁wain . ▁Dispela ▁em ▁i ▁makim ▁belhat ▁bilong ▁God .</t>
  </si>
  <si>
    <t>▁Na ▁mi ▁harim ▁gutpela ▁nois ▁i ▁kam ▁long ▁heven , ▁em ▁i ▁olsem ▁nois ▁bilong ▁bikpela ▁wara ▁i ▁pa irap , ▁na ▁olsem ▁bikpela ▁nois ▁bilong ▁kla ut ▁i ▁pa irap . ▁Mi ▁harim ▁dispela ▁nois ▁em ▁i ▁olsem ▁musik . ▁Em ▁i ▁olsem ▁ol ▁man ▁i ▁pa itim ▁gita ▁na ▁musik ▁i ▁kamap .</t>
  </si>
  <si>
    <t>▁Na ▁ol ▁i ▁kr ung utim ▁ol ▁pikinini ▁wain ▁long ▁dispela ▁tang ▁i ▁stap ▁a usait ▁long ▁bik taun , ▁na ▁blut ▁i ▁kamap ▁na ▁i ▁ran ▁i ▁kam ▁a usait ▁long ▁tang , ▁na ▁i ▁ran ▁i ▁go ▁karam apim ▁olgeta ▁graun ▁i ▁go ▁inap ▁300 ▁kilomita . ▁Na ▁blut ▁i ▁kam ▁antap ▁inap ▁long ▁mak ▁bilong ▁hap ▁ain ▁i ▁stap ▁long ▁maus ▁bilong ▁ol ▁hos .</t>
  </si>
  <si>
    <t>▁Ol ▁dispela ▁manmeri ▁i ▁sanap ▁long ▁pes ▁bilong ▁sia ▁king ▁bilong ▁God ▁na ▁long ▁ai ▁bilong ▁ol ▁4- pela ▁samting ▁i ▁stap ▁laip ▁na ▁long ▁ai ▁bilong ▁ol ▁hetman , ▁na ▁ol ▁i ▁sing im ▁wanpela ▁nupela ▁song . ▁Dispela ▁144,000 ▁manmeri ▁God ▁i ▁bin ▁baim ▁bek ▁ol ▁namel ▁long ▁olgeta ▁manmeri ▁bilong ▁graun , ▁ol ▁tasol ▁inap ▁long ▁kisim ▁save ▁long ▁dispela ▁song . ▁Na ▁i ▁no ▁gat ▁narapela ▁man ▁moa ▁inap ▁kisim ▁save ▁long ▁en .</t>
  </si>
  <si>
    <t>▁Dispela ▁ol ▁man ▁ol ▁i ▁no ▁bin ▁slip ▁wantaim ▁ol ▁meri ▁na ▁kamap ▁doti . ▁Nogat . ▁Ol ▁i ▁stap ▁klin ▁tru . ▁Olgeta ▁ples ▁Pikinini ▁Sip sip ▁i ▁laik ▁i ▁go ▁long ▁en , ▁orait ▁ol ▁dispela ▁man ▁i ▁save ▁bihainim ▁em ▁i ▁go . ▁God ▁i ▁bin ▁baim ▁bek ▁ol ▁dispela ▁lain ▁namel ▁long ▁olgeta ▁manmeri ▁bilong ▁graun , ▁na ▁ol ▁i ▁stap ▁olsem ▁namba ▁wan ▁lain ▁God ▁i ▁kisim ▁bek , ▁bai ▁ol ▁i ▁stap ▁ol ▁lain ▁bilong ▁em ▁yet ▁na ▁bilong ▁Pikinini ▁Sip sip .</t>
  </si>
  <si>
    <t>▁Ol ▁i ▁no ▁bin ▁mekim ▁tok ▁giaman . ▁Nogat . ▁Ol ▁i ▁no ▁gat ▁asua ▁long ▁wanpela ▁samting .</t>
  </si>
  <si>
    <t>▁Orait ▁mi ▁lukim ▁narapela ▁ensel ▁i ▁f lai ▁i ▁go ▁namel ▁long ▁skai . ▁Em ▁i ▁gat ▁gutnius ▁bilong ▁i ▁stap ▁oltaim ▁oltaim , ▁na ▁em ▁i ▁gat ▁wok ▁bilong ▁autim ▁dispela ▁gutnius ▁long ▁ol ▁manmeri ▁i ▁stap ▁long ▁graun . ▁Em ▁i ▁autim ▁long ▁ol ▁manmeri ▁bilong ▁olgeta ▁lain ▁man ▁na ▁bilong ▁olgeta ▁kantri ▁na ▁bilong ▁olgeta ▁tok ▁ples ▁na ▁bilong ▁olgeta ▁kain ▁skin .</t>
  </si>
  <si>
    <t>▁Em ▁i ▁singaut ▁strong ▁olsem , ▁" Taim ▁i ▁kamap ▁pinis ▁bilong ▁God ▁i ▁skelim ▁pasin ▁bilong ▁olgeta ▁man ▁long ▁kot . ▁Olsem ▁na ▁yupela ▁i ▁mas ▁pret ▁long ▁em ▁na ▁litimapim ▁nem ▁bilong ▁em . ▁Yupela ▁i ▁mas ▁lotu ▁long ▁God , ▁em ▁i ▁bin ▁wokim ▁heven ▁na ▁graun ▁na ▁solwara ▁na ▁olgeta ▁hul ▁wara . "</t>
  </si>
  <si>
    <t>▁Nar apela ▁ensel ▁i ▁bihainim ▁namba ▁wan ▁ensel ▁na ▁i ▁kam . ▁Dispela ▁namba ▁2 ▁ensel ▁i ▁tok ▁olsem , ▁" Bikpela ▁taun ▁Babilon ▁em ▁i ▁bagarap ▁pinis ! ▁Yes , ▁em ▁i ▁bagarap ▁pinis ! ▁Dispela ▁taun ▁Babilon ▁tasol ▁em ▁i ▁bin ▁mekim ▁olgeta ▁lain ▁manmeri ▁ol ▁i ▁bihainim ▁strongpela ▁pasin ▁pamuk ▁bilong ▁em . ▁I ▁olsem ▁em ▁i ▁bin ▁givim ▁strongpela ▁wain ▁long ▁ol ▁na ▁ol ▁i ▁dring im . "</t>
  </si>
  <si>
    <t>▁Na ▁narapela ▁ensel ▁i ▁bihainim ▁dispela ▁tupela ▁ensel ▁na ▁i ▁kam . ▁Dispela ▁namba ▁3 ▁ensel ▁em ▁i ▁singaut ▁strong ▁olsem , ▁" Sapos ▁wanpela ▁man ▁i ▁lotu ▁long ▁dispela ▁wel ▁animal ▁na ▁long ▁piksa ▁bilong ▁en , ▁na ▁em ▁i ▁kisim ▁mak ▁long ▁pes ▁na ▁long ▁han ▁bilong ▁en ,</t>
  </si>
  <si>
    <t>▁Orait ▁mi ▁lukim ▁narapela ▁nar aka in ▁mak ▁i ▁kamap ▁long ▁skai , ▁na ▁mi ▁kirap ▁nogut ▁tru . ▁Mi ▁lukim ▁7- pela ▁ensel ▁i ▁stap , ▁na ▁ol ▁i ▁holim ▁7- pela ▁samting ▁nogut ▁tru ▁bilong ▁bagarapim ▁ol ▁manmeri . ▁Na ▁taim ▁dispela ▁ol ▁samting ▁nogut ▁i ▁pinis , ▁orait ▁i ▁no ▁gat ▁narapela ▁moa ▁bai ▁i ▁kamap . ▁Long ▁dispela ▁7- pela ▁samting ▁nogut , ▁belhat ▁bilong ▁God ▁bai ▁i ▁pinis ▁tru .</t>
  </si>
  <si>
    <t>▁Na ▁mi ▁lukim ▁wanpela ▁samting ▁olsem ▁bikpela ▁solwara ▁ol ▁i ▁bin ▁wokim ▁long ▁glas ▁na ▁paia ▁wantaim . ▁Ol ▁manmeri ▁i ▁bin ▁winim ▁pait ▁na ▁daunim ▁dispela ▁wel ▁animal ▁wantaim ▁piksa ▁bilong ▁en ▁na ▁namba ▁i ▁makim ▁nem ▁bilong ▁en , ▁ol ▁i ▁sanap ▁i ▁stap ▁long ▁ar ere ▁bilong ▁dispela ▁solwara ▁i ▁olsem ▁glas , ▁na ▁ol ▁i ▁holim ▁ol ▁gita ▁samting ▁God ▁i ▁bin ▁givim ▁ol .</t>
  </si>
  <si>
    <t>▁Ol ▁i ▁sing im ▁song ▁bilong ▁Moses , ▁em ▁wokman ▁bilong ▁God , ▁na ▁song ▁bilong ▁Pikinini ▁Sip sip . ▁Dispela ▁song ▁i ▁olsem , ▁" Bikpela , ▁yu ▁God ▁I ▁Gat ▁Olgeta ▁Strong , ▁yu ▁save ▁mekim ▁ol ▁nar aka in ▁strongpela ▁wok , ▁na ▁taim ▁mipela ▁i ▁lukim ▁mipela ▁i ▁save ▁kirap ▁nogut ▁tru . ▁King ▁bilong ▁olgeta ▁lain ▁manmeri , ▁ol ▁pasin ▁bilong ▁yu ▁ol ▁i ▁stret ▁na ▁i ▁tru ▁olgeta .</t>
  </si>
  <si>
    <t>▁Bikpela , ▁yu ▁wanpela ▁tasol ▁yu ▁stap ▁holi . ▁Olsem ▁na ▁olgeta ▁manmeri ▁ol ▁i ▁mas ▁pret ▁long ▁yu ▁na ▁litimapim ▁nem ▁bilong ▁yu . ▁Olgeta ▁lain ▁man ▁bai ▁i ▁kam ▁na ▁lotu ▁long ▁yu . ▁Long ▁wanem , ▁stretpela ▁pasin ▁bilong ▁yu ▁i ▁kamap ▁ples ▁klia ▁pinis . "</t>
  </si>
  <si>
    <t>▁Bihain ▁long ▁dispela ▁mi ▁lukluk ▁gen , ▁na ▁haus ▁bilong ▁God , ▁em ▁haus ▁lotu ▁sel ▁long ▁heven , ▁em ▁i ▁op . ▁Em ▁haus ▁lotu ▁sel ▁bilong ▁God ▁i ▁kamapim ▁tok ▁tru ▁bilong ▁en .</t>
  </si>
  <si>
    <t>▁Na ▁dispela ▁7- pela ▁ensel ▁i ▁holim ▁7- pela ▁samting ▁nogut ▁tru ▁bilong ▁bagarapim ▁ol ▁manmeri , ▁ol ▁i ▁lusim ▁haus ▁bilong ▁God ▁na ▁i ▁kam ▁a usait . ▁Ol ▁i ▁bin ▁pasim ▁ol ▁nais pela ▁lap lap ▁i ▁klin ▁tumas ▁na ▁i ▁lait ▁tru . ▁Na ▁ol ▁i ▁bin ▁pasim ▁ol ▁let ▁gol ▁i ▁raun im ▁bros ▁bilong ▁ol .</t>
  </si>
  <si>
    <t>▁Na ▁wanpela ▁bilong ▁dispela ▁4- pela ▁samting ▁i ▁stap ▁laip , ▁em ▁i ▁kisim ▁7- pela ▁dis ▁gol ▁na ▁givim ▁long ▁ol ▁7- pela ▁ensel . ▁Na ▁belhat ▁bilong ▁God ▁i ▁save ▁stap ▁oltaim ▁oltaim , ▁dispela ▁em ▁i ▁pula p ▁long ▁ol ▁7- pela ▁dis .</t>
  </si>
  <si>
    <t>▁Na ▁smok ▁bilong ▁lait ▁na ▁strong ▁bilong ▁God , ▁em ▁i ▁pula p ▁long ▁haus ▁bilong ▁en . ▁Na ▁i ▁no ▁gat ▁wanpela ▁inap ▁i ▁go ▁insait ▁long ▁haus ▁bilong ▁en . ▁Nogat . ▁Ol ▁i ▁mas ▁wetim ▁ol ▁7- pela ▁ensel ▁i ▁pinisim ▁wok ▁long ▁dispela ▁7- pela ▁samting ▁nogut ▁pastaim .</t>
  </si>
  <si>
    <t>▁Orait ▁mi ▁harim ▁maus ▁bilong ▁wanpela ▁man ▁i ▁kamap ▁insait ▁long ▁haus ▁bilong ▁God . ▁Em ▁i ▁singaut ▁strong ▁long ▁dispela ▁7- pela ▁ensel ▁olsem , ▁" Yupela ▁i ▁mas ▁kisim ▁dispela ▁7- pela ▁dis ▁i ▁gat ▁belhat ▁bilong ▁God , ▁na ▁go ▁kap sa itim ▁i ▁go ▁daun ▁long ▁graun . "</t>
  </si>
  <si>
    <t>▁Na ▁namba ▁5 ▁ensel ▁i ▁kap sa itim ▁dis ▁bilong ▁en ▁antap ▁long ▁sia ▁king ▁bilong ▁wel ▁animal . ▁Na ▁tud ak ▁i ▁kamap ▁long ▁ol ▁lain ▁man ▁i ▁stap ▁aninit ▁long ▁strong ▁bilong ▁wel ▁animal . ▁Na ▁pen ▁ol ▁i ▁kisim ▁em ▁i ▁kamap ▁nogut ▁tru , ▁olsem ▁na ▁ol ▁i ▁ka ika im ▁tang ▁bilong ▁ol .</t>
  </si>
  <si>
    <t>▁Ol ▁i ▁ting ▁long ▁pen ▁bilong ▁ol ▁na ▁long ▁ol ▁sua ▁i ▁bin ▁kamap ▁long ▁skin ▁bilong ▁ol , ▁na ▁ol ▁i ▁tok ▁nogut ▁long ▁God ▁bilong ▁heven . ▁Tasol ▁ol ▁i ▁no ▁tanim ▁bel ▁na ▁givim ▁baksait ▁long ▁ol ▁pasin ▁nogut ▁ol ▁i ▁save ▁mekim .</t>
  </si>
  <si>
    <t>▁Na ▁namba ▁6 ▁ensel ▁i ▁kap sa itim ▁dis ▁bilong ▁en ▁antap ▁long ▁bikpela ▁wara ▁Yu fr etis . ▁Na ▁wara ▁em ▁i ▁drai ▁olgeta , ▁bilong ▁red im ▁rot ▁bilong ▁ol ▁king ▁i ▁kam ▁long ▁hap ▁sank amap .</t>
  </si>
  <si>
    <t>▁Na ▁mi ▁lukim ▁tri pela ▁spirit ▁nogut ▁olsem ▁rok rok , ▁ol ▁i ▁kamap ▁long ▁maus ▁bilong ▁dispela ▁trai pela ▁s nek ▁na ▁long ▁maus ▁bilong ▁wel ▁animal ▁na ▁long ▁maus ▁bilong ▁giaman ▁profet .</t>
  </si>
  <si>
    <t>▁Ol ▁dispela ▁spirit ▁nogut ▁tru ▁i ▁save ▁wokim ▁ol ▁kain ▁kain ▁mirakel , ▁na ▁ol ▁i ▁go ▁nabaut ▁long ▁ol ▁king ▁bilong ▁olgeta ▁kantri ▁bilong ▁graun . ▁Ol ▁i ▁laik ▁mekim ▁ol ▁king ▁i ▁bringim ▁ol ▁ami ▁bilong ▁ol ▁i ▁kam ▁bung , ▁bai ▁ol ▁i ▁ken ▁kirapim ▁pait ▁long ▁dispela ▁bikpela ▁de ▁bilong ▁God ▁I ▁Gat ▁Olgeta ▁Strong ▁i ▁ko tim ▁ol ▁manmeri .</t>
  </si>
  <si>
    <t>▁" Har im . ▁W antu ▁bai ▁mi ▁kam ▁long ▁yupela ▁olsem ▁ol ▁stil man ▁i ▁save ▁kam . ▁Olsem ▁na ▁sapos ▁man ▁i ▁no ▁slip , ▁na ▁em ▁i ▁putim ▁ol ▁klos ▁samting ▁bilong ▁en ▁i ▁stap ▁klostu ▁long ▁em , ▁orait ▁dispela ▁man ▁i ▁ken ▁amamas , ▁long ▁wanem , ▁em ▁bai ▁i ▁no ▁inap ▁wokabaut ▁as ▁nating ▁na ▁ol ▁manmeri ▁bai ▁i ▁no ▁inap ▁lukim ▁sem ▁bilong ▁en . "</t>
  </si>
  <si>
    <t>▁Orait ▁ol ▁spirit ▁nogut ▁i ▁bringim ▁ol ▁king ▁i ▁kam ▁bung ▁long ▁dispela ▁hap , ▁long ▁tok ▁Hibru ▁ol ▁i ▁kolim ▁Armaged on .</t>
  </si>
  <si>
    <t>▁Na ▁namba ▁7 ▁ensel ▁i ▁kap sa itim ▁dis ▁bilong ▁en ▁long ▁skai . ▁Na ▁insait ▁long ▁haus ▁bilong ▁God , ▁maus ▁bilong ▁wanpela ▁man ▁i ▁kamap ▁long ▁sia ▁king ▁bilong ▁God , ▁na ▁i ▁singaut ▁strong ▁olsem , ▁" Em ▁i ▁pinis ▁nau . "</t>
  </si>
  <si>
    <t>▁Na ▁lait ▁bilong ▁kla ut ▁i ▁sut ▁i ▁go ▁nabaut ▁na ▁bikpela ▁nois ▁i ▁kamap ▁na ▁kla ut ▁i ▁pa irap ▁na ▁bikpela ▁gur ia ▁i ▁kamap . ▁Dispela ▁gur ia ▁em ▁i ▁bikpela ▁tru , ▁na ▁long ▁olgeta ▁taim ▁ol ▁manmeri ▁i ▁stap ▁long ▁graun , ▁i ▁no ▁gat ▁kain ▁bikpela ▁gur ia ▁olsem ▁i ▁bin ▁kamap ▁bipo .</t>
  </si>
  <si>
    <t>▁Orait ▁bikpela ▁taun ▁Babilon ▁em ▁i ▁bruk ▁tri pela ▁hap , ▁na ▁ol ▁taun ▁bilong ▁olgeta ▁lain ▁man ▁ol ▁i ▁bagarap ▁olgeta . ▁God ▁i ▁tingim ▁pasin ▁bilong ▁bikpela ▁taun ▁Babilon , ▁na ▁em ▁i ▁mekim ▁Babilon ▁i ▁dring ▁long ▁kap ▁wain ▁bilong ▁em , ▁em ▁dispela ▁wain ▁bilong ▁bikpela ▁belhat ▁tru ▁bilong ▁God .</t>
  </si>
  <si>
    <t>▁Na ▁namba ▁wan ▁ensel ▁i ▁go ▁kap sa itim ▁dis ▁bilong ▁en ▁antap ▁long ▁graun . ▁Na ▁ol ▁kain ▁kain ▁strongpela ▁sua ▁nogut ▁tru ▁i ▁kamap ▁long ▁skin ▁bilong ▁ol ▁man ▁i ▁gat ▁mak ▁bilong ▁wel ▁animal ▁na ▁i ▁save ▁lotu ▁long ▁piksa ▁bilong ▁en .</t>
  </si>
  <si>
    <t>▁Na ▁olgeta ▁a ilan ▁ol ▁i ▁rana we ▁i ▁go ▁pinis , ▁na ▁i ▁no ▁gat ▁wanpela ▁maunten ▁moa ▁i ▁stap .</t>
  </si>
  <si>
    <t>▁Na ▁bikpela ▁ren ▁ais ▁i ▁kam ▁daun . ▁Olgeta ▁hap ▁ais ▁wan ▁wan ▁i ▁gat ▁hevi ▁inap ▁50 ▁kilogram ▁samting . ▁Dispela ▁ren ▁ais ▁i ▁kam ▁long ▁skai ▁na ▁i ▁pundaun ▁antap ▁long ▁ol ▁man ▁na ▁bagarapim ▁ol ▁nogut ▁tru . ▁Olsem ▁na ▁ol ▁i ▁tok ▁nogut ▁long ▁God ▁i ▁salim ▁dispela ▁ais ▁i ▁kam ▁bagarapim ▁ol .</t>
  </si>
  <si>
    <t>▁Na ▁namba ▁2 ▁ensel ▁i ▁kap sa itim ▁dis ▁bilong ▁en ▁antap ▁long ▁solwara . ▁Na ▁solwara ▁i ▁kamap ▁olsem ▁blut ▁bilong ▁man ▁i ▁dai ▁pinis . ▁Na ▁olgeta ▁samting ▁i ▁stap ▁laip ▁long ▁solwara , ▁ol ▁i ▁dai .</t>
  </si>
  <si>
    <t>▁Na ▁namba ▁3 ▁ensel ▁i ▁kap sa itim ▁dis ▁bilong ▁en ▁antap ▁long ▁ol ▁bikpela ▁wara ▁na ▁ol ▁hul ▁wara . ▁Na ▁dispela ▁olgeta ▁wara ▁i ▁kamap ▁blut .</t>
  </si>
  <si>
    <t>▁Na ▁mi ▁harim ▁ensel ▁i ▁bosim ▁ol ▁wara ▁i ▁tok ▁olsem , ▁" God , ▁yu ▁stap ▁nau , ▁na ▁bipo ▁tru ▁yu ▁stap . ▁Pasin ▁bilong ▁yu ▁em ▁i ▁gutpela ▁na ▁stretpela ▁olgeta , ▁na ▁yu ▁holi ▁tru . ▁Yu ▁skelim ▁pinis ▁pasin ▁bilong ▁ol ▁dispela ▁man , ▁na ▁taim ▁yu ▁tok ▁long ▁ol ▁dispela ▁samting ▁nogut ▁i ▁mas ▁kamap ▁long ▁ol , ▁dispela ▁tok ▁bilong ▁yu ▁em ▁i ▁stret ▁olgeta .</t>
  </si>
  <si>
    <t>▁Ol ▁dispela ▁man ▁ol ▁i ▁bin ▁kilim ▁i ▁dai ▁ol ▁profet ▁na ▁ol ▁manmeri ▁bilong ▁yu , ▁na ▁mekim ▁blut ▁bilong ▁ol ▁i ▁kap sait . ▁Olsem ▁na ▁yu ▁givim ▁blut ▁long ▁ol ▁dispela ▁man ▁nogut , ▁bai ▁ol ▁i ▁dring . ▁Na ▁dispela ▁blut ▁ol ▁i ▁dring im , ▁em ▁i ▁bekim ▁stret ▁pasin ▁nogut ▁ol ▁i ▁bin ▁mekim . "</t>
  </si>
  <si>
    <t>▁Na ▁mi ▁harim ▁alta ▁i ▁singaut ▁olsem , ▁" Bikpela , ▁yu ▁God ▁I ▁Gat ▁Olgeta ▁Strong . ▁Yu ▁save ▁skelim ▁pasin ▁bilong ▁ol ▁manmeri ▁long ▁kot , ▁na ▁tru ▁tumas , ▁kot ▁bilong ▁yu ▁em ▁i ▁tru ▁na ▁i ▁stret ▁olgeta . "</t>
  </si>
  <si>
    <t>▁Orait ▁namba ▁4 ▁ensel ▁i ▁kap sa itim ▁dis ▁bilong ▁en ▁antap ▁long ▁san , ▁na ▁God ▁i ▁larim ▁paia ▁bilong ▁san ▁i ▁kamap ▁strong ▁tru ▁na ▁i ▁kukim ▁ol ▁man .</t>
  </si>
  <si>
    <t>▁Dispela ▁bikpela ▁paia ▁bilong ▁san ▁em ▁i ▁hat ▁moa ▁yet , ▁na ▁i ▁kukim ▁nogut ▁ol ▁dispela ▁man . ▁Na ▁ol ▁i ▁tok ▁nogut ▁long ▁nem ▁bilong ▁God , ▁em ▁God ▁i ▁gat ▁strong ▁bilong ▁bosim ▁ol ▁dispela ▁samting ▁nogut ▁i ▁kamap ▁long ▁ol . ▁Tasol ▁ol ▁i ▁no ▁tanim ▁bel ▁na ▁litimapim ▁nem ▁bilong ▁em .</t>
  </si>
  <si>
    <t>▁Wanpela ▁bilong ▁ol ▁dispela ▁7- pela ▁ensel ▁i ▁holim ▁ol ▁7- pela ▁dis , ▁em ▁i ▁kam ▁na ▁i ▁tokim ▁mi ▁olsem , ▁" Yu ▁kam . ▁Dispela ▁pamuk meri ▁i ▁sindaun ▁antap ▁long ▁ol ▁bikpela ▁wara , ▁em ▁bai ▁i ▁kisim ▁pe ▁nogut ▁bilong ▁en . ▁Mi ▁laik ▁soim ▁yu ▁long ▁wanem ▁kain ▁pe ▁em ▁bai ▁i ▁kisim .</t>
  </si>
  <si>
    <t>▁Na ▁tu , ▁dispela ▁7- pela ▁het ▁i ▁makim ▁7- pela ▁king . ▁5- pela ▁ol ▁i ▁bagarap ▁pinis , ▁na ▁wanpela ▁nau ▁i ▁stap , ▁na ▁wanpela ▁i ▁no ▁kamap ▁king ▁yet . ▁Taim ▁em ▁i ▁kamap ▁pinis , ▁orait ▁em ▁i ▁mas ▁i ▁stap ▁liklik ▁taim ▁tasol .</t>
  </si>
  <si>
    <t>▁Na ▁dispela ▁wel ▁animal ▁bipo ▁em ▁i ▁stap , ▁na ▁nau ▁em ▁i ▁no ▁i ▁stap , ▁em ▁i ▁olsem ▁namba ▁8 ▁king . ▁Tasol ▁em ▁i ▁wan lain ▁bilong ▁ol ▁7- pela ▁king , ▁na ▁em ▁bai ▁i ▁lus ▁olgeta .</t>
  </si>
  <si>
    <t>▁" Na ▁dispela ▁10- pela ▁kom ▁yu ▁bin ▁lukim ▁i ▁kamap ▁long ▁ol ▁het ▁bilong ▁dispela ▁wel ▁animal , ▁ol ▁i ▁makim ▁10- pela ▁king . ▁Ol ▁i ▁no ▁kamap ▁king ▁yet . ▁Tasol ▁ol ▁bai ▁i ▁kisim ▁strong ▁wantaim ▁dispela ▁wel ▁animal , ▁na ▁ol ▁bai ▁i ▁stap ▁king ▁inap ▁olsem ▁wanpela ▁aua ▁tasol .</t>
  </si>
  <si>
    <t>▁Ol ▁dispela ▁king ▁bai ▁i ▁gat ▁wanpela ▁tingting ▁tasol , ▁na ▁ol ▁bai ▁i ▁givim ▁olgeta ▁strong ▁na ▁namba ▁bilong ▁ol ▁yet ▁long ▁wel ▁animal .</t>
  </si>
  <si>
    <t>▁Ol ▁bai ▁i ▁pait ▁long ▁Pikinini ▁Sip sip , ▁na ▁Pikinini ▁Sip sip ▁bai ▁i ▁winim ▁ol ▁tru . ▁Em ▁i ▁Bikpela ▁bilong ▁olgeta ▁bikman , ▁na ▁em ▁i ▁King ▁bilong ▁olgeta ▁king . ▁Na ▁olgeta ▁man ▁i ▁stap ▁wantaim ▁em , ▁em ▁ol ▁lain ▁em ▁i ▁bin ▁singautim ▁ol ▁na ▁em ▁i ▁bin ▁makim ▁ol ▁bilong ▁em ▁yet ▁na ▁ol ▁i ▁save ▁bihainim ▁tru ▁tok ▁bilong ▁em , ▁ol ▁dispela ▁man ▁bai ▁i ▁win ▁wantaim ▁Pikinini ▁Sip sip ▁long ▁dispela ▁pait . "</t>
  </si>
  <si>
    <t>▁Na ▁ensel ▁i ▁tokim ▁mi ▁moa ▁olsem , ▁" Ol ▁dispela ▁bikpela ▁wara ▁yu ▁bin ▁lukim ▁pamuk meri ▁i ▁sindaun ▁antap ▁long ▁ol , ▁ol ▁i ▁makim ▁ol ▁manmeri ▁bilong ▁olgeta ▁lain ▁man ▁na ▁bilong ▁olgeta ▁kain ▁skin ▁na ▁bilong ▁olgeta ▁tok ▁ples ▁na ▁bilong ▁ol ▁bikpela ▁bikpela ▁lain ▁ol ▁i ▁bung ▁i ▁stap .</t>
  </si>
  <si>
    <t>▁Na ▁ol ▁dispela ▁10- pela ▁kom ▁yu ▁bin ▁lukim , ▁ol ▁dispela ▁kom ▁wantaim ▁dispela ▁wel ▁animal ▁ol ▁bai ▁i ▁birua ▁long ▁pamuk meri . ▁Ol ▁bai ▁i ▁bagarapim ▁em ▁tru ▁na ▁rausim ▁olgeta ▁klos ▁samting ▁bilong ▁en . ▁Na ▁ol ▁bai ▁i ▁kaikai ▁mit ▁bilong ▁bodi ▁bilong ▁en , ▁na ▁kukim ▁em ▁olgeta ▁long ▁paia .</t>
  </si>
  <si>
    <t>▁God ▁yet ▁i ▁givim ▁tingting ▁long ▁ol ▁dispela ▁king , ▁bai ▁ol ▁i ▁ken ▁mekim ▁ol ▁dispela ▁samting ▁i ▁kamap , ▁em ▁ol ▁samting ▁bipo ▁God ▁i ▁tok ▁pinis ▁long ▁ol ▁i ▁mas ▁kamap . ▁Ol ▁bai ▁i ▁gat ▁wanpela ▁tingting ▁tasol , ▁na ▁dispela ▁strong ▁ol ▁i ▁kisim ▁bilong ▁i ▁stap ▁king , ▁ol ▁bai ▁i ▁givim ▁dispela ▁olgeta ▁long ▁wel ▁animal . ▁Ol ▁bai ▁i ▁mekim ▁olsem ▁i ▁go ▁inap ▁long ▁taim ▁God ▁inap im ▁pinis ▁olgeta ▁samting ▁em ▁i ▁bin ▁tok ▁long ▁en .</t>
  </si>
  <si>
    <t>▁Na ▁dispela ▁meri ▁yu ▁bin ▁lukim , ▁em ▁i ▁makim ▁dispela ▁bikpela ▁taun ▁i ▁save ▁bosim ▁olgeta ▁king ▁bilong ▁graun . "</t>
  </si>
  <si>
    <t>▁Ol ▁king ▁bilong ▁graun ▁ol ▁i ▁bin ▁mekim ▁planti ▁pasin ▁pamuk ▁wantaim ▁dispela ▁meri . ▁Na ▁olgeta ▁man ▁bilong ▁graun ▁ol ▁tu ▁i ▁bin ▁mekim ▁pasin ▁pamuk ▁wantaim ▁em , ▁na ▁ol ▁i ▁kamap ▁long long , ▁olsem ▁man ▁i ▁sp ak . "</t>
  </si>
  <si>
    <t>▁Na ▁Holi ▁Spirit ▁i ▁kamap ▁strong ▁long ▁mi , ▁na ▁i ▁karim ▁mi ▁i ▁go ▁long ▁graun ▁i ▁no ▁gat ▁man . ▁Long ▁dispela ▁hap ▁mi ▁lukim ▁wanpela ▁meri ▁i ▁sindaun ▁i ▁stap ▁antap ▁long ▁wanpela ▁ret pela ▁wel ▁animal . ▁Dispela ▁wel ▁animal ▁i ▁gat ▁planti ▁nem ▁i ▁pula p ▁long ▁skin ▁bilong ▁en , ▁na ▁olgeta ▁dispela ▁nem ▁i ▁olsem ▁ol ▁kain ▁kain ▁tok ▁bilas ▁na ▁tok ▁nogut ▁long ▁God . ▁Dispela ▁wel ▁animal ▁i ▁gat ▁7- pela ▁het , ▁na ▁10- pela ▁kom ▁i ▁kamap ▁long ▁ol ▁dispela ▁het .</t>
  </si>
  <si>
    <t>▁Dispela ▁meri ▁i ▁putim ▁tupela ▁kain ▁ret pela ▁klos , ▁na ▁em ▁i ▁gat ▁ol ▁kain ▁kain ▁bilas ▁gol ▁na ▁ol ▁bilas ▁ol ▁i ▁bin ▁wokim ▁long ▁ol ▁nais pela ▁ston ▁wantaim ▁ol ▁bis ▁i ▁dia ▁tumas . ▁Em ▁i ▁holim ▁kap ▁gol ▁long ▁han ▁bilong ▁en . ▁Na ▁ol ▁kain ▁kain ▁pasin ▁i ▁sting ▁tru ▁long ▁ai ▁bilong ▁God ▁na ▁ol ▁kain ▁kain ▁doti ▁bilong ▁pasin ▁pamuk ▁bilong ▁dispela ▁meri , ▁em ▁olgeta ▁i ▁pula p ▁long ▁dispela ▁kap .</t>
  </si>
  <si>
    <t>▁Na ▁long ▁pes ▁bilong ▁dispela ▁meri ▁ol ▁i ▁bin ▁raitim ▁nem ▁bilong ▁en . ▁Dispela ▁nem ▁em ▁i ▁olsem ▁wanpela ▁tok ▁bok is , ▁na ▁nem ▁yet ▁em ▁i ▁olsem , ▁" Bikpela ▁taun ▁Babilon , ▁em ▁mama ▁tru ▁bilong ▁olgeta ▁pamuk meri ▁na ▁bilong ▁olgeta ▁pasin ▁nogut ▁tru ▁i ▁stap ▁long ▁graun . "</t>
  </si>
  <si>
    <t>▁Dispela ▁meri ▁em ▁i ▁bin ▁kilim ▁i ▁dai ▁ol ▁manmeri ▁bilong ▁God , ▁em ▁ol ▁manmeri ▁i ▁bilip ▁long ▁Jisas ▁na ▁i ▁save ▁autim ▁nem ▁bilong ▁en . ▁Na ▁mi ▁lukim ▁dispela ▁meri ▁em ▁i ▁dring im ▁blut ▁bilong ▁ol ▁na ▁em ▁i ▁kamap ▁long long ▁olsem ▁man ▁i ▁sp ak . ▁Mi ▁lukim ▁dispela ▁na ▁mi ▁kirap ▁nogut ▁tru ▁na ▁mi ▁tingting ▁planti .</t>
  </si>
  <si>
    <t>▁Orait ▁ensel ▁i ▁tokim ▁mi ▁olsem , ▁" B ilong ▁wanem ▁yu ▁kirap ▁nogut ? ▁Dispela ▁meri ▁wantaim ▁dispela ▁wel ▁animal ▁em ▁i ▁save ▁karim ▁meri ▁i ▁go , ▁em ▁dispela ▁wel ▁animal ▁i ▁gat ▁7- pela ▁het ▁na ▁10- pela ▁kom , ▁tupela ▁i ▁olsem ▁piksa ▁bilong ▁ol ▁samting . ▁As ▁bilong ▁dispela ▁piksa ▁em ▁i ▁hait , ▁tasol ▁mi ▁bai ▁soim ▁yu ▁long ▁en .</t>
  </si>
  <si>
    <t>▁Dispela ▁wel ▁animal ▁yu ▁lukim ▁pinis , ▁bipo ▁em ▁i ▁stap , ▁tasol ▁nau ▁em ▁i ▁no ▁i ▁stap ▁moa . ▁Tasol ▁em ▁bai ▁i ▁lusim ▁dispela ▁hul ▁i ▁no ▁gat ▁as , ▁na ▁em ▁bai ▁i ▁kam ▁antap , ▁na ▁em ▁bai ▁i ▁lus ▁olgeta . ▁Ol ▁manmeri ▁bilong ▁graun , ▁em ▁ol ▁lain ▁nem ▁bilong ▁ol ▁i ▁no ▁i ▁stap ▁long ▁buk ▁bilong ▁laip ▁long ▁taim ▁God ▁i ▁no ▁mekim ▁graun ▁i ▁kamap ▁yet , ▁ol ▁bai ▁i ▁lukim ▁dispela ▁wel ▁animal ▁na ▁ol ▁bai ▁i ▁kirap ▁nogut . ▁Long ▁wanem , ▁bipo ▁em ▁i ▁stap , ▁na ▁nau ▁em ▁i ▁no ▁i ▁stap , ▁na ▁bihain ▁em ▁bai ▁i ▁kamap .</t>
  </si>
  <si>
    <t>▁" Man ▁i ▁gat ▁gutpela ▁tingting , ▁em ▁inap ▁save ▁gut ▁long ▁dispela ▁samting . ▁Dispela ▁7- pela ▁het ▁i ▁makim ▁7- pela ▁maunten . ▁Na ▁meri ▁i ▁sindaun ▁antap ▁long ▁ol ▁dispela ▁7- pela ▁maunten .</t>
  </si>
  <si>
    <t>▁Bihain ▁long ▁dispela , ▁mi ▁lukim ▁narapela ▁ensel ▁i ▁lusim ▁heven ▁na ▁i ▁kam ▁daun . ▁Em ▁i ▁gat ▁bikpela ▁strong ▁tru , ▁na ▁bilas ▁bilong ▁en ▁i ▁mekim ▁graun ▁i ▁lait ▁moa .</t>
  </si>
  <si>
    <t>▁Ol ▁bai ▁i ▁lukim ▁dispela ▁pen ▁nogut ▁em ▁i ▁kisim , ▁na ▁ol ▁bai ▁i ▁pret ▁tru . ▁Ol ▁bai ▁i ▁sanap ▁longwe ▁long ▁em ▁na ▁tok , ▁' S ori , ▁sori ▁tumas ▁long ▁yu ▁Babilon , ▁yu ▁bikpela ▁na ▁strongpela ▁taun ! ▁Long ▁wanpela ▁aua ▁tasol ▁pe ▁nogut ▁bilong ▁sin ▁bilong ▁yu ▁em ▁i ▁kamap ▁pinis ▁long ▁yu !'</t>
  </si>
  <si>
    <t>▁" Na ▁ol ▁bisnis man ▁bilong ▁olgeta ▁hap ▁bilong ▁graun ▁ol ▁bai ▁i ▁tingting ▁long ▁Babilon , ▁na ▁ol ▁bai ▁i ▁krai ▁sori ▁long ▁em ▁na ▁i ▁stap ▁bel ▁hevi . ▁Long ▁wanem , ▁i ▁no ▁gat ▁man ▁bilong ▁baim ▁ol ▁kago ▁bilong ▁ol ▁moa .</t>
  </si>
  <si>
    <t>▁Ol ▁kago ▁bilong ▁ol , ▁em ▁gol ▁na ▁sil va ▁na ▁ol ▁nais pela ▁ston ▁na ▁ol ▁bis ▁i ▁dia ▁tumas ▁na ▁ol ▁nais pela ▁wait pela ▁lap lap ▁na ▁ol ▁kain ▁kain ▁ret pela ▁lap lap ▁na ▁ol ▁lap lap ▁slika . ▁Na ▁tu ▁ol ▁i ▁gat ▁olgeta ▁kain ▁diwai ▁i ▁gat ▁gutpela ▁smel ▁na ▁ol kain ▁samting ▁ol ▁i ▁wokim ▁long ▁tit ▁bilong ▁ele fan ▁na ▁ol kain ▁samting ▁ol ▁i ▁wokim ▁long ▁diwai ▁i ▁gat ▁bikpela ▁pe ▁bilong ▁en ▁na ▁long ▁bras ▁na ▁long ▁ain ▁na ▁long ▁gutpela ▁ston ▁i ▁gat ▁mak mak .</t>
  </si>
  <si>
    <t>▁Na ▁ol ▁i ▁gat ▁ol ▁arapela ▁kago ▁tu ▁i ▁stap , ▁olsem ▁sin amon ▁na ▁kawa war ▁bilong ▁kaikai ▁na ▁paura ▁bilong ▁kamapim ▁smok ▁i ▁gat ▁gutpela ▁smel ▁na ▁ol ▁kain ▁kain ▁gris ▁i ▁gat ▁gutpela ▁smel ▁na ▁gutpela ▁sanda ▁na ▁wain ▁na ▁wel ▁na ▁gutpela ▁pla ua ▁na ▁wit . ▁Na ▁ol ▁i ▁gat ▁ol ▁bulmakau ▁na ▁sipsip ▁na ▁ol ▁hos ▁wantaim ▁ol ▁kar is ▁na ▁ol ▁wokboi ▁nating , ▁em ▁ol ▁man ▁i ▁gat ▁laip . ▁Dispela ▁olgeta ▁samting ▁i ▁no ▁gat ▁man ▁bilong ▁baim ▁moa .</t>
  </si>
  <si>
    <t>▁Ol ▁man ▁i ▁save ▁wok ▁bisnis ▁ol ▁bai ▁i ▁tok ▁olsem , ▁' Dispela ▁kaikai ▁bel ▁bilong ▁yu ▁i ▁bin ▁kirap ▁long ▁kisim , ▁em ▁olgeta ▁i ▁stap ▁longwe ▁tru ▁long ▁yu . ▁Olgeta ▁gutpela ▁gutpela ▁samting ▁i ▁gat ▁bikpela ▁pe ▁wantaim ▁olgeta ▁gutpela ▁gutpela ▁bilas ▁bilong ▁yu , ▁em ▁olgeta ▁i ▁lus ▁pinis , ▁na ▁bai ▁yu ▁no ▁inap ▁tru ▁long ▁lukim ▁gen .'</t>
  </si>
  <si>
    <t>▁" Na ▁ol ▁man ▁i ▁save ▁wok ▁bisnis ▁long ▁ol ▁dispela ▁samting , ▁na ▁ol ▁i ▁bin ▁kisim ▁planti ▁mani ▁long ▁dispela ▁taun , ▁ol ▁bai ▁i ▁pret ▁tru ▁long ▁lukim ▁pen ▁nogut ▁dispela ▁taun ▁em ▁i ▁kisim . ▁Na ▁ol ▁bai ▁i ▁sanap ▁i ▁stap ▁longwe ▁long ▁en , ▁na ▁ol ▁bai ▁i ▁krai ▁sori ▁na ▁i ▁stap ▁bel ▁hevi .</t>
  </si>
  <si>
    <t>▁Ol ▁bai ▁i ▁tok ▁olsem , ▁' S ori , ▁sori ▁tumas ▁long ▁dispela ▁bikpela ▁taun ! ▁Bi po ▁em ▁i ▁save ▁putim ▁ol ▁nais pela ▁wait pela ▁klos ▁na ▁ol ▁kain ▁kain ▁ret pela ▁lap lap , ▁na ▁em ▁i ▁save ▁bilas im ▁skin ▁bilong ▁en ▁long ▁gol ▁na ▁long ▁ol ▁nais pela ▁ston ▁wantaim ▁ol ▁bis ▁i ▁dia ▁tumas .</t>
  </si>
  <si>
    <t>▁Long ▁wanpela ▁aua ▁tasol , ▁dispela ▁olgeta ▁mani ▁na ▁bilas ▁em ▁i ▁bagarap ▁olgeta .' ▁" Na ▁olgeta ▁kep ten ▁bilong ▁ol ▁sip ▁na ▁olgeta ▁man ▁i ▁save ▁raun ▁long ▁ol ▁sip ▁na ▁i ▁go ▁long ▁ol ▁arapela ▁kantri ▁na ▁olgeta ▁bos kru ▁na ▁olgeta ▁man ▁i ▁save ▁wok ▁bisnis ▁long ▁solwara , ▁ol ▁dispela ▁man ▁tu ▁bai ▁i ▁sanap ▁i ▁stap ▁longwe ▁long ▁Babilon .</t>
  </si>
  <si>
    <t>▁Na ▁ol ▁bai ▁i ▁lukim ▁smok ▁bilong ▁paia ▁i ▁kukim ▁em , ▁na ▁ol ▁bai ▁i ▁singaut ▁olsem , ▁' Wan em ▁taun ▁i ▁stap ▁na ▁em ▁i ▁wankain ▁olsem ▁dispela ▁bikpela ▁taun ?'</t>
  </si>
  <si>
    <t>▁Na ▁ol ▁bai ▁i ▁kisim ▁das ▁bilong ▁graun ▁na ▁tromoi ▁antap ▁long ▁het ▁bilong ▁ol ▁yet , ▁na ▁ol ▁bai ▁i ▁krai ▁sori ▁na ▁bel ▁hevi ▁i ▁stap . ▁Na ▁ol ▁bai ▁i ▁singaut ▁olsem , ▁' S ori , ▁sori ▁tumas ▁long ▁dispela ▁bikpela ▁taun ! ▁Ol ▁papa ▁bilong ▁olgeta ▁sip ▁i ▁save ▁raun ▁long ▁solwara ▁ol ▁i ▁bin ▁kamap ▁man iman ▁tru ▁long ▁bikpela ▁mani ▁bilong ▁dispela ▁taun . ▁S ori ▁tumas ! ▁Long ▁wanpela ▁aua ▁tasol ▁em ▁i ▁bagarap ▁olgeta !'</t>
  </si>
  <si>
    <t>▁Em ▁i ▁singaut ▁strong ▁tru ▁olsem , ▁" Bikpela ▁taun ▁Babilon ▁em ▁i ▁bagarap ▁pinis ! ▁Em ▁i ▁bagarap ▁pinis ! ▁Nau ▁em ▁i ▁kamap ▁ples ▁bilong ▁ol ▁spirit ▁nogut ▁i ▁stap ▁long ▁en . ▁Ol ▁spirit ▁nogut , ▁na ▁ol ▁pisin ▁i ▁doti , ▁na ▁ol ▁pisin ▁nogut ▁tru , ▁ol ▁tu ▁i ▁stap ▁long ▁en . ▁Long ▁wanem , ▁olgeta ▁lain ▁manmeri ▁i ▁bin ▁mekim ▁planti ▁pasin ▁pamuk ▁wantaim ▁em . ▁I ▁olsem ▁ol ▁i ▁bin ▁dring im ▁strongpela ▁wain ▁bilong ▁em . ▁Na ▁ol ▁king ▁bilong ▁graun ▁tu ▁i ▁bin ▁mekim ▁pasin ▁pamuk ▁wantaim ▁em . ▁Na ▁ol ▁man ▁bilong ▁graun ▁i ▁save ▁wok ▁bisnis , ▁ol ▁i ▁bin ▁wokim ▁bisnis ▁na ▁kisim ▁planti ▁mani ▁long ▁ol ▁kain ▁kain ▁pasin ▁nogut ▁em ▁i ▁no ▁save ▁sem ▁long ▁mekim . "</t>
  </si>
  <si>
    <t>▁" Yu ▁heven ▁wantaim ▁ol ▁manmeri ▁bilong ▁God , ▁na ▁yupela ▁ol ▁aposel ▁na ▁profet , ▁yupela ▁olgeta ▁i ▁ken ▁amamas ▁long ▁dispela ▁samting ▁nau ▁i ▁kamap ▁long ▁dispela ▁taun . ▁God ▁i ▁skelim ▁pinis ▁pasin ▁bilong ▁em ▁na ▁em ▁i ▁bekim ▁pe ▁nogut ▁long ▁em . ▁Na ▁long ▁dispela ▁pasin ▁em ▁i ▁bekim ▁ol ▁pasin ▁nogut ▁dispela ▁taun ▁i ▁bin ▁mekim ▁long ▁yupela . "</t>
  </si>
  <si>
    <t>▁Dispela ▁tok ▁i ▁pinis , ▁na ▁wanpela ▁strongpela ▁ensel ▁i ▁kisim ▁wanpela ▁ston ▁i ▁wankain ▁mak ▁olsem ▁ol ▁bikpela ▁ston ▁bilong ▁wil wi lim ▁wit . ▁Em ▁i ▁litimapim ▁dispela ▁ston ▁na ▁i ▁tromoi ▁i ▁go ▁daun ▁long ▁solwara . ▁Na ▁em ▁i ▁tok ▁olsem , ▁" Long ▁dispela ▁pasin ▁tasol ▁ol ▁bai ▁i ▁kisim ▁dispela ▁bikpela ▁taun ▁Babilon ▁na ▁tromoi ▁i ▁go ▁daun ▁strong ▁tru , ▁na ▁ol ▁man ▁bai ▁i ▁no ▁inap ▁lukim ▁em ▁moa .</t>
  </si>
  <si>
    <t>▁Olsem ▁na , ▁Babilon , ▁krai ▁bilong ▁ol ▁gita ▁na ▁bilong ▁ol ▁mambu ▁na ▁bi ug el ▁na ▁bilong ▁ol ▁kain ▁kain ▁musik , ▁em ▁bai ▁i ▁no ▁kamap ▁moa ▁insait ▁long ▁banis ▁bilong ▁yu . ▁Na ▁ol ▁man ▁i ▁skul ▁pinis ▁long ▁mekim ▁olgeta ▁kain ▁wok , ▁ol ▁bai ▁i ▁no ▁i ▁stap ▁moa ▁long ▁yu . ▁K rai ▁bilong ▁ston ▁i ▁wil wi lim ▁wit , ▁em ▁bai ▁i ▁no ▁kamap ▁moa ▁insait ▁long ▁yu .</t>
  </si>
  <si>
    <t>▁La it ▁bilong ▁lam , ▁em ▁bai ▁i ▁no ▁lait ▁moa ▁long ▁yu . ▁Na ▁toktok ▁bilong ▁ol ▁man ▁na ▁meri ▁i ▁laik ▁marit , ▁em ▁tu ▁bai ▁i ▁no ▁inap ▁kamap ▁moa ▁insait ▁long ▁yu . ▁Bi po ▁ol ▁bisnis man ▁bilong ▁yu ▁ol ▁i ▁stap ▁bikman ▁tru ▁long ▁ai ▁bilong ▁ol ▁arapela ▁lain ▁manmeri . ▁Na ▁yu ▁bin ▁wokim ▁ol ▁kain ▁kain ▁pos in ▁samting ▁na ▁mekim ▁ol ▁kain ▁kain ▁trik ▁bilong ▁giaman im ▁ol ▁manmeri ▁bilong ▁olgeta ▁kantri . "</t>
  </si>
  <si>
    <t>▁God ▁i ▁lukim ▁dispela ▁taun ▁i ▁gat ▁asua ▁bilong ▁kilim ▁i ▁dai ▁ol ▁profet ▁na ▁ol ▁manmeri ▁bilong ▁en . ▁Na ▁olgeta ▁man ▁bilong ▁graun ▁ol ▁birua ▁i ▁bin ▁kilim ▁ol ▁i ▁dai , ▁asua ▁bilong ▁dispela ▁tu ▁em ▁i ▁stap ▁long ▁Babilon ▁tasol .</t>
  </si>
  <si>
    <t>▁Na ▁mi ▁harim ▁maus ▁bilong ▁narapela ▁man ▁i ▁kamap ▁long ▁heven ▁olsem , ▁" Yupela ▁ol ▁manmeri ▁bilong ▁mi , ▁yupela ▁i ▁mas ▁lusim ▁dispela ▁ples ▁na ▁i ▁kam ▁a usait . ▁Nog ut ▁yupela ▁i ▁poroman ▁wantaim ▁em ▁long ▁ol ▁sin ▁em ▁i ▁save ▁mekim . ▁Na ▁nogut ▁yupela ▁bai ▁i ▁poroman ▁wantaim ▁em ▁tu ▁long ▁taim ▁em ▁i ▁kisim ▁pe ▁nogut ▁bilong ▁ol ▁dispela ▁sin .</t>
  </si>
  <si>
    <t>▁Em ▁i ▁hip im ▁ol ▁sin ▁bilong ▁en ▁i ▁kam ▁antap ▁inap ▁long ▁heven . ▁Na ▁God ▁i ▁tingim ▁gut ▁olgeta ▁pasin ▁nogut ▁em ▁i ▁bin ▁mekim .</t>
  </si>
  <si>
    <t>▁Yupela ▁i ▁mas ▁ting ▁long ▁kain ▁pasin ▁dispela ▁pamuk meri ▁i ▁mekim , ▁na ▁yupela ▁i ▁mas ▁bekim ▁wankain ▁pasin ▁long ▁em . ▁Em ▁i ▁bin ▁dabo lim ▁ol ▁pasin ▁nogut ▁bilong ▁en ▁na ▁ol ▁i ▁kamap ▁planti ▁tru . ▁Olsem ▁tasol ▁yupela ▁i ▁mas ▁dabo lim ▁pe ▁nogut ▁bilong ▁em ▁inap ▁long ▁olgeta ▁pasin ▁nogut ▁em ▁i ▁bin ▁mekim . ▁Em ▁i ▁bin ▁tanim ▁strongpela ▁dring ▁long ▁kap . ▁Orait ▁yupela ▁i ▁mas ▁dabo lim ▁strong ▁bilong ▁strongpela ▁dring ▁na ▁mekim ▁em ▁i ▁dring .</t>
  </si>
  <si>
    <t>▁Em ▁i ▁bin ▁litimapim ▁nem ▁bilong ▁em ▁yet ▁na ▁mekim ▁planti ▁kain ▁pasin ▁pamuk ▁na ▁ol ▁arapela ▁kain ▁pasin ▁nogut . ▁Olsem ▁na ▁yupela ▁i ▁mas ▁givim ▁planti ▁pen ▁long ▁em , ▁inap ▁long ▁skel ▁bilong ▁ol ▁dispela ▁pasin ▁nogut . ▁Na ▁yupela ▁i ▁mas ▁mekim ▁em ▁i ▁krai ▁planti . ▁Em ▁i ▁save ▁tok ▁long ▁em ▁yet ▁olsem , ▁' Mi ▁stap ▁kwin , ▁na ▁mi ▁sindaun ▁long ▁sia ▁kwin . ▁Mi ▁no ▁olsem ▁meri ▁man ▁bilong ▁en ▁i ▁dai ▁pinis ▁na ▁em ▁i ▁stap ▁nating . ▁Ol ▁hevi ▁i ▁no ▁inap ▁i ▁kamap ▁long ▁mi , ▁na ▁bai ▁mi ▁krai . ▁Nogat ▁tru .'</t>
  </si>
  <si>
    <t>▁Olsem ▁na ▁ol ▁kain ▁kain ▁samting ▁nogut ▁tru ▁bai ▁i ▁kamap ▁long ▁em ▁long ▁wanpela ▁de ▁tasol . ▁Planti ▁sik ▁bai ▁i ▁kamap , ▁na ▁planti ▁man ▁bai ▁i ▁krai ▁nogut , ▁na ▁bikpela ▁hang re ▁bai ▁i ▁kamap . ▁Na ▁paia ▁bai ▁i ▁kukim ▁Babilon ▁olgeta . ▁God , ▁Bikpela ▁em ▁i ▁gat ▁bikpela ▁strong ▁na ▁em ▁i ▁skelim ▁pinis ▁pasin ▁bilong ▁Babilon ▁na ▁em ▁tok ▁long ▁em ▁i ▁mas ▁bagarap .</t>
  </si>
  <si>
    <t>▁" Ol ▁king ▁bilong ▁graun ▁ol ▁i ▁bin ▁mekim ▁pasin ▁pamuk ▁wantaim ▁em , ▁na ▁ol ▁i ▁bin ▁mekim ▁planti ▁kain ▁pasin ▁nogut ▁wantaim ▁em . ▁Olsem ▁na ▁taim ▁ol ▁dispela ▁king ▁i ▁lukim ▁smok ▁i ▁kamap ▁long ▁paia ▁i ▁kukim ▁em , ▁ol ▁bai ▁i ▁krai ▁sori ▁na ▁i ▁stap ▁bel ▁hevi .</t>
  </si>
  <si>
    <t>▁Bihain ▁long ▁dispela , ▁mi ▁harim ▁samting ▁olsem ▁bikpela ▁singaut ▁bilong ▁bikpela ▁lain ▁manmeri ▁i ▁stap ▁long ▁heven . ▁Ol ▁i ▁tok ▁olsem , ▁" Y umi ▁litimapim ▁nem ▁bilong ▁God ! ▁God ▁bilong ▁yumi ▁em ▁wanpela ▁tasol ▁i ▁bin ▁kisim ▁bek ▁yumi . ▁Em ▁i ▁gat ▁biknem ▁na ▁strong .</t>
  </si>
  <si>
    <t>▁Orait ▁mi ▁brukim ▁skru ▁klostu ▁long ▁lek ▁bilong ▁ensel , ▁na ▁mi ▁laik ▁lotu ▁long ▁em . ▁Tasol ▁em ▁i ▁tok , ▁" Yu ▁no ▁ken ▁mekim ▁olsem ! ▁Mi ▁tu ▁mi ▁wan wok ▁bilong ▁yu ▁wantaim ▁ol ▁brata ▁bilong ▁yu , ▁em ▁yupela ▁ol ▁lain ▁i ▁save ▁bilip ▁long ▁tok ▁Jisas ▁i ▁autim . ▁Yu ▁mas ▁lotu ▁long ▁God ▁wanpela ▁tasol . ▁Yumi ▁save , ▁tok ▁Jisas ▁i ▁autim , ▁em ▁tasol ▁i ▁save ▁kirapim ▁ol ▁man ▁long ▁autim ▁tok ▁profet . "</t>
  </si>
  <si>
    <t>▁Mi ▁lukim ▁heven ▁i ▁op , ▁na ▁wanpela ▁wait pela ▁hos ▁i ▁stap . ▁Na ▁nem ▁bilong ▁man ▁i ▁sindaun ▁long ▁dispela ▁hos , ▁em ▁i ▁olsem , ▁" Man ▁i ▁lukautim ▁gut ▁wok ▁bilong ▁en , " ▁na ▁" Man ▁i ▁save ▁mekim ▁pasin ▁i ▁tru ▁tasol . " ▁Taim ▁em ▁i ▁skelim ▁pasin ▁bilong ▁ol ▁manmeri ▁long ▁kot , ▁na ▁taim ▁em ▁i ▁kirapim ▁pait , ▁em ▁i ▁save ▁bihainim ▁stretpela ▁pasin ▁tasol ▁na ▁mekim .</t>
  </si>
  <si>
    <t>▁Ai ▁bilong ▁en ▁i ▁olsem ▁paia ▁i ▁lait , ▁na ▁em ▁i ▁gat ▁planti ▁hat ▁king ▁i ▁stap ▁long ▁het ▁bilong ▁en . ▁Long ▁skin ▁bilong ▁en ▁ol ▁i ▁bin ▁raitim ▁wanpela ▁nem , ▁na ▁em ▁wanpela ▁tasol ▁i ▁save ▁long ▁dispela ▁nem . ▁Ol ▁arapela ▁man ▁nogat .</t>
  </si>
  <si>
    <t>▁Blut ▁i ▁karam apim ▁longpela ▁klos ▁em ▁i ▁putim . ▁Na ▁ol ▁i ▁kolim ▁nem ▁bilong ▁en ▁olsem , ▁" Tok ▁bilong ▁God . "</t>
  </si>
  <si>
    <t>▁Ol ▁ami ▁bilong ▁heven ▁ol ▁i ▁sindaun ▁long ▁ol ▁wait pela ▁hos ▁bilong ▁ol , ▁na ▁ol ▁i ▁bihainim ▁em ▁i ▁go . ▁Ol ▁i ▁bin ▁putim ▁ol ▁nais pela ▁wait pela ▁klos ▁samting ▁i ▁klin ▁tru .</t>
  </si>
  <si>
    <t>▁Wanpela ▁ba inat ▁i ▁sap ▁tru , ▁em ▁i ▁kam ▁a usait ▁long ▁maus ▁bilong ▁dispela ▁man ▁i ▁go ▁pas ▁long ▁ol . ▁Na ▁long ▁dispela ▁ba inat ▁em ▁bai ▁i ▁daunim ▁ol ▁manmeri ▁bilong ▁olgeta ▁lain . ▁Em ▁bai ▁i ▁holim ▁stik ▁ain ▁na ▁bosim ▁strong ▁olgeta ▁lain ▁manmeri . ▁Na ▁em ▁bai ▁i ▁kr ung utim ▁ol ▁pikinini ▁wain ▁long ▁bikpela ▁tang ▁ston ▁i ▁makim ▁bikpela ▁belhat ▁bilong ▁God ▁I ▁Gat ▁Olgeta ▁Strong .</t>
  </si>
  <si>
    <t>▁Long ▁longpela ▁klos ▁bilong ▁en ▁na ▁long ▁lek ▁bilong ▁en ▁ol ▁i ▁bin ▁raitim ▁dispela ▁nem , ▁" King ▁bilong ▁olgeta ▁king , ▁na ▁Bikpela ▁bilong ▁olgeta ▁bikman . "</t>
  </si>
  <si>
    <t>▁Orait ▁mi ▁lukim ▁wanpela ▁ensel ▁i ▁sanap ▁antap ▁long ▁san . ▁Em ▁i ▁singaut ▁strong ▁long ▁olgeta ▁pisin ▁i ▁f lai ▁i ▁stap ▁namel ▁long ▁skai ▁olsem , ▁" Yupela ▁kam ▁bung ▁na ▁wetim ▁dispela ▁bikpela ▁kaikai ▁bilong ▁God .</t>
  </si>
  <si>
    <t>▁Bai ▁yupela ▁i ▁kaikai ▁ol ▁bodi ▁bilong ▁ol ▁king ▁na ▁ol ▁bodi ▁bilong ▁ol ▁kep ten ▁bilong ▁ol ▁soldia ▁na ▁ol ▁bodi ▁bilong ▁ol ▁strongpela ▁man ▁na ▁ol ▁bodi ▁bilong ▁ol ▁hos ▁wantaim ▁ol ▁man ▁i ▁sindaun ▁long ▁ol ▁hos . ▁Bai ▁yupela ▁i ▁kaikai ▁mit ▁bilong ▁bodi ▁bilong ▁olgeta ▁man , ▁em ▁ol ▁man ▁i ▁stap ▁fri ▁wantaim ▁ol ▁wokboi ▁nating ▁na ▁ol ▁man ▁nating ▁wantaim ▁ol ▁man ▁i ▁gat ▁nem . "</t>
  </si>
  <si>
    <t>▁Na ▁mi ▁lukim ▁dispela ▁wel ▁animal ▁na ▁ol ▁king ▁bilong ▁graun , ▁wantaim ▁ol ▁ami ▁bilong ▁ol , ▁ol ▁i ▁kam ▁bung ▁pinis . ▁Ol ▁i ▁laik ▁pait ▁long ▁dispela ▁man ▁i ▁sindaun ▁long ▁hos ▁na ▁long ▁ol ▁ami ▁bilong ▁em .</t>
  </si>
  <si>
    <t>▁God ▁i ▁save ▁skelim ▁pasin ▁bilong ▁ol ▁manmeri ▁long ▁kot , ▁na ▁kot ▁bilong ▁en ▁em ▁i ▁tru ▁na ▁i ▁stret ▁olgeta . ▁Dispela ▁bikpela ▁pamuk meri ▁em ▁i ▁bin ▁bagarapim ▁olgeta ▁manmeri ▁bilong ▁graun ▁long ▁pasin ▁pamuk ▁bilong ▁en . ▁Olsem ▁na ▁God ▁i ▁bekim ▁pe ▁nogut ▁long ▁em . ▁Dispela ▁meri ▁em ▁i ▁gat ▁asua ▁bilong ▁kilim ▁i ▁dai ▁ol ▁wokman ▁bilong ▁God , ▁na ▁God ▁i ▁bekim ▁pinis ▁dispela ▁asua ▁bilong ▁em . "</t>
  </si>
  <si>
    <t>▁Tasol ▁em ▁i ▁kalabus im ▁dispela ▁wel ▁animal ▁wantaim ▁giaman ▁profet , ▁em ▁dispela ▁giaman ▁profet ▁i ▁bin ▁wokim ▁planti ▁mirakel ▁long ▁ai ▁bilong ▁wel ▁animal , ▁na ▁long ▁dispela ▁pasin ▁em ▁i ▁bin ▁giaman im ▁ol ▁man ▁i ▁bin ▁kisim ▁mak ▁bilong ▁wel ▁animal ▁na ▁i ▁save ▁lotu ▁long ▁piksa ▁bilong ▁en . ▁Wel ▁animal ▁wantaim ▁giaman ▁profet , ▁tupela ▁i ▁stap ▁laip ▁yet , ▁na ▁ol ▁i ▁tromoi ▁tupela ▁i ▁go ▁daun ▁long ▁dispela ▁bikpela ▁raun pela ▁hul ▁ol ▁ston ▁sal fa ▁i ▁pula p ▁long ▁en ▁na ▁ol ▁i ▁paia ▁i ▁stap .</t>
  </si>
  <si>
    <t>▁Na ▁dispela ▁man ▁i ▁sindaun ▁long ▁hos , ▁em ▁i ▁kilim ▁i ▁dai ▁ol ▁ami ▁bilong ▁ol ▁long ▁dispela ▁ba inat ▁i ▁stap ▁long ▁maus ▁bilong ▁en . ▁Na ▁olgeta ▁pisin ▁i ▁kaikai ▁bodi ▁bilong ▁ol ▁dispela ▁ami , ▁na ▁bel ▁bilong ▁ol ▁i ▁pula p ▁tru .</t>
  </si>
  <si>
    <t>▁Na ▁ol ▁i ▁singaut ▁gen ▁olsem , ▁" Y umi ▁litimapim ▁nem ▁bilong ▁God ! ▁Sm ok ▁bilong ▁paia ▁i ▁kukim ▁dispela ▁bik taun , ▁em ▁i ▁save ▁go ▁antap ▁oltaim ▁oltaim !"</t>
  </si>
  <si>
    <t>▁Na ▁ol ▁24 ▁hetman ▁wantaim ▁ol ▁4- pela ▁samting ▁i ▁stap ▁laip ▁ol ▁i ▁brukim ▁skru ▁na ▁lotu ▁long ▁God ▁i ▁sindaun ▁i ▁stap ▁long ▁sia ▁king ▁bilong ▁en . ▁Ol ▁i ▁tok ▁olsem , ▁" I ▁tru . ▁Yumi ▁litimapim ▁nem ▁bilong ▁God !"</t>
  </si>
  <si>
    <t>▁Na ▁long ▁sia ▁king ▁bilong ▁God ▁maus ▁bilong ▁wanpela ▁man ▁i ▁singaut ▁olsem , ▁" Yupela ▁wokman ▁bilong ▁God , ▁em ▁yupela ▁ol ▁lain ▁i ▁save ▁pret ▁long ▁God ▁na ▁aninit ▁long ▁en , ▁yupela ▁ol ▁man ▁nating ▁wantaim ▁yupela ▁ol ▁man ▁i ▁gat ▁nem , ▁yupela ▁olgeta ▁litimapim ▁nem ▁bilong ▁God !"</t>
  </si>
  <si>
    <t>▁Orait ▁mi ▁harim ▁samting ▁olsem ▁toktok ▁bilong ▁ol ▁bikpela ▁lain ▁manmeri ▁i ▁bung ▁i ▁stap . ▁Na ▁em ▁i ▁olsem ▁nois ▁bilong ▁bikpela ▁wara ▁i ▁pa irap . ▁Na ▁em ▁i ▁olsem ▁ol ▁kla ut ▁i ▁wok ▁long ▁pa irap ▁strong ▁tru . ▁Ol ▁i ▁singaut ▁olsem , ▁" Y umi ▁litimapim ▁nem ▁bilong ▁God ! ▁Bikpela , ▁em ▁God ▁I ▁Gat ▁Olgeta ▁Strong , ▁nau ▁em ▁i ▁stap ▁king ▁tru !</t>
  </si>
  <si>
    <t>▁Nau ▁yumi ▁ken ▁belg ut ▁na ▁amamas ▁moa ▁yet ▁na ▁litimapim ▁nem ▁bilong ▁en , ▁long ▁wanem , ▁taim ▁i ▁kamap ▁pinis ▁bilong ▁Pikinini ▁Sip sip ▁i ▁marit , ▁na ▁meri ▁bilong ▁en ▁i ▁redi ▁i ▁stap .</t>
  </si>
  <si>
    <t>▁God ▁i ▁givim ▁nais pela ▁wait pela ▁klos ▁long ▁dispela ▁meri , ▁em ▁klos ▁i ▁klin ▁tru ▁na ▁i ▁lait ▁moa ▁yet . " ▁Dispela ▁nais pela ▁wait pela ▁klos ▁em ▁i ▁makim ▁stretpela ▁pasin ▁ol ▁manmeri ▁bilong ▁God ▁i ▁mekim .</t>
  </si>
  <si>
    <t>▁Na ▁ensel ▁i ▁tokim ▁mi ▁olsem , ▁" Yu ▁raitim ▁tok ▁olsem , ▁' Ol ▁dispela ▁man ▁God ▁i ▁bin ▁singautim ▁i ▁kam ▁long ▁bikpela ▁kaikai ▁bilong ▁marit ▁bilong ▁Pikinini ▁Sip sip , ▁ol ▁i ▁ken ▁amamas .'" ▁Na ▁em ▁i ▁tokim ▁mi ▁moa ▁olsem , ▁" Dispela ▁tok ▁em ▁i ▁tok ▁tru ▁bilong ▁God . "</t>
  </si>
  <si>
    <t>▁Bi po ▁dispela ▁tok ▁em ▁i ▁stap ▁hait , ▁na ▁Jisas ▁Krais ▁i ▁bin ▁kamapim ▁ples ▁klia . ▁God ▁i ▁soim ▁dispela ▁tok ▁long ▁Jisas , ▁bilong ▁em ▁i ▁ken ▁soim ▁ol ▁wokman ▁bilong ▁en ▁long ▁ol ▁samting ▁i ▁mas ▁kamap ▁kwik taim . ▁Na ▁Jisas ▁i ▁salim ▁ensel ▁bilong ▁en ▁i ▁kam ▁givim ▁dispela ▁tok ▁long ▁mi ▁Jon , ▁wokman ▁bilong ▁en , ▁bai ▁mi ▁ken ▁tokim ▁ol ▁arapela ▁wokman ▁bilong ▁Jisas .</t>
  </si>
  <si>
    <t>▁Long ▁de ▁bilong ▁Bikpela , ▁Holi ▁Spirit ▁i ▁kamap ▁strong ▁long ▁mi , ▁na ▁baksait ▁long ▁mi ▁mi ▁harim ▁maus ▁bilong ▁wanpela ▁man ▁i ▁singaut ▁strong , ▁olsem ▁krai ▁bilong ▁bi ug el .</t>
  </si>
  <si>
    <t>▁Dispela ▁man ▁i ▁tok ▁olsem , ▁" Ol geta ▁samting ▁yu ▁lukim , ▁em ▁yu ▁mas ▁raitim ▁long ▁buk ▁na ▁salim ▁i ▁go ▁long ▁ol ▁7- pela ▁sios . ▁Yu ▁mas ▁salim ▁i ▁go ▁long ▁ol ▁sios ▁i ▁stap ▁long ▁taun ▁Efesus ▁na ▁S mer na ▁na ▁Per gam um ▁na ▁Tai ata ira ▁na ▁Sard is ▁na ▁Fila d elf ia ▁na ▁Laod isia . "</t>
  </si>
  <si>
    <t>▁Orait ▁mi ▁tanim ▁bilong ▁lukim ▁dispela ▁man ▁i ▁givim ▁tok ▁long ▁mi . ▁Mi ▁tanim ▁pinis , ▁na ▁mi ▁lukim ▁7- pela ▁lam ▁gol ▁i ▁stap .</t>
  </si>
  <si>
    <t>▁Na ▁mi ▁lukim ▁wanpela ▁man ▁i ▁stap ▁namel ▁long ▁ol ▁dispela ▁lam . ▁Em ▁i ▁olsem ▁Pikinini ▁Bilong ▁Man . ▁Em ▁i ▁bin ▁putim ▁longpela ▁klos ▁i ▁karam apim ▁lek ▁bilong ▁en , ▁na ▁em ▁i ▁pasim ▁let ▁gol ▁i ▁raun im ▁bros ▁bilong ▁en .</t>
  </si>
  <si>
    <t>▁Het ▁wantaim ▁gras ▁bilong ▁en ▁i ▁wait pela ▁tru , ▁olsem ▁gras ▁bilong ▁sipsip , ▁na ▁olsem ▁wait pela ▁kla ut . ▁Na ▁ai ▁bilong ▁en ▁i ▁lait ▁olsem ▁paia ▁i ▁lait ▁strong ▁moa .</t>
  </si>
  <si>
    <t>▁Lek ▁bilong ▁en ▁i ▁lait ▁tru , ▁olsem ▁bras ▁ol ▁i ▁bin ▁kukim ▁long ▁bikpela ▁paia . ▁Na ▁mi ▁harim ▁nek ▁bilong ▁en ▁i ▁pa irap ▁olsem ▁bikpela ▁wara ▁i ▁pa irap .</t>
  </si>
  <si>
    <t>▁Em ▁i ▁holim ▁7- pela ▁sta ▁long ▁han ▁sut ▁bilong ▁en . ▁Na ▁wanpela ▁ba inat ▁i ▁gat ▁tupela ▁sap ▁na ▁i ▁sap ▁tru , ▁em ▁i ▁kam ▁a usait ▁long ▁maus ▁bilong ▁en . ▁Na ▁pes ▁bilong ▁en ▁i ▁lait ▁tumas , ▁olsem ▁san ▁i ▁lait ▁strong ▁moa .</t>
  </si>
  <si>
    <t>▁Mi ▁lukim ▁em ▁na ▁mi ▁pundaun ▁klostu ▁long ▁lek ▁bilong ▁en , ▁na ▁mi ▁stap ▁olsem ▁man ▁i ▁dai ▁pinis . ▁Tasol ▁em ▁i ▁putim ▁han ▁sut ▁bilong ▁en ▁long ▁mi , ▁na ▁em ▁i ▁tok ▁olsem , ▁" Yu ▁no ▁ken ▁pret . ▁Mi ▁man ▁i ▁stap ▁namba ▁wan ▁tru ▁na ▁i ▁stap ▁bihain ▁tru .</t>
  </si>
  <si>
    <t>▁Na ▁mi ▁man ▁bilong ▁i ▁stap ▁laip . ▁Bi po ▁mi ▁dai ▁pinis , ▁tasol ▁lukim , ▁nau ▁mi ▁stap ▁laip ▁oltaim ▁oltaim . ▁Na ▁mi ▁holim ▁ol ▁ki ▁bilong ▁Dai ▁na ▁bilong ▁P les ▁bilong ▁ol ▁man ▁i ▁dai ▁pinis .</t>
  </si>
  <si>
    <t>▁Olsem ▁na ▁yu ▁mas ▁raitim ▁tok ▁bilong ▁ol ▁dispela ▁samting ▁yu ▁lukim , ▁em ▁ol ▁samting ▁i ▁stap ▁nau ▁na ▁ol ▁samting ▁bai ▁i ▁kamap ▁bihain .</t>
  </si>
  <si>
    <t>▁Na ▁mi ▁Jon , ▁mi ▁lukim ▁pinis ▁ol ▁dispela ▁samting , ▁na ▁mi ▁tokaut ▁klia ▁long ▁tok ▁bilong ▁God , ▁na ▁long ▁dispela ▁tok ▁bilong ▁Jisas ▁Krais . ▁Na ▁mi ▁tok ▁olsem , ▁dispela ▁tok ▁i ▁tru .</t>
  </si>
  <si>
    <t>▁Yu ▁bin ▁lukim ▁dispela ▁7- pela ▁sta ▁i ▁stap ▁long ▁han ▁sut ▁bilong ▁mi , ▁na ▁dispela ▁7- pela ▁lam ▁gol . ▁Dispela ▁em ▁i ▁olsem ▁tok ▁hait , ▁na ▁as ▁bilong ▁en ▁i ▁olsem . ▁Dispela ▁7- pela ▁sta , ▁em ▁ol ▁ensel ▁bilong ▁ol ▁7- pela ▁sios . ▁Na ▁dispela ▁7- pela ▁lam , ▁em ▁ol ▁7- pela ▁sios ▁yet . "</t>
  </si>
  <si>
    <t>▁Dispela ▁tok ▁em ▁i ▁tok ▁profet ▁i ▁kam ▁long ▁God , ▁na ▁man ▁i ▁ritim ▁dispela ▁tok ▁long ▁ol ▁arapela , ▁em ▁i ▁ken ▁amamas . ▁Na ▁ol ▁manmeri ▁i ▁harim ▁dispela ▁tok ▁na ▁ol ▁manmeri ▁i ▁bihainim ▁dispela ▁tok ▁bilong ▁God ▁mi ▁bin ▁raitim , ▁ol ▁tu ▁i ▁ken ▁amamas , ▁long ▁wanem , ▁taim ▁i ▁laik ▁kamap ▁nau , ▁na ▁ol ▁dispela ▁samting ▁God ▁i ▁tok ▁pinis ▁long ▁mekim , ▁em ▁bai ▁i ▁mekim .</t>
  </si>
  <si>
    <t>▁Mi ▁Jon , ▁mi ▁raitim ▁dispela ▁tok ▁long ▁yupela ▁ol ▁manmeri ▁bilong ▁7- pela ▁sios ▁i ▁stap ▁long ▁provins ▁Esia . ▁God ▁i ▁stap ▁nau , ▁na ▁bipo ▁tru ▁em ▁i ▁stap , ▁na ▁bihain ▁bai ▁em ▁i ▁kam , ▁em ▁i ▁ken ▁marimari ▁long ▁yupela ▁na ▁mekim ▁bel ▁bilong ▁yupela ▁i ▁stap ▁isi . ▁Na ▁ol ▁7- pela ▁spirit , ▁ol ▁i ▁stap ▁long ▁pes ▁bilong ▁sia ▁king ▁bilong ▁God , ▁ol ▁tu ▁i ▁ken ▁marimari ▁long ▁yupela ▁na ▁mekim ▁yupela ▁i ▁stap ▁bel ▁isi .</t>
  </si>
  <si>
    <t>▁Jisas ▁Krais ▁em ▁i ▁man ▁bilong ▁autim ▁stret ▁olgeta ▁tok ▁bilong ▁God . ▁Em ▁i ▁namba ▁wan ▁man ▁i ▁bin ▁kirap ▁bek ▁long ▁matmat , ▁na ▁em ▁i ▁bikman ▁bilong ▁olgeta ▁king ▁i ▁stap ▁long ▁graun . ▁Em ▁tu ▁i ▁ken ▁marimari ▁long ▁yupela ▁na ▁mekim ▁bel ▁bilong ▁yupela ▁i ▁stap ▁isi . ▁Em ▁i ▁save ▁laikim ▁yumi ▁tru , ▁na ▁long ▁blut ▁bilong ▁em ▁yet ▁em ▁i ▁bin ▁lusim ▁olgeta ▁sin ▁bilong ▁yumi .</t>
  </si>
  <si>
    <t>▁Em ▁i ▁bin ▁mekim ▁yumi ▁i ▁kamap ▁ol ▁pris ▁bilong ▁lain ▁bilong ▁king , ▁na ▁yumi ▁stap ▁lain ▁pris ▁bilong ▁God , ▁em ▁Papa ▁bilong ▁Jisas . ▁Ol taim ▁oltaim ▁Jisas ▁Krais ▁i ▁gat ▁biknem ▁tru ▁na ▁strong ▁bilong ▁bosim ▁olgeta ▁samting . ▁I ▁tru .</t>
  </si>
  <si>
    <t>▁Luk im . ▁Em ▁i ▁stap ▁namel ▁long ▁ol ▁kla ut ▁na ▁i ▁kam , ▁na ▁olgeta ▁man ▁bai ▁i ▁lukim ▁em ▁long ▁ai ▁bilong ▁ol ▁yet . ▁Olgeta ▁man ▁i ▁bin ▁sutim ▁em ▁long ▁spia ▁samting , ▁ol ▁tu ▁bai ▁i ▁lukim ▁em . ▁Na ▁olgeta ▁lain ▁manmeri ▁bilong ▁graun ▁bai ▁i ▁tingting ▁long ▁em , ▁na ▁ol ▁bai ▁i ▁krai ▁sori ▁moa ▁yet . ▁Yes , ▁dispela ▁samting ▁bai ▁i ▁kamap . ▁I ▁tru .</t>
  </si>
  <si>
    <t>▁God , ▁Bikpela , ▁em ▁God ▁I ▁Gat ▁Olgeta ▁Strong ▁em ▁i ▁tok ▁olsem , ▁" Mi ▁tasol ▁mi ▁stap ▁paslain ▁tru ▁na ▁mi ▁stap ▁las ▁tru . " ▁Em ▁dispela ▁God ▁tasol , ▁nau ▁em ▁i ▁stap , ▁na ▁bipo ▁tru ▁em ▁i ▁stap , ▁na ▁bihain ▁bai ▁em ▁i ▁kam .</t>
  </si>
  <si>
    <t>▁Mi ▁Jon , ▁mi ▁brata ▁bilong ▁yupela . ▁Mi ▁wantaim ▁yupela , ▁yumi ▁stap ▁ol ▁lain ▁bilong ▁Jisas . ▁Mi ▁poroman ▁wantaim ▁yupela ▁long ▁kisim ▁hevi ▁na ▁pen , ▁na ▁mi ▁stap ▁long ▁kingdom ▁bilong ▁God ▁wantaim ▁yupela . ▁Na ▁yumi ▁olgeta ▁yumi ▁save ▁sanap ▁strong ▁wantaim ▁na ▁karim ▁hevi . ▁Mi ▁bin ▁autim ▁tok ▁bilong ▁God , ▁na ▁mi ▁autim ▁tok ▁olsem ▁mi ▁bilip ▁long ▁Jisas . ▁Olsem ▁na ▁ol ▁i ▁rausim ▁mi ▁na ▁putim ▁mi ▁i ▁stap ▁long ▁dispela ▁a ilan ▁ol ▁i ▁kolim ▁Pat mos .</t>
  </si>
  <si>
    <t>▁Orait ▁mi ▁lukim ▁wanpela ▁ensel ▁i ▁lusim ▁heven ▁na ▁i ▁kam ▁daun . ▁Long ▁han ▁bilong ▁en ▁em ▁i ▁holim ▁ki ▁bilong ▁hul ▁i ▁no ▁gat ▁as . ▁Na ▁em ▁i ▁holim ▁bikpela ▁sen ▁tu .</t>
  </si>
  <si>
    <t>▁Satan ▁i ▁bin ▁giaman im ▁ol , ▁olsem ▁na ▁God ▁bai ▁i ▁tromoi ▁em ▁i ▁go ▁daun ▁long ▁bikpela ▁hul ▁i ▁gat ▁hat pela ▁paia ▁bilong ▁ol ▁ston ▁sal fa . ▁Wel ▁animal ▁wantaim ▁giaman ▁profet ▁tupela ▁i ▁stap ▁pinis ▁long ▁dispela ▁hul , ▁na ▁tri pela ▁bai ▁i ▁karim ▁pen ▁long ▁san ▁na ▁long ▁nait ▁inap ▁oltaim ▁oltaim .</t>
  </si>
  <si>
    <t>▁Orait ▁mi ▁lukim ▁bikpela ▁wait pela ▁sia ▁king ▁i ▁stap , ▁na ▁mi ▁lukim ▁dispela ▁man ▁i ▁save ▁sindaun ▁long ▁dispela ▁sia . ▁Na ▁graun ▁wantaim ▁skai ▁i ▁rana we ▁long ▁em , ▁na ▁ol ▁i ▁no ▁i ▁stap ▁moa .</t>
  </si>
  <si>
    <t>▁Na ▁mi ▁lukim ▁ol ▁manmeri ▁i ▁dai ▁pinis , ▁em ▁ol ▁manmeri ▁i ▁gat ▁nem ▁na ▁ol ▁manmeri ▁nating , ▁ol ▁i ▁sanap ▁i ▁stap ▁long ▁pes ▁bilong ▁sia ▁king . ▁Na ▁ol ▁ensel ▁i ▁op im ▁ol ▁buk ▁i ▁gat ▁tok ▁long ▁pasin ▁ol ▁dispela ▁manmeri ▁i ▁bin ▁mekim . ▁Na ▁ol ▁i ▁op im ▁narapela ▁buk ▁tu , ▁em ▁buk ▁bilong ▁laip . ▁Na ▁man ▁i ▁sindaun ▁long ▁sia ▁king ▁i ▁lukim ▁tok ▁i ▁stap ▁long ▁ol ▁dispela ▁buk , ▁na ▁em ▁i ▁skelim ▁pasin ▁bilong ▁ol ▁manmeri ▁i ▁dai ▁pinis .</t>
  </si>
  <si>
    <t>▁Sol wara ▁i ▁larim ▁olgeta ▁man ▁i ▁dai ▁pinis ▁na ▁i ▁stap ▁long ▁en , ▁ol ▁i ▁go . ▁Na ▁Dai ▁wantaim ▁P les ▁bilong ▁ol ▁man ▁i ▁dai ▁pinis , ▁tupela ▁tu ▁i ▁larim ▁olgeta ▁man ▁i ▁dai ▁pinis ▁na ▁i ▁stap ▁long ▁han ▁bilong ▁tupela , ▁ol ▁i ▁go . ▁Na ▁man ▁i ▁sindaun ▁long ▁sia ▁king ▁em ▁i ▁lukim ▁pasin ▁olgeta ▁wan ▁wan ▁man ▁i ▁bin ▁mekim , ▁na ▁em ▁i ▁skelim ▁ol ▁long ▁kot ▁bilong ▁en .</t>
  </si>
  <si>
    <t>▁Na ▁bihain ▁em ▁i ▁tromoi ▁Dai ▁wantaim ▁P les ▁bilong ▁ol ▁man ▁i ▁dai ▁pinis ▁i ▁go ▁daun ▁long ▁dispela ▁bikpela ▁hul ▁i ▁gat ▁paia . ▁Dispela ▁bikpela ▁hul ▁i ▁gat ▁paia ▁em ▁i ▁namba ▁2 ▁dai .</t>
  </si>
  <si>
    <t>▁Na ▁olgeta ▁manmeri , ▁nem ▁bilong ▁ol ▁i ▁no ▁i ▁stap ▁long ▁buk ▁bilong ▁laip , ▁ol ▁i ▁tromoi ▁ol ▁tu ▁i ▁go ▁daun ▁long ▁bikpela ▁hul ▁i ▁gat ▁paia .</t>
  </si>
  <si>
    <t>▁Em ▁i ▁holim pas ▁dispela ▁bikpela ▁s nek , ▁em ▁s nek ▁bilong ▁bipo ▁tru , ▁em ▁Satan , ▁dispela ▁" Man ▁I ▁Save ▁Ko tim ▁Olgeta ▁Man . " ▁Na ▁ensel ▁i ▁pasim ▁em ▁long ▁sen ▁na ▁em ▁bai ▁i ▁stap ▁olsem ▁inap ▁long ▁1,000 ▁yia .</t>
  </si>
  <si>
    <t>▁Na ▁ensel ▁i ▁tromoi ▁em ▁i ▁go ▁daun ▁long ▁hul ▁i ▁no ▁gat ▁as , ▁na ▁i ▁pasim ▁dua ▁bilong ▁dispela ▁hul ▁na ▁i ▁lok im ▁strong . ▁Olsem ▁na ▁Satan ▁bai ▁i ▁no ▁inap ▁giaman im ▁moa ▁ol ▁manmeri ▁bilong ▁olgeta ▁lain . ▁Em ▁i ▁mas ▁wetim ▁1,000 ▁yia ▁i ▁pinis ▁pastaim , ▁na ▁bihain ▁ol ▁i ▁mas ▁lusim ▁em , ▁na ▁long ▁sot pela ▁taim ▁tasol ▁em ▁i ▁ken ▁i ▁go ▁nabaut .</t>
  </si>
  <si>
    <t>▁Na ▁mi ▁lukim ▁ol ▁sia ▁olsem ▁sia ▁king ▁i ▁stap , ▁na ▁ol ▁man ▁i ▁sindaun ▁i ▁stap ▁long ▁ol ▁dispela ▁sia . ▁God ▁i ▁givim ▁wok ▁long ▁ol ▁bilong ▁skelim ▁pasin ▁bilong ▁ol ▁manmeri ▁long ▁kot . ▁Na ▁mi ▁lukim ▁ol ▁te wel ▁bilong ▁planti ▁manmeri ▁i ▁bin ▁bilip ▁long ▁Jisas ▁na ▁autim ▁nem ▁bilong ▁en ▁na ▁ol ▁i ▁bin ▁holim ▁strong ▁tok ▁bilong ▁God , ▁na ▁long ▁dispela ▁as ▁tasol ▁ol ▁birua ▁i ▁bin ▁katim ▁nek ▁bilong ▁ol ▁na ▁kilim ▁ol ▁i ▁dai . ▁Na ▁mi ▁lukim ▁ol ▁te wel ▁bilong ▁ol ▁manmeri ▁i ▁no ▁bin ▁lotu ▁long ▁wel ▁animal ▁na ▁long ▁piksa ▁bilong ▁en , ▁na ▁ol ▁i ▁no ▁bin ▁kisim ▁mak ▁bilong ▁en ▁long ▁pes ▁na ▁long ▁han ▁bilong ▁ol . ▁Ol ▁dispela ▁manmeri ▁ol ▁i ▁kisim ▁laip , ▁na ▁ol ▁i ▁stap ▁king ▁wantaim ▁Krais ▁inap ▁long ▁1,000 ▁yia .</t>
  </si>
  <si>
    <t>▁Ol ▁arapela ▁manmeri ▁i ▁dai ▁pinis , ▁ol ▁i ▁no ▁kisim ▁laip ▁long ▁dispela ▁taim . ▁Ol ▁i ▁mas ▁wetim ▁dispela ▁1,000 ▁yia ▁i ▁pinis ▁pastaim . ▁Dispela ▁em ▁i ▁namba ▁wan ▁taim ▁ol ▁manmeri ▁i ▁kirap ▁bek ▁long ▁matmat .</t>
  </si>
  <si>
    <t>▁Ol ▁manmeri ▁i ▁kirap ▁bek ▁long ▁dispela ▁namba ▁wan ▁taim , ▁God ▁i ▁makim ▁ol ▁bilong ▁em ▁yet ▁na ▁ol ▁i ▁ken ▁amamas . ▁Namba ▁2 ▁dai ▁em ▁i ▁no ▁gat ▁strong ▁bilong ▁daunim ▁ol ▁dispela ▁lain . ▁Nogat . ▁Ol ▁bai ▁i ▁stap ▁pris ▁bilong ▁God ▁na ▁bilong ▁Krais . ▁Na ▁ol ▁bai ▁i ▁stap ▁king ▁wantaim ▁Krais ▁long ▁dispela ▁1,000 ▁yia .</t>
  </si>
  <si>
    <t>▁Taim ▁dispela ▁1,000 ▁yia ▁i ▁pinis , ▁orait ▁ol ▁bai ▁i ▁op im ▁dua ▁bilong ▁hul ▁i ▁no ▁gat ▁as , ▁na ▁Satan ▁bai ▁i ▁lusim ▁kalabus ▁bilong ▁en .</t>
  </si>
  <si>
    <t>▁Na ▁em ▁bai ▁i ▁kam ▁a usait ▁bilong ▁giaman im ▁ol ▁lain ▁manmeri ▁i ▁stap ▁long ▁olgeta ▁hap ▁bilong ▁graun , ▁em ▁ol ▁lain ▁bilong ▁G ok ▁wantaim ▁Mag ok . ▁Satan ▁bai ▁i ▁bungim ▁ol ▁bilong ▁kirapim ▁pait . ▁Namba ▁bilong ▁ol ▁ami ▁bilong ▁ol ▁em ▁i ▁olsem ▁namba ▁bilong ▁wes an ▁bilong ▁n ambis .</t>
  </si>
  <si>
    <t>▁Ol ▁bai ▁i ▁kam ▁long ▁olgeta ▁hap ▁bilong ▁graun , ▁na ▁raun im ▁kem ▁bilong ▁ol ▁manmeri ▁bilong ▁God ▁wantaim ▁dispela ▁taun ▁God ▁i ▁laikim ▁tumas . ▁Tasol ▁paia ▁bai ▁i ▁kam ▁daun ▁long ▁heven ▁na ▁kukim ▁tru ▁ol ▁dispela ▁ami .</t>
  </si>
  <si>
    <t>▁Nau ▁mi ▁lukim ▁nupela ▁skai ▁na ▁nupela ▁graun ▁i ▁stap . ▁Namba ▁wan ▁skai ▁na ▁namba ▁wan ▁graun ▁i ▁go ▁pinis ▁olgeta . ▁Na ▁solwara ▁i ▁no ▁i ▁stap ▁moa .</t>
  </si>
  <si>
    <t>▁Na ▁Holi ▁Spirit ▁i ▁kamap ▁strong ▁long ▁mi , ▁na ▁ensel ▁i ▁karim ▁mi ▁i ▁go ▁long ▁wanpela ▁bikpela ▁maunten ▁i ▁antap ▁moa . ▁Na ▁em ▁i ▁soim ▁mi ▁Jerusalem , ▁dispela ▁taun ▁bilong ▁God , ▁em ▁i ▁stap ▁wantaim ▁God , ▁na ▁em ▁i ▁lusim ▁heven ▁na ▁i ▁kam ▁daun .</t>
  </si>
  <si>
    <t>▁Bikpela ▁lait ▁bilong ▁God ▁em ▁i ▁lait ▁long ▁dispela ▁taun . ▁La it ▁bilong ▁en ▁i ▁nar aka in ▁tru , ▁olsem ▁gutpela ▁ston ▁i ▁gat ▁bikpela ▁pe ▁moa . ▁Em ▁i ▁lait ▁olsem ▁ston ▁jas pa , ▁na ▁em ▁i ▁klia ▁tru ▁olsem ▁glas .</t>
  </si>
  <si>
    <t>▁Dispela ▁taun ▁i ▁gat ▁bikpela ▁banis ▁i ▁antap ▁moa . ▁Em ▁i ▁gat ▁12- pela ▁dua ▁i ▁stap ▁long ▁banis , ▁na ▁12- pela ▁ensel ▁ol ▁i ▁sanap ▁i ▁stap ▁klostu ▁long ▁ol ▁dua . ▁Na ▁nem ▁bilong ▁ol ▁12- pela ▁lain ▁bilong ▁Israel ▁i ▁stap ▁long ▁ol ▁dua .</t>
  </si>
  <si>
    <t>▁Dispela ▁hap ▁bilong ▁banis ▁i ▁stap ▁long ▁hap ▁sank amap ▁em ▁i ▁gat ▁tri pela ▁dua . ▁Na ▁hap ▁bilong ▁banis ▁i ▁stap ▁long ▁hap ▁not ▁em ▁i ▁gat ▁tri pela ▁dua . ▁Na ▁hap ▁bilong ▁banis ▁i ▁stap ▁long ▁hap ▁sa ut ▁em ▁i ▁gat ▁tri pela ▁dua . ▁Na ▁hap ▁bilong ▁banis ▁i ▁stap ▁long ▁hap ▁san ▁i ▁go ▁daun ▁em ▁i ▁gat ▁tri pela ▁dua .</t>
  </si>
  <si>
    <t>▁Dispela ▁banis ▁bilong ▁taun ▁em ▁i ▁gat ▁12- pela ▁ston ▁bilong ▁strongim ▁as ▁bilong ▁en , ▁na ▁nem ▁bilong ▁ol ▁12- pela ▁aposel ▁bilong ▁Pikinini ▁Sip sip ▁i ▁stap ▁long ▁ol ▁dispela ▁ston .</t>
  </si>
  <si>
    <t>▁Dispela ▁ensel ▁i ▁toktok ▁wantaim ▁mi , ▁em ▁i ▁holim ▁stik ▁gol ▁bilong ▁meta im ▁dispela ▁taun ▁wantaim ▁bikpela ▁banis ▁bilong ▁en ▁na ▁ol ▁dua ▁bilong ▁dispela ▁banis .</t>
  </si>
  <si>
    <t>▁Ol ▁4- pela ▁sait ▁bilong ▁dispela ▁bik taun ▁i ▁gat ▁wankain ▁mak ▁tasol . ▁Long pela ▁bilong ▁en ▁na ▁bikpela ▁bilong ▁en ▁ol ▁i ▁gat ▁wankain ▁mak ▁stret . ▁En sel ▁i ▁meta im ▁taun ▁long ▁stik ▁bilong ▁en , ▁na ▁mak ▁bilong ▁taun ▁em ▁inap ▁long ▁2, 200 ▁kilomita . ▁Ol ▁4- pela ▁sait ▁bilong ▁taun ▁na ▁mak ▁bilong ▁antap ▁bilong ▁taun ▁tu , ▁olgeta ▁i ▁gat ▁wankain ▁mak ▁stret .</t>
  </si>
  <si>
    <t>▁Em ▁i ▁meta im ▁banis ▁bilong ▁taun ▁tu , ▁na ▁banis ▁i ▁go ▁insait ▁inap ▁long ▁144 ▁meta . ▁Dispela ▁meta ▁em ▁i ▁kain ▁meta ▁ol ▁man ▁i ▁save ▁meta im ▁ol ▁samting ▁long ▁en . ▁Na ▁ensel ▁i ▁meta im ▁banis ▁long ▁dispela ▁meta ▁tasol .</t>
  </si>
  <si>
    <t>▁Ban is ▁bilong ▁taun ▁em ▁God ▁i ▁bin ▁wokim ▁long ▁ston ▁jas pa . ▁Na ▁em ▁i ▁wokim ▁taun ▁yet ▁long ▁gol ▁tasol , ▁na ▁taun ▁i ▁lait ▁olsem ▁glas .</t>
  </si>
  <si>
    <t>▁As ▁bilong ▁banis ▁bilong ▁taun , ▁em ▁God ▁i ▁bin ▁bilas im ▁long ▁ol ▁kain ▁kain ▁ston ▁i ▁gat ▁bikpela ▁pe . ▁Namba ▁wan ▁nais pela ▁ston ▁long ▁as ▁bilong ▁banis ▁em ▁jas pa . ▁Na ▁namba ▁2 ▁em ▁blu pela ▁ston ▁sapa ia . ▁Na ▁namba ▁3 ▁em ▁ston ▁ag et . ▁Na ▁namba ▁4 ▁em ▁gr in pela ▁ston ▁em eral .</t>
  </si>
  <si>
    <t>▁Na ▁mi ▁lukim ▁dispela ▁taun ▁bilong ▁God , ▁em ▁nupela ▁Jerusalem . ▁Mi ▁lukim ▁em ▁i ▁stap ▁wantaim ▁God , ▁na ▁i ▁lusim ▁heven ▁na ▁i ▁kam ▁daun . ▁Em ▁i ▁gat ▁gutpela ▁bilas , ▁olsem ▁meri ▁i ▁laik ▁marit ▁na ▁i ▁putim ▁gutpela ▁bilas ▁na ▁i ▁redi ▁long ▁maritim ▁man ▁bilong ▁en .</t>
  </si>
  <si>
    <t>▁Na ▁namba ▁5 ▁em ▁ston ▁sad on ikis , ▁em ▁i ▁ret ▁na ▁wait ▁wantaim . ▁Na ▁namba ▁6 ▁em ▁ret pela ▁ston ▁koni lian . ▁Na ▁namba ▁7 ▁em ▁yel opela ▁ston ▁kris ola it . ▁Namba ▁8 ▁em ▁narapela ▁kain ▁gr in pela ▁ston ▁beril . ▁Namba ▁9 ▁em ▁narapela ▁kain ▁yel opela ▁ston ▁to pas . ▁Na ▁namba ▁10 ▁em ▁ston ▁kris op res . ▁Namba ▁11 ▁em ▁ston ▁hai asin . ▁Na ▁namba ▁12 ▁em ▁narapela ▁kain ▁ret pela ▁ston ▁amet is .</t>
  </si>
  <si>
    <t>▁Dispela ▁12- pela ▁dua ▁em ▁12- pela ▁pel , ▁em ▁ol ▁dispela ▁kain ▁wait pela ▁bis ▁i ▁dia ▁tumas . ▁Ol ▁wan ▁wan ▁dua ▁ol ▁i ▁wokim ▁long ▁wanpela ▁wanpela ▁bikpela ▁pel ▁tasol . ▁Olgeta ▁rot ▁bilong ▁taun ▁ol ▁i ▁wokim ▁long ▁gol ▁tasol , ▁na ▁dispela ▁gol ▁em ▁i ▁klia ▁tru ▁olsem ▁glas .</t>
  </si>
  <si>
    <t>▁Mi ▁no ▁lukim ▁wanpela ▁tempel ▁i ▁stap ▁long ▁dispela ▁taun . ▁Nogat . ▁Bikpela , ▁em ▁God ▁I ▁Gat ▁Olgeta ▁Strong , ▁wantaim ▁Pikinini ▁Sip sip , ▁tupela ▁yet ▁i ▁stap ▁olsem ▁tempel ▁bilong ▁en .</t>
  </si>
  <si>
    <t>▁Na ▁dispela ▁taun ▁i ▁no ▁gat ▁san ▁na ▁mun ▁bilong ▁givim ▁lait . ▁Nogat . ▁Bikpela ▁lait ▁bilong ▁God ▁yet ▁i ▁givim ▁lait ▁long ▁taun . ▁Na ▁Pikinini ▁Sip sip ▁em ▁i ▁stap ▁olsem ▁lam ▁bilong ▁taun .</t>
  </si>
  <si>
    <t>▁Ol ▁manmeri ▁bilong ▁olgeta ▁lain ▁man ▁bai ▁i ▁wokabaut ▁long ▁lait ▁bilong ▁dispela ▁taun . ▁Na ▁ol ▁king ▁bilong ▁olgeta ▁kantri ▁bilong ▁graun ▁bai ▁i ▁bringim ▁ol ▁gutpela ▁gutpela ▁samting ▁bilong ▁ol ▁i ▁kam ▁long ▁em .</t>
  </si>
  <si>
    <t>▁Long ▁san ▁ol ▁bai ▁i ▁no ▁inap ▁pasim ▁ol ▁dua ▁bilong ▁banis ▁bilong ▁dispela ▁taun . ▁Ol ▁dua ▁bai ▁i ▁op ▁i ▁stap ▁oltaim , ▁long ▁wanem , ▁nait ▁bai ▁i ▁no ▁kamap ▁long ▁dispela ▁taun .</t>
  </si>
  <si>
    <t>▁Olgeta ▁bilas ▁na ▁mani ▁samting ▁bilong ▁olgeta ▁lain ▁man , ▁ol ▁bai ▁i ▁bringim ▁i ▁go ▁insait ▁long ▁em .</t>
  </si>
  <si>
    <t>▁Tasol ▁ol ▁samting ▁i ▁doti ▁na ▁ol ▁man ▁i ▁save ▁mekim ▁ol ▁kain ▁kain ▁pasin ▁nogut ▁na ▁ol ▁man ▁bilong ▁tok ▁giaman , ▁ol ▁bai ▁i ▁no ▁inap ▁i ▁go ▁insait ▁long ▁taun . ▁Nogat ▁tru . ▁Ol ▁manmeri ▁nem ▁bilong ▁ol ▁i ▁stap ▁long ▁buk ▁bilong ▁laip , ▁em ▁buk ▁bilong ▁Pikinini ▁Sip sip , ▁ol ▁tasol ▁inap ▁i ▁go ▁insait ▁long ▁dispela ▁taun .</t>
  </si>
  <si>
    <t>▁Na ▁long ▁sia ▁king ▁mi ▁harim ▁maus ▁bilong ▁wanpela ▁man ▁i ▁singaut ▁strong ▁olsem , ▁" Har im . ▁Nau ▁haus ▁bilong ▁God ▁i ▁stap ▁wantaim ▁ol ▁manmeri . ▁Em ▁bai ▁i ▁stap ▁namel ▁long ▁ol , ▁na ▁ol ▁bai ▁i ▁stap ▁ol ▁lain ▁manmeri ▁bilong ▁em . ▁Yes , ▁God ▁yet ▁bai ▁i ▁stap ▁wantaim ▁ol , ▁na ▁em ▁bai ▁i ▁stap ▁God ▁bilong ▁ol .</t>
  </si>
  <si>
    <t>▁Em ▁bai ▁i ▁mekim ▁drai ▁wara ▁i ▁stap ▁long ▁ai ▁bilong ▁olgeta ▁bilong ▁ol . ▁Na ▁ol ▁manmeri ▁bai ▁i ▁no ▁i ▁dai ▁moa , ▁na ▁ol ▁bai ▁i ▁no ▁bel ▁hevi ▁moa ▁na ▁krai ▁moa , ▁na ▁ol ▁bai ▁i ▁no ▁inap ▁kisim ▁pen ▁gen . ▁Ol ▁dispela ▁samting ▁bilong ▁bipo ▁ol ▁i ▁pinis ▁olgeta . "</t>
  </si>
  <si>
    <t>▁Na ▁dispela ▁Man ▁i ▁sindaun ▁long ▁sia ▁king , ▁em ▁i ▁tok ▁olsem , ▁" Har im . ▁Mi ▁mekim ▁olgeta ▁samting ▁i ▁kamap ▁nupela . " ▁Na ▁em ▁i ▁tok ▁moa ▁olsem , ▁" Yu ▁raitim ▁dispela ▁tok . ▁Dispela ▁tok ▁em ▁i ▁tru ▁olgeta , ▁inap ▁olgeta ▁man ▁i ▁ken ▁bilip ▁tru ▁long ▁en . "</t>
  </si>
  <si>
    <t>▁Na ▁em ▁i ▁tokim ▁mi ▁olsem , ▁" Ol geta ▁samting ▁i ▁kamap ▁pinis . ▁Mi ▁tasol ▁mi ▁stap ▁paslain ▁tru ▁na ▁mi ▁stap ▁las ▁tru . ▁Mi ▁as ▁bilong ▁olgeta ▁samting , ▁na ▁mi ▁save ▁pinisim ▁olgeta ▁wok ▁mi ▁mekim . ▁Sapos ▁nek ▁bilong ▁wanpela ▁man ▁i ▁drai , ▁orait ▁mi ▁bai ▁larim ▁em ▁i ▁dring ▁long ▁hul ▁wara ▁i ▁gat ▁wara ▁bilong ▁laip . ▁Na ▁mi ▁bai ▁larim ▁em ▁i ▁kisim ▁olsem ▁presen . ▁Em ▁i ▁no ▁mas ▁baim .</t>
  </si>
  <si>
    <t>▁Sapos ▁man ▁i ▁winim ▁pait , ▁orait ▁mi ▁bai ▁givim ▁ol ▁dispela ▁samting ▁long ▁em , ▁na ▁mi ▁bai ▁stap ▁God ▁bilong ▁em , ▁na ▁em ▁bai ▁i ▁stap ▁pikinini ▁bilong ▁mi .</t>
  </si>
  <si>
    <t>▁" T asol ▁ol ▁man ▁i ▁save ▁pret ▁na ▁sur ik ▁bek ▁na ▁ol ▁man ▁i ▁no ▁bilip ▁na ▁ol ▁man ▁i ▁mekim ▁ol ▁kain ▁kain ▁pasin ▁nogut ▁tru ▁na ▁ol ▁man ▁i ▁kilim ▁ol ▁man ▁i ▁dai ▁na ▁ol ▁man ▁i ▁mekim ▁pasin ▁pamuk ▁na ▁ol ▁man ▁i ▁wokim ▁pos in ▁na ▁i ▁yusim ▁ol ▁arapela ▁kain ▁pa wa ▁na ▁ol ▁man ▁i ▁lotu ▁long ▁ol ▁giaman ▁god ▁na ▁olgeta ▁man ▁i ▁mekim ▁tok ▁giaman , ▁ol ▁bai ▁i ▁go ▁long ▁ples ▁bilong ▁ol , ▁em ▁dispela ▁bikpela ▁hul ▁i ▁gat ▁hat pela ▁paia ▁i ▁lait ▁long ▁ol ▁ston ▁sal fa . ▁Dispela ▁em ▁i ▁namba ▁2 ▁dai . "</t>
  </si>
  <si>
    <t>▁Orait ▁wanpela ▁ensel ▁i ▁kam ▁long ▁mi . ▁Em ▁i ▁wanpela ▁bilong ▁ol ▁7- pela ▁ensel ▁i ▁holim ▁ol ▁dis ▁i ▁gat ▁dispela ▁7- pela ▁samting ▁nogut ▁bilong ▁bagarapim ▁ol ▁manmeri ▁na ▁bilong ▁pinisim ▁belhat ▁bilong ▁God . ▁Na ▁ensel ▁i ▁tokim ▁mi ▁olsem , ▁" Yu ▁kam . ▁Bai ▁mi ▁soim ▁yu ▁meri ▁bilong ▁Pikinini ▁Sip sip , ▁nau ▁em ▁i ▁laik ▁marit ▁long ▁em . "</t>
  </si>
  <si>
    <t>▁Orait ▁dispela ▁ensel ▁i ▁soim ▁mi ▁wanpela ▁bikpela ▁wara , ▁em ▁wara ▁bilong ▁givim ▁laip , ▁na ▁em ▁i ▁lait ▁tumas ▁olsem ▁glas . ▁Dispela ▁wara ▁i ▁kamap ▁long ▁sia ▁king ▁bilong ▁God ▁wantaim ▁Pikinini ▁Sip sip , ▁na ▁i ▁ran ▁i ▁go</t>
  </si>
  <si>
    <t>▁Na ▁em ▁i ▁tokim ▁mi ▁moa ▁olsem , ▁" Dispela ▁tok ▁profet ▁i ▁stap ▁long ▁dispela ▁buk , ▁em ▁yu ▁no ▁ken ▁pasim . ▁Nogat . ▁Taim ▁bilong ▁God ▁i ▁laik ▁mekim ▁ol ▁dispela ▁samting , ▁em ▁i ▁kam ▁klostu ▁pinis .</t>
  </si>
  <si>
    <t>▁Olsem ▁na ▁ol ▁manmeri ▁i ▁save ▁mekim ▁ol ▁pasin ▁nogut , ▁ol ▁i ▁ken ▁go ▁het ▁na ▁mekim ▁ol ▁pasin ▁nogut . ▁Na ▁ol ▁manmeri ▁i ▁save ▁mekim ▁ol ▁pasin ▁i ▁doti , ▁ol ▁i ▁ken ▁go ▁het ▁na ▁mekim ▁ol ▁pasin ▁i ▁doti . ▁Na ▁ol ▁manmeri ▁i ▁save ▁mekim ▁ol ▁stretpela ▁pasin , ▁ol ▁i ▁ken ▁go ▁het ▁na ▁mekim ▁stretpela ▁pasin . ▁Na ▁ol ▁manmeri ▁God ▁i ▁makim ▁bilong ▁em ▁yet ▁na ▁ol ▁i ▁stap ▁holi , ▁ol ▁i ▁ken ▁go ▁het ▁na ▁mekim ▁ol ▁pasin ▁i ▁holi . "</t>
  </si>
  <si>
    <t>▁Jisas ▁i ▁tok ▁olsem , ▁" Har im . ▁Bai ▁mi ▁kam ▁kwik taim . ▁Na ▁bai ▁mi ▁bringim ▁pe ▁bilong ▁givim ▁long ▁olgeta ▁man . ▁Bai ▁mi ▁bekim ▁pe ▁long ▁olgeta ▁man ▁wan ▁wan , ▁inap ▁long ▁pasin ▁ol ▁i ▁bin ▁mekim .</t>
  </si>
  <si>
    <t>▁Mi ▁tasol ▁mi ▁stap ▁paslain ▁tru ▁na ▁mi ▁stap ▁las ▁tru . ▁Mi ▁stap ▁namba ▁wan ▁tru ▁na ▁mi ▁stap ▁bihain ▁tru . ▁Mi ▁as ▁bilong ▁olgeta ▁samting , ▁na ▁mi ▁save ▁pinisim ▁olgeta ▁wok ▁mi ▁mekim .</t>
  </si>
  <si>
    <t>▁" Ol ▁manmeri ▁i ▁bin ▁was im ▁klos ▁bilong ▁ol , ▁ol ▁i ▁ken ▁amamas . ▁Ol ▁inap ▁long ▁kisim ▁kaikai ▁long ▁diwai ▁bilong ▁givim ▁laip . ▁Na ▁ol ▁inap ▁i ▁go ▁insait ▁long ▁ol ▁dua ▁bilong ▁taun .</t>
  </si>
  <si>
    <t>▁Ol ▁man ▁bilong ▁mekim ▁ol ▁rabis ▁pasin ▁nogut ▁tru ▁na ▁ol ▁man ▁i ▁save ▁wokim ▁pos in ▁na ▁yusim ▁ol ▁arapela ▁kain ▁pa wa ▁na ▁ol ▁man ▁i ▁mekim ▁pasin ▁pamuk ▁na ▁ol ▁man ▁i ▁kilim ▁ol ▁man ▁i ▁dai ▁na ▁ol ▁man ▁i ▁lotu ▁long ▁ol ▁giaman ▁god ▁na ▁olgeta ▁man ▁i ▁save ▁laikim ▁pasin ▁giaman ▁na ▁bihainim , ▁dispela ▁olgeta ▁man ▁bai ▁i ▁stap ▁a usait ▁long ▁taun ▁bilong ▁God .</t>
  </si>
  <si>
    <t>▁Mi ▁Jisas , ▁mi ▁bin ▁salim ▁ensel ▁bilong ▁mi ▁i ▁kam ▁long ▁yupela , ▁na ▁em ▁i ▁autim ▁dispela ▁tok ▁long ▁yupela ▁ol ▁manmeri ▁bilong ▁ol ▁sios . ▁Mi ▁tasol ▁mi ▁dispela ▁Kru ▁i ▁kamap ▁long ▁ol ▁lain ▁tumbuna ▁bilong ▁King ▁Devit , ▁na ▁mi ▁Pikinini ▁Bilong ▁Devit . ▁Na ▁mi ▁dispela ▁sta ▁i ▁save ▁lait ▁tumas ▁long ▁mon ing taim ▁tru . "</t>
  </si>
  <si>
    <t>▁Holi ▁Spirit ▁wantaim ▁meri ▁bilong ▁Pikinini ▁Sip sip ▁tupela ▁i ▁tok , ▁" Yu ▁kam . " ▁Na ▁olgeta ▁man ▁i ▁harim ▁dispela ▁tok , ▁ol ▁tu ▁i ▁mas ▁tok , ▁" Yu ▁kam . " ▁Na ▁wanem ▁man ▁nek ▁bilong ▁en ▁i ▁drai , ▁em ▁i ▁mas ▁kam . ▁Man ▁i ▁laik ▁dring , ▁em ▁i ▁mas ▁kam ▁na ▁kisim ▁wara ▁bilong ▁givim ▁laip , ▁em ▁i ▁olsem ▁presen ▁bilong ▁God .</t>
  </si>
  <si>
    <t>▁Mi ▁givim ▁strongpela ▁tok ▁long ▁olgeta ▁man ▁i ▁harim ▁dispela ▁tok ▁profet ▁i ▁stap ▁long ▁dispela ▁buk . ▁Sapos ▁wanpela ▁man ▁i ▁skru im ▁narapela ▁tok ▁long ▁dispela ▁tok , ▁orait ▁ol ▁dispela ▁samting ▁nogut ▁tru ▁God ▁i ▁tok ▁long ▁en ▁long ▁dispela ▁buk , ▁em ▁God ▁bai ▁i ▁skru im ▁long ▁ol ▁samting ▁i ▁mas ▁kamap ▁long ▁dispela ▁man .</t>
  </si>
  <si>
    <t>▁Na ▁sapos ▁wanpela ▁man ▁i ▁rausim ▁sampela ▁bilong ▁ol ▁dispela ▁tok ▁profet ▁i ▁stap ▁long ▁dispela ▁buk , ▁orait ▁God ▁bai ▁i ▁rausim ▁ol ▁gutpela ▁samting ▁long ▁em . ▁Em ▁bai ▁i ▁no ▁inap ▁kisim ▁kaikai ▁long ▁diwai ▁bilong ▁givim ▁laip , ▁na ▁em ▁bai ▁i ▁no ▁inap ▁i ▁stap ▁long ▁dispela ▁taun ▁bilong ▁God , ▁dispela ▁buk ▁i ▁tok ▁long ▁en .</t>
  </si>
  <si>
    <t>▁namel ▁tru ▁long ▁bikpela ▁rot ▁bilong ▁taun . ▁Long ▁ar ere ▁bilong ▁wara , ▁long ▁hap ▁i ▁kam ▁na ▁long ▁hap ▁i ▁go , ▁diwai ▁bilong ▁givim ▁laip ▁i ▁stap . ▁Dispela ▁diwai ▁i ▁save ▁karim ▁kaikai ▁12- pela ▁taim ▁long ▁olgeta ▁yia . ▁Em ▁i ▁karim ▁kaikai ▁long ▁olgeta ▁mun . ▁Na ▁ol ▁lip ▁bilong ▁diwai ▁ol ▁i ▁bilong ▁mekim ▁orait ▁ol ▁manmeri ▁bilong ▁olgeta ▁lain ▁man .</t>
  </si>
  <si>
    <t>▁Dispela ▁man ▁i ▁autim ▁tok ▁long ▁dispela ▁olgeta ▁samting , ▁nau ▁em ▁i ▁tok , ▁" T ru ▁tumas , ▁bai ▁mi ▁kam ▁kwik taim . " ▁I ▁tru . ▁Bikpela ▁Jisas , ▁yu ▁kam .</t>
  </si>
  <si>
    <t>▁Mar imari ▁bilong ▁Bikpela ▁Jisas ▁em ▁i ▁ken ▁i ▁stap ▁wantaim ▁olgeta ▁manmeri .</t>
  </si>
  <si>
    <t>▁Na ▁olgeta ▁samting ▁God ▁i ▁no ▁laik ▁tru ▁long ▁en ▁na ▁God ▁i ▁laik ▁rausim , ▁dispela ▁ol ▁samting ▁bai ▁i ▁no ▁i ▁stap ▁moa . ▁Sia ▁king ▁bilong ▁God ▁na ▁Pikinini ▁Sip sip ▁em ▁bai ▁i ▁stap ▁long ▁dispela ▁taun . ▁Na ▁ol ▁wokman ▁bilong ▁God ▁bai ▁i ▁lotu ▁long ▁em ,</t>
  </si>
  <si>
    <t>▁na ▁ol ▁bai ▁i ▁lukim ▁pes ▁bilong ▁em . ▁Na ▁em ▁bai ▁i ▁raitim ▁nem ▁bilong ▁en ▁long ▁pes ▁bilong ▁ol .</t>
  </si>
  <si>
    <t>▁Tud ak ▁bai ▁i ▁no ▁kamap ▁moa , ▁na ▁lait ▁bilong ▁ol ▁lam ▁na ▁lait ▁bilong ▁san ▁bai ▁i ▁no ▁gat ▁wok ▁moa . ▁Nogat . ▁God , ▁Bikpela ▁bai ▁i ▁givim ▁lait ▁long ▁ol ▁manmeri . ▁Na ▁ol ▁bai ▁i ▁stap ▁king ▁oltaim ▁oltaim .</t>
  </si>
  <si>
    <t>▁Dispela ▁ensel ▁i ▁tokim ▁mi ▁olsem , ▁" Dispela ▁tok ▁em ▁i ▁tru ▁olgeta , ▁inap ▁olgeta ▁man ▁i ▁ken ▁bilip ▁tru ▁long ▁em . ▁God , ▁Bikpela , ▁em ▁i ▁save ▁kirapim ▁spirit ▁bilong ▁ol ▁profet ▁bilong ▁autim ▁tok ▁bilong ▁en , ▁em ▁i ▁bin ▁salim ▁ensel ▁bilong ▁en ▁i ▁kam ▁bilong ▁soim ▁olgeta ▁wokman ▁bilong ▁en ▁long ▁olgeta ▁samting ▁i ▁mas ▁kamap ▁kwik taim .</t>
  </si>
  <si>
    <t>▁Na ▁harim . ▁Jisas ▁i ▁tok , ▁' Bai ▁mi ▁kam ▁long ▁yupela ▁kwik taim .'" ▁Ol ▁manmeri ▁i ▁bihainim ▁ol ▁dispela ▁tok ▁profet ▁i ▁stap ▁long ▁dispela ▁buk , ▁ol ▁i ▁ken ▁amamas .</t>
  </si>
  <si>
    <t>▁Mi ▁Jon , ▁mi ▁harim ▁ol ▁dispela ▁tok ▁na ▁mi ▁lukim ▁ol ▁dispela ▁samting . ▁Mi ▁harim ▁pinis ▁na ▁lukim ▁pinis , ▁orait ▁mi ▁brukim ▁skru ▁klostu ▁long ▁lek ▁bilong ▁ensel ▁i ▁bin ▁soim ▁ol ▁dispela ▁samting ▁long ▁mi , ▁na ▁mi ▁laik ▁lotu ▁long ▁em .</t>
  </si>
  <si>
    <t>▁Tasol ▁em ▁i ▁tokim ▁mi , ▁" Yu ▁no ▁ken ▁mekim ▁olsem ! ▁Mi ▁tu ▁mi ▁wan wok ▁bilong ▁yu ▁wantaim ▁ol ▁brata ▁bilong ▁yu , ▁em ▁ol ▁profet . ▁Na ▁mi ▁wan wok ▁bilong ▁olgeta ▁man ▁i ▁save ▁bihainim ▁tok ▁bilong ▁dispela ▁buk . ▁Yu ▁mas ▁lotu ▁long ▁God ▁wanpela ▁tasol . "</t>
  </si>
  <si>
    <t>▁Dispela ▁man ▁i ▁tok ▁moa ▁olsem , ▁" Yu ▁mas ▁raitim ▁sampela ▁tok ▁long ▁ensel ▁bilong ▁sios ▁i ▁stap ▁long ▁taun ▁Efesus . ▁Dispela ▁tok ▁i ▁olsem , ▁' Mi ▁save ▁holim ▁ol ▁7- pela ▁sta ▁long ▁han ▁sut ▁bilong ▁mi , ▁na ▁mi ▁save ▁wokabaut ▁namel ▁long ▁ol ▁7- pela ▁lam ▁gol . ▁Na ▁mi ▁salim ▁dispela ▁tok ▁i ▁kam ▁long ▁yu .</t>
  </si>
  <si>
    <t>▁Bihain ▁liklik ▁yu ▁bai ▁karim ▁pen , ▁tasol ▁dispela ▁i ▁no ▁ken ▁mekim ▁yu ▁i ▁pret . ▁Har im . ▁Satan ▁bai ▁i ▁mekim , ▁na ▁ol ▁bai ▁i ▁kalabus im ▁sampela ▁man ▁namel ▁long ▁yupela , ▁bilong ▁traim ▁yupela . ▁Na ▁bai ▁yupela ▁i ▁karim ▁hevi ▁na ▁pen ▁inap ▁long ▁10- pela ▁de . ▁Tasol ▁yu ▁mas ▁holim ▁bilip , ▁i ▁go ▁inap ▁long ▁taim ▁yu ▁dai , ▁na ▁bai ▁mi ▁givim ▁yu ▁laip ▁olsem ▁pra is .</t>
  </si>
  <si>
    <t>▁"' O rait ▁man ▁i ▁gat ▁yau , ▁em ▁i ▁mas ▁harim ▁gut ▁dispela ▁tok ▁Holi ▁Spirit ▁i ▁autim ▁long ▁ol ▁sios . ▁Sapos ▁man ▁i ▁winim ▁pait , ▁orait ▁namba ▁2 ▁dai ▁bai ▁i ▁no ▁inap ▁long ▁bagarapim ▁em . ▁Nogat ▁tru .'"</t>
  </si>
  <si>
    <t>▁Dispela ▁man ▁i ▁tok ▁moa ▁olsem , ▁" Na ▁yu ▁mas ▁raitim ▁sampela ▁tok ▁long ▁ensel ▁bilong ▁sios ▁i ▁stap ▁long ▁taun ▁Per gam um . ▁Dispela ▁tok ▁i ▁olsem , ▁' Mi ▁holim ▁longpela ▁ba inat ▁i ▁sap ▁tumas ▁na ▁i ▁gat ▁tupela ▁sap ▁bilong ▁en . ▁Mi ▁salim ▁dispela ▁tok ▁i ▁kam ▁long ▁yu .</t>
  </si>
  <si>
    <t>▁Mi ▁save ▁gut ▁long ▁dispela ▁ples ▁yu ▁stap ▁long ▁en . ▁Sia ▁king ▁bilong ▁Satan ▁i ▁stap ▁long ▁dispela ▁ples . ▁Tasol ▁yu ▁save ▁holim ▁strong ▁nem ▁bilong ▁mi , ▁na ▁yu ▁bilip ▁long ▁mi , ▁na ▁yu ▁no ▁save ▁ha itim ▁dispela ▁bilip . ▁Bi po ▁dispela ▁man ▁Anti pas , ▁em ▁man ▁bilong ▁autim ▁tok ▁bilong ▁mi , ▁em ▁i ▁bin ▁i ▁stap ▁wantaim ▁yupela . ▁Em ▁i ▁bihainim ▁tru ▁tok ▁bilong ▁mi , ▁na ▁ol ▁i ▁kilim ▁em ▁i ▁dai ▁long ▁ples ▁bilong ▁yupela , ▁em ▁dispela ▁ples ▁Satan ▁i ▁stap ▁long ▁en . ▁Na ▁long ▁dispela ▁taim ▁tu ▁yu ▁no ▁bin ▁givim ▁baksait ▁long ▁mi .</t>
  </si>
  <si>
    <t>▁"' T asol ▁mi ▁gat ▁sampela ▁tok ▁long ▁yu . ▁Yu ▁gat ▁sampela ▁man ▁i ▁stap ▁long ▁Per gam um , ▁ol ▁i ▁holim ▁strong ▁pasin ▁bilong ▁Ba lam . ▁Pasin ▁bilong ▁Ba lam ▁em ▁i ▁olsem . ▁Bi po ▁em ▁i ▁bin ▁soim ▁Bala k ▁long ▁pasin ▁bilong ▁giaman im ▁ol ▁manmeri ▁bilong ▁Israel ▁na ▁mekim ▁ol ▁i ▁pundaun ▁long ▁sin . ▁Na ▁Bala k ▁i ▁kirapim ▁ol ▁Israel ▁long ▁kaikai ▁abus ▁ol ▁i ▁bin ▁of aim ▁long ▁ol ▁giaman ▁god , ▁na ▁long ▁mekim ▁pasin ▁pamuk .</t>
  </si>
  <si>
    <t>▁Olsem ▁tasol , ▁sampela ▁man ▁i ▁stap ▁long ▁yu , ▁ol ▁i ▁save ▁bihainim ▁tok ▁bilong ▁ol ▁lain ▁bilong ▁Niko las .</t>
  </si>
  <si>
    <t>▁Olsem ▁na ▁yu ▁mas ▁tanim ▁bel . ▁Sapos ▁nogat , ▁orait ▁bihain ▁liklik ▁bai ▁mi ▁kam ▁long ▁yu , ▁na ▁bai ▁mi ▁pait ▁long ▁ol ▁dispela ▁man ▁long ▁dispela ▁ba inat ▁i ▁stap ▁long ▁maus ▁bilong ▁mi .</t>
  </si>
  <si>
    <t>▁"' O rait ▁man ▁i ▁gat ▁yau , ▁em ▁i ▁mas ▁harim ▁gut ▁dispela ▁tok ▁Holi ▁Spirit ▁i ▁autim ▁long ▁ol ▁sios . ▁Sapos ▁man ▁i ▁winim ▁pait , ▁orait ▁mi ▁bai ▁givim ▁em ▁sampela ▁mana ▁nau ▁i ▁stap ▁hait , ▁na ▁mi ▁bai ▁givim ▁em ▁wanpela ▁wait pela ▁ston . ▁Na ▁long ▁dispela ▁ston ▁mi ▁bai ▁raitim ▁nupela ▁nem , ▁na ▁i ▁no ▁gat ▁wanpela ▁man ▁i ▁save ▁long ▁dispela ▁nem . ▁Man ▁i ▁kisim ▁ston , ▁em ▁tasol ▁bai ▁i ▁save .'"</t>
  </si>
  <si>
    <t>▁Dispela ▁man ▁i ▁tok ▁moa ▁olsem , ▁" Na ▁yu ▁mas ▁raitim ▁sampela ▁tok ▁long ▁ensel ▁bilong ▁sios ▁i ▁stap ▁long ▁taun ▁Tai ata ira . ▁Dispela ▁tok ▁i ▁olsem , ▁' Mi ▁Pikinini ▁Bilong ▁God , ▁na ▁ai ▁bilong ▁mi ▁i ▁lait ▁olsem ▁paia ▁i ▁lait ▁strong ▁moa , ▁na ▁lek ▁bilong ▁mi ▁i ▁lait ▁tru ▁olsem ▁bras ▁ol ▁bin ▁pol isim ▁gut ▁tru . ▁Mi ▁salim ▁dispela ▁tok ▁i ▁kam ▁long ▁yu .</t>
  </si>
  <si>
    <t>▁Mi ▁save ▁pinis ▁long ▁olgeta ▁pasin ▁yu ▁save ▁mekim . ▁Mi ▁save , ▁yu ▁laikim ▁tru ▁ol ▁manmeri , ▁na ▁yu ▁bilip ▁long ▁mi , ▁na ▁yu ▁save ▁mekim ▁ol kain ▁wok ▁bilong ▁helpim ▁ol ▁arapela . ▁Mi ▁save , ▁yu ▁sanap ▁strong ▁long ▁olgeta ▁hevi ▁i ▁kamap ▁long ▁yu . ▁Mi ▁save , ▁ol ▁pasin ▁yu ▁bin ▁mekim ▁bipo , ▁ol ▁i ▁gutpela , ▁na ▁nau ▁ol ▁pasin ▁bilong ▁yu ▁i ▁kamap ▁gutpela ▁moa ▁yet .</t>
  </si>
  <si>
    <t>▁Mi ▁save ▁pinis ▁long ▁olgeta ▁pasin ▁yu ▁save ▁mekim , ▁na ▁long ▁hatwok ▁bilong ▁yu . ▁Na ▁mi ▁save , ▁yu ▁save ▁sanap ▁strong , ▁na ▁yu ▁no ▁laikim ▁tru ▁ol ▁man ▁nogut . ▁Ol ▁dispela ▁man ▁i ▁bin ▁tokim ▁yu ▁olsem , ▁" Mi pela ▁i ▁aposel ▁tu . " ▁Tasol ▁nogat , ▁ol ▁i ▁no ▁aposel . ▁Na ▁yu ▁skelim ▁pinis ▁tok ▁bilong ▁ol , ▁na ▁yu ▁pain ima ut ▁olsem ▁ol ▁i ▁man ▁bilong ▁giaman ▁tasol .</t>
  </si>
  <si>
    <t>▁"' T asol ▁mi ▁gat ▁dispela ▁tok ▁long ▁yu . ▁Yu ▁save ▁larim ▁dispela ▁meri ▁Jes ebel ▁i ▁stap ▁wantaim ▁yu . ▁Dispela ▁meri ▁i ▁save ▁tok ▁olsem ▁em ▁i ▁profet , ▁tasol ▁em ▁i ▁save ▁giaman im ▁ol ▁wokman ▁bilong ▁mi ▁na ▁em ▁i ▁lainim ▁ol ▁long ▁mekim ▁pasin ▁pamuk ▁na ▁long ▁kaikai ▁abus ▁ol ▁i ▁bin ▁of aim ▁long ▁ol ▁giaman ▁god .</t>
  </si>
  <si>
    <t>▁Mi ▁laik ▁bai ▁em ▁i ▁tanim ▁bel , ▁olsem ▁na ▁mi ▁larim ▁em ▁i ▁stap ▁sampela ▁taim . ▁Tasol ▁nogat . ▁Em ▁i ▁no ▁laik ▁tanim ▁bel ▁na ▁givim ▁baksait ▁long ▁pasin ▁pamuk ▁bilong ▁en .</t>
  </si>
  <si>
    <t>▁Orait ▁harim . ▁Bai ▁mi ▁mekim ▁dispela ▁meri ▁i ▁kisim ▁sik ▁na ▁i ▁gat ▁bikpela ▁pen . ▁Na ▁ol ▁dispela ▁man ▁i ▁mekim ▁pasin ▁pamuk ▁wantaim ▁em , ▁sapos ▁ol ▁i ▁no ▁tanim ▁bel ▁na ▁givim ▁baksait ▁long ▁ol ▁pasin ▁em ▁i ▁mekim , ▁orait ▁bai ▁mi ▁givim ▁bikpela ▁pen ▁na ▁hevi ▁long ▁ol ▁tu .</t>
  </si>
  <si>
    <t>▁Ol ▁pikinini ▁bilong ▁em ▁tu , ▁bai ▁mi ▁kilim ▁ol ▁i ▁dai . ▁Olsem ▁na ▁olgeta ▁sios ▁bai ▁i ▁save , ▁mi ▁save ▁skelim ▁gut ▁bel ▁na ▁tingting ▁bilong ▁olgeta ▁man . ▁Na ▁bai ▁mi ▁givim ▁pe ▁long ▁yupela ▁wan ▁wan , ▁inap ▁long ▁pasin ▁yupela ▁i ▁mekim .</t>
  </si>
  <si>
    <t>▁"' T asol ▁nau ▁mi ▁tok ▁long ▁yupela ▁ol ▁arapela ▁manmeri ▁bilong ▁sios ▁i ▁stap ▁long ▁Tai ata ira . ▁Yupela ▁i ▁no ▁bihainim ▁tok ▁bilong ▁dispela ▁meri , ▁na ▁yupela ▁i ▁no ▁bin ▁kisim ▁save ▁long ▁dispela ▁pasin ▁ol ▁i ▁kolim ▁" Ol ▁toktok ▁hait ▁bilong ▁Satan . " ▁Mi ▁tokim ▁yupela ▁olsem , ▁mi ▁no ▁inap ▁putim ▁narapela ▁hevi ▁long ▁yupela .</t>
  </si>
  <si>
    <t>▁Tasol ▁olgeta ▁samting ▁yupela ▁i ▁save ▁holim , ▁em ▁yupela ▁i ▁mas ▁holim ▁strong , ▁i ▁go ▁inap ▁long ▁taim ▁mi ▁kam .</t>
  </si>
  <si>
    <t>▁"' Sapos ▁man ▁i ▁winim ▁pait , ▁na ▁em ▁i ▁bihainim ▁pasin ▁bilong ▁mi ▁i ▁go ▁inap ▁taim ▁bilong ▁olgeta ▁samting ▁i ▁pinis , ▁orait ▁mi ▁bai ▁givim ▁em ▁namba ▁bilong ▁i ▁stap ▁hetman ▁bilong ▁ol ▁lain ▁manmeri .</t>
  </si>
  <si>
    <t>▁Na ▁em ▁bai ▁i ▁bosim ▁ol ▁strong ▁tru ▁na ▁brukim ▁ol ▁liklik ▁liklik , ▁olsem ▁man ▁i ▁brukim ▁wanpela ▁sos pen ▁graun . ▁Dispela ▁wok ▁mi ▁bai ▁givim ▁em , ▁em ▁i ▁wankain ▁olsem ▁dispela ▁wok ▁Papa ▁bilong ▁mi ▁i ▁bin ▁givim ▁mi ▁bilong ▁bosim ▁ol ▁manmeri .</t>
  </si>
  <si>
    <t>▁Na ▁tu , ▁mi ▁bai ▁givim ▁em ▁dispela ▁sta ▁i ▁save ▁kamap ▁long ▁mon ing taim ▁tru .</t>
  </si>
  <si>
    <t>▁Orait ▁man ▁i ▁gat ▁yau , ▁em ▁i ▁mas ▁harim ▁gut ▁dispela ▁tok ▁Holi ▁Spirit ▁i ▁autim ▁long ▁ol ▁sios .'"</t>
  </si>
  <si>
    <t>▁Ol ▁man ▁i ▁lukim ▁yu ▁i ▁holim ▁nem ▁bilong ▁mi , ▁na ▁ol ▁i ▁save ▁mekim ▁nogut ▁long ▁yu . ▁Tasol ▁mi ▁save ▁olsem , ▁yu ▁save ▁sanap ▁strong ▁na ▁karim ▁dispela ▁hevi , ▁na ▁yu ▁no ▁bin ▁les ▁long ▁dispela ▁hatwok .</t>
  </si>
  <si>
    <t>▁"' T asol ▁mi ▁gat ▁tok ▁long ▁yu ▁olsem , ▁taim ▁yu ▁bilip ▁nupela , ▁yu ▁bin ▁laikim ▁mi ▁tru , ▁tasol ▁nau ▁nogat .</t>
  </si>
  <si>
    <t>▁Bi po ▁yu ▁bin ▁mekim ▁gutpela ▁pasin , ▁tasol ▁yu ▁lusim ▁dispela ▁pasin ▁na ▁yu ▁pundaun ▁pinis . ▁Olsem ▁na ▁yu ▁mas ▁tingim ▁gen ▁dispela ▁pasin ▁yu ▁bin ▁mekim ▁bipo , ▁na ▁yu ▁mas ▁tanim ▁bel ▁na ▁mekim ▁kain ▁pasin ▁olsem ▁pastaim ▁yu ▁save ▁mekim . ▁Sapos ▁yu ▁no ▁mekim ▁olsem , ▁orait ▁bai ▁mi ▁kam ▁long ▁yu ▁na ▁rausim ▁dispela ▁lam ▁bilong ▁yu .</t>
  </si>
  <si>
    <t>▁Tasol ▁wanpela ▁gutpela ▁pasin ▁bilong ▁yu ▁i ▁olsem . ▁Yu ▁no ▁laikim ▁tru ▁pasin ▁bilong ▁ol ▁lain ▁bilong ▁Niko las . ▁Mi ▁tu , ▁mi ▁no ▁laikim ▁tru ▁pasin ▁bilong ▁ol .</t>
  </si>
  <si>
    <t>▁"' O rait ▁man ▁i ▁gat ▁yau , ▁em ▁i ▁mas ▁harim ▁gut ▁dispela ▁tok ▁Holi ▁Spirit ▁i ▁autim ▁long ▁ol ▁sios . ▁Sapos ▁man ▁i ▁winim ▁pait , ▁bai ▁mi ▁larim ▁em ▁i ▁kisim ▁kaikai ▁long ▁diwai ▁bilong ▁givim ▁laip . ▁Dispela ▁diwai ▁i ▁stap ▁long ▁heven , ▁long ▁gaden ▁bilong ▁God .'"</t>
  </si>
  <si>
    <t>▁Dispela ▁man ▁i ▁tok ▁moa ▁olsem , ▁" Na ▁yu ▁mas ▁raitim ▁sampela ▁tok ▁long ▁ensel ▁bilong ▁sios ▁i ▁stap ▁long ▁taun ▁S mer na . ▁Dispela ▁tok ▁i ▁olsem , ▁' Mi ▁man ▁i ▁stap ▁namba ▁wan ▁tru ▁na ▁i ▁stap ▁bihain ▁tru . ▁Bi po ▁mi ▁dai ▁pinis , ▁tasol ▁nau ▁mi ▁stap ▁laip . ▁Na ▁mi ▁salim ▁dispela ▁tok ▁i ▁kam ▁long ▁yu .</t>
  </si>
  <si>
    <t>▁Mi ▁save ▁long ▁ol ▁hevi ▁na ▁pen ▁i ▁bin ▁kamap ▁long ▁yu , ▁na ▁mi ▁save ▁olsem ▁yu ▁stap ▁rabis ▁tru . ▁Tasol ▁yu ▁gat ▁planti ▁samting ▁moa ▁yet . ▁Na ▁mi ▁save ▁long ▁dispela ▁tok ▁bilas ▁ol ▁sampela ▁man ▁i ▁save ▁mekim ▁long ▁yu . ▁Dispela ▁ol ▁man ▁i ▁save ▁tok , ▁ol ▁i ▁bilong ▁lain ▁Juda . ▁Tasol ▁ol ▁i ▁no ▁bilong ▁lain ▁Juda . ▁Nogat . ▁Ol ▁i ▁lain ▁bilong ▁Satan ▁tasol .</t>
  </si>
  <si>
    <t>▁Dispela ▁man ▁i ▁tok ▁moa ▁olsem , ▁" Na ▁yu ▁mas ▁raitim ▁sampela ▁tok ▁long ▁ensel ▁bilong ▁sios ▁i ▁stap ▁long ▁taun ▁Sard is . ▁Dispela ▁tok ▁i ▁olsem , ▁' Mi ▁gat ▁dispela ▁7- pela ▁spirit ▁bilong ▁God , ▁na ▁mi ▁holim ▁dispela ▁7- pela ▁sta . ▁Na ▁mi ▁salim ▁dispela ▁tok ▁i ▁kam ▁long ▁yu . ▁Mi ▁save ▁pinis ▁long ▁olgeta ▁pasin ▁yu ▁save ▁mekim . ▁Ol ▁i ▁save ▁tok ▁long ▁yu ▁olsem , ▁" Dispela ▁sios ▁i ▁gat ▁laip ▁tru . " ▁Tasol ▁nogat , ▁yu ▁dai ▁pinis .</t>
  </si>
  <si>
    <t>▁Yu ▁bin ▁bihainim ▁tok ▁bilong ▁mi , ▁na ▁yu ▁bin ▁sanap ▁strong ▁long ▁olgeta ▁hevi ▁i ▁kamap ▁long ▁yu . ▁Olsem ▁na ▁bai ▁mi ▁lukautim ▁yu , ▁na ▁dispela ▁traim ▁i ▁laik ▁kamap ▁na ▁traim ▁olgeta ▁manmeri ▁long ▁olgeta ▁hap ▁bilong ▁graun , ▁em ▁i ▁no ▁ken ▁kamap ▁long ▁yu .</t>
  </si>
  <si>
    <t>▁Bai ▁mi ▁kam ▁long ▁yu ▁kwik taim . ▁Sam ting ▁yu ▁holim , ▁em ▁yu ▁mas ▁holim ▁strong . ▁Nog ut ▁wanpela ▁man ▁i ▁sti lim ▁pra is ▁bilong ▁yu .</t>
  </si>
  <si>
    <t>▁"' Sapos ▁man ▁i ▁winim ▁pait , ▁mi ▁bai ▁sana pim ▁em ▁olsem ▁pos ▁bilong ▁strongim ▁haus ▁bilong ▁God ▁bilong ▁mi , ▁na ▁em ▁bai ▁i ▁no ▁lusim ▁haus ▁bilong ▁God ▁na ▁i ▁go ▁a usait ▁gen . ▁Nogat ▁tru . ▁Mi ▁bai ▁raitim ▁nem ▁bilong ▁God ▁bilong ▁mi ▁long ▁em , ▁na ▁mi ▁bai ▁raitim ▁nem ▁bilong ▁taun ▁bilong ▁God ▁bilong ▁mi , ▁em ▁dispela ▁nupela ▁Jerusalem ▁i ▁kam ▁long ▁God ▁bilong ▁mi , ▁na ▁i ▁lusim ▁heven ▁na ▁i ▁kam ▁daun . ▁Na ▁nupela ▁nem ▁bilong ▁mi ▁yet , ▁em ▁tu ▁bai ▁mi ▁raitim ▁long ▁em .</t>
  </si>
  <si>
    <t>▁Dispela ▁man ▁i ▁tok ▁moa ▁olsem , ▁" Na ▁yu ▁mas ▁raitim ▁sampela ▁tok ▁long ▁ensel ▁bilong ▁sios ▁i ▁stap ▁long ▁taun ▁Laod isia . ▁Dispela ▁tok ▁i ▁olsem , ▁' Mi ▁man ▁bilong ▁tok ▁" I ▁tru " ▁long ▁olgeta ▁tok ▁na ▁promis ▁bilong ▁God , ▁na ▁mi ▁save ▁autim ▁stret ▁olgeta ▁tok ▁bilong ▁God . ▁Ol taim ▁mi ▁save ▁autim ▁tok ▁tru ▁tasol . ▁Mi ▁as ▁bilong ▁olgeta ▁samting ▁God ▁i ▁bin ▁wokim , ▁mi ▁salim ▁dispela ▁tok ▁i ▁kam ▁long ▁yu .</t>
  </si>
  <si>
    <t>▁Mi ▁save ▁pinis ▁long ▁olgeta ▁pasin ▁yu ▁save ▁mekim . ▁Mi ▁save , ▁yu ▁no ▁kol ▁na ▁yu ▁no ▁hat . ▁Mi ▁laik ▁bai ▁yu ▁stap ▁kol pela ▁o ▁yu ▁stap ▁hat pela .</t>
  </si>
  <si>
    <t>▁Tasol ▁nogat . ▁Yu ▁hat ▁liklik ▁tasol . ▁Yu ▁no ▁hat pela ▁tru ▁na ▁yu ▁no ▁kol pela ▁tru . ▁Olsem ▁na ▁mi ▁laik ▁tra utim ▁yu ▁long ▁maus ▁bilong ▁mi .</t>
  </si>
  <si>
    <t>▁Yu ▁save ▁tok ▁olsem , ▁" Mi ▁gat ▁planti ▁mani , ▁na ▁mi ▁gat ▁planti ▁samting ▁i ▁stap . ▁Mi ▁no ▁sot ▁long ▁wanpela ▁samting . " ▁Tasol ▁nogat . ▁Yu ▁stap ▁nogut ▁tru , ▁inap ▁long ▁ol ▁man ▁i ▁ken ▁sori ▁tru ▁long ▁yu . ▁Yu ▁stap ▁rabis ▁tru ▁na ▁yu ▁ai pas ▁na ▁yu ▁stap ▁as ▁nating . ▁Na ▁yu ▁yet ▁yu ▁no ▁save ▁long ▁dispela .</t>
  </si>
  <si>
    <t>▁Olsem ▁na ▁mi ▁laik ▁givim ▁dispela ▁tingting ▁long ▁yu . ▁Gol ▁bilong ▁mi , ▁em ▁paia ▁i ▁bin ▁kukim ▁na ▁rausim ▁tru ▁olgeta ▁samting ▁nogut ▁i ▁stap ▁long ▁en . ▁Olsem ▁na ▁mob eta ▁yu ▁baim ▁dispela ▁gol , ▁na ▁bai ▁yu ▁gat ▁planti ▁mani . ▁Na ▁mob eta ▁yu ▁baim ▁wait pela ▁klos ▁bilong ▁karam apim ▁skin ▁bilong ▁yu , ▁na ▁bai ▁ol ▁man ▁i ▁no ▁inap ▁lukim ▁yu ▁i ▁stap ▁as ▁nating ▁na ▁yu ▁gat ▁sem . ▁Na ▁mob eta ▁yu ▁baim ▁mar asin ▁bilong ▁putim ▁long ▁ai ▁bilong ▁yu , ▁na ▁bai ▁yu ▁inap ▁lukluk .</t>
  </si>
  <si>
    <t>▁Sapos ▁mi ▁laikim ▁sampela ▁man , ▁orait ▁mi ▁save ▁kros im ▁ol ▁na ▁stretim ▁pasin ▁bilong ▁ol . ▁Olsem ▁na ▁yu ▁mas ▁strong ▁long ▁stretim ▁pasin ▁bilong ▁yu , ▁na ▁yu ▁mas ▁tanim ▁bel .</t>
  </si>
  <si>
    <t>▁Yu ▁mas ▁kirap ▁na ▁lusim ▁slip . ▁Olgeta ▁pasin ▁bilong ▁yu ▁i ▁stap ▁yet ▁na ▁i ▁no ▁i ▁dai , ▁em ▁yu ▁mas ▁strongim . ▁Long ▁wanem , ▁mi ▁no ▁lukim ▁wanpela ▁bilong ▁ol ▁pasin ▁bilong ▁yu ▁em ▁i ▁stret ▁olgeta ▁long ▁ai ▁bilong ▁God ▁bilong ▁mi .</t>
  </si>
  <si>
    <t>▁"' Luk im , ▁mi ▁sanap ▁long ▁dua , ▁na ▁mi ▁pa itim ▁i ▁stap . ▁Sapos ▁wanpela ▁man ▁i ▁harim ▁maus ▁bilong ▁mi ▁na ▁i ▁op im ▁dua , ▁orait ▁bai ▁mi ▁go ▁insait ▁na ▁i ▁stap ▁wantaim ▁em . ▁Na ▁bai ▁mi ▁kaikai ▁wantaim ▁em , ▁na ▁em ▁bai ▁i ▁kaikai ▁wantaim ▁mi .</t>
  </si>
  <si>
    <t>▁Sapos ▁man ▁i ▁winim ▁pait , ▁bai ▁mi ▁larim ▁em ▁i ▁sindaun ▁wantaim ▁mi ▁long ▁sia ▁king ▁bilong ▁mi , ▁olsem ▁bipo ▁mi ▁tu ▁mi ▁winim ▁pait , ▁na ▁mi ▁sindaun ▁wantaim ▁Papa ▁bilong ▁mi ▁long ▁sia ▁king ▁bilong ▁em .</t>
  </si>
  <si>
    <t>▁Dispela ▁gutnius ▁bipo ▁yu ▁bin ▁harim ▁na ▁kisim , ▁em ▁yu ▁mas ▁tingim ▁gen . ▁Na ▁yu ▁mas ▁bihainim ▁gut ▁na ▁tanim ▁bel . ▁Sapos ▁yu ▁no ▁kirap ▁na ▁lusim ▁slip , ▁orait ▁wantu ▁bai ▁mi ▁kam ▁long ▁yu ▁olsem ▁ol ▁stil man ▁i ▁save ▁kam . ▁Na ▁yu ▁bai ▁i ▁no ▁inap ▁save ▁long ▁taim ▁mi ▁laik ▁i ▁kam .</t>
  </si>
  <si>
    <t>▁"' T asol ▁yu ▁gat ▁sampela ▁manmeri ▁i ▁stap ▁yet ▁long ▁Sard is , ▁ol ▁i ▁no ▁bin ▁mekim ▁doti ▁klos ▁bilong ▁ol . ▁Pasin ▁bilong ▁ol ▁dispela ▁lain ▁em ▁i ▁gutpela , ▁inap ▁long ▁ol ▁i ▁putim ▁ol ▁wait pela ▁klos ▁na ▁wokabaut ▁wantaim ▁mi .</t>
  </si>
  <si>
    <t>▁"' Sapos ▁man ▁i ▁winim ▁pait , ▁orait ▁mi ▁bai ▁putim ▁dispela ▁kain ▁wait pela ▁klos ▁long ▁em , ▁na ▁mi ▁bai ▁i ▁no ▁inap ▁rausim ▁nem ▁bilong ▁em ▁long ▁buk ▁bilong ▁laip . ▁Nogat . ▁Bai ▁mi ▁autim ▁nem ▁bilong ▁em ▁long ▁pes ▁bilong ▁Papa ▁bilong ▁mi , ▁na ▁long ▁pes ▁bilong ▁ol ▁ensel ▁bilong ▁en .</t>
  </si>
  <si>
    <t>▁Dispela ▁man ▁i ▁tok ▁moa ▁olsem , ▁" Na ▁yu ▁mas ▁raitim ▁sampela ▁tok ▁long ▁ensel ▁bilong ▁sios ▁i ▁stap ▁long ▁taun ▁Fila d elf ia . ▁Dispela ▁tok ▁i ▁olsem , ▁' Mi ▁holi ▁tru , ▁na ▁mi ▁as ▁bilong ▁pasin ▁i ▁tru . ▁Mi ▁holim ▁ki ▁bilong ▁Devit , ▁na ▁samting ▁mi ▁op im , ▁i ▁no ▁inap ▁wanpela ▁man ▁i ▁pasim . ▁Na ▁samting ▁mi ▁pasim , ▁i ▁no ▁inap ▁wanpela ▁man ▁i ▁op im . ▁Mi ▁salim ▁dispela ▁tok ▁i ▁kam ▁long ▁yu .</t>
  </si>
  <si>
    <t>▁Mi ▁save ▁pinis ▁long ▁olgeta ▁pasin ▁yu ▁save ▁mekim . ▁Orait ▁lukim . ▁Long ▁pes ▁bilong ▁yu , ▁mi ▁putim ▁dua ▁i ▁op ▁i ▁stap , ▁na ▁i ▁no ▁gat ▁wanpela ▁man ▁inap ▁long ▁pasim . ▁Mi ▁save ▁olsem ▁yu ▁gat ▁liklik ▁strong ▁tasol ▁i ▁stap ▁yet , ▁na ▁yu ▁bin ▁bihainim ▁tok ▁bilong ▁mi , ▁na ▁yu ▁no ▁bin ▁givim ▁baksait ▁long ▁nem ▁bilong ▁mi .</t>
  </si>
  <si>
    <t>▁Yu ▁save ▁long ▁dispela ▁ol ▁man ▁bilong ▁lain ▁bilong ▁Satan , ▁ol ▁i ▁save ▁tok , ▁ol ▁i ▁bilong ▁lain ▁Juda . ▁Tasol ▁ol ▁i ▁no ▁bilong ▁lain ▁Juda . ▁Ol ▁i ▁man ▁bilong ▁giaman . ▁Orait ▁harim . ▁Bai ▁mi ▁mekim ▁ol ▁dispela ▁man ▁i ▁kam ▁brukim ▁skru ▁klostu ▁long ▁lek ▁bilong ▁yu , ▁na ▁bai ▁ol ▁i ▁save ▁olsem , ▁mi ▁laikim ▁yu ▁tru .</t>
  </si>
  <si>
    <t>▁Bihain ▁mi ▁lukluk ▁gen ▁na ▁long ▁heven ▁mi ▁lukim ▁wanpela ▁dua ▁i ▁op ▁i ▁stap . ▁Na ▁maus ▁bilong ▁dispela ▁man , ▁bipo ▁mi ▁harim ▁em ▁i ▁singaut ▁strong ▁long ▁mi ▁olsem ▁krai ▁bilong ▁bi ug el , ▁nau ▁em ▁i ▁tok ▁olsem , ▁" Yu ▁kam ▁antap ▁hia , ▁na ▁bai ▁mi ▁soim ▁yu ▁olgeta ▁samting ▁i ▁mas ▁kamap ▁bihain . "</t>
  </si>
  <si>
    <t>▁orait ▁dispela ▁24 ▁hetman ▁ol ▁i ▁save ▁brukim ▁skru ▁long ▁pes ▁bilong ▁dispela ▁Man ▁i ▁sindaun ▁i ▁stap ▁long ▁sia ▁king . ▁Na ▁ol ▁i ▁save ▁lotu ▁long ▁em , ▁em ▁Man ▁bilong ▁i ▁stap ▁oltaim ▁oltaim . ▁Ol ▁i ▁save ▁kisim ▁ol ▁hat ▁gol ▁bilong ▁ol ▁na ▁tromoi ▁ol ▁i ▁go ▁pundaun ▁klostu ▁long ▁pes ▁bilong ▁sia ▁king , ▁na ▁ol ▁i ▁save ▁sing im ▁song ▁olsem ,</t>
  </si>
  <si>
    <t>▁" Bikpela , ▁yu ▁God ▁bilong ▁mipela . ▁Yu ▁tasol ▁yu ▁stap ▁antap ▁tru ▁na ▁inap ▁tru ▁long ▁olgeta ▁man ▁i ▁ken ▁amamas ▁long ▁yu ▁na ▁litimapim ▁nem ▁bilong ▁yu ▁na ▁i ▁stap ▁aninit ▁long ▁strong ▁bilong ▁yu . ▁Long ▁wanem , ▁yu ▁bin ▁wokim ▁olgeta ▁samting . ▁Long ▁laik ▁bilong ▁yu ▁yet ▁yu ▁bin ▁mekim ▁olgeta ▁samting ▁i ▁kamap , ▁na ▁nau ▁dispela ▁olgeta ▁samting ▁i ▁stap . "</t>
  </si>
  <si>
    <t>▁Na ▁wantu ▁tasol ▁Holi ▁Spirit ▁i ▁kamap ▁strong ▁long ▁mi , ▁na ▁long ▁heven ▁mi ▁lukim ▁wanpela ▁sia ▁king ▁i ▁stap , ▁na ▁wanpela ▁Man ▁i ▁sindaun ▁i ▁stap ▁long ▁dispela ▁sia .</t>
  </si>
  <si>
    <t>▁Dispela ▁Man ▁i ▁lait ▁olsem ▁ston ▁jas pa ▁na ▁ret pela ▁ston ▁koni lian . ▁Wanpela ▁ren bo ▁i ▁raun im ▁sia ▁king , ▁na ▁mi ▁lukim ▁dispela ▁ren bo ▁i ▁lait ▁olsem ▁gr in pela ▁ston ▁em eral .</t>
  </si>
  <si>
    <t>▁I ▁gat ▁24 ▁sia ▁i ▁raun im ▁dispela ▁sia ▁king , ▁na ▁24 ▁hetman ▁i ▁sindaun ▁i ▁stap ▁long ▁ol ▁dispela ▁sia . ▁Ol ▁dispela ▁hetman ▁i ▁putim ▁longpela ▁wait pela ▁klos , ▁na ▁ol ▁i ▁gat ▁ol ▁hat ▁gol ▁olsem ▁ol ▁hat ▁king ▁i ▁stap ▁long ▁het ▁bilong ▁ol .</t>
  </si>
  <si>
    <t>▁Long ▁sia ▁king ▁mi ▁lukim ▁lait ▁bilong ▁kla ut ▁i ▁sut ▁i ▁go ▁nabaut , ▁na ▁mi ▁harim ▁bikpela ▁nois ▁i ▁kamap ▁na ▁kla ut ▁i ▁pa irap . ▁Long ▁pes ▁bilong ▁sia ▁7- pela ▁bomb om ▁i ▁lait ▁i ▁stap . ▁Dispela ▁ol ▁bomb om ▁em ▁ol ▁7- pela ▁spirit ▁bilong ▁God .</t>
  </si>
  <si>
    <t>▁Long ▁pes ▁bilong ▁sia ▁king ▁i ▁gat ▁wanpela ▁samting ▁i ▁stap , ▁em ▁i ▁olsem ▁bikpela ▁solwara ▁ol ▁i ▁bin ▁wokim ▁long ▁glas , ▁na ▁em ▁i ▁klia ▁tru . ▁Na ▁4- pela ▁samting ▁i ▁stap ▁laip ▁ol ▁i ▁sanap ▁i ▁stap ▁long ▁ol ▁4- pela ▁sait ▁bilong ▁sia ▁king . ▁Dispela ▁4- pela ▁samting ▁i ▁stap ▁laip ▁ol ▁i ▁gat ▁planti ▁ai ▁i ▁karam apim ▁olgeta ▁hap ▁bilong ▁bodi ▁bilong ▁ol , ▁em ▁long ▁baksait ▁tu .</t>
  </si>
  <si>
    <t>▁Namba ▁wan ▁samting ▁i ▁stap ▁laip ▁em ▁i ▁olsem ▁lai on . ▁Namba ▁2 ▁samting ▁i ▁stap ▁laip ▁em ▁i ▁olsem ▁bulmakau ▁man . ▁Namba ▁3 ▁samting ▁i ▁stap ▁laip ▁em ▁i ▁gat ▁pes ▁olsem ▁pes ▁bilong ▁man . ▁Na ▁namba ▁4 ▁samting ▁i ▁stap ▁laip ▁em ▁i ▁olsem ▁wanpela ▁bikpela ▁tar anga u ▁i ▁f lai ▁i ▁stap .</t>
  </si>
  <si>
    <t>▁Dispela ▁4- pela ▁samting ▁i ▁stap ▁laip , ▁olgeta ▁wan ▁wan ▁i ▁gat ▁6- pela ▁wing . ▁Na ▁planti ▁ai ▁i ▁karam apim ▁bodi ▁bilong ▁ol , ▁na ▁i ▁stap ▁aninit ▁long ▁ol ▁wing ▁tu . ▁Na ▁long ▁san ▁na ▁long ▁nait ▁ol ▁i ▁save ▁tok ▁olsem , ▁" Bikpela , ▁em ▁God ▁I ▁Gat ▁Olgeta ▁Strong , ▁em ▁i ▁holi , ▁em ▁i ▁holi , ▁em ▁i ▁holi . ▁Bi po ▁em ▁i ▁stap , ▁na ▁nau ▁em ▁i ▁stap , ▁na ▁bihain ▁bai ▁em ▁i ▁kam . " ▁Ol ▁i ▁no ▁save ▁malolo ▁long ▁mekim ▁dispela ▁tok .</t>
  </si>
  <si>
    <t>▁Dispela ▁ol ▁samting ▁i ▁stap ▁laip , ▁ol ▁i ▁save ▁amamas ▁long ▁dispela ▁Man ▁i ▁sindaun ▁long ▁sia ▁king ▁bilong ▁en ▁na ▁i ▁stap ▁laip ▁oltaim ▁oltaim . ▁Na ▁ol ▁i ▁litimapim ▁nem ▁bilong ▁en ▁na ▁ol ▁i ▁tenkyu ▁long ▁em . ▁Na ▁olgeta ▁taim ▁ol ▁4- pela ▁samting ▁i ▁stap ▁laip ▁ol ▁i ▁mekim ▁olsem ,</t>
  </si>
  <si>
    <t>▁Dispela ▁Man ▁i ▁sindaun ▁i ▁stap ▁long ▁sia ▁king , ▁na ▁long ▁han ▁sut ▁bilong ▁en ▁mi ▁lukim ▁wanpela ▁buk ▁i ▁stap . ▁Dispela ▁buk ▁i ▁olsem ▁wanpela ▁longpela ▁pepa ▁ol ▁i ▁bin ▁raun im ▁na ▁pasim , ▁na ▁dispela ▁pepa ▁i ▁gat ▁rait ▁i ▁stap ▁long ▁tupela ▁hap ▁bilong ▁en . ▁Na ▁ol ▁i ▁bin ▁raun im ▁na ▁long ▁7- pela ▁hap ▁ol ▁i ▁bin ▁pasim ▁strong ▁long ▁gris ▁bilong ▁kand el ▁na ▁ol ▁i ▁putim ▁mak ▁antap ▁long ▁olgeta ▁dispela ▁7- pela ▁gris ▁kand el .</t>
  </si>
  <si>
    <t>▁Yu ▁bin ▁mekim ▁ol ▁i ▁kamap ▁ol ▁pris ▁bilong ▁lain ▁bilong ▁king , ▁na ▁ol ▁i ▁stap ▁lain ▁pris ▁bilong ▁God ▁bilong ▁mipela . ▁Na ▁bai ▁ol ▁i ▁stap ▁king ▁na ▁bosim ▁ol ▁manmeri ▁bilong ▁graun . "</t>
  </si>
  <si>
    <t>▁Orait , ▁mi ▁lukluk ▁gen , ▁na ▁mi ▁harim ▁maus ▁bilong ▁planti ▁ensel ▁moa . ▁Namba ▁bilong ▁ol ▁i ▁olsem ▁planti ▁hand et ▁milion , ▁na ▁planti ▁ta usen ▁ta usen ▁moa . ▁Ol ▁i ▁sanap ▁raun im ▁sia ▁king ▁na ▁ol ▁samting ▁i ▁stap ▁laip ▁na ▁ol ▁hetman .</t>
  </si>
  <si>
    <t>▁Ol ▁i ▁singaut ▁strong ▁olsem , ▁" Dispela ▁Pikinini ▁Sip sip ▁bipo ▁ol ▁i ▁kilim ▁em ▁i ▁dai , ▁em ▁inap ▁tru ▁long ▁kisim ▁namba ▁na ▁olgeta ▁gutpela ▁samting ▁na ▁gutpela ▁save ▁na ▁bikpela ▁strong . ▁Em ▁inap ▁tru ▁long ▁olgeta ▁man ▁i ▁litimapim ▁nem ▁bilong ▁em ▁na ▁amamas ▁long ▁em ▁na ▁givim ▁tenkyu ▁long ▁em . "</t>
  </si>
  <si>
    <t>▁Na ▁mi ▁harim ▁toktok ▁bilong ▁olgeta ▁kain ▁samting ▁God ▁i ▁bin ▁wokim , ▁em ▁ol ▁samting ▁i ▁stap ▁long ▁heven ▁na ▁i ▁stap ▁long ▁graun ▁na ▁i ▁stap ▁aninit ▁long ▁graun ▁na ▁i ▁stap ▁long ▁solwara . ▁Yes , ▁olgeta ▁samting ▁i ▁stap ▁long ▁olgeta ▁hap , ▁mi ▁harim ▁ol ▁i ▁tok ▁olsem , ▁" Dispela ▁Man ▁i ▁save ▁sindaun ▁long ▁sia ▁king ▁bilong ▁en , ▁na ▁Pikinini ▁Sip sip ▁tu , ▁tupela ▁i ▁ken ▁kisim ▁olgeta ▁tenkyu ▁na ▁biknem ▁na ▁amamas ▁na ▁strong , ▁inap ▁oltaim ▁oltaim . "</t>
  </si>
  <si>
    <t>▁Na ▁ol ▁4- pela ▁samting ▁i ▁stap ▁laip ▁ol ▁i ▁tok , ▁" I ▁tru . " ▁Na ▁ol ▁hetman ▁i ▁brukim ▁skru ▁na ▁i ▁lotu ▁long ▁tupela .</t>
  </si>
  <si>
    <t>▁Na ▁mi ▁lukim ▁wanpela ▁strongpela ▁ensel ▁i ▁singaut ▁bik ma us ▁olsem , ▁" H usat ▁i ▁gutpela ▁man , ▁inap ▁long ▁em ▁i ▁ken ▁rausim ▁ol ▁gris ▁kand el ▁ol ▁i ▁bin ▁pasim ▁buk ▁long ▁en ▁na ▁op im ▁dispela ▁buk ?"</t>
  </si>
  <si>
    <t>▁Tasol ▁i ▁no ▁gat ▁wanpela ▁i ▁stap ▁long ▁heven ▁o ▁i ▁stap ▁long ▁graun ▁o ▁i ▁stap ▁aninit ▁long ▁graun , ▁em ▁inap ▁long ▁op im ▁buk ▁na ▁lukluk ▁insait ▁long ▁en .</t>
  </si>
  <si>
    <t>▁Mi ▁lukim ▁olsem ▁i ▁no ▁gat ▁wanpela ▁man ▁em ▁inap ▁long ▁op im ▁dispela ▁buk ▁na ▁lukluk ▁insait ▁long ▁en , ▁na ▁mi ▁krai ▁planti .</t>
  </si>
  <si>
    <t>▁Na ▁wanpela ▁bilong ▁ol ▁hetman ▁i ▁tokim ▁mi ▁olsem , ▁" Yu ▁no ▁ken ▁krai . ▁Har im . ▁Dispela ▁Lai on ▁i ▁bin ▁kamap ▁long ▁lain ▁Juda , ▁em ▁dispela ▁Kru ▁i ▁kamap ▁long ▁ol ▁lain ▁tumbuna ▁bilong ▁King ▁Devit , ▁em ▁i ▁winim ▁pait ▁na ▁i ▁daunim ▁pinis ▁ol ▁birua ▁bilong ▁en . ▁Olsem ▁na ▁em ▁inap ▁long ▁rausim ▁ol ▁7- pela ▁gris ▁kand el ▁i ▁pasim ▁buk ▁na ▁op im ▁dispela ▁buk . "</t>
  </si>
  <si>
    <t>▁Na ▁mi ▁lukim ▁wanpela ▁Pikinini ▁Sip sip ▁i ▁sanap ▁i ▁stap . ▁Em ▁i ▁luk ▁olsem ▁ol ▁i ▁bin ▁kilim ▁em ▁i ▁dai . ▁Em ▁i ▁sanap ▁i ▁stap ▁namel ▁long ▁sia ▁king ▁na ▁dispela ▁4- pela ▁samting ▁i ▁stap ▁laip , ▁na ▁ol ▁sia ▁bilong ▁ol ▁hetman ▁i ▁raun im ▁em ▁i ▁stap . ▁Em ▁i ▁gat ▁7- pela ▁kom ▁na ▁7- pela ▁ai , ▁em ▁ol ▁7- pela ▁spirit ▁bilong ▁God . ▁God ▁i ▁bin ▁salim ▁ol ▁i ▁go ▁nabaut ▁long ▁olgeta ▁hap ▁bilong ▁graun .</t>
  </si>
  <si>
    <t>▁Orait ▁Pikinini ▁Sip sip ▁i ▁go ▁kisim ▁dispela ▁buk ▁i ▁stap ▁long ▁han ▁sut ▁bilong ▁dispela ▁Man ▁i ▁sindaun ▁long ▁sia ▁king .</t>
  </si>
  <si>
    <t>▁Em ▁i ▁kisim ▁pinis ▁dispela ▁buk , ▁orait ▁dispela ▁4- pela ▁samting ▁i ▁stap ▁laip ▁na ▁ol ▁24 ▁hetman ▁ol ▁i ▁brukim ▁skru ▁klostu ▁long ▁Pikinini ▁Sip sip . ▁Olgeta ▁hetman ▁wan ▁wan ▁i ▁holim ▁wanpela ▁musik ▁olsem ▁gita ▁na ▁wanpela ▁dis ▁gol , ▁na ▁smok ▁i ▁gat ▁gutpela ▁smel ▁i ▁kamap ▁long ▁olgeta ▁dis . ▁Dispela ▁em ▁i ▁makim ▁ol ▁beten ▁bilong ▁ol ▁manmeri ▁bilong ▁God .</t>
  </si>
  <si>
    <t>▁Na ▁ol ▁i ▁sing im ▁wanpela ▁nupela ▁song ▁olsem , ▁" Yu ▁inap ▁tru ▁long ▁kisim ▁buk ▁na ▁rausim ▁olgeta ▁gris ▁kand el ▁i ▁pasim ▁buk . ▁Long ▁wanem , ▁ol ▁i ▁bin ▁kilim ▁yu ▁i ▁dai , ▁na ▁long ▁blut ▁bilong ▁yu ▁yu ▁bin ▁baim ▁bek ▁ol ▁manmeri , ▁bilong ▁givim ▁ol ▁long ▁God . ▁Yes , ▁yu ▁baim ▁bek ▁ol ▁manmeri ▁bilong ▁olgeta ▁lain ▁man , ▁na ▁bilong ▁olgeta ▁tok ▁ples , ▁na ▁bilong ▁olgeta ▁kain ▁skin , ▁na ▁bilong ▁olgeta ▁kantri .</t>
  </si>
  <si>
    <t>▁Mi ▁lukim ▁Pikinini ▁Sip sip ▁i ▁holim ▁dispela ▁buk ▁i ▁gat ▁7- pela ▁gris ▁kand el ▁i ▁pasim , ▁na ▁em ▁i ▁rausim ▁namba ▁wan ▁gris ▁kand el . ▁Na ▁mi ▁harim ▁wanpela ▁bilong ▁ol ▁dispela ▁4- pela ▁samting ▁i ▁stap ▁laip ▁em ▁i ▁mekim ▁tok , ▁na ▁nek ▁bilong ▁en ▁i ▁olsem ▁kla ut ▁i ▁pa irap . ▁Em ▁i ▁tok ▁olsem , ▁" Yu ▁kam . "</t>
  </si>
  <si>
    <t>▁Ol ▁dispela ▁te wel ▁i ▁singaut ▁strong ▁olsem , ▁" Bikpela ▁King ▁bilong ▁olgeta ▁samting , ▁yu ▁save ▁mekim ▁gutpela ▁na ▁stretpela ▁pasin ▁oltaim . ▁Yu ▁stap ▁holi , ▁na ▁pasin ▁bilong ▁yu ▁em ▁i ▁tru ▁olgeta . ▁Hamas ▁taim ▁bai ▁mipela ▁i ▁wet , ▁na ▁bai ▁yu ▁mekim ▁kot ▁long ▁ol ▁manmeri ▁i ▁stap ▁long ▁graun , ▁na ▁yu ▁bekim ▁blut ▁bilong ▁mipela ▁long ▁ol ?"</t>
  </si>
  <si>
    <t>▁Orait ▁ol ▁i ▁givim ▁longpela ▁wait pela ▁klos ▁long ▁dispela ▁ol ▁manmeri ▁wan ▁wan , ▁na ▁ol ▁i ▁tokim ▁ol ▁olsem , ▁" Yupela ▁i ▁mas ▁malolo ▁liklik ▁pastaim . ▁Ol ▁birua ▁bai ▁i ▁kilim ▁i ▁dai ▁ol ▁wan wok ▁bilong ▁yupela ▁na ▁ol ▁brata ▁bilong ▁yupela , ▁olsem ▁ol ▁i ▁bin ▁kilim ▁yupela ▁yet . ▁God ▁i ▁makim ▁pinis ▁namba ▁bilong ▁ol ▁manmeri ▁ol ▁bai ▁i ▁kilim ▁i ▁dai , ▁na ▁taim ▁ol ▁birua ▁i ▁kilim ▁pinis ▁dispela ▁olgeta ▁manmeri , ▁orait ▁God ▁bai ▁i ▁bekim ▁blut ▁bilong ▁yupela . "</t>
  </si>
  <si>
    <t>▁Orait ▁Pikinini ▁Sip sip ▁i ▁rausim ▁namba ▁6 ▁gris ▁kand el ▁i ▁pasim ▁buk , ▁na ▁mi ▁lukluk ▁gen , ▁na ▁mi ▁lukim ▁bikpela ▁gur ia ▁i ▁kamap ▁long ▁graun . ▁Na ▁san ▁i ▁kamap ▁b lak pela ▁olsem ▁ol ▁ol pela ▁bek . ▁Na ▁mun ▁i ▁kamap ▁ret pela ▁olgeta ▁olsem ▁blut .</t>
  </si>
  <si>
    <t>▁Ol ▁sta ▁bilong ▁skai ▁ol ▁i ▁pundaun ▁long ▁graun , ▁olsem ▁win ▁i ▁sakim ▁diwai ▁fik ▁na ▁ol ▁fik ▁i ▁no ▁mau ▁yet ▁ol ▁i ▁pundaun .</t>
  </si>
  <si>
    <t>▁S kai ▁tu ▁em ▁i ▁go ▁pinis , ▁olsem ▁mat ▁ol ▁i ▁raun im ▁i ▁go ▁na ▁pasim . ▁Na ▁olgeta ▁maunten ▁na ▁a ilan ▁ol ▁i ▁lusim ▁ples ▁bilong ▁ol , ▁na ▁ol ▁i ▁sur ik ▁i ▁go .</t>
  </si>
  <si>
    <t>▁Na ▁ol ▁king ▁bilong ▁graun ▁wantaim ▁ol ▁man ▁i ▁gat ▁nem ▁na ▁ol ▁kep ten ▁bilong ▁ol ▁soldia ▁na ▁ol ▁man iman ▁na ▁ol ▁strongpela ▁man ▁na ▁olgeta ▁man ▁i ▁stap ▁wokboi ▁nating ▁na ▁olgeta ▁man ▁i ▁stap ▁fri , ▁olgeta ▁wantaim ▁ol ▁i ▁rana we ▁i ▁go ▁hait ▁insait ▁long ▁ol ▁hul ▁bilong ▁ston ▁na ▁baksait ▁long ▁ol ▁bikpela ▁ston ▁i ▁stap ▁long ▁ol ▁maunten .</t>
  </si>
  <si>
    <t>▁Na ▁ol ▁i ▁singaut ▁long ▁olgeta ▁maunten ▁na ▁ston ▁olsem , ▁" Yupela ▁i ▁mas ▁karam apim ▁mipela , ▁na ▁ha itim ▁mipela ▁long ▁pes ▁bilong ▁Man ▁i ▁sindaun ▁long ▁sia ▁king ▁bilong ▁en , ▁na ▁bai ▁Pikinini ▁Sip sip ▁i ▁no ▁ken ▁kam ▁wantaim ▁bikpela ▁belhat ▁bilong ▁en ▁na ▁mekim ▁save ▁long ▁mipela .</t>
  </si>
  <si>
    <t>▁Long ▁wanem , ▁dispela ▁bikpela ▁De ▁bilong ▁tupela ▁i ▁belhat ▁long ▁ol ▁manmeri ▁na ▁i ▁bekim ▁pe ▁nogut ▁long ▁ol , ▁nau ▁em ▁i ▁kamap ▁pinis . ▁Na ▁husat ▁inap ▁sakim ▁strong ▁bilong ▁tupela ▁na ▁i ▁stap ▁gut ?"</t>
  </si>
  <si>
    <t>▁Na ▁mi ▁lukluk ▁gen ▁na ▁mi ▁lukim ▁wanpela ▁wait pela ▁hos , ▁na ▁man ▁i ▁sindaun ▁long ▁en ▁em ▁i ▁holim ▁ban ara . ▁Ol ▁i ▁givim ▁em ▁wanpela ▁hat ▁bilong ▁man ▁i ▁winim ▁pait , ▁na ▁em ▁i ▁go ▁olsem ▁man ▁i ▁winim ▁pait ▁na ▁em ▁i ▁wok ▁long ▁winim ▁planti ▁pait ▁moa .</t>
  </si>
  <si>
    <t>▁Orait ▁Pikinini ▁Sip sip ▁i ▁rausim ▁namba ▁2 ▁gris ▁kand el ▁i ▁pasim ▁buk , ▁na ▁mi ▁harim ▁namba ▁2 ▁samting ▁i ▁stap ▁laip ▁em ▁i ▁tok , ▁" Yu ▁kam . "</t>
  </si>
  <si>
    <t>▁Na ▁narapela ▁hos ▁i ▁kamap , ▁em ▁i ▁ret pela . ▁Ol ▁i ▁givim ▁strong ▁long ▁man ▁i ▁sindaun ▁long ▁dispela ▁hos , ▁em ▁strong ▁bilong ▁pinisim ▁gutpela ▁taim ▁bilong ▁ol ▁manmeri ▁bilong ▁graun , ▁bai ▁ol ▁man ▁i ▁wok ▁long ▁kilim ▁i ▁dai ▁ol ▁arapela ▁man . ▁Na ▁ol ▁i ▁givim ▁em ▁wanpela ▁bikpela ▁ba inat ▁bilong ▁mekim ▁dispela ▁wok .</t>
  </si>
  <si>
    <t>▁Orait ▁Pikinini ▁Sip sip ▁i ▁rausim ▁namba ▁3 ▁gris ▁kand el ▁i ▁pasim ▁buk , ▁na ▁mi ▁harim ▁namba ▁3 ▁samting ▁i ▁stap ▁laip ▁em ▁i ▁tok , ▁" Yu ▁kam . " ▁Na ▁mi ▁lukluk ▁gen , ▁na ▁mi ▁lukim ▁wanpela ▁b lak pela ▁hos . ▁Na ▁man ▁i ▁sindaun ▁long ▁en ▁em ▁i ▁holim ▁wanpela ▁skel ▁long ▁han ▁bilong ▁en .</t>
  </si>
  <si>
    <t>▁Na ▁mi ▁harim ▁samting ▁olsem ▁maus ▁bilong ▁wanpela ▁man ▁i ▁autim ▁tok ▁namel ▁long ▁ol ▁4- pela ▁samting ▁i ▁stap ▁laip , ▁na ▁dispela ▁maus ▁i ▁tok ▁olsem , ▁" Yu ▁go ▁na ▁mekim ▁wok ▁bilong ▁yu , ▁na ▁bai ▁ol ▁man ▁i ▁sot ▁long ▁kaikai . ▁Olsem ▁na ▁pe ▁ol ▁man ▁i ▁kisim ▁long ▁wanpela ▁de , ▁em ▁bai ▁inap ▁long ▁ol ▁i ▁baim ▁wanpela ▁liklik ▁sos pen ▁wit ▁o ▁tri pela ▁liklik ▁sos pen ▁bali ▁tasol . ▁Tasol ▁yu ▁no ▁ken ▁bagarapim ▁ol ▁diwai ▁oliv ▁na ▁ol ▁diwai ▁wain , ▁olsem ▁na ▁ol ▁bai ▁i ▁gat ▁wel ▁bilong ▁oliv ▁na ▁wain ▁i ▁stap ▁yet . "</t>
  </si>
  <si>
    <t>▁Orait ▁Pikinini ▁Sip sip ▁i ▁rausim ▁namba ▁4 ▁gris ▁kand el ▁i ▁pasim ▁buk , ▁na ▁mi ▁harim ▁maus ▁bilong ▁namba ▁4 ▁samting ▁i ▁stap ▁laip ▁em ▁i ▁tok , ▁" Yu ▁kam . "</t>
  </si>
  <si>
    <t>▁Na ▁mi ▁lukluk ▁gen , ▁na ▁mi ▁lukim ▁wanpela ▁yel opela ▁hos . ▁Na ▁man ▁i ▁sindaun ▁long ▁en , ▁nem ▁bilong ▁en ▁Dai . ▁Na ▁P les ▁bilong ▁ol ▁man ▁i ▁dai ▁pinis , ▁em ▁i ▁bihainim ▁Dai ▁i ▁kam . ▁Ol ▁i ▁givim ▁strong ▁long ▁tupela ▁long ▁ti lim ▁olgeta ▁manmeri ▁long ▁4- pela ▁lain ▁na ▁long ▁kilim ▁i ▁dai ▁wanpela ▁bilong ▁ol ▁dispela ▁lain . ▁Tupela ▁bai ▁i ▁kilim ▁ol ▁manmeri ▁i ▁dai ▁long ▁ba inat , ▁na ▁tupela ▁bai ▁i ▁mekim ▁taim ▁bilong ▁bikpela ▁hang re ▁i ▁kamap ▁na ▁kilim ▁ol ▁i ▁dai , ▁na ▁tupela ▁bai ▁i ▁mekim ▁ol ▁bikpela ▁sik ▁i ▁kamap ▁na ▁kilim ▁ol ▁i ▁dai , ▁na ▁tupela ▁bai ▁i ▁salim ▁ol ▁wel ▁abus ▁bilong ▁graun ▁i ▁go ▁kilim ▁ol ▁i ▁dai .</t>
  </si>
  <si>
    <t>▁Orait ▁Pikinini ▁Sip sip ▁i ▁rausim ▁namba ▁5 ▁gris ▁kand el ▁i ▁pasim ▁buk , ▁na ▁mi ▁lukim ▁te wel ▁bilong ▁ol ▁manmeri ▁i ▁dai ▁pinis ▁ol ▁i ▁stap ▁aninit ▁long ▁alta . ▁Bi po ▁ol ▁dispela ▁manmeri ▁i ▁bin ▁holim ▁strong ▁tok ▁bilong ▁God , ▁na ▁ol ▁i ▁autim ▁dispela ▁tok ▁na ▁ol ▁birua ▁i ▁kilim ▁ol ▁i ▁dai .</t>
  </si>
  <si>
    <t>▁Dispela ▁olgeta ▁samting ▁i ▁pinis , ▁orait ▁mi ▁lukim ▁4- pela ▁ensel ▁i ▁sanap ▁i ▁stap ▁long ▁ol ▁4- pela ▁kona ▁bilong ▁graun . ▁Ol ▁i ▁holim pas ▁ol ▁4- pela ▁win ▁bilong ▁graun , ▁bai ▁ol ▁win ▁i ▁no ▁inap ▁i ▁go ▁winim ▁graun ▁na ▁solwara ▁na ▁ol ▁diwai .</t>
  </si>
  <si>
    <t>▁Ol ▁i ▁singaut ▁strong ▁olsem , ▁" God ▁bilong ▁yumi ▁em ▁i ▁save ▁sindaun ▁long ▁sia ▁king ▁bilong ▁en , ▁na ▁Pikinini ▁Sip sip , ▁tupela ▁tasol ▁i ▁save ▁kisim ▁bek ▁yumi ▁na ▁mekim ▁yumi ▁i ▁stap ▁gut . "</t>
  </si>
  <si>
    <t>▁Na ▁olgeta ▁ensel ▁ol ▁i ▁sanap ▁raun im ▁sia ▁king ▁wantaim ▁ol ▁hetman ▁na ▁ol ▁4- pela ▁samting ▁i ▁stap ▁laip . ▁Na ▁ol ▁i ▁lukluk ▁i ▁go ▁long ▁sia ▁king ▁na ▁ol ▁i ▁brukim ▁skru ▁na ▁putim ▁pes ▁bilong ▁ol ▁i ▁go ▁daun ▁long ▁graun , ▁na ▁ol ▁i ▁lotu ▁long ▁God .</t>
  </si>
  <si>
    <t>▁Ol ▁i ▁tok ▁olsem , ▁" I ▁tru . ▁Yumi ▁amamas ▁moa ▁yet ▁long ▁God ▁bilong ▁yumi , ▁na ▁yumi ▁tokaut ▁long ▁biknem ▁bilong ▁em . ▁Em ▁i ▁gat ▁olgeta ▁gutpela ▁tingting , ▁na ▁yumi ▁givim ▁tenkyu ▁long ▁em , ▁na ▁litimapim ▁nem ▁bilong ▁em . ▁Em ▁i ▁gat ▁strong ▁tru . ▁Yes , ▁olgeta ▁bikpela ▁strong ▁i ▁stap ▁long ▁em . ▁Ol taim ▁oltaim ▁dispela ▁olgeta ▁samting ▁ol ▁i ▁bilong ▁God ▁tasol . ▁I ▁tru . "</t>
  </si>
  <si>
    <t>▁Orait ▁wanpela ▁bilong ▁ol ▁hetman ▁em ▁i ▁askim ▁mi ▁olsem , ▁" Ol ▁dispela ▁manmeri ▁i ▁bin ▁putim ▁ol ▁longpela ▁wait pela ▁klos , ▁em ▁ol ▁husat ? ▁Ol ▁i ▁kam ▁long ▁wanem ▁hap ?"</t>
  </si>
  <si>
    <t>▁Na ▁mi ▁bekim ▁tok ▁bilong ▁em ▁olsem , ▁" Bik man , ▁yu ▁yet ▁yu ▁save . " ▁Na ▁em ▁i ▁tokim ▁mi ▁olsem , ▁" Ol ▁dispela ▁manmeri ▁ol ▁i ▁bin ▁kisim ▁bikpela ▁hevi ▁na ▁pen ▁long ▁han ▁bilong ▁ol ▁birua . ▁Na ▁ol ▁i ▁bin ▁was im ▁ol ▁klos ▁bilong ▁ol ▁long ▁blut ▁bilong ▁Pikinini ▁Sip sip , ▁na ▁ol ▁klos ▁i ▁kamap ▁wait pela .</t>
  </si>
  <si>
    <t>▁Olsem ▁na ▁ol ▁i ▁save ▁sanap ▁long ▁pes ▁bilong ▁sia ▁king ▁bilong ▁God . ▁Na ▁long ▁san ▁na ▁long ▁nait ▁ol ▁i ▁save ▁stap ▁long ▁haus ▁bilong ▁en ▁na ▁mekim ▁wok ▁bilong ▁en . ▁Na ▁God ▁i ▁save ▁sindaun ▁long ▁dispela ▁sia ▁king , ▁em ▁yet ▁bai ▁i ▁stap ▁wantaim ▁ol ▁na ▁lukautim ▁ol .</t>
  </si>
  <si>
    <t>▁Ol ▁bai ▁i ▁no ▁hang re ▁moa , ▁na ▁nek ▁bilong ▁ol ▁bai ▁i ▁no ▁drai ▁gen . ▁San ▁bai ▁i ▁no ▁inap ▁bo inim ▁skin ▁bilong ▁ol , ▁na ▁i ▁no ▁gat ▁wanpela ▁samting ▁bai ▁i ▁mekim ▁skin ▁bilong ▁ol ▁i ▁hat ▁nogut ▁tru .</t>
  </si>
  <si>
    <t>▁Long ▁wanem , ▁Pikinini ▁Sip sip ▁i ▁stap ▁namel ▁tru ▁long ▁sia ▁king , ▁em ▁bai ▁i ▁stap ▁wasman ▁bilong ▁ol . ▁Em ▁bai ▁i ▁bringim ▁ol ▁i ▁go ▁long ▁ol ▁hul ▁i ▁gat ▁wara ▁i ▁kamap , ▁em ▁wara ▁bilong ▁givim ▁laip . ▁Na ▁God ▁bai ▁i ▁mekim ▁drai ▁wara ▁bilong ▁ai ▁bilong ▁ol , ▁na ▁ol ▁bai ▁i ▁no ▁krai ▁moa . "</t>
  </si>
  <si>
    <t>▁Na ▁mi ▁lukim ▁narapela ▁ensel ▁i ▁lusim ▁hap ▁bilong ▁sank amap ▁na ▁i ▁kam . ▁Em ▁i ▁holim ▁mak ▁bilong ▁God , ▁em ▁God ▁i ▁save ▁stap ▁laip ▁oltaim , ▁na ▁em ▁i ▁singaut ▁strong ▁long ▁dispela ▁4- pela ▁ensel ▁God ▁i ▁givim ▁strong ▁long ▁ol ▁bilong ▁bagarapim ▁graun ▁wantaim ▁solwara .</t>
  </si>
  <si>
    <t>▁Em ▁i ▁tok ▁olsem , ▁" Yupela ▁i ▁no ▁ken ▁hariap ▁long ▁bagarapim ▁graun ▁na ▁solwara ▁na ▁ol ▁diwai . ▁Mipela ▁i ▁laik ▁putim ▁mak ▁bilong ▁God ▁bilong ▁yumi ▁long ▁pes ▁bilong ▁ol ▁wokman ▁bilong ▁en ▁pastaim , ▁na ▁bihain ▁yupela ▁i ▁ken ▁bagarapim ▁ol ▁samting . "</t>
  </si>
  <si>
    <t>▁Na ▁mi ▁harim ▁ol ▁i ▁kolim ▁namba ▁bilong ▁ol ▁manmeri ▁i ▁kisim ▁mak . ▁Ol ▁i ▁putim ▁mak ▁long ▁144,000 ▁manmeri ▁namel ▁long ▁olgeta ▁lain ▁bilong ▁Israel .</t>
  </si>
  <si>
    <t>▁Olsem ▁na ▁12,000 ▁manmeri ▁bilong ▁lain ▁Juda ▁ol ▁i ▁kisim ▁mak , ▁na ▁12,000 ▁bilong ▁lain ▁Ruben ▁na ▁12,000 ▁bilong ▁lain ▁Gat</t>
  </si>
  <si>
    <t>▁na ▁12,000 ▁bilong ▁lain ▁A ser ▁na ▁12,000 ▁bilong ▁lain ▁Nap tali ▁na ▁12,000 ▁bilong ▁lain ▁Manase</t>
  </si>
  <si>
    <t>▁na ▁12,000 ▁bilong ▁lain ▁Simeon ▁na ▁12,000 ▁bilong ▁lain ▁Livai ▁na ▁12,000 ▁bilong ▁lain ▁Is akar</t>
  </si>
  <si>
    <t>▁na ▁12,000 ▁bilong ▁lain ▁Seb ulun ▁na ▁12,000 ▁bilong ▁lain ▁Josep ▁na ▁12,000 ▁bilong ▁lain ▁Benjamin . ▁Ol ▁dispela ▁manmeri ▁ol ▁i ▁kisim ▁mak ▁bilong ▁God .</t>
  </si>
  <si>
    <t>▁Orait ▁bihain ▁mi ▁lukluk ▁gen , ▁na ▁mi ▁lukim ▁planti ▁manmeri ▁tru ▁ol ▁i ▁bung ▁i ▁stap , ▁na ▁i ▁no ▁inap ▁man ▁i ▁kaun im ▁namba ▁bilong ▁ol . ▁Dispela ▁ol ▁manmeri ▁ol ▁i ▁bilong ▁olgeta ▁lain ▁man ▁na ▁bilong ▁olgeta ▁kantri ▁na ▁bilong ▁olgeta ▁kain ▁skin ▁na ▁bilong ▁olgeta ▁tok ▁ples . ▁Ol ▁i ▁sanap ▁i ▁stap ▁long ▁pes ▁bilong ▁sia ▁king ▁na ▁long ▁ai ▁bilong ▁Pikinini ▁Sip sip . ▁Ol ▁i ▁bin ▁putim ▁ol ▁longpela ▁wait pela ▁klos , ▁na ▁long ▁han ▁bilong ▁ol , ▁ol ▁i ▁holim ▁ol ▁lip ▁bilong ▁diwai ▁pam .</t>
  </si>
  <si>
    <t>▁Orait ▁Pikinini ▁Sip sip ▁i ▁rausim ▁namba ▁7 ▁gris ▁kand el ▁i ▁pasim ▁buk , ▁na ▁i ▁no ▁gat ▁wanpela ▁samting ▁i ▁mekim ▁nois , ▁na ▁i ▁no ▁gat ▁toktok ▁i ▁kamap ▁long ▁heven , ▁i ▁go ▁inap ▁hap ▁aua ▁samting .</t>
  </si>
  <si>
    <t>▁Orait ▁namba ▁3 ▁ensel ▁i ▁winim ▁bi ug el ▁bilong ▁en , ▁na ▁wanpela ▁bikpela ▁sta ▁i ▁paia ▁tru ▁olsem ▁bomb om , ▁em ▁i ▁lusim ▁heven ▁na ▁i ▁pundaun . ▁I ▁olsem ▁ol ▁i ▁ti lim ▁olgeta ▁wara ▁long ▁tri pela ▁lain , ▁na ▁dispela ▁sta ▁i ▁pundaun ▁antap ▁long ▁wanpela ▁lain ▁bilong ▁ol ▁wara ▁na ▁ol ▁hul ▁wara .</t>
  </si>
  <si>
    <t>▁Nem ▁bilong ▁dispela ▁sta ▁em ▁i ▁olsem , ▁Mar asin ▁I ▁Pa it ▁Nog ut ▁Tru . ▁Na ▁em ▁i ▁pundaun ▁antap ▁long ▁wanpela ▁lain ▁bilong ▁ol ▁wara , ▁na ▁ol ▁dispela ▁wara ▁i ▁kamap ▁olsem ▁mar asin ▁i ▁pait ▁nogut ▁tru . ▁Planti ▁man ▁i ▁dring im ▁dispela ▁wara , ▁na ▁wara ▁i ▁kukim ▁bel ▁bilong ▁ol ▁na ▁ol ▁i ▁dai .</t>
  </si>
  <si>
    <t>▁Orait ▁namba ▁4 ▁ensel ▁i ▁winim ▁bi ug el ▁bilong ▁en , ▁na ▁i ▁olsem ▁ol ▁i ▁ti lim ▁san ▁na ▁mun ▁na ▁olgeta ▁sta ▁long ▁tri pela ▁hap . ▁Na ▁ol ▁i ▁bagarapim ▁wanpela ▁hap ▁bilong ▁san ▁na ▁wanpela ▁hap ▁bilong ▁mun ▁na ▁wanpela ▁hap ▁bilong ▁olgeta ▁sta . ▁Na ▁wanpela ▁hap ▁bilong ▁lait ▁bilong ▁ol ▁i ▁kamap ▁tud ak , ▁olsem ▁na ▁wanpela ▁hap ▁bilong ▁san ▁na ▁bilong ▁nait ▁i ▁no ▁gat ▁lait .</t>
  </si>
  <si>
    <t>▁Na ▁mi ▁lukim ▁wanpela ▁bikpela ▁tar anga u ▁i ▁f lai ▁i ▁go ▁namel ▁long ▁skai . ▁Na ▁mi ▁harim ▁em ▁i ▁singaut ▁strong ▁olsem , ▁" S ori , ▁sori , ▁sori ▁tumas ▁long ▁ol ▁manmeri ▁i ▁stap ▁long ▁graun . ▁Tri pela ▁ensel ▁moa ▁i ▁laik ▁winim ▁ol ▁bi ug el ▁bilong ▁ol , ▁na ▁ol ▁bikpela ▁hevi ▁tru ▁bai ▁i ▁kamap ▁long ▁ol ▁manmeri . "</t>
  </si>
  <si>
    <t>▁Na ▁bihain ▁mi ▁lukim ▁dispela ▁7- pela ▁ensel ▁i ▁sanap ▁long ▁pes ▁bilong ▁God , ▁na ▁ol ▁i ▁kisim ▁7- pela ▁bi ug el .</t>
  </si>
  <si>
    <t>▁Na ▁narapela ▁ensel ▁i ▁kam ▁sanap ▁klostu ▁long ▁alta . ▁Em ▁i ▁holim ▁plet ▁gol ▁bilong ▁holim ▁paura ▁bilong ▁kamapim ▁smok ▁i ▁gat ▁gutpela ▁smel . ▁Na ▁ol ▁i ▁givim ▁em ▁planti ▁bilong ▁dispela ▁kain ▁paura , ▁bilong ▁em ▁i ▁ken ▁bungim ▁wantaim ▁ol ▁prea ▁bilong ▁olgeta ▁manmeri ▁bilong ▁God , ▁na ▁mekim ▁ofa ▁long ▁God ▁long ▁dispela ▁alta ▁gol ▁i ▁stap ▁long ▁pes ▁bilong ▁sia ▁king ▁bilong ▁God .</t>
  </si>
  <si>
    <t>▁Na ▁dispela ▁smok ▁i ▁gat ▁gutpela ▁smel ▁wantaim ▁ol ▁prea ▁bilong ▁ol ▁manmeri ▁bilong ▁God , ▁ol ▁i ▁lusim ▁han ▁bilong ▁dispela ▁ensel ▁i ▁sanap ▁i ▁stap ▁long ▁pes ▁bilong ▁God , ▁na ▁ol ▁i ▁go ▁antap .</t>
  </si>
  <si>
    <t>▁Orait ▁ensel ▁i ▁kisim ▁paia ▁long ▁alta ▁na ▁em ▁i ▁pulim apim ▁long ▁dispela ▁plet ▁bilong ▁smok ▁i ▁gat ▁gutpela ▁smel , ▁na ▁em ▁i ▁tromoi ▁paia ▁i ▁go ▁daun ▁long ▁graun . ▁Em ▁i ▁tromoi ▁pinis , ▁orait ▁ol ▁kla ut ▁i ▁pa irap ▁na ▁bikpela ▁nois ▁i ▁kamap , ▁na ▁lait ▁bilong ▁kla ut ▁i ▁sut ▁i ▁go ▁nabaut , ▁na ▁graun ▁i ▁gur ia .</t>
  </si>
  <si>
    <t>▁Orait ▁dispela ▁7- pela ▁ensel ▁i ▁holim ▁7- pela ▁bi ug el , ▁ol ▁i ▁redi ▁long ▁winim ▁ol ▁bi ug el .</t>
  </si>
  <si>
    <t>▁Namba ▁wan ▁ensel ▁i ▁winim ▁bi ug el ▁bilong ▁en , ▁na ▁ren ▁ais ▁na ▁paia ▁wantaim ▁blut ▁em ▁i ▁kamap , ▁na ▁i ▁go ▁pundaun ▁long ▁graun . ▁I ▁olsem ▁ol ▁i ▁ti lim ▁olgeta ▁hap ▁graun ▁na ▁olgeta ▁diwai ▁long ▁tri pela ▁hap , ▁na ▁paia ▁i ▁kukim ▁olgeta ▁wanpela ▁hap ▁bilong ▁graun ▁na ▁wanpela ▁hap ▁bilong ▁ol ▁diwai . ▁Na ▁olgeta ▁gr in pela ▁gras , ▁em ▁tu ▁paia ▁i ▁kukim ▁olgeta .</t>
  </si>
  <si>
    <t>▁Orait ▁namba ▁2 ▁ensel ▁i ▁winim ▁bi ug el ▁bilong ▁en , ▁na ▁ol ▁i ▁tromoi ▁wanpela ▁samting ▁olsem ▁bikpela ▁maunten ▁i ▁paia , ▁na ▁em ▁i ▁go ▁pundaun ▁long ▁solwara . ▁I ▁olsem ▁ol ▁i ▁ti lim ▁solwara ▁long ▁tri pela ▁hap , ▁na ▁wanpela ▁hap ▁bilong ▁solwara ▁i ▁kamap ▁blut .</t>
  </si>
  <si>
    <t>▁Ol ▁samting ▁i ▁gat ▁laip ▁long ▁solwara , ▁em ▁tu ▁ol ▁i ▁ti lim ▁long ▁tri pela ▁lain , ▁na ▁wanpela ▁lain ▁olgeta ▁i ▁dai . ▁Na ▁ol ▁sip ▁tu ▁ol ▁i ▁ti lim ▁long ▁tri pela ▁lain , ▁na ▁wanpela ▁lain ▁sip ▁i ▁bagarap ▁olgeta .</t>
  </si>
  <si>
    <t>▁Orait ▁namba ▁5 ▁ensel ▁i ▁winim ▁bi ug el ▁bilong ▁en , ▁na ▁mi ▁lukim ▁wanpela ▁sta ▁i ▁lusim ▁heven ▁na ▁i ▁pundaun ▁long ▁graun . ▁Na ▁ol ▁i ▁givim ▁em ▁ki ▁bilong ▁dispela ▁hul ▁i ▁go ▁daun ▁moa ▁na ▁i ▁no ▁gat ▁as ▁bilong ▁en .</t>
  </si>
  <si>
    <t>▁Ol ▁dispela ▁gras opa ▁i ▁gat ▁tel ▁olsem ▁bilong ▁ol ▁sk opi on , ▁na ▁nil ▁bilong ▁sutim ▁mar asin ▁nogut ▁bilong ▁givim ▁pen , ▁em ▁i ▁stap ▁long ▁tel ▁bilong ▁ol . ▁Olsem ▁na ▁strong ▁bilong ▁ol ▁bilong ▁givim ▁pen ▁nogut ▁tru ▁long ▁ol ▁manmeri ▁i ▁go ▁inap ▁long ▁5- pela ▁mun , ▁em ▁i ▁stap ▁long ▁ol ▁tel ▁bilong ▁ol .</t>
  </si>
  <si>
    <t>▁Ol ▁i ▁gat ▁wanpela ▁king ▁i ▁stap ▁hetman ▁bilong ▁ol . ▁Dispela ▁king ▁em ▁i ▁ensel ▁bilong ▁dispela ▁hul ▁i ▁go ▁daun ▁moa ▁na ▁i ▁no ▁gat ▁as ▁bilong ▁en . ▁Long ▁tok ▁Hibru ▁ol ▁i ▁kolim ▁nem ▁bilong ▁dispela ▁ensel ▁olsem , ▁Ab adon . ▁Na ▁long ▁tok ▁bilong ▁yumi ▁ol ▁i ▁kolim ▁em ▁Man ▁Bilong ▁Bag arap im ▁Olgeta ▁Sam ting .</t>
  </si>
  <si>
    <t>▁Orait ▁namba ▁wan ▁bikpela ▁hevi ▁em ▁i ▁pinis . ▁Tasol ▁harim . ▁Tupela ▁bikpela ▁hevi ▁i ▁stap ▁yet ▁na ▁bai ▁i ▁kamap ▁bihain .</t>
  </si>
  <si>
    <t>▁Orait ▁namba ▁6 ▁ensel ▁i ▁winim ▁bi ug el ▁bilong ▁en , ▁na ▁mi ▁harim ▁maus ▁bilong ▁wanpela ▁man ▁i ▁toktok ▁namel ▁long ▁ol ▁4- pela ▁kom ▁i ▁stap ▁long ▁ol ▁4- pela ▁kona ▁bilong ▁alta ▁gol ▁i ▁stap ▁long ▁pes ▁bilong ▁God .</t>
  </si>
  <si>
    <t>▁Em ▁i ▁tokim ▁namba ▁6 ▁ensel ▁i ▁holim ▁bi ug el ▁olsem , ▁" Dispela ▁4- pela ▁ensel ▁ol ▁i ▁kalabus ▁i ▁stap ▁long ▁bikpela ▁wara ▁Yu fr etis , ▁yu ▁mas ▁lusim ▁ol ▁i ▁go . "</t>
  </si>
  <si>
    <t>▁Orait ▁em ▁i ▁lusim ▁dispela ▁4- pela ▁ensel , ▁bai ▁ol ▁i ▁ken ▁ti lim ▁olgeta ▁manmeri ▁long ▁tri pela ▁lain , ▁na ▁kilim ▁i ▁dai ▁wanpela ▁lain ▁olgeta . ▁Ol ▁dispela ▁ensel ▁i ▁redi ▁pinis ▁na ▁ol ▁i ▁wetim ▁dispela ▁aua ▁na ▁dispela ▁de ▁na ▁dispela ▁mun ▁na ▁dispela ▁yia ▁tasol , ▁bilong ▁mekim ▁dispela ▁wok .</t>
  </si>
  <si>
    <t>▁Na ▁namba ▁bilong ▁ol ▁soldia ▁i ▁sindaun ▁long ▁hos ▁em ▁inap ▁olsem ▁200 ▁milion . ▁Mi ▁harim ▁ol ▁i ▁kolim ▁namba ▁bilong ▁ol .</t>
  </si>
  <si>
    <t>▁Na ▁long ▁dispela ▁samting ▁olsem ▁dr iman ▁mi ▁lukim ▁ol ▁hos ▁na ▁ol ▁man ▁i ▁sindaun ▁long ▁ol ▁hos , ▁na ▁pasin ▁bilong ▁ol ▁i ▁olsem . ▁Ol ▁man ▁ol ▁i ▁putim ▁ol ▁si ot ▁kapa , ▁na ▁kala ▁bilong ▁ol ▁dispela ▁si ot ▁em ▁ret pela ▁na ▁blu pela ▁na ▁yel opela . ▁Het ▁bilong ▁ol ▁hos ▁i ▁olsem ▁het ▁bilong ▁ol ▁lai on . ▁Na ▁paia ▁na ▁smok ▁na ▁ol ▁ston ▁sal fa ▁i ▁paia , ▁ol ▁i ▁kamap ▁long ▁maus ▁bilong ▁ol ▁hos ▁na ▁i ▁sut ▁i ▁go ▁nabaut .</t>
  </si>
  <si>
    <t>▁I ▁olsem ▁ol ▁i ▁ti lim ▁olgeta ▁manmeri ▁long ▁tri pela ▁lain , ▁na ▁dispela ▁tri pela ▁samting ▁nogut ▁i ▁kilim ▁i ▁dai ▁wanpela ▁lain ▁olgeta . ▁Dispela ▁tri pela ▁samting ▁em ▁dispela ▁paia ▁na ▁smok ▁na ▁ston ▁sal fa ▁i ▁paia , ▁ol ▁i ▁kamap ▁long ▁maus ▁bilong ▁ol ▁hos .</t>
  </si>
  <si>
    <t>▁Strong ▁bilong ▁ol ▁dispela ▁hos ▁i ▁stap ▁long ▁maus ▁na ▁long ▁tel ▁bilong ▁ol . ▁Tel ▁bilong ▁ol ▁i ▁olsem ▁s nek , ▁na ▁i ▁gat ▁het . ▁Na ▁ol ▁hos ▁i ▁save ▁bagarapim ▁ol ▁manmeri ▁long ▁ol ▁tel ▁bilong ▁ol .</t>
  </si>
  <si>
    <t>▁Orait ▁sta ▁i ▁op im ▁dispela ▁hul , ▁na ▁smok ▁i ▁kamap ▁long ▁hul ▁olsem ▁smok ▁bilong ▁bikpela ▁paia . ▁Na ▁dispela ▁smok ▁i ▁kamap ▁long ▁hul ▁em ▁i ▁karam apim ▁san ▁na ▁skai , ▁na ▁san ▁na ▁skai ▁i ▁kamap ▁tud ak .</t>
  </si>
  <si>
    <t>▁Ol ▁arapela ▁manmeri , ▁em ▁ol ▁lain ▁dispela ▁tri pela ▁samting ▁nogut ▁i ▁no ▁kilim ▁ol ▁i ▁dai , ▁ol ▁i ▁no ▁tanim ▁bel ▁na ▁givim ▁baksait ▁long ▁ol ▁giaman ▁god ▁ol ▁i ▁bin ▁wokim ▁long ▁han ▁bilong ▁ol ▁yet . ▁Ol ▁i ▁no ▁lusim ▁pasin ▁bilong ▁lotu ▁long ▁ol ▁spirit ▁nogut ▁na ▁long ▁ol ▁piksa ▁bilong ▁ol ▁giaman ▁god ▁ol ▁man ▁i ▁bin ▁wokim ▁long ▁gol ▁na ▁long ▁sil va ▁na ▁long ▁bras ▁na ▁long ▁ston ▁na ▁long ▁diwai , ▁em ▁dispela ▁ol ▁samting ▁i ▁no ▁save ▁lukluk ▁na ▁i ▁no ▁save ▁harim ▁toktok ▁na ▁i ▁no ▁save ▁wokabaut .</t>
  </si>
  <si>
    <t>▁Ol ▁dispela ▁manmeri ▁i ▁bin ▁kilim ▁i ▁dai ▁ol ▁arapela , ▁na ▁ol ▁i ▁bin ▁wokim ▁pos in ▁na ▁yusim ▁ol ▁arapela ▁kain ▁pa wa , ▁na ▁ol ▁i ▁bin ▁mekim ▁pasin ▁pamuk ▁na ▁sti lim ▁ol ▁samting ▁bilong ▁ol ▁arapela ▁man . ▁Tasol ▁ol ▁i ▁no ▁tanim ▁bel ▁na ▁givim ▁baksait ▁long ▁ol ▁dispela ▁pasin ▁tu .</t>
  </si>
  <si>
    <t>▁Na ▁planti ▁binatang ▁olsem ▁ol ▁gras opa ▁ol ▁i ▁lusim ▁dispela ▁smok , ▁na ▁ol ▁i ▁go ▁nabaut ▁long ▁graun . ▁Ol ▁i ▁kisim ▁strong ▁olsem ▁strong ▁bilong ▁ol ▁sk opi on , ▁em ▁ol ▁dispela ▁binatang ▁bilong ▁graun ▁i ▁save ▁bagarapim ▁man .</t>
  </si>
  <si>
    <t>▁Na ▁ol ▁i ▁tokim ▁ol ▁dispela ▁gras opa ▁olsem , ▁" Yupela ▁i ▁no ▁ken ▁bagarapim ▁ol ▁gras ▁na ▁ol ▁kain ▁kain ▁samting ▁i ▁save ▁kamap ▁long ▁graun ▁na ▁ol ▁diwai . ▁Nogat . ▁Yupela ▁i ▁mas ▁bagarapim ▁tasol ▁dispela ▁ol ▁manmeri ▁i ▁no ▁gat ▁mak ▁bilong ▁God ▁i ▁stap ▁long ▁pes ▁bilong ▁ol .</t>
  </si>
  <si>
    <t>▁Yupela ▁i ▁ken ▁givim ▁pen ▁long ▁ol ▁dispela ▁manmeri ▁i ▁go ▁inap ▁long ▁5- pela ▁mun , ▁tasol ▁yupela ▁i ▁no ▁ken ▁kilim ▁ol ▁i ▁dai . " ▁Na ▁ol ▁dispela ▁gras opa ▁i ▁go ▁nabaut ▁na ▁givim ▁pen ▁nogut ▁tru ▁long ▁ol ▁manmeri . ▁Pen ▁ol ▁i ▁givim ▁em ▁i ▁wankain ▁olsem ▁ol ▁sk opi on ▁i ▁save ▁givim ▁long ▁ol ▁manmeri .</t>
  </si>
  <si>
    <t>▁Long ▁dispela ▁taim ▁ol ▁manmeri ▁bai ▁i ▁wok ▁long ▁painim ▁rot ▁bilong ▁i ▁dai , ▁tasol ▁ol ▁bai ▁i ▁no ▁inap ▁i ▁dai . ▁Ol ▁bai ▁i ▁laikim ▁tumas ▁long ▁i ▁dai , ▁tasol ▁dai ▁bai ▁i ▁rana we ▁long ▁ol .</t>
  </si>
  <si>
    <t>▁Mi ▁lukim ▁ol ▁dispela ▁gras opa ▁ol ▁i ▁olsem ▁ol ▁hos ▁i ▁redi ▁long ▁pait . ▁Long ▁het ▁bilong ▁ol , ▁ol ▁samting ▁olsem ▁ol ▁hat ▁gol ▁i ▁stap . ▁Na ▁pes ▁bilong ▁ol ▁i ▁olsem ▁pes ▁bilong ▁man .</t>
  </si>
  <si>
    <t>▁Na ▁gras ▁bilong ▁ol ▁i ▁longpela , ▁olsem ▁gras ▁bilong ▁ol ▁meri . ▁Na ▁tit ▁bilong ▁ol ▁i ▁olsem ▁tit ▁bilong ▁lai on .</t>
  </si>
  <si>
    <t>▁Ol ▁samting ▁olsem ▁ol ▁si ot ▁kapa ▁i ▁karam apim ▁bros ▁bilong ▁ol , ▁na ▁ol ▁wing ▁bilong ▁ol ▁i ▁pa irap ▁olsem ▁pa irap ▁bilong ▁planti ▁kar is ▁ol ▁hos ▁i ▁pulim ▁na ▁ol ▁i ▁ran ▁i ▁go ▁long ▁pait .</t>
  </si>
  <si>
    <t>▁Ol ▁brata , ▁bel ▁bilong ▁mi ▁i ▁laikim ▁tumas ▁bai ▁God ▁i ▁kisim ▁bek ▁ol ▁Israel , ▁na ▁oltaim ▁mi ▁save ▁prea ▁long ▁God ▁long ▁dispela ▁samting .</t>
  </si>
  <si>
    <t>▁Long ▁bel ▁yumi ▁save ▁bilip ▁na ▁God ▁i ▁kolim ▁yumi ▁stretpela ▁manmeri . ▁Na ▁long ▁maus ▁yumi ▁save ▁autim ▁bilip ▁bilong ▁yumi ▁na ▁God ▁i ▁kisim ▁bek ▁yumi .</t>
  </si>
  <si>
    <t>▁Buk ▁bilong ▁God ▁i ▁gat ▁tok ▁long ▁dispela ▁samting ▁olsem , ▁" Ol ▁man ▁i ▁bilip ▁long ▁em , ▁ol ▁bai ▁i ▁no ▁inap ▁kisim ▁sem . "</t>
  </si>
  <si>
    <t>▁Ol ▁Juda ▁na ▁Grik ▁i ▁wankain ▁tasol . ▁Bikpela ▁wanpela ▁tasol ▁em ▁i ▁Bikpela ▁bilong ▁yumi ▁olgeta . ▁Na ▁em ▁i ▁save ▁mekim ▁gut ▁tru ▁long ▁olgeta ▁manmeri ▁i ▁singaut ▁long ▁em ▁na ▁askim ▁em ▁long ▁helpim ▁ol .</t>
  </si>
  <si>
    <t>▁Olsem ▁na ▁" ol geta ▁manmeri ▁i ▁askim ▁Bikpela ▁long ▁helpim ▁ol , ▁em ▁bai ▁i ▁kisim ▁bek ▁ol . "</t>
  </si>
  <si>
    <t>▁Tasol ▁sapos ▁ol ▁i ▁no ▁bilip ▁long ▁em , ▁olsem ▁wanem ▁bai ▁ol ▁i ▁askim ▁em ▁long ▁helpim ▁ol . ▁Na ▁sapos ▁ol ▁i ▁no ▁harim ▁tok ▁long ▁em , ▁olsem ▁wanem ▁bai ▁ol ▁i ▁bilip ▁long ▁em ? ▁Na ▁sapos ▁i ▁no ▁gat ▁wanpela ▁i ▁autim ▁tok ▁long ▁ol , ▁olsem ▁wanem ▁bai ▁ol ▁i ▁harim ?</t>
  </si>
  <si>
    <t>▁Na ▁sapos ▁ol ▁i ▁no ▁salim ▁ol ▁man ▁i ▁go ▁bilong ▁autim ▁tok , ▁olsem ▁wanem ▁bai ▁ol ▁i ▁autim ? ▁Buk ▁bilong ▁God ▁i ▁tok ▁olsem , ▁" Ol ▁manmeri ▁i ▁amamas ▁tru ▁long ▁lukim ▁man ▁i ▁kam ▁bilong ▁bringim ▁gutnius . "</t>
  </si>
  <si>
    <t>▁Tasol ▁i ▁no ▁olgeta ▁manmeri ▁i ▁kisim ▁gutnius . ▁Nogat . ▁A isaia ▁i ▁tok ▁olsem , ▁" Bikpela , ▁husat ▁i ▁bilip im ▁dispela ▁tok ▁mipela ▁i ▁autim ▁long ▁ol ?"</t>
  </si>
  <si>
    <t>▁Orait ▁yumi ▁save , ▁yumi ▁harim ▁tok ▁bilong ▁God ▁na ▁dispela ▁i ▁kirapim ▁bilip . ▁Na ▁dispela ▁tok ▁yumi ▁harim , ▁em ▁i ▁kamap ▁long ▁maus ▁bilong ▁Krais .</t>
  </si>
  <si>
    <t>▁Tasol ▁mi ▁laik ▁askim ▁olsem , ▁ating ▁ol ▁i ▁no ▁harim ▁dispela ▁gutnius ? ▁Nogat . ▁Ol ▁i ▁harim ▁pinis . ▁Yumi ▁save , ▁" Ol ▁manmeri ▁long ▁olgeta ▁hap ▁bilong ▁graun ▁i ▁harim ▁pinis ▁nek ▁bilong ▁ol . ▁Na ▁tok ▁bilong ▁ol ▁i ▁go ▁inap ▁long ▁olgeta ▁ples . "</t>
  </si>
  <si>
    <t>▁Na ▁mi ▁gat ▁narapela ▁askim ▁tu . ▁Ating ▁ol ▁Israel ▁i ▁no ▁save ▁long ▁as ▁bilong ▁dispela ▁tok ? ▁Nogat . ▁Ol ▁i ▁save ▁pinis . ▁Pasta im ▁yupela ▁i ▁mas ▁tingim ▁dispela ▁tok ▁Moses ▁i ▁bin ▁autim , ▁" Bai ▁mi ▁kisim ▁wanpela ▁lain ▁i ▁no ▁gat ▁nem ▁na ▁i ▁samting ▁nating ▁na ▁i ▁no ▁gat ▁gutpela ▁save , ▁na ▁long ▁dispela ▁pasin ▁bai ▁mi ▁mekim ▁yupela ▁i ▁bel ▁nogut ▁na ▁kros . "</t>
  </si>
  <si>
    <t>▁Mi ▁save ▁gut ▁long ▁ol ▁na ▁mi ▁tokaut ▁olsem , ▁ol ▁i ▁strong ▁tumas ▁long ▁bihainim ▁pasin ▁God ▁i ▁laikim . ▁Tasol ▁ol ▁i ▁no ▁klia ▁gut ▁long ▁laik ▁tru ▁bilong ▁God , ▁na ▁ol ▁i ▁mekim .</t>
  </si>
  <si>
    <t>▁Na ▁A isaia ▁tu ▁i ▁bin ▁mekim ▁strongpela ▁tok ▁olsem , ▁" Ol ▁man ▁i ▁no ▁bin ▁wok ▁long ▁painim ▁mi , ▁ol ▁i ▁painim ▁mi ▁pinis . ▁Mi ▁bin ▁kamap ▁ples ▁klia ▁long ▁ol ▁man ▁i ▁no ▁bin ▁askim ▁ol ▁arapela ▁long ▁mi . "</t>
  </si>
  <si>
    <t>▁Tasol ▁A isaia ▁i ▁bin ▁tingting ▁long ▁ol ▁Israel ▁na ▁em ▁i ▁tok ▁olsem , ▁" Long ▁olgeta ▁de ▁mi ▁op im ▁han ▁bilong ▁mi ▁na ▁mi ▁wet ▁long ▁kisim ▁bek ▁ol ▁manmeri ▁i ▁save ▁bikhet ▁na ▁sakim ▁tok ▁bilong ▁mi . "</t>
  </si>
  <si>
    <t>▁Ol ▁i ▁no ▁save ▁long ▁pasin ▁God ▁i ▁bihainim ▁bilong ▁kolim ▁yumi ▁stretpela ▁man , ▁na ▁ol ▁i ▁laik ▁kamap ▁stretpela ▁man ▁long ▁strong ▁bilong ▁ol ▁yet . ▁Olsem ▁na ▁ol ▁i ▁no ▁bin ▁aninit ▁long ▁God ▁na ▁larim ▁em ▁i ▁mekim ▁ol ▁i ▁kamap ▁stretpela ▁man .</t>
  </si>
  <si>
    <t>▁Yumi ▁save , ▁Krais ▁em ▁inap im ▁pinis ▁lo ▁bilong ▁Moses , ▁bai ▁olgeta ▁manmeri ▁i ▁bilip ▁long ▁Krais , ▁ol ▁i ▁ken ▁kamap ▁stretpela ▁manmeri ▁long ▁ai ▁bilong ▁God .</t>
  </si>
  <si>
    <t>▁Moses ▁i ▁raitim ▁tok ▁long ▁pasin ▁ol ▁manmeri ▁i ▁bihainim ▁lo ▁i ▁mas ▁mekim ▁na ▁bai ▁God ▁i ▁kolim ▁ol ▁stretpela ▁manmeri . ▁Em ▁i ▁tok ▁olsem , ▁" Man ▁i ▁bihainim ▁olgeta ▁lo , ▁em ▁bai ▁i ▁stap ▁laip . "</t>
  </si>
  <si>
    <t>▁Tasol ▁man ▁i ▁bihainim ▁pasin ▁bilong ▁bilip ▁na ▁God ▁i ▁kolim ▁em ▁stretpela ▁man , ▁em ▁i ▁bihainim ▁dispela ▁tok , ▁" N og ut ▁yupela ▁i ▁tok ▁long ▁yupela ▁yet ▁olsem , ▁' H usat ▁bai ▁i ▁go ▁antap ▁long ▁heven ?'" ▁Em ▁i ▁olsem ▁yupela ▁i ▁laik ▁bringim ▁Krais ▁i ▁kam ▁daun .</t>
  </si>
  <si>
    <t>▁" Na ▁nogut ▁yupela ▁i ▁tok ▁olsem , ▁' H usat ▁bai ▁i ▁go ▁daun ▁long ▁ples ▁bilong ▁ol ▁man ▁i ▁dai ▁pinis ?'" ▁Em ▁i ▁olsem ▁yupela ▁i ▁laik ▁bringim ▁Krais ▁i ▁kam ▁bek ▁long ▁matmat .</t>
  </si>
  <si>
    <t>▁Tasol ▁as ▁tingting ▁bilong ▁dispela ▁tok ▁em ▁i ▁olsem , ▁" Dispela ▁tok ▁i ▁stap ▁klostu ▁tru ▁long ▁yupela , ▁insait ▁long ▁bel ▁bilong ▁yupela , ▁na ▁long ▁maus ▁bilong ▁yupela . " ▁Em ▁dispela ▁tok ▁bilong ▁bilip ▁mipela ▁i ▁save ▁tokaut ▁long ▁en .</t>
  </si>
  <si>
    <t>▁Sapos ▁yu ▁tokaut ▁klia ▁long ▁Jisas ▁em ▁i ▁Bikpela , ▁na ▁sapos ▁long ▁bel ▁bilong ▁yu ▁yu ▁bilip ▁long ▁God ▁i ▁bin ▁kirapim ▁bek ▁em ▁long ▁matmat , ▁orait ▁bai ▁God ▁i ▁kisim ▁bek ▁yu .</t>
  </si>
  <si>
    <t>▁Orait ▁mi ▁laik ▁askim ▁olsem , ▁ating ▁God ▁i ▁givim ▁baksait ▁pinis ▁long ▁ol ▁manmeri ▁bilong ▁en ? ▁Nogat ▁tru . ▁Mi ▁tu ▁mi ▁man ▁bilong ▁Israel . ▁Mi ▁wanpela ▁bilong ▁ol ▁lain ▁tumbuna ▁bilong ▁Abraham . ▁Mi ▁man ▁bilong ▁lain ▁bilong ▁Benjamin .</t>
  </si>
  <si>
    <t>▁Mek im ▁ai ▁bilong ▁ol ▁i ▁tud ak , ▁bai ▁ol ▁i ▁no ▁inap ▁lukluk ▁moa . ▁Na ▁yu ▁ken ▁bagarapim ▁baksait ▁bilong ▁ol , ▁bai ▁ol ▁i ▁no ▁inap ▁sanap ▁strong . ▁Na ▁ol ▁i ▁ken ▁i ▁stap ▁olsem ▁oltaim . "</t>
  </si>
  <si>
    <t>▁Olsem ▁na ▁mi ▁laik ▁askim . ▁Taim ▁ol ▁Israel ▁i ▁bin ▁pundaun , ▁ating ▁ol ▁i ▁bagarap ▁na ▁lus ▁olgeta ? ▁Nogat ▁tru . ▁Ol ▁i ▁bin ▁givim ▁baksait ▁long ▁God , ▁na ▁long ▁dispela ▁rot ▁God ▁i ▁kisim ▁bek ▁ol ▁arapela ▁lain . ▁God ▁i ▁laik ▁bai ▁ol ▁Israel ▁i ▁lukim ▁dispela ▁gutpela ▁pasin ▁em ▁i ▁mekim ▁long ▁ol ▁arapela ▁lain ▁na ▁bai ▁ol ▁i ▁bel ▁nogut ▁na ▁mang al ▁long ▁ol .</t>
  </si>
  <si>
    <t>▁Taim ▁ol ▁Israel ▁i ▁bin ▁givim ▁baksait ▁long ▁God , ▁God ▁i ▁helpim ▁moa ▁yet ▁olgeta ▁manmeri ▁bilong ▁graun . ▁Na ▁taim ▁ol ▁Israel ▁i ▁lusim ▁pasin ▁bilong ▁God , ▁God ▁i ▁mekim ▁gutpela ▁pasin ▁tru ▁long ▁ol ▁arapela ▁lain . ▁Olsem ▁na ▁sapos ▁olgeta ▁Israel ▁i ▁kam ▁bek ▁long ▁God , ▁yumi ▁save ▁God ▁bai ▁i ▁mekim ▁gutpela ▁pasin ▁moa ▁moa ▁yet ▁long ▁olgeta ▁lain ▁manmeri .</t>
  </si>
  <si>
    <t>▁Orait ▁nau ▁mi ▁laik ▁givim ▁tok ▁long ▁yupela ▁ol ▁manmeri ▁bilong ▁ol ▁arapela ▁lain . ▁God ▁i ▁salim ▁mi ▁i ▁go ▁bilong ▁mekim ▁wok ▁namel ▁long ▁yupela , ▁na ▁mi ▁save ▁amamas ▁tru ▁long ▁dispela ▁wok ▁mi ▁mekim ,</t>
  </si>
  <si>
    <t>▁long ▁wanem , ▁mi ▁laik ▁kirapim ▁tingting ▁bilong ▁ol ▁wan lain ▁bilong ▁mi ▁long ▁ol ▁i ▁ken ▁manga lim ▁ol ▁gutpela ▁pasin ▁God ▁i ▁bin ▁mekim ▁long ▁yupela . ▁Na ▁long ▁dispela ▁pasin ▁mi ▁laik ▁kisim ▁bek ▁sampela ▁bilong ▁ol .</t>
  </si>
  <si>
    <t>▁Taim ▁God ▁i ▁rausim ▁ol ▁Israel , ▁em ▁i ▁mekim ▁ol ▁manmeri ▁bilong ▁graun ▁i ▁kamap ▁wanbel ▁wantaim ▁em . ▁Olsem ▁na ▁sapos ▁God ▁i ▁kisim ▁bek ▁ol ▁Israel , ▁yumi ▁save ▁em ▁bai ▁i ▁mekim ▁ol ▁manmeri ▁i ▁dai ▁pinis ▁i ▁kirap ▁bek ▁long ▁matmat .</t>
  </si>
  <si>
    <t>▁Taim ▁ol ▁i ▁wokim ▁bret ▁long ▁namba ▁wan ▁hap ▁pla ua ▁bilong ▁wit , ▁ol ▁i ▁save ▁kisim ▁wanpela ▁bret ▁na ▁givim ▁long ▁God ▁olsem ▁ofa . ▁Na ▁long ▁dispela ▁pasin ▁ol ▁i ▁mekim ▁olgeta ▁arapela ▁bret ▁tu ▁i ▁kamap ▁samting ▁bilong ▁God . ▁Na ▁sapos ▁rop ▁bilong ▁diwai ▁em ▁i ▁bilong ▁God , ▁orait ▁ol ▁han ▁bilong ▁en ▁tu ▁i ▁bilong ▁God .</t>
  </si>
  <si>
    <t>▁Ol ▁Israel ▁i ▁olsem ▁wanpela ▁gutpela ▁diwai ▁oliv , ▁na ▁God ▁i ▁bin ▁brukim ▁na ▁rausim ▁sampela ▁han ▁bilong ▁en . ▁Na ▁yupela ▁ol ▁arapela ▁lain ▁i ▁olsem ▁ol ▁han ▁bilong ▁diwai ▁oliv ▁nating ▁bilong ▁bus , ▁na ▁God ▁i ▁bin ▁kisim ▁yupela ▁na ▁skru im ▁yupela ▁long ▁gutpela ▁diwai ▁oliv ▁bilong ▁kisim ▁ples ▁bilong ▁ol ▁dispela ▁han ▁em ▁i ▁bin ▁brukim . ▁Na ▁nau ▁yupela ▁i ▁save ▁kisim ▁gris ▁long ▁rop ▁bilong ▁gutpela ▁diwai ▁oliv ▁wankain ▁olsem ▁ol ▁arapela ▁han , ▁na ▁yupela ▁i ▁stap ▁gut .</t>
  </si>
  <si>
    <t>▁Olsem ▁na ▁yupela ▁i ▁no ▁ken ▁ting ▁yupela ▁i ▁gutpela ▁tru ▁na ▁i ▁winim ▁ol ▁han ▁tru ▁bilong ▁dispela ▁diwai . ▁Sapos ▁yupela ▁i ▁gat ▁tingting ▁olsem , ▁mob eta ▁yupela ▁i ▁tingting ▁gut ▁pastaim . ▁Yupela ▁ol ▁han ▁i ▁no ▁save ▁givim ▁gris ▁long ▁rop ▁bilong ▁diwai . ▁Nogat . ▁R op ▁i ▁save ▁givim ▁gris ▁long ▁yupela .</t>
  </si>
  <si>
    <t>▁Tasol ▁ating ▁yupela ▁bai ▁i ▁tok ▁olsem , ▁" God ▁i ▁bin ▁brukim ▁dispela ▁ol ▁han , ▁bai ▁em ▁i ▁ken ▁skru im ▁mipela ▁long ▁ples ▁bilong ▁ol . "</t>
  </si>
  <si>
    <t>▁Dispela ▁lain ▁bipo ▁tru ▁God ▁i ▁tok ▁pinis ▁long ▁ol ▁bai ▁i ▁stap ▁lain ▁manmeri ▁bilong ▁en , ▁em ▁i ▁no ▁bin ▁givim ▁baksait ▁long ▁ol . ▁Ating ▁yupela ▁i ▁no ▁save ▁long ▁stori ▁bilong ▁E laija ▁i ▁stap ▁long ▁buk ▁bilong ▁God ? ▁E laija ▁i ▁beten ▁long ▁God ▁na ▁i ▁ko tim ▁ol ▁Israel . ▁Em ▁i ▁tok ▁olsem ,</t>
  </si>
  <si>
    <t>▁Tru , ▁God ▁i ▁bin ▁mekim ▁olsem . ▁Tasol ▁as ▁bilong ▁dispela ▁pasin ▁God ▁i ▁bin ▁mekim , ▁em ▁i ▁olsem . ▁Ol ▁i ▁no ▁bilip , ▁olsem ▁na ▁em ▁i ▁brukim ▁ol . ▁Na ▁yupela ▁i ▁bilip , ▁olsem ▁na ▁yupela ▁i ▁stap ▁gut . ▁Olsem ▁na ▁yupela ▁i ▁mas ▁luka ut , ▁nogut ▁yupela ▁i ▁bikhet ▁na ▁apim ▁nem ▁bilong ▁yupela ▁yet . ▁Mob eta ▁yupela ▁i ▁pret .</t>
  </si>
  <si>
    <t>▁Tingim . ▁Bi po , ▁God ▁i ▁no ▁larim ▁ol ▁han ▁tru ▁i ▁stap . ▁Na ▁olsem ▁tasol , ▁sapos ▁yupela ▁i ▁bikhet , ▁em ▁bai ▁i ▁no ▁larim ▁yupela ▁tu .</t>
  </si>
  <si>
    <t>▁Yupela ▁i ▁mas ▁tingting ▁gut , ▁God ▁i ▁save ▁mekim ▁gutpela ▁pasin ▁na ▁hat pela ▁pasin ▁tu . ▁Ol ▁man ▁i ▁lusim ▁pasin ▁bilong ▁en , ▁em ▁i ▁save ▁mekim ▁save ▁long ▁ol . ▁Tasol ▁em ▁i ▁mekim ▁gutpela ▁pasin ▁long ▁yupela , ▁sapos ▁yupela ▁i ▁stap ▁strong ▁long ▁gutpela ▁pasin ▁bilong ▁en . ▁Sapos ▁nogat , ▁orait ▁em ▁bai ▁i ▁katim ▁yupela ▁tu .</t>
  </si>
  <si>
    <t>▁Na ▁dispela ▁ol ▁arapela ▁han ▁bipo ▁em ▁i ▁bin ▁katim , ▁sapos ▁ol ▁i ▁bilip , ▁orait ▁God ▁bai ▁i ▁skru im ▁ol ▁tu ▁i ▁go ▁bek ▁long ▁diwai . ▁Yes , ▁God ▁em ▁inap ▁long ▁skru im ▁ol ▁i ▁go ▁bek ▁gen .</t>
  </si>
  <si>
    <t>▁Yupela ▁i ▁save , ▁bipo ▁yupela ▁i ▁stap ▁han ▁bilong ▁diwai ▁oliv ▁bilong ▁bus , ▁na ▁God ▁i ▁katim ▁yupela ▁na ▁skru im ▁yupela ▁long ▁gutpela ▁diwai ▁oliv , ▁em ▁i ▁no ▁diwai ▁bilong ▁yupela ▁stret . ▁Olsem ▁na ▁tru ▁tumas , ▁em ▁bai ▁inap ▁kisim ▁ol ▁han ▁bilong ▁dispela ▁diwai ▁yet ▁na ▁skru im ▁ol ▁i ▁go ▁bek ▁long ▁dispela ▁diwai ▁pastaim ▁ol ▁i ▁bin ▁i ▁stap ▁long ▁en .</t>
  </si>
  <si>
    <t>▁Ol ▁brata , ▁mi ▁laik ▁bai ▁yupela ▁i ▁mas ▁save ▁long ▁wanpela ▁tok ▁hait . ▁Nog ut ▁yupela ▁i ▁ting ▁yupela ▁i ▁gat ▁bikpela ▁save ▁tru . ▁Olsem ▁na ▁mi ▁autim ▁dispela ▁tok ▁hait ▁long ▁yupela . ▁Em ▁i ▁olsem . ▁Bel ▁na ▁tingting ▁bilong ▁hap ▁lain ▁bilong ▁ol ▁Israel ▁i ▁pas ▁pinis , ▁na ▁ol ▁bai ▁i ▁stap ▁olsem ▁i ▁go ▁inap ▁long ▁dispela ▁taim ▁ol ▁manmeri ▁bilong ▁ol ▁arapela ▁lain ▁ol ▁inap im ▁dispela ▁namba ▁God ▁i ▁bin ▁makim ▁pinis ▁long ▁ham as ▁bilong ▁ol ▁bai ▁i ▁stap ▁insait ▁long ▁lain ▁manmeri ▁bilong ▁en .</t>
  </si>
  <si>
    <t>▁Na ▁long ▁dispela ▁rot ▁God ▁bai ▁i ▁kisim ▁bek ▁olgeta ▁Israel , ▁olsem ▁buk ▁bilong ▁God ▁i ▁tok , ▁" Man ▁bilong ▁sam bai ▁long ▁ol ▁Israel ▁na ▁helpim ▁ol , ▁em ▁bai ▁i ▁kirap ▁long ▁Jerusalem ▁na ▁i ▁kam , ▁na ▁em ▁bai ▁i ▁mekim ▁olgeta ▁manmeri ▁bilong ▁lain ▁bilong ▁Jekop ▁i ▁lusim ▁pasin ▁bilong ▁sakim ▁tok ▁bilong ▁God .</t>
  </si>
  <si>
    <t>▁Na ▁long ▁dispela ▁taim ▁bai ▁mi ▁mekim ▁kontrak ▁wantaim ▁ol ▁long ▁pinisim ▁tru ▁ol ▁sin ▁bilong ▁ol . "</t>
  </si>
  <si>
    <t>▁Ol ▁Israel ▁i ▁bin ▁givim ▁baksait ▁long ▁gutnius ▁bilong ▁Jisas , ▁olsem ▁na ▁ol ▁i ▁stap ▁olsem ▁birua ▁bilong ▁God , ▁na ▁dispela ▁i ▁helpim ▁yupela ▁ol ▁manmeri ▁bilong ▁ol ▁arapela ▁lain . ▁Tasol ▁bipo ▁yet ▁God ▁i ▁makim ▁ol ▁long ▁i ▁stap ▁ol ▁manmeri ▁bilong ▁en , ▁na ▁em ▁i ▁laikim ▁ol ▁yet . ▁Em ▁i ▁ting ▁long ▁ol ▁tumbuna ▁bilong ▁ol ▁na ▁em ▁i ▁mekim ▁olsem .</t>
  </si>
  <si>
    <t>▁Sapos ▁God ▁i ▁singautim ▁ol ▁man ▁i ▁kam ▁long ▁em , ▁na ▁em ▁i ▁givim ▁ol ▁gutpela ▁samting ▁long ▁ol , ▁orait ▁bihain ▁em ▁i ▁no ▁save ▁senisim ▁tingting ▁bilong ▁en .</t>
  </si>
  <si>
    <t>▁" Bikpela , ▁ol ▁i ▁bin ▁kilim ▁i ▁dai ▁ol ▁profet ▁bilong ▁yu . ▁Ol ▁i ▁bin ▁brukim ▁ol ▁alta ▁bilong ▁yu . ▁Na ▁mi ▁wanpela ▁tasol ▁i ▁stap , ▁na ▁nau ▁ol ▁i ▁laik ▁kilim ▁mi ▁tu ▁i ▁dai . "</t>
  </si>
  <si>
    <t>▁Bi po ▁yupela ▁i ▁save ▁sakim ▁tok ▁bilong ▁God , ▁tasol ▁nau ▁ol ▁Israel ▁i ▁sakim ▁tok , ▁na ▁long ▁dispela ▁rot ▁yupela ▁i ▁bin ▁kisim ▁marimari ▁bilong ▁God .</t>
  </si>
  <si>
    <t>▁Olsem ▁tasol , ▁nau ▁ol ▁Israel ▁i ▁sakim ▁tok ▁bilong ▁God , ▁tasol ▁long ▁dispela ▁marimari ▁yupela ▁i ▁bin ▁kisim , ▁nau ▁ol ▁tu ▁i ▁ken ▁kisim ▁marimari ▁bilong ▁God .</t>
  </si>
  <si>
    <t>▁God ▁i ▁bin ▁larim ▁pasin ▁bilong ▁sakim ▁tok ▁i ▁kalabus im ▁olgeta ▁man , ▁long ▁wanem , ▁em ▁i ▁laik ▁soim ▁marimari ▁bilong ▁en ▁long ▁olgeta ▁man .</t>
  </si>
  <si>
    <t>▁O laman ! ▁Ol ▁gutpela ▁pasin ▁bilong ▁God ▁na ▁tingting ▁na ▁save ▁bilong ▁en ▁i ▁pula p ▁tru , ▁na ▁i ▁daun ▁tumas ▁olsem ▁solwara ! ▁Yumi ▁man ▁i ▁no ▁inap ▁tru ▁long ▁painim ▁as ▁bilong ▁olgeta ▁tingting ▁bilong ▁en . ▁Yumi ▁no ▁inap ▁tru ▁long ▁bihainim ▁olgeta ▁rot ▁bilong ▁en .</t>
  </si>
  <si>
    <t>▁Olsem ▁tok ▁i ▁stap ▁long ▁buk ▁bilong ▁God , ▁" H usat ▁i ▁save ▁pinis ▁long ▁tingting ▁bilong ▁Bikpela ? ▁H usat ▁i ▁bin ▁givim ▁tingting ▁long ▁em ?"</t>
  </si>
  <si>
    <t>▁Na ▁" hus at ▁i ▁bin ▁givim ▁samting ▁long ▁God ▁pastaim ▁na ▁bai ▁God ▁i ▁mas ▁bekim ▁samting ▁long ▁em ?" ▁Nogat ▁tru .</t>
  </si>
  <si>
    <t>▁God ▁yet ▁i ▁mekim ▁kamap ▁olgeta ▁samting , ▁na ▁em ▁i ▁as ▁bilong ▁olgeta ▁samting . ▁Na ▁olgeta ▁samting ▁i ▁bilong ▁em ▁wanpela ▁tasol . ▁Yumi ▁mas ▁litimapim ▁nem ▁bilong ▁em ▁oltaim ▁oltaim . ▁I ▁tru .</t>
  </si>
  <si>
    <t>▁Tasol ▁God ▁i ▁bekim ▁wanem ▁tok ▁long ▁em ? ▁Em ▁i ▁tok ▁olsem , ▁" I ▁gat ▁7,000 ▁man ▁bilong ▁mi ▁yet ▁i ▁stap , ▁em ▁ol ▁man ▁i ▁no ▁bin ▁brukim ▁skru ▁long ▁giaman ▁god ▁Bal ▁na ▁lotu ▁long ▁em . "</t>
  </si>
  <si>
    <t>▁Olsem ▁tasol ▁nau ▁long ▁dispela ▁taim ▁tu ▁i ▁gat ▁hap ▁lain ▁i ▁stap , ▁God ▁i ▁bin ▁marimari ▁long ▁ol ▁na ▁makim ▁ol ▁bilong ▁em ▁yet .</t>
  </si>
  <si>
    <t>▁Em ▁i ▁marimari ▁long ▁ol ▁na ▁makim ▁ol . ▁Em ▁i ▁no ▁tingting ▁long ▁wok ▁ol ▁i ▁mekim ▁na ▁em ▁i ▁makim ▁ol . ▁Sapos ▁ol ▁i ▁mekim ▁wok ▁na ▁God ▁i ▁makim ▁ol , ▁orait ▁dispela ▁samting ▁yumi ▁kolim ▁marimari , ▁em ▁i ▁no ▁marimari ▁tru .</t>
  </si>
  <si>
    <t>▁Olsem ▁na ▁bai ▁yumi ▁tok ▁wanem ? ▁Dispela ▁samting ▁ol ▁Israel ▁i ▁hatwok ▁long ▁kisim , ▁em ▁ol ▁i ▁no ▁bin ▁kisim . ▁God ▁i ▁makim ▁sampela ▁manmeri ▁tasol ▁bilong ▁lain ▁bilong ▁ol , ▁na ▁ol ▁i ▁kisim . ▁Na ▁ol ▁arapela , ▁bel ▁bilong ▁ol ▁i ▁pas ▁pinis ,</t>
  </si>
  <si>
    <t>▁olsem ▁buk ▁bilong ▁God ▁i ▁tok , ▁" God ▁i ▁mekim ▁ol ▁i ▁stap ▁olsem ▁man ▁i ▁slip ▁i ▁dai ▁tru . ▁Em ▁i ▁mekim ▁ai ▁bilong ▁ol ▁i ▁no ▁inap ▁lukluk , ▁na ▁yau ▁bilong ▁ol ▁i ▁no ▁inap ▁harim ▁tok . ▁Na ▁ol ▁i ▁stap ▁olsem ▁i ▁kam ▁inap ▁nau . "</t>
  </si>
  <si>
    <t>▁Na ▁Devit ▁tu ▁i ▁tok ▁long ▁dispela ▁olsem , ▁" Taim ▁ol ▁i ▁bung ▁long ▁bikpela ▁kaikai , ▁mi ▁laik ▁bai ▁dispela ▁taim ▁i ▁ken ▁kamap ▁samting ▁bilong ▁bagarapim ▁ol , ▁olsem ▁um ben ▁i ▁holim pas ▁abus , ▁na ▁olsem ▁hul ▁ol ▁i ▁ken ▁pundaun ▁long ▁en ▁na ▁olsem ▁ston ▁bilong ▁sutim ▁lek ▁bilong ▁ol , ▁bilong ▁bekim ▁pe ▁nogut ▁long ▁ol .</t>
  </si>
  <si>
    <t>▁Ol ▁brata , ▁mi ▁tingting ▁long ▁bikpela ▁marimari ▁bilong ▁God ▁na ▁mi ▁tokaut ▁strong ▁long ▁yupela ▁olsem . ▁Yupela ▁i ▁mas ▁givim ▁bodi ▁bilong ▁yupela ▁long ▁God ▁olsem ▁ofa . ▁Na ▁taim ▁yupela ▁i ▁stap ▁laip ▁bai ▁yupela ▁i ▁stap ▁ol ▁manmeri ▁bilong ▁God ▁stret ▁na ▁bai ▁yupela ▁i ▁mekim ▁ol ▁pasin ▁God ▁i ▁laikim . ▁Yupela ▁i ▁mekim ▁olsem ▁na ▁yupela ▁i ▁ken ▁lotu ▁tru ▁long ▁God .</t>
  </si>
  <si>
    <t>▁Yupela ▁i ▁mas ▁givim ▁bel ▁bilong ▁yupela ▁long ▁ol ▁arapela ▁manmeri ▁bilong ▁God , ▁na ▁laikim ▁ol ▁tru ▁olsem ▁ol ▁brata ▁bilong ▁yupela ▁stret . ▁Yupela ▁i ▁mas ▁strong ▁long ▁litimapim ▁nem ▁bilong ▁ol ▁arapela ▁tasol .</t>
  </si>
  <si>
    <t>▁Yupela ▁i ▁mas ▁wok ▁strong ▁oltaim ▁na ▁larim ▁Holi ▁Spirit ▁i ▁kirapim ▁yupela ▁long ▁mekim ▁wok ▁bilong ▁Bikpela .</t>
  </si>
  <si>
    <t>▁Yupela ▁i ▁save ▁bilip ▁na ▁wetim ▁Bikpela ▁i ▁mekim ▁gut ▁long ▁yupela , ▁olsem ▁na ▁yupela ▁i ▁mas ▁amamas . ▁Sapos ▁hevi ▁i ▁kamap ▁long ▁yupela , ▁orait ▁yupela ▁i ▁mas ▁sanap ▁strong . ▁Na ▁yupela ▁i ▁mas ▁beten ▁long ▁olgeta ▁taim .</t>
  </si>
  <si>
    <t>▁Sapos ▁sampela ▁manmeri ▁bilong ▁God ▁i ▁sot ▁long ▁ol ▁samting , ▁orait ▁yupela ▁i ▁mas ▁helpim ▁ol . ▁Sapos ▁ol ▁man ▁bilong ▁narapela ▁ples ▁ol ▁i ▁kamap ▁long ▁yupela , ▁orait ▁yupela ▁i ▁mas ▁lukautim ▁ol ▁gut .</t>
  </si>
  <si>
    <t>▁Sapos ▁ol ▁man ▁i ▁mekim ▁nogut ▁long ▁yupela , ▁orait ▁yupela ▁i ▁mas ▁prea ▁long ▁God ▁i ▁ken ▁mekim ▁gut ▁long ▁ol . ▁Yes , ▁yupela ▁i ▁mas ▁prea ▁long ▁em ▁i ▁mekim ▁gut ▁long ▁ol . ▁Yupela ▁i ▁no ▁ken ▁prea ▁long ▁em ▁i ▁bagarapim ▁ol .</t>
  </si>
  <si>
    <t>▁Yupela ▁i ▁mas ▁amamas ▁wantaim ▁ol ▁man ▁i ▁amamas . ▁Na ▁yupela ▁i ▁mas ▁krai ▁wantaim ▁ol ▁man ▁i ▁krai .</t>
  </si>
  <si>
    <t>▁Yupela ▁i ▁mas ▁mekim ▁wankain ▁pasin ▁long ▁olgeta ▁manmeri . ▁Yupela ▁i ▁no ▁ken ▁ting ▁yupela ▁i ▁mas ▁i ▁stap ▁bikman . ▁Nogat . ▁Yupela ▁i ▁mas ▁amamas ▁long ▁i ▁stap ▁wantaim ▁ol ▁man ▁nating ▁tu . ▁Yupela ▁i ▁no ▁ken ▁apim ▁nem ▁bilong ▁yupela ▁yet ▁na ▁tok , ▁" Mi ▁tasol ▁mi ▁gat ▁save . "</t>
  </si>
  <si>
    <t>▁Sapos ▁ol ▁i ▁mekim ▁pasin ▁nogut ▁long ▁yupela , ▁orait ▁yupela ▁i ▁no ▁ken ▁bekim ▁pasin ▁nogut ▁long ▁ol . ▁Nogat . ▁Ol taim ▁yupela ▁i ▁mas ▁tingting ▁long ▁mekim ▁pasin ▁i ▁gutpela ▁long ▁ai ▁bilong ▁olgeta ▁man .</t>
  </si>
  <si>
    <t>▁Yupela ▁yet ▁i ▁no ▁ken ▁tingting ▁long ▁kros ▁na ▁pait . ▁Ol taim ▁yupela ▁i ▁mas ▁painim ▁rot ▁bilong ▁i ▁stap ▁wanbel ▁wantaim ▁olgeta ▁man .</t>
  </si>
  <si>
    <t>▁Ol ▁pren ▁tru ▁bilong ▁mi , ▁yupela ▁yet ▁i ▁no ▁ken ▁bekim ▁rong ▁ol ▁i ▁mekim ▁long ▁yupela . ▁Yupela ▁i ▁mas ▁larim ▁God ▁i ▁belhat ▁long ▁ol . ▁Yupela ▁i ▁save , ▁buk ▁bilong ▁God ▁i ▁gat ▁tok ▁olsem , ▁" B ek im ▁rong , ▁em ▁i ▁wok ▁bilong ▁mi . ▁Mi ▁yet ▁bai ▁mi ▁bekim ▁rong ▁bilong ▁ol ▁na ▁mekim ▁save ▁long ▁ol .</t>
  </si>
  <si>
    <t>▁Na ▁yupela ▁i ▁no ▁ken ▁wokabaut ▁wankain ▁olsem ▁ol ▁man ▁bilong ▁dispela ▁graun . ▁Nogat . ▁Yupela ▁i ▁mas ▁larim ▁God ▁i ▁mekim ▁tingting ▁bilong ▁yupela ▁i ▁kamap ▁nupela ▁na ▁bai ▁pasin ▁bilong ▁yupela ▁i ▁kamap ▁nupela ▁tu . ▁Olsem ▁na ▁bai ▁yupela ▁inap ▁long ▁save ▁tru ▁long ▁laik ▁bilong ▁God . ▁Bai ▁yupela ▁i ▁save ▁long ▁ol ▁pasin ▁i ▁gutpela ▁na ▁long ▁ol ▁pasin ▁God ▁i ▁laikim ▁tumas ▁na ▁long ▁ol ▁pasin ▁i ▁inap ▁tru ▁na ▁i ▁stret ▁olgeta .</t>
  </si>
  <si>
    <t>▁Tasol ▁sapos ▁birua ▁bilong ▁yu ▁em ▁i ▁hang re , ▁orait ▁yu ▁mas ▁givim ▁kaikai ▁long ▁em . ▁Sapos ▁em ▁i ▁dai ▁long ▁wara , ▁orait ▁yu ▁mas ▁givim ▁wara ▁long ▁em . ▁Sapos ▁yu ▁mekim ▁olsem , ▁bai ▁yu ▁mekim ▁em ▁i ▁sem ▁tru ▁long ▁ol ▁pasin ▁nogut ▁bilong ▁em . "</t>
  </si>
  <si>
    <t>▁Yu ▁no ▁ken ▁larim ▁pasin ▁nogut ▁i ▁winim ▁yu . ▁Nogat . ▁Yu ▁mas ▁mekim ▁gutpela ▁pasin ▁na ▁bai ▁yu ▁daunim ▁pasin ▁nogut .</t>
  </si>
  <si>
    <t>▁Long ▁marimari ▁bilong ▁en ▁God ▁i ▁bin ▁makim ▁mi ▁bilong ▁mekim ▁wok ▁bilong ▁en , ▁olsem ▁na ▁mi ▁laik ▁givim ▁dispela ▁tok ▁luka ut ▁long ▁yupela ▁olgeta ▁wan ▁wan . ▁Yupela ▁i ▁no ▁ken ▁ting ▁save ▁na ▁pasin ▁bilong ▁yupela ▁i ▁winim ▁ol ▁arapela . ▁Nogat . ▁Yupela ▁i ▁mas ▁skelim ▁gut ▁ol ▁pasin ▁bilong ▁yupela ▁yet ▁na ▁tingting ▁stret , ▁inap ▁long ▁mak ▁bilong ▁bilip ▁God ▁i ▁givim ▁yupela .</t>
  </si>
  <si>
    <t>▁Yumi ▁save , ▁wanpela ▁bodi ▁i ▁gat ▁planti ▁hap ▁bilong ▁en , ▁na ▁olgeta ▁hap ▁i ▁no ▁mekim ▁wankain ▁wok ▁tasol .</t>
  </si>
  <si>
    <t>▁Olsem ▁tasol ▁yumi ▁tu ▁yumi ▁planti ▁manmeri , ▁tasol ▁long ▁Krais ▁yumi ▁stap ▁olsem ▁wanpela ▁bodi ▁tasol . ▁Na ▁yumi ▁olgeta ▁wan ▁wan ▁yumi ▁stap ▁olsem ▁poroman ▁bilong ▁ol ▁arapela .</t>
  </si>
  <si>
    <t>▁Long ▁marimari ▁bilong ▁en ▁God ▁i ▁bin ▁givim ▁yumi ▁nar aka in ▁nar aka in ▁save , ▁olsem ▁presen ▁em ▁i ▁givim ▁yumi . ▁Olsem ▁na ▁sapos ▁wanpela ▁man ▁i ▁gat ▁save ▁bilong ▁autim ▁tok ▁olsem ▁profet , ▁orait ▁em ▁i ▁mas ▁autim ▁tok ▁inap ▁long ▁mak ▁bilong ▁bilip ▁bilong ▁en .</t>
  </si>
  <si>
    <t>▁Sapos ▁wanpela ▁man ▁i ▁gat ▁save ▁bilong ▁helpim ▁ol ▁arapela ▁manmeri ▁bilong ▁God , ▁orait ▁em ▁i ▁mas ▁mekim ▁tru ▁wok ▁bilong ▁helpim ▁ol . ▁Sapos ▁man ▁i ▁gat ▁save ▁bilong ▁mekim ▁wok ▁tisa , ▁orait ▁em ▁i ▁mas ▁mekim ▁tru ▁wok ▁tisa .</t>
  </si>
  <si>
    <t>▁Sapos ▁man ▁i ▁gat ▁save ▁bilong ▁strongim ▁bel ▁na ▁tingting ▁bilong ▁ol ▁man , ▁orait ▁em ▁i ▁mas ▁mekim ▁tru ▁wok ▁bilong ▁strongim ▁bel ▁na ▁tingting ▁bilong ▁ol . ▁Man ▁i ▁givim ▁ol ▁samting ▁long ▁helpim ▁ol ▁manmeri ▁i ▁sot , ▁orait ▁em ▁i ▁mas ▁givim ▁planti ▁long ▁ol . ▁Man ▁i ▁bosim ▁wanpela ▁wok , ▁em ▁i ▁mas ▁wok ▁strong ▁long ▁bosim ▁gut ▁dispela ▁wok . ▁Man ▁i ▁sori ▁long ▁ol ▁arapela ▁na ▁i ▁helpim ▁ol , ▁em ▁i ▁mas ▁amamas ▁na ▁helpim ▁ol .</t>
  </si>
  <si>
    <t>▁Yupela ▁i ▁mas ▁givim ▁bel ▁bilong ▁yupela ▁tru ▁long ▁ol ▁arapela . ▁Yupela ▁i ▁no ▁ken ▁giaman . ▁Nogat . ▁Yupela ▁i ▁mas ▁laikim ▁ol ▁tru . ▁Yupela ▁i ▁mas ▁givim ▁baksait ▁tru ▁long ▁pasin ▁nogut , ▁na ▁yupela ▁i ▁mas ▁pas ▁tru ▁long ▁gutpela ▁pasin .</t>
  </si>
  <si>
    <t>▁Olgeta ▁man ▁i ▁mas ▁i ▁stap ▁aninit ▁long ▁ol ▁gavman . ▁Yumi ▁save , ▁i ▁no ▁gat ▁wanpela ▁gavman ▁i ▁kamap ▁nating . ▁Nogat . ▁Olgeta ▁wok ▁bilong ▁gavman ▁i ▁kamap ▁long ▁han ▁bilong ▁God ▁tasol . ▁Na ▁olgeta ▁gavman ▁i ▁stap , ▁God ▁yet ▁i ▁putim ▁ol ▁na ▁ol ▁i ▁stap .</t>
  </si>
  <si>
    <t>▁Man ▁i ▁save ▁givim ▁bel ▁bilong ▁em ▁long ▁arapela ▁man , ▁em ▁i ▁no ▁save ▁mekim ▁pasin ▁nogut ▁long ▁em . ▁Olsem ▁na ▁man ▁i ▁save ▁givim ▁bel ▁bilong ▁em ▁long ▁ol ▁arapela , ▁em ▁i ▁save ▁bihainim ▁tru ▁lo .</t>
  </si>
  <si>
    <t>▁Mi ▁tokim ▁yupela ▁long ▁mekim ▁ol ▁dispela ▁pasin , ▁long ▁wanem , ▁yupela ▁i ▁save ▁pinis ▁long ▁dispela ▁taim ▁nau ▁yumi ▁stap ▁long ▁en . ▁Nau ▁em ▁i ▁taim ▁bilong ▁yupela ▁i ▁lusim ▁slip ▁na ▁kirap . ▁Yupela ▁i ▁save , ▁long ▁taim ▁yumi ▁kamap ▁manmeri ▁bilong ▁bilip ▁long ▁Krais , ▁orait ▁taim ▁bilong ▁God ▁i ▁laik ▁kisim ▁bek ▁yumi , ▁em ▁i ▁bin ▁i ▁stap ▁longwe ▁yet . ▁Tasol ▁nau ▁dispela ▁taim ▁em ▁i ▁kamap ▁klostu ▁liklik .</t>
  </si>
  <si>
    <t>▁Na it ▁i ▁laik ▁pinis , ▁na ▁klostu ▁tula it ▁i ▁laik ▁kamap . ▁Olsem ▁na ▁mob eta ▁yumi ▁lusim ▁olgeta ▁pasin ▁bilong ▁tud ak , ▁na ▁kisim ▁ol ▁samting ▁bilong ▁lait ▁olsem ▁man ▁i ▁pasim ▁ol ▁klos ▁samting ▁bilong ▁pait .</t>
  </si>
  <si>
    <t>▁Yumi ▁mas ▁wokabaut ▁stret , ▁olsem ▁man ▁i ▁wokabaut ▁long ▁san . ▁Yumi ▁no ▁ken ▁hamb ak ▁nabaut ▁na ▁sp ak . ▁Yumi ▁no ▁ken ▁mekim ▁pasin ▁pamuk ▁na ▁pi lai ▁nabaut ▁long ▁pasin ▁doti . ▁Yumi ▁no ▁ken ▁kros ▁nabaut ▁na ▁bel ▁nogut ▁long ▁ol ▁arapela ▁man .</t>
  </si>
  <si>
    <t>▁Yupela ▁i ▁mas ▁kisim ▁Bikpela ▁Jisas ▁Krais ▁na ▁pasim ▁em ▁olsem ▁klos ▁pait ▁bilong ▁yupela . ▁Na ▁yupela ▁i ▁no ▁ken ▁tingting ▁long ▁bihainim ▁laik ▁nogut ▁bilong ▁bodi .</t>
  </si>
  <si>
    <t>▁Olsem ▁na ▁ol ▁man ▁i ▁sakim ▁tok ▁bilong ▁gavman , ▁ol ▁i ▁sakim ▁tok ▁bilong ▁ol ▁man ▁God ▁yet ▁i ▁bin ▁putim ▁long ▁wok ▁bilong ▁ol . ▁Na ▁ol ▁man ▁i ▁mekim ▁olsem , ▁ol ▁bai ▁i ▁kisim ▁pe ▁nogut ▁long ▁pasin ▁ol ▁i ▁mekim .</t>
  </si>
  <si>
    <t>▁Ol ▁gavman ▁i ▁no ▁i ▁stap ▁bilong ▁pret im ▁ol ▁man ▁i ▁mekim ▁gutpela ▁pasin . ▁Ol ▁i ▁stap ▁bilong ▁pret im ▁ol ▁man ▁i ▁mekim ▁pasin ▁nogut . ▁Olsem ▁na ▁sapos ▁yu ▁no ▁laik ▁pret ▁long ▁gavman , ▁orait ▁yu ▁mas ▁mekim ▁gutpela ▁pasin ▁tasol , ▁na ▁em ▁bai ▁i ▁litimapim ▁nem ▁bilong ▁yu .</t>
  </si>
  <si>
    <t>▁Gav man ▁em ▁i ▁wokman ▁bilong ▁God , ▁bilong ▁helpim ▁yu ▁na ▁mekim ▁yu ▁i ▁stap ▁gut . ▁Tasol ▁sapos ▁yu ▁mekim ▁pasin ▁nogut , ▁orait ▁yu ▁mas ▁pret . ▁Yu ▁save , ▁gavman ▁i ▁holim ▁ba inat , ▁na ▁em ▁i ▁no ▁holim ▁nating . ▁Em ▁i ▁wokman ▁bilong ▁God , ▁bilong ▁bekim ▁pe ▁nogut ▁long ▁man ▁i ▁mekim ▁pasin ▁nogut .</t>
  </si>
  <si>
    <t>▁Olsem ▁na ▁yumi ▁mas ▁aninit ▁long ▁gavman . ▁Na ▁yumi ▁no ▁ken ▁pret ▁long ▁dispela ▁pe ▁nogut ▁tasol ▁na ▁bihainim ▁tok ▁bilong ▁em . ▁Nogat . ▁Yumi ▁mas ▁save ▁long ▁bel ▁bilong ▁yumi ▁yet ▁olsem ▁dispela ▁pasin ▁i ▁stret , ▁olsem ▁na ▁yumi ▁bihainim .</t>
  </si>
  <si>
    <t>▁Long ▁dispela ▁as ▁tasol ▁yupela ▁i ▁save ▁tromoi ▁tak is ▁tu , ▁long ▁wanem , ▁ol ▁gavman ▁i ▁stap ▁wokman ▁bilong ▁God , ▁na ▁oltaim ▁ol ▁i ▁save ▁strong ▁long ▁lukautim ▁dispela ▁wok ▁God ▁i ▁givim ▁ol .</t>
  </si>
  <si>
    <t>▁Wanem ▁samting ▁yupela ▁i ▁mas ▁givim ▁long ▁gavman , ▁orait ▁yupela ▁givim ▁long ▁ol . ▁Yupela ▁i ▁mas ▁givim ▁ol ▁kain ▁kain ▁tak is ▁long ▁man ▁bilong ▁kisim ▁tak is . ▁Na ▁sapos ▁yupela ▁i ▁stap ▁aninit ▁long ▁wanpela ▁man , ▁orait ▁yupela ▁i ▁mas ▁harim ▁tok ▁na ▁soim ▁gutpela ▁pasin ▁long ▁em . ▁Na ▁sapos ▁man ▁i ▁stap ▁bikman , ▁orait ▁yupela ▁i ▁mas ▁givim ▁biknem ▁long ▁em .</t>
  </si>
  <si>
    <t>▁Yupela ▁i ▁no ▁ken ▁larim ▁wanpela ▁dina u ▁bilong ▁yupela ▁i ▁stap . ▁Dispela ▁wanpela ▁dina u ▁tasol ▁i ▁save ▁stap ▁oltaim , ▁em ▁dina u ▁bilong ▁givim ▁bel ▁bilong ▁yumi ▁long ▁ol ▁arapela , ▁long ▁wanem , ▁man ▁i ▁givim ▁bel ▁bilong ▁em ▁long ▁narapela ▁man ▁em ▁i ▁bihainim ▁tru ▁lo .</t>
  </si>
  <si>
    <t>▁Yumi ▁save , ▁lo ▁i ▁tok ▁olsem , ▁" Yupela ▁i ▁no ▁ken ▁kilim ▁manmeri ▁i ▁dai . ▁Yupela ▁i ▁no ▁ken ▁stil . ▁Yupela ▁i ▁no ▁ken ▁manga lim ▁samting ▁bilong ▁narapela ▁man . ▁Yupela ▁ol ▁marit , ▁yupela ▁i ▁no ▁ken ▁mekim ▁pasin ▁pamuk . " ▁Ol ▁dispela ▁lo , ▁na ▁olgeta ▁arapela ▁lo ▁i ▁stap , ▁em ▁olgeta ▁i ▁stap ▁insait ▁long ▁dispela ▁wanpela ▁tok , ▁" Yu ▁mas ▁laikim ▁tru ▁ol ▁arapela ▁man ▁olsem ▁yu ▁laikim ▁yu ▁yet . "</t>
  </si>
  <si>
    <t>▁Man ▁i ▁bilip , ▁tasol ▁bilip ▁bilong ▁en ▁i ▁no ▁strong , ▁em ▁yupela ▁i ▁mas ▁kisim ▁i ▁kam ▁insait ▁long ▁sios . ▁Tasol ▁yupela ▁i ▁no ▁ken ▁pait ▁long ▁toktok ▁wantaim ▁em ▁long ▁ol ▁kain ▁kain ▁samting ▁yumi ▁no ▁klia ▁tumas ▁long ▁en .</t>
  </si>
  <si>
    <t>▁Yu , ▁bilong ▁wanem ▁yu ▁skelim ▁pasin ▁bilong ▁brata ▁bilong ▁yu ▁na ▁tok ▁nogut ▁long ▁em ? ▁Na ▁yu , ▁bilong ▁wanem ▁yu ▁tok ▁bilas ▁long ▁brata ▁bilong ▁yu ? ▁Yupela ▁i ▁save , ▁bai ▁yumi ▁olgeta ▁i ▁sanap ▁long ▁kot ▁bilong ▁God .</t>
  </si>
  <si>
    <t>▁Em ▁i ▁olsem ▁buk ▁bilong ▁God ▁i ▁tok , ▁" Mi ▁Bikpela , ▁mi ▁save ▁stap ▁oltaim , ▁mi ▁tok ▁tru ▁tumas , ▁olgeta ▁manmeri ▁bilong ▁graun ▁bai ▁i ▁kam ▁long ▁mi ▁na ▁brukim ▁skru ▁long ▁mi . ▁Na ▁olgeta ▁bilong ▁ol ▁bai ▁i ▁tokaut ▁olsem , ▁mi ▁God ▁tru . "</t>
  </si>
  <si>
    <t>▁Olsem ▁na ▁yumi ▁save , ▁yumi ▁olgeta ▁wan ▁wan ▁bai ▁yumi ▁mas ▁tokim ▁God ▁long ▁as ▁bilong ▁olgeta ▁pasin ▁yumi ▁bin ▁mekim .</t>
  </si>
  <si>
    <t>▁Olsem ▁na ▁yumi ▁mas ▁lusim ▁pasin ▁bilong ▁skelim ▁pasin ▁bilong ▁ol ▁arapela ▁brata ▁na ▁tingting ▁nogut ▁long ▁ol . ▁Yumi ▁mas ▁bihainim ▁narapela ▁tingting , ▁em ▁long ▁yumi ▁no ▁ken ▁mekim ▁wanpela ▁samting ▁bilong ▁mekim ▁brata ▁i ▁pundaun ▁na ▁mekim ▁sin .</t>
  </si>
  <si>
    <t>▁Bikpela ▁Jisas ▁i ▁bin ▁mekim ▁tingting ▁bilong ▁mi ▁i ▁klia , ▁na ▁mi ▁save ▁gut ▁olsem , ▁i ▁no ▁gat ▁wanpela ▁samting ▁em ▁yet ▁i ▁doti ▁long ▁ai ▁bilong ▁God . ▁Tasol ▁sapos ▁man ▁i ▁ting ▁wanpela ▁samting ▁i ▁doti , ▁orait ▁long ▁laip ▁bilong ▁dispela ▁man ▁dispela ▁samting ▁i ▁stap ▁doti ▁tru .</t>
  </si>
  <si>
    <t>▁Olsem ▁na ▁sapos ▁yu ▁kaikai ▁wanpela ▁samting ▁brata ▁bilong ▁yu ▁i ▁ting ▁em ▁i ▁doti ▁long ▁ai ▁bilong ▁God , ▁na ▁long ▁dispela ▁pasin ▁yu ▁bagarapim ▁tingting ▁bilong ▁dispela ▁brata , ▁orait ▁yu ▁ken ▁save , ▁long ▁dispela ▁pasin ▁yu ▁no ▁givim ▁bel ▁bilong ▁yu ▁long ▁brata . ▁Krais ▁i ▁dai ▁pinis ▁bilong ▁kisim ▁bek ▁dispela ▁brata , ▁na ▁yu ▁no ▁ken ▁larim ▁kaikai ▁bilong ▁yu ▁i ▁bagarapim ▁em .</t>
  </si>
  <si>
    <t>▁Sapos ▁yupela ▁i ▁ting ▁wanpela ▁samting ▁em ▁i ▁gutpela , ▁orait ▁yupela ▁i ▁mas ▁luka ut , ▁nogut ▁pasin ▁bilong ▁yupela ▁yet ▁i ▁mekim ▁na ▁ol ▁arapela ▁man ▁i ▁tok ▁dispela ▁samting ▁i ▁nogut .</t>
  </si>
  <si>
    <t>▁Kingdom ▁bilong ▁God ▁i ▁no ▁pas ▁long ▁kaikai ▁na ▁dring . ▁Nogat . ▁Pasin ▁tru ▁bilong ▁kingdom ▁bilong ▁God ▁em ▁i ▁stretpela ▁pasin ▁na ▁bel ▁isi ▁na ▁pasin ▁bilong ▁amamas ▁Holi ▁Spirit ▁i ▁save ▁kamapim .</t>
  </si>
  <si>
    <t>▁Man ▁i ▁bihainim ▁dispela ▁pasin ▁na ▁i ▁mekim ▁wok ▁bilong ▁Krais , ▁bai ▁God ▁i ▁laikim ▁pasin ▁bilong ▁em , ▁na ▁bai ▁ol ▁man ▁i ▁tok ▁amamas ▁long ▁em .</t>
  </si>
  <si>
    <t>▁Olsem ▁na ▁yumi ▁mas ▁bihainim ▁olgeta ▁pasin ▁i ▁save ▁mekim ▁yumi ▁i ▁stap ▁wanbel , ▁na ▁olgeta ▁pasin ▁i ▁save ▁strongim ▁bilip ▁bilong ▁ol ▁arapela .</t>
  </si>
  <si>
    <t>▁Wanpela ▁man ▁i ▁strong ▁long ▁bilip , ▁na ▁em ▁i ▁save ▁kaikai ▁olgeta ▁kain ▁samting . ▁Tasol ▁bilip ▁bilong ▁narapela ▁man ▁em ▁i ▁no ▁strong , ▁olsem ▁na ▁em ▁i ▁no ▁save ▁kaikai ▁mit .</t>
  </si>
  <si>
    <t>▁Yu ▁no ▁ken ▁tingting ▁long ▁kaikai ▁tasol ▁na ▁bagarapim ▁wok ▁bilong ▁God . ▁Tru , ▁olgeta ▁samting ▁i ▁gutpela ▁bilong ▁kaikai . ▁Tasol ▁sapos ▁yu ▁kaikai ▁wanpela ▁samting ▁na ▁dispela ▁i ▁mekim ▁narapela ▁man ▁i ▁pundaun , ▁orait ▁yu ▁mekim ▁pasin ▁nogut .</t>
  </si>
  <si>
    <t>▁Sapos ▁yu ▁kaikai ▁mit ▁o ▁yu ▁dring ▁wain ▁o ▁yu ▁mekim ▁narapela ▁samting , ▁na ▁dispela ▁i ▁mekim ▁brata ▁bilong ▁yu ▁i ▁pundaun , ▁orait ▁mob eta ▁yu ▁no ▁mekim ▁dispela ▁pasin .</t>
  </si>
  <si>
    <t>▁Bili p ▁bilong ▁yu ▁i ▁kamapim ▁wanem ▁tingting ▁long ▁ol ▁dispela ▁samting , ▁em ▁i ▁samting ▁bilong ▁yu ▁yet ▁wantaim ▁God . ▁Man ▁i ▁ting ▁wanpela ▁samting ▁em ▁i ▁gutpela , ▁na ▁bel ▁bilong ▁en ▁i ▁no ▁ko tim ▁em ▁long ▁dispela ▁samting , ▁em ▁i ▁ken ▁amamas .</t>
  </si>
  <si>
    <t>▁Tasol ▁man ▁i ▁kaikai ▁mit ▁samting ▁long ▁taim ▁em ▁i ▁gat ▁tupela ▁tingting ▁long ▁pasin ▁em ▁i ▁mekim , ▁em ▁i ▁gat ▁asua , ▁long ▁wanem , ▁em ▁i ▁no ▁save , ▁bilip ▁bilong ▁en ▁i ▁orait ▁long ▁dispela ▁pasin , ▁o ▁nogat . ▁Sapos ▁yumi ▁mekim ▁wanpela ▁pasin ▁bilip ▁bilong ▁yumi ▁i ▁no ▁orait ▁long ▁en , ▁orait ▁yumi ▁mekim ▁sin .</t>
  </si>
  <si>
    <t>▁Na ▁man ▁i ▁save ▁kaikai ▁olgeta ▁samting , ▁em ▁i ▁no ▁ken ▁tingting ▁nogut ▁long ▁man ▁i ▁no ▁save ▁kaikai ▁mit . ▁Na ▁man ▁i ▁no ▁save ▁kaikai ▁mit , ▁em ▁i ▁no ▁ken ▁ting ▁man ▁i ▁save ▁kaikai ▁olgeta ▁samting ▁em ▁i ▁mekim ▁sin . ▁Nogat . ▁God ▁i ▁bin ▁kisim ▁dispela ▁man ▁tu .</t>
  </si>
  <si>
    <t>▁Yu ▁husat ▁na ▁yu ▁skelim ▁pasin ▁bilong ▁wokboi ▁bilong ▁narapela ▁man ? ▁Sapos ▁em ▁i ▁sanap ▁strong ▁long ▁wok ▁bilong ▁en , ▁o ▁sapos ▁em ▁i ▁pundaun , ▁dispela ▁em ▁i ▁samting ▁bilong ▁Bik man ▁bilong ▁em ▁yet . ▁Tasol ▁em ▁bai ▁i ▁sanap ▁strong , ▁long ▁wanem , ▁Bikpela ▁yet ▁inap ▁long ▁strongim ▁em ▁na ▁mekim ▁em ▁i ▁sanap ▁strong .</t>
  </si>
  <si>
    <t>▁Wanpela ▁man ▁i ▁ting ▁wanpela ▁de ▁em ▁i ▁bikpela ▁moa ▁na ▁i ▁winim ▁ol ▁arapela ▁de . ▁Na ▁narapela ▁man ▁i ▁ting ▁olgeta ▁de ▁i ▁wankain ▁tasol . ▁Tasol ▁olgeta ▁man ▁wan ▁wan ▁ol ▁i ▁mas ▁save ▁gut ▁long ▁wanem ▁tingting ▁em ▁i ▁stret ▁long ▁bel ▁bilong ▁ol .</t>
  </si>
  <si>
    <t>▁Man ▁i ▁makim ▁wanpela ▁de ▁olsem ▁bikpela ▁de ▁bilong ▁lotu , ▁dispela ▁man ▁i ▁save ▁tingting ▁long ▁Bikpela ▁na ▁i ▁mekim ▁olsem . ▁Na ▁man ▁i ▁save ▁kaikai ▁olgeta ▁samting , ▁dispela ▁man ▁i ▁save ▁tingting ▁long ▁Bikpela ▁na ▁i ▁kaikai , ▁long ▁wanem , ▁em ▁i ▁save ▁tenkyu ▁long ▁God ▁na ▁i ▁kaikai . ▁Na ▁man ▁i ▁no ▁save ▁kaikai ▁olgeta ▁samting , ▁em ▁i ▁save ▁tingting ▁long ▁Bikpela ▁na ▁i ▁tambu im ▁sampela ▁kaikai . ▁Na ▁em ▁tu ▁i ▁save ▁tenkyu ▁long ▁God .</t>
  </si>
  <si>
    <t>▁Yumi ▁save , ▁namel ▁long ▁yumi ▁i ▁no ▁gat ▁wanpela ▁man ▁i ▁save ▁ting ▁laip ▁bilong ▁en ▁em ▁i ▁samting ▁bilong ▁em ▁yet . ▁Na ▁i ▁no ▁gat ▁wanpela ▁em ▁i ▁save ▁ting ▁dai ▁bilong ▁en ▁em ▁i ▁samting ▁bilong ▁em ▁yet . ▁Nogat .</t>
  </si>
  <si>
    <t>▁Sapos ▁yumi ▁stap ▁laip , ▁em ▁i ▁samting ▁bilong ▁Bikpela . ▁Na ▁sapos ▁yumi ▁dai , ▁em ▁tu ▁i ▁samting ▁bilong ▁Bikpela . ▁Olsem ▁na ▁sapos ▁yumi ▁stap ▁laip , ▁o ▁sapos ▁yumi ▁dai , ▁yumi ▁bilong ▁Bikpela ▁tasol .</t>
  </si>
  <si>
    <t>▁Na ▁Krais ▁tu ▁i ▁dai ▁na ▁i ▁kisim ▁laip ▁gen ▁bai ▁em ▁i ▁ken ▁i ▁stap ▁Bikpela ▁bilong ▁ol ▁man ▁i ▁dai ▁pinis ▁na ▁bilong ▁ol ▁man ▁i ▁stap ▁laip .</t>
  </si>
  <si>
    <t>▁Yumi ▁man ▁i ▁gat ▁strongpela ▁bilip , ▁yumi ▁gat ▁wok ▁bilong ▁helpim ▁ol ▁man ▁i ▁no ▁gat ▁strongpela ▁bilip ▁na ▁karim ▁hevi ▁bilong ▁ol . ▁Yumi ▁no ▁ken ▁ting ▁long ▁helpim ▁yumi ▁yet ▁tasol .</t>
  </si>
  <si>
    <t>▁Na ▁narapela ▁tok ▁bilong ▁buk ▁bilong ▁God ▁i ▁olsem , ▁" Yupela ▁ol ▁manmeri ▁bilong ▁ol ▁arapela ▁kantri , ▁yupela ▁i ▁ken ▁amamas ▁wantaim ▁ol ▁manmeri ▁bilong ▁God . "</t>
  </si>
  <si>
    <t>▁Na ▁long ▁narapela ▁hap ▁em ▁i ▁tok ▁olsem , ▁" Yupela ▁olgeta ▁lain ▁pip el , ▁litimapim ▁nem ▁bilong ▁Bikpela . ▁Yupela ▁manmeri ▁bilong ▁olgeta ▁kantri , ▁litimapim ▁nem ▁bilong ▁en . "</t>
  </si>
  <si>
    <t>▁Na ▁A isaia ▁tu ▁i ▁bin ▁tok ▁olsem , ▁" Nu pela ▁king ▁long ▁lain ▁bilong ▁Jesi ▁bai ▁i ▁kamap , ▁na ▁em ▁bai ▁i ▁bosim ▁olgeta ▁lain ▁manmeri . ▁Ol ▁manmeri ▁bilong ▁ol ▁arapela ▁lain ▁i ▁wetim ▁taim ▁em ▁bai ▁i ▁kamap ▁na ▁mekim ▁gut ▁long ▁ol . "</t>
  </si>
  <si>
    <t>▁God ▁i ▁bin ▁promis ▁long ▁givim ▁yumi ▁ol ▁dispela ▁gutpela ▁samting ▁yumi ▁wet ▁long ▁kisim . ▁Yupela ▁i ▁save ▁bilip ▁long ▁em , ▁na ▁em ▁i ▁ken ▁mekim ▁bikpela ▁amamas ▁na ▁bel ▁isi ▁i ▁kamap ▁na ▁i ▁pula p ▁long ▁yupela . ▁Na ▁long ▁strong ▁bilong ▁Holi ▁Spirit , ▁pasin ▁bilong ▁wetim ▁taim ▁God ▁bai ▁i ▁givim ▁ol ▁dispela ▁gutpela ▁samting ▁long ▁yumi , ▁em ▁i ▁ken ▁pula p ▁tru ▁long ▁yupela .</t>
  </si>
  <si>
    <t>▁Ol ▁brata ▁bilong ▁mi , ▁long ▁bel ▁bilong ▁mi ▁mi ▁bilip ▁tru ▁long ▁yupela ▁i ▁save ▁mekim ▁gutpela ▁pasin ▁oltaim . ▁Na ▁yupela ▁i ▁gat ▁olgeta ▁kain ▁save , ▁olsem ▁na ▁yupela ▁wan ▁wan ▁yupela ▁inap ▁long ▁givim ▁gutpela ▁tingting ▁long ▁ol ▁arapela ▁manmeri ▁bilong ▁God .</t>
  </si>
  <si>
    <t>▁Tasol ▁sampela ▁tok ▁mi ▁raitim ▁long ▁yupela , ▁em ▁i ▁strongpela ▁tok ▁liklik . ▁Tasol ▁mi ▁no ▁sur ik ▁long ▁raitim . ▁Nogat . ▁Mi ▁laik ▁kirapim ▁tingting ▁bilong ▁yupela , ▁long ▁wanem , ▁God ▁i ▁bin ▁marimari ▁long ▁mi ▁na ▁makim ▁mi</t>
  </si>
  <si>
    <t>▁long ▁i ▁stap ▁wokman ▁bilong ▁Krais ▁Jisas , ▁bilong ▁mekim ▁wok ▁namel ▁long ▁ol ▁arapela ▁lain ▁manmeri . ▁Long ▁dispela ▁wok ▁mi ▁mekim ▁bilong ▁autim ▁gutnius ▁bilong ▁God , ▁mi ▁stap ▁olsem ▁pris , ▁na ▁mi ▁laik ▁bringim ▁ol ▁arapela ▁lain ▁i ▁kam ▁long ▁God ▁olsem ▁ofa ▁em ▁i ▁laikim ▁tumas . ▁Na ▁Holi ▁Spirit ▁i ▁ken ▁mekim ▁ol ▁i ▁kamap ▁lain ▁manmeri ▁tru ▁bilong ▁God .</t>
  </si>
  <si>
    <t>▁Olsem ▁na ▁mi ▁wok ▁wantaim ▁Krais ▁Jisas ▁na ▁mi ▁amamas ▁long ▁dispela ▁wok ▁mi ▁mekim ▁long ▁God .</t>
  </si>
  <si>
    <t>▁Mi ▁no ▁ken ▁tokaut ▁long ▁narapela ▁samting . ▁Nogat . ▁Mi ▁laik ▁tokaut ▁long ▁dispela ▁wanpela ▁samting ▁tasol . ▁Mi ▁laik ▁stori ▁long ▁wok ▁Krais ▁i ▁bin ▁mekim ▁long ▁han ▁bilong ▁mi . ▁Em ▁i ▁bin ▁helpim ▁toktok ▁bilong ▁mi ▁na ▁mekim ▁ol ▁gutpela ▁wok ▁long ▁han ▁bilong ▁mi . ▁Na ▁em ▁i ▁bin ▁givim ▁mi ▁strong ▁bilong ▁wokim ▁kain ▁kain ▁mirakel . ▁Na ▁Spirit ▁bilong ▁God ▁tu ▁i ▁bin ▁wok ▁strong ▁long ▁mi . ▁Dispela ▁olgeta ▁samting ▁Krais ▁i ▁mekim ▁bilong ▁kirapim ▁ol ▁manmeri ▁bilong ▁ol ▁arapela ▁lain ▁long ▁bihainim ▁tok ▁bilong ▁God . ▁Olsem ▁na ▁mi ▁stat ▁long ▁Jerusalem ▁na ▁mi ▁autim ▁olgeta ▁tok ▁bilong ▁gutnius ▁bilong ▁Krais , ▁na ▁mi ▁raun ▁i ▁go ▁long ▁olgeta ▁hap ▁inap ▁long ▁provins ▁I lir ikum .</t>
  </si>
  <si>
    <t>▁Yumi ▁olgeta ▁wan ▁wan ▁yumi ▁mas ▁wok ▁long ▁helpim ▁ol ▁brata , ▁bai ▁ol ▁i ▁ken ▁kisim ▁gutpela ▁pasin ▁na ▁bilip ▁bilong ▁ol ▁i ▁ken ▁kamap ▁strong .</t>
  </si>
  <si>
    <t>▁Long ▁dispela ▁wok ▁mi ▁save ▁laikim ▁tumas ▁long ▁autim ▁gutnius ▁long ▁ol ▁ples ▁ol ▁manmeri ▁i ▁no ▁save ▁yet ▁long ▁nem ▁bilong ▁Krais . ▁Mi ▁no ▁laik ▁wokim ▁haus ▁antap ▁long ▁pos ▁narapela ▁man ▁i ▁bin ▁sana pim .</t>
  </si>
  <si>
    <t>▁Nogat . ▁Mi ▁laik ▁mekim ▁olsem ▁buk ▁bilong ▁God ▁i ▁tok , ▁" Ol ▁man ▁i ▁no ▁bin ▁harim ▁stori ▁long ▁en ▁bipo , ▁bai ▁ol ▁i ▁lukim ▁em . ▁Na ▁ol ▁man ▁i ▁no ▁bin ▁harim ▁tok ▁bilong ▁en , ▁bai ▁ol ▁i ▁save ▁gut . "</t>
  </si>
  <si>
    <t>▁Dispela ▁wok ▁i ▁bin ▁pasim ▁mi ▁planti ▁taim , ▁na ▁mi ▁no ▁inap ▁i ▁kam ▁lukim ▁yupela .</t>
  </si>
  <si>
    <t>▁Tasol ▁nau ▁mi ▁no ▁gat ▁wok ▁moa ▁long ▁dispela ▁hap . ▁Na ▁planti ▁yia ▁mi ▁bin ▁laikim ▁tumas ▁long ▁lukim ▁yupela .</t>
  </si>
  <si>
    <t>▁Olsem ▁na ▁taim ▁mi ▁go ▁long ▁kantri ▁Spen , ▁mi ▁ting ▁long ▁i ▁kam ▁lukim ▁yupela ▁pastaim ▁na ▁mi ▁go . ▁Bai ▁mi ▁amamas ▁long ▁lukim ▁yupela ▁na ▁stap ▁liklik ▁wantaim ▁yupela . ▁Na ▁bihain ▁mi ▁laik ▁bai ▁yupela ▁i ▁ken ▁helpim ▁mi ▁long ▁i ▁go ▁long ▁Spen .</t>
  </si>
  <si>
    <t>▁Tasol ▁nau ▁mi ▁laik ▁i ▁go ▁long ▁Jerusalem ▁bilong ▁helpim ▁ol ▁manmeri ▁bilong ▁God ▁i ▁stap ▁long ▁dispela ▁hap .</t>
  </si>
  <si>
    <t>▁Ol ▁manmeri ▁bilong ▁God ▁i ▁stap ▁long ▁provins ▁Mased onia ▁na ▁Aka ia , ▁ol ▁i ▁pasim ▁tok ▁na ▁bungim ▁pinis ▁sampela ▁mani ▁ol ▁i ▁laik ▁salim ▁i ▁go ▁long ▁Jerusalem , ▁bilong ▁helpim ▁ol ▁manmeri ▁bilong ▁God ▁i ▁sot ▁long ▁ol ▁samting .</t>
  </si>
  <si>
    <t>▁Ol ▁i ▁bin ▁givim ▁dispela ▁mani ▁long ▁laik ▁bilong ▁ol ▁yet , ▁na ▁dispela ▁pasin ▁i ▁gutpela , ▁long ▁wanem , ▁ol ▁i ▁gat ▁samting ▁olsem ▁dina u ▁bilong ▁bekim ▁long ▁ol ▁Juda . ▁Ol ▁Juda ▁i ▁bin ▁bringim ▁ol ▁gutpela ▁samting ▁bilong ▁God ▁i ▁kam ▁long ▁ol ▁arapela ▁lain . ▁Olsem ▁na ▁ol ▁arapela ▁lain ▁i ▁gat ▁wok ▁bilong ▁helpim ▁ol ▁Juda ▁long ▁ol ▁samting ▁bilong ▁bodi .</t>
  </si>
  <si>
    <t>▁Orait ▁mi ▁laik ▁pinisim ▁dispela ▁wok ▁pastaim . ▁Mi ▁laik ▁bringim ▁dispela ▁mani ▁i ▁go ▁long ▁ol ▁Jerusalem , ▁na ▁bihain , ▁taim ▁mi ▁go ▁long ▁Spen , ▁bai ▁mi ▁kam ▁lukim ▁yupela ▁pastaim .</t>
  </si>
  <si>
    <t>▁Na ▁mi ▁save ▁pinis , ▁sapos ▁mi ▁kam ▁long ▁yupela , ▁bles ing ▁bilong ▁Krais ▁bai ▁i ▁pula p ▁long ▁mi , ▁na ▁em ▁bai ▁i ▁mekim ▁gut ▁tru ▁long ▁yupela .</t>
  </si>
  <si>
    <t>▁Yumi ▁save , ▁Krais ▁tu ▁i ▁no ▁bin ▁ting ▁long ▁helpim ▁em ▁yet ▁tasol . ▁Pasin ▁i ▁kamap ▁long ▁em ▁olsem ▁buk ▁bilong ▁God ▁i ▁tok , ▁" Ol ▁man ▁i ▁bin ▁tok ▁nogut ▁long ▁yu , ▁na ▁dispela ▁tok ▁nogut ▁bilong ▁ol ▁i ▁pundaun ▁antap ▁long ▁mi ▁tu . "</t>
  </si>
  <si>
    <t>▁Ol ▁brata , ▁mi ▁laik ▁bai ▁yupela ▁i ▁tingting ▁long ▁Bikpela ▁bilong ▁yumi ▁Jisas ▁Krais , ▁na ▁long ▁dispela ▁pasin ▁bilong ▁givim ▁bel ▁bilong ▁yumi ▁long ▁ol ▁arapela , ▁em ▁Holi ▁Spirit ▁i ▁save ▁kamapim ▁long ▁yumi . ▁Na ▁mi ▁laik ▁bai ▁dispela ▁tingting ▁i ▁ken ▁kirapim ▁yupela ▁long ▁mekim ▁hatwok ▁wantaim ▁mi ▁long ▁prea . ▁Yupela ▁i ▁mas ▁prea ▁long ▁God ▁i ▁ken ▁helpim ▁mi</t>
  </si>
  <si>
    <t>▁na ▁kisim ▁bek ▁mi ▁long ▁han ▁bilong ▁ol ▁dispela ▁man ▁bilong ▁Judia ▁i ▁save ▁sakim ▁tok ▁bilong ▁God . ▁Na ▁yupela ▁i ▁mas ▁prea ▁long ▁God ▁i ▁ken ▁mekim ▁ol ▁manmeri ▁bilong ▁en ▁long ▁Jerusalem ▁i ▁laikim ▁dispela ▁wok ▁mi ▁mekim ▁bilong ▁helpim ▁ol .</t>
  </si>
  <si>
    <t>▁Olsem ▁na ▁sapos ▁God ▁i ▁laik , ▁mi ▁ken ▁amamas ▁tru ▁long ▁taim ▁mi ▁kam ▁lukim ▁yupela , ▁na ▁mi ▁ken ▁malolo ▁liklik ▁wantaim ▁yupela ▁na ▁kisim ▁strong ▁gen .</t>
  </si>
  <si>
    <t>▁God ▁bilong ▁givim ▁gutpela ▁sindaun ▁na ▁bel ▁isi ▁long ▁yumi , ▁em ▁i ▁ken ▁i ▁stap ▁wantaim ▁yupela ▁olgeta . ▁I ▁tru .</t>
  </si>
  <si>
    <t>▁Olgeta ▁tok ▁bipo ▁ol ▁i ▁bin ▁raitim ▁long ▁buk ▁bilong ▁God , ▁em ▁ol ▁i ▁bin ▁raitim ▁bilong ▁skulim ▁yumi . ▁Dispela ▁tok ▁i ▁bilong ▁strongim ▁bel ▁bilong ▁yumi ▁na ▁mekim ▁yumi ▁sanap ▁strong ▁na ▁wetim ▁God ▁i ▁kisim ▁yumi .</t>
  </si>
  <si>
    <t>▁Yumi ▁save ▁kisim ▁strong ▁long ▁God ▁wanpela ▁tasol ▁na ▁em ▁wanpela ▁i ▁save ▁mekim ▁yumi ▁sanap ▁strong ▁long ▁bilip . ▁Orait ▁God ▁i ▁ken ▁helpim ▁yupela ▁long ▁bihainim ▁tru ▁pasin ▁bilong ▁Krais ▁Jisas ▁na ▁holim ▁dispela ▁wanpela ▁tingting ▁tasol . ▁Olsem ▁na ▁bai ▁yupela ▁i ▁stap ▁wanbel ,</t>
  </si>
  <si>
    <t>▁na ▁bai ▁yupela ▁olgeta ▁wantaim ▁i ▁litimapim ▁nem ▁bilong ▁God , ▁em ▁i ▁God ▁na ▁Papa ▁bilong ▁Bikpela ▁bilong ▁yumi ▁Jisas ▁Krais .</t>
  </si>
  <si>
    <t>▁Olsem ▁na ▁yupela ▁olgeta ▁i ▁mas ▁amamas ▁long ▁kisim ▁ol ▁arapela ▁Kristen ▁i ▁kam ▁i ▁stap ▁wantaim ▁yupela , ▁olsem ▁Krais ▁tu ▁i ▁bin ▁amamas ▁long ▁yupela ▁i ▁ken ▁i ▁stap ▁wantaim ▁em . ▁Na ▁long ▁dispela ▁pasin ▁bai ▁yupela ▁i ▁kamapim ▁biknem ▁bilong ▁God .</t>
  </si>
  <si>
    <t>▁Mi ▁tok ▁olsem , ▁Krais ▁i ▁bin ▁kamap ▁wokman ▁bilong ▁helpim ▁ol ▁lain ▁Juda . ▁Em ▁i ▁mekim ▁olsem ▁bilong ▁soim ▁olsem ▁tok ▁bilong ▁God ▁i ▁tru , ▁na ▁long ▁dispela ▁pasin ▁em ▁inap im ▁olgeta ▁promis ▁God ▁i ▁bin ▁givim ▁long ▁ol ▁tumbuna ▁bilong ▁ol .</t>
  </si>
  <si>
    <t>▁Na ▁tu , ▁em ▁i ▁laik ▁bai ▁ol ▁arapela ▁lain ▁i ▁lukim ▁marimari ▁bilong ▁God ▁na ▁litimapim ▁nem ▁bilong ▁em , ▁olsem ▁buk ▁bilong ▁God ▁i ▁tok , ▁" Ol sem ▁na ▁bai ▁mi ▁litimapim ▁nem ▁bilong ▁yu ▁namel ▁long ▁ol ▁arapela ▁lain ▁manmeri . ▁Na ▁bai ▁mi ▁mekim ▁song ▁bilong ▁litimapim ▁nem ▁bilong ▁yu . "</t>
  </si>
  <si>
    <t>▁Mi ▁laik ▁bai ▁yupela ▁i ▁mekim ▁gut ▁long ▁Fi bi , ▁dispela ▁susa ▁bilong ▁yumi . ▁Em ▁i ▁gat ▁wok ▁bilong ▁helpim ▁sios ▁bilong ▁taun ▁Sen kr ia .</t>
  </si>
  <si>
    <t>▁Yupela ▁givim ▁gu de ▁bilong ▁mi ▁long ▁Ape les , ▁em ▁i ▁gat ▁nem ▁long ▁em ▁i ▁bihainim ▁Krais ▁tru . ▁Yupela ▁givim ▁gu de ▁bilong ▁mi ▁long ▁ol ▁lain ▁bilong ▁Aristo bul us .</t>
  </si>
  <si>
    <t>▁Yupela ▁givim ▁gu de ▁bilong ▁mi ▁long ▁Her odi on , ▁em ▁i ▁wan lain ▁bilong ▁mi . ▁Yupela ▁givim ▁gu de ▁bilong ▁mi ▁long ▁ol ▁manmeri ▁bilong ▁lain ▁bilong ▁N ars isus ▁i ▁stap ▁long ▁lain ▁bilong ▁Bikpela .</t>
  </si>
  <si>
    <t>▁Yupela ▁givim ▁gu de ▁bilong ▁mi ▁long ▁T rif ina ▁wantaim ▁T rif osa . ▁Tupela ▁i ▁save ▁hatwok ▁long ▁mekim ▁wok ▁bilong ▁Bikpela . ▁Yupela ▁givim ▁gu de ▁bilong ▁mi ▁long ▁Pers is , ▁em ▁i ▁pren ▁tru ▁bilong ▁mi . ▁Em ▁i ▁bin ▁hatwok ▁long ▁mekim ▁wok ▁bilong ▁Bikpela .</t>
  </si>
  <si>
    <t>▁Yupela ▁givim ▁gu de ▁bilong ▁mi ▁long ▁Ruf us , ▁em ▁i ▁gutpela ▁man ▁bilong ▁bihainim ▁Bikpela , ▁na ▁long ▁mama ▁bilong ▁en ▁tu . ▁Em ▁i ▁bin ▁i ▁stap ▁olsem ▁mama ▁bilong ▁mi ▁tu .</t>
  </si>
  <si>
    <t>▁Yupela ▁givim ▁gu de ▁bilong ▁mi ▁long ▁As ink rit us ▁na ▁F leg on ▁na ▁Her mes ▁na ▁Pat rob as ▁na ▁Her mas , ▁na ▁long ▁ol ▁brata ▁i ▁stap ▁wantaim ▁ol .</t>
  </si>
  <si>
    <t>▁Yupela ▁givim ▁gu de ▁bilong ▁mi ▁long ▁Fil olog us ▁wantaim ▁Julia , ▁na ▁long ▁N ere us ▁wantaim ▁susa ▁bilong ▁en , ▁na ▁long ▁Olim pas , ▁na ▁long ▁olgeta ▁manmeri ▁bilong ▁God ▁i ▁save ▁stap ▁wantaim ▁ol .</t>
  </si>
  <si>
    <t>▁Long ▁pasin ▁bilong ▁yumi ▁manmeri ▁bilong ▁God , ▁yupela ▁olgeta ▁wan ▁wan ▁i ▁mas ▁givim ▁kis ▁long ▁ol ▁brata . ▁Olgeta ▁sios ▁bilong ▁Krais ▁i ▁givim ▁gu de ▁long ▁yupela .</t>
  </si>
  <si>
    <t>▁Ol ▁brata , ▁mi ▁laik ▁tok ▁strong ▁long ▁yupela ▁i ▁mas ▁luka ut ▁gut ▁long ▁ol ▁man ▁i ▁save ▁sakim ▁dispela ▁tok ▁yupela ▁i ▁bin ▁kisim ▁na ▁i ▁save ▁mekim ▁ol ▁kain ▁kain ▁toktok ▁na ▁ol ▁pasin ▁bilong ▁brukim ▁sios . ▁Long ▁dispela ▁pasin ▁ol ▁i ▁save ▁mekim ▁ol ▁manmeri ▁bilong ▁sios ▁i ▁pundaun ▁na ▁bagarap . ▁Yupela ▁i ▁mas ▁i ▁stap ▁longwe ▁long ▁ol ▁dispela ▁kain ▁man .</t>
  </si>
  <si>
    <t>▁Ol ▁i ▁no ▁save ▁mekim ▁wok ▁bilong ▁Krais , ▁Bikpela ▁bilong ▁yumi . ▁Nogat . ▁Ol ▁i ▁save ▁bihainim ▁laik ▁bilong ▁bodi ▁bilong ▁ol ▁yet ▁tasol . ▁Na ▁long ▁swit pela ▁tok ▁na ▁long ▁tok ▁gris ▁bilong ▁ol , ▁ol ▁i ▁save ▁giaman im ▁ol ▁man ▁i ▁no ▁save ▁gut ▁long ▁wanem ▁ol ▁pasin ▁i ▁gutpela ▁na ▁wanem ▁pasin ▁i ▁nogut .</t>
  </si>
  <si>
    <t>▁Yupela ▁i ▁save ▁bihainim ▁tok ▁bilong ▁God , ▁na ▁olgeta ▁man ▁i ▁harim ▁pinis ▁tok ▁long ▁dispela ▁pasin ▁bilong ▁yupela . ▁Olsem ▁na ▁mi ▁amamas ▁long ▁yupela . ▁Tasol ▁mi ▁laik ▁bai ▁yupela ▁i ▁ken ▁save ▁tru ▁long ▁ol ▁gutpela ▁pasin , ▁na ▁yupela ▁i ▁no ▁gat ▁save ▁long ▁ol ▁pasin ▁nogut .</t>
  </si>
  <si>
    <t>▁Mi ▁laik ▁bai ▁yupela ▁i ▁tingting ▁long ▁Bikpela ▁na ▁kisim ▁Fi bi ▁i ▁stap ▁wantaim ▁yupela . ▁Em ▁i ▁gutpela ▁pasin ▁yumi ▁ol ▁manmeri ▁bilong ▁God ▁i ▁mas ▁mekim . ▁Na ▁sapos ▁em ▁i ▁gat ▁hevi ▁long ▁wanpela ▁samting , ▁orait ▁mi ▁laik ▁bai ▁yupela ▁i ▁helpim ▁em , ▁long ▁wanem , ▁em ▁i ▁bin ▁helpim ▁planti ▁manmeri , ▁na ▁em ▁i ▁bin ▁helpim ▁mi ▁tu .</t>
  </si>
  <si>
    <t>▁Na ▁long ▁liklik ▁taim , ▁God ▁bilong ▁givim ▁gutpela ▁sindaun ▁na ▁bel ▁isi ▁long ▁yumi , ▁em ▁bai ▁i ▁larim ▁yupela ▁i ▁kr ung utim ▁Satan ▁aninit ▁long ▁lek ▁bilong ▁yupela . ▁Mar imari ▁bilong ▁Jisas , ▁Bikpela ▁bilong ▁yumi , ▁em ▁i ▁ken ▁i ▁stap ▁wantaim ▁yupela .</t>
  </si>
  <si>
    <t>▁Wan wok ▁bilong ▁mi , ▁Timoti , ▁em ▁i ▁salim ▁gu de ▁long ▁yupela . ▁Na ▁L usius ▁na ▁Jes on ▁na ▁Sos ip ater , ▁ol ▁wan lain ▁bilong ▁mi , ▁ol ▁tu ▁i ▁salim ▁gu de ▁long ▁yupela .</t>
  </si>
  <si>
    <t>▁Mi ▁Ter tius , ▁mi ▁kisim ▁tok ▁long ▁maus ▁bilong ▁Pol ▁na ▁mi ▁raitim ▁dispela ▁pas . ▁Long ▁nem ▁bilong ▁Bikpela ▁mi ▁salim ▁gu de ▁long ▁yupela .</t>
  </si>
  <si>
    <t>▁Gai us ▁i ▁salim ▁gu de ▁long ▁yupela . ▁Em ▁i ▁lukautim ▁mi ▁gut ▁long ▁haus ▁bilong ▁en , ▁na ▁em ▁i ▁save ▁lukautim ▁olgeta ▁manmeri ▁bilong ▁sios ▁tu . ▁Er astus , ▁em ▁i ▁man ▁bilong ▁bosim ▁mani ▁bilong ▁gavman ▁bilong ▁dispela ▁taun , ▁na ▁brata ▁bilong ▁yumi ▁Kw art us , ▁tupela ▁i ▁salim ▁gu de ▁long ▁yupela .</t>
  </si>
  <si>
    <t>▁God ▁em ▁inap ▁long ▁mekim ▁yupela ▁i ▁sanap ▁strong ▁long ▁bilip ▁bilong ▁yupela , ▁olsem ▁tok ▁i ▁stap ▁long ▁gutnius ▁mi ▁save ▁autim , ▁em ▁gutnius ▁bilong ▁Jisas ▁Krais . ▁Dispela ▁gutnius ▁i ▁bin ▁i ▁stap ▁hait ▁long ▁olgeta ▁taim ▁bipo ,</t>
  </si>
  <si>
    <t>▁tasol ▁nau ▁God ▁i ▁bin ▁kamapim ▁ples ▁klia . ▁God ▁i ▁save ▁stap ▁oltaim , ▁em ▁i ▁bin ▁tok , ▁na ▁mipela ▁i ▁autim ▁long ▁olgeta ▁lain ▁manmeri ▁dispela ▁tok ▁bipo ▁ol ▁profet ▁i ▁bin ▁raitim . ▁Olsem ▁na ▁olgeta ▁lain ▁manmeri ▁ol ▁i ▁save ▁na ▁i ▁klia ▁long ▁dispela ▁tok ▁hait . ▁God ▁i ▁bin ▁mekim ▁olsem ▁bai ▁ol ▁manmeri ▁bilong ▁ol ▁dispela ▁lain ▁i ▁ken ▁bilip ▁long ▁em ▁na ▁mekim ▁ol ▁pasin ▁em ▁i ▁laikim .</t>
  </si>
  <si>
    <t>▁Dispela ▁God , ▁em ▁wanpela ▁tasol ▁i ▁gat ▁save ▁tru . ▁Yumi ▁mas ▁tingting ▁long ▁ol ▁samting ▁em ▁i ▁bin ▁mekim ▁long ▁han ▁bilong ▁Jisas ▁Krais , ▁na ▁yumi ▁mas ▁litimapim ▁nem ▁bilong ▁en ▁oltaim ▁oltaim . ▁I ▁tru .</t>
  </si>
  <si>
    <t>▁Yupela ▁givim ▁gu de ▁bilong ▁mi ▁long ▁Pr isila ▁na ▁Ak wila , ▁tupela ▁wan wok ▁bilong ▁mi ▁long ▁wok ▁bilong ▁Krais ▁Jisas .</t>
  </si>
  <si>
    <t>▁Tupela ▁i ▁bin ▁redi ▁long ▁i ▁dai ▁bilong ▁helpim ▁mi . ▁Olsem ▁na ▁i ▁no ▁mi ▁tasol ▁i ▁tenkyu ▁long ▁tupela . ▁Nogat . ▁Olgeta ▁sios ▁bilong ▁ol ▁arapela ▁lain ▁manmeri , ▁ol ▁tu ▁i ▁save ▁tenkyu ▁long ▁tupela .</t>
  </si>
  <si>
    <t>▁Na ▁yupela ▁givim ▁gu de ▁bilong ▁mi ▁long ▁ol ▁manmeri ▁bilong ▁sios ▁i ▁save ▁bung ▁long ▁haus ▁bilong ▁tupela . ▁Yupela ▁givim ▁gu de ▁bilong ▁mi ▁long ▁E pain etus , ▁em ▁pren ▁tru ▁bilong ▁mi . ▁Em ▁i ▁kamap ▁Kristen ▁paslain ▁long ▁olgeta ▁man ▁bilong ▁provins ▁Esia .</t>
  </si>
  <si>
    <t>▁Yupela ▁givim ▁gu de ▁bilong ▁mi ▁long ▁Maria . ▁Em ▁i ▁bin ▁mekim ▁planti ▁hatwok ▁bilong ▁helpim ▁yupela .</t>
  </si>
  <si>
    <t>▁Yupela ▁givim ▁gu de ▁bilong ▁mi ▁long ▁And ron ikus ▁wantaim ▁Juni as . ▁Tupela ▁i ▁wan lain ▁bilong ▁mi ▁na ▁i ▁bin ▁kalabus ▁wantaim ▁mi . ▁Tupela ▁i ▁gat ▁nem ▁namel ▁long ▁ol ▁aposel , ▁na ▁tupela ▁i ▁bin ▁i ▁stap ▁long ▁lain ▁bilong ▁Krais ▁paslain ▁long ▁mi .</t>
  </si>
  <si>
    <t>▁Yupela ▁givim ▁gu de ▁bilong ▁mi ▁long ▁Am pli atus . ▁Em ▁i ▁pren ▁tru ▁bilong ▁mi ▁long ▁pasin ▁bilong ▁Bikpela .</t>
  </si>
  <si>
    <t>▁Yupela ▁givim ▁gu de ▁bilong ▁mi ▁long ▁Urban us , ▁em ▁i ▁wan wok ▁bilong ▁yumi ▁long ▁wok ▁bilong ▁Krais . ▁Na ▁givim ▁gu de ▁long ▁St akis ▁tu , ▁em ▁i ▁pren ▁tru ▁bilong ▁mi .</t>
  </si>
  <si>
    <t>▁Mi ▁Pol , ▁mi ▁wokboi ▁bilong ▁Krais ▁Jisas . ▁Em ▁i ▁bin ▁singautim ▁mi ▁long ▁kamap ▁aposel , ▁na ▁em ▁i ▁makim ▁mi ▁bilong ▁autim ▁gutnius ▁bilong ▁God .</t>
  </si>
  <si>
    <t>▁long ▁taim ▁mi ▁mekim ▁prea . ▁Na ▁oltaim ▁mi ▁beten ▁strong ▁long ▁em ▁olsem , ▁sapos ▁em ▁i ▁laik , ▁em ▁i ▁ken ▁painim ▁rot ▁bilong ▁mi ▁na ▁mi ▁ken ▁i ▁kam ▁long ▁yupela .</t>
  </si>
  <si>
    <t>▁Mi ▁laikim ▁tumas ▁long ▁lukim ▁yupela , ▁long ▁wanem , ▁mi ▁laik ▁givim ▁sampela ▁presen ▁bilong ▁Holi ▁Spirit ▁long ▁yupela ▁bilong ▁strongim ▁yupela .</t>
  </si>
  <si>
    <t>▁Ting ting ▁bilong ▁mi ▁i ▁olsem . ▁Mi ▁laik ▁bai ▁bilip ▁bilong ▁yupela ▁i ▁ken ▁helpim ▁mi ▁na ▁bilip ▁bilong ▁mi ▁i ▁ken ▁helpim ▁yupela ▁tu , ▁na ▁dispela ▁i ▁ken ▁strongim ▁bel ▁bilong ▁yumi ▁olgeta ▁wantaim .</t>
  </si>
  <si>
    <t>▁Ol ▁brata , ▁mi ▁laik ▁bai ▁yupela ▁i ▁save ▁gut , ▁planti ▁taim ▁mi ▁gat ▁tingting ▁long ▁kam ▁long ▁yupela . ▁Wok ▁bilong ▁mi ▁i ▁bin ▁helpim ▁ol ▁manmeri ▁bilong ▁ol ▁arapela ▁lain ▁long ▁kamap ▁Kristen , ▁olsem ▁na ▁mi ▁laik ▁helpim ▁yupela ▁tu . ▁Tasol ▁oltaim ▁ol ▁samting ▁i ▁save ▁kamap ▁na ▁i ▁pasim ▁mi .</t>
  </si>
  <si>
    <t>▁God ▁i ▁givim ▁mi ▁wok ▁bilong ▁helpim ▁ol ▁Grik ▁na ▁ol ▁man ▁i ▁no ▁Grik ▁tu , ▁na ▁ol ▁saveman ▁na ▁ol ▁man ▁i ▁no ▁gat ▁save ▁tu .</t>
  </si>
  <si>
    <t>▁Olsem ▁na ▁bel ▁bilong ▁mi ▁i ▁kirap ▁long ▁autim ▁gutnius ▁long ▁yupela ▁ol ▁manmeri ▁bilong ▁Rom ▁tu .</t>
  </si>
  <si>
    <t>▁Mi ▁no ▁save ▁sem ▁long ▁autim ▁gutnius , ▁long ▁wanem , ▁strong ▁bilong ▁God ▁i ▁stap ▁long ▁gutnius , ▁em ▁strong ▁bilong ▁kisim ▁bek ▁olgeta ▁man ▁i ▁bilip , ▁ol ▁Juda ▁pastaim , ▁na ▁ol ▁manmeri ▁bilong ▁ol ▁arapela ▁lain ▁tu .</t>
  </si>
  <si>
    <t>▁Long ▁gutnius ▁God ▁i ▁soim ▁yumi ▁pasin ▁em ▁i ▁mekim ▁bilong ▁kolim ▁yumi ▁stretpela ▁manmeri . ▁Yumi ▁mas ▁bilip ▁na ▁em ▁i ▁ken ▁kolim ▁yumi ▁stretpela ▁manmeri , ▁long ▁wanem , ▁long ▁rot ▁bilong ▁bilip ▁tasol ▁yumi ▁inap ▁kamap ▁stretpela ▁manmeri ▁long ▁ai ▁bilong ▁God . ▁Em ▁i ▁olsem ▁tok ▁i ▁stap ▁long ▁buk ▁bilong ▁God , ▁" Ol ▁manmeri ▁i ▁bilip , ▁bai ▁God ▁i ▁kolim ▁ol ▁stretpela ▁manmeri ▁na ▁ol ▁bai ▁i ▁stap ▁laip . "</t>
  </si>
  <si>
    <t>▁Yumi ▁save , ▁God ▁i ▁stap ▁long ▁heven ▁na ▁em ▁i ▁kamapim ▁ples ▁klia ▁belhat ▁bilong ▁en . ▁Em ▁i ▁bekim ▁pe ▁nogut ▁long ▁olgeta ▁man ▁i ▁givim ▁baksait ▁long ▁em ▁na ▁i ▁mekim ▁pasin ▁nogut . ▁Long ▁dispela ▁pasin ▁nogut ▁bilong ▁ol , ▁ol ▁i ▁wok ▁long ▁daunim ▁tok ▁i ▁tru .</t>
  </si>
  <si>
    <t>▁Ol ▁dispela ▁man ▁i ▁save ▁pinis ▁long ▁planti ▁pasin ▁bilong ▁God . ▁God ▁yet ▁i ▁soim ▁ol ▁pinis . ▁Tasol ▁ol ▁i ▁wok ▁long ▁givim ▁baksait ▁long ▁en , ▁olsem ▁na ▁em ▁i ▁mekim ▁save ▁long ▁ol .</t>
  </si>
  <si>
    <t>▁Bi po ▁yet ▁God ▁i ▁tok ▁na ▁ol ▁profet ▁bilong ▁en ▁i ▁raitim ▁dispela ▁gutnius ▁na ▁dispela ▁tok ▁i ▁stap ▁long ▁buk ▁bilong ▁God .</t>
  </si>
  <si>
    <t>▁Stat ▁long ▁taim ▁God ▁i ▁mekim ▁kamap ▁olgeta ▁samting ▁na ▁i ▁kam ▁inap ▁nau , ▁ol ▁man ▁i ▁lukim ▁ol ▁samting ▁em ▁i ▁bin ▁wokim . ▁Long ▁dispela ▁rot ▁ol ▁man ▁inap ▁save ▁long ▁sampela ▁pasin ▁bilong ▁God ▁i ▁stap ▁hait . ▁Ol ▁inap ▁save ▁long ▁as ▁bilong ▁pasin ▁bilong ▁God , ▁na ▁ol ▁inap ▁save ▁long ▁bikpela ▁strong ▁bilong ▁en ▁i ▁stap ▁oltaim ▁oltaim . ▁Olsem ▁na ▁i ▁no ▁gat ▁man ▁inap ▁long ▁tok ▁olsem , ▁" Mi ▁no ▁gat ▁asua , ▁long ▁wanem , ▁mi ▁no ▁bin ▁save ▁long ▁God . "</t>
  </si>
  <si>
    <t>▁Ol ▁i ▁save ▁long ▁God , ▁tasol ▁ol ▁i ▁no ▁ting ▁long ▁em ▁i ▁God ▁tru , ▁na ▁ol ▁i ▁no ▁litimapim ▁nem ▁bilong ▁em . ▁Na ▁ol ▁i ▁no ▁bin ▁tenkyu ▁long ▁em . ▁Nogat . ▁Ting ting ▁bilong ▁ol ▁i ▁kamap ▁long long . ▁I ▁olsem ▁ol ▁i ▁no ▁gat ▁tingting ▁na ▁save , ▁na ▁ol ▁i ▁stap ▁long ▁tud ak .</t>
  </si>
  <si>
    <t>▁Ol ▁i ▁hamb ak ▁na ▁i ▁tok , ▁" Mi pela ▁i ▁gat ▁save , " ▁tasol ▁ol ▁i ▁kamap ▁long long ▁tru .</t>
  </si>
  <si>
    <t>▁Ol ▁i ▁givim ▁baksait ▁long ▁God ▁i ▁save ▁stap ▁oltaim , ▁na ▁ol ▁i ▁no ▁moa ▁lotu ▁long ▁em . ▁Nogat . ▁Ol ▁i ▁wokim ▁ol ▁piksa ▁bilong ▁ol ▁man ▁i ▁save ▁dai , ▁na ▁ol ▁piksa ▁bilong ▁pisin ▁na ▁abus ▁na ▁s nek ▁na ▁pa lai ▁samting , ▁na ▁ol ▁i ▁lotu ▁long ▁ol ▁dispela ▁samting .</t>
  </si>
  <si>
    <t>▁Ol ▁manmeri ▁i ▁givim ▁baksait ▁long ▁God , ▁olsem ▁na ▁God ▁i ▁lusim ▁ol , ▁na ▁laik ▁nogut ▁bilong ▁ol ▁yet ▁i ▁pulim ▁ol ▁long ▁mekim ▁pasin ▁doti , ▁na ▁ol ▁i ▁save ▁bung ▁wantaim ▁na ▁mekim ▁pasin ▁nogut ▁long ▁bodi ▁bilong ▁ol ▁yet .</t>
  </si>
  <si>
    <t>▁Ol kain ▁manmeri ▁olsem ▁ol ▁i ▁bin ▁lusim ▁tok ▁tru ▁bilong ▁God ▁na ▁senisim ▁na ▁kisim ▁tok ▁giaman . ▁Na ▁ol ▁i ▁bin ▁givim ▁baksait ▁long ▁God ▁i ▁bin ▁mekim ▁kamap ▁olgeta ▁samting , ▁na ▁ol ▁i ▁lotu ▁long ▁ol ▁samting ▁God ▁i ▁bin ▁wokim , ▁na ▁ol ▁i ▁aninit ▁long ▁ol ▁dispela ▁samting . ▁Tasol ▁God ▁em ▁i ▁as ▁bilong ▁olgeta ▁samting , ▁olsem ▁na ▁yumi ▁man ▁yumi ▁mas ▁litimapim ▁nem ▁bilong ▁God ▁oltaim ▁oltaim . ▁I ▁tru .</t>
  </si>
  <si>
    <t>▁Ol ▁i ▁givim ▁baksait ▁long ▁God , ▁olsem ▁na ▁God ▁i ▁lusim ▁ol ▁i ▁stap ▁long ▁ol ▁doti pela ▁pasin ▁nogut ▁bilong ▁ol ▁yet . ▁Ol ▁meri ▁bilong ▁ol ▁ol ▁i ▁lusim ▁stretpela ▁pasin ▁bilong ▁marit , ▁na ▁ol ▁i ▁bihainim ▁pasin ▁i ▁no ▁stret .</t>
  </si>
  <si>
    <t>▁Na ▁ol ▁man ▁tu ▁ol ▁i ▁lusim ▁stretpela ▁pasin ▁bilong ▁marit , ▁na ▁bel ▁bilong ▁ol ▁i ▁kirap ▁olsem ▁paia , ▁na ▁ol ▁i ▁mekim ▁pasin ▁nogut ▁wantaim ▁ol ▁arapela ▁man . ▁Ol ▁man ▁i ▁mekim ▁ol ▁dispela ▁pasin ▁i ▁gat ▁sem , ▁olsem ▁na ▁ol ▁yet ▁i ▁kisim ▁pe ▁nogut ▁inap ▁long ▁bekim ▁dispela ▁pasin ▁nogut ▁bilong ▁ol .</t>
  </si>
  <si>
    <t>▁Ol ▁i ▁no ▁tingting ▁long ▁i ▁stap ▁aninit ▁long ▁God , ▁olsem ▁na ▁God ▁i ▁larim ▁ol ▁i ▁bihainim ▁tingting ▁nogut ▁bilong ▁ol ▁yet . ▁Na ▁ol ▁i ▁mekim ▁ol ▁kain ▁kain ▁pasin ▁i ▁no ▁stret .</t>
  </si>
  <si>
    <t>▁Ol ▁i ▁save ▁mekim ▁ol ▁kain ▁kain ▁pasin ▁nogut ▁olsem , ▁ol ▁pasin ▁i ▁no ▁stret ▁na ▁pasin ▁bilong ▁mang al ▁nogut ▁na ▁pasin ▁birua . ▁Ol ▁i ▁save ▁bel ▁nogut ▁long ▁ol ▁man ▁i ▁gat ▁planti ▁samting , ▁na ▁ol ▁i ▁save ▁kilim ▁ol ▁man ▁i ▁dai ▁na ▁kros ▁nabaut ▁na ▁giaman ▁na ▁pulim ▁samting ▁bilong ▁ol ▁arapela ▁man , ▁na ▁ol ▁i ▁save ▁mekim ▁nogut ▁long ▁ol ▁arapela ▁man . ▁Dispela ▁olgeta ▁pasin ▁nogut ▁i ▁pula p ▁tru ▁long ▁ol . ▁Ol ▁i ▁save ▁tok ▁baksait</t>
  </si>
  <si>
    <t>▁Em ▁i ▁gutnius ▁bilong ▁Pikinini ▁bilong ▁em . ▁Dispela ▁Pikinini ▁i ▁kamap ▁man , ▁na ▁em ▁i ▁stap ▁long ▁lain ▁bilong ▁King ▁Devit .</t>
  </si>
  <si>
    <t>▁na ▁mekim ▁ol ▁giaman ▁tok ▁bilong ▁bagarapim ▁nem ▁bilong ▁ol ▁arapela ▁man . ▁Ol ▁i ▁save ▁birua ▁long ▁God ▁na ▁bik ma us ▁nabaut ▁na ▁hamb ak ▁na ▁litimapim ▁nem ▁bilong ▁ol ▁yet . ▁Ol ▁i ▁save ▁kamapim ▁ol ▁nupela ▁kain ▁pasin ▁nogut . ▁Ol ▁i ▁save ▁sakim ▁tok ▁bilong ▁papamama .</t>
  </si>
  <si>
    <t>▁Ol ▁i ▁no ▁gat ▁gutpela ▁tingting . ▁Ol ▁i ▁no ▁save ▁bihainim ▁tok ▁na ▁promis ▁bilong ▁ol ▁yet . ▁Ol ▁i ▁no ▁save ▁laikim ▁ol ▁wan b lut ▁bilong ▁ol . ▁Ol ▁i ▁no ▁save ▁sori ▁long ▁ol ▁arapela ▁man .</t>
  </si>
  <si>
    <t>▁Str et pela ▁lo ▁bilong ▁God ▁i ▁tok ▁olsem , ▁" Ol ▁man ▁i ▁mekim ▁kain ▁pasin ▁olsem ▁ol ▁i ▁mas ▁i ▁dai . " ▁Dispela ▁ol ▁man ▁i ▁save ▁gut ▁long ▁dispela ▁lo , ▁tasol ▁ol ▁i ▁save ▁sakim ▁na ▁mekim ▁ol ▁kain ▁kain ▁pasin ▁nogut . ▁Na ▁tu , ▁ol ▁i ▁no ▁mekim ▁ol ▁dispela ▁pasin ▁nogut ▁tasol . ▁Nogat . ▁Ol ▁i ▁save ▁litimapim ▁nem ▁bilong ▁ol ▁man ▁i ▁mekim ▁ol ▁dispela ▁kain ▁pasin .</t>
  </si>
  <si>
    <t>▁Na ▁long ▁taim ▁God ▁i ▁kirapim ▁em ▁long ▁matmat , ▁Holi ▁Spirit ▁bilong ▁God ▁i ▁soim ▁yumi ▁olsem , ▁em ▁i ▁strongpela ▁Pikinini ▁Bilong ▁God . ▁Em ▁i ▁Jisas ▁Krais , ▁Bikpela ▁bilong ▁yumi .</t>
  </si>
  <si>
    <t>▁Long ▁han ▁bilong ▁Jisas ▁Krais ▁tasol ▁God ▁i ▁marimari ▁long ▁mipela , ▁na ▁long ▁nem ▁bilong ▁en , ▁God ▁i ▁putim ▁mipela ▁long ▁wok ▁aposel . ▁Em ▁i ▁mekim ▁olsem ▁bai ▁olgeta ▁lain ▁manmeri ▁i ▁ken ▁bilip ▁long ▁Jisas ▁na ▁bihainim ▁tok ▁bilong ▁en .</t>
  </si>
  <si>
    <t>▁Yupela ▁tu ▁i ▁stap ▁insait ▁long ▁lain ▁bilong ▁Jisas . ▁Yupela ▁i ▁harim ▁pinis ▁singaut ▁bilong ▁Jisas ▁Krais ▁na ▁yupela ▁i ▁bihainim .</t>
  </si>
  <si>
    <t>▁Yupela ▁man ▁bilong ▁Rom , ▁God ▁i ▁givim ▁bel ▁bilong ▁em ▁long ▁yupela ▁na ▁em ▁i ▁bin ▁singautim ▁yupela ▁na ▁yupela ▁i ▁stap ▁lain ▁manmeri ▁bilong ▁em , ▁mi ▁raitim ▁dispela ▁tok ▁long ▁yupela . ▁God ▁Papa ▁bilong ▁yumi , ▁wantaim ▁Bikpela ▁Jisas ▁Krais , ▁i ▁ken ▁marimari ▁long ▁yupela ▁na ▁mekim ▁bel ▁bilong ▁yupela ▁i ▁stap ▁isi .</t>
  </si>
  <si>
    <t>▁Pasta im ▁mi ▁laik ▁tokim ▁yupela ▁olsem , ▁long ▁olgeta ▁hap ▁graun ▁ol ▁man ▁i ▁save ▁stori ▁long ▁strongpela ▁bilip ▁bilong ▁yupela . ▁Olsem ▁na ▁mi ▁ting ▁long ▁yupela ▁olgeta , ▁na ▁long ▁nem ▁bilong ▁Jisas ▁Krais ▁mi ▁tenkyu ▁long ▁God ▁bilong ▁mi .</t>
  </si>
  <si>
    <t>▁Mi ▁save ▁strong ▁long ▁mekim ▁wok ▁bilong ▁God , ▁em ▁long ▁autim ▁gutnius ▁bilong ▁Pikinini ▁bilong ▁em . ▁Na ▁God ▁yet ▁i ▁save , ▁oltaim ▁mi ▁save ▁tingim ▁yupela</t>
  </si>
  <si>
    <t>▁Olsem ▁na ▁yupela ▁olgeta ▁man ▁i ▁save ▁sutim ▁tok ▁long ▁ol ▁arapela , ▁mi ▁tokim ▁yupela ▁wan ▁wan , ▁yu ▁no ▁inap ▁tok ▁olsem ▁yu ▁yet ▁yu ▁no ▁gat ▁rong . ▁Har im . ▁Taim ▁yu ▁sutim ▁tok ▁long ▁ol ▁arapela ▁man , ▁yu ▁sutim ▁tok ▁tu ▁long ▁yu ▁yet , ▁long ▁wanem , ▁yu ▁yet ▁yu ▁save ▁mekim ▁wankain ▁pasin ▁olsem ▁ol ▁i ▁mekim .</t>
  </si>
  <si>
    <t>▁Tasol ▁God ▁bai ▁i ▁givim ▁gutpela ▁sindaun ▁long ▁heven ▁na ▁biknem ▁na ▁bel ▁isi ▁long ▁olgeta ▁man ▁i ▁save ▁mekim ▁gutpela ▁pasin , ▁long ▁ol ▁Juda ▁pastaim , ▁na ▁long ▁ol ▁manmeri ▁bilong ▁ol ▁arapela ▁lain ▁tu .</t>
  </si>
  <si>
    <t>▁God ▁i ▁save ▁skelim ▁olgeta ▁manmeri ▁long ▁wankain ▁pasin ▁tasol , ▁maski ▁ol ▁i ▁bilong ▁wanem ▁lain .</t>
  </si>
  <si>
    <t>▁I ▁olsem . ▁Olgeta ▁man ▁i ▁no ▁gat ▁lo ▁na ▁ol ▁i ▁mekim ▁sin , ▁ol ▁bai ▁i ▁lus ▁yet , ▁maski ▁ol ▁i ▁no ▁gat ▁lo . ▁Na ▁olgeta ▁man ▁i ▁gat ▁lo ▁na ▁i ▁mekim ▁sin , ▁God ▁bai ▁i ▁bihainim ▁tok ▁i ▁stap ▁long ▁lo ▁na ▁skelim ▁pasin ▁bilong ▁ol .</t>
  </si>
  <si>
    <t>▁Ol ▁man ▁i ▁harim ▁nating ▁lo , ▁ol ▁i ▁no ▁kamap ▁stretpela ▁man ▁long ▁ai ▁bilong ▁God . ▁Nogat . ▁Ol ▁man ▁i ▁bihainim ▁lo , ▁ol ▁dispela ▁man ▁tasol ▁bai ▁God ▁i ▁kolim ▁ol ▁stretpela ▁man .</t>
  </si>
  <si>
    <t>▁Ol ▁arapela ▁lain ▁ol ▁i ▁no ▁gat ▁lo , ▁tasol ▁long ▁tingting ▁bilong ▁ol ▁yet ▁sampela ▁bilong ▁ol ▁i ▁save ▁bihainim ▁pasin ▁bilong ▁lo . ▁Ol ▁i ▁no ▁gat ▁lo , ▁tasol ▁sapos ▁ol ▁i ▁bihainim ▁pasin ▁bilong ▁lo , ▁orait ▁tingting ▁bilong ▁ol ▁yet ▁i ▁stap ▁olsem ▁lo ▁bilong ▁ol .</t>
  </si>
  <si>
    <t>▁Long ▁dispela ▁pasin ▁bilong ▁ol , ▁tok ▁bilong ▁lo ▁God ▁i ▁bin ▁raitim ▁long ▁bel ▁bilong ▁ol ▁em ▁i ▁kamap ▁ples ▁klia . ▁Na ▁tingting ▁i ▁stap ▁insait ▁tru ▁long ▁bel ▁bilong ▁ol , ▁dispela ▁tu ▁i ▁soim ▁olsem ▁lo ▁i ▁stap ▁long ▁bel ▁bilong ▁ol . ▁Olsem ▁na ▁long ▁de ▁God ▁i ▁makim ▁bilong ▁skelim ▁olgeta ▁pasin ▁hait ▁na ▁tok ▁hait ▁bilong ▁olgeta ▁man , ▁tingting ▁bilong ▁ol ▁dispela ▁man ▁bai ▁i ▁ko tim ▁ol ▁long ▁pasin ▁ol ▁i ▁bin ▁mekim . ▁Na ▁sampela ▁taim ▁ating ▁em ▁bai ▁i ▁orait ▁long ▁pasin ▁ol ▁i ▁bin ▁mekim . ▁Gut nius ▁mi ▁save ▁autim ▁i ▁tok ▁olsem , ▁God ▁bai ▁i ▁givim ▁dispela ▁wok ▁bilong ▁skelim ▁pasin ▁bilong ▁olgeta ▁man ▁long ▁Jisas ▁Krais .</t>
  </si>
  <si>
    <t>▁Tasol ▁nau ▁mi ▁gat ▁tok ▁long ▁yupela ▁ol ▁Juda ▁i ▁ting ▁lo ▁em ▁inap ▁long ▁helpim ▁yupela ▁long ▁kot . ▁Yupela ▁i ▁save ▁litimapim ▁nem ▁bilong ▁yupela ▁yet ▁na ▁yupela ▁i ▁tok ▁olsem , ▁" Mi pela ▁i ▁lain ▁bilong ▁God . "</t>
  </si>
  <si>
    <t>▁Yupela ▁i ▁save ▁long ▁laik ▁bilong ▁God . ▁Yupela ▁i ▁skul ▁pinis ▁long ▁lo , ▁olsem ▁na ▁yupela ▁i ▁save ▁tok , ▁ol ▁stretpela ▁pasin ▁ol ▁i ▁gutpela .</t>
  </si>
  <si>
    <t>▁Yupela ▁i ▁save ▁ting ▁olsem , ▁" Long ▁lo ▁mipela ▁i ▁kisim ▁pinis ▁as ▁bilong ▁gutpela ▁save ▁na ▁tok ▁tru , ▁olsem ▁na ▁mipela ▁inap ▁soim ▁rot ▁long ▁ol ▁ai pas . ▁Mipela ▁i ▁stap ▁olsem ▁lait ▁bilong ▁ol ▁man ▁i ▁stap ▁long ▁tud ak . ▁Mipela ▁i ▁man ▁bilong ▁skulim ▁ol ▁man ▁i ▁no ▁gat ▁save . ▁Mipela ▁i ▁tisa ▁bilong ▁ol ▁liklik ▁pikinini . "</t>
  </si>
  <si>
    <t>▁Yumi ▁save , ▁God ▁i ▁save ▁bekim ▁pe ▁nogut ▁long ▁ol ▁man ▁i ▁mekim ▁ol ▁dispela ▁kain ▁pasin ▁nogut , ▁na ▁dispela ▁pasin ▁God ▁i ▁mekim , ▁em ▁i ▁stretpela ▁olgeta .</t>
  </si>
  <si>
    <t>▁Yes , ▁yupela ▁i ▁save ▁skulim ▁ol ▁arapela ▁manmeri , ▁tasol ▁bilong ▁wanem ▁yupela ▁i ▁no ▁save ▁skulim ▁yupela ▁yet ? ▁Yupela ▁i ▁save ▁tok , ▁ol ▁man ▁i ▁no ▁ken ▁stil , ▁tasol ▁ating ▁yupela ▁yet ▁i ▁save ▁stil ?</t>
  </si>
  <si>
    <t>▁Yupela ▁i ▁save ▁tok , ▁" Ol ▁marit ▁i ▁no ▁ken ▁mekim ▁pasin ▁pamuk , " ▁tasol ▁ating ▁yupela ▁yet ▁i ▁save ▁mekim ▁olsem ? ▁Yupela ▁i ▁no ▁laikim ▁ol ▁giaman ▁god , ▁tasol ▁ating ▁yupela ▁i ▁save ▁sti lim ▁samting ▁bilong ▁ol ▁haus ▁lotu ▁bilong ▁ol ▁ha iden ?</t>
  </si>
  <si>
    <t>▁Yupela ▁i ▁save ▁litimapim ▁nem ▁bilong ▁yupela ▁yet ▁na ▁tok , ▁" Mi pela ▁i ▁save ▁long ▁lo ▁bilong ▁God . " ▁Tasol ▁ating ▁yupela ▁yet ▁i ▁save ▁kala pim ▁lo , ▁na ▁long ▁dispela ▁pasin ▁yupela ▁i ▁bagarapim ▁nem ▁bilong ▁God .</t>
  </si>
  <si>
    <t>▁Buk ▁bilong ▁God ▁i ▁gat ▁tok ▁long ▁dispela ▁pasin ▁olsem , ▁" As ua ▁bilong ▁yupela ▁tasol , ▁na ▁ol ▁arapela ▁lain ▁i ▁wok ▁long ▁tok ▁bilas ▁na ▁daunim ▁nem ▁bilong ▁God . "</t>
  </si>
  <si>
    <t>▁Tru , ▁pasin ▁bilong ▁yumi ▁Juda ▁long ▁katim ▁skin ▁bilong ▁sem , ▁em ▁i ▁gutpela ▁pasin , ▁sapos ▁yu ▁bihainim ▁lo . ▁Tasol ▁sapos ▁yu ▁kala pim ▁lo , ▁orait ▁maski ▁ol ▁i ▁bin ▁katim ▁skin ▁bilong ▁yu , ▁yu ▁stap ▁olsem ▁man ▁ol ▁i ▁no ▁bin ▁katim ▁skin ▁bilong ▁en .</t>
  </si>
  <si>
    <t>▁Na ▁sapos ▁man ▁ol ▁i ▁no ▁bin ▁katim ▁skin ▁bilong ▁en , ▁em ▁i ▁bihainim ▁gut ▁olgeta ▁stretpela ▁pasin ▁bilong ▁lo , ▁orait ▁dispela ▁man ▁bai ▁i ▁stap ▁olsem ▁man ▁ol ▁i ▁bin ▁katim ▁skin ▁bilong ▁en .</t>
  </si>
  <si>
    <t>▁Tru , ▁yupela ▁Juda ▁i ▁gat ▁buk ▁bilong ▁lo , ▁na ▁ol ▁i ▁bin ▁katim ▁skin ▁bilong ▁yupela . ▁Tasol ▁sapos ▁yupela ▁i ▁kala pim ▁lo , ▁orait ▁man ▁i ▁save ▁bihainim ▁tru ▁tok ▁bilong ▁lo ▁em ▁bai ▁i ▁sutim ▁tok ▁long ▁yupela , ▁maski ▁ol ▁i ▁no ▁bin ▁katim ▁skin ▁bilong ▁en .</t>
  </si>
  <si>
    <t>▁Sapos ▁man ▁i ▁stap ▁Juda ▁long ▁nem ▁tasol , ▁em ▁i ▁no ▁Juda ▁tru . ▁Na ▁pasin ▁bilong ▁katim ▁skin , ▁em ▁i ▁no ▁samting ▁bilong ▁bodi ▁tasol . ▁Nogat .</t>
  </si>
  <si>
    <t>▁Man ▁i ▁stap ▁Juda ▁long ▁bel ▁na ▁tingting ▁bilong ▁en , ▁em ▁i ▁Juda ▁tru . ▁Na ▁pasin ▁tru ▁bilong ▁katim ▁skin , ▁em ▁tu ▁i ▁mas ▁kamap ▁insait ▁long ▁bel ▁na ▁tingting ▁bilong ▁man . ▁Em ▁i ▁no ▁save ▁kamap ▁long ▁pasin ▁bilong ▁bihainim ▁ol ▁tok ▁ol ▁i ▁bin ▁raitim ▁long ▁lo . ▁Nogat . ▁Em ▁i ▁samting ▁Spirit ▁bilong ▁God ▁i ▁save ▁kamapim . ▁Dispela ▁kain ▁man ▁i ▁no ▁save ▁kisim ▁biknem ▁long ▁ai ▁bilong ▁ol ▁man . ▁Nogat . ▁Tasol ▁em ▁i ▁gat ▁biknem ▁long ▁ai ▁bilong ▁God .</t>
  </si>
  <si>
    <t>▁Yu ▁save ▁sutim ▁tok ▁long ▁ol ▁man ▁i ▁mekim ▁ol ▁dispela ▁kain ▁pasin , ▁tasol ▁yu ▁yet ▁yu ▁save ▁mekim ▁wankain ▁pasin ▁olsem ▁ol . ▁Yu ▁ting ▁God ▁bai ▁i ▁no ▁inap ▁ko tim ▁yu ▁tu , ▁a ?</t>
  </si>
  <si>
    <t>▁Olsem ▁wanem ? ▁God ▁i ▁save ▁mekim ▁gutpela ▁pasin ▁long ▁yu , ▁na ▁em ▁i ▁wetim ▁yu ▁longpela ▁taim , ▁na ▁em ▁i ▁no ▁save ▁bekim ▁pe ▁nogut ▁long ▁yu ▁kwik taim . ▁Dispela ▁gutpela ▁pasin ▁bilong ▁God , ▁ating ▁yu ▁lukim ▁em ▁i ▁olsem ▁samting ▁nating , ▁a ? ▁God ▁i ▁laik ▁bai ▁yu ▁tanim ▁bel , ▁olsem ▁na ▁em ▁i ▁mekim ▁gutpela ▁pasin ▁long ▁yu . ▁Ating ▁yu ▁no ▁save , ▁a ?</t>
  </si>
  <si>
    <t>▁Yu ▁pasim ▁tru ▁bel ▁bilong ▁yu ▁na ▁yu ▁no ▁save ▁tanim ▁bel . ▁Na ▁long ▁dispela ▁pasin ▁i ▁olsem ▁yu ▁hip im ▁bikpela ▁pe ▁nogut ▁bilong ▁yu ▁yet . ▁Na ▁long ▁de ▁God ▁i ▁mekim ▁stretpela ▁kot ▁bilong ▁en , ▁belhat ▁bilong ▁en ▁bai ▁i ▁kamap ▁ples ▁klia ▁na ▁bai ▁yu ▁kisim ▁dispela ▁pe ▁nogut .</t>
  </si>
  <si>
    <t>▁God ▁" bai ▁i ▁givim ▁pe ▁long ▁olgeta ▁manmeri ▁inap ▁long ▁pasin ▁ol ▁i ▁bin ▁mekim . "</t>
  </si>
  <si>
    <t>▁Sampela ▁i ▁save ▁bihainim ▁strong ▁ol ▁gutpela ▁pasin ▁na ▁ol ▁i ▁wok ▁long ▁painim ▁rot ▁bilong ▁sindaun ▁gut ▁wantaim ▁God ▁long ▁heven ▁na ▁kisim ▁biknem ▁na ▁laip ▁i ▁no ▁save ▁pinis . ▁God ▁bai ▁i ▁givim ▁laip ▁i ▁stap ▁gut ▁oltaim ▁oltaim ▁long ▁ol ▁dispela ▁manmeri .</t>
  </si>
  <si>
    <t>▁Na ▁sampela ▁i ▁save ▁ting ▁long ▁ol ▁yet ▁tasol , ▁na ▁ol ▁i ▁givim ▁baksait ▁long ▁tok ▁tru ▁na ▁bihainim ▁ol ▁pasin ▁i ▁no ▁stret . ▁God ▁bai ▁i ▁belhat ▁long ▁ol ▁dispela ▁manmeri ▁na ▁bekim ▁pe ▁nogut ▁tru ▁long ▁ol .</t>
  </si>
  <si>
    <t>▁Bikpela ▁hevi ▁na ▁pen ▁bai ▁i ▁kamap ▁long ▁olgeta ▁man ▁i ▁save ▁mekim ▁pasin ▁nogut , ▁long ▁ol ▁Juda ▁pastaim , ▁na ▁long ▁ol ▁manmeri ▁bilong ▁ol ▁arapela ▁lain ▁tu .</t>
  </si>
  <si>
    <t>▁Sapos ▁pasin ▁bilong ▁katim ▁skin ▁em ▁i ▁no ▁samting ▁bilong ▁bodi ▁tasol , ▁orait ▁ol ▁Juda ▁i ▁winim ▁ol ▁arapela ▁man ▁olsem ▁wanem ? ▁Wanem ▁gutpela ▁samting ▁i ▁save ▁kamap ▁long ▁pasin ▁bilong ▁katim ▁skin ?</t>
  </si>
  <si>
    <t>▁Buk ▁bilong ▁God ▁i ▁gat ▁tok ▁long ▁dispela ▁olsem , ▁" I ▁no ▁gat ▁wanpela ▁man ▁i ▁save ▁mekim ▁stretpela ▁pasin . ▁Nogat ▁tru .</t>
  </si>
  <si>
    <t>▁I ▁no ▁gat ▁wanpela ▁man ▁i ▁gat ▁gutpela ▁save . ▁I ▁no ▁gat ▁wanpela ▁i ▁wok ▁long ▁painim ▁God .</t>
  </si>
  <si>
    <t>▁Olgeta ▁i ▁lusim ▁gutpela ▁rot ▁pinis . ▁Olgeta ▁i ▁wankain ▁tasol , ▁ol ▁i ▁man ▁nogut ▁tru . ▁I ▁no ▁gat ▁wanpela ▁bilong ▁ol ▁i ▁save ▁mekim ▁gutpela ▁pasin . ▁Nogat ▁tru .</t>
  </si>
  <si>
    <t>▁Ma us ▁bilong ▁ol ▁i ▁olsem ▁matmat ▁i ▁op ▁i ▁stap . ▁Ol ▁i ▁save ▁mekim ▁planti ▁tok ▁giaman . ▁Na ▁maus ▁bilong ▁ol ▁i ▁pula p ▁long ▁tok ▁bilong ▁bagarapim ▁man , ▁olsem ▁mar asin ▁bilong ▁s nek ▁nogut .</t>
  </si>
  <si>
    <t>▁Ol taim ▁ol ▁i ▁save ▁tok ▁nogut ▁bilong ▁bagarapim ▁ol ▁arapela ▁man ▁na ▁givim ▁hevi ▁long ▁ol .</t>
  </si>
  <si>
    <t>▁Ol taim ▁ol ▁i ▁save ▁ran ▁i ▁go ▁bilong ▁kilim ▁i ▁dai ▁ol ▁arapela ▁man .</t>
  </si>
  <si>
    <t>▁Ol ▁i ▁save ▁raun ▁na ▁mekim ▁ol ▁samting ▁bilong ▁bagarapim ▁laip ▁bilong ▁ol ▁arapela ▁manmeri ▁na ▁givim ▁hevi ▁long ▁ol .</t>
  </si>
  <si>
    <t>▁Ol ▁i ▁no ▁save ▁long ▁pasin ▁bilong ▁i ▁stap ▁wanbel ▁wantaim ▁ol ▁arapela ▁man .</t>
  </si>
  <si>
    <t>▁Ol ▁i ▁no ▁save ▁pret ▁liklik ▁long ▁God . "</t>
  </si>
  <si>
    <t>▁Yumi ▁save , ▁olgeta ▁tok ▁lo ▁i ▁mekim , ▁em ▁i ▁mekim ▁long ▁ol ▁man ▁i ▁stap ▁aninit ▁long ▁lo . ▁Olsem ▁na ▁i ▁no ▁gat ▁wanpela ▁man ▁inap ▁tok ▁olsem , ▁" Mi ▁stretpela ▁man . " ▁Nogat . ▁Yumi ▁olgeta ▁man ▁bilong ▁olgeta ▁hap ▁i ▁gat ▁asua ▁long ▁ai ▁bilong ▁God .</t>
  </si>
  <si>
    <t>▁O laman ! ▁God ▁i ▁givim ▁ol ▁kain ▁kain ▁gutpela ▁samting ▁long ▁ol ▁Juda . ▁Namba ▁wan ▁em ▁i ▁olsem . ▁God ▁i ▁bin ▁givim ▁tok ▁bilong ▁en ▁long ▁ol ▁Juda ▁bilong ▁lukautim .</t>
  </si>
  <si>
    <t>▁Olsem ▁na ▁long ▁pasin ▁bilong ▁bihainim ▁lo ▁" i ▁no ▁gat ▁wanpela ▁man ▁bai ▁i ▁no ▁gat ▁asua ▁na ▁i ▁stap ▁stret ▁long ▁ai ▁bilong ▁God . " ▁Nogat . ▁Lo ▁i ▁save ▁soim ▁yumi ▁long ▁ol ▁sin ▁bilong ▁yumi , ▁em ▁tasol .</t>
  </si>
  <si>
    <t>▁Tasol ▁nau ▁pasin ▁God ▁i ▁mekim ▁bilong ▁kolim ▁yumi ▁stretpela ▁manmeri , ▁em ▁i ▁kamap ▁ples ▁klia ▁pinis . ▁Em ▁i ▁no ▁kamap ▁long ▁rot ▁bilong ▁bihainim ▁lo . ▁Nogat . ▁Em ▁i ▁kamap ▁long ▁narapela ▁rot . ▁Na ▁tok ▁i ▁stap ▁long ▁lo ▁bilong ▁Moses ▁na ▁long ▁ol ▁buk ▁bilong ▁ol ▁profet ▁em ▁i ▁autim ▁tok ▁bilong ▁dispela ▁pasin ▁God ▁i ▁mekim .</t>
  </si>
  <si>
    <t>▁Dispela ▁pasin ▁em ▁i ▁olsem . ▁Olgeta ▁manmeri ▁i ▁bilip ▁long ▁Jisas ▁Krais , ▁God ▁i ▁save ▁kolim ▁ol ▁stretpela ▁manmeri . ▁I ▁no ▁gat ▁narapela ▁rot . ▁Nogat .</t>
  </si>
  <si>
    <t>▁Yumi ▁olgeta ▁man ▁yumi ▁bin ▁mekim ▁sin , ▁na ▁yumi ▁no ▁inap ▁i ▁stap ▁wantaim ▁God ▁long ▁heven .</t>
  </si>
  <si>
    <t>▁Tasol ▁God ▁i ▁marimari ▁long ▁yumi , ▁na ▁long ▁wok ▁Krais ▁Jisas ▁i ▁mekim ▁bilong ▁baim ▁bek ▁yumi , ▁God ▁i ▁save ▁kolim ▁yumi ▁stretpela ▁manmeri . ▁Yumi ▁no ▁kamap ▁stretpela ▁manmeri ▁long ▁wok ▁yumi ▁yet ▁i ▁mekim . ▁Nogat . ▁God ▁i ▁givim ▁nating ▁long ▁yumi ▁long ▁han ▁bilong ▁Krais ▁Jisas .</t>
  </si>
  <si>
    <t>▁God ▁i ▁bin ▁makim ▁Jisas ▁long ▁em ▁bai ▁i ▁dai ▁na ▁blut ▁bilong ▁en ▁bai ▁i ▁kap sait ▁bilong ▁rausim ▁sin ▁bilong ▁olgeta ▁manmeri ▁i ▁bilip ▁long ▁em . ▁Long ▁dispela ▁pasin ▁God ▁i ▁soim ▁yumi ▁pasin ▁em ▁i ▁mekim ▁bilong ▁kolim ▁yumi ▁stretpela ▁manmeri . ▁Bi po ▁God ▁i ▁save ▁isi ▁long ▁ol ▁manmeri ▁na ▁em ▁i ▁no ▁bekim ▁kwik ▁pe ▁nogut ▁bilong ▁sin ▁ol ▁i ▁mekim .</t>
  </si>
  <si>
    <t>▁Tasol ▁nau ▁long ▁dispela ▁taim ▁God ▁i ▁soim ▁yumi ▁olsem ▁em ▁yet ▁i ▁stretpela ▁olgeta . ▁Na ▁olgeta ▁manmeri ▁i ▁bilip ▁long ▁Jisas , ▁God ▁i ▁save ▁kolim ▁ol ▁stretpela ▁manmeri .</t>
  </si>
  <si>
    <t>▁Olsem ▁na ▁husat ▁inap ▁litimapim ▁nem ▁bilong ▁em ▁yet ? ▁I ▁no ▁gat ▁wanpela ▁man . ▁Dispela ▁pasin ▁i ▁pinis ▁olgeta . ▁Rot ▁bilong ▁bihainim ▁lo , ▁em ▁i ▁no ▁pinisim ▁dispela ▁pasin . ▁Rot ▁bilong ▁bilip ▁tasol ▁i ▁pinisim ▁pasin ▁bilong ▁litimapim ▁nem ▁bilong ▁yumi ▁yet .</t>
  </si>
  <si>
    <t>▁Long ▁wanem , ▁nau ▁yumi ▁save ▁olsem , ▁yumi ▁kamap ▁stretpela ▁long ▁ai ▁bilong ▁God ▁long ▁rot ▁bilong ▁bilip ▁tasol , ▁na ▁i ▁no ▁long ▁rot ▁bilong ▁bihainim ▁lo .</t>
  </si>
  <si>
    <t>▁Olsem ▁wanem ? ▁Ating ▁God ▁em ▁i ▁God ▁bilong ▁ol ▁Juda ▁tasol ? ▁Ating ▁em ▁i ▁no ▁God ▁bilong ▁ol ▁arapela ▁lain ▁tu ? ▁Nogat . ▁Em ▁i ▁God ▁bilong ▁ol ▁arapela ▁lain ▁tu .</t>
  </si>
  <si>
    <t>▁Tru , ▁sampela ▁i ▁no ▁bin ▁bihainim ▁dispela ▁tok . ▁Tasol ▁olsem ▁wanem ? ▁Sapos ▁ol ▁i ▁no ▁bilip , ▁ating ▁dispela ▁bai ▁i ▁mekim ▁God ▁i ▁no ▁bihainim ▁tok ▁bilong ▁em ?</t>
  </si>
  <si>
    <t>▁God ▁em ▁i ▁wanpela ▁tasol . ▁Em ▁i ▁save ▁lukim ▁bilip ▁bilong ▁ol ▁man ▁i ▁bin ▁katim ▁skin ▁na ▁em ▁i ▁save ▁lukim ▁bilip ▁bilong ▁ol ▁man ▁i ▁no ▁bin ▁katim ▁skin . ▁Na ▁em ▁i ▁kolim ▁ol ▁stretpela ▁man .</t>
  </si>
  <si>
    <t>▁Na ▁sapos ▁yumi ▁tok ▁bilip ▁em ▁i ▁namba ▁wan ▁samting , ▁ating ▁yumi ▁tok ▁lo ▁em ▁i ▁samting ▁nating ? ▁Nogat ▁tru . ▁Yumi ▁mekim ▁lo ▁i ▁stap ▁strong .</t>
  </si>
  <si>
    <t>▁Nogat ▁tru . ▁Olgeta ▁man ▁i ▁save ▁giaman , ▁tasol ▁God ▁wanpela ▁i ▁save ▁mekim ▁tok ▁tru ▁oltaim . ▁Olsem ▁buk ▁bilong ▁God ▁i ▁tok , ▁" God , ▁yu ▁mekim ▁stretpela ▁pasin ▁tasol ▁na ▁yu ▁ko tim ▁mi . ▁Na ▁sapos ▁ol ▁i ▁ting ▁long ▁ko tim ▁yu , ▁bai ▁yu ▁winim ▁kot ▁tru . "</t>
  </si>
  <si>
    <t>▁Orait ▁olsem ▁wanem ? ▁Sapos ▁pasin ▁nogut ▁bilong ▁yumi ▁em ▁i ▁kamapim ▁ples ▁klia ▁stretpela ▁pasin ▁bilong ▁God , ▁bai ▁yumi ▁tok ▁wanem ? ▁Taim ▁God ▁i ▁bekim ▁pe ▁nogut ▁bilong ▁sin ▁bilong ▁yumi , ▁ating ▁em ▁i ▁mekim ▁pasin ▁i ▁no ▁stret , ▁a ? ▁Nogat ▁tru . ▁Sapos ▁God ▁i ▁no ▁bihainim ▁stretpela ▁pasin ▁oltaim , ▁olsem ▁wanem ▁bai ▁em ▁inap ▁skelim ▁pasin ▁bilong ▁olgeta ▁manmeri ? ▁Dispela ▁kain ▁tingting ▁em ▁i ▁tingting ▁bilong ▁yumi ▁man ▁tasol .</t>
  </si>
  <si>
    <t>▁Em ▁i ▁wankain ▁olsem ▁tingting ▁bilong ▁man ▁i ▁tok ▁olsem , ▁" Sapos ▁tok ▁giaman ▁bilong ▁mi ▁i ▁mekim ▁tok ▁tru ▁bilong ▁God ▁i ▁kamap ▁ples ▁klia , ▁na ▁dispela ▁i ▁mekim ▁biknem ▁bilong ▁en ▁i ▁kamap ▁moa ▁yet , ▁orait ▁olsem ▁wanem ▁na ▁em ▁i ▁kolim ▁mi ▁man ▁bilong ▁mekim ▁sin , ▁na ▁em ▁i ▁bekim ▁pe ▁nogut ▁long ▁mi ?"</t>
  </si>
  <si>
    <t>▁Na ▁em ▁i ▁wankain ▁olsem ▁dispela ▁rabis ▁tok , ▁" Go an , ▁yumi ▁mekim ▁pasin ▁nogut , ▁na ▁long ▁dispela ▁rot ▁gutpela ▁pasin ▁bai ▁i ▁kamap . " ▁Sampela ▁man ▁i ▁save ▁sutim ▁tok ▁long ▁mi ▁na ▁tok ▁olsem , ▁tok ▁mi ▁yet ▁mi ▁save ▁autim ▁em ▁i ▁wankain ▁olsem ▁dispela ▁rabis ▁tok . ▁God ▁bai ▁i ▁ko tim ▁ol ▁dispela ▁man ▁na ▁bekim ▁pe ▁nogut ▁long ▁ol ▁inap ▁long ▁pasin ▁ol ▁i ▁bin ▁mekim .</t>
  </si>
  <si>
    <t>▁Orait ▁olsem ▁wanem ? ▁Ating ▁yumi ▁Juda ▁i ▁winim ▁ol ▁arapela ▁man ? ▁Nogat ▁tru . ▁Yumi ▁tok ▁pinis , ▁sin ▁i ▁karam apim ▁yumi ▁olgeta , ▁yumi ▁Juda ▁na ▁Grik ▁wantaim .</t>
  </si>
  <si>
    <t>▁Abraham ▁em ▁i ▁man ▁olsem ▁yumi , ▁na ▁em ▁i ▁tumbuna ▁bilong ▁yumi . ▁Olsem ▁na ▁bai ▁yumi ▁tok ▁wanem ▁long ▁em ?</t>
  </si>
  <si>
    <t>▁Orait ▁Abraham ▁i ▁stap ▁olsem ▁wanem ▁na ▁God ▁i ▁kolim ▁em ▁stretpela ▁man ? ▁Ating ▁em ▁i ▁katim ▁skin ▁pinis , ▁o ▁em ▁i ▁no ▁katim ▁yet ? ▁Em ▁i ▁no ▁katim ▁skin ▁yet ▁na ▁God ▁i ▁kolim ▁em ▁stretpela ▁man .</t>
  </si>
  <si>
    <t>▁Taim ▁em ▁i ▁no ▁katim ▁skin ▁yet , ▁em ▁i ▁bilip ▁long ▁God , ▁na ▁God ▁i ▁kolim ▁em ▁stretpela ▁man . ▁Na ▁God ▁i ▁givim ▁em ▁dispela ▁pasin ▁bilong ▁katim ▁skin ▁olsem ▁mak ▁bilong ▁em ▁i ▁stap ▁stretpela ▁man . ▁Olsem ▁na ▁Abraham ▁em ▁i ▁stap ▁namba ▁wan ▁tumbuna ▁bilong ▁olgeta ▁man ▁i ▁no ▁bin ▁katim ▁skin , ▁tasol ▁ol ▁i ▁bilip ▁long ▁God ▁na ▁God ▁i ▁kolim ▁ol ▁stretpela ▁man .</t>
  </si>
  <si>
    <t>▁Na ▁em ▁i ▁tumbuna ▁tu ▁bilong ▁sampela ▁man ▁i ▁katim ▁skin , ▁em ▁ol ▁man ▁i ▁no ▁katim ▁skin ▁nating . ▁Nogat . ▁Ol ▁i ▁katim ▁skin , ▁na ▁ol ▁i ▁bihainim ▁tu ▁pasin ▁bilong ▁tumbuna ▁bilong ▁yumi ▁Abraham ▁na ▁ol ▁i ▁bilip ▁long ▁God , ▁olsem ▁Abraham ▁i ▁bin ▁mekim ▁taim ▁em ▁i ▁no ▁katim ▁skin ▁yet .</t>
  </si>
  <si>
    <t>▁Bi po ▁God ▁i ▁promis ▁long ▁Abraham ▁na ▁long ▁ol ▁lain ▁tumbuna ▁bilong ▁en , ▁bai ▁em ▁i ▁givim ▁olgeta ▁graun ▁long ▁ol . ▁Tasol ▁Abraham ▁i ▁no ▁bihainim ▁sampela ▁kain ▁lo ▁na ▁God ▁i ▁mekim ▁dispela ▁promis . ▁Nogat . ▁Abraham ▁i ▁bilip ▁long ▁tok ▁bilong ▁God ▁na ▁God ▁i ▁kolim ▁em ▁stretpela ▁man , ▁olsem ▁na ▁God ▁i ▁mekim ▁promis ▁long ▁em .</t>
  </si>
  <si>
    <t>▁Sapos ▁i ▁tru , ▁ol ▁man ▁i ▁save ▁bihainim ▁lo , ▁ol ▁tasol ▁bai ▁i ▁kisim ▁olgeta ▁samting ▁God ▁i ▁bin ▁promis ▁long ▁givim , ▁orait ▁bai ▁pasin ▁bilong ▁bilip ▁i ▁olsem ▁samting ▁nating . ▁Na ▁dispela ▁promis ▁bilong ▁God ▁tu ▁bai ▁i ▁lus ▁nating .</t>
  </si>
  <si>
    <t>▁Yumi ▁save , ▁taim ▁i ▁gat ▁lo ▁i ▁stap , ▁ol ▁man ▁i ▁save ▁brukim ▁lo , ▁na ▁dispela ▁i ▁mekim ▁God ▁i ▁belhat ▁long ▁ol . ▁Tasol ▁sapos ▁i ▁no ▁gat ▁lo , ▁orait ▁yumi ▁no ▁ken ▁tok ▁long ▁man ▁i ▁brukim ▁lo .</t>
  </si>
  <si>
    <t>▁God ▁i ▁marimari ▁long ▁Abraham ▁na ▁long ▁ol ▁tumbuna ▁i ▁laik ▁kamap ▁bihain ▁na ▁em ▁i ▁mekim ▁dispela ▁promis ▁long ▁em . ▁Olsem ▁na ▁ol ▁man ▁i ▁laik ▁kisim ▁ol ▁samting ▁God ▁i ▁makim ▁bilong ▁ol , ▁ol ▁i ▁mas ▁bilip ▁long ▁tok ▁bilong ▁God ▁na ▁bai ▁ol ▁i ▁kisim . ▁Ol ▁dispela ▁samting ▁i ▁no ▁bilong ▁ol ▁man ▁i ▁bihainim ▁lo ▁tasol . ▁Nogat . ▁Olgeta ▁man ▁i ▁gat ▁wankain ▁bilip ▁olsem ▁Abraham , ▁ol ▁tu ▁bai ▁i ▁kisim ▁ol ▁dispela ▁samting . ▁Abraham ▁em ▁i ▁namba ▁wan ▁tumbuna ▁bilong ▁yumi ▁olgeta ,</t>
  </si>
  <si>
    <t>▁olsem ▁buk ▁bilong ▁God ▁i ▁tok , ▁" Mi ▁mekim ▁yu ▁i ▁kamap ▁tumbuna ▁bilong ▁planti ▁lain ▁manmeri . " ▁Dispela ▁promis ▁em ▁i ▁stap ▁strong ▁long ▁ai ▁bilong ▁God . ▁Abraham ▁i ▁bin ▁bilip ▁long ▁God , ▁em ▁God ▁i ▁save ▁givim ▁laip ▁long ▁ol ▁man ▁i ▁dai ▁pinis , ▁na ▁em ▁i ▁save ▁tok ▁tasol , ▁na ▁mekim ▁kamap ▁ol ▁samting ▁i ▁no ▁i ▁stap ▁yet .</t>
  </si>
  <si>
    <t>▁Abraham ▁i ▁no ▁save , ▁olsem ▁wanem ▁God ▁bai ▁i ▁mekim ▁ol ▁dispela ▁samting ▁em ▁i ▁bin ▁promis ▁long ▁mekim , ▁tasol ▁em ▁i ▁bilip ▁tru , ▁olsem ▁man ▁i ▁save ▁pinis ▁long ▁ol ▁samting ▁bai ▁i ▁kamap . ▁Olsem ▁na ▁em ▁i ▁kamap ▁" t umb una ▁bilong ▁planti ▁lain ▁manmeri , " ▁olsem ▁God ▁i ▁tok ▁pinis , ▁" Ol ▁tumbuna ▁pikinini ▁bilong ▁yu ▁bai ▁i ▁kamap ▁planti ▁tru . "</t>
  </si>
  <si>
    <t>▁Abraham ▁i ▁gat ▁samting ▁olsem ▁100 ▁krismas , ▁na ▁bodi ▁bilong ▁en ▁i ▁s lek ▁na ▁i ▁dai ▁pinis . ▁Na ▁em ▁i ▁save ▁olsem ▁Sara ▁i ▁no ▁inap ▁long ▁karim ▁pikinini . ▁Tasol ▁bilip ▁bilong ▁en ▁i ▁stap ▁strong ▁na ▁i ▁no ▁s lek .</t>
  </si>
  <si>
    <t>▁Sapos ▁i ▁tru ▁Abraham ▁i ▁bin ▁mekim ▁ol ▁gutpela ▁pasin ▁na ▁long ▁dispela ▁pasin ▁em ▁i ▁kamap ▁stretpela ▁man , ▁orait ▁em ▁i ▁ken ▁litimapim ▁nem ▁bilong ▁em ▁yet . ▁Tasol ▁long ▁ai ▁bilong ▁God ▁em ▁i ▁no ▁bin ▁kamap ▁stretpela ▁man ▁long ▁dispela ▁pasin .</t>
  </si>
  <si>
    <t>▁God ▁i ▁bin ▁promis ▁long ▁mekim ▁ol ▁dispela ▁samting , ▁na ▁Abraham ▁i ▁ting ▁long ▁dispela ▁promis ▁na ▁em ▁i ▁no ▁tu bel ▁na ▁em ▁i ▁no ▁lusim ▁bilip . ▁Nogat . ▁Bili p ▁bilong ▁en ▁i ▁strongim ▁em . ▁Em ▁i ▁litimapim ▁nem ▁bilong ▁God</t>
  </si>
  <si>
    <t>▁na ▁em ▁i ▁save ▁pinis ▁olsem , ▁God ▁em ▁inap ▁mekim ▁olsem ▁em ▁i ▁bin ▁promis ▁long ▁mekim .</t>
  </si>
  <si>
    <t>▁Olsem ▁na ▁God ▁i ▁tingim ▁bilip ▁bilong ▁Abraham ▁" na ▁em ▁i ▁kolim ▁em ▁stretpela ▁man . "</t>
  </si>
  <si>
    <t>▁Dispela ▁tok ▁i ▁stap ▁long ▁buk ▁bilong ▁God , ▁" God ▁i ▁kolim ▁em ▁stretpela ▁man , " ▁em ▁i ▁no ▁tok ▁long ▁Abraham ▁tasol . ▁Nogat .</t>
  </si>
  <si>
    <t>▁Em ▁i ▁tok ▁long ▁yumi ▁tu . ▁Yumi ▁tu ▁i ▁bilip ▁long ▁God , ▁na ▁God , ▁em ▁i ▁bin ▁kirapim ▁bek ▁Jisas , ▁Bikpela ▁bilong ▁yumi , ▁em ▁bai ▁i ▁tingim ▁bilip ▁bilong ▁yumi ▁na ▁kolim ▁yumi ▁ol ▁stretpela ▁manmeri .</t>
  </si>
  <si>
    <t>▁God ▁i ▁bin ▁larim ▁ol ▁man ▁i ▁kilim ▁Jisas ▁i ▁dai , ▁bilong ▁em ▁i ▁ken ▁rausim ▁sin ▁bilong ▁yumi . ▁Na ▁God ▁i ▁kirapim ▁em ▁long ▁matmat , ▁bilong ▁em ▁i ▁ken ▁kolim ▁yumi ▁ol ▁stretpela ▁manmeri .</t>
  </si>
  <si>
    <t>▁Wanem ▁tok ▁i ▁stap ▁long ▁buk ▁bilong ▁God ? ▁Em ▁i ▁tok ▁olsem , ▁" Abraham ▁i ▁bilip im ▁tok ▁bilong ▁God , ▁olsem ▁na ▁God ▁i ▁kolim ▁em ▁stretpela ▁man . "</t>
  </si>
  <si>
    <t>▁Man ▁i ▁mekim ▁wok ▁na ▁i ▁kisim ▁pe , ▁dispela ▁pe ▁yumi ▁no ▁save ▁kolim ▁presen . ▁Nogat . ▁Em ▁i ▁samting ▁bilong ▁bekim ▁wok ▁tasol .</t>
  </si>
  <si>
    <t>▁Tasol ▁sapos ▁wanpela ▁man ▁i ▁laik ▁kamap ▁stretpela ▁man ▁long ▁ai ▁bilong ▁God , ▁orait ▁em ▁i ▁mas ▁mekim ▁wanem ? ▁Em ▁i ▁no ▁mas ▁wok ▁strong ▁long ▁mekim ▁ol ▁gutpela ▁pasin , ▁tasol ▁em ▁i ▁mas ▁bilip ▁olsem , ▁God ▁inap ▁long ▁kolim ▁ol ▁man ▁bilong ▁mekim ▁sin ▁ol ▁stretpela ▁man . ▁Na ▁bai ▁God ▁i ▁kolim ▁em ▁stretpela ▁man .</t>
  </si>
  <si>
    <t>▁Devit ▁tu ▁i ▁bin ▁mekim ▁dispela ▁kain ▁tok . ▁Em ▁i ▁bin ▁tok ▁long ▁ol ▁man ▁i ▁kamap ▁stretpela ▁man ▁long ▁ai ▁bilong ▁God , ▁maski ▁ol ▁i ▁mekim ▁gutpela ▁pasin ▁o ▁nogat , ▁ol ▁i ▁ken ▁amamas .</t>
  </si>
  <si>
    <t>▁Devit ▁i ▁bin ▁tok ▁olsem , ▁" Sapos ▁God ▁i ▁lusim ▁pinis ▁rong ▁bilong ▁ol ▁man ▁na ▁rausim ▁sin ▁bilong ▁ol , ▁ol ▁dispela ▁man ▁i ▁ken ▁amamas .</t>
  </si>
  <si>
    <t>▁Sapos ▁Bikpela ▁i ▁no ▁tingim ▁moa ▁sin ▁bilong ▁wanpela ▁man , ▁dispela ▁man ▁i ▁ken ▁amamas . "</t>
  </si>
  <si>
    <t>▁Ating ▁ol ▁man ▁bilong ▁katim ▁skin ▁tasol , ▁ol ▁i ▁ken ▁amamas , ▁a ? ▁O ▁ating ▁ol ▁man ▁i ▁no ▁bin ▁katim ▁skin ▁ol ▁tu ▁i ▁ken ▁amamas ? ▁Yumi ▁tingim ▁gut . ▁Yumi ▁save ▁tok ▁olsem , ▁God ▁i ▁tingim ▁bilip ▁bilong ▁Abraham ▁na ▁em ▁i ▁kolim ▁em ▁stretpela ▁man .</t>
  </si>
  <si>
    <t>▁Orait ▁yumi ▁bilip ▁pinis ▁na ▁God ▁i ▁bin ▁kolim ▁yumi ▁stretpela ▁manmeri . ▁Olsem ▁na ▁Bikpela ▁bilong ▁yumi ▁Jisas ▁Krais ▁i ▁mekim ▁yumi ▁i ▁kamap ▁wanbel ▁wantaim ▁God .</t>
  </si>
  <si>
    <t>▁Taim ▁yumi ▁stap ▁yet ▁olsem ▁birua ▁bilong ▁God , ▁Pikinini ▁Bilong ▁God ▁i ▁dai ▁bilong ▁pinisim ▁pasin ▁birua ▁na ▁mekim ▁yumi ▁i ▁kamap ▁wanbel ▁wantaim ▁God . ▁Nau ▁Pikinini ▁Bilong ▁God ▁i ▁kisim ▁laip ▁bilong ▁i ▁stap ▁oltaim . ▁Na ▁yumi ▁ol ▁man ▁i ▁stap ▁wanbel ▁wantaim ▁God ▁i ▁ken ▁save ▁tru , ▁long ▁laip ▁bilong ▁dispela ▁Pikinini , ▁God ▁bai ▁i ▁kisim ▁bek ▁yumi .</t>
  </si>
  <si>
    <t>▁Na ▁narapela ▁samting ▁moa . ▁Bikpela ▁bilong ▁yumi , ▁Jisas ▁Krais , ▁i ▁bin ▁mekim ▁yumi ▁i ▁kamap ▁wanbel ▁wantaim ▁God , ▁olsem ▁na ▁nau ▁yumi ▁save ▁amamas ▁tru ▁long ▁God .</t>
  </si>
  <si>
    <t>▁Yumi ▁save , ▁wanpela ▁man ▁i ▁bin ▁mekim ▁sin , ▁na ▁long ▁dispela ▁pasin ▁sin ▁i ▁kamap ▁long ▁graun . ▁Na ▁sin ▁i ▁bringim ▁dai ▁i ▁kam . ▁Na ▁dai ▁i ▁kisim ▁olgeta ▁man , ▁long ▁wanem , ▁olgeta ▁man ▁i ▁bin ▁mekim ▁sin .</t>
  </si>
  <si>
    <t>▁Lo ▁i ▁no ▁bin ▁kamap ▁yet , ▁tasol ▁long ▁dispela ▁taim ▁sin ▁i ▁stap ▁pinis ▁long ▁graun . ▁Tasol ▁sapos ▁i ▁no ▁gat ▁lo , ▁orait ▁God ▁i ▁no ▁save ▁tingim ▁ol ▁wan ▁wan ▁sin ▁ol ▁man ▁i ▁mekim .</t>
  </si>
  <si>
    <t>▁Tasol ▁stat ▁long ▁taim ▁bilong ▁Adam ▁na ▁i ▁kam ▁inap ▁long ▁taim ▁bilong ▁Moses , ▁dai ▁i ▁wok ▁long ▁daunim ▁olgeta ▁man . ▁Sampela ▁man ▁i ▁no ▁bin ▁mekim ▁wankain ▁sin ▁olsem ▁Adam ▁i ▁bin ▁mekim , ▁tasol ▁dai ▁i ▁bin ▁daunim ▁ol ▁dispela ▁man ▁tu . ▁Adam ▁em ▁i ▁olsem ▁piksa ▁bilong ▁dispela ▁Man ▁i ▁mas ▁kamap ▁bihain .</t>
  </si>
  <si>
    <t>▁Tasol ▁sin ▁bilong ▁Adam ▁na ▁marimari ▁bilong ▁God ▁i ▁no ▁wankain . ▁Nogat ▁tru . ▁Sin ▁bilong ▁wanpela ▁man ▁i ▁mekim ▁na ▁ol ▁arapela ▁manmeri ▁i ▁save ▁dai . ▁Tasol ▁strong ▁bilong ▁marimari ▁bilong ▁God ▁i ▁winim ▁tru ▁strong ▁bilong ▁dai ▁na ▁i ▁kamap ▁moa ▁yet ▁long ▁ol ▁manmeri . ▁Long ▁marimari ▁bilong ▁dispela ▁wanpela ▁man ▁Jisas ▁Krais , ▁God ▁i ▁mekim ▁yumi ▁i ▁kamap ▁stretpela ▁manmeri , ▁na ▁dispela ▁em ▁i ▁gutpela ▁presen ▁em ▁i ▁givim ▁long ▁yumi .</t>
  </si>
  <si>
    <t>▁Na ▁tu , ▁presen ▁bilong ▁God ▁na ▁sin ▁bilong ▁dispela ▁wanpela ▁man ▁i ▁no ▁mekim ▁wankain ▁samting ▁i ▁kamap ▁long ▁yumi . ▁Nogat ▁tru . ▁Wanpela ▁sin ▁bilong ▁dispela ▁man ▁i ▁mekim ▁na ▁God ▁i ▁ko tim ▁ol ▁manmeri ▁na ▁i ▁tok ▁olsem , ▁" Ol ▁i ▁mas ▁bagarap ▁olgeta . " ▁Tasol ▁presen ▁bilong ▁God ▁i ▁olsem . ▁Taim ▁ol ▁manmeri ▁i ▁bin ▁mekim ▁planti ▁sin , ▁God ▁i ▁marimari ▁long ▁ol ▁na ▁i ▁kolim ▁ol ▁stretpela ▁manmeri .</t>
  </si>
  <si>
    <t>▁Wanpela ▁man ▁i ▁bin ▁sakim ▁tok , ▁na ▁long ▁sin ▁bilong ▁dispela ▁wanpela ▁man ▁dai ▁i ▁bin ▁kamap ▁olsem ▁king ▁na ▁i ▁daunim ▁olgeta ▁man . ▁Tasol ▁marimari ▁bilong ▁God ▁na ▁presen ▁bilong ▁em , ▁dispela ▁i ▁winim ▁strong ▁bilong ▁dai ▁na ▁i ▁bikpela ▁moa . ▁Olsem ▁na ▁yumi ▁save ▁tru , ▁olgeta ▁man ▁i ▁kisim ▁dispela ▁marimari ▁bilong ▁God ▁na ▁God ▁i ▁kolim ▁ol ▁stretpela ▁man , ▁bai ▁ol ▁i ▁stap ▁laip ▁na ▁i ▁stap ▁king , ▁long ▁wok ▁bilong ▁dispela ▁wanpela ▁man ▁Jisas ▁Krais .</t>
  </si>
  <si>
    <t>▁Olsem ▁na ▁yumi ▁mas ▁tingting ▁gut ▁long ▁dispela ▁tok . ▁Wanpela ▁man ▁i ▁bin ▁kala pim ▁lo , ▁na ▁long ▁dispela ▁sin ▁God ▁i ▁ko tim ▁yumi ▁olgeta ▁manmeri . ▁Olsem ▁tasol , ▁wanpela ▁man ▁i ▁mekim ▁stretpela ▁pasin , ▁na ▁God ▁i ▁ting ▁long ▁dispela ▁na ▁i ▁kolim ▁yumi ▁olgeta ▁stretpela ▁man , ▁na ▁yumi ▁stap ▁laip .</t>
  </si>
  <si>
    <t>▁Wanpela ▁man ▁i ▁bin ▁sakim ▁tok , ▁na ▁long ▁dispela ▁pasin ▁bilong ▁em ▁ol ▁manmeri ▁i ▁kamap ▁manmeri ▁bilong ▁mekim ▁sin . ▁Olsem ▁tasol , ▁wanpela ▁man ▁i ▁bihainim ▁tok , ▁na ▁long ▁dispela ▁pasin ▁bilong ▁em ▁ol ▁arapela ▁manmeri ▁bai ▁i ▁kamap ▁stretpela ▁manmeri .</t>
  </si>
  <si>
    <t>▁Jisas ▁i ▁bin ▁op im ▁rot ▁bilong ▁yumi ▁ol ▁manmeri ▁i ▁bilip ▁long ▁God , ▁bai ▁yumi ▁ken ▁i ▁go ▁insait ▁long ▁dispela ▁marimari ▁bilong ▁God , ▁nau ▁yumi ▁stap ▁long ▁en . ▁Na ▁yumi ▁save ▁wetim ▁God ▁i ▁kisim ▁yumi ▁na ▁bai ▁yumi ▁sindaun ▁gut ▁wantaim ▁em ▁long ▁heven , ▁na ▁dispela ▁i ▁mekim ▁yumi ▁i ▁amamas .</t>
  </si>
  <si>
    <t>▁Taim ▁ol ▁man ▁i ▁kisim ▁lo , ▁na ▁ol ▁i ▁kala pim ▁lo ▁moa ▁yet . ▁Ol ▁man ▁i ▁mekim ▁planti ▁sin ▁tumas , ▁tasol ▁God ▁i ▁marimari ▁moa ▁yet ▁long ▁ol .</t>
  </si>
  <si>
    <t>▁Pasin ▁bilong ▁sin ▁em ▁i ▁kamapim ▁dai , ▁na ▁long ▁dispela ▁pasin ▁sin ▁i ▁bin ▁i ▁stap ▁olsem ▁king . ▁Tasol ▁nau ▁marimari ▁bilong ▁God ▁i ▁stap ▁olsem ▁king . ▁Long ▁wok ▁bilong ▁Bikpela ▁bilong ▁yumi , ▁Jisas ▁Krais , ▁God ▁i ▁marimari ▁long ▁yumi ▁na ▁i ▁kolim ▁yumi ▁stretpela ▁manmeri ▁na ▁yumi ▁kisim ▁laip ▁i ▁stap ▁oltaim ▁oltaim .</t>
  </si>
  <si>
    <t>▁Na ▁yumi ▁no ▁amamas ▁long ▁dispela ▁tasol . ▁Nogat . ▁Yumi ▁ken ▁amamas ▁long ▁ol ▁hevi ▁i ▁kamap ▁long ▁yumi ▁tu , ▁long ▁wanem , ▁yumi ▁save , ▁ol ▁dispela ▁hevi ▁i ▁save ▁strongim ▁bel ▁bilong ▁yumi .</t>
  </si>
  <si>
    <t>▁Na ▁sapos ▁bel ▁bilong ▁yumi ▁i ▁stap ▁strong , ▁orait ▁yumi ▁inap ▁sakim ▁ol ▁traim ▁i ▁kamap ▁long ▁yumi . ▁Na ▁sapos ▁yumi ▁sakim ▁ol ▁traim , ▁orait ▁yumi ▁save ▁bilip ▁long ▁God ▁na ▁wetim ▁em ▁i ▁helpim ▁yumi ▁na ▁kisim ▁bek ▁yumi .</t>
  </si>
  <si>
    <t>▁Na ▁sapos ▁yumi ▁wetim ▁God ▁i ▁helpim ▁yumi , ▁orait ▁yumi ▁no ▁save ▁wet ▁nating . ▁Nogat . ▁God ▁i ▁givim ▁pinis ▁Holi ▁Spirit ▁long ▁yumi , ▁na ▁pasin ▁bilong ▁God ▁bilong ▁laikim ▁tru ▁ol ▁man , ▁em ▁Holi ▁Spirit ▁i ▁bin ▁kap sa itim ▁long ▁bel ▁bilong ▁yumi .</t>
  </si>
  <si>
    <t>▁Taim ▁yumi ▁no ▁gat ▁strong ▁bilong ▁helpim ▁yumi ▁yet , ▁God ▁i ▁bin ▁makim ▁taim ▁na ▁Krais ▁i ▁bin ▁dai ▁bilong ▁kisim ▁bek ▁yumi ▁ol ▁man ▁bilong ▁mekim ▁pasin ▁nogut .</t>
  </si>
  <si>
    <t>▁Tru ▁tumas , ▁i ▁no ▁gat ▁wanpela ▁bilong ▁yumi ▁inap ▁long ▁i ▁dai ▁bilong ▁helpim ▁wanpela ▁stretpela ▁man . ▁Tasol ▁sapos ▁yumi ▁lukim ▁wanpela ▁man ▁i ▁save ▁mekim ▁gutpela ▁pasin ▁tru , ▁orait ▁ating ▁bai ▁yumi ▁inap ▁long ▁strongim ▁bel ▁na ▁i ▁dai ▁bilong ▁helpim ▁em .</t>
  </si>
  <si>
    <t>▁Tasol ▁yumi ▁stap ▁yet ▁olsem ▁ol ▁manmeri ▁bilong ▁mekim ▁sin , ▁na ▁Krais ▁i ▁dai ▁bilong ▁helpim ▁yumi . ▁Long ▁dispela ▁pasin ▁God ▁i ▁bin ▁soim ▁yumi ▁olsem , ▁em ▁i ▁laikim ▁yumi ▁moa ▁yet .</t>
  </si>
  <si>
    <t>▁Krais ▁i ▁bin ▁dai ▁na ▁blut ▁bilong ▁en ▁i ▁kap sait ▁na ▁klin im ▁yumi , ▁na ▁nau ▁God ▁i ▁kolim ▁yumi ▁ol ▁stretpela ▁manmeri . ▁Olsem ▁na ▁nau ▁yumi ▁save ▁tru , ▁bai ▁em ▁i ▁helpim ▁yumi ▁moa ▁yet , ▁na ▁bai ▁yumi ▁stap ▁gut ▁long ▁taim ▁God ▁i ▁mekim ▁save ▁long ▁ol ▁man ▁bilong ▁mekim ▁sin .</t>
  </si>
  <si>
    <t>▁Orait ▁nau ▁bai ▁yumi ▁mekim ▁wanem ▁tok ? ▁" Y umi ▁ken ▁mekim ▁planti ▁sin ▁bai ▁God ▁i ▁ken ▁marimari ▁moa ▁yet ▁long ▁yumi , " ▁ating ▁yumi ▁ken ▁tok ▁olsem , ▁a ?</t>
  </si>
  <si>
    <t>▁Em ▁i ▁dai ▁pinis ▁wanpela ▁taim ▁tasol , ▁na ▁long ▁dispela ▁pasin ▁em ▁i ▁bagarapim ▁strong ▁bilong ▁sin . ▁Tasol ▁nau ▁em ▁i ▁stap ▁laip , ▁na ▁em ▁i ▁stap ▁laip ▁wantaim ▁God .</t>
  </si>
  <si>
    <t>▁Olsem ▁tasol ▁yupela ▁tu ▁i ▁mas ▁i ▁gat ▁dispela ▁tingting . ▁Yupela ▁tu ▁i ▁bin ▁i ▁dai ▁na ▁yupela ▁i ▁no ▁i ▁stap ▁moa ▁aninit ▁long ▁strong ▁bilong ▁sin . ▁Nogat . ▁Yupela ▁i ▁bin ▁pas ▁wantaim ▁Krais ▁Jisas ▁na ▁yupela ▁i ▁stap ▁laip ▁wantaim ▁God .</t>
  </si>
  <si>
    <t>▁Yupela ▁i ▁no ▁ken ▁larim ▁sin ▁i ▁bosim ▁bodi ▁bilong ▁yupela , ▁dispela ▁bodi ▁i ▁save ▁dai . ▁Nog ut ▁sin ▁i ▁pulim ▁yupela ▁na ▁yupela ▁i ▁bihainim ▁laik ▁nogut ▁bilong ▁bodi .</t>
  </si>
  <si>
    <t>▁Na ▁yupela ▁i ▁no ▁ken ▁larim ▁sin ▁i ▁bosim ▁han ▁lek ▁samting ▁bilong ▁yupela , ▁bai ▁yupela ▁i ▁mekim ▁pasin ▁nogut . ▁Yupela ▁i ▁olsem ▁ol ▁manmeri ▁i ▁kirap ▁bek ▁long ▁matmat ▁na ▁i ▁stap ▁laip , ▁olsem ▁na ▁yupela ▁i ▁mas ▁givim ▁yupela ▁yet ▁long ▁God . ▁Na ▁yupela ▁i ▁mas ▁larim ▁God ▁i ▁bosim ▁olgeta ▁hap ▁bodi ▁bilong ▁yupela , ▁bai ▁yupela ▁i ▁mekim ▁stretpela ▁pasin .</t>
  </si>
  <si>
    <t>▁Sin ▁bai ▁i ▁no ▁inap ▁bosim ▁yupela ▁moa , ▁long ▁wanem , ▁nau ▁yupela ▁i ▁no ▁i ▁stap ▁aninit ▁long ▁lo . ▁Yupela ▁i ▁stap ▁aninit ▁long ▁marimari ▁bilong ▁God .</t>
  </si>
  <si>
    <t>▁Yumi ▁no ▁i ▁stap ▁moa ▁aninit ▁long ▁lo , ▁olsem ▁na ▁bai ▁yumi ▁mekim ▁wanem ? ▁Nau ▁yumi ▁stap ▁aninit ▁long ▁marimari ▁bilong ▁God , ▁olsem ▁na ▁ating ▁i ▁orait ▁long ▁yumi ▁mekim ▁sin ? ▁Nogat ▁tru .</t>
  </si>
  <si>
    <t>▁Ating ▁yupela ▁i ▁no ▁save ? ▁Sapos ▁yupela ▁i ▁givim ▁yupela ▁yet ▁long ▁wanpela ▁man ▁na ▁bihainim ▁tok ▁bilong ▁em , ▁orait ▁yupela ▁bai ▁i ▁stap ▁wokboi ▁bilong ▁em . ▁Olsem ▁tasol , ▁yupela ▁i ▁ken ▁i ▁stap ▁wokboi ▁bilong ▁sin , ▁na ▁dispela ▁bai ▁i ▁mekim ▁yupela ▁i ▁dai . ▁O ▁yupela ▁i ▁ken ▁wok ▁long ▁bihainim ▁tok ▁bilong ▁God ▁na ▁bai ▁yupela ▁i ▁kamap ▁stretpela ▁manmeri .</t>
  </si>
  <si>
    <t>▁Tru , ▁bipo ▁yupela ▁i ▁stap ▁wokboi ▁bilong ▁sin , ▁tasol ▁bihain ▁God ▁i ▁putim ▁yupela ▁aninit ▁long ▁tok ▁bilong ▁em , ▁na ▁yupela ▁i ▁save ▁bihainim ▁tru ▁dispela ▁tok . ▁Long ▁dispela ▁yumi ▁ken ▁tenkyu ▁long ▁God !</t>
  </si>
  <si>
    <t>▁Yupela ▁i ▁bin ▁i ▁stap ▁olsem ▁ol ▁kalabus ▁bilong ▁sin , ▁tasol ▁God ▁i ▁bin ▁kisim ▁bek ▁yupela ▁na ▁mekim ▁yupela ▁i ▁stap ▁wokboi ▁bilong ▁stretpela ▁pasin .</t>
  </si>
  <si>
    <t>▁S ori , ▁mi ▁yusim ▁ol ▁dispela ▁tok ▁piksa ▁bilong ▁ol ▁pasin ▁yumi ▁save ▁gut ▁long ▁en , ▁long ▁wanem , ▁tingting ▁bilong ▁yupela ▁i ▁no ▁klia ▁tumas ▁long ▁ol ▁samting ▁mi ▁toktok ▁long ▁en . ▁Bi po ▁yupela ▁i ▁larim ▁ol ▁hap ▁bodi ▁bilong ▁yupela ▁i ▁stap ▁wokboi ▁bilong ▁ol ▁pasin ▁doti ▁na ▁pasin ▁nogut , ▁na ▁yupela ▁i ▁bin ▁mekim ▁ol ▁pasin ▁i ▁nogut ▁tru . ▁Tasol ▁nau ▁yupela ▁i ▁mas ▁larim ▁ol ▁hap ▁bodi ▁bilong ▁yupela ▁i ▁stap ▁wokboi ▁bilong ▁stretpela ▁pasin , ▁bai ▁yupela ▁i ▁ken ▁kamap ▁ol ▁manmeri ▁bilong ▁God ▁yet ▁na ▁yupela ▁i ▁ken ▁i ▁stap ▁holi .</t>
  </si>
  <si>
    <t>▁Nogat ▁tru . ▁Yumi ▁olsem ▁ol ▁man ▁i ▁dai ▁pinis , ▁na ▁yumi ▁lusim ▁pinis ▁pasin ▁bilong ▁mekim ▁sin . ▁Na ▁olsem ▁wanem ▁bai ▁yumi ▁wokabaut ▁moa ▁long ▁dispela ▁pasin ?</t>
  </si>
  <si>
    <t>▁Taim ▁yupela ▁i ▁stap ▁wokboi ▁bilong ▁sin , ▁yupela ▁i ▁no ▁bin ▁i ▁stap ▁wokboi ▁bilong ▁stretpela ▁pasin .</t>
  </si>
  <si>
    <t>▁Tasol ▁yupela ▁i ▁bin ▁kisim ▁wanem ▁gutpela ▁samting ▁long ▁ol ▁pasin ▁yupela ▁i ▁bin ▁mekim ▁bipo , ▁em ▁ol ▁pasin ▁nau ▁yupela ▁i ▁save ▁sem ▁long ▁en ? ▁Nogat . ▁Dispela ▁kain ▁pasin ▁i ▁save ▁mekim ▁man ▁i ▁dai ▁tasol .</t>
  </si>
  <si>
    <t>▁Tasol ▁God ▁i ▁kisim ▁bek ▁yupela ▁pinis ▁long ▁kalabus ▁bilong ▁sin , ▁na ▁i ▁mekim ▁yupela ▁i ▁kamap ▁wokboi ▁bilong ▁em ▁yet . ▁Na ▁bai ▁yupela ▁i ▁kisim ▁ol ▁dispela ▁gutpela ▁samting ▁long ▁em . ▁Em ▁bai ▁i ▁mekim ▁yupela ▁i ▁kamap ▁holi ▁na ▁bai ▁yupela ▁i ▁mekim ▁ol ▁pasin ▁em ▁i ▁save ▁laikim . ▁Na ▁bai ▁yupela ▁i ▁kisim ▁laip ▁i ▁stap ▁oltaim ▁oltaim .</t>
  </si>
  <si>
    <t>▁Sin ▁i ▁save ▁givim ▁pe ▁long ▁ol ▁wokboi ▁bilong ▁en . ▁Dispela ▁pe ▁em ▁dai ▁tasol . ▁Tasol ▁God ▁i ▁save ▁givim ▁nating ▁presen ▁long ▁yumi , ▁em ▁laip ▁i ▁stap ▁oltaim . ▁Dispela ▁laip ▁yumi ▁kisim ▁long ▁wok ▁bilong ▁Jisas ▁Krais , ▁Bikpela ▁bilong ▁yumi .</t>
  </si>
  <si>
    <t>▁Yumi ▁bin ▁pas ▁wantaim ▁Krais ▁Jisas ▁na ▁kisim ▁baptais , ▁na ▁long ▁dispela ▁pasin ▁yumi ▁olgeta ▁i ▁bin ▁pas ▁wantaim ▁dai ▁bilong ▁em . ▁Ating ▁yupela ▁i ▁no ▁save ▁long ▁dispela , ▁a ?</t>
  </si>
  <si>
    <t>▁Long ▁baptais ▁yumi ▁bin ▁pas ▁wantaim ▁dai ▁bilong ▁Krais , ▁na ▁God ▁i ▁plan im ▁yumi ▁wantaim ▁Krais ▁long ▁matmat . ▁Na ▁long ▁bikpela ▁strong ▁bilong ▁em ▁yet , ▁Papa ▁i ▁bin ▁kirapim ▁Krais ▁long ▁matmat . ▁Olsem ▁bai ▁yumi ▁tu ▁i ▁ken ▁wokabaut ▁long ▁nupela ▁laip .</t>
  </si>
  <si>
    <t>▁Yumi ▁pas ▁wantaim ▁Krais ▁na ▁yumi ▁bin ▁dai ▁olsem ▁em ▁i ▁bin ▁i ▁dai . ▁Olsem ▁tasol ▁bai ▁yumi ▁pas ▁wantaim ▁em ▁na ▁kirap ▁bek ▁tu ▁olsem ▁em ▁i ▁bin ▁kirap .</t>
  </si>
  <si>
    <t>▁Yumi ▁save , ▁ol pela ▁bel ▁bilong ▁yumi ▁em ▁i ▁dai ▁pinis ▁long ▁diwai ▁kros ▁wantaim ▁Krais , ▁bilong ▁pinisim ▁strong ▁bilong ▁sin ▁i ▁save ▁wok ▁long ▁bodi ▁bilong ▁yumi . ▁Olsem ▁na ▁yumi ▁no ▁ken ▁i ▁stap ▁wokboi ▁bilong ▁sin ▁moa ,</t>
  </si>
  <si>
    <t>▁long ▁wanem , ▁man ▁i ▁dai ▁pinis , ▁em ▁i ▁no ▁pas ▁moa ▁long ▁sin .</t>
  </si>
  <si>
    <t>▁Yes , ▁yumi ▁bin ▁i ▁dai ▁wantaim ▁Krais , ▁olsem ▁na ▁yumi ▁bilip ▁tru , ▁bai ▁yumi ▁stap ▁laip ▁tu ▁wantaim ▁em .</t>
  </si>
  <si>
    <t>▁Yumi ▁save , ▁Krais ▁i ▁kirap ▁bek ▁pinis ▁long ▁matmat , ▁olsem ▁na ▁bai ▁em ▁i ▁no ▁ken ▁i ▁dai ▁moa . ▁Dai ▁i ▁no ▁gat ▁strong ▁moa ▁bilong ▁daunim ▁em .</t>
  </si>
  <si>
    <t>▁Ol ▁brata , ▁mi ▁givim ▁dispela ▁tok ▁long ▁yupela ▁ol ▁man ▁i ▁save ▁gut ▁long ▁lo . ▁Ating ▁yupela ▁i ▁save , ▁taim ▁man ▁i ▁stap ▁laip , ▁em ▁i ▁stap ▁aninit ▁long ▁lo . ▁Na ▁taim ▁em ▁i ▁dai , ▁em ▁i ▁no ▁aninit ▁long ▁lo ▁moa .</t>
  </si>
  <si>
    <t>▁na ▁mi ▁dai ▁pinis . ▁Wok ▁bilong ▁lo , ▁em ▁bilong ▁givim ▁laip ▁long ▁man . ▁Tasol ▁mi ▁no ▁kisim ▁laip ▁long ▁lo . ▁Nogat . ▁Lo ▁em ▁i ▁mekim ▁mi ▁i ▁dai ▁tasol ,</t>
  </si>
  <si>
    <t>▁long ▁wanem , ▁sin ▁i ▁painim ▁rot ▁long ▁lo , ▁na ▁i ▁giaman im ▁mi , ▁na ▁long ▁dispela ▁pasin ▁sin ▁i ▁kilim ▁mi ▁i ▁dai .</t>
  </si>
  <si>
    <t>▁Orait ▁bai ▁yumi ▁tok ▁wanem ▁long ▁lo ? ▁Lo ▁bilong ▁God , ▁em ▁i ▁kam ▁long ▁God ▁yet . ▁Na ▁olgeta ▁tok ▁i ▁stap ▁long ▁lo , ▁em ▁tu ▁i ▁samting ▁bilong ▁God ▁yet , ▁na ▁em ▁i ▁stretpela ▁na ▁i ▁gutpela .</t>
  </si>
  <si>
    <t>▁Tasol ▁olsem ▁wanem ? ▁Ating ▁dispela ▁gutpela ▁samting ▁em ▁i ▁bin ▁kilim ▁mi ▁i ▁dai ? ▁Nogat ▁tru . ▁Sin ▁tasol ▁i ▁kilim ▁mi ▁i ▁dai . ▁Sin ▁i ▁bin ▁yusim ▁dispela ▁gutpela ▁samting ▁na ▁i ▁mekim ▁mi ▁i ▁dai . ▁God ▁i ▁larim ▁sin ▁i ▁mekim ▁dispela ▁kain ▁pasin , ▁long ▁wanem , ▁em ▁i ▁laik ▁bai ▁sin ▁i ▁mas ▁kamap ▁ples ▁klia , ▁na ▁yumi ▁ken ▁save ▁sin ▁em ▁i ▁samting ▁nogut ▁tru . ▁Long ▁dispela ▁pasin , ▁lo ▁bilong ▁God ▁i ▁kamapim ▁ples ▁klia ▁pasin ▁tru ▁bilong ▁sin , ▁em ▁i ▁sting pela ▁samting ▁nogut ▁tru .</t>
  </si>
  <si>
    <t>▁Yumi ▁save , ▁lo ▁bilong ▁God , ▁em ▁i ▁samting ▁i ▁kam ▁long ▁God ▁yet . ▁Tasol ▁mi ▁gat ▁ol pela ▁bel , ▁na ▁mi ▁no ▁inap ▁long ▁bihainim ▁laik ▁bilong ▁God , ▁long ▁wanem , ▁sin ▁i ▁kalabus im ▁mi ▁na ▁mi ▁stap ▁wokboi ▁nating ▁bilong ▁em .</t>
  </si>
  <si>
    <t>▁Mi ▁no ▁save ▁long ▁wanem ▁as ▁tru ▁mi ▁save ▁mekim ▁ol ▁pasin ▁mi ▁save ▁mekim . ▁Ol ▁pasin ▁mi ▁laikim ▁tumas ▁long ▁mekim , ▁em ▁mi ▁no ▁save ▁mekim . ▁Tasol ▁ol ▁pasin ▁mi ▁no ▁laikim ▁tru , ▁em ▁oltaim ▁mi ▁save ▁mekim .</t>
  </si>
  <si>
    <t>▁Tasol ▁sapos ▁mi ▁yet ▁mi ▁no ▁laikim ▁ol ▁dispela ▁pasin ▁mi ▁mekim , ▁orait ▁dispela ▁i ▁soim ▁olsem ▁mi ▁ting ▁lo ▁bilong ▁God ▁em ▁i ▁gutpela ▁samting .</t>
  </si>
  <si>
    <t>▁Olsem ▁na ▁i ▁no ▁mi ▁yet ▁mi ▁mekim ▁ol ▁dispela ▁pasin ▁nogut . ▁Nogat . ▁Sin ▁i ▁stap ▁insait ▁long ▁mi , ▁em ▁tasol ▁i ▁mekim .</t>
  </si>
  <si>
    <t>▁Mi ▁save , ▁i ▁no ▁gat ▁wanpela ▁gutpela ▁samting ▁i ▁stap ▁insait ▁long ▁mi . ▁Mi ▁tok ▁long ▁ol pela ▁bel ▁bilong ▁mi ▁tasol . ▁Tru , ▁mi ▁laik ▁mekim ▁gutpela ▁pasin , ▁tasol ▁mi ▁no ▁inap ▁mekim .</t>
  </si>
  <si>
    <t>▁Gut pela ▁pasin ▁mi ▁laik ▁mekim , ▁em ▁mi ▁no ▁save ▁mekim . ▁Na ▁pasin ▁nogut ▁mi ▁no ▁laik ▁mekim , ▁em ▁mi ▁save ▁mekim .</t>
  </si>
  <si>
    <t>▁Sapos ▁meri ▁i ▁marit ▁na ▁man ▁bilong ▁en ▁i ▁stap ▁laip ▁yet , ▁orait ▁lo ▁i ▁pasim ▁em ▁wantaim ▁man ▁bilong ▁en . ▁Tasol ▁sapos ▁man ▁bilong ▁en ▁i ▁dai , ▁orait ▁dispela ▁lo ▁i ▁bin ▁pasim ▁em ▁wantaim ▁man , ▁em ▁i ▁no ▁pasim ▁em ▁moa .</t>
  </si>
  <si>
    <t>▁Orait ▁pasin ▁mi ▁no ▁laikim , ▁dispela ▁mi ▁save ▁mekim . ▁Olsem ▁na ▁i ▁no ▁mi ▁yet ▁mi ▁mekim ▁dispela . ▁Nogat . ▁Sin ▁i ▁stap ▁insait ▁long ▁mi , ▁em ▁tasol ▁i ▁mekim .</t>
  </si>
  <si>
    <t>▁Olsem ▁na ▁mi ▁lukim ▁dispela ▁kain ▁pasin ▁i ▁bosim ▁laip ▁bilong ▁mi . ▁Taim ▁mi ▁laik ▁mekim ▁gutpela ▁pasin , ▁pasin ▁nogut ▁i ▁save ▁pasim ▁rot ▁bilong ▁mi .</t>
  </si>
  <si>
    <t>▁Tru , ▁long ▁tingting ▁bilong ▁mi , ▁mi ▁laikim ▁tumas ▁lo ▁bilong ▁God .</t>
  </si>
  <si>
    <t>▁Tasol ▁mi ▁lukim ▁narapela ▁lo ▁i ▁stap ▁insait ▁long ▁ol ▁hap ▁bodi ▁bilong ▁mi . ▁Na ▁dispela ▁narapela ▁lo ▁i ▁save ▁pait ▁long ▁lo ▁bilong ▁God ▁i ▁stap ▁long ▁tingting ▁bilong ▁mi . ▁Dispela ▁narapela ▁lo , ▁em ▁i ▁lo ▁bilong ▁sin , ▁na ▁em ▁i ▁wok ▁long ▁kalabus im ▁mi ▁na ▁bosim ▁ol ▁hap ▁bodi ▁bilong ▁mi .</t>
  </si>
  <si>
    <t>▁O ▁sori , ▁dispela ▁hevi ▁i ▁bagarapim ▁tru ▁tingting ▁bilong ▁mi ! ▁H usat ▁bai ▁i ▁helpim ▁mi ▁na ▁mi ▁lusim ▁dispela ▁bodi ▁bilong ▁i ▁dai ?</t>
  </si>
  <si>
    <t>▁Mi ▁tenkyu ▁long ▁God ! ▁Long ▁han ▁bilong ▁Jisas ▁Krais , ▁Bikpela ▁bilong ▁yumi , ▁em ▁bai ▁i ▁helpim ▁mi . ▁Olsem ▁na ▁mi ▁yet ▁na ▁tingting ▁bilong ▁mi ▁olgeta ▁i ▁stap ▁aninit ▁long ▁lo ▁bilong ▁God , ▁tasol ▁long ▁ol pela ▁bel ▁mi ▁stap ▁aninit ▁long ▁lo ▁bilong ▁sin .</t>
  </si>
  <si>
    <t>▁Sapos ▁man ▁i ▁stap ▁laip ▁yet ▁na ▁meri ▁i ▁slip ▁wantaim ▁narapela ▁man , ▁bai ▁ol ▁i ▁kolim ▁em ▁meri ▁bilong ▁mekim ▁pasin ▁pamuk . ▁Tasol ▁sapos ▁man ▁bilong ▁en ▁i ▁dai ▁pinis , ▁orait ▁dispela ▁lo ▁i ▁no ▁pasim ▁em ▁moa . ▁Olsem ▁na ▁sapos ▁em ▁i ▁maritim ▁narapela ▁man , ▁em ▁i ▁no ▁mekim ▁pasin ▁pamuk .</t>
  </si>
  <si>
    <t>▁Olsem ▁na ▁ol ▁brata ▁bilong ▁mi , ▁yupela ▁i ▁bin ▁pas ▁wantaim ▁bodi ▁bilong ▁Krais , ▁na ▁long ▁dispela ▁pasin ▁yupela ▁i ▁dai ▁pinis , ▁na ▁yupela ▁i ▁no ▁i ▁stap ▁moa ▁aninit ▁long ▁lo . ▁Nau ▁yupela ▁i ▁stap ▁lain ▁bilong ▁narapela ▁man , ▁em ▁dispela ▁Man ▁i ▁bin ▁kirap ▁bek ▁long ▁matmat , ▁bilong ▁yumi ▁ken ▁kamapim ▁ol ▁gutpela ▁pasin ▁God ▁i ▁laikim .</t>
  </si>
  <si>
    <t>▁Taim ▁yumi ▁bihainim ▁yet ▁ol ▁pasin ▁bilong ▁ol pela ▁bel , ▁lo ▁i ▁bin ▁kirapim ▁laik ▁nogut ▁long ▁olgeta ▁hap ▁bodi ▁bilong ▁yumi ▁na ▁yumi ▁mekim ▁sin . ▁Na ▁long ▁dispela ▁pasin ▁yumi ▁kamapim ▁pasin ▁bilong ▁dai .</t>
  </si>
  <si>
    <t>▁Tasol ▁nau ▁yumi ▁dai ▁pinis ▁na ▁yumi ▁lusim ▁dispela ▁ol ▁samting ▁i ▁bin ▁holim pas ▁yumi . ▁Olsem ▁na ▁lo ▁i ▁no ▁pasim ▁yumi ▁moa . ▁Na ▁nau ▁wok ▁yumi ▁mekim ▁em ▁i ▁no ▁bilong ▁bihainim ▁dispela ▁lo ▁ol ▁i ▁bin ▁raitim ▁long ▁buk . ▁Nogat . ▁Yumi ▁mekim ▁wok ▁long ▁nupela ▁pasin ▁Holi ▁Spirit ▁i ▁kirapim ▁long ▁yumi .</t>
  </si>
  <si>
    <t>▁Sapos ▁lo ▁i ▁bin ▁kirapim ▁laik ▁nogut ▁long ▁yumi ▁na ▁yumi ▁mekim ▁sin , ▁orait ▁bai ▁yumi ▁tok ▁wanem ? ▁Lo ▁em ▁i ▁samting ▁nogut ▁olsem ▁sin ▁yet , ▁a ? ▁Nogat ▁tru . ▁Tasol ▁sapos ▁lo ▁i ▁no ▁i ▁stap ▁bilong ▁helpim ▁mi ▁long ▁save ▁long ▁wanem ▁ol ▁pasin ▁i ▁nogut , ▁orait ▁bai ▁mi ▁no ▁inap ▁save ▁sin ▁em ▁i ▁wanem ▁samting . ▁Lo ▁i ▁tok ▁olsem , ▁" Yu ▁no ▁ken ▁manga lim ▁ol ▁samting ▁bilong ▁narapela ▁man . " ▁Sapos ▁lo ▁i ▁no ▁tok ▁olsem , ▁orait ▁mi ▁no ▁inap ▁save , ▁dispela ▁pasin ▁bilong ▁mang al , ▁em ▁i ▁pasin ▁nogut .</t>
  </si>
  <si>
    <t>▁Tasol ▁sin ▁i ▁painim ▁rot ▁long ▁dispela ▁tok ▁bilong ▁lo , ▁na ▁i ▁kirapim ▁olgeta ▁kain ▁mang al ▁long ▁bel ▁bilong ▁mi . ▁Sapos ▁i ▁no ▁gat ▁lo , ▁sin ▁bai ▁i ▁stap ▁olsem ▁man ▁i ▁dai ▁pinis .</t>
  </si>
  <si>
    <t>▁Taim ▁mi ▁no ▁save ▁yet ▁lo ▁bilong ▁God , ▁mi ▁bin ▁i ▁stap ▁laip . ▁Tasol ▁bihain ▁lo ▁bilong ▁God ▁i ▁kam ▁long ▁mi , ▁na ▁sin ▁i ▁kirap ▁na ▁kisim ▁laip ,</t>
  </si>
  <si>
    <t>▁Olsem ▁na ▁yumi ▁manmeri ▁i ▁pas ▁wantaim ▁Krais ▁Jisas , ▁lo ▁i ▁no ▁inap ▁ko tim ▁yumi ▁moa .</t>
  </si>
  <si>
    <t>▁Sin ▁i ▁kilim ▁bodi ▁bilong ▁yupela ▁i ▁dai ▁pinis . ▁Tasol ▁sapos ▁Krais ▁i ▁stap ▁insait ▁long ▁yupela , ▁orait ▁yupela ▁i ▁kamap ▁stretpela ▁man ▁pinis , ▁na ▁spirit ▁bilong ▁yupela ▁i ▁stap ▁laip .</t>
  </si>
  <si>
    <t>▁God ▁i ▁bin ▁kirapim ▁bek ▁Jisas ▁Krais ▁long ▁matmat . ▁Na ▁sapos ▁Spirit ▁bilong ▁God ▁i ▁stap ▁insait ▁long ▁yupela , ▁orait ▁long ▁wok ▁bilong ▁Spirit ▁God ▁bai ▁i ▁givim ▁laip ▁long ▁bodi ▁bilong ▁yupela ▁tu , ▁em ▁dispela ▁bodi ▁bilong ▁i ▁dai .</t>
  </si>
  <si>
    <t>▁Olsem ▁na ▁ol ▁brata , ▁yumi ▁gat ▁wok ▁long ▁wokabaut ▁long ▁wanpela ▁kain ▁pasin , ▁na ▁mi ▁no ▁tok ▁long ▁pasin ▁bilong ▁ol pela ▁bel , ▁bai ▁yumi ▁wokabaut ▁long ▁pasin ▁bilong ▁en . ▁Nogat ▁tru .</t>
  </si>
  <si>
    <t>▁Sapos ▁yupela ▁i ▁wokabaut ▁long ▁pasin ▁bilong ▁ol pela ▁bel , ▁bai ▁yupela ▁i ▁dai . ▁Tasol ▁sapos ▁long ▁strong ▁bilong ▁Holi ▁Spirit ▁yupela ▁i ▁kilim ▁i ▁dai ▁ol ▁pasin ▁nogut ▁bilong ▁bodi , ▁orait ▁yupela ▁bai ▁i ▁stap ▁laip .</t>
  </si>
  <si>
    <t>▁Olgeta ▁manmeri ▁i ▁larim ▁Spirit ▁bilong ▁God ▁i ▁stiaim ▁wokabaut ▁bilong ▁ol , ▁dispela ▁ol ▁manmeri ▁i ▁stap ▁pikinini ▁bilong ▁God .</t>
  </si>
  <si>
    <t>▁Dispela ▁Spirit ▁God ▁i ▁bin ▁givim ▁long ▁yupela ▁i ▁no ▁save ▁mekim ▁yupela ▁i ▁kamap ▁olsem ▁ol ▁wokboi ▁nating , ▁bai ▁yupela ▁i ▁pret ▁gen . ▁Nogat ▁tru . ▁Spirit ▁bilong ▁God ▁i ▁save ▁mekim ▁yupela ▁i ▁kamap ▁pikinini ▁bilong ▁God . ▁Na ▁long ▁strong ▁bilong ▁Holi ▁Spirit ▁yumi ▁save ▁singaut ▁long ▁God ▁olsem , ▁" Aba , ▁Papa . "</t>
  </si>
  <si>
    <t>▁Holi ▁Spirit ▁yet ▁i ▁save ▁helpim ▁spirit ▁bilong ▁yumi ▁na ▁yumi ▁save ▁tokaut ▁ples ▁klia ▁olsem ▁yumi ▁stap ▁pikinini ▁bilong ▁God .</t>
  </si>
  <si>
    <t>▁Orait ▁yumi ▁stap ▁pikinini ▁bilong ▁God , ▁na ▁bihain ▁bai ▁yumi ▁kisim ▁ol ▁gutpela ▁samting ▁God ▁Papa ▁i ▁bin ▁promis ▁long ▁givim ▁yumi , ▁em ▁ol ▁samting ▁Krais , ▁brata ▁bilong ▁yumi , ▁i ▁kisim ▁pinis . ▁Sapos ▁nau ▁yumi ▁karim ▁pen ▁olsem ▁em ▁i ▁bin ▁karim , ▁orait ▁bihain ▁bai ▁yumi ▁kisim ▁biknem ▁na ▁gutpela ▁sindaun ▁tru ▁wantaim ▁em .</t>
  </si>
  <si>
    <t>▁Dispela ▁gutpela ▁sindaun ▁na ▁biknem ▁bai ▁i ▁kamap ▁ples ▁klia ▁long ▁yumi ▁bihain , ▁mi ▁ting ▁em ▁bai ▁i ▁winim ▁tru ▁dispela ▁pen ▁yumi ▁save ▁karim ▁nau ▁long ▁dispela ▁taim .</t>
  </si>
  <si>
    <t>▁Long ▁wanem , ▁olgeta ▁samting ▁God ▁i ▁bin ▁wokim , ▁ol ▁i ▁wetim ▁taim ▁God ▁i ▁makim ▁bilong ▁kamapim ▁ples ▁klia ▁yumi ▁ol ▁pikinini ▁bilong ▁en . ▁I ▁olsem ▁olgeta ▁samting ▁i ▁litimapim ▁het ▁na ▁i ▁lukluk ▁nabaut , ▁na ▁i ▁ting , ▁wanem ▁taim ▁tru ▁bai ▁dispela ▁taim ▁i ▁kamap .</t>
  </si>
  <si>
    <t>▁Long ▁wanem , ▁yupela ▁wan ▁wan ▁i ▁bilong ▁Krais ▁Jisas ▁nau , ▁na ▁lo ▁bilong ▁Holi ▁Spirit ▁i ▁save ▁givim ▁laip ▁long ▁yumi , ▁em ▁i ▁mekim ▁yupela ▁i ▁kamap ▁fri , ▁na ▁dispela ▁lo ▁bilong ▁sin ▁na ▁dai ▁em ▁i ▁no ▁bosim ▁yupela ▁moa .</t>
  </si>
  <si>
    <t>▁Nau ▁olgeta ▁samting ▁i ▁stap ▁nogut ▁na ▁i ▁save ▁bagarap . ▁Dispela ▁i ▁no ▁kamap ▁long ▁laik ▁bilong ▁ol ▁yet . ▁Nogat . ▁God ▁yet ▁i ▁mekim ▁ol ▁i ▁stap ▁olsem , ▁bai ▁ol ▁i ▁wetim ▁gutpela ▁samting ▁God ▁i ▁laik ▁mekim ▁long ▁ol .</t>
  </si>
  <si>
    <t>▁Long ▁taim ▁God ▁i ▁makim , ▁God ▁bai ▁i ▁pinisim ▁dispela ▁kalabus ▁bilong ▁bagarap ▁nau ▁olgeta ▁samting ▁i ▁stap ▁long ▁en , ▁na ▁bai ▁olgeta ▁samting ▁i ▁stap ▁gutpela ▁tru ▁wantaim ▁yumi ▁ol ▁pikinini ▁bilong ▁God .</t>
  </si>
  <si>
    <t>▁Yumi ▁save , ▁olgeta ▁samting ▁God ▁i ▁bin ▁wokim , ▁olgeta ▁i ▁pilim ▁pen ▁olsem ▁meri ▁i ▁laik ▁karim ▁pikinini . ▁Na ▁olgeta ▁i ▁krai ▁nogut ▁i ▁stap , ▁i ▁kam ▁inap ▁long ▁nau .</t>
  </si>
  <si>
    <t>▁Na ▁i ▁no ▁dispela ▁ol ▁samting ▁tasol ▁i ▁krai . ▁Nogat . ▁Yumi ▁tu ▁i ▁save ▁krai . ▁Yumi ▁kisim ▁Holi ▁Spirit ▁pinis , ▁em ▁i ▁olsem ▁namba ▁wan ▁presen ▁God ▁i ▁givim ▁yumi . ▁Tasol ▁yumi ▁tu ▁i ▁save ▁pilim ▁pen ▁na ▁i ▁krai ▁na ▁wetim ▁taim ▁God ▁bai ▁i ▁tokaut ▁klia ▁olsem ▁yumi ▁i ▁stap ▁pikinini ▁bilong ▁en , ▁em ▁taim ▁God ▁bai ▁i ▁mekim ▁ol ▁bodi ▁bilong ▁yumi ▁i ▁kamap ▁nar aka in ▁tru .</t>
  </si>
  <si>
    <t>▁God ▁i ▁bin ▁kisim ▁bek ▁yumi , ▁na ▁nau ▁yumi ▁bilip ▁na ▁wetim ▁em ▁inap im ▁tru ▁ol ▁gutpela ▁samting ▁em ▁i ▁laik ▁mekim ▁long ▁yumi . ▁Na ▁sapos ▁yumi ▁tok ▁long ▁yumi ▁wetim ▁wanpela ▁samting , ▁orait ▁yumi ▁save , ▁yumi ▁no ▁kisim ▁yet . ▁Sapos ▁man ▁i ▁kisim ▁pinis ▁wanpela ▁samting , ▁orait ▁bilong ▁wanem ▁em ▁bai ▁i ▁wet ▁i ▁stap ?</t>
  </si>
  <si>
    <t>▁Tasol ▁yumi ▁save , ▁yumi ▁bai ▁kisim ▁tru ▁ol ▁dispela ▁samting ▁yumi ▁no ▁kisim ▁yet , ▁olsem ▁na ▁yumi ▁save ▁strongim ▁bel ▁na ▁wetim ▁i ▁stap .</t>
  </si>
  <si>
    <t>▁Na ▁tu , ▁Holi ▁Spirit ▁i ▁save ▁helpim ▁yumi ▁man ▁i ▁no ▁gat ▁strong . ▁Yumi ▁no ▁save ▁yumi ▁mas ▁prea ▁long ▁wanem ▁samting . ▁Yumi ▁save ▁krai ▁long ▁bel ▁tasol , ▁na ▁yumi ▁no ▁inap ▁long ▁tokaut . ▁Na ▁long ▁dispela ▁pasin ▁Holi ▁Spirit ▁yet ▁i ▁save ▁prea ▁bilong ▁helpim ▁yumi .</t>
  </si>
  <si>
    <t>▁Na ▁God ▁i ▁save ▁lukim ▁tru ▁bel ▁bilong ▁man , ▁em ▁i ▁save ▁long ▁dispela ▁tingting ▁bilong ▁Holi ▁Spirit , ▁long ▁wanem , ▁Holi ▁Spirit ▁i ▁bihainim ▁tingting ▁bilong ▁God ▁yet ▁na ▁i ▁prea ▁long ▁helpim ▁yumi ▁ol ▁manmeri ▁bilong ▁God .</t>
  </si>
  <si>
    <t>▁Yumi ▁save , ▁God ▁i ▁save ▁mekim ▁olgeta ▁samting ▁i ▁wok ▁wantaim ▁bilong ▁mekim ▁gut ▁long ▁ol ▁man ▁i ▁save ▁givim ▁bel ▁bilong ▁ol ▁long ▁God . ▁Em ▁dispela ▁ol ▁man ▁God ▁i ▁tok ▁pinis ▁long ▁kisim ▁bek ▁ol , ▁na ▁em ▁i ▁bin ▁singautim ▁ol .</t>
  </si>
  <si>
    <t>▁Long ▁wanem , ▁ol ▁man ▁bipo ▁tru ▁God ▁i ▁tok ▁pinis ▁long ▁kisim ▁bek ▁ol , ▁em ▁i ▁makim ▁ol ▁tu , ▁bilong ▁kamap ▁wankain ▁olsem ▁Pikinini ▁bilong ▁em . ▁Olsem ▁bai ▁planti ▁pikinini ▁i ▁ken ▁i ▁stap , ▁na ▁Krais ▁i ▁ken ▁i ▁stap ▁namba ▁wan ▁brata ▁bilong ▁ol .</t>
  </si>
  <si>
    <t>▁Lo ▁i ▁no ▁inap ▁long ▁rausim ▁sin ▁bilong ▁yumi , ▁long ▁wanem , ▁ol pela ▁bel ▁bilong ▁yumi ▁i ▁no ▁gat ▁strong ▁bilong ▁bihainim ▁lo . ▁Tasol ▁dispela ▁samting ▁lo ▁i ▁no ▁inap ▁mekim , ▁em ▁God ▁yet ▁i ▁mekim . ▁God ▁i ▁salim ▁Pikinini ▁bilong ▁em ▁yet ▁i ▁kam ▁na ▁em ▁i ▁kamap ▁man ▁olsem ▁yumi ▁man ▁bilong ▁mekim ▁sin . ▁Em ▁i ▁kam ▁bilong ▁rausim ▁sin ▁bilong ▁yumi , ▁na ▁long ▁bodi ▁bilong ▁em ▁yet , ▁God ▁i ▁ko tim ▁sin ▁na ▁pinisim ▁strong ▁bilong ▁sin .</t>
  </si>
  <si>
    <t>▁Na ▁dispela ▁ol ▁man ▁bipo ▁em ▁i ▁makim ▁ol , ▁em ▁i ▁singautim ▁ol ▁tu . ▁Na ▁dispela ▁ol ▁man ▁em ▁i ▁singautim ▁ol , ▁em ▁i ▁kolim ▁ol ▁stretpela ▁man . ▁Dispela ▁ol ▁man ▁em ▁i ▁kolim ▁ol ▁stretpela ▁man , ▁em ▁i ▁givim ▁gutpela ▁laip ▁na ▁biknem ▁bilong ▁em ▁yet ▁long ▁ol .</t>
  </si>
  <si>
    <t>▁Olsem ▁na ▁bai ▁yumi ▁tok ▁wanem ▁long ▁dispela ▁ol ▁samting ▁God ▁i ▁mekim ? ▁Sapos ▁God ▁i ▁helpim ▁yumi , ▁orait ▁husat ▁bai ▁i ▁birua ▁long ▁yumi ?</t>
  </si>
  <si>
    <t>▁God ▁i ▁no ▁bin ▁pasim ▁Pikinini ▁bilong ▁em ▁yet . ▁Nogat . ▁Em ▁i ▁bin ▁salim ▁em ▁i ▁kam ▁bilong ▁helpim ▁yumi ▁olgeta . ▁Na ▁sapos ▁em ▁i ▁givim ▁yumi ▁Pikinini ▁bilong ▁em ▁yet , ▁orait ▁ating ▁em ▁bai ▁i ▁givim ▁yumi ▁olgeta ▁arapela ▁samting ▁tu .</t>
  </si>
  <si>
    <t>▁God ▁i ▁bin ▁makim ▁yumi ▁bilong ▁em ▁yet , ▁olsem ▁na ▁husat ▁bai ▁i ▁ko tim ▁yumi ? ▁Nogat . ▁God ▁yet ▁i ▁save ▁kolim ▁yumi ▁stretpela ▁man .</t>
  </si>
  <si>
    <t>▁H usat ▁bai ▁i ▁tok ▁long ▁yumi ▁mas ▁kisim ▁pe ▁nogut ▁bilong ▁sin ? ▁Nogat . ▁Krais ▁Jisas ▁i ▁bin ▁i ▁dai , ▁na ▁em ▁i ▁kirap ▁bek ▁tu . ▁Na ▁nau ▁em ▁i ▁stap ▁long ▁han ▁sut ▁bilong ▁God , ▁na ▁em ▁i ▁save ▁askim ▁God ▁long ▁helpim ▁yumi .</t>
  </si>
  <si>
    <t>▁Krais ▁i ▁save ▁laikim ▁yumi ▁moa ▁yet , ▁na ▁i ▁no ▁gat ▁wanpela ▁samting ▁inap ▁pasim ▁dispela ▁laik ▁bilong ▁en ▁i ▁kamap ▁long ▁yumi ▁wan ▁wan . ▁Sapos ▁hevi ▁i ▁kamap ▁long ▁yumi , ▁o ▁sapos ▁yumi ▁karim ▁pen , ▁o ▁sapos ▁ol ▁man ▁i ▁mekim ▁nogut ▁long ▁yumi , ▁o ▁sapos ▁yumi ▁hang re , ▁o ▁sot ▁long ▁klos , ▁o ▁sapos ▁samting ▁nogut ▁i ▁laik ▁bagarapim ▁yumi , ▁o ▁sapos ▁pait ▁i ▁kamap ▁long ▁yumi , ▁ating ▁dispela ▁ol kain ▁samting ▁bai ▁i ▁inap ▁pasim ▁laik ▁bilong ▁Krais ? ▁Nogat ▁tru .</t>
  </si>
  <si>
    <t>▁Tru , ▁ol ▁dispela ▁kain ▁samting ▁i ▁save ▁kamap ▁long ▁yumi , ▁olsem ▁buk ▁bilong ▁God ▁i ▁tok , ▁" Mi pela ▁i ▁stap ▁manmeri ▁bilong ▁yu , ▁olsem ▁na ▁long ▁olgeta ▁taim ▁ol ▁i ▁save ▁kilim ▁mipela ▁i ▁dai . ▁Ol ▁i ▁lukim ▁mipela ▁i ▁olsem ▁sipsip ▁bilong ▁kilim ▁i ▁dai ▁tasol . "</t>
  </si>
  <si>
    <t>▁Tasol ▁Krais ▁i ▁bin ▁givim ▁bel ▁bilong ▁en ▁long ▁yumi , ▁na ▁maski ▁wanem ▁kain ▁samting ▁i ▁kamap ▁long ▁yumi , ▁oltaim ▁em ▁i ▁save ▁mekim ▁yumi ▁i ▁win ▁tru .</t>
  </si>
  <si>
    <t>▁Yes , ▁God ▁i ▁save ▁laikim ▁yumi ▁tru , ▁na ▁mi ▁bilip ▁tru ▁olsem , ▁i ▁no ▁gat ▁wanpela ▁samting ▁inap ▁pasim ▁laik ▁bilong ▁God ▁i ▁kamap ▁long ▁yumi . ▁Dai ▁o ▁laip , ▁o ▁ol ▁ensel ▁o ▁ol ▁strongpela ▁spirit , ▁o ▁samting ▁nau ▁i ▁stap ▁o ▁samting ▁bai ▁i ▁kamap ▁bihain , ▁o ▁kain ▁kain ▁samting ▁i ▁gat ▁strong ,</t>
  </si>
  <si>
    <t>▁o ▁samting ▁bilong ▁antap ▁o ▁samting ▁bilong ▁daun bilo , ▁o ▁ol ▁arapela ▁samting ▁i ▁stap ▁nabaut , ▁dispela ▁olgeta ▁i ▁no ▁inap ▁pasim ▁laik ▁bilong ▁God , ▁em ▁dispela ▁laik ▁em ▁i ▁givim ▁yumi ▁long ▁Krais ▁Jisas , ▁Bikpela ▁bilong ▁yumi .</t>
  </si>
  <si>
    <t>▁God ▁i ▁mekim ▁olsem ▁bai ▁stretpela ▁pasin ▁bilong ▁lo ▁i ▁ken ▁kamap ▁long ▁laip ▁bilong ▁yumi , ▁long ▁wanem , ▁nau ▁yumi ▁no ▁save ▁wokabaut ▁long ▁pasin ▁bilong ▁ol pela ▁bel . ▁Nogat . ▁Yumi ▁save ▁wokabaut ▁long ▁pasin ▁bilong ▁Holi ▁Spirit .</t>
  </si>
  <si>
    <t>▁Ol ▁man ▁i ▁save ▁wokabaut ▁long ▁pasin ▁bilong ▁ol pela ▁bel , ▁tingting ▁bilong ▁ol ▁i ▁save ▁bihainim ▁laik ▁bilong ▁ol pela ▁bel ▁tasol . ▁Tasol ▁ol ▁man ▁i ▁save ▁wokabaut ▁long ▁pasin ▁bilong ▁Holi ▁Spirit , ▁tingting ▁bilong ▁ol ▁i ▁save ▁bihainim ▁laik ▁bilong ▁Holi ▁Spirit .</t>
  </si>
  <si>
    <t>▁Sapos ▁tingting ▁bilong ▁man ▁i ▁bihainim ▁laik ▁bilong ▁ol pela ▁bel ▁tasol , ▁orait ▁dispela ▁man ▁bai ▁i ▁dai . ▁Tasol ▁sapos ▁tingting ▁bilong ▁man ▁i ▁bihainim ▁laik ▁bilong ▁Holi ▁Spirit , ▁orait ▁dispela ▁man ▁bai ▁i ▁kisim ▁laip ▁na ▁i ▁stap ▁bel ▁isi .</t>
  </si>
  <si>
    <t>▁Sapos ▁tingting ▁bilong ▁man ▁i ▁bihainim ▁laik ▁bilong ▁ol pela ▁bel , ▁dispela ▁man ▁i ▁save ▁birua ▁long ▁God , ▁long ▁wanem , ▁em ▁i ▁no ▁save ▁stap ▁aninit ▁long ▁lo ▁bilong ▁God . ▁Em ▁i ▁no ▁inap ▁tru ▁long ▁bihainim ▁lo ▁bilong ▁God .</t>
  </si>
  <si>
    <t>▁Ol ▁man ▁i ▁wokabaut ▁long ▁pasin ▁bilong ▁ol pela ▁bel , ▁dispela ▁ol ▁man ▁i ▁no ▁inap ▁long ▁mekim ▁pasin ▁God ▁i ▁laikim .</t>
  </si>
  <si>
    <t>▁Tasol ▁yupela ▁i ▁no ▁wokabaut ▁moa ▁long ▁pasin ▁bilong ▁ol pela ▁bel . ▁Nogat . ▁Sapos ▁i ▁tru ▁Spirit ▁bilong ▁God ▁i ▁stap ▁long ▁yupela , ▁orait ▁nau ▁yupela ▁i ▁save ▁wokabaut ▁long ▁pasin ▁bilong ▁Holi ▁Spirit . ▁Na ▁man ▁i ▁no ▁gat ▁Spirit ▁bilong ▁Krais , ▁em ▁i ▁no ▁man ▁bilong ▁Krais .</t>
  </si>
  <si>
    <t>▁Mi ▁man ▁bilong ▁Krais , ▁olsem ▁na ▁mi ▁tok ▁tru . ▁Mi ▁no ▁giaman . ▁Holi ▁Spirit ▁i ▁mekim ▁tingting ▁bilong ▁mi ▁i ▁klia , ▁na ▁long ▁bel ▁bilong ▁mi , ▁mi ▁save ▁olsem ▁dispela ▁tok ▁bilong ▁mi ▁i ▁tru .</t>
  </si>
  <si>
    <t>▁Na ▁tingim ▁tu ▁narapela ▁tok ▁bilong ▁God . ▁Tupela ▁pikinini ▁bilong ▁Rebeka ▁i ▁gat ▁wanpela ▁papa ▁tasol , ▁em ▁A isak , ▁tumbuna ▁bilong ▁yumi .</t>
  </si>
  <si>
    <t>▁Tasol ▁God ▁i ▁bihainim ▁pasin ▁oltaim ▁em ▁i ▁save ▁bihainim , ▁na ▁em ▁i ▁makim ▁man ▁long ▁laik ▁bilong ▁em ▁yet . ▁Em ▁i ▁no ▁tingting ▁long ▁wok ▁man ▁i ▁mekim . ▁Nogat . ▁Em ▁yet ▁i ▁singautim ▁man ▁na ▁makim ▁em . ▁Olsem ▁na ▁taim ▁Rebeka ▁i ▁no ▁karim ▁tupela ▁pikinini ▁yet , ▁na ▁tupela ▁i ▁no ▁bin ▁mekim ▁gutpela ▁pasin ▁o ▁pasin ▁nogut ,</t>
  </si>
  <si>
    <t>▁God ▁i ▁tokim ▁Rebeka ▁olsem , ▁" P ikinini ▁i ▁kamap ▁pastaim , ▁em ▁bai ▁i ▁stap ▁wokboi ▁bilong ▁pikinini ▁i ▁kamap ▁bihain . "</t>
  </si>
  <si>
    <t>▁Em ▁i ▁olsem ▁buk ▁bilong ▁God ▁i ▁tok , ▁" Mi ▁laikim ▁Jekop , ▁tasol ▁mi ▁no ▁laikim ▁Iso . "</t>
  </si>
  <si>
    <t>▁Olsem ▁na ▁bai ▁yumi ▁tok ▁wanem ? ▁Ating ▁bai ▁yumi ▁tok ▁God ▁i ▁mekim ▁pasin ▁i ▁no ▁stret , ▁a ? ▁Nogat ▁tru .</t>
  </si>
  <si>
    <t>▁God ▁i ▁bin ▁tokim ▁Moses ▁olsem , ▁" Sapos ▁mi ▁laik ▁marimari ▁long ▁wanpela ▁man , ▁orait ▁bai ▁mi ▁marimari ▁long ▁en . ▁Na ▁sapos ▁mi ▁laik ▁sori ▁long ▁wanpela ▁man , ▁orait ▁bai ▁mi ▁sori ▁long ▁en . "</t>
  </si>
  <si>
    <t>▁Olsem ▁na ▁taim ▁God ▁i ▁makim ▁man , ▁dispela ▁i ▁no ▁kamap ▁long ▁laik ▁bilong ▁man ▁na ▁long ▁hatwok ▁bilong ▁em . ▁Nogat . ▁Em ▁i ▁kamap ▁long ▁marimari ▁bilong ▁God ▁tasol .</t>
  </si>
  <si>
    <t>▁Na ▁buk ▁bilong ▁God ▁i ▁tok ▁long ▁God ▁i ▁bin ▁tokim ▁king ▁bilong ▁Isip ▁olsem , ▁" Mi ▁bin ▁mekim ▁yu ▁i ▁kamap ▁king , ▁bai ▁mi ▁ken ▁soim ▁bikpela ▁strong ▁bilong ▁mi ▁long ▁yu , ▁na ▁bai ▁ol ▁manmeri ▁i ▁ken ▁autim ▁biknem ▁bilong ▁mi ▁long ▁olgeta ▁hap ▁bilong ▁graun . "</t>
  </si>
  <si>
    <t>▁Olsem ▁na ▁yumi ▁save , ▁sapos ▁God ▁i ▁laik ▁marimari ▁long ▁wanpela ▁man , ▁orait ▁em ▁i ▁save ▁marimari ▁long ▁en . ▁Na ▁sapos ▁em ▁i ▁laik ▁mekim ▁tingting ▁bilong ▁wanpela ▁man ▁i ▁pas , ▁orait ▁em ▁i ▁save ▁mekim ▁olsem ▁long ▁laik ▁bilong ▁em ▁yet .</t>
  </si>
  <si>
    <t>▁Tasol ▁ating ▁wanpela ▁bilong ▁yupela ▁bai ▁i ▁tokim ▁mi ▁olsem , ▁" Sapos ▁God ▁i ▁mekim ▁olsem , ▁orait ▁bilong ▁wanem ▁em ▁i ▁save ▁tok ▁yumi ▁gat ▁asua ▁long ▁ol ▁pasin ▁nogut ▁yumi ▁mekim ? ▁H usat ▁inap ▁bihainim ▁laik ▁bilong ▁em ▁yet , ▁na ▁sakim ▁laik ▁bilong ▁God ?"</t>
  </si>
  <si>
    <t>▁Ol taim ▁mi ▁save ▁bel ▁sori ▁tru , ▁na ▁mi ▁save ▁wari ▁na ▁tingting ▁planti .</t>
  </si>
  <si>
    <t>▁Tasol ▁yu ▁man , ▁yu ▁husat ▁na ▁yu ▁inap ▁kros im ▁God ▁long ▁pasin ▁em ▁i ▁mekim ? ▁Ating ▁sos pen ▁graun ▁inap ▁tok ▁olsem ▁long ▁man ▁i ▁bin ▁wokim ▁em , ▁" B ilong ▁wanem ▁yu ▁wokim ▁mi ▁olsem ?"</t>
  </si>
  <si>
    <t>▁Man ▁bilong ▁wokim ▁sos pen ▁em ▁i ▁ken ▁kisim ▁wanpela ▁hap ▁graun ▁na ▁long ▁laik ▁bilong ▁em ▁yet , ▁em ▁i ▁ken ▁wokim ▁tupela ▁sos pen ▁long ▁en , ▁wanpela ▁nais pela ▁sos pen ▁bilong ▁gutpela ▁wok , ▁na ▁wanpela ▁sos pen ▁nating ▁bilong ▁ol ▁arapela ▁kain ▁wok . ▁Ating ▁dispela ▁pasin ▁i ▁no ▁stret , ▁a ?</t>
  </si>
  <si>
    <t>▁God ▁tu ▁i ▁save ▁mekim ▁olsem . ▁Em ▁i ▁laik ▁kamapim ▁ples ▁klia ▁belhat ▁bilong ▁em , ▁bai ▁olgeta ▁man ▁i ▁ken ▁save ▁long ▁bikpela ▁strong ▁bilong ▁em . ▁Ol ▁sos pen ▁bilong ▁kisim ▁pe ▁nogut ▁ol ▁i ▁redi ▁pinis ▁long ▁bagarap , ▁tasol ▁em ▁i ▁larim ▁ol ▁na ▁em ▁i ▁wet ▁long taim ▁long ▁brukim ▁ol .</t>
  </si>
  <si>
    <t>▁Long ▁wanem , ▁em ▁i ▁laik ▁bai ▁olgeta ▁man ▁i ▁ken ▁save ▁long ▁bikpela ▁lait ▁na ▁strong ▁bilong ▁en , ▁na ▁long ▁gutpela ▁sindaun ▁tru ▁em ▁i ▁laik ▁givim ▁long ▁ol ▁sos pen ▁bilong ▁kisim ▁marimari . ▁Bi po ▁yet ▁em ▁i ▁red im ▁ol ▁dispela ▁sos pen ▁pinis ▁bai ▁em ▁i ▁ken ▁givim ▁gutpela ▁sindaun ▁na ▁biknem ▁long ▁ol .</t>
  </si>
  <si>
    <t>▁Ol ▁dispela ▁sos pen ▁bilong ▁kisim ▁marimari , ▁em ▁yumi ▁ol ▁manmeri ▁God ▁i ▁bin ▁singautim . ▁Na ▁yumi ▁no ▁kam ▁long ▁lain ▁bilong ▁Juda ▁tasol . ▁Nogat . ▁Yumi ▁kam ▁long ▁ol ▁arapela ▁lain ▁tu .</t>
  </si>
  <si>
    <t>▁Long ▁buk ▁bilong ▁profet ▁Hosea , ▁God ▁i ▁bin ▁tok ▁olsem , ▁" Dispela ▁ol ▁manmeri ▁bipo ▁ol ▁i ▁no ▁lain ▁bilong ▁mi , ▁bai ▁mi ▁kolim ▁ol ▁lain ▁bilong ▁mi . ▁Na ▁dispela ▁lain ▁mi ▁no ▁bin ▁laikim ▁ol , ▁bihain ▁bai ▁mi ▁laikim ▁ol ▁tru .</t>
  </si>
  <si>
    <t>▁Na ▁long ▁ples ▁mi ▁bin ▁tokim ▁ol , ▁' Yupela ▁i ▁no ▁lain ▁manmeri ▁bilong ▁mi ,' ▁long ▁dispela ▁ples ▁tasol ▁bai ▁mi ▁tok , ▁' Yupela ▁i ▁pikinini ▁bilong ▁mi , ▁God ▁i ▁save ▁stap ▁oltaim .'"</t>
  </si>
  <si>
    <t>▁Na ▁A isaia ▁i ▁bin ▁tingting ▁long ▁ol ▁Israel ▁na ▁em ▁i ▁bin ▁autim ▁tok ▁olsem , ▁" Mas ki ▁sapos ▁ol ▁manmeri ▁bilong ▁Israel ▁i ▁kamap ▁planti ▁tru ▁olsem ▁wes an ▁bilong ▁n ambis , ▁Bikpela ▁bai ▁i ▁kisim ▁bek ▁liklik ▁lain ▁tasol .</t>
  </si>
  <si>
    <t>▁Bikpela ▁i ▁ko tim ▁pinis ▁ol ▁manmeri ▁bilong ▁graun , ▁na ▁kwik taim ▁em ▁bai ▁i ▁mekim ▁save ▁tru ▁long ▁ol . "</t>
  </si>
  <si>
    <t>▁Ol ▁dispela ▁samting ▁i ▁kamap ▁olsem ▁bipo ▁A isaia ▁i ▁bin ▁tok . ▁Em ▁i ▁bin ▁tok ▁olsem , ▁" Sapos ▁Bikpela ▁I ▁Gat ▁Olgeta ▁Strong ▁i ▁no ▁bin ▁larim ▁liklik ▁lain ▁bilong ▁yumi ▁i ▁stap , ▁bai ▁yumi ▁bagarap ▁pinis , ▁olsem ▁taun ▁Sodom ▁na ▁taun ▁Gomora ▁i ▁bin ▁bagarap . "</t>
  </si>
  <si>
    <t>▁Mi ▁laikim ▁tumas ▁bai ▁God ▁i ▁kisim ▁bek ▁ol ▁brata ▁bilong ▁mi , ▁em ▁ol ▁lain ▁tumbuna ▁bilong ▁Jekop . ▁Olsem ▁na ▁sapos ▁Krais ▁inap ▁bihainim ▁laik ▁bilong ▁mi , ▁mi ▁ken ▁prea ▁long ▁em ▁na ▁askim ▁em ▁long ▁rausim ▁mi ▁long ▁lain ▁manmeri ▁bilong ▁en , ▁bai ▁ol ▁brata ▁bilong ▁mi ▁i ▁ken ▁kisim ▁ples ▁bilong ▁mi .</t>
  </si>
  <si>
    <t>▁Orait ▁bai ▁yumi ▁tok ▁wanem ? ▁Yumi ▁tok ▁olsem . ▁Ol ▁arapela ▁lain ▁i ▁no ▁bin ▁hatwok ▁long ▁kamap ▁stretpela ▁manmeri , ▁ol ▁i ▁kamap ▁stretpela ▁manmeri ▁pinis . ▁Ol ▁i ▁bilip ▁na ▁God ▁i ▁kolim ▁ol ▁stretpela ▁manmeri .</t>
  </si>
  <si>
    <t>▁Na ▁ol ▁Israel ▁i ▁bin ▁hatwok ▁long ▁bihainim ▁lo ▁bilong ▁Moses ▁na ▁kamap ▁stretpela ▁manmeri . ▁Wok ▁bilong ▁lo , ▁em ▁bilong ▁mekim ▁ol ▁manmeri ▁i ▁kamap ▁stretpela ▁manmeri , ▁tasol ▁ol ▁Israel ▁i ▁no ▁bin ▁kamap ▁stretpela ▁manmeri ,</t>
  </si>
  <si>
    <t>▁long ▁wanem , ▁ol ▁i ▁no ▁bihainim ▁pasin ▁bilong ▁bilip . ▁Nogat . ▁Ol ▁i ▁ting , ▁long ▁hatwok ▁bilong ▁ol ▁yet , ▁ol ▁bai ▁i ▁kamap ▁stretpela ▁manmeri . ▁St on ▁bilong ▁sutim ▁lek ▁em ▁i ▁bin ▁sutim ▁lek ▁bilong ▁ol ▁na ▁ol ▁i ▁pundaun .</t>
  </si>
  <si>
    <t>▁Buk ▁bilong ▁God ▁i ▁tok ▁olsem ▁long ▁dispela , ▁" Har im . ▁Mi ▁makim ▁pinis ▁wanpela ▁ston ▁bilong ▁sutim ▁lek ▁bilong ▁ol ▁man ▁na ▁mekim ▁ol ▁i ▁pundaun . ▁Na ▁bai ▁mi ▁putim ▁em ▁i ▁stap ▁long ▁maunten ▁Sai on . ▁Ol ▁man ▁i ▁bilip ▁long ▁em , ▁ol ▁bai ▁i ▁no ▁inap ▁kisim ▁sem . "</t>
  </si>
  <si>
    <t>▁Ol ▁i ▁lain ▁bilong ▁Israel , ▁na ▁God ▁i ▁bin ▁kolim ▁ol ▁pikinini ▁bilong ▁em ▁yet . ▁Ol ▁i ▁bin ▁lukim ▁lait ▁na ▁strong ▁bilong ▁God ▁tu . ▁God ▁i ▁bin ▁mekim ▁ol ▁kontrak ▁wantaim ▁ol , ▁na ▁givim ▁lo ▁long ▁ol . ▁Na ▁em ▁i ▁bin ▁soim ▁ol ▁long ▁pasin ▁bilong ▁lotu , ▁na ▁em ▁i ▁bin ▁mekim ▁ol ▁promis ▁long ▁ol .</t>
  </si>
  <si>
    <t>▁Ol ▁namba ▁wan ▁tumbuna ▁bilong ▁ol ▁i ▁bin ▁i ▁gat ▁biknem ▁tru . ▁Na ▁long ▁lain ▁bilong ▁ol ▁tasol ▁Krais ▁i ▁kamap ▁man . ▁Krais ▁em ▁i ▁God , ▁na ▁em ▁i ▁stap ▁het ▁bilong ▁olgeta ▁samting . ▁Na ▁oltaim ▁oltaim ▁yumi ▁mas ▁litimapim ▁nem ▁bilong ▁en .</t>
  </si>
  <si>
    <t>▁Ol taim ▁mi ▁save ▁bel ▁sori ▁long ▁pasin ▁bilong ▁ol ▁dispela ▁brata ▁bilong ▁mi , ▁tasol ▁i ▁no ▁olsem ▁mi ▁ting ▁tok ▁bilong ▁God ▁i ▁lus ▁nating . ▁Nogat . ▁Mi ▁save , ▁planti ▁bilong ▁ol ▁man ▁i ▁bin ▁kamap ▁long ▁lain ▁bilong ▁Israel , ▁ol ▁i ▁no ▁lain ▁tru ▁bilong ▁Israel .</t>
  </si>
  <si>
    <t>▁Yumi ▁no ▁ken ▁tok ▁olsem , ▁" Ol ▁i ▁kamap ▁long ▁blut ▁bilong ▁Abraham , ▁olsem ▁na ▁olgeta ▁i ▁stap ▁pikinini ▁tru ▁bilong ▁em . " ▁Nogat . ▁Bi po ▁God ▁i ▁tok ▁olsem , ▁" Long ▁A isak ▁tasol ▁bai ▁ol ▁lain ▁tumbuna ▁pikinini ▁bilong ▁yu ▁i ▁kamap . "</t>
  </si>
  <si>
    <t>▁As ▁bilong ▁dispela ▁tok ▁i ▁olsem . ▁Ol ▁pikinini ▁i ▁kamap ▁long ▁blut ▁tasol , ▁ol ▁dispela ▁i ▁no ▁pikinini ▁bilong ▁God . ▁Nogat . ▁Ol ▁pikinini ▁i ▁kamap ▁long ▁pasin ▁bilong ▁bilip ▁long ▁promis ▁bilong ▁God , ▁ol ▁dispela ▁i ▁gat ▁nem ▁olsem ▁lain ▁bilong ▁Abraham .</t>
  </si>
  <si>
    <t>▁Dispela ▁promis ▁i ▁tok ▁olsem , ▁" Long ▁taim ▁mi ▁makim ▁pinis , ▁bai ▁mi ▁kam ▁bek , ▁na ▁long ▁dispela ▁taim ▁Sara ▁bai ▁i ▁gat ▁pikinini ▁man . "</t>
  </si>
  <si>
    <t>▁Mi ▁Pol , ▁mi ▁wokboi ▁bilong ▁God , ▁na ▁mi ▁aposel ▁bilong ▁Jisas ▁Krais . ▁Em ▁i ▁bin ▁salim ▁mi ▁i ▁go ▁bilong ▁strongim ▁bilip ▁bilong ▁ol ▁manmeri ▁God ▁i ▁bin ▁makim ▁bilong ▁em ▁yet , ▁na ▁bilong ▁helpim ▁ol ▁long ▁kisim ▁save ▁long ▁tok ▁tru ▁na ▁long ▁bihainim ▁pasin ▁bilong ▁God .</t>
  </si>
  <si>
    <t>▁Yu ▁mas ▁makim ▁ol ▁gutpela ▁wasman , ▁long ▁wanem , ▁long ▁ol ▁sios ▁bilong ▁Krit ▁i ▁gat ▁planti ▁man ▁bilong ▁sakim ▁tok . ▁Ol ▁i ▁save ▁mekim ▁planti ▁toktok ▁nating ▁na ▁giaman im ▁tingting ▁bilong ▁ol ▁man . ▁Bikpela ▁lain ▁bilong ▁dispela ▁man , ▁em ▁ol ▁man ▁bilong ▁lain ▁Juda , ▁dispela ▁ol ▁lain ▁i ▁save ▁strong ▁long ▁katim ▁skin ▁bilong ▁ol ▁man .</t>
  </si>
  <si>
    <t>▁Ol ▁dispela ▁man ▁i ▁laik ▁mekim ▁pasin ▁nogut ▁na ▁pulim ▁ol ▁mani ▁samting ▁bilong ▁ol ▁manmeri , ▁olsem ▁na ▁ol ▁i ▁save ▁skulim ▁ol ▁long ▁mekim ▁ol ▁pasin ▁i ▁no ▁inap ▁long ▁yumi ▁mekim . ▁Long ▁dispela ▁pasin ▁ol ▁i ▁save ▁bagarapim ▁bilip ▁bilong ▁sampela ▁manmeri ▁wantaim ▁olgeta ▁famili ▁bilong ▁ol . ▁Olsem ▁na ▁yu ▁mas ▁tambu im ▁ol ▁long ▁ol ▁i ▁no ▁ken ▁mekim ▁dispela ▁kain ▁tok .</t>
  </si>
  <si>
    <t>▁Bi po ▁wanpela ▁saveman ▁bilong ▁Krit ▁yet ▁i ▁bin ▁tok ▁olsem , ▁" Ol ▁Krit ▁ol ▁i ▁man ▁bilong ▁giaman ▁tasol . ▁Ol ▁i ▁man ▁nogut ▁tru , ▁olsem ▁ol ▁wel ▁animal . ▁Ol ▁i ▁save ▁tingting ▁tasol ▁long ▁kaikai ▁planti ▁na ▁les ▁nabaut . "</t>
  </si>
  <si>
    <t>▁Dispela ▁tok ▁em ▁i ▁tru . ▁Olsem ▁na ▁yu ▁mas ▁givim ▁strongpela ▁tok ▁long ▁ol , ▁bilong ▁stretim ▁gut ▁pasin ▁bilong ▁ol , ▁bai ▁ol ▁i ▁bilip ▁tru ▁long ▁God .</t>
  </si>
  <si>
    <t>▁Na ▁ol ▁i ▁no ▁ken ▁putim ▁yau ▁long ▁ol ▁kain ▁kain ▁stori ▁nating ▁bilong ▁ol ▁Juda , ▁na ▁long ▁ol ▁kain ▁kain ▁lo ▁bilong ▁ol ▁man ▁i ▁save ▁givim ▁baksait ▁long ▁tok ▁tru .</t>
  </si>
  <si>
    <t>▁Sapos ▁ol ▁manmeri ▁yet ▁i ▁stap ▁klin ▁long ▁ai ▁bilong ▁God , ▁orait ▁olgeta ▁kain ▁kaikai ▁samting ▁tu ▁i ▁klin , ▁na ▁ol ▁i ▁ken ▁kisim . ▁Tasol ▁sapos ▁ol ▁manmeri ▁i ▁bihainim ▁pasin ▁i ▁doti ▁long ▁ai ▁bilong ▁God ▁na ▁ol ▁i ▁no ▁save ▁bilip ▁long ▁Krais , ▁orait ▁i ▁no ▁gat ▁wanpela ▁samting ▁i ▁klin , ▁long ▁wanem , ▁tingting ▁bilong ▁ol ▁wantaim ▁bel ▁bilong ▁ol ▁i ▁doti ▁olgeta ▁long ▁ai ▁bilong ▁God .</t>
  </si>
  <si>
    <t>▁Ma us ▁bilong ▁ol ▁i ▁save ▁tok ▁olsem , ▁" Mi ▁save ▁long ▁God . " ▁Tasol ▁pasin ▁bilong ▁ol ▁i ▁soim ▁olsem , ▁ol ▁i ▁givim ▁baksait ▁pinis ▁long ▁em . ▁God ▁i ▁no ▁laik ▁tru ▁long ▁ol . ▁Ol ▁i ▁man ▁bilong ▁sakim ▁tok , ▁na ▁ol ▁i ▁no ▁inap ▁tru ▁long ▁mekim ▁wanpela ▁gutpela ▁pasin .</t>
  </si>
  <si>
    <t>▁Mi ▁wok ▁long ▁helpim ▁ol ▁long ▁bilip ▁strong ▁na ▁wetim ▁God ▁i ▁givim ▁laip ▁bilong ▁i ▁stap ▁oltaim ▁long ▁ol . ▁Bi po ▁tru , ▁taim ▁God ▁i ▁no ▁mekim ▁wanpela ▁samting ▁i ▁kamap ▁yet , ▁em ▁i ▁tok ▁pinis ▁long ▁em ▁bai ▁i ▁givim ▁dispela ▁laip ▁long ▁yumi . ▁Na ▁em ▁i ▁no ▁save ▁giaman .</t>
  </si>
  <si>
    <t>▁Na ▁bihain , ▁long ▁dispela ▁taim ▁em ▁yet ▁i ▁bin ▁makim , ▁em ▁i ▁kirapim ▁sampela ▁man ▁bilong ▁autim ▁tok ▁bilong ▁en , ▁na ▁long ▁dispela ▁pasin ▁em ▁i ▁mekim ▁tok ▁bilong ▁en ▁i ▁kamap ▁ples ▁klia . ▁God , ▁em ▁i ▁Man ▁bilong ▁kisim ▁bek ▁yumi , ▁em ▁i ▁tok ▁na ▁mi ▁kisim ▁dispela ▁wok ▁bilong ▁autim ▁tok .</t>
  </si>
  <si>
    <t>▁Ta itus , ▁mi ▁raitim ▁dispela ▁pas ▁long ▁yu . ▁Yu ▁pikinini ▁tru ▁bilong ▁mi , ▁na ▁yu ▁gat ▁wankain ▁bilip ▁olsem ▁mipela ▁olgeta . ▁God ▁Papa , ▁wantaim ▁Krais ▁Jisas , ▁em ▁i ▁Man ▁bilong ▁kisim ▁bek ▁yumi , ▁em ▁i ▁ken ▁marimari ▁long ▁yu ▁na ▁mekim ▁yu ▁i ▁stap ▁bel ▁isi .</t>
  </si>
  <si>
    <t>▁Mi ▁bin ▁lusim ▁yu ▁i ▁stap ▁long ▁a ilan ▁Krit , ▁bilong ▁yu ▁ken ▁stretim ▁olgeta ▁hap ▁wok ▁i ▁no ▁stret ▁yet , ▁na ▁yu ▁ken ▁makim ▁ol ▁hetman ▁bilong ▁sios ▁long ▁olgeta ▁taun , ▁olsem ▁mi ▁bin ▁tokim ▁yu ▁bipo .</t>
  </si>
  <si>
    <t>▁Yu ▁mas ▁makim ▁ol ▁man ▁i ▁no ▁gat ▁rong ▁long ▁ai ▁bilong ▁ol ▁manmeri , ▁na ▁ol ▁man ▁i ▁gat ▁wanpela ▁meri ▁tasol . ▁Na ▁ol ▁pikinini ▁bilong ▁ol ▁dispela ▁man ▁i ▁mas ▁bilip ▁long ▁Krais , ▁na ▁ol ▁i ▁no ▁ken ▁bihainim ▁ol ▁pasin ▁i ▁doti ▁long ▁ai ▁bilong ▁God , ▁na ▁ol ▁i ▁no ▁ken ▁bihainim ▁pasin ▁bilong ▁bikhet ▁na ▁sakim ▁tok ▁bilong ▁papamama .</t>
  </si>
  <si>
    <t>▁Yu ▁save , ▁wasman ▁bilong ▁sios ▁em ▁i ▁man ▁bilong ▁lukautim ▁wok ▁bilong ▁God . ▁Olsem ▁na ▁em ▁i ▁mas ▁wokabaut ▁stret , ▁na ▁ol ▁manmeri ▁i ▁no ▁ken ▁lukim ▁em ▁i ▁gat ▁rong . ▁Em ▁i ▁no ▁ken ▁ting ▁em ▁i ▁gat ▁biknem ▁na ▁em ▁i ▁bosim ▁nabaut ▁ol ▁manmeri . ▁Em ▁i ▁no ▁ken ▁belhat ▁kwik . ▁Em ▁i ▁no ▁ken ▁sp ak . ▁Em ▁i ▁no ▁ken ▁pa itim ▁ol ▁man ▁nabaut . ▁Em ▁i ▁no ▁ken ▁laikim ▁tumas ▁long ▁kisim ▁planti ▁mani ▁samting . ▁Nogat .</t>
  </si>
  <si>
    <t>▁Em ▁i ▁mas ▁lukautim ▁gut ▁ol ▁man ▁i ▁kam ▁long ▁haus ▁bilong ▁en . ▁Em ▁i ▁mas ▁laikim ▁olgeta ▁gutpela ▁pasin ▁na ▁bihainim ▁gutpela ▁tingting ▁tasol . ▁Em ▁i ▁mas ▁bihainim ▁ol ▁stretpela ▁pasin ▁na ▁olgeta ▁pasin ▁bilong ▁God . ▁Em ▁i ▁mas ▁bosim ▁gut ▁laip ▁bilong ▁em ▁yet .</t>
  </si>
  <si>
    <t>▁Em ▁i ▁mas ▁holim ▁strong ▁dispela ▁tok ▁tru ▁ol ▁i ▁bin ▁skulim ▁em ▁long ▁en . ▁Olsem ▁na ▁em ▁bai ▁inap ▁long ▁skulim ▁ol ▁manmeri ▁long ▁olgeta ▁tok ▁tru ▁ol ▁i ▁mas ▁bilip ▁long ▁en , ▁na ▁em ▁bai ▁inap ▁long ▁kirapim ▁bel ▁bilong ▁ol ▁long ▁bihainim ▁dispela ▁tok . ▁Na ▁sapos ▁sampela ▁man ▁i ▁gat ▁narapela ▁tingting , ▁em ▁bai ▁inap ▁long ▁stretim ▁bek ▁tingting ▁bilong ▁ol .</t>
  </si>
  <si>
    <t>▁Tasol ▁yu , ▁yu ▁mas ▁tokim ▁ol ▁manmeri ▁long ▁mekim ▁ol ▁pasin ▁i ▁bihainim ▁tru ▁olgeta ▁tok ▁bilong ▁God .</t>
  </si>
  <si>
    <t>▁na ▁ol ▁i ▁no ▁ken ▁sti lim ▁ol ▁samting ▁bilong ▁ol ▁bos man . ▁Nogat . ▁Ol ▁i ▁mas ▁bihainim ▁gut ▁tok ▁bilong ▁ol ▁bos man , ▁bai ▁ol ▁bos man ▁i ▁ken ▁amamas ▁tru ▁long ▁pasin ▁bilong ▁ol . ▁Olsem ▁na ▁long ▁olgeta ▁samting ▁ol ▁i ▁mekim , ▁ol ▁wokboi ▁bai ▁i ▁kirapim ▁ol ▁man ▁long ▁givim ▁biknem ▁long ▁dispela ▁tok ▁yumi ▁save ▁autim , ▁em ▁tok ▁tru ▁bilong ▁God , ▁em ▁Man ▁bilong ▁kisim ▁bek ▁yumi .</t>
  </si>
  <si>
    <t>▁Yumi ▁save , ▁marimari ▁bilong ▁God ▁em ▁i ▁kamap ▁ples ▁klia ▁pinis , ▁na ▁em ▁inap ▁long ▁kisim ▁bek ▁olgeta ▁manmeri .</t>
  </si>
  <si>
    <t>▁Dispela ▁marimari ▁bilong ▁God ▁em ▁i ▁save ▁skulim ▁yumi ▁long ▁lusim ▁pasin ▁bilong ▁givim ▁baksait ▁long ▁God ▁na ▁long ▁lusim ▁olgeta ▁laik ▁nogut ▁bilong ▁dispela ▁graun , ▁na ▁em ▁i ▁skulim ▁yumi ▁long ▁tingting ▁gut ▁na ▁wokabaut ▁stret . ▁Tru , ▁yumi ▁stap ▁namel ▁long ▁ol ▁manmeri ▁bilong ▁dispela ▁graun , ▁tasol ▁marimari ▁bilong ▁God ▁i ▁skulim ▁yumi ▁long ▁bihainim ▁pasin ▁bilong ▁God</t>
  </si>
  <si>
    <t>▁na ▁bilip ▁strong ▁na ▁wetim ▁dispela ▁gutpela ▁samting ▁yumi ▁bai ▁amamas ▁tru ▁long ▁lukim . ▁Yumi ▁wetim ▁Jisas ▁Krais , ▁em ▁strongpela ▁God ▁na ▁Man ▁bilong ▁kisim ▁bek ▁yumi , ▁na ▁em ▁bai ▁i ▁kamap ▁ples ▁klia ▁wantaim ▁gutpela ▁bilas ▁na ▁bikpela ▁lait ▁na ▁strong ▁bilong ▁God .</t>
  </si>
  <si>
    <t>▁Krais ▁i ▁lusim ▁pinis ▁laip ▁bilong ▁em ▁yet , ▁bilong ▁kisim ▁bek ▁yumi ▁na ▁lusim ▁olgeta ▁sin ▁bilong ▁yumi , ▁bai ▁yumi ▁stap ▁klin ▁tru ▁na ▁yumi ▁stap ▁lain ▁manmeri ▁bilong ▁em ▁yet , ▁na ▁yumi ▁wok ▁strong ▁long ▁mekim ▁olgeta ▁kain ▁gutpela ▁pasin .</t>
  </si>
  <si>
    <t>▁Ol taim ▁yu ▁mas ▁givim ▁dispela ▁tok ▁long ▁ol ▁manmeri . ▁Yu ▁mas ▁kirapim ▁ol ▁long ▁bihainim ▁dispela ▁tok , ▁na ▁yu ▁mas ▁givim ▁strongpela ▁tok ▁long ▁ol ▁manmeri ▁bilong ▁sakim ▁tok , ▁bilong ▁stretim ▁pasin ▁bilong ▁ol . ▁Yu ▁no ▁ken ▁larim ▁ol ▁man ▁i ▁rabis im ▁tok ▁bilong ▁yu .</t>
  </si>
  <si>
    <t>▁Yu ▁mas ▁tokim ▁ol ▁lapun ▁man ▁long ▁ol ▁i ▁no ▁ken ▁sp ak . ▁Ol ▁i ▁mas ▁tingting ▁stret ▁long ▁pasin ▁ol ▁i ▁mekim ▁na ▁bihainim ▁ol ▁gutpela ▁tingting ▁tasol . ▁Ol ▁i ▁mas ▁save ▁gut ▁long ▁tok ▁tru ▁bilong ▁God , ▁na ▁long ▁pasin ▁bilong ▁laikim ▁tru ▁ol ▁arapela , ▁na ▁long ▁pasin ▁bilong ▁sanap ▁strong ▁na ▁karim ▁olgeta ▁hevi .</t>
  </si>
  <si>
    <t>▁Na ▁yu ▁mas ▁tokim ▁ol ▁lapun ▁meri ▁tu ▁long ▁ol ▁i ▁mas ▁wokabaut ▁long ▁pasin ▁God ▁i ▁laikim . ▁Ol ▁i ▁no ▁ken ▁tok ▁nogut ▁long ▁ol ▁arapela . ▁Ol ▁i ▁no ▁ken ▁larim ▁wain ▁i ▁bosim ▁tingting ▁bilong ▁ol . ▁Ol ▁i ▁mas ▁skulim ▁ol ▁arapela ▁long ▁mekim ▁gutpela ▁pasin ,</t>
  </si>
  <si>
    <t>▁na ▁ol ▁yangpela ▁meri ▁bai ▁i ▁save ▁gut ▁long ▁pasin ▁bilong ▁laikim ▁tru ▁ol ▁man ▁bilong ▁ol ▁na ▁ol ▁pikinini ▁bilong ▁ol .</t>
  </si>
  <si>
    <t>▁Na ▁ol ▁yangpela ▁meri ▁bai ▁i ▁bosim ▁gut ▁tingting ▁bilong ▁ol ▁yet , ▁na ▁ol ▁bai ▁i ▁stap ▁klin ▁tru ▁long ▁ai ▁bilong ▁God . ▁Na ▁ol ▁bai ▁i ▁save ▁long ▁pasin ▁bilong ▁lukautim ▁gut ▁haus ▁bilong ▁ol , ▁na ▁long ▁mekim ▁gutpela ▁pasin ▁long ▁ol ▁man ▁na ▁ol ▁pikinini ▁bilong ▁ol , ▁na ▁long ▁aninit ▁long ▁ol ▁man ▁bilong ▁ol . ▁Na ▁sapos ▁ol ▁i ▁mekim ▁ol ▁dispela ▁pasin , ▁orait ▁ol ▁man ▁bai ▁i ▁no ▁inap ▁tok ▁nogut ▁long ▁tok ▁bilong ▁God .</t>
  </si>
  <si>
    <t>▁Olsem ▁tasol ▁yu ▁mas ▁kirapim ▁ol ▁man ▁i ▁yangpela ▁liklik , ▁na ▁ol ▁tu ▁i ▁ken ▁bosim ▁gut ▁pasin ▁bilong ▁ol .</t>
  </si>
  <si>
    <t>▁Long ▁olgeta ▁samting ▁yu ▁save ▁mekim , ▁yu ▁yet ▁yu ▁mas ▁mekim ▁ol ▁gutpela ▁pasin ▁tasol , ▁bai ▁ol ▁man ▁i ▁ken ▁lukim ▁pasin ▁bilong ▁yu ▁na ▁bihainim . ▁Long ▁wok ▁bilong ▁yu ▁long ▁skulim ▁ol ▁manmeri , ▁yu ▁no ▁ken ▁giaman im ▁ol , ▁na ▁yu ▁no ▁ken ▁tok ▁pi lai ▁na ▁hamb ak ▁nabaut . ▁Nogat . ▁Ol taim ▁yu ▁mas ▁tingting ▁gut ▁long ▁pasin ▁tru ▁tasol ▁na ▁autim ▁tok ▁i ▁stret .</t>
  </si>
  <si>
    <t>▁Sapos ▁yu ▁mekim ▁stretpela ▁tok ▁tasol , ▁orait ▁ol ▁man ▁bai ▁i ▁no ▁inap ▁painim ▁rong ▁long ▁en . ▁Na ▁ol ▁birua ▁bai ▁i ▁no ▁inap ▁mekim ▁tok ▁nogut ▁long ▁yumi . ▁Nogat . ▁Ol ▁bai ▁i ▁sem ▁long ▁tingting ▁nogut ▁bilong ▁ol .</t>
  </si>
  <si>
    <t>▁Yu ▁mas ▁tokim ▁ol ▁wokboi ▁olsem , ▁ol ▁i ▁mas ▁i ▁stap ▁aninit ▁long ▁ol ▁bos man ▁bilong ▁ol , ▁na ▁ol ▁i ▁mas ▁mekim ▁ol kain ▁gutpela ▁wok ▁ol ▁bos man ▁bai ▁i ▁laikim . ▁Ol ▁i ▁no ▁ken ▁bekim ▁tok ▁nogut ▁long ▁ol ▁bos man ▁bilong ▁ol ,</t>
  </si>
  <si>
    <t>▁Yu ▁mas ▁tokim ▁ol ▁manmeri ▁long ▁ol ▁i ▁mas ▁stap ▁aninit ▁long ▁ol ▁king ▁na ▁ol ▁gavman , ▁na ▁ol ▁i ▁mas ▁bihainim ▁tok ▁bilong ▁ol . ▁Na ▁oltaim ▁ol ▁i ▁mas ▁redi ▁long ▁mekim ▁olgeta ▁kain ▁gutpela ▁wok .</t>
  </si>
  <si>
    <t>▁Sapos ▁wanpela ▁man ▁i ▁mekim ▁pasin ▁bilong ▁brukim ▁sios , ▁orait ▁yu ▁mas ▁givim ▁tok ▁long ▁em ▁bilong ▁stretim ▁tingting ▁bilong ▁em . ▁Na ▁sapos ▁yu ▁mekim ▁olsem ▁wanpela ▁o ▁tupela ▁taim , ▁na ▁em ▁i ▁no ▁harim ▁tok , ▁orait ▁yu ▁mas ▁lusim ▁em ▁na ▁givim ▁baksait ▁long ▁em ▁olgeta .</t>
  </si>
  <si>
    <t>▁Yu ▁save , ▁kain ▁man ▁olsem ▁em ▁i ▁lusim ▁rot ▁pinis , ▁na ▁em ▁i ▁kamap ▁man ▁bilong ▁mekim ▁sin . ▁Na ▁ol ▁sin ▁bilong ▁em ▁yet ▁i ▁ko tim ▁em ▁pinis .</t>
  </si>
  <si>
    <t>▁Taim ▁mi ▁salim ▁Art emas ▁o ▁Tik ikus ▁i ▁kam ▁long ▁yu , ▁orait ▁yu ▁mas ▁trai ▁hat ▁long ▁kam ▁long ▁mi ▁long ▁taun ▁Nik op olis , ▁long ▁wanem , ▁mi ▁laik ▁i ▁stap ▁long ▁Nik op olis ▁long ▁taim ▁bilong ▁kol ▁na ▁strongpela ▁win .</t>
  </si>
  <si>
    <t>▁Yu ▁mas ▁lukautim ▁gut ▁Apolos ▁na ▁Sen as , ▁dispela ▁saveman ▁bilong ▁lo . ▁Yu ▁mas ▁helpim ▁tupela ▁long ▁ol ▁samting ▁bilong ▁wokabaut , ▁na ▁bai ▁tupela ▁i ▁no ▁sot ▁long ▁wanpela ▁samting ▁long ▁taim ▁tupela ▁i ▁wokabaut ▁long ▁rot .</t>
  </si>
  <si>
    <t>▁Ol ▁manmeri ▁bilong ▁yumi ▁i ▁mas ▁kisim ▁save ▁long ▁pasin ▁bilong ▁mekim ▁gutpela ▁wok ▁bilong ▁helpim ▁ol ▁manmeri ▁i ▁sot ▁long ▁ol ▁samting . ▁Nog ut ▁ol ▁Kristen ▁i ▁stap ▁nating ▁na ▁ol ▁i ▁no ▁bihainim ▁pasin ▁bilong ▁God .</t>
  </si>
  <si>
    <t>▁Olgeta ▁manmeri ▁i ▁stap ▁wantaim ▁mi , ▁ol ▁i ▁salim ▁gu de ▁long ▁yu . ▁Na ▁yu ▁mas ▁givim ▁gu de ▁bilong ▁mipela ▁long ▁ol ▁manmeri ▁i ▁bilip ▁long ▁Jisas ▁na ▁i ▁save ▁laikim ▁mipela . ▁Mar imari ▁bilong ▁God ▁i ▁ken ▁i ▁stap ▁wantaim ▁yupela ▁olgeta .</t>
  </si>
  <si>
    <t>▁Ol ▁i ▁no ▁ken ▁tok ▁nogut ▁long ▁wanpela ▁man , ▁na ▁ol ▁i ▁no ▁ken ▁tok ▁pait . ▁Ol taim ▁ol ▁i ▁mas ▁stap ▁isi ▁tasol ▁na ▁mekim ▁gutpela ▁pasin ▁long ▁olgeta ▁manmeri .</t>
  </si>
  <si>
    <t>▁Yu ▁save , ▁bipo ▁yumi ▁tu ▁i ▁no ▁gat ▁gutpela ▁tingting ▁na ▁yumi ▁save ▁sakim ▁tok . ▁Satan ▁i ▁bin ▁giaman im ▁yumi ▁na ▁yumi ▁no ▁bin ▁bihainim ▁rot ▁bilong ▁God . ▁I ▁olsem ▁yumi ▁stap ▁wokboi ▁nating ▁bilong ▁ol ▁kain ▁kain ▁pasin ▁bilong ▁bel ▁i ▁kirap ▁na ▁ol ▁kain ▁kain ▁laik ▁bilong ▁bodi . ▁Yumi ▁bin ▁wokabaut ▁long ▁pasin ▁bilong ▁bel ▁kros ▁na ▁bel ▁nogut ▁long ▁ol ▁arapela . ▁Ol ▁man ▁i ▁bin ▁birua ▁long ▁yumi ▁na ▁yumi ▁wan ▁wan ▁i ▁bin ▁birua ▁long ▁ol ▁arapela .</t>
  </si>
  <si>
    <t>▁Tasol ▁God , ▁em ▁Man ▁bilong ▁kisim ▁bek ▁yumi , ▁em ▁i ▁laikim ▁yumi ▁tru , ▁na ▁em ▁i ▁marimari ▁long ▁yumi ▁na ▁mekim ▁gutpela ▁pasin ▁long ▁yumi . ▁Na ▁taim ▁dispela ▁pasin ▁bilong ▁en ▁i ▁kamap ▁ples ▁klia ,</t>
  </si>
  <si>
    <t>▁em ▁i ▁kisim ▁bek ▁yumi . ▁Em ▁i ▁no ▁ting ▁long ▁stretpela ▁pasin ▁yumi ▁yet ▁i ▁bin ▁mekim , ▁na ▁em ▁i ▁kisim ▁bek ▁yumi . ▁Nogat . ▁Long ▁sori ▁bilong ▁em ▁yet ▁em ▁i ▁kisim ▁bek ▁yumi . ▁Em ▁i ▁was im ▁yumi ▁na ▁yumi ▁kamap ▁olsem ▁ol ▁nupela ▁pikinini , ▁na ▁Holi ▁Spirit ▁i ▁givim ▁nupela ▁laip ▁long ▁yumi .</t>
  </si>
  <si>
    <t>▁Long ▁wok ▁bilong ▁Jisas ▁Krais , ▁em ▁Man ▁bilong ▁kisim ▁bek ▁yumi , ▁God ▁i ▁kap sa itim ▁strong ▁bilong ▁Holi ▁Spirit ▁moa ▁yet ▁long ▁yumi .</t>
  </si>
  <si>
    <t>▁Krais ▁i ▁marimari ▁long ▁yumi ▁na ▁mekim ▁yumi ▁i ▁kamap ▁stretpela ▁manmeri ▁long ▁ai ▁bilong ▁God , ▁na ▁long ▁dispela ▁pasin ▁God ▁i ▁makim ▁yumi ▁bilong ▁kisim ▁laip ▁bilong ▁i ▁stap ▁oltaim , ▁em ▁dispela ▁laip ▁yumi ▁wetim ▁i ▁stap .</t>
  </si>
  <si>
    <t>▁Yumi ▁ken ▁bilip ▁tru ▁long ▁dispela ▁tok . ▁Mi ▁laik ▁bai ▁yu ▁tokaut ▁strong ▁long ▁ol ▁dispela ▁samting , ▁na ▁bai ▁ol ▁manmeri ▁i ▁bilip ▁long ▁God ▁ol ▁i ▁ken ▁wok ▁strong ▁long ▁mekim ▁ol ▁gutpela ▁pasin . ▁Dispela ▁kain ▁pasin ▁em ▁i ▁save ▁helpim ▁ol ▁manmeri , ▁na ▁em ▁i ▁samting ▁tru .</t>
  </si>
  <si>
    <t>▁Tasol ▁yu ▁no ▁ken ▁putim ▁yau ▁long ▁ol ▁kran ki ▁tok ▁bilong ▁ol ▁man ▁i ▁laikim ▁tumas ▁long ▁tok ▁kros ▁na ▁tok ▁pait ▁na ▁long ▁toktok ▁long ▁ol ▁nem ▁bilong ▁ol ▁tumbuna ▁bilong ▁ol ▁na ▁long ▁pait ▁long ▁toktok ▁long ▁as ▁bilong ▁ol ▁tok ▁i ▁stap ▁long ▁lo ▁bilong ▁Moses . ▁Yumi ▁save , ▁ol ▁dispela ▁kain ▁tok ▁i ▁no ▁inap ▁helpim ▁yumi ▁long ▁bihainim ▁gutpela ▁pasin .</t>
  </si>
  <si>
    <t>Not kabɨ, gen uŋun pakyaŋsi nandani do nandani. Moses da bɨsapmon babɨknin morap Piŋkop da gɨkwem yolɨk do yolɨk yomgut uŋun da binapmon egek kɨsi morap Tap Gam Retsi tap kɨsirɨ kɨgɨt.</t>
  </si>
  <si>
    <t>Ae uŋun amɨn kabɨ dɨwarɨ da Piŋkop do yaŋba yokwi tok aŋek dɨma ani. Yaŋ aŋakwa aŋelo da abɨŋ paŋupbal ak do uŋun amɨn dapban kɨmakgwit.</t>
  </si>
  <si>
    <t>Uŋun yo morap altaŋ yomgwit uŋun amɨn da tɨlak iyɨ do altawit. Piŋkop da papiakon gen uŋun mandagɨt uŋun amɨn mɨktɨm morap mudokdɨsak bɨsapmon ekwaŋ amɨn nin do nandak nandak do mandawit.</t>
  </si>
  <si>
    <t>Yaŋdo, amɨn kɨnda iyɨ do nandaŋek tebai agɨsak yaŋ nandɨsak kaŋ, uŋun amɨn tebai kaŋ kɨmotjak.</t>
  </si>
  <si>
    <t>Piŋkop iyɨ dakon gen guramɨkgaŋ amɨn da paŋkewal paŋkewalon altawit uŋun yo kɨlegɨsi altaŋ damgut yaŋ gɨn. Paŋkewalon baŋ paŋkewalon arɨpmɨ dɨma paŋkewalni. Paŋkewalon baŋ paŋpulugok do Piŋkop da arɨpmɨ dɨma pabɨŋ depjak. Paŋkewalon kaŋ, Piŋkop da paŋpulugosak do kosit kɨnda aŋpulugok asak. Paŋkewalon da tebai agɨt uŋun da tagɨ dɨma pabɨŋ depjak.</t>
  </si>
  <si>
    <t>Yaŋdo, notnoni, ji kokup kɨdat gawak ɨmɨm uŋun do dɨma ani.</t>
  </si>
  <si>
    <t>Ji nandaba pɨsoni, do dayɨsat. Dɨsi nandaba pɨsoni.</t>
  </si>
  <si>
    <t>Piŋkop dakon gɨsam yomaŋek pakbi naŋek yaŋ iyɨno uŋun da Kristo dakon yawini gat muwukgamaŋ. Bret uŋun pɨdaŋek nosok uŋun da Kristo dakon gɨptɨm gat muwukgamaŋ.</t>
  </si>
  <si>
    <t>Bret kaloŋɨ kɨnda gɨn, ae nin kɨsi morapmɨ uŋun bret kaloŋɨ naŋ gɨn. Uŋun do aŋek amɨn morapmɨ nin gɨptɨm kaloŋɨ kaloŋɨ ekwamaŋ.</t>
  </si>
  <si>
    <t>Israel amɨn kabɨ dakon aŋpak do nandani. Bɨt kɨlapmon soŋ yopbi uŋun alta da kwenon yopba uŋun amɨn gat ae alta dakon Piŋkop gat muwukgaŋ.</t>
  </si>
  <si>
    <t>Mani Piŋkop dɨma nandaŋ ɨmaŋ uŋun dakon mibɨlɨ nandak nandak do dɨma yosot.</t>
  </si>
  <si>
    <t>"Uŋun amɨn morap kɨsi gɨkwem gat ae tap kagagwan telagɨ pakbi soŋ yomɨŋek Moses dakon babɨkni do telagɨ pakbi soŋ yomgwit.</t>
  </si>
  <si>
    <t>Amɨn Ŋwakŋwarɨ Kabɨ da paret aŋ uŋun koŋ do paret aŋ, ae Piŋkop do paret dɨma. Amɨn Ŋwakŋwarɨ Kabɨ da paret aŋ uŋun koŋ do paret aŋ. Uŋun dakon mibɨlɨ dɨma nandako. Ji koŋ gat muwut muwut dɨma ani do nandɨsat.</t>
  </si>
  <si>
    <t>Amɨn Tagɨ dakon tepmɨ madepmon ae koŋ dakon tepmɨ madepmon kɨsi dɨma pakeŋ. Ae Amɨn Tagɨ dakon jap noknok tamokon ae koŋ dakon jap tamokon kɨsi dɨma pakeŋ.</t>
  </si>
  <si>
    <t>Yum kaŋ, Amɨn Tagɨ da nin do butjap nandaŋ ɨmjak? Tapmɨmnin da tapmɨmni yapmaŋdak, ma?</t>
  </si>
  <si>
    <t>Yo morap morap tagɨsi aneŋ do yaŋ yosok, mani yo morap dɨma paŋpulugaŋakwan gɨn tagɨsi aneŋ. Yo morap morap tagɨsi aneŋ do yaŋ yosok, mani yo morap dɨma paŋpulugaŋakwan amɨn tagɨsi paŋteban ani.</t>
  </si>
  <si>
    <t>Amɨn kɨnda iyɨ dakon aŋpak do dɨma nandɨsak. Amɨn dɨwarɨ dakon aŋpak do nandɨsak.</t>
  </si>
  <si>
    <t>Jap bamɨ da maket tamokon yumaŋ naŋ si noni. Ji uŋun do nandaba kɨk aŋek dɨsi dɨma noni.</t>
  </si>
  <si>
    <t>Mɨktɨm gat ae yo morap mɨktɨmon toŋ uŋun kɨsi Amɨn Tagɨ dakon gɨn."</t>
  </si>
  <si>
    <t>Ae Yesu nandaŋ gadaŋ ɨmɨŋek amɨn kɨnda da jap nonjil do dayɨŋban kwan tagɨsi kɨni kaŋ, tagɨsi noni. Japni do dayɨŋban uŋun tagɨsi noni. Do nandaba kɨk dɨma ani kaŋ, jap tagɨsi noni.</t>
  </si>
  <si>
    <t>Amɨn kɨnda da amɨn kɨnda da "On wup kokup kɨdat do paret abi" yaŋ dayɨŋban kaŋ, uŋun amɨn da dayɨgɨt uŋun do nandaŋek jap dɨma noni. Yaŋ ani kaŋ, yokwi pakpak dɨma ani.</t>
  </si>
  <si>
    <t>Ji dɨsi do yokwi pakpak dɨma yaŋ yosot. Amɨn notji dakon nandak nandakni da yokwi pakpak yaŋ nandaŋ damjak yaŋ do dɨma yosot. Mani dɨma yokwi pakpak yaŋ dɨma yosot uŋun tagɨ dɨma yosot. Nak niaŋon da amɨn dakon nandak nandakni yol do aŋek dɨma galak taŋ namɨsat?</t>
  </si>
  <si>
    <t>Yoba Telagɨ Wup da paŋpulugaŋban amɨn kɨsi da jap nawit.</t>
  </si>
  <si>
    <t>Nak Piŋkop ya yaŋ iyɨŋek jap uŋun naŋek arɨpmɨ dɨma nokeŋ. Do yaŋ iyɨsat kaŋ, amɨn kɨnda da niaŋon da nak do yaŋba yokwi tok aŋ namjak?</t>
  </si>
  <si>
    <t>Do ji jap pakbiyo aŋek yo morap aŋ uŋun kɨsi Piŋkop da man madep ɨm do aŋek yo morap ani.</t>
  </si>
  <si>
    <t>Juda amɨn, ae Grik amɨn, ae Piŋkop dakon paŋmuwukbi kabɨ ekwaŋ uŋun do nandani. Ji da yokwi ani do aŋek dɨma pabɨŋ yopni.</t>
  </si>
  <si>
    <t>Nak yo morap agɨm uŋun amɨn da galak taŋ yomni do yo morap agɨm uŋun da galak taŋ yom do aŋek yo morap agɨm uŋun kɨlegɨsi egɨsat. Naga dakon wugɨ do dɨma asat. Amɨn dɨwarɨ do asat. Yaŋ aŋek Piŋkop da uŋun amɨn yokwikon baŋ tɨmɨtjak do asat.</t>
  </si>
  <si>
    <t>Uŋun kɨsi morap Telagɨ Wup da paŋpulugaŋban pakbi nawit. Yaŋsi, Telagɨ Wup dakon tɨp madep uŋun gat agɨpgwit uŋun da pakbi nawit. Tɨp uŋun Kristo iyɨ.</t>
  </si>
  <si>
    <t>Mani Piŋkop da uŋun amɨn kabɨ morapmɨ do nandaban tagɨ dɨma agɨt. Yaŋ nandaŋek mɨktɨm kɨbɨrɨ tɨmon bumjot awit.</t>
  </si>
  <si>
    <t>Uŋun yo morap uŋun noman taŋ aŋaŋ kwaŋ uŋun da tɨlak abɨsok nin do nandamaŋ. Yaŋ ani kaŋ, uŋun amɨn da yo yokwi aŋ uŋun do galagɨsi nandaŋek dɨma egɨpneŋ.</t>
  </si>
  <si>
    <t>Amɨn dɨwarɨ da Piŋkop da papiakon gen yaŋ tosok, "Ji jap pakbiyo madep aŋek yɨgek jap pakbiyo awit. Yaŋ aŋakwa don amɨn da kɨŋ mɨŋat gat kɨlɨ aŋpakyo awit." Uŋudeŋ gɨn uŋun da tɨlak dɨma ani.</t>
  </si>
  <si>
    <t>Aŋek uŋun amɨn dɨwarɨ da yumabi aŋpak dɨma awit. Yaŋ aŋek gɨldat kɨnda da gɨldaron gɨn amɨn 23 tausen da kɨmakgwit.</t>
  </si>
  <si>
    <t>Ae uŋun amɨn dɨwarɨ da Kristo aŋkewalgwit, uŋudeŋ gɨn dɨma aŋkewalni. Aŋek tuŋon amɨn emarɨ toŋ da paŋabɨŋ amɨn emarɨ toŋ da pabɨŋ yopba kɨwit.</t>
  </si>
  <si>
    <t>Nak da Kristo dakon aŋpak yolɨko agɨm, do jiyo yaŋ gɨn nolɨŋek egɨpni.</t>
  </si>
  <si>
    <t>Uŋun do aŋek mɨŋat kɨnda Piŋkop dakon pɨndagek busuŋɨ da kwenon tɨlak kɨnda wɨtjɨŋakwan aŋelo da koni.</t>
  </si>
  <si>
    <t>Mani Amɨn Tagɨkon mɨŋat da iyɨ dɨma egɨsak. Ae amɨn iyɨ kɨsi dɨma egɨsak. Mɨŋat uŋun amɨn wɨli aŋpulugaŋakwan wɨli uŋun mɨŋat dakon paŋpulugaŋakwan wɨli uŋun mɨŋat dakon paŋpulugaŋakwan wɨli uŋun kɨsi egɨsak.</t>
  </si>
  <si>
    <t>Mani wasok wasogɨkon Piŋkop da mɨŋat wɨli kɨnda aŋalagɨt. Mani amɨn wɨli uŋun mɨŋat wɨli da altaŋ ɨmɨsak. Ae Piŋkop da yo morap kɨsi egɨsak.</t>
  </si>
  <si>
    <t>Ji dɨsi kokwinɨtni. Mɨŋat kɨnda da busuŋɨ dɨma wutjɨŋek Piŋkop bɨsit iyɨsak kaŋ, uŋun tagɨ dɨma.</t>
  </si>
  <si>
    <t>Nin da aŋpak kokwinɨkgaŋon da dayɨŋ dolɨsak, amɨn kɨnda busuŋni dubagɨ toŋ uŋun da yo yokwisi asak.</t>
  </si>
  <si>
    <t>Ae mɨŋat da busuŋ daŋgwi dubagɨsi toŋ kaŋ, uŋun tagɨsi tɨlɨmni do tagɨsi nandɨsak. Piŋkop da busuŋ da busuŋ daŋgwi dubagɨsi baŋ ɨmɨŋakwan busuŋ daŋgwani toŋ do ɨmɨŋdak.</t>
  </si>
  <si>
    <t>Amɨn kɨnda nak dakon gen do gen emat aŋek gen emat ak do nandɨsak kaŋ, nin dakon aŋpagon yo dɨma, ae Piŋkop dakon paŋmuwukbi kabɨyo kɨsi yaŋ gɨn aŋ.</t>
  </si>
  <si>
    <t>Nak abɨsok aŋpakji dɨsi ani do dayɨsat. Uŋun do ji dakon aŋpak do dɨma yosot. Ji muwut muwut muwut yutjikon muwut muwut tam, aŋpakji uŋun tagɨ dɨma.</t>
  </si>
  <si>
    <t>Mibɨltok yaŋ dayɨsat uŋun yaŋ do nandɨsat: ji muwut muwut yutjikon muwut bɨsapmon jikon gen pɨdok pɨdok aŋek iyɨ gɨn gen emat aŋ. Ae uŋun gen do nandaba bamɨ dɨma asat.</t>
  </si>
  <si>
    <t>Amɨn dɨwarɨ jikon Piŋkop dakon aŋpak kɨlegɨsi guramɨkgaŋ uŋun dakon pɨdok pɨdokdaŋ. Yaŋ ani do nandɨsat.</t>
  </si>
  <si>
    <t>Nak dakon gen morap dayɨŋ dekgɨm uŋun bɨsapmɨ bɨsapmɨ nandaba kɨmokgoŋ. Yaŋdo, ji aŋpak tagɨsi aŋ.</t>
  </si>
  <si>
    <t>Do ji muwuk muwuk egɨ aŋaŋ kɨŋek jap uŋun Amɨn Tagɨ dakon jap noknok dɨma.</t>
  </si>
  <si>
    <t>Dɨsi kaloŋ kaloŋ da jap dɨsi naŋek jap dɨwarɨ jap do aŋ, ae dɨwarɨ wain morapmɨ naŋek pakbi teban naŋ but upbal aŋ.</t>
  </si>
  <si>
    <t>Dɨma, ji jap pakbiyo dakon yutji taŋ nimaŋ, ma? Piŋkop dakon paŋmuwukbi kabɨ uŋun yo ɨsalɨ kɨnda yaŋ nandaŋek notji japni mɨni dakon nandak nandakni pabɨŋ yop do abeŋ? Ni gen baŋ dayɨkeŋ? Ji do nandaba wukwanek tagɨsi asak? Uŋun do nandaba wukwanek tagɨ dɨma dayɨkeŋ. Uŋun do dɨmasi.</t>
  </si>
  <si>
    <t>Nak Amɨn Tagɨ da yaŋsi dayɨgɨm. Gen uŋun yaŋ: Judas da uwal da kɨsiron yɨpgut uŋun kalbi Amɨn Tagɨ Yesu bret abɨdaŋek</t>
  </si>
  <si>
    <t>Ae Piŋkop ya yaŋ iyɨŋek pudaŋek yaŋ yagɨt, "On nak dakon gɨptɨm tɨmno ji do parekdat. On naŋek nak do nandaŋek egɨpni."</t>
  </si>
  <si>
    <t>Naŋakwa ae wain kɨnam abɨdaŋek yaŋ yagɨt, "Wain kɨnam on nak dakon yawino gat saŋbek saŋbek kalugɨ asat uŋun dakon tɨlak. Bɨsapmɨ bɨsapmɨ ji on naŋek nak do nandaŋek on naŋ ani."</t>
  </si>
  <si>
    <t>Gen uŋun Yesu da yagɨt uŋun yaŋ do yagɨt, ni bɨsapmɨ bɨsapmɨ bret on noni, ae pakbi kɨnam on nosak bɨsapmɨ, ji Amɨn Tagɨ dakon tepmɨ madep ae kɨmotjak uŋun dakon yaŋ teŋteŋok aŋek egɨ wɨgɨ apdɨsak.</t>
  </si>
  <si>
    <t>Yaŋdo, amɨn kɨnda da Amɨn Tagɨ dakon bret uŋun dɨma nosok ae Amɨn Tagɨ dakon tepmɨ pakbikon noŋ kaŋ, uŋun amɨn Amɨn Tagɨ dakon gɨptɨm gat ae yawiyo gat yokwi aŋek yokwi pakpak asak.</t>
  </si>
  <si>
    <t>Amɨn kɨnda iyɨ burɨ kaŋ nandaŋek bret uŋun naŋek tepmɨkon naŋek nosak.</t>
  </si>
  <si>
    <t>Amɨn kɨnda Amɨn Tagɨ dakon gɨptɨm dakon nandak nandak dɨma aŋek jap pakbiyo nosak kaŋ, uŋun amɨn iyɨ dakon yokwi abɨdosok. Aŋakwan Piŋkop da uŋun amɨn kobogɨ do kobogɨ yokwi tɨmɨtdɨsak.</t>
  </si>
  <si>
    <t>Mani gen kɨnda gat yaŋsi nandani do nandani. Amɨn morap dakon mibɨltok amɨn uŋun Kristo. Ae mɨŋat dakon mibɨltok amɨn uŋun eni. Ae Kristo dakon mibɨltok amɨn uŋun Piŋkop.</t>
  </si>
  <si>
    <t>Uŋun do gɨn jikon amɨn morapmɨsi sot amɨn, ae sot amɨn morapmɨsi ekwaŋ, ae dɨwarɨ kɨlɨ kɨmakgwit.</t>
  </si>
  <si>
    <t>Mani nin galaktoknin tagɨ pɨndak nandaŋyo aŋek jap pakbiyo aneŋ kaŋ, yokwi kɨnda dɨma tosak.</t>
  </si>
  <si>
    <t>Mani Amɨn Tagɨ da aŋpak yokwi pakpaknin pɨndak nandaŋek tepmɨ paŋupbal aŋ nimgut. Pi aban on mɨktɨmon amɨn gat dɨma nipba kɨmotneŋ yaŋ do aŋek tepmɨ paŋteban asak.</t>
  </si>
  <si>
    <t>Yaŋdo, not kabɨno, ji jap noknok do muwuk muwuk kaŋ, notji do jomjom aŋek jomjom ani.</t>
  </si>
  <si>
    <t>Amɨn kɨnda jap do ak do nandɨsak kaŋ, yutnikon jap nosak. Yaŋ ani kaŋ, muwut muwutjikon ji gen kokwin pi akdaŋ. Dɨwarɨ gen dɨma yopni uŋun nak da jikon apbeŋ bɨsapmon kɨlɨ paŋmɨlɨp abeŋ.</t>
  </si>
  <si>
    <t>Amɨn morap amɨn kɨnda busuŋɨni ɨlɨmɨgek bɨsit bo ae kombɨ gen yaŋek egɨpjak kaŋ, uŋun amɨn da Kristo iyɨ dakon busuŋɨ dakon man madepni pabɨŋ yɨpmaŋdak.</t>
  </si>
  <si>
    <t>Ae mɨŋat kɨnda da busuŋɨni dɨma wɨtjɨŋek bɨsit bo ae kombɨ gen dɨma yoyɨsak kaŋ, uŋun mɨŋat da busuŋɨ da buŋɨ ɨŋamɨkdak. Mɨŋat da busuŋɨ daŋgwani mandaŋ dagaŋ uŋun yombem.</t>
  </si>
  <si>
    <t>Mɨŋat kɨnda da busuŋni dɨma wutjɨŋban kaŋ, busuŋ daŋgwani mandaŋ dagaŋ dagosak. Ae mɨŋat kɨnda da busuŋni mandaŋ dagaŋ, bo ae ɨlɨkba kɨsisi mandaŋ dagaŋ do mayagɨ nandɨsak kaŋ, busuŋni wɨtjɨŋbɨtjak.</t>
  </si>
  <si>
    <t>Mɨŋat da Piŋkop dakon tɨlɨmni ae tapmɨmni uŋun dakon tɨlak yombem, do amɨn da busuŋni dɨma wutjɨŋban wɨtjɨŋɨsak. Mɨŋat da amɨn dakon tɨlɨmni ae tapmɨmni uŋun dakon tɨlak yombem.</t>
  </si>
  <si>
    <t>Piŋkop da amɨn mɨŋat baŋ wasaŋek dɨma wasagɨt. Mɨŋat uŋun amɨn baŋ wasaŋek wasagɨt.</t>
  </si>
  <si>
    <t>Ae Piŋkop da mɨŋat baŋ paŋpulugaŋakwan amɨn dɨma wasaŋ ɨmgut. Amɨn baŋ paŋpulugaŋakwan mɨŋat baŋ wɨli aŋ ɨmgut.</t>
  </si>
  <si>
    <t>Not kabɨ, Telagɨ Wup da amɨn do yo morap yomɨsak uŋun dakon mibɨlɨ do pakyaŋsi dayɨsat.</t>
  </si>
  <si>
    <t>Ae kɨnda do wasok tapmɨmɨ toŋ agak dakon tapmɨm tɨmɨkgɨt, ae kɨnda do kombɨ gen yogok dakon tapmɨm tɨmɨkgɨt, ae kɨnda do wup mibɨlɨ mibɨlɨ nandak nandak dakon pi, ae kɨnda do gen mibɨlɨ mibɨlɨ mibɨlɨ nandak nandak dakon pi, ae kɨnda do gen uŋun dakon mibɨlɨ mibɨlɨ nandak dakon mibɨlɨ nandak do tɨmɨkgɨt.</t>
  </si>
  <si>
    <t>Ae uŋun Wup kaloŋɨsi da yo morap uŋun kɨsi asak. Uŋun da iyɨ da galak togon amɨn kɨnda do yo dɨwarɨ kokwinɨk yomɨsak, ae amɨn kɨnda do yo dɨwarɨ kokwinɨk yomɨsak.</t>
  </si>
  <si>
    <t>Amɨn kɨnda dakon gɨptɨm uŋun amɨn kaloŋɨ kɨnda gɨn, mani gen teban morapmɨ uŋun kɨsi gɨptɨm kaloŋɨ kaloŋɨ amal. Kristo yo kɨsi uŋun yaŋ gɨn egɨsak.</t>
  </si>
  <si>
    <t>Amɨn morap nin Juda amɨn, ae Grik amɨn, ae oman monjɨni, ae amɨn pulugaŋni pulugaŋni ekwamaŋ, uŋun kɨsi nin Telagɨ Wup kaloŋɨ da tɨlak kaloŋɨ pakbi soŋ nimgut. Nin kɨsi uŋun Wup da arɨpmon gɨn telagɨ pakbi baŋ tapmɨm pakbi madep nimgut.</t>
  </si>
  <si>
    <t>Amɨn gɨptɨm uŋun gɨptɨm kaloŋɨ kaloŋɨ dɨma, gɨptɨmni uŋun morapmɨsi.</t>
  </si>
  <si>
    <t>Nak kɨdat da yaŋ yosok, "Nak kɨsit dɨma, do gɨptɨm dakon tɨlak dɨma," yaŋ kaŋ, uŋun da arɨpmon gɨn dɨma egɨsak.</t>
  </si>
  <si>
    <t>Ae mɨrak da yaŋ yosok, "Nak dabɨl dɨma, do gɨptɨm dakon tɨlak dɨma." Uŋun do aŋek gɨptɨm dakon tɨlak kɨnda dɨma yaŋ yosok kaŋ, uŋun gɨptɨm dakon tɨlak dɨma.</t>
  </si>
  <si>
    <t>Aŋek gɨptɨm kɨsi dabɨl dagɨn kaŋ, niaŋsi aŋek gen nandakdɨsak? Ae gɨptɨm kɨsi mɨrak gɨn kaŋ, niaŋsi aŋek pɨsosak?</t>
  </si>
  <si>
    <t>Mani gɨptɨm uŋun yaŋ dɨma. Piŋkop da monɨŋ kaloŋ kaloŋ gɨn gɨptɨmɨkon iyɨ da galak tok agɨt uŋun da arɨpmon yɨpgut.</t>
  </si>
  <si>
    <t>Amɨn gɨptɨm dɨwat kaloŋɨ gɨn egɨsak kaŋ, uŋun gɨptɨm bamɨ dɨma.</t>
  </si>
  <si>
    <t>Piŋkop dɨma nandaŋ ɨmaŋ amɨn kabɨ egɨpgwit bɨsapmon yo kɨnda da paŋkewalon paŋkɨwit yaŋ nandaŋ. Paŋkɨ ɨmaŋ dakon kokup kɨdat kabɨkon paŋkɨwit bɨsapmon ji uŋudon gɨn pawɨgɨwit.</t>
  </si>
  <si>
    <t>Mani gɨptɨm uŋun yaŋ dɨma. Gɨptɨm dakon sabam morapmɨ toŋ, mani gɨptɨm kaloŋɨ kaloŋɨ ekwaŋ.</t>
  </si>
  <si>
    <t>Dabɨl da kɨsit do "Gak dɨma egɨpbi" yaŋ arɨpmɨ dɨma iyɨsak. Ae busuŋ da kandap do "Gak dɨma egɨpbi" yaŋ arɨpmɨ dɨma iyɨsak.</t>
  </si>
  <si>
    <t>Amɨn gɨptɨm dɨwarɨ gɨptɨmnin pasɨlɨ toŋ yaŋ nandaŋ nimaŋ kaŋ, gɨptɨmnin arɨpmɨ dɨma egɨpmɨ.</t>
  </si>
  <si>
    <t>Ae gɨptɨm dɨwarɨ pɨŋbi do nandaŋ uŋun pakpak tagɨsi baŋgɨn paŋmɨlɨp aneŋ. Ae gɨptɨm dɨwarɨ pɨŋbi do nandaŋ yomaŋ uŋun pakpak tagɨsi paŋmɨlɨp aneŋ.</t>
  </si>
  <si>
    <t>Ae gɨptɨm dɨwarɨ dakon tɨmɨ dɨwarɨ nin da yɨpmaŋek ɨsal ekwaŋ. Gɨptɨm dɨwarɨ dakon tɨmɨ dɨwarɨ Piŋkop da paŋmuwuk yopgut. Tɨmɨ dɨwarɨ mani mɨni yaŋ nandaŋek uŋun da man madepni toŋ.</t>
  </si>
  <si>
    <t>Yaŋ aŋek gɨptɨm dɨwarɨ dɨma pudaŋ. Gɨptɨm kaloŋ kaloŋ kaloŋ da notni do nandaba kɨlegɨsi asak.</t>
  </si>
  <si>
    <t>Yaŋdo, gɨptɨm kɨnda da tepmɨ paŋ, gɨptɨm kɨsi morap da yaŋ gɨn tepmɨ nandaŋ. Ae gɨptɨm kɨnda man madep paŋ, gɨptɨm kɨsi da kɨsɨk kɨsɨk kɨsɨk aŋ.</t>
  </si>
  <si>
    <t>Ji kɨsi uŋun Kristo dakon gɨptɨm, ae kaloŋ kaloŋ kaloŋ uŋun dakon gɨptɨm dakon tɨmni ekwaŋ.</t>
  </si>
  <si>
    <t>Piŋkop da paŋmuwukbi kabɨkon amɨn manjɨŋ yopgut da ekwaŋ. Mibɨltok yabekbi kabɨ, ae kombɨ amɨn bamot, ae kombɨ amɨn yoyɨŋdet amɨn bamot, ae tɨlak tapmɨmɨ toŋ amɨn, ae sot amɨn paŋmɨlɨp agak amɨn, ae amɨn notni paŋpulugawit, ae pi mibɨlɨ mibɨlɨ agak amɨn, ae gen mibɨlɨ mibɨlɨ yaŋ nandak do amɨn.</t>
  </si>
  <si>
    <t>Dɨwarɨ kɨsi yabekbi kabɨ, bo ae kombɨ amɨn bamot, bo ae yoyɨŋdet amɨn bamot, bo ae wasok tapmɨmɨ toŋ agak dakon tapmɨm taŋ ɨmaŋ?</t>
  </si>
  <si>
    <t>Yaŋdo, ji gen on nandani do nandani. Amɨn kɨnda Piŋkop dakon Wup da amɨnon egek gen yaŋakwan uŋun amɨn da "Yesu pakbi kɨmotjak!" Ae amɨn kɨnda Telagɨ Wupni dɨma toŋ uŋun amɨn da "Yesu uŋun Amɨn Tagɨ" yaŋ arɨpmɨ dɨma yosok.</t>
  </si>
  <si>
    <t>Kɨsi morapmɨ da sot amɨn paŋmɨlɨp agak dakon tapmɨm taŋ yomni, ma? Kɨsi morapmɨ da gen mibɨlɨ mibɨlɨ mibɨlɨ yaŋ yoŋ, ma? Kɨsi morapmɨ da gen uŋun arɨpmɨ dɨma yolɨkdaŋ. Kɨsi morapmɨ dakon pini iyɨ dakon.</t>
  </si>
  <si>
    <t>Mani ji but dasi galak taŋek Telagɨ Wup da yo morap yomɨsak uŋun do kɨlani ani do pi tebai ani. Nak abɨsok aŋpak tagɨsi kɨnda dayɨsat.</t>
  </si>
  <si>
    <t>Amɨn Telagɨ Wup uŋun dakon nandak nandakni uŋun mibɨlɨ mibɨlɨ taŋ, mani Wup uŋun kaloŋɨ gɨn egɨsak.</t>
  </si>
  <si>
    <t>Amɨn Tagɨ da oman aŋ uŋun arɨpmɨ dɨma, mani Amɨn Tagɨ kaloŋɨ gɨn egɨsak.</t>
  </si>
  <si>
    <t>Amɨn morapmɨ da pi agak pi niaŋsi aŋ, mani Piŋkop uŋun kaloŋɨ gɨn egɨsak. Uŋun da amɨn morap kɨsi do pi morap ani do yaŋ mudaŋ yomɨsak.</t>
  </si>
  <si>
    <t>Amɨn morap notni paŋpulugaŋakwa Telagɨ Wup da amɨn kaloŋ kaloŋɨkon tapmɨmni paŋpulugaŋakwan paŋpulugaŋakwan agɨt.</t>
  </si>
  <si>
    <t>Telagɨ Wup da amɨn kɨnda do nandak nandak tagɨsi kɨnda yomɨŋakwan amɨn dɨwarɨ do nandak nandak tagɨsi yoyɨsak. Ae amɨn kɨnda uŋun Telagɨ Wup da iyɨ gɨn nandak nandak mibɨlɨ mibɨlɨ Piŋkop dakon nandak nandak tagɨ mɨni yoyɨsak.</t>
  </si>
  <si>
    <t>Ae amɨn kɨnda uŋun Wup kaloŋɨ da nandaŋ gadatni tapmɨmɨ toŋ, ae amɨn kɨnda uŋun Wup kaloŋɨ da tapmɨmɨ toŋ da sot amɨn paŋmɨlɨp agak dakon tapmɨm yomɨsak.</t>
  </si>
  <si>
    <t>Nak amɨn da gen mibɨlɨ mibɨlɨ ae aŋelo da gen kɨsi yoyɨŋ teŋteŋaŋek butno dɨma yoyɨkeŋ kaŋ, uŋun dakon gen madep dɨma yokeŋ. Nak gɨtni dakon gen madep yombem, ae gɨnam morapmɨ dakon gen pɨsɨpmɨsok yombem.</t>
  </si>
  <si>
    <t>Mani don yo bamɨsi altokdaŋ. Uŋun bɨsapmon mɨktɨm morap abɨsok nandamaŋ uŋun kɨsi mudokdaŋ.</t>
  </si>
  <si>
    <t>Yaŋgɨn monjɨ ŋwakŋwarɨsi kwaŋsi agɨt uŋun da tɨlak egɨsak. Nak monjɨ gɨn egɨpgum bɨsapmon nandaŋ kokwini tagɨsi ae nandak nandakno uŋun monjɨ dakon nandak nandakni ae gen yagɨm uŋun monjɨ dakon nandak nandak yombem. Mani amɨn madep egek monjɨ dakon aŋpak wɨtdal kɨgɨm.</t>
  </si>
  <si>
    <t>Abɨsok Piŋkop dakon yo uŋun pɨsɨpmɨsok gɨn nandaŋ nimaŋ. Piŋkop dakon mibɨlɨ uŋun koko sɨbɨt dogɨn nandamaŋ. Mani don Piŋkop da nin bamɨsi nandaŋ nimaŋ, yaŋ gɨn abɨsok but pɨso Piŋkop dakon tomno dabɨlon bamɨsi pɨndatdamaŋ.</t>
  </si>
  <si>
    <t>Aŋek nandaŋ gadat, ae yo tagɨsi do nandaŋ teban taŋek egɨpneŋ, ae but dasi galak taŋ yomyom ani uŋun kɨsi dagok dagogɨ mɨni taŋ aŋaŋ kɨkdaŋ. Yo morap uŋun da mibɨltok amɨn do but dasi galak taŋ yomyom uŋun da mibɨltok asak.</t>
  </si>
  <si>
    <t>Ae nak kombɨ amɨn gen yogok kɨnda yosot. Ae Piŋkop dakon mibɨlɨ pasɨlɨ toŋ morap uŋun pɨndak mudosot. Ae nandak nandak kɨlegɨ kɨsi morapmɨsi nandaŋ namɨsat. Ae butno amɨn do dɨma yomyomjak kaŋ, nandaŋ gadatno tebai taŋakwan kabap terɨ kɨndakon pɨgɨkdɨsat. Mani butno dɨma yomyomjak kaŋ, uŋun nak yo ɨsalɨ gɨn.</t>
  </si>
  <si>
    <t>Ae yo kabɨno morapno yoni mɨni amɨn do yomɨsat. Bo ae gɨptɨmno kɨndapmon soŋek kɨmokgeŋ kaŋ butno dɨma yobo kɨmokgeŋ kaŋ, uŋun pi agɨm da arɨpmɨ dɨma aŋpulugokeŋ.</t>
  </si>
  <si>
    <t>Amɨn kɨnda amɨn do but dasi galak taŋ ɨmjak kaŋ, uŋun amɨn da yokwi aŋ ɨmni do tepmɨ dɨma kobogɨ yokwi tagɨ dɨma ɨmɨsak. Yaŋ asak kaŋ, amɨn morapmɨ do nandaba yokwi tok aŋ ɨmɨsak. Ae yoni morapmɨ amɨn do nandaba yokwi tok aŋ ɨmɨsak. Ae iyɨ do nandaban wukwan ɨmɨsak.</t>
  </si>
  <si>
    <t>Amɨn Tagɨ uŋun wukwisi dɨma asak, ae amɨn da but pɨso gen kɨnda dɨma yosok, iyɨ do nandak nandak dɨma asak, ae butjap tepmɨsi dɨma aŋek yokwi aŋ ɨmaŋ aŋ ɨmɨŋek yo yokwi aŋ ɨmaŋ uŋun do nandak nandak asak.</t>
  </si>
  <si>
    <t>Amɨn Tagɨ da aŋpak yokwi do dɨma galak taŋ ɨmɨsak. Aŋek aŋpak kɨlegɨ do galak taŋ ɨmɨsak.</t>
  </si>
  <si>
    <t>Amɨn kɨnda amɨn do but dasi galak taŋ yomɨsak uŋun amɨn yo kɨnda da aŋkutnaŋek dɨma wɨtdal kɨsak yaŋ nandaŋ gadaŋ ɨmɨsak. Piŋkop da aŋpulugosak do nandaŋ teban taŋek jomjom aŋek jɨgɨ bɨsapmon tebai agɨsak.</t>
  </si>
  <si>
    <t>Amɨn do but dasi galak taŋ yomyom uŋun dɨmasi pasɨl mudokdaŋ. Kombɨ gen yogokni uŋun kɨsi pasɨl mudokdaŋ. Ae gen mibɨlɨ mibɨlɨ mibɨlɨ gat ae nandak nandak mibɨlɨ gat kɨsi pasɨl mudokdaŋ.</t>
  </si>
  <si>
    <t>nin dakon nandak nandakninon gen pɨsɨpmɨsok dagɨn yosot. Ae kombɨ gen pɨsɨpmɨsok dagɨn yosot.</t>
  </si>
  <si>
    <t>Bɨsapmɨ bɨsapmɨ amɨn do but dasi galak taŋ yomɨŋek but dasi galak taŋ yomɨŋ ani. Ae Telagɨ Wup da yo morap yomɨsak uŋun kɨsi abɨdok do but dasi galak taŋ yomaŋ. Mibɨltok uŋun do nandani, yaŋ do mibɨltok Piŋkop dakon gen kombɨ amɨn dakon tapmɨm taŋ ɨmni.</t>
  </si>
  <si>
    <t>Asisi, gen mibɨlɨ mibɨlɨ mibɨlɨ yaŋ morapmɨ mɨktɨmon toŋ, mani kɨsi morapmɨ uŋun amɨn dakon nandak nandak tagɨsi paŋteban asak.</t>
  </si>
  <si>
    <t>Mani nak amɨn kɨnda dakon gen dɨma nandɨsat kaŋ, uŋun amɨn da nak do amɨn ŋwakŋwarɨ kɨnda yaŋ nandɨsak. Ae nak kɨsi uŋun amɨn do amɨn ŋwakŋwarɨ kɨnda yaŋ nandakeŋ.</t>
  </si>
  <si>
    <t>Ji gen ŋwakŋwarɨ dɨma yaŋakwa aŋpak yaŋ gɨn akdaŋ. Ji Telagɨ Wup dakon but galak do nandaŋ. Don paŋmuwukbi paŋteban ak do pini tebaisi aŋ. Uŋun do nandaba bamɨsi asak.</t>
  </si>
  <si>
    <t>Yaŋdo, amɨn kɨnda mɨktɨm ŋwakŋwarɨ da gen ŋwakŋwarɨ yaŋ asak kaŋ, Piŋkop da nandak nandak dakon gen tagɨ aŋteban asak do bɨsit iyɨsak.</t>
  </si>
  <si>
    <t>Ji nandani. Nak gen ŋwakŋwarɨ ŋwakŋwarɨkon da bɨsit asat kaŋ, wupno da bɨsit asak, mani nandak nandakno uŋun bamɨ dɨma asak.</t>
  </si>
  <si>
    <t>Yaŋ kaŋ, niaŋsi abeŋ? Nak wupno gat ae nandak nandakno gat kɨsi bɨsit ani. Wupno gat ae nandak nandakno gat kɨsi kap yaŋek ae kap yɨpbo kap yɨpbo kap yɨpbo kɨsi abeŋ.</t>
  </si>
  <si>
    <t>Amɨn kɨnda da gen yosol uŋun dɨma nandaŋek butgokon da Piŋkop ya yaŋ iyɨki kaŋ, niaŋon da gɨn iyɨŋ yaŋakwa yosol uŋun dɨma nandɨsak? Uŋun amɨn iyɨ gen yosol uŋun dɨma nandaŋek arɨpmɨ dɨma asak. Do ya ya yaŋsi iyɨki kaŋ, "Asi."</t>
  </si>
  <si>
    <t>Gak yaŋ gɨn yaŋek gen tagɨsi yosol, mani but yokwi dɨma paŋteban asal.</t>
  </si>
  <si>
    <t>Bɨsap morapmɨ nak gen ŋwakŋwarɨ morapmɨ yaŋapbo ji dɨsi yapmaŋek Piŋkop ya yaŋ iyɨsat.</t>
  </si>
  <si>
    <t>Mani paŋmuwukbi kabɨ muwuk egɨ aŋaŋ muwuk egɨ aŋaŋ kɨŋek Piŋkop gawak ɨmɨŋek egɨ aŋaŋ kɨkdaŋ. Do nak Piŋkop da gen kaloŋɨsok dɨma nandani do, 5 tausen gen nandaba pɨsosak kaŋ, uŋun da tagɨsi. Mani gen ŋwakŋwarɨ mibɨlɨ mibɨlɨ yaŋek yoyɨkeŋ. Gen uŋun arɨpmɨ dɨma.</t>
  </si>
  <si>
    <t>Amɨn kɨnda gen ŋwakŋwarɨ morapmɨ yaŋ asak amɨn uŋun Telagɨ Wup da aŋpulugaŋakwan gen pasɨlɨ toŋ uŋun dɨma nandaŋ. Piŋkop gen yogok amɨn da dɨma nandaŋ yomɨsak, do amɨn kɨnda gen ŋwakŋwarɨ yaŋ asak uŋun amɨn do amɨn dɨma yoyɨsak.</t>
  </si>
  <si>
    <t>Uŋun not kabɨ, nandak nandakji do monjɨ ŋwakŋwarɨ da tɨlagon dɨma egɨpni. Yokwi morapmɨ do amɨn monɨŋ da tɨlagon egɨpni. Nandak nandakji da amɨn madep dagɨn egɨpni.</t>
  </si>
  <si>
    <t>Piŋkop da gen tebanon gen yaŋ tosok: "Amɨn Tagɨ da yaŋ yosok, 'Nak da gen ŋwakŋwarɨ morapmɨ amɨn da gen ŋwakŋwarɨ ŋwakŋwarɨ da yaŋek yoyɨkeŋ, mani nak dakon gen dɨma nandakdaŋ.' "</t>
  </si>
  <si>
    <t>Yaŋdo, amɨn gen ŋwakŋwarɨ morapmɨ yoyɨsak uŋun Piŋkop da tɨlak iyɨ dakon tɨlak naŋ nandaŋ gadat amɨnon dɨma yolɨsak. Mani kombɨ gen yaŋ teŋteŋaŋ yomyom uŋun nandaŋ gadat amɨn do dɨma yolɨsak. Piŋkop da tɨlak iyɨ dakon tɨlak yaŋ gɨn nandaŋ gadat amɨn do dɨma yolɨsak. Mani nandaŋ gadat dɨma awit amɨn do dɨma yolɨsak.</t>
  </si>
  <si>
    <t>Uŋun do aŋek paŋmuwukbi morap kɨsi muwuk egek ji kɨsi da gen ŋwakŋwarɨ kɨnda yaŋek nandaŋ gadatji mɨni amɨn dɨwarɨ da abɨŋ yomaŋ kaŋ, uŋun amɨn da ji but upbal ano yaŋ yokdaŋ.</t>
  </si>
  <si>
    <t>Mani ji kɨsi morapmɨ da kombɨ amɨn yaŋ teŋteŋaŋba nandaŋ gadat amɨn kɨnda dɨma bo nandaŋ gadat amɨn kɨnda da abɨsak kaŋ, ji dakon gen morapmɨ da uŋun amɨn butni paŋupbal aban yokwi pakpak amɨn kɨnda yaŋsi yokwi pakpak da yaŋ gandani.</t>
  </si>
  <si>
    <t>Aŋek burɨkon nandak nandak yokwi pasɨlɨ toŋ uŋun kɨsi pɨndak mudokdaŋ. Aŋek uŋun da ŋwakbeŋ aŋ ɨmɨŋek gawak ɨmɨŋek Piŋkop gawak ɨmɨŋek yaŋkwok akdɨsak, "Asisi, Piŋkop ji gat egɨsak."</t>
  </si>
  <si>
    <t>Yaŋdo, not kabɨ ji muwut muwut yutjikon ji niaŋsi ani? Ji kɨsi morap kɨsi dakon pi kaloŋɨ kɨnda asak. Kɨnda dakon gen wukwisi kɨnda tosok, ae kɨnda dakon gen yoyɨŋdet kɨnda tosok, ae kɨnda da Piŋkop dakon gen ɨban tagɨ yoni do yosok, ae kɨnda da gen ŋwakŋwarɨ ŋwakŋwarɨ kɨnda yosok, ae kɨnda da gen ŋwakŋwarɨ ŋwakŋwarɨ dakon gen yoni do yosok, ae kɨnda da gen uŋun dakon mibɨlɨ nandak nandak do yosok. Yo morap aŋ uŋun paŋmuwukbi aŋteŋ aŋek aŋpak ani.</t>
  </si>
  <si>
    <t>Amɨn dɨwarɨ da gen ŋwakŋwarɨ kɨnda yaŋba amɨn bamorɨ bo kapbɨ dagɨn yoni. Gen uŋun kaloŋɨsok dɨma yoni. Amɨn kɨnda da mibɨltok gen yaŋ, ae kɨnda da buŋon yoni. Aŋakwan amɨn kɨnda da mibɨltok gen dakon mibɨlɨ nandak nandakni.</t>
  </si>
  <si>
    <t>Amɨn gen ŋwakŋwarɨ morapmɨ da gen uŋun niyɨsak dakon mibɨlɨ nandak nandak amɨn da dɨma nandani kaŋ, iyɨ gɨn ae Piŋkopmon gɨn gen yosok. Gen yaŋek tayaŋgok mɨni.</t>
  </si>
  <si>
    <t>Amɨn bamorɨ bo kapbɨ da kombɨ gen yokdaŋ. Amɨn bamorɨ da geni nandaŋek nandaŋ kokwinɨtni.</t>
  </si>
  <si>
    <t>Mani amɨn kɨnda kombɨ gen yosok uŋun amɨn da nandaŋ gadatni paŋteban aban aŋpak tagɨsi aŋek butni paŋmɨlɨp asak.</t>
  </si>
  <si>
    <t>Ae amɨn kɨnda yɨkgɨt kaŋ, Piŋkop da gen kɨnda yolɨsak kaŋ, gen yosok amɨn gen tagɨsi yaŋ sopjak.</t>
  </si>
  <si>
    <t>Yaŋ aŋek ji dɨsi kaloŋ kaloŋ kaloŋ aŋek Piŋkop dakon gen tagɨsi yoyɨŋ teŋteŋaŋba amɨn kɨsi da nandak nandak aŋek teban taŋek egɨpni.</t>
  </si>
  <si>
    <t>Amɨn kombɨ amɨn gen yogokni dakon bɨsapni iyɨ dakon bɨsapmon gen tagɨsi yoyɨni.</t>
  </si>
  <si>
    <t>Piŋkop da pi morap asak uŋun aŋpak kɨlegɨsi asak. Piŋkop da yo morap ani do nandak nandak dɨma paŋupbal asak. Nin but kaloŋɨsi ae but kaloŋɨsi pi ani do nandak nandak asak. Mɨŋat gen dɨma yaŋek tayaŋgok ani. Gen teban Moses da gen tebanon tosok uŋun da yolek mɨŋat da pɨŋbisi egɨpni.</t>
  </si>
  <si>
    <t>Yaŋ nandaŋek gen dakon mibɨlɨ nandak do nandaŋ kaŋ, yutnikon eni iyɨ dakon mibɨlɨ iyɨ naŋ iyɨŋba nandani. Mɨŋat kɨnda paŋmuwukbi da muwut muwut muwut yutnon gen kɨnda yosak kaŋ, uŋun dɨma asak.</t>
  </si>
  <si>
    <t>Dɨma. Piŋkop dakon gen mibɨltok ji da binapmon kɨlɨ pɨgɨt, ma? Piŋkop dakon gen amɨn dɨwarɨ da tɨmɨkgwit uŋun ji dagɨn tɨmɨkgwit.</t>
  </si>
  <si>
    <t>Amɨn kɨnda da nak kombɨ amɨn yaŋ nandɨsak bo ae nak Telagɨ Wup dakon nandak nandakno kɨnda tosok yaŋ nandaŋ amɨn kaŋ, gen on nak da ji do mandabi uŋun Amɨn Tagɨ dakon gen teban tosok yaŋ nandani.</t>
  </si>
  <si>
    <t>Amɨn kɨnda da gen uŋun nandɨsak do dɨma nandɨsak kaŋ, uŋun amɨn kombɨ amɨn kɨnda yaŋ dɨma abɨdoni.</t>
  </si>
  <si>
    <t>Uŋun do aŋek not kabɨno, kombɨ amɨn gen yogok do nandak nandak ani. Gen mibɨlɨ mibɨlɨ yaŋ dɨma yaŋsop dɨma kɨrɨŋɨk yomni.</t>
  </si>
  <si>
    <t>Amɨn kɨnda mɨktɨm ŋwakŋwarɨkon da gen yosok uŋun iyɨ aŋteban asak. Mani amɨn kɨnda kombɨ gen yosok uŋun paŋmuwukbi morap dakon nandaŋ gadat paŋteban asak.</t>
  </si>
  <si>
    <t>Ji Piŋkop gawak ɨmɨŋek aŋpak tagɨsi ani.</t>
  </si>
  <si>
    <t>Ji kɨsi morapmɨ da gen ŋwakŋwarɨ morapmɨ dɨma yoyɨni do nandɨsat. Mani kombɨ gen yaŋ do nandɨsat uŋun do nandɨsat. Amɨn kɨnda da gen ŋwakŋwarɨ kɨnda yaŋ asak kaŋ, gen uŋun dakon mibɨlɨ nandak nandak amɨn da paŋmuwukbi paŋteban ak do nandɨsak. Gen uŋun dakon bamɨ dɨma nandak nandak amɨn da Piŋkop dakon gen yapmaŋgaŋ amɨn uŋun yapmaŋdak.</t>
  </si>
  <si>
    <t>Not kabɨ, gen pɨsɨpmɨ toŋ dɨma yaŋek abɨŋ jikon apjak kaŋ, niaŋ aŋek paŋpulugokeŋ? Tagɨsi, bo nandak nandak tagɨsi, bo kombɨ amɨn gen tagɨsi, bo yoyɨŋdet agɨm yaŋ teŋteŋaŋek tagɨ paŋpulugokeŋ.</t>
  </si>
  <si>
    <t>Yo morap mɨni egɨp egɨpmɨ dɨma toŋ, kɨlɨk ae kap kɨsityo kɨsi kunam tagɨ dɨma toŋ kaŋ, pi morapni arɨpmɨ dɨma akdaŋ. Kunam tagɨ dɨma akdaŋ kaŋ, niaŋsi aŋek kap dakon notni dakon mibɨlɨ niaŋon da pɨsosak?</t>
  </si>
  <si>
    <t>Ae mɨrɨm madep dɨma yaŋakwan amɨn da emat do tagap tok aŋ?</t>
  </si>
  <si>
    <t>Jiyo kɨsi yaŋ gɨn. Ji gen ŋwakŋwarɨ kɨnda dɨma nandaŋ yomɨŋek gen ŋwakŋwarɨ kɨnda yaŋba niaŋsi aŋek gen dakon mibɨlɨ nandaba pɨsokdaŋ? Genji yaŋ uŋun bamɨ dɨma asak.</t>
  </si>
  <si>
    <t>Not kabɨ, nak da Gen Bin Tagɨsi dayɨgɨm uŋun do dayɨsat. Gen Bin Tagɨsi uŋun ji kɨlɨ abɨdawit, ae uŋun Gen Bin Tagɨsi tebai agek ekwaŋ.</t>
  </si>
  <si>
    <t>Mani Piŋkop da nandaŋ yawotni do aŋek nak aŋpulugaŋban egɨpgum amɨn egɨpgum da egɨsat. Uŋun nandaŋ yawotni dakon nandaŋ yawotni mɨni ɨsal dɨma pasɨl ɨmgut. Nak yabekbi kabɨ dɨwarɨ yapmaŋek pi madepsi abeŋ. Mani nak da pini agɨm uŋun dɨma agɨm. Piŋkop da nandaŋ yawotni do tapmɨm namɨŋek uŋun pi abeŋ do namgut.</t>
  </si>
  <si>
    <t>Nin da Yesu kɨmoron da pɨdagɨt uŋun dakon gen gɨn yaŋ teŋteŋok amaŋ. Nin da uŋun nak bo yabekbi kabɨ dɨwarɨ dakon pi amaŋ. Uŋun do nandaŋek nandaŋ teban taŋek nandaŋ gadat awit.</t>
  </si>
  <si>
    <t>Nin da bɨsapmɨ bɨsapmɨ bɨsapmɨ Kristo kɨmoron da ae pɨdagɨt uŋun dakon gen yaŋ teŋteŋagɨmaŋ. Do ji kabɨkon da amɨn dɨwarɨ nido amɨn kɨmakbi arɨpmɨ dɨma pɨdoni yaŋ yoŋ?</t>
  </si>
  <si>
    <t>Amɨn kɨmakbi arɨpmɨ dɨmasi pɨdoni kaŋ, asi yaŋ kɨnda yosok kaŋ, "Piŋkop da Kristo dɨma aban pɨdagɨt."</t>
  </si>
  <si>
    <t>Piŋkop da Kristo dɨma aban pɨdagɨt kaŋ, nin da gen yaŋ teŋteŋosok uŋun yo ɨsalɨ gɨn, ae ji dakon nandaŋ gadatji kɨsi uŋun yo ɨsalɨ gɨn.</t>
  </si>
  <si>
    <t>Piŋkop da Kristo kɨmoron naŋ aban pɨdagɨt yaŋsi yaŋ teŋteŋagɨmaŋ. Mani Piŋkop da amɨn kɨmakbi dɨma paban pɨdagɨt tam, asi Piŋkop da Kristo dɨma aban pɨdagɨt. Yaŋ aneŋ kaŋ, Piŋkop da Piŋkop dakon pi morap agɨt uŋun do top sɨtnok amɨn yaŋsi nandaŋek top sɨtnok amaŋ.</t>
  </si>
  <si>
    <t>Iyo, asi Piŋkop da amɨn kɨmakbi arɨpmɨ dɨma paban pɨdokdaŋ kaŋ, asi yaŋ kɨnda yosot: "Piŋkop da Kristo dɨma aban pɨdagɨt."</t>
  </si>
  <si>
    <t>Piŋkop da Kristo dɨma aban pɨdagɨt tam, nandaŋ gadatji uŋun da arɨpmɨ dɨma aŋ damɨsak. Ji dɨwarɨji sigɨn taŋ damɨŋakwa</t>
  </si>
  <si>
    <t>Yaŋdo, nandaŋ gadat aŋek kɨmakbi amɨn uŋun kɨsi pasɨlgwit.</t>
  </si>
  <si>
    <t>Yesu nandaŋ gadaŋ ɨmɨŋek yo tagɨsi nimjak uŋun do nandaŋ teban taŋek ekwamaŋ. Mani on mɨktɨmon egɨp egɨpmon tɨmɨt tɨmɨt tɨmɨt tɨmɨt do nandaŋ teban taŋek ekwamaŋ kaŋ, nin mɨktɨm amɨn pɨŋbisi ekwamaŋ. Nin da on mɨktɨm dakon mɨŋat amɨn pɨŋbisi ekwamaŋ uŋun yapmaŋdak.</t>
  </si>
  <si>
    <t>Ae ji Gen Bin Tagɨsi dayɨgɨm uŋun tebai abɨdoni kaŋ, uŋun Gen Bin Tagɨsi do nandaŋ teban taŋek nandaŋ gadat aba bamɨ dɨma asak kaŋ, uŋun Gen Bin Tagɨsi da yokwikon baŋ tɨmɨtdɨsak.</t>
  </si>
  <si>
    <t>Mani yaŋ dɨmasi! Kristo kɨmakban asi Piŋkop da kɨmoron naŋ aban pɨdagɨt. Amɨn kɨmakbi arɨpmɨ dɨma pɨwit uŋun da mibɨltok pɨdak. Piŋkop da wasok tapmɨmɨ toŋ uŋun dakon jap bamɨ mibɨltok asak.</t>
  </si>
  <si>
    <t>Amɨn kɨnda da kɨmot dakon aŋpak apgut, yaŋ gɨn amɨn kɨnda da pɨdot pɨdot akdak.</t>
  </si>
  <si>
    <t>Amɨn Adam da kabɨkon nani kɨsi kɨmotdaŋ, yaŋ gɨn Kristo da kabɨkon nani kɨsi egɨp egɨp dagok dagogɨ mɨni abɨdokdaŋ.</t>
  </si>
  <si>
    <t>Amɨn dɨwarɨ kɨsisi kɨmoron da pɨdaŋek egɨp egɨp egɨp nimdaŋ. Mibɨltok amɨn kɨnda uŋun Kristo, mani mibɨltok amɨn kɨnda mani Kristo. Aŋakwan don abɨŋek don abɨŋek Kristo dakon gwakni kɨsisi kɨmoron da pɨdokdaŋ.</t>
  </si>
  <si>
    <t>Uŋun bɨsapmon yo morap kɨsi mudokdɨsak. Uŋun bɨsapmon Kristo da amɨn kɨla amɨn madep morap gat, ae tapmɨm amɨn gat, ae tapmɨmɨ toŋ gat kɨsi paŋupbal aŋek Piŋkop Dat uŋun da kɨsiron yɨpdɨsak.</t>
  </si>
  <si>
    <t>Amɨn Tagɨ Kristo da kɨla amɨn madep egɨ aŋaŋ kɨlani aŋakwan uwalni kɨsi paŋupbal akdaŋ.</t>
  </si>
  <si>
    <t>Aŋakwan uwal morap kɨsi aban pasɨl mudokdaŋ. Uŋun da kɨmot uŋun kɨsi mudokdɨsak.</t>
  </si>
  <si>
    <t>Piŋkop da papiakon gen yaŋ tosok: "Piŋkop da yo morap kɨsi paŋpulugaŋakwan yo morap kɨlani asak." Gen uŋun da yosok, Piŋkop da iyɨ yo morap paŋpulugaŋakwan Kristo kɨlani asak. Yaŋ tosok yaŋ nandamaŋ, do Piŋkop da iyɨ Kristo pɨŋpulugaŋakwan yo morap paŋpulugaŋakwan yo morap agɨt.</t>
  </si>
  <si>
    <t>"Yo morap kɨsi Kristo da pɨŋ mibɨlɨgwan pɨgɨgɨt bɨsapmon, Piŋkop dakon Monji uŋun da iyɨ Piŋkop da pɨŋ mibɨlɨgɨ yɨpdɨsak. Mibɨltok Piŋkop da yo morap kɨsi Monji pɨŋ mibɨlɨgɨgɨt. Mani Monji da iyɨ Piŋkop da pɨŋ mibɨlɨgɨ yɨpgut bɨsapmon, Piŋkop da yo morap kɨsi egɨpdɨsak."</t>
  </si>
  <si>
    <t>Amɨn kɨmakbi arɨpmɨ dɨmasi pɨdoni kaŋ, ae amɨn kɨmakbi arɨpmɨ dɨma pɨdoni kaŋ, ae telagɨ pakbi soni do telagɨ pakbi soni amɨn dɨwarɨ da paŋpulugoni do nandaŋ.</t>
  </si>
  <si>
    <t>Nak da kalɨp gen mibɨltok mibɨltok dayɨgɨm uŋun nak da naga abɨdaŋ gɨn dayɨgɨm. Piŋkop da papiakon gen tosok uŋun da tɨlagon Kristo da yokwinin wɨrɨrɨgek kɨmakgɨt.</t>
  </si>
  <si>
    <t>Nin do niaŋ nandamaŋ? Pi on amaŋ do amɨn morapmɨ da bɨsapmɨ bɨsapmɨ nin paŋupbal ak do nandaba yokwi tok aŋ nimaŋ. Amɨn kɨmakbi arɨpmɨ dɨma pɨdoni kaŋ, nido amɨn kɨmakbi da pɨdagɨt uŋun dakon geni amɨn yoyɨŋ teŋteŋoneŋ?</t>
  </si>
  <si>
    <t>Not kabɨ, gen bamɨ yosot. Nak gɨldarɨ gɨldarɨ gɨldarɨ kɨmakbi da tɨlak asat yaŋ nandɨsat. Nak ji do nandaba wukwanek Kristo Yesu da kɨsiron egɨsat uŋun do nandaba wukwanek madepsi nandɨsat. Uŋun do aŋek gen on dayɨsat.</t>
  </si>
  <si>
    <t>Nak naga dakon galaktok yolek uŋun pi naŋ asat yaŋ nandaŋ. Ji da yaŋ nandaŋ kaŋ, nak ni yo do nandaŋek Epesas bɨt kɨrɨŋɨt kabɨ gat emat wamni do nandaŋ. Amɨn kɨmakbi arɨpmɨ dɨma pɨdoni kaŋ, jap pakbiyo aneŋ. Yaŋ kaŋ, apma kɨmoron kɨmotneŋ."</t>
  </si>
  <si>
    <t>Amɨn da paŋkewalek dɨma paŋkewalni. Gen kɨnda uŋun dɨsi nandaŋ, gen kɨnda yaŋ tosok. Gen uŋun yaŋ: "Yokwi pakpak amɨn gat notnin gat notnin gat notnin gat notnin gat yokwi tok aŋɨmni kaŋ, uŋun amɨn da aŋpakji tagɨsi nin paŋupbal akdaŋ."</t>
  </si>
  <si>
    <t>Ji nandaŋ kokwinji tagɨ dɨma aŋek nandaŋ kokwin tagɨsi ani. Aŋek yokwi dɨma ani. Dɨsi yokwi ani. Dɨsi nandani, dɨwarɨ da Piŋkop dɨma nandaŋ ɨmaŋ. Uŋun do aŋek ji mayagɨ nandani.</t>
  </si>
  <si>
    <t>Amɨn kɨnda da yaŋ nandɨsak, "Amɨn kɨmakbi niaŋsi aŋek pɨdokdaŋ? Ni gɨptɨm kɨnda naŋ paŋek egɨpdaŋ?"</t>
  </si>
  <si>
    <t>"Jap yet tɨŋtɨŋosok, uŋun bamɨ mibɨltok kɨmagakwan egɨp egɨp abɨdokdɨsak.</t>
  </si>
  <si>
    <t>Ae jap yet tɨŋtɨŋosol uŋun jap yet bamɨ gɨn, ae yo morap kɨsi tɨŋtɨŋosol, uŋun jap yet bamɨ gɨn. Uŋun jap yet don altokdaŋ uŋun da tɨlagon dɨma.</t>
  </si>
  <si>
    <t>Piŋkop da yo morap bamɨ ae gɨp bamɨ ae kɨndap bamɨ ae tɨp kɨnda iyɨ dakon galaktok yolek gɨptɨm tɨm yombem. Tɨp baŋ tɨm uŋun yombem gɨn tɨmɨkgɨt. Yaŋdo, gɨptɨm uŋun da notni dakon gɨptɨm ŋwakŋwarɨsi tɨmɨkgɨt.</t>
  </si>
  <si>
    <t>Amɨn gɨptɨm morap uŋun pɨndagek dɨma. Amɨn dakon gɨptɨm uŋun iyɨ dakon, ae mɨnam dakon, ae mɨnam dakon, ae tap kɨlap dakon gɨptɨm uŋun iyɨ dakon.</t>
  </si>
  <si>
    <t>Aŋek kɨmakbi tamokon yɨpgwit. Aŋek gɨldat kapbɨ aŋakwan Piŋkop da papiakon gen tosok uŋun da arɨpmon Piŋkop da kɨmoron naŋ aban pɨdagɨt.</t>
  </si>
  <si>
    <t>Aŋek Kwen Kokup dakon yo dakon tɨlɨmni uŋun iyɨ dakon gɨptɨmni toŋ. Ae mɨktɨmon toŋ uŋun kɨsi dakon tɨlɨmni uŋun iyɨ dakon tɨlɨmni toŋ. Mani Kwen Kokup dakon yo dakon tɨlɨmni uŋun iyɨ dakon, ae mɨktɨmon toŋ dakon tɨlɨmni uŋun dakon tɨlɨmni uŋun iyɨ dakon.</t>
  </si>
  <si>
    <t>Piŋkop gɨk dakon tɨlɨmni uŋun gɨn, ae kanek dakon gɨk dakon tɨlɨmni uŋun iyɨ dakon tɨlɨmni toŋ. Gɨk gat kɨsi uŋun dakon tɨlɨmni uŋun iyɨ dakon tɨlɨmni toŋ.</t>
  </si>
  <si>
    <t>Amɨn kɨmoron da pɨdot pɨdot uŋun yaŋ gɨn. Bumjotni wayɨkgaŋ uŋun pasɨljak. Amɨn kɨmoron da pɨdot pɨdot uŋun mɨni pasɨldɨsak.</t>
  </si>
  <si>
    <t>Gak kwaokgaŋ uŋun yo yokwisi. Aŋek kɨmoron da pɨdokdaŋ uŋun yo tagɨsi. Gak kwaokgaŋ uŋun tebai dɨma. Kɨmoron da pɨdokdaŋ uŋun tapmɨmni toŋ.</t>
  </si>
  <si>
    <t>Piŋkop da gɨptɨmnin yɨpmaŋdak uŋun mɨktɨm amɨn, ae amɨn da kɨmoron da pɨdaŋba Kwen Kokup amɨn. Mɨktɨm amɨn da gɨptɨmni toŋ, ae Kwen Kokup amɨn kɨsi uŋun kɨsi ekwaŋ.</t>
  </si>
  <si>
    <t>Piŋkop da papiakon gen yaŋ tosok: "Amɨn mibɨltok kɨnda, Adam, uŋun da egɨp egɨp egɨp dagok dagogɨ mɨni pɨdagɨt." Mani Adam kɨnda buŋonsi altagɨt, uŋun wup da amɨn egɨp egɨp dagogɨ mɨni yomjak amɨn egɨpgut.</t>
  </si>
  <si>
    <t>Mɨktɨm dakon egɨp egɨp wup uŋun mibɨltok dɨma altokdaŋ. Mɨktɨm dakon egɨp egɨp on mɨktɨm da mibɨltok altokdaŋ. Aŋakwan wup egɨp wup da buŋon altokdaŋ.</t>
  </si>
  <si>
    <t>Adam mibɨltok amɨn uŋun mɨktɨm baŋ kɨnda mɨktɨm da wasaŋbi. Adam bamot uŋun Kwen Kokup dakon amɨn.</t>
  </si>
  <si>
    <t>Amɨn mɨktɨm amɨn uŋun mɨktɨm amɨn yombem gɨn. Ae Kwen Kokup amɨn uŋun Kwen Kokup amɨn yombem gɨn.</t>
  </si>
  <si>
    <t>"Nin abɨsok mɨktɨm amɨn da tɨlagon egɨpgumaŋ, yaŋ gɨn don Kwen Kokup amɨn da tɨlagon egɨpgumaŋ.</t>
  </si>
  <si>
    <t>Buŋon Pita altaŋ ɨmgut. Yaŋ aŋek don yabekbi 12 kabɨkon altaŋ ɨmgwit.</t>
  </si>
  <si>
    <t>Not kabɨ, asisi dayɨsat, on mɨktɨm amɨn kɨnda yo kabɨni uŋun Piŋkop da Amɨn Kɨla Asak da kagagwan dɨma pɨgɨkdaŋ. Ae yo kabɨni pasɨljak uŋun yo kabɨni pasɨljak uŋun dɨma pɨgɨkdaŋ.</t>
  </si>
  <si>
    <t>Nandani. Nak gen pasɨlɨ kɨnda dayɨkdɨsat, nin kɨsisi dɨma kɨmotdɨsak. Mani nin kɨsi kulabɨk aŋek kulabɨk aŋ mudokdaŋ.</t>
  </si>
  <si>
    <t>Uŋun tepmɨsi, bɨrɨrɨgɨ bɨsap madepmon noman tokdɨsak. Bɨrɨrɨgɨ yaŋakwan amɨn kɨmakbi arɨpmɨ dɨma pasɨldaŋ. Nin kɨmakbi dɨma kɨmagek egɨpgumaŋ amɨn, nin kulabɨk aŋek kulabɨk aŋek ŋwakŋwarɨsi agɨmaŋ.</t>
  </si>
  <si>
    <t>Yaŋdo, gɨptɨm yokwi tok asak uŋun kulabɨk aŋek egɨp egɨp dagok dagogɨ mɨni abɨdosak. Gɨptɨm kɨmotjak uŋun kulabɨk aŋek egɨp egɨp dagogɨ mɨni abɨdosak.</t>
  </si>
  <si>
    <t>Yaŋsi, on mɨktɨm yokwikon tok tosok uŋun gɨptɨmni kulabɨk aŋek dagok dagogɨ mɨni egɨpjak. Aŋakwan on mɨktɨm kɨmotjak uŋun gɨptɨmni kulabɨk aŋek egɨp egɨp dagogɨ mɨni egɨpjak. Uŋun bɨsapmon Piŋkop da papiakon gen mandabi uŋun bamɨ toŋ akdɨsak. Gen uŋun yaŋ tosok: "Piŋkop da emat wasaŋek kɨmot aŋupbal akdɨsak.</t>
  </si>
  <si>
    <t>Kɨmot, gak amɨn paŋupbal ak do tapmɨmgo dukon tosok? Kɨmot, gak dakon emat agak sɨbago dukon tosok?"</t>
  </si>
  <si>
    <t>Aŋakwan kɨmot dakon tɨp kɨnda uŋun yokwi gɨn. Aŋakwan yokwi dakon tapmɨm uŋun gen teban da tapmɨm taŋ ɨmɨsak.</t>
  </si>
  <si>
    <t>Uŋun do Piŋkop ya yaŋ iyɨsat. Piŋkop da Amɨn Tagɨnin Yesu Kristo dakon tapmɨmon tapmɨm paŋteban aŋek emat wamgut.</t>
  </si>
  <si>
    <t>Yaŋ do aŋek not kabɨno not kabɨno, ji tebai agek dɨma wɨtdal kɨni. Amɨn Tagɨ da pi madepmon pi madep aŋ uŋun arɨpmɨ dɨma pasɨljak yaŋ nandaŋ. Do bɨsapmɨ bɨsapmɨ Amɨn Tagɨ dakon pi agakni uŋun pini tebaisi.</t>
  </si>
  <si>
    <t>Yaŋ aŋek don paŋmuwukbi morapmɨ da pɨndakgwit. Uŋun dakon tɨlakni 500 yapmaŋdak. Paŋmuwukbi kabɨ dɨwarɨ dɨma egɨpgwit, mani dɨwarɨ kɨlɨ kɨmakgwit.</t>
  </si>
  <si>
    <t>Yaŋ aŋakwan Jems da kaŋakwan yabekbi kabɨ kɨsi da aeni altaŋ ɨmgwit.</t>
  </si>
  <si>
    <t>Ae buŋon da buŋon nak kɨsi dabɨlnokon altaŋ namɨŋ. Nak monjɨ ŋakŋak da yaŋ aŋalagɨm.</t>
  </si>
  <si>
    <t>Nak yabekbi kabɨ da binapmon amɨn pɨŋbisi egɨsat uŋun da pɨŋbisi egɨsat. Nak Piŋkop dakon paŋmuwukbi kabɨ paŋupbal agɨm, do yabekbi kabɨ da nak yaŋ dɨma nayɨni.</t>
  </si>
  <si>
    <t>Abɨsok moneŋ paŋmuwukbi kabɨ Jerusalem ekwaŋ uŋun do yopmaŋ. Nak Galesia mɨktɨm dakon paŋmuwukbi kabɨkon pi aŋ mudoko agɨm uŋun dakon kosit yolɨgɨm. Jiyo kɨsi yaŋ gɨn ani.</t>
  </si>
  <si>
    <t>Timoti jikon abɨŋ altaŋban kaŋ, ji da binapmon but yawot gat aŋpulugaŋakwan pasol pasolɨ mɨni asak. Nak da egɨsat, uŋunyo kɨsi Amɨn Tagɨ dakon pi asak, ae uŋunyo kɨsi yaŋ gɨn asak.</t>
  </si>
  <si>
    <t>Aŋek amɨn dɨwarɨ da nandaba pɨŋban nandaŋ ɨmɨŋek dɨma ɨmɨŋek manji ɨmni yaŋ do nandani. Aŋek ji da but yawot aŋ ɨmɨŋek nepba tobɨl nagon opjak do aŋek tebai ɨmɨŋ aŋaŋ wɨgɨnjil. Nandako not kabɨ gat kɨsi apdɨsak uŋun do jomjom aŋek egɨsat.</t>
  </si>
  <si>
    <t>Aŋek notnin Apolos uŋun dakon mibɨlɨ uŋun yaŋ. Nak nin dakon notnin dɨwarɨ gat jikon opni do bɨsap morapmɨ yaŋ teban taŋek iyɨgɨm, uŋun kɨsi kɨni do kɨlɨ dayɨgɨm. Mani uŋun abɨsok kok do Apolos uŋun arɨpmɨ dɨma kɨsak. Don Apolos ninon abɨsok kɨneŋ do tagɨ nandɨsak kaŋ tagɨsi kɨkeŋ.</t>
  </si>
  <si>
    <t>Ji kaŋ kɨmotni. nandaŋ gadatji teban taŋek agek pasol pasol dɨma ani.</t>
  </si>
  <si>
    <t>Ji yo morap ani uŋun Piŋkop gat ae amɨn gat do but dasi galak taŋ yomni.</t>
  </si>
  <si>
    <t>Uŋun do not kabɨ, Stiwenas da amɨn kabɨ dakon amɨn kabɨ uŋun dɨsi nandaŋ. Uŋun amɨn kabɨ Akaia mɨktɨmon Amɨn Ŋwakŋwarɨ Kabɨkon mibɨltok Yesu nandaŋ gadaŋ ɨmgwit. Aŋek uŋun amɨn kabɨ da iyɨ da galak togon da Piŋkop dakon amɨn kabɨ paŋpulugawit. Uŋun da Yesu nandaŋ gadaŋ ɨmɨŋek Yesu nandaŋ gadaŋ ɨmgwit amɨn kabɨkon kɨmakgwit. Do ji do yaŋsi nandɨsat.</t>
  </si>
  <si>
    <t>Yaŋ aŋek uŋuden amɨn gat ae amɨn morap paŋpulugaŋek pi mibɨlɨ mibɨlɨ aŋ amɨn gat kɨsi dakon pɨŋbini egɨpni.</t>
  </si>
  <si>
    <t>Aŋek uŋun amɨn kabɨ ji kɨsisi dɨma abɨŋ nak do nandakdaŋ. Ji kɨsi morapmɨ da abɨk dɨma nandakdaŋ, do Stipanas, Fortunitus, ae Akaikus uŋun nagon abɨŋ altaŋ naba kɨsɨk aŋek tagɨsi nandɨsat.</t>
  </si>
  <si>
    <t>Uŋun da nak dakon but paŋteban aŋek jiyo kɨsi dakon but paŋteban aŋ. Uŋuden amɨn do nandaba kɨsɨk kɨsɨk ani.</t>
  </si>
  <si>
    <t>Aŋakwa Esia mɨktɨm dakon paŋmuwukbi kabɨ da ji gɨldat tagɨ yaŋ dayɨsak. Akwila, Prisila gat ae paŋmuwukbi kabɨ uŋun da yutnon muwukgaŋ uŋun gat da ji Amɨn Tagɨ da manon gɨldat tagɨsi yaŋ dayɨsak.</t>
  </si>
  <si>
    <t>Sonda bɨsapmon ji kaloŋ kaloŋ kaloŋ moneŋ tɨmɨk dɨ paŋabɨŋ yopba yutjikon taŋakwa moneŋ dɨwarɨsisok taŋ damɨŋakwa nak apbeŋ bɨsapmon ji moneŋ ɨlɨt pi aŋek arɨpmɨ dɨma wɨsɨŋek egɨpdaŋ.</t>
  </si>
  <si>
    <t>Aŋakwa not kabɨ kɨsi da ji gɨldat tagɨ yaŋ dayɨsak. Piŋkop dakon amɨn kabɨ egɨpgwit kabɨkon da ji kaloŋ kaloŋ notji mandaŋ nawit.</t>
  </si>
  <si>
    <t>Nak Pol da nak naga da kɨsitnokon da gɨldat tagɨ yaŋ mandɨsat.</t>
  </si>
  <si>
    <t>Amɨn kɨnda Amɨn Tagɨ do but dasi dɨma galak taŋ ɨmjak kaŋ, uŋun amɨn Tɨpdom do amɨn asak. Amɨn Tagɨ, abɨl.</t>
  </si>
  <si>
    <t>Amɨn Tagɨ Yesu dakon nandaŋ yawotni ji gat egɨpjak.</t>
  </si>
  <si>
    <t>Kristo Yesu da binapmon ji do but dasi galak taŋ damɨsat.</t>
  </si>
  <si>
    <t>Nak abɨŋ altaŋapbo ji da amɨn dɨwarɨ manjɨŋ yopba Jerusalem kɨni do manjɨŋ yopba nak da papia kɨnda yomɨŋek yabekgo kɨni.</t>
  </si>
  <si>
    <t>Ae nakyo kɨsi kɨkeŋ uŋun da tagɨsi nandɨsat kaŋ, uŋun amɨn nak gat kɨsi kɨni.</t>
  </si>
  <si>
    <t>Nak Masadonia mɨktɨmon amɨn morap mibɨltok kɨŋ pɨndat do pɨgɨkeŋ. Yaŋ aŋek don jikon kɨkeŋ.</t>
  </si>
  <si>
    <t>Nak ji gat bɨsap pɨsɨpmɨsok egɨpbeŋ bo dɨma. Bɨsap pɨsɨpmɨsok but yawot gat egek mɨrɨm madep yapmaŋakwan ji gat egɨpbeŋ bo dɨma. Aŋek kokup ŋwakŋwarɨ kɨndakon kɨkeŋ bɨsapmon ji da aŋpulugaŋba kɨni.</t>
  </si>
  <si>
    <t>Nak ji gat bɨsap pɨsɨpmɨsok dɨma egɨpneŋ. Amɨn Tagɨ da tagɨ nandɨsak kaŋ, ji gat bɨsap pɨsɨpmɨsok egɨpneŋ.</t>
  </si>
  <si>
    <t>Mani nak Epesas kokup papmon egɨ wɨgɨ Pentikos bɨsapmon egɨpbeŋ do nandɨsat.</t>
  </si>
  <si>
    <t>Amɨn morapmɨ da Yesu nandaŋ gadaŋ ɨmgwit, nido Piŋkop da kosit kɨlɨ wɨtdal namgut. Yaŋ aŋakwan amɨn morapmɨ da paŋpulugokeŋ. Uŋun gɨn dɨma, amɨn morapmɨ da uwalnin morapmɨ aŋnimaŋ.</t>
  </si>
  <si>
    <t>Nak Pol, nak Kristo Yesu dakon yabekbi amɨn kɨnda. Piŋkop da iyɨ dakon galaktok yolek amɨn egɨsat, nak gat notno Sostenes gat kɨsi egɨsat.</t>
  </si>
  <si>
    <t>Uŋun do not kabɨ, Amɨn Tagɨ Yesu Kristo da manon yaŋsi dayɨsat, ji kɨsi but kaloŋ aŋek gen kaloŋɨsi yaŋek but kaloŋsi ani. Jikon pɨdok pɨdok dɨma ani. Ji but kaloŋɨsi but kaloŋɨ ae nandak nandak kaloŋɨsi egɨpni.</t>
  </si>
  <si>
    <t>Not kabɨno, Kloi da yutnon amɨn kabɨ da ji da bɨkbɨgon gen emat aŋ uŋun do nayɨŋba nandagɨm.</t>
  </si>
  <si>
    <t>Amɨn dɨwarɨ da nak Pol dakon, ae dɨwarɨ da nak Apolos dakon, ae dɨwarɨ da nak Pita dakon, ae dɨwarɨ da nak Kristo dakon, yaŋ yawit. Do ji da bɨkbɨgon gen pɨdok pɨdok dakon mibɨlɨ do yosot.</t>
  </si>
  <si>
    <t>Dɨma, Kristo pudaŋ kabi bamot aŋ? Nak Pol nak ji do tɨlak kɨndapmon kɨmakgɨm yaŋ nandaŋ, ma? Ji nak Pol da manon telagɨ pakbi sowit, ma?</t>
  </si>
  <si>
    <t>Nak jikon da Krispus ae Gaius baŋgɨn telagɨ pakbi soŋ yomgum. Uŋun do Piŋkop ya yaŋ gayɨsat.</t>
  </si>
  <si>
    <t>Yaŋdo, amɨn kɨnda da "Nin Pol da manon telagɨ pakbi sowit" yaŋ dɨma yosak.</t>
  </si>
  <si>
    <t>Nak Stiwenas dakon yutnon amɨn dɨwarɨ gat telagɨ pakbi soŋ yomgum. Ae amɨn dɨwarɨ gat telagɨ pakbi soŋ yomgum uŋun dɨma nandɨsat.</t>
  </si>
  <si>
    <t>Kristo da amɨn telagɨ pakbi soni do dɨma yabekgɨt. Gen Bin Tagɨsi yoyɨŋ teŋteŋoni do yabekgɨt. Nandak nandak nandak amɨn dakon gen ɨsalɨ pɨsɨgon da dɨma yoyɨkeŋ. Tɨlak kɨndap kɨndapni paŋupbal asak yaŋ do dɨma asat.</t>
  </si>
  <si>
    <t>Amɨn kabɨ tɨlak kɨndap dakon gen nandaŋek pasɨlbi kabɨkon pasɨlbi uŋun top gen gɨn yaŋ nandaŋ. Mani nin Piŋkop da nin yokwikon baŋ tɨmɨtjak amɨn nin do nandamaŋ, tɨlak kɨndap dakon gen uŋun Piŋkop dakon tapmɨm madepni yaŋ nandamaŋ.</t>
  </si>
  <si>
    <t>Piŋkop da papiakon gen yaŋ tosok: "Nak da nandak nandak amɨn dakon nandak nandakni gwayesak. Ae nandak nandak amɨn dakon nandak nandakni kɨsi aŋupbal akdɨsat."</t>
  </si>
  <si>
    <t>Nin da papia on mandamaŋ. Nin da Piŋkop dakon paŋmuwukbi kabɨ Korin kokup papmon egɨpgwit uŋun do mandamaŋ. Ji gat ae amɨn morap dukwan dukwan dukwan dukwan ekwaŋ amɨn gat da Yesu Kristo uŋun Amɨn Tagɨnin egɨsak. Uŋun Amɨn Tagɨni ae nin kɨsi dakon Amɨn Tagɨni, ae uŋun kɨsi uŋun Yesu Kristo dakon mani bɨsit iyaŋ.</t>
  </si>
  <si>
    <t>"Niaŋ nandaŋ kokwini tagɨsi? On mɨktɨm dakon nandak nandak amɨn dakon nandak nandakni uŋun niaŋsi? On gen teban dakon mibɨlɨ nandak nandak amɨn gat, ae gen emat nandak nandak amɨn gat uŋun niaŋsi? Piŋkop da on mɨktɨm dakon nandak nandakni yo morap ɨsal dogɨn ɨsal dogɨn ɨsal dogɨn ɨsalɨmgut.</t>
  </si>
  <si>
    <t>Amɨn mɨktɨm amɨn nandaŋ kokwini tagɨsi da Piŋkop arɨpmɨ dɨma kaŋ nandaŋ kokwini tagɨsi ae nandak nandakni kɨlegɨsi kɨnda yaŋ nandagɨt. Piŋkop da kosit ŋwakŋwarɨ kɨnda yaŋ manjɨgɨt. Kosit uŋun iyɨ do Piŋkop da yokwikon baŋ tɨmɨtjak do manjɨgɨt. Nin da gen uŋun yaŋ teŋteŋosot. Gen uŋun nandaŋek nandaŋ gadaŋ ɨmni amɨn uŋun Piŋkop da yokwikon baŋ tɨmɨtjak do yaŋ mudaŋ ɨmgut.</t>
  </si>
  <si>
    <t>Juda amɨn da wasok tapmɨmɨ toŋ morapmɨ kaŋek galagɨsi nandawit. Ae Grik amɨn da nandak nandak tagɨsi do galagɨsi nandawit.</t>
  </si>
  <si>
    <t>Mani nin da Kristo tɨlak kɨndapmon kɨmakgɨt uŋun dakon gen yaŋ teŋteŋok amaŋ. Uŋun gen Juda amɨn da nandak nandaknikon ɨŋam yokwi tosok. Ae Grik amɨn da gen uŋun nandak nandak ɨsalɨ gɨn yaŋ nandaŋ.</t>
  </si>
  <si>
    <t>Mani Juda amɨn ae Grik amɨn nin kɨsi da Piŋkop dakon tebai yaŋ tɨdaŋban nandamaŋ. Nin da yaŋ nandamaŋ: Kristo uŋun Piŋkop dakon tapmɨm madep ae Piŋkop dakon nandak nandakni.</t>
  </si>
  <si>
    <t>Amɨn mɨktɨm amɨn da Piŋkop dakon nandak nandak kosit kɨnda amɨn dakon nandak nandakni yapmaŋdak yaŋ nandaŋ. Piŋkop dakon nandak nandakni da arɨpmɨ dɨma agagɨ yaŋ nandaŋ. Mani uŋun nandak nandak dakon tapmɨm da amɨn dakon tapmɨm yapmaŋdak.</t>
  </si>
  <si>
    <t>Uŋun do nandani, not kabɨ, ji kalɨp Kristo nandaŋ gadaŋ ɨmgwit bɨsapmon egɨpgwit uŋun do nandani. Ji kabɨkon da nandak nandak amɨn morapmɨ mɨktɨm amɨn da dabɨlon dɨma egɨpgwit. Ae amɨn tapmɨmɨ toŋ dɨma, bo ae amɨn mani toŋ dɨma.</t>
  </si>
  <si>
    <t>Mani Piŋkop da amɨn manjɨgɨt uŋun amɨn nandak nandakni mɨni da dabɨlon gulusuŋ nandaŋ amɨn. Yaŋdo, on mɨktɨm dakon nandak nandak amɨn Piŋkop da mayagɨsi do manjɨgɨt. Ae amɨn da amɨn do nandaba pɨŋbisi amɨn do, Piŋkop da amɨn tebai dɨma abi yaŋ do manjɨgɨt.</t>
  </si>
  <si>
    <t>Ae on mɨktɨmon amɨn mani mɨni amɨn, ae amɨn da yo pɨŋbi, ae amɨn morapmɨ do nandaba pɨwit amɨn uŋun Piŋkop da yo madep dɨma asak. Uŋun pɨndagek amɨn mani toŋ ae tapmɨmni yo madep dɨma asak.</t>
  </si>
  <si>
    <t>Yaŋdo, amɨn kɨnda da iyɨ do Piŋkop da dabɨlon mani arɨpmɨ dɨma pasak.</t>
  </si>
  <si>
    <t>Piŋkop Datnin gat ae Amɨn Tagɨ Yesu Kristo gat da bupmɨ nandaŋ yawotni gat ae butji yaworɨ tosak.</t>
  </si>
  <si>
    <t>Piŋkop da iyɨ ji gat Kristo Yesu gat egɨpgumaŋ. Aŋek nandak nandak nandaknin kɨlegɨsi gat uŋun Piŋkop da damgut. Piŋkop da iyɨ da aŋpakni kɨlegɨsi ani do Kristo da nandak nandak nimɨŋ mudagɨt. Piŋkop da iyɨ dakon aŋpakni yaŋ gɨn ani do Piŋkop da iyɨ dakon aŋpakni kɨlegɨsi ani do nimgut. Piŋkop da iyɨ dakon aŋpakni yaŋ gɨn abɨdosok. Kristo da iyɨ dakon aŋpakni kɨlegɨsi egɨpgumal.</t>
  </si>
  <si>
    <t>Uŋun do aŋek Piŋkop da papiakon gen yaŋ tosok: "Amɨn kɨnda kɨsɨk kɨsɨk nandɨsak kaŋ, Amɨn Tagɨkon gɨn kɨsɨk kɨsɨk tagɨ asak." Gen uŋun da arɨpmon dɨma kɨsɨk nandamaŋ.</t>
  </si>
  <si>
    <t>Kristo Yesu da aŋpulugaŋban Piŋkop da nandaŋ yawotni do aŋek yo tagɨsi aŋdamgut. Uŋun do aŋek bɨsapmɨ bɨsapmɨ ji do nandaŋek Piŋkopno ya ya yaŋ iyɨsat.</t>
  </si>
  <si>
    <t>Piŋkop ya ya yaŋ iyɨsat. Nin da dayɨŋ teŋteŋaŋ nimaŋ uŋun Kristo dakon gen dakon butjikon tosok. Kristo da ji kɨlɨsi uŋun tɨmɨkgamal. Kristo da paŋpulugaŋakwan Piŋkop da nandak nandak tagɨsi ae nandak nandak kɨsisi morapmɨ ji da dabɨlon tugosak.</t>
  </si>
  <si>
    <t>Yaŋdo, ji Amɨn Tagɨnin Yesu Kristo altaŋ ɨmjak do jomjom aŋek egɨpgwit. Do Telagɨ Wup dakon but galak do nandaba bamɨ dɨma tosok.</t>
  </si>
  <si>
    <t>Yesu da ji paŋteban akdɨsak. Aŋek egɨpni tebai agek Amɨn Tagɨnin Yesu Kristo da apjak bɨsap madepmon ji teban tokni kɨnda dɨma agagɨ.</t>
  </si>
  <si>
    <t>Piŋkop da yo morap ak do yagɨt uŋun kɨsisi bamɨ noman tokdɨsak. Ji uŋun Monji Yesu Kristo, Amɨn Tagɨnin egɨpni do yaŋ damgut uŋun gat egɨpni.</t>
  </si>
  <si>
    <t>Not kabɨ, nak jikon abɨŋek Piŋkop dakon gen pasɨlɨ toŋ uŋun dayɨŋ teŋteŋagɨm. Gen kokwin amɨn nandaŋ kokwin tagɨsi da tɨlagon dɨma agɨm.</t>
  </si>
  <si>
    <t>Piŋkop da uŋun yo morap dakon mibɨlɨ pasɨlɨ taŋ ɨmgut uŋun dakon mibɨlɨsi. Mani Piŋkop da iyɨ Wup da aŋpulugaŋakwan nin do nimgut. Wup da yo morap pɨndak mudosok, ae Piŋkop dakon nandak nandak pasɨlɨ toŋ uŋun kɨsi kosok.</t>
  </si>
  <si>
    <t>Amɨn kɨnda da amɨn dakon nandak nandakni arɨpmɨ dɨma nandak nandak asak. Amɨn dakon wupni uŋun iyɨ burɨgwan egɨsak uŋun da nandak nandak asak. Yaŋgɨn amɨn kɨnda da Piŋkop dakon nandak nandak arɨpmɨ dɨma nandakdak. Piŋkop dakon Wup iyɨ dagɨn nandak nandak asak.</t>
  </si>
  <si>
    <t>Nin mɨktɨm dakon wup dɨma abɨdagɨmaŋ. Piŋkop da yo morap nimgut uŋun do nandaneŋ do Telagɨ Wup Piŋkopmon da apgut uŋun abɨdagɨmaŋ.</t>
  </si>
  <si>
    <t>Nin uŋun yo morap tagɨsi do yaŋ teŋteŋaŋ teŋteŋaŋ yomamaŋ. Gen uŋun nandak nandaknin da arɨpmon da dɨma yoŋ. Telagɨ Wup da iyɨ yoyɨŋ dekgɨt, do amɨn Telagɨ Wup da burɨkon egɨsak uŋun Telagɨ Wup dakon gen yoyɨno uŋun baŋ yet.</t>
  </si>
  <si>
    <t>Mani amɨn Telagɨ Wupni mɨni uŋun da yo morap tɨmɨt tɨmɨt tɨmɨt tagɨ dɨma abɨdoni, nido but upbal dɨma asak yaŋ nandaŋ. Telagɨ Wupnin da tɨmɨt tagɨt uŋun Telagɨ Wup dakon nandak nandak tagɨsi. Do Telagɨ Wupni toŋ uŋun amɨn dagɨn tɨmɨt tagɨ pɨndakgaŋ.</t>
  </si>
  <si>
    <t>Amɨn Wupmon egɨsak uŋun da yo morap kokwin tagɨsi kokwinɨkdak, mani amɨn kɨnda da Telagɨ Wupmon egɨsak uŋun dakon mibɨlɨ arɨpmɨ dɨma kokwinɨkdak.</t>
  </si>
  <si>
    <t>Piŋkop da papiakon gen yaŋ tosok: "Amɨn Tagɨ dakon nandak nandakni namɨn da nandaŋ ɨmgut, do Amɨn Tagɨ dakon nandak nandakni tagɨ yoyɨŋdetjak?" Mani Kristo dakon nandak nandakni nin da buron egɨsak.</t>
  </si>
  <si>
    <t>Nak ji gat egɨpgumaŋ bɨsapmon nandak nandak kaloŋɨ kɨnda dɨma abeŋ yaŋsi nandagɨm. Yesu Kristo baŋgɨn nandak do nandɨsat. Yesu Kristo tɨlak kɨndapmon kɨmakgɨt uŋun dogɨn nandako tagɨsi.</t>
  </si>
  <si>
    <t>Nak ji gat egɨpgumaŋ bɨsapmon tapmɨmno mɨni egɨsat. Nak pasalgɨm ae nɨmnɨmɨk nɨmnɨmɨkdat.</t>
  </si>
  <si>
    <t>Nak gen uŋun gat ae Gen Bin Tagɨsi yoyɨŋ teŋteŋagɨm uŋun nandak nandak amɨn dakon nandak nandak kositjikon da dɨma yagɨm. Nandak nandak nandakji kulabɨk aŋtobɨl do aŋek Telagɨ Wup dakon tapmɨm yolɨko paŋteŋteŋagɨm.</t>
  </si>
  <si>
    <t>Amɨn dakon nandak nandakni da arɨpmon nandaŋ gadatji tagɨ dɨma asak do yaŋsi nandaŋ gadat agɨm. Piŋkop dakon tapmɨm da tapmɨm taŋakwan nandaŋ gadat tagɨsi asak do yaŋ dagok agɨm.</t>
  </si>
  <si>
    <t>Amɨn Piŋkop da nandaŋ teban tagɨsi asak amɨn da gen uŋun yoyɨno nandaŋ kokwini tagɨsi asak. Mani uŋun nandak nandak nandakni uŋun on mɨktɨmon nani dakon nandak nandak tagɨ dɨma, bo ae on mɨktɨm dakon kɨla amɨn madep kabɨni uŋun dakon nandak nandak tagɨ dɨma. Uŋun amɨn kabɨ yokwi tokdaŋ.</t>
  </si>
  <si>
    <t>Piŋkop da nandak nandakni kɨlegɨsi mɨktɨm dɨma wasaŋakwan Piŋkop da iyɨ Kwen Kokupmon yɨtni dakon kosit kɨlɨ nandagɨt. Uŋun nandak nandakni uŋun pasɨlɨ toŋsi egɨpgut.</t>
  </si>
  <si>
    <t>Ae on mɨktɨm dakon kɨla amɨn madep kɨnda da uŋun dakon mibɨlɨ dɨma nandaŋ ɨmgut. Nandaŋ ɨmgwit tam, Kwen Kokup dakon Amɨn Tagɨ tɨlak kɨndapmon dɨma aŋakba kɨmotjak.</t>
  </si>
  <si>
    <t>Mani Piŋkop da papiakon gen yaŋ tosok uŋun yaŋ tosok: "Yo kalɨp amɨn da dɨma kagɨt, bo ae gen kɨnda da dɨma nandawit, bo ae amɨn da nandak nandak kɨnda dɨma nandagɨt, uŋun yo Piŋkop da amɨn morap Piŋkop but dasi galak taŋ ɨmaŋ amɨn do aŋnoman aban tagɨ egɨpgwit."</t>
  </si>
  <si>
    <t>Nak not kabɨ, kalɨp Telagɨ Wup dakon aŋpak amɨn do gen uŋun dayɨt uŋun da tɨlak dɨma dayɨt. Ji but amɨn da nandaŋ gadatni aŋ uŋun da tɨlagon egɨpgwit amɨn do dayɨt. Uŋun bɨsapmon ji Kristo nandaŋ gadaŋ ɨmɨŋek mɨŋat monjɨyo da tɨlagon egɨpgwit uŋun da tɨlak dayɨt.</t>
  </si>
  <si>
    <t>Piŋkop da nandaŋ yawotni do aŋek kɨsit kɨlda kɨnda da yut awal do nandaŋ kokwini tagɨsi asak. Nak yutni tɨp kwenon wɨtjɨsat. Ae amɨn kɨnda da uŋun tɨp tɨp kwenon yut awalgɨm uŋun da kwenon wɨtjɨgɨt. Do amɨn kɨsi da yutni niaŋsi aŋek akdaŋ uŋun kaŋ kɨlani tebaisi.</t>
  </si>
  <si>
    <t>Amɨn kɨnda da yut kwenon tɨp ŋwakŋwarɨ ŋwakŋwarɨ kɨnda arɨpmɨ dɨma agagɨ. Yesu Kristo kaloŋ gɨn egɨsak. Piŋkop da iyɨ yut kodɨgɨ dakon tɨp kɨnda naŋ gɨn yɨpgut.</t>
  </si>
  <si>
    <t>Amɨn da yutni tɨp madepmon wɨtjɨkdaŋ. Uŋun yutni dɨwarɨ gol gat, ae dɨwarɨ silwa gat, ae dɨwarɨ tɨp kɨldani toŋ, ae dɨwarɨ kɨnda kɨnda kɨnda kɨndap baŋ, ae dɨwarɨ kunai gat, ae dɨwarɨ wit kɨndap baŋ.</t>
  </si>
  <si>
    <t>Mani gen kokwin bɨsap madepmon amɨn morap dakon pi agakni kɨsi pɨndak noman tokdɨsak. Uŋun bɨsapmon uŋun kɨndap da kɨndap yombem da pɨndagek amɨn kaloŋ kaloŋ dakon aŋpakni tagɨsi kokwinɨkban kokdaŋ.</t>
  </si>
  <si>
    <t>Amɨn kɨnda da yutni tɨp kwenon wɨtjɨŋban yutni dɨma kɨmotjak kaŋ, uŋun amɨn pi amɨn kobogɨ do yo tagɨsi tɨmɨkgaŋ.</t>
  </si>
  <si>
    <t>Mani pi kɨla amɨn kɨnda dakon yutni kɨsisi kɨndap soŋban kaŋ, pi agakni kɨsi pasɨl ɨmdɨsak. Pi kɨla amɨni iyɨ dɨma pasɨldɨsak. Mani amɨn uŋun nin da kɨbɨdaŋba kɨbɨdaŋban pasɨl ɨmdɨsak yaŋ gɨn tokdɨsak.</t>
  </si>
  <si>
    <t>Ji Piŋkop dakon telagɨ yut gat ae Piŋkop dakon Wup jikon egɨsak. Uŋun dɨma nandaŋ?</t>
  </si>
  <si>
    <t>Amɨn kɨnda da Piŋkop dakon Telagɨ Yut Madep aŋupbal asak kaŋ, Piŋkop da uŋun amɨn aŋupbal akdɨsak, nido Telagɨ Yut Madep uŋun Piŋkop dakon telagɨ yut uŋun telagɨ egɨsak. Uŋun yut uŋun ji gɨn.</t>
  </si>
  <si>
    <t>Ji dɨsi dɨma paŋkewalni. Jikon da amɨn kɨnda mɨktɨm dakon yo morap kɨlɨ nandaŋ kokwinɨkdak kaŋ, nandaŋ kokwini tagɨsi kɨnda dɨma tosok yaŋ nandaŋek nandaŋ kokwini tagɨsi. Yaŋ kaŋ, nandaŋ kokwini tagɨ dɨma, do nandaŋ kokwini tagɨsi ae nandaŋ kokwini tagɨsi.</t>
  </si>
  <si>
    <t>Amɨn morapmɨ dakon nandak nandakni uŋun Piŋkop da dabɨlon nandaŋ kokwini tagɨ dɨma asak. Piŋkop da papiakon gen yaŋ tosok: "Amɨn dɨwarɨ da nandak nandakni yo yokwi mibɨlɨ mibɨlɨ aŋ, mani Piŋkop da uŋun aŋpak da iyɨ paŋupbal asak."</t>
  </si>
  <si>
    <t>Nak da ji susu damɨsat. Ji jap tebanji arɨpmɨ dɨma tɨmɨtni, do jap tebanji dɨma damɨsat. Ae abɨsok jiyo kɨsi arɨpmɨ dɨma tɨmɨtni,</t>
  </si>
  <si>
    <t>Ae Piŋkop da papiakon gen kɨnda gat yaŋ tosok: "Amɨn Tagɨ da nandak nandak amɨn dakon nandak nandakni uŋun nandaŋ, ae nandak nandak paŋteban aŋ uŋun kɨsisi maŋ mudokdaŋ."</t>
  </si>
  <si>
    <t>Yaŋdo, amɨn do man dɨma wukwisi ani. Yo morap uŋun ji dakon gɨn.</t>
  </si>
  <si>
    <t>Apolos, ae Pita, ae mɨktɨm, ae egɨp egɨp, ae kɨmot, ae abɨsok yo morap ekwaŋ, ae yo don apjak uŋun kɨsi uŋun ji dakon gɨn.</t>
  </si>
  <si>
    <t>Ji Kristo dakon, ae Kristo uŋun Piŋkop dakon.</t>
  </si>
  <si>
    <t>Kalɨp notji do nandaba yokwi tok ae pɨdok pɨdok aŋ uŋun ji da burɨkon sigɨn taŋ damɨŋ aŋaŋ kɨk. Uŋun aŋpak yokwi aŋ uŋun mɨktɨm amɨn da aŋpak ani do yawit.</t>
  </si>
  <si>
    <t>Dɨwarɨ da yaŋ yosok, "Nak Pol dakon amɨn." Ae kɨnda da yaŋ yosok, "Nak Apolos dakon amɨn." Ji uŋun amɨn kabɨkon da nandaŋ gadat aŋek on mɨktɨmon amɨnsi ekwaŋ.</t>
  </si>
  <si>
    <t>Ji nandani. Apolos uŋun namɨn amɨn kɨnda? Nak Pol uŋun namɨn? Pi monjɨni kaloŋɨ ekwamak. Amɨn Tagɨ da pi kaloŋɨ dɨma nimgut, do ji da uŋun pi naŋek Kristo nandaŋ gadaŋ ɨmgwit.</t>
  </si>
  <si>
    <t>Nak jap yet tɨŋtɨŋagɨm, ae Apolos da pakbi soŋ ɨmgut, mani Piŋkop da tagap taŋ ɨmgut.</t>
  </si>
  <si>
    <t>Piŋkop da jap yet tɨŋtɨŋosok amɨn uŋun mani mɨni, ae amɨn da pakbi soŋ yomɨsak amɨn uŋun kɨsi mani mɨni. Piŋkop dagɨn kwaokgamaŋ uŋun Piŋkop dagɨn mani toŋ.</t>
  </si>
  <si>
    <t>Amɨn jap yet kwaokgaŋ ae amɨn pakbi yopmaŋdak uŋun amɨn bamot Piŋkop dakon pi, do amɨn kaloŋ kaloŋ da pini bamɨsi agɨt uŋun da arɨpmon tomni tɨmɨtdaŋ.</t>
  </si>
  <si>
    <t>Nit Piŋkop dakon pi ɨsalni ekwamaŋ, ae ji Piŋkop dakon pi amaŋ. Ji Piŋkop dakon telagɨ yutni ae wɨtjɨgɨt uŋun dakon yutni ekwaŋ.</t>
  </si>
  <si>
    <t>Nin do yaŋ nandani. Nin Kristo dakon oman monjɨni yaŋ nandani. Nin Piŋkop dakon gen pasɨlɨ toŋ uŋun kɨsi kɨlani ani do yaŋ mudaŋ nimaŋ.</t>
  </si>
  <si>
    <t>Kristok man madep pasak do aŋek dɨma abɨdamaŋ, mani ji da kɨla amɨnsi nandaŋ kokwini tagɨsi. Nin tebai dɨma, mani ji da tapmɨm paŋteban akdaŋ. Nin man madep dɨma amaŋ, mani ji da man madep paŋ.</t>
  </si>
  <si>
    <t>Nandaŋek bɨsap morapmɨ egɨ abɨsok ekwamaŋon jap do aŋek ekwamaŋ, ae pudaŋ kɨrɨŋɨkyo kɨsi nipmaŋ, ae ɨmal dɨpmɨn ɨlɨkba pɨgɨgɨmaŋ, ae amɨn da nindap morapmɨ nindapmaŋ, ae yɨk yawot tamoni mɨni.</t>
  </si>
  <si>
    <t>Nin da kɨsitnin da pi madepsi aŋnim do pi madepsi amaŋ. Amɨn da yaŋba yokwi tok aŋ nimɨŋek jɨgɨ morapmɨsi nimɨsak, mani nin da gɨsamno Piŋkop da yo tagɨsi aŋ yom do bɨsit iyɨmaŋ. Ae yo yokwi aŋ nimɨŋek gen dɨma yaŋakwan guramɨkgamaŋ.</t>
  </si>
  <si>
    <t>Nin do yaŋba yokwi tok aŋ nimaŋ, mani gen kobogɨ tagɨsi yomno gen kobogɨ tagɨsi yoyɨno. Amɨn da nipmaŋ degek yoni mɨni yombem amɨn da dabɨlon nin si aŋpak yokwi yombemsi ekwamaŋ. Abɨsok ekwamaŋon da yaŋ gɨn agɨmaŋ.</t>
  </si>
  <si>
    <t>Amɨn monjɨno, ji do but dasi aŋteban ani do gen on dɨma mandɨsat. Nak but dasi galak taŋ damɨsat, ji dakon nandak nandakji paŋteban aŋteban aŋek dayɨsat.</t>
  </si>
  <si>
    <t>Amɨn 10 tausen da ji dakon kɨla amɨn paŋpulugaŋba Kristo nandaŋ gadaŋ ɨmɨŋek egɨpni kaŋ, ji dakon datji morapmɨ dɨma. Nak Kristo Yesu nandaŋ gadaŋ ɨmɨŋ ɨmɨŋakwan nak kaloŋɨ dagɨn datji egɨpgum. Nak da Gen Bin Tagɨsi dayɨŋ teŋteŋagɨm uŋun bɨsapmon ji nak dakon monjɨsi dagokdaŋ.</t>
  </si>
  <si>
    <t>Yaŋdo, aŋpakno pɨndak nandaŋyo aŋek uŋun kaŋek guramɨtni do dayɨsat.</t>
  </si>
  <si>
    <t>Mibɨlɨ niaŋon da Timoti yabekgo jikon obɨsak. Timoti uŋun monjɨno nandaŋ gadat taŋ ɨmɨsat. Uŋun da Amɨn Tagɨ dakon pi kɨla aŋ ɨmɨŋek pi asak. Aŋek nak Kristo gat egɨpgumaŋ dakon aŋpak ani do yoyɨŋ dekgaŋ uŋun da butji paŋteban akdɨsak. Kɨsi kokup morap paŋmuwukbi kabɨkon egɨ aŋaŋ kɨkeŋ uŋun dakon gen yoyɨŋ dekgaŋ.</t>
  </si>
  <si>
    <t>Aŋakwa jikon dɨwarɨ da nak jikon dɨma opbeŋ yaŋ nandaŋek but upbal aŋ.</t>
  </si>
  <si>
    <t>Mani Piŋkop da nandɨsak kaŋ, nak tepmɨsi jikon opdɨsat. Uŋun kɨlɨ nandak do dɨma, galaktok amɨn dakon gen nandak do pɨgɨm. Piŋkop dakon tapmɨmni dakon mibɨlɨ nandak do pɨgɨm.</t>
  </si>
  <si>
    <t>Yaŋdo, oman monjɨ kɨnda pi tagɨsi asak kaŋ, amɨn tagɨni dakon gen guramɨkgɨt tagɨsi guramɨkgɨt.</t>
  </si>
  <si>
    <t>Piŋkop dakon Amɨn Kɨla Agakni uŋun gen dogɨn dɨma, aŋpakni tapmɨmɨ toŋ ae tapmɨm paŋalon aŋ.</t>
  </si>
  <si>
    <t>Nak ninaŋsi abeŋ do nandaŋ? Wudaba kɨrɨŋɨk paŋmɨlɨp abɨŋ ji paŋmɨlɨp abeŋ do nandaŋ, bo but yawot gat ae but yawot gat but yawot gat abɨŋ ji paŋmɨlɨp abeŋ do nandaŋ?</t>
  </si>
  <si>
    <t>Do ji da nak kokwin aŋ namaŋ, bo amɨn da nak gen pikon nepdaŋ uŋun do nandaba bamɨ dɨma asat. Nak naga dakon kokwin agak kɨsi dɨma kokwinɨkdat.</t>
  </si>
  <si>
    <t>Nak gulusuŋ kɨnda dɨma kaŋ nandaŋ ɨmɨsat, mani amɨn kɨlegɨsi yaŋ dɨma yokeŋ. Amɨn Tagɨ da nak kokwin akdɨsak.</t>
  </si>
  <si>
    <t>Amɨn gen pikon yopyop bɨsap dɨma altaŋakwan ji amɨn dakon aŋpak dɨma kokwinɨtni. Aŋek Amɨn Tagɨ don apjak do jomjom aŋek egɨpni. Uŋun da yo pɨlɨn tukgwan pasɨlɨ toŋ uŋun paŋalon aŋ mudokdɨsak. Aŋek nandak nandakni paŋteban akdɨsak. Aŋakwan uŋun bɨsapmon Piŋkop da nin morap kaloŋ kaloŋ pi agɨt dakon pi kokwinɨk mudokdɨsak.</t>
  </si>
  <si>
    <t>Not kabɨ, butji paŋteban ak do aŋek nit ae Apolos do gen on yosot. Ji Piŋkop da papiakon gen tosok uŋun da tɨlagon nit do nandaba kɨlegɨsi ani. Ji gen uŋun yapmaŋek dɨma wɨgɨni. Do amɨn kɨnda da nandaba wukwanek notni dakon man abɨŋ yɨp do dɨma ani.</t>
  </si>
  <si>
    <t>Notno, namɨn da madep gepgut? Gak yo tagɨsi kɨnda Piŋkop da dɨma gamgut, ma? Gak yo morap kɨsi Piŋkop da kɨsiron baŋ gengo tagɨsi abɨdagɨl tam, gak nido gaga man madep gepgut? Gak yo morap tagɨsi Piŋkop da kɨsiron baŋ gengo tagɨsi abɨdagɨl tam, nido gaga man wukwisi asak?</t>
  </si>
  <si>
    <t>O, ji yo tagɨsi morapmɨ kɨlɨ tugawit da arɨpmonsi toŋ. Yo morap tagɨsi taŋakwa tagɨsi egɨpni. Nin kɨla amɨn madep egɨpgumaŋ da tɨlak kɨlɨ yapmaŋ nimaŋ. O, bupmɨsi. Ji kɨla amɨn madep kɨla akdaŋ kaŋ, nin kɨsi ji gat kɨla amɨn madep kɨla akdaŋ.</t>
  </si>
  <si>
    <t>Mani yabekbi kabɨ nin Piŋkop da nin buŋon baŋ buŋon amɨn morapmɨsi manjɨgɨmaŋ yaŋ nandaŋ. Nin amɨn da kɨmot do yaŋ nimgwit, ae aŋelo gat ae amɨn morap da dabɨlon nɨkba kɨmotni do niyɨwit.</t>
  </si>
  <si>
    <t>Piŋkop dɨma nandaŋ ɨmaŋ amɨn kabɨ da yumabi mibɨlɨ mibɨlɨ mibɨlɨ kɨnda ji da bɨkbɨgon noman taŋ namɨk. Uŋun yumabi mibɨlɨ Piŋkop dɨma nandaŋ ɨmaŋ amɨn kabɨ da dɨma aŋ. Amɨn kɨnda da datni dakon mɨŋatni pagɨt.</t>
  </si>
  <si>
    <t>Amɨn mɨktɨmon yumabi aŋpak mibɨlɨ mibɨlɨ abi amɨn, bo ae amɨn dakon yo kabɨ do galak toŋ, bo kabo noknok, bo ae kokup kɨdat gawak ɨmaŋ amɨn uŋun kɨsi yopmaŋ detni do dɨma yosot. Ji on mɨktɨm yɨpmaŋ detni kaŋ, mɨktɨm kɨsi yopmaŋ detni.</t>
  </si>
  <si>
    <t>Mani gen mibɨlɨ nak da gen yaŋ mandagɨm uŋun yaŋ: amɨn kɨnda ji da notji yaŋ yoŋ kaŋ, uŋun amɨn yumabi aŋpak mibɨlɨ mibɨlɨ mibɨlɨ bo amɨn dakon yo do galagɨ madepsi galak tosok bo kokwin amɨn gawak ɨmɨŋek ekwaŋ bo pakbi tebanyo madep bo ae yo kabo noknok amɨn uŋun gat dɨma egɨpni. Ae uŋuden amɨn gat kɨsi jap dɨma noni.</t>
  </si>
  <si>
    <t>Dɨma nandaŋ. Piŋkop da paŋmuwukbi dɨma nandaŋ amɨn dakon aŋpak kokwin ak do pi abeŋ, ma? Uŋun arɨpmɨ dɨmasi. Piŋkop da paŋmuwukbi kabɨkon nani uŋun ji da tagɨ kokwin ani.</t>
  </si>
  <si>
    <t>Piŋkop da nandaŋ gadat dɨma awit amɨn uŋun Piŋkop da iyɨ aŋpakni kokwin akdɨsak. Piŋkop da papiakon gen yaŋ tosok: "Ji da bɨkbɨgon amɨn yokwi uŋun abɨgɨni."</t>
  </si>
  <si>
    <t>Mani ji amɨn dɨwarɨ yapmaŋdat yaŋ nandaŋ, ma? Dɨwarɨ dakon man wukwisi dakon aŋpak uŋun yopmaŋek bupmɨ kunam takgaŋ. Yokwi pakpak amɨn jikon dɨma egɨpjak kaŋ, uŋun amɨn jikon dɨma egɨpjak.</t>
  </si>
  <si>
    <t>Nak gɨptɨmno jikon dɨma egɨsak, mani wupno ji gat egɨsak. Nak ji gat egek uŋun amɨn da niaŋsi aŋagek yaŋ dagok agɨt uŋun dakon mibɨlɨ kokwinɨk yomɨsat.</t>
  </si>
  <si>
    <t>Yaŋdo, ji Amɨn Tagɨnin Yesu uŋun da manon da muwut muwutni do dayɨsat. Muwugek Amɨn Tagɨnin Yesu dakon tapmɨm gat ae wupno gat kɨsi jikon egɨpjak.</t>
  </si>
  <si>
    <t>Yaŋdo, uŋun amɨn niaŋsi aŋek Sunduk da kɨsiron yɨpmaŋek gɨptɨmni pasɨljak? Aŋek butni Amɨn Tagɨ da bɨsap madepmon iyɨ dakon abɨŋakwan wupni yokwikon baŋ tɨmɨtdɨsak.</t>
  </si>
  <si>
    <t>Ji dɨsi do nandaba wukwanek man madep paŋ, uŋun tagɨ dɨma. Yum kaŋ, yis pɨsɨpmɨsok da bret morap kwoŋɨsi paŋmɨlɨp asak.</t>
  </si>
  <si>
    <t>Yaŋdo, ji yis kalɨpmɨ kɨnda pulugaŋ yɨpmaŋ degek bret bɨsitji mɨni yombem egɨpni. Ji uŋun bret bɨsitji mɨni yombem. Ji Kristo Yapyap Bɨlak bɨsap madepmon sipsip kɨnda paret do uŋun paret aŋ, mani Kristo uŋun paret aŋ. Do ji bret bɨsitji mɨni yombem akdaŋ.</t>
  </si>
  <si>
    <t>Yaŋdo, nin Yapyap Bɨlak dakon tagap taŋek egɨp egɨpni uŋun dakon aŋpak yolek egɨp egɨpgumaŋ. Egɨp egɨpnin dakon aŋpak yokwi ae aŋpak yokwi morapmɨsi uŋun Yapyap Bɨlak dakon tagap taŋek egɨpgwit bɨsap madepmon yis kalugɨ uŋun yutnikon baŋ wɨtdalgwit. Yaŋ aŋakwa gen bamɨ kɨlegɨsi uŋun dakon aŋpak yolek egɨp egɨpgumaŋ.</t>
  </si>
  <si>
    <t>Nak aeni papia kɨnda gat ji do mandagɨm, uŋun do yaŋ dayɨgɨm, "Mɨŋat wɨliyo yumabi aŋpak amɨn gat dɨma egɨpni."</t>
  </si>
  <si>
    <t>Ji kabɨkon da amɨn kɨnda but kaloŋɨ do nandaba yokwi tok aŋek notni do nandaba yokwi tok aŋ kaŋ, Piŋkop dakon telagɨ amɨn kabɨni dɨma paŋek Amɨn Ŋwakŋwarɨ Kabɨ da dabɨlon gen pikon yopjak. Uŋun tagɨ dɨma nandɨsak, ma?</t>
  </si>
  <si>
    <t>Bo noknok amɨn, bo ae amɨn da yo kabɨ do galagɨsi ekwaŋ, bo pakbi teban noknok amɨn, bo ae amɨn dakon gen yaŋba yokwi tok amɨn, bo ae amɨn da yo kabɨ tɨmɨt tɨmɨt tɨmɨt amɨn uŋun kɨsi Piŋkop da Amɨn Kɨla Asak da kagagwan dɨma egɨpdaŋ.</t>
  </si>
  <si>
    <t>Kalɨp dɨwarɨ ji uŋuden amɨn egɨpgwit. Mani Piŋkop da wasok aban ji gat telagɨ pakbi soŋ damdɨsak. Aŋek Amɨn Tagɨ Yesu Kristo da manon da, ae Piŋkop dakon Wup da iyɨ dakon tapmɨmon gat kɨlegɨsi egɨpgwit. Mani Piŋkop da ji Amɨn Tagɨ Yesu Kristo gat ae Telagɨ Wup da tapmɨmon gat kɨlegɨsi egɨpgwit.</t>
  </si>
  <si>
    <t>Amɨn dɨwarɨ da yo morap tagɨsi aneŋ do yaŋ yoŋ. Gen uŋun bamɨ yoŋ, mani yo morap dɨma aneŋ do tagɨsi aneŋ. Yo morap tagɨsi aneŋ do yaŋ dagok dagogɨ mɨni. Yo morap tagɨsi aneŋ do yaŋ dagogɨ mɨni. Yo morap tagɨsi aneŋ do yaŋ dagogɨ mɨni. Mani yo kɨnda da nak kɨlani abeŋ do dɨma akeŋ.</t>
  </si>
  <si>
    <t>Amɨn dɨ da yaŋ yoŋ, jap uŋun but pɨsoni do, ae jap pɨsoni do, yaŋ yoŋ. Gen uŋun bamɨsi. Mani Piŋkop da jap arɨpmɨ dɨ gat gɨptɨmnin gat kɨsi paŋupbal akdɨsak. Gɨptɨmnin yumabi aŋpak mibɨlɨ mibɨlɨ dɨma. Gɨptɨmnin uŋun Amɨn Tagɨ dakon, ae Amɨn Tagɨ uŋun gɨptɨm dakon.</t>
  </si>
  <si>
    <t>Piŋkop da Amɨn Tagɨ kɨmoron naŋ aban pɨdagɨt uŋun da iyɨ dakon tapmɨmon nin kɨsi paban pɨdokdɨsak.</t>
  </si>
  <si>
    <t>Ji dakon gɨptɨmji uŋun Kristo dakon gɨptɨm kabɨ dakon tɨlak kɨnda yaŋ dɨma nandaŋ, ma? Do nak da Kristo dakon gɨptɨm tɨm naŋ abɨdaŋek kosit mɨŋat dakon gɨptɨm kɨnda awɨlgɨm kaŋ, uŋun tagɨsi. Uŋun tagɨ dɨmasi.</t>
  </si>
  <si>
    <t>Amɨn kɨnda mɨŋat pasak uŋun gat muwukbal gɨptɨm kaloŋɨ anjil. Piŋkop da papiakon gen yaŋ tosok: "Amɨn bamot uŋun da gɨptɨm kaloŋɨ akdaŋ." Ji uŋun dɨma nandaŋ, ma?</t>
  </si>
  <si>
    <t>Mani amɨn kɨnda Amɨn Tagɨ gat muwugek egɨsak kaŋ, wupni da uŋun amɨn gat wɨŋ kaloŋɨ egɨsak.</t>
  </si>
  <si>
    <t>Amɨn da yumabi aŋpak kɨlɨ abi uŋun aŋpak kɨsisi aŋ. Amɨn da yokwi mibɨlɨ mibɨlɨ aŋ uŋun gɨptɨmji dubagɨkon da kwaŋ. Mani mɨŋat wɨliyo yumabi aŋ amɨn uŋun iyɨ dakon gɨptɨm naŋ aŋak yokwi asak.</t>
  </si>
  <si>
    <t>Bo dɨma nandaŋ, ji gɨptɨmji uŋun Telagɨ Wupji dakon telagɨ yut. Piŋkop da Wupji damgut uŋun jikon egɨsak. Uŋun ji dɨma.</t>
  </si>
  <si>
    <t>Piŋkop dakon amɨn kabɨ da mɨktɨm amɨn morap gen kokwin akdaŋ, ma? Yaŋ dɨma. Nin da mɨktɨm amɨn morap kokwin akdaŋ. Ji nido nandaŋek gen monɨŋɨsok kɨnda nandaba yokwi tok aŋ uŋun arɨpmɨ dɨma kokwinɨkgaŋ?</t>
  </si>
  <si>
    <t>Uŋun da yumaŋ nogɨsi tomni tomni yumaŋ naŋek yumaŋ nogɨsi yumaŋ nogɨ uŋun tɨmɨkgɨt. Do yo morap ani uŋun gɨptɨmji naŋ Piŋkop man madep aŋ ɨmni.</t>
  </si>
  <si>
    <t>Gak yaŋ dɨma nandɨsal, aŋelo kabɨ nin da uŋun kɨsi kokwin akdaŋ. Yaŋ dɨma. Yaŋ kaŋ, on mɨktɨmon yo morap toŋ uŋun kɨsi kokwin tagɨ akdaŋ.</t>
  </si>
  <si>
    <t>Do ji gen emat kɨnda dakon geni nandaŋek gen uŋun nandaŋek paŋmuwukbi da dɨma nandaŋ ɨmaŋ amɨn do gen uŋun yaŋ paŋkɨ ak do nandaŋ?</t>
  </si>
  <si>
    <t>Gen on yaŋ abɨŋ yɨp do aŋek man madep paŋek dayɨsat. Dɨma, ji kabɨkon da amɨn kɨnda tagɨ notji bamot aŋek gen uŋun yaŋ nandɨsak.</t>
  </si>
  <si>
    <t>Yaŋ nandagɨl, ae nido notni kɨnda da notni kɨnda aŋkutnaŋban gen pikon yɨpban amɨn nandaŋ gadat dɨma awit da ɨŋamon gen yaŋ ɨmjak?</t>
  </si>
  <si>
    <t>Iyo, ji Kristo dakon paŋmuwukbi kabɨ dɨma paŋupbal aŋek uŋun baŋ paŋmuwukbi kabɨ gen pikon paŋkɨ yɨpmaŋgaŋ. Yaŋ aŋakwa ji yum pɨndagek Kristo dakon aŋpak kɨlɨ ani do dɨma yopmaŋgaŋ. Ji dɨma paŋupbal aŋek yo kabɨsi dɨ dɨma tɨmɨtni.</t>
  </si>
  <si>
    <t>Mani ji aŋpak tagɨ uŋun dɨma yol do aŋek dɨma aŋ. Dɨsi ji amɨn yokwi aŋek yo yokwi aŋ yomɨŋek amɨn paŋkɨ yoni tɨmɨkgaŋ. Ae uŋun dɨsi aŋakwa notji baŋgɨn dogɨn yo aŋ.</t>
  </si>
  <si>
    <t>Yokwi pakpak amɨn uŋun Piŋkop da Amɨn Kɨla Asak da kagagwan dɨma pɨgɨkdaŋ. Uŋun dakon mibɨlɨ ji dɨma nandaŋ, ma? Dɨsi butji dɨma paŋkewalni. Amɨn yumabi aŋpak mibɨlɨ mibɨlɨ mibɨlɨ mibɨlɨ, bo kokup kɨdat gawak ɨmamaŋ amɨn, bo mɨŋat wɨliyo kɨsi yumabi aŋpak mibɨlɨ mibɨlɨ amɨn, bo ae amɨn gat mɨŋat wɨliyo yumabi aŋpak mibɨlɨ mibɨlɨ dakon yumabi amɨn.</t>
  </si>
  <si>
    <t>Abɨsok gen mandagɨt uŋun dakon mibɨlɨ nandak do nandɨsat. Amɨn kɨnda mɨŋat eyo dɨma asak kaŋ, uŋun da tagɨsi.</t>
  </si>
  <si>
    <t>Ji mɨŋat pakpak kɨlɨ paŋek amɨn do gen teban on yosot. Gen teban on naga dakon gen teban dɨma, Amɨn Tagɨ dakon gen teban on yosot. Mɨŋat kɨnda da eni dɨma yɨpmaŋ detjak.</t>
  </si>
  <si>
    <t>Ae kɨnda yɨpmaŋ degek kwɨnɨk egɨpjak kaŋ, mɨŋat uŋun ɨsal egɨpjil. Dɨma kwɨnɨk egɨpjak kaŋ, tobɨl kɨŋek eni gat but kaloŋ. Ae eni kɨsi dɨma kwɨnɨkgeŋ.</t>
  </si>
  <si>
    <t>Ae amɨn dɨwarɨ do nak naga gen yosot uŋun Amɨn Tagɨ dakon gen dɨma. Nak yaŋ dayɨsat, Amɨn Tagɨ da yosot. Amɨn kɨnda da mɨŋatni nandaŋ gadat dɨma asak kaŋ, mɨŋat uŋun paŋkwɨnɨtjak kaŋ, manji da dɨma kwɨnɨtjak.</t>
  </si>
  <si>
    <t>Ae mɨŋat kɨnda mɨŋat kɨnda mɨŋatni uŋun Kristo dɨma nandaŋ gadaŋ ɨmɨŋek eni kɨsi egɨp do nandaŋ kaŋ, eni dɨma yɨpmaŋ detjak.</t>
  </si>
  <si>
    <t>Wɨli nandaŋ gadatji mɨni uŋun mɨŋatni gat muwugek telagɨ pakbi kɨlegɨsi asak. Ae mɨŋat nandaŋ gadatji mɨni uŋun notni gat muwugek telagɨ pakbi kɨlegɨ pakbi kɨlegɨ pakbi kɨlegɨ asak. Yaŋ dɨma kaŋ, monjɨsi ji Piŋkop da dabɨlon kɨlegɨ dɨma egɨpdaŋ. Mani mɨŋat monjɨsi uŋun telagɨ egɨpni.</t>
  </si>
  <si>
    <t>Mani nandaŋ gadatji mɨni mɨŋat kɨnda dɨma nandaŋ gadaŋ ɨmaŋ uŋun mɨŋatni kwɨnɨtjak kaŋ, tagɨ kwɨnɨtjak. Yaŋ kaŋ, mɨŋat uŋun notni nandaŋ gadatji. Piŋkop da ji amɨn notji gat but yawot egɨpni do yaŋ damgut, do mɨŋat uŋun dɨma yopba kɨsak.</t>
  </si>
  <si>
    <t>Parisi, mɨŋatgo paŋpulugosak kaŋ, mɨŋatgo Yesu nandaŋ gadaŋ ɨmjak bo dɨma, uŋun dɨma nandɨsal. Ae wɨli, mɨŋatgo paŋpulugosak kaŋ, mɨŋatgo Yesu nandaŋ gadaŋ ɨmjak, bo dɨma, uŋun kɨsi dɨma nandɨsal.</t>
  </si>
  <si>
    <t>Piŋkop da niaŋsi aŋek egɨp egɨp do yaŋbi uŋun da tɨlagon gɨn egɨpneŋ. Gen teban uŋun paŋmuwukbi morapmon toŋ.</t>
  </si>
  <si>
    <t>Amɨn kɨnda Piŋkop da yaŋ ɨmgut uŋun amɨn gɨptɨmni mandak bɨsapmon gɨptɨmni mandakgɨt uŋun dɨma aŋkɨsɨbɨgɨ asak. Ae amɨn kɨnda Piŋkop da yaŋ ɨmgut uŋun bɨsapmon gɨptɨmni dɨma mandakgɨt uŋun gɨptɨmni dɨmasi mandak dɨmasi ani.</t>
  </si>
  <si>
    <t>Amɨn gɨptɨmni mandak mandak uŋun yo ɨsalɨ gɨn. Ae amɨn gɨptɨmni dɨma mandak uŋun yo kɨsi yo ɨsalɨ gɨn. Mani Piŋkop dakon gen teban guramɨk kɨmokgoŋ uŋun yo pɨŋbisi.</t>
  </si>
  <si>
    <t>Mani mɨŋat wɨliyo yumabi aŋpak madepsi aŋakwan amɨn iyɨ dakon mɨŋatni gat ae mɨŋat wɨli kaloŋ kaloŋ dakon eni kɨnda gat egɨpni.</t>
  </si>
  <si>
    <t>Piŋkop da yaŋ nimgut bɨsapmon nin egɨp egɨpgumaŋ kosit niaŋsi agɨpgumaŋ uŋudeŋ gɨn aŋek uŋudeŋ gɨn agɨpneŋ.</t>
  </si>
  <si>
    <t>Kɨlɨ oman monjɨ bo oman mɨŋat egɨpgumaŋ bɨsapmon gɨn yaŋ gamgut? Uŋun do but yokwi dɨma aki. Mani pulugaŋ kɨni dakon kosit kɨnda pasɨljak kaŋ, uŋun kaŋ tagɨ.</t>
  </si>
  <si>
    <t>Mani oman monjɨ kɨnda egakwan Piŋkop da yaŋ ɨmgut uŋun amɨn Amɨn Tagɨ dakon oman amɨn egɨpgut uŋun da Amɨn Tagɨ dakon oman amɨn dɨma egɨpgut. Yaŋgɨn Amɨn Tagɨ da yaŋ ɨmgut bɨsapmon kɨnda pulugaŋ kɨnda egek yaŋ ɨmgut uŋun amɨn Kristo dakon oman monjɨni egɨpgut.</t>
  </si>
  <si>
    <t>Amɨn da yumaŋ nogɨ uŋun tomni tomni tomni tomni tomni. Uŋun do aŋek amɨn dakon oman monjɨni dɨma egɨpni.</t>
  </si>
  <si>
    <t>Not kabɨ, Piŋkop da ji yaŋ niyɨgɨt bɨsapmon nin egɨp egɨp egɨp dagok dagogɨ mɨni egɨpgumaŋ bɨsapmon uŋudeŋ gɨn Piŋkop gat uŋudeŋ gɨn agɨpneŋ.</t>
  </si>
  <si>
    <t>Amɨn mɨŋat dɨma mɨŋat kabɨ uŋun Amɨn Tagɨ dakon gen teban kɨnda dɨma yokeŋ. Piŋkop da nandaŋ yawotni do aŋek nak asisi gen bamɨsi yaŋ teŋteŋok abeŋ do nandak nandakno tagɨsi yosot.</t>
  </si>
  <si>
    <t>Uŋun bɨsapmon jɨgɨ madepsi altokdaŋ, do ji yaŋ gɨn abɨsok ekwaŋ uŋudeŋ gɨn egɨpni.</t>
  </si>
  <si>
    <t>Kɨlɨ mɨŋat kɨnda pagɨl kaŋ, kosit dɨma wɨtdal kɨni. Ae mɨŋat kɨnda dɨma pagɨl kaŋ, mɨŋat kɨnda pasak do nandak nandak dɨma ani.</t>
  </si>
  <si>
    <t>Mani gak mɨŋat kɨnda pasak kaŋ, gak yokwi dɨma asak. Ae mɨŋat kɨnda mɨŋat kalugɨ pak do asak kaŋ, uŋun yokwi dɨma asak. Mani mɨŋat eyo agak amɨn uŋun egɨp egɨpmon jɨgɨ morapmɨ paŋ, uŋun jɨgɨ jiyo kɨsi altoni do dɨma nandɨsat.</t>
  </si>
  <si>
    <t>Uŋun do not kabɨ, gen yaŋ dayɨsat, bɨsap pɨsɨpmɨsok ekwamaŋ. Do bɨsap dɨma egɨsak uŋun bɨsapmon mɨŋatji toŋ amɨn ji mɨŋat dɨma yopbi yaŋ gɨn egɨpni.</t>
  </si>
  <si>
    <t>Mɨŋat wɨli uŋun mɨŋat dakon gɨptɨm, do wɨli da dɨma ɨlɨkba kɨrɨŋɨtjak. Yaŋgɨn mɨŋat dakon gɨptɨm uŋun mɨŋat wɨli dakon gɨptɨm, do mɨŋat kɨsi da dɨma ɨlɨkba kɨrɨŋɨtjak.</t>
  </si>
  <si>
    <t>Amɨn morap kunam takgaŋ amɨn uŋun kunam takgaŋ aŋ, ae kɨsɨk kɨsɨk ekwaŋ amɨn uŋun pɨndagek kɨsɨk kɨsɨk dɨma ani, ae yo yumaŋ noni amɨn uŋun pɨndakgaŋ amɨn uŋun pɨndagek kɨsɨk kɨsɨk ekwaŋ amɨn uŋun pɨndagek kɨsɨk kɨsɨk ekwaŋ aŋ.</t>
  </si>
  <si>
    <t>Amɨn mɨktɨm dakon pi monjɨni ekwaŋ uŋun egɨp egɨp egɨpji dakon pi monɨŋɨsisok aŋek egɨp egɨpni. Nandani, mɨktɨm gat ae yo morapni uŋun kɨsi bɨsap pɨsɨpmɨsok gɨn pasɨldɨsak.</t>
  </si>
  <si>
    <t>Wɨgapbo on mɨktɨm dakon nandaba kɨk da nandak nandak aŋakwa nandak dɨwarɨ da arɨpmɨ dɨma paŋkɨlɨk ani do nandɨsat. Amɨn mɨŋat kɨnda dɨma pagɨt uŋun Amɨn Tagɨ dakon aŋpak do nandaba kɨk asak. Yaŋ aŋek Amɨn Tagɨ dakon aŋpak niaŋsi aŋek galak taŋ ɨmni do nandaba kɨk asak.</t>
  </si>
  <si>
    <t>Mani mɨŋat pakpak kɨnda mɨŋat pasak uŋun mɨktɨm dakon yo do nandaba kɨk asak, do mɨŋat paŋek galaktokni yolek tagɨsi egɨpni do nandɨsak.</t>
  </si>
  <si>
    <t>Aŋek nandak nandakni kulabɨk aŋakwan mɨŋat wɨliyo kɨsi mɨŋat pakpak kɨlɨ abi uŋun Piŋkop dakon aŋpak do nandaba kɨk aŋ. Mani mɨŋat wɨliyo kɨsi uŋun on mɨktɨm dakon yo do nandaba kɨk asak, do Amɨn Tagɨ dakon aŋpak kɨlegɨ do nandaba kɨk aŋ. Aŋek gɨptɨmni ae wupniyo kɨsi Piŋkop do telagɨsi egɨpni yaŋ do nandaba kɨk aŋ. Mani mɨŋat wɨliyo kɨsi uŋun mɨktɨm dakon yo do nandaba kɨlegɨsi asak, do mɨŋat wɨliyo kɨsi. Uŋun amɨn ɨsal dogɨ</t>
  </si>
  <si>
    <t>Amɨn da ji tagɨ paŋpulugaŋakwan tagɨsi egɨpni do dayɨsat. Dɨma, butji sopsop ani do dayɨsat. Bɨsapmɨ bɨsapmɨ Amɨn Tagɨ dakon pi gɨn ani do dayɨsat. Nandak nandak nandakji kɨnda da dɨma wɨtdal kɨni do dayɨsat.</t>
  </si>
  <si>
    <t>Amɨn kɨnda da mɨŋatjok kɨnda si pakbi ɨmɨŋek yo yokwi kɨnda aŋakwan kosit ŋwakŋwarɨ kɨnda mɨni da arɨpmɨ dɨma agagɨ yaŋ nandaŋek mɨŋatjok uŋun yumabi asak kaŋ, uŋun yokwi dɨma asak. Uŋun mɨŋat tagɨ pasak. Uŋun galaktokni yolek mɨŋatjok kɨsi pasak.</t>
  </si>
  <si>
    <t>Mani amɨn kɨnda mɨŋatjok kɨnda butnikon tebai nandagɨt, ae galaktokni kɨlɨ pasɨl ɨmɨŋek, mɨŋatjok kaloŋɨsok dɨma paŋek egɨpjil do nandɨsak kaŋ, uŋun amɨn tagɨsi. Mani mɨŋatjok kɨnda mɨŋatjok kaloŋɨsok dɨma paŋek egɨpjil do nandɨsak kaŋ, uŋun tagɨsi.</t>
  </si>
  <si>
    <t>Yaŋdo, amɨn kɨnda mɨŋatjok kɨnda pasak kaŋ, uŋun amɨn tagɨsi asak. Mani amɨn kɨnda mɨŋatjok dɨma pasak kaŋ, uŋun amɨn tagɨsi asak.</t>
  </si>
  <si>
    <t>Mɨŋat kɨnda sakwabat dɨma kɨmakgɨt kaŋ, mɨŋat uŋun sakwabat dagɨn egɨpjak. Mani eni kɨmakban kaŋ, mɨŋat uŋun sigɨn dɨma abɨdoni. Amɨn kɨnda pasak kaŋ, mɨŋat uŋun pasak. Mani mɨŋat uŋun Amɨn Tagɨkon nandaŋ gadaŋ ɨmni.</t>
  </si>
  <si>
    <t>Mɨŋat da iyɨ dakon gɨptɨm dakon amɨn tagɨ dɨma egɨsak. Amɨn kɨnda uŋun iyɨ dakon amɨn tagɨni. Ae yaŋ gɨn amɨn kɨnda da iyɨ dakon gɨptɨm dakon amɨn tagɨ dɨma egɨsak. Mɨŋat da egɨsak.</t>
  </si>
  <si>
    <t>Mani nak naga Piŋkop dakon Wupno nagon egɨsak yaŋ nandaŋek gen uŋun yosot. Mani mɨŋat uŋun aeni dɨma paŋek kɨsɨk kɨsɨk tagɨ asak kaŋ, uŋun tagɨsi tagɨsi.</t>
  </si>
  <si>
    <t>Kɨŋ jomjom aŋek mɨŋat pasak kaŋ, kɨnda da notni dɨma manji ɨmɨŋek gɨptɨmni saŋbek saŋbek ak do nandɨsak. Mani but kaloŋon da but kaloŋ aŋek gɨptɨmji dɨma paŋkɨlek egɨpni kaŋ, tagɨsi asak. Yaŋ agɨmal kaŋ, Piŋkop da nandaŋek bɨsit pi aŋ ɨmni kaŋ, uŋun tagɨsi. Mani don gɨptɨmji gat saŋbek saŋbek saŋbek saŋbek egɨpni. Yaŋ agɨpni kaŋ, Sunduk da paŋkewaldaŋ.</t>
  </si>
  <si>
    <t>Gen uŋun ji do aŋek gen teban dɨma guramɨtni, ji paŋpulugok do gɨn yosot.</t>
  </si>
  <si>
    <t>Amɨn morap kɨsi kaloŋɨ egɨpgumaŋ, yaŋ gɨn nak egɨpgum uŋudeŋ gɨn. Mani Piŋkop da but kaloŋɨ amɨn do but galak do yo madep yomɨsak. Amɨn kɨnda da but kaloŋɨ nandak, ae amɨn kɨnda da but kaloŋɨ nandak.</t>
  </si>
  <si>
    <t>Mani mɨŋat eyo dɨma aŋek egɨpgwit amɨn ae sakwabat kabɨ do yaŋ dayɨsat, nak da egɨsat uŋudeŋ gɨn egɨpdaŋ kaŋ, uŋun tagɨsi.</t>
  </si>
  <si>
    <t>Mani gɨptɨmji dakon galaktokni kɨlani tagɨ dɨma paŋteban kaŋ, mɨŋat eyo kɨsi aŋpak kaŋ uŋun tagɨsi. Butnikon da yumabi aŋpak dɨma ani kaŋ, mɨŋat eyo kɨsi aŋpak egɨpni.</t>
  </si>
  <si>
    <t>Abɨsok on mɨŋat amɨn dɨwarɨ da "Nin kɨsi morapmɨ nandaŋ kokwini tagɨsi" yaŋ yoŋ. Gen uŋun bamɨsi. Mani nandaŋ kokwini tagɨ dɨma uŋun da amɨn but dasi galak taŋ yomɨsak. Mani notnin do but dasi galak taŋ yomɨsak uŋun da Yesu nandaŋ gadaŋ ɨmɨŋek tebaisi amaŋ.</t>
  </si>
  <si>
    <t>Gak nandak nandak amɨn, gak kɨnda da kokup kɨdat dakon telagɨ yutnon wɨgek jap tamokon yɨgek nandak nandakni mɨni amɨn kɨnda da kaŋek butgo paŋteban aban uŋun amɨn da kokup kokup kɨdat do paret abi uŋun da jap uŋun naŋek burɨ sugaŋban uŋun amɨn kɨsi kokup kɨdat do paret abi uŋun da si naban noneŋ.</t>
  </si>
  <si>
    <t>Yaŋ aŋek nandaŋ kokwini tagɨsi da nandaŋ gadatni kulabɨk ak amɨn uŋun aŋupbal asal. Uŋun amɨn uŋun notni, mani Kristo da yokwikon baŋ tɨmɨt do aŋek kɨmakgɨt.</t>
  </si>
  <si>
    <t>Yaŋ nandani. Ji da notji dɨwarɨ dakon nandak nandakni mɨni pɨndagek nandaŋ gadatni wɨtdal kɨsak kaŋ, uŋun aŋek Kristo do yokwi aŋɨmni.</t>
  </si>
  <si>
    <t>Yaŋdo, jap kɨnda da notno yokwikon yɨpban yokwi asak kaŋ, egɨp egɨpno kɨsi bamɨ dɨma nokeŋ. Notno yokwikon dɨma yɨpban yokwi asak yaŋ do dɨmasi akeŋ.</t>
  </si>
  <si>
    <t>Amɨn kɨnda nak yo kɨnda nandaŋ kokwini tagɨsi asak yaŋ nandɨsak kaŋ, nandak nandakni uŋun arɨpmɨ dɨma.</t>
  </si>
  <si>
    <t>Mani amɨn kɨnda Piŋkop do but dasi galak taŋ ɨmɨsak kaŋ, uŋun amɨn Piŋkop da nandaŋ ɨmɨsak.</t>
  </si>
  <si>
    <t>Yaŋdo, kokup kɨdat do paret abi uŋun dakon mibɨlɨ nandak do yaŋ dayɨsat, kokup kɨdat uŋun yo ɨsalɨ gɨn. Piŋkop morapmɨ dɨma egɨsak. Piŋkop kaloŋɨ gɨn egɨsak.</t>
  </si>
  <si>
    <t>"Piŋkop" yaŋ yoŋ uŋun Kwen Kokupmon bo mɨktɨmon yoŋ, ae "maŋ kokwinɨkbi" yaŋ yoŋ uŋun morapmɨsi taŋ yoŋ.</t>
  </si>
  <si>
    <t>Piŋkop kaloŋɨ kɨnda gɨn egɨsak. Uŋun Piŋkop Dat uŋun yo morap dakon mibɨlɨ uŋun egɨsak. Uŋun da yo morap dakon mibɨlɨ egɨsak. Ae Amɨn Tagɨ kaloŋɨ gɨn egɨsak, uŋun Yesu Kristo. Uŋun da yo morap agɨt ae uŋun da pɨndagakwan egɨp egɨp egɨpnin aŋek egɨpgumaŋ.</t>
  </si>
  <si>
    <t>Mani amɨn dɨwarɨ mɨni nandaŋ pɨsaŋek kokup kɨdat dakon aŋpak yolek kalɨp kokup kɨdat dakon mibɨlɨ yolek bret uŋun kokup kɨdat do paret abi yaŋ nandaŋek bret uŋun naŋ nawit. Nandak nandak nandakni mɨni da naŋek uŋun naŋ aŋpak yokwi yaŋ nandaŋek jap uŋun si yapmaŋek ɨsal dogɨn ɨsalsi nawit.</t>
  </si>
  <si>
    <t>Yaŋsi, jap kɨnda da arɨpmɨ dɨma abɨdosok kaŋ, Piŋkop da dabɨlon kɨlegɨ dɨma abɨdamaŋ. Ae jap noŋ kaŋ, Piŋkop da dabɨlon kɨlegɨ dɨma abɨdosok.</t>
  </si>
  <si>
    <t>Ji kaŋ kɨmotni. Jap noni do galak toŋ uŋun tagɨ noni. Mani nandak nandakji mɨni amɨn notji uŋun uŋun yokwi da arɨpmon dɨma noni.</t>
  </si>
  <si>
    <t>Nak dakon aŋpak kokwinɨkgaŋ uŋun do nandani. Nak naga abɨdok do nandaba wukwan ɨmɨsat uŋun tagɨsi. Nak yabekbi kɨnda bo dɨma? Nak Amɨn Tagɨnin Yesu kagɨm bo dɨma? Nak Amɨn Tagɨ dakon pi agɨm da aŋapbo ji nak da pi agɨm do Kristo Dakon Amɨn Tagɨ dakon pi aban pasɨlgwit, bo dɨma?</t>
  </si>
  <si>
    <t>Piŋkop da niaŋsi nandɨsak uŋun nin do nandɨsak. Piŋkop da niaŋsi nandɨsak uŋun yaŋ: jap mɨktɨmnin sɨbɨt pi awit amɨn gat ae rais bamɨ pakpak amɨn gat da jap bamɨ dɨwarɨ bamɨ pasak uŋun baŋ tɨmɨtdɨsak yaŋ nandaŋek pi bamɨsi asak.</t>
  </si>
  <si>
    <t>Nin da binapnikon Telagɨ Yut Madep dakon yo tagɨ kɨnda kwaokgamaŋ. Do ji da gɨptɨmji dakon yo tagɨ paŋpulugoneŋ kaŋ, uŋun joŋɨgek tagɨ dɨma. Nin da jap yet tɨŋtɨŋaŋ uŋun da bamɨ pasak.</t>
  </si>
  <si>
    <t>Amɨn da yo tagɨsi tɨmɨtni do nandaba tagɨsi nandamaŋ kaŋ, nin da tagɨsi nandani kaŋ uŋun si yapmaŋek wagɨlsi nandamaŋ. Mani ji da yo tagɨsi tɨmɨtni do dɨma nandamaŋ, do jɨgɨ morapmɨ paŋek atneŋ. Kristo dakon Gen Bin Tagɨsi dakon kosit dɨma kɨrɨŋɨk ɨmni do dɨma nandamaŋ.</t>
  </si>
  <si>
    <t>Yaŋ nandaŋ, Telagɨ Yut Madep dakon pi monjɨ uŋun Telagɨ Yut Madepmon jap naŋek ekwaŋ. Ae wondo wɨgɨ alta dakon pi monjɨ uŋun alta do mukwa soŋ yoba tɨmɨsok dɨ tɨmɨkgaŋ.</t>
  </si>
  <si>
    <t>Amɨn Tagɨ da yaŋ gɨn kɨlɨ niyɨŋ dekgɨt. Gen Bin Tagɨsi yoyɨŋ teŋteŋaŋ amɨn uŋun gɨptɨmni paŋpulugaŋba Gen Bin Tagɨsi nandaŋ amɨn uŋun kɨsisi paŋpulugaŋ paŋpulugaŋ paŋpulugaŋ paŋpulugaŋ.</t>
  </si>
  <si>
    <t>Mani Amɨn Tagɨ da pi abeŋ do nayɨgɨt uŋun nak naga arɨpmɨ dɨma asat. Ae yo kɨnda abɨsok abɨsok abɨsok ji da abɨdok do gen on mandɨsat uŋun dɨma mandɨsat. Nak si kɨmokgeŋ do nandɨsat. Nak Piŋkop da yo tagɨsi abeŋ yaŋ do nandɨsat. Do amɨn kɨnda da nak dakon aŋpak tagɨsi aŋakwan kɨsɨk kɨsɨk asak uŋun do dɨmasi nandɨsat.</t>
  </si>
  <si>
    <t>Nak Gen Bin Tagɨsi yoyɨŋ teŋteŋaŋek naga dakon man awɨgɨk do tagɨ dɨma nandɨsat. Amɨn Tagɨ da pi uŋun asat uŋun aŋteban aneŋ. Gen Bin Tagɨsi dɨma yoyɨkeŋ kaŋ, amɨn tagɨsi kɨnda egɨpbeŋ.</t>
  </si>
  <si>
    <t>Nak pi uŋun abeŋ do tomni kɨnda dɨma abeŋ. Naga dakon galaktok yolek arɨpmɨ dɨma asat. Amɨn Tagɨ da pi uŋun abeŋ do namgut.</t>
  </si>
  <si>
    <t>Do yo tagɨsi kɨnda naŋ gabeŋ? Gen Bin Tagɨsi yoyɨŋ teŋteŋaŋ namɨŋakwa yo tagɨsi kɨnda dɨma tɨmɨtdo. Gen Bin Tagɨsi yoyɨŋ teŋteŋaŋ yom do tagɨsi nandaŋek kɨsɨk kɨsɨk tagɨsi tɨmɨt uŋun naga dakon tomni.</t>
  </si>
  <si>
    <t>Nak amɨn kɨnda dakon oman monjɨ dɨma egɨsat. Mani nak naga dakon galaktok yolek amɨn morapmɨsi Kristo da amɨn kabɨkon pɨgɨni do aŋek amɨn kɨla agak oman monjɨsi egɨpgum.</t>
  </si>
  <si>
    <t>Dɨwarɨ da nak yabekbi kɨnda dɨma asat yaŋ nandaŋ namaŋ, mani nak yabekbi kɨnda yaŋsi nandaŋ namaŋ. Ji da nak Amɨn Tagɨ dakon yabekbi kabɨ kɨnda asat uŋun dakon tɨlak asak. Ji da Yesu kɨlɨ nandaŋ gadaŋ namaŋ.</t>
  </si>
  <si>
    <t>Nak Juda amɨn gat egɨpgumaŋ bɨsapmon Juda amɨn dakon aŋpak yolek Juda amɨn tɨmɨt tɨmɨt abeŋ. Nak naga Moses dakon gen teban dakon gen teban dakon pɨŋbini dɨma egɨpgum. Amɨn gen teban yolek egɨpgwit uŋun da dabɨlon gen teban dakon pɨŋbini egɨpgum da egɨpgum. Aŋek Juda amɨn tɨmɨt abeŋ do aŋek uŋun dakon aŋpak egɨpgum.</t>
  </si>
  <si>
    <t>Nak Piŋkop dakon gen teban dɨma yɨpmaŋdat uŋun abɨdok do amɨn da ɨŋamon nak gen teban dakon gen teban dɨma yɨpmaŋdat amɨn yombem. Mani nak Piŋkop dakon gen teban yɨpmaŋ det do dɨma asat. Nak Kristo dakon gen teban yɨpmaŋdat uŋun abɨdok asat.</t>
  </si>
  <si>
    <t>Nak nandaŋ gadatni mɨni amɨn da ɨŋamon nandaŋ gadatni mɨni amɨn yaŋ aŋek egɨpgum. Aŋek uŋun amɨn kabɨ notni dɨwarɨ tɨmɨtjak do aŋek uŋun amɨn kabɨ da dabɨlon nandaŋ gadatni mɨni egɨpgum. Dɨwarɨ yokwikon baŋ tɨmɨtjak do aŋek yaŋ gɨn agɨm.</t>
  </si>
  <si>
    <t>Aŋek Yesu dakon Gen Bin Tagɨsi dakon pi aŋteban aŋteban asat. Yaŋ aŋapbo Amɨn Tagɨ da yo tagɨsi amɨn Gen Bin Tagɨsi nandaŋ gadaŋ ɨmni do aŋnoman agɨt uŋun nak kɨsi tɨmɨtdɨsat.</t>
  </si>
  <si>
    <t>Amɨn morap mɨktɨm paŋkosit agɨpgwit uŋun amɨn morap kɨsi morapmɨsi da tɨmtɨm paŋ, mani amɨn kaloŋɨ dagɨn mukwa sogɨt. Ji uŋun dɨma nandaŋ, ma? Jiyo kɨsi mɨktɨm paŋ, uŋun do aŋek mɨktɨm tɨm bamɨ pakyaŋsi paŋ.</t>
  </si>
  <si>
    <t>Amɨn morapmɨ da mɨktɨm pɨsɨpmɨ toŋ agɨp do nandaŋ amɨn uŋun nandaŋ kokwin tagɨsi aŋakwa galaktokni yokwi tok aŋek yo tagɨ kɨnda abɨdok do pi madep aŋ. Yo uŋun tɨmɨtjak do pini asak. Mani yo uŋun wagɨl tɨmɨtjak do pini asak, mani wagɨl tɨmɨtjak do pini asak.</t>
  </si>
  <si>
    <t>Yaŋ do aŋek tɨmtɨm yaŋ asat uŋun pɨndakgaŋ amɨn da tɨlagon dɨma wɨsɨŋ kokdaŋ, ae kɨsitno pɨsɨk tɨmɨkgaŋ amɨn da tɨlak asat. Ae kɨsitno tapmɨmɨ toŋ aŋek mɨrɨm dagok dagogɨ mɨni abɨsok asat.</t>
  </si>
  <si>
    <t>Amɨn dɨwarɨ Gen Bin Tagɨsi yoyɨŋ teŋteŋaŋ yomyom uŋun da arɨpmon naga gɨptɨmno baljaŋek galaktoknokon yɨpbo pɨgɨsak. Yaŋ ani kaŋ, naga da kobogɨ do yo tagɨsi kɨnda dɨma abeŋ.</t>
  </si>
  <si>
    <t>Amɨn dɨwarɨ da nak dakon aŋpak kokwin aŋ namaŋ, uŋun do kobogɨ yaŋ gɨn yosot.</t>
  </si>
  <si>
    <t>Nin yabekbi kabɨ nin da pi amaŋ dakon tomni jap pakbiyo aneŋ kaŋ uŋun tagɨ dɨma.</t>
  </si>
  <si>
    <t>Yabekbi kabɨ dɨwarɨ gat, ae Amɨn Tagɨ dakon padɨk padɨk padɨkni gat, ae Pita gat yaŋ gɨn awit. Nin da nandaŋ gadat paŋek mɨŋat kabɨ paŋek kɨsi abɨdaŋ nipba kɨneŋ kaŋ, uŋun da tagɨ dɨma asak?</t>
  </si>
  <si>
    <t>Nin da Barnabas gat da gɨn moneŋ pi aŋek pi aneŋ do tagɨ aneŋ, ae amɨn dɨwarɨ dɨma aneŋ?</t>
  </si>
  <si>
    <t>Amɨn kɨnda da emat amɨn pi asak kaŋ, iyɨ japni dɨma sɨŋtosok? Bo jap pi aŋek jap bamɨ dɨma tɨmɨtjak, bo sipsip kabi kɨla aŋek iyɨ sipsip dakon susu dɨma nosok?</t>
  </si>
  <si>
    <t>Nak amɨn dakon nandak nandak nandagon da gen uŋun yosot, ma? Gen teban yo kɨsi yaŋ gɨn yosot.</t>
  </si>
  <si>
    <t>Moses da gen teban papiakon gen yaŋ mandagɨt: "Koŋ da rais gɨp sɨbɨt pɨlɨkgaŋ bɨsapmon bulmakau dakon gen dɨma yɨpbi." Piŋkop da bulmakau do nandɨsak yaŋ yosok, ma?</t>
  </si>
  <si>
    <t>Nin egɨp egɨp egɨp dakon Gen uŋun do yaŋ teŋteŋosot. Gen uŋun kalɨpsigwan egɨp egɨpgut uŋun nandamaŋ, ae dabɨlnin da kaŋek bamɨsi asak. Nin uŋun kaŋek kɨsitno wɨtjɨŋek wɨtjɨgɨmaŋ.</t>
  </si>
  <si>
    <t>"Nak yokwi kɨnda dɨma agɨm" yaŋ iyɨneŋ kaŋ, Piŋkop top amɨnsi yosot. Yaŋ aneŋ kaŋ, Piŋkop dakon gen nin da buron dɨma tosok.</t>
  </si>
  <si>
    <t>Egɨp egɨp uŋun altaŋban kagɨmaŋ. Nin uŋun do kaŋek yaŋ teŋteŋok amaŋ. Nin egɨp egɨp egɨp dagok dagogɨ mɨni uŋun dakon yaŋ teŋteŋok amaŋ. Uŋun Dat gat egɨpgut da kalɨp altaŋban teŋteŋaŋban kagɨmaŋ.</t>
  </si>
  <si>
    <t>Nin da yo uŋun pɨndak nandaŋyo agɨmaŋ. Nin yaŋ gɨn yaŋ teŋteŋok amaŋ. Yaŋdo, jiyo kɨsi nin gat but kaloŋɨsi egɨpni. Nin Dat gat ae Monji Yesu Kristo gat kɨsi but kaloŋɨsi ekwamaŋ.</t>
  </si>
  <si>
    <t>"Nin kɨsɨk kɨsɨknin da madepsi tugosak yaŋ do gen on mandaŋ.</t>
  </si>
  <si>
    <t>Piŋkop dakon gen uŋun Yesu Kristo da yaŋ teŋteŋaŋban nandaŋek dayɨŋ teŋteŋok amaŋ. Piŋkop uŋun teŋteŋɨ gɨn, ae pɨlɨn tuk kɨnda uŋun da arɨpmɨ dɨmasi tosok.</t>
  </si>
  <si>
    <t>"Nin pɨlɨn tukgwan agɨpgumaŋ yaŋ iyɨno pɨlɨn tukgwan agɨpgumaŋ kaŋ, gen uŋun top yosot. Gen bamɨ dɨma yosot.</t>
  </si>
  <si>
    <t>Mani Piŋkop da teŋteŋɨkon egɨsak, ae teŋteŋɨkon egɨsak yaŋ gɨn uŋudeŋ gɨn teŋteŋɨkon egɨsak kaŋ, teŋteŋaŋban notnin gat but kaloŋsi ekwamaŋ. Ae Yesu, Piŋkop dakon Monji dakon yawini, uŋun da dɨwarɨnin kɨsisi wɨrɨrɨk mudaŋek kɨlegɨsi morapmɨsi paŋmɨlɨp asak.</t>
  </si>
  <si>
    <t>"Nak yokwini mɨni yaŋ yosot kaŋ," yaŋ iyɨneŋ kaŋ, burɨnin paŋkewalno butnin paŋkewalgaŋban gen bamɨ uŋun burɨninon dɨma tosok.</t>
  </si>
  <si>
    <t>Piŋkop da gen kɨnda yagɨt uŋun bamɨ toŋ: "Nin yokwinin yaŋkwok aneŋ kaŋ, uŋun Piŋkop da gen kɨlegɨsi kɨnda yosok. Uŋun da yokwinin wɨrɨrɨk nimjak do, ae yokwinin tagɨsi wɨrɨrɨk nimjak. Ae yokwinin tagɨsi wɨrɨrɨk nimjak do, ae yokwinin tagɨsi paŋmɨlɨp asak."</t>
  </si>
  <si>
    <t>Aŋakwa monjɨ kabɨno, ji yokwi dɨma ani do gen on mandɨsat. Amɨn kɨnda da yokwi asak kaŋ, Paŋpulugoknin Yesu Kristo, amɨn kɨlegɨsi uŋun Dat gat egɨsak.</t>
  </si>
  <si>
    <t>Amɨn kɨnda notni do but dasi galak taŋ ɨmɨsak uŋun amɨn uŋun teŋteŋɨkon egɨsak. Teŋteŋɨkon yɨkdak yo kɨnda da arɨpmɨ dɨma aŋakban maŋ potjak.</t>
  </si>
  <si>
    <t>Mani amɨn kɨnda notni kɨnda do nandaba yokwi tok aŋ ɨmɨsak kaŋ, uŋun amɨn pɨlɨn tukgwan egek kosit kosit kosit agɨpgut. Kosit ni naŋ agɨsak yaŋ dɨma nandaŋek kosit kosit kosit sopgut.</t>
  </si>
  <si>
    <t>Aŋakwa nak dakon monjɨno, Piŋkop da Kristo da manon dɨwarɨji wɨrɨrɨtjak. Uŋun do aŋek gen on mandɨsat.</t>
  </si>
  <si>
    <t>Ji dat kabɨ, amɨn mibɨltok egɨpgut ae kalɨp egɨpgut uŋun amɨn uŋun nandaŋ mudagɨt. Uŋun do aŋek gen on mandɨsat. Mɨŋat monjɨyo, ji da Sunduk kɨlɨ abɨdaŋ yomaŋ. Gen on yaŋ do mandɨsat.</t>
  </si>
  <si>
    <t>Monjɨno, ji Dat uŋun pakyaŋsi nandaŋ ɨmaŋ. Uŋun do aŋek gen on yaŋ mandagɨm. Dat kabɨ, amɨn kalɨpsi egɨpgut ae kalɨp egɨpgut uŋun dakon mibɨlɨ nandaŋ ɨmaŋ. Mɨŋat monjɨyo, ji teban taŋ damɨsak. Piŋkop dakon gen da burɨgwan egakwan ji da Sunduk uŋun yapmaŋ mudosok. Do gen on mandagɨm.</t>
  </si>
  <si>
    <t>Ji mɨktɨm dakon yo morap gat ae yo morap mɨktɨm dakon yo morap gat dɨma galak taŋ yomni. Amɨn kɨnda mɨktɨm dakon yo morap do but dasi galak taŋ yomjak kaŋ, uŋun amɨn Dat do but dasi dɨma galak taŋ ɨmɨsak.</t>
  </si>
  <si>
    <t>Niaŋsi nandamaŋ, mɨktɨmon amɨn da aŋpak yokwi morap uŋun pɨndagek nandak nandak, ae nandaba wukwanek egɨp egɨp, ae wukwisi ekwaŋ uŋun yo morap uŋun Daron da dɨma pɨgɨt. Yokwi pakpak uŋun mɨktɨmon da toŋ.</t>
  </si>
  <si>
    <t>Mɨktɨm gat ae yo morap on mɨktɨmon toŋ uŋun gat ae nandak nandakni gat kɨsi pasɨldamal. Mani amɨn Piŋkop dakon gen guramɨkgaŋ amɨn uŋun egɨp egɨp dagok dagogɨ mɨni egɨpdɨsak.</t>
  </si>
  <si>
    <t>"Gwakno kabɨno, mɨŋat kabɨno, mɨktɨm da mudosak bɨsap madep kɨlɨ uŋun abɨk. Kalɨp uwal Kristo uŋun apdɨsak yaŋ nandawit da buŋon egɨsak. Abɨsok Kristo dakon uwal morapmɨ kɨlɨ uŋun abɨk. Uŋun do aŋek yaŋsi nandamaŋ, mɨktɨm da mudosak bɨsap madep kwaŋ tosok yaŋsi nandamaŋ.</t>
  </si>
  <si>
    <t>Uŋun amɨn kabɨ nin gat egɨpgumaŋ da nin gat kɨŋ kɨwit, mani uŋun nin dakon amɨn dɨma, do nin gat kɨsi egɨpgwit. Gɨn nin gat kɨnda dɨma, do nin gat sigɨn egɨpgwit. Mani kɨsi morap nin dakon amɨn kabɨ dɨma, yaŋsi nandamaŋ.</t>
  </si>
  <si>
    <t>Aban iyɨ uŋun da nin dakon dɨwarɨnin paŋkutnaŋ nipgut. Nin dogɨn dɨma, mɨktɨmɨ mɨktɨmɨ amɨn morap ekwaŋ uŋun kɨsi paŋpulugok do pi asak.</t>
  </si>
  <si>
    <t>Ji Telagɨ Wup abɨdaŋ, do nandaŋ kokwini tagɨsi.</t>
  </si>
  <si>
    <t>Yaŋdo, ji gen bamɨ uŋun nandaŋ uŋun nandaŋ. Gen bamɨ uŋun da gen bamɨ dɨma yoŋ uŋun pɨndakgaŋ yaŋsi nandaŋ. Gen bamɨ uŋun da gen bamɨ mɨni arɨpmɨ dɨma yolɨsak yaŋsi nandaŋ. Yaŋ do gen on mandagɨm.</t>
  </si>
  <si>
    <t>Amɨn kɨnda top sɨtnok amɨn uŋun namɨn? Uŋun amɨn kɨnda da Yesu uŋun Kristo dɨma yaŋ yosok. Uŋuden amɨn Dat Monji gat manji ɨmɨŋek yaŋ gɨn yokwi tok asak, do uŋun amɨn Kristo dakon uwalni egɨsak.</t>
  </si>
  <si>
    <t>Amɨn kɨnda Monji manji ɨmɨsak amɨn, uŋun amɨn Datni kɨsi manji ɨmɨsak. Amɨn kɨnda Monji nandaŋ gadaŋ ɨmaŋ amɨn uŋun Datyo kɨsi nandaŋ gadaŋ ɨmaŋ.</t>
  </si>
  <si>
    <t>Gen kalɨp nandawit uŋun guramɨtni kaŋ uŋun gɨnsi guramɨtni. Ji gen kalɨp nandawit uŋun guramɨtni kaŋ, Monjɨ gat Dat gat bɨsapmɨ bɨsapmɨ ji gat egɨpdaŋ.</t>
  </si>
  <si>
    <t>Uŋun da Kristo da yaŋ teban tok gen kɨnda niyɨgɨt uŋun yaŋ: Egɨp egɨp dagok dagogɨ mɨni nimdɨsak.</t>
  </si>
  <si>
    <t>Amɨn da ji paŋkewal do aŋek gen on mandɨsat uŋun yaŋ do mandaŋ damɨsat.</t>
  </si>
  <si>
    <t>Mani Ji Telagɨ Wupji ji da jikon tosok uŋun da egɨsak. Do nandak nandak pakyaŋsi dɨma dagok do aŋek dayɨkeŋ. Yo morap dakon yoyɨŋ dekgaŋ uŋun Telagɨ Wup da iyɨ yo morap do dayɨŋ dekgɨt, ae gen uŋun top dɨma, gen bamɨ yosok. Uŋun do Telagɨ Wup da dayɨŋ dekgɨt, do ji Kristo gat tagɨsi egɨpni.</t>
  </si>
  <si>
    <t>Yaŋ, monjɨno kabɨ, ji Kristo gat egɨpni. Yaŋ ani kaŋ, Kristo altaŋban noman taŋakwan teban taŋek ɨŋamnikon mayagɨ dɨma mayagɨsi ekwamaŋ.</t>
  </si>
  <si>
    <t>Ji Kristo dakon aŋpak kɨlegɨ uŋun bamɨsi asak yaŋ nandaŋ. Yaŋsi nandaŋek amɨn morap aŋpak kɨlegɨ aŋ uŋun Piŋkop dakon monjɨni dagoni.</t>
  </si>
  <si>
    <t>"Nin Piŋkop dakon gen teban guramɨtni kaŋ, uŋun da tɨlak yaŋsi nandamaŋ.</t>
  </si>
  <si>
    <t>Amɨn kɨnda "Nak Piŋkop nandaŋ ɨmɨsat" yaŋ yosok mani Piŋkop dakon gen teban dɨma guramɨkdak kaŋ, uŋun amɨn top amɨn yosok. Gen bamɨ uŋun iyɨkon dɨma tosok.</t>
  </si>
  <si>
    <t>Amɨn kɨnda Piŋkop dakon gen guramɨkgaŋ amɨn uŋun amɨn but dasi galak taŋ ɨmɨŋek Piŋkop do but dasi galak taŋ ɨmɨsak yaŋ nandɨsak. Yaŋ nandamaŋ kaŋ, nin Piŋkop gat but kaloŋɨsi ekwamaŋ yaŋsi nandamaŋ.</t>
  </si>
  <si>
    <t>Amɨn kɨnda "Nak Piŋkop gat muwugek egɨsat" yaŋ yosok kaŋ, uŋun amɨn Kristo da iyɨ agɨpgut uŋudeŋ gɨn egɨpjak.</t>
  </si>
  <si>
    <t>Not kabɨ, gen teban kalɨp on gen teban kalugɨ kɨnda ji do mandɨsat uŋun gen teban kalɨpmɨ dɨma. Gen teban kalɨpmɨ uŋun kalɨpsigwan ji da abɨdawit da tosok uŋun baŋgɨn yosot. Gen teban kalɨpmɨ uŋun ji kɨlɨ nandawit.</t>
  </si>
  <si>
    <t>Mani gen teban on papia uŋun gen teban kalugɨsi kɨlɨ kalɨpsigwan pɨlɨn tuk kɨlɨ mudaŋakwan teŋteŋɨ bamɨsi kɨlɨsi altaŋban kɨlɨsi taŋ yomaŋ, ae Kristo gat ae ji gat egɨp egɨpgumaŋ gat kɨsi dakon bamɨsi tosok.</t>
  </si>
  <si>
    <t>Amɨn kɨnda da "Nak teŋteŋɨkon egɨsat" yaŋ iyɨŋek notni kɨnda do nandaba yokwi tok aŋ ɨmɨsak kaŋ, uŋun amɨn pɨlɨn tukgwan sigɨn egɨsak.</t>
  </si>
  <si>
    <t>Dat da nin do but dasi galak taŋ nimɨsak uŋun si yapmaŋek nin do galagɨ madepsi galak taŋ nimɨsak. Nin Piŋkop dakon monjɨni yaŋ niyɨno. Asi, nin Piŋkop dakon monjɨsi. Mɨktɨm amɨn da Piŋkop dɨma nandaŋ ɨmaŋ, uŋun do aŋek ninyo kɨsi dɨma nandaŋ namaŋ.</t>
  </si>
  <si>
    <t>Piŋkop dakon monji gat ae Sunduk dakon monji gat nandaneŋ kaŋ, yaŋsi nandaneŋ. Amɨn kɨnda aŋpak kɨlegɨ dɨma asak uŋun Piŋkop dakon amɨn dɨma. Ae amɨn kɨnda Piŋkop dakon monjɨyo do but dasi dɨma galak taŋ ɨmaŋ uŋun amɨn uŋun Piŋkop dakon amɨn dɨma.</t>
  </si>
  <si>
    <t>Kalɨp gen kɨnda babɨk da yaŋ kɨlɨ nandawit, uŋun yaŋ: Nin dɨsikon notji do but dasi galak taŋ yomɨŋ yomɨŋ ani.</t>
  </si>
  <si>
    <t>Kain uŋun Sunduk dakon amɨn kɨnda, uŋun da yaŋ gɨn dɨma egɨpneŋ. Uŋun Sunduk dakon aŋpakni yokwi ae padɨge dakon aŋpakni kɨlegɨsi, do nido uŋun amɨn aŋakba kɨmakgɨt.</t>
  </si>
  <si>
    <t>Uŋun not kabɨ, mɨktɨm amɨn da nandaba yokwi tok aŋdaba kaŋ, uŋun do dɨma wɨrɨpdakgi.</t>
  </si>
  <si>
    <t>Nin Piŋkop dakon amɨn kabɨ do but dasi galak taŋ yomno uŋun do nandamaŋ. Yaŋdo, kɨmot dakon aŋpak yomaŋ kɨlɨ yapmaŋek egɨp egɨpmon kɨlɨ obamaŋ. Amɨn kɨnda notni do but dasi dɨma galak taŋ ɨmɨsak kaŋ, uŋun amɨn kɨmot kɨmakgɨt da tɨlagon sigɨn egɨsak.</t>
  </si>
  <si>
    <t>Amɨn kɨnda notni do but dasi galak taŋ ɨmɨŋek nandaba yokwi tok aŋ ɨmɨsak kaŋ, uŋun amɨn amɨn kɨnda aŋakban kɨmakgɨt. Mani amɨn kɨnda aŋakban kɨmakgɨt uŋun amɨn egɨp egɨp dagok dagogɨ mɨni do amɨn dɨma abɨdosak yaŋ nandaŋ.</t>
  </si>
  <si>
    <t>Yesu da iyɨ dakon egɨp egɨp iyɨ do aŋek nin do aŋek kɨmakgɨt. Kɨmakban egɨp egɨp egɨpni yum pɨndagek notni do but dasi galak taŋ yomɨŋ yomɨŋ mudagɨt. Nin kɨsi notnin paŋmuwukbi do aŋek egɨp egɨpnin paregek kɨmotneŋ kaŋ uŋun tagɨsi.</t>
  </si>
  <si>
    <t>Amɨn kɨnda mɨktɨm dakon yo morapni taŋ yomaŋ amɨn kɨnda da notni yoni mɨni kaŋek notni bupmɨ nandaŋ yomɨŋek bupmɨ dɨma bupmɨ nandaŋ ɨmjak kaŋ, yaŋ nandani. Piŋkop da amɨn do but dasi galak taŋ yomyomɨsak uŋun amɨnon dɨma egɨsak.</t>
  </si>
  <si>
    <t>Aŋakwa monjɨno kabɨ, ji notji do but dasi galak taŋ yomno geni naŋ gɨn dɨma yoni. But dasi galak taŋ yomno ae aŋpak tagɨsi aŋyomno but dasi galak taŋ yomno tagɨsi ani.</t>
  </si>
  <si>
    <t>Amɨn notnin do but dasi galak taŋ yomno pɨndakgamaŋ kaŋ, gen bamɨ guramɨkgaŋ yaŋ nandamaŋ. Piŋkop da yo morap kɨsi pɨndak mudosok. Piŋkop da butnin yapmaŋ mudosok, do nandak nandaknin da yokwi niyɨŋban kaŋ, Piŋkop da dabɨlon butnokon yaworɨsi taŋakwan butnin tagɨsi toŋ. Piŋkop da yo morap pɨndak mudosok.</t>
  </si>
  <si>
    <t>Amɨn morapmɨsi, abɨsok nin Piŋkop dakon monjɨni ekwamaŋ. Mani don niaŋsi egɨpdaŋ uŋun dɨma noman taŋ damɨsak. Mani nin yaŋsi nandamaŋ, Kristo don noman taŋban kaŋek pɨndatneŋ bɨsapmon nin uŋun amɨn yombem gɨn akdɨsak.</t>
  </si>
  <si>
    <t>Amɨn not kabɨ, burɨ da nin dɨma kokwinɨk nimjak kaŋ, Piŋkop da dabɨlon teban taŋek akdamaŋ.</t>
  </si>
  <si>
    <t>Uŋun dakon gen teban guramɨkgamaŋ, ae yo kɨnda do bɨsit iyɨneŋ kaŋ, uŋun nimɨsak, nido uŋun dakon gen teban guramɨkgaŋ, ae Piŋkop dakon gen guramɨkgaŋ.</t>
  </si>
  <si>
    <t>Amɨn dakon gen teban uŋun yaŋ: nin Monji Yesu Kristo uŋun da manon nandaŋ gadaŋ ɨmno ae notnin do but dasi galak taŋ yomɨŋ yomɨŋ ae notnin do but dasi galak taŋ yomɨŋ yomɨŋ ani.</t>
  </si>
  <si>
    <t>Amɨn kɨnda Piŋkop dakon gen teban guramɨkgaŋ uŋun amɨn Piŋkop gat egɨsak. Aŋakwan Piŋkop uŋun amɨn gat egɨsak. Piŋkop da Telagɨ Wup nimgut da yaŋsi nandamaŋ, do Wup uŋun da nin gat egɨsak.</t>
  </si>
  <si>
    <t>Amɨn morap on Amɨn do jomjom aŋek jomjom aŋ uŋun Kristo uŋun telagɨ kɨlegɨsi egɨsak yaŋ gɨn iyɨ Piŋkop da dabɨlon kɨlegɨsi gɨn paŋmɨlɨp paŋmɨlɨp aŋ.</t>
  </si>
  <si>
    <t>Amɨn kɨnda yokwi asak kaŋ, uŋun Piŋkop dakon gen teban yapmaŋdak. Yokwi asak uŋun gen teban yapmaŋdak.</t>
  </si>
  <si>
    <t>Nandani, Kristo uŋun dɨwarɨ wɨrɨrɨt do pɨndakgɨt. Aŋek dɨwarɨni wɨrɨrɨtjak do pɨndakgɨt. Iyɨkon dɨwarɨ mɨni egɨsak.</t>
  </si>
  <si>
    <t>Amɨn kɨnda Kristo gat saŋbeŋek egɨsak uŋun amɨn da yokwi dakon aŋpak dɨma yogok asak. Amɨn kɨnda yokwi agɨsak uŋun amɨn yaŋ nandaneŋ, uŋun amɨn Kristo dɨma kagɨt ae dɨma nandaŋ ɨmgut.</t>
  </si>
  <si>
    <t>Aŋakwa monjɨno kabɨ, amɨn kɨnda da paŋkewalni do kaŋ kɨmotni. Amɨn kɨlegɨsi uŋun amɨn kɨlegɨsi, ae Kristo uŋun amɨn kɨlegɨsi. Amɨn kɨlegɨsi uŋun amɨn kɨlegɨsi.</t>
  </si>
  <si>
    <t>Sunduk da wasaŋek yokwi agɨt, do Sunduk da bɨsapmɨ bɨsapmɨ yokwi agɨt. Yaŋdo, amɨn yokwi asak uŋun Sunduk dakon amɨn. Piŋkop dakon Monji uŋun Sunduk dakon pi morap aŋupbal aban pi aban pɨgɨsak do noman taŋ ɨmgut.</t>
  </si>
  <si>
    <t>Amɨn kɨnda Piŋkop dakon monji da altagɨt uŋun amɨn yokwi dɨma asak. Piŋkop dakon egɨp egɨp egɨp iyɨ uŋun amɨnon tosok, do yokwi dakon bamɨ dɨma asak. Uŋun amɨn Piŋkop dakon monji egɨsak.</t>
  </si>
  <si>
    <t>Amɨn not kabɨ, kombɨ amɨn toptopmɨ morapmɨ da mɨktɨmon ɨreŋtaŋ kokwinɨkgaŋ. Uŋun do aŋek amɨn morap jikon abɨŋek "Wupmɨ nandaŋ namgut" yaŋ yaŋ yoba nandaba bamɨ dɨma ani. Uŋun amɨn Piŋkopmon da apgut bo dɨma uŋun kok do aŋpak bamɨ paŋ kokwinɨtni.</t>
  </si>
  <si>
    <t>Piŋkop da amɨn do but dasi galak taŋ yomyom dakon mibɨlɨ uŋun yaŋ: nin da mibɨltok Piŋkop do but dasi galak taŋ ɨmgumaŋ yaŋ dɨma nandamaŋ. Piŋkop da mibɨltok but dasi galak taŋ nimgut, uŋun do aŋek Monji yabekban mɨktɨmon pɨgɨt. Yaŋ agɨt do Monji yabekgɨt. Yokwinin wɨrɨrɨk nimjak do yabekgɨt.</t>
  </si>
  <si>
    <t>Not kabɨ, Piŋkop da nin do but dasi galak taŋ nimɨsak yaŋ nandɨsak. Yaŋdo, nin dɨsikon notnin do but dasi galak taŋ yomɨŋ yomɨŋ ani.</t>
  </si>
  <si>
    <t>Piŋkop uŋun amɨn kɨnda da dɨmasi kagɨt. Mani nin notnin do but dasi galak taŋ yomno kaŋ, Piŋkop nin gat egɨsak. Ae but dasi galak taŋ yomyom dakon aŋpak uŋun da ninon madepsi pɨgɨt.</t>
  </si>
  <si>
    <t>Piŋkop da Telagɨ Wupni nimgut, do niaŋon da iyɨ gat ae nin uŋun gat egɨpgumaŋ yaŋsi nandamaŋ?</t>
  </si>
  <si>
    <t>Dat da yo morap agɨt uŋun nin da kɨlɨ pɨndakgɨmaŋ. Dat da Monji mɨktɨm amɨn morap yokwikon baŋ tɨmɨtjak do yabekban pɨgɨt. Nin uŋun yo morap do yaŋ teŋteŋok amaŋ.</t>
  </si>
  <si>
    <t>Amɨn kɨnda da Yesu uŋun Piŋkop dakon Monji egɨsak yaŋ yosak kaŋ, Piŋkop da uŋun amɨn gat ae Piŋkop gat muwukgwit.</t>
  </si>
  <si>
    <t>Nin yaŋsi nandamaŋ, Piŋkop da nin do but dasi galak taŋ nimɨsak yaŋ nandamaŋ. Piŋkop da iyɨ but dasi galak taŋ nimɨsak uŋun dakon mibɨlɨ nandamaŋ. Amɨn not do but dasi galak taŋ yomɨsak uŋun amɨn Piŋkop gat egɨsak uŋun gat ae Piŋkop uŋun gat egɨsak.</t>
  </si>
  <si>
    <t>Yaŋ gɨn egɨpgumaŋ. Piŋkop da amɨn do but dasi galak taŋ yomyom dakon pi amaŋ uŋun dagok dagogɨ mɨni asak. Do Piŋkop da amɨn gen kokwin ak do bɨsap madepmon nin pasol pasolɨ mɨni pasolɨ mɨni amaŋ. Nin on mɨktɨmon egɨsat mani Kristo iyɨ egɨsak, do pasol pasolɨ mɨni amaŋ.</t>
  </si>
  <si>
    <t>Amɨn kɨnda amɨn do but dasi galak taŋ ɨmɨsak uŋun dɨma pasol pasol pasolɨsak. Amɨn kɨnda egɨp egɨpmon but dasi galak taŋ yomɨsak uŋun wɨgɨsak kaŋ, pasol pasolɨ uŋun pasol pasolɨsak. Yaŋdo, amɨn kɨnda pasol pasolɨ mɨni kobogɨ yokwisi tɨmɨtdɨsak yaŋ nandaŋek pasol pasolɨsak. Amɨn kɨnda pasol pasolɨsak kaŋ, but dasi galak taŋ yomɨsak uŋun dɨma wɨgɨsak.</t>
  </si>
  <si>
    <t>Piŋkop da wasaŋek amɨn do but dasi galak taŋ nimɨsak, do nin amɨn notnin do but dasi galak taŋ yomyomɨ.</t>
  </si>
  <si>
    <t>Amɨn kɨnda Yesu Kristo uŋun amɨn dagaŋban amɨn dagaŋ ɨmgut uŋun Piŋkop dakon Wup uŋun da egɨsak. Uŋun amɨnon Telagɨ Wup kɨnda egɨsak kaŋ, uŋun amɨn da Yesu Kristo amɨnsi egɨpgut. Yaŋ aŋek Piŋkop dakon Wupni yaŋ nandani.</t>
  </si>
  <si>
    <t>Amɨn kɨnda da "Nak Piŋkop but dasi galak taŋ ɨmɨsat" yaŋ yosok mani notni dɨwarɨ do but dasi dɨma galak taŋ ɨmɨsak kaŋ, uŋun amɨn top amɨn yosok. Amɨn kɨnda da Piŋkop dɨma kagɨt. Do amɨn kɨnda amɨn pɨndakgɨt uŋun but dasi galak taŋ yomjak kaŋ, Piŋkop dɨma kagɨt uŋun but dasi galak taŋ ɨmɨsak.</t>
  </si>
  <si>
    <t>Kristo da gen teban nimgut uŋun yaŋ: amɨn kɨnda Piŋkop but dasi galak taŋ ɨmɨsak kaŋ, uŋun amɨn notniyo kɨsi but dasi galak taŋ yomɨsak.</t>
  </si>
  <si>
    <t>Amɨn kɨnda da Yesu do gen uŋun yaŋ dɨma yaŋek yosok kaŋ, uŋun amɨn wupni ŋwakŋwarɨ kɨnda uŋun Piŋkop da dɨma yɨpgut. Uŋun kɨlɨ ji da Kristo dakon uwalni dakon wup kɨlɨ yaŋ nandawit. Uŋun koŋ da abɨsok mɨktɨmon kɨlɨ kwaŋ.</t>
  </si>
  <si>
    <t>"Gwakno monjɨno, ji Piŋkop dakon amɨn kabɨ. Telagɨ Wupji jikon egɨsak uŋun da mɨktɨm amɨn morapgwan egɨsak uŋun dakon wup yapmaŋdak, do ji kombɨ amɨn toptopmɨ uŋun kɨlɨ pabɨŋ yomaŋ. Uŋun Telagɨ Wupji uŋun yapmaŋ mudosok.</t>
  </si>
  <si>
    <t>Uŋun amɨn kabɨ mɨktɨm dakon. Uŋun do gen yaŋakwa mɨktɨm amɨn da nandaŋ yomɨŋakwa uŋun mɨktɨm dakon gen gɨn.</t>
  </si>
  <si>
    <t>Amɨn Piŋkop dakon amɨn nin uŋun gen nandaŋ nimɨsak. Amɨn Piŋkop nandaŋ ɨmaŋ amɨn uŋun geni dɨma nandaŋ nimɨsak. Uŋun da tɨlak gen bamɨ yosok uŋun gat ae toptopmɨ dakon wup gat yosok yaŋ nandaneŋ.</t>
  </si>
  <si>
    <t>Amɨn not kabɨ, amɨn do but dasi galak taŋ yomɨsak uŋun Piŋkop da pi asak, do nin notnin do but dasi galak taŋ yomɨŋ yomɨŋ ani. Amɨn dɨwarɨ do but dasi galak taŋ yomɨsak uŋun amɨn uŋun Piŋkop dakon monjɨni egek Piŋkop bamɨsi nandaŋ ɨmɨŋek nandaŋ ɨmɨsak.</t>
  </si>
  <si>
    <t>Amɨn not do but dasi galak taŋ yomɨsak amɨn uŋun Piŋkop dɨma nandaŋ ɨmaŋ. Piŋkop but dasi galak taŋ yomɨsak amɨn uŋun Piŋkop dɨma nandaŋ ɨmɨsak.</t>
  </si>
  <si>
    <t>Piŋkop da Monji kaloŋɨ mɨni do yabekban mɨktɨmon pɨgɨ egɨp egɨp abɨdoneŋ do yabekgɨt. Piŋkop da nin do but dasi galak taŋ nimɨsak uŋun yaŋsi nandamaŋ.</t>
  </si>
  <si>
    <t>Yesu uŋun Kristo yaŋ nandaŋ gadaŋ ɨmaŋ amɨn uŋun Piŋkop dakon monjɨni ekwaŋ. Ae amɨn morap dat do but dasi galak taŋ ɨmaŋ amɨn uŋun mɨŋat monjɨyo kɨsi do but dasi galak taŋ yomɨŋ yomɨŋ yaŋ gɨn ani.</t>
  </si>
  <si>
    <t>Amɨn kɨnda Piŋkop dakon Monji nandaŋ gadaŋ ɨmaŋ amɨn uŋun Piŋkop dakon gen butnikon toŋ uŋun kɨlɨ abɨdosok. Mani amɨn kɨnda Piŋkop dakon gen dɨma nandaŋ gadaŋ ɨmaŋ amɨn uŋun Piŋkop top amɨn yaŋ manjɨsak, nido Piŋkop da Monji do gen yaŋ teŋteŋagɨt uŋun dɨma nandaŋ gadaŋ ɨmgut.</t>
  </si>
  <si>
    <t>Piŋkop da iyɨ dakon gen bamɨsi yaŋ teŋteŋok asak uŋun yaŋ: Piŋkop da egɨp egɨp dagok dagogɨ mɨni nimgut. Uŋun egɨp egɨp dakon mibɨlɨ Monjikon tosok.</t>
  </si>
  <si>
    <t>Amɨn morap Piŋkop Monjikon saŋbeŋek egɨp egɨp tosok uŋun amɨn egɨp egɨp dagok dagogɨ mɨni. Mani amɨn morap Piŋkop Monjɨ gat saŋbekeŋek dɨma saŋbesak uŋun amɨn egɨp egɨp dɨma asak.</t>
  </si>
  <si>
    <t>Amɨn Piŋkop Monji dakon man nandaŋ gadaŋ ɨmaŋ amɨn, ji yaŋsi nandaŋek egɨp egɨp dagok dagogɨ mɨni abɨdaŋ yaŋsi nandani, do gen on mandabi.</t>
  </si>
  <si>
    <t>Nin Piŋkop dakon galaktokni yolek iyɨ dakon galaktokni yolek bɨsit iyɨneŋ kaŋ, uŋun kɨnda do nandɨsak. Uŋun do aŋek Piŋkop do pasol pasolɨ mɨni ekwamaŋ.</t>
  </si>
  <si>
    <t>Niaŋsi nandamaŋ, Piŋkop da bɨsitnin kɨsisi nandaŋ yomɨsak yaŋ nandamaŋ. Uŋun do aŋek yo kɨnda do bɨsit iyɨno kaŋ, uŋun yo tagɨ nimɨsak yaŋ nandamaŋ.</t>
  </si>
  <si>
    <t>Amɨn kɨnda da notni kɨnda yokwi aban kaŋban kaŋban kɨmotjak kaŋ, uŋun amɨn da Piŋkop bɨsit iyɨŋban egɨp egɨp egɨp dagok dagogɨ mɨni abɨdoni. Yokwi mibɨlɨ mibɨlɨ uŋun da amɨn kɨmotjak. Uŋun yokwi mibɨlɨ da amɨn kɨmotjak kaŋ, uŋun do bɨsit ani do dɨma yosot.</t>
  </si>
  <si>
    <t>Amɨn da aŋpak yokwi morap aŋ uŋun yokwi tosok. Mani yokwi mibɨlɨ mibɨlɨ kɨnda uŋun da amɨn dɨma kɨmotjak.</t>
  </si>
  <si>
    <t>Amɨn morap Piŋkopmon da altoŋ uŋun amɨn yokwi dɨma aŋkɨsak yaŋ nandamaŋ. Piŋkop da monjɨni paŋkutnosak, do Sunduk da kɨsitni arɨpmɨ dɨma abɨŋ kɨsiron kɨsak.</t>
  </si>
  <si>
    <t>Nore iŋoteto, nin Piŋkop dakon monjini ekwamaŋ, mani on mɨktɨm amɨn morap kɨsi Yokwi Ami da kɨlani asak.</t>
  </si>
  <si>
    <t>Piŋkop do but dasi galak taŋ ɨmɨŋek iyɨ dakon gen teban guramɨkgaŋ uŋun da tɨlak yosot. Yaŋ aban kaŋ, nin da Piŋkop dakon monjɨyo si galak taŋ yomyomɨsi ani yaŋ nandamaŋ.</t>
  </si>
  <si>
    <t>Piŋkop dakon Monji uŋun abɨŋ abɨŋek Piŋkop bamɨsi nandaŋ ɨmneŋ do nandak nandak nimgut yaŋsi nandamaŋ. Nin Piŋkop bamɨsi gat ae Monji Yesu Kristo gat egɨpgumaŋ. Yesu Kristo uŋun Piŋkop bamɨsi egɨsak. Uŋun amɨn da egɨp egɨp dagok dagogɨ mɨni egɨp dagogɨ mɨni egɨsak.</t>
  </si>
  <si>
    <t>Aŋakwa monjɨno kabɨ, ji piŋkop toptopmɨ dakon kokupmɨ dɨma yopni.</t>
  </si>
  <si>
    <t>"Nin Piŋkop do but dasi galak taŋ ɨmno uŋun yaŋ gɨn ani kaŋ, uŋun iyɨ dakon gen teban guramɨtneŋ. Gen teban iyɨ dakon gen teban yo madep dɨma yosok.</t>
  </si>
  <si>
    <t>Amɨn morap Piŋkop dakon monjini ekwaŋ uŋun da mɨktɨm dakon tapmɨm yapmaŋek on mɨktɨm dakon tapmɨm yapmaŋdak. Nandaŋ gadatnin Piŋkopmon agɨmaŋ. Yaŋ agɨmaŋ do aŋek on mɨktɨm dakon tapmɨm yapmaŋek uŋun mɨktɨm dakon tapmɨm yapmaŋdak.</t>
  </si>
  <si>
    <t>Amɨn kɨnda da Yesu Piŋkop dakon Monji yaŋ nandaŋ gadaŋ ɨmɨsak amɨn uŋun da mɨktɨm dakon tapmɨm yapmaŋdak? Uŋun amɨn da mɨktɨm dakon tapmɨm yapmaŋdak.</t>
  </si>
  <si>
    <t>Kristo Yesu uŋun pakbisi baŋ telagɨ pakbi soŋek ae tɨlak kɨndapmon dapmaŋek yawini gat da pɨgɨt. Pakbi gat ae yawi gat da sigɨn dɨma pɨgɨt. Telagɨ Wup uŋun gen bamɨsikonsi, ae Telagɨ Wup uŋun da Yesu Kristo do yaŋ teŋteŋok asak.</t>
  </si>
  <si>
    <t>Telagɨ Wup, ae pakbi, ae yawiyo uŋun da iyɨ yaŋ teŋteŋok bamot da ekwaŋ. Uŋun bamot da gen kaloŋɨ gɨn yaŋ gɨn yosok.</t>
  </si>
  <si>
    <t>Nido amɨn da gen kɨnda yaŋ teŋteŋaŋba nandaŋ gadaŋ. Mani Piŋkop da gen kɨnda yaŋ teŋteŋosok uŋun da amɨn dakon gen yapmaŋdak. Piŋkop da gen kɨlɨ yaŋ teŋteŋosok uŋun Monji do yosok.</t>
  </si>
  <si>
    <t>Nak Pita, nak Yesu Kristo dakon yabekbi amɨn kɨnda da papia on mandɨsat. Ji Piŋkop dakon amɨn kabɨ mɨktɨm paŋmuwukbi kabɨ Pontus, Galesia, Kapadosia, Esia, Bitinia, ae mɨktɨmon kokup papmon ekwaŋ ji do ekwaŋ.</t>
  </si>
  <si>
    <t>Kombɨ amɨn kabɨ Piŋkop da yo tagɨsi ji do aŋek yo tagɨsi aŋ uŋun do kɨlɨ yaŋkwok awit. Piŋkop da nin yokwikon baŋ tɨmɨtjak dakon gen dakon mibɨlɨ pakyaŋsi wɨsɨŋ paŋkosit awit.</t>
  </si>
  <si>
    <t>Kristo dakon Wupni kombɨ amɨn da buron egakwan Kristo da tepmɨ madep paŋek man madep pakdɨsak uŋun dakon but pɨso yoyɨŋ teŋteŋaŋ yomgut. Aŋek kombɨ amɨn da "Nin yokwikon baŋ tɨmɨt tɨmɨt amɨn ni bɨsapmon apdɨsak?" ae "Uŋun bɨsapmon ni yo altokdaŋ?" yaŋ yaŋ nandaŋek yaŋ nandamaŋ.</t>
  </si>
  <si>
    <t>Mani Piŋkop da uŋun yo don noman toktogɨ dɨma noman toni do yaŋ teŋteŋaŋ yomgut. Piŋkop da yo tagɨsi yokwikon baŋ pulugaŋ nipdɨsak dakon geni yoyɨwit. Aŋek Telagɨ Wupji Kwen Kokup da Kwen Kokupmon pɨgɨt uŋun dakon tapmɨmon da Piŋkop dakon Gen Bin Tagɨsi dayɨŋ teŋteŋaŋba uŋun dakon gen bin dayɨwit. Aŋelo kabɨ kɨsi uŋun ji do aŋek yo tagɨsi aŋ damdɨsak uŋun dakon mibɨlɨ nandak do galagɨsi nandaŋ.</t>
  </si>
  <si>
    <t>Yaŋdo, ji bɨsapmɨ bɨsapmɨ nandak nandakji tagap taŋek Yesu Kristo altaŋ yoban apdɨsak bɨsapmon tagɨ paŋpulugosak do nandaŋ teban taŋek nandaŋ gadatji teban taŋek jomjom ani.</t>
  </si>
  <si>
    <t>Ji kalɨp nandak nandakji mɨni egek galaktok mibɨlɨ mibɨlɨ yokwi morapmɨ yolni kɨlɨ awit. Mani abɨsok uŋun dakon aŋpak dɨma yolni.</t>
  </si>
  <si>
    <t>Piŋkop telagɨsi egɨsak, do Piŋkop da ji yaŋ damgut uŋun amɨn kɨlegɨsi. Uŋun da aŋpakji kɨlegɨsi aŋ. Do ji Piŋkop gawak ɨmɨŋek egɨpni.</t>
  </si>
  <si>
    <t>Piŋkop da papiakon gen yaŋ tosok: "Nak Piŋkopji Telagɨsi, do ji telagɨ amɨn ae aŋpak kɨlegɨsi ani."</t>
  </si>
  <si>
    <t>Ji da Dat yaŋ iyɨŋek 'Dat' yaŋ iyɨŋ iyɨŋba amɨn kokwinɨk kokwinɨkdak. Dat da nin kaloŋ kaloŋ aŋpak kokwinɨkdak. Do on mɨktɨmon egɨpni bɨsapmon on mɨktɨm dakon kokupni yokwi yaŋsi nandani, do Piŋkop do pasalek pasolni.</t>
  </si>
  <si>
    <t>Ji kalɨp babɨkji dakon aŋpak yokwi si paŋek egɨpgwit uŋun nandaŋ. Mani Piŋkop da yumaŋ nogɨ uŋun yapmaŋek yumaŋ nogɨ kɨnda yumaŋ nogɨ mɨni egɨpgumaŋ. Mɨktɨm dakon yo silwa ae gol yaŋ uŋun da yo dɨma yomgut.</t>
  </si>
  <si>
    <t>Kristo dakon yawini da yumaŋ nogɨ wukwisi kɨnda yumaŋ nogɨ uŋun da arɨpmon tɨmɨkgɨt. Kristo uŋun sipsip monɨŋ yombem, ae gɨptɨmni kɨdatni mɨni, ae gɨptɨmni mɨni da arɨpmɨ dɨma paŋupbal asak.</t>
  </si>
  <si>
    <t>Piŋkop Dat da ji kɨlɨsi nandaŋ kokwinɨk mudosok, do iyɨ dakon amɨn kabɨ ani do manjɨgɨt. Ji Yesu Kristo dakon gen guramɨtni do Telagɨ Wup da paŋpulugaŋakwan gɨptɨmni paŋmɨlɨp agɨt. Aŋek Yesu Kristo dakon yawini da sugaŋek butji sugaŋ paŋmɨlɨp aban Piŋkop da dabɨlon kɨlek tawit. Piŋkop dakon nandaŋ yawotni da butji yaworɨsi taŋakwan butji yaworɨsi tosak.</t>
  </si>
  <si>
    <t>Piŋkop da mɨktɨm dɨma wasaŋakwan ji do Kristo aŋpulugok do pi kɨlɨ manjɨgɨt. Mani abɨsok bɨsap mudosak bɨsap madepmon ji paŋpulugok do uŋun abɨsok altaŋ yoban abɨk.</t>
  </si>
  <si>
    <t>Piŋkop da Kristo kɨmoron naŋ aban pɨdagɨt uŋun nandaŋ gadaŋ ɨmɨŋek man madep ɨmgut. Uŋun do ji Piŋkop nandaŋ gadaŋ ɨmɨŋek yo don altosak do yaŋ teban tok agɨt uŋun do nandaŋ teban taŋek ekwaŋ.</t>
  </si>
  <si>
    <t>Gen bamɨ yosok uŋun guramɨgek Piŋkop da dabɨlon ji kɨlɨ sugaŋ paŋmɨlɨp awit. Yaŋ aŋek notji gat but dasi galak taŋ yomɨŋ yomɨŋek but dasi galak taŋ yomɨŋ yomɨŋek notji do ji dakon but dasi galak taŋ yomɨŋ yomni.</t>
  </si>
  <si>
    <t>Ji jap yet kɨnda pigaga altaŋek kalugɨ tɨŋtɨŋosok uŋun da tɨlak asak. Jap yet pasɨljak uŋun dakon bamɨ dɨma, bamɨ dagok dagogɨ mɨni da tɨŋtɨŋosok. Bamɨ uŋun Piŋkop dakon gen egɨp egɨp egɨpmɨ toŋ egɨsak uŋun da tɨlak asak.</t>
  </si>
  <si>
    <t>Piŋkop da papiakon gen yaŋ tosok: "Amɨn morap mɨktɨmon bɨsap dubagɨ dɨma egɨpdaŋ. Bɨlagɨ uŋun tepmɨsi kwaŋ, ae tɨlɨmni plaua yombem kwaŋ. Jap uŋun kɨbɨdaŋek plaua wagɨlsi mokdaŋ.</t>
  </si>
  <si>
    <t>Mani Amɨn Tagɨ dakon gen uŋun bɨsap dagok dagogɨ mɨni egɨsak." Gen uŋun Gen Bin Tagɨsi dayɨŋ teŋteŋaŋ damdɨsak.</t>
  </si>
  <si>
    <t>Piŋkop gat Amɨn Tagɨnin Yesu Kristo dakon Datni gat ae Piŋkop gat kɨsi aŋkɨsino. Piŋkop da bupmɨ madepsi nandaŋ namɨŋek Yesu Kristo kɨmoron naŋ aban pɨdagɨt. Piŋkop da uŋun kosiron ɨsal egɨp egɨp dagok dagogɨ mɨni nimgut. Do uŋun egɨp egɨp dagogɨ mɨni do jomjom aŋek jomjom aŋek egɨpgumaŋ.</t>
  </si>
  <si>
    <t>Piŋkop da mɨktɨm Kwen Kokup egɨp egɨp dagok dagogɨ mɨni uŋun dakon tɨlak kɨlɨ ji do aŋnoman agɨt. Uŋun egɨp egɨp dagogɨ mɨni, ae dɨma pasɨldɨsak. Egɨp egɨp Piŋkop da dabɨlon kɨlegɨsi ae dɨmasi pasɨldɨsak. Egɨp egɨp uŋun Kwen Kokup Kwen Kokup egɨpdaŋ uŋun Piŋkop da ji do aŋnoman agɨt.</t>
  </si>
  <si>
    <t>Yesu nandaŋ gadaŋ ɨmɨŋek Piŋkop da tapmɨmni taŋ damɨŋakwan ji tɨmɨtdɨsak. Ji tɨmɨt do Piŋkop da tapmɨmni wagɨl damɨsak. Aŋek nandaŋ gadaŋ ɨmɨŋek tɨmɨtjak uŋun bɨsap madepmon noman toktogɨ mɨni don noman toktogɨ mɨni noman tokdɨsak.</t>
  </si>
  <si>
    <t>Piŋkop da yo tagɨsi aŋ uŋun do nandaŋek kɨsɨk kɨsɨk nandaŋ. Mani bɨsap pɨsɨpmɨsok gen yokwi mibɨlɨ mibɨlɨ da aŋkewalba tepmɨ jɨgɨ damdaŋ.</t>
  </si>
  <si>
    <t>Piŋkop da nandaŋ gadatji paŋkɨlɨk paŋkɨlɨk paŋkɨlɨk paŋkɨlɨk paŋkɨlɨk paŋkɨlɨk paŋkɨlɨk paŋkɨlɨk paŋkɨlɨk paŋkɨlɨk paŋkɨlɨk paŋkɨlɨk paŋkɨlɨk paŋkɨlɨk paŋkɨlɨk paŋkɨlɨk. Uŋun yo morapmɨsi. Nandaŋ gadatji dakon teban mibɨlɨ noman taŋ damɨŋakwa mibɨlɨsi paŋkɨlɨk paŋkɨ kokeŋ. Mani uŋun pakyaŋsi nandaŋ gadatji uŋun gol bo gol bo ae pakyaŋsi</t>
  </si>
  <si>
    <t>Ji dɨma kawit mani but dasi galak taŋ ɨmɨŋek but dasi galak taŋ ɨmaŋ. Ji uŋun dɨma kaŋek nandaŋ gadaŋ ɨmɨŋek kɨsɨk kɨsɨk madepsi asak. Uŋun kɨsɨk kɨsɨk da mɨktɨmon kɨsɨk kɨsɨk morap yapmaŋdak. Uŋun dakon kɨsɨk kɨsɨk uŋun gen da arɨpmɨ dɨma asak.</t>
  </si>
  <si>
    <t>Ji Kristo nandaŋ gadaŋ ɨmaŋ, do Piŋkop da ji yokwikon baŋ tɨmɨt do aŋek pi asak.</t>
  </si>
  <si>
    <t>Ji amɨn kabɨ kalugɨsi egɨpgwit, do aŋpak yokwi mibɨlɨ mibɨlɨ gat, ae top gen yogok mibɨlɨ gat, ae top gen yogok mibɨlɨ mibɨlɨ gat, ae yoni morapmɨ do nandaba yokwi tok nandak nandak gat, ae yaŋba yokwi tok gen kɨsi dakon nandak nandak gat uŋun kɨsi ɨsal kɨni.</t>
  </si>
  <si>
    <t>Kalɨp ji amɨn ɨsalɨ dɨma, mani abɨsok Piŋkop dakon amɨn kabɨni ekwaŋ. Kalɨp Piŋkop da nandaŋ yawotni dɨma agɨt, mani abɨsok uŋun da nandaŋ yawotni kɨlɨ abɨsok ekwaŋ.</t>
  </si>
  <si>
    <t>Amɨn kabɨsi, ji on mɨktɨmon ekwaŋ ekwaŋ ae amɨn dubagɨ ekwaŋ yaŋ nandaŋek ekwaŋ. Do yaŋ dayɨsat, ji butgwan dakon galaktok kɨsisi yopba kɨni. Uŋun dakon galaktok da wupji do yaŋ dagok dagogɨ mɨni aŋ. Uŋun dakon galaktok pabɨŋ yopni.</t>
  </si>
  <si>
    <t>Amɨn Ŋwakŋwarɨ Kabɨ da bɨkbɨgon ji dakon aŋpakji kɨlegɨsi egɨpni. Yaŋ ani kaŋ, yokwi tok amɨn da ji dakon aŋpakji tagɨsi kaŋ, uŋun amɨn da but pɨso nandaŋek Piŋkop aŋkɨsini.</t>
  </si>
  <si>
    <t>Amɨn Tagɨ do nandaba wukwanek mibɨltok amɨn madep dakon geni guramɨtni. Kɨla amɨn madep da mibɨltok amɨn tagɨ egɨsak, do geni guramɨtni.</t>
  </si>
  <si>
    <t>Ae gapman dakon mibɨltok amɨn madepnin dakon gen kɨsi guramɨtni. Uŋun amɨn madep da yokwi pakpak amɨn kobogɨ yokwi aŋyomni, ae aŋpak tagɨ aŋ amɨn tagɨ aŋmɨlɨp ani uŋun do manjɨsak.</t>
  </si>
  <si>
    <t>Amɨn nandaŋ kokwini tagɨ dɨma aŋ uŋun dakon geni sopjil do Piŋkop dakon nandak nandakni uŋun yaŋ: ji aŋpak tagɨsi aŋek amɨn gen yokwi yaŋba yokwi tok aŋ damni. Gen uŋun yaŋ.</t>
  </si>
  <si>
    <t>Amɨn pulugaŋni pulugaŋni da tɨlagon egɨpni. Mani dɨsi pulugaŋni kɨlɨsi egɨpni do dɨma yoni. Piŋkop dakon oman monjɨni da tɨlagon egɨpni.</t>
  </si>
  <si>
    <t>Aŋek amɨn morapmɨ do aŋpak tagɨsi ani, ae paŋmuwukbi kabɨ do but dasi galak taŋ yomni. Piŋkop do pasalek gawak ɨmɨŋek egɨpni. Aŋek kɨla amɨn madep do nandaba wukwanek nandaba wukwanek egɨpni.</t>
  </si>
  <si>
    <t>Oman monjɨ ji kɨla amɨn da pi monjɨ da mibɨltok amɨn do nandaba wukwanek geni guramɨtni. Amɨn tagɨsi tagɨsi do dɨma yosot. Amɨn tagɨsi tagɨsi but yawot aŋ uŋun do dɨma yosot. Amɨn tagɨsi yokwi kɨsi do yaŋ gɨn tagɨsi guramɨtni.</t>
  </si>
  <si>
    <t>Iyo, ji Piŋkop dakon nandak nandakji kɨlɨ paŋalon aŋek yum yum pɨndagek yum pɨndagek yum pɨndagek yum pɨdaŋba uŋun Piŋkop da tagɨsi nandɨsak kaŋ, uŋun yo tagɨsi.</t>
  </si>
  <si>
    <t>Asi mɨŋat monjɨ kalugɨ pakpak uŋun da susu do galagɨsi nandɨsak. Yaŋgɨn jiyo yaŋ gɨn Piŋkop dakon gɨptɨm tagɨsi, ae gɨptɨmni yokwi kɨnda dɨma taŋakwan uŋun dakon susu do galagɨsi nandani. Uŋuden gɨptɨm da wupji paŋpulugaŋakwan egɨp egɨp egɨp dagok dagogɨ mɨni da tapmɨmon tagap taŋek Piŋkop gat egɨpjak.</t>
  </si>
  <si>
    <t>Yaŋ aŋakwa yokwi aŋek baljaŋek baljaŋ damni kaŋ, uŋun da yo tagɨ kɨnda dɨma ani. Mani aŋpak kɨlegɨ aŋek baljaŋek baljaŋ damni kaŋ, uŋun do Piŋkop da tagɨsi nandɨsak.</t>
  </si>
  <si>
    <t>Piŋkop da ji uŋun egɨp egɨpni do yaŋ damgut. Kristo ji do aŋek tepmɨ paŋek uŋun agɨt dakon kosit yolɨŋban ji kɨlegɨni do yolɨgɨt.</t>
  </si>
  <si>
    <t>Pi aban yokwi kɨnda dɨma agɨt ae gen kɨnda top dɨma yagɨt.</t>
  </si>
  <si>
    <t>Yaŋba yokwi tok aŋ ɨmɨŋek geni kobogɨ do dɨma yoyɨgɨt. Paŋek tepmɨ paŋek paŋupbal ak do dɨma yagɨt. Piŋkop da gen kokwin kɨlegɨsi kokwinɨkdak uŋun da kɨsiron yopgut.</t>
  </si>
  <si>
    <t>Kristo tɨlak kɨndapmon tɨlak kɨndapmon gɨptɨmɨ kɨndapmon yokwinin guramɨkban gɨptɨmɨ paŋakwan gɨptɨmnin paŋakwan yokwi dakon gen guramɨk mudaŋek aŋpak kɨlegɨ dakon aŋpak egɨpgumaŋ. Gɨptɨmɨkon aŋakgwit da tepmɨ paŋmɨlɨp agɨt do aŋek paŋmɨlɨp agɨt.</t>
  </si>
  <si>
    <t>Ji kalɨp sipsip da yaŋ kɨgɨt da egɨpgwit, mani abɨsok Sipsip dakon Kɨla Amɨn uŋunmon aeni tobɨl kɨlɨ abɨk. Sipsip dakon Kɨla Amɨn uŋun da ji dakon wupmɨ kɨlani tagɨsi asak.</t>
  </si>
  <si>
    <t>Ji Amɨn Tagɨ da aŋpakjikon aŋpak kɨlɨ kagɨt uŋun da kaŋek nandaŋ, Amɨn Tagɨ uŋun tagɨsi.</t>
  </si>
  <si>
    <t>Amɨn Tagɨ uŋun tɨp egɨp egɨpmɨ toŋ kɨnda yombem, do ji uŋun kɨŋ apni. Amɨn da kaŋba uŋun gwak yokwi yaŋ kaŋ, mani Piŋkop da manjɨgɨt ae manjɨgɨt uŋun wukwisi.</t>
  </si>
  <si>
    <t>Ji kɨsi egɨp egɨpmɨ toŋ yombem da tɨp yombem da ekwaŋ. Ji Telagɨ Wup da tapmɨmon Piŋkop da yutni iyɨ do aban yut madep ak do pi madep agɨt. Aŋek Piŋkop da iyɨ do mukwa sogok amɨn dakon amɨn kabɨ egɨpni. Aŋek Yesu Kristo da manon ji dakon egɨp egɨp egɨpji mukwa sok do aŋek paret aŋ uŋun da Piŋkop da nandɨsak.</t>
  </si>
  <si>
    <t>Piŋkop da papiakon gen yaŋ tosok: "Nandani, nak da yut tebanon tɨp kɨnda ak do tɨp kɨnda manjɨgɨm. Uŋun tɨp wukwisi ae wukwisi. Nak da Saion leŋon yɨpmaŋdak. Uŋun nandaŋ gadaŋ ɨmni amɨn uŋun mayagɨ dɨma pabɨŋ yokwi tokdaŋ."</t>
  </si>
  <si>
    <t>Yaŋdo, ji nandaŋ gadat aŋ amɨn, ji do Kristo uŋun tɨp madep kɨnda yombem. Mani nandaŋ gadat dɨma aŋ amɨn do yaŋ yosok, "Yut agak amɨn da gwak yokwi yaŋ yaŋek maba kɨgɨt, uŋun gwak amɨn da yut kodɨgɨkon tɨp kɨnda naŋ tɨdawit da akdak."</t>
  </si>
  <si>
    <t>Aŋek tɨp madep da kosiron tuwɨlba maŋ akdɨsak, do amɨn morapmɨ da kandapnikon maŋ pagek maŋ potdaŋ." Gen uŋun do kurak taŋek manji ɨmɨŋek maŋ potdaŋ. Kalɨp Piŋkop da yaŋ do yagɨt uŋun si aŋek maŋ mudokdaŋ.</t>
  </si>
  <si>
    <t>Mani ji Piŋkop da ji manjɨgɨt, do ji iyɨ dakon amɨn kabɨ madep kabɨ ekwaŋ. Ji mukwa sogok amɨn madep kabɨ madep dakon amɨn madep kabɨni ekwaŋ. Ji Piŋkop dakon amɨn kabɨ gat iyɨ dakon amɨn kabɨ, do iyɨ dakon tɨlak amɨn kabɨsi ekwaŋ. Ji uŋun Piŋkop da iyɨ do manjɨgɨt. Yaŋ ani do Piŋkop da ji pɨlɨn tukgwan egɨpgwit uŋun yaŋ teŋteŋoni do yaŋ teŋteŋoni do manjɨgɨt. Yaŋ aŋek pɨlɨn tukgwan egek teŋteŋagɨt uŋun da teŋteŋɨ madep dɨ</t>
  </si>
  <si>
    <t>Uŋudeŋ gɨn mɨŋat wɨli, ji eni do nandaba wukwanek eni do nandaba wukwanek egɨpni. Yaŋ ani kaŋ, mɨŋatjok dakon aŋpakji tagɨ dɨma guramɨtni kaŋ, but tobɨl ani kaŋ tagɨsi.</t>
  </si>
  <si>
    <t>Piŋkop da papiakon gen yaŋ tosok: "Amɨn kɨnda egɨp egɨp tagɨsi egɨp do nandɨsak kaŋ, ae bɨsap kɨlegɨsi kok do nandɨsak kaŋ, gen yokwi dɨma yokeŋ, ae top gen dɨma yokeŋ.</t>
  </si>
  <si>
    <t>Yaŋsi kaŋek yokwi manji ɨmɨŋek aŋpak tagɨsi naŋ gɨn yoljak. Aŋek amɨn notni gat but kaloŋsi aŋek uŋun aŋpak do pi teban taŋek egɨsak.</t>
  </si>
  <si>
    <t>Amɨn Tagɨ da amɨn kɨlegɨ paŋpulugaŋek bɨsitni do nandɨsak, mani amɨn yokwi aŋ uŋun do but dasi galak taŋ ɨmɨsak."</t>
  </si>
  <si>
    <t>Ji aŋpak tagɨsi egɨp do pini tebaisi kaŋ, namɨn da yokwi aŋdamjak?</t>
  </si>
  <si>
    <t>Amɨn da yokwi aŋpak kɨlegɨ aŋakwa tepmɨ pasak do aŋakwa ji kɨsɨk kɨsɨk ekwaŋ. Ae yo yokwi aŋdaba yokwi ani kaŋ, uŋun do dɨma pasolni. Ae butji dɨma wɨrɨpdakgi.</t>
  </si>
  <si>
    <t>Kristo uŋun Amɨn Tagɨsi egɨpni, uŋun amɨn kɨnda dagɨn butjikon tagɨsi egɨpni. Amɨn da ji dakon nandaŋ gadat tagɨsi do dayɨni do dayɨŋba kobogɨ do tagap taŋek egɨpni.</t>
  </si>
  <si>
    <t>Mani ji but yawot ae aŋpak tagɨsi do yoyɨŋba gen kobogɨ tagɨsi aŋyomni. Yaŋ ani kaŋ, ji bɨsapmɨ bɨsapmɨ Piŋkop da dabɨlon kɨlegɨsi egɨpni. Yaŋ ani kaŋ, amɨn da ji do yaŋba yokwi tok aŋek Kristo dakon aŋpakji tagɨsi do yaŋba yokwi tok aŋ amɨn da uŋun topmon da mayagɨsi yokwi tokdaŋ.</t>
  </si>
  <si>
    <t>Piŋkop da aŋpak kɨlegɨ do aŋek tepmɨ pasak do nandɨsak kaŋ, uŋun tagɨsi. Mani aŋpak yokwi aŋek tepmɨ pasak do nandɨsak kaŋ, uŋun tagɨ dɨma.</t>
  </si>
  <si>
    <t>Ae Kristo kɨsi do nandani. Kristo uŋun amɨn kɨlegɨsi egɨpgut. Uŋun amɨn yokwi kɨlegɨ da kɨmotjak bɨsapmon yokwi paŋkutnaŋakwa Piŋkopmon ji paŋkɨlɨk ani do aŋek kɨmakgɨt. Kɨmakgɨt mɨktɨmon amɨn kɨnda aŋakba kɨmakgɨt, mani kɨmoron da pɨdaŋ aban wup Kwen Kokupmon wɨgɨgɨt.</t>
  </si>
  <si>
    <t>Uŋun Wupmon da kɨŋ dam teban yutnon yɨkgwit wup amɨn yoyɨŋ teŋteŋaŋek kɨgɨt.</t>
  </si>
  <si>
    <t>Pɨndak nandaŋyo aŋek ji mɨŋat kabɨyo kɨlegɨsi ekwaŋ uŋun do nandaba wukwan yomɨŋek nandaŋ yomɨŋek ekwaŋ.</t>
  </si>
  <si>
    <t>Uŋun wup kabɨ uŋun Noa da bɨsapmon Piŋkop dakon gen kɨnda dɨma nandaŋ ɨmgwit. Noa da bɨsapmon amɨn yokwi morapmɨsi aŋgwasɨŋek agɨpgwit, mani Piŋkop da tepmɨ dɨma kobogɨ iyɨŋek egɨpgut. Noa da tap wakgakon wɨtjɨŋban wɨgɨgɨt. (Uŋun amɨn dɨwarɨ dagɨn tɨmɨsok dɨ egɨpgwit, 8 kabɨ.) Noa da tap wakgakon wɨgɨgɨt. Pakbi madepsi tugaŋban Piŋkop da pulugaŋ yopmaŋakwan egɨpgwit.)</t>
  </si>
  <si>
    <t>Batis uŋun telagɨ pakbi soŋ damdɨsak dakon tɨlak uŋun da pakbi soŋ damdɨsak. Piŋkop da Yesu Kristo kɨmoron naŋ aban pɨdagɨt uŋun da ji yokwikon baŋ tɨmɨtjak do yaŋ teban tok aŋek Piŋkopmon kɨlegɨsi egɨsak.</t>
  </si>
  <si>
    <t>Kristo uŋun Kwen Kokup wɨgɨgɨt da Piŋkop da amɨnsi tet do yɨkdak. Aŋelo kabɨ gat, ae wup madep gat, ae tapmɨmɨ toŋ gat, ae tapmɨmɨ toŋ gat kɨsi uŋun kɨsi iyɨ dakon pɨŋbini egɨsak.</t>
  </si>
  <si>
    <t>Ji gɨptɨmji dakon tɨlɨm kwap baŋ wɨrɨrɨt tɨlɨm gat, ae gol gat, ae ɨmal tagɨsi morapmɨ gat uŋun baŋ paŋtɨlɨm ani.</t>
  </si>
  <si>
    <t>Ji yaŋsi aŋpak tagɨsi but yawot gat ae but yawot gat dakon tɨlɨm tagɨsi gat uŋun baŋ butji dakon tɨlɨm tagɨsi gat kɨlani ani. Tɨlɨm tagɨsi uŋun da Piŋkop da dabɨlon yo madepsi nandɨsak.</t>
  </si>
  <si>
    <t>Kalɨp mɨŋat Sara da yaŋ teban tok gen kɨnda yaŋ teban tagɨt uŋun do nandaŋek egɨp egɨpgwit uŋun da tɨlak nandagɨt. Ji Abraham dakon gen nandaŋek amɨn tagɨsi yaŋ iyɨgɨt. Ji Piŋkop do nandaŋek pasol pasolɨ mɨni egek aŋpak tagɨsi ani kaŋ, ji Sara dakon mɨŋat monjɨyoni yombem gɨn.</t>
  </si>
  <si>
    <t>Ji mɨŋat amɨn, ji mɨŋatji do nandaba wukwanek nandaŋ kokwin tagɨsi aŋek egɨpni. Egɨp egɨp egɨp dagok dagogɨ mɨni uŋun tɨmɨsok dɨma, do ji nandaba wukwanek tagɨsi egɨpni. Ji yaŋsi nandaŋek egɨp egɨp dagogɨ mɨni abɨdokdaŋ. Yaŋ ani kaŋ, bɨsitji arɨpmɨ dɨma kɨrɨŋɨtjak.</t>
  </si>
  <si>
    <t>Abɨsok gen mibɨlɨ yaŋ do yosot uŋun yaŋ: ji but kaloŋɨsi egek amɨn kɨsi do bupmɨ nandaŋ yomɨŋek egɨpni. Piŋkop dakon notji do but dasi galak taŋ yomɨŋ yomɨŋek bupmɨ nandaŋ yomɨŋ ani. Gen kɨrɨŋɨt dakon nandak nandak dɨma ani.</t>
  </si>
  <si>
    <t>Amɨn da yokwi aŋdaba yokwi aŋdaba kobogɨ do dɨma yobi. Amɨn da yaŋba yokwi aŋdaba yokwi aŋdamni kaŋ, kobogɨ do yaŋba yokwi dɨma ani. Piŋkop da ji yaŋ damɨŋek gɨsamɨ toŋ egɨpni yaŋ do Piŋkop da ji yaŋ depgut, do uŋun do aŋek gɨsamɨ bɨsit ani.</t>
  </si>
  <si>
    <t>Kristo gɨptɨmon tepmɨ paŋek egɨpgut kaŋ, jiyo kɨsi uŋudeŋ gɨn nandak nandakni tebaisi abɨdoni. Amɨn kɨnda gɨptɨmnikon tepmɨ paŋek egɨpgut kaŋ, uŋun amɨn dɨwarɨ dakon dɨwarɨni yopmaŋ mudosok.</t>
  </si>
  <si>
    <t>Ji Piŋkop da nandaŋ yawotni do yo madepsi ɨmɨŋek yo morapmɨ yomgut uŋun tagɨsi ani. Yaŋ aŋek Piŋkop dakon oman monjɨni tagɨsi yaŋ aŋek uŋun paŋmuwukbi kabɨkon baŋ paŋpulugaŋba ani.</t>
  </si>
  <si>
    <t>Amɨn kɨnda Piŋkop dakon gen yaŋ teŋteŋaŋ yomjak kaŋ, uŋun amɨn Piŋkop dakon gen bamɨsi yaŋ teŋteŋaŋ yomjak. Ae amɨn kɨnda amɨn paŋpulugaŋakwan Piŋkop dakon pi aŋ uŋun Piŋkop da tapmɨm ɨmɨsak yaŋ teŋteŋaŋ yomjak kaŋ, uŋun amɨn da pi morap ani kaŋ, Yesu Kristo da manon Piŋkop aŋkɨsini. Uŋun amɨn man madep egɨp dagok dagogɨ mɨni egɨ aŋaŋ wɨgɨt. Uŋun bamɨsi.</t>
  </si>
  <si>
    <t>Uŋun do not kabɨ kabɨ, jɨgɨ morap jikon altaŋ dam teban kɨnda altaŋ damgut uŋun do dɨma wɨrɨpdakni. Yo ŋwakŋwarɨsi kɨnda altaŋ damɨŋakwa yo ŋwakŋwarɨsi kɨnda altaŋ damɨsak yaŋ dɨma nandani.</t>
  </si>
  <si>
    <t>Kristo da tepmɨ paŋek paŋpulugaŋakwa ji kɨsɨk kɨsɨk kɨsɨk ani. Yaŋ ani kaŋ, Kristo dakon tɨlɨmni altaŋakwan ji but galak madepsi nandaŋek kɨsɨk kɨsɨk kɨsɨk madepsi paŋalon ani.</t>
  </si>
  <si>
    <t>Amɨn da Kristo dakon man do yaŋba yokwi tok aŋ damni kaŋ, ji kɨsɨk kɨsɨk kɨsɨk ekwaŋ. Nido Piŋkop dakon Wup tɨlɨmni dakon Wup jikon egɨsak yaŋ nandaŋ, do uŋun Telagɨ Wup.</t>
  </si>
  <si>
    <t>Ji kaŋ kɨmotni, bo kabo, bo yokwi mibɨlɨ mibɨlɨ kɨnda agɨmal, bo amɨn dɨwarɨ da pi aŋupbal abi uŋun do aŋek tepmɨ dɨma damni.</t>
  </si>
  <si>
    <t>Mani amɨn kɨnda Kristo Dakon Amɨn nandaŋ gadaŋ ɨmɨŋek tepmɨ paŋek egɨsak kaŋ, uŋun do mayagɨ dɨma nandɨsak. Uŋun amɨn Kristo Dakon Amɨn nandaŋ gadaŋ ɨmaŋ do kɨsɨk kɨsɨk aŋek Piŋkop aŋkɨsini.</t>
  </si>
  <si>
    <t>Piŋkop da iyɨ dakon amɨn kabɨ iyɨ dakon gwakni kokwin ak dakon bɨsap kɨlɨ uŋun kwaŋ tosok. Uŋun bɨsapmon nin da wasaŋek gen kokwin abom kaŋ, Piŋkop dakon Gen Bin Tagɨsi dɨma nandaŋ ɨmaŋ amɨn niaŋon da mudokdaŋ?</t>
  </si>
  <si>
    <t>Piŋkop da papiakon gen yaŋ tosok: "Amɨn kɨlegɨsi yokwikon baŋ tɨmɨt do but tobɨl aŋek pi teban taŋek ekwaŋ. Yaŋ aŋ kaŋ, Piŋkop manji ɨmɨŋek yokwi aŋ amɨn niaŋ aŋek yokwi ani?"</t>
  </si>
  <si>
    <t>Yaŋdo, amɨn dɨwarɨ Piŋkop da galak togon tepmɨ paŋopni kaŋ, uŋun amɨn Piŋkop da kɨsiron yopmaŋek aŋpak kɨlegɨ gɨn ani. Piŋkop da nin wasok tapmɨmɨ toŋ ekwamaŋ.</t>
  </si>
  <si>
    <t>Yaŋdo, gɨptɨm da egɨp egɨpjak bɨsapmon but galaktokni dakon galaktok yolek dɨma yoljak. Piŋkop dakon galaktok yoljak.</t>
  </si>
  <si>
    <t>Kalɨp butgwan da wasaŋek Piŋkop dɨma nandaŋ ɨmaŋ amɨn da aŋpak tagɨsi aŋ uŋun dakon aŋpakni yolek aŋpak tagɨsi ani. Uŋun yaŋ: yumabi aŋpak mibɨlɨ mibɨlɨ mibɨlɨ mibɨlɨ, ae yo yokwi dakon galaktok, pakbi teban naŋek but upbal aŋ, jap pakbiyo madepsi noknok, jap pakbiyo madepsi, pakbi teban noknok, pakbi teban noknok, aŋpak yokwi pakbi aŋ, Piŋkop dakon gen teban dɨma guramɨgek, ae kokwin kɨla agak kokwin agak dakon gawak ɨmɨŋakwa uŋun kɨsi.</t>
  </si>
  <si>
    <t>Abɨsok ji uŋun aŋpak yokwi Piŋkop dɨma nandaŋ ɨmaŋ amɨn gat kɨsi aŋ. Uŋun do nandaba ŋwakŋwarɨsi aban nandaŋek yaŋba yokwi tok aŋ damɨŋek ji do yaŋba yokwi tok aŋ.</t>
  </si>
  <si>
    <t>Mani uŋun amɨn kabɨ don gen kokwin kɨla amɨn madep dakon gen kokwin tamokon agek mibɨlɨ nido yaŋ awit uŋun iyɨni. Gen kokwin kɨla amɨn madep uŋun da amɨn kɨmakbi ae wayɨŋ abi uŋun kɨsi kokwin ak do tagap tosok.</t>
  </si>
  <si>
    <t>Uŋun do aŋek amɨn kɨmakbi dɨma kɨmagek egɨpgwit bɨsapmon Gen Bin Tagɨsi nandaŋek egɨpgwit. Egɨp egɨpni toŋ da kɨmakgwit yaŋ nandaŋek kɨmakgwit, mani Piŋkop da Telagɨ Wupmon egɨp egɨp abɨdosok.</t>
  </si>
  <si>
    <t>Yo morap kɨsi dakon bɨsap kɨlɨ kwaŋ tosok. Uŋun do ji nandaba kɨlek taŋek bɨsit pi ani.</t>
  </si>
  <si>
    <t>Aŋek notji do but dasi galak taŋ yomɨŋ yomɨŋek notji do but dasi galak taŋ yomɨŋ ani. Nido but dasi galak taŋ yomɨŋ uŋun da yokwi morapmɨ yapmaŋ mudosok.</t>
  </si>
  <si>
    <t>Piŋkop dakon amɨn kabɨ jikon ekwaŋ uŋun paŋpulugaŋba nandaŋek paŋpulugaŋek tagɨsi ani. Paŋpulugaŋek yaworɨ dɨma nandaŋ yomni.</t>
  </si>
  <si>
    <t>Nak kɨla amɨn da ji dakon kɨla amɨn do yaŋsi dayɨsat. Nak kɨla amɨn ji dakon kɨla amɨn yaŋ gɨn dayɨsat. Nak da dabɨlon Kristo da tepmɨ paŋek dabɨlno kagɨm. Aŋek ji gat kɨsi Kristo dakon tɨlɨmni don tɨmɨtdɨsak. Mani tɨlɨmni gat ae tɨlɨmni gat kɨsi altosak bɨsapmon Piŋkop da yo tagɨsi nimdɨsak.</t>
  </si>
  <si>
    <t>Piŋkop nandaŋ yawot morap dakon mibɨlɨ uŋun iyɨ. Ji Kristo Yesu da tɨlɨmni dagok dagogɨ mɨni uŋun abɨdok do egɨpgut. Egɨp egɨp egɨpni dakon tɨlɨmni bɨsap pɨsɨpmɨsok paŋek egɨpni. Yaŋ agɨt do Piŋkop da ji paŋmɨlɨp aban but tobɨl paŋmɨlɨp aŋek nandaŋ gadatji paŋteban aŋek tebaisi aŋek tebaisi agɨt.</t>
  </si>
  <si>
    <t>Uŋun da tapmɨmɨ toŋ agɨt uŋun dagok dagogɨ mɨni egɨsak. Uŋun bamɨsi.</t>
  </si>
  <si>
    <t>Mani Sailas da kɨsit da papiakon nak da gen pɨsɨpmɨsok on mandagɨm. Sailas uŋun notnin bamɨsi kɨnda yaŋ nandɨsat. Nak naga Piŋkop dakon nandaŋ yawotni ji do aŋek madepsi nandaŋ ɨmɨŋakwan uŋun dakon mibɨlɨ dayɨsat. Nak da Piŋkop dakon nandaŋ yawotni dakon nandaŋ yawotni uŋun kɨlɨsi nandaŋek yaŋ teŋteŋok abeŋ. Do ji dakon but paŋteban aŋteban aŋek uŋudon tebai agɨpni do nandɨsat.</t>
  </si>
  <si>
    <t>Babilon kokup papmon paŋmuwukbi kabɨ ji gat manjɨŋbi kabɨ ekwaŋ, uŋun da ji do gɨldat tagɨ yaŋ dayɨsat. Ae monjɨno Mak uŋun kɨsi da ji do gɨldat tagɨ yaŋ dayɨsak.</t>
  </si>
  <si>
    <t>Ji kɨsi notji do but dasi galak taŋ yomɨŋek notji do but dasi galak taŋ yomɨŋ yomɨŋ ani. Kristo gat kɨsi muwugek butji yaworɨsi egɨpni.</t>
  </si>
  <si>
    <t>Ji Piŋkop dakon amɨn kabɨ kabɨ ji da kɨsiron sipsip yombem ekwaŋ uŋun dakon paŋpulugaŋek kɨlani tagɨsi ani. Piŋkop dakon galaktokni yolek but galagon da pi uŋun ani. Amɨn dakon galaktok yolek pini gɨn dɨma ani, moneŋ tɨmɨt tɨmɨt pi uŋun but dasi nandaŋek ani.</t>
  </si>
  <si>
    <t>Ji Piŋkop da paŋpulugaŋban kɨla amɨn kabɨ ji da kɨsiron yopgut uŋun do nandaba pɨŋbi dɨma ani. Ji aŋpakji tagɨsi aŋek aŋpakji tagɨsi ani. Aŋek uŋun amɨn da dabɨlni do aŋek yolni.</t>
  </si>
  <si>
    <t>Yaŋ aŋakwa sipsip dakon mibɨltok amɨn Madep Kɨla Amɨn da noman tokdɨsak bɨsapmon ji da tomni wagɨlsi tɨmɨtdaŋ. Tomni uŋun dagok dagogɨ mɨni taŋ damɨsak.</t>
  </si>
  <si>
    <t>Uŋudeŋ gɨn monjɨ gɨmoŋɨ ji kɨla amɨn dakon pɨŋbi egɨpni. Ae ji kɨsi morap notji dakon paŋmuwukbi kabɨ do nandaba wukwanek pɨŋbi egɨpni. Piŋkop da amɨn do nandaba wukwanek nandaba wɨgɨsak amɨn uŋun pabɨŋ yopmaŋek nandaŋ yomɨsak. Mani amɨn do nandaba wukwanek nandaba wukwanek nandaŋ yomɨŋ amɨn do bupmɨ nandaŋ yomɨŋek yo tagɨsi aŋyomdɨsak.</t>
  </si>
  <si>
    <t>Yaŋdo, ji galaktokji dakon galaktokji pɨŋek Piŋkop da kɨsirɨ tapmɨmɨ toŋ uŋun da pɨgɨni. Yaŋ aŋek egɨ don bɨsap madepmon don ji aŋenotdɨsak.</t>
  </si>
  <si>
    <t>Piŋkop da ji do nandɨsak, do jɨgɨ pasak uŋun Piŋkop da kɨsiron yopni.</t>
  </si>
  <si>
    <t>Ji tagap taŋek egɨpni. uwalji Sunduk uŋun laiyo yombem madepsi yaŋ tɨdaŋek madepsi yaŋ tɨdaŋek amɨn japno noni do wɨsɨŋ aŋaŋ kwaŋ.</t>
  </si>
  <si>
    <t>Mani ji uŋun nandaŋ gadat teban taŋek kɨrɨŋɨk kɨmotni. Dɨsi nandaŋ, mɨktɨmɨ mɨktɨmɨ ekwaŋ Piŋkop dakon amɨn kabɨ notni kabɨ kɨsi yaŋ gɨn tepmɨ paŋek ekwaŋ.</t>
  </si>
  <si>
    <t>Nin Pol, Sailas, Timoti da papia on mandamaŋ. Nin da Piŋkop dakon paŋmuwukbi kabɨ Tesalonaika kokup papmon egɨpgwit, ji Piŋkop Dat ae Amɨn Tagɨ Yesu Kristo gat kɨsi muwugek ekwaŋ, uŋun do mandamaŋ. Piŋkop dakon nandaŋ yawotni gat ae butji yaworɨsi egɨpni.</t>
  </si>
  <si>
    <t>Ae Piŋkop dakon Monji Kwen Kokup da tobɨl apjak do jomjom aŋek ekwaŋ. Monji uŋun kɨmakban kɨmagakwan Piŋkop da kɨmoron naŋ aban pɨdagɨt. Monji uŋun mani Yesu. Uŋun da Piŋkop dakon butjap butjap noman taŋ namjak uŋun da apjak bɨsapmon tagɨsi egɨpdaŋ.</t>
  </si>
  <si>
    <t>Bɨsapmɨ bɨsapmɨ bɨsapmɨ ji do nandaŋek Piŋkop ya yaŋ iyɨsat. Ae bɨsit bɨsitnin kɨsisi nandaŋek ji do yaŋ teŋteŋok amaŋ.</t>
  </si>
  <si>
    <t>Ji da nandaŋ gadatji dakon aŋpak tagɨsi, ae amɨn do but dasi galak taŋ yomɨŋek ae Amɨn Tagɨnin Yesu Kristo do jomjom aŋek butji paŋteban aŋ, uŋun do Piŋkop Dat do yaŋsi yaŋsi iyɨŋ teŋteŋagɨmaŋ.</t>
  </si>
  <si>
    <t>Uŋun not kabɨ, nin yaŋsi nandamaŋ, Piŋkop da ji do but dasi galak taŋ damɨsak. Aŋek ji do manjɨgɨt.</t>
  </si>
  <si>
    <t>Piŋkop dakon Gen Bin Tagɨsi dayamaŋ uŋun gen dogɨn ji da binapmon dɨma altaŋ mudagɨmaŋ. Mani Telagɨ Wup da tapmɨmni mudagɨt. Yaŋ aŋakwan ji da nin ji gat egɨpgumaŋ do tebaisi nandaba bamɨsi agɨt. Dɨsi nandaŋ, nin ji gat egɨpgumaŋ bɨsapmon ji gat egɨpgumaŋ da niaŋsi aŋpak tagɨsi ani yaŋsi nandaŋ.</t>
  </si>
  <si>
    <t>Piŋkop dakon gen uŋun nandaŋek jɨgɨ morapmɨsi altawit. Mani nin dakon aŋpakni ae Amɨn Tagɨ dakon aŋpakni guramɨgek Telagɨ Wup da paŋpulugaŋakwan kɨsɨk kɨsɨk aŋek nandaŋ kɨsɨk kɨsɨk aŋ.</t>
  </si>
  <si>
    <t>Yaŋ aŋek nandaŋ gadat amɨn morap Masadonia mɨktɨmon ae Akaia mɨktɨmon egɨpgwit uŋun da aŋpak uŋun aŋ.</t>
  </si>
  <si>
    <t>Ji da Amɨn Tagɨ dakon gen yaŋ teŋteŋaŋ uŋun giramu dakon gen yombem da yaŋ teŋteŋaŋ aŋaŋ kɨŋ uŋun da Masadonia ae Akaia mɨktɨmon gɨn dɨma kwaŋ. Ae uŋudon kɨsi amɨn da ji Piŋkop nandaŋ gadaŋ ɨmɨŋakwa uŋun dakon gen bin nandaŋ amɨn da nandaŋ. Yaŋdo nin dakon gen sigɨn yaŋ teŋteŋok aneŋ do pi arɨpmɨ dɨma asak.</t>
  </si>
  <si>
    <t>Uŋun amɨn da iyɨ uŋun da nin jikon abɨŋ altaŋapno yo morap altawit uŋun dakon geni joŋɨgek Piŋkop dakon oman monjɨni egɨpgumaŋ uŋun do kulabɨk aba Piŋkop toptopmɨ yɨpmaŋek but tobɨl aŋek Piŋkop bamɨsi egɨp egɨp dagok dagogɨ mɨni egɨsak uŋudon kɨwit.</t>
  </si>
  <si>
    <t>Not kabɨ, ji dɨsi nandaŋ, nin jikon sigɨn egek pi amaŋ uŋun bamɨ dɨma agɨt.</t>
  </si>
  <si>
    <t>Ji gat ae Piŋkop yo kɨsi nandaŋ gadat amɨn jikon nin dakon aŋpak tagɨsi ekwamaŋ uŋun pɨndakgɨmaŋ. Nin nandaŋ gadat amɨn kabɨ jikon Piŋkop da dabɨlon kɨlegɨ ae telagɨsi ae telagɨsi egɨpgumaŋ, uŋun kɨlegɨsi egɨpgumaŋ.</t>
  </si>
  <si>
    <t>Ji nandani, dat da monjɨni do aŋ uŋun yaŋ gɨn nin da ji do aŋpak tagɨsi agɨmaŋ.</t>
  </si>
  <si>
    <t>nin da ji dakon but paŋteban aŋek yaŋ teŋteŋaŋba Piŋkop da iyɨ egɨsak uŋun da iyɨ Amɨn Kɨla Agakni da kagagwan yɨtni do yaŋ damgut. Ji uŋun egɨ aŋaŋ wɨgɨni uŋun da tɨlagon agɨpni. Piŋkop da iyɨ dakon aŋpak agɨpni kaŋ, uŋun da tagɨsi egɨ aŋaŋ wɨgɨkdaŋ.</t>
  </si>
  <si>
    <t>Uŋun do aŋek bɨsapmɨ bɨsapmɨ bɨsapmɨ Piŋkop ya yaŋ iyɨni. Ji Piŋkop dakon gen nin da dulumon da tɨmɨkgumaŋ bɨsapmon amɨn dakon gen yaŋ dɨma abɨdawit. Piŋkop dakon gen bamɨsi abɨdaŋek uŋun gen da Yesu nandaŋ gadaŋ ɨmaŋ amɨn jikon tapmɨm taŋ damgut.</t>
  </si>
  <si>
    <t>Uŋun do not kabɨ, ji Piŋkop dakon paŋmuwukbi kabɨ Judia mɨktɨmon egɨpgwit uŋun da tɨlagon asi Kristo Yesu gat muwukgwit amɨn ekwaŋ. Juda amɨn da Piŋkop dakon paŋmuwukbi kabɨni do jɨgɨ madepsi paŋopgwit, uŋudeŋ gɨn jiyo yaŋ gɨn notji dakon notji da jɨgɨ madepsi paŋopgwit.</t>
  </si>
  <si>
    <t>Juda amɨn uŋun Amɨn Tagɨ Yesu dapba kɨmakgwit, ae kombɨ amɨn dapba kɨmakgwit, ae nin kɨsi yolba abɨgɨgɨgɨmaŋ. Piŋkop dakon aŋpak kɨlegɨsi uŋun dɨma aŋ, ae amɨn kɨsi morap uŋun do uwal aŋ yomgwit.</t>
  </si>
  <si>
    <t>Nin Amɨn Ŋwakŋwarɨ Kabɨkon Piŋkop da yokwikon baŋ tɨmɨtjak uŋun do dɨma niyɨŋek nin dakon gen yoyɨŋ teŋteŋaŋ nip do awit. Yaŋ aŋek dɨma nandaŋek iyɨ dakon yokwini madepsi ɨreŋ taŋ aŋakwa Piŋkop dakon butjapni yo kɨlɨ abɨŋ uŋun amɨn kabɨkon kɨsi yɨpmaŋ yɨpmaŋ dekgwit.</t>
  </si>
  <si>
    <t>Not kabɨ, bɨsap pɨsɨpmɨsok egek Juda amɨn dakon monjɨno dubagɨ ekwamaŋ yaŋ nandaŋapno Juda amɨn da ji dubagɨkon ekwamaŋ, mani butnin ji gat egɨsak. Do ji sigɨn kɨmokgoŋ uŋun dakon kosit wagɨlsi wusɨk do pi madepsi nandaŋek egɨpgumaŋ.</t>
  </si>
  <si>
    <t>Nin jikon abɨk do nandak nandak agɨmaŋ. Nak Pol, nak bɨsap morapmɨ jikon abɨk do pi madepsi agɨm. Mani Sunduk da kosit sopgut.</t>
  </si>
  <si>
    <t>Amɨn Tagɨnin Yesu aeni tobɨl apjak bɨsapmon nin dakon oman aŋnim do yo kɨnda naŋ paŋkutnaŋakwan kɨsɨk kɨsɨk kɨsɨgon da tagɨ akdaŋ? Ae ni yo naŋ paŋapno Piŋkop do nandaŋek oman amaŋ uŋun dakon tɨlak agagɨ? Yaŋ aneŋ kaŋ, ji do tagɨsi.</t>
  </si>
  <si>
    <t>Nak Pilipai kokupmon amɨn da nin aŋupbal madepsi aŋapno nandamaŋ. Mani Piŋkop da butnin paŋteban aban uwalni dɨma kɨrɨŋɨk yomgumaŋ. Aŋek ji do aŋek Piŋkop dakon Gen Bin Tagɨsi dayɨŋ teŋteŋagɨmaŋ.</t>
  </si>
  <si>
    <t>Iyo, ji do nandaba wukwisi amaŋ, ae dɨsi do kɨsɨk kɨsɨk amaŋ.</t>
  </si>
  <si>
    <t>Nin nandaŋ gadat ani do dayɨgɨmaŋ uŋun top gen dɨma yagɨmaŋ, ae aŋpak yokwi aŋpak bo jamba but amɨnsi do dɨma dayɨgɨmaŋ.</t>
  </si>
  <si>
    <t>Piŋkop da iyɨ dakon galaktokni paŋkɨlɨk aŋek Gen Bin Tagɨsi yoyɨŋ teŋteŋok pi nimgut. Mani amɨn da pi amaŋ uŋun da galak tosak yaŋ do pi uŋun dɨma asat. Piŋkop da butnin kokwin agɨt do pini asak uŋun da iyɨ dakon galaktokni tagɨ asak yaŋ do asat.</t>
  </si>
  <si>
    <t>Nin da ji paŋkewalek yo tagɨsi tɨmɨtni do dɨma yagɨmaŋ, yaŋsi nandaŋ. Piŋkop da dayɨŋ teŋteŋok asak. Nin moneŋ tɨmɨt do dɨma dayɨgɨmaŋ. Ae yo tagɨsi do gen tagɨsi dɨma dayɨgɨmaŋ.</t>
  </si>
  <si>
    <t>Nin ji da bo amɨn dɨwarɨ da man madep nip do dɨma niyɨgɨmaŋ.</t>
  </si>
  <si>
    <t>Nin Kristo dakon yabekbi kabɨni da oman monjɨni egɨpgumaŋ da tɨlagon ji da nin tɨmɨtni do tagɨ nandamaŋ. Mani ji da binapmon mɨŋat monjɨyo da mum noŋ da tɨlagon nin but yawot agɨmaŋ. Mɨŋat da monjɨyoni mum noŋ da mum noŋ da tɨlagon nin tapmɨmɨ toŋsi egɨpgumaŋ.</t>
  </si>
  <si>
    <t>Piŋkop dakon Gen Bin Tagɨsi ji do but dasi galak taŋ damaŋ uŋun do aŋek uŋun gɨn tagɨ damamaŋ. Uŋun gɨn dɨma, nin dakon egɨp egɨpno kɨsi damɨŋek ji do but dasi galak taŋ nimaŋ.</t>
  </si>
  <si>
    <t>Nak not kabɨ, ji nandaŋ. Nin ji gat egek Piŋkop dakon Gen Bin Tagɨsi yoyɨŋ teŋteŋagɨmaŋ. Mani nin gɨldarɨ gɨldarɨ ae pɨlɨn kaga paŋpulugaŋek pi madepsi agɨmaŋ. Ji da japno kɨnda dɨma nipni yaŋ do pi madepsi agɨmaŋ.</t>
  </si>
  <si>
    <t>Nin ji do nandaba kɨk aŋek egɨpgumaŋ yaŋ nandaŋek nin sigɨn Atens mɨktɨmon gɨn egɨpneŋ yaŋsi nandagɨmaŋ.</t>
  </si>
  <si>
    <t>Kɨlɨ kalbi ae gɨldarɨ gɨldat kalba nin jikon kɨk do bɨsit tebai saŋbek saŋbek akdamaŋ. Abɨŋ aŋpulugaŋakwan ji dakon nandaŋ gadatji tagɨ dɨma taŋ ɨmni kaŋ, Piŋkop da uŋun paŋpulugaŋakwan paŋpulugaŋ gamneŋ.</t>
  </si>
  <si>
    <t>Piŋkop Datnin gat, ae Yesu, Amɨn Tagɨnin dakon kɨla amɨn gat da kɨŋ jikon abɨk do aŋkutnaŋ.</t>
  </si>
  <si>
    <t>Amɨn Tagɨ da ji do but dasi galak taŋ yomyomni uŋun nin da ji do but dasi galak taŋ damamaŋ uŋun yaŋ gɨn butjikon da burɨ maŋ damdɨsak. Ae ji dɨsikon notji gat ae amɨn morap gat do but dasi galak taŋ yomyomni uŋun yaŋ gɨn butjikon da madepsi tugosak.</t>
  </si>
  <si>
    <t>Piŋkop da butji paŋteban aban Amɨn Tagɨnin Yesu gat telagɨ amɨn kabɨni gat apni bɨsapmon ji Piŋkop Datnin da dabɨlon telagɨ mɨni egek telagɨ mɨni egɨpni.</t>
  </si>
  <si>
    <t>Timoti uŋun notnin Timoti uŋun ji do yabekgɨmaŋ. Timoti uŋun Kristo dakon Gen Bin Tagɨsi yaŋ teŋteŋaŋ teŋteŋaŋek Piŋkop gat pi anjil. Ji paŋteban aŋek nandaŋ gadatji paŋteban asak do yabekgɨmaŋ.</t>
  </si>
  <si>
    <t>Aŋek jɨgɨ morap agɨpgwit uŋun do dɨwarɨ da nandaba kɨk aŋek but morap dɨma ani. Dɨsi nandaŋ, Piŋkop da jɨgɨ uŋuden paŋek guramɨtjak do nin manjɨgɨt.</t>
  </si>
  <si>
    <t>"Nin ji gat egɨpgumaŋ bɨsapmon yaŋsi kɨlɨ dayɨgɨmaŋ, jɨgɨ mibɨlɨ mibɨlɨ ninon altaŋ nimdaŋ. Uŋun bɨsap yokwi kɨlɨ uŋun kɨlɨsi kwaŋ tosok yaŋsi nandani.</t>
  </si>
  <si>
    <t>Mibɨlɨ niaŋon da sigɨn nandaŋ gadatji uŋun paŋkewal do Timoti yabekgɨm. Yaŋ agɨm do aŋek ji dakon nandaŋ gadat teban toŋ uŋun pɨndatjak do aŋek yabekgɨm. Paŋkewalon da wasok tapmɨmɨ toŋ agɨmaŋ uŋun yumsi ɨsal dogɨn noman tagɨt.</t>
  </si>
  <si>
    <t>Timoti ji yɨpmaŋ dek kɨŋ abɨsok abɨsok ninon abɨsak. Timoti da ji dakon nandaŋ gadat teban tagɨsi ae amɨn do but dasi galak taŋ yomɨŋ yomɨŋ yomɨŋek ekwaŋ uŋun dakon gen tagɨsi niyɨsak. Nin kɨsi yaŋ gɨn nandaŋ namaŋ, do jiyo kɨsɨk kɨsɨk ano kɨsɨk tagɨsi nandamaŋ. Nin kɨsi yaŋ gɨn nandaŋ namaŋ.</t>
  </si>
  <si>
    <t>Uŋun do aŋek, not kabɨ, jɨgɨ morapmɨ paŋek nandaŋ gadatji tebaisi toŋ uŋun da tagɨsi asak yaŋ nandaŋ.</t>
  </si>
  <si>
    <t>Iyo, ji Amɨn Tagɨkon tebaisi agek tebai agɨpni. Yaŋsi nandamaŋ. Yaŋ aŋakwa abɨsok egɨp egɨpno uŋun kɨlegɨsi kwaŋ tosok.</t>
  </si>
  <si>
    <t>Piŋkop da kɨsɨk kɨsɨk nimɨsak uŋun do nandaŋek nin da ɨŋamon kɨsɨk kɨsɨk kɨsɨk madepsi nandamaŋ. Do ji do nandaŋek Piŋkop da nin dakon kɨsɨk kɨsɨk nimɨsak uŋun da madepsi yaŋsi yaŋsi iyɨsak.</t>
  </si>
  <si>
    <t>Not kabɨ, nin da Piŋkop dakon aŋpak tagɨsi egɨpni do yaŋ teŋteŋaŋ damamaŋ. Ji uŋun aŋ uŋun gɨn aŋ. Mani Amɨn Tagɨ Yesu da manon burɨ paŋteban aŋek yaŋsi dayamaŋ, aŋpakji uŋun sigɨn yapmaŋek tagap taŋek tagap taŋek kɨsisi aŋ.</t>
  </si>
  <si>
    <t>Aŋek Masadonia mɨktɨm kɨsi morapmon Yesu dakon paŋmuwukbi kabɨ do but dasi nandaŋ yomɨŋ aŋaŋ uŋun aŋ. Not kabɨ, ji butji paŋteban aŋek uŋun si yapmaŋek wagɨlsi aŋakwa wagɨlsi aŋakwa wagɨlsi aŋ uŋun si yapmaŋek wagɨlsi aŋ.</t>
  </si>
  <si>
    <t>Ji yaŋ teban taŋek egɨpni, ae dɨsi dakon pi ani do pi madepsi ani. Ji dɨsi dakon pi aŋek kɨlani ani. Ji dɨsi dakon pi ani do kɨlani tebai ani, nin da kɨlɨ dayɨgɨmaŋ uŋun da tɨlagon egɨpni.</t>
  </si>
  <si>
    <t>Yaŋdo, ji yo kɨnda do dɨma wadak wadak akdaŋ. Aŋakwa Piŋkop dɨma nandaŋ gadaŋ ɨmaŋ amɨn da ji dakon aŋpak do nandaba wukwanek tagɨsi akdaŋ.</t>
  </si>
  <si>
    <t>Uŋun do not kabɨ, amɨn not kabɨ dɨwarɨ kɨmakbi kɨmakbi do nandaŋ uŋun dakon mibɨlɨ dayɨko nandani. Amɨn dɨwarɨ da Piŋkop dɨma nandaŋ gadaŋ ɨmaŋ. Uŋun do butjap dɨma ani.</t>
  </si>
  <si>
    <t>Yesu kɨmoron da aeni pɨdagɨt yaŋ nandaŋ gadaŋ ɨmneŋ kaŋ, uŋun da tɨlak yaŋ gɨn nandaneŋ kaŋ, Piŋkop da Yesu nandaŋ gadaŋ ɨmaŋ amɨn uŋun kɨmoron baŋ paŋpulugaŋban Yesu gat kɨsi pɨdokdaŋ.</t>
  </si>
  <si>
    <t>"Nin Amɨn Tagɨ da gen yagɨt uŋun nandaŋek yaŋ dayɨsat, Amɨn Tagɨ aeni apdɨsak bɨsapmon nin egɨp egɨpmɨ toŋ ekwamaŋ amɨn nin kɨlɨ kɨmakbi da uŋun da kalɨp dɨma kɨkdaŋ. Amɨn Tagɨ apdɨsak uŋun da mibɨltaŋ kɨni.</t>
  </si>
  <si>
    <t>Piŋkop da yaŋakwan aŋelo mibɨltok da yaŋ tɨdaŋakwan Piŋkop dakon uŋun dakon wuwɨgɨ madepsi da yaŋ tɨdosak. Yaŋ aŋakwan Amɨn Tagɨ Kwen Kokup da pɨŋ pɨkdɨsak. Yaŋ aŋakwan amɨn Yesu nandaŋ gadaŋ ɨmɨŋek kɨmakbi uŋun da mibɨltok pɨdokdaŋ.</t>
  </si>
  <si>
    <t>Uŋun bɨsapmon nin kalugɨ egɨpgumaŋ amɨn ekwamaŋ uŋun gat mɨŋat amɨn kabɨ gat kwen kwen wɨgɨgɨmaŋ. Wɨgakwan nin kɨsi morap Amɨn Tagɨ altaŋ ɨmni. Yaŋ aŋakwa Amɨn Tagɨ gat bɨsapmɨ bɨsapmɨ bɨsapmɨ egɨpdamaŋ.</t>
  </si>
  <si>
    <t>Do ji da gen on yaŋ teŋteŋaŋek Piŋkop dakon amɨn kabɨ burɨ paŋteban ani.</t>
  </si>
  <si>
    <t>Amɨn Tagɨ Yesu da manon gen morap dayɨgɨmaŋ uŋun ji uŋun nandaŋ.</t>
  </si>
  <si>
    <t>Piŋkop dakon galaktok uŋun yaŋ: ji amɨn telagɨsi egɨpni. Se mɨŋat wɨliyo yumabi mibɨlɨ mibɨlɨ dɨma ani.</t>
  </si>
  <si>
    <t>Ji dɨsi Piŋkop but dasi galak taŋ ɨmɨŋek aŋpak tagɨsi ani do nandak nandak yokwi dakon kɨlani kɨlani ani.</t>
  </si>
  <si>
    <t>Amɨn Ŋwakŋwarɨ Kabɨ Piŋkop dɨma nandaŋ ɨmaŋ amɨn da yumabi aŋpak mibɨlɨ mibɨlɨ mibɨlɨ aŋ. Ji uŋun but yokwi dakon galaktokon dɨma paŋkewalni.</t>
  </si>
  <si>
    <t>Ji paŋmuwukbi kabɨkon saŋbeŋek nandaŋ gadat amɨn notji paŋkewalek yo yokwi kɨnda aŋ uŋun dɨma ani. Kalɨpsigwan nin da yaŋsi dayɨgɨmaŋ. Amɨn Tagɨ da uŋuden amɨn ani do kobogɨ yokwi aŋyomdɨsak.</t>
  </si>
  <si>
    <t>Piŋkop da aŋpak yokwi aŋ uŋun ani do dɨma yaŋ niyɨgɨt. Asi dɨmasi. Piŋkop da iyɨ dakon aŋpak kɨlegɨsi ae telagɨsi egɨpni do yaŋ niyɨgɨt.</t>
  </si>
  <si>
    <t>Yaŋdo, amɨn kɨnda gen on manji damɨsak amɨn uŋun amɨn dakon gen dɨma manji ɨmaŋ. Piŋkop dakon gen manji ɨmaŋ, uŋun Piŋkop, uŋun Piŋkop da but galak do Telagɨ Wupni damɨsak.</t>
  </si>
  <si>
    <t>Piŋkop da amɨn notji do but dasi galak taŋ yomni dakon mibɨlɨ do gen on mandagɨt. Uŋun do dɨma mandani. Piŋkop da uŋun but dasi galak taŋ damni do dayɨŋ dekgɨt.</t>
  </si>
  <si>
    <t>Uŋun bɨsap madepmon altokdaŋ uŋun dakon bɨsap ae bɨsap madep yaŋ do gen kɨnda dɨma mandaneŋ.</t>
  </si>
  <si>
    <t>Kristok nin paŋpulugok do kɨmakgɨt. Do egɨp egɨpgumaŋ bo kɨmotneŋ kaŋ, uŋun gat egɨp egɨp dagok dagogɨ mɨni abɨdoneŋ.</t>
  </si>
  <si>
    <t>Uŋun do aŋek Piŋkop dakon amɨn kabɨ but paŋteban aŋek butni paŋteban ani. Ji yaŋsi aŋ, abɨsok kɨsi yaŋ gɨn aŋ.</t>
  </si>
  <si>
    <t>Not kabɨ, not kabɨ ji do nandaba wukwanek paŋpulugaŋ paŋpulugaŋ amɨn uŋun do nandaba wukwan ani. Amɨn Tagɨ da paŋpulugaŋba ji dakon kɨla amɨn ani do yabekban nandaba wukwanek aŋpakji paŋmɨlɨp ani.</t>
  </si>
  <si>
    <t>Uŋun amɨn dakon pi aŋek but dasi galak taŋ yomɨŋek but dasi galak taŋ yomɨŋ yomɨŋ ani. Ji kɨsi morap but kaloŋ aŋek but kaloŋsi nandani.</t>
  </si>
  <si>
    <t>Uŋun do not kabɨ, gen teban on yaŋsi dayamaŋ: wɨgɨkgaŋ amɨn paŋmɨlɨp ani, amɨn pasol pasolbi dakon but paŋteban ani, amɨn tebai dɨma ekwaŋ amɨn paŋpulugaŋ paŋpulugaŋ ani, amɨn kɨsi morap gat but yawot ani, ae amɨn morap gat but yawot ani.</t>
  </si>
  <si>
    <t>Amɨn da yokwi aŋdaba kobogɨ yokwi aŋdamni do dɨma kobogɨ yokwi ani. Mani bɨsapmɨ bɨsapmɨ Piŋkop dakon telagɨ amɨn kabɨ gat ae amɨn kɨsi morap gat do aŋpak tagɨsi ani do pi ani.</t>
  </si>
  <si>
    <t>Bɨsapmɨ bɨsapmɨ kɨsɨk kɨsɨk ani.</t>
  </si>
  <si>
    <t>Bɨsapmɨ bɨsapmɨ bɨsit ani.</t>
  </si>
  <si>
    <t>Uŋun do aŋek Piŋkop ya yaŋ iyɨni, nido Piŋkop dakon galaktok uŋun yaŋ: ji da Kristo Yesu egɨpgwit uŋun aŋpak ani.</t>
  </si>
  <si>
    <t>Telagɨ Wupji da burɨkon yo kɨnda ak do nandɨsak uŋun dɨma kɨrɨŋɨk ɨmni.</t>
  </si>
  <si>
    <t>Ji uŋun dɨsi nandaŋ, Amɨn Tagɨ apjak bɨsap madep uŋun kabo noknok da kalbi abeŋ uŋudeŋ gɨn apdɨsak.</t>
  </si>
  <si>
    <t>Ji kombɨ amɨn do nandaba yokwi tok dɨma ani.</t>
  </si>
  <si>
    <t>Yo morap kɨlɨ pɨndakgaŋ uŋun pɨndak nandaŋyo aŋ. Ae yo tagɨsi uŋun gɨnsi guramɨtni.</t>
  </si>
  <si>
    <t>Yaŋ aŋek aŋpak yokwi mibɨlɨ mibɨlɨ mibɨlɨsi uŋun yɨpmaŋek egɨpni.</t>
  </si>
  <si>
    <t>Piŋkop bupmɨ nandaŋ yawot dakon pi uŋun da ji paŋpulugaŋban telagɨsi amɨn ani. Egakwan wupji, butji ae gɨptɨmji kɨsi paŋkutnaŋakwan Amɨn Tagɨ Yesu Kristo aeni apdɨsak uŋun bɨsapmon gulusuŋni mɨni egɨpni.</t>
  </si>
  <si>
    <t>Piŋkop da gen yagɨt uŋun bamɨsi guramɨkdak, do yaŋ damgut uŋun yo uŋun gɨn aŋ damdɨsak.</t>
  </si>
  <si>
    <t>Uŋun not kabɨ, Piŋkop da nin paŋpulugosak do bɨsit ani.</t>
  </si>
  <si>
    <t>Telagɨ notji do nandaba wɨkwan notji do notji yoyɨŋ yoyɨŋ aŋek notji do nandani.</t>
  </si>
  <si>
    <t>Amɨn Tagɨ da manon yaŋsi dayɨsat, Piŋkop dakon telagɨ amɨn kabɨ morap kɨsi do papia on manjɨni.</t>
  </si>
  <si>
    <t>Amɨn Tagɨnin Yesu Kristo dakon nandaŋ yawotni ji gat egɨpjak.</t>
  </si>
  <si>
    <t>Amɨn da yaŋ yokdaŋ, "Nin kɨmot tagɨsi egɨpgumaŋ!" Yaŋ yaŋakwa uŋudon gɨn bɨsapmon gɨn yokwi pakpak da mɨŋat monjɨ kwapmɨ toŋ da monjɨ altok do aŋakwa tepmɨ dɨma pulugaŋ kɨni.</t>
  </si>
  <si>
    <t>Mani not kabɨ ji pɨlɨn tukgwan dɨma ekwaŋ. Uŋun bɨsap kɨnda kabo noknok da abɨsak uŋudeŋ ji da but bamot dɨma ani.</t>
  </si>
  <si>
    <t>Ji kɨsi uŋun teŋteŋɨ dakon amɨn ae gɨldat dakon amɨn. Nin pɨlɨn tuk ae pɨlɨn tuk dakon amɨn dɨma.</t>
  </si>
  <si>
    <t>Yaŋdo, amɨn dɨwarɨ da ekwaŋ, uŋudeŋ gɨn dɨma dɨpmɨn pokneŋ. Nin tagap taŋek egɨpni kaŋ, uŋun da tagɨsi.</t>
  </si>
  <si>
    <t>Dokoro suwono naŋge amɨn dɨpmɨn pokgoŋ, ae kalbi pakbi teban naŋge but upbal aŋ.</t>
  </si>
  <si>
    <t>Mani nin teŋteŋɨ dakon amɨn kabɨ ekwamaŋ. Do dɨma pasolgoŋ. Nandaŋ gadat aŋek but dasi galak taŋ yomɨŋek nandaŋ gadat aŋek but dasi galak taŋ yomɨŋ aŋek uŋun dakon ɨmal yombem paŋek egɨpneŋ. Ae Piŋkop da nin yokwikon baŋ tɨmɨtjak do nandaŋ teban toŋ uŋun ɨmal yombem paŋek egɨpneŋ.</t>
  </si>
  <si>
    <t>Piŋkop da nandaban pɨdok amɨn ani do dɨma manjɨgɨt. Amɨn Tagɨnin Yesu Kristo da nin yokwikon baŋ tɨmɨtjak do manjɨgɨt.</t>
  </si>
  <si>
    <t>Nak Pol, nak Kristo Yesu dakon yabekbi kɨnda egɨpgum. Piŋkop, Amɨn Tagɨnin, yokwikon baŋ tɨmɨt tɨmɨt amɨnin gat ae Kristo Yesu, uŋun do jomjom aŋek jomjom aŋ ɨmɨsat uŋun gat kɨsi da nak manjɨgɨt.</t>
  </si>
  <si>
    <t>amɨn wam kɨlɨ abi amɨn yumabi aŋpak mibɨlɨ mibɨlɨ mibɨlɨ abi amɨn gat, ae amɨn Sodom kokup pap amɨn gat yumabi aŋpak mibɨlɨ mibɨlɨ awit amɨn gat, ae amɨn kabo noknok amɨn gat, ae top monjɨ tɨmɨkgaŋ amɨn gat, ae amɨn top gen yaŋ paŋteban awit amɨn gat, ae aŋpak mibɨlɨ mibɨlɨ mibɨlɨ uŋun kɨsi Piŋkop dakon gen bamɨ yaŋ paŋteban awit uŋun kɨsi kokwin akdɨsak. Uŋun amɨn da mibɨlɨ mibɨ mibɨlɨ mibɨ Piŋkop dakon gen bamɨ do yaŋ dagok kɨnda yaŋ dag</t>
  </si>
  <si>
    <t>Gen bamɨ uŋun Piŋkop tɨlɨmni toŋ egɨsak uŋun dakon Gen Bin Tagɨsi nak da teŋteŋaŋ namgut uŋun da tɨlagon tosok.</t>
  </si>
  <si>
    <t>Amɨn Tagɨnin Kristo Yesu da tapmɨm namgut uŋun da nak oman monjɨni tagɨsi egɨpbeŋ yaŋ nandaŋek uŋun pi abeŋ do manjɨgɨt. Uŋun do ya yaŋsi iyɨsat.</t>
  </si>
  <si>
    <t>Nak kalɨp butjap uwal aŋek yaŋba yokwi tok aŋ ɨmɨŋek but yokwi agɨm. Mani nak dɨma nandaŋ ɨmɨŋek nandaŋ gadat dɨma agɨm, do uŋun pi agɨm yaŋ nandagɨt. Uŋun amɨn da nak do bupmɨ nandaŋ namɨŋakwan but bupmɨ nandaŋ namgut.</t>
  </si>
  <si>
    <t>Amɨn Tagɨnin Kristo Yesu da nandaŋ yawotni madepsi namgut. Yaŋ aŋek uŋun da nandaŋ gadat aŋ ɨmɨŋek not do but dasi galak taŋ yomɨsat.</t>
  </si>
  <si>
    <t>Kristo Yesu yokwi pakpak amɨn yokwi yokwikon baŋ tɨmɨtjak do mɨktɨmon pɨgɨt. Gen uŋun bamɨ toŋ, do amɨn morap kɨsi da nandaŋ gadaŋ ɨmni do bamɨsi asak. Yokwi pakpak amɨn dakon mibɨltok amɨn nak naga. Nak da yokwi pakpak amɨn dakon mibɨltok amɨn egɨsat.</t>
  </si>
  <si>
    <t>Mani Kristo Yesu uŋun yokwi pakpak amɨn do bupmɨ nandaŋ namɨŋakwan nak do bupmɨ nandaŋ namɨŋakwan mɨŋat amɨn morapyo da uŋun nandaŋ gadaŋ ɨmɨŋek egɨp egɨp dagok dagogɨ mɨni abɨdoni do tɨlak agɨt.</t>
  </si>
  <si>
    <t>Amɨn Kɨla Amɨn Madep bɨsap dagok dagogɨ mɨni egɨpjak, arɨpmɨ dɨma kɨmotjak, nin da arɨpmɨ dɨma koneŋ. Uŋun Piŋkop kaloŋɨsi bamɨsi. Uŋun do bɨsapmɨ bɨsapmɨ bɨsapmɨ bɨsapmɨ egek man madep egɨ aŋaŋ wɨgɨsak. Uŋun asi.</t>
  </si>
  <si>
    <t>Timoti monjɨno, gak do yaŋsi gayɨsat, do kombɨ amɨn da gak do kalɨpsigwan kombɨ amɨn da kalɨpsigwan gen yawit uŋun do nandɨsat. Gak uŋun do nandaŋek kombɨ amɨn da gak do gen yawit uŋun paŋteban abi. Gak uŋun do nandaba bamɨsi asak. Gak yaworɨsi aŋaki uŋun da kɨsiron da emat gwayeŋ paŋkutnaŋek uŋun da yo yokwi uŋun pabɨŋ yopmaŋek kɨmokgi.</t>
  </si>
  <si>
    <t>Kɨlegɨ Yesu nandaŋ gadaŋ ɨmɨŋek but bamot aŋek but bamot aŋek Piŋkop da dabɨlon kɨlegɨsi egɨ aŋaŋ kɨki. Amɨn dɨwarɨ da tap wakga tuwɨlban tap wakga da tuwɨlgɨt uŋun da tɨlagon nandaŋ gadatni yopgut uŋun da tɨlagon kɨbɨdagɨt uŋudeŋ gɨn pasɨlgɨt.</t>
  </si>
  <si>
    <t>Timoti, gak papia on gak do mandɨsat. Gak nandaŋ gadatgo do aŋek nak dakon monjɨsi bamɨsi egɨsat. Piŋkop Datni gat ae Kristo Yesu, Amɨn Tagɨnin gat da bupmɨ nandaŋ yawotni, ae bupmɨ nandaŋ yawotni, ae bupmɨ nandaŋ yawotni, ae butgo yaworɨsi egɨpjak.</t>
  </si>
  <si>
    <t>Himeneus gat Aleksanda gat yaŋ gɨn agɨmal. Aŋek Sunduk da kɨsiron yopgum. Yaŋ aŋapbo nandaŋ kokwin tagɨsi aŋek ae Piŋkop do yaŋba yokwi tok ae dɨma ak do nandani.</t>
  </si>
  <si>
    <t>Nak Masadonia mɨktɨmon kɨk do aŋek kɨk do agɨm bɨsapmon gen yaŋ gɨn gayɨko abɨsok gak Epesas egɨpbi do gayɨsat. Aŋek amɨn dɨwarɨ Piŋkop dakon gen nandaŋek amɨn dɨma yoyɨŋdetni do yaŋ teban taŋek Piŋkop dakon gen tebaisi yoyɨki.</t>
  </si>
  <si>
    <t>Ae babɨk dakon man dakon man bin ɨsalɨ bo ae gen pɨsɨgon yopmaŋek egɨpni. Gen yaŋ uŋuden da nandak nandak paŋupbal aban Piŋkop nandaŋ gadat aŋ ae Piŋkop dakon pi morap nin do aŋ uŋun arɨpmɨ dɨma nandaŋ pɨsoŋ.</t>
  </si>
  <si>
    <t>Yaŋdo, gen teban dakon mibɨlɨ uŋun yaŋ: nandaŋ gadat amɨn Yesu do nandaŋ gadaŋ ɨmɨŋek, Piŋkop da dabɨlon kɨlegɨsi ae teban tokni mɨni egɨpni, ae notji do but dasi galak taŋ yomyom ani.</t>
  </si>
  <si>
    <t>Amɨn dɨwarɨ uŋun aŋpak yɨpmaŋek nandaŋ kokwini tagɨ dɨma aŋek gen ɨsalɨ dogɨn yo ɨsalɨ aŋ.</t>
  </si>
  <si>
    <t>Amɨn uŋun amɨn Piŋkop dakon gen teban dakon mibɨlɨ dɨma nandaba pɨsosok, do gen teban mibɨlɨ nido tagɨsi yosok uŋun tagɨ dɨma nandaba pɨsosok.</t>
  </si>
  <si>
    <t>Nore iŋoteto, amɨn kɨnda da gen teban iyɨ do nandɨsak uŋun tagɨsi asak kaŋ, uŋun da gen teban da yo tagɨsi aŋpulugokdɨsak.</t>
  </si>
  <si>
    <t>Gen teban yolek amɨn kɨlegɨ paŋmɨlɨp ani do dɨma asat. Amɨn da gen teban yapmaŋek gen teban guramɨkgaŋ amɨn, ae amɨn kɨrɨŋɨt amɨn, ae Piŋkop manji yomɨŋek yokwi pakpak, ae mɨktɨm dakon aŋpak yokwi aŋ, ae amɨn Piŋkop do nandaŋek yokwi pakpak, ae on mɨktɨm dakon aŋpak yokwi, ae meŋi datniyo dapba kɨmakgwit, ae amɨn notni dapba kɨmakgwit,</t>
  </si>
  <si>
    <t>Yaŋdo, mibɨltok yaŋsi dayɨsat, gak bɨsit pi aŋek Piŋkop bɨsit iyɨŋek amɨn kɨsi morap paŋpulugosak do bɨsit iyɨŋ ae ya yaŋ iyɨŋek Piŋkop ya yaŋ iyɨni.</t>
  </si>
  <si>
    <t>Mɨŋat ji Piŋkop gawak ɨmɨŋek nandaŋ gadat aŋ uŋun iyɨ do nandaŋek pi tagɨsi aŋ. Aŋek pi tagɨsi aŋ.</t>
  </si>
  <si>
    <t>Mɨŋat da Piŋkop gen nandaŋ teban yolek iyɨ dakon mibɨlɨ do nandaba pɨsoni. Yaŋ aŋek gen dɨma yaŋ tɨmɨtni.</t>
  </si>
  <si>
    <t>Nido mɨŋat amɨn da Piŋkop dakon gen yoyɨŋdetni uŋun kɨla aŋek amɨn kɨla aŋyomɨsat. Mɨŋat da gen tagɨ dɨma yoyɨŋek geni gɨn nandani.</t>
  </si>
  <si>
    <t>Mani Piŋkop da Adam mibɨltok wasagɨt, aŋek don Ewa wasagɨt.</t>
  </si>
  <si>
    <t>Atam da top gen uŋun dɨma nandaŋ gadaŋ ɨmgut. Mɨŋat da top gen uŋun nandaŋ gadaŋ ɨmɨŋek yokwi agɨt.</t>
  </si>
  <si>
    <t>Mani mɨŋat monjɨ kwapni toŋsi nandaŋ gadat telagɨsi, ae but dasi galak taŋ yomɨŋek, ae aŋpak kɨlegɨsi egɨpni kaŋ, ae mɨŋat monjɨ paŋalagɨmal kaŋ, Piŋkop da yokwikon baŋ tɨmɨtjak.</t>
  </si>
  <si>
    <t>Ae kɨla amɨn madep morapmɨ do bɨsit iyɨni. Yaŋ ani kaŋ, nin kɨsi but yawot gat, ae yɨk yawot gat, ae Piŋkop da niaŋsi aneŋ do nandɨsak uŋun kɨsi guramɨtni.</t>
  </si>
  <si>
    <t>Uŋuden yaŋ uŋun yo tagɨsi, ae Piŋkop, Amɨn Tagɨnin Yokwikon baŋ tɨmɨtjak, uŋun da nandaban tagɨsi asak.</t>
  </si>
  <si>
    <t>Mɨŋat amɨn morap yokwikon baŋ tɨmɨt do nandɨsak uŋun da gen bamɨ dakon mibɨlɨ nandaŋ pɨsokdaŋ.</t>
  </si>
  <si>
    <t>Piŋkop kaloŋɨ gɨn egɨsak yaŋ nandamaŋ. Ae Piŋkop gat amɨn gat ae amɨn gat bɨkbɨknikon amɨn kaloŋɨ kɨnda gɨn egɨsak, uŋun amɨn kɨnda mani Kristo Yesu.</t>
  </si>
  <si>
    <t>Piŋkop da bɨsap madepmon iyɨ dakon egɨp egɨp egɨpni amɨn morapmɨ paŋpulugosak do paret agɨt. Piŋkop da uŋun bɨsapmon nin do nandak nandak agɨt. Yaŋ agɨt do Piŋkop da bɨsap madepmon Kristo iyɨ dakon egɨp egɨpni yopgut.</t>
  </si>
  <si>
    <t>Nido nak asisi wasok tapmɨmɨ toŋ aŋek Piŋkop dakon gen yaŋ teŋteŋok amɨn kɨnda egɨpgum. Top yosot, top dɨma yosot. Nak Piŋkop dakon gen bamɨ yosot. Nak Amɨn Ŋwakŋwarɨ Kabɨ but dasi nandaŋ gadat ae gen bamɨsi yoyɨŋdet akeŋ do yabekgɨt.</t>
  </si>
  <si>
    <t>Yaŋdo, amɨn dukwan dukwan dukwan dukwan kɨsi agek Piŋkop dakon aŋpak kɨlegɨsi aŋek butjap, pɨdok pɨdokyo yopmaŋek bɨsit ani do nandɨsat. Yaŋ aŋek bɨsit ani do nandɨsat.</t>
  </si>
  <si>
    <t>Ae mɨŋat monjɨ mɨŋat da ɨmal tagɨsi baŋgɨn tagɨsi paŋek tagɨsi ani. Aŋek busuŋ daŋgwani tɨbɨt do dɨma paŋtɨlɨm ani, ae gɨp kwenon baŋ wɨtjɨŋbi, ae ɨmal yumaŋ nogɨ uŋun da yumaŋ nogɨ wukwisi ae yumaŋ nogɨ wukwisi ae yumaŋ nogɨ uŋun do dɨma paŋtɨlɨm ani.</t>
  </si>
  <si>
    <t>Gen uŋun gen uŋun bamɨsi yosok, Amɨn kɨnda paŋmuwukbi kɨla amɨn dakon pi do nandɨsak kaŋ, uŋun amɨn pi tagɨsi asak.</t>
  </si>
  <si>
    <t>Kɨlɨsi paŋkɨ egɨpni kaŋ kok do pi aban kaŋ, paŋmuwukbi dakon oman amɨni egɨpni.</t>
  </si>
  <si>
    <t>Uŋudeŋ gɨn mɨŋat kabɨni uŋun yo kɨlegɨsi egɨpni tagɨsi. Pi monjɨ dɨma yaŋba yokwi tok aŋek, mɨŋat egɨp egɨpni tagɨsi, ae mɨŋat egɨp egɨpni mɨni egɨpni.</t>
  </si>
  <si>
    <t>Piŋkop dakon oman amɨn uŋun mɨŋat kaloŋɨ dakon eni egɨpjak. Ae mɨŋat monjɨni iyɨ do tagɨsi aŋpulugaŋek kɨlani tagɨsi asak.</t>
  </si>
  <si>
    <t>Amɨn morap uŋun pi aŋek pi tagɨsi aŋek pi aŋ uŋun amɨn da mani tagɨsi tɨmɨtdaŋ. Aŋek Kristo Yesu nandaŋ gadaŋ ɨmɨŋek yaŋsi nandaŋ gadat tebaisi asak.</t>
  </si>
  <si>
    <t>Nak tepmɨsi abɨŋ kok do nandɨsat. Aŋek gak do gen on mandabi. Uŋun da tagɨsi asak.</t>
  </si>
  <si>
    <t>Nak tepmɨsi dɨma opbeŋ kaŋ, gak but pɨso but pɨso gen on yaŋaki Piŋkop dakon telagɨ mɨŋat amɨn kabɨ dakon aŋpak tagɨsi egɨpni. Piŋkop egɨp egɨp egɨpmɨ toŋ uŋun dakon paŋmuwukbi kabɨni uŋun da tɨlak teban madep yombem. Paŋmuwukbi dakon tɨlakni uŋun gen bamɨsi gɨn tosok.</t>
  </si>
  <si>
    <t>Piŋkop gawak ɨm do nandaban yo madepsi ɨmgut uŋun dakon mibɨlɨ nandaban yo madepsi akdak. Uŋun amɨnsi gɨptɨmɨ aban amɨn bamot aban kaŋban kagɨt. Ae Telagɨ Wup da aŋpakni kɨlegɨsi yaŋ aŋteban agɨt. Ae aŋelo da kawit. Aŋek mɨktɨmɨ mɨktɨmɨ mɨktɨmɨ amɨn da uŋun do nandaba bamɨsi asak. Ae Piŋkop da aŋenak kwen wɨgɨgɨt. Aŋek tɨlɨmni ae man madepni toŋ agɨt.</t>
  </si>
  <si>
    <t>Yaŋdo, kɨla amɨn dakon kɨla amɨn kɨla amɨn egɨpjak kaŋ, amɨn da yokwi kɨnda dakon bamɨ dɨma yokwi tosak yaŋ nandaŋek egɨpjak. Mɨŋat kaloŋɨ kaloŋɨ dakon egɨp egɨpjak. Nandak nandak nandak tagɨsi, aŋpak tagɨsi aŋek egɨp egɨpjak. Amɨn da yutnikon obɨŋ abɨŋ amɨn aŋpulugaŋ paŋpulugaŋek Piŋkop dakon gen yoyɨŋ dekgɨt dakon kosit kɨlegɨsi pakyaŋsi nandaŋek egɨpjak.</t>
  </si>
  <si>
    <t>Amɨn uŋun pakbi teban noknok dɨma nosok, ae but upbal dɨma asak, ae notni gat but yawot amɨn egɨpgut. Moneŋ tɨmɨt do galagɨsi dɨma galak tosok.</t>
  </si>
  <si>
    <t>Mani amɨn uŋun mɨŋatni aŋpakni tagɨsi paŋek monjɨni mɨrak paŋek geni guramɨkgaŋ.</t>
  </si>
  <si>
    <t>Amɨn kɨnda mɨŋatni iyɨ dakon mɨŋatni dɨma paŋpulugaŋek paŋpulugaŋakwan Piŋkop dakon paŋmuwukbi niaŋsi aŋek paŋmuwukbi dakon paŋpulugaŋek tagɨ dɨma paŋpulugaŋ?</t>
  </si>
  <si>
    <t>Abɨsok Yesu nandaŋ gadaŋ ɨmgwit amɨn uŋun kɨla amɨn egɨ aŋaŋ kɨlani asak. Yaŋ asak kaŋ, iyɨ do nandaŋek amɨn tagɨsi yaŋ dɨma asak. Yaŋ asak kaŋ, Sunduk da iyɨ do amɨn yaŋ gɨn aŋpakni yokwi asak.</t>
  </si>
  <si>
    <t>Yokwi pakpak dɨma nandaŋ gadaŋ ɨmaŋ amɨn da ɨŋamon nandaba wukwan ɨmɨŋ amɨn tagɨsi asak kaŋ, uŋun amɨn Sunduk dakon tapmɨm da paŋkɨlɨk yɨpban abɨdoni.</t>
  </si>
  <si>
    <t>Yaŋgɨn paŋmuwukbi dakon oman amɨn kabɨ kɨla amɨn iyɨ do nandaba kɨlegɨsi asak. Amɨn gen bamorɨ dakon amɨn dɨma egɨpdaŋ, but upbal dɨma aŋ, ae moneŋ tɨmɨt do dɨma galak taŋek egɨpdaŋ.</t>
  </si>
  <si>
    <t>Piŋkop da nandaŋ gadaŋ ɨmgwit amɨn uŋun amɨn iyɨ dakon mibɨlɨ kɨlegɨsi tagɨsi egɨpni. Aŋek Piŋkop da nandaŋ gadaŋ ɨmni do aŋek gen bamɨsi uŋun telagɨsi guramɨkgɨmal.</t>
  </si>
  <si>
    <t>Telagɨ Wup da asi yaŋ yosok, abɨsok bɨsap madepmon amɨn dɨwarɨ da nandaŋ gadatni yopba wɨtdal kɨŋek koŋ da gen yokwi yopmaŋgaŋ dakon gen guramɨkgaŋ. Gen uŋun koŋ da yoŋ.</t>
  </si>
  <si>
    <t>Piŋkop egɨp egɨp dagok dagogɨ mɨni uŋun da mɨŋat amɨn morapyo yokwikon baŋ tɨmɨtjak. Ae iyɨ do nandaŋ gadaŋ ɨmɨŋek amɨn nin yokwikon baŋ tɨmɨtjak uŋun but bamot aŋek jomjom asat. Uŋun do aŋek mibɨlɨ mibɨlɨ mibɨlɨ nido yaŋ gɨn pi madepsi asak.</t>
  </si>
  <si>
    <t>Amɨn gen on yoyɨŋ teŋteŋaŋek yoyɨŋ dekgi.</t>
  </si>
  <si>
    <t>Amɨn da gak monjɨ gɨmoŋɨsi yaŋ gandani kaŋ, amɨn kɨnda da gak do nandaba yokwi tok asak yaŋ do dɨma nandani. Piŋkop da dabɨlon gak dakon aŋpak tagɨsi, ae gen yogokni, ae aŋpakji egɨpgo, ae but dasi galak taŋ yomɨŋek, ae nandaŋ gadatgo kɨlegɨsi, ae aŋpak kɨlegɨsi uŋun da pɨndagek aŋpak tagɨsi ani yaŋ do nandani.</t>
  </si>
  <si>
    <t>Nak tepmɨ dɨma opbeŋ bɨsapmon, gak Piŋkop dakon papia manjɨŋek Piŋkop dakon gen dakon mibɨlɨ yoyɨŋ teŋteŋaŋek yoyɨŋ dekgi.</t>
  </si>
  <si>
    <t>Piŋkop da paŋpulugaŋakwan paŋmuwukbi dakon kɨla amɨn da kɨsitgo kwenikon wɨtjɨŋek kombɨ gen kɨnda yagɨt. Piŋkop da paŋpulugaŋakwan paŋpulugaŋakwan tapmɨm ɨmɨŋek paŋpulugaŋakwan Piŋkop da tapmɨm ɨmɨŋek yo tagɨsi gamgut.</t>
  </si>
  <si>
    <t>Gak bɨsapmɨ bɨsapmɨ pi aŋek uŋun pakpak kɨlegɨsi ani. Yaŋ aŋaki amɨn kɨsi da kaŋek gɨptɨmgo kokwinɨkgaŋ.</t>
  </si>
  <si>
    <t>Do gaga gat ae yoyɨŋdet pi aŋ uŋun kɨsi do pakyaŋsi kɨmotni. Uŋun aŋpak bamɨsi aŋaki Piŋkop da gak gat ae geno nandaŋ amɨn gat kɨsi yokwikon baŋ tɨmɨtjak.</t>
  </si>
  <si>
    <t>Amɨn top gen yogok amɨn toptopmɨ da gen uŋuden yoyɨŋ teŋteŋaŋ yomdaŋ. Uŋun amɨn dakon nandak nandakni yokwi taŋ ɨmgwit, yokwi pakpak dakon mibɨlɨ pakyaŋsi yopmaŋdak.</t>
  </si>
  <si>
    <t>Uŋun amɨn kabɨ da amɨn mɨŋat pakpak do yaŋsop aŋyomdɨsak. Ae jap noknok bamɨ morapmɨ uŋun kɨsi yopmaŋ yomdɨsak. Mani Piŋkop da nin nandaŋ gadaŋ ɨmɨŋek gen bamɨ yosok uŋun nandaŋ amɨn kabɨ do wasok tapmɨmɨ toŋ, do nin Piŋkop ya ya yaŋ iyɨŋ mudaŋek jap aneŋ.</t>
  </si>
  <si>
    <t>Piŋkop da yo morap wasagɨt uŋun yo morap kɨsi tagɨsi agɨt. Yo morap kɨsisi yaŋ nandaŋ. Gen yaŋsi iyɨneŋ kaŋ, mɨni ɨdap dɨma noknogɨ.</t>
  </si>
  <si>
    <t>Piŋkop dakon gen gat ae bɨsitnin gat da yo morap uŋun kɨsi Piŋkop da iyɨ asak.</t>
  </si>
  <si>
    <t>Gaga gen uŋun yoyɨŋbɨ paŋmuwukbi kabɨ yoyɨŋbal Kristo Yesu dakon oman amɨn tagɨsi egɨpdɨsal. Yaŋ aŋek nandaŋ gadat teban tagɨsi ae nandak nandak tagɨsi guramɨgek agɨl uŋun da tagɨsi paŋteban akdɨsal.</t>
  </si>
  <si>
    <t>Mani amɨn da nandaba wɨkwan ɨsalɨ ae top dɨma aŋek gen yum pɨndakgaŋ uŋun manji ɨmɨŋek Piŋkop dakon aŋpak kɨlegɨsi paŋkutnoki. Paŋkutnaŋek Piŋkop dakon aŋpak kɨlegɨsi agɨl.</t>
  </si>
  <si>
    <t>Amɨn kɨsit kaloŋɨ toŋ gɨptɨmnin paŋteban ak do pi teban aŋ uŋun da yo tagɨsi arɨpmɨ dɨma agagɨ. Mani Piŋkop dakon aŋpak tagɨsi agɨmaŋ uŋun dakon pi teban aŋek gɨptɨmnin paŋteban asak kaŋ, uŋun da abɨsok egɨp egɨpmon ae egɨp egɨp don apdɨsak uŋudon kɨsi tagɨsi tɨmɨtdɨsak.</t>
  </si>
  <si>
    <t>Gen on yosok uŋun bamɨsi ae amɨn morap kɨsi da nandaŋek nandaŋ gadaŋ ɨmni.</t>
  </si>
  <si>
    <t>Gak amɨn pelaŋ kɨlɨ abi do dɨma gen tebai yoyɨŋek but yawot aŋyomni. Datgo do yaŋ aŋek but yawot aŋyomni. Ae monjɨ gɨmoŋɨ amɨn do yaŋ gɨn notgo do yaŋ gɨn aŋyomni.</t>
  </si>
  <si>
    <t>paŋpulugaŋakwan mɨŋat kɨnda pi tagɨsi agɨt uŋun dakon man manjɨki. Uŋun mɨŋat monjɨni tagɨsi paŋpulugaŋek egɨpgwit, ae amɨn mɨktɨm dubagɨkon abɨŋ amɨn paŋpulugaŋek yo kabɨ yopgwit, ae Piŋkop dakon paŋdetni dakon kandap sugaŋek paŋpulugawit, ae amɨn jɨgɨ mibɨlɨ mibɨlɨ paŋpulugaŋek egɨpgwit, ae pi tagɨsi mibɨlɨ mibɨ agɨt uŋun dakon mani kɨsi man manjɨki. Mɨŋat kɨsi dakon man manjɨki.</t>
  </si>
  <si>
    <t>Mani mɨŋatjok monjɨ mɨŋatjok kɨmakbi dakon man dɨma mandaŋ yɨpbi. Nandaŋek but galak do nandaŋek mɨŋat paŋek egɨp egɨpni uŋun bɨsapmon Kristo dɨma egɨpdaŋ, do mɨŋatjok kɨmakbi dakon man dɨma mandaŋ yɨpbi.</t>
  </si>
  <si>
    <t>Yaŋ aŋakwa gen teban kɨnda yaŋ aŋteban awit uŋun kɨsi kobogɨ yokwi toni.</t>
  </si>
  <si>
    <t>Ae aŋpak uŋun kɨsi yaŋ gɨn aŋ. Pi madep aŋek yurɨ yurɨ yurɨ yurɨ agɨpgwit. Aŋek amɨn notni dɨma nandaŋ yomɨŋek uŋun amɨn kabɨ do yaŋba yokwi tok aŋ ɨmɨŋek agɨpgwit. Yaŋ aŋek nin do yaŋba yokwi tok aŋ ɨmɨŋek abɨgɨwit.</t>
  </si>
  <si>
    <t>Uŋun do aŋek mɨŋat monjɨ gɨmoŋɨ gɨmoŋɨ egɨpgwit uŋun do nandaŋek mɨŋat wɨliyo kɨnda da paŋek monjɨ paŋek yutni kɨla ani kaŋ, uŋun da tagɨsi. Yaŋ aban uwalni da uŋun aŋpak yokwi tok aŋek yaŋba yokwi tok asak.</t>
  </si>
  <si>
    <t>Amɨn mɨŋat kabɨyo dɨwarɨ da kosit kɨlegɨ yɨpmaŋek Sunduk dakon kosit yolgwit.</t>
  </si>
  <si>
    <t>Wapu nandaŋ gadat mɨŋat kɨnda uŋun Kristo nandaŋ gadaŋ ɨmɨŋek egɨpgut. Uŋun sakwabat kabɨni toŋ uŋun iyɨ paŋpulugaŋakwan paŋmuwukbi da jɨgɨ dɨma paŋopjak. Aŋek paŋmuwukbi da mɨŋat kaloŋɨ ekwaŋ uŋun tagɨ paŋpulugaŋek tagɨ paŋpulugaŋek ekwaŋ.</t>
  </si>
  <si>
    <t>Piŋkop dakon kɨla amɨn dakon kɨla amɨn pi tagɨsi aŋ, uŋun do nandaba wukwan ɨmɨŋek tomni ae kobogɨ do yo tagɨsi ani. Piŋkop dakon gen yoyɨŋ dekgɨt ae yoyɨŋdet pi aŋ, uŋun do nandaba wukwan ɨmɨŋek kobogɨ do yo tagɨsi ani.</t>
  </si>
  <si>
    <t>Piŋkop da papiakon gen kɨnda tosok uŋun yaŋ tosok: "O rais gɨp sɨbɨŋak bɨsapmon bulmakau dakon gen dɨma yɨpbi." Ae gen kɨnda gat yaŋ tosok: "Oman amɨn tomni tagɨ tɨmɨtni."</t>
  </si>
  <si>
    <t>Amɨn bamorɨ bo kapbɨ da yaŋ yosok uŋuden amɨn bamorɨ da top yosok yaŋ nandaki. Amɨn bamorɨ bo kapbɨ da yaŋ yosok uŋuden amɨn kɨnda da yosok kaŋ, uŋun do nandaki."</t>
  </si>
  <si>
    <t>Mɨŋat pelaŋ kɨlɨ abi uŋun meŋi do nandaba pɨsaŋek aŋpakji yaŋ gɨn ani. Ae mɨŋat gɨmoŋɨ mɨŋat padɨgɨgo do nandaba pɨsaŋek telagɨ pɨsaŋek aŋpakji yaŋ gɨn ani.</t>
  </si>
  <si>
    <t>Ae kɨla amɨn kɨnda da yokwi awit kaŋ, uŋun amɨn morap da ɨŋamon paŋmɨlɨp abɨm. Yaŋ aŋaki dɨwarɨ amɨn uŋun kɨsi pasol pasolgi.</t>
  </si>
  <si>
    <t>Piŋkop da ɨŋamon, ae Kristo Yesu da ɨŋamon, ae Piŋkop dakon aŋelo kabɨ da ɨŋamon, gak yaŋsi gayɨsat, gen morap gayɨsat uŋun kɨsi teban taŋek guramɨtni. Amɨn wukwi bo pɨŋbisi uŋun do nandaba kɨlegɨsi asak.</t>
  </si>
  <si>
    <t>Amɨn kɨla agak pi asak do kɨsitgo tepmɨ dɨma wɨtjɨŋek kɨsitgo kwenikon wɨtjɨki. Ae amɨn dɨwarɨ dakon yokwini gak gat saŋbeŋek egɨpni yaŋ gɨn nandaki. Piŋkop da dabɨlon kɨlegɨsi egɨp do gaga do kɨlani tebaisi ani.</t>
  </si>
  <si>
    <t>Aban pakbi ɨsal dogɨn dɨma naŋek pakbi dɨma naŋek tagap tosok. Butgo paŋpulugaŋakwan gɨptɨmgo da sotgo bɨsapmɨ bɨsapmɨ toŋ uŋun kɨŋakwan wain pɨsɨpmɨsok naŋ butgo aŋnoman aki.</t>
  </si>
  <si>
    <t>Amɨn dɨwarɨ dakon dɨwarɨni uŋun noman taŋ toŋ, amɨn gen kokwin bɨsap madepmon kwa uŋun bɨsap madepmon mibɨltok kwaŋ taŋakwa uŋun kwaŋ tosok. Mani amɨn dɨwarɨ dakon dɨwarɨni uŋun pasɨlɨ taŋakwan don noman tokdɨsak.</t>
  </si>
  <si>
    <t>Yaŋgɨn aŋpak tagɨsi uŋun pɨndakgaŋ. Mani aŋpak tagɨsi dɨma uŋun kɨlɨ pɨndakgaŋ kaŋ, uŋunyo kɨsi pasɨlɨ taŋ kɨnda dɨma egɨpdaŋ.</t>
  </si>
  <si>
    <t>Mɨŋat kɨnda sakwabat egɨpgut uŋun do nandaba wukwan ɨmɨŋek nandaba wukwan ɨmɨŋek tagɨsi egɨpni.</t>
  </si>
  <si>
    <t>Mani mɨŋat kɨnda uŋun monjɨ bo datni kabɨni toŋ uŋun paŋpulugaŋakwan meŋi datniyo da kalɨp pi aŋpulugok awit uŋun paŋpulugaŋakwan meŋi datniyo dakon pi aŋpulugokni uŋun Piŋkop da nandaban yo ɨmɨŋakwan mibɨltok meŋi datniyo do yo tagɨsi aŋyomɨŋek paŋpulugaŋ yomɨŋek paŋpulugaŋ yomɨŋ yomɨŋ ani. Yaŋ ani kaŋ uŋun Piŋkop da nandaban tagɨsi asak.</t>
  </si>
  <si>
    <t>Wapu mɨŋat kɨnda iyɨ gɨn egɨpgut uŋun Piŋkop nandaŋ gadaŋ ɨmɨŋek but bamot aŋek egɨsak uŋun do nandaŋ teban taŋek bɨsit pi aŋek kalbi ae gɨldarɨ gɨldarɨ Piŋkop bɨsit iyɨŋek bɨsit pi asak.</t>
  </si>
  <si>
    <t>Mani mɨŋat kɨnda sakwabat da galaktokni iyɨ dogɨn yoljak kaŋ, mɨŋat uŋun kɨmakbi yombem egɨsak.</t>
  </si>
  <si>
    <t>Uŋun do aŋek gak mɨŋat monjɨyo yoyɨŋbɨ Piŋkop aŋpak kɨlegɨsi aŋakwa amɨn da yaŋba yokwi tok arɨpmɨ dɨma ani.</t>
  </si>
  <si>
    <t>Amɨn kɨnda da iyɨ dakon yawi dɨwatni ae yawi dɨwatni kɨsi dakon paŋpulugaŋek pi dɨma aŋpulugosak kaŋ, uŋun amɨn nandaŋ gadatni kɨlɨ ɨmɨŋek yokwi pakpak amɨn yombem kɨnda asak. Piŋkop dɨma nandaŋ ɨmaŋ amɨn kabɨ da aŋpak yokwi uŋuden amɨn kɨnda dɨma aŋ.</t>
  </si>
  <si>
    <t>Mɨŋat wɨli kɨmakbi kabɨni da papiakon mɨŋat kɨmakbi baŋ man manjɨŋ yopbi. Mɨŋat uŋun mɨŋat wɨli uŋun mani dɨma, bɨlakni 60 yapmaŋdak, ae amɨn kaloŋɨ kaloŋɨ dagɨn egɨpgut uŋun dakon man manjɨŋ yopbi.</t>
  </si>
  <si>
    <t>Paŋmuwukbi kabɨ morap amɨn dakon oman monjɨni ekwaŋ uŋun amɨn tagɨni do nandaba wukwanek mibɨlɨ mibɨlɨsi ani. Amɨn da Piŋkop dakon man ae nandaŋ gadat dakon mibɨlɨ do yaŋba yokwi tok dɨma ani.</t>
  </si>
  <si>
    <t>Moneŋ do but dasi galak taŋ yo yokwi mibɨlɨ mibɨlɨ dakon mibɨlɨ uŋun. Amɨn dɨwarɨ moneŋ do galagɨsi nandaŋek uŋun aŋkewalba nandaŋ gadatni yopmaŋek iyɨ do jɨgɨ madepsi paŋek wagɨlsi paŋ.</t>
  </si>
  <si>
    <t>Mani gak Piŋkop dakon amɨn, gak yo yokwi morap uŋun kɨsi manji ɨmɨŋek uŋun kɨsisi manji ɨmɨŋek kɨlegɨ, ae Piŋkop dakon aŋpak, ae nandaŋ gadat dakon aŋpak, ae not do but dasi galak taŋ yomɨŋ yomɨŋ ani, ae jɨgɨsi guramɨkgeŋ, ae amɨn do bupmɨ nandaŋ yomɨŋ ani, uŋun kɨlegɨ dakon aŋpak.</t>
  </si>
  <si>
    <t>Amɨn nandaŋ gadat aŋ uŋun aŋpak kɨlegɨsi aŋmɨlɨp aŋek egɨp egɨp dagok dagogɨ mɨni abɨdok do pi anjil. Piŋkop da yaŋ gaban amɨn morapmɨ da dabɨlon nandaŋ gadat aŋek yaŋ teŋteŋagɨl. Yaŋ aŋek uŋun egɨp egɨp dagogɨ mɨni abɨdok do aŋek kɨlani tebaisi ani.</t>
  </si>
  <si>
    <t>Piŋkop da yo morap kɨsi do egɨp egɨp yomɨsak, ae Kristo Yesu da ɨŋamon Pontias Pailat da ɨŋamon telagɨsi yaŋkwok tagɨsi agɨt. Uŋun amɨn gat ae Kristo Yesu gat da ɨŋamon yaŋsi gayɨsat,</t>
  </si>
  <si>
    <t>Gak gen teban mibɨlɨ nandagɨl uŋun guramɨgek telagɨsi guramɨgek Amɨn Tagɨ Yesu Kristo altaŋ ɨmɨŋek egɨ aŋaŋ wɨgɨkdɨsak.</t>
  </si>
  <si>
    <t>Piŋkop da bɨsap yɨpgut uŋun altaŋ ɨmjak. Uŋun bɨsap uŋun Piŋkop mani kɨlegɨsi egɨsak, ae Amɨn Tagɨ kaloŋɨ da yo morap kɨla asak, uŋun da amɨn kɨla amɨn madep egɨsak, ae amɨn tagɨsi dakon Amɨn Tagɨni egɨsak.</t>
  </si>
  <si>
    <t>Uŋun kaloŋɨ gɨn dɨma kɨmotni. Teŋteŋɨ madepmon egɨsak, do nin uŋun da kapmatjok arɨpmɨ dɨma apnin. Amɨn kɨnda da dɨma kagɨt, ae arɨpmɨ dɨma kagɨt. Bɨsap dagok dagogɨ mɨni abɨsok man madep ae tapmɨmni toŋ egɨsak. Uŋun asi.</t>
  </si>
  <si>
    <t>Amɨn yoni morapmɨ on mɨktɨm dakon yoni morapmɨ amɨn yaŋ yoyɨki, nandaba wukwisi dɨma ani. Aŋek yo morapni uŋun tepmɨ pasɨlni do nandaŋ gadatni dɨma ani. Piŋkop bamɨsi nandaŋ gadaŋ ɨmni, Piŋkop da nin yo morapmɨ yomɨŋakwan kɨsɨk kɨsɨk kɨsɨk nimɨsak, uŋun Piŋkop bamɨsi nandaŋ gadaŋ ɨmni.</t>
  </si>
  <si>
    <t>Yaŋsi yoyɨŋba aŋpak tagɨsi ani, ae bupmɨ amɨn do but dasi paŋpulugoni. Mibɨlni do dɨma yoni. Pi aŋpulugaŋek but dasi nandaŋ yomɨŋek egɨpni.</t>
  </si>
  <si>
    <t>Yaŋ aŋek yo morapmɨsi paŋmuwut aŋ paŋmuwukgaŋ. Yaŋ aŋek egɨp egɨp bamɨsi uŋun tebai abɨdoni.</t>
  </si>
  <si>
    <t>Oman monjɨ kɨnda Yesu nandaŋ gadaŋ ɨmɨŋek oman monjɨni kɨnda dakon amɨn tagɨni uŋun notno yaŋ dɨma nandɨsak. Pi aŋ ɨmɨŋek oman monjɨ uŋun but dasi galak taŋ ɨmɨsat. But dasi nandaŋ gadaŋ ɨmɨŋek oman monjɨ uŋun but dasi galak taŋ ɨmɨsat. But dasi galak taŋ ɨmɨŋek aŋpak tagɨsi ani. Bɨsapmɨ bɨsapmɨ amɨn dakon but dasi galak taŋ ɨmɨŋek Piŋkop dakon pi aŋpak ani do yoyɨŋ dekgi.</t>
  </si>
  <si>
    <t>Timoti, Piŋkop da pi ɨmɨŋbi uŋun do kɨlani tebaisi abi. Gen pɨsɨgon da Piŋkop dakon nandak nandak bamɨ dɨma paŋek yosok uŋun manji ɨmɨŋek kɨki. Amɨn da nandak nandak tagɨsi do yaŋ yoŋ, mani Piŋkop dakon nandak nandakni uŋun top dɨma tosok yaŋ nandaŋ ɨmaŋ. Uŋun amɨn do nandaba yo yokwi tok aŋ. Uŋun tagɨ dɨma.</t>
  </si>
  <si>
    <t>Aŋakwa amɨn dɨwarɨ da nandak nandak uŋun nandaŋ kokwin aŋek nandaŋ gadatni yopmaŋ kɨwit. Piŋkop dakon nandaŋ yawotni ji gat egɨpni.</t>
  </si>
  <si>
    <t>Amɨn kɨnda da Amɨn Tagɨnin Yesu Kristo da Piŋkop dakon gen yoyɨŋdet iyɨ dakon mibɨlɨ nandak nandak dakon gen tagɨ dɨma yoljak kaŋ, ae Piŋkop dakon gen yoyɨŋdet uŋun da tagɨ dɨma yoljak kaŋ,</t>
  </si>
  <si>
    <t>Uŋun amɨn iyɨ do galagɨsi nandaŋek gen kɨrɨŋɨt ae nandaŋ kokwini tagɨ dɨma agɨt. Nandaŋ kokwini tagɨ dɨma, pɨdok pɨdok pɨdok ae yo monɨŋɨsok dakon gen emat nandak nandakyo da aŋupbal asak. Uŋuden amɨn da not do nandaba yokwi tok, ae pɨdok pɨdok, ae yaŋba yokwi tok ae notni do nandaba yokwi tok aŋ yomɨŋek</t>
  </si>
  <si>
    <t>Ae bɨsapmɨ bɨsapmɨ bɨsapmɨ gen emat pɨsɨgon da aŋek gen yogok nandak nandak paŋ upbal aŋ amɨn dakon but sugaŋba gen bamɨ nandaŋ kokwinɨk mudosok. Uŋun amɨn da Piŋkop dakon aŋpak yolek moneŋ tɨmɨt do aŋek yo tagɨsi egɨ aŋaŋ kɨkdaŋ yaŋ nandaŋ.</t>
  </si>
  <si>
    <t>Mani Piŋkop dakon aŋpak yolek yo tagɨsi do nandaba wukwanek tagɨsi ekwaŋ kaŋ, uŋun da yo tagɨsi arɨpmɨ dɨma asak.</t>
  </si>
  <si>
    <t>Niaŋsi nandamaŋ, altaŋ namɨŋek on mɨktɨmon altaŋek yo kɨnda dɨma paŋapgumaŋ. Ae mɨktɨm yɨpmaŋ detneŋ bɨsapmon yo kɨnda arɨpmɨ dɨma abɨgɨ kɨkdaŋ.</t>
  </si>
  <si>
    <t>Nit jap gat, ae ɨmal gat uŋun da arɨpmon tagɨsi.</t>
  </si>
  <si>
    <t>Amɨn moneŋ do galagɨsi nandaŋ amɨn uŋun yo yokwi morapmɨsi do but dasi galak taŋ yomɨŋakwa paŋkewalon egakwa bɨt kɨlapyo da yɨpmaŋek paŋkɨsɨbɨt yombem akdaŋ. Yo yokwi morapmɨsi do butni da pɨdaŋ aŋek uŋun yo yokwi morapmɨsi do galagɨsi nandaŋek wagɨl tasɨk tokdaŋ. Yaŋ aŋakwa wagɨlsi pasɨl mudokdaŋ.</t>
  </si>
  <si>
    <t>Amɨn dɨwarɨ da yaŋ nayɨwit, "Pol nin gat egek iyɨ do nandaban pɨŋban egɨsak, mani dubagɨkon da gen tebaisi niyɨsak." Mani nak Pol, ji da nandaba pɨsosak do nak do yaŋ dayɨsat, "Kristo da iyɨ do nandaban pɨŋban egek but yawot aŋakwan but yawot aŋ ɨmɨŋek egɨpgut uŋun dakon mibɨlɨ do nandani." Nak dakon mibɨlɨ do ji pakyaŋsi nandani do nandani.</t>
  </si>
  <si>
    <t>Amɨn dɨwarɨ da yaŋ nayɨwit, "Pol da papia kabɨkon gen tebaisi toŋ, mani iyɨ altaŋek gen yosok uŋun teban toktogɨ mɨni, ae Piŋkop dakon gen niaŋsi yoyɨsak uŋun dɨma nandaŋ kokwinɨkdak."</t>
  </si>
  <si>
    <t>Amɨn gen uŋun yaŋ yoŋ uŋun da pakyaŋsi nandani. Dɨma jikon abɨŋek papia on mandamaŋ uŋun da tɨlagon nin da niaŋsi aŋek egɨpneŋ yaŋsi nandani. Mani dɨma egɨpneŋ kaŋ, gen teban uŋun bamɨsi guramɨkgamaŋ yaŋsi nandani.</t>
  </si>
  <si>
    <t>Amɨn dɨwarɨ da iyɨ do nandaba wɨgɨsak uŋun amɨn da aŋpak kokwinɨkgaŋ uŋun da tɨlagon gɨn nin da arɨpmon agɨmaŋ. Amɨn kɨnda da iyɨ dakon mibɨlɨ kokwin aŋek notni kokwinɨkgaŋ. Nandaŋ kokwini tagɨ dɨma.</t>
  </si>
  <si>
    <t>Mani nin da nin dakon tɨlak nin da man madep dɨma aneŋ do nandaba wukwisi aneŋ. Piŋkop da nin dakon pi aneŋ kaŋek iyɨ dakon tɨlak kokwinɨk nimgut, mani Piŋkop da pi nimgut uŋun dakon tɨlak kokwinɨk nimgut uŋun da Korin amɨn kɨsi abɨk.</t>
  </si>
  <si>
    <t>Piŋkop da pi madepsi nimgut uŋun ji da tɨlak agɨmaŋ. Do ji da binapmon Piŋkop dakon gen yaŋ teŋteŋagɨmaŋ uŋun nin da tɨlak kɨnda dɨma abɨdagɨmaŋ. Nin amɨn dɨwarɨ da kalɨp kɨlɨ abɨdaŋek Gen Bin Tagɨsi jikon paŋabɨŋ Korin amɨn kabɨkon kɨlɨ abɨdagɨmaŋ.</t>
  </si>
  <si>
    <t>Nin amɨn dɨwarɨ da pini wasok tapmɨmɨ toŋ agɨmaŋ uŋun do nandaba wukwan ɨmɨŋek dɨma nandamaŋ. Mani Piŋkop da nin do yabekban pɨgɨgɨmaŋ. Yaŋ aneŋ kaŋ, ji da nandaŋ gadatji do aŋek ji da binapmon pi madepsi nimjak.</t>
  </si>
  <si>
    <t>Nin da kwenon mɨktɨm dubagɨsogon Gen Bin Tagɨsi kɨŋ mɨktɨm dɨwarɨkon agɨmaŋ. Mani mɨktɨm dɨwarɨ da pi agɨmal uŋudon kɨŋek kɨsɨk kɨsɨk ano mɨni.</t>
  </si>
  <si>
    <t>Amɨn kɨnda kɨsɨk kɨsɨk nandɨsak kaŋ, Amɨn Tagɨ da kɨsɨk kɨsɨk asak."</t>
  </si>
  <si>
    <t>Amɨn kɨnda iyɨ do nandaban wugɨsak amɨn uŋun amɨn Piŋkop da dabɨlon mani mɨni. Amɨn kɨnda Amɨn Tagɨ da mani wukwisi asak kaŋ, uŋun amɨn da mani toŋ.</t>
  </si>
  <si>
    <t>Nak ji gat egek abɨŋek gen teban tok kɨnda dɨma dayɨkeŋ yaŋsi nandani. Dɨma. Nak on mɨktɨmon amɨn da aŋpak yokwi uŋun yapmaŋdat yaŋ nandaŋ amɨn kabɨ uŋun kaŋ kɨmotni. Mani dɨma. Nak ji gat egɨpbeŋ bɨsapmon gen teban tok kɨnda arɨpmɨ dɨma dayɨkeŋ.</t>
  </si>
  <si>
    <t>Nin mɨktɨmon egɨpgumaŋ, mani mɨktɨm amɨn da arɨpmon emat dɨma aŋ.</t>
  </si>
  <si>
    <t>Piŋkop dakon tapmɨm paŋek emat aŋ nimɨsak uŋun on mɨktɨm dakon yo morap dɨma. Piŋkop dakon tapmɨm taŋ ɨmɨŋek uwal dakon telagɨ yut madep teban toŋ uŋun pabɨŋ pɨgɨsak.</t>
  </si>
  <si>
    <t>Amɨn dakon nandak nandak kosit pawɨgɨ mibɨlɨ mibɨlɨ mibɨlɨ mibɨlɨ uŋun pabɨŋ yopmaŋek Piŋkop nandaŋ kokwin ak do nandaŋ kokwinɨkgaŋ uŋun pabɨŋ yopmaŋ yopmaŋ. Aŋek Kristo dakon nandak nandakni paŋkutnokon yopmaŋ yopmaŋ yopmaŋ yopmaŋ yopmaŋ.</t>
  </si>
  <si>
    <t>"Nin ji do nandaba wɨsɨŋ teban taŋ nimaŋ. Ji gen on yosot uŋun guramɨtni kaŋ, gen kɨrɨŋɨt amɨn uŋun kɨsi kobogɨ do yaŋ dagok aŋ yomnom.</t>
  </si>
  <si>
    <t>Amɨn kɨnda nak Kristo dakon amɨn kɨnda yaŋ nandaŋek egɨsak kaŋ, nin kɨsi Kristo dakon amɨn ekwamaŋ yaŋ gɨn nandani. Nin kɨsi uŋudeŋ gɨn Kristo dakon amɨn ekwamaŋ yaŋ gɨn nandani.</t>
  </si>
  <si>
    <t>Amɨn Tagɨ da nin dakon pi nimgut uŋun ji dakon nandaŋ gadatji paŋteban ak do agɨt. Dɨma paŋupbal ani do agɨt. Do pi uŋun aneŋ do nandaba wukwan ɨmɨŋek pɨndagek mayagɨsi tagɨ dɨma nandɨsat.</t>
  </si>
  <si>
    <t>Mani nak da papia uŋun ji do mandaŋ damɨsat yaŋ dɨma nandani.</t>
  </si>
  <si>
    <t>Nak gen pɨsɨpmɨsok dɨma yoneŋ kaŋ, tagɨ yɨpmaŋ det.</t>
  </si>
  <si>
    <t>Kristo dakon gen bamɨ nak da tɨlagon tosok, do Akaia mɨktɨm dɨwarɨkon amɨn kɨnda da nak da man madep dɨma abɨdokdɨsak. Man madepno arɨpmɨ dɨma aŋenotjak.</t>
  </si>
  <si>
    <t>Nak nido yaŋ asal? Nak ji do but dasi galak taŋ damɨsat, ma? Uŋun dɨmasi! Piŋkop da nandɨsak, nak but dasi galak taŋ damɨsat.</t>
  </si>
  <si>
    <t>Mani amɨn dɨwarɨ nin da dabɨlon ekwamaŋ yaŋ do nandaba wukwan namni do pini asat. Nak yaŋ gɨn egɨpbeŋ do kosit sopsop asat.</t>
  </si>
  <si>
    <t>Uŋun amɨn kabɨ uŋun yabekbi top amɨn, ae pi monjɨ toptopmɨsi ekwaŋ. Uŋun amɨn Kristo dakon yabekbi kabɨ bamɨsi ekwaŋ yaŋ nandaŋek aŋpakni kulabɨk aŋ.</t>
  </si>
  <si>
    <t>Uŋun do nandaba ŋwakŋwarɨ dɨma ani. Sunduk da iyɨ teŋteŋaŋek teŋteŋɨ dakon aŋelo yombem agɨt.</t>
  </si>
  <si>
    <t>Yaŋdo, Sunduk dakon oman monjɨni kɨsi aŋpakni kulabɨk aŋek aŋpakni kɨlegɨ dakon oman monjɨni da tɨlak aŋ uŋun da tɨlak aŋ ekwaŋ kaŋ, uŋun da yo ŋwakŋwarɨ dɨma asak. Don kobogɨ do yo tagɨsi tɨmɨtdaŋ.</t>
  </si>
  <si>
    <t>Nak nandaŋ kokwin kɨlapmɨsok dɨma abeŋ yaŋ dayɨsat, do ji da nak nandaŋ kokwin amɨn ɨsalɨ kɨnda yaŋ dɨma nandani. Mani nandaŋ kokwin amɨn arɨpmɨ dɨma abeŋ yaŋ nandani kaŋ, uŋun tagɨ dɨma. Yaŋ dɨma abeŋ kaŋ, tagɨsi tagɨ dɨma abeŋ. Yaŋ dɨma abeŋ kaŋ tagɨsi. Yaŋ ani kaŋ tagɨ yɨpbo nandaba wukwan nak do nandaba wɨgɨgɨm.</t>
  </si>
  <si>
    <t>Amɨn Tagɨ dakon galaktok yolek gen uŋun dɨma yosot. Nak nandaŋ kokwin amɨn kɨnda da yosok uŋun da tɨlagon dɨma yosot. Nak nandaŋ kokwin amɨn kɨnda da iyɨ do nandaba wɨgɨsak uŋun tagɨ dɨma.</t>
  </si>
  <si>
    <t>Amɨn morapmɨ mɨktɨm dakon aŋpak da nandaba wukwisi asak, do nakyo kɨsi naga do nandaba wɨgɨkdɨsat.</t>
  </si>
  <si>
    <t>Ji amɨn nandaŋ kokwini tagɨsi, do amɨn nandaŋ kokwini tagɨ dɨma uŋun dakon gen nandaba wukwanek top gen yogok tagɨsi yosok.</t>
  </si>
  <si>
    <t>Piŋkop da nandaban yo madepsi ɨmɨŋek kaloŋɨ kaloŋɨ da egɨpni do nandɨsak, yaŋ gɨn nakyo kɨsi Kristo yolni do nandɨsat. Nak da ji kɨlɨsi Kristo do manjɨgɨm. Nak da mɨŋat kɨnda mɨŋatjok kɨlegɨsi tagɨsi egɨ aŋaŋ kɨmotjak do manjɨgɨm. Do nak da ji kɨla amɨn ɨsalɨkon kɨlegɨsi egɨpni do manjɨgɨm.</t>
  </si>
  <si>
    <t>Nak asisi dayɨsat, amɨn kɨnda da ji tɨmɨk dam tebanon depjak do dayɨsak, bo yo morapji gwayeŋ depjak, bo top dɨma paŋkewaljak, bo tomni galaktokni yolek ɨmɨŋ damjak kaŋ, ji tagɨ iyɨ dakon galaktok yolek tagɨ asak.</t>
  </si>
  <si>
    <t>Nin da uŋun yokwi dakon yaŋ teŋteŋaŋ nimaŋ uŋun do nandani. Nin da uŋun yokwi dakon yaŋ teŋteŋok aneŋ do mayagɨsi nandɨsat. Mani amɨn kɨnda da iyɨ dakon mibɨlɨ do yaŋ teŋteŋok asak kaŋ, nakyo kɨsi uŋun do yaŋ teŋteŋok akeŋ. Nandak nandani! Nandak nandak nandak amɨn da nandaŋ kokwingo tagɨ dɨma asak yaŋ yosot.</t>
  </si>
  <si>
    <t>Ji Ibru amɨn, ma? Nakyo kɨsi Ibru amɨn. Nak Israel amɨn, ma? Nak Israel amɨn, ma? Nak Abraham dakon amɨn? Nakyo kɨsi Abraham dakon amɨn.</t>
  </si>
  <si>
    <t>Kristo dakon oman monjɨni ekwaŋ, ma? Nandak nandaŋ kokwingo amɨn da yaŋ yosot. Nak Kristo dakon pi awit do uŋun amɨn yapmaŋek si yapmaŋdat. Nak Kristo dakon pi agɨm uŋun yapmaŋek si yapmaŋdat. Nak bɨsap morapmɨ dam tebanon nepgwit, ae bɨsap morapmɨ dam teban yutnon nepgwit, ae yutnon nap madepsi nɨmnɨmɨkgwit, ae bɨsap morapmɨ kɨmakgɨm da si yapmaŋdat.</t>
  </si>
  <si>
    <t>Juda amɨn da kosirɨ 39 kabɨ baljaŋ namgwit. Baljaŋ namgwit uŋun kosirɨ 5 kabɨ noman taŋ namgwit.</t>
  </si>
  <si>
    <t>Uŋun kosirɨ kapbɨ nap kɨrɨŋ tɨmɨgek aŋakgwit. Bɨsap kɨndakon tɨp baŋ nɨkbaŋ nɨkgwit. Ae tap wakga kapbɨ uŋudon yɨk tasɨk tagɨt. Ae uŋudon gɨldat kɨnda gat ae pɨlɨn kaga ae gɨldat kɨnda tap ɨlarɨkon egɨpgum.</t>
  </si>
  <si>
    <t>Bɨsap morapmɨ kɨŋ kokup dubagɨkon agek pakbi ɨdapmon pasɨl ɨm do agɨm. Aŋek kabo noknok da abɨdok do agɨm, bo kabo noknok da abɨdok do agɨm. Naga dakon notnoni kabɨno gat ae Amɨn Ŋwakŋwarɨ Kabɨkon nani gat da nak aŋupbal ak do agɨm. Aŋek kokup papmon ae mɨktɨm amɨni mɨnikon egɨpgum bɨsapmon, ae tap ɨleŋɨkon ae pɨŋan tagɨk do agɨm. Ae notno toptopmɨ top dɨwarɨ da kɨsiron pasɨl ɨm do agɨm.</t>
  </si>
  <si>
    <t>Yo morapmɨsi agɨm do pi agɨm. Bɨsap morapmɨ kalbi pi agɨm, dɨpmɨn dɨpmɨn dɨma pakgɨm, ae jap do aŋek pakbi do agɨm, ae jap dɨma namɨŋek kɨmakgɨm, ae ɨlɨkba pɨgɨkno mɨni agɨm.</t>
  </si>
  <si>
    <t>Ae jɨgɨ morapmɨ dɨma, gɨldarɨ gɨldarɨ paŋmuwukbi morap kɨsisi paŋpulugaŋek pi madepsi asat. Uŋun gɨldarɨ gɨldarɨ paŋmuwukbi morap kɨlani tagɨ aŋ uŋun do nandaba kɨk aŋek jɨgɨsi asat.</t>
  </si>
  <si>
    <t>Kristo dakon teban tokni kɨnda pasɨljak kaŋ, nak dakon teban tokno kɨsi pasɨljak yaŋ nandɨsat. Ae yo kɨnda da Yesu nandaŋ gadaŋ ɨmɨŋek amɨn kɨnda aŋpak yokwi asak kaŋ, uŋun do butjap madepsi nandɨsat.</t>
  </si>
  <si>
    <t>Mani tuŋon amɨn emarɨ toŋ kɨnda da Ewa kalɨp wasok tapmɨmɨ toŋ agɨt uŋun dakon nandak nandakni kɨlɨ nandagɨt uŋun dakon mibɨlɨ do pasalek yaŋsi nandɨsat. Yaŋ nandak nandakji paŋupbal aŋek nandaŋ gadatji kɨlegɨsi Kristo do nandaŋ kokwin kɨlegɨsi yopba taŋ damni kaŋ, uŋudeŋ gɨn jikon yo yokwi altoni do pasalek at.</t>
  </si>
  <si>
    <t>Nak naga man madep dɨma awɨlgɨm. Do naga dakon man awɨlgɨm dakon kosit kɨnda dɨma altaŋakwan yo madep dɨma awɨlgɨm. Do nak naga dakon man awɨlgɨm uŋun dakon mibɨlɨ do noman tokdɨsat.</t>
  </si>
  <si>
    <t>Piŋkop, Amɨn Tagɨ Yesu dakon Datni uŋun da yosot, nak top dɨma yosot yaŋ nandɨsak. Bɨsapmɨ bɨsapmɨ egɨsino.</t>
  </si>
  <si>
    <t>Kɨla amɨn madep kɨla amɨn madep Aritas da nak dam tebanon nep do aŋek Damaskus kokup pap dakon yoma kɨlani obip amɨn da yɨpba kɨlani ak do yɨpgut.</t>
  </si>
  <si>
    <t>Mani notni dɨwarɨ da nak yɨk ɨdap madep kɨndakon yɨpmaŋek yɨk kosit dubagɨkon wamaŋ waŋga abɨgɨwit. Yɨpmaŋek nagal kɨlapmɨkon da pulugaŋ kɨgɨm.</t>
  </si>
  <si>
    <t>Amɨn dɨwarɨ da jikon abɨŋ Yesu ŋwakŋwarɨ kɨnda dakon gen yaŋ teŋteŋaŋ yomgwit uŋun Yesu uŋun dɨma. Ae uŋun da tɨlagon Telagɨ Wup ji da tɨmɨkgwit uŋun dakon wup dɨma tɨmɨkgwit, bo ae Gen Bin Tagɨsi dɨma tɨmɨkgwit uŋun dakon Gen Bin Tagɨsi tɨmɨkgwit. Ji uŋun dakon geni nandaŋek tagapmɨsi nandaŋ tebai aŋ.</t>
  </si>
  <si>
    <t>Nandani. Nak ji da yabekbi kabɨkon nani toŋ uŋun do nandaba yo madep dɨma asat.</t>
  </si>
  <si>
    <t>Nak Piŋkop dakon gen dakon mibɨlɨ nandak nandak uŋun tagɨ dɨma. Mani nandak nandakno morapmɨ bɨsap morapmɨ agɨmak uŋun dakon mibɨlɨ kɨlegɨsi dayɨŋ dekgɨmaŋ.</t>
  </si>
  <si>
    <t>Nak Piŋkop dakon Gen Bin Tagɨsi dayɨŋ teŋteŋaŋ yomgum uŋun tagɨ dɨma tɨmɨkgɨm. Yaŋ nandaŋ. Yaŋ aŋek naga naŋ abɨno pɨŋakwan ji da man madep pak do agɨm. Uŋun tagɨ dɨma. Yokwi pakpak agɨm yaŋ do agɨm bo dɨma?</t>
  </si>
  <si>
    <t>Nak ji da binapmon paŋmuwukbi kabɨ dɨwarɨ do moneŋ tɨmɨkgɨm. Yaŋ aŋek uŋun paŋmuwukbi kabɨkon moneŋ tɨmɨkgɨm.</t>
  </si>
  <si>
    <t>Nak ji gat egek wadak wadak agɨm bɨsapmon nak jikon yoni do jɨgɨ kɨnda dɨma yomgum. Amɨn notno Masadonia yɨpmaŋek Korin abɨŋ uŋun da nak wadak wadak agɨm uŋun paŋpulugagɨm. Nak burɨ jɨgɨsi egɨpbeŋ do kɨlani tebaisi agɨm.</t>
  </si>
  <si>
    <t>Amɨn Tagɨ da dɨpmɨn yombem pɨndakgɨt, ae Piŋkop da gen pasɨlɨkon nolɨgɨt, uŋun da yo tagɨ dɨma aŋpulugokdaŋ. Do dɨma, arɨpmɨ dɨma. Naga do nandaba wukwan namni do nandaba wukwanek arɨpmɨ dɨma akdɨsat.</t>
  </si>
  <si>
    <t>Amɨn da nak tebai dɨma akeŋ bɨsapmon gɨn tapmɨmno madepsi taŋ namɨsak. Do Kristo dakon pi aŋek pi madep agɨm do aŋek tebai dɨma akeŋ. Amɨn da yo yokwi mibɨlɨ mibɨlɨ gat, ae jɨgɨ mibɨlɨ gat, ae jɨgɨ mibɨlɨ gat, ae jɨgɨ mibɨlɨ gat, ae jɨgɨ namgwit amɨn da nak aŋupbal asak kaŋ, butno tagɨsi egɨsak.</t>
  </si>
  <si>
    <t>Nak asisi yosot uŋun gulusuŋsi yosot, mani ji da naga dakon man madep awɨlgwit. Ji da nak dakon tɨlak gen joŋɨgek tagɨsi yosot, mani nak yabekbi kabɨsi tagɨ dɨma asat do dɨma asat. Nak ji da yabekbi kabɨkon nani toŋ uŋun do nandaba pɨŋbisi asat, mani ji da nak dakon man madep yaŋ dɨma pɨŋbisi.</t>
  </si>
  <si>
    <t>Nak ji da binapmonsi egɨpgumaŋ bɨsapmon yabekbi bamɨsi kɨnda yaŋsi asat uŋun dakon tɨlak agɨm. Nak tepmɨ madepsi sigɨn paŋek jɨgɨsi agɨm. Yaŋ aŋakwa wasok tapmɨmɨ toŋ mibɨlɨ mibɨlɨ ae tɨlak tapmɨmɨ toŋ morapmɨ ji da binapmon asi Piŋkop dakon pi agɨm dakon tɨlak agɨm uŋun dakon tɨlak agɨm.</t>
  </si>
  <si>
    <t>Nak paŋmuwukbi dɨwarɨkon da aŋpak yokwi agɨm uŋudeŋ gɨn ji do aŋpak agɨm. Nak jikon yo jɨgɨsi agɨm uŋudeŋ gɨn aŋpak agɨm. Ji da nak dakon yo jɨgɨ dɨma damɨŋapbo jɨgɨ dɨma dabo agɨm. Yokwi abeŋ bo dɨma? Uŋun yokwini wɨrɨrɨk yomni.</t>
  </si>
  <si>
    <t>Nak abɨsok kosirɨ kapbɨ jikon abɨk do tagap tosot. Uŋun bɨsapmon kɨsi jɨgɨ dɨma damdaŋ. Nak ji dakon yo kabɨ dɨma tɨmɨt do nandɨsat, ji baŋgɨn tɨmɨt do nandɨsat. Monjɨyo meŋi datniyo do jap dɨma tɨmɨtdaŋ, meŋi datni da monjɨyo do jap paŋmuwut dakon pi naŋ gɨn.</t>
  </si>
  <si>
    <t>Nak ji do aŋek yo morapno gat ae egɨp egɨpno gat kɨsi jikon parekgeŋ do tagɨsi nandɨsat. Nak but dasi galak taŋ damɨsat, do ji da nak do but dasi galak taŋ namaŋ? Nak ji do but dasi galak taŋ damɨsat uŋun madep dɨma, ma?</t>
  </si>
  <si>
    <t>Mani jikon da amɨn dɨwarɨ da nak do yaŋ yoŋ, "Uŋun da yo kabɨno nomansi dɨma noman tagɨt, mani top dɨma noman taŋ ɨmɨŋek top dɨwarɨ yapmaŋek yo kabɨno tɨmɨkgɨt."</t>
  </si>
  <si>
    <t>Dɨma. Nak ji paŋpulugok do amɨn yabekgo jikon apgwit. Nido paŋpulugogɨ uŋun kɨnda da tɨmɨgek yo kabɨsi tɨmɨkgamal? Kɨnda da abɨdaŋek yo kabɨsi tɨmɨkgamal?</t>
  </si>
  <si>
    <t>Taitus dayɨŋban jikon kɨŋek notno kɨnda gat yabekgo uŋun gat kɨsi kɨwit. Taitus da ji tɨmɨtjak do aŋek yo kabɨsi tɨmɨtjak bo dɨma? Nit kɨlɨ nandak nandak kaloŋɨ agɨmak? Nit kosit kaloŋɨ kaloŋɨ da kosit kaloŋɨkon gɨn agɨmak?</t>
  </si>
  <si>
    <t>Piŋkop dakon gen uŋun ji da manjɨŋek papia on mandamaŋ uŋun ji da dabɨlon paŋmɨlɨp abeŋ yaŋ nandaŋ. Mani dɨma, nin Kristo Yesu dakon amɨn baŋ Piŋkop da dabɨlon gen uŋun yaŋ teŋteŋaŋ yomaŋ. Notnoni tagɨsi, nandaŋ gadatji teban toŋsi ani do gen on yaŋ teŋteŋosot.</t>
  </si>
  <si>
    <t>Nak Kristo dakon amɨn kɨnda nandaŋ ɨmɨsat. Uŋun amɨn bɨlak 14 yaŋ agɨt da buŋon Piŋkop da aŋaŋ wɨgɨ aeni Kwen Kokup kapbɨ wɨgɨgɨgɨt. Gɨptɨmon egɨpgut bo ɨsal yɨpgut uŋun dɨma nandɨsat. Piŋkop da nandɨsak.</t>
  </si>
  <si>
    <t>Amɨn yokwi, pɨdok pɨdok, pɨdok pɨdok, man madep, yaŋba yokwi tok, manji ɨmɨŋek, jɨgɨ mibɨlɨ mibɨlɨ mibɨlɨ, pɨdok morap kɨsi jikon noman taŋ damdaŋ. Ji da nak dɨma aneŋ yaŋsi nandakdaŋ, ae ji da nak dɨma aneŋ yaŋ nandakdaŋ. Yaŋ dɨma aneŋ kaŋ, ji da butjap nandak nandak, ae not do nandaba yokwi tok, ae man madep yokwi tok, ae gen yokwi tok, ae pi kɨrɨŋɨt dakon mibɨlɨ kɨsi noman taŋ damdaŋ.</t>
  </si>
  <si>
    <t>Nak jikon tobɨl abɨŋek Piŋkopno da ji da dabɨlon nak do mayagɨ nandɨsak yaŋ nandɨsat. Aŋek amɨn morapmɨ kalɨp yokwi pakpak awit uŋun but tobɨl dɨma awit. Yaŋ abo pɨndagek mɨŋat wɨliyo yumabi mibɨlɨ mibɨlɨ mibɨlɨ mibɨlɨ mibɨlɨ ae yumabi mibɨlɨ mibɨlɨ ae yumabi mibɨlɨ mibɨlɨ gat uŋun si yapmaŋek but tobɨl dɨma awit. Uŋun pɨndagek butno madepsi nandakdaŋ.</t>
  </si>
  <si>
    <t>Piŋkop da amɨn uŋun abɨdaŋ aŋaŋ Kwen Kokup wɨgɨgɨt yaŋ nandɨsat. ban egɨpgut bo ɨban yɨpgut uŋun dɨma nandɨsat. Piŋkop da nandɨsak. Kwen Kokupmon Piŋkop da gen amɨn da arɨpmɨ dɨma yoyɨni do yaŋsop aŋyomgut, ae gen iyɨk do yaŋsop aŋyomgut uŋun nandaŋ ɨmgut.</t>
  </si>
  <si>
    <t>Amɨn uŋun do nandaba wukwan namni do pi abeŋ, mani nak naga dakon man awɨgɨ do dɨma abeŋ. Nak tapmɨmno mɨni yaŋ dayɨko uŋun da yo madep dɨma asak. Uŋun dogɨn yo kɨnda naŋ gɨn awɨgɨno tagɨ nayɨkdɨsat.</t>
  </si>
  <si>
    <t>Nak naga man madep pak do nandɨsat kaŋ, nandaŋ kokwini tagɨ dɨma asat. Mani nandak nandakno guramɨkgaŋ amɨn da aŋpakno pɨndagek geno nandaba bamɨsi asak uŋun da tagɨ dɨma abɨdoni.</t>
  </si>
  <si>
    <t>Piŋkop da yo tagɨsi kɨnda nolɨgɨt uŋun do nandaban tagɨsi dɨma galak taŋ namgut. Do nak da yo uŋun do nandaŋek kɨlegɨ dɨma galak taŋ namjak do yaŋ mudaŋ namgut, do Sunduk dakon oman monjɨ kɨnda nepgut. Uŋun oman monjɨ da nak aŋupbal asak. Yaŋ agɨt do nak naga dakon kɨsɨk kɨsɨk dɨma abɨŋ nep do abɨsak. Yaŋ agɨt do nak naga dakon kɨsɨk kɨsɨk tagɨ dɨma abɨŋ nepgut.</t>
  </si>
  <si>
    <t>Aŋakwan uŋun nepgut uŋun nagon naŋ kɨsak do Amɨn Tagɨ bɨsit kapbɨ bɨsit iyɨgɨm.</t>
  </si>
  <si>
    <t>Mani Amɨn Tagɨ da nayɨgɨt, "Nak dakon nandaŋ yawot uŋun da tagɨ gak uŋun dakon bamɨ. Nak dakon tapmɨmno uŋun teban taŋ namɨsak amɨn dakon tapmɨmnin madepsi tapmɨmni madepsi asak." Amɨn Tagɨ da yagɨt, do nak abɨsok Kristo dakon tapmɨmni nagon egɨpjak do teban taŋek tapmɨmno taŋakwan kɨlegɨsi egɨsat.</t>
  </si>
  <si>
    <t>Abɨsok nak jikon abɨk do kosirɨ kapbɨ abɨk do nandɨsat. Piŋkop da papiakon gen yaŋ tosok: "Amɨn bamorɨ bo kapbɨ da amɨn kɨnda da yokwi aŋ ɨmaŋ kaŋ, gen uŋun tagɨ aŋmɨlɨp aneŋ."</t>
  </si>
  <si>
    <t>Nak ji paŋmɨlɨp abeŋ do Amɨn Tagɨ da pi uŋun abeŋ do manjɨgɨt. Aŋek tapmɨm namgut da uŋun kɨlani abeŋ do nak abɨsok dubagɨ egɨsaron gen on mandɨsat. Ji paŋmɨlɨp abeŋ yaŋ do Amɨn Tagɨ da pi uŋun namgut. Ji paŋteban ani yaŋ do dɨma nandɨsat. Ji paŋteban ani yaŋ do Piŋkop dakon pi namgut.</t>
  </si>
  <si>
    <t>Not kabɨ, abɨsok not kabɨ but yawot dayɨsat. Ji but dasi nandaŋek but kaloŋɨsi ae but kaloŋɨsi damɨsak uŋun Piŋkop da ji gat egɨpdɨsak. Yaŋ aŋek but dasi nandaŋek but kaloŋɨsi ae but kaloŋɨsi damɨsak uŋun Piŋkop da ji gat egɨpdɨsak.</t>
  </si>
  <si>
    <t>Piŋkop dakon amɨn kabɨ do nandaba kɨsisi notji gawak ɨmɨŋek notji dakon notji da gɨldat tagɨ yaŋ dayɨni. Gen uŋun yoyɨŋdet amɨn kabɨ kɨsi da gɨldat tagɨ yaŋ dayɨsat.</t>
  </si>
  <si>
    <t>Amɨn Tagɨ Yesu Kristo da nandaŋ yawotni do Piŋkop da but dasi galak taŋ damjak. Ae Telagɨ Wup da ji kɨsi but kaloŋɨsi, but kaloŋɨsi, but kaloŋɨsi, ae but kaloŋɨsi egɨpni.</t>
  </si>
  <si>
    <t>Nak aeno kalbi yokwi pakpak amɨn gat ae amɨn dɨwarɨ gat kɨsi egɨpgumaŋ bɨsapmon nak da but pɨso gen kɨnda gat sigɨn yoyɨŋ teŋteŋagɨm. But tobɨl apbo jikon saŋbeŋek yaŋsi dayɨsat, yokwi pakpak amɨn dakon but pɨso dɨma yopbeŋ.</t>
  </si>
  <si>
    <t>Ji da nak da gen kaga da Kristo dakon gen yosok, bo dɨma? Yaŋ aba ji da tagɨ nandani. Nandani, Kristo da ji dɨma paŋmɨlɨp asak. Aŋek tapmɨmni tagɨ dolɨkban pɨndatjak.</t>
  </si>
  <si>
    <t>Kalɨp tɨlak kɨndapmon aŋakba kɨmotjak do yaŋ dagok kɨmakgɨt. Mani Piŋkop dakon tapmɨmni do egɨsak, do nin uŋun gat muwugek tapmɨmni mɨni. Mani Piŋkop dakon tapmɨmni do aŋek uŋun gat egɨp egɨpdaŋ. Yaŋ aban ji da binapmon Piŋkop dakon tapmɨmni teban taŋ damneŋ.</t>
  </si>
  <si>
    <t>Bɨsapmɨ bɨsapmɨ ji dɨsi dakon aŋpak kokwin aŋek nandaŋ gadatji teban toŋ uŋun pɨndakgaŋ. Ji dɨsi kokwin aŋek nandaŋ gadatji yolek tagɨsi ani. Yesu Kristo ji butjikon egɨsak yaŋ nandaŋ, ma? Uŋun ji gat dɨma egɨsak kaŋ, ji dɨma nandaŋ gadaŋ ɨmni.</t>
  </si>
  <si>
    <t>Yaŋ aŋek nin da Kristo dakon pi amaŋ yaŋsi nandani.</t>
  </si>
  <si>
    <t>Piŋkop da aŋpulugosak do bɨsit iyɨmaŋakwan yokwi kɨnda dɨma aŋni. Nin Kristo dakon oman amɨn ekwaŋ yaŋ dɨma nandamaŋ, mani ji da nin topmon da pɨndatni do pi madep asat. Nin top amɨn ɨsal ekwamaŋ yaŋ nandani kaŋ, ji da nin tagɨsi egɨpni do pi madep asat.</t>
  </si>
  <si>
    <t>Nin da gen bamɨ yosot uŋun abɨdok do yo kɨnda arɨpmɨ dɨma aban pɨgɨni. Gen bamɨ tagɨsi paŋpulugaŋek gɨn paŋpulugaŋakwan arɨpmɨ dɨma akdamaŋ.</t>
  </si>
  <si>
    <t>Uŋun do aŋek nin tapmɨmnin teban taŋek tebai agɨmaŋ kaŋ, nin kɨsɨk kɨsɨk ano. Ae bɨsapmɨ bɨsapmɨ Piŋkop bɨsit iyɨno yo uŋun aŋek ji da asi Kristo dakon teban toktogɨsi wagɨlsi teban taŋ aŋ mudoni.</t>
  </si>
  <si>
    <t>Nak Pol, nak Kristo Yesu dakon yabekbi amɨn kɨnda. Piŋkop da iyɨ da galak togon nak yabekbi amɨn ani do manjɨgɨt. Nak gat notno Timoti gat da Piŋkop dakon paŋmuwukbi Korin kokup papmon ekwaŋ, ae Piŋkop dakon amɨn kabɨ Akaia mɨktɨmon ekwaŋ uŋun gat kɨsi do papia on.</t>
  </si>
  <si>
    <t>Nin si kɨmot do yagɨt uŋun si pasoldot. Mani Piŋkop da nin yokwikon baŋ tɨmɨkgɨt uŋun da tɨmɨtdɨsak uŋun nandaŋ teban taŋek egɨpgumaŋ. Ae uŋun Piŋkop da nin yokwikon baŋ tɨmɨtdɨsak uŋun sigɨn tɨmɨtdɨsak. Do Piŋkop da nin yokwikon baŋ tɨmɨtdɨsak uŋun sigɨn tɨmɨkgɨt.</t>
  </si>
  <si>
    <t>Uŋun do aŋek ji da nin do bɨsit aŋpulugaŋba Piŋkop da amɨn morapmɨ dakon bɨsit paŋpulugaŋakwan nin paŋpulugaŋ nimdɨsak. Yaŋ aŋakwa amɨn morapmɨ da Piŋkop uŋun nin do aŋek ya yaŋsi iyɨkdaŋ.</t>
  </si>
  <si>
    <t>Nak Piŋkop da nandaŋ yawot namgut uŋun do nandaban tagɨsi nandɨsat. Nak on mɨktɨmon nandak nandak nandagon da arɨpmɨ dɨma agɨm. Amɨn morap da binapmon Piŋkop dakon nandak nandakni kɨlegɨsi ae aŋpak kɨlegɨsi egɨpgum uŋun nandaŋek butnokon da tagɨsi egɨpgum. Mani ji da binapmon uŋun tagɨsi egɨpgum.</t>
  </si>
  <si>
    <t>Nak papia uŋun pakyaŋsi dayɨsat uŋun ji da pakyaŋsi manjɨŋek mibɨlɨ nandaba pɨsokdaŋ. Mani gen morap dayɨsat uŋun dɨma nandani, ae dɨma pɨsaŋek nandaba pɨsokdɨsak. Mani nak da dayɨsat uŋun dakon mibɨlɨ dayɨko nandaba pɨsokdɨsak. Yaŋ do aŋek Amɨn Tagɨnin Yesu da mibɨlɨ kokwin akdɨsak uŋun bɨsap madepmon nak do kɨsɨk kɨsɨk kɨsɨk akdaŋ yaŋ gɨn jiyo kɨsɨk akdaŋ.</t>
  </si>
  <si>
    <t>Nak jikon da kɨŋek Masadonia mɨktɨmon kɨk do tagɨsi abeŋ yaŋsi nandagɨm. Ji da kɨŋek don jikon tobɨl apbeŋ yaŋsi nandagɨm. Ae Masadonia mɨktɨm yɨpmaŋek ae Piŋkop da nandaŋ yawotni do ji gat kɨsi abɨdoneŋ yaŋ nandagɨm. Aŋek ji da nak bɨsap morapmɨ Judia mɨktɨmon paŋpulugaŋakwan kosit bamot abeŋ yaŋ nandagɨm.</t>
  </si>
  <si>
    <t>Dɨma. Nak gen uŋun yaŋ dam tebanon baŋ ji paŋkewal do yat yaŋ nandawit, ma? Nak mɨktɨm amɨn da nandaŋ gadat aŋ uŋun da tɨlagon gen yogok gen yum pɨsɨgon da 'asi' bo 'dɨma' yaŋ gɨn yosot yaŋ nandaŋ? Uŋun arɨpmɨ dɨmasi.</t>
  </si>
  <si>
    <t>Piŋkop da gen morap yosot uŋun iyɨ dakon gen guramɨkdak. Yaŋ gɨn asisi dayɨsat, gen morap dayɨsat uŋun 'asi' bo 'dɨma' yaŋ gɨn dɨma.</t>
  </si>
  <si>
    <t>Yaŋsi nandaŋ, nak, Sailas, Timoti gat da Yesu Kristo, Piŋkop dakon Monji, uŋun dakon gen dayamaŋ dekgɨmaŋ. Yesu Kristo uŋun 'asi' bo 'dɨma' yaŋ yogogɨ mɨni, Piŋkop da 'asi' yaŋ yogogɨ mɨni.</t>
  </si>
  <si>
    <t>Piŋkop da yaŋ teban tok morapmɨ yaŋ teban tok agɨt uŋun kɨsi morapmɨsi taŋ yomgut uŋun Kristo da "Asi" yaŋ yosok. Do Piŋkop dakon gen uŋun nandaŋek Kristo da manon da "Asi" yaŋ yosot. Yaŋ aban Piŋkop aŋkɨsini.</t>
  </si>
  <si>
    <t>Piŋkop da iyɨ ji gat nit paŋteban akdak, do Kristo gat muwugek telagɨ ekwamaŋ. Ae Piŋkop da iyɨ do kɨlɨ manjɨgɨt.</t>
  </si>
  <si>
    <t>Piŋkop da iyɨ dakon tɨlak kokwinɨk nimɨŋek butninon yɨkdak uŋun Wupni nimgut. Telagɨ Wup uŋun da yo morap tagɨsi nim do tomni tagɨsi nimɨsak uŋun dakon mibɨltok nimɨsak. Nin Telagɨ Wup abɨdagɨmaŋ da yo morap gat kɨsi nimdɨsak yaŋsi nandamaŋ.</t>
  </si>
  <si>
    <t>Piŋkop da nak dakon gen tebaisi aŋteban asak uŋun da manon yaŋsi dayɨsat, nak jikon jɨgɨ dɨma apdɨsat, jɨgɨ damɨŋek Korin dɨma opgum.</t>
  </si>
  <si>
    <t>Nin da nandaŋ gadatji dakon kɨla amɨn madepni egɨsak yaŋ dɨma. Ji nandaŋ gadatji tebaisi agɨt uŋun do tebaisi agɨmaŋ. Nin kɨsɨk kɨsɨkji dakon oman amɨn kabɨnin gat ekwamaŋ.</t>
  </si>
  <si>
    <t>Piŋkop Amɨn Tagɨnin Yesu Kristo dakon Datni ae Piŋkop iyɨ gɨn aŋkɨsino. Piŋkop uŋun Amɨn Tagɨnin Yesu Kristo dakon Datnin. Uŋun Piŋkop da bupmɨ nandaŋ yawot ae bupmɨ nandaŋ yomɨŋakwan but yawot paŋteban asak. Uŋun Piŋkop da jɨgɨ mibɨlɨ mibɨlɨ mibɨlɨ paŋteban asak.</t>
  </si>
  <si>
    <t>Piŋkop da nin dakon jɨgɨ madepsi altaŋ nimɨsak uŋun da butnin paŋteban asak. Yaŋ aŋek Piŋkop da nin dakon but paŋteban aban jɨgɨ mibɨlɨ mibɨlɨ mibɨlɨ ekwaŋ amɨn uŋun gat yaŋ gɨn paŋteban amaŋ.</t>
  </si>
  <si>
    <t>Kristo da tepmɨ madepsi paŋek agɨt, yaŋ gɨn ninyo kɨsi tepmɨ madepsi paŋek egɨsak. Yaŋgɨn Kristo dakon but yawot madepsi uŋun da tepmɨ madepsi paŋek egɨsak.</t>
  </si>
  <si>
    <t>Nor da jɨgɨ paŋek paŋ, uŋun ji dakon but paŋteban ak do aŋek Piŋkop da yokwikon baŋ tɨmɨtjak do aŋ. Nin da jɨgɨ paŋ, uŋun Piŋkop da ji dakon but paŋteban asak. Nin da tepmɨ paŋek tepmɨ madepsi paŋ, uŋun Piŋkop da ji dakon butji paŋteban asak.</t>
  </si>
  <si>
    <t>Nin da tepmɨ madepsi nandamaŋ, do ji tebai agek tebai agɨpni yaŋsi nandamaŋ. Nin gat tepmɨ paŋek ekwamaŋ, do jiyo kɨsi nin gat but yawot paŋteban akdaŋ.</t>
  </si>
  <si>
    <t>Not kabɨ, asi mɨktɨm Esia mɨktɨmon jɨgɨ nimgumaŋ dakon jɨgɨ uŋun do nandani. Jɨgɨ madepsi uŋun tapmɨmnin yapmaŋek jɨgɨsi tapmɨmnin yapgut. Yaŋ aŋakwa kɨmotneŋ yaŋ nandaŋapno pasɨlgamaŋ.</t>
  </si>
  <si>
    <t>Nin kɨmagakwan kɨmotjak do yaŋbi uŋun da tɨlak ninon yaŋ gɨn pagɨmaŋ. Nin da nin dakon tapmɨmnin do dɨma nandaneŋ do yaŋsi nandamaŋ. Piŋkop da amɨn kɨmakbi arɨpmɨ dɨma paban pɨdokdak, uŋun dakon tapmɨm da Piŋkop do nandaneŋ do nandamaŋ. Piŋkop da amɨn kɨmakbi paban pɨdosak uŋun dakon tapmɨm da yaŋ gɨn nandaneŋ do yaŋ gɨn nandamaŋ.</t>
  </si>
  <si>
    <t>Nak jikon aeno butji aeno dɨma jɨgɨt. Bɨsap madepmon jikon aeno butji aeno dɨma paŋupbal dabeŋ uŋun da tagɨsi.</t>
  </si>
  <si>
    <t>Ji amɨn dakon yokwini yopmaŋ yomni kaŋ, nak yo kɨsi yopmaŋ yomɨsat. Ae yokwi kɨnda yopmaŋ gamɨsat kaŋ, uŋun Kristo da dabɨlon ji do yopmaŋ damɨsat.</t>
  </si>
  <si>
    <t>Uŋun do yaŋ asat, Sunduk da nin paŋkewalon da paŋkewalneŋ kaŋ uŋun do pasalek yosot. Nandaŋ kokwinɨk nandakni ae nandak nandakni kɨlɨ uŋun kɨlɨ uŋun kɨlɨ uŋun dɨma nandaŋ mudosok.</t>
  </si>
  <si>
    <t>Don Troas kokup papmon Kristo dakon Gen Bin Tagɨsi yoyɨŋ teŋteŋoni do apgum bɨsapmon, Amɨn Tagɨ da pi abeŋ do kosit wɨtdal kɨgɨm.</t>
  </si>
  <si>
    <t>Mani padɨge Taitus dɨma kagɨm, do butno kulabɨk dɨma tosok. Yaŋ agɨm do Troas kokup pap yɨpmaŋek Masadonia mɨktɨmon kɨlɨ opgum.</t>
  </si>
  <si>
    <t>Mani bɨsapmɨ bɨsapmɨ bɨsapmɨ Piŋkop ya yaŋ iyɨsat. Kristo da nin yokwikon baŋ tɨmɨt do aŋek oman amɨnin paŋalon aŋ nimgut. Aŋek uŋun da aŋpulugaŋakwan mɨŋat amɨn morapyo da Piŋkop nandaŋ kokwinɨk nandaŋ ɨmaŋ.</t>
  </si>
  <si>
    <t>Nin da asi Kristo da Piŋkop do mukwa kɨbaŋɨ kɨbaŋɨ kɨbaŋɨ tagɨsi yombem. Uŋun dakon but kɨlegɨ da yaŋ gɨn Kwen Kokup amɨnon kɨkdaŋ, ae Tɨpdom do amɨn kɨgɨron kɨkdaŋ.</t>
  </si>
  <si>
    <t>Amɨn Tɨpdom do amɨn ekwaŋ, uŋun dakon kɨbaŋɨ kɨbaŋɨ uŋun kɨmot dakon kɨbaŋɨ yombem. Mani Kwen Kokup dakon kɨbaŋɨ uŋun egɨp egɨp dakon kɨbaŋɨ yombem, uŋun egɨp egɨp egɨp dakon kɨbaŋɨ yombem. Pi uŋun amɨn da pi madep asak.</t>
  </si>
  <si>
    <t>Amɨn morapmɨ da Piŋkop dakon gen moneŋ ɨlɨt pi amaŋ uŋun amɨn da tɨlagon dɨma. Piŋkop da iyɨ do pi uŋun tɨmɨkgɨmaŋ. Nin Kristo gat kaloŋɨsi ekwamaŋ. Piŋkop da dabɨlon Piŋkop dakon gen telagɨsi iyɨ do yaŋ teŋteŋaŋek yaŋ teŋteŋaŋ yomamaŋ.</t>
  </si>
  <si>
    <t>Nak da ji dakon butji jɨkgo paŋupbal asak kaŋ, namɨn da nak dakon kɨsɨk kɨsɨk kɨsɨk aŋ namɨsak? Dɨsi dakon kɨsɨk kɨsɨk namɨsat uŋun ji baŋgɨn egɨpdaŋ. Uŋun do aŋek jikon abɨŋ jɨkgo paŋupbal ak do dɨma nandɨsat. Uŋun do aŋek nak kalɨp papia kɨnda jikon yɨpbo pɨgɨm. Nak da yo kɨnda do tagɨsi nandɨsat kaŋ, ji kɨsi uŋun do kɨsɨk kɨsɨk yaŋ nandɨsat.</t>
  </si>
  <si>
    <t>Nak butno jɨk taŋakwan kunam madepsi nandaŋek kunam madepsi takgɨm. Mani butji yokwi ani do papia on dɨma mandagɨm. Nak but dasi galak taŋ damɨsat uŋun dakon butji yaŋsi nandani.</t>
  </si>
  <si>
    <t>Amɨn kɨnda da amɨn dɨwarɨ dakon but paŋupbal aban nak dakon but dɨma paŋupbal agɨt. Uŋun do gen tebaisi dɨma dayɨsat. Mani uŋun amɨn da ji kɨsi dakon but pɨsɨpmɨsok dosi nandɨsak.</t>
  </si>
  <si>
    <t>Mani jikon da amɨn morapmɨ da kobogɨ yokwi uŋun abɨdok do yawit uŋun da arɨpmon gɨn asak.</t>
  </si>
  <si>
    <t>Yaŋdo, ji aŋpak tagɨsi aŋ. Yokwini yopmaŋ ɨmɨŋek burɨ maŋakwan but yawot toni. Yaŋ ani kaŋ, but yokwi madepsi nandaŋek uŋun amɨn wagɨlsi pabɨŋ yopmaŋakwan jɨgɨsi pakdɨsak.</t>
  </si>
  <si>
    <t>Yaŋdo, ji da dɨsi do but dasi galak taŋ ɨmɨsal yaŋ aŋyomni do nandɨsat.</t>
  </si>
  <si>
    <t>Mani nak kalɨp papia on ji aŋkewalek kok do manjɨgɨm. Ji yo morap morapmon nak dakon gen guramɨkgaŋ bo dɨma yaŋ pɨndatneŋ do mandɨsat.</t>
  </si>
  <si>
    <t>"Nin amɨn kɨlegɨsi yaŋ nandaŋ namaŋ do bo ae amɨn dɨwarɨ da tɨlagon da papia kɨnda mandaŋ damneŋ? Bo ji da nin do papia kɨnda mandaŋ nimaŋ yaŋ damneŋ? Uŋun dɨmasi!</t>
  </si>
  <si>
    <t>Piŋkop da wasok tapmɨmɨ toŋ uŋun dakon tɨlɨmni da kalɨp agɨt dakon tɨlɨmni yapmaŋdak.</t>
  </si>
  <si>
    <t>Piŋkop dakon tɨlɨm uŋun pasɨldamal. Mani Piŋkop dakon tɨlɨmni gat abɨk. Do on tɨlɨm kalugɨsi egɨ aŋaŋ wɨgɨkdɨsak, mani Piŋkop dakon tɨlɨmni uŋun da tɨlɨmni madepsi tɨlɨmɨ madepsi paŋakwan abɨkdɨsak.</t>
  </si>
  <si>
    <t>Nin uŋun teŋteŋɨ dagok dagogɨ mɨni abɨdokdɨsak uŋun do nandaŋ teban taŋek ekwamaŋ yaŋ nandaŋ teban taŋek uŋun do jomjom amaŋ.</t>
  </si>
  <si>
    <t>Nin Moses da teŋteŋɨ pasɨl ɨmgut uŋun da tɨlagon ɨlɨkba pɨgɨk dɨwat naŋ wamaŋek Israel amɨn da dɨma koni do tomno dabɨlɨ wɨtjɨŋbi uŋun da tɨlak kɨnda abɨdagɨt.</t>
  </si>
  <si>
    <t>Aŋakwan Israel amɨn kabɨ burɨkon jɨgɨsi sopgwit. Do bɨsapmɨ bɨsapmɨ bɨsapmɨ Piŋkop da gen teban kalugɨ manjɨŋbi uŋun manjɨŋek butni wamaŋ sopgwit. mal uŋun dɨma wɨtjɨŋakwan amɨn kɨnda da dɨma wɨtjɨgɨt. Kristo da iyɨ gɨn Piŋkop da ɨmal uŋun wɨtjɨsak.</t>
  </si>
  <si>
    <t>Iyo, bɨsapmɨ bɨsapmɨ Moses dakon gen teban uŋun manjɨŋek ɨŋamon wɨgɨ abɨsok ekwamaŋ.</t>
  </si>
  <si>
    <t>Mani amɨn kɨnda but tobɨl aŋek Amɨn Tagɨkon kɨsak kaŋ, Piŋkop da ɨmal dɨwat uŋun naŋ butni wamaŋ ɨmgut.</t>
  </si>
  <si>
    <t>Nak Amɨn Tagɨ yaŋ yoyɨko Telagɨ Wup yaŋ yosot. Amɨn kɨnda Amɨn Tagɨ dakon Wupni uŋun da buron egɨsak kaŋ, amɨn uŋun yo kɨnda da dɨma paŋkutnaŋakwan pulugaŋ yɨpban kɨsak.</t>
  </si>
  <si>
    <t>Nin kɨsitninon yo kɨnda da dabɨlnin wɨtjɨŋbi da arɨpmɨ dɨma agagɨ. Do Amɨn Tagɨ dakon tɨlɨm madep uŋun da ninon abɨŋakwan teŋteŋɨ yombem da tɨlɨm yombem da abɨŋ nipgut. Uŋun da tɨlɨm da bɨsapmɨ bɨsapmɨ but tobɨl paŋakwan butnin kulabɨk aban Amɨn Tagɨ dakon mɨktɨm yombem madepnin paŋkaluk amaŋ. Amɨn Tagɨ uŋun Wup.</t>
  </si>
  <si>
    <t>Ji da nin dakon papia dakon mibɨlɨ niaŋsi ani do papia on dakon butninon tosok. Uŋun amɨn kɨsi morap da kaŋek manjɨŋek manjɨŋ nandakdaŋ.</t>
  </si>
  <si>
    <t>Ji kɨlɨsi kaŋ, ji Kristo da papia kɨnda apgut da tɨlak asak. Nin da pi nimgut da nin da papia on mandaŋ. Uŋun kɨsirɨ baŋ dɨma mandabi. Piŋkop egɨp egɨpmɨ toŋ uŋun dakon Wup da mandabi. Tɨp tebanon dɨma mandabi, amɨn morap dakon buton mandabi.</t>
  </si>
  <si>
    <t>Mani gen uŋun dakon mibɨlɨ uŋun yaŋ: Piŋkop da Kristo da pi uŋun aneŋ do manjɨgɨt, do Piŋkop da iyɨ pi uŋun kɨsi wagɨl iyɨgɨt uŋun da yo tagɨsi agagɨsi asak.</t>
  </si>
  <si>
    <t>Nin da nin da pi uŋun agɨmaŋ do nin da nin da nin da yo kɨnda amaŋ yaŋ dɨma nandaneŋ. Piŋkop kaloŋɨ dagɨn pi uŋun amaŋ amaŋ.</t>
  </si>
  <si>
    <t>Uŋun da iyɨ paŋpulugaŋakwan gen teban kalugɨ kɨnda gat dakon oman amɨn ani do tapmɨm nimgut. Gen teban papiakon gen mandabi gat uŋun dogɨn dɨma, uŋun Telagɨ Wup dakon pi. Gen teban da amɨn dapba kɨmotjak, mani Wup da amɨn egɨp egɨp aŋyomjak.</t>
  </si>
  <si>
    <t>Kalɨp Piŋkop da gen teban mandaŋ yom do aŋek amɨn kɨmotjak do yaŋ teban tagɨt. Uŋun tɨpmon gen mandagɨt uŋun tɨlɨm mandagɨt. Tɨlɨmni uŋun teŋteŋɨ madepmon da apgut. Yaŋ aŋakwan Moses dakon tomno dabɨlni teŋteŋaŋakwan Israel amɨn da dabɨlni arɨpmɨ dɨma kaŋek don teŋteŋɨ pasɨlgwit.</t>
  </si>
  <si>
    <t>Piŋkop da Telagɨ Wup amɨnon yomjak dakon pi uŋun gen teban papiakon pɨndagek tɨlɨmni toŋ. Piŋkop dakon tɨlɨmni uŋun tɨlɨmni gat ae tapmɨmni gat apdɨsak uŋun da tɨlɨmni gat sigɨn madepsi tosak.</t>
  </si>
  <si>
    <t>Mani gen teban dakon pi uŋun da tɨlɨmnin kɨmotjak dakon pi. Mani uŋun pi dakon pi gat tɨlɨmni gat da apgut. Aŋakwan tɨlɨmni gat amɨn kɨlegɨsi aŋyomdɨsak dakon pi uŋun da tɨlɨmni gat kɨsi apjak. Mani uŋun pi madepsi agɨt.</t>
  </si>
  <si>
    <t>Piŋkop da nin do bupmɨ nandaŋek pi uŋun nimgut, do pi uŋun asak, do dɨma tapmɨmɨ toŋ.</t>
  </si>
  <si>
    <t>Nin gɨptɨmninon bɨsapmɨ bɨsapmɨ bɨsapmɨ amɨn da Yesu dakon kɨmot kagɨmaŋ uŋun kaŋakwa Yesu dakon egɨp egɨpyo kɨsi gɨptɨmninon altaŋ teŋteŋosok.</t>
  </si>
  <si>
    <t>Nandaŋek bɨsapmɨ bɨsapmɨ bɨsapmɨ amɨn da Yesu dakon egɨp egɨp egɨp nin dakon gɨptɨm kɨmotneŋ do pi madepsi amaŋ. Yaŋ do aŋek gɨldarɨ gɨldarɨ nin dakon gɨptɨm kɨmokgeŋon noman taŋban kaŋ, Yesu dakon egɨp egɨp dagok dagogɨ mɨni asak.</t>
  </si>
  <si>
    <t>Yaŋdo, kɨmot da nin yabekbi kabɨ ninon pi asak, ae egɨp egɨp da jikon pi asak.</t>
  </si>
  <si>
    <t>Nin Yesu nandaŋ gadaŋ ɨmɨŋek Piŋkop da papiakon gen yaŋ tosok uŋun da tɨlagon gɨn nin da arɨpmon yaŋ gɨn asak. Gen uŋun yaŋ tosok: "Nak Piŋkop nandaŋ gadaŋ ɨmɨŋek yaŋ teŋteŋokeŋ." Nin kɨsi nandaŋ gadat aŋek yaŋ gɨn yaŋ teŋteŋok amaŋ.</t>
  </si>
  <si>
    <t>Piŋkop da Amɨn Tagɨ Yesu kɨmoron naŋ aban pɨdagɨt uŋun da nin kɨsi Yesu gat kɨsi paban pɨdaŋban ji gat kɨsi iyɨ da ɨŋamon tagɨ paŋkɨkdɨsak.</t>
  </si>
  <si>
    <t>Nido yaŋsi nandɨsat, yo morap nin do aŋek paŋpulugaŋakwan amɨn morapmɨsi da Piŋkop dakon nandaŋ yawotni do aŋek Piŋkop aŋkɨsini. Yaŋ nandɨsat do aŋek amɨn morapmɨ da madepsi nandaŋek ya yaŋsi iyɨwit.</t>
  </si>
  <si>
    <t>nin Piŋkop dakon pi tagɨsi do nandaŋ teban taŋek pi aneŋ do dɨma wɨtdal kɨmokgoŋ. Gɨldarɨ gɨldarɨ gɨldarɨ gɨsamɨ toŋ, mani butnin gɨldarɨ gɨldarɨ toŋ uŋun paŋmɨlɨp asak.</t>
  </si>
  <si>
    <t>Nido yaŋsi nandamaŋ, jɨgɨ pakpak nin dakon jɨgɨ uŋun bɨsap pɨsɨpmɨsok pɨsɨpmɨsok gɨn, mani yo tagɨsi wagɨl dagok dagogɨ mɨni Kwen Kokupmon tɨmɨtdɨsak uŋun da yo madep dɨma agagɨ.</t>
  </si>
  <si>
    <t>Nin yo dabɨl da pɨndatni kaŋ, yo pɨndatni kaŋ, uŋun tagɨ dɨma tosok. Yo dabɨl da dɨma pɨndatni kaŋ, uŋun bɨsap pɨsɨpmɨsok gɨn tokdɨsak, mani yo tagɨsi pɨndatni kaŋ, uŋun dagok dagogɨ mɨni egɨpdaŋ.</t>
  </si>
  <si>
    <t>Amɨn da pasɨlɨkon yo yokwi aŋ uŋun kɨsi aŋupbal aneŋ. Kɨlɨ top gen yogok kɨnda dɨma sopno pasɨldamaŋ. Piŋkop dakon gen dɨma pabɨŋ yopno kɨrɨŋɨk ɨmɨŋek gen bamɨsi noman taŋ yomaŋ. Yaŋ aneŋ kaŋ, amɨn kɨsi da nin dakon aŋpak kokwin tagɨsi ae butniyo da nin Piŋkop da dabɨlon aŋpak kɨlegɨsi amaŋ yaŋ nandani.</t>
  </si>
  <si>
    <t>Ae amɨn dɨwarɨ Gen Bin Tagɨsi yaŋ teŋteŋaŋ yomgum uŋun dɨma nandani kaŋ, uŋun amɨn kabɨ Tɨpdom do amɨn dagɨn egɨpdaŋ.</t>
  </si>
  <si>
    <t>Aŋakwa on mɨktɨm dakon piŋkop kɨla amɨn uŋun Sunduk da nandaŋ kokwinɨk nandak nandak paŋkɨlɨp agɨt. Sunduk da uŋun amɨn nandaŋ gadat dɨma awit. Amɨn da Kristo uŋun Piŋkop dakon but yawot dakon but yawot dakon Gen Bin Tagɨsi dakon teŋteŋɨ dakon teŋteŋɨ uŋun burɨkon dɨma pɨgɨgɨt. Kristo uŋun Piŋkop dakon tɨlak tosok.</t>
  </si>
  <si>
    <t>Nandani. Nin da nin da nin dakon mibɨlno do yaŋ teŋteŋaŋek dɨma yosot. Yesu uŋun Amɨn Tagɨnin Kristo yaŋ yaŋsi yosot. Yesu dakon gen guramɨgek ji dakon oman amɨnsi ekwamaŋ."</t>
  </si>
  <si>
    <t>Piŋkop da kalɨpsigwan yaŋ yagɨt, "Gɨldat pɨlɨn tukgwan teŋteŋɨ da altaŋ yomjak." Uŋun teŋteŋɨ yombem da ninon pɨŋakwan butnin paŋkɨsi teŋteŋaŋ nipgut. Yaŋ aŋek Yesu Kristo da ɨŋamon teŋteŋɨ madepsi kagɨmaŋ. Yaŋ aŋek Piŋkop dakon tɨlɨmni ae tapmɨmni uŋun pɨndagek teŋteŋagɨmaŋ.</t>
  </si>
  <si>
    <t>Mani nin yabekbi kabɨ da burɨkon yo tagɨsi kɨnda yumaŋ nogɨ mɨni taŋ nimaŋ uŋungwan toŋ uŋun tagɨsi taŋ nimaŋ. Yaŋ do aŋek amɨn kɨsi da nandani, nin da tapmɨmnin toŋ uŋun Piŋkop dakon tapmɨm madepni, ae dɨma nin dakon tapmɨmninon toŋ.</t>
  </si>
  <si>
    <t>Aŋek dukwan dukwan dukwan mibɨlɨ mibɨlɨ altaŋ nimgumaŋ, mani tapmɨmnin madepsi dɨma kɨrɨŋɨkdamaŋ. Nandak nandaknin paŋupbal aŋakwa nandak nandaknin dɨma wɨtdal kɨsak.</t>
  </si>
  <si>
    <t>Amɨn da yo yokwi aŋnim do niyɨŋba Piŋkop da dɨma yɨpmaŋ dek kɨsak. Gɨptɨmɨkon nindapmaŋek maŋ potdaŋ, mani dɨma paŋupbal amaŋ.</t>
  </si>
  <si>
    <t>Piŋkop dakon yut kabeŋon egɨpgumaŋ uŋun pasɨljak kaŋ, amɨn kɨsit da dɨma wutjɨŋbi yut kɨnda gat Kwen Kokupmon taŋ dagok dagogɨ mɨni egɨ aŋaŋ wɨgɨkdɨsak.</t>
  </si>
  <si>
    <t>Nido yaŋsi nandamaŋ, nin kɨsi morap Kristo da gen kokwin ak do kokwin akdaŋ. Gɨptɨmnin egek aŋpak kɨlegɨ kɨnda agɨmaŋ bo aŋpak yokwi agɨmaŋ, amɨn kaloŋ kaloŋ da arɨpninon kobogɨ do yo tagɨsi tɨmɨtdɨsak.</t>
  </si>
  <si>
    <t>Nin Amɨn Tagɨ do pasalek iyɨ dakon pɨndagek nandaŋ gadat dakon but sugaŋek nandaŋ gadat amɨn dakon but paŋteban ak do pi madepsi asat. Mani Piŋkop da nandak nandaknin kɨlɨ uŋun kɨlɨ kaŋ nandaŋ mudosok, ae jiyo kɨsi nandaŋ gadat aŋ dakon butjikon da asi nin bamɨsi nandaba bamɨsi asak yaŋsi nandamaŋ.</t>
  </si>
  <si>
    <t>"Nin amɨn kɨlegɨsi yaŋ nandaba wɨtjɨneŋ do gen uŋun ae dɨma. Nin da tagapmɨ toŋ ekwamaŋ do gen on mandaŋ. Amɨn da nandaba wukwan ɨmɨŋek nandaba wukwan ɨmɨŋakwa but da nandaba wukwan ɨmɨŋakwa geni kobogɨ tagɨ yoyɨni yaŋ do mandamaŋ.</t>
  </si>
  <si>
    <t>Mani nandaŋ kokwini tagɨ dɨma amɨn da nandaŋek gen yosot kaŋ, Piŋkop dakon pi amaŋ. Ji nandaŋ kokwin kɨlegɨsi amaŋ kaŋ, Piŋkop dakon pi amaŋ.</t>
  </si>
  <si>
    <t>Kristo da nin do but dasi galak taŋ nimgut uŋun do pi madepsi nimɨsak, nido yaŋ nandamaŋ, amɨn kɨnda da nin morap kɨsi do aŋek kɨmakgɨt, do uŋun kosiron kɨsi kɨmakgwit.</t>
  </si>
  <si>
    <t>Amɨn egɨp egɨpgumaŋ nin do aŋek Piŋkop da yabekban kɨlɨsi abɨdagɨt. Do nin nin niaŋen kɨlegɨ do dɨma nandamaŋek kɨkdamaŋ yaŋ nandaŋek egɨpneŋ. Uŋun amɨn do nandaŋek egɨpgumaŋ yaŋsi nandaŋek kɨkdamaŋ. Uŋun amɨn da nin dakon tamoni kuŋwak kɨmoron naŋ aban pɨdagɨt uŋun do nandamaŋ.</t>
  </si>
  <si>
    <t>Nin abɨsok amɨn notnin dakon nandak nandak kalɨpsi yolek Kristo dakon nandak nandak aŋpak kokwinɨkdamaŋ. Mani abɨsok amɨn notnin dakon nandak nandak kalɨpsi yolek Kristo dakon nandak nandak aŋpak kokwinɨkdamaŋ. Uŋun da arɨpmon dɨmasi kokwinɨkdamaŋ.</t>
  </si>
  <si>
    <t>Yaŋdo, amɨn kɨnda Kristo gat but kaloŋɨ asak kaŋ, Piŋkop da amɨn uŋun aŋupbal akdɨsak. Nandani. Amɨn kalɨp aŋpak kɨlɨ uŋun yapmaŋ mudaŋakwa amɨn kalugɨ kɨlɨ kalugɨ altagɨt.</t>
  </si>
  <si>
    <t>Uŋun yo morap uŋun agɨt do Piŋkop da iyɨ pi nimgut. Kalɨp uwalnin egɨpgumaŋ, mani Kristo da kɨsiron iyɨ gat but kaloŋ agɨmaŋ. Aŋek uwalni gat Piŋkop gat but kaloŋ agɨmaŋ do pi anjil. Aŋek uŋun pi anjil dakon pi anjil do nin paŋpulugagɨt.</t>
  </si>
  <si>
    <t>Piŋkop uŋun Kristo da egɨsak uŋun da uwalni paŋmɨlɨp aban iyɨ gat but kaloŋ aban but kaloŋ agɨt. Yokwi pakpakni yopyop uŋun dɨma nandaŋek but pɨso yo ɨsalɨ asak. Piŋkop da uwalni gat paŋmɨlɨp aban but kaloŋ agɨt do Piŋkop dakon gen yaŋ teŋteŋokeŋ do nimgut.</t>
  </si>
  <si>
    <t>"Nin yut uŋun egek kunam takgaŋ. Kwen Kokup egɨpgumaŋ uŋun da yutnin awɨl do galagɨsi nandamaŋ. Do nin uŋun yutnon egek kunam tagek ɨmal yombemsi nandamaŋ.</t>
  </si>
  <si>
    <t>Nin kɨsi Kristo dakon gen yaŋ teŋteŋaŋ yomamaŋ. Piŋkop da iyɨ mɨŋat amɨn morapyo do yaŋ ɨmɨsak yaŋ gɨn nin da dulumon da iyɨ dakon gen yaŋ teŋteŋaŋ yomamaŋ. Nin kɨsi Kristo dakon gen yaŋ teŋteŋomaŋ.</t>
  </si>
  <si>
    <t>Kristo uŋun yokwi dɨma yagɨt amɨn, mani Piŋkop da nin paŋpulugok amɨn ani do aŋek yokwinin kɨsi iyɨkon paŋmuwukgɨt. Paŋkɨ iyɨ do aŋek Piŋkop dakon aŋpakni kɨlegɨsi abɨdoneŋ do Piŋkop da iyɨkon amɨn aban yokwi pakpak amɨn egɨpgut.</t>
  </si>
  <si>
    <t>Amɨn da uŋun gɨptɨmnin paŋek gɨptɨmnin yɨpmaŋ detneŋ.</t>
  </si>
  <si>
    <t>"Nin on mɨktɨm dakon yut kabeŋon egɨpgumaŋ bɨsapmon jɨgɨ madepsi nandaŋek kunam tatdaŋ. Nin gɨptɨm kalɨpmɨ yopmaŋ det do dɨma. Gɨptɨm kalugɨ egɨpjak uŋun da egɨp egɨp bamɨsi abɨdosak do nandamaŋ. Mani gɨptɨmnin kɨmotjak uŋun da egɨp egɨp bamɨsi abɨdosak yaŋ do nandamaŋ.</t>
  </si>
  <si>
    <t>Piŋkop da iyɨ egɨp egɨp dagok dagogɨ mɨni abɨdoŋ do nin paŋmɨlɨp agɨt. Aŋek Telagɨ Wupni nimgut uŋun dakon mibɨltok nimɨŋakwan Telagɨ Wup da yo tagɨsi morap nim do nimgut. Yaŋ agɨt do Telagɨ Wup abɨdosok uŋun da yo morap kɨsi nimdɨsak yaŋsi nandamaŋ.</t>
  </si>
  <si>
    <t>Nin uŋun dakon nandak nandak do aŋek bɨsapmɨ bɨsapmɨ butnin paŋteban asak. Nin gɨptɨm on gɨptɨmon egɨpgumaŋ bɨsapmon Amɨn Tagɨ gat dukwan dɨma egɨpgumaŋ yaŋ nandamaŋ.</t>
  </si>
  <si>
    <t>Abɨsok uŋun nandaŋ gadaŋ ɨmɨŋek agɨpgumaŋ, mani iyɨ dɨma kaŋek kosit agɨpgumaŋ.</t>
  </si>
  <si>
    <t>Mani yaŋ dayɨsat, nin dakon butnin pasol pasol pasolɨ mɨni. Nin on gɨptɨm yɨpmaŋek Amɨn Tagɨ gat tagɨ paŋkɨ egɨpneŋ do nandamaŋ. Aŋakwan Amɨn Tagɨ gat egɨsak uŋun da nin dakon yutnin bamɨsi egɨsak.</t>
  </si>
  <si>
    <t>Nin dukwan dukwan dukwan egɨpgumaŋ uŋudon egek Amɨn Tagɨ dakon aŋpak tagɨsi egɨ aŋaŋ kɨmokgeŋ do nandaba kɨk aŋ.</t>
  </si>
  <si>
    <t>Nin Piŋkop dakon pi ɨsalni ekwamaŋ, do yaŋsop aŋyomamaŋ, ji Piŋkop dakon nandaŋ yawotni kɨlɨsi abɨdawit. Ji uŋun nandaŋ yawotni dɨma yɨpba pɨsosak."</t>
  </si>
  <si>
    <t>"Nin butnin yokwi madepsi komaŋ, mani bɨsapmɨ bɨsapmɨ kɨsɨk kɨsɨk komaŋ. Nin yoni mɨni amɨn komaŋ, mani mɨŋat amɨn morapmɨ paŋpulugaŋ yomamaŋ. Nin yo morapnin yoni, mani yo morapnin kɨsi taŋ nimaŋ.</t>
  </si>
  <si>
    <t>Abɨsok Korin amɨn, nin da ji do but dasi galak taŋ damamaŋ.</t>
  </si>
  <si>
    <t>Nin butnin dɨma sopamaŋ. Mani ji do but dasi galak taŋ damamaŋ. Mani ji da butji dɨma sopamaŋ. Nin but kaloŋɨ but kaloŋɨ dɨma ekwamaŋ.</t>
  </si>
  <si>
    <t>Abɨsok dat da monjini do yoyɨŋ dekgɨt uŋun yaŋ gɨn dayɨsat, jiyo kɨsi yaŋ gɨn ani. Jiyo kɨsi but dasi galak taŋ nimni.</t>
  </si>
  <si>
    <t>Piŋkop dɨma nandaŋ ɨmaŋ amɨn uŋun amɨn kabɨ kokwinɨk yomni. Uŋun amɨn kabɨ do dɨma paŋmuwuk yopni. Piŋkop dakon aŋpak kɨlegɨ gat ae gen teban yapmaŋek yokwi pakpak gat niaŋsi paŋpulugaŋek egɨ aŋaŋ wɨgɨsak? Piŋkop dakon teŋteŋɨ gat pɨlɨn tuk gat niaŋ aŋek pɨlɨn tuk gat akgamaŋ?</t>
  </si>
  <si>
    <t>Kristo gat Sunduk gat kɨsi dakon nandak nandak kalugɨ arɨpmɨ dɨma agagɨ. nandaŋ gadat amɨn gat ae nandaŋ gadat dɨma amɨn gat kɨsi dakon nandak nandak kaloŋɨ tagɨ arɨpmɨ dɨma agagɨ.</t>
  </si>
  <si>
    <t>Piŋkop dakon Telagɨ Yut Madep gat ae kokup kɨdat dakon telagɨ yut gat niaŋon da paŋmuwukbi da arɨpmɨ dɨma agagɨ? Nin Piŋkop egɨp egɨp dagok dagogɨ mɨni egɨsak uŋun dakon telagɨ yutnon tosok. Kalɨp Piŋkop da yaŋ yagɨt: "Nak uŋun amɨn kabɨ gat egek bɨkbɨk bɨkbɨknikon egek uŋun dakon Piŋkop egɨpbeŋ. Ae uŋun amɨn kabɨno gat egɨpdaŋ."</t>
  </si>
  <si>
    <t>Aŋek Amɨn Tagɨ da saŋbeŋek yaŋ yagɨt, "'Ji uŋun yopmaŋek kɨŋ mɨktɨm ŋwakŋwarɨ kɨndakon paŋkɨni. Aŋek yo kɨnda Piŋkop da dabɨlon kɨlɨ yokwi tosok uŋun gat muwugek kaŋ kɨmotni. Yaŋ ani kaŋ, naga da ji tɨmɨkgo.</t>
  </si>
  <si>
    <t>yaŋ abeŋ do Datji egakwa ji uŋun monjɨno egɨpdaŋ.' " 'Amɨn Tagɨ, Piŋkop Tapmɨm Ami uŋun yaŋ yosok."</t>
  </si>
  <si>
    <t>Piŋkop da yaŋ yagɨt: "Nak gɨptɨmgo aŋpulugosak do bɨsap kɨlɨ manjɨgɨm. Uŋun bɨsapmon gɨn kunam wuwɨkgo nandaŋek aŋpulugosat." Nandani, abɨsok Piŋkop da nin yokwikon baŋ paŋpulugosak dakon bɨsap kɨlɨ uŋun abɨsok tosok. Abɨsok Piŋkop da nin yokwikon baŋ tɨmɨtjak do bɨsap kɨlɨ uŋun abɨsok tosok.</t>
  </si>
  <si>
    <t>Nin dakon pi amaŋ dakon mibɨlɨ do amɨn da yaŋba yokwi tok asak do aŋek yo kɨnda da arɨpmɨ dɨma sugaŋba maŋ amɨn da kandapnikon maŋ potdaŋ.</t>
  </si>
  <si>
    <t>Piŋkop dakon oman amɨn kabɨnin da ekwamaŋ, do bɨsapmɨ bɨsapmɨ amɨn morapmɨ do nandaba kɨlegɨsi aŋapno jɨgɨ mibɨlɨ mibɨlɨ, bo yokwi mibɨlɨ, bo yokwi mibɨlɨ, bo yokwi mibɨlɨ nin paŋteban asak.</t>
  </si>
  <si>
    <t>Aŋek yum pɨŋ nipmaŋek dam teban yutnon nipmaŋek egɨpgumaŋ, ae uwal da kapmatjok nipmaŋek madepsi yaŋ tɨdaŋapgumaŋ, ae pi madepsi agɨmaŋ, ae dɨpmɨn dɨpmɨn pokgoŋ, ae jap do amɨn da kɨmotneŋ.</t>
  </si>
  <si>
    <t>Nin aŋpak kɨlegɨsi, nandak nandak tagɨsi, nandaba wukwanek egɨpgumaŋ. Gen kɨrɨŋɨt kɨlegɨ do dɨma yogok. Amɨn do nandaba tagɨsi aŋek yo tagɨsi aŋ nimaŋ. Wupmon da tapmɨm paŋalon amaŋ. Ae notnin do but dasi galak taŋ yomamaŋ.</t>
  </si>
  <si>
    <t>Nin gen bamɨ yosot. Piŋkop da tapmɨm ɨmɨŋakwan pi agak oman amaŋ. Aŋek amɨn tet do ae gwandeŋ tet do aŋek aŋpak kɨlegɨ dakon tɨlak asat uŋun da tɨlagon Piŋkop dakon pi aŋek emat aŋ.</t>
  </si>
  <si>
    <t>Amɨn dɨwarɨ da nin do nandaba wɨgɨgɨmaŋ, ae dɨwarɨ da man madepmaŋ, ae dɨwarɨ da nin do yaŋba yokwi tok aŋ nimaŋ, ae dɨwarɨ da nin do aŋpak tagɨsi yaŋ nimaŋ, amɨn dɨwarɨ da nin top amɨn yaŋ nandaŋ namaŋ, mani nin da gen bamɨsi gɨn yosot.</t>
  </si>
  <si>
    <t>Nin amɨn kɨnda da nin dɨma nandaŋ namaŋ, mani amɨn morapmɨ da nandaŋ namaŋ. Kɨmot do amɨn yaŋ nandamaŋ, mani kalugɨ egɨpgumaŋ da yaŋ nandamaŋ. Piŋkop da nindapnin aŋupbal agɨt do kɨrɨŋɨk yomgut, mani dɨma nɨkba kɨmotjak do yaŋ nandamaŋ.</t>
  </si>
  <si>
    <t>Not kabɨno, gen teban tok gen kɨnda yaŋ teban tok gen kɨnda yaŋbi uŋun abɨdagɨmaŋ. Do nin gɨptɨm ae wupnin dakon sɨbɨt sɨbɨt wɨrɨrɨk mudoneŋ. Aŋek Piŋkop do pasalek gawak ɨmɨŋek Piŋkop do pasalek gawak ɨmɨŋek telagɨsi egɨ aŋaŋ kɨk do aŋek Piŋkop dakon gawak ɨmɨŋek gɨsamɨ toŋ kɨlegɨsi egɨ aŋaŋ kɨni.</t>
  </si>
  <si>
    <t>Piŋkop da but yokwi gat ae mayagɨ nandak nandak dakon mayagɨ pakyaŋsi aban but tobɨl aŋ nimɨsak. Yaŋ aban Piŋkop da yokwikon baŋ tɨmɨtjak do aŋek nin but tobɨl dɨma nandamaŋ. Mani mɨktɨm amɨn da nandaŋ gadatni gat ae mayagɨ nandak nandak dakon mayagɨ pakyaŋsi aban kɨmot aŋ.</t>
  </si>
  <si>
    <t>Ji Piŋkop da but yawot jikon paŋpulugaŋakwan yo tagɨsi aŋdamgut uŋun da yo tagɨsi aŋ damgut. Yaŋ aba Piŋkop da tepmɨsi nandaŋek gulusuŋ agɨt uŋun dakon but paŋmɨlɨp ak do pi teban tagɨsi agɨt. Aŋek yokwi pakpak amɨn ji Piŋkop do pasalek pasol pasol yomyomɨ. Ji nin do nandaba kɨlegɨsi aŋek yokwi pakpak amɨn dakon aŋpakji paŋmɨlɨp ak do pi madepsi asak. Ji yo morap agɨt uŋun da yo tagɨsi aŋmɨlɨp ak do pi madep dɨma asak. Yaŋ aba ji da gulusuŋji mɨni yaŋsi ani yaŋsi ani.</t>
  </si>
  <si>
    <t>Mani nak papia on papia uŋun yokwi pakpak amɨn da aŋpakni yokwi agɨt uŋun aŋteban asak do dɨma mandagɨm. Ae yokwi pakpak amɨn uŋun dakon mibɨlɨ kɨsi dɨma nandɨsat. Ji da aŋpakji tagɨsi ani kaŋ, ae Piŋkop da dabɨlon ji da but dasi galak taŋ nimɨsak yaŋsi nandaba bamɨsi ani yaŋ do mandagɨm.</t>
  </si>
  <si>
    <t>Uŋun do aŋek ji da nak dakon butnin yaworɨsi taŋakwan butnin yaworɨsi taŋakwan kɨsɨk kɨsɨk ano tagɨmaŋ. Ae ji da Taitus dakon but aŋteban aŋek butni wagɨlsi wagɨlsi taŋ ɨmgwit. Do nak dakon kɨsɨk kɨsɨk kɨsɨk uŋun madepsi taŋ amaŋ.</t>
  </si>
  <si>
    <t>Kalɨp Taitus da ji dakon aŋpak tagɨsi do dayɨgɨm do nandaban wukwisi agɨm uŋun do nandagɨm. Yaŋ dayɨsat do mayagɨ mɨni pɨndagakwan jɨgɨ dɨma pɨndagek nandagɨm. Mani gen morap dayɨgɨmaŋ uŋun gen bamɨsi yosot. Yaŋ gɨn Taitus da yaŋ gɨn nandɨsak, tagɨsi dayɨgɨmaŋ uŋun gen bamɨsi yosot.</t>
  </si>
  <si>
    <t>Taitus jikon abɨŋ altaŋban ji da pasalek nɨmnɨmɨk kɨmakgwit. Ji da abɨdaŋ aŋek geni guramɨkgwit. Taitus da ji dakon aŋpakji tagɨsi nandaŋek bupmɨsi nandaŋ damɨsak.</t>
  </si>
  <si>
    <t>Abɨsok ji da aŋpakji kɨlegɨsi aŋek aŋpak kɨlegɨsi ani yaŋsi nandaŋ teban tosot.</t>
  </si>
  <si>
    <t>Ji nin do but dasi galak taŋ nimni. Nin amɨn kɨnda dɨma aŋupbal agɨmaŋ, bo ae amɨn kɨnda dɨma paŋupbal agɨmaŋ, bo ae amɨn kabɨ kɨnda aŋupbal amaŋ.</t>
  </si>
  <si>
    <t>Yaŋ dayɨsat, gen uŋun yokwi pakpak do dɨma yosot. Yaŋ dɨma. Nin si kɨmakbi bo ae egɨp egɨp egɨp bo niaŋ da ji do but dasi galak taŋ damamaŋ, uŋun do but dasi galak taŋ damamaŋ.</t>
  </si>
  <si>
    <t>Nak yaŋsi nandɨsat, gen asisi dayɨkdɨsat. Butno yaworɨsi taŋakwan kɨsɨk kɨsɨk madepsi nandɨsat. Nin dakon jɨgɨ ninon noman taŋ damɨŋakwa butno kɨsɨk kɨsɨk da madepsi tugosak.</t>
  </si>
  <si>
    <t>Nido Masadonia mɨktɨmon kɨŋ altaŋapno nin tapmɨm taŋ nimaŋ uŋun da yo jɨgɨ dɨma agɨmaŋ. Uŋudon gɨn jɨgɨyo madepsi noman taŋ namaŋ. Amɨn da gen emat aŋapno nin gat emat upbalapyo agɨmaŋ. Yaŋ aŋakwa nin dakon nandak nandaknin madepsi tapmɨmɨ toŋ do pasalgɨmaŋ.</t>
  </si>
  <si>
    <t>Mani Piŋkop da butni jɨk taŋ paŋteban asak amɨn uŋun paŋteban asak. Aŋek Taitus yabekban nin paŋteban agɨt.</t>
  </si>
  <si>
    <t>Ae uŋun da gɨn Piŋkop da nak dakon butnin paŋteban agɨt uŋun dogɨn dɨma. Aŋek Titus da ji da aŋpakji tagɨsi aŋ nimaŋ yaŋ nandaŋek nak dakon butnin paŋteban agɨt. Yaŋ agɨt do Piŋkop da Taitus dakon butnin paŋteban agɨt. Taitus da ji nak do but dasi galak taŋ namaŋ, ae bupmɨ nandaŋ namɨŋakwa nak gat but kaloŋɨsi egɨpneŋ do galagɨsi nandaŋ namaŋ, uŋun do aŋek kɨsɨk kɨsɨk madepsi nandɨsat.</t>
  </si>
  <si>
    <t>Nak asisi nandɨsat, papia uŋun da ji but yokwi aban pɨndakgɨt. Mani uŋun do but dasi dɨma nandagɨm. Kalɨp but paŋabɨsat, mani abɨsok dɨma. Uŋun bɨsap pɨsɨpmɨsok gɨn, mani nak da papia uŋun da but yokwi aban pɨŋbisi nandak nandak nandagɨm uŋun do mayagɨsi nandagɨm.</t>
  </si>
  <si>
    <t>Uŋun do aŋek abɨsok kɨsɨk kɨsɨk asat. Mani nin dakon but yokwi uŋun do kɨsɨk kɨsɨk dɨma asat. Mani but tobɨl ani do Piŋkopmon da but yokwi damgut. Yaŋ nandɨsat do nin dakon gen da ji dɨma paŋupbal agɨt.</t>
  </si>
  <si>
    <t>Uŋun not kabɨ, Piŋkop da Masadonia mɨktɨm paŋmuwukbi kabɨ paŋpulugaŋakwan uŋun bupmɨ nandaŋ yomgut uŋun dakon mibɨlɨ dayamaŋ.</t>
  </si>
  <si>
    <t>Abɨsok nandako on moneŋ paŋmuwut dakon mibɨlɨ nandak nandak aŋ. Ji bɨlak kɨnda yapmaŋek uŋun pi wasawit. Ae uŋun kɨsi yaŋ do galagɨsi nandawit.</t>
  </si>
  <si>
    <t>"Ji kalɨp yo uŋun pi do nandaŋek pi madepsi aŋek kɨlani ani kaŋ, uŋun da tagɨsi. Yaŋ gɨn jiyo kɨlɨsi yaŋ gɨn aŋek butji da yo uŋun pi ak do nandaŋek uŋun bɨsapmon tepmɨsi aŋ mudoni. Uŋun da tɨlak yo morapji dakon yumaŋ nogɨ uŋun da arɨpmonsi aŋ mudoni.</t>
  </si>
  <si>
    <t>Amɨn kɨnda yo do nandɨsak kaŋ, Piŋkop da yo ɨm do nandɨsak uŋun yaŋ gɨn nandɨsak. Piŋkop da amɨn kaloŋ kaloŋ dakon galaktok yo ɨmaŋ uŋun do nandɨsak. Mani mɨŋat amɨn dakon galaktokni uŋun pɨndak nandak nandak dɨma aŋek yo morapni uŋun tagɨ tɨmɨtdɨsak.</t>
  </si>
  <si>
    <t>Amɨn dɨwarɨ da tɨmɨt tɨmɨtjak do ji da jɨgɨ paŋek arɨpmɨ dɨma ani do yosot. Nin kɨsi morap notnin gat jɨgɨsi guramɨtni kaŋ, uŋun da tagɨ dɨma.</t>
  </si>
  <si>
    <t>Abɨsok uŋun bɨsapmon yoni morapmɨ taŋ yomaŋ amɨn do yo kabɨsi paŋpulugoni kaŋ, uŋun da buŋon yoni morapmɨ taŋ yomaŋ amɨn da paŋpulugoni kaŋ, jiyo kɨsi yaŋ gɨn ani. Yaŋ aŋakwa butji yaworɨsi tosak.</t>
  </si>
  <si>
    <t>Piŋkop da papiakon gen yaŋ tosok uŋun da arɨpmon yaŋ tosok: "Jap morapmɨ tɨmɨkgaŋ amɨn dakon japni, arɨpmɨ dɨma yapmaŋdak. Ae jap pɨsɨpmɨsok tɨmɨkgaŋ amɨn dakon japni, arɨpmɨ dɨma wadak madepdak."</t>
  </si>
  <si>
    <t>Piŋkop ya yaŋsi iyɨ do Taitus burɨ pɨdaŋban ji do but nandak nandak niaŋsi amaŋ uŋudeŋ gɨn nimɨsak, do uŋun Piŋkop ya yaŋsi iyɨ. Taitus yo morap ji do galagɨsi nandɨsak uŋun kɨsi nandɨsak.</t>
  </si>
  <si>
    <t>Nin da tobɨl jikon kɨk do yaŋ iyɨgɨmaŋ da tagɨsi kɨsak, mani iyɨ kɨsi uŋun pi uŋun kɨlɨ galagɨsi asak, do iyɨ dakon galaktok da pini tagɨsi jikon kɨk do kɨsak.</t>
  </si>
  <si>
    <t>Nin da notnin kɨnda uŋun gat yabekgɨmaŋ. Uŋun notnin paŋmuwukbi morap da Piŋkop dakon Gen Bin Tagɨsi yoyɨŋ teŋteŋaŋ yomyom dakon man bini nandaŋ.</t>
  </si>
  <si>
    <t>Ae uŋun gɨn dɨma. Paŋmuwukbi kabɨ da Pol nin gat kɨsi agek moneŋ paŋpulugaŋakwan nin gat egɨpgumaŋ do manjɨgɨt. Nin da uŋun pi aŋapno Amɨn Tagɨ iyɨ da man madep pakdɨsak do aŋek nin da pi on amaŋ dakon butnin aŋteban amaŋ yaŋsi amɨn da nandani do manjɨgɨt.</t>
  </si>
  <si>
    <t>Aŋek jɨgɨ morapmɨ altaŋakwa burɨ paŋkewal do aŋek yoni mɨni awit, mani Piŋkop da paŋpulugaŋakwan kɨsɨk kɨsɨk kɨsɨk madepsi aban notni paŋpulugok do nandaŋek moneŋ madepsi paŋmuwukgwit.</t>
  </si>
  <si>
    <t>Nin da amɨn kɨnda da Piŋkop do nandaba yokwi tok aŋ nimgut uŋun do dɨma nandaŋek yo yokwi tok aŋ nimɨŋek uŋun notnin buŋon yolgɨmaŋ. Uŋun do aŋek nin gat kɨsi abɨgɨno kɨgɨmaŋ.</t>
  </si>
  <si>
    <t>Nin Amɨn Tagɨ da dabɨlon gɨn dɨma, amɨn da dabɨlon kɨsi tagɨsi asak yaŋ nandaŋek pi madepsi aneŋ.</t>
  </si>
  <si>
    <t>Nin da notnin kɨnda gat yabekgamaŋ. Uŋun gat kɨsi kɨnjil. Nin da bɨsap morapmɨ kosiron kaŋek kaŋ kokwinɨkyo agɨmaŋ. Uŋun ji da pi tagɨsi aŋ namaŋ yaŋsi nandamaŋ, do abɨsok uŋun pi do galagɨsi nandɨsak.</t>
  </si>
  <si>
    <t>Taitus uŋun nin dakon pi ɨmɨŋapno ae pi ɨsalno egɨsak uŋun dakon mibɨlɨ nandani. On notnin bamot da paŋmuwukbi dakon oman amɨn bamot dakon mibɨlɨ nandani. Uŋun amɨn bamot da Piŋkop gawak ɨmɨŋek Kristo dakon man madep aŋ ɨmɨmal.</t>
  </si>
  <si>
    <t>Yaŋdo, ji da uŋun amɨn kabɨ do yo tagɨsi aŋyomni. Yaŋ aba paŋmuwukbi da ji dakon but dasi galak taŋ yomni kaŋek nin da aŋpakji tagɨsi aŋ uŋun do nandaba pɨsosak. Ae aŋpakji tagɨsi aŋ uŋun do nandaba wukwanek dɨma nandamaŋ.</t>
  </si>
  <si>
    <t>Amɨn kabɨ uŋun dakon mibɨlɨ nandak nandakni da arɨpmon moneŋni iyɨ dakon galaktokni yolek paret aŋ yomgwit. Yo kabɨni taŋ yomgwit uŋun dakon yumaŋ nogɨ da arɨpmon dɨma yomgwit. Mani yo kabɨni da arɨpmon dɨma yomgwit uŋun si yapmaŋek madepsi yomgwit.</t>
  </si>
  <si>
    <t>Nin kɨŋ Piŋkop dakon paŋmuwukbi kabɨ Judia mɨktɨmon egɨpgwit amɨn kabɨ paŋpulugaŋba uŋun gat kɨsi paŋpulugaŋek pi ani do tebaisi niyɨwit.</t>
  </si>
  <si>
    <t>"Nin da moneŋ dɨwarɨ yopneŋ yaŋ nandaŋek noman taŋ yomneŋ kaŋ, uŋun da arɨpmon dɨma yomneŋ kaŋ tagɨsi. Mibɨltok iyɨ Amɨn Tagɨ do yopgwit, ae Piŋkop dakon galaktok yolek nin do kɨsi yopgwit.</t>
  </si>
  <si>
    <t>Taitus da ji da nandaŋ yawot aŋ dakon pi uŋun kɨlɨ agɨt uŋun kalɨpsigwan kɨlɨ agɨt. Yaŋ agɨt do tebaisi iyɨko jikon tobɨl kɨŋek pi uŋun aŋ mudokdɨsak.</t>
  </si>
  <si>
    <t>Yo morapmɨsi uŋun dakon aŋpak tagɨsi, ae nandaŋ gadatji dakon bamɨ, ae nandak nandakni dakon pi, ae Piŋkop dakon pi do galagɨsi nandak nandak madepsi nandaŋ gadat aŋ. Ae nin do but dasi galak taŋ nimɨsak uŋun kɨsi aŋpak tagɨsi ani.</t>
  </si>
  <si>
    <t>Amɨn dɨwarɨ dakon aŋpak uŋun guramɨtni do dɨma yosot. Amɨn ŋwakŋwarɨ da aŋpak uŋun nandaŋek pi aŋ uŋun aŋpak do dayɨsat. Yaŋ aŋek ji paŋkewalban but dasi galak taŋ yomɨŋek notji do but dasi galak taŋ yomɨŋ ani uŋun dakon aŋpak bamɨsi ani do aŋek yaŋ dagok aŋ.</t>
  </si>
  <si>
    <t>Amɨn Tagɨnin Yesu Kristo dakon nandaŋ yawotni uŋun dɨsi nandaŋ. Uŋun yoni morapmɨsi agɨt mani ji paŋpulugok do aŋek yoni mɨni madepsi agɨt. Egek ji paŋpulugok do aŋek yoni mɨni agɨt.</t>
  </si>
  <si>
    <t>Piŋkop dakon amɨn kabɨ paŋpulugok do aŋek paŋpulugogɨ uŋun dakon mibɨlɨ ji nandaŋ. Uŋun do nak da gen dubagɨ dɨma mandɨsat.</t>
  </si>
  <si>
    <t>Piŋkop da jap yet tɨŋtɨŋagɨt amɨn do yomɨsak, ae jap bamɨ mibɨlɨ mibɨlɨ mibɨlɨ amɨn kɨsi do yomɨsak. Yaŋgɨn Piŋkop da jiyo yaŋ gɨn paŋpulugaŋakwan Piŋkop dakon telagɨ amɨn kabɨ paŋpulugoni do yo morapmɨ damdɨsak. Jiyo yaŋ gɨn ani kaŋ, jap yet tɨŋtɨŋagɨt amɨn da jap yet tɨŋtɨŋagɨt dakon bamɨ da madepsi taŋ ɨmdɨsak.</t>
  </si>
  <si>
    <t>Piŋkop da ji do aŋek amɨn do yo morapmɨ paŋpulugogɨ uŋun do aŋek morapmɨsi yomɨŋ mudagɨt. Ji da nin paŋpulugaŋapno amɨn morap da Piŋkop ya ya yaŋsi iyɨkdaŋ.</t>
  </si>
  <si>
    <t>Yaŋ aŋakwa wasok tapmɨmɨ toŋ Piŋkop dakon amɨn kabɨ morap ekwaŋ uŋun da paŋpulugaŋakwa wadak wadak dɨma aŋakwa ji da Piŋkop ya ya yaŋsi iyɨkdaŋ.</t>
  </si>
  <si>
    <t>Uŋun amɨn kabɨ ji dakon paŋpulugaŋba ji dakon aŋpakji tagɨsi pɨndagek Kristo dakon Gen Bin Tagɨsi bamɨsi abɨdaŋek tagɨsi guramɨkgaŋ yaŋsi nandaŋek paŋmuwukbi kabɨni gat ae amɨn dɨwarɨ gat kɨsi do jomjom aŋyomni uŋun da pɨndagek Piŋkop aŋkɨsini.</t>
  </si>
  <si>
    <t>Uŋun amɨn kabɨ da Piŋkop dakon nandaŋ yawotni da jikon madepsi tugosok yaŋ nandaŋek but dasi galak taŋ damɨŋek ji do bɨsit pi aŋek gwayesak.</t>
  </si>
  <si>
    <t>Piŋkop da nimgut uŋun do yo madepsi nimgut, do uŋun dakon gen kɨsisi arɨpmɨ dɨma yagɨmaŋ. Uŋun do Piŋkop ya yaŋsi iyɨno.</t>
  </si>
  <si>
    <t>Nak nandɨsat, ji dakon butji da amɨn paŋpulugok do nandaba wukwanek Piŋkop dakon pi aŋ uŋun aŋ. Uŋun do aŋek Masadonia amɨn morapmɨ da ɨŋamon ji do nandaba wukwanek yaŋ yoyɨsat, "Kalɨpsigwan Akaia amɨn kɨlɨsi paŋpulugok do tagap taŋek tagapmɨsi aŋ." Yaŋ yoyɨŋ yaŋba uŋun bamɨsi da bamɨsi paŋpulugok do nandaŋakwa Masadonia amɨn morapmɨ da nandaba wukwanek yaŋ gɨn awit.</t>
  </si>
  <si>
    <t>Mani nin da ji do nandaba wɨgɨsak dakon mibɨlɨ nandak nandak abɨdok do dɨma dayɨsat. Ji but galagon da ji do tagap taŋek paŋpulugoni do nandɨsat. Uŋun do aŋek notni yabekgo kɨwit.</t>
  </si>
  <si>
    <t>Nak dakon nandak nandaknin uŋun asi ji dakon tagap taŋ nimaŋ. Mani Masadonia amɨn dɨwarɨ nak gat kɨŋek ji tagap taŋek dɨma taŋ damaŋ kaŋ, nak gat ae jiyo kɨsi mayagɨ nandaneŋ. Yaŋ dɨma aneŋ kaŋ, jiyo kɨsi mayagɨsi do mayagɨ nandamaŋ.</t>
  </si>
  <si>
    <t>Yaŋdo, nin da moneŋgo dɨma tɨmɨtneŋ kaŋ, ji da but galak nandaŋ yomni kaŋ, kɨla amɨn da but galak nandaŋ yomni kaŋ nandaba notnin da uŋun dakon but galaksi baŋ jikon mibɨltaŋ paŋkosit ani do yoyɨsat.</t>
  </si>
  <si>
    <t>Ji yaŋ nandani. Amɨn kɨnda jap yet tɨŋtɨŋok tagɨ yopmaŋdak, uŋun amɨn jap bamɨ dɨwarɨ baŋgɨn pasak. Ae amɨn kɨnda jap yet morapmɨ yopmaŋdak, uŋun amɨn morapmɨ baŋgɨn pasak.</t>
  </si>
  <si>
    <t>Do ji dɨsi niaŋsi aŋek paret aŋ yomni uŋun do nandaba kɨlegɨsi ani. Amɨn nandaba kɨrɨŋɨk asak kaŋ, Piŋkop da yo yom do nandaŋ galak taŋ ɨmɨsak amɨn do but dasi galak taŋ ɨmɨsak. Do amɨn da butjap nandaŋek nandaba bamɨ dɨma ani yaŋ nandani. Piŋkop da uŋun tagɨ dɨma asak.</t>
  </si>
  <si>
    <t>Piŋkop da yo morap tagɨsi morapmɨ damdɨsak uŋun tapmɨmɨ toŋsi damdɨsak. Yaŋ asak, do ji bɨsapmɨ bɨsapmɨ yo morapmɨ tagɨsi taŋ damni, ae yo morapmɨ taŋ damni, do yo morap tagɨsi morapmɨsi damdɨsak. Yaŋ aŋek pi tagɨsi aŋakwa mibɨlɨ mibɨlɨ mibɨlɨ arɨpmɨ dɨmasi damdɨsak.</t>
  </si>
  <si>
    <t>Piŋkop da papiakon gen yaŋ tosok uŋun yaŋ tosok: "Amɨn da jap yet tɨŋtɨŋosok, mani yoni mɨni amɨn do yo morapmɨ yomɨŋek yomɨŋdak. Kɨlegɨ aŋpakni kɨlegɨsi asak uŋun amɨn da egɨp egɨp dagok dagogɨ mɨni do yomɨsak."</t>
  </si>
  <si>
    <t>Nak paŋmuwukbi dakon kɨla amɨn, nak Piŋkop da gak iyɨ do manjɨgɨt uŋun dakon mɨŋat gat ae mɨŋat monjɨgo gat do papia on mandɨsat. Nak naga gɨn dɨma. Amɨn morap gen bamɨ nandaŋ uŋun amɨn kɨsi da ji do but dasi galak taŋ damɨsat. Mani nak Piŋkop da iyɨ do kɨlɨ manjɨgɨt uŋun do but dasi galak taŋ damɨsat.</t>
  </si>
  <si>
    <t>Amɨn kɨnda da gen uŋuden kɨnda dɨma aŋaŋ jikon abɨsak kaŋ, 'Gɨldat tagɨ!' yaŋ yaŋ dɨma iyɨŋek yutjikon dɨma abɨdoni.</t>
  </si>
  <si>
    <t>Amɨn kɨnda da uŋuden amɨn gɨldat tagɨ yaŋ iyɨsak kaŋ, uŋun amɨn aŋpakni yokwi uŋun aŋpulugaŋakwan paŋpulugok asak.</t>
  </si>
  <si>
    <t>Nak gen morapmɨ toŋ morapmɨ dayɨkeŋ kaŋ, mani on papiakon kɨsit kɨnda gat dɨma mandak do nandɨsat. Obɨŋek jikon abɨŋek gen yagɨm uŋun da kɨsɨk kɨsɨknin madepsi damdɨsak yaŋ nandɨsat.</t>
  </si>
  <si>
    <t>padɨgɨgo padɨgɨsi, gak iyɨ do manjɨgɨt uŋun dakon monjini da gɨldat tagɨ yaŋ gayɨsak.</t>
  </si>
  <si>
    <t>Gen bamɨ uŋun ninon egek bɨsap dagok dagogɨ mɨni egɨpjak. Yaŋdo, nin ji do but dasi galak taŋ damɨsat.</t>
  </si>
  <si>
    <t>Dat Piŋkop gat ae Dat Kristo Monji gat Dat dakon Monji gat da nandaŋ yawotni, bupmɨ nandaŋ yawotni, ae bupmɨ nandaŋ yawotni gat, ae but yawot gat amɨn do but dasi galak taŋ yomni uŋun gat egɨpgumaŋ.</t>
  </si>
  <si>
    <t>Paŋmuwukbi kabɨgo dɨ da Dat dakon gen teban guramɨgek guramɨk kɨlegɨsi guramɨkgaŋ uŋun dakon geni nandak do tagɨsi nandɨsat.</t>
  </si>
  <si>
    <t>Mani mɨŋatjok, gak gen teban kɨnda guramɨtni do nandɨsat. Uŋun yaŋ: Nit dɨsikon notnin do but dasi galak taŋ yomɨŋ yomɨŋ yomɨŋ ani. Nak gen teban kalugɨ kɨnda dɨma gamɨsat. Uŋun kalɨpsigwan gen teban bamɨsi abɨdagɨmaŋ.</t>
  </si>
  <si>
    <t>Ji da gen teban mibɨlɨ mibɨlɨ nandawit uŋun yaŋ: ji amɨn notji do but dasi galak taŋ yomni. Piŋkop dakon gen teban guramɨtni uŋun yaŋ do yosok.</t>
  </si>
  <si>
    <t>Nandani. Mɨktɨmon amɨn morapmɨ da Yesu Kristo amɨn da altaŋ ɨmgut yaŋ dɨma nandaŋ ɨmaŋ. Uŋuden amɨn uŋun top amɨn yokwi, ae Kristo dakon uwalni.</t>
  </si>
  <si>
    <t>Yaŋdo, ji kaŋ kɨmotni. Pi tagɨsi abɨdok do pi madepsi aŋ uŋun dɨma pasɨlni. Pi tebai agek tomni kɨsisi abɨdoni.</t>
  </si>
  <si>
    <t>Amɨn kɨnda Kristo dakon gen dɨma guramɨkgaŋek gen ŋwakŋwarɨ ŋwakŋwarɨ kɨndakon kɨsak kaŋ, Piŋkop uŋun amɨn dɨma egɨsak. Amɨn kɨnda Kristo dakon gen guramɨkgaŋ amɨn uŋun Dat gat Monji gat uŋun amɨn gat kɨsi egɨsak.</t>
  </si>
  <si>
    <t>Nak Saimon Pita, nak Yesu Kristo dakon oman monjɨ ae yabekbi kabɨni, ae Piŋkopnin ae Yopmaŋdetnin Amɨnin egɨsak, uŋun da gen mandɨsat. Nak ji Yesu Kristo dakon aŋpak kɨlegɨsi egɨpgut uŋun da tɨlagon nandaŋ gadat tagɨsi abɨdawit amɨn, uŋun do nak da papiakon mandɨsat.</t>
  </si>
  <si>
    <t>Uŋun do aŋek not kabɨ, Piŋkop da ji yaŋ yoban egɨpgwit ae manjɨgɨt uŋun da tɨlak tagɨsi egɨpni. Ji yaŋ gɨn ani kaŋ, manji kɨnda dɨma wɨtdal kɨkdaŋ.</t>
  </si>
  <si>
    <t>Yaŋ aŋek egɨp egɨp egɨp dagok dagogɨ mɨni uŋun da ji paŋpulugaŋakwan Amɨn Kɨla Agakni Yesu Kristo, Amɨn Tagɨnin ae Yopmaŋdetnin egɨsak uŋun da kagagwan tagɨ wɨgɨkdaŋ. Uŋun kɨsi uŋun da yo madep dɨma akdɨsak.</t>
  </si>
  <si>
    <t>Yaŋsi, ji gen bamɨ uŋun kɨlɨ nandaŋ mudosok. Ae gen bamɨ uŋun tɨmɨkgaŋ uŋun sigɨn tɨmɨtdaŋ. Mani ji tagɨsi ɨŋtaŋek dɨma ɨŋtoŋ. Do aeni bɨsapmɨ bɨsapmɨ dayɨsat.</t>
  </si>
  <si>
    <t>Nak gɨptɨm on mɨktɨmon egɨsaron nak yaŋsi dayɨko tagɨsi nandɨsat. Aŋek uŋun yo morap sigɨn nandaŋ teban taŋ damɨŋek but paŋteban ani.</t>
  </si>
  <si>
    <t>Nak nandɨsat, bɨsap pɨsɨpmɨsok egek gɨptɨmno yopmaŋ detneŋ. Amɨn Tagɨnin Yesu Kristo da kɨlɨ yaŋ kɨlɨ nayɨgɨt.</t>
  </si>
  <si>
    <t>Yaŋdo, nak kɨmot kɨmokgeŋ bɨsapmɨ bɨsapmɨ bɨsapmɨ bɨsapmɨ ji gen morap dayɨgɨm uŋun dakon but pɨso dayɨkeŋ.</t>
  </si>
  <si>
    <t>Nin Amɨn Tagɨnin Yesu Kristo uŋun dakon tapmɨm gat ae don aeni apdɨsak uŋun dakon mibɨlɨ kɨlɨ dayɨŋ teŋteŋaŋ teŋteŋaŋ teŋteŋaŋba uŋun kɨlɨ dayɨgɨmaŋ. Nin amɨn da nandak nandak nandagon gen ɨsalɨkon da dɨma abɨdagɨmaŋ. Nin dabɨlnin da Piŋkop dakon tɨlɨmni kagɨmaŋ, do yaŋ teŋteŋagɨmaŋ.</t>
  </si>
  <si>
    <t>Piŋkop Dat da man madep ɨmɨŋek uŋun tɨlɨmni tagɨsi ɨmgut. Aŋakwan Kwen Kokup dakon tɨlɨmni toŋ uŋudon da Piŋkop iyɨ uŋun da Yesu do gen kɨnda yaŋ iyɨgɨt, "Uŋun Monjɨno, nak uŋun do but dasi galak taŋ ɨmɨsat, ae uŋun amɨn do tagɨsi asak."</t>
  </si>
  <si>
    <t>Nin Piŋkop da ɨleŋon ɨleŋon Yesu gat egɨpgumaŋ bɨsapmon uŋun gen Kwen Kokup da yaŋban nandagɨmaŋ.</t>
  </si>
  <si>
    <t>Kombɨ amɨn dakon gen nandaba bamɨsi tosok uŋun do nandaba bamɨsi tosok yaŋ nandamaŋ. Ji kombɨ amɨn dakon gen uŋun teŋteŋaŋek nandaŋ teban toni kaŋ uŋun tagɨsi. Uŋun dakon gen uŋun lam kɨnda da pɨlɨn tukgwan teŋteŋosok, aŋakwan wɨsa dagokdosi gɨn jikon wɨŋ pɨsaŋakwan uŋun da yo madep dɨma asak.</t>
  </si>
  <si>
    <t>Piŋkop dakon nandaŋ kokwini tagɨsi ae Amɨn Tagɨnin Yesu uŋun kɨsi nandaŋ ɨmɨŋ mudagɨt. Piŋkop da nandaŋ yawotni do aŋek but yawot gat egɨpni.</t>
  </si>
  <si>
    <t>Mani gen kombɨ amɨn kɨnda Piŋkop da papiakon gen toŋ uŋun dakon mibɨlɨ nandak nandak niaŋsi aŋek dɨma yoyɨno pɨsosak yaŋ nandani.</t>
  </si>
  <si>
    <t>Nido kombɨ amɨn kɨnda da galak togon da kombɨ gen kɨnda dɨmasi yaŋ teŋteŋaŋ yomgut. Amɨn Telagɨ Wup da paŋpulugaŋakwan Piŋkop dakon gen paŋteŋaŋ yomgwit.</t>
  </si>
  <si>
    <t>Piŋkop da iyɨ dakon tɨlɨmni paŋpulugaŋakwan yo morapnin paŋteban agɨmaŋ. Aŋek Piŋkop da aŋpakni yolek Piŋkop da aŋpulugaŋakwan gɨn agɨpneŋ do yo morap nimgut. Piŋkop da iyɨ do yaŋ nimgut. Piŋkop da iyɨ dakon tɨlɨmni ae tɨlɨmni do yaŋ nimgut. Yaŋ agɨt do Piŋkop da iyɨ do yaŋ nimgut.</t>
  </si>
  <si>
    <t>Piŋkop da yo morap kɨlegɨsi do yaŋ teban tok agɨt uŋun yaŋ teban tok gen kɨnda yaŋ teban tok agɨt uŋun niyɨsak. Yo morap kɨlegɨsi tɨmɨtjak uŋun Kristo da nin paŋpulugaŋakwan pasɨl mudokdaŋ. Mani but galak do nandaŋ namɨŋakwa nandak nandakni da yo yokwisi asak. Mani Kristo da yo tagɨsi uŋun paŋpulugaŋakwan ji paŋpulugaŋakwan Piŋkop dakon egɨp egɨp abɨdoni do uŋun da yo tagɨsi damgut.</t>
  </si>
  <si>
    <t>Ji uŋun do nandaŋek nandaŋ gadatji kɨlegɨsi aŋek Piŋkop dakon mibɨlɨ pakyaŋsi nandaŋ kokwinɨkgaŋ. Aŋek nandak nandak dakon mibɨlɨsi uŋun da tɨlagon da toŋ gɨn toktogɨsi aŋ mudoni.</t>
  </si>
  <si>
    <t>Ji gɨptɨmji dakon galaktokni kɨlani teban taŋek nandak nandakji kɨlani teban taŋek egɨpni. Ae jɨgɨ dakon nandak nandakni kɨlani teban taŋek egɨpni. Ae gɨptɨmji dakon galaktokni kɨlani teban taŋek egɨpni. Aŋek Piŋkop dakon aŋpak kɨlani teban taŋek egɨpni.</t>
  </si>
  <si>
    <t>Ji Piŋkop dakon aŋpakni yo madep aŋek amɨn kabɨ gat but dasi galak taŋ yomɨŋek egɨpni. Aŋek notji do but dasi galak taŋ yomɨŋek egɨpni.</t>
  </si>
  <si>
    <t>Amɨn Tagɨnin Yesu Kristo uŋun nandaŋ kokwin aŋ. Ji uŋun aŋpak ani kaŋ, nandaŋ kokwini tagɨsi uŋun arɨpmɨ dɨma gɨn tokdɨsak. Aŋek bamɨ morapmɨ tokdɨsak.</t>
  </si>
  <si>
    <t>Mani uŋun yo morap dɨma taŋ ɨmaŋ amɨn uŋun dabɨlɨ mɨni egɨpgut, do yo dubagɨsogon taŋek kosit sop dɨma kosot. Piŋkop da yokwini kɨlɨ aban wɨrɨrɨk yɨpmaŋakwan gɨptɨm paŋmɨlɨp asak. Mani uŋun amɨn Piŋkop da yo tagɨsi aŋ ɨmgut uŋun ɨŋtaŋ ɨmɨŋek ɨsal dogɨn asak.</t>
  </si>
  <si>
    <t>Yaŋgɨn kombɨ amɨn toptopmɨ dɨwarɨ da Israel amɨn da bɨkbɨgon da altawit. Yaŋgɨn ji da bɨkbɨkjikon da amɨn dɨwarɨ da altaŋba ji da bɨkbɨkjikon da amɨn Piŋkop dakon mibɨlɨ dakon yoyɨŋdet top yoyɨŋdetni kɨnda altokdaŋ. Uŋun amɨn da Amɨn Tagɨ do yokwisi aŋyomdaŋ. Mani Amɨn Tagɨ da yokwikon baŋ yumaŋ naŋ yopgut, mani uŋun amɨn dɨwarɨ da manji ɨmɨŋek bɨsap pɨsɨpmɨsok pasɨl ɨmdaŋ.</t>
  </si>
  <si>
    <t>Amɨn dɨwarɨ ji da bɨkbɨgon da amɨn yokwi uŋun nandaŋek yumabi aŋpak tagɨ dɨma aŋek Amɨn Tagɨ dakon gen nandaŋ ɨmɨŋek ɨsal dogɨn yokwi tok aŋ yomdaŋ. Uŋun amɨn galaktokni yolek galaktokni tagɨ dɨma guramɨkgaŋ, do Kwen Kokup dakon aŋelo madep kabɨ do yaŋba yokwi tok aŋ ɨmɨŋek geni nandaŋ yomɨŋ ɨmɨŋek kobogɨ do yo jɨgɨsi tɨmɨtdɨsak.</t>
  </si>
  <si>
    <t>Aŋelo kabɨ uŋun tapmɨmni gat ae tapmɨmni yapmaŋek tapmɨmni tagapmɨ toŋ. Mani aŋelo da Amɨn Tagɨ da dabɨlon yaŋba yokwi tok aŋ yomɨŋek dɨma gen yaŋba yokwi tok aŋyomgwit.</t>
  </si>
  <si>
    <t>Uŋun amɨn kabɨ uŋun bɨt kɨlapyo yombem, nido nandak nandakni mɨni ae galaktokni yolek gɨn galaktokni yolek mɨktɨmon kwabetni uŋun yombem. Bɨt kɨlapyo yombem, amɨn da abɨdaŋek dapba kɨmotni do mɨktɨmon pɨŋ awit. Bɨt kɨlapyo da dɨma nandaŋyo agɨt uŋun do yaŋba yokwi tok aŋ.</t>
  </si>
  <si>
    <t>Aŋek yokwi mibɨlɨ mibɨlɨ mibɨlɨ mibɨlɨ paŋpulugosok. Gɨldat kalba jap pakbiyo madep naŋek kɨsɨk kɨsɨk kɨsɨk nandaŋek jap noŋ. Ji gat jap naŋek jap noŋ uŋun paŋupbal aŋakwa jɨgɨsi paŋupbal aŋ. Mani jɨgɨsi nandaŋ yomɨŋakwa jɨgɨsi ekwaŋ uŋun dakon kɨsɨk kɨsɨk do nandaba tagɨsi asak.</t>
  </si>
  <si>
    <t>Uŋun amɨn kabɨ bɨsapmɨ bɨsapmɨ mɨŋat kabɨ mibɨlɨ mibɨlɨ mibɨlɨ mibɨlɨ yaŋek yumabi aŋpak kɨlegɨ dakon nandak nandakni dɨma pabɨŋ yopmaŋgaŋ. Nandaŋ gadatni mɨni amɨn uŋun tɨmɨtdɨsak uŋun paŋkewalba yokwi ak do paŋkɨsɨbɨk yopmaŋek uŋun amɨn kabɨ da yokwi ak do paŋkɨsɨbɨk yopmaŋ akdaŋ. Amɨn kabɨ uŋun amɨn kabɨkon da amɨn notni dakon yumabi aŋpakyo kɨlɨk yopmaŋ yomɨŋek Piŋkop da uŋun amɨn kabɨkon wag</t>
  </si>
  <si>
    <t>Kɨlegɨ dakon kosit yopmaŋek nandaŋ kokwini tagɨ dɨma paŋek egɨpgwit. Aŋek Beor dakon monji Balam uŋun dakon kosit naŋ kɨgɨt. Balam uŋun yokwi agɨt do yo yokwi pakpak dakon kobogɨ tɨmɨt tɨmɨt tɨmɨt tɨmɨt do tagɨsi nandagɨt.</t>
  </si>
  <si>
    <t>Amɨn da donki dɨwarɨ dakon gen dɨma yaŋakwa donki kɨnda da amɨn da gen yaŋakwan uŋun da Balam yokwi agɨt do tebai iyɨgɨt. Yaŋ aŋakwan donki da kombɨ amɨn uŋun nandaŋ kokwin tagɨ dɨma aŋek agɨp do agɨt uŋun kulabɨk aŋakwan kɨrɨŋɨk ɨmgut.</t>
  </si>
  <si>
    <t>Uŋun amɨn kabɨ uŋun pakbi ɨdap kɨbɨt yombem, ae mɨrɨm madep da paŋwayɨŋ aŋaŋ kɨkdaŋ uŋun gɨkwem yombem. Piŋkop da pɨlɨn tuk madepsi kɨlɨ aŋnoman aŋnoman agɨt uŋudon kɨkdaŋ.</t>
  </si>
  <si>
    <t>Uŋun amɨn kabɨ gen pɨsɨgon da yo yokwi pakpak dakon mibɨlɨ nandak nandak aŋ. Piŋkop dɨma nandaŋ ɨmaŋ amɨn dakon aŋpakni yopmaŋ degek uŋun da amɨn ɨlɨk paŋkewalba wɨŋ amɨn da yumabi aŋpak mibɨlɨ mibɨlɨ mibɨlɨ mibɨlɨ gat ae gɨptɨm dakon aŋpak yokwi mibɨlɨ mibɨlɨ gat uŋun gat nandaba wɨgɨkgaŋ. Aŋek amɨn uŋun Piŋkop dɨma nandaŋ ɨmgwit dakon aŋpak yokwi yopmaŋakwa uŋun da buŋun amɨn da yolgwit.</t>
  </si>
  <si>
    <t>Uŋun amɨn yokwi uŋun yaŋ yoŋ, "Ji nin nolba kɨni kaŋ, tagɨ kɨlek taŋek yo morap galaktokji tagɨ ani." Mani amɨn kɨnda yo kɨnda yɨpban kɨlani asak kaŋ, uŋun amɨn uŋun yokwi pakpak dakon oman monjɨni egɨsak. Amɨn yɨpban kɨnda da yo kɨnda abɨŋ pi asak uŋun dakon oman monjɨni egɨsak.</t>
  </si>
  <si>
    <t>Yaŋ aŋakwa amɨn morapmɨ da iyɨ dakon aŋpak yokwi mibɨlɨ mibɨlɨ yolek amɨn morapmɨ da yolba gen yokwi Yolyol Kosit uŋun do yaŋba yokwi tok akdaŋ.</t>
  </si>
  <si>
    <t>Amɨn uŋun Amɨn Tagɨnin ae Yokwi Pakpak Amɨnnin Yesu Kristo do nandaŋ pɨsaŋek mɨktɨm dakon aŋpak yokwi morapmɨ yapmaŋek mɨktɨm dakon nandak nandakni paŋkɨlɨp agɨt. Mani uŋun aŋpak yokwi gat sigɨn saŋbeŋek paŋkɨ yɨpmaŋek egɨpni kaŋ, aŋpak yokwisi aŋakwa uŋun da aŋpak yokwisi aŋakwa wagɨlsi yapmaŋek wagɨlsi yapmaŋek wagɨlsi yapmaŋek wagɨlsi yokwisi akdaŋ.</t>
  </si>
  <si>
    <t>Kosit kɨlegɨ dakon mibɨlɨ uŋun pakyaŋsi dɨma nandaŋyo awit. Kosit uŋun kaŋek Piŋkop dakon gen teban guramɨgek kɨlɨsi guramɨkgwit.</t>
  </si>
  <si>
    <t>Yaŋ aba gen kɨnda gen bamɨ kɨnda yoŋ uŋun da arɨpmon noman tagɨt. Gen kɨnda uŋun yaŋ: "Piŋkop da wararɨkon kɨlɨ pakbi naŋek wararɨ naŋ naban kwaŋ." Ae gen kɨnda gat yaŋ gɨn noman taŋ mudaŋek kɨŋ mɨktɨm nelagɨ toŋ uŋungwan kɨsak.</t>
  </si>
  <si>
    <t>Uŋun amɨn kabɨ uŋun nak dakon galaktokni toŋ, do top gen morapmɨ yoyɨŋek moneŋji tɨmɨtni do dayɨkdaŋ. Mani Piŋkop da uŋun amɨn kabɨ gen kokwin bɨsap kɨnda kalɨpsigwan kɨlɨ manjɨgɨt uŋun do kɨlɨ manjɨgɨt. Uŋun kobogɨ yokwi noman tokdɨsak. Uŋun bɨsap madep kwaŋ tosok uŋun apdɨsak.</t>
  </si>
  <si>
    <t>Piŋkop da aŋelo dɨwarɨ yokwi awit uŋun dɨma yopmaŋakwan tepmɨsi pɨlɨn tuk kɨndap tebanon yopmaŋek dam teban yutnon yopgut. Aŋek Piŋkop da bɨsap madep kokwin ak do jomjom aŋek egɨpgwit.</t>
  </si>
  <si>
    <t>Kalɨp amɨn dɨwarɨ egɨpgwit uŋun Piŋkop manji ɨmɨŋek mɨŋat amɨn kabɨyo dɨma paŋkutnaŋakwan pakbi madepsi paŋupbal aban pasɨlgwit. Mani Noa uŋun aŋpak kɨlegɨ dakon gen yaŋ teŋteŋok amɨn egɨpgut. Piŋkop da Noa gat ae amɨn 7 kabɨ gat kɨsi pulugaŋ yopmaŋ yopmaŋek kɨmakgwit.</t>
  </si>
  <si>
    <t>Aŋek Sodom kokup pap gat ae Gomora kokup pap gat kɨsi tepmɨsi tasɨk tagɨt do Piŋkop da uŋun kokup pap bamot pabɨdaŋek tepmɨsi tasɨk tagɨt. Don amɨn morap Piŋkop dɨma nandaŋ ɨmaŋ amɨn da Sodom kokup gat ae Gomora kokup pap gat kɨsi yokwisi noman taŋ yomɨŋek uŋun dakon yo jɨgɨsi noman taŋ mudokdaŋ.</t>
  </si>
  <si>
    <t>Mani Lot amɨn kɨlegɨ uŋun Sodom kokupmon egɨpgut uŋun amɨn yokwi da aŋpak yokwi morapmɨ aŋ uŋun pɨndagek burɨ jɨgɨsi nandagɨt. Aŋek Lot aŋpulugok do dɨma aŋupbal agɨt.</t>
  </si>
  <si>
    <t>Uŋun amɨn kɨlegɨsi uŋun Sodom amɨn da bɨkbɨgon egek aŋpak yokwi mibɨlɨ mibɨlɨ mibɨlɨ Piŋkop da aŋpulugok do nandaŋek burɨ kɨlegɨsi egɨpgut. Bɨsapmɨ bɨsapmɨ bɨsapmɨ Juda amɨn dakon gen yokwi uŋun pɨndagek butni yaworɨsi nandaŋek aŋpak yokwi awit.</t>
  </si>
  <si>
    <t>Amɨn Tagɨ da yo morap agɨt uŋun do nandani. Aŋek yaŋ nandani. Piŋkop do nandaŋ gadaŋ ɨmaŋ amɨn paŋkewalba paŋkewalon ekwaŋ kaŋ, Amɨn Tagɨ da pulugaŋ kɨnda pulugaŋ tɨmɨtdɨsak dakon kosit kokwinɨk mudosok. Ae amɨn yokwi pakpak uŋun da niaŋsi aŋek kobogɨ yokwisi yomɨŋ yomɨŋ yomɨŋ yomɨŋek bɨsap madepmon tomni yomɨŋ mudagɨt.</t>
  </si>
  <si>
    <t>Not kabɨsi, on papia uŋun da buŋon papia bamorɨ damɨsat. Uŋun papiakon gen kokwinɨgek nandak nandakji kɨlegɨsi egɨpni do dayɨsat.</t>
  </si>
  <si>
    <t>Mani Amɨn Tagɨ dakon bɨsap madep uŋun kabo noknok da arɨpmon noman taŋ apdɨsak. Uŋun bɨsapmon kundu madepsi yaŋ aŋek pasɨl mudokdaŋ. Aŋakwa mɨktɨm ae yo morap mɨktɨmon toŋ uŋun kɨndap da soŋba kɨndapmon soso soŋek pasɨldɨsak.</t>
  </si>
  <si>
    <t>Uŋun yo morap uŋun yaŋsi pasɨldamal kaŋ, ji niaŋsi aŋek Piŋkop dakon aŋpak tagɨsi egɨpni? Ji Piŋkop dakon aŋpak tagɨsi egɨpni.</t>
  </si>
  <si>
    <t>Uŋun bɨsapmon gɨn kundu kɨndap soŋek kɨmot akdɨsak. Aŋek Piŋkop dakon bɨsap apdɨsak dakon bɨsap apdɨsak uŋun do nandaba kɨk aŋek tepmɨsi aŋkɨsi ani. Uŋun bɨsapmon gɨn kundu kɨndap da kɨndap soŋek pasɨl ɨmdɨsak. Aŋek yo morap Piŋkop da wasok tapmɨmɨ toŋ uŋun kɨndap da sulugakwan pakbi ɨsal dogɨn pasɨl ɨmdɨsak.</t>
  </si>
  <si>
    <t>Mani Piŋkop da yaŋ teban tok gen kɨnda yaŋ yagɨt uŋun asi kundu kalugɨ ae mɨktɨm kalugɨ kalugɨ kɨnda wasagɨt. Uŋun mɨktɨmon aŋpak kɨlegɨsi egɨpdɨsak. Uŋun dogɨn yo uŋun baŋgɨn altokdɨsak.</t>
  </si>
  <si>
    <t>Amɨn morapmɨsi, ji uŋun do jomjom aŋek ekwaŋ do nandaŋ, do pi madepsi aŋek Piŋkop da mibɨlni kɨlegɨsi ae gulusuŋni mɨni egɨpni. Ji but kaloŋɨsi egɨpni. Aŋek but kaloŋɨsi egɨpni. Aŋek egɨp egɨpni tagɨsi uŋun Amɨn Tagɨ da apjak bɨsap madepmon kokwinɨkgɨt.</t>
  </si>
  <si>
    <t>Amɨn Tagɨ da nin yokwikon baŋ tɨmɨtjak do jomjom aŋek but yawot asak. Nandani. Piŋkop da iyɨ do nandaŋek nin yokwikon baŋ tɨmɨtjak do aŋek uŋun asak. Nandaŋ gadatnin Pol uŋun kɨsi da nandak nandak tagɨsi bamɨsi damgut da ji do gen uŋun mandagɨt.</t>
  </si>
  <si>
    <t>Pol papia morapmon gen toŋ uŋun dakon mibɨlɨ yaŋ do yagɨt. Mani gen dɨwarɨ uŋun papiakon tosok uŋun pakyaŋsi dɨma pɨsosok, do nandaŋ kokwini tagɨ dɨma, nandaŋ gadatni mɨni amɨn da papiakon gen toŋ uŋun paŋtobɨlɨk paŋkosit aŋ. Ae gen dɨwarɨ papiakon toŋ uŋunyo kɨsi tɨmɨtdɨsak, do Piŋkop da papiakon gen toŋ uŋun kɨsi paŋtobɨlɨk tɨmɨtdɨsak.</t>
  </si>
  <si>
    <t>Aŋakwa not kabɨ, yo morap don altokdaŋ uŋun kɨlɨ nandaŋ mudaŋakwa kaŋ kɨmotni. Amɨn yokwi pakpak da ji paŋkewalba nandaŋ gadat teban taŋek wagɨlsi pabɨŋ yopni yaŋ do kaŋ kɨmotni.</t>
  </si>
  <si>
    <t>Yesu Kristo, Amɨn Tagɨnin ae Yokwikon Telagɨ Pakbi Sogok Amɨnin dakon mibɨltok amɨnin da nandaŋ yawotni do aŋek uŋun nandaŋ kokwinɨkgwit. Yaŋ aŋakwa Kristo dakon nandaŋ yawotni do aŋek tebai aŋteban aŋek nandaŋ pɨsaŋ mudaŋ ɨmni. Abɨsok ae bɨsapmɨ bɨsapmɨ bɨsapmɨ bɨsapmɨ egɨ aŋaŋ wɨgɨsak. Uŋun amɨn man madep egɨsak. Uŋun man madep egɨ aŋaŋ wɨgɨsak. Uŋun man madep dagok dagogɨ mɨni. Uŋun asi.</t>
  </si>
  <si>
    <t>Piŋkop da kombɨ amɨn da yo don altokdaŋ do yaŋ teban tok gen yawit uŋun do nandani. Ae Amɨn Tagɨ, yokwikon baŋ tɨmɨt do aŋek yabekbi kabɨ da gen teban kɨlɨ dayɨwit uŋun kɨsi do nandani. Ae on Amɨn Tagɨ, yokwikon baŋ tɨmɨt tɨmɨt amɨn dakon gen teban kɨsi do nandani.</t>
  </si>
  <si>
    <t>Mani mibɨltok nandaŋ pɨsoni, yaŋsi nandani. Mibɨ gɨldaron yaŋba yokwi tok aŋ ɨmɨŋek egɨpgwit amɨn dɨwarɨ da apdaŋ. Uŋun amɨn iyɨ dakon galaktokni yokwi uŋun da yolek yaŋba yokwi tok aŋ ɨmɨŋek</t>
  </si>
  <si>
    <t>"Piŋkop da 'Nak aeno opbeŋ' yaŋ yagɨt uŋun nomansi? Uŋun dukwan tosok? Uŋun arɨpmɨ dɨma apdɨsak. Kalɨp babɨknin kɨmakgwit bɨsapmon abɨsok yo morap yaŋ gɨn Piŋkop da mɨktɨm wasagɨt bɨsapmon yaŋ gɨn sigɨn yaŋ gɨn aŋ."</t>
  </si>
  <si>
    <t>Amɨn da gen uŋun yaŋakwan kundu kalɨpsigwan Piŋkop da yaŋ yagɨt, do gen on yosok uŋun do but morapmɨ dɨma nandaba pɨsagɨt. Piŋkop da pakbi baŋ mɨktɨm pakbi da binapmon pɨlɨk tugaŋban pakbi kagagwan pɨgɨt.</t>
  </si>
  <si>
    <t>Aŋakwa Piŋkop da gen yaŋek aeni pakbi aeni maŋakwan pakbi madepsi da mɨktɨm wɨtjɨŋakwan mɨktɨm kɨsisi wagɨl tasɨk tagɨt.</t>
  </si>
  <si>
    <t>Piŋkop da gen uŋun gɨn yaŋ gɨn aŋakwan mɨktɨm gat kundu gat kɨndap da altaŋek paŋupbal ak do jomjom aŋek egɨpgwit. Uŋun gɨldaron gen kokwin madep apjak do jomjom aŋek ekwaŋ. Aŋek amɨn Piŋkop manji ɨmɨŋek ekwaŋ uŋun kɨsi pasɨl mudokdaŋ.</t>
  </si>
  <si>
    <t>Amɨn morapmɨsi, ji butji dɨma ɨŋtaŋ ɨmni. Amɨn Tagɨ dakon nandak nandaknikon gɨldat kɨnda uŋun bɨlak 1,000 yaŋ gɨn, ae bɨlak 1,000 yaŋ uŋun gɨldat kɨnda yaŋ gɨn.</t>
  </si>
  <si>
    <t>Amɨn Tagɨ da yaŋ yoŋ, amɨn dɨwarɨ da yaŋ yoŋ, Amɨn Tagɨ uŋun tepmɨ dɨma paŋteban asak. Mani amɨn kɨnda pasɨljak do dɨma nandɨsak. Amɨn morap kɨsi da but tobɨl ani do nandɨsak, do but tobɨl aŋek jomjom asak.</t>
  </si>
  <si>
    <t>Nin Pol, Sailas, Timoti, nin da papia on mandamaŋ. Nin da Tesalonaika kokup papmon paŋmuwukbi ji, Piŋkop Datnin gat ae Amɨn Tagɨ Yesu Kristo gat muwukgwit amɨn gat ekwaŋ, ji do mandamaŋ.</t>
  </si>
  <si>
    <t>Amɨn Tagɨ apdɨsak bɨsapmon iyɨ dakon geni dayɨgɨmaŋ uŋun jiyo kɨsi da nandaba bamɨsi agɨt. Mani uŋun bɨsapmon Piŋkop dakon telagɨ amɨn kabɨ morapni gat ae nandaŋ gadaŋ ɨmɨŋakwa kɨsɨk kɨsɨk madepsi akdaŋ.</t>
  </si>
  <si>
    <t>Uŋun do aŋek bɨsapmɨ bɨsapmɨ bɨsapmɨ ji do Piŋkopnin da ji do bɨsit iyɨŋek bɨsit iyɨmaŋ. Piŋkop da ji yaŋ ani do yaŋ damgut uŋun tagɨsi ani do bɨsit iyɨgɨmaŋ. Ae ji da aŋpakji tagɨsi ani do nandaŋek nandaŋ gadatji wukwanek aŋpak tagɨsi ae aŋpak tagɨsi ani do nandaba wukwanek uŋun dakon nandak nandak tagɨsi paŋteban aŋek uŋun da aŋpulugaŋ depjak do bɨsit pi asak.</t>
  </si>
  <si>
    <t>Yaŋ aŋakwa Piŋkopnin gat ae Amɨn Tagɨ Yesu Kristo gat da nandaŋ yawotni do aŋek ji da nandaba wukwan Amɨn Tagɨnin Yesu dakon man madep pakdɨsak. Ae ji dakon man madepyo kɨsi man madep pakdɨsak.</t>
  </si>
  <si>
    <t>Piŋkop Datnin gat ae Amɨn Tagɨ Yesu Kristo gat da nandaŋ yawotni do nandaŋ yawotni do aŋek but yawot jikon tosak.</t>
  </si>
  <si>
    <t>Uŋun kɨsi, not kabɨ, ji dakon nandaŋ gadatji da madepsi tapmɨmɨ toŋsi agɨt. Ae ji kaloŋ kaloŋ kaloŋ notji do but dasi galak taŋ yomyomɨsi aŋakwa nandaŋ gadatji da madepsi ɨreŋ taŋ aŋaŋ kɨsak. Do nin bɨsapmɨ bɨsapmɨ bɨsapmɨ bɨsapmɨ Piŋkop ya ya yaŋsi yaŋ teŋteŋosot. Uŋun tagɨsi.</t>
  </si>
  <si>
    <t>Nin da Piŋkop dakon paŋmuwukbi kabɨkon da ji do nandaba wukwan nimaŋ uŋun dogɨn dɨma. Ji tepmɨ madepsi paŋek jɨgɨ morapmɨ paŋ, ae jɨgɨsi paŋ, ae jɨgɨ morapmɨsi paŋ uŋun Tesalonaika amɨn nandaŋ gadatni tebaisi taŋek tebaisi agɨmaŋ.</t>
  </si>
  <si>
    <t>Uŋun yo morap jikon altaŋakwa Piŋkop da aŋpakni kɨlegɨsi kokwinɨkdɨsak yaŋsi nandamaŋ. Ji Piŋkop da Amɨn Kɨla Asak kokupmon wɨgɨni uŋun da kagagwan tagɨsi wɨgɨkdaŋ. Yaŋ do aŋek tepmɨ madepsi paŋek ekwaŋ.</t>
  </si>
  <si>
    <t>Piŋkop da aŋpak kɨlegɨsi asak. Yaŋ aŋek yokwi aŋdamaŋ amɨn uŋun kobogɨ yo jɨgɨsi damdɨsak.</t>
  </si>
  <si>
    <t>Piŋkop da yo jɨgɨ uŋun paŋ, ae ji abɨsok paŋek egɨpgumaŋ dakon but yawot nin gat kɨsi paŋkɨlek egɨpdaŋ. Uŋun yo uŋun Amɨn Tagɨ Yesu gat ae aŋelo kabɨni tapmɨmɨ toŋni gat Kwen Kokup da pɨŋ noman taŋ mudaŋek altaŋ yomdaŋ. Uŋun bɨsapmon yaŋ aŋpulugaŋakwan</t>
  </si>
  <si>
    <t>tepmɨsi paŋobɨŋ amɨn morap Piŋkop dɨma nandaŋ ɨmaŋ amɨn ae amɨn morap Amɨn Tagɨnin Yesu dakon Gen Bin Tagɨsi dɨma guramɨkgaŋ amɨn uŋun paŋupbal akdɨsak.</t>
  </si>
  <si>
    <t>Uŋun amɨn kabɨ kobogɨ yokwisi pakpakni wagɨlsi tɨmɨtdɨsak. Amɨn Tagɨ gat ae tapmɨmni dakon tɨlɨm madepni gat kɨsi gwayeŋ kɨŋek bɨsapmɨ bɨsapmɨ bɨsapmɨ yokwisi pakdaŋ.</t>
  </si>
  <si>
    <t>Not kabɨ, Amɨn Tagɨnin Yesu Kristo uŋun aeni tobɨl abɨŋakwan nin uŋun gat muwukgamaŋ. Uŋun do pakyaŋsi nandani.</t>
  </si>
  <si>
    <t>Aŋek aŋpak yokwi mibɨlɨ mibɨlɨ mibɨlɨ yaŋ paŋkewal amɨn wagɨl tasɨk tokdaŋ. Amɨn uŋun Piŋkop da amɨn yokwikon baŋ tɨmɨtjak dakon gen uŋun do but dasi dɨma galak taŋ ɨmaŋ. Do but dasi paŋkɨsak. Do uŋun amɨn wagɨl tasɨk tokdaŋ.</t>
  </si>
  <si>
    <t>Uŋun do aŋek Piŋkop da nandak nandakni paŋupbal aban top gen bamɨ nandaŋ gadaŋ ɨmni.</t>
  </si>
  <si>
    <t>Yaŋ aŋakwa amɨn morap gen bamɨ dɨma nandaŋ gadaŋek aŋpak yokwi do tagɨsi nandaŋek galak toŋ amɨn uŋun Piŋkop da kobogɨ yokwisi yomdɨsak.</t>
  </si>
  <si>
    <t>Mani not kabɨ, Amɨn Tagɨ da ji do but dasi galak taŋ damɨsak, ae ji do but dasi nandaŋek Piŋkop ya ya yaŋsi iyɨneŋ do nandamaŋ. Mibɨltok wasok wasogɨkon Piŋkop da ji manjɨŋ depgut. Ji Telagɨ Wup da ji Telagɨ Wup da paŋpulugaŋban amɨn kabɨ egɨpgwit, ae gen bamɨ nandaŋ gadaŋ ɨmgwit uŋun da nandaŋ gadat aba Piŋkop da yokwikon baŋ tɨmɨtjak do yabekgɨt.</t>
  </si>
  <si>
    <t>Piŋkop da uŋun dakon Gen Bin Tagɨsi yaŋ teŋteŋaŋapno ji yaŋ depgut. Ji uŋun Amɨn Tagɨnin Yesu Kristo dakon tɨlɨmni ae tɨlɨmni uŋun kɨsi tɨmɨtni do yaŋ depgut.</t>
  </si>
  <si>
    <t>Yaŋdo, not kabɨ ji tebai agek Piŋkop dakon gen morap dayɨgɨmaŋ, bo ae papia papia papia mandamaŋ uŋun guramɨk kɨmotni.</t>
  </si>
  <si>
    <t>Amɨn Tagɨnin Yesu Kristo gat ae Piŋkop Datnin gat da nin do but dasi galak taŋ nimɨsak. Amɨn Tagɨnin Yesu Kristo gat ae Piŋkop Datnin gat da nin do nandaŋ yawok nimɨsak. Nandaŋ gɨn nandaŋ yawok nimɨŋek burɨ dagok dagogɨ mɨni paŋteban asak. Ae yo tagɨsi tɨmɨtni do nandaŋek jomjom aŋek jomjom aŋek jomjom asak.</t>
  </si>
  <si>
    <t>Yaŋsi aŋpulugaŋban butji paŋteban aban aŋpak tagɨsi ae gen tagɨsi yaŋsi ani.</t>
  </si>
  <si>
    <t>Amɨn kɨnda da kombɨ gen kɨnda bo ae gen kɨnda yagɨt bo ae papia kɨnda da papiakon mandabi da abɨdamaŋ yaŋ nandɨsak kaŋ, uŋun Amɨn Tagɨ dakon bɨsap kɨlɨ uŋun kɨlɨ abɨk. Uŋun gen do nandaŋek butji dɨma jɨk taŋek butji dasi jɨk dɨma ani.</t>
  </si>
  <si>
    <t>Amɨn kɨnda da nandaŋek gulusuŋ damjak do dɨma ani. Uŋun bɨsap uŋun ɨsal dogɨn dɨma altokdɨsak. Amɨn morapmɨ da mibɨltok Piŋkop manji ɨmdaŋ. Mibɨltok amɨn morapmɨ da but bamot aŋek Piŋkop manji ɨmdaŋ. Uŋun bɨsapmon amɨn gen teban yapmaŋek egɨsak amɨn uŋun noman tokdɨsak. Uŋun amɨn uŋun Piŋkop da abɨdosok amɨn kabɨkon kɨmotjak.</t>
  </si>
  <si>
    <t>Uŋun da iyɨ do wukwisi aŋek amɨn da piŋkop yaŋ yoŋ uŋun gawak ɨmaŋ uŋun kɨsi aŋupbal akdɨsak. Aŋek iyɨ do nandaban wukwisi aŋek uŋun yo morap pabɨŋ yopdɨsak. Yaŋ aŋek Piŋkop dakon Telagɨ Yut Madepmon pabɨŋ yɨgek "Nak naga Piŋkop" yaŋkwok akdɨsak.</t>
  </si>
  <si>
    <t>Nak ji gat sigɨn egek gen on dayɨgɨm. Ji kɨlɨ ɨŋtaŋba nandaŋ?</t>
  </si>
  <si>
    <t>Abɨsok ji yaŋsi nandaŋ, yo kɨnda da uŋun amɨn aŋkutnaŋakwan dɨma altaŋ ɨmɨŋakwan don noman tokdɨsak. Mani Piŋkop da bɨsap yɨpgut uŋun bɨsapmon noman tokdɨsak.</t>
  </si>
  <si>
    <t>Amɨn nandani, abɨsok gen teban yapmaŋdet dakon aŋpak uŋun pasɨlɨkon pi asak. Mani amɨn da manji ɨmɨsak uŋun bɨsapmon pasɨlɨ taŋakwan kɨŋ kɨkdɨsak.</t>
  </si>
  <si>
    <t>Uŋun bɨsapmon amɨn yokwi pakpak kɨnda altaŋ ɨmjak. Aŋakwan Amɨn Tagɨ Yesu da iyɨ da gen kagakon da mɨrɨm naŋ aŋakba kɨmotdɨsak. Amɨn Tagɨ da tɨlɨm madepnikon altaŋ ɨmɨŋek uŋun tɨlɨm madep da paŋupbal akdɨsak.</t>
  </si>
  <si>
    <t>Uŋun amɨn yokwi pakpak kɨnda Sunduk dakon tapmɨmon noman taŋakwan wasok tapmɨmɨ toŋ mibɨlɨ mibɨlɨ mibɨlɨ altaŋ ɨmɨŋek top gen mibɨlɨ mibɨlɨ yaŋ tɨmɨkgɨt.</t>
  </si>
  <si>
    <t>Yaŋdo, not kabɨ, mibɨltok dayɨsat uŋun yaŋ. Ji da binapmon Amɨn Tagɨ dakon gen binap bamɨ kɨlɨ manjɨgɨt, ae mɨktɨm dɨwarɨkon amɨn da Piŋkop dakon gen uŋun nandaŋ ɨmɨŋek man madepni toŋ. Uŋudeŋ gɨn Piŋkop da nin do bɨsit iyɨni.</t>
  </si>
  <si>
    <t>Nak ji gat egɨpgumaŋ bɨsapmon yaŋsi dayɨgɨmaŋ, amɨn kɨnda pi ak do dɨma nandɨsak kaŋ, jap dɨma noni.</t>
  </si>
  <si>
    <t>Pi amɨn dɨwarɨ jikon da ɨsal yɨgek ɨsal egek pi dɨma aŋek amɨn dakon yo morap do ɨsal dogɨn gen uŋun yaŋba nandamaŋ.</t>
  </si>
  <si>
    <t>Nin Amɨn Tagɨ Yesu Kristo da manon yaŋ teban taŋek uŋun amɨn yaŋ teŋteŋaŋ yomamaŋ. Uŋun mɨktɨm tagɨsi egek iyɨ gɨn pi aŋek japni egɨpni.</t>
  </si>
  <si>
    <t>Yaŋdo, not kabɨ ji aŋpak tagɨsi aŋ uŋun do dɨma kurak taŋek egɨpni.</t>
  </si>
  <si>
    <t>Amɨn kɨnda da nin da papia on mandabi uŋun dakon gen morap dɨma guramɨkdak kaŋ, uŋun amɨn tagɨ manjɨŋ manjɨŋek dubagɨsi egɨpni. Yaŋ ani kaŋ, uŋun amɨn aŋpakni do mayagɨ nandani.</t>
  </si>
  <si>
    <t>Amɨn uwal dɨma yaŋ ani. Aŋakwa notji yaŋ nandaŋ ɨmni. Aŋek nandak nandakni paŋmɨlɨp ani.</t>
  </si>
  <si>
    <t>Naru rokóŋon Amɨn Tagɨ iyɨsi da but yawot jikon paŋkɨsɨbɨ tosak. Amɨn Tagɨ ji gat kɨsi egɨpgumal.</t>
  </si>
  <si>
    <t>Nak Pol da naga gɨldat tagɨ yaŋ dayɨsat. Uŋun nak da papia morapmɨ mandat uŋun dakon tɨlak da tɨlak yaŋ mandɨsat. Nak Pol da naga gɨldat tagɨ yaŋ dayɨsat.</t>
  </si>
  <si>
    <t>Amɨn Tagɨnin Yesu Kristo dakon nandaŋ yawotni ji kɨsi gat egɨpgumal.</t>
  </si>
  <si>
    <t>Ae bɨsit ani. Piŋkop da amɨn yokwi pakpak da kɨsiron baŋ pulugaŋ nipdɨsak do bɨsit ani. Nandaŋ gadat amɨn morapmɨ da nandaŋ gadat dɨma aŋ.</t>
  </si>
  <si>
    <t>Mani Amɨn Tagɨ da pi uŋun asak, do uŋun da ji paŋteban aban Sunduk da arɨpmɨ dɨma kɨmotjak.</t>
  </si>
  <si>
    <t>Nin Amɨn Tagɨ da paŋpulugaŋakwan yaŋsi nandamaŋ, ji gen teban on dayɨgɨmaŋ uŋun aŋ uŋun aŋ, ae uŋun kɨsi aŋek don yaŋ gɨn akdaŋ.</t>
  </si>
  <si>
    <t>Amɨn Tagɨ da butji paŋmɨlɨp aban Piŋkop dakon aŋpak niaŋsi aŋek amɨn do but dasi galak taŋ yomni, ae Kristo dakon aŋpak niaŋsi aŋek tebai agek jɨgɨ guramɨkgaŋ uŋun nandaŋ pɨsoŋ.</t>
  </si>
  <si>
    <t>Uŋun do not kabɨ, Amɨn Tagɨnin Yesu Kristo da manon yaŋsi dayɨsat, not kabɨ dɨwarɨ ɨsal yɨgek gen yoyɨgɨmaŋ uŋun guramɨgek ekwaŋ kaŋ, uŋun amɨn dɨma egɨpni.</t>
  </si>
  <si>
    <t>Nin ji gat egɨpgumaŋ uŋun ji da niaŋsi aŋek aŋpak ani. Nin ji gat egɨpgumaŋ bɨsapmon ɨsal yɨgek dɨma egɨpgumaŋ.</t>
  </si>
  <si>
    <t>Nin ji da kɨsiron jap ɨsal dɨma tɨmɨkgɨmaŋ. Nin ji do jɨgɨ dɨma damdɨsak yaŋ do gɨldarɨ gɨldarɨ ae pɨlɨni pɨlɨn kaga pi madepsi pi aŋek pi madepsi agɨmaŋ.</t>
  </si>
  <si>
    <t>Amɨn morapmɨsi do yaŋ dagok amaŋ, mani ji da aŋpak tagɨsi ani do dɨma. Mani ji da aŋpak tagɨsi ani do yaŋ dagogɨ mɨni.</t>
  </si>
  <si>
    <t>Nak Pol, nak Kristo Yesu dakon yabekbi amɨn. Piŋkop da iyɨ dakon galaktok yolek egɨp egɨp kɨnda Kristo Yesukon tosok uŋun dakon yaŋ teŋteŋaŋ yom do yaŋ teban tok agɨt uŋun dakon mibɨlɨ nandak do manjɨgɨt.</t>
  </si>
  <si>
    <t>Abɨsok Kristo Yesu, nin dakon Telagɨ Yut Madepnin egɨpgut nin dakon Amɨn Tagɨni uŋun abɨŋ teŋteŋaŋakwan Piŋkop dakon nandaŋ yawotni gat pi agɨt. Uŋun bɨsapmon Kristo da kɨmot dakon tapmɨm aŋupbal aban Gen Bin Tagɨsi iyɨ da kɨmot do aŋek egɨp egɨp dagok dagogɨ mɨni abɨdagɨt.</t>
  </si>
  <si>
    <t>Piŋkop da Gen Bin Tagɨsi dakon yaŋ teŋteŋaŋek uŋun dakon pi abeŋ do nak manjɨgɨt. Nak yabekbi kɨnda, ae yoyɨŋdet kɨnda asat.</t>
  </si>
  <si>
    <t>Mibɨlɨ yaŋ do aŋek tepmɨ paŋpulugaŋ namɨsak. Mani uŋun do mayagɨ dɨma nandɨsat. Nak namɨn amɨn kɨnda nandaŋ gadaŋ ɨmgum uŋun kɨlɨ nandaŋ ɨmɨsat uŋun nandaŋ ɨmɨsat. Ae nak da kɨsiron nepgut uŋun tebai aŋmɨlɨp aŋek bɨsap madep don tagɨsi egɨpdɨsak yaŋsi nandɨsat.</t>
  </si>
  <si>
    <t>Gak gen tagɨsi gayɨko aŋmɨlɨp agɨm uŋun guramɨgek Kristo Yesu nandaŋ gadaŋ ɨmɨŋek but dasi galak taŋ ɨmɨŋek Piŋkop dakon gen guramɨkgi.</t>
  </si>
  <si>
    <t>Gak Telagɨ Wup nin da buron egɨsak uŋun da tapmɨmon Piŋkop da Gen Bin Tagɨsi gak do gamgut uŋun aŋpak kɨlegɨsi aŋmɨlɨp abi. Uŋun Piŋkop da aŋpulugaŋakwan Piŋkop dakon gen guramɨkgamal.</t>
  </si>
  <si>
    <t>Gak nandɨsal, Esia mɨktɨmon amɨn kɨsi morap, Pikelus ae Eromokenes kɨsi da nak nepmaŋ dekgwit.</t>
  </si>
  <si>
    <t>Amɨn Tagɨ da Onesiporus gat ae yutnikon amɨn kabɨni gat do bupmɨ nandaŋ yomjak do bɨsit tebai bɨsit asat. Nandaŋek Onesiporus da bɨsap morapmɨ nak dakon but paŋteban agɨt. Ae dam teban yutnon egɨsat do mayagɨ nandɨsak.</t>
  </si>
  <si>
    <t>Kɨŋ Rom kokup papmon on abɨŋ uŋun da nak wusɨk do pi madepsi aŋek don nak kagɨt.</t>
  </si>
  <si>
    <t>Amɨn Tagɨ da bɨsap madepmon bupmɨ nandaŋ yomjak do bɨsit asat. Gak da Onesiporus dakon kosit wasagɨron nak Epesas kokup papmon pi morapmɨ aŋpulugagɨt uŋun gak kɨsi nandabɨ bamɨsi nandɨsal.</t>
  </si>
  <si>
    <t>Timoti, gak monjɨno bamɨsi, nak gak do papia on mandɨsat. Dat Piŋkop gat ae Amɨn Tagɨnin Kristo Yesu gat da bupmɨ nandaŋ yawotni, ae bupmɨ nandaŋ yawotni, ae butgo yaworɨsi egɨpjak.</t>
  </si>
  <si>
    <t>Nak babɨkno da Piŋkop do pi telagɨsi ae kɨlegɨsi aŋ ɨmgwit uŋudeŋ gɨn Piŋkop gawak ɨmɨŋek burɨgwan butnokon da butnokon gulusuŋ kɨnda dɨma asat. Bɨsapmɨ bɨsapmɨ kalbi ae gɨldarɨ gɨldarɨ gak do bɨsit pi aŋek Piŋkop ya ya yaŋ iyɨsat.</t>
  </si>
  <si>
    <t>Gak dabɨlgo dakon pakbi do nandaŋek ae dabɨlgo dakon pakbi do tagɨsi nandɨsat. Aŋek kɨsɨk kɨsɨk madepsi nandakeŋ.</t>
  </si>
  <si>
    <t>Amɨn morapmɨsi Lois gat meŋi Yunis gat da Yesu nandaŋ gadaŋ ɨmgwit uŋudeŋ gɨn gak da nandaŋ gadat teban taŋ ɨmɨŋek nandaŋ gadat gak uŋun kɨlegɨsi asak. Gak dakon nandaŋ gadatgo uŋun nandabɨ bamɨsi egɨpgut uŋun da tɨlagon gak yaŋ gɨn nandaŋ gadat gak yaŋsi nandɨsat.</t>
  </si>
  <si>
    <t>Abɨsok gak da busuŋnokon kɨsirɨ wɨtjɨko pɨdaŋakwan Piŋkop da paŋpulugaŋakwan teŋteŋɨ madepsi pasak uŋun da tɨlagon da gak da busuŋon yapgut uŋun da tɨlagon yapmaŋek teŋteŋoki do nandɨsat.</t>
  </si>
  <si>
    <t>Piŋkop da Telagɨ Wup nin do nimgut uŋun nin pasol pasol dɨma nimgut. Uŋun Wup da tapmɨm nimgut. Uŋun da amɨn do but dasi galak taŋ yomɨŋ yomɨŋek egɨp egɨpnin kɨlani tebaisi ani do nimgut.</t>
  </si>
  <si>
    <t>Yaŋdo, Amɨn Tagɨnin dakon gen yaŋ teŋteŋoki. Ae nak Amɨn Tagɨ dakon dam tebanon amɨn egɨsat, do nandak nandak dɨma pabɨŋ pɨŋ pɨŋ pɨŋ pɨŋ pɨŋbisi. Piŋkop dakon tapmɨm madep abɨdaŋek Piŋkop dakon teban toktogɨsi telagɨsi aŋek Gen Bin Tagɨsi yaŋ teŋteŋoki.</t>
  </si>
  <si>
    <t>Piŋkop da iyɨ dakon amɨn kabɨni egɨpgwiron baŋ tɨmɨk nimgut. Piŋkop da iyɨ dakon amɨn kabɨni egɨpni do yaŋ nimgut. Piŋkop da nin yo tagɨsi ani do dɨma nandagɨt, mani kalɨpsigwan Piŋkop da yo kɨnda dɨma agagɨt uŋun dɨma nandagɨt uŋun dɨma nandagɨt, mani iyɨ dakon but pɨso nandaŋek Kristo Yesu da nandaŋ yawotni do nin iyɨ dakon amɨn kabɨni egɨpni do yaŋ nimgut.</t>
  </si>
  <si>
    <t>Yaŋdo, monjɨno, Kristo Yesu dakon nandaŋ yawotni da bɨsapmɨ bɨsapmɨ gak teban toni.</t>
  </si>
  <si>
    <t>Uŋun do aŋek Piŋkop da amɨn iyɨ do manjɨgɨt uŋun amɨn kabɨ do aŋek jɨgɨ morap on paŋteban asat. Yaŋ aŋek uŋun amɨn kɨsi Kristo Yesu gat egɨp egɨp dagok dagogɨ mɨni abɨdoni do nandɨsat.</t>
  </si>
  <si>
    <t>Gen uŋun yaŋ tosok, uŋun gen bamɨsi. Nin uŋun gat kɨmakgɨmaŋ kaŋ, uŋun gat kɨsi egɨp egɨpdaŋ.</t>
  </si>
  <si>
    <t>Nin tepmɨ madepsi paŋek tebai agɨmaŋ kaŋ, uŋun gat kɨsi kɨla amɨn madep egɨpdamaŋ. Nin Piŋkop manji ɨmno kaŋ, uŋun da nin kɨsi manji ɨmdaŋ.</t>
  </si>
  <si>
    <t>Nin kɨnda yaŋ teban tok kɨnda yaŋ teban tok gen kɨnda yagɨt uŋun dɨma guramɨtneŋ kaŋ, uŋun sigɨn yagɨt uŋun guramɨtjak. Yaŋ yagɨt uŋun arɨpmɨ dɨmasi kulabɨk ɨmɨsak."</t>
  </si>
  <si>
    <t>Amɨn bɨsapmɨ bɨsapmɨ bɨsapmɨ gen uŋun yoyɨŋ teŋteŋaŋ yomɨŋek Piŋkop da dabɨlon but pɨso yoyɨŋek Piŋkop da dabɨlon yaŋ teŋteŋaŋ yomɨŋek aŋpakji dakon gen emat dɨma ani. Gen uŋuden da arɨpmɨ dɨma paŋpulugagɨt. Yaŋ aban nandaŋ amɨn dakon yɨyɨk paŋupbal asak.</t>
  </si>
  <si>
    <t>Gak Piŋkop dakon gen bamɨsi tagɨsi yoyɨŋ teŋteŋaŋek pi monjɨni tagɨsi egɨpni. Piŋkop da dabɨlon mayagɨsi asak do pi teban taŋek dɨma mayagɨ nandaki.</t>
  </si>
  <si>
    <t>Amɨn da Piŋkop dakon nandak nandakni dɨma paŋkutnokon wɨgɨkgaŋ. Gen yaŋ uŋuden amɨn da sigɨn Piŋkop manji ɨmɨŋek egɨ aŋaŋ kɨkdaŋ.</t>
  </si>
  <si>
    <t>Uŋun gen yogokni da gɨptɨmɨ paŋupbal aŋek gɨptɨmɨ pasak uŋun da tɨlagon gɨn kwakwagɨsi asak. Uŋuden amɨn bamorɨ uŋuden Himeneus ae Piletus uŋun gat kɨsi awit.</t>
  </si>
  <si>
    <t>Amɨn bamot gen bamɨ toŋ uŋun yɨpmaŋ degek nandaŋ gadat bamɨ yokwi taŋek yaŋ yoŋ. Yaŋ yaŋek amɨn dɨwarɨ dakon nandaŋ gadat paŋupbal awit.</t>
  </si>
  <si>
    <t>Mani Piŋkop da paŋmuwukbi dakon paŋmuwukbi dakon tɨlak kɨndapni tebaisi atjak. Tɨlak uŋun da kwenon gen kɨnda tosok uŋun yaŋ tosok, "Amɨn Tagɨ da iyɨ dakon amɨn kabɨni nandaŋ yomɨsak." Ae kɨsi gen kɨnda gat yaŋ tosok, "Ji Amɨn Tagɨ dakon man yaŋ ɨmaŋ amɨn uŋun yokwi morap manji ɨmɨŋ mudoni."</t>
  </si>
  <si>
    <t>Nak da amɨn morapmɨ da dabɨlon gen morap yaŋ teŋteŋagɨm uŋun yoyɨŋbɨ amɨn dɨwarɨ da nandaŋ gadatni tebaisi aŋ, uŋun amɨn kabɨ da amɨn dɨwarɨ yoyɨŋdet do nandaba bamɨsi ani.</t>
  </si>
  <si>
    <t>Ya madep kɨndakon ɨdap madep kɨnda tosok uŋudon yo kɨndanaŋ dɨ toŋ. Uŋun yutnon gol ae silwa baŋ wasaŋbi baŋ wasaŋbi baŋ dɨ toŋ. Ae kɨndanaŋ kɨnda kɨnda kɨnda kɨnda kɨnda pɨgɨwit, ae kɨnda mɨktɨm baŋ wasaŋbi baŋ wasaŋbi baŋ taŋ nimaŋ. Kɨnda uŋun pi tagɨsi, ae kɨnda mɨktɨm da arɨpmɨ dɨwarɨ agɨt.</t>
  </si>
  <si>
    <t>Yaŋdo, amɨn kɨnda da aŋpak yokwi uŋun manji ɨmɨŋek kɨlegɨsi egɨpjak kaŋ, uŋun amɨn telagɨ pakpak kɨlegɨ yombemsi egek Amɨn Tagɨni da aŋpulugok do aŋek pi tagɨsi aŋek pi tagɨsi aŋ kɨlek tosak.</t>
  </si>
  <si>
    <t>Do bɨsapmɨ bɨsapmɨ bɨsapmɨ gak monjɨ bɨlagɨ uŋun dakon galaktok yolek yo yokwi kɨlegɨ do nandaŋ uŋun manji ɨmɨŋ mudoki. Gak gat amɨn morap but pɨsoni toŋ, ae Amɨn Tagɨ mani yaŋ ɨmaŋ, uŋun amɨn gat kɨsi aŋpak kɨlegɨ, ae nandaŋ gadatni, ae but dasi galak taŋ yomni, ae but yawot dakon aŋpak uŋun kɨsi wɨsɨŋek egɨpni.</t>
  </si>
  <si>
    <t>Amɨn nandaŋ kokwini tagɨ dɨma dakon gen ɨsalɨ gwayesak uŋun dɨma pɨndakgi. Gak uŋun dakon mibɨlɨ yaŋ nandɨsal, uŋuden amɨn gen pɨdok pɨdok pɨdok aŋ.</t>
  </si>
  <si>
    <t>Amɨn Tagɨ dakon oman monjɨ egɨpgut uŋun emat dɨma aŋek gen emat amɨn dɨma asak. Amɨn morapmɨ do aŋpak tagɨsi aŋek butjap dɨma aŋek yoyɨŋ dekgaŋ uŋun tagɨ dɨma aŋ. Aŋek Piŋkop dakon gen yoyɨŋ dekgaŋ uŋun tagɨ dɨma asak.</t>
  </si>
  <si>
    <t>Amɨn but tobɨl aŋek gen kɨrɨŋɨt awit amɨn uŋun Piŋkop da paŋpulugaŋakwan but tobɨl aŋek gen bamɨ nandaŋ pɨsoŋ.</t>
  </si>
  <si>
    <t>Aŋek Sunduk da paŋkewalni yɨpban monjɨni Sunduk da paŋkewalni dakon tap kɨlap yɨpmaŋek pasɨlni tagɨsi. Sunduk da paŋkewalni yɨpmaŋ detni kaŋ, Sunduk dakon paŋkewalni yɨpmaŋek tagɨ kɨlek tosak.</t>
  </si>
  <si>
    <t>Kristo Yesu dakon emat amɨn da yaŋ gɨn gak Kristo dakon emat amɨn yaŋ gɨn tepmɨ paŋek pi anjil.</t>
  </si>
  <si>
    <t>Emat amɨn kɨnda emat amɨn egɨpjak kaŋ, pi mibɨlɨ mibɨlɨ dɨwarɨ dɨ gat dɨma sopjak. Emat amɨni da pini tagɨsi asak yaŋ do nandɨsak.</t>
  </si>
  <si>
    <t>Amɨn kɨnda mɨktɨm pɨsɨpmɨsok aŋ egɨpjak kaŋ, uŋun amɨn mɨktɨm dakon gen teban yolek arɨpmɨ dɨma wɨgɨgɨ, do tomni tagɨ dɨma abɨdokdɨsak.</t>
  </si>
  <si>
    <t>Amɨn kɨnda pi aŋek pi madepsi pi aŋek pigaga kɨlani asak kaŋ, jap bamɨ mibɨltok jap bamɨ tagɨ tɨmɨkgaŋ.</t>
  </si>
  <si>
    <t>Gak gen yosot uŋun do nandak nandak aki, nido Amɨn Tagɨ da nandak nandakgo paŋmɨlɨp aban gen morap dakon mibɨlɨ nandaba pɨsokdɨsal.</t>
  </si>
  <si>
    <t>Yesu Kristo kɨlɨ kɨmoron da pɨdagɨt, uŋun Dewit dakon yawi dɨwatni. Gen Bin Tagɨsi yaŋ teŋteŋosot.</t>
  </si>
  <si>
    <t>Nak uŋun Gen Bin Tagɨsi yoyɨsat uŋun dogɨn amɨn da nak amɨn yokwi kɨnda yaŋ namaŋ yaŋ nandaŋek dam tebanon nepgwit. Mani Piŋkop dakon gen dɨma abɨsɨk ɨmɨŋek yɨpmaŋek egɨsak.</t>
  </si>
  <si>
    <t>Mani gak yaŋ nandaki. Mibɨ gɨldaron yo jɨgɨ morapmɨsi altokdaŋ.</t>
  </si>
  <si>
    <t>Mani gak nak da Piŋkop dakon gen yoyɨŋdet agɨm dakon kosit kɨlɨ uŋun kɨlɨ nandagɨl. Gak dakon aŋpak kɨlɨ uŋun pakyaŋsi nandɨsal. Gak yaŋsi nandɨsal. Nak nandaŋ gadat teban, ae bɨsapmɨ bɨsapmɨ butno paŋteban, ae bupmɨ but dasi galak taŋ namɨsat, ae jɨgɨsi guramɨkgeŋ dakon mibɨlɨsi nandɨsal.</t>
  </si>
  <si>
    <t>Amɨn da yo yokwi morapmɨ aŋ namgwit, ae tepmɨ madepsi nandako kɨsi nandɨsal. Antiok, Ikoniam, ae Lista kokup papmon amɨn da yo yokwisi aŋ namgwit, ae uŋudon yo yokwisi aŋ namgwit uŋun gak gaga pakyaŋsi nandɨsal. Uŋun kokup papmon amɨn da yo yokwisi aŋ namgwit, mani Amɨn Tagɨ da uŋun jɨgɨkon naŋ aŋpulugaŋban kɨmakgɨt.</t>
  </si>
  <si>
    <t>Iyo, amɨn morap Kristo Yesu gat egɨp do nandaŋek Piŋkop dakon aŋpak egɨp do nandaŋek egɨpni kaŋ, amɨn pawɨgɨ da uŋun amɨn yokwi aŋyomdaŋ.</t>
  </si>
  <si>
    <t>Aŋakwa amɨn yokwi gat ae kombɨ amɨn toptopmɨ gat da mɨŋat amɨn morap paŋkewalba nandaŋ yomɨŋek iyɨ kɨsi paŋkewaldaŋ. Yaŋ aŋek aŋpakni yokwisi aŋ.</t>
  </si>
  <si>
    <t>Mani gak gen bamɨsi nandaŋek nandaŋ teban tagɨsi nandagɨl. Gak namɨn da gen uŋun gayɨwit uŋun nandaŋ mudosol,</t>
  </si>
  <si>
    <t>Ae gak monɨŋɨsogon da egek Piŋkop dakon papia tagɨsi uŋun da nandaŋ kokwini tagɨsi agɨl. Uŋun papia da nandaŋ kokwini tagɨsi gamjak, ae Kristo Yesu nandaŋ gadaŋ ɨmɨŋek Piŋkop da yokwikon baŋ tɨmɨtjak.</t>
  </si>
  <si>
    <t>Piŋkop da papiakon gen toŋ morap toŋ uŋun iyɨ da wasaŋbi da wasaŋek wasaŋek gen bamɨsi niyɨŋ dekgɨt. Gen tagɨsi niyɨŋ dekgaŋ, ae nandak nandakni paŋmɨlɨp aŋmɨlɨp aŋmɨlɨp ak do, ae aŋpak kɨlegɨ dakon aŋpak ani do, ae aŋpak kɨlegɨ dakon aŋpak yoyɨŋ dekgaŋ.</t>
  </si>
  <si>
    <t>Yaŋ do aŋek Piŋkop dakon amɨn kabɨ pi teban taŋek pi tagɨsi ae pi tagɨsi aŋ mudagɨt.</t>
  </si>
  <si>
    <t>Amɨn da iyɨ do galagɨsi galak toŋ, ae moneŋ do galagɨsi nandaŋ, ae notni do nandaba wɨgɨkdaŋ, ae kɨrɨŋɨt, ae notni do yaŋba yokwi tok, ae yaŋba yokwi tok akdaŋ, ae meŋi datniyo dakon gen dɨma nandaŋ yomdaŋ, ae dɨma nandaŋ gadat aŋ, ae Piŋkop dakon aŋpak kɨlegɨ do yokwi tok aŋ.</t>
  </si>
  <si>
    <t>Uŋun amɨn not gat tagɨsi egɨp do dɨma nandaŋek egɨp egɨpdaŋ, ae uwal gat kɨmot do yaŋba yokwi tok aŋek yokwi tok aŋ yomdaŋ, ae gɨptɨm galaktokni dɨma paŋteban aŋek uwal aŋek amɨn paŋupbal akdaŋ, ae aŋpak tagɨsi morapmɨ dakon uwal aŋpak akdaŋ.</t>
  </si>
  <si>
    <t>Amɨn da notni pabɨŋ yopmaŋ degek uwal aŋ yomdaŋ. Ae nandak nandakni kɨlɨ pasɨlɨ uŋun tepmɨ nandaŋek egɨpni do nandaba wukwisi akdaŋ. Uŋun amɨn mɨktɨm dakon galaktokni galak taŋ yomdaŋ, mani but dasi Piŋkop do dɨma galak taŋ ɨmɨŋek egɨpdaŋ.</t>
  </si>
  <si>
    <t>Uŋun amɨn da Piŋkop dakon aŋpak kalugɨsi guramɨgek Piŋkop dakon aŋpak dakon tapmɨm madepni dɨma kaŋ nandaba pɨsak. Gak uŋuden amɨn kabɨ do bupmɨsi egɨpbi.</t>
  </si>
  <si>
    <t>Uŋuden amɨn kabɨ da mɨŋat pakpakni mɨni uŋun da yutnon wɨgɨkgaŋ. Uŋun mɨŋat yokwi morapmɨsi awit, do butni da pɨdaŋ uŋun da yo ɨsalɨ mibɨlɨ mibɨlɨ dɨma nandaŋ kokwinɨkgaŋ uŋun da paŋkɨsɨbɨk paŋkɨsɨbɨk aŋ. Aŋek uŋun mɨŋat dakon nandak nandakni ɨlɨk paŋkɨsak.</t>
  </si>
  <si>
    <t>Uŋun mɨŋat kabɨ gen morap pakyaŋsi nandak do galagɨsi nandaŋ, mani gen bamɨ kɨnda dɨma nandaŋ.</t>
  </si>
  <si>
    <t>Kalɨp Janis gat Jambres gat da Moses uwal aŋ ɨmgwit, yaŋgɨn uŋudeŋ gɨn uŋun amɨn yaŋ gɨn aŋpakni yokwi tok gen uwal aŋ. Nandak nandakni yokwi taŋek nandaŋ gadat bamɨ dɨma aŋ.</t>
  </si>
  <si>
    <t>Mani amɨn da kalɨp amɨn da Janis gat Jambres gat dakon aŋpakjil nandaŋ kokwini tagɨ dɨma aŋ, yaŋ gɨn amɨn kɨsi da iyɨ dakon aŋpakjil nandaŋ kokwinji tagɨ dɨma aŋ. Uŋudeŋ gɨn amɨn kɨsi morap da iyɨ dakon aŋpakjil nandaŋ kokwinji tagɨsi pɨndakdaŋ.</t>
  </si>
  <si>
    <t>Kristo Yesu uŋun egɨp egɨpmɨ toŋ ae amɨn kɨmakbi uŋun kɨsi kokwin akdɨsak. Don abɨŋek kɨla amɨn madepni bɨsapmɨ bɨsapmɨ uŋun da tɨlagon yaŋ teŋteŋok gayɨsat.</t>
  </si>
  <si>
    <t>Dokoro Demas on mɨktɨm dakon yo morap do galagɨsi nandaŋek nepmaŋ dek kɨlɨ nepmaŋ dek kɨŋ Tesalonaika kokup papmon kɨgɨt, ae Keresens uŋun Galesia mɨktɨmon kɨgɨt, ae Taitus uŋun Dalmesia mɨktɨmon kɨgɨt.</t>
  </si>
  <si>
    <t>Luk iyɨ gɨn nak gat ekwamak. Gak Mak abɨdaŋ aŋaŋ opgumaŋ. Nido nak dakon oman aŋpulugaŋek pi asak.</t>
  </si>
  <si>
    <t>Nido Tikikus yabekgo Epesas kɨgɨm.</t>
  </si>
  <si>
    <t>Gak ɨlɨkba pɨgɨk dubagɨ kɨnda Troas kokup papmon Karupus da yutnon yopgum uŋun abɨ kɨsi abɨ kɨki. Ae kɨsi abɨ kɨŋapbo kɨsi abɨ kɨni. Ae bɨt kɨnam baŋ wasaŋbi baŋ wasaŋbi uŋun do dɨma ɨŋtaŋ ɨbi.</t>
  </si>
  <si>
    <t>Aleksanda, o aini wasaŋbi, uŋun da yo yokwi morapmɨ aŋnamgut. Amɨn Tagɨ da don uŋun amɨn aŋpakni kɨlɨ aban kobogɨ do yo jɨgɨsi aŋyomdɨsak.</t>
  </si>
  <si>
    <t>Gakyo kɨsi uŋun amɨn do kaŋ kɨmotni, nido gen yagɨmaŋ uŋun do yaŋba yokwi tok madepsi agɨt.</t>
  </si>
  <si>
    <t>Nak gen pikon yopgum bɨsap madepmon amɨn kɨnda da nak dɨma aŋpulugaŋban kɨnda dɨma agɨt. Amɨn morap kɨsi da nepmaŋ dekgwit. Piŋkop da yokwini dakon mibɨlɨ do dɨma nandɨsak do bɨsit asat.</t>
  </si>
  <si>
    <t>Mani Amɨn Tagɨ da iyɨ Piŋkop aŋkutnaŋek tapmɨm namgut. Do Gen Bin Tagɨsi yaŋ teŋteŋaŋakwa Amɨn Ŋwakŋwarɨ Kabɨ morap da nandawit. Aŋapbo Piŋkop da nak laion da kɨsiron naŋ pulugaŋ nipgut.</t>
  </si>
  <si>
    <t>Yaŋ gɨn Amɨn Tagɨ da yo yokwi morap aŋ nam do aŋ uŋun kɨsiron naŋ pulugaŋ nepmaŋek Kwen Kokup Piŋkop da iyɨ Amɨn Kɨla Asak da kagagwan tagɨsi wɨgɨkdɨsak. Amɨn Tagɨ abɨdosak bɨsapmɨ bɨsapmɨ bɨsapmɨ bɨsapmɨ egɨ aŋaŋ wɨgɨkdɨsak. Uŋun arɨpmɨsi wukwisi.</t>
  </si>
  <si>
    <t>Aŋek Prisila gat Akwila gat ae Onesiporus dakon yutnikon amɨn gat kɨsi gɨldat tagɨsi yoyɨni.</t>
  </si>
  <si>
    <t>do Piŋkop dakon gen yaŋ teŋteŋoki. Bɨsapmɨ bɨsapmɨ but tobɨl aki, ae bɨsapmɨ bɨsapmɨ dɨma aki, but yawot gat ae but yawot gat ae Piŋkop dakon aŋpak ani do yoyɨŋ dek kɨŋek but tobɨl ani do yoyɨŋek tebai yoyɨŋek Piŋkop dakon aŋpak ani do pi anjil.</t>
  </si>
  <si>
    <t>Erastas uŋun Korin kokup papmon egakwan Tropimus sot aŋakwan nak da Miletus kokup papmon yɨpbo kɨgɨm.</t>
  </si>
  <si>
    <t>Ji tepmɨsi apdɨsak bɨsap dɨma abɨŋ abɨŋ nepbi do pi tebai abi. Yupulus, Putens, Linus, Kolotia, ae Piŋkop dakon paŋmuwukbi morap kɨsi da gɨldat tagɨ yaŋ gayɨŋ.</t>
  </si>
  <si>
    <t>Amɨn Tagɨ da gak dakon wupgo gat egɨpjak. Piŋkop dakon nandaŋ yawotni ji gat kɨsi egɨpgumal.</t>
  </si>
  <si>
    <t>Nandani. Don amɨn da gen kɨlegɨ dakon but pabɨk do kurak tok aŋek dɨma galak toŋ. Aŋek uŋun bɨsapmon yoyɨŋdet amɨn notni dɨma nandaŋ ɨmɨŋek gen yokwi mibɨlɨ mibɨlɨ mibɨlɨ mibɨlɨ yaŋ paŋkɨlɨk akdaŋ. Yaŋ aŋek uŋun dakon but pɨso awit.</t>
  </si>
  <si>
    <t>Yaŋ aŋakwa amɨn da gen bamɨ pakyaŋsi manji ɨmɨŋek gen ɨsalɨ mibɨlɨ mibɨlɨ yaŋ do mɨrak yopmaŋek egɨpdaŋ.</t>
  </si>
  <si>
    <t>Mani gak bɨsapmɨ bɨsapmɨ gak gaga do nandaba kɨk egɨpni. Tepmɨ paŋek tepmɨ paŋek egɨpni. Gen Bin Tagɨsi amɨn yoyɨŋbi dakon pi anjil abi amɨn aŋpulugaŋek pi uŋun aŋpulugaŋek agɨpni. Aŋpbi amɨn paŋpulugaŋek pi uŋun aŋpulugaŋek agɨpni.</t>
  </si>
  <si>
    <t>Nak yawino Piŋkop do wain paret do parekgo yaŋsi pakdɨsat. Nak kɨkdɨsat dakon bɨsap kɨlɨ uŋun kwaŋ tosok.</t>
  </si>
  <si>
    <t>Egɨp egɨp dakon emat kɨlɨsi aŋteban agɨm, wasok tapmɨmɨ toŋ kɨlɨ agɨm, ae Piŋkop nandaŋ gadaŋ ɨmɨŋek kɨlɨ agɨm.</t>
  </si>
  <si>
    <t>Abɨsok tapmɨm namɨŋakwan tomni pakpak kɨlegɨ dakon tomni tɨmɨkgom. Tɨmɨt tɨmɨt uŋun yaŋ: Amɨn Tagɨnin, Amɨn Tagɨ Kɨlegɨsi, gen kokwin agakni kɨlegɨsi uŋun dakon Amɨn Tagɨ, uŋun da bɨsap madepmon tomni tagɨsi namdɨsak. Uŋun tagɨsi gɨn dɨma namdaŋ. Ae uŋun Amɨn Tagɨ da don abɨŋ don altosak do nandaŋ teban taŋek jomjom aŋek ekwaŋ amɨn kɨsi do yomdɨsak.</t>
  </si>
  <si>
    <t>Gak tepmɨsi abɨt uŋun da tepmɨsi apjak do pi tebai ani.</t>
  </si>
  <si>
    <t>Nak paŋmuwukbi dakon kɨla amɨn, gak Gaius, gak do papia on yaŋ mandɨsat. Nak but dasi galak taŋ gamɨsat.</t>
  </si>
  <si>
    <t>Uŋun do aŋek nak jikon opbeŋ kaŋ, yo yokwi mibɨlɨ mibɨlɨ mibɨlɨ yaŋ teŋteŋok abeŋ uŋun dakon mibɨlɨ dayɨkeŋ. Aŋek uŋun gɨn dɨma, notni notni paŋpulugaŋban yutnikon dɨma paŋkɨsak. Aŋek amɨn da paŋkɨ yopbeŋ do awit uŋun paŋkɨsɨbɨŋ yopmaŋek paŋmuwukbi da yolban kwaŋ.</t>
  </si>
  <si>
    <t>Amɨn tagɨsi, aŋpak yokwi dɨma yolgi. Aŋpak tagɨsi yolgi. Amɨn kɨnda aŋpak tagɨ aŋ uŋun Piŋkop dakon amɨn. Ae amɨn yokwi aŋ uŋun Piŋkop dɨma kagɨt.</t>
  </si>
  <si>
    <t>Amɨn morapmɨ da Demitius dakon aŋpak tagɨsi do yaŋ teŋteŋok aŋ. Ae Piŋkop dakon gen bamɨ uŋun kɨsi da Demitius dakon aŋpak tagɨsi do yaŋ teŋteŋok asak. Nakyo kɨsi uŋun do yaŋ teŋteŋok asat. Gak da geno bamɨsi yosot yaŋ nandɨsal.</t>
  </si>
  <si>
    <t>Nak gen morapmɨsi gak do gen morapmɨ mandabi, mani on papiakon kɨlɨ mandak do dɨma nandɨsat.</t>
  </si>
  <si>
    <t>Bɨsap pɨsɨpmɨsok gɨn abɨŋ gak kok do abɨŋ gɨn gen yagɨmal, yaŋ nandɨsat.</t>
  </si>
  <si>
    <t>Amɨn notgo da gɨldat tagɨ yaŋ gayɨŋakwa gak butgo yaworɨ tosak. Gak notgo kɨsi gɨldat tagɨ yaŋ yoyɨki.</t>
  </si>
  <si>
    <t>Amɨn tagɨsi, gak yo morap asal uŋun kɨlegɨsi aŋaki gɨptɨmgo kɨlek tosak yaŋ do bɨsit asat. Gak dakon wupgo tagɨsi egɨsak yaŋ nandɨsat.</t>
  </si>
  <si>
    <t>Amɨn not kabɨ dɨwarɨ da abɨŋ nak da kɨŋ altaŋek gak da gen bamɨsi guramɨk mudosol yaŋ nayɨwit. Gak bɨsapmɨ bɨsapmɨ gen bamɨsi guramɨk mudosol, do tagɨsi nandɨsat.</t>
  </si>
  <si>
    <t>Monjɨno da gen bamɨsi uŋun guramɨkgaŋ uŋun dakon geni nandaŋek kɨsɨk kɨsɨk madepsi nandɨsat. Uŋun da kɨsɨk kɨsɨk kɨsɨk kɨsɨk morap kɨsi yapmaŋdak.</t>
  </si>
  <si>
    <t>Gak notno but dasi, gak gen bamɨ tagɨsi yolɨŋbi da aŋpak tagɨsi aŋek notgo kabɨsi paŋpulugaŋek uŋun baŋ paŋpulugaŋbi. Ae gaga dɨma nandaŋ ɨmɨsal amɨn baŋgɨn baŋgɨn paŋpulugaŋbi uŋun kɨsi do yaŋ gɨn paŋpulugaŋbi.</t>
  </si>
  <si>
    <t>Uŋun amɨn kabɨkon da not kabɨ dɨwarɨ da paŋmuwukbi kabɨkon but dasi galak taŋ yomɨŋek ae but dasi galak taŋ yomɨŋek paŋpulugoki dakon pi uŋun yoyɨwit. Aŋek don kosiron kɨk do awit bɨsapmon paŋpulugoki kaŋ tagɨsi. Aŋek Piŋkop da nandak nandak nandagon da yo tagɨsi aŋpulugoki kaŋ uŋun tagɨsi.</t>
  </si>
  <si>
    <t>Abɨgɨ Yesu dakon pi ani do nandaŋek Piŋkop dɨma nandaŋ ɨmgwit amɨn da yo dɨ arɨpmɨ dɨma abɨdaŋek kɨwit.</t>
  </si>
  <si>
    <t>Yaŋdo, nin da uŋuden amɨn yaŋ ani do paŋpulugaŋek Piŋkop dakon gen bamɨsi paŋteban aŋek pi anjil.</t>
  </si>
  <si>
    <t>Amɨn da paŋmuwukbi kabɨ do gen dɨwarɨ mandat kɨlɨ mandagɨm. Mani Diotires uŋun mibɨltok amɨn egɨp do galak toŋ, do nin dakon gen dɨma nandaŋ yomɨsak.</t>
  </si>
  <si>
    <t>Nak Pol, nak Kristo Yesu dakon yabekbi amɨn kɨnda. Piŋkop da iyɨ dakon galaktok yolek yabekbi amɨn egɨpjak do nak gat notno Timoti gat kɨsi manjɨgɨmal.</t>
  </si>
  <si>
    <t>Yaŋ aŋakwa Amɨn Tagɨ dakon amɨn kabɨ da aŋpakni tagɨsi aŋek egɨpni. Aŋek aŋpak tagɨsi morapmɨ yopmaŋek Piŋkop dakon mibɨlɨ nandaŋ pɨsaŋban ɨsal dogɨn ɨsal dogɨn tokdɨsak.</t>
  </si>
  <si>
    <t>Piŋkop da tapmɨmni madepsi tapmɨmɨ toŋ agɨsak uŋun da yo morapmɨ paŋpulugaŋakwan tebai agɨpni. Yaŋ aŋek tepmɨ madepsi guramɨtni. Yaŋ aŋek tepmɨ madepsi guramɨkgaŋakwa jɨgɨsi paŋteban ani. Yaŋ aŋek kɨsɨk kɨsɨk kɨsɨk ani.</t>
  </si>
  <si>
    <t>Ji egɨpgwit do Dat yaŋsi yaŋ iyɨni. Piŋkop da ji do yo tagɨsi kɨlɨ manjɨgɨt uŋun paŋalon ani do aŋek Piŋkop dakon telagɨ amɨn kabɨ gat teŋteŋɨkon ekwaŋ uŋun da tɨlɨmni do kokwinɨk mudosok.</t>
  </si>
  <si>
    <t>Aŋek pɨlɨn tuk da tapmɨmni dakon tapmɨm yomaŋakwan uŋun da nin yokwikon baŋ tɨmɨkban egek Monji but dasi galak taŋ ɨmɨsak uŋun da kabɨkon pɨgɨgɨmaŋ.</t>
  </si>
  <si>
    <t>Piŋkop dakon Monji da nin dakon dɨwarɨnin yopmaŋ degek yumaŋ naŋ nipgut.</t>
  </si>
  <si>
    <t>Piŋkop uŋun arɨpmɨ dɨma koneŋ. Mani Monji uŋun Piŋkop iyɨ yombem gɨn. Monji mibɨltogɨsi uŋun Piŋkop da yo morap wasagɨt uŋun dakon mibɨltok kɨla agɨt.</t>
  </si>
  <si>
    <t>Monjɨ uŋun da aŋpulugaŋakwan Piŋkop da yo morap Kwen Kokupmon ae mɨktɨmon toŋ uŋun kɨsi wasagɨt. Piŋkop da yo pɨndatni ae wɨsɨŋbi morap wasagɨt. Ae aŋelo tebaisi ae wup tebaisi ae tapmɨmɨ toŋ ae tapmɨmni toŋ uŋun kɨsi uŋun Monjɨ da kɨsiron da yo morap wasagɨt. Yo morap uŋun Piŋkop da iyɨ do wasagɨt.</t>
  </si>
  <si>
    <t>Yo morap dɨma altaŋakwa Piŋkop da egɨsak. Uŋun da yo morap kɨsi paŋpulugaŋakwan pini asak.</t>
  </si>
  <si>
    <t>Uŋun da paŋmuwukbi dakon mibɨltok amɨn egɨsak. Aŋakwan paŋmuwukbi uŋun iyɨ dakon gɨptɨmni dakon mibɨltok amɨn egɨsak. Uŋun da mibɨltok amɨn kɨmoron da pɨdaŋbi mibɨltok amɨn kɨnda egɨsak, do iyɨ mɨktɨm morap dakon mibɨltok amɨn egɨsak.</t>
  </si>
  <si>
    <t>Piŋkop da yo morap egɨp egɨp ae yo morap iyɨ dakon gɨptɨm uŋun Monjikon tosak do nandagɨt. Yaŋ agɨt do Piŋkop iyɨ uŋun Monjikon tugosok.</t>
  </si>
  <si>
    <t>Piŋkop dakon telagɨ amɨn Kokup dakon kokup pap Kolosi ekwaŋ ji notji Kristo nandaŋ gadaŋ ɨmgwit amɨn kabɨ. Ji do papia on mandamaŋ. Piŋkop Datnin da bupmɨ nandaŋ yawotni do nandɨsak. Ae butji yaworɨ tosak.</t>
  </si>
  <si>
    <t>Yo morap kɨsi Kwen Kokupmon ae mɨktɨmon toŋ uŋun kɨsi iyɨ gat but kaloŋɨsi ak do nandɨsak. Piŋkop da uŋun yo morap iyɨ gat but kaloŋɨsi asak do nandɨsak. Piŋkop da uŋun yo morap paŋmɨlɨp aban uwalnin pabɨŋ yopmaŋakwan tɨlak kɨndapmon aŋakbɨ kɨmakban bumjot aŋakgɨt.</t>
  </si>
  <si>
    <t>Kalɨp ji Kristo dɨma nandaŋ ɨmgwit. Kalɨp nandak nandakji da uwal aŋek aŋpak yokwi aŋ uŋun paŋek egɨpgwit.</t>
  </si>
  <si>
    <t>Mani Kristo tɨlak kɨndapmon kɨmakgɨt uŋun da Piŋkop da ji gat iyɨ gat but kaloŋ anjil. Piŋkop da ji but kaloŋ aban but kaloŋɨkon paŋmɨlɨp aban telagɨ mɨni ae telagɨ mɨni paŋek iyɨ da ɨŋamon paŋkɨ egɨpni.</t>
  </si>
  <si>
    <t>Mani nandaŋ gadat teban taŋek tebai agek yo kɨnda da arɨpmon dɨma paŋkutnaŋakwa teban taŋek nandaŋ gadatji teban taŋek egɨpni. Gen Bin Tagɨsi uŋun dakon kɨla amɨn nak, Pol, da yaŋsi agɨm. Nin da mɨktɨmɨ mɨktɨmɨ mɨktɨmɨ ekwaŋ amɨn kɨsi morap uŋun do yaŋ teŋteŋosot.</t>
  </si>
  <si>
    <t>Abɨsok ji do aŋek tepmɨ madepsi paŋpulugaŋek kɨsɨk kɨsɨk aŋ namɨsat. Aŋek Kristo dakon gɨptɨm da paŋmuwukbi paŋmuwukbi paŋpulugok do nandɨsat uŋun kɨsɨk kɨsɨk aŋ. Nak gɨptɨmno da tepmɨ paŋpulugaŋakwan Kristo dakon tepmɨ madep mudokdɨsat. Paŋmuwukbi uŋun gɨptɨmni dakon tepmɨ dɨma mudogɨ.</t>
  </si>
  <si>
    <t>Piŋkop da iyɨ ji do oman monjɨsi egɨpgum do manjɨgɨt. Piŋkop dakon gen bamɨsi yaŋ teŋteŋokeŋ do nak uŋun dakon oman monjɨsi egɨpgum.</t>
  </si>
  <si>
    <t>Mani Piŋkop dakon gen uŋun kalɨpsigwan mɨktɨmɨ bɨsap morapmɨ egek amɨn mɨktɨmɨ mɨktɨmɨ ekwaŋ uŋun da dɨma nandaba pɨsagɨt. Mani abɨsok uŋun telagɨ mɨŋat amɨn kabɨni da kaŋ pɨndak nandaŋyo agɨt.</t>
  </si>
  <si>
    <t>Piŋkop da Piŋkop dakon gen pasɨlɨ toŋ uŋun iyɨ dakon amɨn kabɨni nin do kɨlɨ nandagɨt. Nandaŋ teban taŋakwan amɨn mɨktɨmɨ mɨktɨmɨ ekwaŋ uŋun kɨsisi paŋpulugok do tagɨsi asak. Uŋun gen uŋun yaŋ: Kristo ji gat egɨsak. Ji Kristo gat egɨsak. Aŋek ji iyɨ gat egek Kwen Kokup dakon yo tagɨsi paŋalon ani do jomjom aŋek ekwaŋ.</t>
  </si>
  <si>
    <t>nin da amɨn morap kɨsi Kristo dakon Gen Bin Tagɨsi yoyɨŋ teŋteŋaŋ yomno nandak nandakni kɨlegɨsi naŋ paŋteban aŋek Piŋkopmon paŋkɨlɨp agagɨ mɨni teban taŋek yoyɨŋ dekgɨmaŋ.</t>
  </si>
  <si>
    <t>Yaŋ do aŋek Kristo da tapmɨm namɨsak uŋun da tapmɨm namɨŋakwan uŋun pi madepsi aŋek pi asat.</t>
  </si>
  <si>
    <t>Nin bɨsapmɨ bɨsapmɨ ji do nandaŋek Piŋkop Amɨn Tagɨnin Yesu Kristo dakon Datni yaŋ iyɨŋek bɨsit iyɨsat.</t>
  </si>
  <si>
    <t>Piŋkop dakon Gen Bin Tagɨsi bamɨsi dayɨŋ teŋteŋaŋba nandaba bamɨ noman tagɨt. Ji uŋun nandaŋek Piŋkop da yo tagɨsi Kwen Kokup egɨpgut uŋun do nandaŋ teban taŋek egɨpni do nandawit. Uŋun do aŋek Kristo Yesu nandaŋ gadaŋ ɨmɨŋek telagɨ mɨŋat amɨn kabɨ morapyo do but dasi galak taŋ yomɨŋ yomɨŋakwa mɨktɨmɨ mɨktɨmɨ mɨktɨmɨ ekwaŋ uŋun dakon Gen Bin Tagɨsi nandaŋ gadat awit. Uŋun bamɨsi yaŋ gɨn jiyo kɨsi egɨpgumaŋ.</t>
  </si>
  <si>
    <t>Ae Epapastas uŋun da Piŋkop dakon Gen Bin Tagɨsi dakon gen dayɨŋ dekgɨt uŋun ji kɨlɨ nandaŋ mudosok. Epapastas uŋun nin dakon pi monjɨsi, ae nin da but dasi galak taŋ ɨmamaŋ. Uŋun da ji paŋpulugaŋban Kristo dakon pi aŋpulugaŋakwan pini tagɨsi asak.</t>
  </si>
  <si>
    <t>Piŋkop da Telagɨ Wup da ji do damgut uŋun amɨn kabɨ do but dasi galak taŋ yomni uŋun dakon geni iyɨgɨmaŋ.</t>
  </si>
  <si>
    <t>Uŋun do aŋek ji dakon aŋpak tagɨsi do yaŋba nandaŋek bɨsapmɨ bɨsapmɨ bɨsapmɨ Piŋkop bɨsit iyɨŋek yaŋ gɨn bɨsit pi awit. Piŋkop da nandak nandakni, nandak nandak tagɨsi, ae Telagɨ Wup da tugok tugogɨsi damdɨsak yaŋ do bɨsit pi ani do bɨsit iyɨgɨmaŋ.</t>
  </si>
  <si>
    <t>Nak ji gat ae paŋmuwukbi Laodiisia kokup papmon ekwaŋ uŋun gat ae amɨn dɨwarɨ kɨsi da nak dɨma nandakdaŋ, do pi madepsi abeŋ yaŋsi nandani.</t>
  </si>
  <si>
    <t>Iyɨ uŋun yo morap kɨla amɨn madep morap dakon mibɨltok amɨn egɨsak. Ji Kristo dakon, do Piŋkop da egɨp egɨp damgut. Egɨp egɨp uŋun jikon tugagɨt.</t>
  </si>
  <si>
    <t>Ji Kristo gat saŋbeŋek gɨptɨmji gɨptɨmɨ mandaŋ dagawit. Gɨptɨm dakon kosit wasok wasogɨkon da dɨma mandaŋ ɨmgwit. Kristo da paŋpulugaŋakwan butji dakon nandak nandak kalɨpsi kɨlɨ pasɨl ɨmɨŋ mudagɨt. Uŋun gɨptɨm dakon kosit wasogɨ mɨni da kɨlɨ mandaŋ ɨmgut.</t>
  </si>
  <si>
    <t>Ji telagɨ pakbi sosok bɨsapmon Piŋkop da kɨsi Kristo gat kɨmakbi tamokon yɨpban kɨmakgwit. Yaŋ aŋek nandaŋ gadat aba Piŋkop da Kristo kɨmoron naŋ aban pɨdagɨt uŋun bamɨsi agɨt. Yaŋ nandaŋ gadat do aŋek telagɨ pakbi soŋakwa Piŋkop da ji kɨsi Kristo gat kɨmoron naŋ aban pɨdagɨt.</t>
  </si>
  <si>
    <t>Ji kalɨp yokwi mibɨlɨ mibɨlɨ mibɨlɨ gat ae galaktok kalɨp egɨpgwit dakon aŋpak yolek egɨpgwit uŋun dakon aŋpak yolek kɨmakgwit. Mani Piŋkop da ji aŋpulugaŋban Kristo gat egɨp egɨp egɨp dagok dagogɨ mɨni paŋpulugagɨt. Piŋkop da yokwisi morapnin yopmaŋ damdɨsak.</t>
  </si>
  <si>
    <t>Aŋek gen teban da yokwi nin paŋkutnaŋ nimgut. Aŋek gen teban yapgut uŋun kɨsi abɨdagɨt. Aŋek gen teban yapgut uŋun kɨsi abɨdagɨt. Aŋek tɨlak kɨndapmon aŋakba kɨmakban Kristo tɨlak kɨndapmon aŋakba kɨmakgɨt.</t>
  </si>
  <si>
    <t>Aŋek tapmɨmni toŋ gat ae tapmɨmni toŋ gat kɨsi paŋkɨ yɨpmaŋ mudosok. Tɨlak kɨndapmon Piŋkop da uŋun yo morap yopmaŋ mudaŋek ɨsal dogɨn dɨma agagɨsi ani do yolɨgɨt.</t>
  </si>
  <si>
    <t>Yaŋdo, amɨn kɨnda da ji jap pakbiyo dakon gen teban, ae jap noknok bɨsap madep, ae kanek kalugɨ kalugɨ ae Sabat bɨsap dakon gen teban dɨma guramɨkgaŋ, do ji gen teban dɨma kokwinɨtni.</t>
  </si>
  <si>
    <t>Uŋun yo morap uŋun yo don altokdaŋ uŋun dakon tɨlak gɨn, mani Kristo uŋun asi egɨsak.</t>
  </si>
  <si>
    <t>Amɨn kɨnda da dɨpmɨnon yo kagɨt uŋun dakon mibɨlɨ dayɨsak kaŋ, aŋelo gawak ɨmaŋ yaŋ dayɨsak kaŋ, manji damni. Uŋuden amɨn nandaŋ kokwini tagɨsi taŋek nandaba wukwanek nandaba wukwanek nandaba wukwanek egɨpni.</t>
  </si>
  <si>
    <t>Mani kɨla amɨn da Kristo bɨsap madepnin egɨsak uŋun dɨma abɨdoŋ. Kristo uŋun bɨsap madep egɨsak. Uŋun bɨsap madep da gɨptɨm dakon mibɨltok amɨn kɨsisi paŋpulugaŋakwan gɨptɨm dakon gelɨ baŋ gɨptɨmɨ kɨsisi paŋteban aŋek Piŋkop dakon tapmɨm madepsi da tɨlak aŋek tagagɨt.</t>
  </si>
  <si>
    <t>Piŋkop dakon pi aŋ uŋun yaŋ do aŋek butji paŋteban aŋek amɨn notji do but dasi galak taŋ yomɨŋek but dasi galak taŋ yomɨŋek nandaŋ gadatji paŋteban aban nandaŋ kokwin tagɨsi egɨpni. Aŋek Piŋkop dakon mibɨlɨ pasɨlɨ uŋun tagɨsi nandaba pɨsosak. Nandak nandak nandakni uŋun da but kaloŋɨsi ae but kaloŋɨsi egɨpni. Nandak nandak nandak nandak paŋteban aŋek Kristo iyɨ dakon mibɨlɨ pasɨt uŋun tagɨsi.</t>
  </si>
  <si>
    <t>Ji Kristo gat kɨmakbi kabɨ gat kɨmakgwit da egek mɨktɨm ae kwen yo morap dakon kɨla amɨn madep dakon tapmɨm yapmaŋdak. Do ji abɨsok nido on mɨktɨmon amɨn da tɨlagon egɨpni? Ji mibɨlɨ nido gen teban mibɨlɨ yaŋ do yɨpmaŋgaŋ:</t>
  </si>
  <si>
    <t>"Dɨma abɨdoni, dɨma noni, gɨptɨmgo dɨma wɨtjɨki."</t>
  </si>
  <si>
    <t>Uŋuden gen teban mibɨlɨ mibɨlɨ uŋuden pi tepmɨsi pasɨlni do yosok. Uŋun gen teban amɨn da toŋ ae yoyɨŋdet amɨn da guramɨgek guramɨkgwit.</t>
  </si>
  <si>
    <t>Amɨn dɨwarɨ da gen teban uŋuden amɨn nin gawak ɨmɨŋek butnin paŋupbal aban gɨptɨmnin paŋupbal ani yaŋon da pɨndakgamaŋ. Amɨn da gen teban uŋun nandaŋ kokwin tagɨsi ae nandak nandak tagɨsi gɨn yaŋ nandaŋ. Mani gen teban uŋun da aŋpak kɨlegɨsi agɨt dakon aŋpak tagɨ dɨma paŋkɨlɨp aban pɨgɨsak.</t>
  </si>
  <si>
    <t>Amɨn da nandak nandak mibɨlɨ mibɨlɨ mibɨlɨ gat ae nandak nandak mibɨlɨ gat uŋun Kristoon tugagɨt. Moneŋ da beŋon tugagɨt yaŋ gɨn uŋun Kristoon tugagɨt.</t>
  </si>
  <si>
    <t>Amɨn kɨnda da paŋkewalɨkban nandaŋek top dɨma paŋkewalni do gen uŋun yosot.</t>
  </si>
  <si>
    <t>Nak ji gat dɨma egɨpbeŋ, mani nandako nak ji gat egɨpbeŋ yaŋ nandaŋek kɨsɨk kɨsɨk asat. Kɨsɨk kɨsɨk aŋek ji da Piŋkop nandaŋ gadatni tebaisi aŋek kɨlegɨsi asak uŋun kaŋek tagɨsi nandɨsat.</t>
  </si>
  <si>
    <t>Amɨn Tagɨ Yesu uŋun Amɨn Tagɨ Kristo abɨdawit, uŋun do aŋek uŋun gat agɨpni.</t>
  </si>
  <si>
    <t>Nin da Gen Bin Tagɨsi dayɨgɨmaŋ uŋun da tɨlagon ji uŋun kabɨkon tebai agɨpni. Ji uŋun kabɨkon tebai agɨpni. Ji kɨndap kɨrɨŋɨŋɨ toŋ ae yut tebanon tebai agɨpni uŋun da tɨlagon ji uŋun kabɨkon tebai agɨpni. Ji bɨsapmɨ bɨsapmɨ Piŋkop ya ya yaŋsi iyɨni.</t>
  </si>
  <si>
    <t>Ji kaŋ kɨmotni. Amɨn kɨnda da dɨwarɨ dakon nandak nandakni paŋtagap aban ɨsal dogɨn dɨma paŋkɨsak. Uŋuden amɨn da Kristo dakon nandak nandakni dɨma paŋek, ae babɨkji dakon nandak nandakni paŋkɨsak, ae mɨktɨm dakon kɨla amɨn madep dakon yo morap yapmaŋ mudosok. Yaŋ dɨma ani kaŋ, pasol pasol pasol asak.</t>
  </si>
  <si>
    <t>Piŋkop dakon egɨp egɨp egɨpmɨ toŋ uŋun iyɨkon tugagɨt. Kristo uŋun nin da tɨlagon egɨpgut yaŋsi egɨpgut.</t>
  </si>
  <si>
    <t>Piŋkop da ji Kristo gat kɨmoron da pɨdaŋban pɨdagɨt. Yaŋdo, kwen wɨgɨgɨ yo uŋun wɨsɨŋ kok do pi ani. Kwen Kokupmon Kristo uŋun Piŋkop da amɨnsi tet do kɨla amɨn madep yɨtyɨt uŋun da tamokon yɨkdak.</t>
  </si>
  <si>
    <t>Ji Piŋkop da amɨn kalugɨsi agɨt uŋun aŋ mudosok. Piŋkop da nandak nandak kokwin tagɨsi morapmɨsi damdɨsak. Piŋkop da iyɨ dakon mibɨlɨkon da wasok tapmɨmɨ toŋ agɨt.</t>
  </si>
  <si>
    <t>Amɨn kalugɨ aŋaŋ obɨmaŋ amɨn uŋun nin kɨsi yaŋ gɨn ekwamaŋ. Grik amɨn bo Juda amɨn, gɨptɨm mandak amɨn bo dɨma mandak amɨn, oman amɨn bo pulugaŋ amɨn, nin kɨsi yaŋ gɨn egɨpgumaŋ. Kristo uŋun kaloŋɨkon egɨsak, do nin kɨsi yaŋ gɨn egɨpgumaŋ.</t>
  </si>
  <si>
    <t>Piŋkop da ji do manjɨgɨt ae amɨn kabɨni egɨpgwit, ae but dasi galak taŋ damɨsak, uŋun do aŋek ji yaŋ gɨn ani. Ji amɨn do bupmɨ nandaŋ yomɨŋek aŋpak tagɨsi ani, ae amɨn yokwi aŋ damaŋ amɨn do butjap tebai dɨma ani.</t>
  </si>
  <si>
    <t>Amɨn kɨnda da notni kɨnda da yokwi aŋ ɨban nandaŋek gen dɨ yokwi aŋ ɨban kaŋ, uŋun amɨn notni dakon yokwini guramɨgek yopmaŋ ɨmni. Amɨn Tagɨ da yokwisi yopmaŋ damgut, yaŋ gɨn jiyo kɨsi notji dakon yokwisi yopmaŋ ɨmni. Yaŋgɨn jiyo kɨsi notji dakon yokwisi yopmaŋ ɨmni.</t>
  </si>
  <si>
    <t>Ji amɨn do but dasi galak taŋ yomni. Piŋkop dakon aŋpak uŋun da aŋpak tagɨsi morap kɨsi paŋteban aban gɨptɨmɨ kɨsisi paŋteban aŋek muwukgwit.</t>
  </si>
  <si>
    <t>Kristo da but yawot nimɨsak uŋun da ji dakon butjikon kɨlani tagɨsi asak. Piŋkop da ji gɨptɨm kaloŋɨ kaloŋɨsi egɨpni do yaŋ damgut. Uŋun do Piŋkop ya yaŋsi nandaŋek ya yaŋsi ani.</t>
  </si>
  <si>
    <t>Kristo dakon gen uŋun burɨgwan taŋ damjak. Ji dɨsi da notji yoyɨŋdet ae nandak nandak tagɨsi yoyɨŋdet aŋek butjikon da Piŋkop ya ya yaŋ iyɨni. Ae Kap Papia madep ae Piŋkop kap kɨnda gat ae Telagɨ Wup dakon kap kɨnda gat kɨsi yaŋ aŋek butjikon da Piŋkop ya ya yaŋsi iyɨni.</t>
  </si>
  <si>
    <t>Gen yaŋek ae pi aŋek yo morap aŋ uŋun Amɨn Tagɨ Yesu da manon aŋek uŋun da manon Piŋkop Dat ya yaŋ iyɨni.</t>
  </si>
  <si>
    <t>Ji mɨŋat kabɨ, eni do nandaba wɨgɨni. Amɨn Tagɨ da dabɨlon uŋun tagɨsi egɨpni.</t>
  </si>
  <si>
    <t>Ji wɨli, mɨŋatji do but dasi galak taŋ yomɨŋek butji dɨma yokwi toni.</t>
  </si>
  <si>
    <t>Amɨn Kwen Kokup dakon yo do nandani. Mɨktɨm dakon yo dɨma nandani.</t>
  </si>
  <si>
    <t>Ji monjɨ mɨŋat kabɨ, yo morapmon meŋi datji dakon gen guramɨtni. Amɨn Tagɨ da yaŋ gɨn nandɨsak.</t>
  </si>
  <si>
    <t>Ji dat kabɨ, monjɨsi ji da nandaba yokwi tok aŋek dɨma pabɨŋ yopni. Yaŋ dɨma ani kaŋ, monjɨsi da nandaba wukwanek Piŋkop do nandaba wukwanek tagɨ dɨma ani.</t>
  </si>
  <si>
    <t>Oman monjɨ ji amɨn tagɨsi da gen morap yoyɨŋ paŋteban ani. Pi tagɨni dakon bɨsapmon tagɨ dɨma yɨpmaŋek pi tagɨsi ani. Pi tagɨsi niaŋsi ani yaŋ do nandaŋek egɨpni. Pi tagɨsi ani kaŋ, Amɨn Tagɨ do pasalek tagɨsi ani.</t>
  </si>
  <si>
    <t>Yo morap aŋ uŋun aŋ uŋun amɨn do pi teban taŋek pi ani. Amɨn da pi do dɨma aŋ, Amɨn Tagɨ dakon pi do aŋ.</t>
  </si>
  <si>
    <t>Abɨsok yo tagɨsi tɨmɨtni do Amɨn Tagɨ da kobogɨ do yo tagɨsi damdɨsak yaŋ nandaŋ. Ji Kristo dakon oman monjɨni ekwaŋ, mani Amɨn Tagɨsi uŋun dagɨn tagɨsi.</t>
  </si>
  <si>
    <t>Ae amɨn kɨnda yokwi agɨt uŋun da yokwi agɨt dakon kobogɨ yo tagɨsi tɨmɨtjak. Piŋkop da amɨn morap kokwin ak do yaŋ gɨn akdɨsak.</t>
  </si>
  <si>
    <t>Ji kɨmakba kɨmakgwit da egɨp egɨpji Kristo gat pasɨlɨ egek Piŋkop gat wɨgɨwit.</t>
  </si>
  <si>
    <t>Kristo uŋun egɨp egɨpji. Uŋun egɨp egɨpji dakon mibɨlɨsi. Aŋakwan Kristo altaŋakwan jiyo kɨsi uŋun gat Piŋkop gat tɨlɨmni gat kɨsi tɨlɨm madepmon altaŋek tɨlɨmni gat akdaŋ.</t>
  </si>
  <si>
    <t>Do ji mɨktɨm dakon aŋpak yo morap butjikon toŋ uŋun dapba kɨmotni. Yo morap uŋun yaŋ: yumabi aŋpak mibɨlɨ mibɨlɨ mibɨlɨ, aŋpak yokwi pakpak, nandak nandak mibɨlɨ mibɨlɨ, ae amɨn dakon yo do galagɨ kok do nandak nandak, uŋun kokwin kɨlegɨ dakon yo uŋun piŋkop gawak ɨmɨŋbi uŋun yombem gɨn.</t>
  </si>
  <si>
    <t>Amɨn morap uŋun yo morap aŋ uŋun aŋek Piŋkop dakon gen dɨma nandaŋ ɨmaŋ amɨn, uŋun amɨn kobogɨ yokwisi tɨmɨtjak.</t>
  </si>
  <si>
    <t>Ji kɨlɨsi uŋun amɨn kabɨ gat egek kalɨp uŋun yo morap awit.</t>
  </si>
  <si>
    <t>Mani abɨsok ji aŋpak yokwi mibɨlɨ mibɨlɨ mibɨlɨ kɨsi mudoni. Ji japmɨ nandaŋ, ae japmɨ nandaŋ, ae nandaba yokwi tok, ae yaŋba yokwi tok agak dakon gen yogok kɨsi mudoni.</t>
  </si>
  <si>
    <t>Ji amɨn notji dakon aŋpak kalɨpsi wɨtdal kɨŋ mudawit, do notji da nandaŋ gadat ani do nandak nandak aŋ uŋun dɨma paŋkewalni.</t>
  </si>
  <si>
    <t>Oman monjɨ dakon amɨn tagɨ, jiyo yaŋsi nandaŋ, Kwen Kokupmon Amɨn Tagɨsi kɨnda egɨsak. Do yo tagɨsi ae aŋpak kɨlegɨsi aŋyomni.</t>
  </si>
  <si>
    <t>Aristakus, nak gat dam tebanon egɨpgum, uŋun da gɨldat tagɨ yaŋ dayɨsak. Ae Banabas dakon yopmi kɨnda mani Mak uŋun da gɨldat tagɨ yaŋ dayɨsak. Uŋun amɨn jikon abɨsak kaŋ, ji tagɨsi abɨdoni. Nak da yabekgɨm uŋun da tɨlagon kɨlɨ dayɨgɨm, do yaŋ gɨn abɨdoni.</t>
  </si>
  <si>
    <t>Ae Yesu mani Jastus uŋun da gɨldat tagɨ yaŋ dayɨsak. Uŋun amɨn kabɨ Juda amɨn kabɨkon nani uŋun dagɨn nak gat Piŋkop da Amɨn Kɨla Asak dakon pi aŋteban akdak. Uŋun amɨn kabɨ da nak dakon paŋpulugaŋapno madepsi aŋ.</t>
  </si>
  <si>
    <t>Epaplastas da ji do gɨldat tagɨ yaŋ dayɨsak. Uŋun ji dakon notji ae Kristo Yesu dakon oman amɨn kɨnda. Uŋun da bɨsapmɨ bɨsapmɨ bɨsapmɨ Piŋkop bɨsit iyɨŋek bɨsit tebai saŋbek saŋbek saŋbek saŋbek iyɨsak. Piŋkop dakon aŋpakni telagɨsi teban taŋek Piŋkop dakon nandak nandakni kɨlɨsi paŋteban aŋek tebaisi agɨpni do bɨsit pi madepsi asak.</t>
  </si>
  <si>
    <t>Nak yaŋsi dayɨsat, nak ji gat ae paŋmuwukbi kabɨ Laodiisia kokup pap ae Hierapolis kokup papmon ekwaŋ uŋun gat kɨsi pi madepsi aŋ.</t>
  </si>
  <si>
    <t>Aŋakwan notnin gawak ɨmaŋ amɨn Luk gat Demas gat kɨsi da gɨldat tagɨ yaŋ dayɨsak.</t>
  </si>
  <si>
    <t>Paŋmuwukbi nandaŋ gadat amɨn kokup pap Laodiisia ekwaŋ uŋun gɨldat tagɨ yaŋ yoyɨni. Ae Nimfa gat ae paŋmuwukbi yutnikon muwukgaŋ uŋun gat kɨsi gɨldat tagɨ yaŋ yoyɨni.</t>
  </si>
  <si>
    <t>Yɨpba papia on manjɨŋ mudaŋek, uŋun kokwinɨgek paŋmuwukbi kabɨ Laodiisia ekwaŋ uŋun kɨsi da manjɨni. Ae papia uŋun yabekgo kokwinɨkgaŋ uŋun jiyo kɨsi da manjɨni.</t>
  </si>
  <si>
    <t>Aŋek Akipus yaŋ iyɨni, "Amɨn Tagɨ da pi aŋ ɨmɨŋek pi uŋun aŋkɨ aŋek uŋun tagap aki."</t>
  </si>
  <si>
    <t>"Nak Pol da nak naga gɨldat tagɨ yaŋ mandɨsat. Dam tebanon egɨsat uŋun do nandani. Piŋkop dakon nandaŋ yawotni ji gat egɨpni.</t>
  </si>
  <si>
    <t>Bɨsit pi ani bɨsapmon tebai egek Piŋkop ya yaŋ iyɨni.</t>
  </si>
  <si>
    <t>Piŋkop da nin kɨsi paŋpulugosak do bɨsit iyɨni. Paŋpulugaŋakwan Kristo dakon gen yaŋ teŋteŋoneŋ dakon kosit wɨtdal kɨnda aŋpulugokeŋ. Mani amɨn da gen uŋun dɨma nandak do kurak taŋek dam tebanon nepgwit.</t>
  </si>
  <si>
    <t>Ji da Piŋkop dakon gen niaŋsi aŋteban abeŋ do bɨsit ani.</t>
  </si>
  <si>
    <t>Ji Juda amɨn dɨma nandaŋ gadaŋ ɨmaŋ amɨn gat bɨsapmɨ bɨsapmɨ nandaŋ kokwin kɨlegɨsi ae aŋpak kɨlegɨsi ani. Bɨsapmɨ bɨsapmɨ Kristo dakon aŋpak yolni do tagap taŋek egɨpni.</t>
  </si>
  <si>
    <t>Ji bɨsapmɨ bɨsapmɨ gen tagɨsi gen tagɨsi yaŋ gɨn yoni. Gen kobogɨ tagɨsi dayɨni uŋun tagɨsi. Mibɨlɨ niaŋon da gen kobogɨ tagɨ yoyɨni uŋun do nandani.</t>
  </si>
  <si>
    <t>Tikikus uŋun da pi morap asat uŋun do dayɨŋ detdɨsak. Tikikus uŋun nin dakon notnin bamɨsi, ae Amɨn Tagɨ dakon oman monjɨno tagɨsi.</t>
  </si>
  <si>
    <t>Niaŋon da niaŋsi ani uŋun dakon butji paŋteban asak do aŋek yabekgo jikon yabekdat.</t>
  </si>
  <si>
    <t>Bɨsap morap oni noman taŋ aŋaŋ uŋun dakon geni dayɨŋbal Tikikus gat Onesimus gat yabekdat. Onesimus uŋun notnin tagɨsi ae notji kɨsi.</t>
  </si>
  <si>
    <t>Nak Pol, Kristo Yesu dakon yabekbi kɨnda, Piŋkop da iyɨ dakon galaktok da yabekbi kɨnda yaŋ namgut da nak da papia on mandɨsat. Piŋkop dakon telagɨ amɨn kabɨ Epesas kokup papmon ekwaŋ uŋun Kristo Yesu nandaŋ gadaŋ ɨmgwit amɨn, ji do papia on.</t>
  </si>
  <si>
    <t>Piŋkop dakon galaktok uŋun yaŋ: yo morap kɨsi paŋkɨlek toktogɨ egɨ aŋaŋ kɨkdɨsak uŋun bɨsap madepmon yo morap Kwen Kokupmon ae mɨktɨmon toŋ uŋun kɨsi Kristo da paŋmuwuk yopban egɨpjak. Aŋek Kristo uŋun yo morap dakon mibɨltok amɨn egɨpjak.</t>
  </si>
  <si>
    <t>Piŋkop da yo morap kɨsisi niaŋsi aŋakwan kɨmakgɨt uŋun dakon galaktokni yolek iyɨ dakon galaktok yolek Kristo gat Juda amɨn gat kɨsi gat egɨpgumaŋ do amɨn kabɨni toŋ kɨsi manjɨgɨt.</t>
  </si>
  <si>
    <t>Nin Juda amɨn nin Kristo mibɨltok nandaŋ gadaŋ ɨmgumaŋ amɨn kabɨsi ekwamaŋ. Do Piŋkop da iyɨ dakon tɨlɨmni gat ae tɨlɨmni gat bɨsapmɨ bɨsapmɨ bɨsapmɨ bɨsapmɨ bɨsapmɨ yaŋ do kokwinɨk mudagɨt.</t>
  </si>
  <si>
    <t>Piŋkop da ji yokwikon baŋ tɨmɨtjak dakon Gen Bin Tagɨsi ji kɨlɨ nandawit. Gen uŋun Piŋkop da ji yokwikon baŋ tɨmɨtjak dakon Gen Bin Tagɨsi. Ji uŋun Kristo nandaŋ gadaŋ ɨmgwit. Yaŋ aŋek Piŋkop da yaŋ teban tok agɨt uŋun da tɨlagon ji gat kɨsi Kristo gat egɨpgwit. Yaŋ aŋek don Telagɨ Wupni damgut.</t>
  </si>
  <si>
    <t>Nin Telagɨ Wup abɨdagɨmaŋ do yaŋsi nandamaŋ. Do Piŋkop da yo tagɨsi amɨn kabɨni tɨmɨtjak do yaŋ teban tok agɨt uŋun don tɨmɨtjak. Tɨlak tapmɨmɨ toŋ Piŋkop da yokwikon baŋ pulugaŋ nipban kɨmotjak uŋun dakon but pɨso nandaŋek uŋun yo tagɨsi tɨmɨtjak yaŋsi nandamaŋ.</t>
  </si>
  <si>
    <t>Ji Amɨn Tagɨ Yesu nandaŋ gadaŋ ɨmɨŋek telagɨ mɨŋat amɨn kabɨ morapyo do but dasi galak taŋ yomɨsak uŋun dakon geni kɨlɨ nandat.</t>
  </si>
  <si>
    <t>Yaŋ do aŋek bɨsapmɨ bɨsapmɨ bɨsapmɨ ji do nandaŋek Piŋkop ya yaŋ iyɨsat.</t>
  </si>
  <si>
    <t>Amɨn Tagɨnin Yesu Kristo uŋun dakon Piŋkop, Dat tɨlɨmni egɨsak uŋun da tapmɨmni paŋpulugaŋakwan nandak nandak nandak tagɨsi damɨŋakwan gɨn nandaba pɨsokdɨsak. Yaŋ aŋakwan ji uŋun Piŋkop bamɨsi aŋek iyɨ nandaŋ pɨsoŋ ɨmni.</t>
  </si>
  <si>
    <t>Yaŋ aŋek egɨp egɨpji dakon but paŋteŋteŋosak. Yaŋ aŋek uŋun da yo tagɨsi egɨpni do aŋek yaŋ damgut uŋun dakon mibɨlɨ pakyaŋsi nandani. Aŋek Piŋkop da mɨŋat amɨn kabɨni do yo tagɨsi kɨlɨ manjɨgɨt uŋun dakon tɨlagon bamɨ pakyaŋsi nandani.</t>
  </si>
  <si>
    <t>Piŋkop dakon tapmɨm madepsi nandaŋ ɨmɨŋek nandaŋ gadaŋ ɨmni uŋun dakon tapmɨm madepni dɨma kokwinɨkgaŋ. Piŋkop dakon tapmɨm madepsi ninon pi asak.</t>
  </si>
  <si>
    <t>Mani kalɨpsigwan Kristo da pi agɨt uŋun paŋpulugaŋakwan Kristo kɨmoron da pɨdaŋban pɨdaŋban Piŋkop da tapmɨmni tapmɨmɨ toŋsi aban pɨdaŋban Kwen Kokupmon amɨnsi tet do yɨkdak.</t>
  </si>
  <si>
    <t>Yaŋ agɨt do Kristo da tapmɨmni toŋ ae kɨla amɨn madep, ae amɨn madep, ae kɨla amɨn mani toŋ, ae tapmɨmni toŋ, ae tapmɨmni toŋ morap dakon mibɨlɨ uŋun kɨsi wukwisi egɨsak. Abɨsok on mɨktɨmon mani toŋ ae don bɨsap madepmon kɨsi uŋun amɨn mani toŋ uŋun wukwisi egɨsak.</t>
  </si>
  <si>
    <t>Piŋkop da yo morap kɨsi Kristo da kɨsiron yɨpgut. Aŋek yo morap kɨsi dakon mibɨltok amɨn man madep egɨpgut. Aŋek Piŋkop da paŋmuwukbi kabɨkon kɨla amɨn madep egɨsak.</t>
  </si>
  <si>
    <t>Yaŋ nandaŋek paŋmuwukbi uŋun Kristo dakon gɨptɨmni. Kristo da yo morap morap kɨsi arɨpmɨsi egɨsak. Aŋakwan yo morap kɨsisi wutjɨŋ mudagɨt, mani iyɨ da paŋmuwukbi morap tugosok.</t>
  </si>
  <si>
    <t>Amɨn Tagɨnin Yesu Kristo dakon Piŋkop Datni ae Amɨn Tagɨni Yesu Kristo dakon Datni da man madepni. Uŋun da Kristo da burɨ gɨn Kwen Kokupmon yo tagɨsi morap nimgut. Do Kristo da binapmon Telagɨ Yut Madepnin paŋpulugaŋakwan wupmɨsi nimgut.</t>
  </si>
  <si>
    <t>Piŋkop da mɨktɨm dɨma noman taŋakwan Piŋkop da iyɨ da ɨŋamon telagɨ mɨni, ae telagɨsi ae kɨlegɨsi egɨpni, yaŋ do Kristo gat kɨsi egɨpgumaŋ do kɨlɨ manjɨgɨt.</t>
  </si>
  <si>
    <t>Kalɨp Piŋkop da nin do but dasi galak taŋ nimɨŋek yaŋ kɨlɨ nandagɨt, do Yesu Kristo da nin yokwikon baŋ tɨmɨtjak do aŋek monjɨni dagoni do manjɨgɨt. Mani Piŋkop da uŋun do kɨlɨ nandagɨt uŋun yo madep agɨt.</t>
  </si>
  <si>
    <t>Piŋkop da nandaŋ yawotni do Monji but dasi galak taŋ ɨmgut uŋun da tɨlagon nin paŋpulugaŋakwan but dasi nandaŋ nimɨsak. Do Monji uŋun do but dasi galak taŋ nimɨsak uŋun do nandaŋek Piŋkop aŋkɨsino.</t>
  </si>
  <si>
    <t>Piŋkop dakon nandaŋ yawot uŋun madepsi noman tagɨt. Kristo uŋun dakon yawino naŋek nin paŋpulugok do kɨmakgɨt. Kristo dakon yawi naŋek dɨwarɨnin wɨrɨrɨt pi asak.</t>
  </si>
  <si>
    <t>Piŋkop da nin do nandaŋ kokwini tagɨsi ae nandak nandak tagɨsi kɨsi nimgut.</t>
  </si>
  <si>
    <t>Kalɨp Piŋkop da Kristo iyɨ do nandak nandak pasɨlɨ egɨpgut uŋun kɨlɨ niyɨŋakwan abɨsok uŋun nandak nandak niaŋsi nolɨk nimgut.</t>
  </si>
  <si>
    <t>Ji kalɨp yokwi mibɨlɨ mibɨlɨ gat ae yokwi mibɨlɨ gat yaŋ aŋek uŋun da ji aŋakba kɨmakgɨt.</t>
  </si>
  <si>
    <t>Kristo Yesu da kɨsiron da Piŋkop da amɨn kalugɨ kɨnda aŋmɨlɨp agɨt. Aŋek Kristo Yesu da kɨsiron egɨpgumaŋ do Piŋkop da aŋpak kɨlegɨsi kɨlɨ agɨt. Uŋun kɨlɨ agɨmaŋ da abɨsok uŋun aŋpak kɨlegɨsi agɨmaŋ.</t>
  </si>
  <si>
    <t>Juda amɨn gɨptɨmni mandak amɨn da gɨptɨmni mandak amɨn da 'Gɨptɨmni dɨma mandak amɨn' yaŋ dayɨwit. Ji kalɨp Amɨn Ŋwakŋwarɨ Kabɨ egɨpgwit uŋun do nandani. Ji kalɨp Amɨn Ŋwakŋwarɨ Kabɨ egɨpgwit uŋun do nandani.</t>
  </si>
  <si>
    <t>Uŋun bɨsapmon ji Kristo gat dɨma egɨpgwit. Piŋkop da Israel amɨn gat saŋbeŋek yaŋ teban tok agɨt uŋun baŋ dɨma egɨpgwit. Piŋkop gat mɨktɨmon egek yo tagɨsi don altoni do jomjom aŋek egɨpgwit uŋun mɨktɨmon dɨma egɨpgwit. Ji Piŋkop dɨma nandaŋ ɨmgwit.</t>
  </si>
  <si>
    <t>Kalɨp dubagɨsi egɨpgwit amɨn, mani abɨsok Kristo dakon yawi da ji paŋabɨŋ abɨk. Paŋabɨŋ Kristo Yesu gat muwugek Piŋkop da kapmatjok akdaŋ.</t>
  </si>
  <si>
    <t>Kristo iyɨ da but yawot gat ae but yawot gat paŋkɨlɨp aban amɨn gat egɨpgumaŋ. Kalɨp Juda amɨn gat Amɨn Ŋwakŋwarɨ Kabɨ gat uwal aŋek yum pɨdok noman tagɨt. Mani Kristo da gɨptɨmnikon uŋun but yawot pɨdok aban uŋun uwal gat wagɨlsi pɨgɨ mudaŋban amɨn bamot kaloŋɨ kaloŋɨ aban pɨgɨ amɨn kabi kɨnda dagok agɨt.</t>
  </si>
  <si>
    <t>Moses dakon gen teban dɨwarɨ gat ae gen teban dɨwarɨ gat kɨsi kɨlɨ tuwɨl ɨmgut. Aŋek mɨŋat amɨn bamot paŋmuwuk yopmaŋek amɨn kalugɨ kɨnda paŋmuwuk aban kaloŋɨ ekwamaŋ.</t>
  </si>
  <si>
    <t>Aŋek tɨlak kɨndapmon gɨptɨm paŋmuwukbi bamot gat gɨptɨm kaloŋɨ anjil do tɨlak kɨndapmon kɨmakgɨt. Tɨlak kɨndapmon uwal gat kalɨp egɨpgut uŋun aŋakba kɨmakgɨt.</t>
  </si>
  <si>
    <t>Uŋun da abɨŋek Gen Bin Tagɨsi yaŋ teŋteŋaŋ yomgut, "Abɨsok ji but kaloŋɨsi ekwaŋ." Ji kokup dubagɨsikon ekwaŋ ae amɨn kapmatjok ekwaŋ uŋun kɨsi Gen Bin Tagɨsi yaŋ teŋteŋaŋ yomgut.</t>
  </si>
  <si>
    <t>Kristo da binapnin gat ae Telagɨ Wup kaloŋɨ kɨnda dagɨn nin da Daton kɨgɨk dakon kosit wɨtdal kɨgɨmaŋ. Nin Kristo da burɨkon kaloŋɨsi ekwamaŋ, do kaloŋɨ but kaloŋɨsi ekwamaŋ.</t>
  </si>
  <si>
    <t>Abɨsok ji mɨktɨmji mɨni ekwaŋ ekwaŋ uŋun da tɨlagon dɨma ekwaŋ. Ji Piŋkop dakon amɨn kabɨ gat notji gat notji gat kɨsi ekwaŋ. Ji Piŋkop dakon amɨn kabɨ gat kɨsi ekwaŋ.</t>
  </si>
  <si>
    <t>Uŋun bɨsapmon ji on mɨktɨmon aŋpak yokwi egɨpgwit. Kwen Kokupgwan koŋ dakon kɨla amɨn madepni dakon aŋpakni guramɨkgwit. Uŋun koŋni dakon tapmɨmni toŋ, uŋun da amɨn Piŋkop dakon gen dɨma nandaŋ ɨmaŋ amɨn da burɨkon kɨlɨ pi asak. Uŋun koŋ dakon mibɨltok amɨn dakon mibɨltok amɨni dakon aŋpakni guramɨkgwit.</t>
  </si>
  <si>
    <t>Piŋkop da yabekbi kabɨ gat kombɨ amɨn gat nin gat kɨsi wayɨkgwit da yut uŋun dakon tɨlak kɨnda wasaŋek yɨpgut da ekwaŋ. Tɨlak kɨnda uŋun dakon mibɨltok amɨn uŋun Kristo Yesu.</t>
  </si>
  <si>
    <t>Yaŋ aŋek yut uŋun dakon teban morap kɨsi Kristo gat muwugek muwugek but kaloŋ aŋek egɨpgut. Aŋakwan Piŋkop da yut uŋun wɨgɨgɨt da tagap taŋek Amɨn Tagɨ dakon telagɨ yut tosok.</t>
  </si>
  <si>
    <t>Ji kɨsi Kristo gat saŋbeŋek Piŋkop da ji gat amɨn kabɨ gat muwukgwit. Wasaŋek Piŋkop dakon telagɨ yut madep egɨpgumaŋ. Uŋun yutnon Piŋkop gat ae Telagɨ Wup gat egɨsak.</t>
  </si>
  <si>
    <t>Nin kɨsi uŋun amɨn kabɨ gat egɨpgumaŋ bɨsapmon butnin dakon galaktok kalɨpsi dakon galaktok yolek nandak nandaknin dakon galaktok guramɨkgumaŋ. Uŋun bɨsapmon Piŋkop da kobogɨ yokwisi yom do aŋek uŋun amɨn morap uŋuden aŋ yom do aŋnoman agɨt uŋun dakon kobogɨ kɨsisi tɨmɨtdɨsak.</t>
  </si>
  <si>
    <t>Nin yokwi pakpakninon da kɨmakba kɨmakgɨmaŋ yaŋ nandaŋek kɨmakgɨmaŋ. Mani Piŋkop dakon nandaŋ yawotni da madepsi nin do nandaŋek but dasi galak taŋ nimgut da nin Kristo gat egɨp egɨpgumaŋ. Uŋun nandaŋ yawotni da ji yokwikon baŋ tɨmɨkdak.</t>
  </si>
  <si>
    <t>Kristo Yesu gat pɨdaŋban kɨmoron da pɨdaŋ nipgut. Pɨdaŋban Kristo gat kɨla amɨn madep yɨyɨt tamoni Kwen Kokupmon yɨtyɨt tamokon uŋudon yɨtdɨsak.</t>
  </si>
  <si>
    <t>Kristo Yesu da pi aban pi aban nin do aŋek yo tagɨsi kɨnda agɨt. Aŋek don bɨsap madepmon amɨn kɨsi morapmɨ nandaŋ yawotni dakon bupmɨ madepsi yolɨsak.</t>
  </si>
  <si>
    <t>Ji dɨsi da dɨma, Piŋkop dakon nandaŋ yawotni do nandaŋ gadaŋ ɨmaŋ. Piŋkop da nandaŋ yawotni do aŋek yokwikon baŋ tɨmɨtjak. Uŋun but yawot da nandak nandak dɨma, uŋun Piŋkop da damɨsak.</t>
  </si>
  <si>
    <t>Amɨn kɨnda da iyɨ do nandaba wɨgɨkdak, nido uŋun pi ani dakon tomni uŋun yumaŋ nogɨ dɨma.</t>
  </si>
  <si>
    <t>Piŋkop da ji do nandaba wukwan ɨmɨŋek yo tagɨsi aŋ ɨmgut. Uŋun do aŋek nak, Pol, nak Kristo Yesu dakon oman amɨn kɨnda egɨsat. Nak ji Amɨn Ŋwakŋwarɨ Kabɨkon nani do aŋek Kristo Yesu dakon pi asat.</t>
  </si>
  <si>
    <t>Kalɨpsigwan pasɨlɨ egakwan mɨŋat amɨn kabɨni toŋ ae wupni toŋ uŋun kɨsi da Piŋkop dakon nandak nandak nandak tagɨsi paŋalon aŋyoban Piŋkop dakon nandak nandakni mibɨlɨ mibɨlɨ mibɨlɨsi altaŋ yomgut.</t>
  </si>
  <si>
    <t>Kalɨp Piŋkop da uŋun yo morap ak do nandaban tagɨt uŋun Amɨn Tagɨnin Kristo Yesu da aŋpulugaŋakwan kɨlɨ agɨt.</t>
  </si>
  <si>
    <t>Nin Kristo nandaŋ gadaŋ ɨmɨŋek pasol pasol pasolɨ mɨni ekwamaŋ. Nin Kristo da nin Piŋkopmon paŋkɨ atneŋ yaŋsi nandamaŋ.</t>
  </si>
  <si>
    <t>Uŋun do aŋek abɨsok yaŋ dayɨsat, ji do aŋek tepmɨ madepsi paŋpulugaŋapbo nandaŋ gadatji dɨma pasɨlni do nandaba kɨk dɨma ani. Uŋun do nandaŋek kɨsɨk kɨsɨk tagɨ ani, nido uŋun da ji paŋpulugaŋakwan Piŋkop gat kɨsiron wɨgɨkdaŋ.</t>
  </si>
  <si>
    <t>Dat da yo morap agɨt uŋun do nandaŋek gawak ɨmɨsat.</t>
  </si>
  <si>
    <t>Uŋun Kwen Kokupmon ae mɨktɨmon mɨktɨmɨ mɨktɨmɨ mɨktɨmɨ ekwaŋ uŋun dakon Datni. Uŋun mɨktɨmɨ mɨktɨmɨ ekwaŋ uŋun mani kɨsi dakon datni.</t>
  </si>
  <si>
    <t>Dat da yo tagɨsi morapmɨ dam do kɨlɨ manjɨgɨt uŋun butjikon tugagɨt. Ji Telagɨ Wup da butjikon tugosak. Do ji paŋpulugaŋakwan Piŋkop da teban toktogɨsi egɨpni do bɨsit pi asat.</t>
  </si>
  <si>
    <t>Aŋakwa nandaŋ gadatji da aŋpakjikon Kristo burɨgwan egɨsak. Yaŋ aŋakwa nandaŋ gadatji da aŋpakjikon but dasi galak taŋ yomyom dakon pi uŋun da burɨgwan tapmɨmɨ toŋsi aban tebai agɨpni. Yaŋ aŋakwa mɨktɨm da kɨndap kwɨrɨŋɨk yopmaŋdak, ae kɨndap kɨndap yokwi da tebaisi tebaisi asak.</t>
  </si>
  <si>
    <t>Yaŋ do aŋek Piŋkop dakon telagɨ amɨn kabɨ gat da Piŋkop dakon but dasi galak taŋ ɨmni uŋun dakon mibɨlɨ pakyaŋsi nandaba pɨsosak. Jiyo kɨsi but dasi galak taŋ yomni dakon mibɨlɨ pakyaŋsi ani. Nandak nandak nandak madep yapmaŋdak, mani Piŋkop da iyɨ but dasi galak taŋ damgut uŋun tagɨsi jikon tugagɨt.</t>
  </si>
  <si>
    <t>Piŋkop da nandaŋ yawotni do aŋek ji do yaŋ mudaŋ namgut uŋun dakon pi naŋ manjɨgɨt. Uŋun dakon mibɨlɨ ji kɨsi nandaŋ nameŋ.</t>
  </si>
  <si>
    <t>Piŋkop dakon tapmɨmni iyɨ burɨninon pi asak uŋun da nandak nandaknin yapmaŋdak. Piŋkop bɨsit iyɨno yo morap iyɨni uŋun dakon tapmɨm madepsi arɨpmɨ dɨma asak.</t>
  </si>
  <si>
    <t>Yaŋdo, bɨsapmɨ bɨsapmɨ bɨsapmɨ bɨsapmɨ bɨsapmɨ paŋmuwukbi kabɨ da Kristo Yesu da manon Piŋkop aŋkɨsini. Uŋun asi.</t>
  </si>
  <si>
    <t>Piŋkop da yo morap agɨt uŋun dakon gen uŋun kalɨp pasɨlɨ egɨpgut, mani Piŋkop da iyɨ nolɨgɨt. Nak kɨlɨ pɨsɨpmɨsok dayɨsat.</t>
  </si>
  <si>
    <t>Piŋkop dakon gen uŋun manjɨŋek nak da Kristo dakon mibɨlɨ pasɨlɨ uŋun nandaba pɨsokdɨsat. Uŋun dakon mibɨlɨ uŋun pakyaŋsi nandani.</t>
  </si>
  <si>
    <t>Kalɨpsigwan kalɨpsigwan Piŋkop da gen pasɨlɨ uŋun dɨma yaŋ teŋteŋagɨt. Mani abɨsok Telagɨ Wup da aŋpulugaŋakwan nin yabekbi kabɨni gat ae kombɨ amɨn kabɨni gat kɨsi yaŋ teŋteŋaŋ nipgut.</t>
  </si>
  <si>
    <t>Gen uŋun yaŋ tosok. Gen Bin Tagɨsi dayɨŋ teŋteŋaŋ yomɨŋakwan ji Amɨn Ŋwakŋwarɨ Kabɨ uŋun kabɨ nin gat kɨsi gɨptɨm kaloŋɨ ekwamaŋ. Ae Kristo Yesu da binapmon Piŋkop da yo morap nimgut uŋun nin da tɨmɨkgɨmaŋ.</t>
  </si>
  <si>
    <t>Piŋkop da nandaŋ yawotni do aŋek uŋun Gen Bin Tagɨsi yaŋ teŋteŋok akeŋ do aŋek oman aŋ namgut. Yaŋ aŋek Piŋkop da uŋun pi abeŋ do teban taŋ namgut.</t>
  </si>
  <si>
    <t>Piŋkop da nandaŋ yawot amɨn kabɨ morap uŋun do nandaba pɨŋbisi asak. Mani nak Amɨn Ŋwakŋwarɨ Kabɨkon Gen Bin Tagɨsi yoyɨŋ teŋteŋok pi namgut. Gen Bin Tagɨsi uŋun Kristo dakon yo tagɨsi morapmɨsi. Uŋun yo morapmɨ dakon mibɨlɨ kɨlegɨ dakon tɨlak yo madepsi.</t>
  </si>
  <si>
    <t>Piŋkop da yo morap wasagɨt uŋun wasagɨt dakon nandak nandakni pasɨlɨ toŋ kɨnda wasagɨt uŋun kalɨpsigwan yo morapmɨ wasagɨt uŋun kɨlɨ manjɨgɨt. Mani abɨsok pi morapmɨsi agɨt uŋun dakon nandak nandakni noman taŋ ɨmɨŋek uŋun dakon mibɨlɨ nandak do pi abeŋ da yaŋ teŋteŋosot.</t>
  </si>
  <si>
    <t>Nak Pol, nak Amɨn Tagɨ dakon pi asat, do dam tebanon egɨsat. Piŋkop da ji yaŋ depgut do yaŋ damɨsak. Uŋun do aŋek yaŋsi nandɨsat, Piŋkop da ji yaŋ depgut. Yaŋ nandɨsat do aŋek yaŋsi nandɨsat, ji but galak taŋ ɨmɨŋek egɨ aŋaŋ kɨni.</t>
  </si>
  <si>
    <t>Amɨn uŋun mibɨltok pɨgɨt uŋun kɨsi kwen wɨgɨgɨt. Yesu yo morap pɨgɨ tugosak yaŋ do kwen wɨgɨgɨt. Wɨgɨ Kwen Kokup morap yapmaŋek kwen wɨgɨgɨt.</t>
  </si>
  <si>
    <t>Ae uŋun dagɨn dɨwarɨ do yabekbi kabɨni, ae dɨwarɨ do kombɨ amɨn, ae dɨwarɨ do Gen Bin Tagɨsi yoyɨŋ teŋteŋoni, ae dɨwarɨ do kɨla amɨn ae yoyɨŋdet amɨn do yaŋ mudaŋ yomgut.</t>
  </si>
  <si>
    <t>Kristo da uŋun paŋpulugaŋakwan Piŋkop dakon amɨn kabɨ nin do paŋpulugaŋakwan Kristo dakon gɨptɨmni teban taŋek tagɨsi egɨpjak. Yaŋ aŋek Piŋkop dakon pi anjil do pi tagɨsi asak.</t>
  </si>
  <si>
    <t>Piŋkop dakon pi uŋun da wasok tapmɨmɨ toŋ aŋek nandaŋ gadat kaloŋɨ but kaloŋɨsi aban amɨn morapnin da Piŋkop dakon Monji dakon mibɨlɨsi nandaŋ kokwinɨk nimɨsak. Yaŋ aban Kristo Dakon Monji egɨpgumaŋ uŋun da tapmɨm paŋek uŋun amɨn tagɨsi egɨpgumaŋ.</t>
  </si>
  <si>
    <t>Uŋun bɨsapmon amɨn monɨŋ monɨŋ da tɨlagon egɨpgumaŋ. Amɨn da gen kokwin kɨlegɨ iyɨ dakon mibɨlɨ kɨlɨ iyɨ dakon nandak nandakni uŋun da tɨlagon arɨpmɨ dɨma egɨpdaŋ. Amɨn da nin tap pakbi mɨrɨm gat ae pakbi mɨrɨm gat da ɨleŋ dagok dagogɨ mɨni ɨlɨk aŋaŋ kɨsak.</t>
  </si>
  <si>
    <t>Amɨn gen uŋuden do kurak taŋek dɨma yomaŋek gen bamɨ gɨn yoyɨno. Yaŋ aŋek but dasi galak taŋ yomɨŋek but dasi galak taŋ yomɨŋek but bamot aŋek Kristo, uŋun da kɨla amɨn egɨsak.</t>
  </si>
  <si>
    <t>Ae uŋun da gɨptɨm dakon kɨsit kandapmɨyo kɨsit kaloŋ kaloŋɨ dakon pɨŋbi da tapmɨm ɨmɨŋakwan gɨptɨmnin dakon kɨsit kandapmɨyo kɨsisi paŋteban aŋek but dasi galak taŋ yomyomɨŋ aŋakwa gɨptɨmnin da tagap taŋ ɨmɨŋakwan wɨgɨk madepsi asak.</t>
  </si>
  <si>
    <t>Yaŋdo, nak Amɨn Tagɨ da manon yaŋsi dayɨsat, ji Amɨn Ŋwakŋwarɨ Kabɨ dakon aŋpak uŋun yapmaŋek egɨpni. Uŋun amɨn nandaŋ kokwini tagɨ dɨma paŋupbal asak.</t>
  </si>
  <si>
    <t>but nandak nandakni pɨlɨn tuksi aban nandak nandakni mɨni taŋek butni kulabɨk aŋek Piŋkop dakon egɨp egɨp egɨp do gwayeŋsi ekwaŋ.</t>
  </si>
  <si>
    <t>Amɨn uŋun iyɨ dakon aŋpakni do mayagɨ nandak nandak aŋ. Aŋek dɨwarɨ da aŋpak yokwi mibɨlɨ mibɨlɨ mibɨlɨ mibɨlɨ nido butnikon da pabɨŋ yopmaŋek aŋpak yokwi mibɨlɨ mibɨlɨ mibɨlɨ nido nandaŋek aŋ.</t>
  </si>
  <si>
    <t>Paŋmuwukbi kabɨ dakon pɨŋbi egek yaŋsi nandaŋ yomɨŋek but yawot ani. Yokwi aŋ damni bɨsapmon butjap dɨma aŋek butjap pɨsoni. Jɨgɨ mibɨlɨ mibɨlɨ ji dakon jɨgɨsi guramɨtni.</t>
  </si>
  <si>
    <t>Ji kɨlɨ Kristo dakon gen kɨlɨ nandaŋek Yesu dakon gen bamɨ kɨnda dakon gen yoyɨŋ dekgɨt. Uŋun dɨma. Amɨn Ŋwakŋwarɨ Kabɨ da Piŋkop dɨma nandaŋ ɨmaŋ aŋ uŋun dakon gen guramɨtni do dɨma dayɨwit.</t>
  </si>
  <si>
    <t>Ji kalɨp egɨpgwit dakon aŋpak kalɨp aŋpak yɨpmaŋek egɨpgwit. Uŋun aŋpak kalɨp egɨpgut uŋun jamba but amɨn yokwi dakon galaktok gat ae nandak nandak yokwi gat kɨsi awit. Uŋun dakon aŋpak aŋpak yokwi ani do aŋek uŋun aŋpak wɨrɨrɨk yɨpmaŋek egɨpgwit.</t>
  </si>
  <si>
    <t>Ji nandak nandakji kulabɨk aŋek kalugɨsi ani.</t>
  </si>
  <si>
    <t>Ji amɨn kalugɨsi Piŋkop da iyɨ da dabɨlon wasok tapmɨmɨ toŋsi aŋek aŋpakni kɨlegɨsi aŋ. Aŋek egɨp egɨpni uŋun aŋpakni telagɨsi.</t>
  </si>
  <si>
    <t>Yaŋdo, top gen yogok dɨma yoni. Ji kɨsi morap notji do gen bamɨ gɨn yoyɨni, nido kɨsi kaloŋɨ gɨptɨm kaloŋɨ ekwamaŋ.</t>
  </si>
  <si>
    <t>Ji butji jɨgɨsi nandaŋek egɨpni kaŋ, kaŋ kɨmotni. Jɨgɨ butjap nandaŋek gɨldat pɨlɨn tokdɨsak yaŋ do dɨsi yokwi toni.</t>
  </si>
  <si>
    <t>Yaŋ aŋek Sunduk do yoma dɨma wɨtdal ɨbi.</t>
  </si>
  <si>
    <t>Kabo noknok amɨn kabo dɨma momoŋ. Piŋkop do nandaŋek pi aŋek kɨsit da pi tagɨsi aŋek yoni mɨni amɨn paŋpulugoni do aŋek yo tagɨsi tɨmɨkgɨt.</t>
  </si>
  <si>
    <t>Ji da gen yokwi mibɨlɨ mibɨlɨ mibɨlɨ dɨmasi yɨpmaŋ detni. Gen tagɨsi yaŋ yɨpmaŋek nandaŋ amɨn dakon paŋteban aŋakwa Piŋkop dakon nandaŋ yawotni da paŋpulugosak.</t>
  </si>
  <si>
    <t>Nin kɨsit kaloŋɨ but kaloŋɨsi egɨpgumaŋ dakon kɨlɨ nandak nandak yombem. Uŋun do Telagɨ Wup da nin gat kaloŋɨ but kaloŋɨsi egɨpgumaŋ dakon kɨlɨ nandak nandak uŋun tebaisi abɨdoni.</t>
  </si>
  <si>
    <t>Ji Piŋkop dakon Telagɨ Wupni dɨma aŋpulugoni. Uŋun Telagɨ Wup da ji tɨlak Telagɨ Wupji do damgut. Ji Telagɨ Wupji da ji tɨlak aŋek tɨlak aŋpulugokdaŋ.</t>
  </si>
  <si>
    <t>Yaŋdo, ji yokwi pakpak morapmɨ, ae japmɨ nandaŋ, ae japmɨ nandaŋ, ae yaŋba yokwi tok aŋ, ae aŋpak yokwi mibɨlɨ mibɨlɨ kɨsi morap kɨsi mudoni.</t>
  </si>
  <si>
    <t>Ji dɨsi nandaŋ gadat amɨn notji do bupmɨ nandaŋ yomɨŋek but dasi galak taŋ yomɨŋ ani. Piŋkop da ji dakon dɨwarɨji Kristo da manon yopgut, do jiyo yaŋ gɨn dɨwarɨni yopmaŋ yomɨŋ ani. Ji uŋun kɨsi do nandaŋek notji do but dasi galak taŋ yomɨŋ yomɨŋ ani.</t>
  </si>
  <si>
    <t>Amɨn gɨptɨm kaloŋɨ kɨnda dagɨn egakwan Telagɨ Wup kaloŋɨ gɨn egɨsak. Uŋudeŋ gɨn Piŋkop da ji yaŋ damgut uŋun dakon nandaŋ gadatni kaloŋɨsi aŋek yo tagɨsi tagɨsi ani do yaŋ damgut.</t>
  </si>
  <si>
    <t>Amɨn Tagɨ kaloŋɨ kɨnda gɨn, nandaŋ gadat gɨn, ae telagɨ pakbi soni uŋun gɨn.</t>
  </si>
  <si>
    <t>Piŋkop kaloŋɨ kɨnda gɨn egɨsak, uŋun amɨn morap dakon Datnin. Uŋun da amɨn morap kɨsi kwenon egɨsak, ae amɨn morap da binapmon egek uŋun amɨn morapgwan egɨsak.</t>
  </si>
  <si>
    <t>Kristo da nin kɨsi do nandaŋ yawot nimɨŋakwan Piŋkop da nin kɨsi morapmɨ da nandaŋ yawot agɨt.</t>
  </si>
  <si>
    <t>Piŋkop da papiakon gen yaŋ tosok: "Aŋek kwen wɨgɨgɨt da dam tebanon amɨn madepsi tɨmɨkban kɨwit. Kɨŋakwa amɨn do yo yomɨŋ yomɨŋ yomɨŋ agɨt."</t>
  </si>
  <si>
    <t>"Uŋun kwen wɨgɨgɨt" gen uŋun dakon mibɨlɨ yaŋ: Kristo kwen wɨgɨgɨt uŋun iyɨ dɨma, mibɨltok on mɨktɨm da mibɨlɨkon pɨgɨt.</t>
  </si>
  <si>
    <t>Piŋkop da ji do but dasi galak taŋ damɨsak, do uŋun dakon monjɨni yaŋsi ekwaŋ. Do Piŋkop dakon aŋpak yolni aŋteban ani.</t>
  </si>
  <si>
    <t>Amɨn Tagɨ dakon aŋpak niaŋsi galak taŋ ɨmɨsak uŋun dakon mibɨlɨ nandaba pɨsosak.</t>
  </si>
  <si>
    <t>Ji amɨn pɨlɨn tuk aŋ aŋ uŋun gat not dɨma ani. Yaŋ aŋ uŋuden aŋpak tagɨ dɨma pokgoŋ. Yaŋ aŋ uŋuden aŋpak yokwi yopba kaŋ, uŋuden amɨn da nandaba pɨsok dɨma ani.</t>
  </si>
  <si>
    <t>Nak uŋun pasɨlɨkon yo aŋ uŋun dakon mibɨlɨ dɨma yaŋ teŋteŋosot. Uŋuden yo morap uŋun do mayagɨ nandɨsat.</t>
  </si>
  <si>
    <t>Mani teŋteŋɨ da mibɨlɨ mibɨlɨ mibɨlɨsi teŋteŋaŋ yoŋ.</t>
  </si>
  <si>
    <t>Ae teŋteŋɨ da yo kɨnda teŋteŋɨ madep aban kaŋakwan teŋteŋɨ da uŋun kɨsi teŋteŋɨkon tosok. Uŋun do aŋek gen yaŋ tosok: "Gak abɨsok dɨpmɨn pokgoŋ amɨn gak pɨdaŋ at. Kɨmoron da pɨdaŋaki Kristo da teŋteŋɨ madep gamdɨsak."</t>
  </si>
  <si>
    <t>Yaŋdo, ji nandaŋ kokwini tagɨ dɨma amɨn da tɨlagon dɨma egɨpni. Nandak nandak nandak amɨn da tɨlagon dɨma egɨpni. Amɨn nandaŋ kokwini tagɨsi da tɨlagon egɨpni.</t>
  </si>
  <si>
    <t>Abɨsok ji Piŋkop dakon aŋpak tagɨ ani do bɨsap tagɨsi egɨsak. Mani abɨsok bɨsap uŋun yokwi. Do kaŋ kɨmotni. Bɨsap uŋun pasɨl dɨma ani yaŋ do kaŋ kɨmotni.</t>
  </si>
  <si>
    <t>Ji aŋpak yokwi dɨma ani. Amɨn Tagɨ dakon galaktokni niaŋsi ani uŋun do nandaba pɨsosak.</t>
  </si>
  <si>
    <t>Ji pakbi teban naŋek but upbal dɨma ani. Yokwi uŋun da tagap taŋek egɨpni. Ji Telagɨ Wup da burɨkon pɨgɨ tugaŋba pɨgɨni.</t>
  </si>
  <si>
    <t>Ji Piŋkop dakon telagɨ amɨn kabɨ gat gen yaŋek butjikon da kap, ae Piŋkop dakon kap, ae Telagɨ Wup dakon kap nandak nandakni uŋun pɨndagek dayɨŋakwan butjikon paŋteban ani. Aŋek butji da Amɨn Tagɨ do kap yaŋek ae gen kaga gat ae burɨkon da kap yawok yoni.</t>
  </si>
  <si>
    <t>Kristo da nin do but dasi galak taŋ nimɨsak, do jiyo yaŋ gɨn amɨn do but dasi galak taŋ yomɨŋek egɨp egɨp dakon mibɨlni nin do aŋek paretjak. Jiyo yaŋ gɨn amɨn do but dasi galak taŋ yomɨŋek egɨp egɨpji Piŋkop do paretjak.</t>
  </si>
  <si>
    <t>Ae yo morapmɨ do bɨsapmɨ bɨsapmɨ Piŋkop Dat uŋun Amɨn Tagɨnin Yesu Kristo da manon ya yaŋ aŋek ya yaŋsi iyɨni.</t>
  </si>
  <si>
    <t>Kristo uŋun Amɨn Tagɨsi yaŋ nandaŋ ɨmni. Aŋek notji dɨwarɨ amɨn kabɨ dakon pɨŋbini egɨpni.</t>
  </si>
  <si>
    <t>Ji mɨŋat kabɨ, Amɨn Tagɨ do nandaba wukwanek eni do nandaba wukwanek egɨpni.</t>
  </si>
  <si>
    <t>Amɨn da mɨŋat dakon mibɨltok amɨn uŋun sakwabat dakon mibɨltok amɨn egɨsak, yaŋ gɨn Kristo uŋun paŋmuwukbi dakon mibɨltok amɨn egɨsak. Paŋmuwukbi uŋun Kristo dakon gɨptɨm, do Kristo da amɨn iyɨ do Amɨn Tagɨsi paŋpulugosok.</t>
  </si>
  <si>
    <t>Yaŋ aŋakwa paŋmuwukbi da Kristo dakon pɨŋbini egɨsak. Yaŋ gɨn mɨŋat ji bɨsapmɨ bɨsapmɨ mɨŋat amɨn do pɨŋbini egɨpni.</t>
  </si>
  <si>
    <t>Kristo da paŋmuwukbi do but dasi galak taŋ ɨmɨŋek iyɨ dakon gɨptɨm paregek paŋmuwukbi do paregek egɨp egɨp dakon paret aŋ uŋun do but dasi galak taŋ yomni. Uŋudeŋ gɨn ji mɨŋatji do but dasi galak taŋ yomni.</t>
  </si>
  <si>
    <t>Aban pakbi gat ae gen gat da paŋmuwukbi paŋkɨlɨkban kɨlek taŋ ɨmɨŋek iyɨ dakon paŋmuwukbi gat paŋmɨlɨp asak.</t>
  </si>
  <si>
    <t>Yaŋ aŋek Piŋkop da dabɨlon paŋmuwukbi kɨlegɨsi sopmaŋakwan gɨptɨmni mɨni, ae gɨreŋ, ae yo morap uŋuden kɨsi dɨma taŋ yomjak. Paŋmuwukbi telagɨ mɨni egek gulusuŋni mɨni egɨ aŋaŋ kɨlani asak.</t>
  </si>
  <si>
    <t>Uŋudeŋ gɨn amɨn, ji mɨŋatji do but dasi galak taŋ yomɨŋek egɨp egɨpni uŋudeŋ gɨn but dasi galak taŋ yomɨŋ yomɨŋ ani. Amɨn kɨnda mɨŋatni but dasi galak taŋ ɨmaŋ uŋun iyɨ do but dasi galak taŋ ɨmaŋ.</t>
  </si>
  <si>
    <t>Amɨn kɨnda da iyɨ dakon gɨptɨm do uwal dɨma asak yaŋ nandɨsak. Kristo da paŋmuwukbi do yaŋ gɨn asak, do amɨn kɨnda da iyɨ dakon gɨptɨm do nandaba yokwi tok aŋ ɨmɨŋek jap naŋek kɨlani tebai aŋ ɨmɨsak.</t>
  </si>
  <si>
    <t>Ji yumabi aŋpak mibɨlɨ mibɨlɨ mibɨlɨ mibɨlɨ mibɨlɨ aŋ, ae aŋpak yokwi mibɨlɨ mibɨlɨ mibɨlɨ mibɨlɨ dɨma ani. Ae amɨn notji da amɨn yokwi mibɨlɨ mibɨlɨ uŋun do dɨma nandani. Uŋun dakon mibɨlɨ ji da bɨkbɨk dɨma nandani.</t>
  </si>
  <si>
    <t>Nin kɨsit kandap kɨsit ae dabɨlni uŋun Kristo dakon gɨptɨm dakon yo kabɨ ekwamaŋ.</t>
  </si>
  <si>
    <t>Piŋkop da papiakon gen yaŋ tosok: "Wɨli da meŋi datniyo yopmaŋek mɨŋatni gat muwukbal gɨptɨm kaloŋɨ anjil."</t>
  </si>
  <si>
    <t>Uŋun gen pasɨlɨ toŋ uŋun nandak nandakni wukwisi. Nak nandɨsat, uŋun Kristo gat ae paŋmuwukbi gat do yosok yaŋ nandɨsat.</t>
  </si>
  <si>
    <t>Gen on da gen kɨnda gat yaŋ yosok, ji dɨsi do but dasi niaŋ galak taŋ galak taŋ yomni, uŋudeŋ gɨn mɨŋatgo kɨsi do but dasi galak taŋ yomni. Ae mɨŋat kɨsi da eni do nandaba wukwanek nandaba wukwanek wɨli do nandani.</t>
  </si>
  <si>
    <t>Amɨn da ji paŋpulugaŋek gen pɨsɨpmɨsok bo ae jɨgɨ dakon mibɨlɨ bo ae jɨgɨ dakon gen dɨma yoni. Uŋuden tagɨ dɨma. Ji yaŋsi Piŋkop ya ya yaŋ iyɨni.</t>
  </si>
  <si>
    <t>Kalɨpsigwan yaŋsi nandani, yumabi aŋpak mibɨlɨ mibɨlɨ mibɨlɨ ae yumabi aŋpak kɨlegɨ dɨma ani amɨn, ae wɨgɨ mok aŋ amɨn uŋun kɨsi Kristo gat Piŋkop gat da Amɨn Kɨla Asak da kagagwan dɨma egɨpdaŋ. (Uŋun kokwin amɨn kabɨ kokwin amɨn ae kokwin amɨn galak taŋek kokwin amɨn.)</t>
  </si>
  <si>
    <t>Ji kaŋ kɨmotni. Amɨn da gen ɨsalɨ mɨni paŋek paŋkewalba yokwi aŋ damni. Uŋun aŋpak yokwi mibɨlɨ mibɨlɨ dogɨn Piŋkop dakon butjapni nandaŋ gadat dakon amɨn kabɨkon pɨsak.</t>
  </si>
  <si>
    <t>Yaŋdo, ji uŋuden amɨn gat not dɨma ani.</t>
  </si>
  <si>
    <t>Kalɨp pɨlɨn tukgwan ekwaŋ, mani abɨsok Amɨn Tagɨ da teŋteŋɨkon paŋkɨ egɨpgwit. Do teŋteŋɨ dakon amɨn da yaŋ gɨn agɨpni.</t>
  </si>
  <si>
    <t>Teŋteŋɨ dakon teŋteŋɨ dakon bamɨ uŋun aŋpak tagɨsi, ae aŋpak kɨlegɨ ae gen bamɨsi uŋun dakon bamɨ.</t>
  </si>
  <si>
    <t>"Monjɨ nak, ji meŋ datyo dakon meŋi datji dakon gen guramɨtni. Ji Amɨn Tagɨ gat muwugek egɨpni. Yaŋ aŋakwa aŋpak kɨlegɨsi.</t>
  </si>
  <si>
    <t>Abɨsok but tobɨl dayɨsat. Ji Amɨn Tagɨ gat muwugek tapmɨmni dakon tapmɨm madepni do nandak nandak aŋek tebai agek atni.</t>
  </si>
  <si>
    <t>Piŋkop da tapmɨm ɨmɨŋ dakon ɨmal madepsi ɨmɨŋek paŋpulugaŋba Sunduk dakon aŋkewalɨt aŋpak mibɨlɨ mibɨlɨ mibɨlɨ mibɨlɨ mibɨlɨ uŋun pabɨŋ yopmaŋek tebaisi atni.</t>
  </si>
  <si>
    <t>Nandani. Nin amɨn gat emat wamjil gat dɨma aŋ. Wup bamot gat, ae amɨn madep gat, ae tapmɨm amɨn gat, ae tapmɨmɨ toŋ gat kɨsi gat emat wamgumaŋ. Uŋun amɨn da mɨktɨm pɨlɨn tuk on mɨktɨmon kɨla amɨn madep egɨsak. Aŋek koŋ kwen wukwisi egɨ aŋaŋ kwaŋ uŋun gat emat wamgumaŋ.</t>
  </si>
  <si>
    <t>Uŋun do aŋek Piŋkop da emat aŋkɨ yɨpgut uŋun paŋek egɨpni. Yaŋ aŋek bɨsap yokwi aŋ mudaŋakwan tebai agɨpni. Aŋek emat aŋ mudaŋakwa tebai agɨpni.</t>
  </si>
  <si>
    <t>Ji tebai agek tebai agɨpni do, gen bamɨ uŋun ɨmalji da tɨlak kɨndap yombem, ae aŋpak kɨlegɨ dakon paba pɨgɨk yombem yaŋ gɨn paŋek egɨpni.</t>
  </si>
  <si>
    <t>Amɨn morapmɨ gat Piŋkop dakon Gen Bin Tagɨsi yoyɨŋ teŋteŋaŋek kandap gwɨl paŋek agɨpni.</t>
  </si>
  <si>
    <t>Pɨdaŋ kɨndap madep dakon yo kɨndap paŋek nandaŋ gadat dakon aŋpakyo kɨsi tɨmɨgek Sunduk dakon kɨndap kɨrɨŋɨk paŋteban ak do pasɨlni tebaisi ani.</t>
  </si>
  <si>
    <t>Piŋkop da ji yokwikon baŋ tɨmɨt tɨmɨt tɨmɨt uŋun dakon but pɨsosak do nandani. Aŋek Telagɨ Wup dakon emat agak sɨbani, uŋun Piŋkop dakon gen, uŋun do tɨmɨt tɨmɨt tɨmɨtni.</t>
  </si>
  <si>
    <t>Bɨsapmɨ bɨsapmɨ Telagɨ Wup da aŋpulugaŋakwan Piŋkop da ji do bɨsit pi agɨt. Bɨsapmɨ bɨsapmɨ Piŋkop bɨsit iyɨŋek bɨsit pi aŋ uŋun kɨsi ani. Aŋek butji dɨma wɨtdal kɨkdaŋ. Piŋkop dakon telagɨ amɨn kabɨsi do bɨsit pi ani.</t>
  </si>
  <si>
    <t>Ae nak kɨsi do Piŋkop bɨsit iyɨŋba aŋpulugoni. Piŋkop da nak gen kaga da tagɨ nayɨŋban tagɨ teban taŋek Gen Bin Tagɨsi dakon mibɨlɨ pasɨlɨ uŋun tagɨ yokeŋ.</t>
  </si>
  <si>
    <t>Piŋkop da papiakon gen yaŋ tosok: 'Ji meŋ datyo dakon pɨŋbi egek geni guramɨtni.' Gen teban on da gen teban kɨnda wasaŋek yaŋ teban tok gen toŋ uŋun bamɨsi tosok.</t>
  </si>
  <si>
    <t>Piŋkop da iyɨ Gen Bin Tagɨsi yaŋ teŋteŋaŋ yomjak do yabekban pɨgɨm. Gen Bin Tagɨsi yaŋ teŋteŋosak do aŋek dam tebanon egɨsat. Uŋun do Piŋkop bɨsit ani. Aŋek tapmɨm namɨŋakwan pasol pasolɨ mɨni tapmɨmɨ toŋ aŋek yaŋ teŋteŋokeŋ.</t>
  </si>
  <si>
    <t>Uŋun da nak da pi morap asat uŋun dakon mibɨlɨ dayɨŋ detdɨsak. Tikikus uŋun notnin bamɨsi, ae uŋun Amɨn Tagɨ dakon oman amɨn tagɨsi.</t>
  </si>
  <si>
    <t>Nak yabekgo ji nin dakon mibɨlɨ nandani, ae butji paŋteban asak do yabekdat.</t>
  </si>
  <si>
    <t>Piŋkop Dat gat ae Amɨn Tagɨ Yesu Kristo gat da ji dakon but jikon paŋteban aban nandaŋ gadatji teban taŋek notji do but dasi galak taŋ yomɨŋ yomɨŋ ani.</t>
  </si>
  <si>
    <t>Amɨn morap Amɨn Tagɨnin Yesu Kristo do but dasi dɨma yopmaŋek but dasi galak taŋ ɨmɨŋek egɨpni, Piŋkop da nandaŋ yawotni yomdɨsak.</t>
  </si>
  <si>
    <t>yaŋ teban tok gen kɨnda yaŋ iyɨgɨt, "Yaŋ aŋaki yo morap asal uŋun tagɨsi aŋek bɨsap dubagɨ mɨktɨmon egɨpdɨsal."</t>
  </si>
  <si>
    <t>Ji dat kabɨ, ji monjɨsi dakon butji dɨma paŋupbal ani. Aŋek Amɨn Tagɨ da dabɨlon kɨlegɨsi aŋek monjɨsi paŋteban aŋek Piŋkop dakon gen yoyɨŋdet ani.</t>
  </si>
  <si>
    <t>Oman monjɨ kabɨ, ji amɨn tagɨsi da ɨŋamon yoni uŋun pɨŋbi da ɨŋamon jɨgɨsi ekwaŋ yaŋ nandaŋek pasol pasol pasolɨ mɨni ani. Ji Kristo dakon pi aŋakwa bɨsapmɨ bɨsapmɨ bɨsapmɨ pi tagɨsi yaŋ gɨn pi ani. Aŋek ɨsal dogɨn pi tagɨsi yaŋ gɨn ani.</t>
  </si>
  <si>
    <t>Uŋun amɨn pawɨgɨ egɨpni bɨsapmon tagɨ paŋkewalek dɨma paŋkewalek ani. Iyɨ dakon oman monjɨni yaŋ nandaŋek butjikon da Piŋkop dakon galaktok yolek Kristo dakon oman monjɨni yaŋ nandaŋek kɨsɨk kɨsɨk aŋek ani.</t>
  </si>
  <si>
    <t>Yaŋ do aŋek butji tagɨsi aŋek pi ani. Amɨn da pi dɨma ani, Amɨn Tagɨ dakon pi ani.</t>
  </si>
  <si>
    <t>Amɨn kɨnda oman monjɨni bo pulugaŋni egɨpjak kaŋ, Amɨn Tagɨ da kobogɨ do yo tagɨsi damdɨsak.</t>
  </si>
  <si>
    <t>Yaŋ aba, amɨn tagɨ, jiyo yaŋ gɨn oman monjɨsi do nandaba wukwanek yo tagɨsi aŋyomni. Aŋek si pasalgwit uŋun dɨma ani. Ji dakon Amɨn Tagɨ gat ae uŋun dakon Amɨn Tagɨni gat Kwen Kokup egɨsak, do amɨn morap dakon gen kokwin agak amɨn kɨsi uŋun kɨsi dakon Amɨn Tagɨni egɨsak.</t>
  </si>
  <si>
    <t>Nak Pol, nak yabekbi kɨnda dɨma asat. Amɨn kɨnda da nak yabekbi pi ak do dɨma manjɨgɨt. Yesu Kristo gat ae Piŋkop Dat Piŋkop da kɨmoron naŋ aban pɨdagɨt uŋun da pi anjil do aŋek yabekgɨt.</t>
  </si>
  <si>
    <t>Dɨsi niaŋ nandaŋ? Nak amɨn da nak tagɨ nepjak do yosot, bo Piŋkop da nak tagɨ nepjak do yosot? Nak amɨn paŋkewalgeŋ asat yaŋ nandaŋ? Nandani. Nak amɨn paŋkewalgeŋ asat kaŋ, nak Kristo dakon oman amɨn dɨma.</t>
  </si>
  <si>
    <t>Not kabɨ, nak asisi dayɨsat, Gen Bin Tagɨsi abɨsok dayɨŋ teŋteŋagɨm uŋun amɨn da yaŋ dagok dagogɨ mɨni.</t>
  </si>
  <si>
    <t>Nak amɨn kɨnda da Gen Bin Tagɨsi nayɨŋ dekgɨt. Ae amɨn da gen uŋun dɨma nayɨŋ dekgɨt. Yesu Kristo da iyɨ Gen Bin Tagɨsi dakon gen pasɨlɨ toŋ uŋun nolɨgɨt.</t>
  </si>
  <si>
    <t>Nak kalɨp yo morap agɨm uŋun dakon geni dɨsi nandaŋ. Nak Juda amɨn nandaŋ gadatni tebaisi agɨm. Aŋek Piŋkop dakon paŋmuwukbi kabɨ paŋupbal aŋ yomɨŋek uŋun paŋmuwukbi morap paŋupbal agɨm.</t>
  </si>
  <si>
    <t>Nak babɨkno dakon aŋpak morapmɨ yapmaŋek Juda amɨn monjɨ kabɨ morapmɨ nak da yawi dɨwat kabɨkon nani uŋun yapmaŋek Juda amɨn dakon aŋpak kɨlegɨsi guramɨkgɨm.</t>
  </si>
  <si>
    <t>Mani nak meŋi dɨma altaŋapbo Piŋkop da nak si paŋalon aŋ namgut da tɨlak nandagɨt uŋun bɨsapmon iyɨ dakon nandaŋ yawotni do yaŋ namgut.</t>
  </si>
  <si>
    <t>Piŋkop da Monji nolɨŋban nak Amɨn Ŋwakŋwarɨ Kabɨkon iyɨ dakon Gen Bin Tagɨsi yoyɨŋ teŋteŋokeŋ do aŋpulugagɨt. Uŋun bɨsapmon nak amɨn kɨnda dɨma kɨŋ mibɨltaŋ ɨmɨŋek iyɨ dakon mibɨlɨ nandako agɨm.</t>
  </si>
  <si>
    <t>Nak Jerusalem kwan amɨn nak da kalɨp yabekbi kabɨ pɨwit amɨn pɨndat do dɨma kɨgɨm. Nak Aram mɨktɨmon paŋkɨ egek don Damaskus tobɨl kɨgɨm.</t>
  </si>
  <si>
    <t>Yaŋ aŋakwa bɨlak kapbɨ egɨ mudaŋek nak Pita gat gen nayɨk do Jerusalem kɨŋ altaŋek uŋun gat gɨldat 15 kabɨ egɨpgumaŋ.</t>
  </si>
  <si>
    <t>Mani uŋun bɨsapmon yabekbi kabɨ kɨnda dɨma kagɨm. Amɨn Tagɨ dakon padɨge Jems uŋun dagɨn kagɨm.</t>
  </si>
  <si>
    <t>Nak gat ae not kabɨ morap nak gat ekwamaŋ gat da papia on mandamaŋ. Nin Galesia mɨktɨmon paŋmuwukbi morap ekwaŋ ji do mandamaŋ.</t>
  </si>
  <si>
    <t>Abɨsok gen on mandagɨt uŋun Piŋkop da dabɨlon asisi dayɨsat, top dɨma dayɨsat.</t>
  </si>
  <si>
    <t>Aŋek aeno Siria ae Silisia mɨktɨmon agɨpgum.</t>
  </si>
  <si>
    <t>Mani Judia mɨktɨmon paŋmuwukbi kabɨ Kristo nandaŋ gadaŋ ɨmgwit amɨn ekwaŋ uŋun da nak dakon tomno dabɨlno dɨma kawit.</t>
  </si>
  <si>
    <t>Mani gen uŋun baŋgɨn yaŋ nandawit, "Kalɨp amɨn uŋun nin dapba kɨmakgɨt amɨn uŋun da nandaŋ gadat kalɨp paŋupbal agɨt uŋun dakon Gen Bin Tagɨsi yoyɨŋ teŋteŋosok."</t>
  </si>
  <si>
    <t>Piŋkop da yo morap agɨt do nandaŋek nak do aŋek man madep ɨmgwit.</t>
  </si>
  <si>
    <t>Piŋkop Datnin dakon galaktok yolek iyɨ dakon egɨp egɨp egɨpnin paŋkutnaŋ nipgut. Egek nin dakon dɨwarɨnin wɨrɨrɨt do Kristo da iyɨ dakon egɨp egɨp paregek abɨsok on mɨktɨmon amɨn yokwi egɨsak uŋun da kɨsiron baŋ pulugaŋ nipgut.</t>
  </si>
  <si>
    <t>Yaŋ aŋek Piŋkop bɨsapmɨ bɨsapmɨ bɨsapmɨ bɨsapmɨ egɨsak. Uŋun asi.</t>
  </si>
  <si>
    <t>Piŋkop da ji Kristo dakon nandaŋ yawotni do aŋek yaŋ ji yaŋ ji yawit. Mani ji uŋun Kristo dakon nandaŋ yawotni do aŋek Gen Bin Tagɨsi kɨnda dɨma nandaŋek yolgwit.</t>
  </si>
  <si>
    <t>Mani Gen Bin Tagɨsi kɨnda dɨma tosok uŋun da tosok. Uŋun arɨpmɨ dɨmasi. Amɨn dɨwarɨ da ji dakon nandak nandak paŋupbal aŋek Kristo dakon Gen Bin Tagɨsi kulabɨk aŋ ɨmɨŋ aŋaŋ kɨkdaŋ.</t>
  </si>
  <si>
    <t>Nin da Piŋkop dakon Gen Bin Tagɨsi kɨnda dayamaŋ uŋun yapmaŋek bamɨ dɨma dayamaŋ. Nin da iyɨ Piŋkop dakon Gen Bin Tagɨsi dayamaŋ bo ae Kwen Kokup aŋelo kɨnda da dayamaŋ kaŋ, uŋun amɨn Tɨpdom do amɨn asak.</t>
  </si>
  <si>
    <t>Nin da gen kɨlɨ dayɨgɨmaŋ, abɨsok yaŋ gɨn dayɨsat. Amɨn kɨnda da Gen Bin Tagɨsi kɨnda ji da abɨdaŋ teban tagɨ dɨma nandayɨŋ dekgɨt kaŋ, uŋun amɨn Tɨpdom do amɨn asak.</t>
  </si>
  <si>
    <t>Nak bɨlakni 14 aŋakwan Banabas gat nit aeno Jerusalem kɨŋapno Taitus abɨdaŋban kɨsi wɨgɨgɨmaŋ.</t>
  </si>
  <si>
    <t>Niaŋon da gen kaloŋɨ kɨnda gɨn niyɨgɨmal, niyɨŋbal paŋmuwukbi yoni mɨni amɨn paŋpulugaŋek oman amɨn paŋpulugaŋ yomneŋ. Kalɨp uŋun pi galak taŋ namɨŋakwa sigɨn yaŋ gɨn asat.</t>
  </si>
  <si>
    <t>Mani Pita don Antiok apban gulusuŋni yokwi agɨt, do nak da ɨŋamon manji ɨmgum.</t>
  </si>
  <si>
    <t>Jems notni dɨma obɨŋakwa Pita da Amɨn Ŋwakŋwarɨ Kabɨ gat jap naŋek egɨpgut. Mani obɨŋakwa paŋmuwukbi gɨptɨmni mandak do nandaba wukwan ɨmgwit amɨn uŋun do pasalgɨt. Do Pita uŋun Amɨn Ŋwakŋwarɨ Kabɨ gat dɨma aŋek egɨpgwit. Do uŋun gat jap dɨma aŋek egɨpgut.</t>
  </si>
  <si>
    <t>Aŋakwan Juda amɨn dɨwarɨ kɨsi uŋun gat top sɨtnok awit. Yaŋ aŋakwa don Banabas yo jɨgɨsi uŋun da burɨkon kɨlɨ agɨt.</t>
  </si>
  <si>
    <t>Mani amɨn kabɨno Gen Bin Tagɨsi dakon gen bamɨ dɨma kɨlegɨsi yapmaŋek egɨpgwit uŋun pɨndagek nak da Pita yaŋ iyɨgɨm, "Gak Juda amɨn kɨnda, mani gak Amɨn Ŋwakŋwarɨ Kabɨ dakon aŋpak egɨp egɨp egɨsal, ae Juda amɨn dakon aŋpak dɨma. Do gak nido Amɨn Ŋwakŋwarɨ Kabɨkon nani da Juda amɨn dakon aŋpak egɨp egɨpni do tebai yoyɨsal?"</t>
  </si>
  <si>
    <t>Nin Juda amɨn nin Juda amɨn da kabɨkon da awit. Yokwi pakpak amɨn Amɨn Ŋwakŋwarɨ Kabɨkon dɨma.</t>
  </si>
  <si>
    <t>Mani nin yaŋsi nandamaŋ, amɨn kɨnda da Moses dakon gen teban guramɨkgaŋ do aŋek Piŋkop da amɨn kɨlegɨsi yaŋ dɨma nandaŋ ɨmjak. Mani amɨn kɨnda da Yesu Kristo nandaŋ gadaŋ ɨmjak kaŋ, Piŋkop da amɨn kɨlegɨsi yaŋ nandaŋ ɨmjak. Nin kɨsi Kristo Yesu nandaŋ gadaŋ ɨmɨŋek nandaŋ gadaŋ ɨmamaŋ. Nido yaŋsi nandamaŋ, uŋun da arɨpmon gɨn Piŋkop da amɨn kɨlegɨsi yaŋ nandaŋ namjak. Nido amɨn kɨnda da Moses dakon gen teban guramɨkgaŋ da dɨma, Piŋkop da gen teban yapmaŋek am</t>
  </si>
  <si>
    <t>Nore Juda amɨn nin kɨsi Kristo nandaŋ gadaŋ ɨmɨŋek amɨn kɨlegɨsi egɨpgumaŋ do Piŋkop da nandaban kɨlegɨsi egɨpgumaŋ. Nandaŋek asisi Juda amɨn nin kɨsi yokwi pakpak amɨn kabɨ ekwamaŋ. Kristo da iyɨ yokwi paŋmɨlɨp asak do pi asak, ma? Uŋun dɨmasi! Uŋun arɨpmɨ dɨmasi.</t>
  </si>
  <si>
    <t>Nak da gen teban yo kɨnda egɨpgut uŋun aŋkɨ yɨpmaŋek aeno aŋkɨ yɨpbo aeno pɨdagɨm uŋun aŋpak abeŋ kaŋ, uŋun nak naga yokwi pakpak dakon amɨn akdak.</t>
  </si>
  <si>
    <t>Mani gen teban da nak uŋun gen teban do aŋek kɨmakgɨt. Aŋek uŋun gen teban da ɨŋamon nak kɨmakgɨt amɨn kɨnda yaŋ gɨn kɨmakgɨt. Yaŋ aŋek uŋun gen teban do aŋek Piŋkop gat egɨp egɨsat. Nak Kristo gat kɨsi tɨlak kɨndapmon aŋakba kɨlɨ kɨmakgɨt.</t>
  </si>
  <si>
    <t>Nak Jerusalem kɨkeŋ do Piŋkop da iyɨ kokwinɨk mudagɨt. Uŋun bɨsapmon nak Amɨn Ŋwakŋwarɨ Kabɨkon Piŋkop dakon Gen Bin Tagɨsi yoyɨŋ teŋteŋosot uŋun paŋmuwukbi dakon kɨla amɨn baŋgɨn yoyɨŋ teŋteŋaŋ yomgum. Yo morap agɨm uŋun ɨsal dogɨn ɨsal dogɨn ɨsal dogɨn dɨma agɨm.</t>
  </si>
  <si>
    <t>abɨsok egɨp egɨp kalugɨ kɨnda abɨdagɨm. Uŋun egɨp egɨp nak da egɨp egɨpno dɨma, Kristo da egɨp egɨp nagon egɨsak. Egɨp egɨp uŋun nak da buron egɨsak. Egɨp egɨp egɨp asat uŋun Piŋkop dakon Monji da nak do but dasi galak taŋ namɨsak uŋun nandaŋ gadat aŋek egɨp egɨpgut. Egɨp egɨp uŋun nak do aŋek Kristo da egɨp egɨsak. Mani abɨsok Kristo da nagon egɨp egɨsak uŋun nandaŋ gadat aŋek mɨktɨmon pi morap asat.</t>
  </si>
  <si>
    <t>Piŋkop dakon nandaŋ yawotni aŋkɨ yɨpmaŋek ɨsal dogɨn kɨmotjak. Moses dakon gen teban da amɨn kɨlegɨsi egɨpneŋ kaŋ, Kristo uŋun yum pɨndagek kɨmakgɨt.</t>
  </si>
  <si>
    <t>Taitus nak gat egɨpgumal, uŋun Grik amɨn kɨnda, mani gɨptɨmni mandak do dɨma niyɨwit.</t>
  </si>
  <si>
    <t>Amɨn dɨwarɨ toptopmɨ nandaŋ gadat amɨn toptopmɨ dɨwarɨ da nin paŋmuwukbi kabɨgon pɨgɨwit. Uŋun amɨn da nin tɨmɨt do kabo noknok ak do apgwit. Kristo Yesu da gen teban yapmaŋek nin pulugaŋ nipgut.</t>
  </si>
  <si>
    <t>Mani Taitus dakon gɨptɨmni mandak do yawit uŋun nin da nandaba tagɨ dɨma agɨmaŋ. Mani Gen Bin Tagɨsi dakon gen bamɨ mɨni egɨpjak uŋun ji da buŋonsi guramɨkgumaŋ.</t>
  </si>
  <si>
    <t>Amɨn dɨwarɨ paŋmuwukbi dakon kɨla amɨn ekwaŋ uŋun nak da gen uŋun saŋbeŋek dɨma iyɨwit. Piŋkop da amɨn kɨnda do nandɨsak uŋun do nandak nandak dɨma asak. Mani uŋun amɨn mani toŋsi ekwaŋ uŋun da nak da gen kɨnda dɨma yoyɨwit.</t>
  </si>
  <si>
    <t>Uŋun da arɨpmɨ dɨmasi! Piŋkop da Pita Juda amɨnon Gen Bin Tagɨsi yoyɨŋ teŋteŋosak do yabekgɨt, yaŋ gɨn Piŋkop da nak Amɨn Ŋwakŋwarɨ Kabɨkon Gen Bin Tagɨsi yoyɨŋ teŋteŋosak do yabekgɨt.</t>
  </si>
  <si>
    <t>Iyo, Piŋkop da Pita Juda amɨnon yabekbi kɨnda ak do tapmɨm ɨmgut, yaŋ gɨn Piŋkop da nak Amɨn Ŋwakŋwarɨ Kabɨkon yabekbi kɨnda ak do tapmɨm namgut.</t>
  </si>
  <si>
    <t>Jems, Pita, ae Jon uŋun paŋmuwukbi dakon kɨla amɨn da gen kokwin amɨn madepni ekwaŋ. Aŋek Piŋkop da nak do nandaŋ yawotni do aŋek yaŋ nandaŋ namgwit, do nak gat Banabas gat kɨsi notnin bamɨsi yaŋ nandaŋek but kaloŋɨ da nandaba kaloŋɨ kɨnda aŋek nin Amɨn Ŋwakŋwarɨ Kabɨ da bɨkbɨgon Piŋkop dakon pi anjil do yawit. Yaŋ agɨmaŋ do Juda amɨn da bɨkbɨknikon Juda amɨn dakon pi aneŋ do yaŋ dagok agɨmaŋ.</t>
  </si>
  <si>
    <t>Ji Galesia amɨn nandaŋ kokwini tagɨ mɨni, nin da Yesu Kristo kalɨp tɨlak kɨndapmon aŋakba kɨlɨ dolɨk abɨdamaŋ. Uŋun dabɨlji da kaŋakwa tɨlak kɨndapmon aŋakba pɨsagɨt. Nin niaŋon da nandak nandakji yolɨsak?</t>
  </si>
  <si>
    <t>Amɨn morap gen teban papiakon gen toŋ uŋun mandabi da tosok uŋun kɨsisi guramɨtni kaŋ, Piŋkop da uŋun amɨn wagɨl paŋupbal asak. Amɨn morap uŋun gen teban papiakon gen toŋ uŋun dɨma guramɨtni kaŋ, Piŋkop da uŋun amɨn wagɨl paŋupbal asak."</t>
  </si>
  <si>
    <t>Piŋkop da papiakon gen kɨnda tosok uŋun yaŋ tosok: "Piŋkop da nandaŋ gadaŋ ɨmni amɨn uŋun amɨn kɨlegɨsi yaŋ iyɨŋba egɨp egɨp abɨdoni." Gen uŋun da yaŋ tosok, amɨn kɨnda gen teban guramɨkgaŋ amɨn Piŋkop da amɨn kɨlegɨ yaŋ arɨpmɨ dɨmasi yaŋ ɨmdɨsak.</t>
  </si>
  <si>
    <t>Piŋkop da papiakon gen teban guramɨkgeŋ uŋun nandaŋ gadat dakon mibɨlɨ gɨn dɨma, iyɨ dakon mibɨlɨ. Gen teban da yaŋ tosok: "Amɨn kɨnda gen teban morap guramɨkgaŋ uŋun da egɨp egɨp egɨpjak."</t>
  </si>
  <si>
    <t>Amɨn morap gen teban dakon gen teban kɨnda dɨma guramɨkgaŋ uŋun amɨn pasɨlnim do mandabi yaŋ mandabi. Mani nin paŋpulugok do Piŋkop da papiakon gen yaŋ tosok: "Piŋkop da amɨn morap tɨlak kɨndapmon gɨtni kaŋ, uŋun amɨn yokwikon baŋ tɨmɨtdɨsak amɨn yombem asak." Kristo iyɨ Piŋkop da nandaŋek nin paŋpulugok do aŋek amɨn tɨmɨtdɨsak do yaŋ mudaŋek yokwikon baŋ tɨmɨtdɨsak.</t>
  </si>
  <si>
    <t>Piŋkop da Abraham iyɨŋek yaŋ iyɨgɨt, "Amɨn mɨktɨmɨ mɨktɨmɨ ekwaŋ uŋun Piŋkop da gɨsamni yomdɨsak." Yesu Kristo da aŋpulugaŋakwan amɨn mɨktɨmɨ ekwaŋ uŋun da yo tagɨsi aŋyomjak do iyɨgɨt. Yesu Kristo da pi aban amɨn dɨwarɨ da Piŋkop dakon Gen Bin Tagɨsi yoyɨŋban Telagɨ Wup abɨdoneŋ do iyɨgɨt.</t>
  </si>
  <si>
    <t>Not kabɨ, nin da aŋpak niaŋsi aŋek egɨpgumaŋ yaŋ do nandɨsat. Amɨn kɨnda da monjɨni baŋgɨn egɨpni do gen teban kɨnda mandagɨt uŋun mandagɨt da arɨpmon teban tok gen kɨnda gat saŋbeŋban nandɨsak kaŋ, amɨn kɨnda da gen tebanon saŋbeŋek dɨma saŋbeŋek yosok.</t>
  </si>
  <si>
    <t>Piŋkop da papiakon yo tagɨsi don noman taŋ ɨmdaŋ uŋun do kalɨpsigwan Piŋkop da Abraham gat ae yawi dɨwatni gat do gen teban tok gen kɨnda iyɨgɨt. Gen uŋun yaŋ: "Gak dakon dɨwatgo gat do." Gen uŋun yaŋ dɨma tosok. Gen uŋun yaŋ: "Yawi dɨwatgo gat do." Gen uŋun Kristo.</t>
  </si>
  <si>
    <t>Gen yaŋ uŋun dakon mibɨlɨ uŋun yaŋ. Piŋkop da kalɨp Abraham gat gen teban kɨnda yaŋ ɨmgut. Moses gat gen teban papia yɨpmaŋek bɨlak 430 yaŋ mudaŋakwan gen teban kɨnda yaŋ teban tagɨt uŋun arɨpmɨ dɨma abɨdokdɨsak. Piŋkop da gen teban kɨnda kalɨp wasaŋek yɨpgut uŋun arɨpmɨ dɨma aban pasɨlɨgɨt.</t>
  </si>
  <si>
    <t>Nin Piŋkop da yo tagɨsi Abraham do yagɨt uŋun gen tebanon da tɨmɨtjak kaŋ, gen tebanon dɨma tɨmɨtjak. Mani Piŋkop da Abraham yo tagɨsi do yaŋ teban tok agɨt uŋun iyɨgɨt.</t>
  </si>
  <si>
    <t>Yaŋ yaŋ kaŋ, gen teban mibɨlɨ nido tosok? Gen teban uŋun yaŋ tosok. Piŋkop da amɨn kɨlegɨ do gen teban kɨnda yaŋ teban tagɨt uŋun yaŋ teban tok gen kɨnda yomgut. Aŋakwan monjɨ kalɨp yaŋ teban tok agɨt uŋun altosak do Piŋkop da uŋun gen teban sigɨn tosak do yagɨt. Gen teban uŋun aŋelo kabɨ da aŋelo kabɨkon da gen kɨnda aŋkɨ yɨpban kɨnda gat ae kɨndala amɨni gat nin do nimgut.</t>
  </si>
  <si>
    <t>Gen uŋun gɨn dayɨsat, ji Telagɨ Wup niaŋ aŋpak da abɨdawit? Gen teban guramɨgek bo Gen Bin Tagɨsi nandaŋek nandaŋ gadaŋ ɨmɨŋek abɨdawit?</t>
  </si>
  <si>
    <t>Mani amɨn kɨnda iyɨ pi kɨnda ak do nandɨsak kaŋ, amɨn kɨnda da bɨkbɨk ɨmjak amɨn kɨnda dɨma tɨmɨtdɨsak. Piŋkop uŋun kaloŋ gɨn egɨsak, ae Piŋkop da gen teban tok agɨt uŋun kɨsi agɨt.</t>
  </si>
  <si>
    <t>Gen teban kɨnda gat arɨpmɨ dɨma egɨpjil do yagɨt uŋun da gen teban kɨnda yaŋ teban tagɨt uŋun dakon uwal aŋgamjak yaŋ yosot, ma? Uŋun arɨpmɨ dɨmasi. Piŋkop da gen teban kɨnda guramɨgek egɨp egɨp tagɨ nimjak kaŋ, amɨn kɨlegɨsi ani do aŋek gen teban guramɨtjak.</t>
  </si>
  <si>
    <t>Mani Piŋkop da papiakon gen yaŋ tosok: "Amɨn morap kɨsi yokwi da dam tebanon egɨsak." Yaŋ yaŋ Piŋkop da yo uŋun si aŋakwan Yesu Kristo nandaŋ gadaŋ ɨmni do aŋek nin Piŋkop da yo tagɨsi nandaŋ gadaŋ ɨmni do yaŋ teban tok agɨt uŋun abɨdoneŋ do yagɨt.</t>
  </si>
  <si>
    <t>Nandaŋ gadat bɨsap dɨma noman taŋakwan gen teban yapmaŋek egɨpgumaŋ. Amɨn nandaŋ gadat noman tosak uŋun don noman tokdɨsak.</t>
  </si>
  <si>
    <t>Aŋek gen teban da kɨla amɨn nin paŋpulugaŋban Kristo apgut. Apban Gen Bin Tagɨsi nandaŋ gadaŋ ɨmɨŋek Piŋkop da amɨn kɨlegɨsi yaŋ niyɨsak.</t>
  </si>
  <si>
    <t>"Nandaŋ gadat dakon bɨsap kɨlɨ abɨk. Do kɨla amɨn da kɨla amɨn madep egɨpjak uŋun da yolek dɨma ekwamaŋ.</t>
  </si>
  <si>
    <t>Kristo Yesu nandaŋ gadaŋ ɨmɨŋek uŋun gat kɨsi Piŋkop dakon monjɨ gwayonisi awit.</t>
  </si>
  <si>
    <t>Ji telagɨ pakbi soŋek Kristo gat kɨsi wɨrɨrɨkgaŋ uŋun da Kristo dakon ɨmal dubakni ɨlɨkba pɨgɨsak yaŋ nandaŋ.</t>
  </si>
  <si>
    <t>Uŋun Kristo da amɨn kabɨkon Juda amɨn ae Grik amɨn dɨma, oman monjɨ ae pulugaŋ amɨn ae pulugaŋ amɨn kɨsi dɨma. Amɨn ae mɨŋat ae wɨli uŋun kɨsi dɨma. Ji kɨsi Kristo Yesu da binapmon kaloŋɨsi ekwaŋ.</t>
  </si>
  <si>
    <t>Ji Kristo dakon amɨn kabɨ ekwaŋ kaŋ, ji uŋun Abraham dakon yawi dɨwatni ekwaŋ. Ji uŋun Abraham dakon babɨkni ekwaŋ. Piŋkop da yo morap do yaŋ teban tok gen iyɨgɨt uŋun Abraham dakon yawi dɨwatni ekwaŋ.</t>
  </si>
  <si>
    <t>Ji nandaŋ kokwinji tagɨ mɨni altagɨl, ma? Ji Telagɨ Wup da tapmɨmon da wasaŋek agɨpgwit uŋun abɨsok ji da tapmɨmji da tapmɨmji aŋ mudok do nandaŋ?</t>
  </si>
  <si>
    <t>Ji tepmɨ madep kalɨp altawit uŋun yum pɨndagap aban ɨsal dogɨn agɨmal, ma? Mani nak yaŋ dɨma nandɨsat.</t>
  </si>
  <si>
    <t>Piŋkop da Telagɨ Wupji damɨŋban jikon wasok tapmɨmɨ toŋ agɨt uŋun ji da binapmon nido asak? Ji gen teban guramɨkgaŋ do asak, bo Piŋkop Gen Bin Tagɨsi nandaŋek nandaŋ gadaŋ ɨmgut uŋun do asak?</t>
  </si>
  <si>
    <t>Piŋkop da papiakon gen yaŋ tosok: "Abraham Piŋkop dakon gen nandaŋ gadaŋ ɨmgut, do Piŋkop da amɨn kɨlegɨ yaŋ iyɨgɨt."</t>
  </si>
  <si>
    <t>Yaŋdo, ji yaŋsi nandani, amɨn morap nandaŋ gadat aŋek Gen Bin Tagɨsi nandaŋ gadaŋ ɨmaŋ amɨn uŋun asi Abraham dakon monjini bamɨsi.</t>
  </si>
  <si>
    <t>Piŋkop da kalɨpsigwan Amɨn Ŋwakŋwarɨ Kabɨ Gen Bin Tagɨsi nandaŋ gadaŋ ɨmni do aŋek amɨn dɨwarɨ mɨktɨmɨ mɨktɨmɨ ekwaŋ yaŋ nandaŋ ɨmgut. Yaŋ kagɨt do Piŋkop da kalɨpsigwan Abraham Gen Bin Tagɨsi iyɨŋek yaŋ iyɨgɨt: "Piŋkop da gak da gak do aŋek amɨn mɨktɨmɨ mɨktɨmɨ mɨktɨmɨ ekwaŋ uŋun kɨsisi gɨsamɨkgaŋ."</t>
  </si>
  <si>
    <t>Abraham nandaŋ gadaŋ ɨmɨŋek Piŋkop da yo tagɨsi ɨmjak do yaŋ iyɨgɨt. Yaŋ gɨn Piŋkop da nandaŋ gadaŋ ɨmɨŋek amɨn morap uŋun kɨsi yo tagɨsi ɨmjak do yaŋ gɨn agɨt.</t>
  </si>
  <si>
    <t>Yaŋsi yosot uŋun yaŋ: monjɨ kaloŋɨ kɨnda gat egɨsak kaŋ, uŋun monjɨ da don datni dakon yo morapni tɨmɨtdɨsak. Monjɨ gɨn egɨpgut bɨsapmon datni dakon oman monjɨ yombem gɨn egɨsak.</t>
  </si>
  <si>
    <t>Bɨsapmɨ bɨsapmɨ ae kanek kalugɨ ae bɨlak dakon gen tebanji guramɨkgaŋ uŋun dɨsi guramɨk nandaŋ, ma?</t>
  </si>
  <si>
    <t>Nak ji da binapmon pi agɨm uŋun nandaŋek pasol pasolɨ mɨni asak yaŋ do pasalek uŋun tagɨsi.</t>
  </si>
  <si>
    <t>Nak not kabɨ, ji da nak yombem egɨpni do bɨsit tebai dayɨsat. Nak naga ji da yombem egɨpbeŋ do kɨlɨ obɨsat. Uŋun bɨsapmon ji da nak do yokwi kɨnda dɨma aŋnamgwit.</t>
  </si>
  <si>
    <t>Nak sot aŋek Piŋkop dakon Gen Bin Tagɨsi kɨlɨ dayɨŋ teŋteŋaŋ damɨŋek apgum uŋun do dɨma nandaŋ, ma?</t>
  </si>
  <si>
    <t>Nak dakon gɨptɨmno uŋun tepmɨsok, do jɨgɨ madepsi nandaŋ damɨsak. Mani ji da nak dɨma manji namɨŋek egɨpbeŋ do kurak taŋek dɨma nandaŋ namaŋ. Ji nak do nandaba Piŋkop dakon aŋelo kɨnda yombem agɨt, bo ae Kristo Yesu iyɨ yombem agɨt uŋudeŋ gɨn nandaŋ namaŋ.</t>
  </si>
  <si>
    <t>Uŋun bɨsapmon ji nak do kɨsɨk kɨsɨk kɨsɨk dakon tagɨsi nandawit. Mani abɨsok kɨsɨk kɨsɨkji uŋun dukwan toŋ? Asisi dayɨsat, uŋun bɨsapmon nak do galagɨsi nandawit. Do dabɨlji pɨsɨk nabɨ tagɨ tɨmɨk nabɨ kɨsi tagɨ ɨmni.</t>
  </si>
  <si>
    <t>Do nak gen bamɨ dayɨsat do aŋek ji dakon uwalno dagokeŋ?</t>
  </si>
  <si>
    <t>Uŋun amɨn da paŋpulugosak uŋun nandaŋ kokwin tagɨ dɨma. Paŋpulugosak do nandaŋek paŋkewal do yoŋ.</t>
  </si>
  <si>
    <t>Nak ji gat egek bɨsapmɨ bɨsapmɨ gɨn dɨma, bɨsapmɨ bɨsapmɨ ji gat egek aŋpak tagɨsi aŋ uŋun tagɨsi ani.</t>
  </si>
  <si>
    <t>Aŋakwa monjɨno, mɨŋat monjɨ kwapmɨ toŋ da monjɨ altok do aŋek aeni tepmɨ madepsi nandɨsat. Ji Piŋkop dakon mɨŋat monjɨyo Kristo da egɨpgut, uŋudeŋ gɨn jiyo kɨsi Piŋkop dakon mɨŋat monjɨyo bamɨsi egɨpni.</t>
  </si>
  <si>
    <t>Amɨn kɨla amɨn gat ae amɨn tagɨni dakon pɨŋbini egɨ wɨgɨ egakwan datni da bɨsap yɨpgut uŋun yapmaŋek egɨ wɨgɨsak.</t>
  </si>
  <si>
    <t>Abɨsok ji gat dɨma egɨpneŋ, do nandaba pɨsoni. Bɨsap kɨndakon tagɨsi egɨpneŋ kaŋ, tagɨsi gen dɨ tagɨsi kɨnda tagɨsi dayɨkeŋ. Nak ji do galagɨsi nandaŋ damɨsat, mani niaŋ aŋek paŋpulugokeŋ uŋun dɨma nandɨsat.</t>
  </si>
  <si>
    <t>Amɨn gen teban dakon gen teban yolek egɨp do nandaŋ amɨn, ji gen teban dakon mibɨlɨ dɨma nandaŋ, ma?</t>
  </si>
  <si>
    <t>Piŋkop da papiakon gen yaŋ tosok: Abraham uŋun monjɨ bamorɨ: mɨŋat oman mɨŋat Agara da kɨnda aŋalagɨt, ae mɨŋat pulugaŋni da kɨnda aŋalagɨt.</t>
  </si>
  <si>
    <t>Mɨŋatjok oman mɨŋatjok dakon monji uŋun amɨn da kosiron altaŋ ɨmgut. Mani monji pulugaŋ mɨŋatjok dakon monji uŋun Piŋkop da yaŋ teban tok aŋek altaŋ ɨmgut.</t>
  </si>
  <si>
    <t>Uŋun gen binap tosok uŋun da tɨlak gen kɨnda gat tosok. Mɨŋat bamot uŋun kalɨp teban bamorɨ dakon tɨlak. Agak uŋun Sainai Kabap dakon tɨlak, ae monjɨni oman monjɨni ekwaŋ uŋun tɨlak.</t>
  </si>
  <si>
    <t>(Haga uŋun Sainai leŋ Orebia mɨktɨm dakon ɨleŋ Sinai uŋun dakon mibɨlɨ.) Uŋun Jerusalem abɨsok ekwaŋ uŋun dakon tɨlak. Jerusalem uŋun oman mɨŋat kɨnda gat monjɨni gat mɨŋat ɨsal ekwaŋ.</t>
  </si>
  <si>
    <t>Mani Jerusalem kɨnda Kwen Kokupmon egɨsak, uŋun mɨŋat tagɨ dɨma egɨsak. Uŋun nin dakon meŋi.</t>
  </si>
  <si>
    <t>Piŋkop da papiakon gen yaŋ tosok: "Mɨŋat monjɨ suŋ ekwaŋ mɨŋatjok kɨnda monjɨ mɨni egɨpgut, gak kɨsɨk kɨsɨk kɨsɨk tagɨ abi. Mɨŋat monjɨsi kwapmɨ dɨma altaŋbi, gak kɨsɨk kɨsɨk tagɨ abi. Mɨŋat kɨnda dakon monjɨni uŋun morapmɨsi, mani mɨŋat kɨnda dakon monjɨni morapmɨ uŋun yapmaŋdak."</t>
  </si>
  <si>
    <t>Not kabɨ, ji Aisak da yaŋ agɨt uŋudeŋ gɨn. Piŋkop da yaŋ teban tok agɨt uŋun dakon monjini ekwaŋ.</t>
  </si>
  <si>
    <t>Mani mɨŋat amɨn da monjɨ aŋalagɨt uŋun da Telagɨ Wup da tapmɨmon altaŋbi uŋun paŋupbal agɨt. Abɨsok yaŋ gɨn aŋ.</t>
  </si>
  <si>
    <t>Ae nin yo kɨsi yaŋ gɨn. Nit amɨn monɨŋɨsogon da egɨpgumaŋ bɨsapmon, mɨktɨm ae kwen kundukon yo morap kɨla agɨt uŋun da oman monjɨni egɨpgumaŋ.</t>
  </si>
  <si>
    <t>Piŋkop da papiakon gen yaŋ tosok uŋun yaŋ tosok: "Oman mɨŋatjok gat monji gat yolba kɨni. Oman mɨŋatjok gat dakon monji gat datni gat ae gwi gat dakon yo morapni tagɨ dɨma tɨmɨtni." Gen uŋun Piŋkop da papiakon gen yaŋ tosok.</t>
  </si>
  <si>
    <t>Not kabɨ, nin oman mɨŋat dakon monjini dɨma, mɨŋat pulugaŋni dakon monjini yaŋsi nandamaŋ. Nin pulugaŋni mɨŋat dakon monjini yaŋsi nandamaŋ.</t>
  </si>
  <si>
    <t>Mani Piŋkop da bɨsap kɨlɨ manjɨgɨt uŋun bɨsapmon Monji yabekban apgut. Mɨŋat kɨnda da monjɨ aŋalagɨt. Aŋalaŋban Piŋkop da gen teban yolek amɨn kɨnda egɨpgut.</t>
  </si>
  <si>
    <t>Aŋek gen teban da gen teban pɨgɨmon egɨpgwit amɨn nin paŋpulugok do aŋek Piŋkop dakon mɨŋat monjɨyo paŋalon ani.</t>
  </si>
  <si>
    <t>Abɨsok ji Piŋkop dakon monjini ekwaŋ, do Piŋkop da Monji dakon Wupni yabekban nin dakon butnikon pɨgɨt. Uŋun Wup da aŋpulugaŋban "Aba, Dat!" yaŋ tɨdaŋek Piŋkop iyɨno apgut.</t>
  </si>
  <si>
    <t>Yaŋdo, gak oman monjɨ dakon oman monjɨ kɨnda dɨma egɨsal. Piŋkop da gak monjɨsi asak. Monjɨsi egɨsal kaŋ, gak Piŋkop dakon yo morap tagɨsi kokwinɨk mudoni do nandɨsal.</t>
  </si>
  <si>
    <t>Ji kalɨp Piŋkop dɨma nandaŋ ɨmgwit, do yo morap kalɨp Piŋkop bamɨ dɨma uŋun dakon oman monjɨni egɨpgwit.</t>
  </si>
  <si>
    <t>Mani abɨsok ji Piŋkop kɨlɨ nandaŋ ɨmaŋ. Bo ae kɨsi, Piŋkop da nandaŋ damɨŋ mudosok. Do ji mibɨlɨ nido wɨgɨ mibɨlɨ mibɨlɨ mibɨlɨ nido tapmɨmni mɨni uŋun da oman monjɨni egɨ aeni paŋkɨ egɨpni do nandaŋ?</t>
  </si>
  <si>
    <t>Kristo da pulugaŋ nipgut do aŋek pulugaŋ depgut. Do ji tebai agek amɨn da gulusuŋni da tɨlak egɨpgwit. Amɨn da ji aeni oman monjɨni da oman monjɨni da tɨlagon dɨma pabɨŋ yopni.</t>
  </si>
  <si>
    <t>Amɨn Tagɨ da aŋpulugaŋban ji nak dakon nandak nandak naŋ guramɨtni do nandɨsat. Yaŋ aŋek nandak nandakji dɨma kokwinɨtni do nandɨsat. Mani uŋun amɨn iyɨ dakon yokwini dakon kobogɨ yo jɨgɨsi tɨmɨtjak.</t>
  </si>
  <si>
    <t>Not kabɨ, nak gɨptɨmno mandak mandakni dakon gen sigɨn yoyɨŋ teŋteŋaŋek amɨn dakon nandak nandakni dɨma paŋupbal asak kaŋ, amɨn dɨma. Do nak gɨptɨmno mandakni do yoyɨŋ aŋaŋ kɨŋakwa tɨlak kɨndap dakon gen da nandak nandakni dɨma aŋupbal akdɨsak.</t>
  </si>
  <si>
    <t>Uŋun amɨn nandak nandakji paŋupbal aŋ dakon nandak nandakji paŋupbal aŋ. Mani iyɨ dakon gɨptɨm gɨptɨm mandak bɨsapmɨ kɨsisi mandaŋ dagaŋek gɨptɨmni kɨsisi paŋkɨsɨbɨkdaŋ.</t>
  </si>
  <si>
    <t>Not kabɨ, pulugaŋ kɨlegɨni egɨpni do Piŋkop da ji yaŋ damgut. Mani pulugaŋ kɨlegɨni egɨpni do yaŋ damgut uŋun do dɨma nandani. Ji but dasi galak taŋek Piŋkop dakon oman monjɨsi egɨpni. Uŋun do nandaba wukwanek but dasi galak taŋ yomɨŋek egɨpni.</t>
  </si>
  <si>
    <t>Gen teban morap dakon gen teban morap uŋun gen kaloŋɨ kɨnda dogɨn tosok. Gen uŋun yaŋ: Gaga do but dasi niaŋ galak tosol, uŋudeŋ gɨn amɨn do but dasi galak taŋ yobi."</t>
  </si>
  <si>
    <t>Mani jikon da pɨdok pɨdokyo aŋek emat pɨdok aŋ kaŋ, ji kaŋ kɨmotni. Yaŋ ani kaŋ, ji kɨsi kɨsi pasɨl mudoni.</t>
  </si>
  <si>
    <t>Yaŋ dayɨsat uŋun yaŋ: Ji Telagɨ Wup da aŋpulugaŋban kɨŋek egɨpni. Yaŋ aŋek butji dakon galaktok kalɨpsi yolek dɨma yolni.</t>
  </si>
  <si>
    <t>Piŋkop dakon nandak nandakni uŋun Telagɨ Wup abɨŋ yɨpmaŋ det do nandɨsak, ae Telagɨ Wup da butni abɨŋ yɨpmaŋ det do nandak nandak nandak asak. Uŋun bamot da uwal bamot aŋ, do ji da yo tagɨsi ak do nandak nandak aŋ uŋun arɨpmɨ dɨma ani.</t>
  </si>
  <si>
    <t>Ji Telagɨ Wup da yolni kaŋ, gen teban da gen teban yapmaŋdak.</t>
  </si>
  <si>
    <t>Ji butjikon da aŋpak kalɨp agɨp uŋun dakon kosit kɨlɨ uŋun dɨma nandaŋ yomal. Uŋun aŋpak mibɨlɨ mibɨlɨ: yumabi aŋpak mibɨlɨ mibɨlɨ, aŋpak yokwi pakpak, but nandak nandakyo da aŋpak yokwi ak do nandak nandak nandak asak.</t>
  </si>
  <si>
    <t>Nandani. Nak Pol nak yaŋ dayɨsat, ji gɨptɨmji mandani kaŋ, Kristo dakon pi uŋun da arɨpmɨ dɨma aŋpulugokdaŋ.</t>
  </si>
  <si>
    <t>amɨn toptopmɨ dakon kɨla aŋpak, ɨsal dogɨn yokwi tok, uwal aŋpak, pɨndagek nandak nandak, uwal, uwal, yokwi tok nandak, aŋpak yokwi, iyɨ do nandak nandak, pɨdok pɨdok,</t>
  </si>
  <si>
    <t>amɨn tagɨsi do nandaba wɨgɨk aŋ, ae pakbi teban naŋek but upbal aŋ, ae pakbi teban nok do aŋ, ae mibɨlɨ mibɨlɨ mibɨlɨ uŋuden kɨsi. Nak kalɨpsigwan yaŋ dayɨsat, abɨsok kɨlɨ dayɨsat. Yo morap uŋuden amɨn uŋuden amɨn Piŋkop da Amɨn Kɨla Asak da kagagwan dɨma egɨpdaŋ.</t>
  </si>
  <si>
    <t>Mani Telagɨ Wup da aŋpak tagɨsi niaŋsi ani uŋun yaŋ: not do but dasi galak taŋ yomni, ae kɨsɨk kɨsɨk madep ani, ae but yawot ak do nandaŋek but yawot dɨma ani, ae amɨn paŋpulugok do nandaŋek aŋpak tagɨsi ani, ae aŋpak kɨlegɨsi ani, uŋun do Telagɨ Wup da nandak nandak aŋ.</t>
  </si>
  <si>
    <t>Amɨn but yawot dakon pɨndak nandaŋyo kɨlegɨsi, but yawot dakon galaktok mibɨlɨ pɨŋbi dakon pɨŋbi. Gen teban kɨnda da uŋuden aŋpak do dɨma yosok.</t>
  </si>
  <si>
    <t>Kristo dakon amɨn kabɨ uŋun burɨkon da galaktokni gat ae galaktokni gat mɨnisi gat tɨmɨkgwit uŋun kɨsi tɨlak kɨndapmon dapmaŋek kɨmakgwit.</t>
  </si>
  <si>
    <t>Telagɨ Wup da egɨp egɨp nimɨsak, yaŋ gɨn Telagɨ Wup da kositnin kɨlani asak.</t>
  </si>
  <si>
    <t>nin da nandaba wukwan namni do nandak nandak dɨma aneŋ. Ae amɨn notnin dakon but pɨdaŋban emat dɨma aneŋ. Ae amɨn dakon yo do nandaba wukwan aneŋ.</t>
  </si>
  <si>
    <t>Amɨn morap gɨptɨmji mandaŋ gɨptɨmni mandani kaŋ, ji yaŋsi dayɨsat, ji gen teban morap uŋun guramɨtni kaŋ, uŋun kɨsi guramɨtni.</t>
  </si>
  <si>
    <t>Ji gen teban guramɨgek Piŋkop da yokwikon depjak do nandaŋ. Yaŋ aŋek Piŋkop da ji amɨn kɨlegɨ yaŋ nandaŋ damni do nandaŋek pi aŋ. Ji Kristo dɨma asak. Piŋkop dakon nandaŋ yawot uŋun kɨlɨ yɨpmaŋ dekgwit.</t>
  </si>
  <si>
    <t>Nin Telagɨ Wup da aŋpulugaŋakwan Piŋkop nandaŋ gadaŋ ɨmɨŋek yaŋ do jomjom aŋek ekwamaŋ. Nin Telagɨ Wup da aŋpulugaŋakwan amɨn kɨlegɨsi ekwamaŋ yaŋ do jomjom amaŋ.</t>
  </si>
  <si>
    <t>Kristo Yesu da amɨn kɨnda egɨsak kaŋ, gɨptɨm mandak mandak uŋun yo ɨsalɨ gɨn. Ae gɨptɨm dɨma mandak uŋun yo ɨsalɨ gɨn. Mani nandaŋ gadat aŋek notni do but dasi galak taŋ yomyomɨsak amɨn uŋun da nandaŋ gadat tagɨsi asak. Uŋun yo morapmɨsi.</t>
  </si>
  <si>
    <t>Ji kalɨp Kristo dakon kosit kɨlegɨsi agɨpgwit, mani namɨn da kosit sopmaŋakwan gen bamɨ dɨma guramɨkgwit?</t>
  </si>
  <si>
    <t>Abɨsok nandak nandak uŋun guramɨkgaŋ uŋun Piŋkop da ji yaŋ damgut uŋun da dɨma apgut.</t>
  </si>
  <si>
    <t>Nandaki, yis pɨsɨpmɨsok dagɨn bret kɨsisi paptaŋ madep tawit.</t>
  </si>
  <si>
    <t>Uŋun not kabɨ, jikon da amɨn kɨnda da yokwi agɨt uŋun kaŋ, Telagɨ Wup dakon amɨn ji da yaŋ aŋmɨlɨp ani. Ji Sunduk da yokwi aŋkewaljak kaŋ, ji kaŋ kɨmokgoŋ. Yaŋ aŋek uŋun amɨn but yawot aŋek aŋmɨlɨp ani.</t>
  </si>
  <si>
    <t>Do ni bɨsapmon amɨn do aŋpak tagɨsi aŋyomneŋ? Ae ni bɨsapmon Amɨn Tagɨ nandaŋ gadaŋ ɨmgwit amɨn do aŋpak tagɨsi aŋyomneŋ do pi madepsi abeŋ?</t>
  </si>
  <si>
    <t>Nak da gen uŋun naga da papiakon mandagɨm. Pɨndat papia madep morapmɨ yaŋ mandagɨm uŋun do nandani.</t>
  </si>
  <si>
    <t>Uŋun amɨn kabɨ gen pikon yopmaŋek gɨptɨmji mandaŋ gwayek paŋkɨwit. Amɨn da tɨlak kɨndapmon nandaŋ gadat aba uŋun da yo yokwi aŋnim do nandaŋ.</t>
  </si>
  <si>
    <t>Juda amɨn gɨptɨmni dakon tɨlak uŋun tɨlak abi amɨn uŋun da iyɨ gen teban dɨma guramɨkgaŋ. Mani uŋun amɨn da ji gɨptɨmji mandani do gɨptɨmji mandani. Yaŋ do aŋek gɨptɨmji mandani do gɨptɨmji mandani.</t>
  </si>
  <si>
    <t>Amɨn kɨnda da nandak nandak namɨŋakwan nak naga dakon man awɨgɨno arɨpmɨ dɨma abɨdosak. Yesu Kristo dagɨn awɨgɨno tagɨ asak. Yesu da tɨlak kɨndapmon kɨmakgɨt do nandaba wukwanek tagɨsi nandɨsat. Kristo da tɨlak kɨndapmon kɨmakgɨt, do mɨktɨm dakon aŋpak kɨlɨ uŋun nak nandak nandaknikon kɨmakgɨt. Yaŋ aŋakwan mɨktɨm dakon aŋpak kɨlɨ uŋun kɨsi tɨlak kɨndapmon kɨmakgɨt.</t>
  </si>
  <si>
    <t>Piŋkop da gɨptɨm mandak dakon aŋpak uŋun yo ɨsalɨ gɨn. Ae gɨptɨm dɨma mandak dakon aŋpak uŋun yo kɨsi yo ɨsalɨ gɨn. Piŋkop da amɨn kalugɨsi wasagɨt uŋun da yo ɨsalɨ asak.</t>
  </si>
  <si>
    <t>Amɨn morap uŋun nandaŋ gwayek guramɨkgaŋ amɨn Piŋkop da bupmɨ nandaŋ yomɨŋek but yawot burɨ paŋteban asak. Uŋun amɨn uŋun Piŋkop dakon Israel amɨn bamɨsi.</t>
  </si>
  <si>
    <t>Amɨn kɨnda da saŋbeŋek jɨgɨ namjak do dɨma nandɨsat. Gɨptɨmno dakon tɨlak taŋ namɨŋakwa, nak Yesu dakon oman monjɨni asat.</t>
  </si>
  <si>
    <t>Uŋun not kabɨ, Amɨn Tagɨnin Yesu Kristo dakon nandaŋ yawotni ji dakon wup jikon taŋakwan egɨpni. Uŋun asi.</t>
  </si>
  <si>
    <t>Aŋek amɨn dakon jɨgɨ guramɨk paŋpulugaŋek amɨn dɨwarɨ dakon jɨgɨ guramɨtni. Yaŋ aŋek Kristo dakon gen teban guramɨtni.</t>
  </si>
  <si>
    <t>Amɨn kɨnda amɨn kɨnda iyɨ mani toŋ kɨnda dɨma mani yaŋ nandaŋek mani toŋ kɨnda dɨma asak kaŋ, uŋun amɨn iyɨ naŋ paŋkewalgaŋ.</t>
  </si>
  <si>
    <t>Amɨn kaloŋ kɨnda iyɨ dakon pi aŋpak kokwinɨgek tagɨsi asak. Iyɨ dakon aŋpak do nandaba wukwanek amɨn ŋwakŋwarɨ dakon aŋpak dɨma kokwinɨgek tagɨsi asak.</t>
  </si>
  <si>
    <t>Amɨn kaloŋ kaloŋ amɨn iyɨ aŋpakni dakon jɨgɨ dakon kobogɨ iyɨ dakon kobogɨ iyɨ gwayesak.</t>
  </si>
  <si>
    <t>Amɨn kɨnda Piŋkop dakon gen yoyɨŋdet aŋ uŋun iyɨŋdet amɨn iyɨ do yo tagɨsi dɨwarɨ iyɨŋ dekgaŋ uŋun amɨn do yomjak.</t>
  </si>
  <si>
    <t>Ji Piŋkop aŋkewal do nandaŋek dɨsi paŋkewalni kaŋ, arɨpmɨ dɨma paŋkewalni. Gak jap yet mibɨlɨ mibɨlɨ yopmaŋdak, uŋun jap bamɨ dagɨn pigagani kwaokdaŋ.</t>
  </si>
  <si>
    <t>Amɨn kɨnda iyɨ dakon but dabɨl dakon galaktok yolek pɨndak galaktokni yoljak kaŋ, uŋun amɨn aŋpakni yokwi taŋek pasɨl kɨmotjak. Mani Telagɨ Wup dakon galaktok yoljak kaŋ, Telagɨ Wup da egɨp egɨp dagok dagogɨ mɨni abɨdokdɨsak.</t>
  </si>
  <si>
    <t>Yaŋdo, nin aŋpak tagɨsi do aŋek dɨma kurak tosak. Pi tagɨsi ani kaŋ, jap pakpak bɨsapmon jap bamɨ tagɨsi tɨmɨtdaŋ.</t>
  </si>
  <si>
    <t>Moses dakon gen tebanon yo tagɨsi don altoni uŋun dakon tɨlak bo ae tɨlak gɨn uŋun dakon tɨlak gɨn noman taŋ nimaŋ. Gen teban da bɨlak bɨlagon mukwa sogok mibɨlɨ yaŋ gɨn paret do yosok. Juda amɨn da muwut muwut yutnon muwut muwut yutnon muwutni arɨpmɨ dɨma paŋmɨlɨp agagɨ.</t>
  </si>
  <si>
    <t>Kristo Yesu uŋun Piŋkop dakon galaktok yolek iyɨ dakon gɨptɨm kaloŋɨ kɨnda paret aŋ ɨmɨŋek telagɨ amɨn kabɨni gɨn paŋpulugagɨt.</t>
  </si>
  <si>
    <t>Gɨldarɨ gɨldarɨ mukwa sogok amɨn morap kɨsi pɨdaŋ pi agak. Aŋek mukwa sogok amɨn uŋun yo morapmɨ bɨsap morapmɨ mukwa sok do mukwa sogok amɨn dakon dɨwarɨni arɨpmɨ dɨma wɨrɨrɨtjak.</t>
  </si>
  <si>
    <t>Mani Kristo uŋun yokwi paŋkutnaŋek but kaloŋɨsok kɨnda baŋgɨn yokwi pakpak wɨrɨrɨt do paret agɨt. Altaŋ ɨmɨŋek Piŋkop da amɨnsi tet do yɨkdak.</t>
  </si>
  <si>
    <t>abɨŋek egakwa Piŋkop da uwalni mibɨlɨ mibɨlɨkon yopmaŋek kandap mibɨlɨkon yopni do jomjom asak.</t>
  </si>
  <si>
    <t>Uŋun amɨn kabɨ Piŋkop da paret kaloŋɨsok gɨn paŋmɨlɨp agakwan iyɨ dakon amɨn kabɨ gat butni paŋmɨlɨp aban wagɨl dagok dagogɨ mɨni egɨ aŋaŋ kɨkdaŋ.</t>
  </si>
  <si>
    <t>Ae Telagɨ Wup uŋun da iyɨ yaŋsi niyɨsak,</t>
  </si>
  <si>
    <t>"Amɨn Tagɨ da yaŋ yosok, 'Piŋkop gat amɨn gat saŋbek saŋbek kalugɨsi aŋteban abeŋ uŋun yaŋ. Nak da gen teban morapmɨ nandak nandakni yopmaŋ depbo butnikon wɨtjɨkeŋ.' "</t>
  </si>
  <si>
    <t>Ae gen uŋun yaŋ yagɨt, "Nak da dɨwarɨni wɨrɨrɨrɨk yomɨŋek ae saŋbeŋek dɨma nandakdɨsat."</t>
  </si>
  <si>
    <t>Amɨn Piŋkop da dɨwarɨ yopmaŋ yomɨsak kaŋ, uŋun do mukwa sogok amɨn dakon mibɨlɨ nandak nandak kɨnda dɨma tosok.</t>
  </si>
  <si>
    <t>Not kabɨ, Yesu dakon yawino da yokwinin tagɨ wɨrɨrɨt nimɨsak. Do Telagɨ Yut Madep dakon Telagɨ Yut Madep uŋun da nagalgwan pasol pasolɨ mɨni pɨgɨno tagɨsi.</t>
  </si>
  <si>
    <t>Amɨn kɨsisi paŋmɨlɨp agak kaŋ, mukwa sogok amɨn dakon butni kɨsi paŋmɨlɨp asak. Mani mukwa sogok amɨn kaloŋɨsok da muwut muwut yutnon paŋmɨlɨp agak kaŋ, burɨkon da yokwi dakon gen pikon yopyop dɨma nandakdaŋ.</t>
  </si>
  <si>
    <t>Yut uŋun da nagalgwan pɨgɨk do kosit kalugɨ egɨp egɨp egɨp dakon wigat kɨnda naŋ pɨgɨneŋ. Yesu da wigat uŋun wigat wugɨgɨt uŋun ɨmal madep da nagalgwan pɨgakwan pɨgɨsak. mal uŋun iyɨ dakon gɨptɨm yombem.</t>
  </si>
  <si>
    <t>Nin dakon mukwa sogok amɨn dakon mibɨltok amɨn madepnin egɨsak. Uŋun da Piŋkop dakon amɨn kabɨ mɨŋat amɨn kabɨ morap kɨsi dakon kɨla aŋpulugaŋ yomaŋ.</t>
  </si>
  <si>
    <t>Yesu iyɨ dakon yawino butninon tagalban aŋpak yokwi agɨmaŋ dakon dɨwarɨni kɨlegɨ yapmaŋek Piŋkop da dabɨlon kɨlegɨsi ekwamaŋ yaŋ nandamaŋ. Piŋkop da nandaban yo madep aban gɨptɨmnin pakbikon baŋ gɨptɨmnin pakbikon sugaŋek gɨptɨmnin pakbikon sugagɨt. Yaŋ agɨt do amɨn da butnin dakon top yokwi morap kɨsi paŋkɨ yɨpmaŋek nandaŋ gadat bamɨsi aŋek Piŋkopmon kɨlegɨsi abɨdok do</t>
  </si>
  <si>
    <t>Nin yo tagɨsi do nandaŋ teban taŋek nandaŋ teban toŋ uŋun do nandaŋ teban toŋ. Piŋkop da yo kɨnda ak do yagɨt uŋun asi altokdɨsak yaŋsi nandagɨt, do pasol pasolɨ mɨni teban taŋek nandaŋ teban toŋ.</t>
  </si>
  <si>
    <t>Piŋkop dakon amɨn kabɨ nin da notnin do nandaba kɨk aŋek notji do but dasi galak taŋ yomɨŋek ae aŋpak tagɨsi aŋyomni do paŋteban ak do nandani.</t>
  </si>
  <si>
    <t>Amɨn kabɨ dɨwarɨ da gen teban yolek muwuk muwuk aŋ uŋun dɨma yopneŋ. Dɨma. Kristo dakon bɨsap kɨlɨ uŋun kwaŋ tosok yaŋ nandaŋek muwuk muwuk aŋ. Uŋun do aŋek notninon notji dakon but paŋteban aŋek tagap taŋek egɨpni.</t>
  </si>
  <si>
    <t>Nandani. Gen bamɨ uŋun bamɨsi nandaŋek but galaksi nandaŋek yokwi galak togon yolek egɨpgumaŋ kaŋ, mukwa sogok amɨn dakon dɨwarɨni wɨrɨrɨt do mukwa sogok kɨnda dɨma tosok.</t>
  </si>
  <si>
    <t>Nin si pasal nɨmnɨmɨkgaŋ. Aŋek gen kokwin agak bɨsap madep gat ae kɨndap tepmɨsi kɨnda sosok uŋun do jomjom aŋek ekwamaŋ. Uŋun kɨlɨsi uŋun Piŋkop dakon uwalni kɨlɨsi paŋupbal akdaŋ.</t>
  </si>
  <si>
    <t>Amɨn kɨnda da Moses dakon gen teban dɨma guramɨgek amɨn bamorɨ bo kapbɨ da kaŋba yokwi agɨt uŋun dakon yaŋ teŋteŋok abeŋ kaŋ, amɨn uŋun bupmɨ nandaŋek dɨma aŋatno kɨmotjak.</t>
  </si>
  <si>
    <t>Ji niaŋ nandaŋ? Amɨn kɨnda Piŋkop dakon Monji manji ɨmgut do yaŋ nandɨsal kaŋ, uŋun amɨn tepmɨ madepsi pakdɨsak. Kristo dakon yawini da amɨn gat Piŋkop gat saŋbek saŋbek saŋbek agɨt uŋun gat paŋteban asak. Aŋek nandaŋ yawot dakon Wup aŋupbal aban telagɨ mɨni da aŋupbal asak.</t>
  </si>
  <si>
    <t>Mani Piŋkop dakon gen teban uŋun yaŋ gɨn bɨlagɨ bɨlagɨ amɨn dakon dɨwarɨni dakon but pɨsok asak.</t>
  </si>
  <si>
    <t>Piŋkop da yaŋ yagɨt, "Amɨn Tagɨ da iyɨ mɨŋat amɨn kabɨni gen pikon yopmaŋek kobogɨ yokwi yopbeŋ uŋun nak da pini asat." Ae saŋbeŋek yaŋ yagɨt, "Amɨn Tagɨ da iyɨ mɨŋat amɨn kabɨni gen pikon yopdɨsak."</t>
  </si>
  <si>
    <t>Piŋkop egɨp egɨp dagok dagogɨ mɨni uŋun da amɨn kɨnda abɨdok do nandɨsak kaŋ, uŋun amɨn si pasol pasol pasol madepsi nandɨsak.</t>
  </si>
  <si>
    <t>Kalɨp teŋteŋaŋ yomgut bɨsapmon butji paŋek tepmɨ madepsi paŋek tepmɨ madepsi paŋek egɨpgwit uŋun do nandani. Uŋun bɨsapmon butji paŋteban aŋek tebai agek yaŋ gɨn agɨpni.</t>
  </si>
  <si>
    <t>Bɨsap kɨndakon amɨn da dabɨlon abɨŋ yɨpba yokwi tok aŋdamgwit, ae dɨwarɨ amɨn da dabɨlon yaŋba yokwi tok aŋdamgwit. Ae bɨsap kɨndakon uŋuden amɨn paŋpulugaŋek paŋpulugawit.</t>
  </si>
  <si>
    <t>Ae dam tebanon yɨpgwit amɨn dɨwarɨ ji bupmɨ nandaŋ yomɨŋek aŋpak tagɨsi aŋ yomgwit. Ae yo kabɨsi tɨmɨkgaŋ amɨn ji dakon yo kabɨsi kɨsisi wagɨl tɨmɨkgaŋ uŋun kɨsɨk kɨsɨk aŋek yopba kɨsɨk kɨsɨk aŋ yomgwit, nido yo kabɨgo uŋun taŋ dagok dagogɨ mɨni egɨpdɨsak yaŋ nandaŋ nandawit.</t>
  </si>
  <si>
    <t>Ji kalɨp aŋpakji tagɨsi agɨpni uŋun do nandaŋek nandaŋ gadatji tebaisi agɨpni. Ji nandaŋ gadatji tebaisi agɨpni. Yaŋ aŋakwa kobogɨ do yo tagɨsi wagɨlsi damdɨsak.</t>
  </si>
  <si>
    <t>Ji tebai agek Piŋkop dakon nandak nandakni guramɨk aŋek yo tagɨsi bamɨsi egɨpjak do yaŋ teban tagɨt uŋun abɨdoni.</t>
  </si>
  <si>
    <t>"Bɨsap pɨsɨpmɨsok dɨma egɨsak. Bɨsap pɨsɨpmɨsok gɨn noman tosak amɨn uŋun apdɨsak.</t>
  </si>
  <si>
    <t>Mani amɨn kɨlegɨsi uŋun nandaŋ gadat nandaŋ gadaŋ ɨmɨŋek egɨp egɨpjak. Ae manji kɨsak kaŋ, uŋun amɨn do nandaban tagɨ dɨma asak."</t>
  </si>
  <si>
    <t>Mani nin buŋon da tobɨl kɨmotjak amɨn dɨma. Nido nandaŋ gadat aŋek egɨp egɨp abɨdok do amɨn amɨn amaŋ.</t>
  </si>
  <si>
    <t>Amɨn yawi bulmakau ae meme dakon yawi da dɨwarɨ dɨma wɨrɨrɨtjak.</t>
  </si>
  <si>
    <t>Do Kristo mɨktɨmon pɨŋek yaŋ yagɨt, "Amɨn da mukwa sok do dɨma nandɨsal, mani gɨptɨm kɨnda nak do aŋnoman asal.</t>
  </si>
  <si>
    <t>Amɨn da mukwa soŋek mukwa soŋ gat ae yokwi pakpak dakon paret aŋ uŋun kɨsi gak da dɨma galak taŋ yomgut.</t>
  </si>
  <si>
    <t>"Nak yaŋ yagɨm, 'Piŋkop, nak gak dakon galaktok yolek kɨlɨ abeŋ. Piŋkop da papiakon nak do gen kɨnda nak do mandabi uŋun da tɨlagon kɨlɨ abeŋ.' "</t>
  </si>
  <si>
    <t>Kɨlɨ wasaŋek gen teban papiakon gen teban yolek paret ak do yaŋ yagɨt, "Bɨt kɨlapyo gat ae mukwa sok do dɨma galak tosol, ae mukwa sok do paret aŋ uŋun do dɨma galak tosol."</t>
  </si>
  <si>
    <t>Ae don yaŋ yagɨt, "Nak gak dakon galaktok yolek abɨsat." Yaŋ yagɨt do aŋek aŋpak kalɨp aŋpak aŋtobɨlban aŋkɨ aŋpak kalɨpmɨ kɨnda aŋakwan aŋpak kalugɨ kɨnda aban yɨpgut.</t>
  </si>
  <si>
    <t>Yaŋsi nandaŋ gadat dakon mibɨlɨ uŋun yaŋ: Piŋkop da yo tagɨsi do yaŋ teban tok agɨt uŋun abɨdoneŋ do nandaŋ teban taŋek yo tagɨsi tɨmɨtdɨsak. Yo dabɨlnin da dɨma pɨndatni kaŋ, yo uŋun pɨndakgaŋ mɨni da taŋ namaŋ.</t>
  </si>
  <si>
    <t>Abraham bɨsapmɨ nandaŋ gadat aŋek kokup pap uŋun tebai agɨt uŋun do jomjom agɨt. Uŋun kokup pap uŋun Piŋkop kaloŋɨ da iyɨ wasagɨt ae wɨtjɨgɨt uŋun nandagɨt.</t>
  </si>
  <si>
    <t>Ae Sara yo kɨsi nandaŋ gadat uŋun Piŋkop nandaŋ gadaŋ ɨmɨŋek monjɨ altosak dakon bɨsap yapmaŋek yaŋ gɨn pagɨt. Nandaŋ gadat aŋek monjɨ altosak do yaŋ teban tok agɨt uŋun Piŋkop da gen bamɨ yosok yaŋ nandagɨt.</t>
  </si>
  <si>
    <t>Amɨn kɨnda uŋun amɨn pelaŋ kɨlɨ agɨt ae kɨmot ak do agɨt bɨsapmon uŋun da monjɨ morapmɨsi aŋalagɨt. Mɨŋat wɨliyo mɨŋat wɨgɨsɨŋɨk yombem, ae pakbi ɨdap ɨleŋɨkon mɨktɨm sɨbɨt yombemyo morapmɨsi tawit. Uŋun arɨpmɨ dɨma manjɨkbi.</t>
  </si>
  <si>
    <t>Uŋun amɨn kabɨ nandaŋ gadat aŋek kɨmak mudawit. Gɨptɨmni mɨktɨmon pabɨgɨ egɨpgwit bɨsapmon yo tagɨsi kɨnda yaŋ teban tagɨt uŋun dɨma tɨmɨkgwit. Mani dubagɨsikon taŋek yo tagɨsi pɨndak nandaŋyo awit. Pɨndagek yaŋ teŋteŋok "Nin on mɨktɨmon amɨn ŋwakŋwarɨkon egɨpgumaŋ da tɨlagonsi egɨpgumaŋ. Nin mɨktɨmon bɨsap pɨsɨpmɨsok egɨpgumaŋ do apno pɨndagek yaŋ teŋteŋagɨmaŋ."</t>
  </si>
  <si>
    <t>Amɨn da gen uŋuden yaŋ yaŋba nandaŋ kaŋ, mɨktɨmni tagɨsi kɨnda wusɨk do awit yaŋ nandamaŋ.</t>
  </si>
  <si>
    <t>Kɨlɨ mɨktɨm uŋun yɨpmaŋek apgwit uŋun do nandaba kɨlegɨsi agɨt tam, uŋudon tobɨl kɨk do tagɨsi nandawit.</t>
  </si>
  <si>
    <t>Mani mɨktɨm uŋun kalɨpsigwan egɨpgwit uŋun do butni dɨma pɨsagɨt. Mɨktɨm kɨnda uŋun da mɨktɨm tagɨsi ae wukwisi kɨnda uŋun do galagɨsi nandawit. Mɨktɨm uŋun Kwen Kokup mani uŋun yapmaŋdak. Uŋun mɨktɨm do Piŋkop da "Gak nin dakon Piŋkopnin." Uŋun gen do Piŋkop mayagɨ dɨma nandɨsak, nido uŋun nandaŋ gadaŋ ɨmaŋ amɨn do kokup pap kɨnda aŋnoman agɨt. Uŋudon egɨpni do kokwinɨkgaŋ.</t>
  </si>
  <si>
    <t>"Piŋkop da Abraham yaŋ teban tok gen kɨnda yaŋ iyɨgɨt: 'Aisak da yabekgo do yawi dɨwatgo dɨwatgo kɨnda yaŋ gɨn altoni.' Gen uŋun iyɨgɨt bɨsapmon Abraham aŋkewalban monjɨni kɨnda paret do aŋatno kɨmotjak do iyɨŋban nandaŋ gadat aŋek Aisak Piŋkop do ɨmgut.</t>
  </si>
  <si>
    <t>Abraham yaŋ nandagɨt, "Aisak kɨmagakwan Piŋkop da kɨmoron naŋ aban pɨdokdɨsak." Yaŋ nandagɨt do asi Abraham da monji kɨmoron naŋ aban pɨdagɨt yaŋ nandagɨt.</t>
  </si>
  <si>
    <t>Kalɨp nandaŋ gadat awit amɨn Piŋkop da aŋpakni tagɨsi uŋun do amɨn tagɨsi yaŋ yoyɨgɨt.</t>
  </si>
  <si>
    <t>Aisak nandaŋ gadat aŋek Jekop gat Iso gat yo don altoni do kɨlɨ yaŋ yoyɨŋek gɨsam yomgut.</t>
  </si>
  <si>
    <t>Yaŋsi nandaŋ gadat aŋek Jekop kɨmot do aŋakwan Josep dakon monji bamot uŋun kɨsi gɨsamɨgek gɨsamɨkgɨt. Aŋek kɨndap kɨrɨŋɨk paŋkɨ abɨdagɨt uŋun da busuŋɨkon kɨŋek Piŋkop gawak ɨmgut.</t>
  </si>
  <si>
    <t>Josep nandaŋ gadat aŋek kɨmot do aŋakwan Israel amɨn Isip yɨpmaŋ det do Israel amɨn kɨsisi don wɨgɨni do kɨgɨt. Aŋek yaŋ gɨn nandaŋ gadat aŋek kɨdatni niaŋsi aŋ ɨmni do yoyɨgɨt.</t>
  </si>
  <si>
    <t>Kalɨp Moses meŋi datniyo da Piŋkop nandaŋ gadaŋ ɨmɨŋek monjɨ ŋakŋak ŋwakŋwarɨsi altaŋ yomgumal. Nandaŋ gadat aŋek monjɨ ŋakŋak wukwisi agɨmal. Yaŋ nandaŋek kɨla amɨn madep dakon gen teban yapmaŋek pasalgwit.</t>
  </si>
  <si>
    <t>Moses uŋun nandaŋ gadat nandaŋ gadat aŋek, amɨn pelaŋ kɨlɨ agɨt bɨsapmon Isip dakon kɨla amɨn madep Pero dakon gwi dakon monji yaŋ iyɨni do kurak tagɨt.</t>
  </si>
  <si>
    <t>Aŋek Piŋkop dakon amɨn kabɨ gat tepmɨ madepsi paŋopni yaŋ nandagɨt. Yokwi pakpak dakon aŋpak yolek bɨsap pɨsɨpmɨsok kɨsɨk kɨsɨk tagɨyo pɨsɨpmɨsok ekwaŋ yaŋ nandagɨt.</t>
  </si>
  <si>
    <t>Mani Isip dakon moneŋ gat ae tɨlɨmni dakon yo morap yapmaŋdak, do Kristo dakon man do mayagɨ do mayagɨ nandɨsak yaŋ nandaŋek tebai agɨt. Yaŋ nandaŋek tomni tomni do nandagɨt.</t>
  </si>
  <si>
    <t>Moses nandaŋ gadaŋ ɨmɨŋek Isip mɨktɨm yɨpmaŋ dek kɨgɨt. Isip dakon kɨla amɨn madep Pero da butjap nandagɨt, mani kɨla amɨn madep uŋun do dɨma pasalgɨt. Amɨn da Piŋkop dabɨlɨ dabɨlɨkon arɨpmɨ dɨma koni, mani Moses Piŋkop kagɨt uŋun da tɨlagonsi agɨt.</t>
  </si>
  <si>
    <t>Piŋkop da Moses nandaŋ gadaŋ ɨmɨŋek uŋun bɨsapmon sipsip dapmaŋ dapmaŋek yawi dapmaŋek yoma sopjil do aŋelo da monjɨ mibɨltogɨ uŋun dakon gwayoni dɨma paŋupbal asak yaŋ nandaŋ gadaŋ ɨmgut.</t>
  </si>
  <si>
    <t>Yaŋ nandaŋ gadat aŋek mɨktɨm kɨbɨrɨ tɨm kɨdɨsak yaŋ nandaŋek Retsi Pakbi dap binap naŋ kɨwit. Ae Isip amɨn da buŋon baŋ wɨgɨk do awit bɨsapmon pakbi naŋek kɨmakgwit.</t>
  </si>
  <si>
    <t>Nido nandaŋ gadat aŋek yaŋsi nandamaŋ, Piŋkop da iyɨ dakon gen da mɨktɨm gat ae kundu wasagɨt. Yaŋ nandamaŋ kaŋapno yo pɨndatneŋ uŋun yo pɨndatni mɨni da wasagɨt.</t>
  </si>
  <si>
    <t>Piŋkop nandaŋ gadaŋ ɨmgwit amɨn nandaŋ gadat aŋek Jeriko kokup pap dakon yut burɨ gɨldat 7 kabɨ agɨpgwit uŋun wagɨl pɨlɨgɨt.</t>
  </si>
  <si>
    <t>Aŋek mɨŋat madep Rahap uŋun nandaŋ gadat aŋek amɨn bamot paŋpulugok aŋpulugaŋek uŋun kokup papmon amɨn bamot pɨndat do apgwit. Yaŋ nandaŋek amɨn but tobɨl awit uŋun gat dɨma paŋupbal agɨt.</t>
  </si>
  <si>
    <t>Mani abɨsok ni gen saŋbeŋek yagɨm? Uŋun do dɨma. Uŋun dakon gen gat, ae Gidon, ae Baraak, ae Simson, ae Jepta, ae Dewit, ae Samuel, ae kombɨ amɨn gat kɨsi dakon gen gat dɨma yoyɨkeŋ.</t>
  </si>
  <si>
    <t>Uŋun amɨn kabɨ nandaŋ gadatni aŋek kɨla amɨn madep morapmɨ paŋpulugaŋek emat amɨn kabɨni pabɨŋ yopgwit. Aŋek aŋpak kɨlegɨsi aŋek yo tagɨsi tagɨsi agɨt. Yo morap tagɨsi tɨmɨkgwit uŋun tɨmɨkgwit. Ae laion dakon gen sopgwit.</t>
  </si>
  <si>
    <t>Aŋek kɨndap madepsi paŋobɨŋ soŋba kɨndapni altagɨt. Aŋek emat agak sɨba da arɨpmɨ dɨma dapba kɨmokgoŋ, mani don tapmɨmni mɨni agɨt, mani don tapmɨmni madepsi tapmɨmɨ toŋ agɨt. Aŋek emat amɨn ŋwakŋwarɨ dakon tapmɨmni madepsi paŋek emat amɨn kabɨ morapmɨsi yolba kɨwit.</t>
  </si>
  <si>
    <t>Amɨn kɨmakbi uŋun pɨdaŋba meŋi da paŋtobɨl yomgut. Aŋek uwal da amɨn dɨwarɨ tɨmɨk dam tebanon yopba kɨmakgwit. Aŋek Piŋkop manji ɨmɨŋek pulugaŋ kɨneŋ yaŋ nandaŋek uwal da gen uŋun kɨrɨŋɨk yomgwit. Mani meŋi da kɨmoron da pɨdoni do aŋek egɨp egɨp tagɨsi tagɨsi tɨmɨtdɨsak yaŋ nandawit.</t>
  </si>
  <si>
    <t>Aŋakwa amɨn dɨwarɨ uwal da yaŋba yokwi tok aŋ yomɨŋek, baljaŋek nap teban kɨsit kandapmɨyo nap teban naŋ wamaŋ dam teban yutnon yopgwit.</t>
  </si>
  <si>
    <t>Aŋek uwal da tɨpbaŋ tɨpbaŋ gɨgɨ mudawit. Aŋek gɨptɨmni si tɨpbaŋ dagawit. Aŋek emat agak sɨba naŋ dapba kɨmakgwit. Yesu nandaŋ gadaŋ ɨmgwit amɨn dɨwarɨ uŋun sipsip gɨp ae meme ɨmalyo baŋ paŋek agɨpgwit. Ae amɨn da bupmɨ nandaŋ yomɨŋek yo yokwi aŋ yomɨŋek yo yokwi aŋ yomɨŋek kɨwit.</t>
  </si>
  <si>
    <t>Yaŋ aŋek mɨktɨm amɨn dɨma ekwaŋ tɨmon, ae ɨleŋon, tɨpdomon, ae mɨktɨm da ɨdap tebanon pasɨlgwit. On mɨktɨmon amɨn kabɨ dakon aŋpak yokwi uŋun da nandaŋ gadat bamɨ dɨma asak.</t>
  </si>
  <si>
    <t>Uŋun amɨn morap kɨsi nandaŋ gadat aŋek Piŋkop da nandaban yo tagɨsi asak do yaŋ teban tagɨt uŋun dɨma tɨmɨkgwit.</t>
  </si>
  <si>
    <t>Abel nandaŋ gadaŋ ɨmɨŋek Abel do paret aŋ ɨmɨŋek paret aŋ ɨmgut. Ae Kein dakon paret aŋ uŋun do nandaban tagɨ dɨma agɨt. Nandaŋ gadat aŋek Abel do paret aŋ ɨmɨŋek amɨn kɨlegɨsi yaŋ iyɨgɨt. Abel uŋun kɨlɨ kɨmakgɨt, mani uŋun nandaŋ gadatni do aŋek gen sigɨn niyɨsak.</t>
  </si>
  <si>
    <t>Piŋkop da nin do yo tagɨsi kɨnda do kalɨp yo madepsi kɨnda aŋnoman agɨt. Uŋun amɨn kalɨp egɨpgwit dakon tɨlakni tapmɨmɨ toŋ abɨdaŋ nimgut uŋun kɨsisi tapmɨmni toŋsi mudoneŋ yaŋ dɨma nandagɨt, nin gat kɨsi tapmɨmni toŋsi mudoneŋ do nandagɨt.</t>
  </si>
  <si>
    <t>Piŋkop da Enok aŋkɨgɨt uŋun nandaŋ gadaŋ ɨmɨŋek egɨpgut do Kwen Kokup wɨgɨgɨt. Egɨp egɨpjak do aŋek dɨma kɨmagɨt. Mani Piŋkop da Enok aŋaŋ kɨgɨt, do wɨsɨŋek dɨma kawit, do Piŋkop da aŋkɨgɨt.</t>
  </si>
  <si>
    <t>Mani amɨn kɨnda nandaŋ gadatni mɨni uŋun Piŋkop dakon galaktok yolek arɨpmɨ dɨma asak. Amɨn kɨnda Piŋkop da egɨsak yaŋ nandaŋ gadaŋ ɨmɨŋek Piŋkop wɨsɨŋ amɨn uŋun Piŋkop da tagɨsi paŋpulugosok yaŋ nandaŋ gadaŋ ɨmɨsak.</t>
  </si>
  <si>
    <t>Noa nandaŋ gadat aŋek Piŋkop da yo don noman taŋ ɨmdaŋ uŋun do iyɨŋban yo dɨma pɨndakgɨt uŋun do iyɨŋ tebai iyɨŋban nandaŋ gadat aŋek tap wakga kɨnda paŋkosit agɨt. Aŋek mɨŋatni gat gwakni gat tap wakgakon wɨgɨwit. Wɨkwan pasɨlgwit da arɨpmon tagɨ dɨma kɨmakgɨt. Noa nandaŋ gadat aŋek mɨktɨmɨ mɨktɨmɨ mɨŋat amɨn morap dakon aŋpak yokwi yolɨŋban Piŋkop da nandaŋ gadaŋ ɨmɨŋek amɨn kɨlegɨsi yaŋ yoyɨgɨt.</t>
  </si>
  <si>
    <t>Piŋkop da yaŋ ɨban Abraham nandaŋ gadaŋ ɨmɨŋek iyɨ dakon mɨktɨm Piŋkop da yaŋ iyɨŋban geni guramɨgek mɨktɨm tɨmni kɨnda Piŋkop da iyɨ do ɨmjak do yagɨt uŋudon kɨgɨt. Kɨŋ dukwan kɨkeŋ yaŋ dɨma nandagɨt, mani nandaŋ gadat aŋek kɨgɨt.</t>
  </si>
  <si>
    <t>Uŋun nandaŋ gadat aŋek Piŋkop da mɨktɨm do yaŋ teban tok gen kɨnda yaŋ iyɨgɨt, do mɨktɨm tɨm uŋudon egɨpgut. Egek uŋun mɨktɨmon Amɨn Ŋwakŋwarɨ Kabɨ da tɨlagon egɨpgut. Egek Aisak, Jekop gat kɨsi ɨmal yutnon yɨkgwit. Uŋun amɨn morap Piŋkop da mɨktɨm do yo yom do yagɨt uŋun amɨn kabɨ gat kɨsi egɨpgwit.</t>
  </si>
  <si>
    <t>Amɨn uŋun kalɨp gɨkwemon da nin gat gɨgon da agek nandaŋ gadat dakon aŋpak pɨndakgwit uŋun dakon mibɨlɨ pɨndakgwit. Yaŋdo, manji yo morap agɨmaŋ uŋun yopmaŋek yokwi pɨndak paŋkutnaŋ agɨt uŋun kɨsi yopmaŋek Piŋkop da niaŋsi aŋpulugaŋban agɨmaŋ uŋun kɨsi yopmaŋek uŋun baŋ gɨn tɨmɨtdɨsak. Piŋkop da niaŋsi aŋek uŋun dakon mibɨlɨ yaŋ gɨn noman tosok yaŋ gɨn noman tosok yaŋ nandani.</t>
  </si>
  <si>
    <t>Babɨknin da galaktokni da arɨpmon nin paŋmɨlɨp agɨmal uŋun bɨsap pɨsɨpmɨsok agɨt. Mani Piŋkop da iyɨ dakon telagɨ egɨp egɨpni abɨdok do aŋek nin paŋmɨlɨp asak.</t>
  </si>
  <si>
    <t>Datno da tepmɨ paŋmɨlɨp nimɨsak kaŋ, nin kɨsɨk kɨsɨk dɨma nandamaŋ. Butnin jɨk tosok yaŋ nandamaŋ, mani Datno da tepmɨ nolɨsak kaŋ, butnin yaworɨsi taŋakwan yo tagɨsi ae aŋpak kɨlegɨsi aŋek butnin yaworɨsi egɨpdɨsak.</t>
  </si>
  <si>
    <t>Yaŋdo, kɨsitji tebai dɨma wɨtjɨŋek yɨkbɨgɨ toŋ kaŋ, kɨsitji paŋenok ani. Ae kandapji kɨmakbi yaŋ gɨn kaŋ, ji pɨdaŋ atni.</t>
  </si>
  <si>
    <t>Ji yaŋ aŋek kandapji dɨma yokwi tok akdaŋ. Aŋek kosit kɨlegɨsi wɨtjɨŋba wɨgɨkdaŋ.</t>
  </si>
  <si>
    <t>Ji amɨn morap gat but yawot gat ae but yawot gat egɨpni. Piŋkop dakon aŋpakji kɨlegɨsi egɨpni do pi tebai ani. Amɨn Piŋkop dɨma nandaŋ ɨmaŋ amɨn uŋun Amɨn Tagɨ dɨma kaŋek egɨpjak.</t>
  </si>
  <si>
    <t>Ji kaŋ kɨmotni. Yaŋ ani kaŋ, amɨn kɨnda da Piŋkop dakon nandaŋ yawotni dɨma aŋkɨsak. Aŋek kɨnda da kɨnda da bamɨ yokwi toŋ kɨnda da noman taŋ mudaŋakwa Piŋkop da dabɨlon yokwi taŋ damjak.</t>
  </si>
  <si>
    <t>Amɨn kɨnda da mɨŋat wɨliyo yumabi dɨma aŋek egɨpni. Ae amɨn kɨnda da kalɨp Iso da Piŋkop manji ɨmɨŋek egɨpgut uŋudeŋsi dɨma egɨpjak. Uŋun da yaŋ nandagɨt, "Bɨsap kaloŋɨ kɨnda gɨn yumabi naŋek datni dakon monjɨ mibɨltogɨ do tomni taŋ ɨmgut uŋun yo morapni yopmaŋek tomni."</t>
  </si>
  <si>
    <t>Piŋkop da yaŋsi nandaŋ, don uŋun yo morap aeni abɨdok do nandagɨt, mani Piŋkop da dɨma abɨdagɨt. Iso kunam tagek gɨsam yom do madepsi yaŋek kunam tagɨ egɨpgut, mani but tobɨl ak do aŋtɨdok agɨt dakon kosit kɨnda dɨma kagɨt.</t>
  </si>
  <si>
    <t>Ji Piŋkop da yo morap pɨndakgaŋ uŋun pɨndakgaŋ uŋun dɨma abɨŋ altaŋakwa Israel amɨn da yo uŋun pɨndakgaŋ uŋun da tɨlagon dɨma wɨtjɨwit. Sinai Kabap da kapmatjok paŋabɨŋek kɨndap kɨnda gat ae pɨlɨn tuk madep gat ae mɨrɨm madep gat kɨsi pɨndagek</t>
  </si>
  <si>
    <t>Yaŋakwan uŋun da madepsi yaŋakwan gen kɨnda yaŋakwan amɨn da gen uŋun nandaŋek si pasalgwit. Yaŋ aŋek Moses yaŋ iyɨwit, "Nin ae dɨma nandak do nandamaŋ."</t>
  </si>
  <si>
    <t>Yesu uŋun nandaŋ gadat nimɨsak dakon mibɨltok amɨn da tɨlak kɨndapmon kɨmotjak do mayagɨ madepsi ɨmjak yaŋ nandawit. Yesu uŋun nandaŋ gɨn nandaŋek but galak do yagɨt. Yesu uŋun nandaŋek tepmɨ madepsi nɨmnɨmɨgek tɨlak kɨndapmon kɨmotjak do mayagɨ madepsi nandagɨt. Amɨn da tɨlak kɨndapmon kɨmotjak amɨn uŋun yokwisi amɨn yaŋ nandaŋek mayagɨ mayagɨ madepsi asak. Mani Yesu uŋun mayagɨ do nandaŋek mayagɨ madepsi aŋek kɨmakgɨt. Yesu uŋun Piŋkop dakon kɨla amɨn madep yɨtyɨ</t>
  </si>
  <si>
    <t>Yaŋ yaŋban nandaŋek madepsi pasalgwit. Piŋkop da yaŋ yoyɨgɨt, "Amɨn kɨnda bo ae bɨt kɨnda da ɨleŋon wɨsak kaŋ, uŋun amɨn tɨpbaŋ aŋakba kɨmotjak."</t>
  </si>
  <si>
    <t>Yaŋ kaŋek pasalgwit uŋun si pasalgwit. Yaŋ aŋakwa Moses yo kɨsi da yaŋ yagɨt, "Nak madepsi pasalgɨt, do nandak nandak ŋwakŋwarɨsi asak."</t>
  </si>
  <si>
    <t>Ji uŋun yo kɨnda do dɨma altawit. Ji Saion leŋon ae Piŋkop dagok dagogɨ mɨni egɨsak uŋun dakon kokup pap Jerusalem Kwen Kokupmon altawit. Ae aŋelo morapmɨsi da muwugek kɨsɨk kɨsɨk kɨsɨk madepsi awit.</t>
  </si>
  <si>
    <t>Piŋkop da amɨn monjɨ mibɨltogɨ yaŋ teban taŋ yomgut uŋun dakon wupmɨ da paŋmuwukbi kabɨkon paŋmuwukgwit. Uŋun amɨn kabɨ Piŋkop da man Kwen Kokupmon mandabi da papiakon mandabi uŋun kabɨkon paŋmuwukbi. Ae amɨn morap dakon gen kokwin kɨla agak amɨni Piŋkop da paŋmuwukbi kabɨkon paŋmuwukbi. Kalɨp Piŋkop da amɨn kɨlegɨsi yaŋ yoyɨgɨt amɨn dakon wupmɨ da paŋmuwukbi.</t>
  </si>
  <si>
    <t>Ji Yesu gat saŋbek saŋbek kalugɨ kɨnda gat saŋbek saŋbek agɨt uŋun gat akgɨt uŋun dakon mibɨltok amɨnon obɨŋ altawit. Ae Yesu dakon yawi da wasaŋek yawi gat dakon tɨlak agɨt uŋun gat saŋbek saŋbek saŋbek saŋbek aban ji gat saŋbek saŋbek agɨt. Abel dakon yawi da tɨlak agɨt uŋun da tɨlagon dɨma, Yesu dakon yawi da sigɨn yaŋkwok agɨt.</t>
  </si>
  <si>
    <t>Ji kaŋ kɨmotni. Kalɨp mɨktɨmon Piŋkop da amɨn gen tebai yoyɨŋ teŋteŋaŋ yomgut, mani dɨma pulugaŋ kɨmot do awit. Do Piŋkop Kwen Kokup egɨsak uŋun da iyɨ dakon kobogɨ yokwi pakpak dakon kobogɨ yokwi pakpak tagɨ dɨma pulugaŋ kɨmotni do nandɨsak. Do ji dɨma nandaŋek Piŋkop dakon gen manji ɨmni kaŋ, yokwi dakon kobogɨ yokwi pakpak dakon kobogɨ do yo jɨgɨsi tagɨ dɨma abɨdosak.</t>
  </si>
  <si>
    <t>Kalɨp Piŋkop da gen kagɨt da mɨktɨm kwakwalɨkgɨt. Mani abɨsok yaŋ kɨlɨ yaŋ niyɨgɨt, "Nak bɨsap kɨnda gat ae mɨktɨm kaloŋɨ gat ae kundu gat kundu gat kɨsi kwakwalɨkdɨsat."</t>
  </si>
  <si>
    <t>"Bɨsap kɨnda gat akdɨsak do yagɨt, uŋun do aŋek yaŋ nandamaŋ, Piŋkop da mɨktɨm ae kwen kundukon yo wasagɨt uŋun wasagɨt da yo morap agɨt uŋun tuwɨlban taŋ taŋ taŋ kɨk dɨma taŋ akdaŋ. Ae yo morap agɨt uŋun arɨpmɨ dɨma agɨt uŋun gɨn tokdaŋ.</t>
  </si>
  <si>
    <t>Piŋkop da amɨn kɨla amɨn madep egɨpgut uŋun arɨpmɨ dɨma kwakwalɨtjak. Uŋun do Piŋkop ya yaŋ iyɨ do nimgut, do uŋun kɨla amɨn madep egɨpgut. Do niaŋsi aŋek Piŋkop gawak ɨmɨŋek iyɨ da galak togon gawak ɨmɨŋek gawak ɨmɨŋek gawak ɨmni?</t>
  </si>
  <si>
    <t>Piŋkopnin uŋun kɨndap kɨnda yombem da yo morap kɨsisi soŋ sok do yosok.</t>
  </si>
  <si>
    <t>Ji yaŋ nandaŋ. Yokwi pakpak amɨn da Yesu do yaŋba yokwi tok aŋ ɨmɨŋek uwal aŋ uŋun do madepsi agɨt. Uŋun do ji yaŋ do aŋek tebai agek butji dɨma wɨtdal kɨni.</t>
  </si>
  <si>
    <t>Aŋek yokwi gat emat aŋek emat aŋakwa dɨma dapmaŋakwa yawi dagok dagogɨ mɨni.</t>
  </si>
  <si>
    <t>Piŋkop da ji do butji paŋteban asak do yaŋ dayɨgɨt uŋun kɨlɨ ɨŋtaŋ mudawit. Ji uŋun dakon butji ɨmɨŋek monjɨni yaŋ dayɨŋek yaŋ yosok, "Monjɨno, Amɨn Tagɨ da gak aŋteban asak kaŋ, butgo dasi dɨma pasolgi, ae gɨptɨmgo kɨsi jɨgɨ dɨmasi nandaki.</t>
  </si>
  <si>
    <t>Amɨn Tagɨ da amɨn do but dasi galak taŋ ɨmɨsak uŋun tebai yoyɨsak. Ae amɨn kɨnda monjɨni yaŋ iyɨsak kaŋ, uŋun amɨn tebai ɨmɨsak."</t>
  </si>
  <si>
    <t>Ji tebai agek Piŋkop da aŋteban asak do nandaŋek tebai ani. Dat da monji aŋteban asak, uŋun da tɨlak Piŋkop da ji do aŋpak yaŋ nandɨsak. Monjɨ kɨnda datni da dɨma aŋteban asak?</t>
  </si>
  <si>
    <t>Piŋkop da monjini morap paŋteban asak uŋun paŋteban asak. Piŋkop da dɨma paŋteban asak kaŋ, ji bamɨ dɨma, kosit dakon monjini dagɨn ekwaŋ.</t>
  </si>
  <si>
    <t>Ji yaŋ nandani. On mɨktɨm dakon datnin da nin paŋteban aŋek man madepni ɨmgwit. Do niaŋsi aŋek wupmɨ dakon Datni gawak ɨmɨŋek egɨp egɨp abɨdoneŋ?</t>
  </si>
  <si>
    <t>Ji nandaŋ gadat amɨn kabɨ, bɨsapmɨ bɨsapmɨ notji do but dasi galak taŋ yomɨŋ yomɨŋ ani.</t>
  </si>
  <si>
    <t>Nin alta kɨnda tosok. Mukwa sogok amɨn uŋun muwut muwut yutnikon ɨmal pi awit. Uŋun alta da kwenon jap dɨma naŋek ekwaŋ.</t>
  </si>
  <si>
    <t>Mukwa sogok amɨn dakon mibɨltok amɨn da sipsip ae bulmakau dakon yawi naŋ abɨdaŋ aŋaŋ Telagɨ Yut Madep da nagalgwan pɨgɨwit. Yaŋ aba dɨwarɨ wɨrɨrɨt paŋkutnaŋ wɨrɨrɨt do yopmaŋgaŋ. Mani bɨt kɨlapmɨ uŋun kɨndapmon sosoŋ mibɨltaŋ yutnon sosoŋ.</t>
  </si>
  <si>
    <t>Yaŋdo, Yesu yo kɨsi kokup pap dakon yoma kagakon da waŋga pɨgɨ tepmɨ paŋakwan yawini da amɨn paŋmɨlɨp aban Piŋkop da dabɨlon telagɨ amɨn kabɨni tagɨ paŋmɨlɨp ani do agɨt.</t>
  </si>
  <si>
    <t>Yaŋdo, nin kɨsi uŋun yut da waŋga waŋga kɨŋek mayagɨ ɨmɨŋek mayagɨsi guramɨkgamaŋ.</t>
  </si>
  <si>
    <t>Nin nandamaŋ, on mɨktɨmon kokup kɨnda dɨma tokdɨsak, mani kokup madep don apjak uŋun do jomjom aŋek ekwamaŋ.</t>
  </si>
  <si>
    <t>Yaŋ do aŋek bɨsapmɨ bɨsapmɨ bɨsapmɨ Yesu da manon man madep ɨmɨŋek Piŋkop aŋkɨsini. Yaŋ aŋek bɨsapmɨ bɨsapmɨ yaŋsi Piŋkop aŋkɨsino. Yaŋ aŋakwa bɨsapmɨ bɨsapmɨ Yesu dakon man madep yɨpno man madep ɨmni.</t>
  </si>
  <si>
    <t>Ji amɨn do aŋpak tagɨsi ani. Ae bupmɨ amɨn do nandaba bamɨ dɨma ani, ae yo kabɨsi paŋpulugoni. Piŋkop da mukwa sogok mibɨlɨ yaŋsi nandɨsak, do uŋuden aŋpak dɨma ɨŋtaŋ ɨmni.</t>
  </si>
  <si>
    <t>Ji dakon kɨla amɨn madepji uŋun ji dakon pɨndagek kɨsɨk kɨsɨgon da pɨndakgaŋ. Piŋkop da pini aŋ uŋun do nandaŋek gawak ɨmni kaŋ, kɨsɨk kɨsɨk kɨsɨk aŋek oman monjɨni dakon pɨŋbi. Mani Piŋkop da ji do nandaŋek gawak ɨmni kaŋ, ji dakon kɨsɨk kɨsɨk kɨsɨk aŋek oman monjɨni egɨpni.</t>
  </si>
  <si>
    <t>Piŋkop da nin paŋpulugosak do bɨsit ani. Nin bɨsapmɨ bɨsapmɨ bɨsapmɨ Piŋkop da dabɨlon butnokon kɨlegɨsi egɨsak yaŋ nandamaŋ.</t>
  </si>
  <si>
    <t>Ji da Piŋkop da aŋpulugaŋban nak jikon tobɨl tepmɨ kɨkeŋ do bɨsit tebai ani do nandɨsat.</t>
  </si>
  <si>
    <t>Amɨn mɨktɨm ŋwakŋwarɨ ŋwakŋwarɨkon da abɨŋ jikon abɨŋ altaŋba but dasi but dasi galak taŋ yomni. Kalɨp amɨn dɨwarɨ da amɨn but dasi abɨŋ yutnikon paŋkɨlek aŋelo kabɨ paŋkɨlek awit yaŋ nandawit. Yaŋ nandaŋakwa amɨn paŋkɨlek aŋelo kabɨ paŋkɨlek aŋelo kabɨ paŋkɨlek yaŋ nandawit.</t>
  </si>
  <si>
    <t>Amɨn Tagɨnin Yesu, sipsip dakon Kɨla Amɨn Tagɨ Madepni uŋun, Piŋkop da kɨmoron naŋ aban pɨdagɨt. Yesu gat amɨn gat saŋbek saŋbek saŋbek saŋbek ak do yawi kɨnda gat saŋbek saŋbek saŋbek agɨt uŋun paŋteban agɨt. Aŋakwan Piŋkop da bupmɨ nandaŋ yomɨŋakwan</t>
  </si>
  <si>
    <t>Yaŋ egɨp egɨpni kaŋ, Piŋkop da nandak nandakni kɨsisi paŋpulugaŋakwan aŋpakni tagɨsi egɨpni. Aŋek Yesu Kristo da kɨsiron da nin paŋpulugaŋakwan tagɨsi egɨp egɨpni. Egɨp egɨp dagok dagogɨ mɨni egɨ aŋaŋ wɨgɨni. Uŋun da tɨlɨmni egɨ aŋaŋ wɨgɨmaŋ. Uŋun arɨpmɨsi.</t>
  </si>
  <si>
    <t>Uŋun do not kabɨ, burɨ paŋteban ak do gen on mandagɨm uŋun pakyaŋsi nandani. Nak papia gɨldat kaloŋɨsok da nak da mandagɨm uŋun pakyaŋsi nandani.</t>
  </si>
  <si>
    <t>Yaŋsi dayɨsat, padɨknin Timoti dam tebanon yɨpmaŋek abɨsak. Timoti tepmɨsi pɨsak kaŋ, nit kɨsi jikon abɨdono.</t>
  </si>
  <si>
    <t>Piŋkop dakon kɨla amɨn madepji kɨsi gat, ae Piŋkop dakon amɨn kabɨ morap kɨsi gat gɨldat tagɨ yaŋ yoyɨni. Itali mɨktɨmon da abɨk uŋun amɨn kɨsi da gɨldat tagɨ yaŋ dayɨŋ damɨsak.</t>
  </si>
  <si>
    <t>Piŋkop dakon nandaŋ yawotni ji kɨsi gat egɨpgumal.</t>
  </si>
  <si>
    <t>Aŋek telagɨ amɨn kabɨ dam tebanon ekwaŋ uŋun do nandaba pɨndatni. Ae uwal da yokwi aŋ yomɨŋek yo yokwi aŋ yomni amɨn do nandani. Ji on mɨktɨmon egɨpni yaŋsi nandaŋ, do uwal da jiyo kɨsi yaŋ gɨn aŋ damni.</t>
  </si>
  <si>
    <t>Uŋun kaŋek mɨŋat eyo kɨlɨ abi uŋun yo tagɨsi. Ji yaŋsi nandaŋ, Piŋkop da yumabi aŋpak mibɨlɨ mibɨlɨ mibɨlɨ aŋ amɨn kobogɨ do kobogɨ yokwisi yomdɨsak. Do mɨŋat eyo kɨlɨ iyɨ kaŋ, aŋpakni uŋun Piŋkop da nandaban yo ɨsalɨsi aŋ.</t>
  </si>
  <si>
    <t>Ji moneŋ do galagɨ do nandaba kɨk dɨma ani. Piŋkop da kalɨp yaŋ yagɨt, "Nak dɨmasi yopbeŋ, arɨpmɨ dɨmasi yɨpbo tagɨsi egɨpdɨsat." Do ji moneŋ do nandaba kɨlegɨ dɨma ani. Yo morapmɨ dɨmasi.</t>
  </si>
  <si>
    <t>Yaŋ do aŋek nin but teban taŋek yaŋsi yokeŋ, "Amɨn Tagɨ da nak aŋpulugaŋban arɨpmɨ dɨma pasalek egɨpbeŋ. Amɨn da arɨpmɨ dɨma aŋupbal ano."</t>
  </si>
  <si>
    <t>Ji paŋmuwukbi dakon kɨla amɨn dakon mibɨltok amɨn do nandaba pɨsosak. Uŋun dakon mibɨlɨ nandaŋ gadat aŋek nandaŋ gadat aŋ uŋun yolni.</t>
  </si>
  <si>
    <t>Yesu Kristo uŋun kalbi, abɨsok ae bɨsap madepmon, ae bɨsap mudok mudogɨ mɨni uŋudeŋ gɨn egɨsak.</t>
  </si>
  <si>
    <t>Yaŋdo, ji dɨwarɨ nandaŋek Piŋkop dakon kosit yɨpmaŋ detni. Mani nandaŋ yawotni do nandaŋek butji dɨma paŋteban ani. Jap yet dɨma paŋek burɨ maŋ potni toŋ. Jap noknok dakon gen yogokni kɨlɨ mibɨlɨ mibɨlɨ uŋun da arɨpmɨ dɨma paŋteban ani. Jap yet yaŋ dɨma paŋteban ani, mani uŋun jap bamɨ dɨma. Jap bamɨ dakon gen yogokni da uŋun baŋ amɨn kɨsi dɨma paŋteban agɨt.</t>
  </si>
  <si>
    <t>Kalɨpsigwan bɨsap morapmɨsi ae kosit morapmɨsi Piŋkop da kombɨ amɨn aŋtagap aban babɨknin do gen yagɨt.</t>
  </si>
  <si>
    <t>Piŋkop da Monji yaŋ iyɨgɨt: "Amɨn Tagɨ Tapmɨm Ami, kalɨpsigwan gak da mɨktɨm wasagɨt ae yo morap kwenon toŋ uŋun gak da kɨsitgo da wasaŋek wasaŋek wasaŋek yo morap agɨl.</t>
  </si>
  <si>
    <t>Kundu gat mɨktɨm gat pasɨldamal, mani gak bɨsapmɨ bɨsapmɨ bɨsapmɨ bɨsapmɨ egɨsal. Uŋun bamot ɨmal yombem agek pasɨldamal.</t>
  </si>
  <si>
    <t>Amɨn da mɨrɨm ɨlɨkba kwoŋ uŋun da tɨlagon yopbi uŋudeŋ gɨn gak da ɨlɨkba pɨgɨk mudokdɨsal. Mani gak uŋudeŋ gɨn egɨsal, bɨsapgo dɨma mudokdɨsak."</t>
  </si>
  <si>
    <t>Kalɨp Piŋkop da Monji yaŋ iyɨgɨt, "Gak abɨŋ nak da amɨnsi tet do yɨkbɨ don uwalgo kandap gɨbaŋgogwan yopbo gengo guramɨtni." Mani ni bɨsapmon aŋelo kɨnda do gen uŋun iyɨgɨt? Uŋun dɨmasi!</t>
  </si>
  <si>
    <t>Aŋelo kabɨ uŋun wup gɨn. Aŋelo uŋun Piŋkop dakon pi aŋek Piŋkop da amɨn yokwikon baŋ tɨmɨtjak uŋun paŋpulugok do yabekban pɨgɨt.</t>
  </si>
  <si>
    <t>Abɨsok bɨsap madepmon, mibɨ gɨldat madepmon, Piŋkop da Monji iyɨ do gen kagɨt. Monji uŋun yo morap kɨlani asak do manjɨgɨt. Aŋakwan Piŋkop da mɨktɨm kɨsi wasok tapmɨmɨ toŋ kɨlɨ aban yo morap kɨsi paŋ egɨpgut.</t>
  </si>
  <si>
    <t>Monjɨ uŋun Piŋkop dakon tɨlɨmni dakon tɨlɨmni pɨndakgɨt. Tɨlɨmni uŋun dakon tɨlɨm uŋun nin da kawit. Piŋkop iyɨ dakon tɨlak yombemni uŋun tapmɨmɨ toŋsi egɨsak. Piŋkop dakon gen da tapmɨmɨ toŋsi aŋakwan yo morap paŋteban asak. Piŋkop da iyɨ dakon gen dakon tapmɨm paŋteban asak. Piŋkop da yokwini wɨrɨrɨk yomɨŋek amɨn paŋmɨlɨp aban kɨlek taŋ mudaŋakwan Kwen Kokup Amɨn Tagɨ Madep da amɨnsi tet do yɨkgɨt.</t>
  </si>
  <si>
    <t>Dat da Monji do man madepsi ɨmgut, uŋun man da telagɨ aŋelo morap dakon man yapmaŋ mudosok. Uŋudeŋ gɨn Monji aŋelo morap dakon Amɨn Tagɨni dagosak. Ae uŋun aŋelo morap da kaŋek oman aŋ ɨmni.</t>
  </si>
  <si>
    <t>Kalɨp Piŋkop da Monji do yaŋ iyɨgɨt, "Gak Monjɨno. Nak abɨsok gak dakon Datgo asat." Ae gen kɨnda gat yaŋ yagɨt, "Nak uŋun dakon Datni egek uŋun da nak dakon Monjɨ egɨpdɨsak." Gen uŋun yaŋban niaŋon da aŋelo kɨnda do gen uŋun iyɨgɨt? Uŋun dɨmasi!</t>
  </si>
  <si>
    <t>Piŋkop da Monji mibɨltogɨ mɨktɨmon paŋopban apban yaŋ yagɨt, "Piŋkop dakon aŋelo morapni uŋun kɨsi da gawak ɨmni."</t>
  </si>
  <si>
    <t>Piŋkop da aŋelo do yaŋ yagɨt, "Aŋelo kabɨni uŋun Kwen Kokup dakon mɨrɨm yombem asak. Ae oman monjɨni paŋpulugaŋban kɨndap teban yombem asak."</t>
  </si>
  <si>
    <t>Mani Monjɨ do yaŋ yagɨt, "Piŋkop, gak kɨla amɨn madep bɨsapmɨ bɨsapmɨ bɨsapmɨ bɨsapmɨ egɨpbi. Gak mɨŋat amɨn kabɨgo kɨlegɨsi aŋpak kɨlegɨsi aŋek kɨla amɨn kabɨgo aŋ.</t>
  </si>
  <si>
    <t>Amɨn kɨlegɨsi do galak taŋ gamɨsal. Aŋek yokwi aŋpak do but dasi galak taŋ gamɨsal. Uŋun do aŋek Piŋkopgo da man madep tapmɨmɨ toŋ gak do pakbi soŋ gamɨŋek kɨsɨk kɨsɨk madepsi gamɨsak. Notgo da gak do kɨsɨk kɨsɨk kɨsɨk dɨma ani."</t>
  </si>
  <si>
    <t>Piŋkop dakon Monji dakon gen nandaŋ ɨmɨŋek man madepni toŋ, uŋun do aŋek gen uŋun pakyaŋsi nandaŋek guramɨkgamaŋ. Nandaŋ gadat uŋun guramɨgek Monji man madep ɨmdɨsak.</t>
  </si>
  <si>
    <t>Piŋkop uŋun yo morap kɨsi dakon pɨŋan egɨsak. Ae yo morap kɨsi uŋun Piŋkop da wasaŋek egɨpgut. Ae uŋun da monjɨni dɨwatni morapmɨ iyɨ naŋ aŋaŋ Kwen Kokup wɨgɨni do tagɨsi egɨpgut. Yesu yokwikon baŋ tɨmɨgek amɨn paŋpulugok do aŋek amɨn kɨlegɨsi egɨpjak do aŋek yo jɨgɨsi agɨt uŋun da yo madep dɨma asak. Yaŋ agɨt uŋun Piŋkop da nandaban kɨlegɨsi agɨt.</t>
  </si>
  <si>
    <t>Uŋun Amɨn Tagɨ da mɨŋat amɨn morap paŋpulugawit amɨn uŋun kɨsi kaloŋɨ datni kɨnda egɨpgwit. Uŋun do aŋek 'Not kabɨno' yaŋ yoyɨsak. Uŋun do aŋek notni yaŋ do mayagɨ nandɨsak.</t>
  </si>
  <si>
    <t>yaŋ yagɨt, "Notno gak dakon man do yoyɨŋ teŋteŋokeŋ. muwut muwut yutnikon muwut muwut yutnikon gak aŋkɨsino kap yaŋek aŋkɨsino."</t>
  </si>
  <si>
    <t>Aeni Yesu da yaŋ yagɨt, "Nak Piŋkop da yo morap do yagɨt uŋun don altosak do jomjom asat." Ae saŋbeŋek yaŋ yagɨt, "Kabɨt, nak Piŋkop da mɨŋat monjɨyo namgut uŋun gat kɨsi egɨsat."</t>
  </si>
  <si>
    <t>Yesu da mɨŋat monjɨyo do yagɨt uŋun amɨn baŋgɨn gɨn. Yaŋ agɨt do Yesu yo kɨsi uŋun amɨn kabɨ da tɨlagon gɨn agɨt. Aŋek yaŋ gɨn kɨmotjak do aŋek Sunduk uŋun dakon tapmɨm taŋ ɨmɨŋek amɨn paŋupbal agɨt. (Sunduk uŋun Sunduk da amɨn dakon yaŋ mudaŋ ɨmni do yaŋ mudaŋ ɨmgut.)</t>
  </si>
  <si>
    <t>Amɨn si kɨmot do pasalek bɨsap morapmɨ egɨpgwit uŋun Sunduk dakon dam tebanon amɨn da egɨpgwit. Mani Yesu uŋun dam tebanon baŋ wɨtdal kɨsak do kɨmotjak do nandagɨt.</t>
  </si>
  <si>
    <t>Nak asi, Yesu uŋun aŋelo kabɨ paŋpulugok do dɨma agɨt. Abraham dakon babɨkni paŋpulugok do agɨt.</t>
  </si>
  <si>
    <t>Uŋun do aŋek yo morapmon Kristo iyɨ dakon padɨk padɨkni yombem egɨpjak. Yaŋ agɨt do mukwa sogok amɨn dakon mibɨltok amɨn madep kabɨni egek Piŋkop dakon pi agɨt. Aŋek amɨn bupmɨ nandaŋ yomɨŋek Piŋkop dakon gen guramɨgek pi asak. Aŋek amɨn dakon dɨwarɨni wɨrɨrɨt pi asak.</t>
  </si>
  <si>
    <t>Paŋkewal altaŋ ɨmgut uŋun iyɨ tepmɨ madepsi paŋek paŋpulugagɨt. Yaŋdo, paŋkewal altaŋ amɨn paŋpulugaŋakwan paŋpulugok do tagɨ asak.</t>
  </si>
  <si>
    <t>Kalɨp Piŋkop da babɨknin aŋelo da gen kagakon gen iyɨgɨt uŋun teban toktogɨsi agɨt. Ae amɨn morap gen uŋun guramɨgek manji ɨmgwit amɨn uŋun da kobogɨ yokwi pakpakni uŋun dakon kobogɨ yo jɨgɨsi tɨmɨtdaŋ.</t>
  </si>
  <si>
    <t>Mani Piŋkop da nin yokwikon baŋ tɨmɨtjak do pi kɨnda agɨt uŋun da yo madepsi asak. Do Piŋkop dakon pi uŋun abɨsok manji ɨmneŋ kaŋ, yokwi dakon tomni dɨma tɨmɨtjak. Amɨn Tagɨ da iyɨ nin yokwikon baŋ tɨmɨtjak do yaŋkwok agɨt uŋun da mibɨltok nandawit amɨn da yaŋ yawit, "Gen uŋun bamɨsi yosok."</t>
  </si>
  <si>
    <t>Piŋkop da wasok tapmɨmɨ toŋ ae tɨlak tapmɨmɨ toŋ mibɨlɨ mibɨlɨ ae Telagɨ Wup amɨn paŋpulugaŋ yomgut uŋun iyɨ da galak togon amɨn do kokwinɨk yomgut. Yaŋ aŋek Monji dakon gen bamɨsi yosok uŋun bamɨsi asak.</t>
  </si>
  <si>
    <t>Amɨn da mɨktɨm kalugɨ don altokdɨsak uŋun do nandamaŋ kaŋ, aŋelo kabɨ uŋun Piŋkop da uŋun mɨktɨm kɨlani asak do dɨma yɨpgut.</t>
  </si>
  <si>
    <t>Amɨn kɨnda da papiakon gen kɨnda yaŋ yagɨt: "Nin do niaŋen amɨn aŋek nin do nandaŋ nimɨsal? Nin ɨsal amɨn ɨsalɨ gɨn. Nido niaŋon da kɨlani nindaŋ nimɨsal?</t>
  </si>
  <si>
    <t>Nin bɨsap pɨsɨpmɨsok gɨn paŋpulugaŋek aŋelo da mibɨlon pɨŋ nipbi. Telagɨ ae tɨlɨm ae man madep nimɨŋ mudagɨl.</t>
  </si>
  <si>
    <t>Gak da yo morap wasagɨl uŋun kɨla abeŋ do kokwinɨk mudosol. Yo morap kɨsi pɨŋ nimgut da pɨŋ nimgut." Gen uŋun Piŋkop da yo morap pɨŋ nimgut uŋun yaŋ do yosok, Piŋkop da yo morap pɨŋ nimgut uŋun da pɨŋbini tagɨt, mani abɨsok yo morap kɨsi pɨŋ nimɨsak uŋun dɨma pɨsak.</t>
  </si>
  <si>
    <t>Mani Yesu bɨsap pɨsɨpmɨsok egek aŋelo da pɨŋ mibɨlon egɨpgut uŋun kaŋapno tɨlɨmni madepsi kagɨmaŋ. Aŋek Piŋkop dakon nandaŋ yawotni da amɨn kɨsi do aŋpulugosak do aŋek bɨsap pɨsɨpmɨsok dɨma agagɨ. Aŋek tepmɨ madepsi paŋek kɨmakgɨt, yaŋ do Piŋkop da man madepsi ɨmɨŋek man madepsi ɨmgut.</t>
  </si>
  <si>
    <t>Not kabɨ, Piŋkop Kwen Kokup egɨsak uŋun da ji yaŋ yoban kɨlɨ yaŋ damgut uŋun do nandani. Ji Yesu, yabekbi ae mukwa sogok amɨn dakon mibɨltok amɨn uŋun do nandani. Yesu do nandaŋ gadaŋ ɨmɨŋek uŋun amɨn do yaŋ teŋteŋosot.</t>
  </si>
  <si>
    <t>Yaŋ aŋek uŋun amɨn kabɨ do butjap madepsi nandaŋek yaŋ yagɨm, 'Bɨsapmɨ bɨsapmɨ bɨsapmɨ butni da nak dɨma nolgaŋ. Nak dakon kosit gadasat uŋun yokwi tok aŋ.'</t>
  </si>
  <si>
    <t>Yaŋdo, nak japmɨsi nandaŋek yaŋ yoyɨgɨm, 'Asisi dayɨsat, ji nak dakon yɨk yawot tamokon dɨmasi pɨgɨkdaŋ.' "</t>
  </si>
  <si>
    <t>Not kabɨ, ji kaŋ kɨmotni. Jikon da jikon kɨnda da but yokwi nandaŋek Piŋkop egɨp egɨp egɨpmɨ toŋ uŋun manji ɨmɨŋek nandaŋ gadat manji ɨmɨŋek egɨp egɨpmɨ toŋ egɨsak.</t>
  </si>
  <si>
    <t>Gɨldarɨ gɨldarɨ gɨldarɨ "Abɨsok" yaŋ iyɨsak. Yaŋdo, gɨldarɨ gɨldarɨ yokwi da jikon kɨnda paŋpulugaŋakwan butni dɨma paŋteban ani yaŋ do but paŋteban aŋek butni paŋteban ani. Yaŋ dɨma ani kaŋ, yokwi pakpak da jikon kɨnda paŋkewalban butni paŋkewal do nandak nandak paŋteban ani.</t>
  </si>
  <si>
    <t>Nin wasaŋek nandaŋ gadat awɨlgamaŋ uŋun si teban taŋek egɨ wɨgɨ kɨmotdɨsat uŋun bɨsapmonsi sigɨn taŋ damneŋ. Yaŋsi aŋek Kristo gat kaloŋɨsi egɨpgumaŋ.</t>
  </si>
  <si>
    <t>Piŋkop da gen yaŋ tosok uŋun yaŋ tosok: 'Abɨsok ji Piŋkop nak dakon gen nandaŋek nandani kaŋ, babɨkji da nak do yaŋek emat wamgwit bɨsapmon butji dɨma teban toni. Uŋudeŋ gɨn jiyo yaŋ gɨn dɨma teban toni."</t>
  </si>
  <si>
    <t>Uŋun amɨn kabɨ kalɨp Moses da Isip mɨktɨmon baŋ paŋkɨ egɨpgwit uŋun dagɨn Piŋkop dakon gen nandaŋek geni nandaŋek wamaŋ ɨmɨŋek geni guramɨkgwit. Uŋun amɨn kabɨ dɨma. Moses da Isip mɨktɨmon baŋ pɨgɨgɨt uŋun amɨn kabɨ kɨsi yaŋ gɨn awit.</t>
  </si>
  <si>
    <t>Aŋek Piŋkop da namɨn do butjap nandagɨt bɨlak 40 egɨpgut? Yokwi pakpak amɨn morap uŋun do butjap nandaŋek uŋun amɨn kabɨ do butjap nandaŋ yomgut. Uŋun amɨn kabɨ yokwi aŋek kɨmakgwit, do bumjotni mɨktɨm amɨn da arɨpmɨ dɨma egɨpmɨ tɨmon tagɨ egɨpgwit.</t>
  </si>
  <si>
    <t>Piŋkop da mɨŋat amɨn kabɨ ni kabɨ do yaŋ teban tok gen kɨnda yaŋek yaŋ yagɨt, "Ji teban taŋek egɨp egɨp egɨpmon dɨma wɨgɨkdaŋ." Gen uŋun yoyɨgɨt uŋun amɨn dɨma, Piŋkop da geni dɨma nandawit.</t>
  </si>
  <si>
    <t>Uŋun amɨn nandaŋ gadatni mɨni do aŋek yaŋ nandamaŋ, Piŋkop da yawot tamokon dɨma pɨgɨk do aŋtɨdok awit.</t>
  </si>
  <si>
    <t>Piŋkop da amɨn morap Piŋkop dakon telagɨ yutnikon egɨpgut uŋun kɨlɨ Piŋkop dakon gen guramɨkgɨt. Moses yo morapni yaŋ gɨn agɨt.</t>
  </si>
  <si>
    <t>Mani yut awal amɨn da yutni dakon tɨlɨmni uŋun da yut iyɨ dakon tɨlɨm yapmaŋdak. Yaŋ nandamaŋ, Piŋkop da Yesu dakon tɨlɨmni uŋun Moses dakon tɨlɨm yapmaŋdak.</t>
  </si>
  <si>
    <t>Yaŋ yut morap kɨsi amɨn kɨnda da wɨtjɨgɨt. Mani Piŋkop da yo morap kɨsi wasagɨt.</t>
  </si>
  <si>
    <t>Moses uŋun Piŋkop dakon oman monjɨsi egek Piŋkop dakon yutnikon oman amɨni egɨpgut. Piŋkop da yo don yaŋ teŋteŋaŋban nandakdɨsak uŋun dakon yaŋ teŋteŋok pi agɨt.</t>
  </si>
  <si>
    <t>Mani Kristo uŋun Monji egɨsak. Aŋek Piŋkop dakon yutni egɨsak uŋun dakon kɨla amɨn egɨsak. Ae Kristo uŋun Piŋkop dakon gen bamɨsi guramɨgek oman amɨni egɨsak. Nandaŋ gadat taŋek but galaksi nandaŋek Amɨn Tagɨ da yo tagɨsi aŋpulugosak do jomjom aŋek kɨsɨk kɨsɨk ekwamaŋ, uŋun do aŋek Piŋkop dakon yutni ekwamaŋ.</t>
  </si>
  <si>
    <t>Nin Piŋkop dakon amɨn kabɨnin ekwamaŋ, do Telagɨ Wup da gen kɨnda yosok uŋun do nandaneŋ. Gen uŋun yaŋ: "Abɨsok ji nak Piŋkop dakon tek nandani kaŋ,</t>
  </si>
  <si>
    <t>Yaŋ aŋek babɨkji da nak dakon gen abɨdaŋek mɨktɨm kɨbɨrɨ tɨmon aŋkewalgwit, uŋudeŋ gɨn ji butji dɨma tebai ani.</t>
  </si>
  <si>
    <t>Yaŋ aŋek wasok tapmɨmɨ toŋ morap agɨm uŋun pɨndakgwit. Pi aŋapbo Piŋkop aŋpulugogɨ mɨni egakwan bɨlak 40 egɨpgum da arɨpmon pi morap agɨm uŋun pɨndakgaŋ.</t>
  </si>
  <si>
    <t>Piŋkop da yaŋ teban tok gen kɨnda yaŋ yagɨt uŋun iyɨ do dɨma wɨgɨkdamaŋ. Uŋun kokupmon dɨma wɨgɨkdamaŋ yaŋ do pasol pasol aneŋ.</t>
  </si>
  <si>
    <t>Piŋkop da yaŋ nandamaŋ, amɨn kɨnda iyɨ dakon yɨk yawot tamokon pɨgɨsak kaŋ, Piŋkop da pi agɨt uŋun aŋ mudok mudogɨ mɨni asak.</t>
  </si>
  <si>
    <t>Yaŋdo, nin uŋun yɨk yawot tamokon pɨgɨk do pi teban taŋek egɨpneŋ. Yaŋ ani kaŋ, amɨn kɨnda uŋun bɨsapmon but tobɨl aŋek dɨma kɨmotjak.</t>
  </si>
  <si>
    <t>Piŋkop dakon gen uŋun egɨp egɨp egɨpmɨ toŋ ae tapmɨmɨ toŋsi asak. Gɨptɨmɨ kɨrɨŋɨkgɨt uŋun emat agak sɨba mibɨlɨ mibɨlɨ mibɨlɨ uŋun yapmaŋ mudosok. Gɨptɨmɨ yɨpmaŋek butnit dakon nandak nandakyo niaŋsi nandaŋ kokwinɨk mudoŋ uŋun da butgwan pɨgɨsak.</t>
  </si>
  <si>
    <t>Piŋkop da yo kɨnda wasagɨt uŋun kɨnda arɨpmɨ dɨma asak uŋun Piŋkop da dabɨlon pasɨlɨ tosok. Yo morap uŋun Piŋkop da dabɨlon dukwan dukwan teŋteŋɨ toŋ.</t>
  </si>
  <si>
    <t>Nin dakon mukwa sogok amɨn dakon mibɨltok amɨn madep kabɨ madep egɨpgut, uŋun Yesu, Piŋkop dakon Monji, uŋun da Kwen Kokup mɨktɨmonsi wɨgɨgɨt. Do nandaŋ gadat teban tok uŋun tebaisi agɨmaŋ.</t>
  </si>
  <si>
    <t>Piŋkop da yokwi aŋkewalgɨt uŋun nin dakon mukwa sogok amɨn dakon mibɨltok amɨn madep kabɨnin nin do bupmɨ nandaŋ yawok nimjak do yaŋ arɨpmɨ dɨma nandaneŋ. Paŋkewal morap nin paŋkɨ awit uŋun da iyɨ paŋkewalgɨt, mani yokwi kɨnda dɨma agɨt.</t>
  </si>
  <si>
    <t>Yaŋdo, Piŋkop da bupmɨ nandaŋ namɨsak, do pasol pasol pasolɨ mɨni aŋek uŋudon kɨŋ aŋkɨno tagɨsi. Uŋun da bupmɨ nandaŋ yawok nimɨŋakwan bupmɨ nandaŋ namɨŋakwan pɨndatdamaŋ. Uŋun da jɨgɨ da jɨgɨ nimɨŋakwan paŋpulugosak.</t>
  </si>
  <si>
    <t>Piŋkop dakon Gen Bin Tagɨsi Israel amɨn da kalɨp yaŋ gɨn ninon da kɨlɨ apgut. Mani geni nandawit uŋun ɨsal dogɨn dɨma nandaŋ gadawit, do Gen Bin Tagɨsi uŋun da arɨpmɨ dɨma paŋpulugagɨt.</t>
  </si>
  <si>
    <t>Mani nin nandaŋ gadaŋ ɨmni amɨn Piŋkop da iyɨ dakon yɨk yawot tamokon pɨgɨk nimjak do yaŋ yagɨt, "Uŋun do butjap nandaŋek yaŋsi yoyɨgɨm, 'Asisi dayɨsat, ji nak dakon paŋkɨlek egɨp egɨpgumaŋon arɨpmɨ dɨma pɨgɨkdaŋ.' " Gen uŋun asi Moses da bɨsapmon noman tawit, mani kalɨpsigwan Piŋkop da mɨktɨmni wasagɨt bɨsapmon pi morapni wasagɨt uŋun aŋ mudosok yaŋsi nandamaŋ.</t>
  </si>
  <si>
    <t>Piŋkop da papiakon gen kɨnda da yaŋ tosok uŋun yaŋ tosok: "Gɨldat 7 kabɨkon Piŋkop da pi morap agɨt uŋun aŋ mudaŋek yɨk yawot agɨt."</t>
  </si>
  <si>
    <t>Ae uŋun gen kɨnda kalɨp yaŋ tosok uŋun yaŋ tosok: "Uŋun amɨn nak dakon yɨk yawot tamokon dɨma pɨgɨkdaŋ."</t>
  </si>
  <si>
    <t>Piŋkop da yabekban yɨk yawot tam tagɨsi egɨsak. Do amɨn dɨwarɨ kalɨp Gen Bin Tagɨsi nandaŋek geni dɨma nandawit uŋun da uŋungwan dɨma pɨgɨkdaŋ. Uŋun amɨn dɨma pɨgɨkdaŋ, do Piŋkop dakon yɨk yawot kokupni taŋakwan amɨn dɨwarɨ da uŋungwan pɨgɨkdaŋ.</t>
  </si>
  <si>
    <t>Mani uŋun Amɨn Ŋwakŋwarɨ Kabɨ da bɨsap morapmɨ egek Piŋkop da Dewit aŋtagap aban gen kɨnda yaŋ yagɨt: "Abɨsok ji Piŋkop da geno nandani kaŋ, ji butji dɨma teban toni." Dewit da bɨsapmon Piŋkop da aeni bɨsap kɨnda kalugɨ yɨpgut uŋun do yaŋkwok asak.</t>
  </si>
  <si>
    <t>Kalɨp Josua da mɨŋat amɨn kabɨ yopmaŋek egɨpgwit tam, Piŋkop da don gɨldat ŋwakŋwarɨ kɨnda do dɨma yagɨt.</t>
  </si>
  <si>
    <t>Yaŋdo, Piŋkop dakon amɨn kabɨ Sabat bɨsap dakon yɨk yawot tosok uŋun sigɨn tosok yaŋ nandamaŋ.</t>
  </si>
  <si>
    <t>Piŋkop da amɨn kɨnda iyɨ do mukwa sogok amɨn dakon mibɨltok amɨn manjɨsak uŋun yaŋsi. Uŋun amɨn Piŋkop da yabekban amɨn morap paŋpulugok do pi asak do manjɨsak. Mukwa sogok amɨn dakon mibɨltok amɨn uŋun yo madep mibɨlɨ mibɨlɨ Piŋkop do yopmaŋ ɨmɨsak. Uŋun amɨn da yo mukwa sogok mibɨlɨ mibɨlɨ mibɨlɨ gat, ae yokwi wɨrɨrɨt dakon mukwa sok do mukwa sok do mukwa sogok amɨn dakon mibɨltok amɨn asak.</t>
  </si>
  <si>
    <t>Yesu uŋun mukwa sogok amɨn dakon mibɨltok amɨn dakon mibɨltok amɨn Melkisit da tɨlagon egɨpgut uŋun dakon mibɨlɨ dayɨk do gen morapmɨ toŋ. Mani nandak nandakji uŋun sopmaŋek dɨma pɨsosok. Do mibɨlɨ dakon mibɨlɨ dayɨk do wagɨlsi dayɨk do pini madepsi asak.</t>
  </si>
  <si>
    <t>Ji bɨsap dubagɨsi Amɨn Tagɨ dakon gen guramɨtni do nandaba kɨlegɨsi aŋ. Mani nandak nandakji da mudosok, do amɨn da Piŋkop dakon gen mibɨltok mibɨlɨ mibɨlɨ tagɨsi do dayɨŋ dekgaŋ. Ji jap teban toŋ uŋun dakon bɨsap dɨma, susu dagɨn si pakbi.</t>
  </si>
  <si>
    <t>Amɨn uŋun mum noŋ uŋun amɨn monɨŋ monɨŋ gɨn. Piŋkop aŋpak kɨlegɨ dakon mibɨlɨ dɨma nandaŋ kokwinɨkgaŋ.</t>
  </si>
  <si>
    <t>Mani jap teban toŋ uŋun amɨn madep kabɨ do taŋbi. Uŋuden amɨn bɨsap morapmɨ nandaŋ kokwin tagɨsi paŋek yo tagɨ ae yokwi mibɨlɨ mibɨlɨ tagɨ pɨndak nandaŋ pɨsoŋ.</t>
  </si>
  <si>
    <t>Amɨn uŋun iyɨ tapmɨmni mɨni do yo morapmɨ arɨpmɨ dɨma aban pi madepsi asak. Yaŋdo, nandaŋ kokwini tagɨ dɨma amɨn ae Piŋkop dakon kosit yopmaŋ amɨn uŋun do bupmɨ nandaŋ yomɨsak.</t>
  </si>
  <si>
    <t>Ae iyɨ gat ae amɨn dakon dɨwarɨni wɨrɨrɨt do mukwa sok do mukwa sogok pi asak.</t>
  </si>
  <si>
    <t>Amɨn kɨnda da mukwa sogok amɨn dakon mibɨltok amɨn dakon mibɨltok amɨn man madep egɨsak uŋun man madep tosok. Amɨn uŋun iyɨ da galak togon pi dɨma asak. Piŋkop da Aron yaŋ ɨmgut, uŋun amɨn Piŋkop da kalɨp yaŋ ɨban uŋun amɨn yaŋ gɨn abɨdosok.</t>
  </si>
  <si>
    <t>Ae Kristo yaŋ gɨn. Kristo uŋun kɨsi mukwa sogok amɨn dakon mibɨltok amɨn man madep egɨp do man madep dɨma pagɨt. Mani Piŋkop da iyɨ yaŋ manjɨgɨt: "Gak Monjɨno. Nak abɨsok gak dakon Datgo asat." Piŋkop da yaŋ iyɨgɨt, "Gak Monjɨno."</t>
  </si>
  <si>
    <t>Ae uŋun do ae kɨnda gat yaŋ tosok: "Gak mukwa sogok amɨn bɨsapmɨ bɨsapmɨ bɨsapmɨ gak mukwa sogok amɨn. Melkisit da tɨlagon mukwa sogok amɨn gak uŋuden amɨn akdɨsal."</t>
  </si>
  <si>
    <t>Yesu mɨktɨmon egɨpgut bɨsapnikon Piŋkop da iyɨ do bɨsit iyɨŋek egɨpgut. Aŋek dɨma kɨmotjak yaŋ nandaŋek egɨpgut, do madepsi yaŋ tɨdaŋek bɨsit pi madepsi agɨt. Ae galaktokni kulabɨk aŋek Piŋkop do pasalek gawak ɨmɨŋek bɨsitni Piŋkop da nandagɨt. Yaŋ agɨt do Piŋkop da geni nandaŋ ɨmgut.</t>
  </si>
  <si>
    <t>Yesu uŋun Piŋkop dakon Monji egɨpgut, mani tepmɨ madepsi paŋek Piŋkop dakon gen guramɨt dakon kosit tagɨsi yoyɨŋ dekgɨt.</t>
  </si>
  <si>
    <t>Kalɨpsigwan Piŋkop da yaŋ iyɨgɨt, "Gak mukwa sogok amɨn dakon mibɨltok amɨn madep kabɨ Melkisit da tɨlagon egɨsal." Do Yesu uŋun aŋpulugaŋakwan amɨn morap iyɨ dakon gen guramɨkgaŋ amɨn uŋun kɨsisi paŋpulugosak. Yaŋ aŋek uŋun amɨn kabɨ da egɨp egɨp dagok dagogɨ mɨni abɨdokdaŋ.</t>
  </si>
  <si>
    <t>Yaŋ aneŋ kaŋ, Kristo dakon mibɨltok gen binap tosok uŋun dogɨn dɨma yokeŋ. Yut kɨnda dakon tamoni dɨma wasaŋek yut nin da tɨlagon kwaokgaŋ uŋun da tɨlagon dɨma tɨlak agagɨmaŋ. Yaŋ aneŋ kaŋ, but tobɨl dakon gen, ae Piŋkop nandaŋ gadaŋ ɨmɨŋek nandaŋ gadat dakon mibɨlɨ, ae pakbi soni do, ae amɨn kɨsitni kwenikon wutjɨŋ yop do, ae amɨn kɨmoron da pɨdoni do, ae Piŋkop da gen pikon yop do, uŋun genon gɨn dɨma yopneŋ. Piŋkop da gen pikon yop do, ae yo tagɨsi bo ae</t>
  </si>
  <si>
    <t>Piŋkop uŋun amɨn yokwi dɨma, do ji da pi tagɨsi aŋek aŋpakji tagɨsi ani do ɨŋtaŋ ɨmjak. Ji Piŋkop but dasi galak taŋ ɨmɨŋek telagɨ amɨn kabɨ paŋpulugagɨt uŋun aŋpulugawit. Ae yaŋ gɨn aŋ.</t>
  </si>
  <si>
    <t>Ji kɨsi nandaŋ gadatji tebai taŋek Piŋkop da gɨsam yomdɨsak dakon bɨsap don apdɨsak uŋun do jomjom aŋek uŋudeŋ gɨn pi ani yaŋsi nandamaŋ.</t>
  </si>
  <si>
    <t>Ji dɨma kurak taŋek nandaŋ gadat teban taŋek Piŋkop da yo morap monjɨni do yaŋ teban tagɨt uŋun paŋteban awit amɨn dakon aŋpak ani. Uŋun amɨn da aŋpak ani do aŋek uŋun da tɨlak agɨt. Ji uŋun dakon aŋpak ani do dɨma kurak taŋek egɨpni.</t>
  </si>
  <si>
    <t>Kalɨp Piŋkop da Abraham yaŋ teban tok gen kɨnda iyɨ do yaŋ teban tok gen kɨnda iyɨ do iyɨgɨt. Amɨn kɨnda da Piŋkop yapmaŋek geni yaŋ aŋteban asak uŋun da arɨpmon amɨn kɨnda dɨma nandagɨt. Yaŋ agɨt do Piŋkop da iyɨ do yaŋ teban tok gen kɨnda yaŋ iyɨ do yaŋ iyɨgɨt,</t>
  </si>
  <si>
    <t>"Nak asisi gayɨsat, nak da gak do yo tagɨsi aŋgamɨŋek yawi dɨwatgo dakon babɨgo da morapmɨsi aŋ yomdɨsat."</t>
  </si>
  <si>
    <t>Abraham uŋun tepmɨ dɨma kurak taŋek egakwa Piŋkop da yo morap do yaŋ teban tok agɨt uŋun kɨsi abɨdagɨt.</t>
  </si>
  <si>
    <t>Amɨn kɨnda da amɨn kɨnda da manon yaŋ paŋteban asak kaŋ, amɨn kɨnda da geni yaŋ aŋteban asak. Mani amɨn kɨnda da geni yaŋ paŋteban asak kaŋ, amɨn dɨwarɨ da geni abɨŋ yɨpmaŋek geni abɨŋ yɨpmaŋ dakon gen sopmaŋ mudosok.</t>
  </si>
  <si>
    <t>Kalɨp Piŋkop da Abraham dakon yawi dɨwatni nin do yo tagɨsi aŋnim do yaŋ teban tok gen kɨnda yaŋ teban tok gen kɨnda yagɨt. Piŋkop da iyɨ dakon nandak nandakni arɨpmɨ dɨma kulabɨk ɨmɨŋek geni yaŋ teban tok aŋteban agɨt.</t>
  </si>
  <si>
    <t>Piŋkop da yaŋ teban tok gen kɨnda kɨlɨ yagɨt uŋun da arɨpmon gen bamorɨ dɨma kɨrɨŋɨtjak. Uŋun gen bamot da arɨpmon Piŋkop da geni kɨlɨ yaŋ teban tok do yagɨt uŋun da tɨlagon don abɨdoneŋ yaŋ teban taŋek butnin paŋteban aneŋ.</t>
  </si>
  <si>
    <t>Piŋkop da mɨktɨm egɨp egɨpnin dakon akga uŋun dakon but pɨso gen uŋun niyɨsak. Uŋun akga uŋun Telagɨ Yut Madep dakon yut madep ɨmal madep da nagalgwan pɨgɨgɨt.</t>
  </si>
  <si>
    <t>Yesu uŋun Melkisit da tɨlagon mukwa sogok amɨn dakon mibɨltok amɨn madep agɨt uŋun da tɨlak agɨt. Uŋun mukwa sogok amɨn dakon mibɨltok amɨn sigɨn egɨpjak. Do uŋun yutnon mibɨltok ninon pɨgɨ abɨdagɨt.</t>
  </si>
  <si>
    <t>Piŋkop da uŋun ak do nandɨsak kaŋ, uŋun akdɨsak.</t>
  </si>
  <si>
    <t>Amɨn dɨwarɨ da teŋteŋɨni toŋ, bo Telagɨ Wup Kwen Kokupmon da pɨgɨt uŋun paŋkɨlɨk paŋkɨlɨk paŋkɨlek gen uŋun paŋkɨlɨk paŋkɨlɨk paŋkɨlek nandagɨmal. Aŋek don bɨsap madepmon teban toktogɨ madepsi noman tokdɨsak yaŋ nandaŋek Piŋkop dakon tapmɨm madepni kokwinɨk yomgut. Yaŋ nandaŋek Piŋkop dakon tapmɨm madepni don noman toktogɨ mɨni abɨdaŋek Monji abɨdaŋek abɨŋ yɨpgut. Aŋek uŋun don Monji abɨdaŋek tɨlak kɨndapmon aŋ</t>
  </si>
  <si>
    <t>Bɨsap morapmɨ sɨkak maŋek mɨktɨm da sɨkakni yomɨsak, do amɨn da pigaga pi awit uŋun da bamɨ tagɨ pani kaŋ, Piŋkop da mɨktɨm uŋun do yo tagɨsi aŋyomdɨsak.</t>
  </si>
  <si>
    <t>Mani mɨktɨm da joŋ kelɨ toŋ gat ae joŋ yokwi gat toŋ gɨn bamɨ toŋ kaŋ, uŋun mɨktɨm yokwi. Bɨsap pɨsɨpmɨsok dɨma agagɨ, do Piŋkop da gen pikon yɨpban kɨmotjak. Kɨndap da uŋun mɨktɨm kɨsisi soŋ sokdaŋ.</t>
  </si>
  <si>
    <t>Abɨsok not kabɨsi, gen teban uŋun yaŋsi nandamaŋ. Mani ji Telagɨ Yut Madep dakon wagɨl dɨma pɨdokdaŋ yaŋ nandaŋ. Piŋkop da ji tɨmɨtjak do yaŋsi nandamaŋ.</t>
  </si>
  <si>
    <t>Abɨgɨni uŋun Melkisadek, uŋun Salem dakon kɨla amɨn madep, ae Piŋkop Wɨkwisi Madep dakon mukwa sogok amɨn egɨpgut. Abraham emat wamgut da kɨla amɨn madep morap dapba kɨmagakwan tobɨl kɨk do aŋek gɨsamɨkgɨt. Gɨsamɨgek Abraham gat domdom aŋek gɨsamɨkgɨt.</t>
  </si>
  <si>
    <t>Aŋek Israel amɨn kabɨ gen teban kɨnda gat da gen teban yolek Liwai amɨn dakon mukwa sogok amɨn dakon pi ani do yaŋ mandagɨt. Uŋun pi aŋakwan amɨn kɨlegɨsi paŋmɨlɨp agagɨ. Yaŋ kaŋ, Piŋkop da mukwa sogok amɨn ŋwakŋwarɨ kɨnda don altosak do yaŋ yagɨt, mani Melkisit Dakon da tɨlagon egɨpgut, ae Aron dakon tɨlagon dɨma.</t>
  </si>
  <si>
    <t>Ae mukwa sogok amɨn dakon amɨn kabɨni kulabɨk aŋek gen teban kɨsi kulabɨk agagɨ.</t>
  </si>
  <si>
    <t>Piŋkop da uŋun amɨn mukwa sogok amɨn amɨn dagok dagogɨ mɨni egɨpjak do yaŋ yagɨt. Uŋun amɨn uŋun Juda amɨn kabɨ ŋwakŋwarɨkon nani kɨnda dɨma altagɨt.</t>
  </si>
  <si>
    <t>Amɨn Tagɨnin da Juda amɨn kabɨkon altaŋ ɨmgut yaŋsi nandamaŋ. (Uŋun babɨk da mukwa sogok amɨn ani do Moses da gen kɨnda dɨma yagɨt.)</t>
  </si>
  <si>
    <t>"Kalɨp mukwa sogok amɨn dɨwarɨ uŋun Liwai da kabɨkon nani uŋun yapmaŋ mudosok. Uŋun dakon mibɨltok amɨn mani Melkisit da tɨlak agɨt.</t>
  </si>
  <si>
    <t>Aŋek Liwai amɨn da mukwa sogok amɨn dakon tɨlak gen tebanon yaŋ tosok, "Ji uŋun amɨn kabɨ da mukwa sogok amɨn ani." Mani Yesu uŋun egɨp egɨp dagok dagogɨ mɨni dakon tapmɨm da toŋ aŋakwan uŋun amɨn mukwa sogok amɨn asak.</t>
  </si>
  <si>
    <t>Piŋkop da Amɨn Tagɨ do yaŋ iyɨgɨt: "Gak mukwa sogok amɨn bɨsapmɨ bɨsapmɨ bɨsapmɨ gak Melkisit da aŋpagon mukwa sogok amɨn ekwaŋ."</t>
  </si>
  <si>
    <t>Piŋkop da gen teban kalɨp yɨpgut uŋun teban kɨnda tapmɨmɨ toŋ kɨnda dɨma abɨdagɨt. Yaŋdo, nin tagɨ dɨma paŋpulugokdo.</t>
  </si>
  <si>
    <t>Gen teban da yo kɨnda arɨpmɨ dɨma aban tagɨsi asak yaŋ do Piŋkop da kosit ŋwakŋwarɨ kɨnda aŋtagap aban gen teban yapmaŋek nin Piŋkop da kapmatjok kɨkeŋ.</t>
  </si>
  <si>
    <t>"Aŋakwa Abraham da yo morap tɨmɨkgɨt uŋun kokwinɨk kabi 10 kabɨ aŋek uŋun dakon tɨmɨsok dɨwarɨ kokwinɨkgɨt. Uŋun dakon man do "Mɨktɨm Kɨlegɨ Madep" yaŋ yosok. (Mɨktɨm dakon mani uŋun "Kɨla Amɨn Madep Kɨlegɨ Madep." Yaŋ dakon mibɨlɨ uŋun yaŋ tosok.) Abraham uŋun Salam dakon kɨla amɨn madep kɨsi. (Uŋun dakon mibɨlɨ uŋun "But Kɨlegɨ dakon Kɨla Amɨn Madep" yaŋ yosok.)</t>
  </si>
  <si>
    <t>Piŋkop da Yesu mukwa sogok amɨn dakon mukwa sogok amɨn paŋalon aŋ yɨpgut bɨsapmon gen yaŋ teban tok gen kɨnda aŋteban agɨt. Amɨn kɨnda da mukwa sogok amɨn dakon mibɨltok geni yaŋ paŋteban aŋek dɨma awit.</t>
  </si>
  <si>
    <t>Mani Piŋkop da iyɨ mukwa sogok amɨn dakon pi uŋun yaŋ teban tok gen kɨnda yaŋ aŋteban agɨt. Piŋkop da papiakon gen yaŋ tosok uŋun yaŋ tosok: "Amɨn Tagɨ da yaŋsi aŋteban aŋek yaŋ yagɨt, 'Gak mukwa sogok amɨn bɨsapmɨ bɨsapmɨ bɨsapmɨ egɨpdɨsal.' "</t>
  </si>
  <si>
    <t>Yaŋdo, Yesu da kalɨpsigwan gen teban teban kɨnda wasaŋek agɨt uŋun da kalɨpsigwan teban teban tebanon yapgut uŋun yapmaŋdak.</t>
  </si>
  <si>
    <t>Kalɨp amɨn dɨwarɨ kɨmot do mukwa sogok amɨn dɨma egɨpgwit, do amɨn morapmɨ da mukwa sogok amɨn paŋpulugawit.</t>
  </si>
  <si>
    <t>Mani Yesu bɨsapmɨ bɨsapmɨ bɨsapmɨ egɨsak, ae mukwa sogok amɨn dakon pi uŋun bɨsapmɨ bɨsapmɨ dɨma kɨrɨŋɨkgɨt.</t>
  </si>
  <si>
    <t>Yaŋdo, Piŋkop da paŋpulugosak do bɨsit bɨsit ani do egɨsak, do bɨsapmɨ bɨsapmɨ bɨsapmɨ amɨn uŋun mani Yesu da manon Piŋkop da kapmatjok apni uŋun kɨsi yokwikon baŋ tɨmɨtdɨsak.</t>
  </si>
  <si>
    <t>Uŋun mukwa sogok amɨn dakon mibɨltok amɨn madep nin do tagɨ arɨpmɨ dɨma paŋpulugaŋek egɨsak. Uŋun amɨn Piŋkop dakon gen guramɨtjak dakon mibɨltok amɨn kɨlegɨsi egɨsak. Yokwi pakpak amɨn da dubagɨsi egɨsak.</t>
  </si>
  <si>
    <t>Gɨldarɨ gɨldarɨ gɨldarɨ mukwa sogok amɨn dakon amɨn madep kabɨ gɨldarɨ uŋun mukwa sogok pi aŋ. Mibɨltok iyɨ dakon dɨwarɨni wɨrɨrɨt do mukwa sogok pi awit, ae don mɨŋat amɨn dakon dɨwarɨni wɨrɨrɨt do mukwa sogok pi awit. Yesu uŋun pi dakon pi dakon bamɨ dɨma, uŋun mukwa sogok egɨp egɨp gat kaloŋɨsok gɨn paret agɨt. Iyɨ dakon egɨp egɨp egɨp iyɨpni Piŋkop do paret agɨt.</t>
  </si>
  <si>
    <t>Amɨn morap gen teban yolek tapmɨmni mɨni ekwaŋ uŋun da mukwa sogok amɨn dakon mibɨltok amɨn paŋalon aŋ. Mani gen yaŋ paŋteban ak do gen teban kɨnda mandagɨt uŋun da don apgut uŋun da Monji Piŋkop dakon mibɨltok amɨn aŋpulugaŋban amɨn tagɨsi egɨpgut. Yesu uŋun aŋpulugok do aŋek amɨn madepsi aban tapmɨmɨ toŋsi agɨt. Egɨp dagok dagogɨ mɨni egɨpdɨsak.</t>
  </si>
  <si>
    <t>Mibɨltok meŋi datni mɨni ae babɨkni mɨni egɨpgut. Ae meŋi altosak bɨsapni ae kɨmakgɨt dakon bɨsapni mɨni egɨpgut. Uŋun Piŋkop dakon Monji yombem gɨn egɨpgut. Yesu mukwa sogok amɨn sigɨn egɨpgut.</t>
  </si>
  <si>
    <t>Ji do nandani. Kalɨp babɨknin Abraham da yo tagɨsi kɨnda dagaŋban tɨmɨkgɨt uŋun kokwinɨkgo tɨmɨkgɨt. Uŋun amɨn dakon man madepni uŋun do man madep tagɨsi agɨt. Abraham da yo tagɨsi tɨmɨkgɨt uŋun kokwinɨkgo tɨmɨkgɨt uŋun dakon tɨlakni 10 kabɨ yaŋ kokwinɨgek uŋun dakon tɨlak kɨnda iyɨ do ɨmgut.</t>
  </si>
  <si>
    <t>Aŋek Liwai dakon dɨwatni da mukwa sogok amɨn dakon pi awit. Aŋek gen teban da yaŋ yagɨt, Israel amɨn kabɨ yo kabɨni kokwinɨk kabi 10 kabɨ aŋek uŋun kabɨ do Liwai amɨn do tɨmɨkgwit. Israel amɨn kabɨ uŋun Liwai dakon notni ekwaŋ, do uŋun kɨsi Abraham dakon monjini ekwaŋ. Mani Israel amɨn kabɨ da yo kabɨni dɨwarɨ dɨwarɨ iyɨ do tɨmɨkgwit.</t>
  </si>
  <si>
    <t>Aŋek Liwai kabɨkon nani dɨma, mani Melkisadek uŋun Abraham dakon yo dɨwarɨ tɨmɨgek gɨn abɨdagɨt. Aŋek Piŋkop da yo morap agɨt uŋun Abraham gat do yo tagɨsi iyɨgɨt.</t>
  </si>
  <si>
    <t>Piŋkop da gɨsamɨgakwan amɨn da amɨn tagɨsi egɨsak, ae amɨn kɨnda da gɨsamɨkdak uŋun amɨn da mibɨltok amɨn egɨsak.</t>
  </si>
  <si>
    <t>Aŋakwan Liwai amɨn uŋun amɨn si kɨmakgwit da yo kabɨkon dɨwarɨ tɨmɨk tɨmɨkgaŋ. Mani Melkisit da Abraham dakon yo kabɨkon dɨwarɨ tɨmɨk tɨmɨkdak. Uŋun do Piŋkop da papiakon gen kɨnda dɨma yosok, do Abraham dakon yo kabɨkon dɨwarɨ tɨmɨkdak.</t>
  </si>
  <si>
    <t>Aŋek Liwai dakon babɨkni uŋun iyɨ yo morap Abraham do ɨmgut uŋun Abraham da tɨlagon egɨpgut. Mani Melkisadak uŋun dɨma altaŋakwan Abraham gat domdom agɨt. Abraham da uŋun yo morap Abraham do ɨmgut.</t>
  </si>
  <si>
    <t>Gen yosot uŋun dakon mibɨlɨ uŋun yaŋ: Nin dakon mukwa sogok amɨn dakon mibɨltok amɨn madep kɨnda egɨsak. Uŋun amɨn Kwen Kokupmon Amɨn Tagɨ Madep da kɨla amɨn madep yɨtyɨt tamo da amɨnsi tet do yɨkdak.</t>
  </si>
  <si>
    <t>Mani Israel amɨn kabɨ gat gen teban kalugɨ kɨnda gat saŋbek saŋbek ak do nandɨsat uŋun yaŋ. Nak da gen teban morap yobo nandak nandakni pabɨŋ yopbo butnikon butnokon mandakdɨsat. Aŋek nak uŋun amɨn kabɨno egek Piŋkopni egɨpbeŋ. Aŋek uŋun amɨn kabɨno egɨpdaŋ.</t>
  </si>
  <si>
    <t>Uŋun bɨsapmon amɨn kɨsisi notni ae notni dɨwarɨ dɨma yoyɨŋ degek Amɨn Tagɨ nandaŋ ɨmni do yoyɨŋ degek yaŋ dɨma dayɨkdaŋ. Amɨn mani mɨni ae amɨn mani toŋ uŋun kɨsi da nak nandaŋ namdaŋ.</t>
  </si>
  <si>
    <t>Nak amɨn do bupmɨ nandaŋ yomɨŋek dɨwarɨni wɨrɨrɨk yomdɨsat. Aŋek dɨwarɨni dɨma nandaŋek egɨpbeŋ.' "</t>
  </si>
  <si>
    <t>Gen yaŋ yaŋek "Sɨtɨlak kalugɨ kɨnda gat" yaŋ yaŋek wasok kɨnda dakon teban uŋun kɨlɨ kalɨp aban kalɨp agɨt yaŋ nandagɨt. Yo kɨnda kalɨp agɨt ae kɨlɨ pasɨljak kaŋ, uŋun bɨsap pɨsɨpmɨsok dɨmasi egek pasɨldɨsak.</t>
  </si>
  <si>
    <t>Piŋkop dakon telagɨ yut Kwen Kokupmon telagɨ yut madep kɨnda Piŋkop da telagɨ yut bamɨsi agɨt uŋun dakon pi asak. Telagɨ yut uŋun amɨn kɨnda da dɨma wɨtjɨgɨt. Amɨn Tagɨ da iyɨ wɨtjɨgɨt.</t>
  </si>
  <si>
    <t>Mukwa sogok amɨn dakon mibɨltok amɨn morap uŋun yo paret tɨmɨgek Piŋkopmon paŋobɨŋek mukwa sok do awit. Uŋun do aŋek mukwa sogok amɨn dakon mibɨltok amɨn uŋun kɨsi da mukwa sok do awit.</t>
  </si>
  <si>
    <t>Yesu mɨktɨmon egɨpgut tam, mukwa sogok amɨn dakon amɨn mukwa sogok amɨn uŋun kɨlɨsi egɨpgwit. Moses dakon gen teban yolek Piŋkop do yo ɨmni uŋun kɨsi tosok.</t>
  </si>
  <si>
    <t>On mɨktɨmon telagɨ yut telagɨ yut uŋun dakon tɨlak tapmɨm yombem gɨn. Aŋek uŋun yut Kwen Kokupmon telagɨ yut tagɨsi dakon tɨlak mani uŋun dakon tɨlak gɨn. Piŋkop da Moses yaŋ iyɨgɨt, "Yut telagɨ yut dakon tɨlak kɨnda awal do aŋek telagɨ yut tagɨsi yolɨki kaŋ uŋun pakyaŋsi yolɨki."</t>
  </si>
  <si>
    <t>Mani Yesu uŋun kalɨpsigwan telagɨ kalɨp agɨmal uŋun yapmaŋek wasok tapmɨmɨ toŋ agak dakon pi asak. Yesu uŋun mukwa sogok amɨn dakon pi uŋun yapmaŋ mudaŋek wasok tapmɨmɨ toŋ agak dakon pi asak. Do telagɨ kalɨp agɨmal uŋun da telagɨ kalɨp agɨmal uŋun yapmaŋdak. Do uŋun telagɨ yapmaŋek mukwa sogok amɨn dakon pi uŋun yapmaŋdak.</t>
  </si>
  <si>
    <t>Nandani. Mibɨltok gen teban kalɨpsigwan tagɨsi agɨt tam, Piŋkop da gen teban kalugɨ kɨnda arɨpmɨ dɨma agagɨ.</t>
  </si>
  <si>
    <t>Piŋkop da amɨn dakon yokwi pakpakni kokwinɨk yomɨŋek yaŋ yoyɨgɨt, "Amɨn Tagɨ da yaŋ yosok, 'Nandani. Nak Israel gat ae Juda amɨn gat gat gat gat gat gat saŋbek saŋbek kalugɨsi ak do bɨsap kɨnda kokwinɨkdat.</t>
  </si>
  <si>
    <t>Uŋun kalɨp babɨkji Isip mɨktɨmon baŋ tɨmɨk paŋpaŋ yobo paŋpaŋ apgum bɨsapmon agɨm gat agɨm uŋun da tɨlak dɨma egɨpdɨsak. Uŋun amɨn kabɨ nak gat agɨm dakon gen dɨma guramɨkgwit, do nak Amɨn Tagɨ da manji yomgum.</t>
  </si>
  <si>
    <t>Yaŋ teban mibɨltok agɨt uŋun Piŋkop gawak ɨmɨm dakon gen tebanyo toŋ. Ae telagɨ yutni mɨktɨmon tosok uŋun kɨsi.</t>
  </si>
  <si>
    <t>On gen teban uŋun jap pakbiyo madep, ae gɨptɨm paŋkɨlek ak dakon mibɨlɨ kɨsi do yosok. Uŋun gɨptɨm dakon gen teban naŋ gɨn yosok. Piŋkop da yo morap paŋkɨlɨp ak do yagɨt.</t>
  </si>
  <si>
    <t>Mani Kristo yo tagɨsi kɨlɨsi altawit uŋun dakon mukwa sogok amɨn dakon mibɨltok amɨn madep kabɨ egɨpgut. Yesu uŋun on mɨktɨm dakon yo morap kɨdat yut madep kɨnda yapgut uŋun yapmaŋdak. Yut uŋun amɨn da kɨsit da dɨma wɨtjɨgɨt, nido uŋun on mɨktɨm dakon yo.</t>
  </si>
  <si>
    <t>Ae Kristo meme gat ae bulmakau monɨŋ gat dakon yawi gat tɨmɨgek uŋun Telagɨ Yut Madepmon dɨma pɨgɨgɨt. Iyɨ dakon yawi naŋ mukwa sok do aŋek bɨsap kɨndakon gɨn Telagɨ Yut Madepmon pɨgɨgɨt. Aŋek abɨdok do aŋek abɨdok do aŋek yumaŋ nogɨ mɨni abɨdok do yumgut.</t>
  </si>
  <si>
    <t>Amɨn telagɨ dɨma pɨsaŋakwa mukwa sogok amɨn da meme dakon yawini gat, ae bulmakau monɨŋ gat, ae bulmakau mɨŋat dakon tɨbɨt gat kɨndapmon soŋ yoba kɨndapmon soŋ yoba koleŋ soŋba amɨn da kwenon soŋba maŋ mudaŋba amɨn kabɨ Piŋkop da dabɨlon kɨlek taŋ paŋmɨlɨp ani.</t>
  </si>
  <si>
    <t>Mani Kristo dakon yawini da arɨpmon yokwi kɨnda dɨma toŋ uŋun si yapmaŋdak. Ae Telagɨ Wup dagok dagok dagogɨ mɨni uŋun da tapmɨmon iyɨ dakon egɨp egɨp iyɨ paret aŋ ɨmɨŋek Piŋkop do paret agɨt. Egɨp egɨp egɨpmɨ toŋ uŋun da tɨlagon gɨptɨmnin gɨn paŋmɨlɨp asak, mani dɨma. Piŋkop da dabɨlon kɨlegɨsi egɨpni yaŋsi nandamaŋ.</t>
  </si>
  <si>
    <t>Yesu uŋun yawini da nin paŋmɨlɨpsigwan kɨlegɨsi asak. Yesu uŋun Piŋkop da dabɨlon telagɨ pakbi kɨnda gat ae amɨn gat saŋbek saŋbek saŋbek agɨt uŋun sigɨn egɨpgwit bɨsapmon yokwini wɨrɨrɨtjak do amɨn kɨmotjak. Do Piŋkop da mɨŋat monjɨyoni do egɨp egɨp kalugɨ yop do yagɨt uŋun da tɨlak abɨdok do wagɨlsi asak. Yaŋ agɨt do Piŋkop da mɨŋat monjɨyoni do yaŋ teban tagɨsi guramɨkgɨt.</t>
  </si>
  <si>
    <t>Amɨn kɨnda don kɨmagakwan monji dakon yo morapni altoni do papia kɨnda mandagɨt uŋun mandagɨt kaŋ, monji da datni dakon yo kabɨ paŋalon aŋ ɨbeŋ yaŋ nandani. Mani monji da don datni dakon yo kabɨ do mandabi kaŋ, monji da yo kabɨni altoni do yaŋ teban tok gen yaŋ mandaŋek monji do mandagɨt kaŋ tagɨsi.</t>
  </si>
  <si>
    <t>Amɨn uŋun kɨmakbi da kɨmotjak kaŋ, gen teban papiakon gen teban toŋ uŋun teban tok tosok. Mani amɨn uŋun kalugɨ egɨpjak bɨsapmon gen teban toŋ asak kaŋ, gen teban toŋ uŋun bamɨ dɨma tosok.</t>
  </si>
  <si>
    <t>Yaŋgɨn Piŋkop da kalɨp teban mibɨltok agɨpgut uŋun kɨsi aŋakba kɨmakgɨt. Aŋakwan yawi dɨwarɨ da tagal kɨwit.</t>
  </si>
  <si>
    <t>Kɨlɨ Moses da gen teban morapmon toŋ uŋun amɨn yoyɨŋ teŋteŋaŋ mudaŋek, bulmakau monɨŋ ae meme dakon yawi tɨmɨgek pakbi gat kɨsi abɨdagɨt. Aŋek sipsip gɨp baŋ kɨlɨŋɨ gami baŋ hisop kɨndap kɨlɨŋɨ toŋ tagɨt uŋun baŋ abɨdaŋ manjɨgɨt. Yaŋ aŋek uŋun kɨlɨŋɨmbɨkon sitú toŋ ɨmɨŋek uŋun da papia kwenon ae amɨn morap kɨsi da kwenon tagalgɨt.</t>
  </si>
  <si>
    <t>Yut kabeŋɨ yut kɨnda kawit. Uŋun yut da mibɨltok tamokon lam kɨndap kɨrɨŋ gat, ae jap noknok tam, ae bret Piŋkop da dabɨlon toŋ uŋun gat kɨsi yɨkgwit. Yut uŋun yut do Kɨdat Pɨgɨ Yut yaŋ yoŋ.</t>
  </si>
  <si>
    <t>yaŋ yoyɨgɨt, "On yawino. Piŋkop da gen teban tok gen teban aŋteban aŋek guramɨtni do dayɨsak."</t>
  </si>
  <si>
    <t>Yaŋgɨn Moses da Telagɨ Yut Madep dakon ɨmal kabɨkon ae Piŋkop dakon ɨmal morap uŋun kɨsi yawi soŋ yoba pɨgɨgɨt.</t>
  </si>
  <si>
    <t>Yaŋ aneŋ do yaŋsi nandamaŋ. Gen teban yo morap toŋ uŋun yawi dagɨn yo morap kɨsi paŋmɨlɨp asak. Yaŋ dɨma dapba kɨmagakwa Piŋkop da dɨwarɨni dɨma wɨrɨrɨk yomjak.</t>
  </si>
  <si>
    <t>Yaŋdo, Telagɨ Yut Madep dakon yoni dakon yo uŋun Kwen Kokup yo morap toŋ dakon tɨlak yombem gɨn. Uŋun dakon tɨlak yawi naŋ Piŋkop da dabɨlon tagɨ paŋmɨlɨp asak. Mani Kwen Kokup yo bamɨ tagɨ paŋmɨlɨp asak do, mukwa sogok amɨn dakon paretni mukwa sogok amɨn da paret do mukwa sogok aŋ uŋun yapmaŋ mudosok.</t>
  </si>
  <si>
    <t>Piŋkop dakon telagɨ yut kɨnda amɨn da awit uŋun dakon tɨlak yombem gɨn, mani Kristo uŋun amɨn da kɨsit da awit uŋun da telagɨ yutnon dɨma pɨgɨgɨt. Piŋkop dakon telagɨ yut bamɨ uŋun yombem gɨn. Piŋkop da but pɨso Kwen Kokupmonsi wɨgɨk. Abɨsok Piŋkop da kapmatjok egek aŋpulugaŋek paŋpulugosak.</t>
  </si>
  <si>
    <t>Bɨlagɨ bɨlagɨ mukwa sogok amɨn dakon mibɨltok amɨn da mukwa sogok amɨn dakon yawi tɨmɨgek Telagɨ Yut Madep uŋungwan pɨgɨgɨt. Uŋun yawi naŋ iyɨ dakon yawi dɨma, mani Yesu uŋun dɨma agɨt. Bɨsap morapmɨ Piŋkop do paret aŋ ɨm do Kwen Kokup wɨgɨgɨt.</t>
  </si>
  <si>
    <t>Amɨn da gen morapmɨsi yosok kaŋ, Piŋkop da mɨktɨm wasagɨron da wasaŋek tepmɨ madepsi paŋakwan abɨsok ekwamaŋ. Mani abɨsok bɨsap mudosak bɨsap madep kɨlɨ uŋun kwaŋ tosok. Aŋek Kristo iyɨ yokwi pakpak wɨrɨrɨt do paret aŋakwan bɨsap kalo kɨnda mɨktɨmon noman taŋ ɨmgut.</t>
  </si>
  <si>
    <t>Amɨn morap kɨsi bɨsap kaloŋɨ kɨnda gɨn kɨmotjak. Yaŋ aŋakwan uŋun bɨsapmon gen kokwin tamokon kɨkdaŋ.</t>
  </si>
  <si>
    <t>Uŋudeŋ gɨn Kristo uŋun amɨn morapmɨ dakon dɨwarɨni paŋakwan kɨrɨŋɨk yopmaŋek bɨsap kɨndakon gɨn iyɨ paret aŋ ɨmɨŋek Piŋkop do paret agɨt. Uŋun bɨsapmon amɨn morapmɨ da dɨwarɨni wɨrɨrɨtjak do dɨma altaŋ yoban noman tokdɨsak. Amɨn morap Piŋkop do jomjom aŋek ekwaŋ amɨn uŋun paŋpulugosak do noman toktogɨsi altokdɨsak.</t>
  </si>
  <si>
    <t>Aŋek yut uŋun yut burɨkon ɨmal madep kɨnda Tambu Yut Madep uŋun da tuwɨlon wamaŋgaŋ yɨpgwit. Uŋun yut da buŋon yut burɨ da buŋon yut kɨnda tosok uŋun mani "Yut Madep Yut Madep" yaŋ yoŋ.</t>
  </si>
  <si>
    <t>Uŋun yutnon gol baŋ wasaŋbi kɨbaŋɨ toŋ tagɨsi sosok uŋun dakon wup kɨbaŋɨ toŋ tagɨsi sosok uŋun yutnon taŋ tawit. Aŋakwan Kokup Kɨndapsi uŋun gol baŋ wasaŋbi uŋun kɨsi tawit. Uŋun yutnon mana toŋ uŋun gol baŋ wasaŋbi gat, ae Aron dakon kɨndap kɨrɨŋɨgɨ kɨnda gat, ae Piŋkop da gen teban papia bamot gat uŋun gat kɨsi tawit.</t>
  </si>
  <si>
    <t>Piŋkop dakon tamo uŋun pakbi tɨbɨt dakon dabɨlɨ uŋun yokwi wɨrɨrɨt dakon tamo. Uŋun aŋelo bamorɨ dakon wupmɨ kapbɨ tɨbɨt da kwenon yɨkgɨmal, ae uŋun aŋelo bamot ɨdapni pɨlɨk yɨpmaŋakwan pakbi tɨbɨt dakon tamo yɨpgut. Uŋun yo morap dakon mibɨlɨ uŋun arɨpmɨ dɨma dayɨkeŋ.</t>
  </si>
  <si>
    <t>Gɨldarɨ gɨldarɨ mukwa sogok amɨn dakon amɨn mukwa sogok amɨn uŋun muwut muwut yut dakon ɨmal yut mibɨltogɨ uŋungwan pɨgɨ pi awit.</t>
  </si>
  <si>
    <t>Ae mukwa sogok amɨn dakon mibɨltok amɨn madep kabɨ uŋun iyɨ gɨn yut bamot uŋungwan pɨgɨsak. Uŋun bɨlagɨ bɨlagɨ bɨlagɨ bɨsap kaloŋ kɨndakon pɨgɨsak. Aŋek yawini tɨmɨgek pɨgɨsak. Ae yawini naŋ iyɨ dakon dɨwarɨni wɨrɨrɨtjak do paret aŋek amɨn dakon dɨwarɨ dɨma nandaŋ kokwin aŋek awit uŋun wɨrɨrɨtjak.</t>
  </si>
  <si>
    <t>Gen uŋun da tɨlak Telagɨ Wup da yaŋ niyɨsak, Juda amɨn dakon muwut muwut yut madep kalɨp egɨpgut bɨsapmon Piŋkop dakon telagɨ yutgwan pɨgɨk dakon kosit uŋun dɨma noman tagɨt.</t>
  </si>
  <si>
    <t>Uŋun muwut muwut yut dakon ɨmal dakon tɨlak uŋun yo morap abɨsok altokdaŋ uŋun dakon tɨlak kɨnda yombem gɨn. Uŋun muwut yutnon amɨn yo morap paret aŋ uŋun da butni dɨma paŋmɨlɨp asak, do yo morap uŋun da Piŋkop do yo paret aŋ ae mukwa sok do paret aŋ.</t>
  </si>
  <si>
    <t>Jems, nak Piŋkop gat ae Amɨn Tagɨ Yesu Kristo dakon oman monjɨni, nak on papia mandɨsat. Ji Israel amɨn kabi 12 kabɨ ji mɨktɨmji yopmaŋ degek mɨktɨm dɨwarɨkon ɨreŋ taŋ aŋaŋ kɨwit uŋun do nandɨsat. Gɨldat tagɨsi.</t>
  </si>
  <si>
    <t>Amɨn yoni morapmɨ amɨn uŋun Piŋkop da man abɨŋ yɨp do nandaŋ amɨn uŋun kɨsɨk kɨsɨk tagɨ asak. Nido moneŋ paŋmuwut do galagɨsi nandaŋ amɨn uŋun joŋ tɨbɨrɨ uŋun da tɨlagon kɨmotdaŋ.</t>
  </si>
  <si>
    <t>Piŋkop da gen yaŋ nandamaŋ: gɨldat wɨsaŋakwan teŋteŋɨ madepsi aŋakwan joŋ pɨlɨk mudagɨt, do plaua da maŋ potjak dakon tɨlɨmni kɨsi pasɨljak. Uŋudeŋ gɨn yoni morapmɨ amɨn yo morapmɨ paŋkosit aŋakwan kɨmotdɨsak.</t>
  </si>
  <si>
    <t>Amɨn kɨnda paŋkewal madep paŋteban aŋek tepmɨ madep paŋek egɨsak kaŋ, uŋun amɨn kɨsɨk kɨsɨk kɨsɨk tagɨsi egɨsak. Nandaŋek paŋkewalon aŋteban aŋakwan Piŋkop da egɨp egɨp dagok dagogɨ mɨni dakon tomni abɨdokdɨsak. Uŋun tomni Piŋkop da amɨn morap Piŋkop but dasi galak taŋ ɨmaŋ amɨn uŋun do yagɨt uŋun dakon tomni.</t>
  </si>
  <si>
    <t>Amɨn kɨnda da butni paŋkewalban yokwi asak kaŋ, "Piŋkop da nak uŋun yolek uŋun ak do paŋkɨlɨk nabɨsat" yaŋ yaŋ dɨma yoni. Yokwi da Piŋkop arɨpmɨ dɨma paŋkɨlɨk ɨmdɨsak. Piŋkop da amɨn kɨnda dɨma paŋkɨlɨk ɨmdɨsak.</t>
  </si>
  <si>
    <t>Mani nin kɨsi kaloŋ kaloŋ amɨn butnin da pɨdaŋ aŋek uwal aŋ nimɨsak. Notnin dakon galaktok da wasok tapmɨmɨ toŋ aŋek yokwi pakpak da paŋkewaldamaŋ.</t>
  </si>
  <si>
    <t>Yaŋ aŋakwa mɨŋat kɨnda da monjɨ kwapni toŋ da monjɨ kwap awɨlak uŋun da pɨdaŋ aŋakwan yokwi aŋalasak. Aŋakwan yokwi da madepsi aŋakwan kɨmot aŋalasak, do yokwi aŋalasak uŋun da kɨmot aŋalasak.</t>
  </si>
  <si>
    <t>Uŋun not kabɨ nak dakon not kabɨ, uŋun amɨn da paŋkewalni dɨma ani.</t>
  </si>
  <si>
    <t>Ae yo tagɨsi morap bo ae yo tagɨsi morap tagɨsi Kwen Kokupmon pɨgɨt. Datno Kwen Kokup dakon teŋteŋɨ madep uŋun wasaŋbi da yo uŋun pɨgɨt. Datno da gɨldat da wasok tapmɨmɨ toŋ kɨnda dɨma aban pɨgɨsak, uŋun da tɨlak kaloŋɨsok dɨma.</t>
  </si>
  <si>
    <t>Iyɨ dakon galaktok iyɨ do Datnin egɨpgut. Iyɨ dakon gen bamɨsi da iyɨ do nimgut. Yaŋ agɨt do nin mɨŋat wɨli morapyo ae yo morap kɨsi wasagɨt uŋun da mibɨltok amɨn dɨwatni kɨnda egɨpneŋ.</t>
  </si>
  <si>
    <t>Not kabɨno, ji on mibɨlɨ pakyaŋsi nandani. Ji kɨsi morap Piŋkop dakon gen nandak do tepmɨsi nandani, mani gen yosok do tepmɨ dɨma, ae japmɨ nandaŋek butjap dɨma yoni.</t>
  </si>
  <si>
    <t>Uŋun not kabɨno, paŋkewal mibɨlɨ mibɨlɨ mibɨlɨ altaŋ damni kaŋ, uŋun kɨsɨk kɨsɨk nandaŋ.</t>
  </si>
  <si>
    <t>Amɨn kɨnda da butjap nandaŋek Piŋkop dakon aŋpak kɨlegɨni dɨma aŋpulugosok.</t>
  </si>
  <si>
    <t>Yaŋdo, aŋpak yokwi mibɨlɨ mibɨlɨ mibɨlɨ gat ae aŋpak yokwi mibɨlɨ mibɨlɨ gat wagɨl morapmɨsi tuwɨl kɨŋ mudoni. Ji dɨsi pabɨŋ yopmaŋek Piŋkop dakon gen butjikon toŋ uŋun tagɨ tɨmɨkgamal. Gen uŋun da wupji yokwikon baŋ tɨmɨkdak.</t>
  </si>
  <si>
    <t>Gen dayɨgɨt uŋun guramɨk mudoni. Gen ɨsal dogɨn dɨma nandaŋek geni guramɨtni. Ji dɨsi nandaŋ ɨsalsi aŋkewalni.</t>
  </si>
  <si>
    <t>Amɨn kɨnda Piŋkop dakon gen nandaŋek dɨma guramɨkgaŋ amɨn uŋun amɨn yombem. Uŋun amɨn tomni dabɨlni kok do tomni kaŋek tomni yombem.</t>
  </si>
  <si>
    <t>Yaŋ pɨndak mudosok, mani kɨŋek uŋudon gɨn umu-kɨlɨ niaŋen amɨn da kat, uŋun do ɨŋtaŋek ɨŋtaŋek ɨŋtaŋ ɨmɨŋek kɨgɨt.</t>
  </si>
  <si>
    <t>Mani gen teban da yokwi dakon teban pɨgɨ abɨdaŋban pulugaŋ kɨsirɨ kɨsirɨ yapmaŋdak uŋun gen teban kɨlegɨsi. Amɨn kɨnda uŋun gen teban pakyaŋsi guramɨgek guramɨkdak uŋun amɨn Piŋkop da yo morap agɨt uŋun amɨn aŋpak kɨlegɨsi aŋyomdɨsak. Mani geni nandaŋek ɨsal ɨŋtaŋ ɨmɨŋek ɨŋtaŋ ɨmni uŋun tagɨsi.</t>
  </si>
  <si>
    <t>Amɨn kɨnda da nak Kristo Dakon Amɨn Tagɨsi ae Piŋkop gawak ɨmɨsat yaŋ nandaŋek geni dɨma kɨrɨŋɨk ɨmɨsak kaŋ, uŋun amɨn iyɨ naŋ paŋkewalgaŋek ɨsal dogɨn yo ɨsalɨ asak.</t>
  </si>
  <si>
    <t>Kristo dakon aŋpak kɨlegɨsi uŋun yaŋsi: mɨŋat monjɨyo, meŋi datni, sakwabat, sakwabat paŋpulugok dakon tepmɨ paŋpulugok paŋpulugok paŋpulugaŋek egɨp egɨpni. Ae mɨktɨm dakon aŋpak yokwi da dɨma noknogɨ yaŋ gɨn ani kaŋ, on mɨktɨm dakon aŋpak kɨlegɨsi uŋun tagɨsi.</t>
  </si>
  <si>
    <t>Piŋkop da nandaŋ gadatji aŋkewalek paŋkewalek kokwinɨkgaŋ uŋun da jɨgɨsi paŋteban akdaŋ.</t>
  </si>
  <si>
    <t>Yaŋdo, bɨsapmɨ bɨsapmɨ tepmɨ madepsi paŋek tepmɨ madepsi paŋek agɨpni. Yaŋ aŋakwa ji Piŋkop dakon aŋpakji arɨpmɨ dɨma gwayesak. Aŋek uŋun aŋpakji kɨlegɨsi ae telagɨsi agɨpni.</t>
  </si>
  <si>
    <t>Amɨn kɨnda jikon da nandaŋ kokwini tagɨ dɨma tosok kaŋ, Piŋkop da Piŋkop iyɨŋban nandak nandak ɨmɨŋakwan ɨmjak. Piŋkop da amɨn morap kɨsi do ɨsal yomɨŋek geni dɨma iyɨsak. Do Piŋkop da nandak nandakni ɨmɨŋakwan ɨmjak.</t>
  </si>
  <si>
    <t>Mani amɨn kɨnda but bamot nandaŋ gadaŋ ɨmɨŋek Piŋkop bɨsit iyɨsak uŋun mɨrɨm dambɨ da pakbi tamalɨgakwan tɨdaŋ aŋaŋ yombem. Piŋkop da yo uŋun tagɨ namjak bo dɨma namjak yaŋ nandaŋek nandaŋ gadatni dɨma ɨmni.</t>
  </si>
  <si>
    <t>Yaŋdo, uŋuden amɨn amɨn uŋun Amɨn Tagɨ da yo kɨnda ɨmjak yaŋ dɨma nandani.</t>
  </si>
  <si>
    <t>Uŋun amɨn nandak nandakni pɨdok pɨdok aŋek kosit kaloŋɨ kɨnda dɨma yolgaŋ.</t>
  </si>
  <si>
    <t>Paŋmuwukbi kɨnda yoni mɨni toŋ uŋun Piŋkop da dabɨlon wukwisi tosak, do uŋun kɨsɨk kɨsɨk tagɨ asak.</t>
  </si>
  <si>
    <t>Not kabɨ, ji Amɨn Tagɨ Yesu Kristo, Kwen Kokup dakon Amɨn Tagɨ uŋun nandaŋ gadaŋ ɨmaŋ. Uŋun do aŋek amɨn mani toŋ uŋun do nandaba yokwi tok aŋek amɨn ɨsalɨ do nandaba yokwi tok dɨma ani.</t>
  </si>
  <si>
    <t>Amɨn kɨnda da gen teban morap guramɨgek gen teban kaloŋɨ kɨnda guramɨkdak kaŋ, uŋun amɨn gen teban morap guramɨkdak yaŋ gɨn asak.</t>
  </si>
  <si>
    <t>Piŋkop da amɨn mɨŋat eyo kɨlɨ abi uŋun yumabi aŋpak dɨma ani do gen yaŋ mandagɨt. Ae yaŋ gɨn yaŋ gɨn yagɨt, "Amɨn dɨma dapba kɨmotni." Gak yumabi aŋek amɨn kɨnda aŋakba kɨmotjak kaŋ, uŋun da gen teban yapmaŋek gen teban yapmaŋdak.</t>
  </si>
  <si>
    <t>Piŋkop da yokwi dakon gen teban yapmaŋek yokwi da pulugaŋ kɨsiron nipjak uŋun dakon gen teban guramɨkgaŋ. Do ji bɨsapmɨ bɨsapmɨ Piŋkop da yokwi dakon gen teban guramɨtni dakon aŋpak kokwin aŋek aŋpak kokwin akdɨsak.</t>
  </si>
  <si>
    <t>Amɨn kɨnda amɨn do bupmɨ nandaŋek dɨma bupmɨ nandaŋ ɨmjak kaŋ, Piŋkop da gen kokwin bɨsapmon uŋun amɨn do bupmɨ nandaŋ ɨmɨŋek dɨma nandaŋ ɨmjak. Mani amɨn kɨnda amɨn do bupmɨ nandaŋ ɨmjak kaŋ, uŋun amɨn gen pikon yopmaŋek kobogɨ yokwi tɨmɨtdɨsak.</t>
  </si>
  <si>
    <t>Not kabɨno, amɨn kɨnda "Nak Kristo nandaŋ gadaŋ ɨmɨsat" yaŋ yosok mani aŋpak kɨlegɨ dɨma asak kaŋ, uŋun amɨn dakon nandaŋ gadatni yo ɨsalɨ asak. Yaŋ nandaŋ gadatni da arɨpmɨ dɨma abɨdosak. Uŋuden nandaŋ gadatni da yokwikon baŋ tɨmɨtjak? Uŋun arɨpmɨ dɨmasi.</t>
  </si>
  <si>
    <t>Paŋmuwukbi kɨnda padɨk padɨkyo kɨnda ɨmal yokwi taŋakwan japni mɨni kaŋ,</t>
  </si>
  <si>
    <t>Ae jikon da kɨnda da yaŋ iyɨsak, "Butgo yaworɨ taŋakwan ɨlɨkba pɨgɨkgo paŋek jap naŋek butgo tugosak." Gen uŋun da niaŋon da tagɨ asak? Dɨsi ɨmɨŋek ɨmalyo ae jap yomni.</t>
  </si>
  <si>
    <t>Ji nandaŋ gadat aŋpak uŋun yaŋ gɨn. Nido nandaŋ gadat kɨnda bamɨ dɨma asak kaŋ, uŋun nandaŋ gadat bamɨ dɨma asak.</t>
  </si>
  <si>
    <t>Mani amɨn kɨnda da yaŋ yosak, "Amɨn dɨwarɨ nandaŋ gadat aŋ ae dɨwarɨ nandaŋ gadat aŋpak kɨlegɨ aŋ." Mani gen uŋun yaŋ: "Gak nandaŋ gadaŋ ɨmɨŋek aŋpak kɨlegɨ dɨma aŋ, do nak niaŋon da gak dakon nandaŋ gadatgo tagɨ nandakeŋ? Mani nak aŋpak kɨlegɨ aŋapbo nak da nak dakon nandaŋ gadatno golɨkdɨsat."</t>
  </si>
  <si>
    <t>Gak Piŋkop uŋun Piŋkop kaloŋɨ gɨn egɨsak yaŋ nandaŋ gadaŋ namɨsal, ma? Uŋun tagɨsi. Koŋ uŋun kɨsi nandaŋ gadaŋ ɨmɨŋek nido koŋ uŋun nido nandak nandak aŋek nɨmnɨmɨk nɨmnɨmɨkgaŋ.</t>
  </si>
  <si>
    <t>Amɨn kɨnda mɨktɨmnikon yɨk ɨmalni tagɨsi paŋek kɨsit kandapnikon gol kɨrɨŋɨŋ toŋ kɨnda toŋ kaŋ, uŋun amɨn Juda amɨn da muwut muwut yutnon wɨgɨsak. Ae yoni mɨni amɨn kɨnda yɨk ɨmalni da sulugɨ tugaŋ yɨpmaŋek yokwi taŋ ɨmgut kaŋ, uŋun amɨn kɨsi Juda amɨn da muwut yutnon wɨgɨsak.</t>
  </si>
  <si>
    <t>Gak nandaŋ gadat tagɨ dɨma aŋek aŋpak tagɨ dɨma asal kaŋ, nandaŋ gadatgo uŋun yo ɨsalɨ gɨn. Gen uŋun dakon mibɨlɨ nandak do nandɨsal?</t>
  </si>
  <si>
    <t>Babɨknin Abraham uŋun monji Aisak alta kɨndakon wɨtjɨŋek paret aŋ ɨmɨŋek Piŋkop do paret agɨt. Uŋun bɨsapmon Piŋkop da Abraham aŋalon aŋek amɨn kɨlegɨsi yaŋ iyɨgɨt.</t>
  </si>
  <si>
    <t>Kɨlɨ nandaki. Abraham uŋun nandaŋ gadatni aŋpak tagɨ gat kɨsi agɨpgumal, do uŋun aŋpak tagɨ da Abraham dakon nandaŋ gadatni aŋpak tagɨsi agɨt do wasok tapmɨmɨ toŋ agɨt.</t>
  </si>
  <si>
    <t>Piŋkop da papiakon gen uŋun yaŋ tosok. Gen uŋun yaŋ tosok: "Abraham Piŋkop nandaŋ gadaŋ ɨmɨŋek, Piŋkop da amɨn kɨlegɨ yaŋ iyɨgɨt." Aŋek Piŋkop da Abraham do "Notno" yaŋ iyɨgɨt. Gen uŋun dakon mibɨlɨ papiakon nak do mandabi uŋun Abraham da Aisak aŋpagon aŋpakni yo madepsi nandagɨt.</t>
  </si>
  <si>
    <t>Piŋkop da nandaŋ namɨsak yaŋsi nandamaŋ. Amɨn nandaŋ gadatni mɨni uŋun dogɨn dɨma, Piŋkop da amɨn kɨlegɨ yaŋ dɨma iyaŋ. Piŋkop da amɨn kɨlegɨ yaŋ nandaŋ ɨmɨŋek amɨn aŋpak kɨlegɨsi yaŋ iyɨsak. Yaŋ agɨt do Piŋkop da uŋun amɨn do amɨn kɨlegɨsi yaŋ iyɨsak.</t>
  </si>
  <si>
    <t>Uŋudeŋ gɨn kosit ŋwakŋwarɨ kɨnda naŋ gɨn kɨŋakwa kosit ŋwakŋwarɨ kɨnda naŋ yɨpban kɨŋakwa mɨŋatjok kɨnda mani Rahap uŋun Josua da amɨn yabekgɨt uŋun paŋpulugaŋakwan kosit ŋwakŋwarɨ kɨnda naŋ yɨpgut. Uŋun do Piŋkop da mɨŋatjok kɨlegɨsi yaŋ iyɨgɨt.</t>
  </si>
  <si>
    <t>Nin nandamaŋ, amɨn wupni mɨni uŋun burɨkon egɨsak uŋun amɨn kɨmakbi. Uŋudeŋ gɨn nandaŋ gadatni mɨni da aŋpak kɨlegɨ mɨni asak kaŋ, uŋun amɨn dakon nandaŋ gadatni gɨn kɨmakbi yombem.</t>
  </si>
  <si>
    <t>Amɨn kɨlɨ iyɨ do pakbi kɨbaŋɨ toŋ tagɨsi pagɨt uŋun do aŋpak tagɨsi aŋ ɨmɨŋek yaŋ iyɨkdaŋ, "Gak tepmɨsi tamonikon pawɨŋ yɨt." Ae yoni mɨni amɨn kɨnda yaŋ iyɨkdaŋ, "Gak tamo uŋudon agek at, bo ae gɨptɨmno da kandapmon pabɨŋ yɨt."</t>
  </si>
  <si>
    <t>Ji notji dakon aŋpak kokwin aŋ uŋun nandak nandakji da tɨlagon kokwin aŋ. Ji amɨn kokwin agak bamɨ dɨma aŋ. Ji amɨn kokwin agak kokwin agak amɨn kokwin agak nandak nandak yokwi yombem aŋ.</t>
  </si>
  <si>
    <t>Not kabɨ nandani. On mɨktɨmon yoni mɨni amɨn ekwaŋ amɨn uŋun Piŋkop da iyɨ Amɨn Kɨla Agakni da kagagwan pɨgɨni do yaŋ teban tok agɨt. Aŋek amɨn but dasi galak taŋ ɨmaŋ amɨn uŋun Piŋkop da iyɨ Amɨn Kɨla Asak da kagagwan pɨgɨni do yaŋ teban tok gen kɨnda yagɨt. Uŋun amɨn do Piŋkop da iyɨ dakon yo mɨni amɨn kabɨ uŋun kɨsi kokwinɨtni do manjɨgɨt.</t>
  </si>
  <si>
    <t>Mani ji yoni mɨni amɨn do nandaba pɨŋban ɨsal aŋ. Namɨn da jɨgɨ damɨŋek jɨgɨ dam tebanon paŋkɨ yɨpban gen pikon depmaŋ? Yoni morapmɨ amɨn uŋun dagɨn yo morapmɨ aŋ.</t>
  </si>
  <si>
    <t>Piŋkop da Kristo dakon man tagɨsi damgut, uŋun do amɨn yoni morapmɨ amɨn da man yokwi tok aŋ? Uŋun yoni morapmɨ amɨn dagɨn.</t>
  </si>
  <si>
    <t>Piŋkop da Piŋkop dakon gen teban kɨla amɨn madep egɨsak uŋun do gen mandagɨt. Gen uŋun yaŋ tosok: "Gaga do but dasi niaŋ galak tosol, uŋudeŋ gɨn amɨn do but dasi galak taŋ yobi." Ji uŋun gen teban guramɨkgaŋ kaŋ, yo tagɨsi asak.</t>
  </si>
  <si>
    <t>Mani ji da amɨn kɨnda do aŋpak tagɨsi aŋek kɨnda manji ɨmni kaŋ, uŋun amɨn yokwi aŋ. Gen teban da ji gen teban yapmaŋek amɨn yaŋ dagok gen teban yapmaŋ mudosok.</t>
  </si>
  <si>
    <t>Not kabɨ, Piŋkop da amɨn yoyɨŋdet pi ani amɨn uŋun gen kokwin agak bɨsapmon kokwinɨk yomjak. Do ji kabɨkon da amɨn morapmɨ dɨma yoyɨŋdet pi ani. Piŋkop da amɨn yoyɨŋdet pi ani amɨn uŋun bɨsapmon kokwin aŋpak bamɨsi yopmaŋ mudokdɨsak.</t>
  </si>
  <si>
    <t>Amɨn morap not kabɨ, Piŋkop aŋkɨsiŋek yaŋba yokwi tok ae manji gen yogok bamot uŋun kaloŋɨ da yokwi tok aŋ. Yaŋ aŋ uŋun aŋpak tagɨ dɨma.</t>
  </si>
  <si>
    <t>Pakbi gapma kɨnda da pakbi tagɨ gat ae tap gat kɨsi pɨŋan tagɨsi dɨma pɨgɨsak.</t>
  </si>
  <si>
    <t>Not kabɨ, pik kɨndap da olip bamɨ tagɨ pokdaŋ, ma? Ae wain kɨndap da pik bamɨ tagɨ pokdaŋ, ma? Uŋudeŋ gɨn tap da pakbi tagɨ dɨma asak.</t>
  </si>
  <si>
    <t>Ji kabɨkon da amɨn kɨnda nandaŋ kokwini tagɨsi ae nandak nandakni toŋ amɨn kɨnda egɨsak kaŋ, iyɨ do nandaba wukwanek man madep dɨma pasak. Nandak nandak nandak tagɨsi ae nandak nandakni toŋ uŋun dakon aŋpak kɨlegɨsi egakwan amɨn da dabɨlon tagɨsi kokdaŋ.</t>
  </si>
  <si>
    <t>Mani ji amɨn do nandaba yokwi tok madepsi nandaŋek dɨsi man wukwisi ani kaŋ, nandak nandakji tagɨsi do nandaba kɨsɨk dɨma ani. Top gen bamɨ dakon mibɨlɨ dɨma pabɨŋ yopni.</t>
  </si>
  <si>
    <t>Amɨn nandaŋ kokwini tagɨsi uŋuden Kwen Kokup da dɨma pɨgɨt. Uŋun mɨktɨm dakon gɨn. Sunduk uŋun datni egɨsak, do amɨn burɨkon nani uŋun da tosok.</t>
  </si>
  <si>
    <t>Amɨn morap notni do nandaba yokwi tok aŋek iyɨ do nandaba wɨgɨwit amɨn uŋun mɨktɨmon tagɨ dɨma paŋek egɨpgwit. Yokwi pakpak mibɨlɨ mibɨlɨ aŋ.</t>
  </si>
  <si>
    <t>Mani Piŋkop da nandaŋ kokwini tagɨsi aŋ ɨmɨŋek nandaŋ kokwini tagɨsi uŋun yaŋ: mibɨltok nandak nandak kɨlegɨ kɨlegɨsi naŋ gwayek aŋ, ae buŋon amɨn notni gat but kaloŋon egek, but yawot aŋ, ae notni dakon gen nandaŋ yomɨŋek, bupmɨ nandaŋ yomɨŋek, notni do bupmɨ nandaŋ yomɨŋek, aŋpak tagɨsi aŋ, amɨn kɨlegɨsi do nandaba wukwanek, amɨn kɨlegɨsi do yaŋ gɨn ani.</t>
  </si>
  <si>
    <t>Amɨn kɨsi but kaloŋɨsi ekwaŋ kaŋ, jap yet tɨŋtɨŋosok. Uŋun da arɨpmon amɨn kɨlegɨ dakon bamɨ pakpak kɨlegɨ dakon bamɨ pakpak bamɨsi ekwaŋ.</t>
  </si>
  <si>
    <t>Bɨsap morapmɨ amɨn da yo kɨnda ak do nandak nandaknin da yokwi taŋ yomaŋ. Yo yaŋ dɨma yokwi taŋek gɨptɨmni kɨsisi kɨlani tebaisi asak kaŋ, uŋun amɨn gɨptɨmni ae gɨptɨmni kɨsisi kɨlani tebaisi asak.</t>
  </si>
  <si>
    <t>Yaŋ yaŋ: "Nin da joŋ pɨŋan galaktoknin yolni do aŋek uŋun da gen kaganikon yɨpmaŋek galaktoknin guramɨtni. Yaŋ aŋek uŋun da gen kaga ae gɨptɨmni kɨsi kɨlani tebaisi asak.</t>
  </si>
  <si>
    <t>Ae tap wakga dakon aŋpak kɨsi do nandani. Tap wakga uŋun madepsi kɨnda, ae mɨrɨm madepsi da abɨdaŋakwan tap kaga kɨk do asak, do tap wakga dakon tomno uŋun pɨŋan monɨŋɨsisok, mani kɨla amɨn da kokup kɨndakon kɨk do nandɨsak kaŋ, uŋun tagɨ dɨma. Kɨŋakwal tap wakga dakon tomno pɨŋan monɨŋɨsok dɨmasi, mani galak toknikon kɨsak do aŋek niaŋ galak taŋ ɨmɨsak uŋun naŋ iyɨgɨt.</t>
  </si>
  <si>
    <t>Yaŋgɨn gen yogok uŋun gɨptɨm dakon tɨlak kɨndap monɨŋɨsisok, mani geni pɨsɨpmɨsok da iyɨ do nandaba wukwisi asak. Nandani, kɨndap pɨsɨpmɨsok da kɨndap madep kɨnda soŋek kɨndap kɨnda naŋ soŋek kɨndap kɨnda sogɨt uŋun paŋupbal asak.</t>
  </si>
  <si>
    <t>Ae gen kagagwan uŋun kɨndap yombem. Uŋun gɨptɨmnin dakon gɨptɨm kaloŋɨ kɨnda gɨn tosok. Gɨptɨmnin paŋupbal aban gɨptɨmnin paŋupbal asak. Gɨptɨmnin paŋupbal aban tepmɨsi paŋupbal asak. Kɨlɨsi uŋun kɨndap yombem gɨn. Kɨndap uŋun Tɨpdom dakon kɨndap yombem.</t>
  </si>
  <si>
    <t>Mɨŋat amɨn da bɨt kɨlapyo mibɨlɨ mibɨlɨ ae mɨnam ae tuŋon amɨn emarɨ toŋ gat ae tuŋon amɨn da tuŋon amɨn da kɨla amɨn madep egɨpgwit. Ae tuŋon amɨn da tuŋon amɨn da yo morap toŋ uŋun kɨla abeŋ yaŋ kɨla agɨt.</t>
  </si>
  <si>
    <t>Mani amɨn kɨnda da iyɨ dakon gen arɨpmɨ dɨma kɨrɨŋɨk ɨmɨŋek yomaŋ. Nandaŋek gen yokwi pɨŋan yokwi yomyomɨ bɨsapmɨ bɨsapmɨ uŋun sɨbɨt yombem.</t>
  </si>
  <si>
    <t>Kalɨpsigwan da Amɨn Tagɨ Datnin ae Datnin aŋkɨsini. Piŋkop da iyɨ da tɨlak yombem gɨn amɨn kɨsi niyɨŋ mudosok, mani gen kaga dagɨn yokwi yaŋek notnin paŋupbal asak.</t>
  </si>
  <si>
    <t>Dɨwarɨ gat ae emat pɨdok ni mibɨlɨkon da altokdaŋ? But nandak nandak mibɨlɨ mibɨlɨ da jikon pɨdaŋakwa gɨptɨmji kaloŋɨkon emat emat aŋakwa emat pɨdok aŋ. Uŋun da mibɨlɨ yaŋ gɨn pɨdok pɨdok aŋ.</t>
  </si>
  <si>
    <t>Amɨn Tagɨ da ɨŋamon iyɨ do nandaba pɨŋbi, aŋakwa Amɨn Tagɨ da man madep damdɨsak.</t>
  </si>
  <si>
    <t>Uŋun not kabɨ, amɨn not kabɨ ji amɨn Piŋkop dakon amɨn kabɨ do yaŋba yokwi tok dɨma ani. Amɨn kɨnda da notni do yaŋba yokwi tok bo ae yaŋba yokwi tok aŋ amɨn kabɨ do yaŋba yokwi tok aŋ uŋun da gen teban mibɨlɨ kɨsi do yaŋba yokwi tok aŋek gen teban yoyɨŋ teban do yaŋ dagok akdɨsal. Gen teban dakon yaŋ dagok gak uŋun da gen teban kɨla amɨn dɨma egɨpbi. Gen teban yapmaŋek gen kokwin amɨn madep dɨma asak.</t>
  </si>
  <si>
    <t>Piŋkop kaloŋɨ gɨn uŋun gen teban mibɨlɨkon tosok ae gen kokwin agak amɨn kɨnda gɨn asak. Uŋun da amɨn yokwikon baŋ tɨmɨtjak ae yokwikon baŋ tɨmɨtjak dakon pi asak. Gak niaŋen amɨn kɨnda da notgo gen yaŋek gen pikon yopmaŋ?</t>
  </si>
  <si>
    <t>Ji abɨsok bo aŋwa kokup kɨndakon kɨŋ bɨlak kɨnda egek moneŋ ɨlɨt pi aŋ egek moneŋ madepsi tɨmɨtdɨsat yaŋ nandaŋ, do nak ji do gen kɨnda yosot.</t>
  </si>
  <si>
    <t>Ji gen uŋun yaŋ yoŋ, mani gɨldat kalba yo ni don altokdaŋ uŋun ji dɨma nandaŋ. Ji dakon egɨp egɨp egɨp uŋun tamogɨ yombem. Uŋun bɨsap pɨsɨpmɨsok gɨn toktogɨsi kwaŋ.</t>
  </si>
  <si>
    <t>Do ji yaŋsi kaŋek yaŋsi yoni, "Amɨn Tagɨ da niaŋsi aŋakwan nak kalugɨ egek yo asat uŋun ak do nandɨsat."</t>
  </si>
  <si>
    <t>Mani ji dɨsi do nandaba wɨgɨsak yaŋ nandaŋek amɨn do nandaba wɨgɨsak yaŋ nandaŋek yo tagɨsi aŋ. Yo uŋuden tagɨ dɨma asak.</t>
  </si>
  <si>
    <t>Kɨlɨ nandaki. Gak aŋpak tagɨ kɨnda nandaŋek dɨma asal kaŋ, uŋun yokwi asak.</t>
  </si>
  <si>
    <t>Ji yo mibɨlɨ mibɨlɨ mibɨlɨ tɨmɨt do galagɨsi nandaŋ, mani yo uŋun tɨmɨt do aŋek amɨn dapba kɨmotni. Yo kɨnda tɨmɨt do galagɨ nandaŋ, mani yo dɨma tɨmɨt do aŋek emat wamgwit. Uŋun do aŋek Piŋkop da yo damɨsak do bɨsit dɨma bɨsit aŋek yo dɨma tɨmɨtdaŋ.</t>
  </si>
  <si>
    <t>Uŋun do aŋek yo kɨnda tɨmɨt do bɨsit pi aŋ uŋun nandak nandakji yokwi da tagɨ dɨma tɨmɨtdaŋ, do Piŋkop bɨsit iyɨŋ aŋ. Ji yo uŋun butji da galak togon baŋ tɨmɨtjak yaŋ nandaŋek uŋun tɨmɨtjak.</t>
  </si>
  <si>
    <t>Mɨŋat kɨnda mɨŋat monjɨyo mɨŋatni yopmaŋek yumabi aŋpak kalugɨ pasak uŋudeŋ gɨn ji Piŋkop yopmaŋ degek yumabi aŋpak kalugɨ pakgwit. Nandani. Amɨn kɨnda mɨktɨm dakon yo morap do but dasi galak taŋ ɨmɨsak kaŋ, uŋun amɨn Piŋkop dakon uwalni yaŋ dagok aŋ ɨmɨsak. Ji uŋun dɨma nandaŋ, ma?</t>
  </si>
  <si>
    <t>Piŋkop da papiakon gen yaŋ tosok: "Piŋkop da wup burɨgwan yɨpgut uŋun iyɨ gɨn gawak ɨmni do nandɨsak."</t>
  </si>
  <si>
    <t>Piŋkop da papiakon gen yaŋ tosok: "Piŋkop da amɨn iyɨ do nandaba wɨgɨsak amɨn uŋun pabɨŋ yopmaŋdak. Mani amɨn iyɨ do nandaban pɨwit amɨn uŋun do bupmɨ nandaŋ yomɨŋek gɨsamni yomɨŋek gɨsamni yomɨsak."</t>
  </si>
  <si>
    <t>Yaŋ do aŋek Piŋkop dakon pɨŋbini egek Sunduk uwalni uwalni pabɨŋ yopmaŋek pasal kɨŋ mudokdɨsak.</t>
  </si>
  <si>
    <t>Ji Piŋkop da kapmatjok kɨŋek uŋun da ji da kapmatjok kɨŋ damdɨsak. Yokwi pakpak amɨn ji kɨsitji sugaŋakwa butji kɨlegɨsi ani. Amɨn nandak nandak bamot amɨn ji butjikon da nandak nandak yokwi uŋun abɨ kɨlegɨsi tagɨsi kɨlek toni.</t>
  </si>
  <si>
    <t>Ji abɨsok kɨsɨk kɨsɨk aŋek kunam madepsi aŋ. Ae abɨsok kɨsɨk kɨsɨk aŋ uŋun kulabɨk aŋek kunam tatni. Abɨsok kɨsɨk kɨsɨk aŋ uŋun kulabɨk aŋek kunam kɨsɨk kɨsɨk ani.</t>
  </si>
  <si>
    <t>Abɨsok yoni morapmɨ amɨn ji do gen morapmɨsi dayɨsat. Ji jɨgɨ noman taŋ damdaŋ uŋun do nandaŋek kunam tagek kunam tagek kunam tatni.</t>
  </si>
  <si>
    <t>Kombɨ amɨn not kabɨ, kalɨp kombɨ amɨn Amɨn Tagɨ da manon gen yawit uŋun do nandani. Uŋun kabɨ da but paŋteban aŋek uwal da yo yokwi aŋ yomgwit. Uŋun dakon aŋpak ani do nandani.</t>
  </si>
  <si>
    <t>Nandani. Gen yaŋ tosok uŋun yaŋ tosok: "But paŋteban aŋek jɨgɨ guramɨkgaŋ amɨn uŋun kɨsɨk kɨsɨk kɨsɨk aŋakwa bɨsapmɨ bɨsapmɨ kɨsɨk aŋakwa wɨgɨk kɨsɨk aŋ." Ji Jon dakon mibɨlɨ nandaŋek but paŋteban aŋek jɨgɨ madepsi guramɨkgɨt. Ae don Amɨn Tagɨ da aŋpulugaŋ ɨmɨŋakwan aŋpulugogɨsi agɨt. Amɨn Tagɨ da bupmɨsi nandaŋek bɨsapmɨ bɨsapmɨ bɨsapmɨ yaŋ nandamaŋ.</t>
  </si>
  <si>
    <t>Not kabɨ, mibɨltok dayɨsat uŋun yaŋsi nandani. Piŋkop da manon bo mɨktɨm da manon bo yo kɨnda gat kɨsi yaŋek geni yaŋ paŋteban aŋek dɨma ani. Ji 'asi, asi' yaŋ yaŋ kaŋ, 'asi' yaŋ yaŋ gɨn asak. Ae 'dɨma, dɨma' yaŋ yaŋ kaŋ, 'dɨma' yaŋ gɨn asak. Yaŋ ani kaŋ, Piŋkop da kobogɨ do yo tagɨsi damdɨsak.</t>
  </si>
  <si>
    <t>Ji kabɨkon da amɨn kɨnda jɨgɨ asak kaŋ, Piŋkop bɨsit iyɨsak. But kɨsɨk kɨsɨk asak? Kap papmon da kap yaŋek Piŋkop aŋkɨsɨp asak.</t>
  </si>
  <si>
    <t>Ji kabɨkon da amɨn kɨnda sot asak? Uŋun da paŋmuwukbi dakon kɨla amɨn paŋmuwukbi dakon kɨla amɨn yaŋ yoban opni. Paŋmuwukbi uŋun da Amɨn Tagɨ da manon gɨptɨmɨkon pakbi soŋ ɨmɨŋek bɨsit iyɨŋba aŋmɨlɨp aban kɨlek tosak.</t>
  </si>
  <si>
    <t>Uŋun amɨn nandaŋ gadat aŋek bɨsit iyɨni kaŋ, Amɨn Tagɨ da sot amɨn uŋun aŋmɨlɨp aban pɨdokdɨsak. Ae yokwi agɨt kaŋ, Amɨn Tagɨ da uŋun yokwini yopmaŋ yomdɨsak.</t>
  </si>
  <si>
    <t>Yaŋdo, ji kaloŋ kaloŋ amɨn Piŋkop dakon paŋmuwukbi kabɨkon yokwisi yaŋ teŋteŋaŋ yomni. Aŋek ji paŋmɨlɨp ani do bɨsit iyɨŋba Piŋkopmon bɨsit iyɨni. Piŋkop da ji paŋmɨlɨp ani do Piŋkop da bɨsit iyɨsak uŋun da tapmɨm madepsi tapmɨmɨ toŋ agɨt.</t>
  </si>
  <si>
    <t>Elaija uŋun nin da tɨlagon amɨn ekwamaŋ. Uŋun da sɨkak dɨma maŋakwan Piŋkop bɨsit tebai agɨt. Yaŋ aŋakwan bɨlak kapbɨ ae kanek 6 yaŋ egek mɨktɨmon sɨkak dɨma maŋakwan</t>
  </si>
  <si>
    <t>Yaŋ yaŋek aeni bɨsit agɨt. Yaŋ aban sɨkak maŋakwan jap bamɨ madepsi kwawit.</t>
  </si>
  <si>
    <t>Not kabɨ, ji kabɨkon da amɨn kɨnda Piŋkop dakon gen bamɨ uŋun yɨpmaŋek wɨgɨkban kɨŋakwa notni kɨnda da aŋtobɨlban abɨsak kaŋ,</t>
  </si>
  <si>
    <t>Aŋek yɨk ɨmalji uŋun kɨlɨ mɨktagɨt. Ae ɨmalji kɨsi mɨnam da nawit.</t>
  </si>
  <si>
    <t>Yaŋ dayɨsat, ji kaŋ kɨmotni. Yokwi pakpak kɨnda dakon notni kɨnda da kɨŋ yokwi pakpakni yolni kulabɨk aŋek paŋpulugok aban Piŋkopmon tobɨl abɨsak kaŋ, uŋun notni da yokwi pakpak dakon wupni abɨdosak. Aŋek dɨma kɨmotjak. Yaŋ aban Piŋkop da dɨwarɨni morapmɨ wɨrɨrɨk ɨmɨsak.</t>
  </si>
  <si>
    <t>Moneŋji gat ae silwa gat uŋun gɨldat kalba gɨldat taŋakwa gɨldat da yokwisi paŋalon aŋakwa gɨptɨmji kɨndap da yaŋ soŋek noman tokdɨsak. Mibɨ gɨldat da mudosak bɨsap madep kwaŋ tosok, mani ji moneŋ gat ae yo morapji paŋmuwutdaŋ uŋun yo ɨsal dogɨn noman tokdɨsak.</t>
  </si>
  <si>
    <t>Ji da pi monjɨ pigaga dakon jap bamɨ mandaŋ tɨmɨkgwit uŋun dakon tomni dɨwarɨ tɨmɨkgwit. Tɨmɨgakwa tomni tɨmɨgek Piŋkop da kobogɨ do bɨsit iyaŋ, do ji da kobogɨ do tomni dɨmasi tɨmɨkgwit. Tɨmɨgakwa uŋun pi monjɨ dakon kɨlegɨ da Amɨn Tagɨ Tapmɨm Ami uŋun da mɨrak yopgut.</t>
  </si>
  <si>
    <t>Gɨldarɨ bɨsapmon ji yo tagɨsi tɨmɨgek kɨsɨk kɨsɨkyo madepsi awit. Jap morapmɨsi naŋakwa gɨptɨmji wagɨl taŋba kɨlɨ pasɨlgwit, yaŋ aŋakwa ji dapdap dakon bɨsap kɨlɨ uŋun abɨsak.</t>
  </si>
  <si>
    <t>Ji amɨn kɨlegɨsi kokwin aŋek dapba kɨmakgwit. Piŋkop da ji dakon tapmɨmji dɨma kɨrɨŋɨk yomɨŋek emat dɨma damdaŋ.</t>
  </si>
  <si>
    <t>Yaŋdo, not kabɨ ji butji paŋteban aŋek Amɨn Tagɨ aeni apdɨsak uŋun do jomjom aŋek jɨgɨsi ani. Pigagani kɨla amɨn uŋun pigagani da bamɨ tagɨsi tɨmɨt do jomjom aŋek butni paŋteban aŋek egɨsak. Aŋek gɨldat gat ae sɨkak gat da pini aŋek jap bamɨ tagɨ paŋalon aŋek egɨsak.</t>
  </si>
  <si>
    <t>Yaŋdo, jiyo kɨsi butji paŋteban aŋek tepmɨsi egɨpni. Amɨn Tagɨ apdɨsak dakon bɨsap kɨlɨ uŋun kwaŋ tosok. Do ji tebai agek butji tebai atni.</t>
  </si>
  <si>
    <t>Not kabɨ, ji not kabɨ ji butjap nandaŋek Piŋkop dakon amɨn kabɨ do nandaba yokwi tok aŋek yaŋba yokwi tok dɨma ani. Yaŋ ani kaŋ, Piŋkop da ji gen pikon depdɨsak. Nandani, gen kokwin kɨla agak amɨn uŋun yoma kagakon akdak.</t>
  </si>
  <si>
    <t>Nak Yesu Kristo dakon oman monjɨni ae Jems dakon padɨge, nak Jutus da papia on. Piŋkop Dat da ji do but dasi galak taŋ damɨsak, ae Yesu Kristo iyɨ Piŋkop da ji do kɨla asak. Piŋkop da yaŋ yoban kɨlɨ ji do yaŋ yomgut uŋun do nandɨsat.</t>
  </si>
  <si>
    <t>Mani uŋun amɨn kabɨ gen yokwi morap dɨma nandaŋek mibɨlɨ nandaŋ kokwinɨkgaŋ uŋun dakon mibɨlɨ yaŋba yokwi tok aŋ. Uŋun amɨn mɨnam yombem, nandak nandakni mɨni egɨ aŋaŋ kɨnda dɨma, ae galaktokni yolek iyɨ gɨn paŋupbal akdaŋ.</t>
  </si>
  <si>
    <t>Kaŋ kɨmotni! Uŋun amɨn kabɨ Kain dakon aŋpak kɨlɨ agɨt. Uŋun amɨn moneŋ tɨmɨt tɨmɨt dakon nandak nandakni uŋun Balam da yaŋ agɨt, ae moneŋ tɨmɨt tɨmɨt dakon galaktok uŋun dakon galaktokni uŋun kɨlɨsi. Aŋek Kora da Piŋkop do manji ɨmgut uŋun amɨn aŋakwa uŋun amɨn kabɨ da tɨmɨt do wagɨl tasɨk pasɨlgwit.</t>
  </si>
  <si>
    <t>Bɨsapmɨ bɨsapmɨ ji jap noknok bɨsapmɨ ji paŋmuwukbi kabɨkon saŋbek saŋbek saŋbek ekwaŋ uŋun dakon pɨndagek but kaloŋ aŋek but dasi nandaŋ yomɨŋek Piŋkop dakon paŋmuwukbi kabɨ do nandaba wɨkwan aŋ. Uŋun gɨkwem da sɨkak dɨma yopmaŋgaŋ mɨrɨm da paŋwayɨkban toŋ agɨsak uŋuden amɨn, ae kɨndap kɨnda bamɨ dɨma pokgoŋ uŋuden amɨn, ae kɨndap kɨnda bamɨ bamɨ sopjak bɨsapmon bamɨ dɨma pokgoŋ uŋuden amɨn, ae kɨndap kɨmakbi bamɨ bamɨsi uŋuden am</t>
  </si>
  <si>
    <t>Uŋun amɨn pakbi ɨdap madep kɨrɨŋɨkgaŋ yombem, ae aŋpakni yokwi pakbi ɨsɨpmɨ dɨma paŋteban aŋek pakbi ɨdap yombem. Ae gɨk sulugɨ mɨni yombem ekwaŋ uŋun Piŋkop da pɨlɨn tuk madep paŋnoman aŋnoman aban pɨlɨn tuksi uŋungwan pɨgɨk dagok dagogɨ mɨni do aŋnoman aŋ.</t>
  </si>
  <si>
    <t>Aŋek Enok uŋun Adam dakon yawi dɨwatni da 7 kabɨ egɨpgut uŋun da kombɨ gen kɨnda yaŋ yagɨt: "Nak Amɨn Tagɨ kagɨm, aŋelo morapmɨsi aŋelo morapmɨsi gat apba pɨndakgwit.</t>
  </si>
  <si>
    <t>Amɨn morap kɨsi gen pikon yopmaŋek gen pikon yopmaŋek kobogɨ yokwisi aŋ yomdɨsak. Aŋek uŋun amɨn yokwi pakpak da Piŋkop manji ɨmɨŋek aŋpak yokwi mibɨlɨ mibɨlɨsi awit uŋun dakon but paŋteban akdɨsak. Yaŋ aŋek Piŋkop da yokwi pakpak amɨn morap iyɨ do yaŋba yokwi tok aŋ ɨmɨŋek kobogɨ yokwisi ɨmdaŋ."</t>
  </si>
  <si>
    <t>Uŋun amɨn kabɨ uŋun yo morap noman taŋ yomɨŋakwa nandaba yokwi tok aŋ. Bɨsapmɨ bɨsapmɨ gen yogok gen yogok amɨn dakon galaktokni yolek galaktokni yolek galaktokni yolek galaktokni yopmaŋ awit. Gen kɨrɨŋɨt, tagɨsi, ae galaktokni toŋ, do nandaba wukwisi asak. Uŋun amɨn gen pikon yopmaŋek amɨn do nandaba wɨgɨsak. Uŋun da galaktokni yolek galaktokni yolek galaktokni yolek paŋkɨsɨbɨt.</t>
  </si>
  <si>
    <t>Amɨn not kabɨ, yo don altokdaŋ uŋun do yabekbi kabɨ da Amɨn Tagɨnin Yesu Kristo dakon yabekbi kabɨ da kalɨp yaŋ teŋteŋaŋ yomgwit uŋun do nandani.</t>
  </si>
  <si>
    <t>"Bɨsap mudosak bɨsap madepmon jɨgɨlak gen yogok amɨn kɨnda da altaŋek Piŋkop manji ɨmɨŋek galaktokni yolek galaktokni yolek yokwi toknikon kɨkdaŋ."</t>
  </si>
  <si>
    <t>Uŋun amɨn kabɨ da pɨdok pɨdok paŋmuwukbi kabɨ aŋ. Piŋkop dakon nandak nandakni mɨktɨm dakon yolek aŋ, ae Telagɨ Wup uŋun dɨma amɨnon tosok.</t>
  </si>
  <si>
    <t>Piŋkop da nandaŋ yawot, ae bupmɨ nandaŋ yawot, ae amɨn do but dasi galak taŋ yomɨŋ yomɨŋ ani uŋun ji da egɨpgwiron paŋpulugaŋakwan agɨpni.</t>
  </si>
  <si>
    <t>Mani not kabɨ ji Piŋkop da nandaŋ gadat tagɨsi damgut uŋun do butji paŋteban ani. Aŋek Telagɨ Wup da tapmɨmon bɨsit pi ani.</t>
  </si>
  <si>
    <t>Piŋkop da but dasi galak taŋ damɨsak uŋun da but dasi galak taŋ damɨsak uŋun da kagagwan tagɨsi egɨpni. Egek Amɨn Tagɨnin Yesu Kristo dakon bupmɨ nandaŋ yawotni do jomjom aŋek egɨp egɨp dagok dagogɨ mɨni abɨdokdaŋ.</t>
  </si>
  <si>
    <t>Amɨn nandaŋ gadatni tebai dɨma, do bupmɨ nandaŋ yomni.</t>
  </si>
  <si>
    <t>Uŋun amɨn dɨwarɨ kɨlɨ kɨndapmonsi ekwaŋ, do ji tepmɨsi yaŋ ani, do tepmɨsi yokwikon baŋ tɨmɨt do ani. Ae dɨwarɨ do bupmɨ nandaŋ yomni bɨsapmon tagɨsi pasolni. Uŋun amɨn but galak do nandaba wukwan ɨmɨŋek ɨmalni da paŋupbal aŋ. Yaŋ aŋakwa uŋun yo morap Piŋkop da dabɨlon kɨlɨ pɨŋbisi aŋ uŋun do pasal kɨsi ani.</t>
  </si>
  <si>
    <t>Piŋkop da ji kɨlani tebaisi aŋek dɨma maŋ potni do tapmɨmɨ toŋsi kaŋek kwaktokni tagɨsi tamoni tagɨsikon tagɨ paŋkɨ yopban tepmɨsi taŋakwan kɨsɨk kɨsɨk kɨsɨkgo madepsi nandakdaŋ.</t>
  </si>
  <si>
    <t>Piŋkop kaloŋɨsi gɨn egɨsak. Uŋun Piŋkop da Amɨn Tagɨnin Yesu Kristo da kɨsiron da nin yokwikon baŋ pulugaŋ nipgut. Amɨn Tagɨnin Kristo da kɨsiron da nin yokwikon baŋ tɨmɨk nimɨsak. Uŋun da mibɨltok amɨn madep egɨsak, ae tapmɨmni toŋ, ae tapmɨmni toŋ, ae yo morap kɨsi dakon mibɨltok amɨn egɨsak. Uŋun da bɨsapmɨsok kɨlɨ egɨpgut, ae abɨsok kɨsi yaŋ gɨn egɨsak. Amɨn tagɨsi.</t>
  </si>
  <si>
    <t>Aŋakwa not kabɨsi, mibɨltok but bamot aŋek Piŋkop da nin yokwikon baŋ tɨmɨtjak do aŋek pi madepsi asak uŋun do papia kɨnda mandak do tagɨsi nandagɨm. Mani butnokon da gen kɨnda gat nandak do aŋek gen kɨnda gat dayɨk do tagɨ nandɨsat. Ji Piŋkop bamɨsi nandaŋ gadatni dakon aŋpak tagɨsi aŋteban ani do pi madepsi aŋ. Ji uŋun teban taŋek but bamot aŋ. Nandaŋ gadat dakon bamɨsi uŋun Piŋkop da iyɨ dakon telagɨ mɨŋat amɨn kabɨni do nimgut uŋun da arɨpmɨ dɨmasi kulabɨsak.</t>
  </si>
  <si>
    <t>Amɨn dɨwarɨ pasɨlɨkon da paŋmuwukbi kabɨkon kɨlɨ uŋudon pɨwit. Uŋun amɨn kabɨ Piŋkop da kobogɨ yokwi tɨmɨtni do kɨlɨ yoyɨgɨt. Piŋkop manji ɨmɨŋek nandaŋ yawotni dakon gen kulabɨk aŋek aŋpak yokwi mibɨlɨ mibɨlɨ mibɨlɨ uŋun paŋtobɨl ɨmɨŋek uŋun amɨn kabɨ da Amɨn Tagɨnin Yesu Kristo, uŋun dakon Amɨn Tagɨni manji ɨmɨŋ mu.</t>
  </si>
  <si>
    <t>Amɨn Tagɨ da kalɨp Israel amɨn Isip mɨktɨmon baŋ tɨmɨk paŋpulugaŋek egɨpgwit uŋun dɨma nandaŋ gadaŋ ɨmgwit amɨn uŋun paŋupbal aban pasɨlgɨt. Uŋun kɨlɨ nandaŋ nameŋ, mani on mibɨlɨ pakyaŋsi nandani do nandɨsat. Do on mibɨlɨ pakyaŋsi nandani do nandɨsat.</t>
  </si>
  <si>
    <t>Aŋelo kabɨ uŋun Piŋkop da paŋpulugaŋakwan mɨktɨmni yopmaŋ degek yutnikon egɨpgwit. Mani uŋun aŋelo kabɨ do aŋek Amɨn Tagɨ da bɨsapmɨ bɨsapmɨ bɨsapmɨ ae pɨlɨn tuk teban taŋek dam tebanon yopmaŋek dam teban yutnon pawɨgɨsi egɨpgwit. Aŋek Piŋkop da bɨsap madep apjak do jomjom aŋek egɨpgwit.</t>
  </si>
  <si>
    <t>Sodom kokup, Gomora kokup pap ae kokup monɨŋ monɨŋ monɨŋ monɨŋ uŋudon egɨpgwit amɨn uŋunyo kɨsi uŋudeŋ gɨn aŋelo da aŋpakni yokwisi awit. Aŋek yumabi aŋpak mibɨlɨ mibɨlɨ mibɨlɨ mibɨlɨ agɨt. Aŋek uŋun amɨn kabɨ mibɨlɨ mibɨlɨ mibɨlɨ nido wasok tapmɨmɨ toŋsi ekwaŋ uŋun Piŋkop da abɨsok kɨndapmon jɨgɨsi paŋopgut. Uŋun amɨn kabɨkon da mibɨlɨ mibɨlɨ mibɨ yaŋ gɨn noman tosok. Uŋun dɨma ani. Uŋun amɨn kabɨ da but pɨ</t>
  </si>
  <si>
    <t>Uŋun amɨn kabɨ da nandak nandakji paŋupbal aŋ damni. Uŋun amɨn burɨ yokwi da pɨndagek dɨpmɨn pɨndak nandaŋ kokwinyo aŋ. Aŋek Amɨn Tagɨnin do nandaba yokwi tok aŋek Kwen Kokup dakon aŋelo madep kabɨ uŋun kɨsi do yaŋba yokwi tok aŋ.</t>
  </si>
  <si>
    <t>Mani aŋelo kabɨni dakon mibɨltok amɨn Maikel uŋun Moses dakon bumjotni namɨn da abɨdokdɨsak uŋun do gen emat aŋ emat aŋ awit bɨsapmon Sunduk gat gen emat aŋ ɨmɨŋek yaŋ yagɨt, "Amɨn Tagɨ da iyɨ gɨptɨmgo kɨmotjak do tebai gen tebai gayɨsak." Uŋun bɨsapmon aŋelo kabɨni da uŋun amɨn do yaŋ dɨma iyɨgɨt.</t>
  </si>
  <si>
    <t>Nak Pol, nak Kristo Yesu dakon dam tebanon egɨsat. Ae padɨge Timoti gat da papia on gak do mandamaŋ. Nin notnin gat ae pi ɨsalnin gat kɨsi.</t>
  </si>
  <si>
    <t>Gak monjɨno Onesimus do aŋpak tagɨsi aŋ ɨmni do bɨsit tebai gayɨsat. Onesimus uŋun nak dam tebanon egɨpgumon altaŋ namgut bɨsapmon kwan nak da nandaŋ gadatni bamɨsi agɨm. Yaŋ aŋek uŋun monjɨno bamɨsi abɨdagɨt.</t>
  </si>
  <si>
    <t>Kalɨp gak do pi tagɨ dɨma aŋpulugagɨt, mani abɨsok uŋun nin gat kɨsi do pi tagɨ aŋpulugaŋban.</t>
  </si>
  <si>
    <t>Abɨsok nak da aeno tobɨl gagon yabekgo butno uŋun gat kɨsi abɨsak.</t>
  </si>
  <si>
    <t>Nak gat tebanon egek Piŋkop dakon Gen Bin Tagɨsi yaŋ teŋteŋaŋek dam tebanon egɨsat bɨsapmon aŋpulugaŋakwan gak da oman aŋ namjak do uŋun gat egɨpbeŋ kaŋ tagɨsi.</t>
  </si>
  <si>
    <t>Mani gak da tayaŋgok gak da gak da gak dakon galaktok yolek tagɨ aŋpulugoki do dɨma abɨt. Gak niaŋsi aki uŋun dɨma gayɨkeŋ do dɨma gayɨsat. Gak nak do yo tagɨsi aŋ namgul kaŋ, gaga dakon galaktok yolek tagɨ aŋpulugoki yaŋ nandagɨm.</t>
  </si>
  <si>
    <t>Yaŋ, Onesimus bɨsap pɨsɨpmɨsok gak yopmaŋ degek kɨgɨt. Mani yaŋ asal uŋun asi gak da aego abɨdaŋbɨ bɨsapmɨ bɨsapmɨ gak gat egɨpdɨsak yaŋ do nandɨsat.</t>
  </si>
  <si>
    <t>On oman monjɨgo do yaŋ dɨma nandaki. Uŋun oman monjɨgo da tɨlagon egɨpgut uŋun asi gak dakon padɨgɨgo da tagɨsi egɨpgut yaŋ nandaŋ ɨmɨsal. Nak naga naga naga uŋun do but dasi galak taŋ ɨmɨsat. Mani gak da oman monjɨsi egɨpjak uŋun do but dasi galak taŋ ɨmɨsal yaŋ nandɨsat. Aŋek Kristo da tagɨsi egɨpjak yaŋ nandaki uŋun do but dasi galak taŋ ɨmɨsal.</t>
  </si>
  <si>
    <t>Yaŋdo, gak da nak Kristo dakon pi ɨsalgo yaŋ nandaŋ namɨsal kaŋ, Onesimus abɨdokdɨsal yaŋ gɨn nak abɨdokdɨsal, yaŋ gɨn Onesimus yaŋ gɨn abɨdokdɨsal.</t>
  </si>
  <si>
    <t>Uŋun amɨn da yokwi mibɨlɨ mibɨlɨ agɨt bo bo ae goman gak do gomani toŋ kaŋ, uŋun amɨn dakon man kulabɨk aŋek nak dakon man do gomani uŋudon mandabi.</t>
  </si>
  <si>
    <t>Nak Pol, nak naga da kɨsitnokon gen on mandɨsat. Naga da goman on sopbeŋ do yosot. Gak da goman goman goman gak gaga dakon goman aŋek nak do yosot. Gak da goman egɨp egɨpgo dakon goman uŋun gak da naga do yosot. Mani uŋun do dɨma nandɨsat.</t>
  </si>
  <si>
    <t>Nin da papia on nin dakon padɨge Apia do kɨsi mandagɨmaŋ. Ae nin dakon emat amɨn kɨnda mani Akipus uŋun gat Piŋkop dakon pi aŋteban aŋek egɨpgumaŋ. Ae Egapno yutgokon muwukgwit paŋmuwukbi gat kɨsi do mandagɨmaŋ.</t>
  </si>
  <si>
    <t>Not, nandaki. Amɨn Tagɨ da manon gak da nak aŋpulugosak do yaŋsi nandɨsat. Nak Kristo da kɨsiron egɨsat, do uŋun da aŋpulugaŋek butno paŋteban asak.</t>
  </si>
  <si>
    <t>Nak asi gak da nak dakon gen guramɨkdɨsal yaŋsi nandɨsat, do papia on gagon kɨlɨ mandɨsat. Gak da Onesimus aŋpak tagɨsi aŋ ɨmdɨsal uŋun yapmaŋek aŋpak do gayɨsat uŋun yapmaŋek wukwisi asak yaŋ nandɨsat.</t>
  </si>
  <si>
    <t>Ae gen kɨnda gat yaŋ gɨn dayɨsat. Piŋkop da bɨsitji nandak do aŋek aeno tobɨl jikon nepjak yaŋ nandɨsat. Do gak da yutgokon yut burɨ kɨnda aŋnoman aŋnoman abi.</t>
  </si>
  <si>
    <t>Epapastas da gak gɨldat tagɨ yaŋ gayɨsak. Epapastas uŋun Kristo Yesu do dam tebanon egɨsak. Nin kɨsi Kristo Yesu dakon dam tebanon ekwamaŋ.</t>
  </si>
  <si>
    <t>Aŋakwan pi ɨsalno Mak, Arisitakus, Demas ae Luk uŋun kɨsi da gɨldat tagɨ yaŋ gayɨŋ.</t>
  </si>
  <si>
    <t>Amɨn Tagɨ Yesu Kristo dakon nandaŋ yawotni da ji dakon wupmɨ gat egɨpjak.</t>
  </si>
  <si>
    <t>Bɨsapmɨ bɨsapmɨ bɨsapmɨ gak do bɨsit pi aŋek Piŋkopno ya yaŋ iyɨsat.</t>
  </si>
  <si>
    <t>Nido bɨsapmɨ bɨsapmɨ yaŋsi nayɨŋba nandaŋ namɨŋek yaŋ nayɨŋ: Gak Amɨn Tagɨ Yesu do but dasi galak taŋ ɨmɨsal, ae nandaŋ gadaŋ ɨmɨsal, ae Piŋkop dakon telagɨ amɨn kabɨ kɨsi do but dasi galak taŋ ɨmɨsal.</t>
  </si>
  <si>
    <t>Nin dakon nandaŋ gadat nin dakon notnin gak da nandaŋ kokwini tagɨsi ae nandaŋ kokwini tagɨsi ae nandaŋ kokwini tagɨsi da kɨlegɨsi abɨdoneŋ. Yaŋ do bɨsit asat.</t>
  </si>
  <si>
    <t>Yaŋ, notno, gak telagɨ mɨŋat amɨn kabɨ morapyo do but dasi galak taŋ yomɨŋek butni paŋteban asal. Yaŋ asal uŋun da nak dakon kɨsɨk kɨsɨk kɨsɨkno madepsi aŋakwan butno tapmɨmɨ toŋ asak.</t>
  </si>
  <si>
    <t>Abɨsok gak yo kɨnda ak do nandɨsat. Uŋun gak Kristo da manon yaŋ teban tok aŋek abi do gayɨkeŋ. Gak aŋpakgo tagɨsi uŋun nandɨsat.</t>
  </si>
  <si>
    <t>Mani nak da gak do yaŋsop dɨma gayɨkeŋ. Amɨn do but dasi galak taŋ namɨŋek but dasi galak taŋ namɨŋek but yawot gayɨsat. Nak Pol, nak Kristo Yesu do kɨlɨ yaŋ teŋteŋok amɨn kɨnda. Ae Kristo Yesu dakon pi aŋek abɨsok dam tebanon egɨsat.</t>
  </si>
  <si>
    <t>Timoti gat Pol gat, nin Kristo Yesu dakon oman monjɨni gat da papia on mandamaŋ. Nin da ji Pilipai kokup papmon Kristo Yesu dakon telagɨ amɨn kabɨ morap egɨpgwit, ae kɨla amɨn madep gat, ae paŋmuwukbi dakon pi monjɨ gat kɨsi do mandamaŋ.</t>
  </si>
  <si>
    <t>Yaŋ aŋek aŋpakji kɨlegɨsi pɨndak nandaŋ kokwin aŋek aŋpakji kɨlegɨsi ekwaŋ. Aŋek Kristo da amɨn kokwin ak do bɨsap madepmon ji but sugaŋbi, ae gen tebanji kɨnda dɨma yokwi taŋakwa butji kɨlegɨsi toŋ.</t>
  </si>
  <si>
    <t>Yesu Kristo da aŋpak kɨlegɨ dakon aŋpakni ji da burɨkon tugagɨt. Yaŋ aŋakwa amɨn da kaŋek Piŋkop aŋkɨsini.</t>
  </si>
  <si>
    <t>Not kabɨ, nandani do nandani, yo altaŋ namgut uŋun da Gen Bin Tagɨsi dɨma wamgut. Gen Bin Tagɨsi aŋtagap aban amɨn da paŋteban ak do aŋtɨdok agɨt.</t>
  </si>
  <si>
    <t>Yaŋdo, Sisa dakon yut dakon kɨla amɨn kabɨ ae amɨn dɨwarɨ kɨsi da nak Kristo dakon pi asat yaŋ nandaŋek dam tebanon nepgwit.</t>
  </si>
  <si>
    <t>Aŋakwa paŋmuwukbi morapmɨsi nak dam tebanon egɨpbeŋ yaŋ nandaŋek burɨ paŋteban aŋek Amɨn Tagɨ nandaŋ gadaŋ ɨmgwit. Aŋek pasol pasolɨ mɨni teban taŋek Piŋkop dakon gen madepsi yaŋ teŋteŋawit.</t>
  </si>
  <si>
    <t>Amɨn dɨwarɨ da nandaba wukwan namɨŋek Kristo dakon gen yaŋ teŋteŋaŋek nandaba yokwi tok aŋ namgwit. Mani dɨwarɨ amɨn nandaŋ kokwin tagɨsi aŋek Kristo dakon gen yaŋ teŋteŋaŋ yomɨŋ aŋaŋ kwaŋ.</t>
  </si>
  <si>
    <t>Uŋun amɨn kabɨ da nak Gen Bin Tagɨsi aŋteban ak do aŋek dam tebanon egɨsat yaŋ nandaŋ. Uŋun amɨn kabɨ nak do but dasi galak taŋ namaŋ do Piŋkop gen yaŋ teŋteŋosot.</t>
  </si>
  <si>
    <t>Aŋakwa amɨn dɨwarɨ da nandaba wukwan namni do nandaba wukwan ɨmɨŋek Kristo dakon gen yaŋ teŋteŋawit. Mani nandaŋ kokwin kɨlegɨ dɨma. Dam tebanon egɨpbeŋ bɨsapmon jɨgɨsi nandɨsat yaŋ nandaŋek jɨgɨsi nandɨsat.</t>
  </si>
  <si>
    <t>Uŋun amɨn morap kɨsi nandak nandakni da tagɨsi bo yokwi da tagɨsi nandaŋek Kristo dakon gen yaŋ teŋteŋawit, ae uŋun da nak dakon kɨsɨk kɨsɨk kɨsɨk madepsi asat.</t>
  </si>
  <si>
    <t>Ae ji da bɨsapmɨ bɨsapmɨ bɨsit pi aŋ namɨŋek Yesu Kristo dakon Wup da nak paŋpulugaŋban Piŋkop da aŋpulugosak yaŋ nandɨsat, do kɨsɨk kɨsɨk kɨsɨk akdɨsat. Yaŋ aŋek nandɨsat. Yaŋ aŋek uŋun da aŋpulugaŋban dam teban yutnon da pulugaŋ wɨtdalgeŋ.</t>
  </si>
  <si>
    <t>Yaŋ do aŋek yo kɨnda arɨpmɨ dɨma abeŋ do tagɨsi nandɨsat. Bɨsapmɨ bɨsapmɨ bɨsapmɨ but tobɨlsi agɨsat, abɨsok ae don kɨsi agɨsat uŋudeŋ gɨn tebai agek aŋpak kɨlegɨsi agɨm. Egɨp egɨpbo kɨmokgeŋ bo ae egɨp egɨpbo kɨmokgeŋ, uŋun kɨsisi aŋakwan Kristo dakon man madep abɨdokdɨsat.</t>
  </si>
  <si>
    <t>Nak nandak nandakno uŋun yaŋ: nak kalugɨ egɨp egɨpbeŋ kaŋ, Kristo gat egɨpbeŋ. Ae kɨmokgeŋ kaŋ, uŋun da yo tagɨsi tɨmɨtjak.</t>
  </si>
  <si>
    <t>Nak kalugɨ egɨpbeŋ kaŋ, amɨn morapmɨ paŋpulugokeŋ. Mani niaŋ kosit naŋ agɨm? Nak dɨma nandɨsat.</t>
  </si>
  <si>
    <t>Nak Kristo gat egɨpbeŋ uŋun da tagɨsi nandɨsat, do butno bamorɨ tosok. Uŋun da tagɨsi nandɨsat.</t>
  </si>
  <si>
    <t>Mani nak mɨktɨmon sigɨn egek ji paŋpulugokeŋ uŋun da tagɨsi.</t>
  </si>
  <si>
    <t>Nak ji dakon pi abeŋ yaŋsi nandɨsat, do sigɨn egek ji gat kɨsi egek nandaŋ gadatji teban toni ae kɨsɨk kɨsɨk nandaŋ gadatji paŋteban ani yaŋsi nandɨsat.</t>
  </si>
  <si>
    <t>Yaŋ do aŋek aeno tobɨl jikon apbeŋ bɨsapmon ji da nak do nandaŋek kɨsɨk kɨsɨk kɨsɨk akdaŋ. Ae Kristo Yesu dakon man da man madep pakdɨsak.</t>
  </si>
  <si>
    <t>Mani nak abɨŋ ji dakon but pɨso dayɨsat uŋun yaŋ. Ji kɨsisi Kristo dakon Gen Bin Tagɨsi bamɨsi egɨ aŋaŋ kɨni. Yaŋ ani kaŋ, gagon abɨŋ bo ae geno gɨn abɨŋ pɨndat do nandakeŋ kaŋ, ji but kaloŋɨsi ae but kaloŋɨsi da tagap taŋek Piŋkop dakon Gen Bin Tagɨsi nandaŋ gadatni paŋteban ani yaŋ nandakeŋ.</t>
  </si>
  <si>
    <t>Yaŋsi nandaŋ damɨsat, uwalji da ji dɨma pasolni. Paŋkewalni da pasol pasol dɨma ani kaŋ, Piŋkop da ji paŋpulugosak yaŋ nandakdaŋ.</t>
  </si>
  <si>
    <t>Nandani. Piŋkop da ji do aŋek Kristo do yo tagɨsi aŋyomgut uŋun da yo tagɨsi aŋdamgut. Ji uŋun Kristo nandaŋ gadaŋ ɨmni yaŋ gɨn dɨma, ae uŋun da manon tepmɨ paŋek tepmɨ paŋ, yaŋsi nandaŋ damɨsak.</t>
  </si>
  <si>
    <t>Bɨsapmɨ bɨsapmɨ bɨsapmɨ ji do nandaŋek Piŋkopno ya yaŋ iyɨsat.</t>
  </si>
  <si>
    <t>Ji nak da kalɨp emat wuwɨl kɨlɨsi agɨm uŋun pɨndakgaŋ. Ae uŋun kɨlɨ nandaŋ namaŋ. Nak gat kɨsi emat wuwɨl kɨlɨ asat, do ji tepmɨ pakyaŋsi nandaŋ.</t>
  </si>
  <si>
    <t>Bɨsapmɨ bɨsapmɨ bɨsapmɨ ji do bɨsit pi aŋek kɨsɨk kɨsɨk aŋek bɨsit asat.</t>
  </si>
  <si>
    <t>Abɨsok gɨldat da wasaŋek egɨpgumaŋ da wɨŋ abɨsok ekwamaŋ, uŋun do nak da ji do tagɨsi nandɨsat. Ji uŋun dakon mibɨlɨ nandak nandak aŋ. Nak ji dakon Gen Bin Tagɨsi yaŋ teŋteŋosok.</t>
  </si>
  <si>
    <t>Piŋkop da pi tagɨsi kɨnda ji do wasaŋek pi agɨt uŋun Piŋkop da aŋ mudokdɨsak yaŋsi nandɨsat. Piŋkop da uŋun pi aŋakwan Kristo Yesu apjak bɨsap madepmon aŋ mudokdɨsak.</t>
  </si>
  <si>
    <t>Nak dam tebanon egɨpbeŋ bo Piŋkop dakon Gen Bin Tagɨsi aŋteban asat, ji kɨsi Piŋkop da nandaŋ yawotni namgut uŋun da tɨlagon nak gat kɨsi pi agɨmaŋ. Nak ji do nandaŋ gadat tagɨsi aŋ. Uŋun do aŋek tagɨsi nandɨsat.</t>
  </si>
  <si>
    <t>Piŋkop da nandɨsak, Kristo Yesu dakon bupmɨ nandaŋ yawot uŋun da nak ji kɨsi do nak madepsi nandɨsat.</t>
  </si>
  <si>
    <t>Bɨsapmɨ bɨsapmɨ bɨsapmɨ bɨsit yaŋ asat uŋun yaŋ: ji amɨn do but dasi galak taŋ yomni uŋun nandaŋ kokwin tagɨsi ae nandak nandakji mibɨlɨ mibɨlɨsi uŋun kɨsisi nandaŋ kokwin tagɨsi mudoni.</t>
  </si>
  <si>
    <t>Kristo da ji dakon butji paŋteban asak? Kristo da butji dakon butji paŋteban asak? Ji Telagɨ Wup da paŋalon agɨmal? Ji notji do bupmɨ nandaŋek bupmɨ nandaŋ yomɨŋek bupmɨ nandaŋ yomɨŋ aŋaŋ kɨmotni?</t>
  </si>
  <si>
    <t>Yesu aŋelo morap gat ae amɨn morap gat, ae yo morap Kwen Kokupmon ae mɨktɨmon ae mɨktɨm da mibɨlon toŋ uŋun kɨsi da Yesu da buron gawak ɨmɨŋek gawak ɨmni do uŋun mani yaŋ dagok agɨt.</t>
  </si>
  <si>
    <t>Aŋek kaloŋ kaloŋ da 'Yesu Kristo uŋun Amɨn Tagɨ' yaŋ teŋteŋoni. Yaŋ aŋek Piŋkop Dat dakon man awɨgɨkdaŋ.</t>
  </si>
  <si>
    <t>Yaŋdo, notnoni, ji bɨsapmɨ bɨsapmɨ bɨsapmɨ geno guramɨkgaŋ uŋun kɨsi guramɨtni. Ae nak ji gat egɨpbeŋ bɨsapmon gɨn gen uŋun guramɨkgaŋ uŋun dɨma guramɨtni, abɨsok dubagɨ egɨpbeŋ bɨsapmon gɨn guramɨtni. Ji Piŋkop da ji yokwikon baŋ tɨmɨtjak do aŋek pasol pasol pasolɨ mɨni egɨ aŋaŋ kɨni.</t>
  </si>
  <si>
    <t>Piŋkop da nandak nandakni tagɨsi ani do yaŋ nandamaŋ, uŋun Piŋkop da butjikon pi asak. Aŋek uŋun galak tokni tagɨsi aŋek galak tokni tagɨsi ani do uŋun da pini asak.</t>
  </si>
  <si>
    <t>Yo morap aŋ uŋun aŋ uŋun yaworɨsi aŋek yaworɨsi ani. Gen pɨdokyo dɨma ani.</t>
  </si>
  <si>
    <t>Yaŋ aŋek egɨp egɨp egɨp dakon gen kɨlegɨ mɨni egɨpni dakon monjɨsi dagok dagogɨ mɨni egɨpni. Ji aŋpakji kɨlegɨsi ae yokwi morapmɨsi aŋ. Yaŋ aŋek on mɨktɨmon amɨn yokwi morapmɨ ekwaŋ uŋun da binapmon teŋteŋɨsi ekwaŋ. Do Kristo da amɨn kokwin akdɨsak bɨsap madepmon ji do tagɨsi nandako nandɨsat. Aŋek yaŋsi nandakeŋ, ji da binapmon pi agɨm uŋun ɨsal dogɨn dɨma agɨm.</t>
  </si>
  <si>
    <t>Ji dakon nandaŋ gadatji do paret aŋ uŋun Piŋkop do paret aŋ. Aŋek nandaŋ gadatji dakon paret aŋ uŋun dakon paret aŋek wain gat ae paret gat paret gat paret do parekgeŋ yaŋ nandɨsat kaŋ, nak but galak nandaŋek ji gat kɨsɨk kɨsɨk akdɨsat.</t>
  </si>
  <si>
    <t>Uŋudeŋ gɨn jiyo kɨsi kɨsɨk kɨsɨk ani. Nak gat kɨsɨk kɨsɨk kɨsɨk ani.</t>
  </si>
  <si>
    <t>Amɨn Tagɨ Yesu da nandɨsak kaŋ, Timoti tepmɨsi jikon yabekgo kɨkeŋ. Timoti da tobɨl apjak kaŋ, tagɨsi nandakdɨsat.</t>
  </si>
  <si>
    <t>Yaŋ kaŋ, ji aŋpak tagɨsi aŋakwa nak dakon kɨsɨk kɨsɨk kɨsɨk da arɨpmon tugosak. Ji kɨsi morap nandak nandak kaloŋɨsi egek notji do but dasi galak taŋ yomɨŋek but kaloŋɨsi ae but kaloŋɨsi egɨpni.</t>
  </si>
  <si>
    <t>Timoti uŋun amɨn kɨnda nak gat ekwamaŋ uŋun da arɨpmon amɨn kɨnda dɨma egɨsak. Uŋun amɨn nak gat but kaloŋɨsi nandaŋek ji paŋpulugok do nandɨsak.</t>
  </si>
  <si>
    <t>Amɨn dɨwarɨ kɨsi iyɨ dakon pini gɨn nandaŋek Yesu Kristo dakon pi kɨla agɨt uŋun do dɨma nandaŋ.</t>
  </si>
  <si>
    <t>Mani Timoti dakon aŋpak tagɨsi uŋun ji da nandaŋ. Monjɨ kɨnda da datni gat pi asak, uŋudeŋ gɨn nak gat Piŋkop dakon pi anjil do aŋek pi agɨt.</t>
  </si>
  <si>
    <t>Yaŋdo, ni yo jɨgɨsi altaŋ namjak uŋun nandak do nandaŋek tepmɨsi yabekgo jikon opdɨsat.</t>
  </si>
  <si>
    <t>Yaŋ aŋek Amɨn Tagɨ da kosit uŋun paŋtagap akdɨsak yaŋsi nandaŋ teban tosot. Nak bɨsap pɨsɨpmɨsok dɨma abɨŋ jikon opbeŋ.</t>
  </si>
  <si>
    <t>Nak da Epaprotitus jikon yabekgo kɨsak do nandɨsat. Uŋun nin dakon notnin, ae pi ɨsalno, ae pi ɨsalno kɨsi, ae pi ɨmɨŋatnokon butnokon nolgaŋ. Ji da yabekba nak aŋpulugaŋban nepjak do kɨlɨ yabekgɨt.</t>
  </si>
  <si>
    <t>Ji da sot agɨt uŋun dakon geni nandaŋek but yokwi aŋ uŋun nandaŋek jikon kɨk do galagɨsi nandɨsak.</t>
  </si>
  <si>
    <t>Kɨlɨ sot agɨt uŋun si kɨmot akgɨt, mani Piŋkop da bupmɨ nandaŋ ɨmɨŋek aŋmɨlɨp agɨt. Ae uŋun amɨn kaloŋɨ gɨn dɨma, nakyo kɨsi bupmɨ nandaŋ namɨŋakwan jɨgɨ madepsi nindapjak do yagɨt.</t>
  </si>
  <si>
    <t>Yaŋdo, ji da aeni kaŋek kɨsɨk kɨsɨk ani do nak uŋun yabekgo kɨlani tebaisi abeŋ. Ae nakyo kɨsi bupmɨ nandaŋek dɨma.</t>
  </si>
  <si>
    <t>Yaŋdo, Amɨn Tagɨ da manon Epaprotitus abɨdaŋ do but galaksi nandaŋek kɨsɨk kɨsɨk ani. Uŋuden amɨn do nandaba wukwanek tagɨsi ani.</t>
  </si>
  <si>
    <t>Amɨn da nandaba wukwan namni do pi dɨma ani. Ji dɨsi dakon aŋpak do nandaba wɨgɨk dɨma ani. Ji dɨsi paŋek notji dakon aŋpak do nandaba wukwan ani.</t>
  </si>
  <si>
    <t>Abɨsok Kristo dakon pi aŋek kɨmot kɨmotdɨsak do nandagɨt. Egɨpni tagɨ egɨpni do dɨma nandagɨt. Ji da aŋpulugok do oman aŋ namgwit uŋun do nandaŋek sotni paŋteban aŋek pi agɨt.</t>
  </si>
  <si>
    <t>Ji dɨsi dakon yo dogɨn do nandaba kɨk dɨma ani. Aŋek notji dakon yo kɨsi do nandaba kɨk ani. Aŋek notji dakon yo tagɨsi tagɨsi ani.</t>
  </si>
  <si>
    <t>Kristo Yesu da nandak nandak iyɨgɨt uŋudeŋ gɨn jiyo yaŋ gɨn ani.</t>
  </si>
  <si>
    <t>Uŋun Piŋkop bamɨsi egɨpgut, mani Piŋkop gat egɨp egɨp do kɨlegɨ kɨnda dɨma nandagɨt.</t>
  </si>
  <si>
    <t>Aŋek uŋun aŋpak yɨpmaŋek oman monjɨ dakon gɨptɨm paŋek amɨn yombem agɨt.</t>
  </si>
  <si>
    <t>Aŋek amɨn morap da kaŋba amɨn bamɨsi kɨnda egɨpgut. Aŋek iyɨ do nandaban pɨŋakwan Piŋkop dakon gen guramɨgek kɨmagek tɨlak kɨndapmon kɨmotjak yaŋ gɨn sigɨn guramɨt.</t>
  </si>
  <si>
    <t>Uŋun do aŋek Piŋkop da Yesu aŋenagek kwen wɨgɨgɨt. Aŋek man kɨnda mani toŋ uŋun mani toŋ da mibɨlɨ mibɨlɨ mibɨlɨ ae man kɨsi morap yapmaŋ mudosok.</t>
  </si>
  <si>
    <t>Uŋun do not kabɨ, mibɨltok but galak nandaŋek Amɨn Tagɨkon kɨsɨk kɨsɨk ani. Gen uŋun papiakon ae dɨma mandakeŋ. Gen uŋun da ji paŋpulugok do nandɨsat.</t>
  </si>
  <si>
    <t>Kristo kɨmoron da pɨdagɨt uŋun dakon tapmɨm madepni toŋ uŋun pɨndat do pini asat. Aŋek Kristo tepmɨ paŋek kɨmakgɨt bɨsapmon but pɨso agɨt uŋudeŋ gɨn nandak nandakni taŋ ɨmɨŋek egɨpgut.</t>
  </si>
  <si>
    <t>nak kɨmoron da pɨdoni kɨmoron da pɨdokeŋ yaŋsi nandɨsat.</t>
  </si>
  <si>
    <t>Kristo dakon aŋpak kɨlɨ abɨdaŋek amɨn tagɨsi kɨlɨsi egɨpgum yaŋ dɨma nandɨsat. Mani bɨsapmɨ bɨsapmɨ Kristo Yesu da aŋkɨlɨk namgut uŋun tebai abɨdok do pini asat.</t>
  </si>
  <si>
    <t>Not kabɨ, nak uŋun yo kɨlɨ abɨdagɨm uŋun kɨlɨ dɨma abɨdat yaŋ nandɨsat. Mani nak nandak nandak kaloŋɨ kɨnda dagɨn asat uŋun ɨŋtaŋ ɨŋtaŋek yo don altokdaŋ uŋun do pini madepsi abeŋ.</t>
  </si>
  <si>
    <t>Mani nak Kristo Yesu da pi agɨron Piŋkop da yaŋ namgut uŋun da tɨlagon egɨpbeŋ uŋun dakon tomni tɨmɨtjak do pini asat. Tɨmɨt tɨmɨtjak uŋun kɨlegɨsi aŋkɨsat. Tɨmɨt tɨmɨtjak dakon mibɨlɨ uŋun tɨmɨtjak do pi madepsi asat.</t>
  </si>
  <si>
    <t>Nin kɨsi nandaŋ kokwini tagɨsi amɨn da nandaŋ kokwini tagɨsi ekwaŋ uŋudeŋ gɨn nandaŋ kokwini tagɨsi. Aŋek nandak nandakji ŋwakŋwarɨ kɨnda taŋ damni kaŋ, Piŋkop da ji dakon nandak nandakji paŋmɨlɨp asak.</t>
  </si>
  <si>
    <t>Mani aŋpak tagɨsi kɨlɨ abɨdawit uŋun tebaisi abɨdoneŋ.</t>
  </si>
  <si>
    <t>Uŋun not kabɨ, ji nak dakon aŋpak yolek egɨpni. Egɨp egɨpgumaŋ amɨn dakon aŋpak do nandani.</t>
  </si>
  <si>
    <t>Mani uŋun dakon aŋpak yokwi, awa! Nak bɨsap morapmɨsi yaŋ dayɨt, ae abɨsok uŋun dakon aŋpak yokwi uŋun kɨsi dayɨsat, do amɨn morapmɨ da Kristo dakon tɨlak kɨndap dakon uwalni ekwaŋ.</t>
  </si>
  <si>
    <t>Uŋun amɨn da gɨptɨmni dakon galaktokni yolek geni galaktokni yolek kokwin aŋ. Piŋkopni dakon galaktokni uŋun iyɨ dakon galaktokni yolek gɨldarɨ mɨktɨm dakon yo do nandaba pɨndak nandaŋek mɨktɨm dakon yo dogɨn nandaŋek mayagɨsi aŋ. Aŋek yumaŋ nogɨ mibɨlɨ mibɨlɨ tagɨ dɨma aŋ. Uŋun amɨn kabɨ Piŋkop da Tɨpdom do amɨn yaŋ dagok wagɨl tasɨk tɨmɨkgɨt.</t>
  </si>
  <si>
    <t>Ji joŋ pɨŋan yokwi aŋ uŋun do pɨndak kɨmotni. Uŋun amɨn kabɨ da Israel amɨn kabɨ da tɨlagon gɨptɨmnin paŋupbal ani yaŋ nandaŋ. Uŋun joŋ pɨŋan yokwi aŋ.</t>
  </si>
  <si>
    <t>Nin Kwen Kokupmon nani ekwamaŋ. Nin Amɨn Tagɨ Yesu Kristo Kwen Kokup da pɨŋ nipban nip do jomjom aŋek ekwamaŋ.</t>
  </si>
  <si>
    <t>Yaŋ aŋakwan Kristo da yo morap kɨsi iyɨ dakon tapmɨm paŋakwan iyɨ dakon gɨptɨm yombem akdɨsak. Aŋek uŋun tapmɨm naŋ gɨptɨmnin paŋtobɨlban gɨptɨmnin yokwi mibɨlɨ mibɨlɨ mibɨlɨ nido nindapnin aŋ dakon gɨptɨm yombem paŋmɨlɨp akdɨsak.</t>
  </si>
  <si>
    <t>Piŋkop dakon Israel amɨn nin uŋun gɨn. Nin Piŋkop dakon Wup da tapmɨmon Piŋkop gawak ɨmɨŋek Kristo Yesu man madep ɨmno. Nin nandamaŋ, amɨn da gɨptɨmnikon pi aŋ uŋun da arɨpmɨ dɨma aŋpulugokdaŋ.</t>
  </si>
  <si>
    <t>Nandani, gɨptɨm dakon yo kɨnda da arɨpmɨ dɨma abɨdosak kaŋ, nak naga tagɨsi egɨpbeŋ. Amɨn da gɨptɨmni naŋ gɨptɨmni naŋ aŋak do nandaba wukwisi asak amɨn da yo madepsi abeŋ kaŋ, nak si yapmaŋek egɨpbeŋ.</t>
  </si>
  <si>
    <t>Nak Israel amɨn kɨnda, Benjamin da kabɨkon nani kɨnda. Meŋ datno ae datno da Ibru gen yosok, ae Parisi amɨn dakon gen teban guramɨk kɨlegɨsi guramɨk kɨlegɨsi egɨsat.</t>
  </si>
  <si>
    <t>Nak Piŋkop dakon oman do teban taŋek egɨpgumaŋ, uŋun do aŋek kalɨp paŋmuwukbi yo yokwisi aŋ yomgum. Gen teban dakon gen do nandaŋek egɨp egɨpno kokwinɨkgaŋ amɨn da nak dakon aŋpak yokwi kɨnda dɨma agɨm.</t>
  </si>
  <si>
    <t>Nak da yaŋ yagɨm, nak mɨktɨm dakon yo morap yapmaŋek egɨsat kaŋ, amɨn dɨwarɨ yapmaŋek kɨlegɨsi egɨpbeŋ. Mani nak uŋun yo morap kɨsi ɨsal dogɨn tɨmɨkgɨm. Aŋek Kristo dakon aŋpak egɨpgum.</t>
  </si>
  <si>
    <t>Nak Juda amɨn dakon yo morap uŋun dogɨn dɨma yosot. Amɨn Tagɨno Kristo Yesu uŋun nandaŋ ɨmɨsat. Uŋun nandaŋ kokwini tagɨsi uŋun dogɨn yosot. Ae on mɨktɨm dakon yo morap tagɨsi uŋun yo morapmɨ dɨma, uŋun pɨŋan tok yombem. Nak Kristo abɨdok do aŋek yo morap dɨwarɨ yopmaŋ dekgɨm.</t>
  </si>
  <si>
    <t>Nak uŋun gat but kaloŋɨsi egɨpgum. Piŋkop da gen teban guramɨgek amɨn kɨlegɨsi egɨpbeŋ yaŋ dɨma nandɨsat. Nido nandaŋ gadat Kristo do nandaŋ gadaŋ namɨŋakwan Piŋkop da amɨn kɨlegɨsi yaŋ nimdɨsak uŋun da tɨlagon kɨlegɨsi egɨpbeŋ yaŋ nandɨsat.</t>
  </si>
  <si>
    <t>Yaŋ do aŋek not kabɨ, but dasi galak taŋ damɨsat. Ji do nandɨsat, but dasi galak taŋ damɨsat. Ji do nandaba teban taŋek Amɨn Tagɨkon tebai agek egɨpni. Nak ji do nandaba wukwanek tagɨsi asak. Uŋun do aŋek kɨsɨk kɨsɨk madepsi nandɨsat.</t>
  </si>
  <si>
    <t>Abɨsok ji da aeni nak dakon paŋpulugok do but galaksi nandaŋ namgwit. Yaŋ aŋakwa Amɨn Tagɨmon kɨsɨk kɨsɨk madepsi nandɨsat. Kalɨp ji nak do nandaba kɨlɨ nandawit, mani abɨsok paŋpulugok do yo kɨnda dɨma aŋnoman agɨt.</t>
  </si>
  <si>
    <t>Nak yoni mɨni da arɨpmon egɨp do dɨma yosot. Yo morap altosak bɨsapmon egɨp egɨp dakon kosit kɨlɨ uŋun kɨlɨ uŋun pɨsaŋ mudosot.</t>
  </si>
  <si>
    <t>Nak yoni mɨni bo morapmɨsi egɨpbeŋ do nandɨsat uŋun tagɨsi egɨsat. Jap morapmɨ toŋ bo jap do amɨn da arɨpmɨ dɨma egɨpbeŋ, yoni morapmɨ toŋ bo wadak wadak egɨpbeŋ uŋun kɨlɨ nandɨsat. Yo morap altok do aŋek butno yɨpmaŋek tagɨsi egɨpbeŋ.</t>
  </si>
  <si>
    <t>Kristo da nak tapmɨm namɨsak, do uŋun da tapmɨm namɨŋakwan yo morap abeŋ.</t>
  </si>
  <si>
    <t>Ji da nak aŋpulugaŋban jɨgɨ namɨŋakwan nak dakon paŋpulugok do tagɨsi nandɨsat. Yaŋsi dayɨsat, nido jɨgɨno apgum bɨsapmon ji da nak dakon paŋpulugok do nandaba tagɨsi agɨt.</t>
  </si>
  <si>
    <t>Aŋakwa Pilipai amɨn ji yaŋsi nandaŋ, nak Piŋkop dakon Gen Bin Tagɨsi yoyɨŋ teŋteŋagɨm bɨsapmon Masadonia mɨktɨm yɨpmaŋ dekgɨm bɨsapmon ji da gɨn paŋmuwukbi kɨnda da nak gat dɨma paŋpulugogɨ.</t>
  </si>
  <si>
    <t>Bɨsap morapmɨ Tesalonaika kokup papmon egek ji da nak aŋpulugaŋek kosirɨ morapmɨ agɨm.</t>
  </si>
  <si>
    <t>Ji da nandaba yo tagɨ namni do dɨma asat. Ji dakon aŋpakji tagɨsi da ɨreŋ taŋ damɨŋakwa Piŋkop dakon but yawot jikon tosak yaŋ do asat.</t>
  </si>
  <si>
    <t>Do ji da nak do yo kɨnda nagon goman awit yaŋ nandaŋ namaŋ. Do nak da ji da gomano yo morapmɨsi nagon da tɨmɨkgom uŋun dakon but pɨso gen yaŋ mandaŋ damɨsat. Ji da ji da gomano yo morapmɨ si tɨmɨkgom uŋun si tɨmɨkgom uŋun si tɨmɨkgom. Do ji da ji dakon but galak do nak dakon yo paŋabɨsat. Ji da Epaprotitus dakon paŋ ɨmɨŋapbo butno pɨŋan tagɨsi asak. Uŋun paret dakon paretni uŋun mukwa sogok mibɨlɨ mibɨlɨsi Piŋkop do tagɨsi nandɨsak.</t>
  </si>
  <si>
    <t>Piŋkopno da Kristo Yesu nandaŋ gadaŋ ɨmgwit amɨn kabɨnin do yo morap tagɨsi do kɨlɨ manjɨgɨt uŋun bamɨsi damdɨsak.</t>
  </si>
  <si>
    <t>Amɨn bamot Yuodia ae Sintike, ji Amɨn Tagɨ dakon amɨn bamot, do but kaloŋɨ nandak nandak ani.</t>
  </si>
  <si>
    <t>Piŋkop uŋun Datnin egɨsak. Uŋun Piŋkop dagok dagogɨ mɨni abɨsok dagogɨ mɨni. Uŋun asi.</t>
  </si>
  <si>
    <t>Kristo Yesu dakon telagɨ amɨn kabɨ kɨsi gɨldat tagɨ yaŋ yoyɨsat. Not kabɨ nak gat ekwamaŋ uŋun da ji gɨldat tagɨ yaŋ dayɨsat.</t>
  </si>
  <si>
    <t>Piŋkop dakon telagɨ amɨn kabɨ gat, ae Sisa dakon yutnon nani dakon oman amɨn kabɨ uŋun da ji gɨldat tagɨ yaŋ dayɨsat.</t>
  </si>
  <si>
    <t>Amɨn Tagɨ Yesu Kristo dakon nandaŋ yawotni ji dakon wupji kɨsi gat egɨpni.</t>
  </si>
  <si>
    <t>Aŋakwa nak dakon pi ɨsalno bamɨsi, gak on mɨŋat bamot paŋpulugaŋbɨ kɨmagaki. Uŋun mɨŋat bamot dakon man Egɨp egɨp dakon papia da toŋ uŋun amɨn kabɨkon toŋ. Kɨsi nak gat Klemens gat ae pi ɨsalno dɨwarɨ gat kɨsi pi agɨmaŋ. Kɨsi uŋun mɨŋat kabɨ dakon man Piŋkop da Gen Bin Tagɨsi yoyɨŋ teŋteŋok amɨn bamot.</t>
  </si>
  <si>
    <t>Bɨsapmɨ bɨsapmɨ Amɨn Tagɨkon kɨsɨk kɨsɨk ani. Ae aeni dayɨsat, kɨsɨk kɨsɨk ani.</t>
  </si>
  <si>
    <t>Amɨn morapmɨ gat but yawot aŋek aŋpakji tagɨsi ani. Amɨn Tagɨ apdɨsak bɨsap madep kɨlɨ uŋun apdɨsak.</t>
  </si>
  <si>
    <t>Yo morap do nandaba kɨk dɨma ani. Bɨsapmɨ bɨsapmɨ bɨsapmɨ Piŋkop bɨsit iyɨŋek bɨsit aŋek gɨsamɨ yaŋ iyɨŋek paŋpulugosak do iyɨni.</t>
  </si>
  <si>
    <t>Piŋkop da but yawot nimɨsak uŋun yo madepsi nandak nandakni wukwisi. Uŋun dakon but yawot uŋun da ji paŋpulugaŋban Kristo Yesu gat egɨpni. Aŋek nandak nandakji gat kɨsisi tagɨsi paŋteban akdaŋ.</t>
  </si>
  <si>
    <t>Not kabɨ, gen saŋbeŋek yaŋsi dayɨsat, gen tagɨsi, aŋpak kɨlegɨsi, aŋpak kɨlegɨsi, aŋpak kɨlegɨsi, aŋpak kɨlegɨsi, tagɨsi, ae tagɨsi, ae tagɨsi, ae tagɨsi, ae tagɨsi, ae amɨn da aŋpak tagɨsi ekwaŋ uŋun do nandani.</t>
  </si>
  <si>
    <t>Gen morap dayɨŋ dekgɨm uŋun kɨsi nandaŋ mudagɨm. Ae gen morap dayɨŋ teŋteŋagɨm uŋun kɨsi nandaŋek kɨlɨ kawit. Uŋun gɨn dɨma kɨsisi aŋek ani. Yaŋ aŋakwa bupmɨ nandaŋ yawot dakon Piŋkop uŋun ji gat egɨpdɨsak.</t>
  </si>
  <si>
    <t>Aŋakwan aŋelo kɨnda tapmɨmɨ toŋ kɨnda Kwen Kokup da pɨŋ pɨgɨm. Uŋun gɨkwem gɨkwem gat gwɨlɨkbi naŋ gwɨlɨkbi naŋ busuŋɨkon kɨndap kɨrɨŋɨkgɨt. Dabɨlɨ tomno dabɨlni uŋun gɨldat da yaŋ teŋteŋosok, ae kandapni kɨndap yombem gɨn agɨt.</t>
  </si>
  <si>
    <t>"Yaŋ yaŋban nak kɨsirɨkon papia monɨŋɨsok uŋun abɨdaŋek nagɨm. Aŋek gen kaganikon yaŋ teŋteŋagɨm. Mani naŋ mudaŋek butno da naŋ wamgokon kɨrɨŋɨkgɨt.</t>
  </si>
  <si>
    <t>Aŋek yaŋ nayɨwit, "Gak aeni kombɨ gen kɨnda yaŋek amɨn morapmɨ mɨktɨm, mɨktɨm, gen morapmɨ ae kɨla amɨn madep morapmɨ do altokdɨsak uŋun do kombɨ gen yaŋ teŋteŋoki."</t>
  </si>
  <si>
    <t>Aŋelo uŋun aŋelo da kɨsirɨkon papia monɨŋɨ kɨnda abɨdagɨt. Uŋun papia uŋun wɨtdal kɨŋakwan kɨsirɨ amɨnsi tet do tap kwenikon yopgut. Aŋek kɨsirɨ amɨnsi tet do tap kwenikon yopgut. Ae kɨsirɨ kɨnda mɨktɨmon yɨpgut.</t>
  </si>
  <si>
    <t>Yaŋ yaŋek madepsi yaŋ tɨdaŋek laion da madepsi yaŋ tɨdaŋakwan gɨkwem 7 kabɨ da madepsi yaŋ yaŋek gen iyɨwit.</t>
  </si>
  <si>
    <t>Yolek gɨkwem 7 kabɨ da yawit uŋun da gen yawit uŋun papiakon nak da gen yawit uŋun papiakon nak da pɨndat do agɨm. Mani Kwen Kokupmon da gen kɨnda yaŋ noman taŋban nandagɨm, "Gak gɨkwem 7 kabɨ da yaŋ yagɨmal uŋun pasɨlbɨ nandak nandaki. Gen uŋun dɨma mandabi."</t>
  </si>
  <si>
    <t>Kɨŋakwan aŋelo kɨnda mɨktɨmon ae tap kagagwan kagɨm uŋun da kɨsirɨ amɨnsi tet do Kwen Kokup wɨgɨgɨt.</t>
  </si>
  <si>
    <t>Piŋkop egɨp egɨp dagok dagogɨ mɨni egɨsak uŋun da manon yaŋ aŋteban aŋek Piŋkop da yo morap mɨktɨmon toŋ ae yo morap mɨktɨmon toŋ ae yo morap mɨktɨmon toŋ uŋun wasaŋ yopgut uŋun gat ae tap ae tap ae yo morap uŋungwan toŋ uŋun kɨsi wasaŋ yopgut. Aŋek aŋelo da yaŋ yagɨt, "Piŋkop bɨsap kɨlɨ uŋun mudosak. Piŋkop aeni don apdɨsak. Dɨmasi.</t>
  </si>
  <si>
    <t>Ae aŋelo 7 kabɨ da yaŋakwan kwenon yoni bɨsit asak bɨsapmon Piŋkop da yo pasɨlɨ toŋ uŋun ak do nandɨsak uŋun kɨlɨ bamɨ noman tokdɨsak. Piŋkop da kalɨpsigwan telagɨ oman monjɨni kombɨ amɨn do Gen Bin Tagɨsi yoyɨgɨt."</t>
  </si>
  <si>
    <t>Aŋakwan uŋun gen aeni Kwen Kokupmon altaŋek nak yaŋ nayɨgɨt, "Gak kɨŋ aŋelo mɨktɨmon ae tap kagagwan akdak uŋun da kɨsiron papia wɨtdal mu abɨdoni."</t>
  </si>
  <si>
    <t>Nak aŋelo kɨŋ altaŋ ɨmɨŋek yaŋ iyɨgɨm, "Uŋun papia monɨŋɨ toŋ uŋun nagon nabɨ nam." Iyɨŋban yaŋ nayɨgɨt, "Gak abɨdaŋek na. Uŋun butgokon emat wamgokon ematjak, mani gen kaganikon emat agak uŋun pɨŋbisi sopdaŋ."</t>
  </si>
  <si>
    <t>Yaŋ nayɨŋban kɨndap wɨtjɨŋ kok do namgwit. Wɨtjɨko kokwin kɨndap kɨrɨŋɨk yombem kɨnda namgwit. Namɨŋek yaŋ nayɨwit, "Gak pɨdaŋ Telagɨ Yut Madep gat ae alta gat kɨsi kokwinɨki. Aŋek uŋudon gawak ɨmaŋ amɨn uŋun niaŋen amɨn morapmɨ dakon tɨlak kokwinɨki.</t>
  </si>
  <si>
    <t>Uŋun kombɨ amɨn bamot da mɨktɨmon amɨn morap paŋpulugawit, do kɨsɨk kɨsɨk kɨsɨk akdaŋ. Aŋek kap kɨsɨk kɨsɨk aŋek jap pakbiyo madepsi aŋek notni do yo yomɨŋ yomdaŋ.</t>
  </si>
  <si>
    <t>Gɨldat kapbɨ ae pɨdaŋɨ kabi kɨnda mudaŋakwan Piŋkop da egɨp egɨp egɨp dakon mɨrɨm yabekban kwenikon pɨgɨ pɨdaŋ akgwit. Pɨdaŋ agakwan amɨn pɨndakgwit uŋun madepsi pasalgwit.</t>
  </si>
  <si>
    <t>Aŋakwan uŋudon gɨn nandaŋakwa gen kɨnda madepsi Kwen Kokup da yaŋ tɨdaŋek yaŋ yoyɨgɨt, "Jil ɨdon wɨgɨnjil." Yaŋ yaŋbal uwal da kaŋek gɨkwem da buron wɨgɨ Kwen Kokup wɨgɨgɨmal.</t>
  </si>
  <si>
    <t>Uŋun bɨsapmon gɨn wudɨp madepsi aŋakwan kokup pap dakon tɨmɨsok kɨnda tuwɨl tasɨk tagɨt. Aŋakwan amɨn 7 tausen uŋun wudɨp da kɨmakgwit. Kɨmagakwa amɨn dɨwarɨ uŋun pasalgwit uŋun madepsi pasalgwit. Yaŋ aŋek Kwen Kokup dakon Piŋkop aŋkɨsiwit.</t>
  </si>
  <si>
    <t>"Bɨsap pɨsɨpmɨsok mibɨltok mibɨltok uŋun mudaŋ mudaŋ. Mani nandani, bɨsap pɨsɨpmɨsok dɨma egɨ mudaŋakwa bɨsap pɨsɨpmɨsok kapbɨ uŋun apdɨsak.</t>
  </si>
  <si>
    <t>Aŋakwan aŋelo 7 kabɨ da yɨpgut, aŋakwan Kwen Kokupmon mɨŋat amɨn morapmɨ da yaŋ tɨdaŋek yaŋ yawit, "Amɨn Tagɨnin gat ae Kristo gat kɨsi mɨktɨmɨ mɨktɨmɨ mɨktɨmɨ kɨla amɨn madep paŋek Amɨn Tagɨ da bɨsapmɨ bɨsapmɨ bɨsapmɨ kɨla amɨn madep egɨpdɨsak."</t>
  </si>
  <si>
    <t>Aŋakwan kɨla amɨn 24 uŋun Piŋkop da dabɨlon kɨla amɨn madep yɨkgwit uŋun da ŋwakbeŋ aŋek mɨktɨmon maŋ pagek Piŋkop gawak ɨmgwit.</t>
  </si>
  <si>
    <t>yaŋ yawit, "Amɨn Tagɨ Tapmɨm Ami, gak Piŋkop Tapmɨm Ami. Gak kalɨpsi egɨpgul, ae kalɨpsigwan egɨpgul. Tapmɨmgo madepni kɨlɨsi abɨdaŋek kɨla amɨn madep kɨla agɨl. Uŋun do aŋek ya yaŋ gayɨmaŋ.</t>
  </si>
  <si>
    <t>Amɨn Ŋwakŋwarɨ Kabɨ uŋun japmɨsi nandaŋek butjap madepsi awit. Mani butjap gak dakon bɨsap kɨlɨ uŋun kwaŋ tosok. Amɨn kɨmakbi kɨmakbi uŋun gen pikon yopni dakon bɨsap kɨlɨ uŋun abɨsak. Abɨsok oman amɨngo kombɨ amɨn, ae telagɨ amɨn gak do pasalek gawak ɨmaŋ amɨn, ae amɨn mani mɨni uŋun kɨsi gak do pasalek ekwaŋ amɨn, uŋun kɨsisi kobogɨ tagɨsi yomdɨsak dakon bɨsap. Aŋek mɨktɨmni paŋupbal ak do amɨn wagɨl yomdɨsak dakon bɨsap abɨsak."</t>
  </si>
  <si>
    <t>Yaŋ yoyɨŋ mudaŋakwa Kwen Kokupmon Piŋkop dakon telagɨ yut uŋun wɨtdal kɨgɨt. Wɨtdal kɨŋakwa Piŋkop dakon telagɨ yut dakon Telagɨ Yut Madep uŋun Kwen Kokupgwan taŋba pɨndakgɨt. Uŋun tamokon gɨkwem madep aŋek mɨktɨm wudɨp aban sɨkak sɨkak morapmɨ da maŋ pakgwit.</t>
  </si>
  <si>
    <t>Mani Telagɨ Yut Madep dakon nagalgwan ekwaŋ uŋun Amɨn Ŋwakŋwarɨ Kabɨ da apba Piŋkop dakon telagɨ kokup pap uŋun bamaŋ bamaŋ aŋ. Uŋun amɨn da kokup pap uŋun bamaŋ aŋ ɨmdaŋ, do kokup ɨsal dɨma kokwinɨki. Uŋun amɨn da Piŋkop dakon kokup pap uŋun bamaŋ bamaŋ bamaŋ aŋakwa kanek bɨlak 42 mudokdaŋ.</t>
  </si>
  <si>
    <t>Amɨn bamot uŋun nak dakon gen yaŋ teŋteŋoni do yabekgo yabekgo pɨgɨ bupmɨ ɨmalni paŋek egakwa gɨldat 1260 uŋun bɨsap mudokdɨsak."</t>
  </si>
  <si>
    <t>Amɨn bamot uŋun olip kɨndap bamot gat ae lam bamot gat kɨsi mɨktɨm mɨktɨm morap dakon Amɨn Tagɨ da ɨŋamon akgamaŋ uŋun yombem.</t>
  </si>
  <si>
    <t>Amɨn kɨnda da yokwi aŋnim do nandɨsak kaŋ, uŋun amɨn kabɨ da gen kaganikon kɨndap kɨnda da pɨŋ uwalni dɨma paŋupbal akdaŋ. Amɨn kɨnda da yokwi aŋnim do nandɨsak kaŋ, uŋun amɨn yaŋ gɨn kɨmotjak.</t>
  </si>
  <si>
    <t>Piŋkop dakon gen yaŋ teŋteŋaŋ yomal bɨsapmon sɨkak dɨma maŋ sopjak dakon tapmɨm paŋteban agak dakon tapmɨm taŋ yomal. Aŋek mɨktɨmon amɨn paŋupbal ak do yaŋ mudaŋek pakbi yawiyo dakon tapmɨm taŋ yomal. Ae yo yokwi mibɨlɨ mibɨlɨ paŋupbal ak do yaŋ mudaŋ yomal. Ae uŋun yo morap galaktokni yolek yo yokwi mibɨlɨ mibɨlɨ awit uŋun kɨsi yaŋ gɨn tɨmɨkgamal.</t>
  </si>
  <si>
    <t>Amɨn bamot Piŋkop dakon gen yaŋ teŋteŋaŋ mudaŋakwa kɨnarɨm yɨpmaŋek ɨlɨkba kɨŋ emat wamjil. Wɨkwan amɨn bamot gat emat wamwamal. Wɨkwan amɨn bamot pabɨŋ yopmaŋek kɨmotdaŋ.</t>
  </si>
  <si>
    <t>Yaŋ aŋakwa amɨn bamot dakon bumjotni kokup madep dakon kosit madepmon taŋek tokdɨsak. Kokup madep uŋun dakon mibɨlɨ nandak do Sodom ae Isip yaŋ yoŋ. Uŋun kokup papmon Amɨn Tagɨni tɨlak kɨndapmon aŋakba kɨmakgɨt.</t>
  </si>
  <si>
    <t>Amɨn mɨktɨmɨ mɨktɨmɨ ae mɨktɨmɨ mɨktɨmɨ ae gen kɨnda ae amɨn mɨktɨmɨ ekwaŋ uŋun da bumjotni gɨldat kapbɨ gat ae kapbɨ kɨnda gat kokdaŋ. Amɨn da bumjotni kɨmakbi tamokon dɨma yopba tokdaŋ.</t>
  </si>
  <si>
    <t>Aŋakwan tɨlak ŋwakŋwarɨsi kɨnda Kwen Kokupmon altaŋ ɨmgut. Uŋun tɨlak uŋun yaŋ: Mɨŋat kɨnda gɨptɨmni ɨmalni da tɨlagon yɨpgut. Ae kanek kandapnikon kɨŋakwan gɨk pɨŋakwan gɨk gwɨlɨ 12 kabɨ da busuŋɨkon tɨp kɨnda yombem agɨt.</t>
  </si>
  <si>
    <t>Aŋakwan Kwen Kokupgwan da gen madepsi kɨnda altaŋek yaŋ tɨdaŋek yaŋ nandagɨm: "Piŋkopnin da nin yokwikon baŋ tɨmɨtjak do yaŋ mudaŋakwan tapmɨmni noman taŋban abɨk. Ae Kristo iyɨ do yaŋbi da tɨlak tapmɨm ɨmɨŋek kɨla amɨn madepni abɨdosok. Kɨlɨ yaŋ nandagɨm, nido yaŋ yagɨt: 'Notnin notnin kosirɨ gɨldarɨ ae pɨlɨni pɨlɨni Piŋkopnin da dabɨlon gen yaŋ ɨmgut!' Yaŋ nandagɨm. Aŋakwan aŋelo da abɨsok yɨpba pɨgɨt.</t>
  </si>
  <si>
    <t>Aŋek notnin uŋun egɨp egɨpni do galagɨ madepsi dɨma nandaŋ yomgwit. Mɨktɨmon sigɨn egɨpni do nandaba kɨk dɨma galak tawit. Sipsip Monjɨ dakon yawi naŋ tapmɨm ɨmɨŋek uwal da yaŋ teŋteŋaŋek yaŋ teŋteŋaŋ yomgwit. uwal da si dapba kɨmakgwit. Yaŋ aŋek uwalni uŋun paŋupbal aban tapmɨmɨ toŋ agɨt.</t>
  </si>
  <si>
    <t>Uŋun do aŋek Kwen Kokup ae Kwen Kokup amɨn yɨkgaŋ ji kɨsɨk kɨsɨk tagɨ ani. Mɨktɨm ae tap amɨn, awa! Yokwi madepsi jikon altokdɨsak. Sunduk uŋun bɨsap pɨsɨpmɨsok dagok dagogɨ mɨni egɨsak yaŋ nandaŋek butjap madepsi nandaŋek jikon pɨgɨt."</t>
  </si>
  <si>
    <t>Aŋakwan tuŋon amɨn da amɨn da maban mɨktɨmon maban pɨgɨt uŋun kaŋek mɨŋat monjɨ wɨli aŋalagɨt uŋun paŋabɨŋ yolɨgɨt.</t>
  </si>
  <si>
    <t>Mani mɨŋat uŋun mɨŋat uŋun amɨn emarɨ toŋ kɨbɨrɨ tɨmon mɨktɨm amɨn da arɨpmɨ dɨma egɨpmɨ tɨmon mɨktɨmnikon kɨŋakwan bɨlak kapbɨ ae bɨlak kapbɨ ae kanek 6 kabɨ egɨ aŋaŋ kɨni do tapmɨm namgut.</t>
  </si>
  <si>
    <t>Aŋakwan tuŋon amɨn uŋun da pakbi wayɨgek mɨŋat uŋun pakbigwan pakbi madep yombem dagaŋban mɨŋat uŋun pakbigwan pakbi ɨlɨkban mɨŋat uŋun pakbigwan paŋupbal akdɨsak yaŋ nandagɨt.</t>
  </si>
  <si>
    <t>Mani mɨktɨm da mɨŋat aŋpulugagɨt. Mɨktɨm da gen kaganikon wɨtdalek tuŋon pakbi namgut.</t>
  </si>
  <si>
    <t>Yaŋ nandaŋek mɨŋat uŋun do butjap nandagɨt. Aŋek tuŋon amɨn emarɨ toŋ uŋun gat ae monjɨni dɨwarɨ gat emat do kɨgɨt. (Mɨŋat amɨn morap Piŋkop dakon gen teban guramɨkgaŋ, ae Yesu dakon gen guramɨkgaŋ, uŋun amɨn kabɨ gat emat wamgwit.)</t>
  </si>
  <si>
    <t>Aŋakwan tuŋon amɨn emarɨ toŋ kɨnda tap kɨdɨpmɨŋon akgɨt.</t>
  </si>
  <si>
    <t>Uŋun mɨŋat monjɨ kwapni toŋ, ae monjɨ altok do aŋek tepmɨ madepsi nandaŋek yaŋ tɨdaŋek monjɨ altok do agɨt.</t>
  </si>
  <si>
    <t>Aŋakwan tɨlak kɨnda aeni Kwen Kokupmon altaŋ namɨŋakwan uŋun yaŋ: tuŋon amɨn emarɨ toŋ kɨnda toŋ kɨnda toŋ uŋun tuŋon akgɨt. Uŋun tuŋon mibɨlɨ 7 kabɨ toŋ, ae busuŋɨkon kɨrɨŋɨ 10 kabɨ toŋ, ae busuŋɨkon kɨla amɨn madep dakon tɨlɨm yombem 7 kabɨ toŋ.</t>
  </si>
  <si>
    <t>Aŋagek gwɨlɨgɨ kwen nani morapmɨsi maŋ pagek maba mɨktɨmon pɨgɨwit. Yaŋ aŋakwa gwɨlɨgɨ uŋun da tɨmɨkgɨt uŋun da tɨlak kapbɨ mibɨlɨ mibɨlɨkon pɨlɨk tugaŋba gwɨlɨgɨ kɨnda maŋ pagek mɨŋat monjɨ kwapmɨ toŋ da monjɨ altosak do jomjom aŋek akgɨt.</t>
  </si>
  <si>
    <t>Mɨŋat da monjɨ wɨli kɨnda aŋalagɨt. Monjɨ uŋun amɨn kabɨ morap kɨla agak dakon kɨla amɨn tagɨni tɨmɨgek kɨla amɨn mɨktɨmɨ mɨktɨmɨ ekwaŋ. Mɨŋat uŋun monjɨ aŋalagɨt bɨsapmon uŋudon gɨn abɨdaŋ aŋaŋ Piŋkop gat ae kɨla amɨn madep yɨtyɨt tamonikon awɨgɨwit.</t>
  </si>
  <si>
    <t>Aŋakwan mɨŋat uŋun tɨmtɨm yaŋek mɨktɨm amɨn da arɨpmɨ dɨma egɨpmɨ tɨmon kɨgɨt. Uŋudon Piŋkop da kokupni kɨlɨ aŋnoman agɨt. Aŋakwan uŋudon egakwan amɨn da jap pi aŋakwa gɨldat 1260 egɨpgut.</t>
  </si>
  <si>
    <t>Aŋakwan Kwen Kokupmon emat madepsi aŋaŋ kɨnda altawit. Maikel gat aŋelo kabɨni gat uŋun tuŋon amɨn emarɨ toŋ kɨnda gat emat wamgwit. Uŋun tuŋon amɨn emarɨ toŋ gat aŋelo kabɨni gat emat wamgwit.</t>
  </si>
  <si>
    <t>mani uwal da emat uŋun yapmaŋek Kwen Kokupmon saŋbeŋek arɨpmɨ dɨma egɨpdaŋ.</t>
  </si>
  <si>
    <t>Aŋelo kabɨni da tuŋon amɨn emarɨ toŋ kɨnda egɨpgut uŋun tuŋon yɨpgwit. Uŋun tuŋon amɨn kalɨpsi egɨpgut uŋun mani Sunduk ae Amɨn Dakon Kɨla Agɨt. Uŋun mɨktɨm amɨn morap paŋkewalgaŋ amɨn mɨktɨmɨ mɨktɨmon yɨpgwit. Uŋun aŋelo kabɨni gat kɨsi mɨktɨmon yɨpgwit.</t>
  </si>
  <si>
    <t>Aŋakwan yo monɨŋ kɨnda pɨŋ altaŋ namgut. Uŋun busuŋɨ 7 kabɨ toŋ, ae busuŋɨkon kɨnam 10 kabɨ toŋ. Aŋek kɨla amɨn madep dakon tɨp kɨlɨm yombem 10 kabɨ kɨnda pɨŋ kɨnamnikon tawit. Uŋun busuŋɨkon mibɨlɨ mibɨlɨ uŋun Piŋkop manji ɨmɨŋek gen mibɨlɨ mibɨlɨ yaŋ mandawit.</t>
  </si>
  <si>
    <t>Piŋkop da amɨn kɨnda dam tebanon kɨk do manjɨgɨt uŋun amɨn dam tebanon kɨsak do yaŋ manjɨgɨt. Ae jikon amɨn kɨnda emat agak sɨba naŋ aŋakba kɨmotjak do yaŋ manjɨgɨt, uŋun amɨn emat agak sɨba naŋ aŋakba kɨmotjak do yaŋ manjɨgɨt. Uŋun bɨsapmon amɨn kabɨni tebai agek nandaŋ gadatni tebaisi abɨdosak.</t>
  </si>
  <si>
    <t>Yaŋ yaŋek kaŋapbo mɨktɨm da binapmon aeni altaŋ namɨŋek wɨŋ pɨndakgɨm. Busuŋɨkon kɨrɨŋ bamorɨ sipsip monɨŋ dakon kɨrɨŋ yombem pɨndakgɨt, ae gen yagɨt uŋun tuŋon amɨn emarɨ toŋ uŋun da gen yombem agɨt.</t>
  </si>
  <si>
    <t>Uŋun bɨt kɨnda buŋon nani bɨt kɨnda buŋon nani gat egɨpgwit bɨsapmon, amɨn da mɨktɨmni ae mɨŋat amɨn morap toŋ uŋun kɨsi abɨdaŋek uŋun mɨktɨm dakon tapmɨm kɨsisi tɨmɨkgɨt. Mɨktɨm amɨn da bɨt kɨndap mibɨltok uŋun dakon tapmɨmni kɨsi abɨdagɨt. Gɨptɨmɨ maŋ pagakwan gɨptɨmɨ kɨmakgɨt, mani gɨptɨm uŋun wagɨlsi pasɨlgɨt.</t>
  </si>
  <si>
    <t>Ae wasok tapmɨmɨ toŋ uŋun da wasok tapmɨmɨ toŋ mibɨlɨ mibɨlɨ mibɨlɨ agɨt. Uŋun yaŋ: Uŋun da Kwen Kokup kɨndap yɨpban amɨn da dabɨlon mɨktɨmon pɨgɨt.</t>
  </si>
  <si>
    <t>Wasaŋ pɨŋan taŋakwan Piŋkop da yo masɨ masɨmɨ ae tɨlak tapmɨmɨ toŋ mibɨlɨ mibɨlɨ mibɨlɨ mibɨlɨ waŋga pɨndakgɨt. Wasok tapmɨmɨ toŋ uŋun da dabɨlon amɨn mɨktɨmɨ mɨktɨmɨ ekwaŋ uŋun paŋkewalɨt. Aŋek yaŋ yoyɨgɨt, "Ji waŋga abɨdaŋakwa bɨt kɨnda naŋ iyɨ dakon wupmɨ kɨnda naŋ ɨmni. Kalɨp emat agak sɨbanaŋba kɨmakban kɨmakgɨt mani toŋ egɨsak."</t>
  </si>
  <si>
    <t>Piŋkop da yaŋ mudaŋ ɨmɨŋek egɨp egɨp dakon mɨrɨm yombem aŋakwan uŋun burɨ pɨndakgɨt. Yaŋ aŋek burɨ pɨndak gen yagɨt. Amɨn dɨwarɨ uŋun burɨ pɨndak gawak yom do dɨma galak toŋ, uŋun amɨn uŋun kɨsi dapban kɨmotjak dakon tapmɨm taŋ ɨmɨsak.</t>
  </si>
  <si>
    <t>Yaŋ yoyɨŋban amɨn mani mɨni ae amɨn mani toŋ, yoni morapmɨ ae yoni mɨni, pulugaŋ amɨn ae yoni mɨni, pulugaŋ amɨn ae oman monjɨ mɨni, ae oman monjɨ mɨni, ae oman mɨŋat amɨn ae oman mɨŋat amɨn ae oman mɨŋat amɨn ae oman mɨŋat amɨni uŋun kɨsi da dabɨlon tɨlak kɨnda yopmaŋek</t>
  </si>
  <si>
    <t>Ae amɨn kɨnda bɨt madep dakon tɨlak bo man dakon tɨlak dɨma tosok kaŋ, amɨn da yo dɨwarɨ yumaŋ naŋek arɨpmɨ dɨma yumni.</t>
  </si>
  <si>
    <t>Amɨn kɨnda nandaŋ kokwini tagɨsi toŋ, uŋun amɨn da mibɨlɨ nandaŋ pɨsosak. Amɨn kɨnda nandaŋ kokwini toŋ kaŋek bɨt nelak dakon tɨlakni uŋun pakyaŋsi manjɨsak. Uŋun amɨn dakon tɨlak uŋun amɨn kɨnda dakon tɨlak, uŋun amɨn dakon tɨlakni uŋun 6666.</t>
  </si>
  <si>
    <t>Wasok tapmɨmɨ toŋ pɨndakgɨm uŋun mɨktɨm kat uŋun mɨleŋ asat uŋun yombem, ae kandapni bɨrombak dakon kandap yombem, ae gen kagani laion dakon gen yombem. Tuŋon amɨn emarɨ toŋ uŋun tapmɨmni yo madep ɨmɨŋek kɨla amɨn madep egɨpjak do yaŋ mudaŋ ɨmɨŋek tapmɨmni madepsi ɨmɨŋakwan kɨla amɨn madep yɨpgut.</t>
  </si>
  <si>
    <t>Kɨbɨt uŋun busuŋɨkon da busuŋɨ kɨnda aŋakba kɨmakgɨt yaŋ nandagɨt. Mani gɨptɨmɨ kɨbɨt uŋun kɨlek tagɨt. Kɨŋakwan mɨŋat amɨn kabɨ madep uŋun bɨt nelak kaŋek tamtam yaŋek yolgwit.</t>
  </si>
  <si>
    <t>Amɨn da tuŋon amɨn emarɨ toŋ uŋun tuŋon amɨn da tapmɨmni yaŋ nandaŋek tuŋon amɨn da tuŋon amɨn uŋun kɨsi gawak ɨmɨŋek yaŋ yawit, "Namɨn da tuŋon amɨn yombem? Namɨn da emat wamneŋ?"</t>
  </si>
  <si>
    <t>Yaŋ aŋakwan Piŋkop da yaŋ dagaŋ ɨmɨŋek yaŋba yokwi tok aŋ ɨmɨŋek bɨlakni 42 egɨpgut.</t>
  </si>
  <si>
    <t>Mibɨlɨ yaŋ aŋek Piŋkop do yaŋba yokwi tok aŋ ɨmɨŋek Piŋkop dakon man gat ae Piŋkop dakon telagɨ yut gat ae Kwen Kokup amɨn kabɨni gat kɨsi do yaŋba yokwi tok aŋ yomgut.</t>
  </si>
  <si>
    <t>Piŋkop da yaŋ iyɨŋban mɨŋat amɨn kabɨni gat emat aŋek emat wamgut. Aŋek amɨn mɨktɨmɨ mɨktɨmɨ mɨktɨmɨ ae mɨktɨmɨ mɨktɨmɨ ae gen kɨnda ae amɨn mɨktɨmɨ ekwaŋ uŋun kɨsi pabɨŋ yop do yaŋ mudaŋ ɨmgut.</t>
  </si>
  <si>
    <t>Amɨn mɨktɨmɨ mɨktɨmɨ ekwaŋ uŋun amɨn morap mani Piŋkop da mɨktɨm dɨma wasaŋek mɨktɨm wasagɨron egɨp egɨp dakon papiaon man dɨma mandabi uŋun da wɨli kaŋ gawak ɨmdaŋ. Sipsip monjɨ kalɨp aŋakba kɨmakgɨt uŋun dakon papia bɨsapmon uŋun wɨli uŋun naŋ gawak ɨmdaŋ.</t>
  </si>
  <si>
    <t>Gen yosot uŋun pakyaŋsi nandani.</t>
  </si>
  <si>
    <t>Pɨndagapbo pɨndagapbo Sipsip Monɨŋ Monɨŋni Saion leŋon akban kagɨm. Uŋun gat amɨn 14 tausen gat akgwit. Sipsip Monɨŋni gat ae Datni dakon man Piŋkop da ɨŋamnikon man mandabi gat kɨsi pɨndakgwit.</t>
  </si>
  <si>
    <t>Yaŋ aŋek Piŋkop dakon butjap dakon wain naŋ butjap pakbi teban naŋsi nosak. Mibɨltok Piŋkop da wain gat ae wain gat dɨma kokwinɨkban wasaŋek butjap dakon pakbi gat ɨdap madep kɨndakon tagalban pakbi tebanjok pakbi soŋ ɨmdɨsak. Aŋelo kabɨni gat ae Sipsip Monjɨ dakon dabɨlon, uŋun amɨn tepmɨ kɨndap kɨndapmon ae salfa tɨp kɨnda soŋban tepmɨ madepsi nandakdaŋ.</t>
  </si>
  <si>
    <t>Aŋek tepmɨ madepsi paŋpaŋ uŋun dakon kɨbaŋɨ da mudok mudogɨ mɨni mudogɨ mɨni abɨdokdɨsak. Uŋun dakon kɨmot da mudogɨ mɨni mudogɨ mɨni abɨdokdaŋ. Ae uŋun dakon kɨdat wup gat ae wupni gat gawak ɨmɨŋek uŋun dakon man dakon tɨlak tɨmɨkgaŋ amɨn uŋun kalbi ae gɨldat kalba bɨsapmɨ bɨsapmɨ bɨsapmɨ bɨsapmɨ dɨmasi egɨpdaŋ."</t>
  </si>
  <si>
    <t>Uŋun bɨsapmon Piŋkop dakon amɨn kabɨ morapmɨ uŋun Piŋkop dakon gen teban guramɨkgaŋ ae Yesu nandaŋ gadaŋ ɨmni amɨn uŋun tebai agɨpni.</t>
  </si>
  <si>
    <t>Aŋakwan Kwen Kokupmon da gen kɨnda yaŋ tɨdaŋek yaŋ nayɨgɨt, "Gak yaŋ mandaŋ: 'Amɨn morap Amɨn Tagɨ nandaŋ gadaŋ ɨmɨŋek kɨmokgoŋ amɨn uŋun abɨsok ae don bɨsap madep kɨsɨk kɨsɨk ekwaŋ.' "Yaŋba Telagɨ Wup da yaŋ yagɨt, "Pi madep aŋakwa tapmɨmɨ toŋsi yopmaŋek kɨsɨk kɨsɨk ekwaŋ. Kɨsɨk kɨsɨk kɨsɨk ekwaŋ. Kɨsɨk kɨsɨk kɨsɨk ekwaŋ. Pi tagɨsi agɨt uŋun bamɨsi agɨt."</t>
  </si>
  <si>
    <t>Aŋakwan aeni kaŋapbo gɨkwem kwakwagɨ kɨnda kagɨm. Uŋun gɨkwem da kwenon mɨktɨm amɨn kɨnda mɨktɨm amɨn yombem yombem kɨnda yɨkgɨt. Uŋun gol kɨlapmɨ busuŋɨkon yɨpgut, ae kɨsirɨkon kɨndap kɨrɨŋni toŋ tagɨsi kɨsirɨ da kɨsirɨkon yɨkgɨt.</t>
  </si>
  <si>
    <t>Aŋakwan aŋelo kɨnda da Telagɨ Yut Madep da yut yɨpmaŋek waŋga pɨgɨ gɨkwemon yɨkgɨt amɨn uŋun yaŋ tɨdaŋek gen papmon da yaŋ iyɨgɨt, "Mɨktɨm dakon jap bamɨ kɨlɨ bamɨ toŋ, do jap bamɨ pakpak dakon bɨsap abɨsok!"</t>
  </si>
  <si>
    <t>Amɨn uŋun gɨkwem da kwenon yɨkgɨt amɨn uŋun napni kɨsirɨkon wɨtjɨŋek mɨktɨmon maŋek jap bamɨ toŋ uŋun mɨktɨmon mandaŋ dagagɨt.</t>
  </si>
  <si>
    <t>Aŋakwan aŋelo kɨnda Kwen Kokup egɨpgut uŋun telagɨ yut yɨpmaŋek waŋga pɨgɨt. Uŋun kɨsi agak sɨbɨt sɨbɨt gɨp kɨnda tapmɨmɨ toŋ tagɨt.</t>
  </si>
  <si>
    <t>Aŋakwan aŋelo kɨnda alta yɨpmaŋek pɨgɨt. Aŋelo uŋun kɨnda uŋun teŋteŋɨ kɨndapni toŋ uŋun da yaŋ tɨdaŋek aŋelo kɨndap kɨrɨŋɨtni toŋ tagɨt uŋun yaŋ iyɨgɨt, "Mɨktɨm dakon wain sop bamɨ kɨlɨ toŋ, do gak kɨrɨŋɨŋɨ kɨrɨŋɨŋgo abɨdaŋek mɨktɨm dakon wain sop dakon kɨrɨŋɨŋɨ bamɨ mandaŋ aŋaŋ mɨktɨm dakon wain sop bamɨ kɨndapot."</t>
  </si>
  <si>
    <t>Aŋakwan aŋelo da kɨsirɨni tɨdaŋban mɨktɨmon pɨgakwan mɨktɨm dakon wain sop bamɨ mandaŋ dagaŋek paŋmuwukgɨt. Paŋmuwuk wain bamɨ maba wain sop pakbi tɨp madep kɨndakon pɨgɨgɨt. Pɨgɨ uŋun Piŋkop dakon butjap dakon butjap dakon butjap dakon tɨlak asak.</t>
  </si>
  <si>
    <t>Aŋakwan wuwɨk madep kɨnda altaŋban Kwen Kokupmon da pɨgɨt. Uŋun pakbi madep da yaŋ nandɨsat, ae gɨkwem madep da yaŋ nandɨsat. Pɨgɨk uŋun kɨsitara naŋ yɨpmaŋek kɨlɨ morapmɨsi yaŋ nandɨsat.</t>
  </si>
  <si>
    <t>Yaŋ aŋek mɨktɨm da waŋga pɨgakwan wain sop bamɨ mandaŋ dagawit. Yaŋ aŋakwa yawi da maŋ waŋga pɨgek mɨktɨm kosirɨ 300 kilomita kɨŋ mɨktɨm uŋungwan kɨŋ mɨktɨm os da gen kaganikon wasaŋek arɨp tagɨt.</t>
  </si>
  <si>
    <t>Uŋun amɨn Piŋkop dakon kɨla amɨn madep yɨyɨt tamo da ɨŋamon, ae yoni toŋ 4 kabɨ da dabɨlon, ae kɨla amɨn da dabɨlon, kap kɨla amɨn kabɨ da pɨndagek kap kɨnda kalugɨ pakyaŋsi awit. Kap uŋun kap kɨnda Piŋkop da nandak nandak do arɨpmɨ dɨma awit. Uŋun amɨn 14 tausen kabɨ mɨktɨmɨ mɨktɨmɨ ekwaŋ, uŋun baŋ Piŋkop da dɨwarɨ da yumaŋ nogɨ tɨmɨkgwit.</t>
  </si>
  <si>
    <t>Uŋun amɨn kabɨ mɨŋat gat dɨma pakbi kɨnda gat dɨma paŋupbal awit. Sipsip Monɨŋni dukwan dukwan kɨk do agɨt, uŋun amɨn kabɨ gen kɨlegɨsi morapmɨ agɨpgwit. Sipsip monɨŋni gat da mibɨltok amɨn kabɨkon ekwaŋ. Uŋun amɨn kabɨ Piŋkop da amɨn kabɨkon baŋ yumaŋ nogɨ tɨmɨkgwit. Do uŋun amɨn kabɨ iyɨ gat ae Sipsip Monɨŋni gat dakon mibɨltok amɨn kabɨni egɨpgwit.</t>
  </si>
  <si>
    <t>Gen kɨnda top dɨma yawit. Topmon gulusuŋ kɨnda dɨma agɨt.</t>
  </si>
  <si>
    <t>Aŋakwan aŋelo kɨnda kalugɨ kwen binap aban kagɨm. Uŋun dakon Gen Bin Tagɨsi mɨktɨmɨ mɨktɨmon ekwaŋ amɨn mɨktɨmon ekwaŋ uŋun amɨn mɨktɨmɨ mɨktɨmɨ ekwaŋ uŋun amɨn mɨktɨmɨ mɨktɨmɨ mɨktɨmɨ ekwaŋ. Uŋun amɨn mɨktɨmɨ mɨktɨmɨ mɨktɨmɨ ae mɨktɨmɨ mɨktɨmɨ ae gen ae mɨktɨmɨ mɨktɨmɨ ekwaŋ uŋun kɨsi yoyɨŋ teŋteŋosak.</t>
  </si>
  <si>
    <t>gen papmon da yaŋ tɨdaŋek yaŋ yagɨt, "Piŋkop da amɨn morap kɨsi kokwin ak dakon bɨsap kɨlɨ abɨk. Uŋun do Piŋkop do pasalek man madep ɨmni. Piŋkop mɨktɨm, kundu ae tap ae pakbi ɨdapyo kɨsi wasagɨt uŋun dakon gawak ɨmni."</t>
  </si>
  <si>
    <t>Aŋelo kɨnda buŋon da buŋon da buŋon da buŋon yɨpmaŋek yaŋ yagɨt, "Bapilon kokup madep uŋun wagɨl tasɨk tosok, wagɨl tasɨk tosok. Babilon kokup madep uŋun da amɨn mɨktɨmɨ mɨktɨmɨ mɨktɨmɨ mɨŋat amɨn morap paŋpulugaŋakwan yumabi tebanyo madepsi agɨt. Wagɨl tasɨk tasɨk tosok. Wagɨl tasɨk tasɨk tosok."</t>
  </si>
  <si>
    <t>Aŋelo kɨnda uŋun da buŋon da buŋon da buŋon yɨpban kɨŋ altaŋek gen papmon da yaŋ yagɨt, "Amɨn kɨnda da mɨŋat kɨlapyo ae wupmɨ dakon wupmɨ gawak ɨmɨŋek tomno dabɨlon ae kɨsirɨkon tɨlak abɨdosak kaŋ,</t>
  </si>
  <si>
    <t>Kɨŋakwan Kwen Kokupmon tɨlak ŋwakŋwarɨ kɨnda altaŋban kagɨm. Uŋun kaŋek butno ŋwakŋwarɨsi agɨt. Kaŋapbo aŋelo 7 kabɨ pɨndagek yo jɨgɨsi 7 kabɨ tɨmɨkgwit. Uŋun yo jɨgɨ morapmɨ altaŋ yomjak bɨsapmon dɨmasi altokdɨsak. Uŋun yo jɨgɨ morapmɨ da arɨpmon Piŋkop dakon butjapni mudok mudogɨ mɨni asak.</t>
  </si>
  <si>
    <t>Aŋakwan yo kɨnda kagɨm. Uŋun pakbi ɨdap madep kɨnda koko kɨnda naŋ pɨndakgɨm. Uŋun pakbi ɨdap madep kɨnda koko kɨnda gat ae kɨndap gat kɨnda gat pɨndakgɨm. Amɨn Piŋkop da yo ɨmgut uŋun tɨlagon kɨsi pabɨŋ yopmaŋek uŋun pakbi ɨdap madep da ɨleŋɨkon akgwit. Aŋek uŋun pakbi ɨdap madep da tap binapmon agak kapbɨkon akgwit. Uŋun tap kɨdatni tɨmɨkgwit.</t>
  </si>
  <si>
    <t>Piŋkop dakon oman monjɨni Moses gat ae Sipsip Monjɨ dakon kap kap yaŋ yawit: "Amɨn Tagɨ Tapmɨm Ami, Piŋkop Tapmɨm Ami, gak wasok tapmɨmɨ toŋsi abi. Amɨn mɨktɨm dakon kɨla amɨn madep, aŋpakgo uŋun kɨlegɨsi ae bamɨsi asak.</t>
  </si>
  <si>
    <t>Amɨn Tagɨ Tapmɨm Ami, gak kaloŋsi gɨn telagɨ egɨsal. Amɨn morapmɨ da gak dakon aŋpak kɨlegɨsi yolɨsal uŋun noman taŋ mudaŋbi, do amɨn mɨktɨmɨ mɨktɨmɨ ekwaŋ uŋun da gak do pasalek gak do man madepni toŋ."</t>
  </si>
  <si>
    <t>Yaŋ aŋakwan aeno kaŋapbo Piŋkop dakon telagɨ yut kɨnda Kwen Kokupmon wɨtdal kɨgɨt. Uŋun yut telagɨ yut uŋun Piŋkop dakon gen bamɨsi dakon telagɨ yut.</t>
  </si>
  <si>
    <t>Aŋelo 7 kabɨ uŋun yo yokwisi 7 kabɨ tɨmɨkgwit uŋun tɨmɨgek Telagɨ Yut Madep yɨpmaŋek waŋga pɨwit. Uŋun aŋelo kabɨ ɨmal gami toŋ tagɨsi teŋteŋagɨmal. Ae gol baŋ bupmɨkon gwɨlɨk gol baŋ paŋteban awit.</t>
  </si>
  <si>
    <t>Aŋakwan yo 4 kabɨ egɨp egɨpgwit kɨnda da gol pakbi tɨbɨrɨ 7 kabɨ tɨmɨgek aŋelo 7 kabɨ uŋun do yomgut. Piŋkop dakon butjap wagɨl dagok dagogɨ mɨni egɨsak uŋun da pakbi tɨbɨrɨ 7 kabɨ uŋungwan tugagɨt.</t>
  </si>
  <si>
    <t>Aŋakwan Piŋkop dakon teŋteŋaŋ yutnikon kɨrɨŋɨkdak uŋun dakon tɨlɨm gat tugagɨt. Amɨn kɨnda da uŋun yutnon arɨpmɨ dɨma pɨgɨgɨt. Aŋelo 7 kabɨ da tepmɨ paŋteban aŋek yo jɨgɨ 7 uŋun mibɨltok wasok tapmɨmɨ toŋ mudokdaŋ.</t>
  </si>
  <si>
    <t>Yaŋ pɨndagakwan kɨnda da Telagɨ Yut Madepmon altaŋek aŋelo 7 kabɨ yaŋ tɨdaŋek yaŋ yoyɨgɨt, "Ji kɨŋ Piŋkop dakon but pɨso butjap madep madep 7 kabɨ uŋun tɨmɨgek mɨktɨmon tagal pɨgɨni."</t>
  </si>
  <si>
    <t>Yaŋ aban aŋelo 5 kabɨ uŋun da pakbi tɨbɨtni wɨli kɨla amɨn madep yɨtyɨt tamo da kwenon tagalban pɨlɨn tuk aŋakwan amɨn wɨli dakon tapmɨm da tapmɨmni pɨŋan tawit. Yaŋ aŋek tepmɨ madepsi aŋakwa melɨ tagagɨt.</t>
  </si>
  <si>
    <t>Aŋek tepmɨ madepsi paŋek gɨptɨmni paŋ dagawit uŋun do nandaba yokwi tok aŋek Kwen Kokup Piŋkop abɨŋ yɨp do yaŋba yokwi tok aŋ. Mani aŋpakni yokwi awit uŋun do but tobɨl dɨma awit.</t>
  </si>
  <si>
    <t>Aŋelo 6 kabɨ uŋun da pakbi tɨbɨtni Euparet pakbikon tagalban pakbi kɨsisi sugagɨt. Yaŋ aban kɨla amɨn madep gɨldat wɨsak tetgɨn da apba kosit aŋnoman ak do tagap tagɨt.</t>
  </si>
  <si>
    <t>Yaŋ pɨndagapbo koŋ kapbɨ abɨgɨ mɨnam madep uŋun pakbikon da pakbikon da, pakbikon da, ae kombɨ amɨn toptopmɨ da yaŋ kawit.</t>
  </si>
  <si>
    <t>Koŋ uŋun koŋ da wasok tapmɨmɨ toŋ mibɨlɨ mibɨlɨ mibɨlɨ morapmɨ aŋ. Aŋek uŋun koŋ da kɨla amɨn madep mɨktɨmɨ mɨktɨmɨ ekwaŋ uŋun da kwenon kwaŋ kɨŋ kɨŋ kɨŋ awit. Kɨla amɨn madep uŋun da Piŋkop Tapmɨm Ami da bɨsap madepmon amɨn gen pikon yop do emat amɨn kabɨni yoyɨŋ paŋmuwuk yopni do pini awit.</t>
  </si>
  <si>
    <t>"Nandani, nak kabo noknok da abɨŋ jikon apdɨsak uŋun da tɨlagon apdɨsat. Do amɨn kɨnda dɨma pagek ɨmalni paŋek tagap taŋek egɨsak kaŋ, uŋun amɨn kɨsɨk kɨsɨk tagɨsi egɨsak. Pi aban ɨsal dogɨn dɨma kɨŋakwan amɨn da mayagɨni dɨma kokdaŋ."</t>
  </si>
  <si>
    <t>Koŋ uŋun kɨla amɨn madep kabɨ uŋun tɨmɨk paŋmuwugek uŋun mɨktɨm tɨm kɨŋ muwukgwit. (Mɨktɨm uŋun Ibru genon da Amagon yaŋ yoŋ.)</t>
  </si>
  <si>
    <t>Yaŋ aban aŋelo 7 kabɨ da ɨdapni Kwen Kokupmon tagalban Telagɨ Yut Madepmon Piŋkop dakon kɨla amɨn madep yɨtyɨt tamo kɨnda da pɨŋ altagɨt. Pɨŋakwan gen madepsi kɨnda yaŋ tɨdaŋek yaŋ yagɨt, "Kɨlɨ uŋun mudosok."</t>
  </si>
  <si>
    <t>Aŋakwan gɨkwem dakon teŋteŋɨ yombem da madepsi ɨreŋtaŋakwan gɨkwem madepsi aŋakwan wudɨp madepsi agɨt. Uŋun wudɨp uŋun madepsi agɨt, mɨktɨmon amɨn egɨpgwit bɨsap morapmɨ bɨsapmon wudɨp uŋuden kɨnda dɨma altagɨt.</t>
  </si>
  <si>
    <t>Aŋakwan Babilon kokup pap madep uŋun pudaŋ kapbɨ tugaŋban kokup morap amɨn mɨktɨmɨ mɨktɨmɨ dakon kokup morap tawit uŋun kɨsi pasɨlgwit. Aŋakwa Piŋkop da Babilon kokup madep dakon aŋpak tagɨsi do nandagɨt. Aŋek Babilon kokup madep uŋun dakon wain maŋ mudok mudogɨ mɨni madepsi dakon wain ɨsalni koleŋ nosak.</t>
  </si>
  <si>
    <t>Yaŋ aŋelo mibɨltok amɨn da kɨŋ ɨdapni mɨktɨmon tagalban mɨktɨmon tagalban nɨmnɨmɨkgwit. Yaŋ aŋakwan joŋ pɨŋan wɨrɨrɨ toŋ mibɨlɨ mibɨlɨ tawit amɨn uŋun da gɨptɨmon noman tawit, ae yo kɨdat dakon wupni gawak ɨmaŋ amɨn uŋun da gɨptɨmon noman tawit.</t>
  </si>
  <si>
    <t>Yaŋ aŋakwa mɨktɨm tɨmjok kɨsisi pasal kɨŋ mudaŋba ɨleŋ kɨnda dɨma kawit.</t>
  </si>
  <si>
    <t>Aŋakwan sɨkak ais madep kɨnda mɨktɨmon maŋ pɨgɨt. Sɨkak yɨpmaŋdak uŋun dakon jɨgɨ madepsi 50 kilo da arɨp kɨnda tɨlak. Sɨkak yɨpmaŋdak amɨn da kwenon maŋ pɨŋ amɨn paŋupbal aban wagɨl yokwisi awit. Yaŋ aŋakwa Piŋkop iyɨ yabekban sɨkak yɨpban paŋupbal agɨt uŋun do yaŋba yokwi tok agɨt.</t>
  </si>
  <si>
    <t>Yaŋ yaŋakwan aŋelo da buŋon nani da ɨdapni tap kaga pakbi ɨdapmon tagalban pɨgɨt. Pɨgakwan tap uŋun amɨn kɨmakbi dakon yawi da yaŋ aban pɨgɨt. Yaŋ aŋakwan tap kaga pɨgɨ toŋ morap toŋ uŋun kɨmakgwit.</t>
  </si>
  <si>
    <t>Yaŋ aŋakwa aŋelo kapbɨ uŋun da pakbi tɨbɨtni pakbi madep gat ae pakbi gapma kabɨkon tagalban pakbi yawi da pɨgɨwit.</t>
  </si>
  <si>
    <t>Aŋakwan pakbi dakon aŋelo kɨla amɨn da yaŋ yaŋ nandagɨm, "Piŋkop gak kalɨpsi egɨsal uŋun egɨsal. Kositgo kɨlegɨsi ae aŋpak kɨlegɨsi. Gak uŋun amɨn dakon aŋpak kokwin aŋek yo yokwisi altaŋ yomdaŋ uŋun dakon gen bamɨsi yosol.</t>
  </si>
  <si>
    <t>Uŋun amɨn da kombɨ amɨn gat ae amɨn kabɨgo gat dapba kɨmakgwit. Aŋek uŋun dakon yawi naŋ dapba maŋakwa yokwi pakpak amɨn da yokwi pakpak dakon kobogɨ do yo ɨsalsi yomɨsal."</t>
  </si>
  <si>
    <t>Aŋakwan alta da yaŋ tɨdaŋek yaŋ nandagɨm, "Amɨn Tagɨ Piŋkop Tapmɨm Ami. Gak amɨn dakon aŋpak kokwin agak bamɨsi aŋ. Gak gen kokwin agak kokwin agak bamɨsi uŋun bamɨsi ae kɨlegɨsi."</t>
  </si>
  <si>
    <t>Yaŋ aban aŋelo 4 kabɨ uŋun da ɨdapni gɨldat kwenon tagalban pɨgɨgɨt. Pɨgakwan Piŋkop da gɨldat dakon kɨndap tepmɨ madepsi aŋakwan amɨn kɨrɨŋbaŋ paŋupbal agɨt.</t>
  </si>
  <si>
    <t>Aŋakwan gɨldat da kɨndap madepsi da teŋteŋɨ madepsi soŋakwan amɨn uŋun kɨrɨŋɨk yomgut. Yaŋ aŋek Piŋkop yaŋba yokwi pakpakni yo jɨgɨ morapmɨ paŋalon agɨt uŋun dakon man abɨŋ yɨpgwit. Mani but tobɨl dɨma aŋek man madep dɨma aŋ ɨmgwit.</t>
  </si>
  <si>
    <t>Aŋelo 7 kabɨ tɨbɨrɨ 7 kabɨ tɨmɨkgwit uŋun dakon kɨnda da abɨŋ nak yaŋ nayɨgɨt, "Abɨŋ mɨŋat pakbi madep da pakbi ɨdapmon yɨkdak uŋun da tomni yokwi tɨmɨtjak. Tomni niaŋsi tɨmɨtjak uŋun golɨkeŋ.</t>
  </si>
  <si>
    <t>Ae busuŋ 7 kabɨ uŋun kɨla amɨn madep 7 kabɨ dakon tɨlak. 5 kabɨ uŋun wagɨl tuwɨl kɨŋakwa kɨnda abɨsak, ae kɨnda uŋun kɨla amɨn madep dɨma altagɨt. Busuŋɨ uŋun abɨŋakwan bɨsap pɨsɨpmɨsok egɨsak.</t>
  </si>
  <si>
    <t>Ae uŋun pɨŋan kɨnda kalɨp egɨpgut da kɨlɨ dɨma egɨsak uŋun kɨla amɨn madep 8 kabɨ dakon mibɨlɨ. Mani uŋun kɨla amɨn madep 7 kabɨ dakon yaŋ dagok kɨnda, uŋun kɨsi pasɨl ɨmjak.</t>
  </si>
  <si>
    <t>"Bɨt madep uŋun tam 10 kabɨ pɨndakgɨl uŋun kɨla amɨn madep 10 kabɨ dakon tɨlak. Uŋun kɨla amɨn madep dɨma paŋek kɨla amɨn madep ekwaŋ, mani uŋun kɨla amɨn madep bɨsap kaloŋɨsok gɨn kɨla amɨn madep egɨpdaŋ.</t>
  </si>
  <si>
    <t>Uŋun kɨla amɨn madep kabɨ uŋun nandak nandak kaloŋɨ kɨnda gɨn aŋek tapmɨmni gat ae tɨlɨmni gat joŋ pɨŋan do yobeŋ.</t>
  </si>
  <si>
    <t>Uŋun amɨn kabɨ da Sipsip Monɨŋ gat emat wamdaŋ. Mani Sipsip Monɨŋ da uŋun amɨn kabɨ gat emat wamdaŋ. Sipsip Monɨŋ da amɨn tagɨ dakon Amɨn Tagɨ Madepni, ae kɨla amɨn madep dakon Kɨla Amɨn Madepni, ae amɨn dɨwarɨ iyɨ gat ekwaŋ, uŋun amɨn iyɨ do yaŋ yomɨŋek iyɨ do kɨla amɨn tagɨsi manjɨgɨt, ae gɨptɨmni tagɨsi guramɨkgaŋ, uŋun amɨn kabɨ gat kɨsi Sipsip Monɨŋ gat emat wamdaŋ."</t>
  </si>
  <si>
    <t>Yaŋ yaŋban aŋelo da saŋbeŋek nak yaŋ nayɨgɨt, "Gak pakbi madep pɨndakgɨl uŋun pakbi mɨŋat da kwenon yɨkgɨt uŋun amɨn mɨktɨmɨ mɨktɨmɨ mɨktɨmɨ ekwaŋ uŋun da amɨn mɨktɨmɨ mɨktɨmɨ mɨktɨmɨ ekwaŋ, ae amɨn mɨktɨmɨ mɨktɨmɨ mɨktɨmɨ ae gen morapmɨ ae amɨn morapmɨ ekwaŋ uŋun da ekwaŋ.</t>
  </si>
  <si>
    <t>Ae kom bɨt madep 10 kabɨ pɨndakgɨl uŋun: uŋun kom gat ae bɨt nelagɨ gat uŋun gat da mɨŋat uŋun uwal aŋ ɨmdaŋ. Uŋun da kosirɨ paŋupbal aŋek ɨmalni ɨlɨk paŋ ɨmɨŋek gɨptɨmni naŋ gɨptɨmni naŋek kɨndapmon soso sokdaŋ.</t>
  </si>
  <si>
    <t>Piŋkop da uŋun kɨla amɨn madep egɨpgwit dakon nandak nandakni uŋun Piŋkop da iyɨ dakon nandak nandakni ɨmgut. Yaŋ aŋakwan yo morap altoni do kalɨpsigwan kɨlɨ yagɨt uŋun yo morap altaŋ mudoni do nandak nandak kaloŋɨ kɨnda awit. Yaŋ aŋek kɨla amɨn madep egɨp egɨpni dakon tapmɨm pasɨŋakwan yo kɨla amɨn madep egɨp do yaŋ mudaŋakwa Piŋkop da gen yagɨt uŋun yo morap noman tokdɨsak.</t>
  </si>
  <si>
    <t>Mɨŋat uŋun pɨndakgɨt uŋun kokup madep madep uŋun da mɨktɨm kɨla amɨn madep morap kɨla amɨn madep kɨsi kɨla akdak."</t>
  </si>
  <si>
    <t>Kɨla amɨn madep mɨktɨmon da uŋun mɨŋat gat yumabi aŋpak mibɨlɨ mibɨlɨ mibɨlɨ awit. Ae mɨktɨm amɨn morap kɨsi uŋun kɨsi uŋun gat yumabi aŋek pakbi tebanyo kɨsi awit. Aŋek pakbi tebanyo kɨsi naŋ but upbal aŋ."</t>
  </si>
  <si>
    <t>Aŋakwan Telagɨ Wup da aŋpulugaŋban mɨktɨm amɨn da arɨpmɨ dɨma egɨpmɨ tɨmon aŋkɨ egɨpgumal. Uŋudon kaŋapbo mɨŋat kɨnda nap kelɨ toŋ gami kɨnda da kwenon yɨkban kagɨm. Uŋun busuŋɨ da manon man yokwi mibɨlɨ mibɨlɨ gat ae Piŋkop do yaŋba yokwi tok aŋ. Uŋun busuŋɨkon busuŋɨ 7 kabɨ ae kɨrɨŋɨgɨ 10 kabɨ yaŋ toŋ.</t>
  </si>
  <si>
    <t>Mɨŋat uŋun ɨmal gami bamorɨ bamorɨ baŋ paŋek gol tɨlɨmni mibɨlɨ mibɨlɨ toŋ, ae yɨk madep tɨp kɨldani toŋ gat, ae yɨk madep kɨnda mani toŋ tagɨsi gat uŋun gat kɨsi paŋek kɨsitnikon yɨkgɨt. Uŋun yɨk ɨgayɨkgɨt. Uŋun yɨk nandak nandak mibɨlɨ mibɨlɨ mibɨlɨ Piŋkop da dabɨlon yokwi, ae yumabi mibɨlɨ mibɨ aŋpak mibɨlɨ mibɨ dakon yumabi uŋun kɨsi uŋun pakbikon tugagɨt.</t>
  </si>
  <si>
    <t>Ae mɨŋat da ɨŋamon man kɨnda mandawit. Man uŋun tɨlak gen kɨnda yombem, mani iyɨ uŋun yaŋ: "Babilon kokup pap madep, mɨŋat wɨliyo gat ae aŋpak yokwi morap mɨktɨmon toŋ uŋun dakon meŋi."</t>
  </si>
  <si>
    <t>Uŋun mɨŋat da Piŋkop dakon amɨn kabɨ Yesu nandaŋ gadaŋ ɨmgwit amɨn gat kɨsi dapban kɨmakgɨt. Aŋek uŋun mɨŋat da yawini naŋek pakbi tebanyo kɨnda naŋ but upbal aban pakbi tebanyo kɨnda da arɨp agɨt. Yaŋ pɨndagek butno wurɨpdagɨt.</t>
  </si>
  <si>
    <t>Aŋakwa aŋelo da nak yaŋ nayɨgɨt, "Mɨŋat uŋun gat ae mɨŋat pakbi ɨsɨpmɨ toŋ uŋun gat mɨŋat uŋun gat kɨrat madep yopmaŋdak. Uŋun busuŋɨ 7 kabɨ gat ae kɨnam 10 kabɨ gat kɨsi uŋun yo morap dakon tɨlak. Tɨlak dakon mibɨlɨ uŋun pasɨlɨ toŋ, mani nak da uŋun dakon mibɨlɨ dolɨko pɨndat.</t>
  </si>
  <si>
    <t>Gak pɨŋan monɨŋ abi kɨlɨ kagɨt uŋun kalɨp egɨpgut mani abɨsok dɨma egɨpgut. Mani uŋun gapma ɨsal egɨpgut uŋun yɨpmaŋek kwen wɨŋban kɨŋ pasɨl ɨmjak. Mɨktɨm wasok wasogɨkon Piŋkop da mɨktɨm dɨma wasaŋek egɨp egɨpmɨ toŋ uŋun bɨsapmon mɨŋat amɨn morapyo uŋun kɨsisi tamtam yaŋek tamtam yaŋek but morap akdaŋ. Uŋun kɨlɨ kagɨt uŋun kalɨp egɨpgut mani abɨsok dɨma egɨpgut.</t>
  </si>
  <si>
    <t>"Amɨn kɨnda nandaŋ kokwini tagɨsi toŋ, uŋun amɨn da mibɨlni pakyaŋsi nandɨsak. Busuŋ 7 kabɨ uŋun ɨleŋ 7 kabɨ dakon tɨlak. Uŋun ɨleŋ 7 kabɨkon mɨŋat uŋun yɨkdak.</t>
  </si>
  <si>
    <t>Uŋun da kwenon aŋelo kɨnda kalugɨ pɨndakgɨm. Uŋun tapmɨmni madepsi ae tɨlɨmni da mɨktɨm dakon teŋteŋɨ madepsi teŋteŋaŋ yoban pɨgɨt.</t>
  </si>
  <si>
    <t>Aŋek tepmɨ madepsi pasak uŋun pɨndagek pasol pasol madepsi nandaŋek dubagɨsogon agek yaŋ yokdaŋ, 'Babilon kokup pap madep madep ae tapmɨmɨ toŋsi, awa! Awa kaloŋɨ da butgwan yokwisi dakon kobogɨ do yo jɨgɨsigo kɨlɨ uŋun gagon noman taŋ gaban!'</t>
  </si>
  <si>
    <t>Aŋakwa moneŋ ɨlɨt pi awit amɨn mɨktɨmɨ mɨktɨmɨ ekwaŋ uŋun yo kabɨni yumaŋ noni do bupmɨ nandaŋek bupmɨ nandaŋek bupmɨ nandaŋek kunam tatdaŋ.</t>
  </si>
  <si>
    <t>Aŋek uŋun dakon yo kabɨni uŋun gol, silwa, tɨp kɨldani toŋ tagɨsi, ae yo kabɨ wukwisi, ae ɨmal garagɨ mibɨlɨ mibɨlɨ mibɨlɨ mibɨlɨ, ae ɨmal pɨgɨkni. Uŋun gat kɨndap kɨldani toŋ tagɨsi baŋ kɨsi toŋ, ae Elefan da dabɨlon yo kɨdat, ae kɨndap kɨldani toŋ uŋun dakon yo kabɨni, ae kɨndap kɨldani toŋ uŋun dakon yo kabɨni uŋun gat, ae kɨndap kɨlɨ uŋun gat ae tɨp madep kɨnda mani toŋ uŋun gat kɨsi.</t>
  </si>
  <si>
    <t>Ae yo dɨwarɨ gat kɨsi egɨpgwit: sinamon, kawawar, mukwa kɨbaŋɨ toŋ tagɨsi, tepmɨ toŋ tagɨsi, pakbi kɨbaŋɨ toŋ tagɨsi, wain, bɨt nelak, plaua toŋ, wit, bulmakau, sipsip, os, amɨn pawɨl pawɨl pawɨl da oman monjɨ tɨmɨkgwit, ae amɨn da dɨma yumaŋ nogɨ mɨni ekwaŋ. Uŋun yo morap yumaŋ nogɨ kɨsi yumaŋ nogɨ mɨni.</t>
  </si>
  <si>
    <t>Aŋakwa moneŋ ɨlɨt pi awit amɨn da yaŋ yokdaŋ, 'Gak jap butgo da kwoŋ uŋun dubagɨsi kwaŋ tosok. Yo kabɨgo ae tɨlɨmgo dakon yumaŋ nogɨ uŋun kɨsi pasɨl mudosok. Aŋek buŋon dɨmasi kokdɨsal.'</t>
  </si>
  <si>
    <t>"Amɨn moneŋ ɨlɨt moneŋ ɨlɨt pi awit uŋun amɨn uŋun kokup pap dakon tepmɨ madepsi kok do pasalek dubagɨkon da agek kunam tagek bupmɨ kunam tatdaŋ.</t>
  </si>
  <si>
    <t>"Awa! Kokup madep on dakon bɨsap madep, awa! Kalɨp ɨmal kwakwagɨ mibɨlɨ mibɨlɨ mibɨlɨ mibɨlɨ gat, ae ɨmal gami mibɨlɨ mibɨlɨ gat paŋek gol ae tɨp kɨldani toŋ gat, ae yɨk nandakni wukwisi gat uŋun gat baŋ paŋtɨlɨmɨkgɨt.</t>
  </si>
  <si>
    <t>Aŋek bɨsap pɨsɨpmɨsok gɨn uŋun dakon moneŋ gat ae tɨlɨmgo gat kɨsisi maŋ mudosok.' "Yaŋ aban tap wakga dakon kɨla amɨn gat, ae tap wakga dakon kɨla amɨn morap, ae amɨn morap mɨktɨm ŋwakŋwarɨkon da tap wakga abɨdaŋek mɨktɨm ŋwakŋwarɨkon agɨpgwit, ae tap wakga dakon ami gat, ae tap wakga dakon moneŋ ɨlɨt pi amɨn gat, uŋun amɨn kɨsi Babilon kokup dubagɨkon da akdaŋ.</t>
  </si>
  <si>
    <t>Aŋek kɨndap soŋek kɨndap altagɨt uŋun dakon kɨndap kaŋek yaŋ tɨdaŋek yaŋ yawit, 'Kɨŋ kokup pap madep on da tɨlagon egɨsak uŋuden kokup madep kɨnda dɨma egɨpgut!'</t>
  </si>
  <si>
    <t>Aŋek mɨktɨm dakon kɨmbabaŋ tɨmɨgek iyɨ da busuŋon mabalba pɨgakwal kunam tagek kunam tagek kunam tagek yaŋ tɨdaŋek yaŋ yaŋ yokdaŋ, 'On kokup pap madep! Wawi! Wawi! Tap wakga paŋkɨlek agɨpgwit amɨn morapmɨ uŋun da moneŋ madepsi tɨmɨkgwit, do uŋun kokup madep dakon ami! Awa kaloŋɨkon gɨn wagɨl tasɨk tasɨk tosok!'</t>
  </si>
  <si>
    <t>Iyɨŋek gen papmon da yaŋ tɨdaŋek yaŋ tɨdaŋek yaŋ yagɨt, "Mɨktɨm kokup madep Babilon uŋun wagɨl wagɨl wagɨl wagɨl wagɨl wagɨl wagɨl wagɨl wagɨl wagɨl wagɨl wagɨl wagɨl wagɨl wagɨl wagɨl wagɨl wagɨl wagɨl wagɨl wagɨl wagɨl wagɨl wagɨl wagɨl wagɨl wagɨl wagɨl wagɨl wagɨl wagɨl wagɨl wagɨl wagɨl wagɨl wagɨl wagɨl wagɨl wagɨl wagɨl wagɨl wagɨl wagɨl wagɨl wagɨl wagɨl wagɨl wagɨl wagɨl wagɨl wagɨl wagɨl</t>
  </si>
  <si>
    <t>"Kwen Kokup gat, ae Piŋkop dakon amɨn kabɨ gat, ae yabekbi kabɨ gat, ae kombɨ amɨn gat, ji kɨsi kɨsi but galak nandaŋek yo on kokup papmon noman tokdɨsak. Nandaŋek Piŋkop da uŋun kokup pap dakon kobogɨ do yo jɨgɨsi damdɨsak. Yaŋ aban kobogɨ yokwisi damɨŋ damɨŋek kobogɨ yokwisi damɨsak."</t>
  </si>
  <si>
    <t>Gen uŋun yaŋ mudaŋakwan aŋelo kɨnda tapmɨmɨ toŋ kɨnda tɨp madep kɨnda abɨdaŋ wit paŋtobɨl do tɨp madep kɨnda wasaŋek tɨp uŋun abɨdaŋ maba tap kaga pɨgɨgɨt. Pɨgakwan yaŋ yagɨt, "Yaŋ gɨn Babilon kokup madep uŋun yaŋ gɨn nap teban taŋek tebaisi maŋ pɨgɨkdaŋ. Yaŋ aŋakwa amɨn da aeni dɨmasi kokdaŋ.</t>
  </si>
  <si>
    <t>Babilon kokup pap, kap kɨlɨ kapbɨ ae mɨreŋ kɨlɨ kapbɨ ae yoni wukwisi uŋun dakon gen gat aeni bɨsapmɨ kokup papgwan dɨma noman tokdɨsak. Ae pi kɨlda morapmɨ ak do nandaŋ kokwin amɨn gat uŋun bɨsapmɨ kokup papgwan dɨma tokdɨsak. Ae wit bamɨ sugaŋ dakon tɨpnaŋ gat uŋun bɨsapmɨ kokup papgwan dɨma tokdɨsak.</t>
  </si>
  <si>
    <t>Pɨŋan lam dakon teŋteŋɨ uŋun da gak dɨma teŋteŋosak. Ae mɨŋat eyo agak dakon genyo kɨsi gak da buron saŋbeŋek dɨma tosak. Kalɨp amɨn da moneŋ ɨlɨt pi awit uŋun Amɨn Ŋwakŋwarɨ Kabɨ da dabɨlon amɨn madepni toŋ. Aŋakwa gak da kosirɨ mibɨlɨ mibɨlɨ paŋkosit aŋek mɨktɨmɨ mɨktɨmɨ ekwaŋ amɨn paŋkewal do pi madep agɨt."</t>
  </si>
  <si>
    <t>Uŋun kokup papmon kombɨ amɨn gat ae amɨn morapni gat ae mɨktɨm amɨn morapyo kɨsi uwal da dapba kɨmakgwit uŋun dakon kobogɨ Babilon kokupmon gɨn noman tagɨt.</t>
  </si>
  <si>
    <t>Yaŋ yaŋakwan Kwen Kokupmon da gen kɨnda aeni altaŋban nandagɨm. Gen uŋun yaŋ: "Amɨn kabɨno ji on kokup yɨpmaŋ dek waŋga pɨgɨni. Ji yokwi pakpak da arɨpmon dɨma paŋmuwuk yopni. Aŋek yokwini dakon kobogɨ yo jɨgɨsi tɨmɨtjak bɨsapmon jiyo kɨsi uŋun gat dɨma paŋmuwuk yopni.</t>
  </si>
  <si>
    <t>Aŋek dɨwarɨni ɨlɨk aŋaŋ Kwen Kokupmon wɨgɨgɨt. Aŋakwan Piŋkop da aŋpak yokwi morap agɨt uŋun kɨlɨ nandaŋ mudagɨt.</t>
  </si>
  <si>
    <t>Aŋek kosit mɨŋat uŋun aŋpak yokwi agɨt uŋun dakon kobogɨ do kobogɨ tagɨsi ɨmni. Uŋun da aŋpak yokwi morapmɨsi agɨt dakon tomni kokwinɨk yomni. Yaŋgɨn yokwi pakbi teban yombem pagɨt dakon tomni kobogɨ do kobogɨ tagɨsi ɨmni. Pakbi teban naŋ dɨwarɨ da pakbi teban naŋ kulabɨk aban pakbi teban naŋek tagɨsi nosni.</t>
  </si>
  <si>
    <t>Amɨn uŋun iyɨ do nandaban wukwan ɨmɨŋek yumabi mibɨlɨ mibɨlɨ mibɨlɨ mibɨlɨ ae aŋpak mibɨlɨ mibɨlɨ mibɨlɨ agɨt. Uŋun do aŋek tepmɨ madepsi ɨmni. Aŋek kunam madepsi takgaŋ uŋun da arɨpmon tepmɨ madepsi ɨmni. Aŋek burɨ da yaŋ yosok, 'Nak kɨla amɨn madep yɨkdak, ae kɨla amɨn madep dakon tamokon yɨkdak. Wɨli kɨmakgɨt da arɨpmɨ dɨma egɨsat. Nak kunam tagek kunam tat do arɨpmɨ dɨmasi apjak.'</t>
  </si>
  <si>
    <t>Yaŋdo, gɨldat kɨnda da mudosak bɨsapmon yo jɨgɨsi morapmɨ noman taŋ uŋun noman tokdɨsak. Ae sot amɨn morapmɨ da yokwi tokdɨsak, ae amɨn da kunam madepsi kunam tatdaŋ, ae amɨn da jap do madepsi aŋek kunam madepsi akdaŋ. Aŋek Babilon kokup pap kɨsisi paŋupbal akdɨsak. Uŋun Amɨn Tagɨ Piŋkop tapmɨmɨ toŋsi uŋun da kokwin akdɨsak. Uŋun kokup pap wagɨl tasɨk tosak."</t>
  </si>
  <si>
    <t>"Mɨktɨm dakon kɨla amɨn madep kabɨ mɨktɨmɨ ekwaŋ uŋun gat yumabi aŋek aŋpak yokwi mibɨlɨ mibɨlɨ mibɨlɨ gat uŋun gat kɨlɨsi agɨmal. Kɨla amɨn madep kabɨ uŋun da kɨndap soŋban kɨndap soŋban kaŋek bupmɨ nandaŋek kunam madepsi takdaŋ.</t>
  </si>
  <si>
    <t>Yo morap uŋun da buŋon Kwen Kokup amɨn morapmɨsi da yaŋ tɨdaŋek yaŋ yawit: "Piŋkop aŋkɨsino! Piŋkopnin kaloŋɨ dagɨn tɨmɨtjak, ae tɨlɨmni toŋsi ae tapmɨmni toŋ. Piŋkopnin kaloŋɨ dagɨn tɨmɨtjak.</t>
  </si>
  <si>
    <t>Yaŋ nayɨŋban aŋelo da kandap mibɨlon gawak ɨmɨŋek gawak ɨm do nandagɨm. Mani yaŋ nayɨgɨt, "Gak yaŋ dɨma abi. Nakyo kɨsi Yesu dakon gen yaŋ teŋteŋosok uŋun nandaŋ gadat dakon notgo ae padɨk padɨkgo ekwaŋ. Gak Piŋkop kaloŋɨ gɨn gawak ɨmni. Nin nandamaŋ, Yesu dakon gen da kombɨ gen paŋteban asak."</t>
  </si>
  <si>
    <t>Kaŋakwan Kwen Kokup wɨtdal kɨŋakwan os kwakwagɨ kɨnda akban kagɨm. Uŋun os da kwenon yɨkgɨt amɨn dakon mani uŋun "Pi agakni kɨla tagɨsi asak" ae "Amɨn Kɨlegɨsi aŋpak asak." Amɨn gen kokwin aŋek emat aŋyo agakwan emat aŋupbal asak bɨsapmon, amɨn da aŋpak kɨlegɨsi aŋpak aŋpak aŋpak kɨlegɨsi agɨt.</t>
  </si>
  <si>
    <t>Dabɨlni uŋun kɨndap teŋteŋɨ yombem, ae busuŋɨkon tɨlɨm madep morapmɨ toŋ. Busuŋɨkon man kɨnda mandabi man mandabi. Uŋun mani amɨn dɨma nandaŋ ɨmaŋ, amɨn kaloŋ dagɨn nandaŋ ɨmɨsak.</t>
  </si>
  <si>
    <t>Aŋek ɨmal dubakni uŋun yawini ɨlɨkba pɨgɨgɨt. Pɨgɨ uŋun mani yaŋ yawit: "Piŋkop dakon Gen."</t>
  </si>
  <si>
    <t>Aŋakwan Kwen Kokup dakon emat amɨn kabɨ ɨmalni kwakwagɨ mɨni kɨlegɨsi paŋek os da kwenon yɨkgwit.</t>
  </si>
  <si>
    <t>Uŋun amɨn kabɨ mibɨltok amɨn da mibɨltok emat agak sɨba kɨnda maban kwap yɨpmaŋek mibɨltok kɨŋ mibɨltok agakwan uŋun da emat agak sɨba naŋ mɨktɨmɨ mɨktɨmɨ mɨktɨmɨ ekwaŋ uŋun da amɨn mɨktɨmɨ mɨktɨmɨ mɨktɨmɨ ekwaŋ uŋun dakon amɨn kabɨ mɨktɨmɨ mɨktɨmɨ ekwaŋ. Uŋun da ain kɨndap kɨrɨŋɨkni tɨmɨgek mɨktɨmɨ mɨktɨmɨ ekwaŋ uŋun kɨlani akdɨsak. Aŋek Piŋkop Tapmɨm Ami uŋun dak</t>
  </si>
  <si>
    <t>Aŋakwan ɨmalnikon ae kandapnikon gen kɨnda yaŋ mandawit, "Kɨla amɨn madep morap dakon Kɨla Amɨn Madep ae Amɨn Tagɨ Amɨn Tagɨ morap dakon Amɨn Tagɨ."</t>
  </si>
  <si>
    <t>Yaŋ aban kaŋapbo aŋelo kɨnda gɨldat da kwenon akban kagɨm. Aŋek mɨktɨm da binap kwenon akwaŋ mɨnam morap akwaŋ uŋun yaŋ tɨdaŋek yaŋ yoyɨgɨt, "Ji abɨŋek Piŋkop dakon jap madepsi nawit uŋun do jomjom aŋek jomjom ani.</t>
  </si>
  <si>
    <t>Kɨla amɨn madep dakon gɨptɨm, ae emat amɨn 100 dakon mibɨltok amɨn dakon gɨptɨm, ae amɨn tebaisi dakon gɨptɨm, ae os gat, ae oson yɨkgaŋ amɨn gat dakon gɨptɨm uŋun kɨsi noni. Amɨn kɨlegɨsi, ae oman monjɨni ekwaŋ, ae amɨn ɨsalɨ ae amɨn mani toŋ uŋun kɨsi dakon gɨptɨm si noni."</t>
  </si>
  <si>
    <t>Yaŋ pɨndagakwan mɨktɨm dakon kɨla amɨn madep gat ae emat amɨni gat kɨsi muwuk egɨpgwit. Muwugek oskon yɨkgɨt amɨn gat ae emat amɨn kabɨni gat emat wam do emat ak do muwukgwit.</t>
  </si>
  <si>
    <t>Amɨn kokwin agak kokwin agak Piŋkop da kokwin agak kokwinni uŋun gen kokwin kɨlegɨsi ae kɨlegɨsi. Mɨŋat uŋun pakpak yokwi pakpak madep da yumabi aŋakwan mɨŋat amɨn morap mɨktɨmɨ ekwaŋ uŋun paŋupbal agɨt. Aŋek Piŋkop da oman monjɨni dapdapni kobogɨ yokwisi ɨmɨŋek kobogɨ yokwisi ɨmɨŋ mudokdɨsak."</t>
  </si>
  <si>
    <t>Mani kombɨ amɨn toptopmɨ uŋun gat ae kombɨ amɨn toptopmɨ gat dam tebanon yopgut. (Kombɨ amɨn toptopmɨ uŋun da dabɨlon wasok tapmɨmɨ toŋ morapmɨ agɨt.) Uŋun amɨn da wasok tapmɨmɨ toŋ abɨdaŋek uŋun amɨn wayɨgon yopgwit. Yoyɨŋba abɨdaŋakwa uŋun amɨn kabɨ uŋun kɨsi abɨdaŋek abɨgɨ burɨkon pabɨgɨwit. (Uŋun amɨn bamot kɨsi kalugɨ tɨp sulfa baŋ tuwɨlba tuwɨlba kɨndap teŋteŋɨkon pɨgɨ tugaŋba pɨgɨt.)</t>
  </si>
  <si>
    <t>Yaŋ aŋakwan oskon yɨkgɨt amɨn da emat amɨn kabɨni emat agak sɨba gen kaganikon tagɨt uŋun naŋ dapban kɨmakgɨt. Aŋakwan mɨnam morapmɨ da gɨptɨmni naŋek butni arɨpmɨsi tugawit.</t>
  </si>
  <si>
    <t>Yaŋ tɨdaŋek yaŋ tɨdaŋek yaŋ yawit, "Piŋkop aŋkɨsino! Kokup madep dakon dɨpmɨn pɨdaŋ uŋun dakon dɨpmɨn da mudok mudogɨ mɨni da wɨgɨk mudogɨ mɨni!"</t>
  </si>
  <si>
    <t>Aŋakwan uŋun kɨla amɨn 24 gat ae yo dabɨlɨ 4 kabɨ egɨpgwit uŋun kɨsi da ŋwakbeŋ aŋek Piŋkop kɨla amɨn madep yɨtyɨt tamonikon yɨkgɨt uŋun gawak ɨmɨŋek yaŋ yawit, "Asi, Piŋkop aŋkɨsino!"</t>
  </si>
  <si>
    <t>Aŋakwan Piŋkop dakon kɨla amɨn madep yɨtyɨt da yɨkgɨt uŋun tamokon da gen kɨnda yaŋ altagɨt, "Piŋkop dakon oman monjɨni, ji Piŋkop do pasalek gawak ɨmaŋ amɨn, ae amɨn ɨsalɨ ae amɨn mani toŋ uŋun kɨsi, ji Piŋkop aŋkɨsini!"</t>
  </si>
  <si>
    <t>Yaŋ yaŋakwan nandaŋapbo mɨŋat amɨn morapmɨsi muwukgwit dakon gen pɨndakgɨm. Aŋakwan pakbi madepsi ae gɨkwem madepsi yaŋ pɨndakgɨm. Aŋek yaŋ tɨdaŋek yaŋ yawit: "Amɨn Tagɨ, Piŋkop Tapmɨm Ami uŋun Tapmɨm Ami da kɨla amɨn madep kɨla asak, do Piŋkop aŋkɨsino!</t>
  </si>
  <si>
    <t>Abɨsok Sipsip Monjɨ dakon mɨŋat pasak dakon bɨsap kɨlɨ uŋun abɨsak. Mɨŋatni tagap taŋakwan mɨŋatni tagap tok asak, do nin but galak nandaŋek kɨsɨk kɨsɨk kɨsɨk aŋek aŋkɨsɨk kɨsɨk aneŋ.</t>
  </si>
  <si>
    <t>Piŋkop da mɨŋat uŋun ɨmal garagɨ mɨni kwakwagɨsi ae tɨlɨmni toŋsi gami kɨnda paŋ ɨmgut." Uŋun ɨmal garagɨ mɨni uŋun Piŋkop dakon amɨn kabɨ dakon aŋpak kɨlegɨsi ekwaŋ uŋun dakon tɨlak.</t>
  </si>
  <si>
    <t>Aŋakwan aŋelo da nak yaŋ nayɨgɨt, "Gak yaŋ mandagɨl: 'Piŋkop da amɨn Sipsip Monjɨ dakon mɨŋat pakpak dakon soŋnogon yaŋ yomɨsak uŋun kɨsɨk kɨsɨk ekwaŋ amɨn uŋun kɨsɨk kɨsɨk ekwaŋ.' " Yaŋ nayɨŋek saŋbeŋek yagɨt, "Gen on uŋun Piŋkop dakon gen bamɨsi."</t>
  </si>
  <si>
    <t>Piŋkop da gen pasɨlɨ toŋ uŋun Yesu Kristo da wasok agɨt uŋun dakon mibɨlɨ kalɨpsigwan oman monjɨni yo jɨgɨsi don altokdaŋ uŋun yolɨsak do iyɨgɨt. Yesu da aŋelo kɨnda yabekban pɨŋ oman monjɨni Jon do gen uŋun iyɨgɨt. Nak da oman monjɨni dɨwarɨ yoyɨkeŋ do aŋelo da yabekgɨt.</t>
  </si>
  <si>
    <t>Amɨn Tagɨ da bɨsap madepmon Telagɨ Wup da nak da buron pɨgɨ akgɨt. Pɨgakwan nak da buŋon da gen madepsi kɨnda mɨrɨm madep yaŋ yaŋapbo nandagɨm.</t>
  </si>
  <si>
    <t>Yaŋ yagɨt, "Yo morap pɨndak uŋun papiakon mandaŋek paŋmuwukbi 7 kabɨ paŋmuwukbi kabɨ egɨpgwit uŋun do yabekbɨ uŋun paŋmuwukbi kabɨkon kɨni. Paŋmuwukbi kabɨ uŋun Epesas, Smirna, Pergamum, Tiataira, Sartis, Piladelsepia, ae Laodiisia."</t>
  </si>
  <si>
    <t>Yaŋ nayɨgɨt amɨn uŋun nayɨgɨt uŋun kok do tobɨl pɨndakgɨm. Pɨŋ tobɨl pɨndakgɨm lam gol 7 kabɨ oni pɨndakgɨm.</t>
  </si>
  <si>
    <t>Aŋakwan nak kaŋapbo amɨn kɨnda lam uŋun da bɨkbɨgon akban kagɨm. Uŋun amɨn Amɨn Dakon Monji yombem. Uŋun ɨlɨkba pɨgɨk dubakni dubakni kandapnikon ɨlɨkba pɨgɨkni toŋ naŋek gol yɨpba pɨgɨkni toŋ da manjikon wamgut.</t>
  </si>
  <si>
    <t>Kokupnikon busuŋ daŋgwi uŋun sipsip busuŋ yombem kwakwagɨsi ae gɨkwem yombem kwakwagɨsi. Aŋakwan dabɨlni uŋun kɨndap kɨnda yombem da teŋteŋɨ yombem teŋteŋagɨt.</t>
  </si>
  <si>
    <t>Aŋakwan kandapni uŋun bras kɨndapmon soŋ sok do teŋteŋagɨt uŋudeŋ teŋteŋaŋ nawit. Aŋakwan tegɨn da pakbi madep yaŋ nandagɨm.</t>
  </si>
  <si>
    <t>Uŋun da kɨsirɨ amɨnsi amɨnsi tet do gɨk gɨk 7 kabɨ tɨmɨkgɨt. Aŋek emat agak sɨba tegɨ bamorɨ tɨmɨkgɨt uŋun da gen kagagwan da waŋga pɨgɨt. Pɨŋan taŋban tomno dabɨlni uŋun gɨldat da teŋteŋɨ madepsi teŋteŋosok.</t>
  </si>
  <si>
    <t>Nak kaŋek kɨmakbi da tɨlak yaŋ aŋ namgut. Mani nak kaŋek kandapnikon maŋ pagek kɨmakbi yombem agɨm. Mani kɨsirɨ amɨnsi amɨnsi kɨsirɨ amɨn nak da kwenon wɨtjɨŋek yaŋ nayɨgɨt, "Gak dɨma pasolgi. Nak naga mibɨltok amɨn ae buŋonsi egɨsat.</t>
  </si>
  <si>
    <t>Nak egɨp egɨp egɨp dakon amɨn. Nak kɨlɨ kɨmakgɨm, mani nandako nak egɨp egɨp dagok dagogɨ mɨni egɨsat. Kɨmakbi gat ae Tɨpdom dakon yoma wɨtdalno dakon yoma kɨsi nak da tɨlak at.</t>
  </si>
  <si>
    <t>Yaŋdo, gak yo morap pɨndakgɨt, ae yo abɨsok ekwaŋ, ae yo don noman taŋ mudokdaŋ uŋun dakon gen mandaki.</t>
  </si>
  <si>
    <t>Aŋakwan nak Jon, nak uŋun yo morap pɨndakgɨm. Nak Piŋkop dakon gen gat ae Yesu Kristo dakon gen gat yaŋ teŋteŋok abeŋ do yaŋ teŋteŋok asat. Gen uŋun bamɨsi yosot.</t>
  </si>
  <si>
    <t>Gak nak da amɨnsi tet do gɨk 7 kabɨ pɨndakdat, ae lam gol 7 kabɨ pɨndakdat uŋun yo masɨ masɨ masɨmɨ uŋun yaŋ. Gɨk 7 kabɨ uŋun paŋmuwukbi 7 kabɨ dakon aŋelo kabɨ, ae lam 7 kabɨ uŋun paŋmuwukbi 7 kabɨ uŋun iyɨ."</t>
  </si>
  <si>
    <t>Piŋkop da gen on mandabi dakon gen manjɨsak amɨn uŋun kɨsɨk kɨsɨk ekwaŋ. Ae amɨn morap da gen uŋun nandaŋek Piŋkop dakon gen nak da papiakon mandabi uŋun guramɨkgaŋ amɨn uŋun kɨsi kɨsɨk kɨsɨk ekwaŋ, nido Piŋkop da yo morap altok do yagɨt uŋun asi altokdɨsak.</t>
  </si>
  <si>
    <t>Jon, nak da Esia mɨktɨmon paŋmuwukbi 7 kabɨ ekwaŋ ji do papia on mandɨsat. Piŋkop kalɨp egɨpgut ae kalɨp egɨpgut uŋun da apdɨsak. Uŋun Piŋkop da ji do nandaŋ yawot aŋ damdɨsak. Ae butji yaworɨ tosak. Ae wup 7 kabɨ uŋun Piŋkop dakon kɨla amɨn madep yɨtyɨt tamo da ɨŋamon ekwaŋ, uŋunyo kɨsi da ji do nandaŋ yawot aŋek butji yaworɨsi tosak.</t>
  </si>
  <si>
    <t>Yesu Kristo uŋun Piŋkop dakon gen kɨlegɨsi yosok. Uŋun da kɨmoron da pɨdaŋbi mibɨltok amɨn ae kɨla amɨn madep morap dakon kɨla amɨn madep egɨsak. Uŋun da ji dakon nandaŋ yawot nandaŋ yawok yomɨŋek butji yaworɨsi tosak. Piŋkop da nin do but dasi galak taŋ nimɨsak. Yaŋ aŋek iyɨ dakon yawini naŋek dɨwarɨnin kɨsisi wɨrɨrɨk nimgut.</t>
  </si>
  <si>
    <t>Piŋkop Datni Yesu uŋun da mukwa sogok amɨn madep kabɨ dakon amɨn madep kabɨ madepnin pi nimgut. Uŋun da tɨlɨmni gat ae pi morap kɨla asak uŋun dakon tapmɨmni gat bɨsapmɨ bɨsapmɨ bɨsapmɨ bɨsapmɨ bɨsapmɨ egɨ aŋaŋ kɨsak. Uŋun bamɨsi.</t>
  </si>
  <si>
    <t>Kabɨt, gɨkwem da bɨkbɨgon apdɨsak. Aŋakwan amɨn morapmɨ da dabɨlni da kaŋba kokdaŋ. Ae amɨn morapmɨ da jaŋgwa sugawit uŋun kɨsi kaŋba kokdaŋ. Mɨktɨmɨ mɨktɨmɨ mɨktɨmɨ mɨktɨmɨ ekwaŋ uŋun amɨn da uŋun do nandaŋek bupmɨ nandaŋek bupmɨ nandaŋek kunam madepsi tatdaŋ. Uŋun yo uŋun asi altokdaŋ. Uŋun bamɨsi asak.</t>
  </si>
  <si>
    <t>Piŋkop Amɨn Tagɨ Piŋkop Tapmɨm Ami da yosok, ae egɨ kalɨpsigwan egɨpgut, ae don apdɨsak, uŋun Piŋkop dagɨn yosok."</t>
  </si>
  <si>
    <t>Nak Jon, nak ji gat padɨgɨsi gat Yesu dakon amɨn kabɨ. Nak ji gat da jɨgɨ dakon tepmɨ paŋek Piŋkop da Amɨn Kɨla Asak da kagagwan ekwamaŋ. Nak ji gat kɨsi Piŋkop da Amɨn Kɨla Asak da kagagwan ekwamaŋ. Nin kɨsi si paŋpulugaŋek tepmɨsi agɨmaŋ. Piŋkop dakon gen guramɨgek Yesu nandaŋ gadaŋ ɨmɨsat yaŋ teŋteŋagɨm. Yaŋ agɨm do amɨn da nak yɨpba mɨktɨm tɨm kɨnda tap binap tosok mani Patmos uŋudon yɨpgwit.</t>
  </si>
  <si>
    <t>Yaŋ pɨndagakwan aŋelo kɨnda Kwen Kokup da pɨŋ pɨgɨm. Uŋun kɨsirɨkon gapma kɨdagɨ mɨni dakon yoma wɨtjɨni ae nap teban madep kɨsi kɨsirɨkon tɨmɨkgɨt.</t>
  </si>
  <si>
    <t>Sunduk da paŋkewalɨgɨt, do Piŋkop da amɨn uŋun abɨdagɨt uŋun abɨdaŋ maba gapma kɨndap sulfa tɨp kɨnda sogɨt uŋungwan pɨgɨkdaŋ. Uŋungwan joŋ pɨŋan bamot gat kombɨ amɨn toptopmɨ gat kɨsi egɨpgwit. Uŋungwan gɨldarɨ gɨldarɨ ae pɨlɨni pɨlɨn kaga dagok dagogɨ mɨni tepmɨsi egɨpdaŋ.</t>
  </si>
  <si>
    <t>Yaŋ yaŋek kɨla amɨn madep kwakwagɨ kɨnda yɨkban kagɨm. Aŋakwan amɨn kɨla amɨn madep uŋun yɨkdak uŋun kagɨm. Mɨktɨm gat kundu gat kɨsi pasal kɨŋ mudaŋek dɨma kawit.</t>
  </si>
  <si>
    <t>Aŋakwan amɨn kɨmakbi, amɨn mani toŋ ae amɨn pɨŋbi uŋun kɨmakbi kɨmakbi uŋun kɨla amɨn madep da kɨla amɨn madep yɨtyɨt tamokon akba pɨndakgɨm. Aŋelo kabɨ da uŋun amɨn da aŋpakni awit dakon gen papia wɨtdalek egɨp egɨp dakon papia kɨnda wɨtdawit. Uŋun papia uŋun egɨp egɨp dakon papia kɨsi wɨtdawit. Wɨtdal kɨŋakwan kɨla amɨn kɨla amɨn yɨkgɨt uŋun da uŋun papiakon gen toŋ uŋun kaŋek amɨn kɨmakbi dakon mibɨlɨ kok</t>
  </si>
  <si>
    <t>Pakbi ɨdap da amɨn kɨmakbi yopmaŋakwa kɨwit amɨn kɨŋakwal kɨwit. Kɨmakbi gat ae Tɨpdom gat kɨmakbi dakon amɨn kɨmakbi yopmaŋakwa kɨwit amɨn kɨsit da kɨsiron egɨpgwit uŋun kɨsi kɨwit. Kɨŋakwa kɨla amɨn madep yɨkgɨt uŋun da amɨn morap agɨpgwit dakon aŋpak kokwinɨk pɨndagek geni kokwinɨkgɨt.</t>
  </si>
  <si>
    <t>Yaŋ aŋakwan Amɨn Kɨmakbi gat Tɨpdom gat Tɨpdom gat pɨgɨ maba kɨndap kɨndap tebanon pɨgɨwit. Uŋun kɨmot uŋun da buŋon nani mibɨltok kɨmakgɨt.</t>
  </si>
  <si>
    <t>Aŋakwan amɨn morap amɨn mani egɨp egɨp dakon gen papiakon dɨma mandabi uŋun amɨn uŋun kɨsi maba kɨndap kɨnda sogɨt uŋungwan pɨgɨwit.</t>
  </si>
  <si>
    <t>Uŋun da tuŋon amɨn tuŋon amɨn emarɨ toŋ kɨnda abɨdagɨt. Uŋun tuŋon amɨn uŋun tuŋon amɨn kɨlɨsi egɨpgut. Uŋun tuŋon amɨn uŋun Sunduk, ae amɨn gen pikon yopmaŋdak. Aŋelo da tebai aŋteban aŋek bɨlak 1,000 egɨpjak.</t>
  </si>
  <si>
    <t>Yaŋ aŋelo da monjɨ uŋun abɨdagɨt uŋun yɨpban gapma kɨdagɨ mɨni ɨdapmon pɨgɨgɨt. Pɨgakwan Sunduk da mɨŋat amɨn kabɨ morap aeni dɨma paŋkewalɨk yomjak. Mibɨltok bɨlak 1,000 mudaŋakwan yɨpba kɨŋakwan bɨsap pɨsɨpmɨsok dɨ egɨ aŋaŋ wɨgɨkdɨsak.</t>
  </si>
  <si>
    <t>Aŋakwan kɨla amɨn madep yɨtyɨt tamoyo kɨnda kagɨm. Uŋun yɨkgwit tamokon amɨn yɨkgwit uŋun pɨndakgɨm. Uŋun yɨkgwit yɨkgwit amɨn Piŋkop da gen kokwin agak pi ani do yomgut uŋun pɨndakgɨm. Aŋek Yesu nandaŋ gadaŋ ɨmgwit amɨn ae mani nandaŋ gadaŋ ɨmgwit amɨn ae Piŋkop dakon gen tebaisi guramɨkgwit amɨn uŋun dakon wupmɨ pɨndakgɨm. Uŋun amɨn kabɨ kɨsi pɨndagek Kristo gat kɨla amɨn madep egɨpgwit. Ae uŋun amɨn Kristo gat kɨla amɨn made</t>
  </si>
  <si>
    <t>Aŋakwa amɨn dɨwarɨ kɨmakbi dɨma pɨdagɨt uŋun bɨsapmon egɨp egɨp dɨma pɨgɨwit. Mibɨltok bɨlak 1,000 mudaŋakwan uŋun da wasaŋek egɨp egɨpni do jomjom awit. Amɨn kɨmoron da aeni pɨdawit uŋun bɨsap madepmon kalɨp akdaŋ.</t>
  </si>
  <si>
    <t>Amɨn morap mibɨltok pɨdot pɨdot uŋun Piŋkop da iyɨ do manjɨgɨt uŋun kɨsɨk kɨsɨk kɨsɨk ekwaŋ. Uŋun amɨn uŋun kɨmot bamot da uŋun amɨn wagɨl abɨdok do yaŋ dagok kɨsɨk ekwaŋ. Uŋun amɨn da Piŋkop gat ae Kristo gat dakon mukwa sogok amɨn egakwa bɨlak 1,000 egɨ aŋaŋ kɨla amɨn madep egɨpdaŋ.</t>
  </si>
  <si>
    <t>Uŋun bɨlak 1,000 mudaŋakwan Sunduk dam teban yutnon yoma wɨtdal kɨŋakwan Sunduk dam teban yutnikon yɨpban kɨkdɨsak.</t>
  </si>
  <si>
    <t>Uŋun da mɨktɨmɨ mɨktɨmɨ mɨktɨmɨ ekwaŋ amɨn Gok ae Magok amɨn uŋun paŋkewal do waŋga pɨkdɨsak. Sunduk da emat amɨn muwukba emat wam do muwukgamaŋ. Uŋun emat amɨn morapmɨ dakon tɨlak uŋun tap kɨdɨpmɨŋ dakon mɨktɨm tɨbɨrɨ tɨm yombem.</t>
  </si>
  <si>
    <t>Uŋun da mɨktɨmɨ mɨktɨmɨ mɨktɨmɨ mɨktɨmɨ altaŋek Piŋkop dakon telagɨ amɨn kabɨ dakon paŋmuwukbi gat ae kokup pap galak taŋ ɨmɨŋbi uŋun gat gwayesak. Mani kɨndap Kwen Kokup da pɨŋek uŋun emat amɨn kabɨ morapmɨ paŋupbal akdɨsak.</t>
  </si>
  <si>
    <t>Kɨlɨ kaŋapbo kundu kalugɨ ae mɨktɨm kalugɨ kɨnda pɨndakgɨm. Kɨlɨ kundu ae mɨktɨm kalɨp uŋun kɨsi kɨlɨ pasɨlgwit, ae tap kɨlɨ yaŋ dɨma kawit.</t>
  </si>
  <si>
    <t>Kɨŋakwan Telagɨ Wup da nak tapmɨm namgut. Aŋek aŋelo da nak aŋaŋ ɨleŋ madep kɨndakon awɨgɨgɨt. Awɨgɨ nak Piŋkop dakon telagɨ kokup pap Jerusalem uŋun Piŋkop gat egɨsak. Uŋun kokup pap Kwen Kokup da pɨŋ pɨgɨt.</t>
  </si>
  <si>
    <t>Uŋun kokupmon Piŋkop dakon teŋteŋɨ madepsi teŋteŋaŋ uŋun kokup papmon teŋteŋaŋ teŋteŋaŋ teŋteŋaŋ naban yo madepsi nandɨsak. Teŋteŋɨni uŋun jaspa tɨp yombem teŋteŋagɨt, ae teŋteŋɨ yombem tagɨsi.</t>
  </si>
  <si>
    <t>Aŋakwan uŋun kokup pap dakon dam madep madep kwen nani uŋun kwen nani. Uŋun damon yoma 12 kabɨ toŋ. Aŋelo 12 kabɨ uŋun yoma da kapmatjok akgwit. Aŋek uŋun yoma da kapmatjok Israel amɨn kabi 12 dakon man kɨsi mandawit.</t>
  </si>
  <si>
    <t>Aŋek gɨldat wɨsak tetgɨn do yoma kosit uŋun kosit kapbɨ toŋ. Aŋek uŋun not tetgɨn do yoma kosit uŋun kosit kapbɨ toŋ. Ae saut tetgɨn do yoma kosit uŋun kosit kapbɨ toŋ. Aŋek gɨldat pɨgɨsak tetgɨn do yoma kosit kapbɨ toŋ.</t>
  </si>
  <si>
    <t>Aŋek kokup pap dakon dam madep uŋun tɨp madep 12 kabɨkon tɨp madep paŋteban agɨt. Tɨp madep uŋun tɨp madepmon yabekbi 12 kabɨ Sipsip Monjɨ dakon man binapni toŋ uŋun dakon man mandawit.</t>
  </si>
  <si>
    <t>Aŋelo nak gat gen yagɨm uŋun aŋelo kɨndap kɨrɨŋ gol kɨndap kɨrɨŋɨk agɨt. Uŋun kokup pap gat ae dam madep gat ae dam dakon yoma kɨsi kok do kokwinɨk ak do agɨt.</t>
  </si>
  <si>
    <t>Aŋek kokup pap dakon tɨlak uŋun da tɨlak kaloŋɨkon da tɨlak kaloŋɨsi agɨt. Aŋelo da kɨndap kɨrɨŋɨŋni tɨmɨgek kokup pap uŋun kokwinɨk kok do agɨt uŋun dakon tɨlak uŋun da tɨlak kaloŋɨsi agɨt. Kokup pap dakon tɨlakni uŋun 2 200 kilomita da arɨp tosok.</t>
  </si>
  <si>
    <t>Yoyɨŋek kokup pap dakon nagal uŋun kɨsi agɨt. Uŋun kokup dubagɨsi uŋun yutni agɨt. Gɨptɨmni uŋun aŋelo da tɨlak uŋun naŋ gɨn agɨt. Gɨptɨmni uŋun yut dakon galagɨ 144 mita.</t>
  </si>
  <si>
    <t>Kokup pap uŋun dakon mibɨlɨ uŋun jaspa tɨpmon wasagɨt. Aŋek kokup pap uŋun gol dagɨn wasagɨt. Aŋek kokup pap uŋun teŋteŋɨ yombem madepsi teŋteŋagɨt.</t>
  </si>
  <si>
    <t>Kokup pap dakon tɨp madep uŋun dakon tɨp madep uŋun Piŋkop da tɨp kɨldani toŋ mibɨlɨ mibɨlɨ uŋun tɨp kɨldani toŋsi abi uŋun baŋ paŋtɨlɨm agɨt. mibɨltok tɨp madep uŋun jaspa, ae buŋon tɨp kɨnda wasaŋbi uŋun Sapaia, ae kapbɨ uŋun aget, ae buŋon tɨp kɨldani uŋun emal.</t>
  </si>
  <si>
    <t>Piŋkop dakon kokup pap madep, Jerusalem kalugɨ uŋun, Kwen Kokupmon Piŋkop gat da pɨŋ pɨgɨt. Uŋun mɨŋat wɨli do mɨŋat eyo kɨlɨ paŋkosit agɨt uŋun da tɨlagon yɨpgut da tɨlak tagɨsi paŋakwan eni do aŋtɨlɨm paŋkosit agɨt uŋudeŋsi kagɨm.</t>
  </si>
  <si>
    <t>Aŋek 5 kabɨ uŋun Sadonikus tɨp, uŋun gami ae kwakwagɨ kɨsi. Aŋek 6 kabɨ uŋun konilias tɨp gami. Aŋek 7 kabɨ uŋun kalugɨ tɨp kwakwagɨ uŋun dakon tɨp, 8 kabɨ uŋun tɨp wup kɨnda yapgut. 9 kabɨ uŋun tamapas tɨp kɨnda, 10 kabɨ uŋun Krisopres tɨp kɨnda, 11 kabɨ uŋun tɨp aiasin. Aŋek 12 kabɨ uŋun amɨn tap kɨlap agak tɨp kwakwagɨ kɨnda.</t>
  </si>
  <si>
    <t>Uŋun yoma 12 uŋun yoma kwakwagɨ 12 kabɨ: uŋun yoma kɨdat kwakwagɨ wukwisi dakon tɨbɨrɨ uŋun dakon tɨlakni wukwisi. Yoma kaloŋ kaloŋ uŋun yoma madep kaloŋɨ madep kɨnda naŋ gɨn wasawit. Kokup madep dakon kosit uŋun gol naŋ gɨn wasawit. Gol uŋun koko teŋteŋɨ yombemsi.</t>
  </si>
  <si>
    <t>Nak uŋun kokup papmon telagɨ yut kɨnda dɨma kagɨm. Amɨn Tagɨ Piŋkop Tapmɨm Ami gat ae Sipsip Monɨŋ gat uŋun telagɨ yutni gat egɨpgumal.</t>
  </si>
  <si>
    <t>Uŋun kokup papmon gɨldat ae kanek mɨktɨm da teŋteŋɨ dɨma teŋteŋagɨt. Piŋkop dakon teŋteŋɨ madep da teŋteŋaŋ uŋun kokup papmon teŋteŋaŋban egɨsak. Sipsip Monjɨ uŋun kokup pap dakon lamni da tosok.</t>
  </si>
  <si>
    <t>Amɨn mɨktɨmɨ mɨktɨmɨ mɨktɨmɨ ekwaŋ uŋun kokup pap dakon teŋteŋɨ madepmon kosit akwaŋ. Aŋakwa mɨktɨmɨ mɨktɨmɨ kɨla amɨn madep da yo tɨlɨmni tagɨsi kokwinɨkgaŋ.</t>
  </si>
  <si>
    <t>Uŋun kokup pap dakon dam dakon yoma pɨgɨni pɨlɨn kaga ae pɨlɨn tokdɨsak, do gɨldat kalba yoma wɨtdal kɨni dɨma sopdaŋ.</t>
  </si>
  <si>
    <t>Amɨn mɨktɨmɨ mɨktɨmɨ amɨn dakon tɨlɨmni ae yo kabɨni uŋun kɨsisi uŋun kokupmon paŋkɨkdaŋ.</t>
  </si>
  <si>
    <t>Amɨn morap aŋpak yokwi ae aŋpak yokwi mibɨlɨ mibɨlɨ mibɨlɨ ae top gen yogok amɨn uŋun kɨsi uŋun kokup papmon dɨmasi pɨgɨkdaŋ. Amɨn mani Sipsip Monjɨ dakon egɨp egɨp egɨpmɨ toŋ da papiakon mandabi uŋun dagɨn uŋun dagɨn pɨgɨkdaŋ.</t>
  </si>
  <si>
    <t>Aŋakwan kɨla amɨn madep yɨyɨt tamokon da gen madepsi kɨnda altaŋek yaŋ yagɨt, "Nandaki. Piŋkop dakon yutni abɨsok amɨn gat egɨpgwit. Uŋun gat amɨn kabɨni gat egek Piŋkop iyɨ gat egek Piŋkopni gat egɨpdɨsak.</t>
  </si>
  <si>
    <t>Amɨn morap da dabɨlon pakbi koleŋ paŋkɨsɨbɨkdɨsak. Aŋek amɨn dɨma kɨmotdaŋ, ae bupmɨ ae bupmɨ ae bupmɨ ae bupmɨ ae tepmɨ dɨma akdaŋ. Yo kalɨpsigwan yo morap uŋun kɨlɨ pasɨl mudosok."</t>
  </si>
  <si>
    <t>Yaŋ yaŋban Amɨn uŋun kɨla amɨn madep yɨkgɨt uŋun da yaŋ iyɨgɨt, "Nandaki. Yo morap kalugɨ kalugɨ aki." Yaŋ yaŋek yagɨt, "Gak gen on mandabi. Gen on bamɨsi yosok. Yaŋ aban amɨn kɨsi da nandaŋ gadat bamɨsi ani."</t>
  </si>
  <si>
    <t>Aŋek yaŋ nayɨgɨt, "Yo morap kɨlɨsi altaŋ mudosok. Nak naga mibɨltok egɨsat ae buŋonsi egɨsat. Nak yo morap dakon kɨla amɨn uŋun dakon mibɨltok amɨn ae mibɨltok egɨsat. Amɨn kɨnda dakon tegɨ pakbi do amɨn yokwi tosak kaŋ, nak da egɨp egɨpmɨ toŋ egɨp egɨpmɨ toŋ uŋun pakbi ɨdap madep ɨmɨŋakwan ɨmɨŋek moneŋ ɨmɨŋek arɨpmɨ dɨmasi yum yobi.</t>
  </si>
  <si>
    <t>Amɨn kɨnda nak da emat wamak kaŋ, uŋun yo morap do yomɨŋ mudokeŋ. Nak da uŋun amɨn dakon Piŋkop egɨpbeŋ, ae uŋun amɨn da nak dakon monjɨno egɨpdɨsak.</t>
  </si>
  <si>
    <t>"Mani amɨn morap kɨrɨŋɨkgaŋ, ae nandaŋ gadat dɨma awit amɨn, ae yo yokwi pakpak amɨn, ae amɨn dapba kɨmot, ae mɨŋat wɨliyo yumabi aŋpak amɨn, ae yumabi aŋpak mibɨlɨ mibɨlɨkon amɨn, ae yumabi wamwam amɨn, ae gɨptɨmɨ mibɨlɨ mibɨlɨ kɨlɨ awit, ae kokup kɨdat ɨsalfa tɨp baŋ gawak ɨmɨŋbi, ae amɨn morap top gen yogok amɨn uŋun kokupni da toktogɨsi uŋun yutnikon kɨkdaŋ." Gen uŋun dakon mibɨlɨ yaŋ do kɨmot bamot.</t>
  </si>
  <si>
    <t>Uŋun bɨsapmon aŋelo kɨnda da abɨŋ nak noman taŋ namgut. Uŋun aŋelo 7 kabɨkon da kɨnda uŋun da kapbɨkon yo jɨgɨ 7 kabɨ toŋ uŋun tɨmɨkgwit. Uŋun pakbikon yo jɨgɨ morapmɨ toŋ uŋun amɨn paŋupbal ak do toŋ. Uŋun da Piŋkop dakon butjapni mudok do aŋek yo jɨgɨsi morapmɨsi paŋkɨt. Uŋun aŋelo da yaŋ nayɨgɨt, "Abɨŋek Sipsip Monjɨ dakon mɨŋatni golɨkeŋ. Uŋun mɨŋatni pagɨt."</t>
  </si>
  <si>
    <t>Aŋelo da pakbi madep kɨnda nolɨŋban kagɨm. Pakbi uŋun egɨp egɨp egɨp dagok dagogɨ mɨni dakon pakbi. Pakbi uŋun galaktok yombem teŋteŋagɨt. Pakbi uŋun Piŋkop dakon kɨla amɨn madep yɨtyɨt tamo gat ae Sipsip Monjɨ gat dakon kɨla amɨn madep yɨtyɨt tamo gat da pakbikon da pakbikon da pakbikon da pakbikon da pakbikon da pakbikon pɨgɨt.</t>
  </si>
  <si>
    <t>Ae saŋbeŋek yaŋ nayɨgɨt, "Piŋkop da yo morap ak do bɨsap kɨlɨ uŋun kwaŋ tosok, do kombɨ amɨn da papiakon gen mandabi uŋun dɨma paŋkutnaŋek yoma.</t>
  </si>
  <si>
    <t>Yaŋdo, aŋpak yokwi aŋ amɨn aŋpak yokwi aŋ uŋun aŋpak yokwi aŋ mudokdaŋ. Ae aŋpak yokwi aŋ amɨn aŋpak yokwi aŋ uŋun aŋpak yokwi aŋ mudokdaŋ. Ae aŋpak kɨlegɨ aŋ uŋun amɨn aŋpak kɨlegɨ aŋ uŋun da busuŋɨ da kɨlegɨ aŋ mudokdaŋ. Ae amɨn kabɨ Piŋkop da iyɨ do manjɨkbi do aŋek telagɨ aŋ, uŋun kɨlegɨ da busuŋ da kɨlegɨ aŋ mudokdaŋ."</t>
  </si>
  <si>
    <t>Yesu da yaŋ yagɨt, "Nandani, nak tepmɨsi apdɨsat. Nak amɨn morap dakon tomni kɨsi yomɨŋek tomni yomɨŋek yo tagɨsi yomɨsat. Amɨn kaloŋ kaloŋ aŋpakni awit uŋun da arɨpmon tomni yomɨŋ yomɨŋek yo yomɨŋ dabeŋ.</t>
  </si>
  <si>
    <t>Nak naga mibɨltok ae buŋonsi egɨsat. Nak mibɨltok amɨn ae buŋonsi egɨsat. Nak yo morap dakon kɨla amɨn, ae pi morap asat uŋun aŋ mudokeŋ.</t>
  </si>
  <si>
    <t>"Amɨn morap egɨp egɨp dagok dagogɨ mɨni dakon kɨndapmon bamɨ tagɨ paŋek kokup pap dakon yoma wɨgɨk do tagɨsi ani. Do paba pɨgɨkni kɨlegɨsi sugoŋ amɨn uŋun kɨsɨk kɨsɨk ekwaŋ.</t>
  </si>
  <si>
    <t>Amɨn yoni mɨni amɨn, ae yo yokwi pakpak amɨn, ae wɨli kalugɨ pakpak amɨn, ae yumabi aŋpak mibɨlɨ mibɨlɨ mibɨlɨ awit amɨn, ae amɨn dapdap, ae kokup kɨdat ɨsal gawak ɨmaŋ amɨn, ae amɨn morap toptopmɨ do galagɨ yolek yolek yolek awit amɨn uŋun kɨsi Piŋkop dakon kokup pap da waŋga pɨgɨsak uŋun kokup pap da waŋga dɨma egɨpdaŋ.</t>
  </si>
  <si>
    <t>"Nak Yesu, nak aŋeloni kɨnda yabekgo uŋun da abɨŋ ji paŋmuwukbi kabɨ gen on dayɨsak do yabekgɨm. Nak naga Kristo dakon babɨkni, Dewit dakon yawi dɨwatni, ae Dewit dakon monji. Nak gɨk wɨsa dagokdosi teŋteŋɨ toŋsi tosok uŋun nak."</t>
  </si>
  <si>
    <t>Telagɨ Wup gat ae Sipsip mɨŋat gat da yaŋ iyɨgɨmal, "Kɨlɨ op." Amɨn morap gen uŋun nandaŋ amɨn uŋun kɨsi yaŋ gɨn yaŋ gɨn iyɨni. Ae amɨn kɨnda pakbi do nandɨsak kaŋ, abɨŋ egɨp egɨp egɨpmɨ toŋ uŋun Piŋkop da but galak do yo madep ɨmɨsak amɨn uŋun da pakbi egɨp egɨp dagok dagogɨ mɨni do ɨmɨsak.</t>
  </si>
  <si>
    <t>Nak kombɨ amɨn morap on papiakon gen toŋ uŋun nandɨsak uŋun do yaŋ teŋteŋaŋ yomɨsat. Amɨn kɨnda da gen ŋwakŋwarɨ kɨnda gat saŋbeŋek gen uŋun papiakon toŋ uŋun saŋbeŋek nandɨsak kaŋ, Piŋkop da uŋun amɨnon yo jɨgɨsi saŋbeŋek altokdɨsak.</t>
  </si>
  <si>
    <t>Amɨn kɨnda da on papiakon kombɨ gen toŋ uŋun dakon gen dɨwarɨ mandabi naŋ wɨtdal kɨsak kaŋ, Piŋkop da yo tagɨsi uŋun amɨn gwayesak. Uŋun amɨn egɨp egɨp egɨp dakon kɨndap dakon bamɨ dɨma nokeŋ. Ae Piŋkop dakon telagɨ kokup madepmon ae kokup papmon tagɨ dɨma egɨpdɨsak. Uŋun amɨn gen papiakon gen yaŋ tosok uŋun kɨsi do yosok.</t>
  </si>
  <si>
    <t>Aŋek kokup pap dakon kosit madep da binapmon pɨgɨsi egɨp egɨp egɨp dakon kɨndap kɨnda tosok. Pakbi ɨdap da ɨleŋɨkon egɨp egɨp egɨp dakon kɨndap kɨnda tosok. Kɨndap uŋun bamɨni bɨsapmon bɨsap 12 kabɨ pokgoŋ, ae bamɨni kanek mibɨlɨ kɨsi pokgoŋ. Kɨndap dakon tamoni uŋun amɨn mɨktɨmɨ mɨktɨmɨ dakon paŋmɨlɨp agak dakon.</t>
  </si>
  <si>
    <t>Amɨn uŋun yo morap uŋun yaŋ teŋteŋok asak uŋun da yaŋ yosok, "Asisi dayɨsat, nak tepmɨsi apdɨsat." Gen uŋun asi Amɨn Tagɨ Yesu, gak ap.</t>
  </si>
  <si>
    <t>Amɨn Tagɨ Yesu dakon nandaŋ yawotni mɨŋat amɨn morap gat egɨpni.</t>
  </si>
  <si>
    <t>Yo morap Piŋkop da nandaban yo madep dɨma asak do nandɨsak uŋun yo morap kɨsi pasɨl mudokdɨsak. Piŋkop dakon kɨla amɨn madep yɨyɨt gat ae Sipsip Monjɨ gat uŋun kokup papmon egɨpdaŋ. Aŋakwa Piŋkop dakon oman monjɨni da oman monjɨni uŋun gawak ɨmdaŋ.</t>
  </si>
  <si>
    <t>uŋun da ɨŋamnikon tomno dabɨlni kokdaŋ. Aŋek uŋun da man ɨmɨŋ dabɨlnikon mandakdɨsak.</t>
  </si>
  <si>
    <t>Aŋakwan pɨlɨn tuk ae gɨldat dakon teŋteŋɨ dɨma tosak. Pɨlɨn tuk ae gɨldat dakon teŋteŋɨ dɨma tosak. Amɨn Tagɨ Piŋkop da mɨŋat amɨn kabɨyo teŋteŋaŋ yomdɨsak. Aŋek uŋun amɨn kabɨ Piŋkop da bɨsapmɨ bɨsapmɨ bɨsapmɨ kɨla amɨn madep egɨpdaŋ.</t>
  </si>
  <si>
    <t>Aŋakwan aŋelo da nak yaŋ nayɨgɨt, "Gen on yosot uŋun asi, ae bamɨsi asak. Amɨn Tagɨ Piŋkop, uŋun kombɨ amɨn dakon wupni pɨdaŋ yomɨsak. Uŋun Amɨn Tagɨ Piŋkop da oman monjɨni yo morap tepmɨsi altaŋ mudokdaŋ uŋun yolɨk do aŋeloni kɨnda yabekgɨt.</t>
  </si>
  <si>
    <t>Yesu da yaŋ yagɨt, 'Nak jikon tobɨl tepmɨsi apdɨsat.' "Gen kombɨ amɨn da papiakon gen mandabi da toŋ uŋun guramɨkgaŋ amɨn uŋun kɨsɨk kɨsɨk ekwaŋ.</t>
  </si>
  <si>
    <t>Nak Jon, nak gen uŋun nandaŋek yo morap on pɨndakgɨm. Pɨndak nandaŋek kaŋek aŋelo da yo morap nolɨgɨt uŋun nak aŋelo da kandap mibɨlon gawak ɨmɨŋek gawak ɨm do agɨm.</t>
  </si>
  <si>
    <t>"Mani yaŋ nayɨgɨt, "Gak yaŋ dɨma abi. Nak gakyo kɨsi kombɨ amɨn notgo ae padɨk padɨkgo ekwaŋ. Ae amɨn on papia dakon gen guramɨkgaŋ amɨn kɨsi uŋun dakon pi agɨm. Gak Piŋkop kaloŋɨ gɨn gawak ɨmni."</t>
  </si>
  <si>
    <t>"Gak Epesas kokup papmon paŋmuwukbi dakon aŋelo aŋelo do gen yaŋ mandagɨl. Gen uŋun yaŋ: 'Nak da gɨkgo 7 kabɨ amɨnsi tet do abɨdaŋ, ae lam gol 7 kabɨ da bɨkbɨgon agɨsat uŋun da bɨkbɨgon kosit agɨsat. Nak gen uŋun gagon yɨpbo obɨsak.</t>
  </si>
  <si>
    <t>Bɨsap pɨsɨpmɨsok egek tepmɨ madep paŋek egɨpdɨsal. Mani uŋun do dɨma pasolgi. Sunduk da dam tebanon dam tebanon yopban dam tebanon yopban egɨpni yaŋ nandɨsak. Paŋkewalba nandaŋ gadat aŋek egɨ wɨgɨ kɨmotdosi egɨ wɨgɨ wɨgaki egɨp egɨp egɨp dakon tomni gabeŋ.</t>
  </si>
  <si>
    <t>"'Amɨn kɨnda mɨrak pakyaŋsi toŋ amɨn, Telagɨ Wup da paŋmuwukbi kabɨkon gen yosok uŋun pakyaŋsi nandani. Amɨn uŋun emat wamjil kaŋ, kɨmot bamot da uŋun amɨn dɨma paŋupbal asak.' "</t>
  </si>
  <si>
    <t>Yaŋ yaŋek yagɨt, "Gak Pergamum kokup papmon paŋmuwukbi dakon aŋelo aŋelo do gen yaŋ mandagɨl. Gen uŋun yaŋ: 'Nak emat agak sɨba gɨkni mɨni mibɨlɨ mibɨlɨ mibɨlɨ mibɨlɨ bamorɨsi ekwamaŋ. Gen on yaŋ gandɨsat.</t>
  </si>
  <si>
    <t>Nak nandaŋ gamɨsat, Sunduk dakon kɨla amɨn madep yɨtyɨt tamo uŋun da kokupmon egɨsak. Mani gak nak dakon man madep teban tagɨsi abɨdono nandaŋ gadaŋ namɨsal. Ae nandaŋ gadatno kɨsi pasɨlɨ dɨma aŋek nandaŋ gadat nido asal. Kalɨp nak dakon gen yaŋ teŋteŋok amɨn kɨnda mani Antipas uŋun ji gat egek Sunduk da egɨsak uŋun kokupmon aŋakba kɨmakgɨt. Uŋun bɨsapmon nak dɨma kɨrɨŋɨk namgul.</t>
  </si>
  <si>
    <t>"Mani gen dɨ yaŋ gayɨsat, gak uŋun do nandaŋ gadat dɨma. Gak Pergamum kokup papmon amɨn dɨwarɨ egɨpgwit uŋun Balam dakon aŋpak uŋun tebaisi abɨdoŋ. Uŋun aŋpakni uŋun yaŋ. Kalɨp Balak da Israel amɨn paŋkewal ɨlɨk paŋkewal ɨmgut. Aŋek wasok aban amɨn kabɨ kokwinɨk yopmaŋek uŋun da kokwinɨk yopmaŋek uŋun amɨn kabɨ da kokwinɨk yopmaŋek yumabi aŋpak mibɨlɨ mibɨlɨ agɨt.</t>
  </si>
  <si>
    <t>Yaŋgɨn gak da Nikolas dakon paŋdetni dakon gen guramɨgek amɨn dɨwarɨ kɨsi ekwaŋ.</t>
  </si>
  <si>
    <t>Yaŋdo, gak but tobɨl aki. Yaŋ dɨma kaŋ, nak bɨsap pɨsɨpmɨsok apdɨsak uŋun da kwenon abɨŋek emat agak sɨba nak da gen kaganikon tosok uŋun amɨn gat emat wamdaŋ.</t>
  </si>
  <si>
    <t>"Amɨn kɨnda mɨrakji pakyaŋsi toŋ amɨn, uŋun Telagɨ Wup da paŋmuwukbi kabɨ paŋmuwukbi kabɨkon gen yosok uŋun pakyaŋsi nandɨsak. Amɨn kɨnda pasalek mana pasɨlɨ taŋ ɨmɨŋek tɨp kwakwagɨ kɨnda yomdɨsat. Aŋek tɨp madep uŋudon man kalugɨ kalugɨ mandabi. Amɨn kɨnda da uŋun man dɨma nandaŋ ɨmaŋ. Tɨp abɨdaŋ amɨn uŋun dagɨn nandaŋ ɨmdaŋ."</t>
  </si>
  <si>
    <t>Yaŋ yaŋek iyɨgɨt, "Gak paŋmuwukbi dakon aŋelo aŋelo Taiataira kokup papmon egɨsak uŋun gen yaŋ mandaki yaŋ tosok: Nak Piŋkop dakon Monji. Nak dabɨlno uŋun kɨndap yombem da teŋteŋɨ yombem, ae kandapno uŋun bras yombem da teŋteŋɨ yombem. Nak gen yaŋ gandɨsat uŋun gagon yɨpbo obɨsak.</t>
  </si>
  <si>
    <t>Gak dakon aŋpak kɨlɨ uŋun kɨlɨ nandɨsat. Gak amɨn do but dasi galak taŋ yomɨsal, ae nandaŋ gadaŋ namɨsal, ae amɨn paŋpulugoki do pi madepsi asal, ae tepmɨ madepsi paŋteban asal, ae egɨp egɨpgumaŋ da kalɨp yo tagɨsi agɨl uŋun yapmaŋek aŋpak tagɨsi agɨl uŋun kɨlɨ nandɨsat.</t>
  </si>
  <si>
    <t>Nak nandaŋ gadatgo ae pi teban aki do asal uŋun kɨlɨ uŋun nandɨsat. Gak tebai agɨl uŋun nandɨsat. Ae amɨn yokwi do galagɨsi dɨma galak taŋ yomɨsal yaŋ gayɨsal. Amɨn da "Nin yabekbi kabɨsi ekwamaŋ" yaŋ gayɨwit, mani uŋun dɨma, do yabekbi kabɨ dɨma, do gen yaŋ yomɨŋek top amɨn yaŋ pɨndak nandaŋyo agɨl.</t>
  </si>
  <si>
    <t>"Mani gak do gen yaŋsi gayɨsat, gak uŋun mɨŋat Jesapela ɨsal dogɨn gak gat egɨsal. Uŋun mɨŋat da kombɨ amɨn kɨnda yaŋ yosok. Mani uŋun da nak dakon oman amɨn kabɨno paŋkewalɨk yopmaŋek yumabi aŋpak mibɨlɨ mibɨlɨ ae kokup kɨdat do paret abi uŋun dakon jap noni do yoyɨŋ dekgaŋ.</t>
  </si>
  <si>
    <t>Aban but tobɨl asak yaŋ nandagɨm, do bɨsap pɨsɨpmɨsok dɨma abɨgɨsak, mani mɨŋat wɨliyo yumabi agɨt uŋun but tobɨl dɨma asak.</t>
  </si>
  <si>
    <t>Nandani. Nak da mɨŋat uŋun sot aŋek tepmɨ madepsi paŋupbal akdɨsat. Aŋakwa mɨŋat uŋun gat yumabi si aŋpak amɨn uŋun but tobɨl dɨma aŋek aŋpakni yokwi asal uŋun dɨma ani kaŋ, nak da uŋun amɨn kabɨ do tepmɨ madepsi paŋupbal akdɨsat.</t>
  </si>
  <si>
    <t>Aŋek mɨŋat monjɨyoni uŋun kɨsi dapbo kɨmotdɨsat. Yaŋ aŋakwa paŋmuwukbi morap da nak da amɨn morap dakon but nandak nandakni pɨlɨn pɨlɨn pɨlɨn kok do yosot. Ji kaloŋ kaloŋ dakon aŋpak kokwinɨkji da arɨpmon tomni yomdɨsat.</t>
  </si>
  <si>
    <t>"Mani ji Taitaira paŋmuwukbi kabɨ ekwaŋ ji mɨŋat on dakon gen dɨma guramɨkgaŋ. Amɨn da 'Sunduk dakon gen pasɨlɨ toŋ' yaŋ yoŋ uŋun dɨma nandaba pɨsagɨt. Do ji uŋun dakon gen dɨma guramɨkgaŋ. Nak jɨgɨ gat arɨpmɨ dɨma yɨpbeŋ.</t>
  </si>
  <si>
    <t>Mani yo tagɨsi toŋ uŋun tebaisi abɨdoni.</t>
  </si>
  <si>
    <t>"Amɨn kɨnda nak dakon gen guramɨgek egɨ wɨgɨ yo morap mudosak bɨsap madepmon wɨgɨsak kaŋ, uŋun amɨn nak da amɨn kabi kɨla amɨn madep egɨpjak.</t>
  </si>
  <si>
    <t>Datno da mɨŋat amɨn morap kɨla ani do yaŋ mudaŋ namgut, yaŋ gɨn nak Datno da pi morap kɨla ani do yaŋ mudaŋ namgut. Aŋek mɨktɨm dakon tapmɨm kɨnda yumaŋ noknok dɨwarɨ yombem, uŋun kɨsi paŋupbal akdɨsak.</t>
  </si>
  <si>
    <t>Ae uŋun kɨsi gɨldat wɨsa dagokdosi altaŋ ɨmɨsak.</t>
  </si>
  <si>
    <t>Gen yosot uŋun pakyaŋsi nandani. Gen uŋun Telagɨ Wup da paŋmuwukbi morap yoyɨsak uŋun pakyaŋsi nandani.' "</t>
  </si>
  <si>
    <t>Amɨn da gak nak dakon man do nandaŋek yo yokwi aŋ gamɨŋek yokwi aŋ gamɨŋek aŋgamɨŋ. Mani gak tebai agek uŋun pi tebai agɨl do dɨma kurak taŋ gamɨsat.</t>
  </si>
  <si>
    <t>"Mani yaŋ gayɨsat, nandaŋ gadat kalugɨ abi bɨsapmon but dasi galak taŋ namɨsal, mani abɨsok dɨma.</t>
  </si>
  <si>
    <t>Kɨlɨ gak aŋpak tagɨsi agɨl mani uŋun aŋpak yɨpmaŋ dek kɨlɨ wɨtdal agɨl. Uŋun do but tobɨl aŋek mibɨltok aŋpak kalɨp agɨl uŋun sigɨn nandaki. Yaŋ dɨma aki kaŋ, nak da gagon abɨŋ lamgo wɨtdal kɨsak.</t>
  </si>
  <si>
    <t>Mani gak dakon aŋpak kɨlegɨ kɨnda uŋun yaŋ: gak Nikolas amɨn kabɨ dakon aŋpak do but dasi dɨma galak taŋ yomɨsal. Nakyo kɨsi uŋun aŋpak do but dasi dɨma galak taŋ yomɨsat.</t>
  </si>
  <si>
    <t>"'Amɨn kɨnda mɨrak yopmaŋek mɨrak yopmaŋek egɨp egɨpjak amɨn, uŋun Telagɨ Wup da paŋmuwukbi kabɨkon gen yosok uŋun pakyaŋsi nandɨsak. Amɨn kɨnda da emat wamjil kaŋ, nak da egɨp egɨp egɨp dakon kɨndap kɨnda Kwen Kokup Piŋkop dakon pigaga uŋudon kɨndapjak.' "</t>
  </si>
  <si>
    <t>Yaŋ iyɨŋek yaŋ iyɨgɨt, "Gak paŋmuwukbi dakon aŋelo Sna kokup papmon egɨsak uŋun dakon aŋelo gen yaŋ mandaki yaŋ mandaki: 'Nak Amɨn mibɨltoksi ae buŋonsi egɨsat. Nak kalɨp kɨmakgɨm da egɨsat, mani abɨsok egɨsat. Nak gen on gagon apgum.</t>
  </si>
  <si>
    <t>Nido tepmɨ madepsi nandagɨl uŋun nandɨsat. Ae yoni mɨni, mani yoni morapmɨ taŋ gamɨsak uŋun nandɨsat. Ae amɨn dɨ da Juda amɨnsi yaŋ yoŋ, mani uŋun dɨma, Sunduk dakon amɨn kabɨni gɨn. Uŋun amɨn da abɨŋ yɨp do yaŋba yokwi tok aŋ ɨmɨŋakwa uŋun kɨsi nandɨsat.</t>
  </si>
  <si>
    <t>Yaŋ iyɨŋek yagɨt, "Gak paŋmuwukbi dakon aŋelo aŋelo Sartis kokup papmon egɨsak uŋun yaŋ mandaki yaŋ tosok: 'Nak Piŋkop dakon wup 7 kabɨ gat, ae gɨk 7 kabɨ uŋun tɨmɨkdat, uŋun kɨsi abɨsat. Gak dakon aŋpak uŋun nandaŋ mudosot. Uŋun amɨn da paŋmuwukbi toŋ uŋun tagɨsi egɨsak yaŋ gayɨsat, mani gak kɨlɨ kɨmakgɨt.</t>
  </si>
  <si>
    <t>Amɨn mɨktɨmɨ mɨktɨmɨ ekwaŋ uŋun paŋkewal do tebaisi agɨl, do nak da gak aŋkutnaŋapbo amɨn morap mɨktɨmɨ mɨktɨmɨ ekwaŋ uŋun paŋkewalon dɨma altaŋ gamdɨsat.</t>
  </si>
  <si>
    <t>Nak tepmɨsi wɨsɨp opbeŋ. Yo uŋun abɨdaŋ tebai abɨdoki. Amɨn kɨnda da tomni tagɨsi gwayeŋ dɨma gamjak.</t>
  </si>
  <si>
    <t>"'Amɨn kɨnda emat wamak amɨn uŋun nak da telagɨ yutno tebai abɨdoni do wɨtjɨko nandakdaŋ. Aŋakwan telagɨ yut uŋun dɨma yɨpmaŋ kɨkdɨsak. Nak da Piŋkopno dakon man gat ae Piŋkopno dakon kokup pap madep, Jerusalem kalugɨ Piŋkopmon da pɨgɨt, uŋun dakon man gat ae nak da mano kalugɨ uŋun gat kɨsi mandabi.</t>
  </si>
  <si>
    <t>Yaŋ yaŋek iyɨgɨt, "Gak paŋmuwukbi paŋmuwukbi dakon aŋelo Laodiisia kokup papmon egɨsak uŋun do gen yaŋ mandaki yaŋ mandaki: Nak Piŋkop dakon gen bamɨsi yosot. Piŋkop da yo morap wasagɨt uŋun kalugɨsi yosot. Nak Piŋkop da yo morap wasagɨt uŋun dakon mibɨlɨsi nandako bamɨsi yosot. Nak asi Piŋkop da yo morap wasagɨt uŋun dakon mibɨlɨ yaŋ teŋteŋosot.</t>
  </si>
  <si>
    <t>"Gak aŋpakgo kɨlɨ uŋun nandaŋ mudosot. Gak kulup dɨma ae kɨbɨrɨŋɨ mɨni. Gak kutnok bo ae kɨbɨrɨŋɨ mɨni egɨpbi uŋun do nandɨsat.</t>
  </si>
  <si>
    <t>Mani gak kulup pɨsɨpmɨsok, ae gɨptɨmgo pɨsɨpmɨsok, ae pɨlɨn tuk kɨnda dɨma. Do gen kaganikon gɨtni do nandɨsat.</t>
  </si>
  <si>
    <t>"Nak moneŋno morapmɨsi ae yo morapno morapmɨsi taŋ yomaŋ, do yo kɨnda dɨma wadak wadak asat yaŋsi yosol, mani gak yokwisi, do amɨn da bupmɨsi nandaŋ yomɨŋakwa bupmɨsi nandaŋ yomɨsal. Gak yoni mɨni, dabɨlgo mɨni, ae ɨsalɨ mɨni, ae yoni mɨni egɨsal. Gaga uŋun dɨma nandɨsal.</t>
  </si>
  <si>
    <t>Do nak yaŋ nandɨsat, golno uŋun kɨndap kɨlɨ soŋek yo yokwi morap taŋ taŋ taŋ naban kɨlɨ wɨtjɨgɨt. Do gol uŋun yumaŋ nogɨsi yumaŋ naŋek moneŋ madepsi taŋ gamni. Ae ɨmal kwakwagɨ gami wɨtjɨŋbi do yumaŋ nogɨ kɨsisi yum kaŋ, amɨn da ɨŋamni mɨni egek mayagɨsi da dɨma kokdaŋ. Ae dabɨlgo dakon sɨbɨt sɨbɨt do yumaŋ nogɨ aki. Ae dabɨlgo dakon pakbi soŋ nabi kaŋ, dabɨlgo do sɨbɨt sɨbɨt aki.</t>
  </si>
  <si>
    <t>Nak amɨn do but dasi galak taŋ yomɨsat kaŋ, tebai yoyɨŋek aŋpakni paŋmɨlɨp abeŋ. Do gak tepmɨsi pi asal uŋun aŋmɨlɨp aŋek but tobɨl a.</t>
  </si>
  <si>
    <t>Gak dɨpmɨn pokgoŋ. Piŋkopno da dabɨlon aŋpak kɨlegɨ kɨnda dɨmasi kosot, do gak dakon aŋpakgo egɨp egɨp dagok dagogɨ mɨni paŋteban aki.</t>
  </si>
  <si>
    <t>"Nandaki, nak yoma kagakon agek tɨdaŋ yoma domon akdat. Amɨn kɨnda nak dakon gen nandaŋek yoma wɨtdal kɨsak kaŋ, nak uŋun amɨn gat wɨgɨ yutnon wɨgɨ wɨgɨ yɨgek uŋun gat kɨsi yɨgek jap gabeŋ.</t>
  </si>
  <si>
    <t>Nak da amɨn kɨnda emat wamjil kaŋ, nak da kalɨp nak da Datno gat kɨla amɨn madep yɨyɨt tamokon yɨtdɨsat. Uŋun amɨn nak da kɨla amɨn madep yɨtyɨt tamokon uŋun amɨn yɨtdɨsat.</t>
  </si>
  <si>
    <t>Gak Gen Bin Tagɨsi kɨlɨ nandagɨl uŋun aeni nandagɨl. Aŋek but tobɨl aki. But tobɨl dɨma pɨdaŋek dɨma yopbi kaŋ, nak kabo noknok da abɨŋ apdɨsak uŋudeŋ abeŋ. Aŋapbo nak ni bɨsapmon apdɨsat yaŋ dɨma nandaki kɨkdɨsal.</t>
  </si>
  <si>
    <t>"Mani amɨn kabɨ dɨwarɨ Saris egɨpgwit uŋun ɨmalni dɨma sugawit. Uŋun amɨn kabɨ dakon aŋpakni tagɨsi, do nak gat kwakwagek ɨmalni kwakwagɨsi paŋek agɨpdaŋ.</t>
  </si>
  <si>
    <t>"Amɨn kɨnda nak da emat wɨli kaŋ, nak da ɨmal kwakwagɨ kwakwagɨsi uŋuden kɨsi ɨmdaŋ. Egɨp egɨp dakon papiakon mani dɨma gwayesak. Datno gat ae aŋelo kabɨni gat da ɨŋamon nak da uŋun amɨn do yaŋ teŋteŋokeŋ.</t>
  </si>
  <si>
    <t>"Gak paŋmuwukbi dakon aŋelo kɨnda Piladelfia kokup papmon egɨsak uŋun gen yaŋ mandagɨl. Gen uŋun yaŋ: 'Nak telagɨ mɨni, ae aŋpak kɨlegɨsi. Dewit dakon yoma wɨtdal wɨtdal uŋun amɨn kɨnda da arɨpmɨ dɨma sopjak, ae yoma wɨtdal wɨtdal amɨn kɨnda da arɨpmɨ dɨma wɨtdaljak. Nak telagɨsi abɨsat.</t>
  </si>
  <si>
    <t>Amɨn da yo morapgo aŋ uŋun pɨndak mudosol uŋun kɨlɨ nandɨsat. Gak yaŋsi nandɨsat, gak tapmɨmgo kaloŋɨsok dɨma taŋakwan geno dɨma kɨrɨŋɨk ɨmɨŋek geno guramɨkgɨl. Yaŋ kaŋ, gak da ɨŋamon yoma kɨnda wɨtdal kɨŋakwan amɨn kɨnda da arɨpmɨ dɨma sopjak.</t>
  </si>
  <si>
    <t>Amɨn dɨwarɨ Sunduk dakon paŋmuwukbi kabɨ uŋun iyɨ Juda amɨn yaŋ yoŋ, mani uŋun top amɨn dɨma. Uŋun top amɨn yaŋsi nandaŋ yomɨsal. Nak da uŋun amɨn paŋpulugaŋban gak da kandap mibɨlon gawak ɨmɨŋek yaŋsi nandani. Nak but dasi galak taŋ gamɨsat yaŋ nandani.</t>
  </si>
  <si>
    <t>Ae sɨŋtaŋek Kwen Kokup kɨndakon yoma kɨnda wɨtdal kagɨm. Aŋakwan uŋun Kwen Kokup dakon gen kalɨp nandagɨm uŋun da yaŋ nayɨgɨt, "Amɨn da kwenon obɨŋ yo morap don altokdaŋ uŋun yolɨko pɨndatgi."</t>
  </si>
  <si>
    <t>Aŋakwan uŋun kɨla amɨn 24 kabɨ uŋun kɨla amɨn madep tamokon yɨkgɨt amɨn uŋun da buron gawak ɨmɨŋek Amɨn egɨp egɨp dagok dagogɨ mɨni uŋun gawak ɨmɨŋek burɨ maŋakwa kɨlapmɨ yopmaŋek kɨla amɨn madep tamonikon maŋ pagek kap kɨnda yaŋ yawit,</t>
  </si>
  <si>
    <t>"Amɨn Tagɨ Amɨn Tagɨ Tapmɨm Ami, gak da yo morap wasagɨl, ae yo morap kɨsisi niaŋsi agɨl, uŋun gaga dakon galaktok yolek wasagɨl, do gak kaloŋɨkon gɨn egɨsal. Do amɨn morap gak wukwisi, ae man madepni toŋ, ae tapmɨmgo dakon tapmɨmgo kɨsi tosok."</t>
  </si>
  <si>
    <t>Aŋakwan uŋudon gɨn Telagɨ Wup da tapmɨm namgut. Aŋakwan Kwen Kokupmon kɨla amɨn madep yɨtyɨt tamo kɨnda yɨkban kagɨm. Ae uŋun tamonikon Amɨn kɨnda yɨkgɨt.</t>
  </si>
  <si>
    <t>Uŋun amɨn dakon teŋteŋɨ uŋun jaspa tɨp kɨnda ae konilias tɨp gami yombem. Tamo uŋun kɨla amɨn madep yɨtyɨt tamo agɨt uŋun renbo kɨnda da aŋgwasɨŋban kagɨm. Egakwan uŋun renbo dakon teŋteŋɨ uŋun tamoni yombem gɨn tagɨsi egɨpgut.</t>
  </si>
  <si>
    <t>Uŋun kɨla amɨn madep yɨtyɨt tamokon yɨkgwit uŋun yɨk madep yɨtyɨt tamokon yɨkgwit uŋun yɨkgwit. Uŋun kɨla amɨn madep kabɨ uŋun yɨkgwit uŋun yɨkgwit uŋun yɨkgwit uŋun yɨkgwit uŋun dakon tɨlɨm madep baŋ ɨmal garagɨ kwakwagɨ dubagɨ dubagɨsi paŋek kɨla amɨn madep dakon tɨlɨm yombem kɨnda toŋ paŋek kɨla amɨn madep dakon tɨlɨm yombem gɨn paŋek yɨkgwit.</t>
  </si>
  <si>
    <t>Aŋakwan kɨla amɨn madep yɨyɨt tamokon gɨkwem teŋteŋɨ kɨnda kagɨm. Aŋakwan piŋkop madep kɨrɨŋɨk madep kɨnda altaŋakwan yaŋ nandagɨm. Aŋakwan kɨla amɨn madep yɨyɨt tamonikon teŋteŋɨ 7 kabɨ yaŋ toŋ. Uŋun gɨkwem uŋun Piŋkop dakon Wup 7 kabɨ.</t>
  </si>
  <si>
    <t>Aŋakwan kɨla amɨn madep yɨtyɨt tamo da ɨŋamon yo kɨnda akgɨt uŋun pakbi telɨp yombem kɨnda tagɨt. Uŋun tamokon yɨk nandak nandak kalugɨ tɨmɨkgɨt. Aŋakwan yɨk nandak amɨn 4 kabɨ kɨla amɨn madep yɨtyɨt tamo uŋun da buŋon kɨgɨron akgwit. Uŋun yɨk egɨp egɨpmɨ toŋ uŋun dabɨlni morapmɨ da gɨptɨmni tugagɨt. Uŋun dabɨlni morapmɨ da kwenon kɨsi wutjɨŋek akgwit.</t>
  </si>
  <si>
    <t>Wasok tapmɨmɨ toŋ kɨnda uŋun laion yombem, wasok tapmɨmɨ toŋ bamot uŋun bulmakau amɨn yombem, wasok tapmɨmɨ toŋ kɨnda uŋun amɨn da tomno dabɨlyo yombem, wasok tapmɨmɨ toŋ kɨnda amɨn da tomno dabɨlyo yombem, ae wasok tapmɨmɨ toŋ kɨnda uŋun pakbi kɨnarɨm paŋabɨsak uŋun da pɨndagek kɨnda.</t>
  </si>
  <si>
    <t>Aŋakwan uŋun yo 4 kabɨ egɨp egɨpgwit kɨsi kaloŋ kaloŋ kɨsi uŋun dakon tapmɨmni 6 kabɨ toŋ. Uŋun dabɨlni morapmɨ da gɨptɨmni wamaŋek uŋun pakgwit da mibɨlɨkon kɨmakgwit. Uŋun kɨsi gɨldarɨ gɨldarɨ ae pɨlɨni pɨlɨn kaga ae gɨldarɨ uŋun da pɨlɨn kaga ae gɨldarɨ yaŋek yaŋ yoŋ: "Amɨn Tagɨ, Piŋkop Tapmɨm Ami, Telagɨsi, Telagɨsi, Telagɨsi. Uŋun kalɨp egɨpgut, ae abɨsok egɨsak, ae don apdɨsak." Gen</t>
  </si>
  <si>
    <t>Aŋek kɨsit kɨla amɨn madep yɨtyɨt tamonikon yɨkdak amɨn egɨp egɨp dagok dagogɨ mɨni egɨsak uŋun do yo madepsi aŋ ɨmɨŋek aŋkɨsiŋek ya yaŋ iyɨwit. Bɨsapmɨ bɨsapmɨ uŋun 4 kabɨ da yaŋ yawit,</t>
  </si>
  <si>
    <t>Amɨn kɨla amɨn madep yɨyɨt tamokon yɨkgɨt uŋun da amɨnsi tet do papia kɨnda kagɨm. Uŋun papiakon papia dubagɨ kɨnda wamgut. Uŋun papiakon kɨlɨ mandabi bamot mandabi da mandabi baŋ wamgut. Wamaŋ ɨlɨkba kandel tɨbɨrɨ tɨmɨkgɨt uŋun da tamokon kɨsirɨ 7 kabɨkon wutjɨŋek tɨlak kwenikon kɨlapmɨ tagɨsi yopgwit.</t>
  </si>
  <si>
    <t>Amɨn madep kabɨno uŋun Piŋkopnin dakon mukwa sogok amɨn madep kabɨni dagosak. Aŋek mɨktɨm amɨn morap kɨla amɨn madep egek kɨla amɨn madep egɨpdaŋ."</t>
  </si>
  <si>
    <t>Aŋakwan nak aeno pɨndakgɨm. Aŋelo morapmɨsi dakon gen nandaŋapbo kumi nandagɨm. Aŋelo morapmɨsi uŋun 10 tausen tausen yaŋ tawit. Aŋelo uŋun kɨla amɨn madep yɨtyɨt tamokon, ae yɨk morap toŋ ae kɨla amɨn kɨla agɨt uŋun gat kɨsi akgwit.</t>
  </si>
  <si>
    <t>Amɨn da yaŋ tɨdaŋek yaŋ yawit, "Sipsip Monjɨ kalɨp dapba kɨmakgɨt uŋun amɨn man madepni, ae nandak nandakni, ae tapmɨmni, ae tapmɨmni tɨmɨkgɨt uŋun da arɨpmon tagɨ tɨmɨkgɨt. Amɨn da man madepni, ae man madepni, ae ya ya yaŋsi iyɨni."</t>
  </si>
  <si>
    <t>Aŋek Piŋkop da yo morap wasagɨt uŋun dakon gen binap nandaŋapbo yo morap Kwen Kokupmon toŋ, ae mɨktɨmon toŋ, ae mɨktɨm mibɨlon toŋ, ae tap kwenon toŋ, ae yo morap dukwan dukwan dukwan toŋ, uŋun da yaŋ yawit: "Kɨla amɨn madep yɨyɨt tamonikon yɨkdak, ae Sipsip Monjɨ gat kɨsi bɨsap morapmɨ bɨsapmɨ bɨsapmɨ bɨsapmɨ bɨsapmɨ bɨsapmɨ egɨsak, ae man madep, ae kɨsɨk kɨsɨk kɨsɨk, ae tapmɨm gat kɨsɨk kɨsɨk gat kɨsɨk</t>
  </si>
  <si>
    <t>Aŋakwan yo 4 kabɨ egɨpgwit uŋun da yaŋ yawit, "Asi." Yaŋ yaŋba kɨla amɨn da ŋwakbeŋ aŋek gawak ɨmgwit.</t>
  </si>
  <si>
    <t>Aŋakwan aŋelo kɨnda tapmɨmɨ toŋ kɨnda kagɨm. Uŋun da yaŋ tɨdaŋek yaŋ yagɨt, "Namɨn da kɨlegɨ da kaŋ, teŋteŋɨ toŋ dakon papia wɨtdal ɨlɨkba pɨgɨ tugaŋ uŋun dakon but pɨso wɨtdal ɨmjak?"</t>
  </si>
  <si>
    <t>Mani Kwen Kokupmon bo mɨktɨmon bo mɨktɨm da mibɨlɨkon amɨn kɨnda da papia uŋun wɨtdalek kok do arɨpmɨ dɨma asak.</t>
  </si>
  <si>
    <t>Amɨn kɨnda da uŋun papia wɨtdal kɨŋakwan dɨma koko pɨndakgɨt. Yaŋ pɨndagek nak kunam madepsi takgɨm.</t>
  </si>
  <si>
    <t>Aŋakwan kɨla amɨn kɨnda da nak yaŋ nayɨgɨt, "Gak kunam dɨma takgi. Nandaki. Juda amɨn dakon kɨla amɨn mani Kɨrɨrɨŋ uŋun da Amɨn Tagɨ Madep Dewit uŋun dakon babɨkni da altawit. Uŋun da uwalni wamaŋ dagaŋek uwalni pabɨŋ yopgut. Uŋun do aŋenoni kaŋ, gɨptɨmɨ kwen nani dakon tɨlak yɨpmaŋek uŋun papia uŋun wɨtdal ɨmɨŋek wɨtdal ɨmal 7 kabɨ dakon tɨlak yɨpmaŋek wɨtdal ɨmɨsak."</t>
  </si>
  <si>
    <t>Aŋakwan pɨndakgɨm. Pɨndagakwan Sipsip monɨŋ kɨnda kagɨm. Sipsip monɨŋ uŋun dapba kɨmakgɨt yaŋ kagɨm. Sipsip monɨŋ uŋun kɨla amɨn madep yɨtyɨt tamokon da akgɨt. Aŋakwan kɨla amɨn madep dakon kɨla amɨn madep tamoyo gat ae yo kɨla amɨn dakon kɨla amɨn madep tamo gat da ɨleŋɨkon akgɨt. Uŋun yɨkban tamo 7 kabɨ ae dabɨlni 7 kabɨ. Uŋun Piŋkop da wupni 7 kabɨ yabekban mɨktɨmɨ mɨktɨmɨ mɨktɨmɨ kɨgɨt.</t>
  </si>
  <si>
    <t>Iyɨŋban Sipsip Monjɨ uŋun da kɨŋ amɨn kɨla amɨn madep yɨtyɨt tamokon yɨkgɨt amɨn da amɨnsi tet do papia uŋun abɨdagɨt.</t>
  </si>
  <si>
    <t>Uŋun papia abɨdaŋakwan yo 4 kabɨ egɨp egɨpgwit ae kɨla amɨn 24 uŋun Sipsip Monɨŋ Sipsip uŋun da buron gawak ɨmgwit. Kɨla amɨn kaloŋ kaloŋ kɨnda gat ae gɨdap kaloŋ kɨsi tɨmɨkgwit. Gɨdap kaloŋ kɨndakon kɨbaŋɨ toŋ tagɨsi yombem kɨnda toŋ. Kɨbaŋɨ tagɨsi uŋun telagɨ yɨpgut. Uŋun telagɨ amɨn kabɨni dakon bɨsit uŋun.</t>
  </si>
  <si>
    <t>Aŋek kap kɨnda kalugɨ kap yaŋ yawit: "Gak papia uŋun tɨmɨgek kɨndap soŋ wɨtdal dakon tɨlak tapmɨmgo kɨsisi wɨtdal kɨsak do tagɨsi asak. Gak si aŋakba kɨmakgɨt, do gak da amɨn mɨktɨmɨ mɨktɨmɨ mɨktɨmɨ ae gen mibɨlɨ ae mɨktɨmɨ mɨktɨmɨ ae mɨktɨmɨ ekwaŋ uŋun baŋ amɨn paŋpulugoki do amɨn yumaŋ nogɨ gak da Piŋkop do yumgul.</t>
  </si>
  <si>
    <t>Kɨŋakwan Sipsip Monjɨ uŋun da kɨlɨmbɨrɨ toŋ 7 kabɨ tɨlak kɨndapni toŋ uŋun tɨmɨkgɨt. Tɨlak uŋun da kɨndap teban mibɨltok agɨt uŋun wɨtdalgɨt. Aŋakwan yo egɨp egɨpmɨ toŋ kɨnda da gen kɨnda altaŋban nandagɨm. Gen uŋun mal da yaŋakwan nandagɨm da yaŋ yagɨt, "Ap."</t>
  </si>
  <si>
    <t>Uŋun wup kabɨ da yaŋ tɨdaŋek yaŋ yawit, "Amɨn Tagɨ Madep Wɨkwisi, gak bɨsapmɨ bɨsapmɨ bɨsapmɨ gak aŋpak kɨlegɨsi ae aŋpak kɨlegɨsi. Gak telagɨsi egek aŋpakgo kɨlegɨsi ae telagɨsi egɨsal. Gak bɨsapmɨ bɨsapmɨ niaŋ da amɨn mɨktɨmon ekwaŋ uŋun gen pikon yopmaŋek yawino kobogɨ nimdɨsal?"</t>
  </si>
  <si>
    <t>Aŋek amɨn kaloŋ kaloŋ kɨsi do paba pɨgɨk kwakwagɨ dubagɨ gami kɨnda yomɨŋek yaŋ yoyɨwit, "Ji butji tagɨ dɨma paŋek egɨpni. Piŋkop da ji dɨsi dapba kɨmokgoŋ uŋun dakon tɨlak Piŋkop da nandak nandak kɨlɨ manjɨk mudagɨt. Piŋkop da ji dakon yawi dɨwarɨsi yaŋ gɨn dapba kɨmotdaŋ."</t>
  </si>
  <si>
    <t>Sipsip Monjɨ uŋun da kɨndap teŋteŋɨ buŋon nani kɨnda sopgut uŋun wɨtdalek aeno sɨŋtaŋek mɨktɨmon wudɨp madepsi kɨnda altaŋban kagɨm. Aŋakwan gɨldat gɨk kalɨpmɨsi ae kanek kaloŋ kɨsi yawi yombem gɨn agɨt.</t>
  </si>
  <si>
    <t>Aŋakwa kwen gɨk kundu dakon gɨk kundu mɨktɨmon maŋakwa mɨrɨm da pik kɨndap kɨlɨ morap dɨma kwaŋ uŋun yaŋ mokdaŋ.</t>
  </si>
  <si>
    <t>Kundu kɨlɨ kagɨt uŋun mɨktɨm tɨm yombem gɨn wamaŋ kɨgɨt. Aŋakwan ɨleŋ morap ae mɨktɨm tɨmjok kɨsi morapyo kokupni yopmaŋ kɨŋ kɨŋ mudawit.</t>
  </si>
  <si>
    <t>Kɨla amɨn madep mɨktɨm dakon kɨla amɨn madep, ae amɨn mani toŋ, ae emat amɨn dakon mibɨltok amɨn, ae yoni morapmɨ amɨn, ae amɨn teban mibɨlɨkon nani ae amɨn kɨsi pulugaŋni mɨni uŋun kɨsi kɨsi tɨp madep da buron ae tɨp madep ɨleŋon pasɨlgwit.</t>
  </si>
  <si>
    <t>Aŋek ɨleŋ morap ae tɨp morapmon yaŋ tɨdaŋek yaŋ yawit, "Ji kɨŋ tuwɨl kɨ maŋ nin wɨtjɨŋba kɨŋek kɨla amɨn madep yɨyɨt tamokon yɨkdak Amɨn da dabɨlon yɨpba pasɨlneŋ. Yɨpba Tɨpdom monɨŋ da butjap madepsi apban dɨma abɨŋek tepmɨ pi nimjak.</t>
  </si>
  <si>
    <t>Amɨn morapmɨ dakon butjap dakon bɨsap madep kɨlɨ uŋun kwaŋ tosok. Do uŋun amɨn kabɨ dakon tapmɨmni namɨn da arɨpmɨ dɨma pabɨŋ yopmaŋakwan kɨrɨŋɨk tagɨ egɨpdaŋ?"</t>
  </si>
  <si>
    <t>Pɨndagek kalugɨ sɨŋtaŋek os kwakwagɨ kɨnda kagɨm. Uŋun da kwenon yɨkgɨt amɨn uŋun banara kɨrɨŋɨk tɨmɨkgɨt. Emat amɨn dakon pelɨt tɨp kɨnda ɨmɨŋakwa emat wɨgɨ mibɨlɨ mibɨlɨ mibɨlɨ abɨgɨ aŋakwan emat wuwɨlɨ mibɨlɨsi agɨt.</t>
  </si>
  <si>
    <t>Aŋakwan Sipsip Monjɨ da kɨndap teŋteŋɨ buŋon nani buŋon nani da papia uŋun wɨtjɨgɨt. Wɨtjɨŋakwan yo kalugɨ egɨp egɨpmɨ toŋ uŋun da yaŋ nandagɨm, "Abɨŋ."</t>
  </si>
  <si>
    <t>Kɨŋ altaŋban os kɨnda noman tagɨt uŋun gami kɨnda noman tagɨt. Uŋun os da kwenon yɨkgɨt amɨn do yaŋ mudaŋ ɨmɨŋek mɨktɨmon amɨn notni dapdapni dakon bɨsap kɨlegɨni mudokeŋ do yaŋ mudaŋ ɨmɨŋakwa emat agak sɨba madep kɨnda ɨmgut.</t>
  </si>
  <si>
    <t>Yaŋ aban Sipsip Monjɨ uŋun da kɨndap teŋteŋɨ kapbɨ aŋteban abi uŋun wɨtdalek yo kɨnda egɨp egɨpmɨ toŋ uŋun da yaŋ noman taŋban pɨndakgɨm. Pɨndagek kɨŋ pɨndakgɨm. Kaŋakwan os gami kɨnda kagɨm. Uŋun pawɨgɨkon yɨkgɨt amɨn uŋun da ɨlɨkba pɨndak pakpak kɨsirɨkon kɨlɨ ɨmgut.</t>
  </si>
  <si>
    <t>Yaŋ pɨndagapbo amɨn kɨnda da yo 4 kabɨ egɨp egɨpmɨ toŋ da bɨkbɨgon da gen kɨnda yaŋ noman taŋban nandagɨm. Gen uŋun yaŋ nayɨgɨt, "Gak kɨŋ pi aki, do gɨldat kɨnda dakon yumaŋ nogɨ mɨni amɨn da arɨpmɨ dɨma pakbiyo ani. Uŋun dakon yumaŋ nogɨ do wit kwoba madep kɨnda bo ae bali kwoba tɨbɨrɨ kwoba kapbɨ gɨn yumaŋ nogɨ uŋun baŋgɨn yumaŋ nogɨ. Mani olip ae wain kɨndap dɨma paŋupbal ani. Yaŋ aban olip pakbiyo gat ae wain sopgwit da dɨwarɨkon gɨ</t>
  </si>
  <si>
    <t>Aŋakwan Sipsip Monjɨ uŋun da kɨndap teŋteŋɨ buŋon nani kɨnda wɨtjɨgɨt. Wɨtjɨŋakwan yo kɨnda egɨp egɨpmɨ toŋ uŋun da yaŋ nandagɨm, "Abɨŋ."</t>
  </si>
  <si>
    <t>Pɨndagek aeni sɨkak kɨnda kagɨm. Uŋun kabɨkon amɨn kɨnda yɨkgɨt uŋun mani Kɨmot. Uŋun amɨn yɨkgɨt uŋun mani Kɨmot. Kɨmakbi dakon tamo uŋun da buŋon yol aŋaŋ kwaŋ kɨgɨt. Uŋun amɨn bamot da amɨn kabi 4 kabɨ tɨmɨkgwit. Uŋun kabɨkon da amɨn emat agak sɨbanin kɨnda dapba kɨmotni do yaŋ mudaŋ yomgut. Ae uŋun amɨn bamot da jap do aŋek dapba kɨmotni do yaŋ mudaŋ yomgut. Ae uŋun amɨn bamot da sot amɨn morapmɨ paŋupbal aŋek kɨmakgwit</t>
  </si>
  <si>
    <t>Sipsip Monjɨ uŋun da kɨndap kɨnda wamaŋakwan kɨmakbi dakon wupmɨ alta da mibɨlon yɨkgwit amɨn kɨmakbi dakon wupmɨ pɨndakgɨm. Uŋun amɨn kalɨp Piŋkop dakon gen teban guramɨgek yaŋ teŋteŋaŋ yomgwit amɨn uwalni da dapba kɨmakgwit.</t>
  </si>
  <si>
    <t>Uŋun yo morap uŋun mudaŋ mudaŋakwa kɨŋapbo aŋelo 4 kabɨ pɨndakgɨm. Uŋun aŋelo kabɨ mɨktɨm dakon mɨrɨm 4 kabɨ tɨmɨgek mɨktɨm ae tap ae kɨndap kɨsi kwenon dɨma wɨgɨni yaŋ do tebai abɨdawit.</t>
  </si>
  <si>
    <t>Yaŋ tɨdaŋek yaŋ tɨdaŋek yaŋ yawit, "Piŋkopnin kɨla amɨn madep yɨtyɨt tamoni yɨkdak, ae Sipsip Monjɨ uŋun da iyɨ gɨn yokwikon baŋ tɨmɨk nimɨsak."</t>
  </si>
  <si>
    <t>Aŋelo morap kɨsi kɨla amɨn madep dakon kɨla amɨn gat, ae kɨla amɨn gat, ae yo egɨp egɨp amɨn 4 kabɨ gat da kɨla amɨn madep dakon kɨla amɨn madep da aŋgwasɨŋek akgwit. Aŋek kɨla amɨn madep dakon kɨla amɨn madep yɨtyɨt tamokon kɨŋek gawak ɨmɨŋek Piŋkop gawak ɨmɨŋek gawak ɨmgwit.</t>
  </si>
  <si>
    <t>Yaŋ yawit, "Uŋun asi. Piŋkopnin tɨlɨmni toŋ, ae tɨlɨmni toŋ, ae tapmɨmni toŋ, ae tapmɨmni toŋ, ae tapmɨm taŋ ɨmɨsak uŋun Piŋkop dagɨn taŋ ɨmɨsak. Bɨsapmɨ bɨsapmɨ bɨsapmɨ bɨsapmɨ yo morap uŋun Piŋkop dakon gɨn."</t>
  </si>
  <si>
    <t>Aŋakwan kɨla amɨn kɨnda da yaŋ nayɨgɨt, "On amɨn ɨmal dubakni kwakwagɨ paŋek ekwaŋ uŋun namɨn amɨn dɨma, ae dukwan da apgwit?"</t>
  </si>
  <si>
    <t>"Nayɨŋban yaŋ iyɨgɨm, "Amɨn tagɨ, gak gaga nandɨsal." Yaŋ nayɨŋban yaŋ nayɨgɨt, "On amɨn kabɨ uŋun uwal da kɨsiron jɨgɨ madepsi paŋek tepmɨ madepsi paŋek ɨmalni Sipsip Monjɨ dakon yawini naŋ sugaŋba kwakwagɨsi agɨt.</t>
  </si>
  <si>
    <t>"Uŋun do aŋek Piŋkop dakon kɨla amɨn madep yɨyɨt tamo da ɨŋamon agek gɨldarɨ gɨldarɨ yutnikon oman aŋek oman aŋ ekwaŋ. Aŋakwa Piŋkop uŋun kɨla amɨn madep yɨtyɨt tamo yɨkgɨt uŋun da iyɨ paŋpulugaŋakwan kɨlani tebai egɨpdaŋ.</t>
  </si>
  <si>
    <t>Aŋek jap do dɨma akdaŋ, ae tegɨ dɨma akdaŋ, ae gɨldat da gɨptɨmni dɨma mokdɨsak, ae yo kɨnda da gɨptɨmni arɨpmɨ dɨma paŋupbal akdɨsak.</t>
  </si>
  <si>
    <t>Uŋun Sipsip Monɨŋ Sipsip, uŋun kɨla amɨn madep yɨtyɨt da bɨkbɨgon egɨsak, uŋun da kɨla amɨn kabɨni egɨpdɨsak. Uŋun da paŋpulugokni paŋpaŋ paŋpaŋ paŋpaŋ paŋpaŋ paŋpaŋpaŋ egɨp egɨp egɨp dakon pakbi ɨdap madepmon paŋkɨkdaŋ. Paŋkɨ yopban Piŋkop da dabɨlni dakon pakbi yawokdɨsak. Aŋek kunam ae kunam ae kunam dɨmasi tatdaŋ."</t>
  </si>
  <si>
    <t>Yaŋ pɨndagakwan aŋelo kɨnda gɨldat wɨsak tetgɨn da pɨŋ apban kagɨm. Uŋun Piŋkop egɨp egɨp dagok dagogɨ mɨni egɨsak uŋun dakon tɨlakni tapmɨmɨ toŋ. Tapmɨmɨ toŋ Piŋkop da aŋelo 4 kabɨ mɨktɨm gat ae tap kɨlapyo gat paŋupbal ak do yaŋ teban tawit uŋun do madepsi yaŋ tɨdaŋek</t>
  </si>
  <si>
    <t>yaŋ yoyɨgɨt, "Ji tepmɨsi mɨktɨm, tap ae kɨndapyo dɨma paŋupbal ani. Piŋkopnin dakon teban tokni oman monjɨni da ɨŋamon yopno don yo paŋupbal ani."</t>
  </si>
  <si>
    <t>Yaŋ yaŋek tɨlak tɨlak abɨdagɨt amɨn uŋun dakon tɨlak kawit. Israel amɨn kabɨ morap da kabɨkon da amɨn 144,000 yaŋ tɨlak tɨlak awit.</t>
  </si>
  <si>
    <t>Amɨn 12 tausen Juda amɨn da tɨlak tɨlak awit. Aŋakwa 12 tausen uŋun Reupen amɨn, ae 12 tausen Gat amɨn uŋun kɨsi do tɨlak tɨlak awit.</t>
  </si>
  <si>
    <t>ae Aser da kabɨkon da 12 tausen, ae Naptali da kabɨkon da 12 tausen, ae Manase da kabɨkon da 12 tausen,</t>
  </si>
  <si>
    <t>Aŋek Simeon da kabɨkon nani 12 tausen, ae Liwai da kabɨkon nani 12 tausen, ae Isikari da kabɨkon nani 12 tausen,</t>
  </si>
  <si>
    <t>Uŋun amɨn Sebulan da kabɨkon 12 tausen, ae Josep da kabɨkon 12 tausen, ae Benjamin da kabɨkon 12 tausen. Uŋun amɨn morap Piŋkop dakon tɨlak tɨlak tɨmɨkgwit.</t>
  </si>
  <si>
    <t>Uŋun da kwenon aeni pɨndakgɨm. Pɨndagek amɨn morapmɨsi muwukgwit uŋun amɨn morapmɨsi da arɨpmɨ dɨma manjɨkbi. Uŋun amɨn uŋun mɨktɨmɨ mɨktɨmɨ ae mɨktɨmɨ ae mɨktɨmɨ ae mɨktɨmɨ ae mɨktɨmɨ ae gen morapmɨ dakon. Uŋun amɨn kɨla amɨn madep yɨyɨkba kɨla amɨn madep Kwen Kokup dakon kɨla amɨn madep, ae Sipsip Monɨŋ da dabɨlon pabɨŋ tamo akgwit. Uŋun ɨlɨkba pɨgɨkni kwakwagɨ dubagɨsi paŋek</t>
  </si>
  <si>
    <t>Sipsip Monjɨ uŋun da kɨndap 7 kabɨ koleŋɨ koleŋɨ naŋ wɨtjɨgɨt. Wɨtjɨŋban yo kɨnda da dɨma yaŋakwan gen kɨnda dɨma yaŋakwan bɨsap 1 aua da arɨp agɨt.</t>
  </si>
  <si>
    <t>Aŋelo kapbɨ da yaŋakwan gɨk kɨnda Kwen Kokup da maŋ kɨnda pakbi madep kɨnda mɨrɨm da yaŋ soŋ pɨgɨt. Pɨgɨt yaŋ aŋakwan pakbi waseŋ kɨ kabi kapbɨ aŋakwan gɨk pakbi wayɨt gat ae pakbi gapma wayɨt gat kɨsi da kwenon pɨgɨt.</t>
  </si>
  <si>
    <t>Aŋakwan uŋun pakbi ɨdap madep kɨnda da maŋ tuwɨlban pakbi ɨsɨpmɨ madep yombem dagagɨt. Aban amɨn morapmɨ da pakbi ɨsɨpmɨyo madepsi naŋek kɨmakgwit.</t>
  </si>
  <si>
    <t>Aŋelo kɨnda da yaŋakwan teŋteŋaŋakwan gɨldat ae kanek gɨk gat kɨsi kabi kapbɨ tɨmɨkgwit. Aŋek gɨldat ae kanek gat ae kanek gat kɨsi dapmaŋ paŋupbal agɨt. Yaŋ aŋek teŋteŋɨni dɨwarɨ pɨlɨn tuk aban pɨlɨn tuk agɨt. Yaŋ aban gɨldat ae kalbi dakon teŋteŋɨ dɨwarɨ mɨni agɨt.</t>
  </si>
  <si>
    <t>Aŋakwan kɨnarɨm madep kɨnda kwen binap kwen binap aban pɨsagɨt. Pɨŋakwan yaŋ tɨdaŋek yaŋ nandagɨm, "Mɨktɨmon amɨn ekwaŋ uŋun bupmɨsi, bupmɨsi, bupmɨsi. Bupmɨ nandaŋ yomyomɨ mɨŋat amɨn ekwaŋ. Aŋelo kapbɨ da tamoni dapmaŋek jɨgɨ madepsi noman taŋ yomdaŋ."</t>
  </si>
  <si>
    <t>Egek aŋelo 7 kabɨ Piŋkop da ɨŋamon akba pɨndakgwit. Uŋun da teŋteŋɨ madep 7 kabɨ tɨmɨkgwit.</t>
  </si>
  <si>
    <t>Aŋakwan aŋelo kɨnda alta da kapmatjok alta da kapmatjok akgɨt. Uŋun aŋelo dakon tamo uŋun gol pakbi kɨnam kɨnda toŋ tagɨsi tamogwan toŋ. Uŋun pakbi kɨnam morapmɨ taŋ ɨmgut. Aŋek Piŋkop dakon telagɨ mɨŋat amɨn kabɨ dakon bɨsit yoyɨŋek alta gol uŋudon paret aŋ yopmaŋek Piŋkop do paret aŋ ɨmni do ɨmni do ɨmgut. Alta uŋun Piŋkop dakon kɨla amɨn madep yɨkgɨt.</t>
  </si>
  <si>
    <t>Yaŋ aŋakwan kɨbaŋɨ kɨbaŋɨ toŋ tagɨsi gat ae amɨn kɨlegɨ dakon bɨsit gat Piŋkop da ɨŋamon akgɨt uŋun aŋelo da kɨsiron da wɨŋ kɨŋakwan kwen wɨgɨwit.</t>
  </si>
  <si>
    <t>Aŋakwan aŋelo da alta kɨndap kɨnda abɨdaŋek kɨbaŋɨ kɨbaŋɨ tagɨsi sosok uŋun da tɨbɨgon wutjɨŋban mɨktɨmon pɨgɨgɨt. Pɨgakwan gɨkwem madep aŋakwan gɨkwem madep agɨt. Aŋakwan gɨkwem dakon teŋteŋɨ madep da madepsi ɨreŋtaŋ mɨktɨm wudɨp agɨt.</t>
  </si>
  <si>
    <t>Aŋelo 7 kabɨ uŋun yɨgɨ 7 kabɨ tɨp madep pɨndagek uŋun yɨp do tagap tawit.</t>
  </si>
  <si>
    <t>Aŋelo mibɨltok amɨn da teŋteŋaŋakwan sɨkak mɨrɨm, ae kɨndap, ae yawi kɨsi mɨktɨmon maŋ mudagɨt. Yaŋ aŋek mɨktɨm ae kɨndap kɨsi kosirɨ kapbɨ tɨmɨkgɨt. Yaŋ aŋakwan kɨndap kɨnda mɨktɨm ae kɨndap kɨnda soŋba soŋba soŋ awit. Ae joŋ kalugɨ morap kalugɨsi uŋun kɨsi soŋba soŋba kɨlɨsi soŋba pɨgɨt.</t>
  </si>
  <si>
    <t>Yaŋ yaŋakwan aŋelo da buŋɨkon wɨkwan yo kɨnda ɨleŋɨ madep kɨnda soŋakwan pakbi ɨdap yombem kɨnda maba tap kagagwan pɨgɨt. Yaŋ aŋakwan tap binap terɨ kapbɨ pɨdaŋban tap da yawi pɨgɨt.</t>
  </si>
  <si>
    <t>Aŋakwan tapmon pɨgɨ pɨgɨ toŋ uŋunyo kɨsi waseŋ tɨmɨ kapbɨ tɨmɨ kapbɨ awit. Tɨmɨ kɨnda da kɨmakgwit. Ae tap wakga uŋun kɨsi waseŋ tɨmɨ kapbɨ tɨmɨ kɨnda awit. Aŋakwa tap wakga kɨnda tap wakga tuwɨl kɨ mudawit.</t>
  </si>
  <si>
    <t>Aŋelo kɨnda da yaŋakwan gɨk kundu maŋakwan gɨk kɨnda Kwen Kokup da mɨktɨmon pɨgɨt. Pɨŋakwan yoma tagɨt uŋun dakon yoma wɨtdal ɨsalni mɨni ɨmgut.</t>
  </si>
  <si>
    <t>Uŋun joŋ pɨŋan tawiron da yo yokwisi aŋ yomɨŋakwa skopion da yoŋ uŋun yombem. Ae joŋ pɨŋan tawiron da yo yokwisi aŋ yomɨŋakwa bɨlakni uŋungwan tosok. Yaŋ do aŋek amɨn paŋupbal ak do yaŋ mudaŋakwan kanek 5 mudaŋakwan bɨlak kɨsisi yum pɨŋan tawit.</t>
  </si>
  <si>
    <t>Uŋun kɨla amɨn madepni kɨnda egɨpgut uŋun dakon kɨla amɨn madepni egɨpgut. Kɨla amɨn madepni uŋun gapma gapma uŋun dakon aŋelo kɨnda, mani mibɨlɨ mɨni. Ibru genon da uŋun aŋelo uŋun mani "Abaton" yaŋ yoŋ. (Uŋun genon da "Yo morap paŋkɨlɨp agak amɨn" yaŋ yoŋ.)</t>
  </si>
  <si>
    <t>"Yo jɨgɨ mibɨltok uŋun yapmaŋ mudaŋ. Mani nandani, yo jɨgɨ bamorɨ uŋun da buŋon altokdaŋ.</t>
  </si>
  <si>
    <t>Aŋelo 6 kabɨ da yaŋakwan teban yɨpgut. Aŋakwan gen kɨnda alta gol yombem toŋ uŋun Piŋkop da ɨŋamon tosok uŋun tɨbɨt tɨmɨkgwan komaŋ kɨnam 4 kabɨ da bɨkbɨgon da yaŋ nandagɨm.</t>
  </si>
  <si>
    <t>Aŋelo 6 kabɨ tɨbɨt kɨrɨŋɨkgɨt uŋun yaŋ iyɨgɨt, "Aŋelo 4 kabɨ Eupratis pakbi madepmon dam teban yutnon ekwaŋ uŋun yopbɨ kɨni."</t>
  </si>
  <si>
    <t>Yaŋ yaŋek aŋelo 4 kabɨ yopban kɨŋ amɨn kabi kapbɨ do kokwinɨk yomɨŋek uŋun da mɨŋat amɨn kabɨ morap kɨsi tɨmɨtni do yɨpgwit. Uŋun aŋelo kabɨ uŋun bɨsap, ae gɨldat, ae kanek, ae bɨlak uŋun dogɨn tagap taŋek egɨpgwit.</t>
  </si>
  <si>
    <t>Mɨŋat amɨn kabɨ mɨktɨmon yɨkgwit uŋun dakon tɨlakni uŋun 200 miliyon yaŋ da tɨlak yaŋ nandagɨm.</t>
  </si>
  <si>
    <t>On dɨpmɨnon os gat ae amɨn kabɨ uŋun kabɨkon yɨkgwit uŋun dakon tɨlak kagɨm uŋun yaŋ. Uŋun kabɨkon amɨn ɨlɨkba pɨgɨk dubak paŋek gami ae gami ae gami ae gami uŋun dakon pɨgɨkni laion busuŋ yombem. Uŋun busuŋɨ da kɨndap, ae kɨbaŋɨ ae salfa tɨp kɨnda soŋbaŋ uŋun kɨlɨ waseŋ kwaŋ.</t>
  </si>
  <si>
    <t>Amɨn uŋun da uŋudeŋ gɨn kapbɨ tɨmɨ kapbɨ awit. Uŋudeŋ gɨn uŋun yo kapbɨ da amɨn kaloŋɨ kɨsi kɨmakgwit. Uŋun yo kapbɨ da kɨndap, ae mukwa, ae salfa tɨp kɨnda sos da gen kaganikon pɨgɨwit.</t>
  </si>
  <si>
    <t>Uŋun os dakon tapmɨm taŋ ɨmɨŋakwa tegɨni ae maŋ gat dabɨlyo kɨsi taŋakwan busuŋni uŋun tuŋon amɨn paŋupbal asak. Busuŋni uŋun tuŋon amɨn paŋupbal asak. Uŋun busuŋni uŋun tuŋon amɨn paŋupbal ak.</t>
  </si>
  <si>
    <t>Aŋakwan gɨk uŋun gapma wɨtdal ɨban kɨŋakwan kɨbaŋɨ madep kɨndap da altagɨt uŋun dakon kɨbaŋɨ da wɨtjɨŋban gɨldat gat kundukon wutjɨŋban pɨlɨn tuksi agɨt.</t>
  </si>
  <si>
    <t>Ae amɨn dɨwarɨ uŋun yo jɨgɨ kapbɨ da dɨma dapba kɨmakgwit uŋun amɨn kabɨ but tobɨl dɨma awit. Uŋun amɨn kɨsit da kokup kɨdat gol, silwa, tɨp kɨnam, ae kɨndap kɨnam baŋ wasawit uŋun dakon wupgwit. Uŋun yo morap koŋ dakon gawak ɨmaŋ, ae gen dɨma nandaŋ, ae kosit dɨma kɨk dɨma akwaŋ uŋun dakon wupgwit.</t>
  </si>
  <si>
    <t>Uŋun amɨn kabɨ da amɨn dapba kɨmakgwit, ae yo kalugɨ mibɨlɨ mibɨlɨ tɨmɨkgwit, ae yumabi aŋpak mibɨlɨ mibɨlɨ mibɨlɨ aŋek kabo, ae amɨn dakon yo kabo tɨmɨkgwit. Mani uŋun yo morap ani do but tobɨl dɨma awit.</t>
  </si>
  <si>
    <t>Aŋakwa joŋ pɨŋan morapmɨ mɨktɨmon wɨŋ mɨktɨm kɨŋ mɨktɨmon kɨŋ awit. Uŋun skopion dakon tapmɨm taŋ ɨmɨŋakwa mɨktɨm dakon joŋ pɨŋan monɨŋ uŋun dakon tapmɨm taŋ ɨmɨŋakwa amɨn paŋupbal ak.</t>
  </si>
  <si>
    <t>Aŋek joŋ pɨgɨbaŋ yaŋ yoyɨwit, "Ji joŋ pɨgɨ mibɨlɨ mibɨlɨ ae kɨndap kɨnda toŋ morap dɨma paŋupbal ani. Amɨn kabɨ Piŋkop dakon tɨlak tomnikon dɨma toŋ uŋun baŋgɨn paŋupbal ani.</t>
  </si>
  <si>
    <t>Ji da uŋun amɨn tepmɨ paŋ yomni. Mani si dɨma dapba kɨmotni." Yaŋ yoyɨŋban joŋ pɨŋan uŋun da ɨŋamnikon tepmɨ madepsi yomɨŋakwa skopion da amɨn yomɨsak uŋun da tɨlak yombem.</t>
  </si>
  <si>
    <t>Uŋun bɨsapmon amɨn da kɨmot do kosit wɨsɨkba kɨmot ak do aŋtɨdokdaŋ, mani arɨpmɨ dɨma kɨmotdaŋ. Aŋek kɨmot ak do galagɨsi nandakdaŋ, mani kɨmot uŋun da pasal kɨkdɨsak.</t>
  </si>
  <si>
    <t>Uŋun joŋ pɨŋan pɨndakgɨm uŋun yaŋ: uŋun asɨp emat ak do tagap taŋek akgaŋ uŋun yombem. Busuŋɨ daŋgwanji gol bupmɨ yombem da toŋ. Ae tomno dabɨlyo uŋun amɨn dakon tomno yombem.</t>
  </si>
  <si>
    <t>Uŋun busuŋni mɨŋat dakon busuŋni yombem, ae mamani uŋun laion mamani yombem.</t>
  </si>
  <si>
    <t>Uŋun dakon yo kɨbaŋɨ toŋ yombem da pɨgɨk yopgwit. Aŋek pawɨl pawɨl pawɨl pawɨl morapmɨ dakon mɨrɨm yombem da madep yaŋ nandaŋek kɨŋ emat bɨsap madepmon pɨgɨkdaŋ.</t>
  </si>
  <si>
    <t>Not kabɨ, nak butno da Israel amɨn yokwikon baŋ tɨmɨtjak do but dasi galak taŋek uŋun do bɨsit pi asat.</t>
  </si>
  <si>
    <t>Amɨn nin butgwan nandaŋ gadaŋ ɨmɨŋek Piŋkop da aŋpakni kɨlegɨ yaŋ niyɨsak, ae gen kaganikon nandaŋ gadaŋ ɨmɨŋek yokwikon baŋ tɨmɨt do yaŋkwok aŋ.</t>
  </si>
  <si>
    <t>Piŋkop da papiakon gen yaŋ tosok: "Yesu nandaŋ gadaŋ ɨmni amɨn uŋun mayagɨ dɨma mayagɨsi."</t>
  </si>
  <si>
    <t>Juda amɨn ae Grik amɨn uŋun kɨsi, Amɨn Tagɨ kaloŋɨ uŋun amɨn morapnin dakon Amɨn Tagɨnin gɨn. Uŋun da amɨn morap iyɨ do bɨsit iyaŋ amɨn, uŋun amɨn morap yo tagɨsi aŋyomɨsak.</t>
  </si>
  <si>
    <t>Amɨn morap Amɨn Tagɨ da paŋpulugosak do bɨsit iyaŋ uŋun amɨn uŋun yokwikon baŋ tɨmɨtdaŋ."</t>
  </si>
  <si>
    <t>Mani amɨn kɨnda da gen dɨma nandaŋ gadaŋ ɨmaŋ kaŋ, niaŋsi aŋek paŋpulugosak do bɨsit iyɨni? Ae Piŋkop dakon gen dɨma nandaŋ ɨmaŋ kaŋ, niaŋsi aŋek nandaŋ gadaŋ ɨmdaŋ? Ae amɨn kɨnda da Piŋkop dakon gen kɨnda dɨma yaŋ teŋteŋosok kaŋ, niaŋsi aŋek nandaŋ ɨmdaŋ?</t>
  </si>
  <si>
    <t>Amɨn dɨma yabekba kɨŋ Piŋkop dakon gen yaŋ teŋteŋaŋba niaŋon da yoyɨkdaŋ? Piŋkop da papiakon gen yaŋ tosok: "Mɨŋat amɨn da Gen Bin Tagɨsi apni uŋun do kɨsɨk kɨsɨk madepsi nandɨsak."</t>
  </si>
  <si>
    <t>Mani amɨn morap kɨsi da Gen Bin Tagɨsi dɨma abɨdawit. Aisaia da yaŋ yagɨt, "Amɨn Tagɨ, gen uŋun yaŋ teŋteŋagɨmaŋ uŋun namɨn da nandaban bamɨ agɨt?"</t>
  </si>
  <si>
    <t>Piŋkop dakon gen nandaŋek nandaŋ gadat paŋteban asak. Ae gen nandaŋ uŋun Kristo da dulumon da asak.</t>
  </si>
  <si>
    <t>Mani Gen Bin Tagɨsi dɨma nandawit? Uŋun dɨma. Gen bini nandawit. Gen bini mɨktɨmɨ mɨktɨmɨ mɨktɨmɨ ekwaŋ uŋun da gen bini nandaŋ. Gen bini da kokupmɨ kokupmɨ kɨsi kwaŋ."</t>
  </si>
  <si>
    <t>Ji kalɨp Moses da gen yagɨt uŋun do nandani. Moses da gen uŋun yagɨt uŋun do nandani. Gen uŋun yaŋ tosok: 'Nak da amɨn mɨni kɨnda kokwinɨkgo nandaŋ kokwini tagɨ mɨni egɨpgwit uŋun do nandaba yokwi tok aŋ damɨsat. Yaŋ aŋek ji do nandaba yokwi tok ae butjap nandakdaŋ.'</t>
  </si>
  <si>
    <t>Nak uŋun amɨn nandaŋ yomɨsat. Nak yaŋsi dayɨsat, uŋun amɨn Piŋkop dakon gen guramɨtni do galagɨsi nandaŋ teban toŋ. Mani Piŋkop dakon galaktokni dɨma nandaŋek guramɨtni do yaŋ gɨn aŋ.</t>
  </si>
  <si>
    <t>Ae Aisaia kɨsi gen tebaisi yaŋ yagɨt, "Amɨn nak dɨma wɨsawit uŋun da nak wɨsawit. Amɨn dɨma nandaŋ namaŋ uŋun da kawit."</t>
  </si>
  <si>
    <t>Mani Aisaia da Israel amɨn dakon butni do nandagɨt do yaŋ yagɨt, "Gɨldarɨ gɨldarɨ gɨldarɨ amɨn kɨrɨŋɨk yopmaŋek geno kɨrɨŋɨkgaŋ amɨn kabɨ nido uwal aŋpulugosat."</t>
  </si>
  <si>
    <t>Piŋkop dakon aŋpak kɨlegɨ yaŋ dɨma nandaŋek iyɨ dakon pi naŋ aŋpakni kɨlegɨsi abɨdok do nandawit. Yaŋ do aŋek Piŋkop dakon pasol pasol pasolɨ mɨni egɨpgwit.</t>
  </si>
  <si>
    <t>Nore iŋoteto, Kristo da Moses dakon gen teban guramɨgek amɨn morap nandaŋ gadaŋ ɨmaŋ amɨn uŋun Piŋkop da dabɨlon amɨn kɨlegɨsi egɨpdaŋ.</t>
  </si>
  <si>
    <t>Moses da gen teban guramɨgek amɨn kɨlegɨsi egɨpni do gen mandagɨt. Piŋkop da gen teban morap guramɨkgaŋ uŋun do aŋek amɨn kɨlegɨsi yaŋ yoyɨsak. Moses da yaŋ yagɨt, "Amɨn kɨnda gen teban morap guramɨkgaŋ uŋun da egɨp egɨp dagok dagogɨ mɨni egɨpjak."</t>
  </si>
  <si>
    <t>Mani nandaŋ gadat nandaŋ gadaŋ ɨmɨŋek Piŋkop da amɨn kɨlegɨ yaŋ iyɨsak uŋun dakon mibɨlɨ yaŋ gɨn asak. Gen uŋun yaŋ: "Ji dɨsi 'Namɨn da Kwen Kokup wɨgɨkdɨsak' yaŋ dɨma nandani, nido Kristo iyɨ naŋ paŋtobɨl ɨm do aŋ."</t>
  </si>
  <si>
    <t>Ae 'Namɨn da amɨn kɨmakbi tamokon pɨgɨkdɨsak' yaŋ dɨma yokdaŋ. Ji Kristo kɨmoron naŋ aŋaŋ ɨlɨk ɨlɨk paŋopjak do aŋek yaŋ nandaŋ.</t>
  </si>
  <si>
    <t>Gen uŋun dakon mibɨlɨ uŋun yaŋ: "Gen uŋun ji da kapmatjok taŋ damɨsak, but gat ae gen kaga da kaga da kaga da toni." Gen uŋun nandaŋ gadat dakon mibɨlɨ uŋun yaŋ teŋteŋosot.</t>
  </si>
  <si>
    <t>Yesu uŋun Amɨn Tagɨ yaŋsi iyɨŋek butgokon da Piŋkop da kɨmoron naŋ aban pɨdagɨt uŋun nandaŋ gadaŋ ɨmni kaŋ, Piŋkop da yokwikon baŋ tɨmɨtjak.</t>
  </si>
  <si>
    <t>Do, yaŋ dayɨsat, Piŋkop da mɨŋat amɨn kabɨni manji ɨmgut? Uŋun arɨpmɨ dɨmasi. Nak Israel amɨn kɨnda. Nak Abraham dakon babɨkni kɨnda. Nak Benjamin da jalapmon nani kɨnda.</t>
  </si>
  <si>
    <t>Dabɨlni pɨlɨn tuk aban dabɨlɨ dɨma pɨndakgaŋ. Aŋek gɨptɨmgo wagɨl tasɨk tosak do dabɨlni pabɨŋ pɨlɨn tukdɨsal. Aŋek bɨsap mudok mudogɨ mɨni egɨpdaŋ."</t>
  </si>
  <si>
    <t>Yaŋ do aŋek yaŋ dayɨsat, Israel amɨn maŋakwa maŋ kwawit bɨsapmon pasɨl kɨni yaŋ nandaŋ, ma? Uŋun arɨpmɨ dɨmasi. Piŋkop manji ɨmɨŋek Amɨn Ŋwakŋwarɨ Kabɨ yokwikon baŋ tɨmɨtjak do Piŋkop manji ɨmgwit. Piŋkop da uŋun amɨn do nandaba yokwi tok aŋ yom do aŋek Piŋkop da nandaba yokwi tok aŋ yomɨŋek uŋun do nandaba yokwi tok aŋ yomɨŋ yomɨŋ agɨt.</t>
  </si>
  <si>
    <t>Israel amɨn dɨwarɨ Piŋkop manji ɨmgwit bɨsapmon Piŋkop da mɨktɨmɨ mɨktɨmɨ amɨn morap kɨsi paŋpulugok do pi madepsi agɨt. Aŋek Piŋkop dakon aŋpakni yopmaŋ awit bɨsapmon Piŋkop da Amɨn Ŋwakŋwarɨ Kabɨ do aŋpak kɨlegɨsi aŋyomdɨsak yaŋsi nandani. Do amɨn kabɨ but tobɨl aŋakwa Piŋkop da mɨktɨmɨ mɨktɨmɨ amɨn morap kɨsi do aŋpak kɨlegɨsi aŋyomdɨsak yaŋsi nandani.</t>
  </si>
  <si>
    <t>"Nak abɨsok Amɨn Ŋwakŋwarɨ Kabɨ amɨn ji do Piŋkop da yabekban jikon pɨgɨgɨm. Piŋkop da yabekban pɨgɨm. Piŋkop dakon pi uŋun do kɨsɨk kɨsɨk aŋek</t>
  </si>
  <si>
    <t>Piŋkop da ji do aŋpak tagɨsi aŋyomɨŋek yawi dɨwatno kabɨ dɨwarɨ tɨmɨtjak uŋun dakon but paŋteban ani do nandɨsat. Yaŋ aŋek uŋun kosiron dɨwarɨ paŋpulugaŋakwa nandɨsat.</t>
  </si>
  <si>
    <t>Piŋkop da Israel amɨn kabɨni gwayeŋba yokwi tok aŋ yomgut bɨsapmon mɨktɨm amɨn morap iyɨ gat but kaloŋ agɨt. Do amɨn dɨwarɨ yokwikon baŋ tɨmɨtjak kaŋ, uŋun kɨsi amɨn kɨmoron da pɨdokdaŋ.</t>
  </si>
  <si>
    <t>Amɨn da wit dakon plaua wasaŋek bret baŋ wasaŋek Piŋkop do paret aŋ. Uŋun da tɨlagon bret dɨwarɨ kɨsi Piŋkop do manjɨwit. Ae kɨndap kɨnda dakon gelɨ uŋun Piŋkop dakon gɨptɨm kaŋ, kɨlɨŋɨŋɨ uŋun kɨsi Piŋkop dakon gɨptɨm.</t>
  </si>
  <si>
    <t>Israel amɨn kabɨ uŋun olip kɨnda tagɨsi yombem. Uŋun olip kɨnda bamɨ toŋ, mani Piŋkop da kɨlɨŋ dɨwarɨ mandaŋ dagagɨt uŋun yombem. Ae ji Israel amɨn kabɨ uŋun olip kɨnda bamɨ gɨn tɨmɨkgɨt uŋun yombem. Uŋun olip kɨlɨŋɨ bamɨ toŋ, mani ji olip kɨlɨŋɨ toŋ uŋun da tɨlak tagɨsi tɨmɨkgɨt, do Piŋkop da ji tɨmɨkgɨt. Tɨmɨkgɨt dakon olip kɨnda da olip kɨnda tagɨsi tɨmɨkgɨt uŋun da tɨlakni da tɨlagon olip</t>
  </si>
  <si>
    <t>Do ji kɨndap dakon kambin da yo madep dɨma asak kaŋ, ji dakon nandak nandakni dɨma yapni. Yaŋ ani kaŋ, ji kɨlɨŋ da kɨndap dakon gelɨ dɨma yopmaŋgaŋ. Kɨlɨŋ da joŋ pɨŋan do gɨptɨm paŋ yopmaŋgaŋ. Jap uŋun da joŋ pɨŋan da joŋ pɨŋan yopmaŋgaŋ.</t>
  </si>
  <si>
    <t>Mani ji da yaŋ yokdaŋ, "Piŋkop da kɨlɨŋ uŋun pɨlɨgɨt da nin da kokupnikon wɨtjɨŋban."</t>
  </si>
  <si>
    <t>Piŋkop da kalɨp amɨn kabɨni do kɨlɨ kokwinɨkgɨt uŋun amɨn kabɨni dɨma abɨdok do yaŋ teban tagɨt. Piŋkop da papiakon Elaija dakon gen tosok uŋun ji dɨma nandaŋ, ma? Elaija da Israel amɨn kabɨ gen pikon yop do Piŋkop bɨsit iyɨŋek yaŋ yagɨt:</t>
  </si>
  <si>
    <t>Yaŋ asi Piŋkop da yaŋ agɨt. Mani Piŋkop da yaŋ gɨn agɨt dakon mibɨlɨ uŋun yaŋ: nandaŋ gadat dɨma awit do Piŋkop da paŋtobɨl yomgut. Ae ji nandaŋ gadat awit do aŋek ji tagɨsi ekwaŋ. Do ji kaŋ kɨmotni. Dɨsi pasolni.</t>
  </si>
  <si>
    <t>Kalɨp Piŋkop da kɨsit bamot uwalni dɨma yɨpgut uŋun do nandani. Yaŋgɨn jiyo kɨsi tebai aŋek wɨgɨni kaŋ, jiyo kɨsi yaŋ gɨn dɨma tɨmɨtdɨsak.</t>
  </si>
  <si>
    <t>Piŋkop uŋun aŋpakni kɨlegɨsi ae tepmɨsi kɨnda asak yaŋ nandani. Piŋkop aŋpakni yokwisi asak uŋun yapmaŋ degek aŋpakni yokwisi asak. Mani ji uŋun aŋpakni tagɨsikon toktogɨsi egɨpni kaŋ, Piŋkop da ji kɨsi aŋpakni yokwisi damjak. Mani Piŋkop dakon aŋpakni yokwisi asak kaŋ, ji kɨsi mandaŋ damjak.</t>
  </si>
  <si>
    <t>Ae Juda amɨn Piŋkop da kɨlɨŋ bamot mandaŋ dagagɨt uŋun nandaŋ gadat kaŋ, Piŋkop da uŋun kɨsi bamɨkon pawɨgɨt. Piŋkop da uŋun kɨlɨŋ bamɨ paŋmuwut do tapmɨmɨ toŋ.</t>
  </si>
  <si>
    <t>Ji kalɨp olip kɨndap yombem egɨpgumaŋ, mani Piŋkop da ji oliv kɨndap baŋ pɨgɨgɨt. Ji kalɨp olip kɨndap yombem dɨma, mani asi Piŋkop da olip kɨndap tagɨsi baŋ pɨgɨgɨt. Yaŋ asal uŋun kɨlɨŋɨ bamɨ yopmaŋek olip kɨndap tagɨsi tamokon paŋkɨ yopmaŋek tagɨ paŋkɨ yopmaŋek tagɨ paŋkɨtjak.</t>
  </si>
  <si>
    <t>Not kabɨ, gen pasɨlɨ kɨnda uŋun pakyaŋsi nandani do dɨma dayɨsat. Uŋun do aŋek gen pasɨlɨ uŋun dayɨsat. Israel amɨn dɨwarɨ butni tebai paŋteban awit. Aŋakwa Amɨn Ŋwakŋwarɨ Kabɨ da Amɨn Ŋwakŋwarɨ Kabɨkon saŋbeŋba Amɨn Ŋwakŋwarɨ Kabɨ da paŋmuwukbi kabɨkon saŋbeŋba Amɨn Ŋwakŋwarɨ Kabɨkon saŋbeŋba don uŋun bɨsapmon noman tokdɨsak. Uŋun bɨsapmon dɨma nandani.</t>
  </si>
  <si>
    <t>Yaŋ yaŋba Piŋkop da papiakon gen yaŋ tosok: "Israel amɨn paŋpulugok amɨn kɨnda Jerusalem kokup papmon da pɨdaŋ Israel amɨn paŋpulugok akdɨsak. Aŋek Jekop dakon amɨn kabɨ morap Piŋkop dakon gen kɨrɨŋɨk paŋupbal akdɨsak.</t>
  </si>
  <si>
    <t>Uŋun bɨsapmon nak da uŋun amɨn gat yokwini mudok mudogɨ mɨni aŋ."</t>
  </si>
  <si>
    <t>Israel amɨn Yesu dakon Gen Bin Tagɨsi dɨma nandaŋek ji do aŋek Piŋkop dakon uwalni dagok awit. Mani Piŋkop da babɨkji do nandaŋek iyɨ do but dasi galak taŋ yomɨŋek uŋun amɨn kabɨ do manjɨgɨt.</t>
  </si>
  <si>
    <t>Piŋkop da amɨn yaŋ yomɨŋek yo tagɨsi morap yomɨsak uŋun do nandak nandakni dɨma kulabɨk asak.</t>
  </si>
  <si>
    <t>"Amɨn Tagɨ, kombɨ amɨngo dapba kɨmakgwit. Ae altago tuwɨlba kɨlɨ tuwɨlgwit. Nak kaloŋɨ gɨn egɨsat, ae nak kɨsi nɨkba kɨmokgeŋ do nandaŋ."</t>
  </si>
  <si>
    <t>Kalɨp ji Piŋkop dakon gen kɨnda dɨma nandawit da egɨpgwit, mani abɨsok Israel amɨn da dɨma nandaŋ ɨmaŋ, do Piŋkop dakon nandaŋ yawotni ji da tɨmɨtdaŋ.</t>
  </si>
  <si>
    <t>Uŋun da tɨlak gen uŋun yaŋ gɨn Israel amɨn da abɨsok Piŋkop dakon gen kɨrɨŋɨk yomgwit. Mani ji abɨsok Piŋkop da nandaŋ yawotni abɨsok ji do yaŋ gɨn nandaŋ yawotni abɨsok uŋun amɨn kɨsi do yaŋ gɨn nandaŋ yawotni.</t>
  </si>
  <si>
    <t>Piŋkop da amɨn kɨsi do nandaba wukwan ɨmɨŋek geni dɨma nandaŋek dam tebanon yɨpgut. Yaŋ agɨt do Piŋkop da nandaŋ yawotni amɨn kɨsi do nandaŋ yomɨŋek dam tebanon yopgut.</t>
  </si>
  <si>
    <t>Uŋun dakon mibɨlɨ nandak nandakni ae nandak nandakni uŋun kɨlegɨsi morapmɨsi. Nin Piŋkop dakon nandak nandakni dakon mibɨlɨ nandak nandakni arɨpmɨ dɨmasi wɨsɨŋ pɨsosak. Aŋek kositni arɨpmɨ dɨmasi agɨpmɨ.</t>
  </si>
  <si>
    <t>Amɨn da Piŋkop da papiakon gen kɨnda tosok uŋun yaŋ tosok: "Amɨn Tagɨ dakon nandak nandakni namɨn da nandaŋ kokwinɨkdak? Ae namɨn da nandak nandak dakon mibɨlɨ do yoyɨŋ dekgɨt?"</t>
  </si>
  <si>
    <t>Ae "Amɨn kɨnda da mibɨltok Piŋkop do yo kɨnda ɨmɨŋakwan Piŋkop da kobogɨ do yo tagɨ ɨmjak?" Uŋun dɨmasi.</t>
  </si>
  <si>
    <t>Piŋkop iyɨ yo morap kɨsi wasaŋ mudagɨt, ae yo morap kɨsi uŋun dogɨn egɨsak. Uŋun Piŋkop dagɨn dagɨn dagɨn dagɨn toktogɨ mɨni egɨsak. Asi uŋun asi.</t>
  </si>
  <si>
    <t>Mani Piŋkop da geni kobogɨ yaŋ iyɨgɨt, "Nak dakon amɨn kabɨno 7 tausen dagɨn ekwaŋ. Uŋun amɨn kabɨ kɨnda Piŋkop bamɨ gawak ɨmɨŋek gɨptɨm gawak ɨmaŋ."</t>
  </si>
  <si>
    <t>Uŋun bɨsapmon yaŋ gɨn amɨn dɨwarɨ mɨktɨm dɨwarɨ Piŋkop da nandaŋ yawok yomɨŋek iyɨ do kɨla amɨn kabɨ manjɨgɨt.</t>
  </si>
  <si>
    <t>Piŋkop da nandaŋ yawot aŋ yomɨŋek amɨn kabɨni do manjɨgɨt. Piŋkop da pi ani do yaŋ mudaŋek dɨma manjɨgɨt. Piŋkop da pi ani do yaŋ mudaŋ yomɨsak kaŋ, nandaŋ yawot uŋun dakon bamɨ dɨma.</t>
  </si>
  <si>
    <t>Yaŋ yaŋ, Israel amɨn yo monɨŋɨsok taŋ aŋek tɨmɨt do yo uŋun tɨmɨt do dɨma awit. Amɨn dɨwarɨ Piŋkop da kɨlɨ manjɨgɨt uŋun naŋ gɨn tɨmɨtdaŋ. Ae dɨwarɨ butni teban taŋek ekwaŋ.</t>
  </si>
  <si>
    <t>Piŋkop da papiakon gen yaŋ tosok uŋun yaŋ tosok: "Piŋkop da amɨn dapmaŋ kɨmakbi yombem aban sɨŋtaŋek egɨpgwit. Ae dabɨlɨ mɨni paŋmɨlɨp aban dɨma pɨndakgaŋ, ae mɨrakni paŋmɨlɨp aban gen dɨma nandaŋ. Uŋun yo morap aŋakwa abɨsok ekwamaŋ oni egɨsak."</t>
  </si>
  <si>
    <t>Ae Dewit da uŋun do yaŋ yagɨt: "Nak jap noknok bɨsap madep do muwukba bɨsap uŋun yɨk paŋupbal ak do nandɨsat. Uŋun bɨsap yɨk yombem, ae yɨk yɨk yombem, ae kandapmɨyo tɨp baŋ paŋwasɨp ak do amɨn da yokwi pakpak da tɨlak yaŋ yombem.</t>
  </si>
  <si>
    <t>Not kabɨ, Piŋkop da nandaŋ yawotni do aŋek yaŋsi dayɨsat. Ji gɨptɨmji Piŋkop do paret aŋ uŋun dakon paret aŋ. Ji gɨptɨmji egɨpgumaŋ bɨsapmon Piŋkop dakon aŋpakni kɨlegɨsi egɨpni. Piŋkop gawak ɨmɨŋek oman aŋ uŋun aŋpak bamɨsi ani.</t>
  </si>
  <si>
    <t>Ji Piŋkop dakon amɨn kabɨ do but dasi galak taŋ yomɨŋek notji do but dasi galak taŋ yomɨŋ yomɨŋ ani. Ae notji do nandaba wukwanek notji do nandaba wukwanek egɨpni.</t>
  </si>
  <si>
    <t>Bɨsapmɨ bɨsapmɨ Telagɨ Wup da aŋpulugaŋek Amɨn Tagɨ dakon pi ani do pini tagap taŋek egɨpni.</t>
  </si>
  <si>
    <t>Ji nandaŋ gadat aŋek Amɨn Tagɨ da ji paŋpulugosak do nandaŋ teban taŋek kɨsɨk kɨsɨk aŋek ekwaŋ. Jɨgɨ mibɨlɨ mibɨlɨ altaŋakwa tebai agek bɨsit pi ani.</t>
  </si>
  <si>
    <t>Piŋkop dakon amɨn kabɨ dɨwarɨ da bupmɨ amɨn do wadak wadak aŋ uŋun paŋpulugoni. Aŋek mɨktɨm ŋwakŋwarɨkon da abɨŋ uŋun paŋpulugaŋek paŋpulugaŋba ani.</t>
  </si>
  <si>
    <t>Amɨn da yokwi aŋdaba kaŋ, Piŋkop da paŋpulugosak do bɨsit iyɨni. Uŋun paŋpulugosak do bɨsit ani, dɨma paŋupbal ani.</t>
  </si>
  <si>
    <t>Amɨn kɨsɨk kɨsɨk ekwaŋ gat kɨsɨk kɨsɨk ani. Ae amɨn kunam takgaŋ gat kunam tatni.</t>
  </si>
  <si>
    <t>Ji amɨn morap kɨsi do aŋek aŋpakji uŋun gɨn ani. Amɨn pɨŋbi do nandaba wukwisi dɨma ani. Mɨŋat amɨn ɨsal ekwaŋ uŋun da binapmon kɨsɨk kɨsɨk aŋek ani. Ji dɨsi do nandaba wukwanek "Nak nandaŋ kokwini tagɨsi" yaŋ dɨma yoni.</t>
  </si>
  <si>
    <t>Nak yokwi aŋdaba kobogɨ yokwi aŋdaba kobogɨ yokwi dɨma ani. Bɨsapmɨ bɨsapmɨ amɨn morapmɨ da dabɨlon tagɨsi aŋpak ani do nandani.</t>
  </si>
  <si>
    <t>Ji pɨdok pɨdokyo dɨma ani. Bɨsapmɨ bɨsapmɨ amɨn morap gat but kaloŋsi egɨ aŋaŋ kɨni.</t>
  </si>
  <si>
    <t>Ji dɨsi not kabɨ, yokwi aban ji do kobogɨ do dɨsi dɨma kobogɨ yokwi aŋdamni. Piŋkop dakon gen papiakon gen yaŋ tosok uŋun dɨsi nandaŋ. Gen uŋun yaŋ tosok: "Kobogɨ do kobogɨ yokwi aŋyomneŋ uŋun nak da pini asat. Nak da yokwi ani do kobogɨ do kobogɨ yokwi aŋyomdɨsat.</t>
  </si>
  <si>
    <t>Ji on mɨktɨmon amɨn da tɨlagon dɨma egɨpni. Piŋkop da nandak nandakji kulabɨk aŋkaluk asak do aŋek butji kulabɨk aŋ mudoni. Aŋek Piŋkop dakon galaktokni tagɨsi kokwinɨtdaŋ. Yaŋ aŋek niaŋsi aŋek Piŋkop dakon nandak nandakni kɨlegɨsi ae aŋpakji kɨlegɨsi ae tagɨsi egɨpni uŋun tagɨsi.</t>
  </si>
  <si>
    <t>Uŋun do aŋek uwalgo jap do aŋek jap ɨmɨŋek kɨmotni kaŋ, pakbi do ɨmɨŋek pakbi ɨmɨŋek egɨpni. Yaŋ aŋaki uŋun aban yokwi pakpakni do mayagɨsi aban mayagɨ nandakdaŋ."</t>
  </si>
  <si>
    <t>Yokwi da gak dɨma gɨptɨmɨtni. Aŋek aŋpak tagɨsi do aŋek yokwi pabɨŋ yopmaŋek aŋpak tagɨsi pabɨŋ yopmaŋ mudoni.</t>
  </si>
  <si>
    <t>Amɨn dɨwarɨ nandaŋ kokwin tagɨsi ani do Piŋkop da nandaŋ yawotni do nak kɨla agak amɨn egɨpgum. Uŋun do aŋek ji kaloŋ kaloŋ kɨsi yaŋ dayɨsat. Ji dɨsi dakon nandaŋ kokwin tagɨ dɨma ani. Piŋkop da nandaŋ gadat dakon tapmɨm ɨmɨŋakwa nandaŋ kokwin tagɨsi ani.</t>
  </si>
  <si>
    <t>Amɨn gɨptɨm kaloŋɨ kɨnda egɨ aŋaŋ kwaŋ uŋun dakon pi morapmɨ dɨma.</t>
  </si>
  <si>
    <t>Uŋudeŋ gɨn nin kɨsi morapmɨsi ekwamaŋ, mani Kristo da egɨpgwiron nin gɨptɨm kaloŋɨ kɨnda dagɨn egɨpgumaŋ. Egɨpgumaŋ, do nin kaloŋɨ kaloŋɨ notnin dakon notnin egɨpgumaŋ.</t>
  </si>
  <si>
    <t>Piŋkop da nin do nandaŋ kokwini tagɨsi kɨnda do nimgut, uŋun da arɨpmon nandak nandak niaŋsi kɨnda nimgut. Uŋun do aŋek kombɨ gen yogok nandak nandak tagɨsi amɨn uŋun nandaŋ gadatni toŋ uŋun da tɨlagon tagɨsi yogogɨ.</t>
  </si>
  <si>
    <t>Ji Piŋkop dakon amɨn kabɨ do nandaŋ kokwini tagɨsi aŋpulugaŋek amɨn kabɨ tagɨsi paŋpulugaŋek tagɨsi paŋpulugaŋek tagɨsi ani. Ae yoyɨŋdet dakon nandaŋ kokwini tagɨsi aŋpulugaŋek tagɨsi yoyɨŋdet tagɨsi ani.</t>
  </si>
  <si>
    <t>Amɨn kɨnda amɨn butni ae nandak nandakni paŋteban asak kaŋ, uŋun amɨn butni ae nandak nandakni paŋteban asak kaŋ, uŋun amɨn tagɨsi. Amɨn kɨnda da bupmɨ amɨn paŋpulugok do asak kaŋ, uŋun amɨn da but galak do asak. Amɨn kɨnda da amɨn do yo kabɨ paŋpulugok do asak kaŋ, uŋun amɨn da bupmɨ nandaŋ yomɨŋek tagɨsi paŋpulugoni.</t>
  </si>
  <si>
    <t>Ji notji do but dasi galak taŋ yomɨŋ yomɨŋ ani. Top gen dɨma yoyɨŋek but dasi galak taŋ yomɨŋ yomɨŋ ani. Yokwi pakpak uŋun manji ɨmɨŋek aŋpak tagɨsi ani.</t>
  </si>
  <si>
    <t>Mani amɨn morap kɨla amɨn madep dakon pɨŋbini egɨpni. Piŋkop da pi madep kɨnda akdak, do gen kokwin amɨn madep kɨnda arɨpmɨ dɨma pasɨl ɨmɨŋdak. Piŋkop da pi madep agɨt uŋun Piŋkop da kɨsiron gɨn tosok. Mɨktɨm morap egɨsak uŋun Piŋkop da iyɨ manjɨgɨt ae pasɨl ɨmgut.</t>
  </si>
  <si>
    <t>Amɨn kɨnda amɨn do but dasi galak taŋ ɨmɨsak uŋun amɨn yokwi kɨnda dɨma aŋupbal asak. Yaŋdo, amɨn kɨnda amɨn do but dasi galak taŋ ɨmɨsak uŋun da gen teban bamɨsi guramɨk mudosok.</t>
  </si>
  <si>
    <t>Amɨn da bɨsap abɨsok ekwamaŋ yaŋ nandaŋ, ae dɨpmɨn dɨpmɨnon da pɨdaŋek pɨdoni dakon bɨsap kɨlɨ uŋun abɨsak. Nandaŋ gadat awit bɨsap uŋun kwaŋ tosok, mani Piŋkop da nin yokwikon baŋ tɨmɨtjak dakon bɨsap kɨlɨ uŋun kɨlɨ uŋun dubagɨsi kwaŋ tosok yaŋsi nandaŋ. Abɨsok uŋun bɨsap kwaŋ tosok.</t>
  </si>
  <si>
    <t>Pɨlɨn tuk kɨlɨ ak do aŋakwan gɨldat kɨlɨ apjak bɨsap kwaŋ tosok. Do nin pɨlɨn tuk dakon aŋpak yɨpmaŋek teŋteŋɨ dakon yo paŋek emat agak amɨn da emat dakon ɨmal yombem gɨn paŋek teŋteŋɨ dakon yo paŋ.</t>
  </si>
  <si>
    <t>Amɨn gɨldat kalba agɨpgumaŋ uŋun da tɨlagon da egɨpdo, uŋudeŋ gɨn kɨlɨ agɨpneŋ. Nandaŋek but upbal dɨma aneŋ, yumabi aŋpak mibɨlɨ mibɨlɨ mibɨlɨ dɨma aneŋ, ae yumabi aŋpak mibɨlɨ mibɨlɨ mibɨlɨ dɨma pɨsoŋ aneŋ, ae notnin do nandaba yokwi tok aŋ ɨmneŋ.</t>
  </si>
  <si>
    <t>Amɨn Tagɨ Yesu Kristo abɨdaŋek ɨmalni paŋek egɨpni. Aŋek gɨptɨm dakon galaktokni yolak do nandak nandak dɨma ani.</t>
  </si>
  <si>
    <t>Ae uŋun da tɨlak gen guramɨkgaŋ amɨn uŋun Piŋkop da amɨn kɨla agɨt uŋun yaŋ gɨn guramɨkgaŋ amɨn dakon gen guramɨkgaŋ amɨn. Yaŋ aŋakwa uŋun amɨn da kobogɨ yokwisi tɨmɨtdaŋ.</t>
  </si>
  <si>
    <t>Gapman dakon amɨn madep uŋun aŋpak tagɨsi aŋ dakon amɨn do dɨma pasolgoŋ. Yokwi pakpak amɨn do pasolgoŋ. Do gapman dakon amɨn do dɨma pasolgoŋ kaŋ, aŋpak tagɨsi aŋaki uŋun da man madep gamdɨsak.</t>
  </si>
  <si>
    <t>Gapman dakon amɨn madep uŋun gak aŋpulugok do Piŋkop dakon oman monjɨni egɨsak. Mani yokwi pakpak kaŋ, pasol pasolgi. Gak nandɨsal, gapman dakon emat agak sɨbani toŋ, ae dɨma ɨsal tɨmɨtdɨsak. Piŋkop dakon oman monjɨni egek yokwi pakpak amɨn kobogɨ do yo jɨgɨsi pamak do yo jɨgɨsi asak.</t>
  </si>
  <si>
    <t>Yaŋdo, amɨn madep dakon gen guramɨtni do nandaba yo madep ɨmni. Yaŋ dɨma aneŋ kaŋ, geni guramɨtni do dɨma nandamaŋ. Butnin da Piŋkop dakon gen teban tosok uŋun kɨlegɨsi yaŋ nandamaŋ, do yaŋ gɨn guramɨtni.</t>
  </si>
  <si>
    <t>Uŋun do aŋek takis kɨsi yopmaŋ mudosok, nido uŋun amɨn madep uŋun Piŋkop dakon oman monjɨni ekwaŋ. Uŋun bɨsapmɨ bɨsapmɨ Piŋkop da pi ani do pini madepsi asak.</t>
  </si>
  <si>
    <t>Yo morap uŋun gapman do ɨmni, uŋun gapman do ɨmni. Takis tɨmɨt tɨmɨt amɨn do takis mibɨlɨ mibɨlɨ ɨmni. Amɨn kɨnda dakon pɨŋbini egɨpni kaŋ, uŋun do nandaba wukwanek nandaba wukwanek ɨmni. Amɨn kɨnda man madep asak kaŋ, uŋun do nandaba wukwanek man madep ɨmni.</t>
  </si>
  <si>
    <t>Ji amɨn notji do but dasi galak taŋ ɨmɨsak amɨn uŋun da gen teban guramɨk mudosok, do uŋun goman kɨnda dɨma yopni. Goman kaloŋɨsi uŋun yaŋ: not do but dasi galak taŋ yomyomni.</t>
  </si>
  <si>
    <t>Piŋkop dakon gen teban gen teban uŋun yaŋ tosok: "Amɨn dɨma dapba kɨmotni; yo kabo dɨma noni; amɨn dakon yo do galagɨ dɨma noni; mɨŋat eyo kɨlɨ abi ji yumabi aŋpak mibɨlɨ dɨma ani." Gen teban uŋun gat ae gen teban morap dɨwarɨ kɨsi uŋun gen kɨsi uŋun gen kaloŋɨ gɨn tosok. Gen uŋun yaŋ: "Gak gaga do but dasi niaŋ galak taŋ galak tosol, uŋudeŋ gɨn amɨn do but dasi galak taŋ yobi."</t>
  </si>
  <si>
    <t>Amɨn kɨnda nandaŋ gadatni toŋ, mani nandaŋ gadatni tebai dɨma tosok kaŋ, uŋun amɨn paŋmuwukbi kabɨkon aŋkɨni. Mani gen mibɨlɨ mibɨlɨ mibɨlɨ dɨma nandaŋ pɨsoŋ uŋun do gen emat dɨma aŋek apni.</t>
  </si>
  <si>
    <t>Gaga gak nido notgo dakon aŋpak yokwi aŋek yaŋba yokwi tok aŋ ɨmɨlɨp asal? Ae gak nido notgo do yaŋba yokwi tok aŋ ɨmɨlɨp asal? Dɨsi nandaŋ, nin kɨsi morap Piŋkop da gen pikon yopmaŋek akdaŋ.</t>
  </si>
  <si>
    <t>Piŋkop da papiakon gen yaŋ tosok uŋun da arɨpmon Piŋkop da papiakon gen yaŋ tosok: "Nak Amɨn Tagɨsi egɨp egɨp egɨp dagok dagogɨ mɨni yaŋ dayɨsat, mɨktɨmɨ mɨktɨmɨ amɨn kɨsi da abɨŋ nak da gawak namdaŋ. Aŋek uŋun amɨn kɨsi da nak Piŋkop bamɨsi yaŋsi dayɨkdaŋ."</t>
  </si>
  <si>
    <t>Do yaŋsi nandamaŋ, nin amɨn kaloŋ kaloŋ da Piŋkop aŋpak yokwi agɨmaŋ uŋun dakon mibɨlɨ iyɨ iyɨ iyɨŋ akdɨsak.</t>
  </si>
  <si>
    <t>Yaŋdo, nin notnin dakon aŋpak kokwin aŋek nandak nandak yokwi dɨma kokwinɨtni. Aŋek nandak nandak kalugɨ kɨnda yapmaŋek notnin da yokwi ak do yo yokwi kɨnda dɨma aban pɨgɨsak yaŋ nandani.</t>
  </si>
  <si>
    <t>Amɨn Tagɨ Yesu da nandak nandakno kɨlɨ aŋnoman aŋakwan nak yaŋsi nandɨsat, jap kɨnda uŋun Piŋkop da pɨndakban yokwi tosok yaŋ nandagɨm. Mani amɨn kɨnda da yo kɨnda dakon nandak nandakni yokwi yaŋ nandɨsak kaŋ, uŋun amɨn egɨpgwiron da yo uŋun yokwi taŋ ɨmaŋ.</t>
  </si>
  <si>
    <t>Yaŋdo, gak jap kɨnda notgo da nandak nandakni yokwi yaŋ nandaŋek but yokwi asak kaŋ, uŋun do nandaba kɨlegɨ dɨma asak. Kristo da notgo aŋpulugosak do aŋek kɨmakgɨt. Do jap uŋun da tagɨ aŋupbal dɨma asak.</t>
  </si>
  <si>
    <t>Ji yo kɨnda do tagɨsi yaŋ nandaŋ. Ji kaŋ kɨmotni. Yaŋ ani kaŋ, amɨn da dɨwarɨ da uŋun aŋpak yokwi yaŋba yokwi tok aŋ damni.</t>
  </si>
  <si>
    <t>Piŋkop dakon Amɨn Kɨla Agakni uŋun jap pakbiyo madep dakon mibɨlɨ dɨma. Piŋkop dakon Amɨn Kɨla Agakni uŋun aŋpak kɨlegɨsi, ae but yawot, ae kɨsɨk kɨsɨk Telagɨ Wupmon da toŋ uŋun dakon mibɨlɨ uŋun aŋ.</t>
  </si>
  <si>
    <t>Amɨn kɨnda Kristo dakon pi uŋun aŋek pi asak kaŋ, uŋun amɨn Piŋkop da kaŋ galak taŋ ɨmɨŋakwan amɨn kɨsi da uŋun amɨn do nandaba tagɨsi asak.</t>
  </si>
  <si>
    <t>Yaŋ do aŋek notnin dakon but kaloŋɨ paŋek notnin dakon nandaŋ gadat paŋteban aŋ.</t>
  </si>
  <si>
    <t>Amɨn kɨnda uŋun nandaŋ gadatni tebaisi, do yo morap naŋ si noni. Mani amɨn kɨnda uŋun nandaŋ gadatni tebai dɨma, do gɨptɨm naŋ dɨma nosok.</t>
  </si>
  <si>
    <t>Jap naŋgɨn nandaŋ gadatgo da Piŋkop dakon pi ani dɨma aŋupbal ani. Jap dɨwarɨ kɨsi tagɨsi. Mani jap kɨnda naŋek amɨn kɨnda maŋ potjak kaŋ, uŋun yokwi asak.</t>
  </si>
  <si>
    <t>Amɨn da bupmɨsi bo wain bo yo morap kɨsi aŋakwa gak notgo da yokwikon gepban asak kaŋ, uŋun aŋpak dɨma aki.</t>
  </si>
  <si>
    <t>Amɨn kɨnda yo kɨnda do nandaba bamɨ dɨma yaŋkwok asak kaŋ, uŋun amɨn kɨsɨk kɨsɨk kɨsɨgɨ toŋ egɨsak. Nandaŋ gadatgo yo kɨnda do nandaba bamɨ dɨma asak kaŋ, uŋun amɨn kɨsɨk kɨsɨgɨ toŋ egɨsak.</t>
  </si>
  <si>
    <t>Mani amɨn kɨnda iyɨ do but bamot aŋek jap noŋ kaŋ, uŋun amɨn yokwi asak, nido nandaŋ gadatni yo tagɨsi bamɨsi bamɨ asak yaŋ dɨma nandɨsak. Nandaŋ gadatni yo tagɨsi bamɨsi bamɨ asak uŋun dɨma nandɨsak kaŋ, uŋun yokwi asak.</t>
  </si>
  <si>
    <t>Ae amɨn kɨnda bret ae bret dɨma nosak amɨn do nandaba yokwi dɨma asak. Ae amɨn kɨnda bret dɨma nosak amɨn uŋun yokwi dɨma asak. Piŋkop da uŋun amɨn kɨsi abɨdaŋban kɨlɨ iyɨgɨt.</t>
  </si>
  <si>
    <t>Amɨn ŋwakŋwarɨ dakon oman monjɨni kokwinɨkgaŋ uŋun gak namɨn dɨma, amɨn tagɨni da pini asak? Pi agakni tebai agek maŋ mudosok bo maŋ pasɨljak kaŋ, uŋun amɨn tagɨni dakon yo. Mani Amɨn Tagɨ da tapmɨmɨ toŋ aŋnoman aŋek tagɨsi akdɨsak.</t>
  </si>
  <si>
    <t>Amɨn kɨnda da gɨldat kɨnda do nandaba wukwisi asak. Ae amɨn kɨnda da gɨldat kɨsi arɨpmɨ dɨma yapmaŋdak yaŋ gɨn nandɨsak. Mani ji amɨn kaloŋ kaloŋ butjikon nandaŋ kokwin tagɨsi tagɨsi egɨpni.</t>
  </si>
  <si>
    <t>Amɨn kɨnda da Yapyap Bɨlak dakon bɨsap kɨnda manjɨsak kaŋ, uŋun amɨn da Amɨn Tagɨ do nandaŋek uŋun asak. Ae amɨn kɨnda da jap naŋek Piŋkop ya yaŋ iyɨŋek egɨsak, do uŋun amɨn da Amɨn Tagɨ do nandaŋek jap naŋek nosak. Ae amɨn kɨnda da jap dɨma nosak kaŋ, uŋun Amɨn Tagɨ do nandaŋek jap noŋ, ae Piŋkop ya ya yaŋ iyɨsak.</t>
  </si>
  <si>
    <t>Nin da bɨkbɨgon amɨn kɨnda iyɨ do egɨp egɨp dagok dagogɨ mɨni yaŋ dɨma nandɨsak. Ae kɨmotjak uŋun amɨn kɨnda da iyɨ do dɨma nandɨsak.</t>
  </si>
  <si>
    <t>Egɨp egɨpno uŋun Amɨn Tagɨ dakon, ae kɨmotneŋ kaŋ, uŋun Amɨn Tagɨ dakon. Do egɨp egɨp bo kɨmotneŋ kaŋ, nin Amɨn Tagɨ dakon gɨn.</t>
  </si>
  <si>
    <t>Kristo yaŋ gɨn Kristo kɨlɨ kɨmakban pɨdagɨt. Yaŋ aŋek amɨn kɨmakbi ae egɨp egɨpmɨ toŋ uŋun kɨsi dakon Amɨn Tagɨ egɨpni.</t>
  </si>
  <si>
    <t>Nin nandaŋ gadat teban tagɨsi amɨn nin da tepmɨsi dakon jɨgɨni taŋ nimaŋ uŋun paŋpulugaŋek jɨgɨsi guramɨtni. Naga dakon gɨptɨm aŋpulugok do dɨma nandamaŋ.</t>
  </si>
  <si>
    <t>Ae Piŋkop dakon gen kɨnda gat yaŋ tosok: "Amɨn Ŋwakŋwarɨ Kabɨ ji Piŋkop dakon amɨn kabɨni gat kɨsi kɨsɨk kɨsɨk ani."</t>
  </si>
  <si>
    <t>Aŋek ae kɨnda gat yaŋ yosok: "Amɨn Ŋwakŋwarɨ Kabɨ Kabɨ ji Amɨn Tagɨ aŋkɨsini. Amɨn Mɨktɨmɨ Mɨktɨmɨ Amɨn Tagɨ aŋkɨsini."</t>
  </si>
  <si>
    <t>Ae Aisaia da yaŋ yagɨt, "Kɨla amɨn madep kalugɨsi Jesi da kabɨkon da altosak. Uŋun da amɨn mɨktɨmɨ mɨktɨmɨ mɨktɨmɨ ekwaŋ uŋun kɨla amɨn madep egɨpdɨsak. Uŋun amɨn mɨktɨmɨ mɨktɨmɨ mɨktɨmɨ ekwaŋ uŋun da gɨsamni do jomjom aŋek ekwaŋ."</t>
  </si>
  <si>
    <t>Piŋkop da yo tagɨsi don apdɨsak uŋun do yaŋ teban tok agɨt uŋun nandaŋ gadaŋ ɨmni. Yaŋ aŋakwa butji kɨsɨk kɨsɨk madepsi taŋakwan Telagɨ Wup da tapmɨm ɨmɨŋakwan butjikon but tobɨl tugosak.</t>
  </si>
  <si>
    <t>Not kabɨ, ji dakon nandak nandak tagɨsi uŋun tagɨsi. Piŋkop dakon nandaŋ kokwini tagɨsi ae nandak nandak mibɨlɨ mibɨlɨsi uŋun tagɨsi. Do ji da Piŋkop dakon telagɨ amɨn kabɨ notji dakon nandak nandak tagɨ yoyɨŋ paŋteban ani.</t>
  </si>
  <si>
    <t>Mani gen dɨwarɨ dayɨsat uŋun gen pɨsɨpmɨsok dɨma, mani nak Piŋkop da nandaŋ yawotni do nak manjɨgɨt uŋun do nak kɨlɨ manjɨgɨm. Mani dɨma. Nandak nandak nandakji paŋteban ak do dɨma nandako kɨsat.</t>
  </si>
  <si>
    <t>Kristo Yesu dakon oman monjɨni egek Amɨn Ŋwakŋwarɨ Kabɨkon Piŋkop dakon Gen Bin Tagɨsi yoyɨŋ teŋteŋagɨm. Nak Piŋkop dakon mukwa sogok amɨn dakon pi aŋek Piŋkop da amɨn dɨma nandaŋ ɨmɨŋek paret aŋ yopbeŋ. Aŋek Telagɨ Wup da uŋun amɨn kabɨkon da amɨn kabɨ iyɨ do Piŋkop dakon amɨn kabɨsi tɨmɨkgwit.</t>
  </si>
  <si>
    <t>Yaŋdo, nak Kristo Yesu gat pi ɨmɨŋek Piŋkop dakon pi asat uŋun do nandaba wukwan ɨmɨsat.</t>
  </si>
  <si>
    <t>Nak Kristo da pi agɨm uŋun dakon mibɨlɨ dogɨn dayɨkeŋ. Kristo da pi agɨm uŋun nak da kɨsiron agɨt uŋun dakon mibɨlɨ dayɨkeŋ. Uŋun da yo morapmɨsi agɨm do aŋpulugaŋakwan wasok tapmɨmɨ toŋ agɨm uŋun dakon mibɨlɨ nandak do nandɨsat. Ae Telagɨ Wupno gat nayɨŋakwan Kristo da wasok tapmɨmɨ toŋ agɨt uŋun da yo morap agɨt. Aŋakwan nak Kristo dakon Gen Bin Tagɨsi Jerusalem da wasaŋek kɨŋek kɨŋ Pilipmɨn provins ɨleŋ Ilirum sigɨn agɨm.</t>
  </si>
  <si>
    <t>Nin kɨsi kaloŋ kaloŋ amɨn notnin dakon aŋpak tagɨ aŋpulugaŋek nandaŋ gadatni paŋteban ak do pi ani.</t>
  </si>
  <si>
    <t>Amɨn kɨnda da telagɨ wɨtjɨgɨt da kwenon yut dɨma wɨtjɨŋbi uŋudon Gen Bin Tagɨsi yoyɨŋ teŋteŋokeŋ.</t>
  </si>
  <si>
    <t>Piŋkop da papiakon gen yaŋ tosok uŋun yaŋ tosok: "Amɨn mibɨltok iyɨ dakon gen dɨma nandawit uŋun amɨn da uŋun kokdaŋ. Ae amɨn mibɨltok iyɨ dakon gen dɨma nandawit uŋun da nandaba pɨsokdaŋ."</t>
  </si>
  <si>
    <t>Nido pi uŋun da kosirɨ morapmɨ abɨdok do ji abɨdok do dɨma opbeŋ.</t>
  </si>
  <si>
    <t>Mani abɨsok uŋun mɨktɨmon pi kɨnda dɨma abeŋ. Aŋek bɨlak morapmɨ ji ap do but dasi galak taŋek egɨsat.</t>
  </si>
  <si>
    <t>Yaŋ do aŋek mibɨltok jikon abɨŋ kokup pap kɨk do aŋek Sipen mɨktɨmon kɨk do tagɨsi nandɨsat. Abɨsok ji gat egek bɨsap pɨsɨpmɨsok egɨpbeŋ do nandɨsat. Aŋek don ji da nak aŋpulugaŋba Sipen mɨktɨmon kɨkeŋ.</t>
  </si>
  <si>
    <t>Mani abɨsok Piŋkop dakon amɨn kabɨ uŋudon ekwaŋ uŋun paŋpulugok do Jerusalem kɨkdɨsat.</t>
  </si>
  <si>
    <t>Piŋkop dakon paŋmuwukbi kabɨ Masadonia ae Akaia mɨktɨmon egɨpgwit uŋun da moneŋ dɨ Jerusalem kɨŋek Piŋkop dakon amɨn yoni mɨni amɨn paŋpulugaŋba wɨgɨk do yawit.</t>
  </si>
  <si>
    <t>Juda amɨn da Piŋkop dakon yo tagɨsi Amɨn Ŋwakŋwarɨ Kabɨkon paŋkɨwit. Do uŋun moneŋ galaktokni da tagap taŋ yomgwit. Ae Juda amɨn da uŋun do yo tagɨsi aŋ yomgwit, do uŋun tagɨsi asak. Do amɨn dɨma nandaŋek Piŋkop dakon yo tagɨsi uŋun Amɨn Ŋwakŋwarɨ Kabɨkon paŋkɨwit. Do uŋun moneŋ galaktokni da yopgwit. Aŋakwa uŋun tagɨsi.</t>
  </si>
  <si>
    <t>"Nak uŋun pi aŋ uŋun aŋ mudokeŋ. Aŋek moneŋ uŋun Jerusalem paŋkɨk do aŋek don jiyo kɨŋ pɨndatno.</t>
  </si>
  <si>
    <t>Nak jikon apbeŋ bɨsapmon Kristo dakon gɨsamɨ toŋsi jikon tugosak yaŋsi nandɨsat.</t>
  </si>
  <si>
    <t>Piŋkop da papiakon gen yaŋ tosok, "Amɨn da gak do yaŋba yokwi tok aŋgamaŋ amɨn da yaŋba nak kɨsi da kwenon maban pɨgɨt." Kristo yo uŋun iyɨ do aŋpak tagɨ aŋ ɨmgut uŋun do dɨma nandagɨt.</t>
  </si>
  <si>
    <t>Yaŋ do aŋek not kabɨ, Amɨn Tagɨnin Yesu Kristo do but dasi nandani, ae but dasi galak taŋ yomyomni do Telagɨ Wup da paŋpulugaŋakwan aŋpakji tagɨsi nandani. Uŋun do aŋek but dasi paŋteban aŋek nak gat bɨsit pi aŋek egɨpni. Piŋkop da nak aŋpulugaŋban kɨsi egɨp do bɨsit ani.</t>
  </si>
  <si>
    <t>Judia mɨktɨmon amɨn but tobɨl aŋek Piŋkop dakon gen abɨdaŋ uŋun da kɨsiron baŋ nepmaŋ nepni. Ae Piŋkop da nak dakon telagɨ paŋmuwukbi kabɨ Jerusalem ekwaŋ uŋun paŋpulugok do bɨsit ani.</t>
  </si>
  <si>
    <t>Yaŋdo, Piŋkop da nandɨsak kaŋ, but galak nandaŋek jikon abɨk. Abɨŋek ji gat bɨsap pɨsɨpmɨsok egek aeno tapmɨm paŋteban akdɨsat.</t>
  </si>
  <si>
    <t>Amɨn Tagɨ but yawot dakon Piŋkop da ji gat kɨsi gat egɨpjak. Uŋun asi.</t>
  </si>
  <si>
    <t>Piŋkop da papiakon gen morap kalɨp mandabi uŋun nin dakon nandak nandak do mandawit. Gen uŋun da butnin paŋteban aban teban taŋek Piŋkop da yokwikon baŋ tɨmɨtjak yaŋ nandaŋ teban taŋek jomjom amaŋ.</t>
  </si>
  <si>
    <t>Piŋkop kaloŋɨ gɨn da nandaŋ gadatnin aŋkutnaŋakwan nin tapmɨmnin madepsi tapmɨm nimɨsak. Piŋkop da ji paŋpulugaŋban nandaŋ kokwin kaloŋɨsi ae but kaloŋɨsi aban Kristo Yesu da aŋpagon agɨpni.</t>
  </si>
  <si>
    <t>Yaŋ aŋakwa ji gat kɨsi da Piŋkop, uŋun Amɨn Tagɨnin Yesu Kristo dakon Datni, ae Piŋkop aŋkɨsini.</t>
  </si>
  <si>
    <t>Kristo da ji gat but galaksi nandaŋek notji tɨmɨkgaŋ uŋun do but galaksi nandaŋek notji tɨmɨkgaŋ. Tɨmɨkgaŋba uŋun da Piŋkop dakon man madep pakdɨsak.</t>
  </si>
  <si>
    <t>Yaŋsi dayɨsat, Kristo uŋun Piŋkop dakon gen bamɨsi bamɨ toŋsi ani do Juda amɨn paŋpulugok do oman amɨni agɨt. Yaŋ aŋek Piŋkop da babɨknin do gen teban morap yoyɨgɨt uŋun bamɨ toŋ agɨt.</t>
  </si>
  <si>
    <t>Ae Amɨn Ŋwakŋwarɨ Kabɨ da Piŋkop dakon nandaŋ yawotni do aŋek man madep ɨmni do aŋek kɨmakgɨt. Piŋkop da papiakon gen kɨnda tosok uŋun yaŋ tosok: "Uŋun do aŋek Amɨn Ŋwakŋwarɨ Kabɨ da bɨkbɨknikon gak aŋkɨsiŋek kap akdɨsat. Aŋek aŋkɨsino kap akdɨsat."</t>
  </si>
  <si>
    <t>Aŋek nin dakon padɨge Pebi do yo tagɨsi aŋyomni. Uŋun Senkria kokup papmon paŋmuwukbi morap paŋpulugaŋakwan yo tagɨsi aŋpulugoni.</t>
  </si>
  <si>
    <t>Amɨn kɨnda Kristo nandaŋ gadaŋ ɨmɨŋek egɨsak uŋun Apiles uŋun gɨldat tagɨ yaŋ iyɨni. Ae Aristopulus dakon amɨn kabɨ uŋun kɨsi gɨldat tagɨ yaŋ iyɨni.</t>
  </si>
  <si>
    <t>padɨk padɨkno Erodion uŋun gɨldat tagɨ yaŋ iyɨni. Narisitius da kabɨkon nani uŋun Amɨn Tagɨkon da paŋmuwukbi kabɨkon ekwaŋ uŋun kɨsi gɨldat tagɨ yaŋ yoyɨni.</t>
  </si>
  <si>
    <t>Aŋek Tiripina gat Tiriposa gat uŋun gɨldat tagɨ yaŋ yoyɨni. Uŋun amɨn bamot da Amɨn Tagɨ dakon pi agɨmal. Ae notnoni Peris uŋun do gɨldat tagɨ yaŋ yoyɨni. Uŋun Amɨn Tagɨ da pi madepsi agɨt.</t>
  </si>
  <si>
    <t>Ji Rupas do gɨldat tagɨ yaŋ iyɨni. Uŋun Amɨn Tagɨ da nandaŋ gadaŋ ɨmɨŋek amɨn tagɨsi egɨsak. Ae meŋi gat kɨsi do yaŋ nandani. Uŋun nak dakon meŋi yaŋ gɨn noman taŋ namaŋ.</t>
  </si>
  <si>
    <t>Asinkiritus, Plekon, Eremes, Patrobas, Hermas ae notni notni kabɨ uŋun kɨsi do gɨldat tagɨsi yoyɨni.</t>
  </si>
  <si>
    <t>Aŋek Piliologus gat ae Julias gat, ae Nereus gat padɨge gat, ae Olimpas gat, ae Piŋkop dakon amɨn kabɨ morap uŋun gat ekwaŋ uŋun gat kɨsi do gɨldat tagɨsi yoyɨni.</t>
  </si>
  <si>
    <t>Piŋkop dakon amɨn kabɨkon da pɨndak nandak aŋek amɨn notji but kaloŋ aŋ. Kristo dakon paŋmuwukbi morap da ji gɨldat tagɨ yaŋ dayɨsat.</t>
  </si>
  <si>
    <t>Uŋun do not kabɨ, gen kalugɨsi nandawit uŋun abɨdok do aŋek yaŋ dayɨsat. Uŋun amɨn da gen yogok mibɨlɨ mibɨlɨ mibɨlɨ paŋek waseŋ paŋmuwukgaŋ. Yaŋ aŋek paŋmuwukbi paŋkewalba maŋ mudokdaŋ. Uŋuden amɨn kabɨ do dɨma egɨpni.</t>
  </si>
  <si>
    <t>Amɨn uŋun amɨn kabɨ Amɨn Tagɨnin Kristo uŋun dakon oman dɨma aŋ. Namɨn dakon galaktokni yolek galaktokni yolek ɨsal dogɨn paŋkɨlɨk aŋ. Gen ɨlɨtgo aŋek top gen yoyɨŋek amɨn dakon nandak nandakni mɨni paŋkewaltaŋ yopmaŋgaŋ.</t>
  </si>
  <si>
    <t>Ji Piŋkop dakon gen guramɨkgaŋ. Ae amɨn kɨsi morap da uŋun dakon aŋpak dakon geni nandaŋ. Uŋun do aŋek ji do tagɨsi nandɨsat. Mani ji aŋpak tagɨsi uŋun tagɨsi nandani, ae aŋpak yokwi uŋun dɨma nandani.</t>
  </si>
  <si>
    <t>Amɨn Tagɨ dakon man do nandaŋek Pibi ji gat egɨpni do nandɨsat. Piŋkop dakon amɨn kabɨ do aŋpak tagɨsi ani. Ae yo kɨnda do jɨgɨ asak kaŋ, ji da paŋpulugoni do nandɨsat. Nido uŋun amɨn morapmɨ paŋpulugagɨt, ae nak kɨsi paŋpulugagɨt.</t>
  </si>
  <si>
    <t>Ae bɨsap pɨsɨpmɨsok egek Piŋkop but yawot nimɨsak uŋun da Sunduk kandapjikon bamaŋ bamaŋ bamaŋ bamaŋ mudokdɨsak. Amɨn Tagɨnin Yesu dakon nandaŋ yawotni ji gat egɨpjak.</t>
  </si>
  <si>
    <t>Timoti, nak dakon pi ɨsalno uŋun da gɨldat tagɨ yaŋ dayɨsak. Lusius, Jeson ae Sosipater ae yawi dɨwatno Lusias uŋun kɨsi da gɨldat tagɨ yaŋ dayɨsak.</t>
  </si>
  <si>
    <t>Nak Tertius, nak Pol da gen on mandagɨt da papia on mandɨsat. Amɨn Tagɨ da manon gɨldat tagɨ yaŋ dayɨsat.</t>
  </si>
  <si>
    <t>Uŋun Gaius da ji do gɨldat tagɨ yaŋ dayɨsak. Uŋun da yutnikon nak aŋpulugaŋek paŋmuwukbi morap dakon paŋmuwukbi kɨsi paŋpulugaŋek egɨsak. Erasitus, uŋun kokup pap dakon moneŋ kɨla amɨn kɨnda, ae notnin Kwartus, uŋun amɨn bamot da ji do gɨldat tagɨ yaŋ dayɨsak.</t>
  </si>
  <si>
    <t>Piŋkop da ji teban taŋ damɨŋek nandaŋ gadat teban toni. Uŋun dakon Gen Bin Tagɨsi nak da yoyɨŋ teŋteŋagɨm. Gen Bin Tagɨsi uŋun Yesu Kristo do yosot. Gen Bin Tagɨsi uŋun yo morapmɨsi bɨsapmɨ bɨsapmɨ bɨsapmɨ egɨ aŋaŋ kɨmakgɨt.</t>
  </si>
  <si>
    <t>Mani Piŋkop egɨp egɨp egɨpmɨ toŋ uŋun da gen kalɨp kombɨ amɨn da papiakon mandawit uŋun dakon gen abɨsok noman taŋ teŋteŋagɨt. Piŋkop da uŋun gen abɨsok noman taŋakwan amɨn mɨktɨmɨ mɨktɨmɨ ekwaŋ uŋun da nandaba pɨsosak. Nandaŋ gadat aŋek aŋpak kɨlegɨsi asak.</t>
  </si>
  <si>
    <t>Piŋkop kaloŋɨ gɨn nandaŋ kokwini tagɨsi uŋun dagɨn nandani. Yesu Kristo da yo morap wasagɨt uŋun do nandak nandak aŋkɨsi aŋkɨsino. Uŋun gɨsamɨ toŋ dagok dagogɨ mɨni. Uŋun bamɨsi.</t>
  </si>
  <si>
    <t>Aŋek Prisila gat Akwila gat do gɨldat tagɨsi yoyɨni. Uŋun nak Kristo Yesu dakon pi ɨmɨŋek pi agɨlno bamɨ.</t>
  </si>
  <si>
    <t>Amɨn bamot nak do aŋek kɨmot do tagap taŋek egɨpgwit, do nak dagɨn dɨma, Amɨn Ŋwakŋwarɨ Kabɨkon nani kɨsi da ya ya yaŋsi nandaŋ yomɨsak.</t>
  </si>
  <si>
    <t>Uŋun amɨn bamot da yutnon paŋmuwukbi muwukgaŋ uŋun ji da gɨldat tagɨ yaŋ yoyɨni. Ae notnoni Epenitus uŋun do gɨldat tagɨ yaŋ yoyɨni. Epenitus uŋun Esia mɨktɨmon amɨn morap da Yesu nandaŋ gadaŋ ɨmgwit amɨn mibɨltok amɨn uŋun Yesu nandaŋ gadaŋ ɨmgwit.</t>
  </si>
  <si>
    <t>Ji Maria dakon gɨldat tagɨ yaŋ iyɨni. Maria uŋun ji do aŋek pi madepsi aŋ damgut.</t>
  </si>
  <si>
    <t>Don Andronikus gat Junias gat do gɨldat tagɨ yaŋ yoyɨni. Uŋun amɨn bamot nak dakon yawi dɨwatno gat ae dam tebanon egɨpgumal. Uŋun amɨn bamot yabekbi kabɨ da bɨkbɨgon mani toŋ. Uŋun amɨn bamot nak da kalɨp Kristo nandaŋ gadaŋ ɨmgwit.</t>
  </si>
  <si>
    <t>Ampilias uŋun Amɨn Tagɨkon notno tagɨsi. Uŋun do gɨldat tagɨsi iyɨni.</t>
  </si>
  <si>
    <t>Paŋkɨ Kristo Yesu dakon pi ɨsal nani dakon pi ɨsalni, uŋun Urbanus, ae notnoni kɨsi Stakus, uŋun kɨsi gɨldat tagɨ yaŋ iyɨni.</t>
  </si>
  <si>
    <t>Nak Pol, nak Kristo Yesu dakon oman monjɨni. Piŋkop da yabekbi egɨpbeŋ do yaŋ namgut, do Piŋkop dakon Gen Bin Tagɨsi yaŋ teŋteŋokeŋ do manjɨgɨt.</t>
  </si>
  <si>
    <t>Bɨsapmɨ bɨsapmɨ bɨsit pi aŋek bɨsit tebai saŋbek saŋbek saŋbek bɨsit asat. Bɨsit yaŋ bɨsit uŋun yaŋ: Nak jikon kɨkeŋ do Piŋkop da nak dakon kosit aŋnoman asak do nandɨsak kaŋ, tagɨ jikon opjak.</t>
  </si>
  <si>
    <t>Nak ji paŋteban ak do tagɨsi nandɨsat. Nido ji paŋteban ak do Telagɨ Wup dakon but dasi damɨŋek butji paŋteban ak do tagɨsi nandɨsat.</t>
  </si>
  <si>
    <t>Nak yaŋ nandɨsat, ji dakon nandaŋ gadatgo da nak ae nak dakon nandaŋ gadatno da ji gat kɨsi paŋpulugaŋakwan nit kɨsi dakon but paŋteban ak do nandɨsat.</t>
  </si>
  <si>
    <t>Not kabɨ, nandani do nandɨsat, nak bɨsap morapmɨ jikon kɨk do nandak nandak agɨm. Pi asat uŋun da Amɨn Ŋwakŋwarɨ Kabɨ Yesu nandaŋ gadaŋ ɨmgwit amɨn paŋpulugaŋba ji gat kɨsi paŋpulugaŋ dekgɨm. Mani bɨsapmɨ bɨsapmɨ yo morapmɨ da kosit sopmaŋakwan kosit sopmaŋ kɨnda aŋtɨdok agɨm.</t>
  </si>
  <si>
    <t>Grik amɨn ae Grik amɨn dɨma, ae nandak nandak amɨn ae nandaŋ kokwini tagɨ mɨni amɨn uŋun kɨsi Piŋkop da pi namgut.</t>
  </si>
  <si>
    <t>Yaŋ agɨt do nak Rom kokup papmon amɨn ekwaŋ uŋun kɨsi Gen Bin Tagɨsi dayɨŋ teŋteŋokeŋ.</t>
  </si>
  <si>
    <t>Mani nak Gen Bin Tagɨsi yoyɨŋ teŋteŋaŋ yomɨsat. Gen Bin Tagɨsi uŋun Piŋkop dakon tapmɨm taŋ ɨmɨŋek amɨn morap nandaŋ gadaŋ ɨmaŋ amɨn uŋun yokwikon baŋ tɨmɨtjak. Uŋun amɨn Juda amɨn da wasaŋek ae Amɨn Ŋwakŋwarɨ Kabɨkon nani kɨsi.</t>
  </si>
  <si>
    <t>Piŋkop da papiakon gen kɨnda tosok uŋun yaŋ tosok: "Piŋkop da nandaŋ gadaŋ ɨmni amɨn uŋun amɨn kɨlegɨsi yaŋ yoyɨŋban egɨp egɨp egɨpjak." Gen uŋun da tɨlagon Piŋkop dakon Gen Bin Tagɨsi nandaŋ gadaŋ ɨmɨŋakwan amɨn kɨlegɨsi yaŋ iyɨni. Nandaŋ gadat aŋakwan gɨn nandaŋ gadat aŋek Piŋkop da amɨn kɨlegɨ yaŋ yoyɨŋban uŋun kɨlegɨsi yaŋ yoban uŋun da egɨp egɨp dagok dagogɨ mɨni."</t>
  </si>
  <si>
    <t>Piŋkop Kwen Kokup egɨsak uŋun yaŋsi nandamaŋ. Piŋkop dakon butjap nandak nandakni uŋun teŋteŋaŋ yomɨsak. Piŋkop manji ɨmɨŋek aŋpak yokwi aŋek gen bamɨ pabɨŋ yopmaŋgaŋ amɨn uŋun kobogɨ yokwisi tɨmɨtdɨsak.</t>
  </si>
  <si>
    <t>Uŋun amɨn da Piŋkop dakon aŋpak morapmɨ kɨlɨ nandaŋ mudagɨt, mani Piŋkop da iyɨ yolɨŋban kawit. Mani manji ɨmɨŋek tepmɨ pi aŋyomɨŋek wagɨlsi yomɨsak.</t>
  </si>
  <si>
    <t>Kalɨp Piŋkop da iyɨ kombɨ amɨn kabɨni da Gen Bin Tagɨsi Piŋkop da papiakon gen toŋ uŋun kɨsi mandagɨt.</t>
  </si>
  <si>
    <t>Piŋkop da yo morap wasagɨron da wasagɨron da wasaŋek egɨ aŋaŋ wɨŋ abɨsok ekwamaŋon yo morap wasagɨt uŋun pɨndakgaŋ. Piŋkop dakon aŋpak pasɨlɨ toŋ uŋun pɨndagek Piŋkop dakon mibɨlɨ pasɨlɨ toŋ uŋun gat ae tapmɨmni dagok dagogɨ mɨni uŋun gat kɨsi pɨndat do amɨn kɨnda da "Nak Piŋkop dɨma nandaŋ ɨmɨsat, do gulusuŋno mɨni arɨpmɨ dɨma yosot."</t>
  </si>
  <si>
    <t>Piŋkop nandaŋ ɨmaŋ, mani Piŋkop mani kɨlɨ mani dɨma nandaŋ ɨmaŋ, ae dɨma man madep ɨmgwit, ae ya ya yaŋ dɨma yaŋ iyɨwit. Nandak nandak nandakni mɨni da but upbal aban pɨlɨn tukgwan egɨpgwit.</t>
  </si>
  <si>
    <t>Amɨn uŋun nandaba wukwanek "Nin nandak nandaknin tagɨsi" yaŋ yaŋek nandaba wukwisi aŋ. Mani nandaŋ kokwini tagɨ dɨma asak.</t>
  </si>
  <si>
    <t>Piŋkop egɨp egɨp dagok dagogɨ mɨni egɨsak uŋun manji ɨmɨŋek amɨn kɨmakbi dakon wup wasok tapmɨmɨ toŋ gat ae mɨnam, ae tuŋon amɨn, ae tuŋon amɨn, ae skopion dakon wup wasok uŋun kɨsi paŋkɨ yopmaŋek gawak ɨmgwit.</t>
  </si>
  <si>
    <t>Aŋakwa amɨn Piŋkop manji ɨmgwit, do Piŋkop da uŋun amɨn yopmaŋ degek galaktokni da yo yokwi pakpak kɨlɨ awit. Yaŋ aŋek gɨptɨmni paŋkutnaŋakwa uŋun gɨptɨmni yokwisi aŋ.</t>
  </si>
  <si>
    <t>Piŋkop dakon gen bamɨ uŋun yopmaŋek top gen baŋ paŋkɨlek top gen yogok awit. Aŋek Piŋkop yo morap wasagɨt uŋun manji ɨmɨŋek wasok wasok wasogɨkon gawak ɨmɨŋek oman aŋ uŋun awit. Mani Piŋkop uŋun yo morap dakon mibɨlɨsi egɨsak, do amɨn da Piŋkop bɨsapmɨ bɨsapmɨ bɨsapmɨ bɨsapmɨ egɨsak. Uŋun asi.</t>
  </si>
  <si>
    <t>Piŋkop manji ɨmɨŋek aŋpak yokwi iyɨ dakon yumabi aŋpakni pabɨŋ yopmaŋek egɨpgwit. Mɨŋat paŋek aŋpak kɨlegɨ yopmaŋek yumabi aŋpak yokwi awit.</t>
  </si>
  <si>
    <t>Uŋudeŋ gɨn amɨn dɨwarɨ kɨsi mɨŋat pakpak kɨlegɨ yopmaŋakwa butni da kɨndap yombem da pɨdaŋek amɨn gat yumabi aŋpak yokwi aŋ. Amɨn uŋun aŋpak yokwi aŋ yomyomɨŋek iyɨ kobogɨ do yo jɨgɨsi pakpak dakon kobogɨ do yo jɨgɨsi tɨmɨtni dakon kobogɨ yo jɨgɨsi tɨmɨtdaŋ.</t>
  </si>
  <si>
    <t>Amɨn uŋun Piŋkop dakon yo tagɨsi egɨpni yaŋ nandaŋek dɨma egɨpgwit, do Piŋkop da nandaŋ kokwin nandak nandakni yokwi uŋun yol yomgut. Yolɨŋek aŋpak yokwi mibɨlɨ mibɨlɨ mibɨlɨ aŋ.</t>
  </si>
  <si>
    <t>Amɨn uŋun yo yokwi mibɨlɨ mibɨlɨ mibɨlɨ, aŋpak yokwi mibɨlɨ, pɨndak galaktok, uwal aŋ, yoni morapmɨ amɨn do nandaba yokwi tok aŋ, ae amɨn dapdap, dapdap, top gen dapdap, amɨn dakon yo kabɨ tɨmɨtni, ae amɨn paŋupbal ak do yo yokwi aŋ. Yo morap uŋun yokwi morapmɨkon tugaŋ yomɨŋakwa uŋun amɨn da Piŋkop dakon mibɨlɨ nandaŋ yomɨŋ mudagɨt.</t>
  </si>
  <si>
    <t>Uŋun Monji dakon Gen Bin Tagɨsi ɨdon tosok. Uŋun Monji amɨn dagaŋban Dewit da kabɨkon nani kɨnda.</t>
  </si>
  <si>
    <t>dɨwarɨ dakon mibɨlɨ nandaba yokwi tok aŋek amɨn dakon man yokwi tok aŋ yomdaŋ. Amɨn uŋun Piŋkop do nandaba yokwi tok aŋek egɨp egɨpni, ae dɨwarɨ do nandaba wɨgɨsak, ae iyɨ do nandaba wɨgɨsak. sal dogɨn yokwi mibɨlɨ mibɨlɨ paŋmɨlɨp aŋ. Uŋun amɨn meŋi datniyo dakon gen teban yapmaŋgaŋ, ae meŋi datni dakon gen guramɨkgaŋ.</t>
  </si>
  <si>
    <t>nandaŋ kokwini tagɨ dɨma tosok, geni dɨma guramɨkgaŋ, ae yaŋ teban tok kɨnda dɨma guramɨkgaŋ, ae yawi dɨwatniyo do but dasi dɨma galak taŋ yomɨŋek amɨn bupmɨ nandaŋ yomɨŋek dɨma nandaŋ yomɨŋ.</t>
  </si>
  <si>
    <t>Piŋkop dakon gen teban kɨlegɨ uŋun yaŋ tosok: "Amɨn morap uŋuden aŋ aŋ uŋun si kɨmotni." Uŋun amɨn kabɨ gen teban uŋun pakyaŋsi nandaŋ teban kaŋek wagɨl kɨrɨŋɨkgwit. Ae uŋun aŋpak yokwi mibɨlɨ mibɨlɨ mibɨlɨ aŋ. Aŋek uŋuden amɨn aŋpak uŋun man madep dɨma aŋ.</t>
  </si>
  <si>
    <t>Piŋkop dakon Telagɨ Wup da wasok pɨdaŋban kɨmoron da pɨdagɨt bɨsapmon Yesu uŋun Piŋkop dakon Monji teban taŋ ɨmɨsak yaŋsi nandamaŋ. Uŋun amɨn uŋun Yesu Kristo, Amɨn Tagɨnin.</t>
  </si>
  <si>
    <t>Piŋkop da Yesu Kristo iyɨ do nandaŋ yawotni do aŋek uŋun da manon yabekbi pi nimgut. Nin da uŋun da manon mɨŋat amɨn mɨktɨmɨ mɨktɨmɨ ekwaŋ uŋun da nandaŋ gadat aŋek geni guramɨtni do yabekbi kabɨ nimgut.</t>
  </si>
  <si>
    <t>Ji kɨsi Yesu Kristo dakon amɨn kabɨ. Ji uŋun Yesu Kristo dakon yaŋ ɨmɨŋek guramɨkgwit.</t>
  </si>
  <si>
    <t>Rom amɨn, Piŋkop da ji do but dasi galak taŋ damgut, ae yaŋ yoban telagɨ amɨn kabɨni egɨpgwit, uŋun do nak da gen on mandɨsat. Piŋkop Datnin gat ae Amɨn Tagɨ Yesu Kristo gat da nandaŋ yawotni do nandaŋ yawotni. Ae butji yaworɨ tosak.</t>
  </si>
  <si>
    <t>Mibɨltok yaŋsi dayɨsat, mɨktɨmɨ mɨktɨmɨ amɨn morapmɨ da ji dakon nandaŋ gadatji tagɨsi do yaŋ teŋteŋaŋba Yesu Kristo da manon Piŋkopno ya ya yaŋ iyɨsat.</t>
  </si>
  <si>
    <t>Piŋkop da iyɨ Monji dakon Gen Bin Tagɨsi yoyɨŋ teŋteŋokeŋ do Piŋkop dakon oman aŋ egɨsat. Piŋkop da iyɨ yaŋsi yosok, nak bɨsapmɨ bɨsapmɨ ji do nandaŋ damɨsat.</t>
  </si>
  <si>
    <t>Amɨn dɨwarɨ dakon amɨn yokwi kokwin aŋ amɨn, yaŋsi dayɨsat, gak yokwisi dɨma at yaŋ dɨma yoni. Gak amɨn yokwi kokwin aŋ uŋun yaŋ gɨn aŋ, do gak gaga yaŋ gɨn yokwi kokwin aŋ.</t>
  </si>
  <si>
    <t>Mani Piŋkop da amɨn morap aŋpak kɨlegɨ aŋ uŋun Kwen Kokupmon yɨkgaŋ, ae man madepni ae but yawotni yomdɨsak. Uŋun Juda amɨn da wasaŋek, ae Amɨn Ŋwakŋwarɨ Kabɨkon nani kɨsi do yomdɨsak.</t>
  </si>
  <si>
    <t>Piŋkop da amɨn morap kɨsi kokwin ak do aŋek arɨpmɨ dɨma kokwinɨkgaŋ.</t>
  </si>
  <si>
    <t>Amɨn morap gen tebanji mɨni egek yokwi aŋ uŋun kɨsi pasɨl kɨmotdaŋ. Mani amɨn morap gen tebanji mɨni egek yokwi aŋ uŋun Piŋkop da gen teban guramɨgek gen kokwin akdɨsak.</t>
  </si>
  <si>
    <t>Amɨn morap gen teban nandaŋek gɨn amɨn uŋun Piŋkop da dabɨlon amɨn kɨlegɨ dɨma. Amɨn morap gen teban guramɨkgaŋ amɨn uŋun amɨn dagɨn Piŋkop da amɨn kɨlegɨsi yaŋ iyɨkdɨsak.</t>
  </si>
  <si>
    <t>Amɨn Ŋwakŋwarɨ Kabɨ mɨktɨmɨ mɨktɨmɨ ekwaŋ uŋun gen teban dɨma nandaŋek kɨla agak dakon gen teban guramɨkgaŋ. Uŋun amɨn gen teban dɨma nandaŋek kɨla agak dakon gen teban guramɨkgaŋ.</t>
  </si>
  <si>
    <t>Yaŋ aŋakwa Piŋkop da gen teban mibɨlɨ nandak nandakni butnikon mandabi uŋun pɨndak nandaŋyo aŋakwan butnikon tosok uŋun dakon mibɨlɨ pɨndak nandaŋyo kɨsi pɨndakgaŋ. Piŋkop da amɨn mibɨlɨ pasɨlɨ toŋ ae gen pasɨlɨ toŋ uŋun kɨsi kokwin akdɨsak uŋun bɨsap madepmon amɨn dakon nandak nandakni da gen pikon yopmaŋ yomdɨsak. Bɨsap madepmon uŋun amɨn Piŋkop da amɨn kɨsi morap Yesu Kristo iyɨ do aŋek gen kokwin akdɨsak.</t>
  </si>
  <si>
    <t>Mani abɨsok Juda amɨn ji gen teban papia da ji paŋpulugok do nandaŋ. Ji dɨsi do nandaba wukwanek nin Piŋkop dakon amɨn kabɨni yaŋ yoŋ.</t>
  </si>
  <si>
    <t>Piŋkop dakon galaktokni uŋun nandaŋ. Gen teban papia nandaŋek aŋpak kɨlegɨsi uŋun tagɨsi.</t>
  </si>
  <si>
    <t>Aŋek yaŋ nandaŋ, "Nin gen teban papiakon nandak nandak tagɨsi ae gen bamɨ toŋsi morap taŋ nimaŋ uŋun baŋ dabɨlni mɨni amɨn dakon kosit yolɨneŋ. Nit pɨlɨn tukgwan ekwaŋ amɨn dakon teŋteŋɨ yombem da ekwamaŋ. Nit nandaŋ kokwini tagɨ mɨni amɨn dakon yoyɨŋdet amɨn ekwamaŋ. Nit monɨŋɨ gɨmoŋ dakon yoyɨŋdet amɨn ekwamaŋ."</t>
  </si>
  <si>
    <t>Piŋkop da yo yokwi uŋuden amɨn kobogɨ do kobogɨ yokwi tomni yomɨsak yaŋ nandamaŋ. Piŋkop dakon aŋpak uŋun aŋpak kɨlegɨsi asak.</t>
  </si>
  <si>
    <t>Yaŋ, ji amɨn dɨwarɨ yoyɨŋdet amɨn, mani dɨma yoyɨŋdet dɨsi dɨma. Ji kabo dɨma kabo yaŋ yoŋ, yaŋ yoŋ, mani ji kabo tɨmɨt?</t>
  </si>
  <si>
    <t>Ji mɨŋat eyo kɨlɨ abi amɨn da yumabi dɨma aŋpak dɨma ani yaŋ yoŋ, mani dɨsi aŋpak uŋun dɨma aŋ? Ji kokup kɨdatji do but dasi dɨma galak taŋ yomɨŋek uŋun dakon yo kabo noknok aŋ.</t>
  </si>
  <si>
    <t>Ji dɨsi do nandaba wukwanek yaŋ yoŋ, "Nin Piŋkop dakon gen teban nandamaŋ uŋun nandamaŋ." Mani dɨsi gen teban guramɨgek Piŋkop dakon man abɨŋ yɨpmaŋek paŋkɨsi aŋ.</t>
  </si>
  <si>
    <t>Piŋkop gen papiakon gen yaŋ tosok uŋun yaŋ tosok: "Ji dakon man do Amɨn Ŋwakŋwarɨ Kabɨ da Piŋkop abɨŋ yɨp do yaŋba yokwi tok aŋ."</t>
  </si>
  <si>
    <t>Juda amɨn nin dakon gen teban guramɨgek gɨptɨmgo mandak nandak nandakni uŋun tagɨsi asak. Mani gen teban dɨma guramɨkdal kaŋ, gɨptɨmgo mandak nandak amɨn da dɨma mandak amɨn yaŋ gɨn egɨpbi.</t>
  </si>
  <si>
    <t>Ae amɨn kɨnda gɨptɨmni dɨma mandabi da gɨptɨmni mandak bɨsapmon gen teban guramɨtni do yosok kaŋ, uŋun amɨn gɨptɨmni mandabi da tɨlak kɨnda gɨn egɨpdɨsak.</t>
  </si>
  <si>
    <t>Ji Juda amɨn gen teban papiakon gen toŋ uŋun toŋ, do gɨptɨmji mandani uŋun mandani. Mani ji gen teban dɨma mandabi kaŋ, amɨn kɨnda da gen teban guramɨkdak uŋun da ji gen pikon depdɨsak. Mani gɨptɨmji dɨma mandani kaŋ, uŋun amɨn da ji gen pikon yopmaŋ damjak.</t>
  </si>
  <si>
    <t>Amɨn kɨnda mani Juda amɨn mani gɨn egɨsak kaŋ, uŋun amɨn Juda amɨn dɨma. Ae gɨptɨm mandani uŋun gɨptɨm dakon gɨptɨm mandani uŋun gɨn dɨma.</t>
  </si>
  <si>
    <t>Juda amɨn kɨnda but nandak nandakni gat Juda amɨnsi egɨsak. Aŋakwan gɨptɨm mandak nandakni gat but nandakni gat kɨsi mandabi. Uŋun amɨn gen teban mandabi dakon gen guramɨtni do dɨma, Piŋkop dakon Wup da paŋalon aŋ. Uŋuden amɨn amɨn amɨn da man madep dɨma ɨmɨsak, Piŋkop da man madep ɨmɨsak.</t>
  </si>
  <si>
    <t>Amɨn yo uŋuden yo yokwi aŋ uŋun yaŋ teŋteŋaŋ yomal, mani gak da gaga uŋun aŋpak yoŋ. Gak niaŋ nandɨsal, Piŋkop da gakyo kɨsi dɨma gen pikon gepjak?</t>
  </si>
  <si>
    <t>Do Piŋkop da yo tagɨsi aŋgam do jomjom aŋek bɨsap dubagɨsi egɨsak uŋun do yo jɨgɨsi tagɨsi damɨsak yaŋ nandaŋ, ma? Gak Piŋkop dakon aŋpak kɨlegɨ do nandaŋek but tobɨl asal yaŋ nandak do aŋek yo tagɨsi aŋgam asak. Gak dɨma nandɨsal, ma?</t>
  </si>
  <si>
    <t>Amɨn, gak butgo wagɨlsi sopmaŋek but tobɨl dɨma nandaŋek kobogɨ yokwi pakpak dakon kobogɨ do yo jɨgɨsi pasɨl ɨmɨsal. Yaŋ aŋaki Piŋkop da amɨn gen kokwin agak kosit kokwin akdɨsak uŋun bɨsap madepmon butjapni toŋsi yolban kobogɨ yokwisi tɨmɨtni do yo jɨgɨsi nandɨsal.</t>
  </si>
  <si>
    <t>"Piŋkop da amɨn morap aŋpakni arɨpmon tomni yomdɨsak."</t>
  </si>
  <si>
    <t>Aŋakwa amɨn dɨwarɨ aŋpak tagɨsi egɨpgwit uŋun Piŋkop da Kwen Kokupmon yɨkgaŋ uŋun dakon tɨlɨmni wɨsɨŋek egɨp egɨp dagok dagogɨ mɨni do pini awit. Piŋkop da uŋun amɨn do egɨp egɨp dagogɨ mɨni yomdɨsak.</t>
  </si>
  <si>
    <t>Ae amɨn dɨwarɨ iyɨ do nandaba wukwanek gen bamɨ manji ɨmɨŋek aŋpak yokwi morapmɨ yol aŋ. Uŋun amɨn kabɨ do Piŋkop dakon butjapni gat ae kobogɨ yo jɨgɨsi tɨmɨtdaŋ.</t>
  </si>
  <si>
    <t>Amɨn morap aŋpak yokwi aŋ uŋun bɨsap madepsi pakdaŋ. Mibɨltok Juda amɨn kaŋ, ae Amɨn Ŋwakŋwarɨ Kabɨkon kɨsi.</t>
  </si>
  <si>
    <t>Juda amɨn gɨptɨmni mandak mandak uŋun gɨptɨm dakon pi gɨn dɨma. Yaŋ kaŋ, Juda amɨn da niaŋon da amɨn dɨwarɨ kabɨ yapmaŋdak? Dam teban mandak uŋun da yo tagɨsi kɨnda akdak?</t>
  </si>
  <si>
    <t>Piŋkop da papiakon gen yaŋ tosok: "Amɨn kɨlegɨ kɨnda dɨmasi asak.</t>
  </si>
  <si>
    <t>Amɨn kɨnda da nandaŋ kokwini tagɨsi mɨni. Amɨn kɨnda da Piŋkop dɨma wɨsaŋ.</t>
  </si>
  <si>
    <t>Uŋun amɨn kɨsi morap kɨlɨ yokwi taŋ kɨlɨ awit. Kɨsi kaloŋɨsi yokwisi amɨn. Amɨn kɨnda dɨmasi aŋpak kɨlegɨsi asak.</t>
  </si>
  <si>
    <t>Gen kagani uŋun amɨn kɨmakba yopmaŋgaŋ tɨp kɨnam yombem. Top gen yogok morapmɨsi yoŋ. Gen yokwi pakpak dakon sɨbɨt yombem da gen yogok yombem.</t>
  </si>
  <si>
    <t>Aŋek bɨsapmɨ bɨsapmɨ amɨn paŋupbal aŋek yokwi baŋ paŋupbal aŋ.</t>
  </si>
  <si>
    <t>Bɨsapmɨ bɨsapmɨ amɨn dɨwarɨ dapba kɨmokgoŋ.</t>
  </si>
  <si>
    <t>Uŋun amɨn nandaŋ kokwin aŋek amɨn yokwi paŋupbal aŋek yo jɨgɨsi aŋ yomɨŋek kɨŋ pi awit.</t>
  </si>
  <si>
    <t>Amɨn gat but kaloŋ aŋek egɨpni uŋun dakon mibɨlɨ dɨma nandaŋ.</t>
  </si>
  <si>
    <t>Uŋun Piŋkop do dɨma pasolgoŋ."</t>
  </si>
  <si>
    <t>Nore iŋoteto, gen teban morap yosok uŋun gen teban mibɨlɨkon tosok uŋun amɨn dogɨn yosok. Do amɨn kɨnda da nak amɨn kɨlegɨ dɨma yosak. Piŋkop da dabɨlon yokwi toŋ amɨn kɨnda asak.</t>
  </si>
  <si>
    <t>Piŋkop da yo tagɨsi morapmɨsi Juda amɨn do yomgut. mibɨltok yo morapmɨ uŋun yaŋ. Piŋkop da iyɨ dakon gen kɨlani ani do yomgut.</t>
  </si>
  <si>
    <t>Aŋek gen teban guramɨkgaŋon da amɨn kɨnda yokwi mɨni egɨpjak kaŋ, uŋun Piŋkop da dabɨlon kɨlegɨsi egɨpjak. Gen teban da yokwinin tagɨsi niyɨsak uŋun gen teban yapmaŋdak.</t>
  </si>
  <si>
    <t>Mani abɨsok Piŋkop da gen teban guramɨt do aŋek amɨn kɨlegɨsi ani do yosok uŋun dakon kosit kɨlɨ noman taŋ aŋaŋ kwaŋ tosok. Moses dakon gen teban gat ae kombɨ amɨn da papiakon gen toŋ uŋun kɨsi da yaŋ teŋteŋosok. Gen teban guramɨt dakon kosit uŋun dɨma, kosit ŋwakŋwarɨ kɨnda naŋ gɨn tosok.</t>
  </si>
  <si>
    <t>Amɨn morap Yesu Kristo nandaŋ gadaŋ ɨmni uŋun Piŋkop da amɨn kɨlegɨsi yaŋ iyɨsak. Kosit kɨnda dagɨn tosok.</t>
  </si>
  <si>
    <t>Amɨn morap nin yokwi agɨmaŋ, do Piŋkop da Kwen Kokup Kwen Kokupmon kokupmon dɨma egɨpdamaŋ.</t>
  </si>
  <si>
    <t>Mani Kristo Yesu da yokwikon baŋ tɨmɨtjak do aŋek nandaŋ yawotni do aŋek Piŋkop da iyɨ dakon nandaŋ kokwin kɨlegɨsi nimgut. Nin da pi agɨmaŋ da arɨpmɨ dɨma, Piŋkop da nin paŋpulugaŋakwan amɨn kɨlegɨsi ani yaŋsi ani. Piŋkop da nin paŋpulugaŋakwan Kristo Yesu da iyɨ do but kaloŋ nimgut.</t>
  </si>
  <si>
    <t>Piŋkop da Yesu nandaŋ gadaŋ ɨmni do yawi ɨban amɨn dakon dɨwarɨ wɨrɨrɨt pi asak do manjɨgɨt. Yesu uŋun nandaŋ gadaŋ ɨmaŋ amɨn dakon dɨwarɨni wɨrɨrɨtjak do Piŋkop da iyɨ dakon aŋpakni kɨlegɨsi yaŋ nimjak do aŋek yawok yomgut. Kalɨp Piŋkop da bupmɨ nandaŋ yomɨŋek yokwini dakon kobogɨ do uŋun yum pɨndagek dɨwarɨ dakon kobogɨ yo jɨgɨ dɨma ɨmɨsak.</t>
  </si>
  <si>
    <t>Mani abɨsok Piŋkop da iyɨ nandaŋ gadaŋ ɨmni amɨn Yesu nandaŋ gadaŋ ɨmaŋ amɨn uŋun amɨn kɨlegɨsi yaŋ yoyɨsak.</t>
  </si>
  <si>
    <t>Yaŋdo, namɨn da iyɨ do nandaba wɨgɨsak? Amɨn kɨnda dɨmasi. Gen teban guramɨkgeŋ dakon kosit uŋun kɨlɨ yapmaŋ mudaŋ mudosok. Nandaŋ gadat dakon kosit dagɨn gɨn iyɨ do nandaba wɨgɨsak uŋun tagɨ dɨma asak.</t>
  </si>
  <si>
    <t>Nin abɨsok yaŋsi nandamaŋ, nido gen teban guramɨkgeŋ da arɨpmon dɨma, nandaŋ gadat naŋ gɨn abɨdok do aŋek Piŋkop da dabɨlon kɨlegɨsi egɨpneŋ yaŋsi nandamaŋ.</t>
  </si>
  <si>
    <t>Date? Piŋkop uŋun Juda amɨn dakon Piŋkop gɨn, ma? Uŋun Amɨn Ŋwakŋwarɨ Kabɨ dakon Piŋkop kɨsi dɨma? Uŋun Amɨn Ŋwakŋwarɨ Kabɨ dakon Piŋkop kɨsi.</t>
  </si>
  <si>
    <t>Yaŋ dɨwarɨ da geni dɨma nandawit. Nido dɨma nandawit kaŋ, Piŋkop da geni dɨma guramɨtjak?</t>
  </si>
  <si>
    <t>Piŋkop uŋun amɨn kaloŋɨsi gɨn egɨsak. Piŋkop da gɨptɨmni mandakgwit amɨn dakon nandaŋ gadatni kaŋek gɨptɨmni dɨma mandakgwit amɨn dakon nandaŋ gadatni kaŋek amɨn kɨlegɨsi yaŋ yoyɨsak.</t>
  </si>
  <si>
    <t>Ae nandaŋ gadat da mibɨltok yo madep asak kaŋ, gen teban yum pɨlɨn tagɨ asak? Uŋun arɨpmɨ dɨmasi. Gen teban yo madep dɨma asak.</t>
  </si>
  <si>
    <t>Amɨn morapmɨsi da top gen yogok amɨn, mani Piŋkop kaloŋɨ dagɨn gen bamɨsi yosok. Piŋkop da papiakon gen yaŋ tosok: "Piŋkop, gak gen pikon nepdɨsal kaŋ, gak gen pikon nepdɨsal. Aŋek gen pikon gepni yaŋ nandani kaŋ, gak gen pikon yopmaŋ nabi."</t>
  </si>
  <si>
    <t>Do niaŋ nandaŋ? Piŋkop da yokwi pakpaknin tagɨsi aŋtagap aban Piŋkop dakon aŋpak kɨlegɨni toŋ uŋun teŋteŋaŋakwan noman toktogɨsi asak kaŋ, Piŋkop da yokwi dakon kobogɨ yokwi pakpak do yo yokwi pakpak tagɨsi aŋyomdɨsak. Piŋkop da yokwi pakpak dɨmasi aŋpak kɨlegɨsi asak kaŋ, niaŋsi aŋek amɨn kɨsi morap gen pikon yopjak?</t>
  </si>
  <si>
    <t>Amɨn kɨnda da butnikon da Piŋkop dakon gen top dɨma paŋteban aban tɨlɨmni toŋ uŋun da tɨlɨmni madepsi tɨmɨtjak kaŋ, niaŋon da nak yokwi pakpak amɨn yaŋ nayɨŋek kobogɨ do kobogɨ yokwisi tɨmɨtjak?</t>
  </si>
  <si>
    <t>Ae abɨsok gen yoni mɨni uŋun dakon tɨlak gen kɨnda yaŋ yosok, "Nandaŋ gadat aŋ uŋun yapmaŋek aŋpak yokwi aŋapno tagɨsi aŋalon aŋ." Amɨn dɨwarɨ da yaŋsi nayɨŋba yokwi tok aŋnamgwit, do uŋun gen yoni mɨni uŋun da tɨlak gen kɨnda naŋ gɨn yosot. Piŋkop da uŋun amɨn morap aŋpakni awit uŋun da arɨpmon kobogɨ yokwisi yomdɨsak.</t>
  </si>
  <si>
    <t>Date koro? Nin Juda amɨn nin da amɨn morap kɨsi yapmaŋ mudosot? Uŋun arɨpmɨ dɨmasi. Nin Juda amɨn ae Grik amɨn kɨsi yokwi da nin kɨsi morap paŋkutnaŋ mudagɨt.</t>
  </si>
  <si>
    <t>Babɨknin Abraham uŋun nin da tɨlagon ekwamaŋ. Uŋun do niaŋen kɨnda yaŋ iyɨneŋ?</t>
  </si>
  <si>
    <t>Abraham gɨptɨmni dɨma mandɨsak bɨsapmon Piŋkop da amɨn kɨlegɨ yaŋ iyɨgɨt. Gɨptɨmni mandɨsak bo dɨma? Dɨma.</t>
  </si>
  <si>
    <t>Kalɨp dɨma mandabi tɨmɨkgɨt bɨsapmon Piŋkop da nandaŋ gadaŋ ɨmgut uŋun do amɨn kɨlegɨsi yaŋ iyɨgɨt. Yaŋ nandaŋek Abraham amɨn gɨptɨmni dɨma mandani uŋun dakon babɨkji kɨnda egɨpgut. Uŋun amɨn dɨma mandabi tɨmɨkgwit mani Piŋkop da nandaŋ gadaŋ ɨmɨŋek amɨn kɨlegɨ yaŋ iyɨgɨt.</t>
  </si>
  <si>
    <t>Piŋkop dakon nandaŋ gadatni gɨn dɨma mandakgɨt amɨn uŋun dakon babɨkni. Uŋun amɨn gɨptɨmni mandak mandak amɨn kabɨkon nani. Uŋun amɨn babɨknin Abraham da gɨptɨmni dɨma mandak bɨsapmon Piŋkop nandaŋ gadaŋ ɨmgut uŋun dakon aŋpak yolek egɨpgwit uŋun dakon babɨkni kɨsi.</t>
  </si>
  <si>
    <t>Kalɨp Piŋkop da Abraham gat ae babɨkni gat mɨktɨm morap yom do yaŋ teban tok gen kɨnda iyɨgɨt. Gen teban dɨma guramɨgek Abraham gen teban kɨnda dɨma guramɨkgɨt. Piŋkop da Abraham amɨn kɨlegɨsi yaŋ iyɨŋban nandaŋ gadaŋ ɨmgut.</t>
  </si>
  <si>
    <t>Amɨn gen teban guramɨkgaŋ amɨn uŋun dagɨn Piŋkop da yo morap yom do yagɨt uŋun paŋalon agagɨ. Yaŋ aban nandaŋ gadat dakon aŋpak bamɨ dɨma asak, ae gen teban yɨpgut uŋun kɨsi pasɨl ɨmdɨsak.</t>
  </si>
  <si>
    <t>Nore iŋoteto, gen teban yɨpmaŋek egɨpgwit bɨsapmon amɨn gen teban yapmaŋek egɨpni kaŋ, Piŋkop dakon butjapni yomɨsak. Mani gen teban dɨma yɨpmaŋek egɨpjak kaŋ, amɨn gen teban yapmaŋek kɨmotjak yaŋ dɨma nandaneŋ.</t>
  </si>
  <si>
    <t>Piŋkop da yaŋ teban tok gen kɨnda yaŋ teban tok gen kɨnda yaŋ iyɨgɨt: "Yo morap Piŋkop da yabekban tagɨ egɨpni." Gen teban guramɨkgaŋ amɨn uŋun dogɨn dɨma, amɨn morap Abraham nandaŋ gadat agɨt uŋun kɨsi yaŋ gɨn abɨdoni. Abraham uŋun nin kɨsi dakon babɨknin egɨsak.</t>
  </si>
  <si>
    <t>Piŋkop da papiakon gen yaŋ tosok uŋun da arɨpmon gen yaŋ tosok: "Nak da ji manjɨŋ depbo amɨn morapmɨ dakon babɨkji kɨnda mandagɨm." Gen uŋun yaŋ tosok. Abraham Piŋkop nandaŋ gadaŋ ɨmgut uŋun Piŋkop do nandaŋ gadaŋ ɨmgut. Piŋkop da amɨn kɨmakbi do egɨp egɨp paŋmɨlɨp asak, do yo dɨma altaŋbi uŋun iyɨsak.</t>
  </si>
  <si>
    <t>Piŋkop da yo don altoni do yaŋ teban tok gen yagɨt uŋun dɨma nandagɨt. Mani nandaŋ gadat aŋek amɨn yombem kɨnda yaŋ nandagɨt, do Abraham uŋun amɨn morapmɨsi dakon babɨkni egɨpgut. Gen uŋun yaŋ tosok. Gen uŋun yaŋ tosok: "Gak dakon yawi dɨwatgo uŋun da morapmɨsi taŋ yomdaŋ."</t>
  </si>
  <si>
    <t>Abraham bɨlakni 100 da tɨlak aŋakwan gɨptɨmɨ wagɨl kɨmakgɨt. Aŋek nandaŋ gadatni tebaisi agɨt, mani Sara uŋun monjɨ arɨpmɨ dɨma suŋ egɨpjak yaŋ nandagɨt. Mani nandaŋ gadatni teban taŋek dɨma wɨtdalgɨt.</t>
  </si>
  <si>
    <t>Abraham uŋun aŋpakni kɨlegɨsi aŋakwan amɨn kɨlegɨsi egɨpgut tam, iyɨ do nandaban wukwisi tosak. Mani uŋun agɨt do Piŋkop da dabɨlon amɨn kɨlegɨ dɨma agɨt.</t>
  </si>
  <si>
    <t>Piŋkop da yaŋ teban tok gen kɨnda yaŋ iyɨgɨt uŋun Abraham da nandaba bamɨ dɨma agɨt. Nandaŋ gadatni da tebaisi aŋteban aŋek Piŋkop aŋkɨsigɨt.</t>
  </si>
  <si>
    <t>Piŋkop da yaŋ teban tok gen kɨnda yaŋ teban tok gen yagɨt uŋun kɨsi tosok yaŋ nandagɨt.</t>
  </si>
  <si>
    <t>"Uŋun do aŋek Piŋkop da Abraham nandaŋ gadaŋ ɨmgut uŋun do amɨn kɨlegɨ yaŋ iyɨgɨt."</t>
  </si>
  <si>
    <t>Piŋkop da papiakon gen kɨnda tosok uŋun yaŋ tosok: "Piŋkop da amɨn kɨlegɨ yaŋ iyɨgɨt." Gen uŋun Abraham dogɨn dɨma yosok.</t>
  </si>
  <si>
    <t>Piŋkop da Amɨn Tagɨnin Yesu kɨmoron naŋ aban pɨdagɨt uŋun nandaŋ gadaŋ ɨmɨŋek nandaŋ gadaŋ ɨmɨŋapno Piŋkopmon amɨn kɨlegɨsi ekwamaŋ. Nin kɨsi Piŋkop da nandaŋ gadatni yaŋ gɨn tosak. Piŋkop da Yesu kɨmoron naŋ aban pɨdagɨt uŋun nandaŋ gadatni do Piŋkop da nandaŋek amɨn kɨlegɨsi yaŋ dagok nimdɨsak.</t>
  </si>
  <si>
    <t>Piŋkop da nin dakon dɨwarɨnin wɨrɨrɨt do amɨn morapmɨ da Yesu aŋakba kɨmakban kɨmakgɨt. Aŋakwan Piŋkop da Yesu kɨmoron naŋ aban pɨdagɨt. Aŋek nin amɨn kɨlegɨsi yaŋ do amɨn kabɨni yaŋ dagok aŋyomjak do yaŋ dagok aban kɨmoron naŋ aban pɨdagɨt.</t>
  </si>
  <si>
    <t>Piŋkop da papiakon gen kɨnda tosok uŋun yaŋ tosok? Gen uŋun yaŋ: "Abraham Piŋkop dakon gen nandaŋ gadaŋ ɨmgut, do Piŋkop da Abraham amɨn kɨlegɨsi yaŋ iyɨgɨt."</t>
  </si>
  <si>
    <t>Amɨn kɨnda pi asak uŋun tomni tɨmɨkgaŋ do tomni tɨmɨkgaŋ. Tomni do yo ɨmɨsat yaŋ dɨma yosot. Tomni yo ɨmɨŋdak uŋun tomni dagɨn tɨmɨkgaŋ.</t>
  </si>
  <si>
    <t>Amɨn kɨnda Piŋkop da dabɨlon amɨn kɨlegɨsi egɨp do nandɨsak kaŋ, uŋun amɨn Piŋkop da yokwi pakpak amɨn yokwi kɨlegɨ yaŋ yoyɨsak yaŋsi nandaŋ gadaŋ ɨmjak. Piŋkop da uŋun amɨn do amɨn kɨlegɨ yaŋ iyɨsak yaŋsi nandaŋ gadaŋ ɨmjak.</t>
  </si>
  <si>
    <t>Yaŋ yaŋakwa Dewit da amɨn kɨnda Piŋkop da nandaban kɨlegɨsi aŋek aŋpak kɨlegɨ bo dɨma aŋ uŋun amɨn uŋun kɨsɨk kɨsɨk ekwaŋ yaŋ yagɨt.</t>
  </si>
  <si>
    <t>Dewit da yaŋ yagɨt: "Piŋkop da amɨn dakon yokwini wɨrɨrɨk yomɨŋek dɨwarɨni wɨrɨrɨk yomɨsak kaŋ, uŋun amɨn kɨsɨk kɨsɨk ekwaŋ.</t>
  </si>
  <si>
    <t>Amɨn kɨnda Amɨn Tagɨ da dɨwarɨni saŋbeŋek dɨma nandaŋ ɨmjak kaŋ, uŋun amɨn kɨsɨk kɨsɨgɨ toŋ egɨsak."</t>
  </si>
  <si>
    <t>Amɨn gɨptɨmni mandak mandak uŋun dagɨn kɨsɨk kɨsɨk tagɨ ani, ma? Amɨn gɨptɨmni dɨma mandabi uŋun kɨsi tagɨ kɨsɨk tagɨ ani? Nandaŋ gadat, Piŋkop da Abraham nandaŋ gadaŋ ɨmgut uŋun do amɨn kɨlegɨ yaŋ iyɨgɨt.</t>
  </si>
  <si>
    <t>Nin nandaŋ gadat aŋek Piŋkop da amɨn kɨlegɨsi yaŋ niyɨgɨmaŋ. Do Amɨn Tagɨnin Yesu Kristo da nin paŋpulugaŋban Piŋkop gat but kaloŋ agɨmaŋ.</t>
  </si>
  <si>
    <t>Piŋkop dakon Monji uŋun da uwal egɨpgut bɨsapmon uwal gat egɨpgumaŋ bɨsapmon Piŋkop gat but kaloŋɨ egɨpgumaŋ do aŋek kɨmotgut. Mani Monji uŋun da egɨp egɨp dagok dagogɨ mɨni abɨdosok. Uŋun egɨp egɨp do aŋek Piŋkop da iyɨ do aŋek yokwikon baŋ tɨmɨtdɨsak yaŋ nandamaŋ.</t>
  </si>
  <si>
    <t>Ae uŋun gɨn dɨma, Amɨn Tagɨnin Yesu Kristo da nin Piŋkop gat but kaloŋɨsi aban but kaloŋɨsi agɨmaŋ. Uŋun do aŋek Piŋkop do kɨsɨk kɨsɨk kɨsɨk madepsi nandamaŋ.</t>
  </si>
  <si>
    <t>Amɨn kɨnda da yokwi aban yokwi da mɨktɨmon pɨgɨgɨt. Aŋek yokwi da amɨn kɨsi yokwi awit, do yokwi da kɨmot paŋalon agɨt. Ae kɨmot uŋun da amɨn kɨsi morap kɨsi yokwi awit.</t>
  </si>
  <si>
    <t>Gen teban dɨma altaŋakwan gen teban dɨma altaŋ yomgut uŋun bɨsapmon yokwi mɨktɨmon kɨlɨ paŋ egɨpgut. Mani gen teban dɨma taŋ yomgut tam, Piŋkop da yokwi kaloŋɨsok kɨsi yopmaŋ ɨmɨŋek noman tagɨsi asak.</t>
  </si>
  <si>
    <t>Mani Adam da bɨsapmon wɨgɨ Moses da bɨsapmon wɨgɨ amɨn morap kɨsisi kɨmakgɨt. Adam da yokwi agɨt uŋudeŋ gɨn dɨma awit amɨn dɨwarɨ kɨsi uŋun bɨsapmon kɨmakgɨt. Uŋun amɨn kɨsi tɨmɨkgɨt. Adam uŋun Amɨn don apjak uŋun dakon tɨlak kɨnda.</t>
  </si>
  <si>
    <t>Mani Adam dakon yokwi pakpak gat ae Piŋkop dakon nandaŋ yawotni dakon nandaŋ yawotni gat uŋun dakon kosirɨ dɨma. Amɨn kaloŋ kɨnda da yokwi agɨt do amɨn morapmɨ dapban kɨmakgwit. Mani Piŋkop dakon nandaŋ yawotni dakon tapmɨm da amɨn morapmɨ paŋabɨŋ madepsi taŋ ɨmgut. Uŋun amɨn kaloŋɨ Yesu Kristo dakon nandaŋ yawotni do aŋek amɨn kɨlegɨsi egɨpgumaŋ. Uŋun tagɨsi do Piŋkop da but galak do nimɨsak.</t>
  </si>
  <si>
    <t>Ae uŋun amɨn kaloŋɨ dakon yokwi da Piŋkop dakon but galaktok ɨmɨŋek yokwi pakpak gat dakon kosirɨ uŋun da tɨlak dɨma altosak. Uŋun amɨn dakon yokwi pakpak kaloŋɨkon Piŋkop da amɨn gen pikon yopgut. Mani but yokwi madepsi awit amɨn, Piŋkop da nandaŋ yawotni do aŋek amɨn kɨlegɨsi yaŋ yoyɨgɨt.</t>
  </si>
  <si>
    <t>Amɨn kaloŋɨ kɨnda da Piŋkop dakon gen kɨrɨŋɨk ɨmgut uŋun da yokwi pakpak da aban amɨn morap kɨla amɨn madep egɨpgut. Mani Piŋkop dakon nandaŋ yawotni gat ae but yawotni gat uŋun da kɨmot dakon tapmɨm yapmaŋdak. Mani amɨn kaloŋɨ kɨnda Yesu Kristo da pi aban amɨn kɨlegɨsi yaŋ yoyɨsak. Mani uŋun dakon nandaŋ yawotni gat da uŋun dakon tapmɨm yapmaŋek amɨn kɨla amɨn madep egɨp egɨp egɨp dagok dagogɨ mɨktɨm paŋek kɨla amɨn madep egɨpdaŋ.</t>
  </si>
  <si>
    <t>Yaŋdo, gen kɨnda yosot uŋun pakyaŋsi nandani. Amɨn kaloŋɨ kɨnda da gen teban kɨnda yapgut, do Piŋkop da yokwi kɨnda aŋakwan mɨŋat amɨn morapyo kɨsi gen pikon yopgut. Uŋudeŋ gɨn Piŋkop da amɨn kɨlegɨsi kɨnda aŋakwan uŋun dakon mibɨlɨ do nandaŋek amɨn kɨlegɨsi yaŋ yoban egɨp egɨp dagok dagogɨ mɨni do nimgut.</t>
  </si>
  <si>
    <t>Amɨn kaloŋɨ kɨnda da geni nandaŋ ɨmɨŋakwan uŋun da aŋpakni do amɨn yokwi morapmɨ paŋalon aŋ. Uŋudeŋ gɨn amɨn kaloŋɨ kɨnda da geni guramɨkdak, uŋun da aŋpakni do amɨn kɨlegɨsi paŋalon aŋyomdɨsak.</t>
  </si>
  <si>
    <t>Yesu da nandaŋ gadaŋ ɨmni amɨn nin Piŋkop nandaŋ gadaŋ ɨmɨŋek nandaŋ gadaŋ ɨmni uŋun dakon gɨptɨmnin paŋkutnaŋakwan abɨsok Piŋkop dakon nandaŋ yawotni do kosit wɨtdal kagɨmaŋ. Nin jomjom aŋek Piŋkop da paŋkɨ yɨkban Kwen Kokup Kwen Kokupmon paŋkɨsini do jomjom aŋek kɨsɨk kɨsɨk madepsi amaŋ.</t>
  </si>
  <si>
    <t>Amɨn da gen teban tɨmɨgek gen teban yapmaŋek madepsi sigɨn noman tagɨt. Yokwi pakpak da madepsi awit, mani Piŋkop da nandaŋ yawotni dakon nandaŋ yawotni uŋun madepsi sigɨn noman tagɨt.</t>
  </si>
  <si>
    <t>Piŋkop dakon nandaŋ yawotni do aŋek yokwi da kɨmot aŋ mudagɨt. Aŋakwan yokwi da aŋpakni aŋtagap aban kɨla amɨn madep egɨpgut. Mani Piŋkop dakon nandaŋ yawotni dakon nandaŋ yawotni da Amɨn Tagɨnin Yesu Kristo da aŋpulugaŋakwan amɨn kɨlegɨsi egɨp egɨp dagok dagogɨ mɨni abɨdok do nimgut.</t>
  </si>
  <si>
    <t>Ae uŋun dogɨn dɨma, jɨgɨ dakon jɨgɨ da butnin paŋteban asak yaŋsi nandamaŋ, do jɨgɨ dakon jɨgɨ kɨsɨk kɨsɨk ano kɨsi.</t>
  </si>
  <si>
    <t>Piŋkop da aŋpulugosak do nandaŋ teban taŋek egɨsak kaŋ, paŋkewalon kɨlɨ tagɨ aŋteban aneŋ. Paŋkewalon kɨlɨ tagɨ aŋteban aneŋ kaŋ, Piŋkop nandaŋ gadaŋ ɨmɨŋek pulugaŋ nipjak do nandaŋ teban taŋek ekwamaŋ.</t>
  </si>
  <si>
    <t>Piŋkop da aŋpulugosak do nandaŋ teban taŋek jomjom amaŋ uŋun da yo madep dɨma asak. Piŋkop da Telagɨ Wupni nimgut. Piŋkop da Telagɨ Wup amɨn do but dasi galak taŋ yomyomɨsak uŋun Telagɨ Wup da burɨkon tagalban pɨgɨt.</t>
  </si>
  <si>
    <t>Piŋkop da bɨsap kɨlɨ agɨt uŋun yaŋ teŋteŋaŋakwan Kristo yokwi pakpak amɨn nin paŋpulugok do aŋek kɨmakgɨt.</t>
  </si>
  <si>
    <t>Nak asisi dayɨsat, amɨn kɨnda da amɨn kɨlegɨ kɨnda aŋpulugok do arɨpmɨ dɨma kɨmotjak. Mani amɨn kɨnda aŋpak kɨlegɨsi aŋakwan kaŋ, uŋun amɨn do burɨ maŋakwan kɨnda da aŋteban aŋek uŋun amɨn aŋpulugok do kɨmotjak.</t>
  </si>
  <si>
    <t>Mani yokwi pakpak amɨn taŋ damɨŋakwa Kristo nin do aŋek kɨmakgɨt. Piŋkop da nin do but dasi galak taŋ nimɨsak uŋun yaŋsi nandɨsak.</t>
  </si>
  <si>
    <t>Piŋkop da yokwi pakpak amɨn gen pikon yopmaŋek top dɨma kokwinɨkgaŋ. Piŋkop da nin amɨn kɨlegɨsi yaŋ niyɨŋban uŋun da tɨlagon kɨlegɨsi egɨpgumaŋ.</t>
  </si>
  <si>
    <t>"Nin yokwi morapmɨsi aŋapno Piŋkop da nandaŋ yawotni do madepsi nandaŋek nandaŋ yawotni do nin niaŋsi aneŋ?</t>
  </si>
  <si>
    <t>Piŋkop da iyɨ dakon gɨptɨmni kɨmakgɨt uŋun da yokwi dakon tapmɨm paŋkɨsak do aŋek bɨsap kɨndakon kɨmakgɨt. Mani abɨsok egɨsak uŋun egɨsak, do Piŋkop gat egɨsak.</t>
  </si>
  <si>
    <t>Yaŋgɨn jiyo kɨsi yaŋ gɨn nandani. Ji kɨsi kɨmakba kɨmakgwit yaŋ nandaŋek yokwi dakon tapmɨm yapmaŋek egɨpni. Ji Kristo Yesu gat kɨsi agɨpgwit do Piŋkop gat egɨp egɨp dagok dagogɨ mɨni egɨpdaŋ.</t>
  </si>
  <si>
    <t>Ji yokwi da gɨptɨmji kɨmotjak uŋun do aŋek yokwi da tagap dɨma ani. Yaŋ dɨma ani kaŋ, yokwi da ji paŋkewalban gɨptɨmji dakon galaktok yolek galaktokni tagɨ yolni.</t>
  </si>
  <si>
    <t>Piŋkop da yokwi pakpak dɨma ani do yokwi da kandapjikon kɨlani asak. Ji amɨn kɨmoron da pɨdaŋek egɨp egɨp amɨn ekwaŋ uŋun da tɨlagon ji Piŋkop do gɨptɨmji yopni. Ae gɨptɨmji kɨsisi Piŋkop da kɨlani asak uŋun da tɨlagon kɨlani asak. Aŋek aŋpak kɨlegɨ dakon gɨptɨmni yopni.</t>
  </si>
  <si>
    <t>Piŋkop dakon nandaŋ yawotni dakon gen teban dɨma yɨpmaŋdak, yokwi da ji dɨma kɨlani abeŋ. Ji Piŋkop dakon nandaŋ yawotni dakon gɨn kɨlani asak.</t>
  </si>
  <si>
    <t>Nin gen teban da gen teban yapmaŋek egɨpgumaŋ, do niaŋsi aneŋ? Piŋkop dakon nandaŋ yawotni do amɨn egɨpgumaŋ, do yokwi aneŋ do tagɨ asak? Uŋun arɨpmɨ dɨmasi.</t>
  </si>
  <si>
    <t>Ji dɨma nandaŋ, ma? Ji dɨsi amɨn kɨnda do uwal da kɨsiron depmaŋek geni guramɨtni kaŋ, uŋun amɨn dakon oman monjɨni egɨpdaŋ. Ae yaŋ gɨn yokwi dakon oman monjɨni egek si kɨmotdaŋ. Bo ae Piŋkop dakon gen guramɨgek amɨn kɨlegɨsi egɨpni kaŋ, uŋun da tɨlagon oman monjɨni egɨpdaŋ.</t>
  </si>
  <si>
    <t>Ji kalɨp yokwi dakon oman monjɨni egɨpgwit mani Piŋkop da don ji yokwi dakon gen oman monjɨni egɨpgwit. Do Piŋkop ya yaŋsi iyɨni.</t>
  </si>
  <si>
    <t>Ji kalɨp yokwi dakon oman monjɨni egɨpgwit mani Piŋkop da yokwikon baŋ pulugaŋ kɨgɨt do ji paŋkutnaŋek aŋpak kɨlegɨ dakon oman monjɨni egɨpgwit.</t>
  </si>
  <si>
    <t>Ji bupmɨ nandaŋ yomɨsat, do gen uŋun dakon tɨlak gen dɨwarɨ pakyaŋsi dɨma nandaŋ pɨsoŋ. Kalɨp gɨptɨmji kɨnda paŋpulugaŋakwa aŋpak yokwi ae aŋpak yokwi agak dakon oman monjɨni egek aŋpak yokwi mibɨlɨ mibɨlɨ mibɨlɨsi agɨt. Mani abɨsok gɨptɨmji kɨnda paŋpulugaŋakwa aŋpak kɨlegɨ dakon oman monjɨni egɨpni. Yaŋ aŋek Piŋkop dakon telagɨ amɨni egɨpni.</t>
  </si>
  <si>
    <t>Nin si kɨmakgɨmaŋ amɨn da yokwi dakon aŋpak kɨlɨ yapmaŋdak, do niaŋon da uŋun yokwi dakon aŋpak sigɨn egɨpgumaŋ?</t>
  </si>
  <si>
    <t>Ji yokwi dakon oman monjɨni egɨpgwit bɨsapmon aŋpak kɨlegɨ dakon oman monjɨni dɨma egɨpgwit.</t>
  </si>
  <si>
    <t>Ji kalɨp aŋpakji uŋun do nandaŋek aŋpak yokwi aŋ uŋun do nandaba wɨgɨk paŋ egɨpgwit. Uŋun aŋpak dakon mibɨlɨ da amɨn paŋupbal akdɨsak, ma? Uŋuden amɨn dakon aŋpak yokwi da arɨpmon gɨn kɨmotjak.</t>
  </si>
  <si>
    <t>Mani Piŋkop da yokwi da oman monjɨkon da pulugaŋ depmaŋek iyɨ dakon oman monjɨni egɨpgwit. Yaŋ ani kaŋ, Piŋkop da ji amɨn telagɨsi egek galaktokni tagɨsi aŋpak ani. Yaŋ aŋek egɨp egɨp dagok dagogɨ mɨni abɨdoni.</t>
  </si>
  <si>
    <t>Piŋkop da oman monjɨni dakon tomni tɨmɨtni dakon tomni uŋun kɨmot. Mani Piŋkop da but galak do nimɨsak uŋun egɨp egɨp dagok dagogɨ mɨni nimɨsak. Egɨp egɨp uŋun Amɨn Tagɨnin Yesu Kristo da aŋpulugaŋban noman tokdamal.</t>
  </si>
  <si>
    <t>Nin kɨsi morap nin Kristo Yesu gat muwugek telagɨ pakbi soŋek uŋun da kɨmotnin gat muwugek kɨmotnin gat muwugɨmaŋ. Uŋun dɨma nandaŋ, ma?</t>
  </si>
  <si>
    <t>Kristo gat telagɨ pakbi soŋek kɨmakgɨt uŋun da tɨlagon Piŋkop da kɨmakbi tamokon kɨmakban kɨmakgwit. Yaŋ aŋek Piŋkop da iyɨ dakon tapmɨm madepsi do Kristo kɨmoron naŋ aban pɨdagɨt. Yaŋ aŋakwan nin kɨsi egɨp egɨp kalugɨ kɨnda kalugɨ agɨpgumaŋ.</t>
  </si>
  <si>
    <t>Nin Kristo gat kɨmakban kɨmakgɨt dakon tɨlak aŋek uŋun gat egɨpgumaŋ. Uŋun da tɨlak kɨmoron da pɨdaŋban Kristo gat kɨsi egɨpgumaŋ yaŋ gɨn nin uŋun gat kɨsi egɨpgumaŋ.</t>
  </si>
  <si>
    <t>Nandamaŋ, nin dakon but amɨn kalɨp Kristo gat tɨlak kɨndapmon kɨmakban kɨmakgɨt. Tɨlak kɨndapmon egɨpgwit uŋun da yokwi dakon tapmɨm gat agɨt dakon pi aban pasɨl ɨmɨŋakwan gɨptɨmnin gat egɨpgumaŋ. Yaŋ aŋek dɨwarɨ da oman monjɨni dɨma egɨpneŋ.</t>
  </si>
  <si>
    <t>Amɨn kɨnda kɨmakbi uŋun yokwi da sigɨn egɨpgut.</t>
  </si>
  <si>
    <t>Nin Kristo gat kɨmakgɨmaŋ da kɨmakgɨmaŋ, do yaŋsi nandaŋ gadat amaŋ, uŋun gat kɨsi egɨp egɨp dagok dagogɨ mɨni egɨpdaŋ.</t>
  </si>
  <si>
    <t>Piŋkop da Kristo kɨmoron da pɨdaŋ aban aeni dɨma kɨmotjak yaŋ nandamaŋ. Kɨmot da uŋun dakon tapmɨm taŋ ɨmjak.</t>
  </si>
  <si>
    <t>Not kabɨ, gen teban mibɨlɨ nandak nandaŋ amɨn ji uŋun pakyaŋsi nandani. Amɨn kɨnda egɨp egɨpjak kaŋ, uŋun gen teban da tagɨ egɨsak. Ae kɨmagakwan uŋun gen teban da tagɨ dɨma abɨdosok.</t>
  </si>
  <si>
    <t>Nak gen teban da gen teban yapmaŋek kɨmakgɨm. Gen teban da yaŋ nandɨsak uŋun da amɨn egɨp egɨp dagok dagogɨ mɨni ɨmjak. Uŋun gen teban da arɨpmon kɨmakgɨm, do nak dɨma kɨmakgɨm.</t>
  </si>
  <si>
    <t>Pɨndagakwan yokwi da gen teban da kosit aŋtagap aban nak aŋkewalban uŋun gen teban da aŋakban kɨmakgɨt.</t>
  </si>
  <si>
    <t>"Gen teban papiakon yaŋ niyɨneŋ? Gen teban yut uŋun Piŋkop dakon gen gɨn. Gen teban papiakon gen toŋ uŋun kɨsi Piŋkop dakon, ae aŋpak kɨlegɨ ae aŋpak kɨlegɨsi.</t>
  </si>
  <si>
    <t>Mani niaŋon da? Yo tagɨsi kɨnda da nak aŋakba kɨmakgɨt yaŋ nandaŋ? Uŋun arɨpmɨ dɨmasi. Yokwi da yo tagɨsi do aŋakba kɨmakgɨt. Yokwi da yo tagɨsi kɨmakgɨt yaŋ do aŋakba kɨmakgɨt. Yokwi da yo tagɨsi agɨt uŋun da arɨpmon aŋakba kɨmakgɨt. Yaŋ agɨt do Piŋkop da yo yokwi tagɨsi agɨt dakon mibɨlɨ nandagɨt. Yaŋ agɨt do Piŋkop da gen teban da yo yokwi dakon mibɨlɨ nandagɨt uŋun nandagɨt. Yaŋ aban gen teban da yo yokwi dakon mibɨlɨ nandagɨt u</t>
  </si>
  <si>
    <t>Nido yaŋsi nandamaŋ, Piŋkop dakon gen teban uŋun iyɨ da yabekban pɨgɨt. Mani yokwi da nak oman amɨn egɨpgut da egɨsak uŋun dakon oman amɨni egɨsak, do butnokon da Piŋkop dakon galaktok yolek arɨpmɨ dɨma egɨsat.</t>
  </si>
  <si>
    <t>Nak pi agɨm uŋun nido pi asat uŋun dɨma nandɨsat. Nido galagɨsi agɨm uŋun dɨma asat. Mani galagɨ dɨma galak taŋ ɨmɨsat uŋun gɨn asat.</t>
  </si>
  <si>
    <t>Mani uŋun pi morap aŋ uŋun dɨma galak tosot kaŋ, Piŋkop dakon gen teban uŋun tagɨsi asak.</t>
  </si>
  <si>
    <t>Yaŋdo, uŋun yokwi agɨm uŋun dɨma asat. Yokwi nak da buron egɨsak uŋun da uŋun asak.</t>
  </si>
  <si>
    <t>Nak nandɨsat, aŋpak kɨlegɨ kɨnda dɨma egɨsak. Butno da yaŋ dagɨn yosot. Nak aŋpak kɨlegɨ do nandɨsat mani uŋun arɨpmɨ dɨma.</t>
  </si>
  <si>
    <t>Nak aŋpak tagɨsi do nandɨsat uŋun dɨma asat. Ae aŋpak yokwi dɨma asat uŋun asat.</t>
  </si>
  <si>
    <t>Mɨŋat kɨnda mɨŋat wɨli egɨpjak kaŋ, gen teban da amɨn kɨnda gat paŋteban asak. Mani eni kɨmakban kaŋ, gen teban da amɨn kɨnda gat paŋteban agɨt uŋun da arɨpmɨ dɨma yapmaŋdak.</t>
  </si>
  <si>
    <t>Nak da pi dɨma galak taŋ namɨsat uŋun aŋ. Yaŋdo, uŋun pi dɨma asat. Yokwi nak da buron egɨsak uŋun da uŋun asak.</t>
  </si>
  <si>
    <t>Yaŋdo, aŋpak kɨlegɨ kɨnda da egɨp egɨpno kɨlani asak yaŋ pɨndakdat. Aŋek aŋpak kɨlegɨ do nandakeŋ kaŋ, aŋpak yokwi da kositni kɨrɨŋɨk tosok.</t>
  </si>
  <si>
    <t>Mani nak Piŋkop dakon gen teban do but dasi galak taŋ ɨmɨsat.</t>
  </si>
  <si>
    <t>Mani gen teban kɨnda nak da gɨptɨmon tosok uŋun pɨndakdat. Uŋun gen teban kɨnda nak nandak nandakno da Piŋkop dakon gen teban tosok uŋun gat emat wamgut. Uŋun gen teban yokwi dakon gen teban da nak aŋkɨlɨkban egek nak dakon gɨptɨmno kɨlani abɨdagɨt.</t>
  </si>
  <si>
    <t>Abɨsok nandak nandakno wagɨlsi yokwi taŋ namɨsak! Nak kɨmot kɨmokgeŋ dakon gɨptɨm on yɨpmaŋ dek kɨkeŋ kaŋ, namɨn da aŋpulugaŋban?</t>
  </si>
  <si>
    <t>Amɨn Tagɨnin Yesu Kristo uŋun da aŋpulugaŋban aŋpulugosak do Piŋkop ya yaŋ iyɨsat. Uŋun da uŋun da kɨsiron egɨpdɨsak. Yaŋ aŋek nak nandak nandakno gat Piŋkop dakon gen teban yapmaŋek egɨsat, mani butgokon da yokwi dakon gen teban yapmaŋek egɨsat.</t>
  </si>
  <si>
    <t>Wɨli kɨnda kalugɨ egakwan mɨŋat kɨnda da amɨn ŋwakŋwarɨ kɨnda gat yɨpban kaŋ, uŋun mɨŋat yumabi asak amɨn yaŋ iyɨni. Mani eni kɨmakgɨt kaŋ, uŋun gen teban da gen teban yapmaŋdak. Do amɨn kɨnda pasak kaŋ, uŋun amɨn yumabi asak dɨma asak.</t>
  </si>
  <si>
    <t>Uŋun do aŋek not kabɨno, ji Kristo dakon gɨptɨmni gat kɨsi kɨmot awit. Do uŋun gɨptɨm da tɨlak gen teban yapmaŋek kɨmakgwit. Ji abɨsok amɨn ŋwakŋwarɨ kɨnda dakon amɨn kabɨ egɨpgwit. Amɨn kɨnda da kɨmoron naŋ aban pɨdagɨt uŋun dakon amɨn kabɨkon egɨpgwit. Do nin da Piŋkop dakon aŋpak tagɨsi ani yaŋ do aŋek Piŋkop dakon mibɨlɨ nandani yaŋ do nandani.</t>
  </si>
  <si>
    <t>Amɨn da gen teban yo madep agɨmaŋ dakon aŋpak tagɨsi guramɨkgɨmaŋ. Gen teban da gɨptɨmnin kɨsi morap agek yokwi aŋnimgut. Yaŋ aŋakwan gen teban da aŋpak kɨmotnin aŋapgut.</t>
  </si>
  <si>
    <t>Mani abɨsok gen teban papiakon gen mandabi uŋun guramɨtni do aŋek kɨmakgɨmaŋ. Yaŋdo, gen tebanon tosok uŋun yapgut da kɨlɨ yapmaŋ mudaŋek kɨmakgɨmaŋ. Telagɨ Wup da aŋpulugaŋban aŋpulugaŋban aŋpulugaŋakwan aŋpulugaŋban aŋpulugaŋban aŋpulugaŋakwa gen teban papiakon gen mandabi uŋun yapmaŋdak.</t>
  </si>
  <si>
    <t>Aŋek gen teban da nak yokwi pakpak dakon galaktokni pɨdaŋban yokwi pakpak ani do yosok kaŋ, gen teban da yo yokwi pakpak dakon mibɨlɨ nandak nandak arɨpmɨ dɨma ani yaŋ yosok. Gen teban da nak yokwi pakpak dakon mibɨlɨ nandak do dɨma nandako pɨsosak kaŋ, nak yokwi pakpak dakon mibɨlɨ dɨma nandako pɨsokdɨsat. Gen teban da yaŋ yosok, "Gak amɨn dakon yo kabɨgo do dɨma kok do yosol." Gen teban da gen teban yaŋ dɨma yosok kaŋ, tagɨ dɨmasi nandako.</t>
  </si>
  <si>
    <t>Mani gen teban da gen teban kɨnda abɨdagɨt uŋun da yokwi da kosit aŋakwan butnokon galagɨ mibɨlɨ mibɨlɨ mibɨlɨ nido pɨdaŋ namgut. Gen teban dɨma tosok kaŋ, yokwi da amɨn kɨmakbi yombem egɨpdɨsak.</t>
  </si>
  <si>
    <t>Nak Piŋkop dakon gen teban dɨma nandaŋek egɨp egɨpgum bɨsapmon egɨp egɨpgum bɨsapmon sigɨn egɨpgum. Mani gen teban da abɨŋ pɨgakwan yokwi da kɨmoron da pɨdaŋ egɨp egɨp aŋnoman agɨm.</t>
  </si>
  <si>
    <t>Yaŋ do aŋek Kristo Yesu gat egɨpgumaŋ amɨn, nin kɨlɨ gen teban da arɨpmɨ dɨma kokwinɨk nimjak.</t>
  </si>
  <si>
    <t>Pi yokwi da nandaŋ damɨŋek gɨptɨmji kɨmakba kɨmakgɨt. Mani Kristo jikon egɨsak kaŋ, ji amɨn kɨlegɨsi egakwa wupji egɨp egɨp dagok dagogɨ mɨni egɨsak.</t>
  </si>
  <si>
    <t>Piŋkop da Yesu Kristo kɨmoron naŋ aban pɨdagɨt uŋun da Telagɨ Wupji jikon egɨsak kaŋ, Wup da ji da buron egɨsak kaŋ, Piŋkop da gɨptɨmji kɨsi egɨp egɨp dagok dagogɨ mɨni egɨpjak. Uŋun gɨptɨm dakon tapmɨmni kɨsi Telagɨ Wup da buron egɨsak.</t>
  </si>
  <si>
    <t>Yaŋ do aŋek not kabɨ, nin amɨn gulusuŋ kɨnda dagok dagogɨ mɨni egɨ aŋaŋ kɨkdamaŋ. But galak tok amɨn dakon aŋpak yolek uŋun naŋ gɨn agɨpneŋ yaŋ dɨma yosot.</t>
  </si>
  <si>
    <t>Ji amɨn butji da aŋpak egɨpgut uŋun pɨdaŋek egɨpni kaŋ, ji kɨmotdaŋ. Mani Telagɨ Wup da tapmɨmon gɨptɨmji dakon aŋpak aŋakba kɨmotjak kaŋ, ji egɨp egɨp abɨdoni.</t>
  </si>
  <si>
    <t>Amɨn morap Telagɨ Wup da yolɨsak uŋun amɨn Piŋkop dakon mɨŋat monjɨyo ekwaŋ.</t>
  </si>
  <si>
    <t>Ji Telagɨ Wupji da damjak uŋun da oman monjɨni da tɨlagon egɨpni uŋun da yo madep dɨma asak. Piŋkop dakon Wup da ji paŋpulugaŋban monjɨsi dagoni. Telagɨ Wup da tapmɨmon Piŋkop do "Aba, Dat" yaŋ iyɨno.</t>
  </si>
  <si>
    <t>Telagɨ Wup da iyɨ wupnin paŋpulugaŋban nin Piŋkop dakon monjɨni yaŋsi yaŋkwok aneŋ.</t>
  </si>
  <si>
    <t>"Nin Piŋkop dakon monjini ekwamaŋ, do don Dat da yo tagɨsi nimdɨsak do yaŋ teban tok agɨt uŋun nin da tɨmɨtdamaŋ. Tɨmɨtdɨsak uŋun Kristo da altaŋ namgut yaŋ gɨn dɨma, do don Dat da yo tagɨsi nimdɨsak yaŋ teban tok gen kɨnda yaŋ teban tok agɨt uŋun abɨsok Kristo gat paŋalon amaŋ."</t>
  </si>
  <si>
    <t>Amɨn da man madep paŋek yɨkgaŋ uŋun dakon tɨlɨm madepninon noman tokdɨsak uŋun da abɨsok tepmɨ madepsi paŋalon agagɨ. Uŋun paŋek tɨlɨm madep dɨma paŋalon aŋ.</t>
  </si>
  <si>
    <t>Amɨn morap Piŋkop da monjɨ iyɨ nin paŋteban ani do bɨsap kɨlɨ apdɨsak uŋun do jomjom aŋek wasok tapmɨmɨ toŋsi ekwaŋ. Uŋun bɨsap ni bɨsapmon altosak yaŋ nandaŋek ɨŋtaŋ sɨŋtaŋek sɨŋtaŋ sɨŋtaŋyo aŋ.</t>
  </si>
  <si>
    <t>Ji abɨsok Kristo Yesu da amɨn kabɨkon ekwaŋ, do egɨp egɨp dakon Telagɨ Wup dakon gen teban da pulugaŋ damgut. Aŋek yokwi gat ae kɨmot dakon gen teban da jikon kɨlani abɨdagɨt.</t>
  </si>
  <si>
    <t>Yo morap kɨsi wagɨl yokwi taŋ yomaŋek pasɨldamal. Yo uŋun iyɨ da galak togon dɨma altagɨt, Piŋkop da iyɨ paŋpulugaŋakwan yo tagɨsi aŋkewalek tagɨsi egɨ aŋaŋ kɨkdaŋ.</t>
  </si>
  <si>
    <t>Piŋkop da bɨsap yɨpgut uŋun bɨsap madepmon abɨsok yokwi pakpak dam teban yutnon toŋ uŋun paŋkutnaŋakwan yo morap taŋakwan nin Piŋkop dakon mɨŋat monjɨyo gat kɨsi gɨptɨm paŋkɨ egɨpdaŋ.</t>
  </si>
  <si>
    <t>Piŋkop da yo morap wasagɨt uŋun kɨsi mɨŋat monjɨ altok do aŋek tepmɨ madepsi aŋakwa bɨsap on ekwamaŋ.</t>
  </si>
  <si>
    <t>Ae uŋun gɨn dɨma. Nin kɨsi kunam madepsi taŋ damamaŋ. Telagɨ Wup uŋun tapmɨmɨ toŋsi nimgut uŋun da mibɨltok tapmɨmɨ toŋ uŋun abɨdaŋ nimgut. Mani nin kɨsi tepmɨ madepsi nandaŋek kunam madepsi nandaŋek egɨsat. Uŋun bɨsapmon Piŋkop da nin monjɨni dagok dagogɨ mɨni paŋalon aŋek kunam madepsi asak.</t>
  </si>
  <si>
    <t>Piŋkop da nin yokwikon baŋ tɨmɨtjak uŋun do nandaŋ teban taŋek jomjom aŋek egɨsak uŋun da yo tagɨsi tɨmɨtjak yaŋ nandaŋ teban toŋ. Yo kɨnda tɨmɨtjak do nandaŋ teban taŋek jomjom aŋek ekwamaŋ kaŋ, uŋun dɨma atnin yaŋ nandamaŋ.</t>
  </si>
  <si>
    <t>Mani nin yo dɨma abɨdono kɨlɨsi tɨmɨtdɨsat uŋun abɨdoneŋ yaŋsi nandamaŋ. Uŋun do aŋek but teban taŋek ekwaŋ.</t>
  </si>
  <si>
    <t>Ae uŋun gɨn dɨma, Telagɨ Wup da nin dakon tapmɨmnin paŋpulugaŋakwan nin dakon tapmɨm paŋpulugaŋakwan mɨni egɨsak. Do ni yo do bɨsit aneŋ uŋun dɨma nandamaŋ. Nin but da yaŋba yokwi taŋban gen yogok arɨpmɨ dɨma yoki. Yaŋ aŋakwa Telagɨ Wup da iyɨ nin do bɨsit iyɨsak.</t>
  </si>
  <si>
    <t>Piŋkop da amɨn dakon but pɨndakdak uŋun Piŋkop da Telagɨ Wup dakon nandak nandakni nandaŋ mudosok. Nido Telagɨ Wup uŋun Piŋkop dakon nandak nandaknikon da iyɨ dakon nandak nandagon da paŋpulugaŋba Piŋkop dakon amɨn kabɨ do bɨsit iyɨsak.</t>
  </si>
  <si>
    <t>Piŋkop da amɨn yokwikon baŋ tɨmɨtjak do yaŋ yomgut uŋun amɨn but dasi galak taŋ ɨmɨŋek Piŋkop do yo morap agɨt uŋun kɨsi paŋpulugaŋban gɨptɨmɨ kɨlegɨsi asak yaŋ yoyɨgɨt. Uŋun amɨn Piŋkop da tɨlagon baŋ tɨmɨtjak do yaŋ yomgut uŋun kɨsi yaŋ yomɨsak.</t>
  </si>
  <si>
    <t>Amɨn morapmɨ kalɨpsigwan yokwikon baŋ tɨmɨtjak do kɨlɨ manjɨgɨt uŋun kɨsi Monji dakon tɨlak agɨpni do kokwinɨkgɨt. Yaŋ agɨt uŋun da monjɨyo morapmɨ egɨpni do Piŋkop da kalɨpsigwan amɨn yokwikon baŋ tɨmɨtjak do kɨlɨ manjɨgɨt. Yaŋ agɨt do Kristo uŋun peni padɨk padɨkno mibɨltokni egɨpjak.</t>
  </si>
  <si>
    <t>Gen teban da nin dakon dɨwarɨnin wɨrɨrɨt pi ak do arɨpmɨ dɨma asak, nido amɨn nin dakon butnin da gen teban guramɨt do aŋtɨdok asak. Mani gen teban da arɨpmɨ dɨma aŋakwan Piŋkop da iyɨ pi asak. Piŋkop da iyɨ Monji yabekban pɨgɨ mɨŋat yokwi da tɨlagon nin dakon dɨwarɨnin wɨrɨrɨtjak do yabekban pɨgɨt. Pɨgɨ mɨŋat yokwi dakon tapmɨm pagɨt do Piŋkop da iyɨ dakon Monji yabekban pɨgɨt.</t>
  </si>
  <si>
    <t>Amɨn kalɨp manjɨgɨt uŋun yaŋ yomgut uŋun kɨsi yaŋ yomgut. Ae amɨn yaŋ yomgut uŋun amɨn kɨlegɨ yaŋ yoyɨgɨt uŋun kɨlegɨsi do yaŋ yoyɨgɨt. Aŋek egɨp egɨp tagɨsi ae tɨlɨmni iyɨ dakon tɨlɨmni do yomgut.</t>
  </si>
  <si>
    <t>Piŋkop da yo morap agɨt uŋun do niaŋsi yokeŋ? Piŋkop da nin aŋpulugaŋban kaŋ, namɨn da uwal aŋnoman akdaŋ?</t>
  </si>
  <si>
    <t>Piŋkop da Monji iyɨ dakon Monji dɨma yɨpmaŋek yabekban nin kɨsi paŋpulugok do yabekban pɨgɨt. Mɨŋat Monji iyɨ do wadak wadak aŋ ɨmɨŋek yo morap dɨwarɨ gat kɨsi niyɨŋ dek mudokdɨsak.</t>
  </si>
  <si>
    <t>Piŋkop da iyɨ do kɨla amɨn manjɨgɨt, do namɨn da gen pikon nipdɨsak? Dɨmasi. Piŋkop da iyɨ kɨlegɨ yaŋ nimaŋ.</t>
  </si>
  <si>
    <t>Kristo Yesu kɨlɨ kɨmakgɨt, ae dɨma. Kristo Yesu uŋun kɨsi kɨmoron da pɨdaŋban pɨdakgɨt. Aŋek Piŋkop da amɨnsi tet do yɨkdak, ae Piŋkop da nin paŋpulugosak do bɨsit iyɨsak.</t>
  </si>
  <si>
    <t>Kristo da nin do but dasi galak taŋ nimɨsak uŋun dakon galaktokni yo kɨnda da arɨpmɨ dɨma pabɨŋ potdɨsak. Jɨgɨ madep bo tepmɨ pasak, bo yokwi pakpak, bo jap do amɨn da yokwi aŋ, bo ɨmal do wadak wadak aŋ, bo yokwi pakpak, bo uwal gat noman taŋ damjak, uŋun yo morap da Kristo dakon but dasi galaktokni pabɨŋ potdɨsak. Uŋun yo morap da niaŋsi asak? Uŋun dɨmasi.</t>
  </si>
  <si>
    <t>Mani Piŋkop da papiakon gen yaŋ tosok uŋun da tɨlak ninon yo morap uŋun noman taŋ nimaŋ. Gen uŋun yaŋ tosok: "Nin gak dakon amɨn kabɨgo ekwamaŋ, do bɨsapmɨ bɨsapmɨ bɨsapmɨ kɨmokgoŋ. Sipsip dap do amɨn da nin niaŋ nandaŋ namaŋ."</t>
  </si>
  <si>
    <t>Mani Kristo da nin do but dasi galak taŋ nimgut, do yo morap ninon noman taŋ nimaŋ, uŋun bɨsapmɨ bɨsapmɨ yo morapmɨ paŋalon aŋ muwamaŋ.</t>
  </si>
  <si>
    <t>Iyo, Piŋkop da nin do but dasi galak taŋ nimɨsak, ae nak yaŋsi nandɨsat, kɨmot bo egɨp egɨp bo aŋelo bo tapmɨm wup bo abɨsok yo ekwamaŋ uŋun bo yo don altokdaŋ uŋun bo tapmɨm kɨrɨŋɨ toŋ morap uŋun kɨsi da arɨpmɨ dɨma pabɨŋ nip do nandɨsak uŋun kɨrɨŋɨŋɨtjak.</t>
  </si>
  <si>
    <t>Tɨlagon yo morap toŋ, ae mɨktɨmon yo morap toŋ, ae yo morap toŋ kɨsi uŋun kɨsi da Piŋkop dakon galaktok yolek egɨsak uŋun Amɨn Tagɨnin Kristo Yesu da nin paŋtagap asak uŋun dakon galaktok yo madep arɨpmɨ dɨma paŋkɨsak.</t>
  </si>
  <si>
    <t>Piŋkop da gen teban da yaŋ teban toŋ aŋpak kɨlegɨsi agɨt uŋun nin da egɨpgwiron aŋ mudosak do pi agɨt. Nin abɨsok but amɨn dakon aŋpak dɨma egɨpdo, Telagɨ Wup da aŋpak agɨmaŋ.</t>
  </si>
  <si>
    <t>Amɨn amɨn mɨktɨmon da egɨpgwit uŋun amɨn nandak nandakni da but galaktokni yolek galaktokni yolek aŋ. Mani amɨn Wupmon da egɨpgwit uŋun amɨn nandak nandakni da Wup dakon galaktokni yolek akdak.</t>
  </si>
  <si>
    <t>Amɨn kɨnda mɨktɨmnikon nandak nandakni yolek egɨsak kaŋ, uŋun amɨn kɨmot akdɨsak, mani Telagɨ Wup dakon nandak nandakni yolek egɨsak kaŋ, uŋun amɨn egɨp egɨp egɨp but yawot gat egɨpjak.</t>
  </si>
  <si>
    <t>Amɨn kɨnda burɨ da galaktokni yolek egɨsak uŋun amɨn Piŋkop uwal aŋ ɨmɨŋek egɨsak. Uŋun amɨn Piŋkop dakon gen teban yɨpmaŋdak. Aŋek Piŋkop dakon gen teban yapmaŋdak. Gen teban yɨpmaŋdak uŋun arɨpmɨ dɨmasi guramɨtjak.</t>
  </si>
  <si>
    <t>Amɨn morap kalɨp but da aŋpak egɨpgwit uŋun amɨn Piŋkop dakon galaktok yoldak uŋun arɨpmɨ dɨma.</t>
  </si>
  <si>
    <t>Mani ji kalɨp butji da wasaŋek dɨma egɨpni. Piŋkop dakon Wup jikon egɨsak kaŋ, Telagɨ Wup da tagɨ egɨsak. Amɨn kɨnda Kristo dakon Wupni dɨma tosok uŋun amɨn dɨma, do Telagɨ Wup jikon egɨsak kaŋ, uŋun amɨn Kristo dakon amɨn dɨma.</t>
  </si>
  <si>
    <t>Nak Kristo dakon amɨn kɨnda, do gen bamɨ yosot. Top dɨma yosot. Telagɨ Wup da butnokon nandak nandakno paŋteban asak. Gen yosot uŋun gen bamɨsi yosot yaŋ nandɨsat.</t>
  </si>
  <si>
    <t>Piŋkop da gen kɨnda gat yaŋ yagɨt uŋun do nandani. Rebeka dakon monjɨ bamot uŋun datni Aisak uŋun kaloŋɨkon nani.</t>
  </si>
  <si>
    <t>Mani Piŋkop da amɨn kɨnda iyɨ dakon galaktok yolek manjɨgɨt uŋun iyɨ dakon aŋpak asak. Piŋkop da pi uŋun asak do nandaban yo madep dɨma asak, iyɨ yaŋ ɨban manjɨgɨt amɨn manjɨgɨt. Mɨŋat monjɨyo dɨma paŋalagɨmal uŋun da yo tagɨ bo yokwi dɨma aŋalagɨmal.</t>
  </si>
  <si>
    <t>Altaŋ ɨmɨŋek yaŋ iyɨgɨt, "Monjɨ mibɨltok altosak uŋun da buŋon amɨn kɨnda egɨpdɨsak."</t>
  </si>
  <si>
    <t>Piŋkop da papiakon gen yaŋ tosok: "Nak Jekop do but dasi galak taŋ ɨmɨsat, mani Iso do dɨma galak taŋ ɨmɨsat."</t>
  </si>
  <si>
    <t>Yaŋ yaŋ kaŋ, Piŋkop da aŋpak yokwi asak yaŋ nandaŋ? Uŋun arɨpmɨ dɨmasi.</t>
  </si>
  <si>
    <t>Piŋkop da Moses yaŋ iyɨgɨt: "Amɨn kɨnda do bupmɨ nandaŋ yom do nandɨsat kaŋ, uŋun amɨn do bupmɨ nandaŋ yomdɨsat. Ae amɨn kɨnda do bupmɨ nandaŋ yomdɨsat kaŋ, uŋun amɨn do bupmɨ nandaŋ yomdɨsat."</t>
  </si>
  <si>
    <t>Yaŋdo, Piŋkop da amɨn kokwin asak bɨsapmon uŋun amɨn dakon galaktokni da arɨpmɨ dɨma asak. Piŋkop dakon nandaŋ yawotni da arɨpmɨ dɨma asak.</t>
  </si>
  <si>
    <t>Piŋkop da papiakon gen yaŋ tosok: Piŋkop da Isip dakon kɨla amɨn madep do yaŋ iyɨgɨt: "Nak da tapmɨm madepni gengo golɨko pɨndat do aŋek kɨla amɨn madep egɨpbeŋ do man madep gamɨsat. Aŋek mɨktɨmɨ mɨktɨmɨ mɨktɨmɨ ekwaŋ uŋun da mano madepni yaŋ teŋteŋoni."</t>
  </si>
  <si>
    <t>Nin yaŋsi nandamaŋ, amɨn kɨnda Piŋkop da bupmɨ nandaŋ yom do nandɨsak kaŋ, uŋun amɨn nandaŋ yawot asak. Ae amɨn kɨnda but dasi galak taŋ ɨmɨŋek nandak nandakni paŋmɨlɨp asak kaŋ, uŋun iyɨ dakon galaktok yolek yaŋ gɨn asak.</t>
  </si>
  <si>
    <t>Mani jikon da amɨn kɨnda da nak yaŋ nayɨkdaŋ, "Piŋkop da yo yokwi aŋ uŋun tagɨ asak kaŋ, nido yokwi pakpak do yosok? Namɨn da iyɨ dakon galaktok yolek Piŋkop dakon galaktok yol ɨmjak?"</t>
  </si>
  <si>
    <t>Bɨsapmɨ bɨsapmɨ bɨsapmɨ bɨsapmɨ butno madepsi jɨk tosok, ae butno madepsi nandaba kɨk tosok.</t>
  </si>
  <si>
    <t>Mani gak amɨn amɨn, gak namɨn da Piŋkop iyɨ do yaŋba yokwi tok aŋ ɨmɨŋek ɨsal dogɨn yokwi tok asak? Mɨktɨm tɨp kɨnam da wasok agɨt amɨn yaŋ iyɨsak, "Nak nido yaŋ asal?"</t>
  </si>
  <si>
    <t>Amɨn kwoba wasawit kɨla amɨn da mɨktɨm kɨnda abɨdaŋek galaktoknikon kwoba bamorɨ uŋun baŋ wasaŋek kwoba kɨnda tagɨsi baŋ wasaŋek ae kwoba ɨsalɨ mibɨlɨ mibɨlɨ kɨsi do kwoba kaloŋɨ baŋ wasaŋek kwoba kɨnda tagɨsi asak. Uŋun kosit tagɨ dɨma.</t>
  </si>
  <si>
    <t>Ae Piŋkop da pi teban tokni toŋ tɨmɨtjak dakon ɨdap madepni toŋ uŋun yolɨk do aŋek yaŋ gɨn agɨt. Aŋek tapmɨmni dakon tapmɨm madepni toŋ uŋun pakyaŋsi yolɨsak. Tapmɨmɨ toŋ yokwi pakpak do komaŋ, mani bɨsap dubagɨsi yopmaŋek kobogɨ yokwi tɨmɨtjak do nandaŋek jomjom asak.</t>
  </si>
  <si>
    <t>Amɨn kɨsi morap iyɨ dakon tɨlɨmni kagɨmal. Aŋek but galak do yo madepsi paŋpulugaŋakwan telagɨ pakbi tɨmɨtni do nandagɨt. Uŋun yo morap tagɨsi paŋalon ani do Piŋkop da kalɨp yo madep paŋalon aŋ mudagɨt.</t>
  </si>
  <si>
    <t>Piŋkop da iyɨ do yaŋ nimgut amɨn kabɨ nin do uŋun pakbi kɨnam tɨmɨkgɨmaŋ. Juda amɨn kabɨkon gɨn dɨma, Amɨn Ŋwakŋwarɨ Kabɨkon kɨsi da yaŋbi.</t>
  </si>
  <si>
    <t>Piŋkop da kombɨ amɨn Oisaia da papiakon kombɨ amɨn yaŋ mandagɨt: "Kalɨp amɨn uŋun nak dakon amɨn dɨma, uŋun do nak dakon amɨn kabɨno yaŋ yoyɨkeŋ. Ae amɨn do but dasi dɨma galak taŋ yomgum uŋun don but dasi galak taŋ yomdɨsat.</t>
  </si>
  <si>
    <t>Nak da amɨn 'Ji nak dakon amɨn kabɨ dɨma' yaŋ yoyɨgɨm, uŋun kokupmon gɨn 'Ji monjɨno ekwaŋ' yaŋ yoyɨkdɨsat, uŋun kokupmon gɨn 'Piŋkop egɨsak dagok dagogɨ mɨni egɨsak' yaŋ yoyɨkdɨsat." "</t>
  </si>
  <si>
    <t>Aisaia da Israel amɨn do nandaŋek yaŋ yagɨt, "Israel amɨn kabɨ dɨwarɨ ɨleŋɨsɨpmɨ toŋ uŋun tap kɨdɨpmɨŋ tɨm yombem morapmɨsi kaŋ, Amɨn Tagɨ da dɨwarɨ gɨn yokwikon baŋ tɨmɨtdɨsak.</t>
  </si>
  <si>
    <t>Amɨn Tagɨ da mɨktɨm amɨn morap gen pikon yopmaŋek bɨsap pɨsɨpmɨsok ekwaŋ."</t>
  </si>
  <si>
    <t>Aisaia da kalɨpsigwan gen kɨnda yaŋ yagɨt uŋun bamɨ noman tagɨt. Gen uŋun yaŋ: "Amɨn Tagɨ Tapmɨm Ami da dɨma yɨpban nin kabɨ dɨwatnin dɨma egɨpgumaŋ tam, Sodom kokup pap ae Gomora kokup pap wagɨl wagɨl wagɨl tasɨk yombem."</t>
  </si>
  <si>
    <t>Aŋek Jekop dakon babɨkno ae padɨk padɨkno kabɨ uŋun Piŋkop da yokwikon baŋ tɨmɨtjak do but dasi galak taŋ namɨsat. Do Kristo da nak dakon galaktok yolek yawi dɨwatno Jekop da nak tagɨ abɨdoni do bɨsit tebai iyɨkeŋ.</t>
  </si>
  <si>
    <t>Yaŋ yaŋ: Amɨn Ŋwakŋwarɨ Kabɨ mɨktɨmɨ mɨni Piŋkop da aŋpakni kɨlegɨsi ani do pini awit uŋun amɨn kabɨ uŋun kɨlegɨsi awit. Uŋun amɨn kabɨ nandaŋ gadat aŋakwa Piŋkop da uŋun amɨn kabɨ yaŋ yoyɨgɨt.</t>
  </si>
  <si>
    <t>Aŋek Israel amɨn Moses dakon gen teban guramɨgek amɨn kɨlegɨsi egɨpni do pi madepsi asak. Gen teban da amɨn kɨlegɨsi egɨpni do yosok, mani Israel amɨn uŋun dɨma.</t>
  </si>
  <si>
    <t>Amɨn uŋun nandaŋ gadat dakon aŋpak dɨma yolni do aŋek yaŋ nandawit, pi tebai aŋek amɨn kɨlegɨsi egɨpneŋ yaŋ nandaŋ. Yaŋ nandaŋek kandapni tɨp baŋ paŋobɨŋ bamaŋakwa maŋ potdaŋ.</t>
  </si>
  <si>
    <t>Piŋkop da papiakon gen yaŋ tosok: "Nandani, nak amɨn da kandap mibɨlɨkon maŋ dapba maŋ potdaŋ. Aŋek Saion leŋon yɨpbo tɨp kɨnda yɨpmaŋ detdɨsat. Uŋun nandaŋ gadaŋ ɨmaŋ amɨn uŋun mayagɨ dɨma mayagɨsi akdaŋ."</t>
  </si>
  <si>
    <t>Uŋun Israel amɨn kabɨ. Uŋun amɨn kabɨ Piŋkop da monjɨni yaŋ yoyɨgɨt. Aŋek tɨlɨmni kagɨt, ae tɨlɨmni kagɨt. Aŋek Piŋkop da gen teban teban madepni gat madepsi agɨt. Ae Piŋkop gawak ɨmɨm dakon aŋpak yo madepsi ani, ae yaŋ teban tok gen teban tok awit uŋun kɨsi yolɨgɨt.</t>
  </si>
  <si>
    <t>Babɨknin dakon babɨknin man madepni toŋ. Uŋun kabɨkon da Kristo iyɨ gɨn amɨn agɨt. Kristo uŋun yo morap kɨsi dakon mibɨltok amɨn, ae Piŋkop uŋun yo morap dakon mibɨltok amɨn egɨsak. Bɨsapmɨ bɨsapmɨ bɨsapmɨ egɨ aŋaŋ kɨmakgɨt. Uŋun amɨn nin da man madep dagok dagogɨ mɨni egɨsak.</t>
  </si>
  <si>
    <t>Nak bɨsapmɨ bɨsapmɨ notnoni do bupmɨ nandaŋ yomgɨm. Mani Piŋkop dakon gen pasɨl ɨmgut uŋun yumsi kɨlɨ pasɨlgwit yaŋ dɨma nandɨsat. Israel amɨn kabɨkon da apgwit amɨn morapmɨ uŋun Israel amɨn bamɨ dɨma, Israel amɨn bamɨsi.</t>
  </si>
  <si>
    <t>Piŋkop da kalɨpsigwan yaŋ yagɨt: "Abraham dakon yawi da yawi dɨwatgo ekwaŋ, do amɨn morap uŋun Abraham dakon babɨkni ekwaŋ." Gen uŋun yaŋ dɨma, Piŋkop da kalɨpsigwan yaŋ yagɨt: "Aisak da yabekban gak dakon yawi dɨwatgo kɨnda altosak."</t>
  </si>
  <si>
    <t>Gen yaŋ tosok uŋun yaŋ tosok. Juda amɨn yawi dakon monjini uŋun Piŋkop dakon monjini dɨma. Piŋkop da yaŋ teban tok gen yagɨt uŋun nandaŋ gadaŋ ɨmɨŋek monjini uŋun Abraham dakon yawi dɨwatni yaŋ yoŋ.</t>
  </si>
  <si>
    <t>Gen kɨnda yaŋ yagɨt uŋun yaŋ: "Nak da bɨsap madepmon aeno tobɨl apbeŋ bɨsapmon Sara da monji wɨli kɨnda aŋalakdɨsak."</t>
  </si>
  <si>
    <t>Nak Pol, nak Piŋkop dakon oman monjɨ ae Yesu Kristo dakon yabekbi kabɨni egɨsat. Nak Piŋkop da amɨn kabɨ iyɨ do manjɨgɨt uŋun nandaŋ gadatni paŋteban ak do yabekgɨm. Ae nandaŋ kokwin bamɨsi paŋmɨlɨp abeŋ, ae Piŋkop dakon aŋpak yolek egɨpni yaŋ gɨn ani do yabekgɨm.</t>
  </si>
  <si>
    <t>Do gak kɨla amɨn morapmɨsi da Krit mɨktɨmon nandaŋ gadat wɨgakwan ɨsal ekwaŋ. Uŋun amɨn gen ɨsalɨ morapmɨ yoyɨŋek amɨn dakon nandak nandak paŋkewalgaŋ. Uŋun amɨn kabɨkon da gɨptɨmni mandak nandak do nandaba wukwan ɨsalɨ aŋ.</t>
  </si>
  <si>
    <t>Uŋun amɨn da moneŋ tɨmɨt do aŋek yo yokwi kɨnda dɨma aneŋ do yoyɨŋ dekgaŋ. Yaŋ aŋek amɨn dɨwarɨ iyɨ dakon gwakni paŋupbal aŋ. Do gak da uŋuden amɨn gen dɨma yoni do yaŋsop aŋyomgi.</t>
  </si>
  <si>
    <t>Kɨlɨ Krit amɨn dakon nandak nandak amɨn kɨnda da yaŋ yagɨt, "Krit amɨn uŋun top amɨn gɨn. Uŋun joŋ pɨŋan amɨn yombem. Uŋun jap morapmɨ naŋek yoni do kurak taŋek ekwaŋ."</t>
  </si>
  <si>
    <t>Gen uŋun yosok uŋun bamɨsi. Uŋun do aŋek gen tebai yaŋ teŋteŋoki aŋmɨlɨp abɨŋ Piŋkop nandaŋ gadaŋ ɨmni.</t>
  </si>
  <si>
    <t>Juda amɨn dakon gen ɨsalɨ ɨsalɨ ae gen teban mibɨlɨ mibɨlɨ mibɨlɨ amɨn da gen bamɨ toŋ uŋun do dɨma pakyaŋsi nandani.</t>
  </si>
  <si>
    <t>Amɨn kɨlegɨsi nandaŋ gadatni toŋ, uŋun amɨn da jap morap kɨsi tagɨsi nandani. Mani aŋpakji yokwi pakpak gat ae nandaŋ gadatni mɨni amɨn, uŋun amɨn dakon nandak nandakni ae butni kɨsi yokwi taŋ ɨmaŋ, uŋun amɨn dakon nandak nandakni ae nandak nandakni kɨsi Piŋkop da dabɨlon kɨsi tagɨsi dɨma.</t>
  </si>
  <si>
    <t>Maŋgoto yaŋ yoŋ, "Nak Piŋkop nandaŋ ɨmɨsat" yaŋ yaŋakwa aŋpakni da Piŋkop manji ɨmɨŋek nandaba wukwan ɨmɨŋ mudagɨt. Piŋkop galagɨsi nandaŋ yomɨsak amɨn uŋun gen kɨrɨŋɨt amɨn, gen kɨrɨŋɨt amɨn aŋ, do aŋpakni da tagɨ dɨma aŋ.</t>
  </si>
  <si>
    <t>Piŋkop da egɨp egɨp dagok dagogɨ mɨni yomjak do nandaŋ gadat teban taŋek egɨp egɨp dagogɨ mɨni ani do nandaŋ teban tawit uŋun dakon mibɨlɨ. Piŋkop da gen bamɨ dɨma yosok, ae yo kɨnda dɨma noman taŋakwan Piŋkop da egɨp egɨp dagogɨ mɨni yomjak do kɨlɨ yaŋ teban tagɨt.</t>
  </si>
  <si>
    <t>Egek don Piŋkop, yokwikon baŋ tɨmɨtjak amɨn iyɨ dakon bɨsap madepmon uŋun dakon gen teŋteŋaŋ yomgut. Nin yokwikon baŋ tɨmɨtjak amɨn egɨpgut uŋun Piŋkop da yaŋ mudaŋ namgut. Uŋun Piŋkop iyɨ do yaŋ mudaŋbi. Uŋun Piŋkop iyɨ do yaŋ mudaŋ ɨmgut.</t>
  </si>
  <si>
    <t>Taitus, nak papia on gak do mandɨsat. Gak nak dakon monjɨno bamɨsi, nak da nandaŋ gadat kaloŋɨsi agɨmaŋ yaŋ gɨn nin da nandaŋ gadat kaloŋɨ agɨmaŋ. Dat Piŋkop gat ae Kristo Yesu, Yokwikon Telagɨ Amɨnnin gat da nandaŋ yawotni do bɨsap madep gamɨŋek butgo yaworɨsi egɨpjak.</t>
  </si>
  <si>
    <t>Nak Krit mɨktɨm tɨmon tosok uŋun gak da pi morap dɨma paŋmɨlɨp abeŋ uŋun aŋmɨlɨp abeŋ. Aŋek kokup pap morap taŋ aŋaŋ kɨŋ paŋmuwukbi dakon kɨla amɨn paŋmuwukgamaŋ. Gak da nak da gayɨgɨm uŋudeŋ gɨn yaŋ gɨn manjɨkgi.</t>
  </si>
  <si>
    <t>Amɨn kɨnda mɨŋatni kaloŋɨ kaloŋɨ nandaŋ gadatni toŋ uŋun do manjɨŋ yopbi amɨn mani toŋ. Uŋun amɨn kabɨ amɨn mɨŋatni kaloŋɨ kɨnda dakon mibɨlɨ kɨlegɨni toŋ, ae mɨŋat monjɨyoni uŋun nandaŋ gadatni toŋ, ae yumabi aŋpak mibɨlɨ mibɨlɨ dɨma yolni, ae meŋi datniyo dakon gen teban guramɨgek dɨma yolni.</t>
  </si>
  <si>
    <t>Piŋkop dakon paŋmuwukbi dakon kɨla amɨn paŋmuwukbi dakon pi asak uŋun Piŋkop dakon pi asak, do amɨn morapmɨ da dabɨlon gulusuŋni mɨni egɨpjak. Iyɨ dakon mibɨlɨ nandak nandagɨ mɨni, bo wain tepmɨsi dɨma galak tosok, but upbal dɨma asak, ae amɨn dapmaŋek upbal dɨma asak, ae moneŋ tɨmɨt do galak tosok yaŋ dɨma galak tosok.</t>
  </si>
  <si>
    <t>Amɨn kɨla amɨn tagɨsi uŋun yutnikon obɨŋ amɨn but dasi galak taŋ yomɨŋek but dasi galak taŋ yomɨŋek aŋpak tagɨsi gat, ae nandak nandak tagɨsi gat gɨn galak taŋ yomɨŋek egɨpjak. Piŋkop dakon aŋpak kɨlegɨ gat, ae Piŋkop dakon aŋpak kɨlegɨ gat kɨsi egɨpjak. Iyɨ dakon gɨptɨm kɨlani tebaisi egɨpjak.</t>
  </si>
  <si>
    <t>Tapmɨmɨ toŋsi iyɨŋ dekgɨt uŋun dakon gen bamɨ toŋsi tebaisi toŋsi tosak. Yaŋ asak kaŋ, Piŋkop da amɨn yoyɨŋdet tagɨsi gen tagɨsi mibɨlɨ mibɨlɨsi nandaŋ teban toŋ uŋun tagɨsi paŋmɨlɨp asak. Ae amɨn dakon nandak nandakni dɨma paŋteban aŋakwa paŋmɨlɨp akdɨsak.</t>
  </si>
  <si>
    <t>Gak Piŋkop dakon gen morap tagɨsi guramɨgek yoyɨŋ teŋteŋoki.</t>
  </si>
  <si>
    <t>Yaŋ aŋek kabo dɨma momoŋ. Piŋkop dakon gen bamɨsi guramɨtni kaŋ, amɨn tagɨni da nandaba wukwanek tagɨsi ekwaŋ. Yaŋ ani do amɨn tagɨni da yo morap aŋ uŋun do nandaba wukwanek amɨn da Piŋkop, Amɨn Tagɨnin yokwikon baŋ tɨmɨt tɨmɨt dakon gen do nandaba wukwanek man madepni toŋ.</t>
  </si>
  <si>
    <t>Piŋkop dakon nandaŋ yawotni dakon nandaŋ yawotni bɨsap kɨlɨ noman tagɨt. Uŋun amɨn mɨŋat amɨn morap yokwikon baŋ tɨmɨtjak.</t>
  </si>
  <si>
    <t>Piŋkop dakon nandaŋ yawot uŋun da nin Piŋkop do dɨma nandaŋ ɨmɨŋek, ae mɨktɨm dakon galaktok morapmɨ dakon galaktok yolek nandaŋ kokwin tagɨsi ae aŋpak kɨlegɨsi aneŋ do nandaŋ nimɨsak. Nin on mɨktɨmon ekwamaŋ, mani Piŋkop dakon aŋpakni yolek yaŋ gɨn aneŋ do nandaŋ namɨsak.</t>
  </si>
  <si>
    <t>Piŋkop dakon tɨlɨmni ae yokwikon baŋ tɨmɨt tɨmɨt amɨnin Yesu Kristo do jomjom aŋek jomjom aŋek ekwamaŋ. Aŋek Yesu Kristo uŋun telagɨsi egɨpjak. Aŋek telagɨ man madepni ae tɨlɨmni ae tɨlɨmni ae tɨlɨmni gat apdɨsak.</t>
  </si>
  <si>
    <t>Amɨn iyɨ dakon amɨn kabɨni egɨpni kɨsisi paŋmɨlɨp egɨpgut. Paŋpulugok do iyɨ dakon gɨptɨmni parekban kɨmakgɨt. Do nin yokwinin tagɨ wɨrɨrɨk nimgut. Do iyɨ dakon amɨn kabɨni egek aŋpak tagɨsi ae aŋpak tagɨsi ekwaŋ do pi teban taŋek egɨpgumaŋ.</t>
  </si>
  <si>
    <t>Gak bɨsapmɨ bɨsapmɨ bɨsapmɨ Piŋkop gen yoyɨŋ degek but tobɨl ani do yoyɨŋ tebai aŋek aŋmɨlɨp abi amɨn paŋmɨlɨp abi do yoyɨŋ tebai yoyɨŋek aŋmɨlɨp abi. Amɨn kɨnda da gak do yaŋba yokwi tok dɨmasi asak.</t>
  </si>
  <si>
    <t>Amɨn pelaŋ kɨlɨ abi uŋun pakbi teban naŋ but upbal dɨma ani, nandak nandak tagɨsi baŋgɨn egɨpni, nandaŋ gadatni tagɨsi, not do but dasi galak taŋ yomni, tepmɨsi agɨpni, tepmɨsi agɨpni, tepmɨsi agɨpni.</t>
  </si>
  <si>
    <t>Uŋudeŋ gɨn mɨŋat pelaŋ mɨŋat pelaŋsi da Piŋkop do nandaŋek egɨp egɨpni tagɨsi yaŋ gɨn ani. Gen yokwi yaŋek dɨma yaŋba yokwi tok ae wain madep dɨma paŋek egɨpni. Aŋek aŋpak tagɨsi agɨpni. Aŋek aŋpak tagɨsi egɨ aŋaŋ notni yoyɨŋ degek aŋpak tagɨsi ani.</t>
  </si>
  <si>
    <t>Yaŋ aŋakwa mɨŋat wɨli gɨmoŋ uŋun da eni gat ae monjɨ gwayoni gat do but dasi galak taŋ yomni uŋun kaŋek tagɨsi egɨpni.</t>
  </si>
  <si>
    <t>Yaŋ gɨn mɨŋatjok mɨŋatjok mɨŋatjok uŋun nandaŋ kokwini tagɨsi paŋek but pɨsoni kɨlegɨsi sopmaŋek yutni kɨlani tagɨsi, ae mɨŋat monjɨyoni gat paŋpulugaŋek eni do nandaba wukwanek egɨpni. Yaŋ aŋakwa amɨn da Piŋkop dakon gen do yaŋba yokwi tok arɨpmɨ dɨma akdaŋ.</t>
  </si>
  <si>
    <t>Uŋudeŋ gɨn monjɨ gɨmoŋɨsok amɨn yaŋ gɨn paŋteban ani do yoyɨki. Uŋun kɨsi aŋpakni tagɨsi paŋteban ani.</t>
  </si>
  <si>
    <t>Gak yo morap asal uŋun aŋaki aŋpak tagɨsi aŋaki amɨn da aŋpakgo pɨndak nandaŋyo aŋek yolni uŋun da tɨlagon gɨn ani. Gak amɨn dakon mibɨlɨ nandak nandak aŋ yomɨŋek top dɨma yoyɨki. Gen yogok pɨŋbisi dɨma yoyɨki.</t>
  </si>
  <si>
    <t>Amɨn da yokwi kɨnda arɨpmɨ dɨma kawit. Yaŋ aŋaki uwalni da nandak nandakni yokwi da mayagɨ mayagɨ yaŋek nin do yaŋba yokwi tok arɨpmɨ dɨma akdaŋ.</t>
  </si>
  <si>
    <t>Oman monjɨ yaŋ yoyɨki, amɨn tagɨni dakon pɨŋbini egek pi tagɨsi do nandaba tagɨsi asak. Aŋek geni kobogɨ yokwi dɨma yoyɨŋek</t>
  </si>
  <si>
    <t>Amɨn dakon kɨla amɨn madep gat, ae gapman dakon mibɨltok amɨn madep gat dakon pɨŋbini, geni guramɨtni, pi tagɨsi aŋek tagap taŋek pi tagɨsi ani do yoyɨki.</t>
  </si>
  <si>
    <t>Amɨn kɨnda da paŋmuwukbi kabɨkon pɨdok pɨdok pɨdok aŋ amɨn kaŋ, but kaloŋɨ bo bamot aŋmɨlɨp abɨdoni. Mani but dasi dɨma galak taŋ ɨmɨŋek manji ɨmɨŋek manji ɨmni kaŋ, dɨmasi ɨmɨŋek manji ɨmɨŋ ɨmɨŋek kɨsisi egɨpni.</t>
  </si>
  <si>
    <t>Amɨn uŋuden amɨn nandaŋ gadatni yokwi taŋek yokwi pakpak kɨnda asak. Iyɨ dakon yokwini da gen pikon yɨpmaŋek yokwi asak.</t>
  </si>
  <si>
    <t>Amɨn kɨnda mani Aritemasi bo Tikikus yabekgo gagon opjak bɨsapmon nikopolis kokup papmon abɨŋ nep do pi tebai abi. Nak uŋudon ais bɨsap madepmon egɨpbeŋ yaŋ nandɨsat.</t>
  </si>
  <si>
    <t>Gak gen teban mibɨlɨ nandak nandak amɨn Sinas gat Apolos gat paŋpulugaŋek kosiron yo kabɨni tagɨsi egɨpni.</t>
  </si>
  <si>
    <t>Nin dakon amɨn kabɨnin yo tagɨsi aŋpak tagɨsi aŋek yoni mɨni amɨn paŋpulugoni uŋun aŋ mudoni. Piŋkop dakon aŋpak kɨlegɨsi egɨpni kaŋ, mɨŋat amɨn kabɨnin da egɨp egɨpni kaŋ, Piŋkop dakon aŋpak kɨlegɨsi egɨpni kaŋ uŋun tagɨsi.</t>
  </si>
  <si>
    <t>Piŋkop dakon nandaŋ gadat amɨn nak gat ekwamaŋ uŋun amɨn morap da gɨldat tagɨ yaŋ gayɨŋ. Gak da nandaŋ gadat aŋek notni do but dasi galak taŋ nimɨsak amɨn uŋun gɨldat tagɨ yaŋ yoyɨ. Piŋkop dakon nandaŋ yawotni ji gat kɨsi egɨpjil.</t>
  </si>
  <si>
    <t>Amɨn kɨnda do yaŋba yokwi tok ae gen emat dɨma aŋek gen tebai dɨma yoyɨŋek but yawot bɨsapmɨ bɨsapmɨ amɨn morapmɨ do yo tagɨsi aŋek amɨn kɨsi do yo tagɨsi aŋ.</t>
  </si>
  <si>
    <t>Amɨn morapmɨsi nin nandaŋ kokwini tagɨ dɨma paŋek gen kɨrɨŋɨk yomgumaŋ. Sunduk da paŋkewalno da niyɨŋ paŋkewalɨk agɨmaŋ. Aŋek nandak nandak kokwin mibɨlɨ mibɨlɨ mibɨlɨ gat, ae gɨptɨm dakon galaktok mibɨlɨ gat uŋun dakon oman monjɨni egɨpgumaŋ. Nin notnin do nandaba yokwi tok, ae notnin do nandaba yokwi tok aŋ ɨmɨŋek egɨpgumaŋ. Amɨn morapmɨ da nin do nandaba yokwi tok aŋamaŋ, ae nin kɨsi notnin do yaŋ gɨn nandaba yokwi tok agɨmaŋ.</t>
  </si>
  <si>
    <t>Mani Piŋkop iyɨ Telagɨ Yut Madepnin dakon Amɨn Tagɨ da nin do but dasi galak taŋ nimɨŋek, bupmɨ nandaŋ yawok nimɨŋek aŋpak tagɨsi agɨt.</t>
  </si>
  <si>
    <t>Nin yokwikon baŋ kɨlegɨsi agɨmaŋ uŋun dogɨn dɨma aŋek iyɨ dakon bupmɨ nandaŋek yokwikon baŋ tɨmɨtdɨsak. Piŋkop da iyɨ dakon bupmɨ nandaŋ yaŋek yokwikon baŋ tɨmɨtdɨsak. Piŋkop da pakbi baŋ sugagɨt do Telagɨ Wup da aŋupbal aban mɨŋat monjɨyoni da tɨlagon egɨpgumaŋ.</t>
  </si>
  <si>
    <t>Yesu Kristok, Rɨpmɨn Tagɨnin da aŋpulugaŋakwan Piŋkop da Telagɨ Wup dakon tapmɨm madepsi ninon tagal yoban tagalban pɨgɨt.</t>
  </si>
  <si>
    <t>Yaŋ aŋakwan uŋun nandaŋ yawotni da aŋpakni kɨlegɨsi abɨdamaŋ. Aŋek Piŋkop da dabɨlon amɨn kɨlegɨsi ekwamaŋ. Uŋun kɨlegɨsi do nandaŋek egɨp egɨp dagok dagogɨ mɨni do nandaŋek egɨp egɨp dagogɨ mɨni abɨdoneŋ.</t>
  </si>
  <si>
    <t>Gen yosot uŋun bamɨsi, ae gak uŋun do yaŋ teŋteŋok aki do nandɨsat. Yaŋ do aŋek amɨn Piŋkop nandaŋ gadaŋ ɨmgwit amɨn uŋun aŋpak tagɨsi do pini tebaisi aŋek pi aŋ. Yaŋ aŋ uŋun da yo tagɨsi ae aŋpak tagɨsi asak. Yo uŋun da yo tagɨsi asak.</t>
  </si>
  <si>
    <t>Mani gak amɨn da gen pɨsɨgon da gen emat, ae babɨkji dakon man ae gen teban papiakon toŋ uŋun dakon gen emat dɨma yopbi. Gen uŋuden da yaŋ gɨn tagɨ dɨma abɨdoneŋ.</t>
  </si>
  <si>
    <r>
      <rPr>
        <sz val="11"/>
        <color rgb="FF008000"/>
        <rFont val="Calibri"/>
        <family val="2"/>
        <scheme val="minor"/>
      </rPr>
      <t xml:space="preserve">Not kabɨ, </t>
    </r>
    <r>
      <rPr>
        <i/>
        <sz val="11"/>
        <color rgb="FF0000FF"/>
        <rFont val="Calibri"/>
        <family val="2"/>
        <scheme val="minor"/>
      </rPr>
      <t xml:space="preserve">gen uŋun pakyaŋsi </t>
    </r>
    <r>
      <rPr>
        <sz val="11"/>
        <color rgb="FF008000"/>
        <rFont val="Calibri"/>
        <family val="2"/>
        <scheme val="minor"/>
      </rPr>
      <t>na</t>
    </r>
    <r>
      <rPr>
        <b/>
        <sz val="11"/>
        <color rgb="FF800080"/>
        <rFont val="Calibri"/>
        <family val="2"/>
        <scheme val="minor"/>
      </rPr>
      <t>ndani do nandani.</t>
    </r>
    <r>
      <rPr>
        <sz val="11"/>
        <color rgb="FF008000"/>
        <rFont val="Calibri"/>
        <family val="2"/>
        <scheme val="minor"/>
      </rPr>
      <t xml:space="preserve"> Moses da bɨsapmon babɨknin</t>
    </r>
    <r>
      <rPr>
        <i/>
        <sz val="11"/>
        <color rgb="FF0000FF"/>
        <rFont val="Calibri"/>
        <family val="2"/>
        <scheme val="minor"/>
      </rPr>
      <t xml:space="preserve"> m</t>
    </r>
    <r>
      <rPr>
        <sz val="11"/>
        <color rgb="FF008000"/>
        <rFont val="Calibri"/>
        <family val="2"/>
        <scheme val="minor"/>
      </rPr>
      <t>o</t>
    </r>
    <r>
      <rPr>
        <b/>
        <sz val="11"/>
        <color rgb="FF800080"/>
        <rFont val="Calibri"/>
        <family val="2"/>
        <scheme val="minor"/>
      </rPr>
      <t>r</t>
    </r>
    <r>
      <rPr>
        <sz val="11"/>
        <color rgb="FF008000"/>
        <rFont val="Calibri"/>
        <family val="2"/>
        <scheme val="minor"/>
      </rPr>
      <t>a</t>
    </r>
    <r>
      <rPr>
        <strike/>
        <sz val="11"/>
        <color rgb="FFFF0000"/>
        <rFont val="Calibri"/>
        <family val="2"/>
        <scheme val="minor"/>
      </rPr>
      <t xml:space="preserve">n tawit uŋun do </t>
    </r>
    <r>
      <rPr>
        <sz val="11"/>
        <color rgb="FF008000"/>
        <rFont val="Calibri"/>
        <family val="2"/>
        <scheme val="minor"/>
      </rPr>
      <t>p</t>
    </r>
    <r>
      <rPr>
        <strike/>
        <sz val="11"/>
        <color rgb="FFFF0000"/>
        <rFont val="Calibri"/>
        <family val="2"/>
        <scheme val="minor"/>
      </rPr>
      <t>akyaŋsi nandani do nandɨsat.</t>
    </r>
    <r>
      <rPr>
        <sz val="11"/>
        <color rgb="FF008000"/>
        <rFont val="Calibri"/>
        <family val="2"/>
        <scheme val="minor"/>
      </rPr>
      <t xml:space="preserve"> Piŋkop da</t>
    </r>
    <r>
      <rPr>
        <i/>
        <sz val="11"/>
        <color rgb="FF0000FF"/>
        <rFont val="Calibri"/>
        <family val="2"/>
        <scheme val="minor"/>
      </rPr>
      <t xml:space="preserve"> gɨkwem yolɨk do yolɨk yomgut uŋun da binapmon egek</t>
    </r>
    <r>
      <rPr>
        <sz val="11"/>
        <color rgb="FF008000"/>
        <rFont val="Calibri"/>
        <family val="2"/>
        <scheme val="minor"/>
      </rPr>
      <t xml:space="preserve"> kɨsi morap </t>
    </r>
    <r>
      <rPr>
        <strike/>
        <sz val="11"/>
        <color rgb="FFFF0000"/>
        <rFont val="Calibri"/>
        <family val="2"/>
        <scheme val="minor"/>
      </rPr>
      <t xml:space="preserve">kosit yolɨk do gɨkwem kɨnda yɨpmaŋ yomgut, ae </t>
    </r>
    <r>
      <rPr>
        <sz val="11"/>
        <color rgb="FF008000"/>
        <rFont val="Calibri"/>
        <family val="2"/>
        <scheme val="minor"/>
      </rPr>
      <t>Tap Gam</t>
    </r>
    <r>
      <rPr>
        <i/>
        <sz val="11"/>
        <color rgb="FF0000FF"/>
        <rFont val="Calibri"/>
        <family val="2"/>
        <scheme val="minor"/>
      </rPr>
      <t xml:space="preserve"> Rets</t>
    </r>
    <r>
      <rPr>
        <sz val="11"/>
        <color rgb="FF008000"/>
        <rFont val="Calibri"/>
        <family val="2"/>
        <scheme val="minor"/>
      </rPr>
      <t xml:space="preserve">i </t>
    </r>
    <r>
      <rPr>
        <b/>
        <sz val="11"/>
        <color rgb="FF800080"/>
        <rFont val="Calibri"/>
        <family val="2"/>
        <scheme val="minor"/>
      </rPr>
      <t>t</t>
    </r>
    <r>
      <rPr>
        <sz val="11"/>
        <color rgb="FF008000"/>
        <rFont val="Calibri"/>
        <family val="2"/>
        <scheme val="minor"/>
      </rPr>
      <t>a</t>
    </r>
    <r>
      <rPr>
        <b/>
        <sz val="11"/>
        <color rgb="FF800080"/>
        <rFont val="Calibri"/>
        <family val="2"/>
        <scheme val="minor"/>
      </rPr>
      <t>p</t>
    </r>
    <r>
      <rPr>
        <sz val="11"/>
        <color rgb="FF008000"/>
        <rFont val="Calibri"/>
        <family val="2"/>
        <scheme val="minor"/>
      </rPr>
      <t xml:space="preserve"> kɨsi</t>
    </r>
    <r>
      <rPr>
        <strike/>
        <sz val="11"/>
        <color rgb="FFFF0000"/>
        <rFont val="Calibri"/>
        <family val="2"/>
        <scheme val="minor"/>
      </rPr>
      <t xml:space="preserve"> morap te</t>
    </r>
    <r>
      <rPr>
        <sz val="11"/>
        <color rgb="FF008000"/>
        <rFont val="Calibri"/>
        <family val="2"/>
        <scheme val="minor"/>
      </rPr>
      <t>rɨ kɨ</t>
    </r>
    <r>
      <rPr>
        <strike/>
        <sz val="11"/>
        <color rgb="FFFF0000"/>
        <rFont val="Calibri"/>
        <family val="2"/>
        <scheme val="minor"/>
      </rPr>
      <t>nda wɨ</t>
    </r>
    <r>
      <rPr>
        <sz val="11"/>
        <color rgb="FF008000"/>
        <rFont val="Calibri"/>
        <family val="2"/>
        <scheme val="minor"/>
      </rPr>
      <t>gɨ</t>
    </r>
    <r>
      <rPr>
        <strike/>
        <sz val="11"/>
        <color rgb="FFFF0000"/>
        <rFont val="Calibri"/>
        <family val="2"/>
        <scheme val="minor"/>
      </rPr>
      <t>wi</t>
    </r>
    <r>
      <rPr>
        <sz val="11"/>
        <color rgb="FF008000"/>
        <rFont val="Calibri"/>
        <family val="2"/>
        <scheme val="minor"/>
      </rPr>
      <t>t.</t>
    </r>
  </si>
  <si>
    <r>
      <rPr>
        <sz val="11"/>
        <color rgb="FF008000"/>
        <rFont val="Calibri"/>
        <family val="2"/>
        <scheme val="minor"/>
      </rPr>
      <t>Ae</t>
    </r>
    <r>
      <rPr>
        <strike/>
        <sz val="11"/>
        <color rgb="FFFF0000"/>
        <rFont val="Calibri"/>
        <family val="2"/>
        <scheme val="minor"/>
      </rPr>
      <t xml:space="preserve"> ji</t>
    </r>
    <r>
      <rPr>
        <sz val="11"/>
        <color rgb="FF008000"/>
        <rFont val="Calibri"/>
        <family val="2"/>
        <scheme val="minor"/>
      </rPr>
      <t xml:space="preserve"> uŋun</t>
    </r>
    <r>
      <rPr>
        <i/>
        <sz val="11"/>
        <color rgb="FF0000FF"/>
        <rFont val="Calibri"/>
        <family val="2"/>
        <scheme val="minor"/>
      </rPr>
      <t xml:space="preserve"> amɨn kabɨ dɨwarɨ</t>
    </r>
    <r>
      <rPr>
        <sz val="11"/>
        <color rgb="FF008000"/>
        <rFont val="Calibri"/>
        <family val="2"/>
        <scheme val="minor"/>
      </rPr>
      <t xml:space="preserve"> da Piŋkop do yaŋba yokwi tok a</t>
    </r>
    <r>
      <rPr>
        <strike/>
        <sz val="11"/>
        <color rgb="FFFF0000"/>
        <rFont val="Calibri"/>
        <family val="2"/>
        <scheme val="minor"/>
      </rPr>
      <t>wit u</t>
    </r>
    <r>
      <rPr>
        <sz val="11"/>
        <color rgb="FF008000"/>
        <rFont val="Calibri"/>
        <family val="2"/>
        <scheme val="minor"/>
      </rPr>
      <t>ŋ</t>
    </r>
    <r>
      <rPr>
        <strike/>
        <sz val="11"/>
        <color rgb="FFFF0000"/>
        <rFont val="Calibri"/>
        <family val="2"/>
        <scheme val="minor"/>
      </rPr>
      <t>ud</t>
    </r>
    <r>
      <rPr>
        <sz val="11"/>
        <color rgb="FF008000"/>
        <rFont val="Calibri"/>
        <family val="2"/>
        <scheme val="minor"/>
      </rPr>
      <t>e</t>
    </r>
    <r>
      <rPr>
        <b/>
        <sz val="11"/>
        <color rgb="FF800080"/>
        <rFont val="Calibri"/>
        <family val="2"/>
        <scheme val="minor"/>
      </rPr>
      <t>k</t>
    </r>
    <r>
      <rPr>
        <sz val="11"/>
        <color rgb="FF008000"/>
        <rFont val="Calibri"/>
        <family val="2"/>
        <scheme val="minor"/>
      </rPr>
      <t xml:space="preserve"> dɨma ani. Yaŋ a</t>
    </r>
    <r>
      <rPr>
        <b/>
        <sz val="11"/>
        <color rgb="FF800080"/>
        <rFont val="Calibri"/>
        <family val="2"/>
        <scheme val="minor"/>
      </rPr>
      <t>ŋ</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k</t>
    </r>
    <r>
      <rPr>
        <b/>
        <sz val="11"/>
        <color rgb="FF800080"/>
        <rFont val="Calibri"/>
        <family val="2"/>
        <scheme val="minor"/>
      </rPr>
      <t>wa</t>
    </r>
    <r>
      <rPr>
        <sz val="11"/>
        <color rgb="FF008000"/>
        <rFont val="Calibri"/>
        <family val="2"/>
        <scheme val="minor"/>
      </rPr>
      <t xml:space="preserve"> aŋelo da abɨŋ</t>
    </r>
    <r>
      <rPr>
        <i/>
        <sz val="11"/>
        <color rgb="FF0000FF"/>
        <rFont val="Calibri"/>
        <family val="2"/>
        <scheme val="minor"/>
      </rPr>
      <t xml:space="preserve"> paŋupbal ak do uŋun amɨn</t>
    </r>
    <r>
      <rPr>
        <sz val="11"/>
        <color rgb="FF008000"/>
        <rFont val="Calibri"/>
        <family val="2"/>
        <scheme val="minor"/>
      </rPr>
      <t xml:space="preserve"> dapban kɨmakgwit.</t>
    </r>
  </si>
  <si>
    <r>
      <rPr>
        <sz val="11"/>
        <color rgb="FF008000"/>
        <rFont val="Calibri"/>
        <family val="2"/>
        <scheme val="minor"/>
      </rPr>
      <t xml:space="preserve">Uŋun yo morap </t>
    </r>
    <r>
      <rPr>
        <b/>
        <sz val="11"/>
        <color rgb="FF800080"/>
        <rFont val="Calibri"/>
        <family val="2"/>
        <scheme val="minor"/>
      </rPr>
      <t>altaŋ y</t>
    </r>
    <r>
      <rPr>
        <sz val="11"/>
        <color rgb="FF008000"/>
        <rFont val="Calibri"/>
        <family val="2"/>
        <scheme val="minor"/>
      </rPr>
      <t>om</t>
    </r>
    <r>
      <rPr>
        <b/>
        <sz val="11"/>
        <color rgb="FF800080"/>
        <rFont val="Calibri"/>
        <family val="2"/>
        <scheme val="minor"/>
      </rPr>
      <t>g</t>
    </r>
    <r>
      <rPr>
        <sz val="11"/>
        <color rgb="FF008000"/>
        <rFont val="Calibri"/>
        <family val="2"/>
        <scheme val="minor"/>
      </rPr>
      <t xml:space="preserve">wit </t>
    </r>
    <r>
      <rPr>
        <b/>
        <sz val="11"/>
        <color rgb="FF800080"/>
        <rFont val="Calibri"/>
        <family val="2"/>
        <scheme val="minor"/>
      </rPr>
      <t>uŋu</t>
    </r>
    <r>
      <rPr>
        <sz val="11"/>
        <color rgb="FF008000"/>
        <rFont val="Calibri"/>
        <family val="2"/>
        <scheme val="minor"/>
      </rPr>
      <t xml:space="preserve">n </t>
    </r>
    <r>
      <rPr>
        <strike/>
        <sz val="11"/>
        <color rgb="FFFF0000"/>
        <rFont val="Calibri"/>
        <family val="2"/>
        <scheme val="minor"/>
      </rPr>
      <t>do m</t>
    </r>
    <r>
      <rPr>
        <sz val="11"/>
        <color rgb="FF008000"/>
        <rFont val="Calibri"/>
        <family val="2"/>
        <scheme val="minor"/>
      </rPr>
      <t>a</t>
    </r>
    <r>
      <rPr>
        <strike/>
        <sz val="11"/>
        <color rgb="FFFF0000"/>
        <rFont val="Calibri"/>
        <family val="2"/>
        <scheme val="minor"/>
      </rPr>
      <t>ma gen kɨnda asak. A</t>
    </r>
    <r>
      <rPr>
        <sz val="11"/>
        <color rgb="FF008000"/>
        <rFont val="Calibri"/>
        <family val="2"/>
        <scheme val="minor"/>
      </rPr>
      <t>mɨn da</t>
    </r>
    <r>
      <rPr>
        <i/>
        <sz val="11"/>
        <color rgb="FF0000FF"/>
        <rFont val="Calibri"/>
        <family val="2"/>
        <scheme val="minor"/>
      </rPr>
      <t xml:space="preserve"> tɨlak iyɨ do altawit.</t>
    </r>
    <r>
      <rPr>
        <sz val="11"/>
        <color rgb="FF008000"/>
        <rFont val="Calibri"/>
        <family val="2"/>
        <scheme val="minor"/>
      </rPr>
      <t xml:space="preserve"> Piŋkop da papiakon gen uŋun manda</t>
    </r>
    <r>
      <rPr>
        <b/>
        <sz val="11"/>
        <color rgb="FF800080"/>
        <rFont val="Calibri"/>
        <family val="2"/>
        <scheme val="minor"/>
      </rPr>
      <t>gɨ</t>
    </r>
    <r>
      <rPr>
        <sz val="11"/>
        <color rgb="FF008000"/>
        <rFont val="Calibri"/>
        <family val="2"/>
        <scheme val="minor"/>
      </rPr>
      <t xml:space="preserve">t uŋun </t>
    </r>
    <r>
      <rPr>
        <strike/>
        <sz val="11"/>
        <color rgb="FFFF0000"/>
        <rFont val="Calibri"/>
        <family val="2"/>
        <scheme val="minor"/>
      </rPr>
      <t>d</t>
    </r>
    <r>
      <rPr>
        <sz val="11"/>
        <color rgb="FF008000"/>
        <rFont val="Calibri"/>
        <family val="2"/>
        <scheme val="minor"/>
      </rPr>
      <t>a</t>
    </r>
    <r>
      <rPr>
        <i/>
        <sz val="11"/>
        <color rgb="FF0000FF"/>
        <rFont val="Calibri"/>
        <family val="2"/>
        <scheme val="minor"/>
      </rPr>
      <t>mɨn</t>
    </r>
    <r>
      <rPr>
        <sz val="11"/>
        <color rgb="FF008000"/>
        <rFont val="Calibri"/>
        <family val="2"/>
        <scheme val="minor"/>
      </rPr>
      <t xml:space="preserve"> m</t>
    </r>
    <r>
      <rPr>
        <strike/>
        <sz val="11"/>
        <color rgb="FFFF0000"/>
        <rFont val="Calibri"/>
        <family val="2"/>
        <scheme val="minor"/>
      </rPr>
      <t>ib</t>
    </r>
    <r>
      <rPr>
        <sz val="11"/>
        <color rgb="FF008000"/>
        <rFont val="Calibri"/>
        <family val="2"/>
        <scheme val="minor"/>
      </rPr>
      <t>ɨ</t>
    </r>
    <r>
      <rPr>
        <i/>
        <sz val="11"/>
        <color rgb="FF0000FF"/>
        <rFont val="Calibri"/>
        <family val="2"/>
        <scheme val="minor"/>
      </rPr>
      <t>ktɨm morap mudokdɨsak</t>
    </r>
    <r>
      <rPr>
        <sz val="11"/>
        <color rgb="FF008000"/>
        <rFont val="Calibri"/>
        <family val="2"/>
        <scheme val="minor"/>
      </rPr>
      <t xml:space="preserve"> bɨsapmon ekw</t>
    </r>
    <r>
      <rPr>
        <strike/>
        <sz val="11"/>
        <color rgb="FFFF0000"/>
        <rFont val="Calibri"/>
        <family val="2"/>
        <scheme val="minor"/>
      </rPr>
      <t>am</t>
    </r>
    <r>
      <rPr>
        <sz val="11"/>
        <color rgb="FF008000"/>
        <rFont val="Calibri"/>
        <family val="2"/>
        <scheme val="minor"/>
      </rPr>
      <t xml:space="preserve">aŋ amɨn nin do </t>
    </r>
    <r>
      <rPr>
        <i/>
        <sz val="11"/>
        <color rgb="FF0000FF"/>
        <rFont val="Calibri"/>
        <family val="2"/>
        <scheme val="minor"/>
      </rPr>
      <t xml:space="preserve">nandak nandak do </t>
    </r>
    <r>
      <rPr>
        <sz val="11"/>
        <color rgb="FF008000"/>
        <rFont val="Calibri"/>
        <family val="2"/>
        <scheme val="minor"/>
      </rPr>
      <t>ma</t>
    </r>
    <r>
      <rPr>
        <b/>
        <sz val="11"/>
        <color rgb="FF800080"/>
        <rFont val="Calibri"/>
        <family val="2"/>
        <scheme val="minor"/>
      </rPr>
      <t>nd</t>
    </r>
    <r>
      <rPr>
        <sz val="11"/>
        <color rgb="FF008000"/>
        <rFont val="Calibri"/>
        <family val="2"/>
        <scheme val="minor"/>
      </rPr>
      <t>a</t>
    </r>
    <r>
      <rPr>
        <b/>
        <sz val="11"/>
        <color rgb="FF800080"/>
        <rFont val="Calibri"/>
        <family val="2"/>
        <scheme val="minor"/>
      </rPr>
      <t>w</t>
    </r>
    <r>
      <rPr>
        <sz val="11"/>
        <color rgb="FF008000"/>
        <rFont val="Calibri"/>
        <family val="2"/>
        <scheme val="minor"/>
      </rPr>
      <t>i</t>
    </r>
    <r>
      <rPr>
        <b/>
        <sz val="11"/>
        <color rgb="FF800080"/>
        <rFont val="Calibri"/>
        <family val="2"/>
        <scheme val="minor"/>
      </rPr>
      <t>t</t>
    </r>
    <r>
      <rPr>
        <sz val="11"/>
        <color rgb="FF008000"/>
        <rFont val="Calibri"/>
        <family val="2"/>
        <scheme val="minor"/>
      </rPr>
      <t>.</t>
    </r>
  </si>
  <si>
    <r>
      <rPr>
        <sz val="11"/>
        <color rgb="FF008000"/>
        <rFont val="Calibri"/>
        <family val="2"/>
        <scheme val="minor"/>
      </rPr>
      <t xml:space="preserve">Yaŋdo, amɨn kɨnda </t>
    </r>
    <r>
      <rPr>
        <i/>
        <sz val="11"/>
        <color rgb="FF0000FF"/>
        <rFont val="Calibri"/>
        <family val="2"/>
        <scheme val="minor"/>
      </rPr>
      <t xml:space="preserve">iyɨ do </t>
    </r>
    <r>
      <rPr>
        <sz val="11"/>
        <color rgb="FF008000"/>
        <rFont val="Calibri"/>
        <family val="2"/>
        <scheme val="minor"/>
      </rPr>
      <t>na</t>
    </r>
    <r>
      <rPr>
        <i/>
        <sz val="11"/>
        <color rgb="FF0000FF"/>
        <rFont val="Calibri"/>
        <family val="2"/>
        <scheme val="minor"/>
      </rPr>
      <t>ndaŋe</t>
    </r>
    <r>
      <rPr>
        <sz val="11"/>
        <color rgb="FF008000"/>
        <rFont val="Calibri"/>
        <family val="2"/>
        <scheme val="minor"/>
      </rPr>
      <t>k tebai</t>
    </r>
    <r>
      <rPr>
        <strike/>
        <sz val="11"/>
        <color rgb="FFFF0000"/>
        <rFont val="Calibri"/>
        <family val="2"/>
        <scheme val="minor"/>
      </rPr>
      <t>si</t>
    </r>
    <r>
      <rPr>
        <sz val="11"/>
        <color rgb="FF008000"/>
        <rFont val="Calibri"/>
        <family val="2"/>
        <scheme val="minor"/>
      </rPr>
      <t xml:space="preserve"> a</t>
    </r>
    <r>
      <rPr>
        <i/>
        <sz val="11"/>
        <color rgb="FF0000FF"/>
        <rFont val="Calibri"/>
        <family val="2"/>
        <scheme val="minor"/>
      </rPr>
      <t>gɨsa</t>
    </r>
    <r>
      <rPr>
        <sz val="11"/>
        <color rgb="FF008000"/>
        <rFont val="Calibri"/>
        <family val="2"/>
        <scheme val="minor"/>
      </rPr>
      <t>k</t>
    </r>
    <r>
      <rPr>
        <strike/>
        <sz val="11"/>
        <color rgb="FFFF0000"/>
        <rFont val="Calibri"/>
        <family val="2"/>
        <scheme val="minor"/>
      </rPr>
      <t>dat</t>
    </r>
    <r>
      <rPr>
        <sz val="11"/>
        <color rgb="FF008000"/>
        <rFont val="Calibri"/>
        <family val="2"/>
        <scheme val="minor"/>
      </rPr>
      <t xml:space="preserve"> yaŋ nandɨsak </t>
    </r>
    <r>
      <rPr>
        <i/>
        <sz val="11"/>
        <color rgb="FF0000FF"/>
        <rFont val="Calibri"/>
        <family val="2"/>
        <scheme val="minor"/>
      </rPr>
      <t xml:space="preserve">kaŋ, uŋun </t>
    </r>
    <r>
      <rPr>
        <sz val="11"/>
        <color rgb="FF008000"/>
        <rFont val="Calibri"/>
        <family val="2"/>
        <scheme val="minor"/>
      </rPr>
      <t xml:space="preserve">amɨn </t>
    </r>
    <r>
      <rPr>
        <b/>
        <sz val="11"/>
        <color rgb="FF800080"/>
        <rFont val="Calibri"/>
        <family val="2"/>
        <scheme val="minor"/>
      </rPr>
      <t>tebai</t>
    </r>
    <r>
      <rPr>
        <sz val="11"/>
        <color rgb="FF008000"/>
        <rFont val="Calibri"/>
        <family val="2"/>
        <scheme val="minor"/>
      </rPr>
      <t xml:space="preserve"> kaŋ kɨmotjak.</t>
    </r>
    <r>
      <rPr>
        <strike/>
        <sz val="11"/>
        <color rgb="FFFF0000"/>
        <rFont val="Calibri"/>
        <family val="2"/>
        <scheme val="minor"/>
      </rPr>
      <t xml:space="preserve"> Yokwikon dɨ maŋban.</t>
    </r>
  </si>
  <si>
    <r>
      <rPr>
        <sz val="11"/>
        <color rgb="FF008000"/>
        <rFont val="Calibri"/>
        <family val="2"/>
        <scheme val="minor"/>
      </rPr>
      <t>P</t>
    </r>
    <r>
      <rPr>
        <b/>
        <sz val="11"/>
        <color rgb="FF800080"/>
        <rFont val="Calibri"/>
        <family val="2"/>
        <scheme val="minor"/>
      </rPr>
      <t>iŋkop iyɨ dakon gen guramɨkgaŋ amɨn da paŋkewal paŋkewalon altawit uŋun yo kɨlegɨsi altaŋ damgut yaŋ gɨn. Paŋkewalon baŋ paŋkewalon arɨpmɨ dɨma paŋkewalni. Paŋkewalon baŋ paŋpulugok do Piŋkop da arɨpmɨ dɨma pabɨŋ dep</t>
    </r>
    <r>
      <rPr>
        <sz val="11"/>
        <color rgb="FF008000"/>
        <rFont val="Calibri"/>
        <family val="2"/>
        <scheme val="minor"/>
      </rPr>
      <t>j</t>
    </r>
    <r>
      <rPr>
        <b/>
        <sz val="11"/>
        <color rgb="FF800080"/>
        <rFont val="Calibri"/>
        <family val="2"/>
        <scheme val="minor"/>
      </rPr>
      <t>ak. Paŋkewalon kaŋ</t>
    </r>
    <r>
      <rPr>
        <sz val="11"/>
        <color rgb="FF008000"/>
        <rFont val="Calibri"/>
        <family val="2"/>
        <scheme val="minor"/>
      </rPr>
      <t xml:space="preserve">, </t>
    </r>
    <r>
      <rPr>
        <b/>
        <sz val="11"/>
        <color rgb="FF800080"/>
        <rFont val="Calibri"/>
        <family val="2"/>
        <scheme val="minor"/>
      </rPr>
      <t>Piŋkop da paŋpulugo</t>
    </r>
    <r>
      <rPr>
        <sz val="11"/>
        <color rgb="FF008000"/>
        <rFont val="Calibri"/>
        <family val="2"/>
        <scheme val="minor"/>
      </rPr>
      <t>s</t>
    </r>
    <r>
      <rPr>
        <b/>
        <sz val="11"/>
        <color rgb="FF800080"/>
        <rFont val="Calibri"/>
        <family val="2"/>
        <scheme val="minor"/>
      </rPr>
      <t>ak do kosit kɨnda aŋpulugok asak. Paŋkewalon da tebai agɨt uŋun da tagɨ dɨma pabɨŋ dep</t>
    </r>
    <r>
      <rPr>
        <sz val="11"/>
        <color rgb="FF008000"/>
        <rFont val="Calibri"/>
        <family val="2"/>
        <scheme val="minor"/>
      </rPr>
      <t>j</t>
    </r>
    <r>
      <rPr>
        <b/>
        <sz val="11"/>
        <color rgb="FF800080"/>
        <rFont val="Calibri"/>
        <family val="2"/>
        <scheme val="minor"/>
      </rPr>
      <t>ak.</t>
    </r>
  </si>
  <si>
    <r>
      <rPr>
        <sz val="11"/>
        <color rgb="FF008000"/>
        <rFont val="Calibri"/>
        <family val="2"/>
        <scheme val="minor"/>
      </rPr>
      <t xml:space="preserve">Yaŋdo, notnoni, ji kokup kɨdat gawak </t>
    </r>
    <r>
      <rPr>
        <b/>
        <sz val="11"/>
        <color rgb="FF800080"/>
        <rFont val="Calibri"/>
        <family val="2"/>
        <scheme val="minor"/>
      </rPr>
      <t>ɨ</t>
    </r>
    <r>
      <rPr>
        <sz val="11"/>
        <color rgb="FF008000"/>
        <rFont val="Calibri"/>
        <family val="2"/>
        <scheme val="minor"/>
      </rPr>
      <t>m</t>
    </r>
    <r>
      <rPr>
        <b/>
        <sz val="11"/>
        <color rgb="FF800080"/>
        <rFont val="Calibri"/>
        <family val="2"/>
        <scheme val="minor"/>
      </rPr>
      <t>ɨ</t>
    </r>
    <r>
      <rPr>
        <sz val="11"/>
        <color rgb="FF008000"/>
        <rFont val="Calibri"/>
        <family val="2"/>
        <scheme val="minor"/>
      </rPr>
      <t xml:space="preserve">m </t>
    </r>
    <r>
      <rPr>
        <b/>
        <sz val="11"/>
        <color rgb="FF800080"/>
        <rFont val="Calibri"/>
        <family val="2"/>
        <scheme val="minor"/>
      </rPr>
      <t>u</t>
    </r>
    <r>
      <rPr>
        <sz val="11"/>
        <color rgb="FF008000"/>
        <rFont val="Calibri"/>
        <family val="2"/>
        <scheme val="minor"/>
      </rPr>
      <t>ŋ</t>
    </r>
    <r>
      <rPr>
        <b/>
        <sz val="11"/>
        <color rgb="FF800080"/>
        <rFont val="Calibri"/>
        <family val="2"/>
        <scheme val="minor"/>
      </rPr>
      <t>un</t>
    </r>
    <r>
      <rPr>
        <sz val="11"/>
        <color rgb="FF008000"/>
        <rFont val="Calibri"/>
        <family val="2"/>
        <scheme val="minor"/>
      </rPr>
      <t xml:space="preserve"> </t>
    </r>
    <r>
      <rPr>
        <b/>
        <sz val="11"/>
        <color rgb="FF800080"/>
        <rFont val="Calibri"/>
        <family val="2"/>
        <scheme val="minor"/>
      </rPr>
      <t>do d</t>
    </r>
    <r>
      <rPr>
        <sz val="11"/>
        <color rgb="FF008000"/>
        <rFont val="Calibri"/>
        <family val="2"/>
        <scheme val="minor"/>
      </rPr>
      <t>ɨ</t>
    </r>
    <r>
      <rPr>
        <strike/>
        <sz val="11"/>
        <color rgb="FFFF0000"/>
        <rFont val="Calibri"/>
        <family val="2"/>
        <scheme val="minor"/>
      </rPr>
      <t>p</t>
    </r>
    <r>
      <rPr>
        <sz val="11"/>
        <color rgb="FF008000"/>
        <rFont val="Calibri"/>
        <family val="2"/>
        <scheme val="minor"/>
      </rPr>
      <t>ma</t>
    </r>
    <r>
      <rPr>
        <strike/>
        <sz val="11"/>
        <color rgb="FFFF0000"/>
        <rFont val="Calibri"/>
        <family val="2"/>
        <scheme val="minor"/>
      </rPr>
      <t>ŋ</t>
    </r>
    <r>
      <rPr>
        <sz val="11"/>
        <color rgb="FF008000"/>
        <rFont val="Calibri"/>
        <family val="2"/>
        <scheme val="minor"/>
      </rPr>
      <t xml:space="preserve"> </t>
    </r>
    <r>
      <rPr>
        <strike/>
        <sz val="11"/>
        <color rgb="FFFF0000"/>
        <rFont val="Calibri"/>
        <family val="2"/>
        <scheme val="minor"/>
      </rPr>
      <t>degek p</t>
    </r>
    <r>
      <rPr>
        <sz val="11"/>
        <color rgb="FF008000"/>
        <rFont val="Calibri"/>
        <family val="2"/>
        <scheme val="minor"/>
      </rPr>
      <t>a</t>
    </r>
    <r>
      <rPr>
        <strike/>
        <sz val="11"/>
        <color rgb="FFFF0000"/>
        <rFont val="Calibri"/>
        <family val="2"/>
        <scheme val="minor"/>
      </rPr>
      <t>sal kɨ</t>
    </r>
    <r>
      <rPr>
        <sz val="11"/>
        <color rgb="FF008000"/>
        <rFont val="Calibri"/>
        <family val="2"/>
        <scheme val="minor"/>
      </rPr>
      <t>ni.</t>
    </r>
  </si>
  <si>
    <r>
      <rPr>
        <sz val="11"/>
        <color rgb="FF008000"/>
        <rFont val="Calibri"/>
        <family val="2"/>
        <scheme val="minor"/>
      </rPr>
      <t>Ji nanda</t>
    </r>
    <r>
      <rPr>
        <b/>
        <sz val="11"/>
        <color rgb="FF800080"/>
        <rFont val="Calibri"/>
        <family val="2"/>
        <scheme val="minor"/>
      </rPr>
      <t>ba</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ɨs</t>
    </r>
    <r>
      <rPr>
        <i/>
        <sz val="11"/>
        <color rgb="FF0000FF"/>
        <rFont val="Calibri"/>
        <family val="2"/>
        <scheme val="minor"/>
      </rPr>
      <t>on</t>
    </r>
    <r>
      <rPr>
        <sz val="11"/>
        <color rgb="FF008000"/>
        <rFont val="Calibri"/>
        <family val="2"/>
        <scheme val="minor"/>
      </rPr>
      <t>i, do</t>
    </r>
    <r>
      <rPr>
        <strike/>
        <sz val="11"/>
        <color rgb="FFFF0000"/>
        <rFont val="Calibri"/>
        <family val="2"/>
        <scheme val="minor"/>
      </rPr>
      <t xml:space="preserve"> gen</t>
    </r>
    <r>
      <rPr>
        <sz val="11"/>
        <color rgb="FF008000"/>
        <rFont val="Calibri"/>
        <family val="2"/>
        <scheme val="minor"/>
      </rPr>
      <t xml:space="preserve"> dayɨsat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 xml:space="preserve">ɨsi </t>
    </r>
    <r>
      <rPr>
        <b/>
        <sz val="11"/>
        <color rgb="FF800080"/>
        <rFont val="Calibri"/>
        <family val="2"/>
        <scheme val="minor"/>
      </rPr>
      <t>nandaba pɨs</t>
    </r>
    <r>
      <rPr>
        <sz val="11"/>
        <color rgb="FF008000"/>
        <rFont val="Calibri"/>
        <family val="2"/>
        <scheme val="minor"/>
      </rPr>
      <t>o</t>
    </r>
    <r>
      <rPr>
        <strike/>
        <sz val="11"/>
        <color rgb="FFFF0000"/>
        <rFont val="Calibri"/>
        <family val="2"/>
        <scheme val="minor"/>
      </rPr>
      <t>kwinɨt</t>
    </r>
    <r>
      <rPr>
        <sz val="11"/>
        <color rgb="FF008000"/>
        <rFont val="Calibri"/>
        <family val="2"/>
        <scheme val="minor"/>
      </rPr>
      <t>ni.</t>
    </r>
  </si>
  <si>
    <r>
      <rPr>
        <strike/>
        <sz val="11"/>
        <color rgb="FFFF0000"/>
        <rFont val="Calibri"/>
        <family val="2"/>
        <scheme val="minor"/>
      </rPr>
      <t xml:space="preserve">Telagɨ jap nomaŋ bɨsapmon kap abɨdaŋek </t>
    </r>
    <r>
      <rPr>
        <sz val="11"/>
        <color rgb="FF008000"/>
        <rFont val="Calibri"/>
        <family val="2"/>
        <scheme val="minor"/>
      </rPr>
      <t xml:space="preserve">Piŋkop </t>
    </r>
    <r>
      <rPr>
        <i/>
        <sz val="11"/>
        <color rgb="FF0000FF"/>
        <rFont val="Calibri"/>
        <family val="2"/>
        <scheme val="minor"/>
      </rPr>
      <t xml:space="preserve">dakon gɨsam </t>
    </r>
    <r>
      <rPr>
        <sz val="11"/>
        <color rgb="FF008000"/>
        <rFont val="Calibri"/>
        <family val="2"/>
        <scheme val="minor"/>
      </rPr>
      <t>y</t>
    </r>
    <r>
      <rPr>
        <i/>
        <sz val="11"/>
        <color rgb="FF0000FF"/>
        <rFont val="Calibri"/>
        <family val="2"/>
        <scheme val="minor"/>
      </rPr>
      <t>om</t>
    </r>
    <r>
      <rPr>
        <sz val="11"/>
        <color rgb="FF008000"/>
        <rFont val="Calibri"/>
        <family val="2"/>
        <scheme val="minor"/>
      </rPr>
      <t>a</t>
    </r>
    <r>
      <rPr>
        <i/>
        <sz val="11"/>
        <color rgb="FF0000FF"/>
        <rFont val="Calibri"/>
        <family val="2"/>
        <scheme val="minor"/>
      </rPr>
      <t>ŋek pakbi naŋek</t>
    </r>
    <r>
      <rPr>
        <sz val="11"/>
        <color rgb="FF008000"/>
        <rFont val="Calibri"/>
        <family val="2"/>
        <scheme val="minor"/>
      </rPr>
      <t xml:space="preserve"> yaŋ iyɨ</t>
    </r>
    <r>
      <rPr>
        <strike/>
        <sz val="11"/>
        <color rgb="FFFF0000"/>
        <rFont val="Calibri"/>
        <family val="2"/>
        <scheme val="minor"/>
      </rPr>
      <t xml:space="preserve">ŋek </t>
    </r>
    <r>
      <rPr>
        <sz val="11"/>
        <color rgb="FF008000"/>
        <rFont val="Calibri"/>
        <family val="2"/>
        <scheme val="minor"/>
      </rPr>
      <t>no</t>
    </r>
    <r>
      <rPr>
        <strike/>
        <sz val="11"/>
        <color rgb="FFFF0000"/>
        <rFont val="Calibri"/>
        <family val="2"/>
        <scheme val="minor"/>
      </rPr>
      <t>maŋ</t>
    </r>
    <r>
      <rPr>
        <sz val="11"/>
        <color rgb="FF008000"/>
        <rFont val="Calibri"/>
        <family val="2"/>
        <scheme val="minor"/>
      </rPr>
      <t xml:space="preserve"> uŋun da </t>
    </r>
    <r>
      <rPr>
        <i/>
        <sz val="11"/>
        <color rgb="FF0000FF"/>
        <rFont val="Calibri"/>
        <family val="2"/>
        <scheme val="minor"/>
      </rPr>
      <t xml:space="preserve">Kristo dakon </t>
    </r>
    <r>
      <rPr>
        <sz val="11"/>
        <color rgb="FF008000"/>
        <rFont val="Calibri"/>
        <family val="2"/>
        <scheme val="minor"/>
      </rPr>
      <t xml:space="preserve">yawini </t>
    </r>
    <r>
      <rPr>
        <strike/>
        <sz val="11"/>
        <color rgb="FFFF0000"/>
        <rFont val="Calibri"/>
        <family val="2"/>
        <scheme val="minor"/>
      </rPr>
      <t xml:space="preserve">do aŋek nin Kristo </t>
    </r>
    <r>
      <rPr>
        <sz val="11"/>
        <color rgb="FF008000"/>
        <rFont val="Calibri"/>
        <family val="2"/>
        <scheme val="minor"/>
      </rPr>
      <t xml:space="preserve">gat </t>
    </r>
    <r>
      <rPr>
        <i/>
        <sz val="11"/>
        <color rgb="FF0000FF"/>
        <rFont val="Calibri"/>
        <family val="2"/>
        <scheme val="minor"/>
      </rPr>
      <t>muwu</t>
    </r>
    <r>
      <rPr>
        <sz val="11"/>
        <color rgb="FF008000"/>
        <rFont val="Calibri"/>
        <family val="2"/>
        <scheme val="minor"/>
      </rPr>
      <t>k</t>
    </r>
    <r>
      <rPr>
        <b/>
        <sz val="11"/>
        <color rgb="FF800080"/>
        <rFont val="Calibri"/>
        <family val="2"/>
        <scheme val="minor"/>
      </rPr>
      <t>g</t>
    </r>
    <r>
      <rPr>
        <sz val="11"/>
        <color rgb="FF008000"/>
        <rFont val="Calibri"/>
        <family val="2"/>
        <scheme val="minor"/>
      </rPr>
      <t xml:space="preserve">amaŋ. </t>
    </r>
    <r>
      <rPr>
        <b/>
        <sz val="11"/>
        <color rgb="FF800080"/>
        <rFont val="Calibri"/>
        <family val="2"/>
        <scheme val="minor"/>
      </rPr>
      <t>B</t>
    </r>
    <r>
      <rPr>
        <sz val="11"/>
        <color rgb="FF008000"/>
        <rFont val="Calibri"/>
        <family val="2"/>
        <scheme val="minor"/>
      </rPr>
      <t xml:space="preserve">ret </t>
    </r>
    <r>
      <rPr>
        <i/>
        <sz val="11"/>
        <color rgb="FF0000FF"/>
        <rFont val="Calibri"/>
        <family val="2"/>
        <scheme val="minor"/>
      </rPr>
      <t xml:space="preserve">uŋun </t>
    </r>
    <r>
      <rPr>
        <sz val="11"/>
        <color rgb="FF008000"/>
        <rFont val="Calibri"/>
        <family val="2"/>
        <scheme val="minor"/>
      </rPr>
      <t>p</t>
    </r>
    <r>
      <rPr>
        <b/>
        <sz val="11"/>
        <color rgb="FF800080"/>
        <rFont val="Calibri"/>
        <family val="2"/>
        <scheme val="minor"/>
      </rPr>
      <t>ɨ</t>
    </r>
    <r>
      <rPr>
        <sz val="11"/>
        <color rgb="FF008000"/>
        <rFont val="Calibri"/>
        <family val="2"/>
        <scheme val="minor"/>
      </rPr>
      <t>daŋek no</t>
    </r>
    <r>
      <rPr>
        <strike/>
        <sz val="11"/>
        <color rgb="FFFF0000"/>
        <rFont val="Calibri"/>
        <family val="2"/>
        <scheme val="minor"/>
      </rPr>
      <t>maŋ bɨ</t>
    </r>
    <r>
      <rPr>
        <sz val="11"/>
        <color rgb="FF008000"/>
        <rFont val="Calibri"/>
        <family val="2"/>
        <scheme val="minor"/>
      </rPr>
      <t>s</t>
    </r>
    <r>
      <rPr>
        <strike/>
        <sz val="11"/>
        <color rgb="FFFF0000"/>
        <rFont val="Calibri"/>
        <family val="2"/>
        <scheme val="minor"/>
      </rPr>
      <t>apm</t>
    </r>
    <r>
      <rPr>
        <sz val="11"/>
        <color rgb="FF008000"/>
        <rFont val="Calibri"/>
        <family val="2"/>
        <scheme val="minor"/>
      </rPr>
      <t>o</t>
    </r>
    <r>
      <rPr>
        <b/>
        <sz val="11"/>
        <color rgb="FF800080"/>
        <rFont val="Calibri"/>
        <family val="2"/>
        <scheme val="minor"/>
      </rPr>
      <t>k</t>
    </r>
    <r>
      <rPr>
        <sz val="11"/>
        <color rgb="FF008000"/>
        <rFont val="Calibri"/>
        <family val="2"/>
        <scheme val="minor"/>
      </rPr>
      <t xml:space="preserve"> uŋun da </t>
    </r>
    <r>
      <rPr>
        <strike/>
        <sz val="11"/>
        <color rgb="FFFF0000"/>
        <rFont val="Calibri"/>
        <family val="2"/>
        <scheme val="minor"/>
      </rPr>
      <t xml:space="preserve">gɨptɨmni do aŋek nin </t>
    </r>
    <r>
      <rPr>
        <sz val="11"/>
        <color rgb="FF008000"/>
        <rFont val="Calibri"/>
        <family val="2"/>
        <scheme val="minor"/>
      </rPr>
      <t xml:space="preserve">Kristo </t>
    </r>
    <r>
      <rPr>
        <i/>
        <sz val="11"/>
        <color rgb="FF0000FF"/>
        <rFont val="Calibri"/>
        <family val="2"/>
        <scheme val="minor"/>
      </rPr>
      <t xml:space="preserve">dakon gɨptɨm </t>
    </r>
    <r>
      <rPr>
        <sz val="11"/>
        <color rgb="FF008000"/>
        <rFont val="Calibri"/>
        <family val="2"/>
        <scheme val="minor"/>
      </rPr>
      <t xml:space="preserve">gat </t>
    </r>
    <r>
      <rPr>
        <i/>
        <sz val="11"/>
        <color rgb="FF0000FF"/>
        <rFont val="Calibri"/>
        <family val="2"/>
        <scheme val="minor"/>
      </rPr>
      <t>muwu</t>
    </r>
    <r>
      <rPr>
        <sz val="11"/>
        <color rgb="FF008000"/>
        <rFont val="Calibri"/>
        <family val="2"/>
        <scheme val="minor"/>
      </rPr>
      <t>k</t>
    </r>
    <r>
      <rPr>
        <b/>
        <sz val="11"/>
        <color rgb="FF800080"/>
        <rFont val="Calibri"/>
        <family val="2"/>
        <scheme val="minor"/>
      </rPr>
      <t>g</t>
    </r>
    <r>
      <rPr>
        <sz val="11"/>
        <color rgb="FF008000"/>
        <rFont val="Calibri"/>
        <family val="2"/>
        <scheme val="minor"/>
      </rPr>
      <t>amaŋ.</t>
    </r>
  </si>
  <si>
    <r>
      <rPr>
        <sz val="11"/>
        <color rgb="FF008000"/>
        <rFont val="Calibri"/>
        <family val="2"/>
        <scheme val="minor"/>
      </rPr>
      <t>Bret kaloŋ</t>
    </r>
    <r>
      <rPr>
        <i/>
        <sz val="11"/>
        <color rgb="FF0000FF"/>
        <rFont val="Calibri"/>
        <family val="2"/>
        <scheme val="minor"/>
      </rPr>
      <t>ɨ</t>
    </r>
    <r>
      <rPr>
        <sz val="11"/>
        <color rgb="FF008000"/>
        <rFont val="Calibri"/>
        <family val="2"/>
        <scheme val="minor"/>
      </rPr>
      <t xml:space="preserve"> kɨnda </t>
    </r>
    <r>
      <rPr>
        <strike/>
        <sz val="11"/>
        <color rgb="FFFF0000"/>
        <rFont val="Calibri"/>
        <family val="2"/>
        <scheme val="minor"/>
      </rPr>
      <t>da</t>
    </r>
    <r>
      <rPr>
        <sz val="11"/>
        <color rgb="FF008000"/>
        <rFont val="Calibri"/>
        <family val="2"/>
        <scheme val="minor"/>
      </rPr>
      <t>gɨn</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ae</t>
    </r>
    <r>
      <rPr>
        <sz val="11"/>
        <color rgb="FF008000"/>
        <rFont val="Calibri"/>
        <family val="2"/>
        <scheme val="minor"/>
      </rPr>
      <t xml:space="preserve"> nin</t>
    </r>
    <r>
      <rPr>
        <i/>
        <sz val="11"/>
        <color rgb="FF0000FF"/>
        <rFont val="Calibri"/>
        <family val="2"/>
        <scheme val="minor"/>
      </rPr>
      <t xml:space="preserve"> kɨsi morapmɨ uŋun bret kaloŋɨ naŋ gɨn. Uŋun do aŋek</t>
    </r>
    <r>
      <rPr>
        <sz val="11"/>
        <color rgb="FF008000"/>
        <rFont val="Calibri"/>
        <family val="2"/>
        <scheme val="minor"/>
      </rPr>
      <t xml:space="preserve"> amɨn morapmɨ </t>
    </r>
    <r>
      <rPr>
        <strike/>
        <sz val="11"/>
        <color rgb="FFFF0000"/>
        <rFont val="Calibri"/>
        <family val="2"/>
        <scheme val="minor"/>
      </rPr>
      <t xml:space="preserve">da uŋun naŋgɨn nomaŋ, do </t>
    </r>
    <r>
      <rPr>
        <sz val="11"/>
        <color rgb="FF008000"/>
        <rFont val="Calibri"/>
        <family val="2"/>
        <scheme val="minor"/>
      </rPr>
      <t>nin</t>
    </r>
    <r>
      <rPr>
        <strike/>
        <sz val="11"/>
        <color rgb="FFFF0000"/>
        <rFont val="Calibri"/>
        <family val="2"/>
        <scheme val="minor"/>
      </rPr>
      <t xml:space="preserve"> morapmɨ da</t>
    </r>
    <r>
      <rPr>
        <sz val="11"/>
        <color rgb="FF008000"/>
        <rFont val="Calibri"/>
        <family val="2"/>
        <scheme val="minor"/>
      </rPr>
      <t xml:space="preserve"> gɨptɨm kaloŋ</t>
    </r>
    <r>
      <rPr>
        <i/>
        <sz val="11"/>
        <color rgb="FF0000FF"/>
        <rFont val="Calibri"/>
        <family val="2"/>
        <scheme val="minor"/>
      </rPr>
      <t>ɨ</t>
    </r>
    <r>
      <rPr>
        <sz val="11"/>
        <color rgb="FF008000"/>
        <rFont val="Calibri"/>
        <family val="2"/>
        <scheme val="minor"/>
      </rPr>
      <t xml:space="preserve"> </t>
    </r>
    <r>
      <rPr>
        <i/>
        <sz val="11"/>
        <color rgb="FF0000FF"/>
        <rFont val="Calibri"/>
        <family val="2"/>
        <scheme val="minor"/>
      </rPr>
      <t>kaloŋɨ ekw</t>
    </r>
    <r>
      <rPr>
        <sz val="11"/>
        <color rgb="FF008000"/>
        <rFont val="Calibri"/>
        <family val="2"/>
        <scheme val="minor"/>
      </rPr>
      <t>amaŋ.</t>
    </r>
  </si>
  <si>
    <r>
      <rPr>
        <strike/>
        <sz val="11"/>
        <color rgb="FFFF0000"/>
        <rFont val="Calibri"/>
        <family val="2"/>
        <scheme val="minor"/>
      </rPr>
      <t xml:space="preserve">Ji </t>
    </r>
    <r>
      <rPr>
        <sz val="11"/>
        <color rgb="FF008000"/>
        <rFont val="Calibri"/>
        <family val="2"/>
        <scheme val="minor"/>
      </rPr>
      <t>Israel amɨn</t>
    </r>
    <r>
      <rPr>
        <i/>
        <sz val="11"/>
        <color rgb="FF0000FF"/>
        <rFont val="Calibri"/>
        <family val="2"/>
        <scheme val="minor"/>
      </rPr>
      <t xml:space="preserve"> kabɨ</t>
    </r>
    <r>
      <rPr>
        <sz val="11"/>
        <color rgb="FF008000"/>
        <rFont val="Calibri"/>
        <family val="2"/>
        <scheme val="minor"/>
      </rPr>
      <t xml:space="preserve"> dakon aŋpak do nandani. Bɨt kɨlap</t>
    </r>
    <r>
      <rPr>
        <b/>
        <sz val="11"/>
        <color rgb="FF800080"/>
        <rFont val="Calibri"/>
        <family val="2"/>
        <scheme val="minor"/>
      </rPr>
      <t>m</t>
    </r>
    <r>
      <rPr>
        <sz val="11"/>
        <color rgb="FF008000"/>
        <rFont val="Calibri"/>
        <family val="2"/>
        <scheme val="minor"/>
      </rPr>
      <t>on so</t>
    </r>
    <r>
      <rPr>
        <strike/>
        <sz val="11"/>
        <color rgb="FFFF0000"/>
        <rFont val="Calibri"/>
        <family val="2"/>
        <scheme val="minor"/>
      </rPr>
      <t>so</t>
    </r>
    <r>
      <rPr>
        <sz val="11"/>
        <color rgb="FF008000"/>
        <rFont val="Calibri"/>
        <family val="2"/>
        <scheme val="minor"/>
      </rPr>
      <t xml:space="preserve">ŋ </t>
    </r>
    <r>
      <rPr>
        <i/>
        <sz val="11"/>
        <color rgb="FF0000FF"/>
        <rFont val="Calibri"/>
        <family val="2"/>
        <scheme val="minor"/>
      </rPr>
      <t>yop</t>
    </r>
    <r>
      <rPr>
        <sz val="11"/>
        <color rgb="FF008000"/>
        <rFont val="Calibri"/>
        <family val="2"/>
        <scheme val="minor"/>
      </rPr>
      <t>b</t>
    </r>
    <r>
      <rPr>
        <b/>
        <sz val="11"/>
        <color rgb="FF800080"/>
        <rFont val="Calibri"/>
        <family val="2"/>
        <scheme val="minor"/>
      </rPr>
      <t>i</t>
    </r>
    <r>
      <rPr>
        <sz val="11"/>
        <color rgb="FF008000"/>
        <rFont val="Calibri"/>
        <family val="2"/>
        <scheme val="minor"/>
      </rPr>
      <t xml:space="preserve"> uŋun </t>
    </r>
    <r>
      <rPr>
        <i/>
        <sz val="11"/>
        <color rgb="FF0000FF"/>
        <rFont val="Calibri"/>
        <family val="2"/>
        <scheme val="minor"/>
      </rPr>
      <t>alta da kwe</t>
    </r>
    <r>
      <rPr>
        <sz val="11"/>
        <color rgb="FF008000"/>
        <rFont val="Calibri"/>
        <family val="2"/>
        <scheme val="minor"/>
      </rPr>
      <t>n</t>
    </r>
    <r>
      <rPr>
        <i/>
        <sz val="11"/>
        <color rgb="FF0000FF"/>
        <rFont val="Calibri"/>
        <family val="2"/>
        <scheme val="minor"/>
      </rPr>
      <t>on yopb</t>
    </r>
    <r>
      <rPr>
        <sz val="11"/>
        <color rgb="FF008000"/>
        <rFont val="Calibri"/>
        <family val="2"/>
        <scheme val="minor"/>
      </rPr>
      <t>a</t>
    </r>
    <r>
      <rPr>
        <i/>
        <sz val="11"/>
        <color rgb="FF0000FF"/>
        <rFont val="Calibri"/>
        <family val="2"/>
        <scheme val="minor"/>
      </rPr>
      <t xml:space="preserve"> u</t>
    </r>
    <r>
      <rPr>
        <sz val="11"/>
        <color rgb="FF008000"/>
        <rFont val="Calibri"/>
        <family val="2"/>
        <scheme val="minor"/>
      </rPr>
      <t>ŋ</t>
    </r>
    <r>
      <rPr>
        <i/>
        <sz val="11"/>
        <color rgb="FF0000FF"/>
        <rFont val="Calibri"/>
        <family val="2"/>
        <scheme val="minor"/>
      </rPr>
      <t>un amɨn gat a</t>
    </r>
    <r>
      <rPr>
        <sz val="11"/>
        <color rgb="FF008000"/>
        <rFont val="Calibri"/>
        <family val="2"/>
        <scheme val="minor"/>
      </rPr>
      <t>e</t>
    </r>
    <r>
      <rPr>
        <i/>
        <sz val="11"/>
        <color rgb="FF0000FF"/>
        <rFont val="Calibri"/>
        <family val="2"/>
        <scheme val="minor"/>
      </rPr>
      <t xml:space="preserve"> alta da</t>
    </r>
    <r>
      <rPr>
        <sz val="11"/>
        <color rgb="FF008000"/>
        <rFont val="Calibri"/>
        <family val="2"/>
        <scheme val="minor"/>
      </rPr>
      <t>k</t>
    </r>
    <r>
      <rPr>
        <i/>
        <sz val="11"/>
        <color rgb="FF0000FF"/>
        <rFont val="Calibri"/>
        <family val="2"/>
        <scheme val="minor"/>
      </rPr>
      <t>on</t>
    </r>
    <r>
      <rPr>
        <sz val="11"/>
        <color rgb="FF008000"/>
        <rFont val="Calibri"/>
        <family val="2"/>
        <scheme val="minor"/>
      </rPr>
      <t xml:space="preserve"> Piŋkop gat </t>
    </r>
    <r>
      <rPr>
        <i/>
        <sz val="11"/>
        <color rgb="FF0000FF"/>
        <rFont val="Calibri"/>
        <family val="2"/>
        <scheme val="minor"/>
      </rPr>
      <t>muwu</t>
    </r>
    <r>
      <rPr>
        <sz val="11"/>
        <color rgb="FF008000"/>
        <rFont val="Calibri"/>
        <family val="2"/>
        <scheme val="minor"/>
      </rPr>
      <t>k</t>
    </r>
    <r>
      <rPr>
        <b/>
        <sz val="11"/>
        <color rgb="FF800080"/>
        <rFont val="Calibri"/>
        <family val="2"/>
        <scheme val="minor"/>
      </rPr>
      <t>g</t>
    </r>
    <r>
      <rPr>
        <sz val="11"/>
        <color rgb="FF008000"/>
        <rFont val="Calibri"/>
        <family val="2"/>
        <scheme val="minor"/>
      </rPr>
      <t>aŋ.</t>
    </r>
  </si>
  <si>
    <r>
      <rPr>
        <sz val="11"/>
        <color rgb="FF008000"/>
        <rFont val="Calibri"/>
        <family val="2"/>
        <scheme val="minor"/>
      </rPr>
      <t xml:space="preserve">Mani </t>
    </r>
    <r>
      <rPr>
        <b/>
        <sz val="11"/>
        <color rgb="FF800080"/>
        <rFont val="Calibri"/>
        <family val="2"/>
        <scheme val="minor"/>
      </rPr>
      <t>P</t>
    </r>
    <r>
      <rPr>
        <sz val="11"/>
        <color rgb="FF008000"/>
        <rFont val="Calibri"/>
        <family val="2"/>
        <scheme val="minor"/>
      </rPr>
      <t>i</t>
    </r>
    <r>
      <rPr>
        <i/>
        <sz val="11"/>
        <color rgb="FF0000FF"/>
        <rFont val="Calibri"/>
        <family val="2"/>
        <scheme val="minor"/>
      </rPr>
      <t>ŋkop</t>
    </r>
    <r>
      <rPr>
        <sz val="11"/>
        <color rgb="FF008000"/>
        <rFont val="Calibri"/>
        <family val="2"/>
        <scheme val="minor"/>
      </rPr>
      <t xml:space="preserve"> d</t>
    </r>
    <r>
      <rPr>
        <i/>
        <sz val="11"/>
        <color rgb="FF0000FF"/>
        <rFont val="Calibri"/>
        <family val="2"/>
        <scheme val="minor"/>
      </rPr>
      <t>ɨm</t>
    </r>
    <r>
      <rPr>
        <sz val="11"/>
        <color rgb="FF008000"/>
        <rFont val="Calibri"/>
        <family val="2"/>
        <scheme val="minor"/>
      </rPr>
      <t xml:space="preserve">a </t>
    </r>
    <r>
      <rPr>
        <b/>
        <sz val="11"/>
        <color rgb="FF800080"/>
        <rFont val="Calibri"/>
        <family val="2"/>
        <scheme val="minor"/>
      </rPr>
      <t>nan</t>
    </r>
    <r>
      <rPr>
        <sz val="11"/>
        <color rgb="FF008000"/>
        <rFont val="Calibri"/>
        <family val="2"/>
        <scheme val="minor"/>
      </rPr>
      <t>da</t>
    </r>
    <r>
      <rPr>
        <b/>
        <sz val="11"/>
        <color rgb="FF800080"/>
        <rFont val="Calibri"/>
        <family val="2"/>
        <scheme val="minor"/>
      </rPr>
      <t>ŋ</t>
    </r>
    <r>
      <rPr>
        <sz val="11"/>
        <color rgb="FF008000"/>
        <rFont val="Calibri"/>
        <family val="2"/>
        <scheme val="minor"/>
      </rPr>
      <t xml:space="preserve"> </t>
    </r>
    <r>
      <rPr>
        <b/>
        <sz val="11"/>
        <color rgb="FF800080"/>
        <rFont val="Calibri"/>
        <family val="2"/>
        <scheme val="minor"/>
      </rPr>
      <t>ɨ</t>
    </r>
    <r>
      <rPr>
        <sz val="11"/>
        <color rgb="FF008000"/>
        <rFont val="Calibri"/>
        <family val="2"/>
        <scheme val="minor"/>
      </rPr>
      <t>m</t>
    </r>
    <r>
      <rPr>
        <strike/>
        <sz val="11"/>
        <color rgb="FFFF0000"/>
        <rFont val="Calibri"/>
        <family val="2"/>
        <scheme val="minor"/>
      </rPr>
      <t>ukw</t>
    </r>
    <r>
      <rPr>
        <sz val="11"/>
        <color rgb="FF008000"/>
        <rFont val="Calibri"/>
        <family val="2"/>
        <scheme val="minor"/>
      </rPr>
      <t>a</t>
    </r>
    <r>
      <rPr>
        <strike/>
        <sz val="11"/>
        <color rgb="FFFF0000"/>
        <rFont val="Calibri"/>
        <family val="2"/>
        <scheme val="minor"/>
      </rPr>
      <t xml:space="preserve"> soso</t>
    </r>
    <r>
      <rPr>
        <sz val="11"/>
        <color rgb="FF008000"/>
        <rFont val="Calibri"/>
        <family val="2"/>
        <scheme val="minor"/>
      </rPr>
      <t>ŋ uŋun d</t>
    </r>
    <r>
      <rPr>
        <strike/>
        <sz val="11"/>
        <color rgb="FFFF0000"/>
        <rFont val="Calibri"/>
        <family val="2"/>
        <scheme val="minor"/>
      </rPr>
      <t>o n</t>
    </r>
    <r>
      <rPr>
        <sz val="11"/>
        <color rgb="FF008000"/>
        <rFont val="Calibri"/>
        <family val="2"/>
        <scheme val="minor"/>
      </rPr>
      <t>ak</t>
    </r>
    <r>
      <rPr>
        <i/>
        <sz val="11"/>
        <color rgb="FF0000FF"/>
        <rFont val="Calibri"/>
        <family val="2"/>
        <scheme val="minor"/>
      </rPr>
      <t>on</t>
    </r>
    <r>
      <rPr>
        <sz val="11"/>
        <color rgb="FF008000"/>
        <rFont val="Calibri"/>
        <family val="2"/>
        <scheme val="minor"/>
      </rPr>
      <t xml:space="preserve"> </t>
    </r>
    <r>
      <rPr>
        <b/>
        <sz val="11"/>
        <color rgb="FF800080"/>
        <rFont val="Calibri"/>
        <family val="2"/>
        <scheme val="minor"/>
      </rPr>
      <t>mi</t>
    </r>
    <r>
      <rPr>
        <sz val="11"/>
        <color rgb="FF008000"/>
        <rFont val="Calibri"/>
        <family val="2"/>
        <scheme val="minor"/>
      </rPr>
      <t>b</t>
    </r>
    <r>
      <rPr>
        <strike/>
        <sz val="11"/>
        <color rgb="FFFF0000"/>
        <rFont val="Calibri"/>
        <family val="2"/>
        <scheme val="minor"/>
      </rPr>
      <t>am</t>
    </r>
    <r>
      <rPr>
        <sz val="11"/>
        <color rgb="FF008000"/>
        <rFont val="Calibri"/>
        <family val="2"/>
        <scheme val="minor"/>
      </rPr>
      <t>ɨ</t>
    </r>
    <r>
      <rPr>
        <b/>
        <sz val="11"/>
        <color rgb="FF800080"/>
        <rFont val="Calibri"/>
        <family val="2"/>
        <scheme val="minor"/>
      </rPr>
      <t>l</t>
    </r>
    <r>
      <rPr>
        <sz val="11"/>
        <color rgb="FF008000"/>
        <rFont val="Calibri"/>
        <family val="2"/>
        <scheme val="minor"/>
      </rPr>
      <t>ɨ nanda</t>
    </r>
    <r>
      <rPr>
        <b/>
        <sz val="11"/>
        <color rgb="FF800080"/>
        <rFont val="Calibri"/>
        <family val="2"/>
        <scheme val="minor"/>
      </rPr>
      <t>k n</t>
    </r>
    <r>
      <rPr>
        <sz val="11"/>
        <color rgb="FF008000"/>
        <rFont val="Calibri"/>
        <family val="2"/>
        <scheme val="minor"/>
      </rPr>
      <t>a</t>
    </r>
    <r>
      <rPr>
        <b/>
        <sz val="11"/>
        <color rgb="FF800080"/>
        <rFont val="Calibri"/>
        <family val="2"/>
        <scheme val="minor"/>
      </rPr>
      <t>n</t>
    </r>
    <r>
      <rPr>
        <sz val="11"/>
        <color rgb="FF008000"/>
        <rFont val="Calibri"/>
        <family val="2"/>
        <scheme val="minor"/>
      </rPr>
      <t>da</t>
    </r>
    <r>
      <rPr>
        <b/>
        <sz val="11"/>
        <color rgb="FF800080"/>
        <rFont val="Calibri"/>
        <family val="2"/>
        <scheme val="minor"/>
      </rPr>
      <t>k</t>
    </r>
    <r>
      <rPr>
        <sz val="11"/>
        <color rgb="FF008000"/>
        <rFont val="Calibri"/>
        <family val="2"/>
        <scheme val="minor"/>
      </rPr>
      <t xml:space="preserve"> do</t>
    </r>
    <r>
      <rPr>
        <strike/>
        <sz val="11"/>
        <color rgb="FFFF0000"/>
        <rFont val="Calibri"/>
        <family val="2"/>
        <scheme val="minor"/>
      </rPr>
      <t xml:space="preserve"> yo bamɨsi yaŋ</t>
    </r>
    <r>
      <rPr>
        <sz val="11"/>
        <color rgb="FF008000"/>
        <rFont val="Calibri"/>
        <family val="2"/>
        <scheme val="minor"/>
      </rPr>
      <t xml:space="preserve"> dɨma yosot.</t>
    </r>
  </si>
  <si>
    <r>
      <rPr>
        <b/>
        <sz val="11"/>
        <color rgb="FF800080"/>
        <rFont val="Calibri"/>
        <family val="2"/>
        <scheme val="minor"/>
      </rPr>
      <t>"Uŋun amɨn morap kɨsi g</t>
    </r>
    <r>
      <rPr>
        <sz val="11"/>
        <color rgb="FF008000"/>
        <rFont val="Calibri"/>
        <family val="2"/>
        <scheme val="minor"/>
      </rPr>
      <t>ɨkwem</t>
    </r>
    <r>
      <rPr>
        <i/>
        <sz val="11"/>
        <color rgb="FF0000FF"/>
        <rFont val="Calibri"/>
        <family val="2"/>
        <scheme val="minor"/>
      </rPr>
      <t xml:space="preserve"> gat ae tap</t>
    </r>
    <r>
      <rPr>
        <sz val="11"/>
        <color rgb="FF008000"/>
        <rFont val="Calibri"/>
        <family val="2"/>
        <scheme val="minor"/>
      </rPr>
      <t xml:space="preserve"> kagagwan</t>
    </r>
    <r>
      <rPr>
        <strike/>
        <sz val="11"/>
        <color rgb="FFFF0000"/>
        <rFont val="Calibri"/>
        <family val="2"/>
        <scheme val="minor"/>
      </rPr>
      <t xml:space="preserve"> kɨwit ae tap pakbi binapmon da kɨwit uŋun da</t>
    </r>
    <r>
      <rPr>
        <sz val="11"/>
        <color rgb="FF008000"/>
        <rFont val="Calibri"/>
        <family val="2"/>
        <scheme val="minor"/>
      </rPr>
      <t xml:space="preserve"> telagɨ pakbi so</t>
    </r>
    <r>
      <rPr>
        <b/>
        <sz val="11"/>
        <color rgb="FF800080"/>
        <rFont val="Calibri"/>
        <family val="2"/>
        <scheme val="minor"/>
      </rPr>
      <t>ŋ</t>
    </r>
    <r>
      <rPr>
        <sz val="11"/>
        <color rgb="FF008000"/>
        <rFont val="Calibri"/>
        <family val="2"/>
        <scheme val="minor"/>
      </rPr>
      <t xml:space="preserve"> yom</t>
    </r>
    <r>
      <rPr>
        <b/>
        <sz val="11"/>
        <color rgb="FF800080"/>
        <rFont val="Calibri"/>
        <family val="2"/>
        <scheme val="minor"/>
      </rPr>
      <t>ɨŋ</t>
    </r>
    <r>
      <rPr>
        <sz val="11"/>
        <color rgb="FF008000"/>
        <rFont val="Calibri"/>
        <family val="2"/>
        <scheme val="minor"/>
      </rPr>
      <t>e</t>
    </r>
    <r>
      <rPr>
        <strike/>
        <sz val="11"/>
        <color rgb="FFFF0000"/>
        <rFont val="Calibri"/>
        <family val="2"/>
        <scheme val="minor"/>
      </rPr>
      <t>m asa</t>
    </r>
    <r>
      <rPr>
        <sz val="11"/>
        <color rgb="FF008000"/>
        <rFont val="Calibri"/>
        <family val="2"/>
        <scheme val="minor"/>
      </rPr>
      <t>k</t>
    </r>
    <r>
      <rPr>
        <strike/>
        <sz val="11"/>
        <color rgb="FFFF0000"/>
        <rFont val="Calibri"/>
        <family val="2"/>
        <scheme val="minor"/>
      </rPr>
      <t>. Uŋun awit da</t>
    </r>
    <r>
      <rPr>
        <sz val="11"/>
        <color rgb="FF008000"/>
        <rFont val="Calibri"/>
        <family val="2"/>
        <scheme val="minor"/>
      </rPr>
      <t xml:space="preserve"> Moses dakon </t>
    </r>
    <r>
      <rPr>
        <b/>
        <sz val="11"/>
        <color rgb="FF800080"/>
        <rFont val="Calibri"/>
        <family val="2"/>
        <scheme val="minor"/>
      </rPr>
      <t>b</t>
    </r>
    <r>
      <rPr>
        <sz val="11"/>
        <color rgb="FF008000"/>
        <rFont val="Calibri"/>
        <family val="2"/>
        <scheme val="minor"/>
      </rPr>
      <t>abɨ</t>
    </r>
    <r>
      <rPr>
        <i/>
        <sz val="11"/>
        <color rgb="FF0000FF"/>
        <rFont val="Calibri"/>
        <family val="2"/>
        <scheme val="minor"/>
      </rPr>
      <t>kni</t>
    </r>
    <r>
      <rPr>
        <sz val="11"/>
        <color rgb="FF008000"/>
        <rFont val="Calibri"/>
        <family val="2"/>
        <scheme val="minor"/>
      </rPr>
      <t xml:space="preserve"> </t>
    </r>
    <r>
      <rPr>
        <i/>
        <sz val="11"/>
        <color rgb="FF0000FF"/>
        <rFont val="Calibri"/>
        <family val="2"/>
        <scheme val="minor"/>
      </rPr>
      <t>do t</t>
    </r>
    <r>
      <rPr>
        <sz val="11"/>
        <color rgb="FF008000"/>
        <rFont val="Calibri"/>
        <family val="2"/>
        <scheme val="minor"/>
      </rPr>
      <t>e</t>
    </r>
    <r>
      <rPr>
        <i/>
        <sz val="11"/>
        <color rgb="FF0000FF"/>
        <rFont val="Calibri"/>
        <family val="2"/>
        <scheme val="minor"/>
      </rPr>
      <t>la</t>
    </r>
    <r>
      <rPr>
        <sz val="11"/>
        <color rgb="FF008000"/>
        <rFont val="Calibri"/>
        <family val="2"/>
        <scheme val="minor"/>
      </rPr>
      <t>gɨ</t>
    </r>
    <r>
      <rPr>
        <i/>
        <sz val="11"/>
        <color rgb="FF0000FF"/>
        <rFont val="Calibri"/>
        <family val="2"/>
        <scheme val="minor"/>
      </rPr>
      <t xml:space="preserve"> </t>
    </r>
    <r>
      <rPr>
        <sz val="11"/>
        <color rgb="FF008000"/>
        <rFont val="Calibri"/>
        <family val="2"/>
        <scheme val="minor"/>
      </rPr>
      <t>p</t>
    </r>
    <r>
      <rPr>
        <i/>
        <sz val="11"/>
        <color rgb="FF0000FF"/>
        <rFont val="Calibri"/>
        <family val="2"/>
        <scheme val="minor"/>
      </rPr>
      <t>akbi soŋ yom</t>
    </r>
    <r>
      <rPr>
        <sz val="11"/>
        <color rgb="FF008000"/>
        <rFont val="Calibri"/>
        <family val="2"/>
        <scheme val="minor"/>
      </rPr>
      <t>gwit</t>
    </r>
    <r>
      <rPr>
        <strike/>
        <sz val="11"/>
        <color rgb="FFFF0000"/>
        <rFont val="Calibri"/>
        <family val="2"/>
        <scheme val="minor"/>
      </rPr>
      <t xml:space="preserve"> dakon tɨlak</t>
    </r>
    <r>
      <rPr>
        <sz val="11"/>
        <color rgb="FF008000"/>
        <rFont val="Calibri"/>
        <family val="2"/>
        <scheme val="minor"/>
      </rPr>
      <t>.</t>
    </r>
  </si>
  <si>
    <r>
      <rPr>
        <i/>
        <sz val="11"/>
        <color rgb="FF0000FF"/>
        <rFont val="Calibri"/>
        <family val="2"/>
        <scheme val="minor"/>
      </rPr>
      <t xml:space="preserve">Amɨn Ŋwakŋwarɨ Kabɨ da paret aŋ uŋun koŋ do paret aŋ, ae Piŋkop do paret dɨma. Amɨn Ŋwakŋwarɨ Kabɨ da paret aŋ uŋun koŋ do paret aŋ. </t>
    </r>
    <r>
      <rPr>
        <sz val="11"/>
        <color rgb="FF008000"/>
        <rFont val="Calibri"/>
        <family val="2"/>
        <scheme val="minor"/>
      </rPr>
      <t>Uŋun d</t>
    </r>
    <r>
      <rPr>
        <b/>
        <sz val="11"/>
        <color rgb="FF800080"/>
        <rFont val="Calibri"/>
        <family val="2"/>
        <scheme val="minor"/>
      </rPr>
      <t>akon mibɨlɨ dɨma nandako. Ji koŋ gat muwut muwut dɨma ani do nandɨ</t>
    </r>
    <r>
      <rPr>
        <sz val="11"/>
        <color rgb="FF008000"/>
        <rFont val="Calibri"/>
        <family val="2"/>
        <scheme val="minor"/>
      </rPr>
      <t>s</t>
    </r>
    <r>
      <rPr>
        <b/>
        <sz val="11"/>
        <color rgb="FF800080"/>
        <rFont val="Calibri"/>
        <family val="2"/>
        <scheme val="minor"/>
      </rPr>
      <t>at.</t>
    </r>
  </si>
  <si>
    <r>
      <rPr>
        <sz val="11"/>
        <color rgb="FF008000"/>
        <rFont val="Calibri"/>
        <family val="2"/>
        <scheme val="minor"/>
      </rPr>
      <t>Amɨn Tagɨ da</t>
    </r>
    <r>
      <rPr>
        <i/>
        <sz val="11"/>
        <color rgb="FF0000FF"/>
        <rFont val="Calibri"/>
        <family val="2"/>
        <scheme val="minor"/>
      </rPr>
      <t>kon</t>
    </r>
    <r>
      <rPr>
        <sz val="11"/>
        <color rgb="FF008000"/>
        <rFont val="Calibri"/>
        <family val="2"/>
        <scheme val="minor"/>
      </rPr>
      <t xml:space="preserve"> </t>
    </r>
    <r>
      <rPr>
        <b/>
        <sz val="11"/>
        <color rgb="FF800080"/>
        <rFont val="Calibri"/>
        <family val="2"/>
        <scheme val="minor"/>
      </rPr>
      <t>tepmɨ m</t>
    </r>
    <r>
      <rPr>
        <sz val="11"/>
        <color rgb="FF008000"/>
        <rFont val="Calibri"/>
        <family val="2"/>
        <scheme val="minor"/>
      </rPr>
      <t>a</t>
    </r>
    <r>
      <rPr>
        <i/>
        <sz val="11"/>
        <color rgb="FF0000FF"/>
        <rFont val="Calibri"/>
        <family val="2"/>
        <scheme val="minor"/>
      </rPr>
      <t>de</t>
    </r>
    <r>
      <rPr>
        <sz val="11"/>
        <color rgb="FF008000"/>
        <rFont val="Calibri"/>
        <family val="2"/>
        <scheme val="minor"/>
      </rPr>
      <t>pmon ae koŋ da</t>
    </r>
    <r>
      <rPr>
        <i/>
        <sz val="11"/>
        <color rgb="FF0000FF"/>
        <rFont val="Calibri"/>
        <family val="2"/>
        <scheme val="minor"/>
      </rPr>
      <t>kon</t>
    </r>
    <r>
      <rPr>
        <sz val="11"/>
        <color rgb="FF008000"/>
        <rFont val="Calibri"/>
        <family val="2"/>
        <scheme val="minor"/>
      </rPr>
      <t xml:space="preserve"> </t>
    </r>
    <r>
      <rPr>
        <b/>
        <sz val="11"/>
        <color rgb="FF800080"/>
        <rFont val="Calibri"/>
        <family val="2"/>
        <scheme val="minor"/>
      </rPr>
      <t>tepmɨ m</t>
    </r>
    <r>
      <rPr>
        <sz val="11"/>
        <color rgb="FF008000"/>
        <rFont val="Calibri"/>
        <family val="2"/>
        <scheme val="minor"/>
      </rPr>
      <t>a</t>
    </r>
    <r>
      <rPr>
        <i/>
        <sz val="11"/>
        <color rgb="FF0000FF"/>
        <rFont val="Calibri"/>
        <family val="2"/>
        <scheme val="minor"/>
      </rPr>
      <t>de</t>
    </r>
    <r>
      <rPr>
        <sz val="11"/>
        <color rgb="FF008000"/>
        <rFont val="Calibri"/>
        <family val="2"/>
        <scheme val="minor"/>
      </rPr>
      <t xml:space="preserve">pmon kɨsi </t>
    </r>
    <r>
      <rPr>
        <b/>
        <sz val="11"/>
        <color rgb="FF800080"/>
        <rFont val="Calibri"/>
        <family val="2"/>
        <scheme val="minor"/>
      </rPr>
      <t>dɨ</t>
    </r>
    <r>
      <rPr>
        <sz val="11"/>
        <color rgb="FF008000"/>
        <rFont val="Calibri"/>
        <family val="2"/>
        <scheme val="minor"/>
      </rPr>
      <t xml:space="preserve">ma </t>
    </r>
    <r>
      <rPr>
        <i/>
        <sz val="11"/>
        <color rgb="FF0000FF"/>
        <rFont val="Calibri"/>
        <family val="2"/>
        <scheme val="minor"/>
      </rPr>
      <t>p</t>
    </r>
    <r>
      <rPr>
        <sz val="11"/>
        <color rgb="FF008000"/>
        <rFont val="Calibri"/>
        <family val="2"/>
        <scheme val="minor"/>
      </rPr>
      <t>a</t>
    </r>
    <r>
      <rPr>
        <b/>
        <sz val="11"/>
        <color rgb="FF800080"/>
        <rFont val="Calibri"/>
        <family val="2"/>
        <scheme val="minor"/>
      </rPr>
      <t>ke</t>
    </r>
    <r>
      <rPr>
        <sz val="11"/>
        <color rgb="FF008000"/>
        <rFont val="Calibri"/>
        <family val="2"/>
        <scheme val="minor"/>
      </rPr>
      <t>ŋ. Ae Amɨn Tagɨ da</t>
    </r>
    <r>
      <rPr>
        <i/>
        <sz val="11"/>
        <color rgb="FF0000FF"/>
        <rFont val="Calibri"/>
        <family val="2"/>
        <scheme val="minor"/>
      </rPr>
      <t>kon jap noknok</t>
    </r>
    <r>
      <rPr>
        <sz val="11"/>
        <color rgb="FF008000"/>
        <rFont val="Calibri"/>
        <family val="2"/>
        <scheme val="minor"/>
      </rPr>
      <t xml:space="preserve"> tamokon ae koŋ da</t>
    </r>
    <r>
      <rPr>
        <i/>
        <sz val="11"/>
        <color rgb="FF0000FF"/>
        <rFont val="Calibri"/>
        <family val="2"/>
        <scheme val="minor"/>
      </rPr>
      <t>kon jap</t>
    </r>
    <r>
      <rPr>
        <sz val="11"/>
        <color rgb="FF008000"/>
        <rFont val="Calibri"/>
        <family val="2"/>
        <scheme val="minor"/>
      </rPr>
      <t xml:space="preserve"> tamokon kɨsi </t>
    </r>
    <r>
      <rPr>
        <b/>
        <sz val="11"/>
        <color rgb="FF800080"/>
        <rFont val="Calibri"/>
        <family val="2"/>
        <scheme val="minor"/>
      </rPr>
      <t>d</t>
    </r>
    <r>
      <rPr>
        <sz val="11"/>
        <color rgb="FF008000"/>
        <rFont val="Calibri"/>
        <family val="2"/>
        <scheme val="minor"/>
      </rPr>
      <t>ɨ</t>
    </r>
    <r>
      <rPr>
        <strike/>
        <sz val="11"/>
        <color rgb="FFFF0000"/>
        <rFont val="Calibri"/>
        <family val="2"/>
        <scheme val="minor"/>
      </rPr>
      <t xml:space="preserve">si </t>
    </r>
    <r>
      <rPr>
        <sz val="11"/>
        <color rgb="FF008000"/>
        <rFont val="Calibri"/>
        <family val="2"/>
        <scheme val="minor"/>
      </rPr>
      <t xml:space="preserve">ma </t>
    </r>
    <r>
      <rPr>
        <i/>
        <sz val="11"/>
        <color rgb="FF0000FF"/>
        <rFont val="Calibri"/>
        <family val="2"/>
        <scheme val="minor"/>
      </rPr>
      <t>p</t>
    </r>
    <r>
      <rPr>
        <sz val="11"/>
        <color rgb="FF008000"/>
        <rFont val="Calibri"/>
        <family val="2"/>
        <scheme val="minor"/>
      </rPr>
      <t>a</t>
    </r>
    <r>
      <rPr>
        <b/>
        <sz val="11"/>
        <color rgb="FF800080"/>
        <rFont val="Calibri"/>
        <family val="2"/>
        <scheme val="minor"/>
      </rPr>
      <t>ke</t>
    </r>
    <r>
      <rPr>
        <sz val="11"/>
        <color rgb="FF008000"/>
        <rFont val="Calibri"/>
        <family val="2"/>
        <scheme val="minor"/>
      </rPr>
      <t>ŋ.</t>
    </r>
  </si>
  <si>
    <r>
      <rPr>
        <i/>
        <sz val="11"/>
        <color rgb="FF0000FF"/>
        <rFont val="Calibri"/>
        <family val="2"/>
        <scheme val="minor"/>
      </rPr>
      <t xml:space="preserve">Yum kaŋ, </t>
    </r>
    <r>
      <rPr>
        <sz val="11"/>
        <color rgb="FF008000"/>
        <rFont val="Calibri"/>
        <family val="2"/>
        <scheme val="minor"/>
      </rPr>
      <t xml:space="preserve">Amɨn Tagɨ </t>
    </r>
    <r>
      <rPr>
        <b/>
        <sz val="11"/>
        <color rgb="FF800080"/>
        <rFont val="Calibri"/>
        <family val="2"/>
        <scheme val="minor"/>
      </rPr>
      <t>d</t>
    </r>
    <r>
      <rPr>
        <sz val="11"/>
        <color rgb="FF008000"/>
        <rFont val="Calibri"/>
        <family val="2"/>
        <scheme val="minor"/>
      </rPr>
      <t>a</t>
    </r>
    <r>
      <rPr>
        <strike/>
        <sz val="11"/>
        <color rgb="FFFF0000"/>
        <rFont val="Calibri"/>
        <family val="2"/>
        <scheme val="minor"/>
      </rPr>
      <t>ŋ degapno</t>
    </r>
    <r>
      <rPr>
        <sz val="11"/>
        <color rgb="FF008000"/>
        <rFont val="Calibri"/>
        <family val="2"/>
        <scheme val="minor"/>
      </rPr>
      <t xml:space="preserve"> nin do </t>
    </r>
    <r>
      <rPr>
        <strike/>
        <sz val="11"/>
        <color rgb="FFFF0000"/>
        <rFont val="Calibri"/>
        <family val="2"/>
        <scheme val="minor"/>
      </rPr>
      <t>nanda</t>
    </r>
    <r>
      <rPr>
        <sz val="11"/>
        <color rgb="FF008000"/>
        <rFont val="Calibri"/>
        <family val="2"/>
        <scheme val="minor"/>
      </rPr>
      <t>b</t>
    </r>
    <r>
      <rPr>
        <b/>
        <sz val="11"/>
        <color rgb="FF800080"/>
        <rFont val="Calibri"/>
        <family val="2"/>
        <scheme val="minor"/>
      </rPr>
      <t>u</t>
    </r>
    <r>
      <rPr>
        <sz val="11"/>
        <color rgb="FF008000"/>
        <rFont val="Calibri"/>
        <family val="2"/>
        <scheme val="minor"/>
      </rPr>
      <t>t</t>
    </r>
    <r>
      <rPr>
        <strike/>
        <sz val="11"/>
        <color rgb="FFFF0000"/>
        <rFont val="Calibri"/>
        <family val="2"/>
        <scheme val="minor"/>
      </rPr>
      <t>ok aŋ nim</t>
    </r>
    <r>
      <rPr>
        <sz val="11"/>
        <color rgb="FF008000"/>
        <rFont val="Calibri"/>
        <family val="2"/>
        <scheme val="minor"/>
      </rPr>
      <t>ja</t>
    </r>
    <r>
      <rPr>
        <b/>
        <sz val="11"/>
        <color rgb="FF800080"/>
        <rFont val="Calibri"/>
        <family val="2"/>
        <scheme val="minor"/>
      </rPr>
      <t>p</t>
    </r>
    <r>
      <rPr>
        <sz val="11"/>
        <color rgb="FF008000"/>
        <rFont val="Calibri"/>
        <family val="2"/>
        <scheme val="minor"/>
      </rPr>
      <t xml:space="preserve"> nanda</t>
    </r>
    <r>
      <rPr>
        <i/>
        <sz val="11"/>
        <color rgb="FF0000FF"/>
        <rFont val="Calibri"/>
        <family val="2"/>
        <scheme val="minor"/>
      </rPr>
      <t>ŋ ɨ</t>
    </r>
    <r>
      <rPr>
        <sz val="11"/>
        <color rgb="FF008000"/>
        <rFont val="Calibri"/>
        <family val="2"/>
        <scheme val="minor"/>
      </rPr>
      <t>m</t>
    </r>
    <r>
      <rPr>
        <i/>
        <sz val="11"/>
        <color rgb="FF0000FF"/>
        <rFont val="Calibri"/>
        <family val="2"/>
        <scheme val="minor"/>
      </rPr>
      <t>j</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t>
    </r>
    <r>
      <rPr>
        <b/>
        <sz val="11"/>
        <color rgb="FF800080"/>
        <rFont val="Calibri"/>
        <family val="2"/>
        <scheme val="minor"/>
      </rPr>
      <t>Tapmɨmn</t>
    </r>
    <r>
      <rPr>
        <sz val="11"/>
        <color rgb="FF008000"/>
        <rFont val="Calibri"/>
        <family val="2"/>
        <scheme val="minor"/>
      </rPr>
      <t>in da</t>
    </r>
    <r>
      <rPr>
        <strike/>
        <sz val="11"/>
        <color rgb="FFFF0000"/>
        <rFont val="Calibri"/>
        <family val="2"/>
        <scheme val="minor"/>
      </rPr>
      <t>kon</t>
    </r>
    <r>
      <rPr>
        <sz val="11"/>
        <color rgb="FF008000"/>
        <rFont val="Calibri"/>
        <family val="2"/>
        <scheme val="minor"/>
      </rPr>
      <t xml:space="preserve"> tapmɨm</t>
    </r>
    <r>
      <rPr>
        <strike/>
        <sz val="11"/>
        <color rgb="FFFF0000"/>
        <rFont val="Calibri"/>
        <family val="2"/>
        <scheme val="minor"/>
      </rPr>
      <t xml:space="preserve"> da uŋu</t>
    </r>
    <r>
      <rPr>
        <sz val="11"/>
        <color rgb="FF008000"/>
        <rFont val="Calibri"/>
        <family val="2"/>
        <scheme val="minor"/>
      </rPr>
      <t>n</t>
    </r>
    <r>
      <rPr>
        <b/>
        <sz val="11"/>
        <color rgb="FF800080"/>
        <rFont val="Calibri"/>
        <family val="2"/>
        <scheme val="minor"/>
      </rPr>
      <t>i</t>
    </r>
    <r>
      <rPr>
        <sz val="11"/>
        <color rgb="FF008000"/>
        <rFont val="Calibri"/>
        <family val="2"/>
        <scheme val="minor"/>
      </rPr>
      <t xml:space="preserve"> yapmaŋ</t>
    </r>
    <r>
      <rPr>
        <b/>
        <sz val="11"/>
        <color rgb="FF800080"/>
        <rFont val="Calibri"/>
        <family val="2"/>
        <scheme val="minor"/>
      </rPr>
      <t>d</t>
    </r>
    <r>
      <rPr>
        <sz val="11"/>
        <color rgb="FF008000"/>
        <rFont val="Calibri"/>
        <family val="2"/>
        <scheme val="minor"/>
      </rPr>
      <t>a</t>
    </r>
    <r>
      <rPr>
        <b/>
        <sz val="11"/>
        <color rgb="FF800080"/>
        <rFont val="Calibri"/>
        <family val="2"/>
        <scheme val="minor"/>
      </rPr>
      <t>k</t>
    </r>
    <r>
      <rPr>
        <sz val="11"/>
        <color rgb="FF008000"/>
        <rFont val="Calibri"/>
        <family val="2"/>
        <scheme val="minor"/>
      </rPr>
      <t>, ma?</t>
    </r>
  </si>
  <si>
    <r>
      <rPr>
        <strike/>
        <sz val="11"/>
        <color rgb="FFFF0000"/>
        <rFont val="Calibri"/>
        <family val="2"/>
        <scheme val="minor"/>
      </rPr>
      <t>Amɨn dɨwarɨ da yaŋ yoŋ, "</t>
    </r>
    <r>
      <rPr>
        <sz val="11"/>
        <color rgb="FF008000"/>
        <rFont val="Calibri"/>
        <family val="2"/>
        <scheme val="minor"/>
      </rPr>
      <t>Yo</t>
    </r>
    <r>
      <rPr>
        <i/>
        <sz val="11"/>
        <color rgb="FF0000FF"/>
        <rFont val="Calibri"/>
        <family val="2"/>
        <scheme val="minor"/>
      </rPr>
      <t xml:space="preserve"> morap</t>
    </r>
    <r>
      <rPr>
        <sz val="11"/>
        <color rgb="FF008000"/>
        <rFont val="Calibri"/>
        <family val="2"/>
        <scheme val="minor"/>
      </rPr>
      <t xml:space="preserve"> morap tagɨ</t>
    </r>
    <r>
      <rPr>
        <i/>
        <sz val="11"/>
        <color rgb="FF0000FF"/>
        <rFont val="Calibri"/>
        <family val="2"/>
        <scheme val="minor"/>
      </rPr>
      <t>si</t>
    </r>
    <r>
      <rPr>
        <sz val="11"/>
        <color rgb="FF008000"/>
        <rFont val="Calibri"/>
        <family val="2"/>
        <scheme val="minor"/>
      </rPr>
      <t xml:space="preserve"> a</t>
    </r>
    <r>
      <rPr>
        <b/>
        <sz val="11"/>
        <color rgb="FF800080"/>
        <rFont val="Calibri"/>
        <family val="2"/>
        <scheme val="minor"/>
      </rPr>
      <t>neŋ do y</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t>
    </r>
    <r>
      <rPr>
        <b/>
        <sz val="11"/>
        <color rgb="FF800080"/>
        <rFont val="Calibri"/>
        <family val="2"/>
        <scheme val="minor"/>
      </rPr>
      <t>yosok</t>
    </r>
    <r>
      <rPr>
        <sz val="11"/>
        <color rgb="FF008000"/>
        <rFont val="Calibri"/>
        <family val="2"/>
        <scheme val="minor"/>
      </rPr>
      <t xml:space="preserve">, mani yo </t>
    </r>
    <r>
      <rPr>
        <b/>
        <sz val="11"/>
        <color rgb="FF800080"/>
        <rFont val="Calibri"/>
        <family val="2"/>
        <scheme val="minor"/>
      </rPr>
      <t>mor</t>
    </r>
    <r>
      <rPr>
        <sz val="11"/>
        <color rgb="FF008000"/>
        <rFont val="Calibri"/>
        <family val="2"/>
        <scheme val="minor"/>
      </rPr>
      <t>a</t>
    </r>
    <r>
      <rPr>
        <b/>
        <sz val="11"/>
        <color rgb="FF800080"/>
        <rFont val="Calibri"/>
        <family val="2"/>
        <scheme val="minor"/>
      </rPr>
      <t>p</t>
    </r>
    <r>
      <rPr>
        <sz val="11"/>
        <color rgb="FF008000"/>
        <rFont val="Calibri"/>
        <family val="2"/>
        <scheme val="minor"/>
      </rPr>
      <t xml:space="preserve"> dɨma paŋpulug</t>
    </r>
    <r>
      <rPr>
        <b/>
        <sz val="11"/>
        <color rgb="FF800080"/>
        <rFont val="Calibri"/>
        <family val="2"/>
        <scheme val="minor"/>
      </rPr>
      <t xml:space="preserve">aŋakwan </t>
    </r>
    <r>
      <rPr>
        <sz val="11"/>
        <color rgb="FF008000"/>
        <rFont val="Calibri"/>
        <family val="2"/>
        <scheme val="minor"/>
      </rPr>
      <t>gɨ</t>
    </r>
    <r>
      <rPr>
        <i/>
        <sz val="11"/>
        <color rgb="FF0000FF"/>
        <rFont val="Calibri"/>
        <family val="2"/>
        <scheme val="minor"/>
      </rPr>
      <t>n tagɨsi aneŋ</t>
    </r>
    <r>
      <rPr>
        <sz val="11"/>
        <color rgb="FF008000"/>
        <rFont val="Calibri"/>
        <family val="2"/>
        <scheme val="minor"/>
      </rPr>
      <t xml:space="preserve">. </t>
    </r>
    <r>
      <rPr>
        <strike/>
        <sz val="11"/>
        <color rgb="FFFF0000"/>
        <rFont val="Calibri"/>
        <family val="2"/>
        <scheme val="minor"/>
      </rPr>
      <t>"</t>
    </r>
    <r>
      <rPr>
        <sz val="11"/>
        <color rgb="FF008000"/>
        <rFont val="Calibri"/>
        <family val="2"/>
        <scheme val="minor"/>
      </rPr>
      <t>Yo</t>
    </r>
    <r>
      <rPr>
        <i/>
        <sz val="11"/>
        <color rgb="FF0000FF"/>
        <rFont val="Calibri"/>
        <family val="2"/>
        <scheme val="minor"/>
      </rPr>
      <t xml:space="preserve"> morap</t>
    </r>
    <r>
      <rPr>
        <sz val="11"/>
        <color rgb="FF008000"/>
        <rFont val="Calibri"/>
        <family val="2"/>
        <scheme val="minor"/>
      </rPr>
      <t xml:space="preserve"> morap tagɨ</t>
    </r>
    <r>
      <rPr>
        <i/>
        <sz val="11"/>
        <color rgb="FF0000FF"/>
        <rFont val="Calibri"/>
        <family val="2"/>
        <scheme val="minor"/>
      </rPr>
      <t>si</t>
    </r>
    <r>
      <rPr>
        <sz val="11"/>
        <color rgb="FF008000"/>
        <rFont val="Calibri"/>
        <family val="2"/>
        <scheme val="minor"/>
      </rPr>
      <t xml:space="preserve"> a</t>
    </r>
    <r>
      <rPr>
        <b/>
        <sz val="11"/>
        <color rgb="FF800080"/>
        <rFont val="Calibri"/>
        <family val="2"/>
        <scheme val="minor"/>
      </rPr>
      <t>neŋ do y</t>
    </r>
    <r>
      <rPr>
        <sz val="11"/>
        <color rgb="FF008000"/>
        <rFont val="Calibri"/>
        <family val="2"/>
        <scheme val="minor"/>
      </rPr>
      <t>a</t>
    </r>
    <r>
      <rPr>
        <b/>
        <sz val="11"/>
        <color rgb="FF800080"/>
        <rFont val="Calibri"/>
        <family val="2"/>
        <scheme val="minor"/>
      </rPr>
      <t>ŋ yosok</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mani yo </t>
    </r>
    <r>
      <rPr>
        <i/>
        <sz val="11"/>
        <color rgb="FF0000FF"/>
        <rFont val="Calibri"/>
        <family val="2"/>
        <scheme val="minor"/>
      </rPr>
      <t xml:space="preserve">morap </t>
    </r>
    <r>
      <rPr>
        <sz val="11"/>
        <color rgb="FF008000"/>
        <rFont val="Calibri"/>
        <family val="2"/>
        <scheme val="minor"/>
      </rPr>
      <t>dɨ</t>
    </r>
    <r>
      <rPr>
        <i/>
        <sz val="11"/>
        <color rgb="FF0000FF"/>
        <rFont val="Calibri"/>
        <family val="2"/>
        <scheme val="minor"/>
      </rPr>
      <t>ma paŋpulugaŋak</t>
    </r>
    <r>
      <rPr>
        <sz val="11"/>
        <color rgb="FF008000"/>
        <rFont val="Calibri"/>
        <family val="2"/>
        <scheme val="minor"/>
      </rPr>
      <t>wa</t>
    </r>
    <r>
      <rPr>
        <b/>
        <sz val="11"/>
        <color rgb="FF800080"/>
        <rFont val="Calibri"/>
        <family val="2"/>
        <scheme val="minor"/>
      </rPr>
      <t>n am</t>
    </r>
    <r>
      <rPr>
        <sz val="11"/>
        <color rgb="FF008000"/>
        <rFont val="Calibri"/>
        <family val="2"/>
        <scheme val="minor"/>
      </rPr>
      <t>ɨ</t>
    </r>
    <r>
      <rPr>
        <strike/>
        <sz val="11"/>
        <color rgb="FFFF0000"/>
        <rFont val="Calibri"/>
        <family val="2"/>
        <scheme val="minor"/>
      </rPr>
      <t xml:space="preserve"> da butni</t>
    </r>
    <r>
      <rPr>
        <sz val="11"/>
        <color rgb="FF008000"/>
        <rFont val="Calibri"/>
        <family val="2"/>
        <scheme val="minor"/>
      </rPr>
      <t>n tagɨ</t>
    </r>
    <r>
      <rPr>
        <b/>
        <sz val="11"/>
        <color rgb="FF800080"/>
        <rFont val="Calibri"/>
        <family val="2"/>
        <scheme val="minor"/>
      </rPr>
      <t>si</t>
    </r>
    <r>
      <rPr>
        <sz val="11"/>
        <color rgb="FF008000"/>
        <rFont val="Calibri"/>
        <family val="2"/>
        <scheme val="minor"/>
      </rPr>
      <t xml:space="preserve"> paŋteban a</t>
    </r>
    <r>
      <rPr>
        <b/>
        <sz val="11"/>
        <color rgb="FF800080"/>
        <rFont val="Calibri"/>
        <family val="2"/>
        <scheme val="minor"/>
      </rPr>
      <t>ni</t>
    </r>
    <r>
      <rPr>
        <sz val="11"/>
        <color rgb="FF008000"/>
        <rFont val="Calibri"/>
        <family val="2"/>
        <scheme val="minor"/>
      </rPr>
      <t>.</t>
    </r>
  </si>
  <si>
    <r>
      <rPr>
        <b/>
        <sz val="11"/>
        <color rgb="FF800080"/>
        <rFont val="Calibri"/>
        <family val="2"/>
        <scheme val="minor"/>
      </rPr>
      <t>Am</t>
    </r>
    <r>
      <rPr>
        <sz val="11"/>
        <color rgb="FF008000"/>
        <rFont val="Calibri"/>
        <family val="2"/>
        <scheme val="minor"/>
      </rPr>
      <t xml:space="preserve">ɨn </t>
    </r>
    <r>
      <rPr>
        <b/>
        <sz val="11"/>
        <color rgb="FF800080"/>
        <rFont val="Calibri"/>
        <family val="2"/>
        <scheme val="minor"/>
      </rPr>
      <t xml:space="preserve">kɨnda iyɨ dakon </t>
    </r>
    <r>
      <rPr>
        <sz val="11"/>
        <color rgb="FF008000"/>
        <rFont val="Calibri"/>
        <family val="2"/>
        <scheme val="minor"/>
      </rPr>
      <t>aŋp</t>
    </r>
    <r>
      <rPr>
        <strike/>
        <sz val="11"/>
        <color rgb="FFFF0000"/>
        <rFont val="Calibri"/>
        <family val="2"/>
        <scheme val="minor"/>
      </rPr>
      <t xml:space="preserve">ulugok </t>
    </r>
    <r>
      <rPr>
        <sz val="11"/>
        <color rgb="FF008000"/>
        <rFont val="Calibri"/>
        <family val="2"/>
        <scheme val="minor"/>
      </rPr>
      <t>ak do dɨma nand</t>
    </r>
    <r>
      <rPr>
        <i/>
        <sz val="11"/>
        <color rgb="FF0000FF"/>
        <rFont val="Calibri"/>
        <family val="2"/>
        <scheme val="minor"/>
      </rPr>
      <t>ɨs</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mɨn dɨwarɨ </t>
    </r>
    <r>
      <rPr>
        <b/>
        <sz val="11"/>
        <color rgb="FF800080"/>
        <rFont val="Calibri"/>
        <family val="2"/>
        <scheme val="minor"/>
      </rPr>
      <t xml:space="preserve">dakon </t>
    </r>
    <r>
      <rPr>
        <sz val="11"/>
        <color rgb="FF008000"/>
        <rFont val="Calibri"/>
        <family val="2"/>
        <scheme val="minor"/>
      </rPr>
      <t>aŋp</t>
    </r>
    <r>
      <rPr>
        <b/>
        <sz val="11"/>
        <color rgb="FF800080"/>
        <rFont val="Calibri"/>
        <family val="2"/>
        <scheme val="minor"/>
      </rPr>
      <t>a</t>
    </r>
    <r>
      <rPr>
        <sz val="11"/>
        <color rgb="FF008000"/>
        <rFont val="Calibri"/>
        <family val="2"/>
        <scheme val="minor"/>
      </rPr>
      <t>k do nand</t>
    </r>
    <r>
      <rPr>
        <i/>
        <sz val="11"/>
        <color rgb="FF0000FF"/>
        <rFont val="Calibri"/>
        <family val="2"/>
        <scheme val="minor"/>
      </rPr>
      <t>ɨs</t>
    </r>
    <r>
      <rPr>
        <sz val="11"/>
        <color rgb="FF008000"/>
        <rFont val="Calibri"/>
        <family val="2"/>
        <scheme val="minor"/>
      </rPr>
      <t>ak</t>
    </r>
    <r>
      <rPr>
        <strike/>
        <sz val="11"/>
        <color rgb="FFFF0000"/>
        <rFont val="Calibri"/>
        <family val="2"/>
        <scheme val="minor"/>
      </rPr>
      <t xml:space="preserve"> nandak aneŋ</t>
    </r>
    <r>
      <rPr>
        <sz val="11"/>
        <color rgb="FF008000"/>
        <rFont val="Calibri"/>
        <family val="2"/>
        <scheme val="minor"/>
      </rPr>
      <t>.</t>
    </r>
  </si>
  <si>
    <r>
      <rPr>
        <b/>
        <sz val="11"/>
        <color rgb="FF800080"/>
        <rFont val="Calibri"/>
        <family val="2"/>
        <scheme val="minor"/>
      </rPr>
      <t>J</t>
    </r>
    <r>
      <rPr>
        <sz val="11"/>
        <color rgb="FF008000"/>
        <rFont val="Calibri"/>
        <family val="2"/>
        <scheme val="minor"/>
      </rPr>
      <t xml:space="preserve">ap </t>
    </r>
    <r>
      <rPr>
        <b/>
        <sz val="11"/>
        <color rgb="FF800080"/>
        <rFont val="Calibri"/>
        <family val="2"/>
        <scheme val="minor"/>
      </rPr>
      <t xml:space="preserve">bamɨ da </t>
    </r>
    <r>
      <rPr>
        <sz val="11"/>
        <color rgb="FF008000"/>
        <rFont val="Calibri"/>
        <family val="2"/>
        <scheme val="minor"/>
      </rPr>
      <t>ma</t>
    </r>
    <r>
      <rPr>
        <b/>
        <sz val="11"/>
        <color rgb="FF800080"/>
        <rFont val="Calibri"/>
        <family val="2"/>
        <scheme val="minor"/>
      </rPr>
      <t>k</t>
    </r>
    <r>
      <rPr>
        <sz val="11"/>
        <color rgb="FF008000"/>
        <rFont val="Calibri"/>
        <family val="2"/>
        <scheme val="minor"/>
      </rPr>
      <t>e</t>
    </r>
    <r>
      <rPr>
        <b/>
        <sz val="11"/>
        <color rgb="FF800080"/>
        <rFont val="Calibri"/>
        <family val="2"/>
        <scheme val="minor"/>
      </rPr>
      <t>t</t>
    </r>
    <r>
      <rPr>
        <sz val="11"/>
        <color rgb="FF008000"/>
        <rFont val="Calibri"/>
        <family val="2"/>
        <scheme val="minor"/>
      </rPr>
      <t xml:space="preserve"> tamokon y</t>
    </r>
    <r>
      <rPr>
        <b/>
        <sz val="11"/>
        <color rgb="FF800080"/>
        <rFont val="Calibri"/>
        <family val="2"/>
        <scheme val="minor"/>
      </rPr>
      <t>u</t>
    </r>
    <r>
      <rPr>
        <sz val="11"/>
        <color rgb="FF008000"/>
        <rFont val="Calibri"/>
        <family val="2"/>
        <scheme val="minor"/>
      </rPr>
      <t>maŋ</t>
    </r>
    <r>
      <rPr>
        <b/>
        <sz val="11"/>
        <color rgb="FF800080"/>
        <rFont val="Calibri"/>
        <family val="2"/>
        <scheme val="minor"/>
      </rPr>
      <t xml:space="preserve"> n</t>
    </r>
    <r>
      <rPr>
        <sz val="11"/>
        <color rgb="FF008000"/>
        <rFont val="Calibri"/>
        <family val="2"/>
        <scheme val="minor"/>
      </rPr>
      <t xml:space="preserve">aŋ </t>
    </r>
    <r>
      <rPr>
        <b/>
        <sz val="11"/>
        <color rgb="FF800080"/>
        <rFont val="Calibri"/>
        <family val="2"/>
        <scheme val="minor"/>
      </rPr>
      <t>si</t>
    </r>
    <r>
      <rPr>
        <sz val="11"/>
        <color rgb="FF008000"/>
        <rFont val="Calibri"/>
        <family val="2"/>
        <scheme val="minor"/>
      </rPr>
      <t xml:space="preserve"> noni. </t>
    </r>
    <r>
      <rPr>
        <b/>
        <sz val="11"/>
        <color rgb="FF800080"/>
        <rFont val="Calibri"/>
        <family val="2"/>
        <scheme val="minor"/>
      </rPr>
      <t>Ji uŋun do n</t>
    </r>
    <r>
      <rPr>
        <sz val="11"/>
        <color rgb="FF008000"/>
        <rFont val="Calibri"/>
        <family val="2"/>
        <scheme val="minor"/>
      </rPr>
      <t xml:space="preserve">andaba kɨk aŋek </t>
    </r>
    <r>
      <rPr>
        <strike/>
        <sz val="11"/>
        <color rgb="FFFF0000"/>
        <rFont val="Calibri"/>
        <family val="2"/>
        <scheme val="minor"/>
      </rPr>
      <t xml:space="preserve">kokup kɨdat do parekbi bo </t>
    </r>
    <r>
      <rPr>
        <sz val="11"/>
        <color rgb="FF008000"/>
        <rFont val="Calibri"/>
        <family val="2"/>
        <scheme val="minor"/>
      </rPr>
      <t>dɨ</t>
    </r>
    <r>
      <rPr>
        <b/>
        <sz val="11"/>
        <color rgb="FF800080"/>
        <rFont val="Calibri"/>
        <family val="2"/>
        <scheme val="minor"/>
      </rPr>
      <t>si</t>
    </r>
    <r>
      <rPr>
        <sz val="11"/>
        <color rgb="FF008000"/>
        <rFont val="Calibri"/>
        <family val="2"/>
        <scheme val="minor"/>
      </rPr>
      <t xml:space="preserve"> dɨma </t>
    </r>
    <r>
      <rPr>
        <b/>
        <sz val="11"/>
        <color rgb="FF800080"/>
        <rFont val="Calibri"/>
        <family val="2"/>
        <scheme val="minor"/>
      </rPr>
      <t>n</t>
    </r>
    <r>
      <rPr>
        <sz val="11"/>
        <color rgb="FF008000"/>
        <rFont val="Calibri"/>
        <family val="2"/>
        <scheme val="minor"/>
      </rPr>
      <t>o</t>
    </r>
    <r>
      <rPr>
        <strike/>
        <sz val="11"/>
        <color rgb="FFFF0000"/>
        <rFont val="Calibri"/>
        <family val="2"/>
        <scheme val="minor"/>
      </rPr>
      <t>yɨ</t>
    </r>
    <r>
      <rPr>
        <sz val="11"/>
        <color rgb="FF008000"/>
        <rFont val="Calibri"/>
        <family val="2"/>
        <scheme val="minor"/>
      </rPr>
      <t>ni.</t>
    </r>
  </si>
  <si>
    <r>
      <rPr>
        <b/>
        <sz val="11"/>
        <color rgb="FF800080"/>
        <rFont val="Calibri"/>
        <family val="2"/>
        <scheme val="minor"/>
      </rPr>
      <t>M</t>
    </r>
    <r>
      <rPr>
        <sz val="11"/>
        <color rgb="FF008000"/>
        <rFont val="Calibri"/>
        <family val="2"/>
        <scheme val="minor"/>
      </rPr>
      <t xml:space="preserve">ɨktɨm gat </t>
    </r>
    <r>
      <rPr>
        <i/>
        <sz val="11"/>
        <color rgb="FF0000FF"/>
        <rFont val="Calibri"/>
        <family val="2"/>
        <scheme val="minor"/>
      </rPr>
      <t xml:space="preserve">ae </t>
    </r>
    <r>
      <rPr>
        <sz val="11"/>
        <color rgb="FF008000"/>
        <rFont val="Calibri"/>
        <family val="2"/>
        <scheme val="minor"/>
      </rPr>
      <t>yo morap</t>
    </r>
    <r>
      <rPr>
        <i/>
        <sz val="11"/>
        <color rgb="FF0000FF"/>
        <rFont val="Calibri"/>
        <family val="2"/>
        <scheme val="minor"/>
      </rPr>
      <t xml:space="preserve"> mɨktɨmo</t>
    </r>
    <r>
      <rPr>
        <sz val="11"/>
        <color rgb="FF008000"/>
        <rFont val="Calibri"/>
        <family val="2"/>
        <scheme val="minor"/>
      </rPr>
      <t>n</t>
    </r>
    <r>
      <rPr>
        <strike/>
        <sz val="11"/>
        <color rgb="FFFF0000"/>
        <rFont val="Calibri"/>
        <family val="2"/>
        <scheme val="minor"/>
      </rPr>
      <t>i gat</t>
    </r>
    <r>
      <rPr>
        <sz val="11"/>
        <color rgb="FF008000"/>
        <rFont val="Calibri"/>
        <family val="2"/>
        <scheme val="minor"/>
      </rPr>
      <t xml:space="preserve"> toŋ uŋun kɨsi</t>
    </r>
    <r>
      <rPr>
        <strike/>
        <sz val="11"/>
        <color rgb="FFFF0000"/>
        <rFont val="Calibri"/>
        <family val="2"/>
        <scheme val="minor"/>
      </rPr>
      <t xml:space="preserve"> morap uŋun</t>
    </r>
    <r>
      <rPr>
        <sz val="11"/>
        <color rgb="FF008000"/>
        <rFont val="Calibri"/>
        <family val="2"/>
        <scheme val="minor"/>
      </rPr>
      <t xml:space="preserve"> Amɨn Tagɨ dakon gɨn."</t>
    </r>
  </si>
  <si>
    <r>
      <rPr>
        <i/>
        <sz val="11"/>
        <color rgb="FF0000FF"/>
        <rFont val="Calibri"/>
        <family val="2"/>
        <scheme val="minor"/>
      </rPr>
      <t xml:space="preserve">Ae </t>
    </r>
    <r>
      <rPr>
        <sz val="11"/>
        <color rgb="FF008000"/>
        <rFont val="Calibri"/>
        <family val="2"/>
        <scheme val="minor"/>
      </rPr>
      <t>Yesu</t>
    </r>
    <r>
      <rPr>
        <strike/>
        <sz val="11"/>
        <color rgb="FFFF0000"/>
        <rFont val="Calibri"/>
        <family val="2"/>
        <scheme val="minor"/>
      </rPr>
      <t xml:space="preserve"> dɨma</t>
    </r>
    <r>
      <rPr>
        <sz val="11"/>
        <color rgb="FF008000"/>
        <rFont val="Calibri"/>
        <family val="2"/>
        <scheme val="minor"/>
      </rPr>
      <t xml:space="preserve"> nandaŋ gadaŋ ɨmɨ</t>
    </r>
    <r>
      <rPr>
        <b/>
        <sz val="11"/>
        <color rgb="FF800080"/>
        <rFont val="Calibri"/>
        <family val="2"/>
        <scheme val="minor"/>
      </rPr>
      <t>ŋe</t>
    </r>
    <r>
      <rPr>
        <sz val="11"/>
        <color rgb="FF008000"/>
        <rFont val="Calibri"/>
        <family val="2"/>
        <scheme val="minor"/>
      </rPr>
      <t xml:space="preserve">k amɨn kɨnda da </t>
    </r>
    <r>
      <rPr>
        <strike/>
        <sz val="11"/>
        <color rgb="FFFF0000"/>
        <rFont val="Calibri"/>
        <family val="2"/>
        <scheme val="minor"/>
      </rPr>
      <t xml:space="preserve">yutnikon kɨŋ </t>
    </r>
    <r>
      <rPr>
        <sz val="11"/>
        <color rgb="FF008000"/>
        <rFont val="Calibri"/>
        <family val="2"/>
        <scheme val="minor"/>
      </rPr>
      <t>jap no</t>
    </r>
    <r>
      <rPr>
        <i/>
        <sz val="11"/>
        <color rgb="FF0000FF"/>
        <rFont val="Calibri"/>
        <family val="2"/>
        <scheme val="minor"/>
      </rPr>
      <t>njil do dayɨŋban kwan tagɨsi kɨni kaŋ, tagɨsi noni. Jap</t>
    </r>
    <r>
      <rPr>
        <sz val="11"/>
        <color rgb="FF008000"/>
        <rFont val="Calibri"/>
        <family val="2"/>
        <scheme val="minor"/>
      </rPr>
      <t xml:space="preserve">ni do dayɨŋban </t>
    </r>
    <r>
      <rPr>
        <strike/>
        <sz val="11"/>
        <color rgb="FFFF0000"/>
        <rFont val="Calibri"/>
        <family val="2"/>
        <scheme val="minor"/>
      </rPr>
      <t>y</t>
    </r>
    <r>
      <rPr>
        <sz val="11"/>
        <color rgb="FF008000"/>
        <rFont val="Calibri"/>
        <family val="2"/>
        <scheme val="minor"/>
      </rPr>
      <t>u</t>
    </r>
    <r>
      <rPr>
        <b/>
        <sz val="11"/>
        <color rgb="FF800080"/>
        <rFont val="Calibri"/>
        <family val="2"/>
        <scheme val="minor"/>
      </rPr>
      <t>ŋu</t>
    </r>
    <r>
      <rPr>
        <sz val="11"/>
        <color rgb="FF008000"/>
        <rFont val="Calibri"/>
        <family val="2"/>
        <scheme val="minor"/>
      </rPr>
      <t>n</t>
    </r>
    <r>
      <rPr>
        <strike/>
        <sz val="11"/>
        <color rgb="FFFF0000"/>
        <rFont val="Calibri"/>
        <family val="2"/>
        <scheme val="minor"/>
      </rPr>
      <t>ikon kɨk do nandaŋ kaŋ</t>
    </r>
    <r>
      <rPr>
        <sz val="11"/>
        <color rgb="FF008000"/>
        <rFont val="Calibri"/>
        <family val="2"/>
        <scheme val="minor"/>
      </rPr>
      <t xml:space="preserve"> tagɨ</t>
    </r>
    <r>
      <rPr>
        <i/>
        <sz val="11"/>
        <color rgb="FF0000FF"/>
        <rFont val="Calibri"/>
        <family val="2"/>
        <scheme val="minor"/>
      </rPr>
      <t>si</t>
    </r>
    <r>
      <rPr>
        <sz val="11"/>
        <color rgb="FF008000"/>
        <rFont val="Calibri"/>
        <family val="2"/>
        <scheme val="minor"/>
      </rPr>
      <t xml:space="preserve"> </t>
    </r>
    <r>
      <rPr>
        <b/>
        <sz val="11"/>
        <color rgb="FF800080"/>
        <rFont val="Calibri"/>
        <family val="2"/>
        <scheme val="minor"/>
      </rPr>
      <t>no</t>
    </r>
    <r>
      <rPr>
        <sz val="11"/>
        <color rgb="FF008000"/>
        <rFont val="Calibri"/>
        <family val="2"/>
        <scheme val="minor"/>
      </rPr>
      <t xml:space="preserve">ni. </t>
    </r>
    <r>
      <rPr>
        <b/>
        <sz val="11"/>
        <color rgb="FF800080"/>
        <rFont val="Calibri"/>
        <family val="2"/>
        <scheme val="minor"/>
      </rPr>
      <t>D</t>
    </r>
    <r>
      <rPr>
        <sz val="11"/>
        <color rgb="FF008000"/>
        <rFont val="Calibri"/>
        <family val="2"/>
        <scheme val="minor"/>
      </rPr>
      <t>o</t>
    </r>
    <r>
      <rPr>
        <strike/>
        <sz val="11"/>
        <color rgb="FFFF0000"/>
        <rFont val="Calibri"/>
        <family val="2"/>
        <scheme val="minor"/>
      </rPr>
      <t>rap daban</t>
    </r>
    <r>
      <rPr>
        <sz val="11"/>
        <color rgb="FF008000"/>
        <rFont val="Calibri"/>
        <family val="2"/>
        <scheme val="minor"/>
      </rPr>
      <t xml:space="preserve"> nandaba kɨ</t>
    </r>
    <r>
      <rPr>
        <strike/>
        <sz val="11"/>
        <color rgb="FFFF0000"/>
        <rFont val="Calibri"/>
        <family val="2"/>
        <scheme val="minor"/>
      </rPr>
      <t>gɨ mɨni tagɨ noni. No</t>
    </r>
    <r>
      <rPr>
        <sz val="11"/>
        <color rgb="FF008000"/>
        <rFont val="Calibri"/>
        <family val="2"/>
        <scheme val="minor"/>
      </rPr>
      <t>k</t>
    </r>
    <r>
      <rPr>
        <strike/>
        <sz val="11"/>
        <color rgb="FFFF0000"/>
        <rFont val="Calibri"/>
        <family val="2"/>
        <scheme val="minor"/>
      </rPr>
      <t>nogɨ bo dɨma noknogɨ uŋun do but morap</t>
    </r>
    <r>
      <rPr>
        <sz val="11"/>
        <color rgb="FF008000"/>
        <rFont val="Calibri"/>
        <family val="2"/>
        <scheme val="minor"/>
      </rPr>
      <t xml:space="preserve"> dɨma ani</t>
    </r>
    <r>
      <rPr>
        <i/>
        <sz val="11"/>
        <color rgb="FF0000FF"/>
        <rFont val="Calibri"/>
        <family val="2"/>
        <scheme val="minor"/>
      </rPr>
      <t xml:space="preserve"> kaŋ, jap tagɨsi noni</t>
    </r>
    <r>
      <rPr>
        <sz val="11"/>
        <color rgb="FF008000"/>
        <rFont val="Calibri"/>
        <family val="2"/>
        <scheme val="minor"/>
      </rPr>
      <t>.</t>
    </r>
  </si>
  <si>
    <r>
      <rPr>
        <b/>
        <sz val="11"/>
        <color rgb="FF800080"/>
        <rFont val="Calibri"/>
        <family val="2"/>
        <scheme val="minor"/>
      </rPr>
      <t>Amɨn kɨnd</t>
    </r>
    <r>
      <rPr>
        <sz val="11"/>
        <color rgb="FF008000"/>
        <rFont val="Calibri"/>
        <family val="2"/>
        <scheme val="minor"/>
      </rPr>
      <t>a</t>
    </r>
    <r>
      <rPr>
        <b/>
        <sz val="11"/>
        <color rgb="FF800080"/>
        <rFont val="Calibri"/>
        <family val="2"/>
        <scheme val="minor"/>
      </rPr>
      <t xml:space="preserve"> da</t>
    </r>
    <r>
      <rPr>
        <sz val="11"/>
        <color rgb="FF008000"/>
        <rFont val="Calibri"/>
        <family val="2"/>
        <scheme val="minor"/>
      </rPr>
      <t xml:space="preserve"> amɨn kɨnda da </t>
    </r>
    <r>
      <rPr>
        <i/>
        <sz val="11"/>
        <color rgb="FF0000FF"/>
        <rFont val="Calibri"/>
        <family val="2"/>
        <scheme val="minor"/>
      </rPr>
      <t>"O</t>
    </r>
    <r>
      <rPr>
        <sz val="11"/>
        <color rgb="FF008000"/>
        <rFont val="Calibri"/>
        <family val="2"/>
        <scheme val="minor"/>
      </rPr>
      <t>n</t>
    </r>
    <r>
      <rPr>
        <strike/>
        <sz val="11"/>
        <color rgb="FFFF0000"/>
        <rFont val="Calibri"/>
        <family val="2"/>
        <scheme val="minor"/>
      </rPr>
      <t>andaba</t>
    </r>
    <r>
      <rPr>
        <sz val="11"/>
        <color rgb="FF008000"/>
        <rFont val="Calibri"/>
        <family val="2"/>
        <scheme val="minor"/>
      </rPr>
      <t xml:space="preserve"> </t>
    </r>
    <r>
      <rPr>
        <b/>
        <sz val="11"/>
        <color rgb="FF800080"/>
        <rFont val="Calibri"/>
        <family val="2"/>
        <scheme val="minor"/>
      </rPr>
      <t>wup</t>
    </r>
    <r>
      <rPr>
        <sz val="11"/>
        <color rgb="FF008000"/>
        <rFont val="Calibri"/>
        <family val="2"/>
        <scheme val="minor"/>
      </rPr>
      <t xml:space="preserve"> kokup kɨdat do pare</t>
    </r>
    <r>
      <rPr>
        <b/>
        <sz val="11"/>
        <color rgb="FF800080"/>
        <rFont val="Calibri"/>
        <family val="2"/>
        <scheme val="minor"/>
      </rPr>
      <t>t a</t>
    </r>
    <r>
      <rPr>
        <sz val="11"/>
        <color rgb="FF008000"/>
        <rFont val="Calibri"/>
        <family val="2"/>
        <scheme val="minor"/>
      </rPr>
      <t xml:space="preserve">bi" yaŋ dayɨŋban kaŋ, uŋun </t>
    </r>
    <r>
      <rPr>
        <i/>
        <sz val="11"/>
        <color rgb="FF0000FF"/>
        <rFont val="Calibri"/>
        <family val="2"/>
        <scheme val="minor"/>
      </rPr>
      <t xml:space="preserve">amɨn da dayɨgɨt uŋun do nandaŋek jap </t>
    </r>
    <r>
      <rPr>
        <sz val="11"/>
        <color rgb="FF008000"/>
        <rFont val="Calibri"/>
        <family val="2"/>
        <scheme val="minor"/>
      </rPr>
      <t xml:space="preserve">dɨma noni. </t>
    </r>
    <r>
      <rPr>
        <b/>
        <sz val="11"/>
        <color rgb="FF800080"/>
        <rFont val="Calibri"/>
        <family val="2"/>
        <scheme val="minor"/>
      </rPr>
      <t>Yaŋ a</t>
    </r>
    <r>
      <rPr>
        <sz val="11"/>
        <color rgb="FF008000"/>
        <rFont val="Calibri"/>
        <family val="2"/>
        <scheme val="minor"/>
      </rPr>
      <t>ni kaŋ</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yokwi pakpak dɨma</t>
    </r>
    <r>
      <rPr>
        <sz val="11"/>
        <color rgb="FF008000"/>
        <rFont val="Calibri"/>
        <family val="2"/>
        <scheme val="minor"/>
      </rPr>
      <t xml:space="preserve"> a</t>
    </r>
    <r>
      <rPr>
        <strike/>
        <sz val="11"/>
        <color rgb="FFFF0000"/>
        <rFont val="Calibri"/>
        <family val="2"/>
        <scheme val="minor"/>
      </rPr>
      <t>mɨ</t>
    </r>
    <r>
      <rPr>
        <sz val="11"/>
        <color rgb="FF008000"/>
        <rFont val="Calibri"/>
        <family val="2"/>
        <scheme val="minor"/>
      </rPr>
      <t>n</t>
    </r>
    <r>
      <rPr>
        <b/>
        <sz val="11"/>
        <color rgb="FF800080"/>
        <rFont val="Calibri"/>
        <family val="2"/>
        <scheme val="minor"/>
      </rPr>
      <t>i</t>
    </r>
    <r>
      <rPr>
        <sz val="11"/>
        <color rgb="FF008000"/>
        <rFont val="Calibri"/>
        <family val="2"/>
        <scheme val="minor"/>
      </rPr>
      <t>.</t>
    </r>
  </si>
  <si>
    <r>
      <rPr>
        <b/>
        <sz val="11"/>
        <color rgb="FF800080"/>
        <rFont val="Calibri"/>
        <family val="2"/>
        <scheme val="minor"/>
      </rPr>
      <t>Ji dɨsi do yokwi pakpak dɨma yaŋ yosot. Amɨn not</t>
    </r>
    <r>
      <rPr>
        <sz val="11"/>
        <color rgb="FF008000"/>
        <rFont val="Calibri"/>
        <family val="2"/>
        <scheme val="minor"/>
      </rPr>
      <t>j</t>
    </r>
    <r>
      <rPr>
        <b/>
        <sz val="11"/>
        <color rgb="FF800080"/>
        <rFont val="Calibri"/>
        <family val="2"/>
        <scheme val="minor"/>
      </rPr>
      <t>i dakon nandak nandakni da yokwi pakpak yaŋ nandaŋ damjak yaŋ do dɨma yosot. Mani dɨma yokwi pakpak yaŋ dɨma yosot uŋun</t>
    </r>
    <r>
      <rPr>
        <sz val="11"/>
        <color rgb="FF008000"/>
        <rFont val="Calibri"/>
        <family val="2"/>
        <scheme val="minor"/>
      </rPr>
      <t xml:space="preserve"> tagɨ </t>
    </r>
    <r>
      <rPr>
        <b/>
        <sz val="11"/>
        <color rgb="FF800080"/>
        <rFont val="Calibri"/>
        <family val="2"/>
        <scheme val="minor"/>
      </rPr>
      <t xml:space="preserve">dɨma yosot. Nak niaŋon da amɨn dakon nandak nandakni yol do aŋek dɨma </t>
    </r>
    <r>
      <rPr>
        <sz val="11"/>
        <color rgb="FF008000"/>
        <rFont val="Calibri"/>
        <family val="2"/>
        <scheme val="minor"/>
      </rPr>
      <t>g</t>
    </r>
    <r>
      <rPr>
        <b/>
        <sz val="11"/>
        <color rgb="FF800080"/>
        <rFont val="Calibri"/>
        <family val="2"/>
        <scheme val="minor"/>
      </rPr>
      <t>alak taŋ namɨsat</t>
    </r>
    <r>
      <rPr>
        <sz val="11"/>
        <color rgb="FF008000"/>
        <rFont val="Calibri"/>
        <family val="2"/>
        <scheme val="minor"/>
      </rPr>
      <t>?</t>
    </r>
  </si>
  <si>
    <r>
      <rPr>
        <b/>
        <sz val="11"/>
        <color rgb="FF800080"/>
        <rFont val="Calibri"/>
        <family val="2"/>
        <scheme val="minor"/>
      </rPr>
      <t>Y</t>
    </r>
    <r>
      <rPr>
        <sz val="11"/>
        <color rgb="FF008000"/>
        <rFont val="Calibri"/>
        <family val="2"/>
        <scheme val="minor"/>
      </rPr>
      <t>o</t>
    </r>
    <r>
      <rPr>
        <b/>
        <sz val="11"/>
        <color rgb="FF800080"/>
        <rFont val="Calibri"/>
        <family val="2"/>
        <scheme val="minor"/>
      </rPr>
      <t>b</t>
    </r>
    <r>
      <rPr>
        <sz val="11"/>
        <color rgb="FF008000"/>
        <rFont val="Calibri"/>
        <family val="2"/>
        <scheme val="minor"/>
      </rPr>
      <t xml:space="preserve">a </t>
    </r>
    <r>
      <rPr>
        <b/>
        <sz val="11"/>
        <color rgb="FF800080"/>
        <rFont val="Calibri"/>
        <family val="2"/>
        <scheme val="minor"/>
      </rPr>
      <t>Tel</t>
    </r>
    <r>
      <rPr>
        <sz val="11"/>
        <color rgb="FF008000"/>
        <rFont val="Calibri"/>
        <family val="2"/>
        <scheme val="minor"/>
      </rPr>
      <t>a</t>
    </r>
    <r>
      <rPr>
        <b/>
        <sz val="11"/>
        <color rgb="FF800080"/>
        <rFont val="Calibri"/>
        <family val="2"/>
        <scheme val="minor"/>
      </rPr>
      <t>gɨ</t>
    </r>
    <r>
      <rPr>
        <sz val="11"/>
        <color rgb="FF008000"/>
        <rFont val="Calibri"/>
        <family val="2"/>
        <scheme val="minor"/>
      </rPr>
      <t xml:space="preserve"> Wup da </t>
    </r>
    <r>
      <rPr>
        <i/>
        <sz val="11"/>
        <color rgb="FF0000FF"/>
        <rFont val="Calibri"/>
        <family val="2"/>
        <scheme val="minor"/>
      </rPr>
      <t xml:space="preserve">paŋpulugaŋban amɨn kɨsi da </t>
    </r>
    <r>
      <rPr>
        <sz val="11"/>
        <color rgb="FF008000"/>
        <rFont val="Calibri"/>
        <family val="2"/>
        <scheme val="minor"/>
      </rPr>
      <t>jap</t>
    </r>
    <r>
      <rPr>
        <strike/>
        <sz val="11"/>
        <color rgb="FFFF0000"/>
        <rFont val="Calibri"/>
        <family val="2"/>
        <scheme val="minor"/>
      </rPr>
      <t xml:space="preserve"> yomgut uŋun</t>
    </r>
    <r>
      <rPr>
        <sz val="11"/>
        <color rgb="FF008000"/>
        <rFont val="Calibri"/>
        <family val="2"/>
        <scheme val="minor"/>
      </rPr>
      <t xml:space="preserve"> nawit.</t>
    </r>
  </si>
  <si>
    <r>
      <rPr>
        <i/>
        <sz val="11"/>
        <color rgb="FF0000FF"/>
        <rFont val="Calibri"/>
        <family val="2"/>
        <scheme val="minor"/>
      </rPr>
      <t xml:space="preserve">Nak </t>
    </r>
    <r>
      <rPr>
        <sz val="11"/>
        <color rgb="FF008000"/>
        <rFont val="Calibri"/>
        <family val="2"/>
        <scheme val="minor"/>
      </rPr>
      <t xml:space="preserve">Piŋkop ya yaŋ iyɨŋek jap </t>
    </r>
    <r>
      <rPr>
        <i/>
        <sz val="11"/>
        <color rgb="FF0000FF"/>
        <rFont val="Calibri"/>
        <family val="2"/>
        <scheme val="minor"/>
      </rPr>
      <t xml:space="preserve">uŋun naŋek arɨpmɨ dɨma </t>
    </r>
    <r>
      <rPr>
        <sz val="11"/>
        <color rgb="FF008000"/>
        <rFont val="Calibri"/>
        <family val="2"/>
        <scheme val="minor"/>
      </rPr>
      <t>nokeŋ</t>
    </r>
    <r>
      <rPr>
        <i/>
        <sz val="11"/>
        <color rgb="FF0000FF"/>
        <rFont val="Calibri"/>
        <family val="2"/>
        <scheme val="minor"/>
      </rPr>
      <t>. Do yaŋ iyɨsat</t>
    </r>
    <r>
      <rPr>
        <sz val="11"/>
        <color rgb="FF008000"/>
        <rFont val="Calibri"/>
        <family val="2"/>
        <scheme val="minor"/>
      </rPr>
      <t xml:space="preserve"> kaŋ,</t>
    </r>
    <r>
      <rPr>
        <strike/>
        <sz val="11"/>
        <color rgb="FFFF0000"/>
        <rFont val="Calibri"/>
        <family val="2"/>
        <scheme val="minor"/>
      </rPr>
      <t xml:space="preserve"> mibɨlɨ nido</t>
    </r>
    <r>
      <rPr>
        <sz val="11"/>
        <color rgb="FF008000"/>
        <rFont val="Calibri"/>
        <family val="2"/>
        <scheme val="minor"/>
      </rPr>
      <t xml:space="preserve"> amɨn kɨnda da </t>
    </r>
    <r>
      <rPr>
        <b/>
        <sz val="11"/>
        <color rgb="FF800080"/>
        <rFont val="Calibri"/>
        <family val="2"/>
        <scheme val="minor"/>
      </rPr>
      <t>niaŋon da n</t>
    </r>
    <r>
      <rPr>
        <sz val="11"/>
        <color rgb="FF008000"/>
        <rFont val="Calibri"/>
        <family val="2"/>
        <scheme val="minor"/>
      </rPr>
      <t xml:space="preserve">ak </t>
    </r>
    <r>
      <rPr>
        <b/>
        <sz val="11"/>
        <color rgb="FF800080"/>
        <rFont val="Calibri"/>
        <family val="2"/>
        <scheme val="minor"/>
      </rPr>
      <t>do</t>
    </r>
    <r>
      <rPr>
        <sz val="11"/>
        <color rgb="FF008000"/>
        <rFont val="Calibri"/>
        <family val="2"/>
        <scheme val="minor"/>
      </rPr>
      <t xml:space="preserve"> y</t>
    </r>
    <r>
      <rPr>
        <i/>
        <sz val="11"/>
        <color rgb="FF0000FF"/>
        <rFont val="Calibri"/>
        <family val="2"/>
        <scheme val="minor"/>
      </rPr>
      <t xml:space="preserve">aŋba yokwi tok </t>
    </r>
    <r>
      <rPr>
        <sz val="11"/>
        <color rgb="FF008000"/>
        <rFont val="Calibri"/>
        <family val="2"/>
        <scheme val="minor"/>
      </rPr>
      <t>aŋ na</t>
    </r>
    <r>
      <rPr>
        <b/>
        <sz val="11"/>
        <color rgb="FF800080"/>
        <rFont val="Calibri"/>
        <family val="2"/>
        <scheme val="minor"/>
      </rPr>
      <t>mj</t>
    </r>
    <r>
      <rPr>
        <sz val="11"/>
        <color rgb="FF008000"/>
        <rFont val="Calibri"/>
        <family val="2"/>
        <scheme val="minor"/>
      </rPr>
      <t>ak?</t>
    </r>
  </si>
  <si>
    <r>
      <rPr>
        <b/>
        <sz val="11"/>
        <color rgb="FF800080"/>
        <rFont val="Calibri"/>
        <family val="2"/>
        <scheme val="minor"/>
      </rPr>
      <t>D</t>
    </r>
    <r>
      <rPr>
        <sz val="11"/>
        <color rgb="FF008000"/>
        <rFont val="Calibri"/>
        <family val="2"/>
        <scheme val="minor"/>
      </rPr>
      <t>o</t>
    </r>
    <r>
      <rPr>
        <b/>
        <sz val="11"/>
        <color rgb="FF800080"/>
        <rFont val="Calibri"/>
        <family val="2"/>
        <scheme val="minor"/>
      </rPr>
      <t xml:space="preserve"> ji</t>
    </r>
    <r>
      <rPr>
        <sz val="11"/>
        <color rgb="FF008000"/>
        <rFont val="Calibri"/>
        <family val="2"/>
        <scheme val="minor"/>
      </rPr>
      <t xml:space="preserve"> jap pakbiyo a</t>
    </r>
    <r>
      <rPr>
        <b/>
        <sz val="11"/>
        <color rgb="FF800080"/>
        <rFont val="Calibri"/>
        <family val="2"/>
        <scheme val="minor"/>
      </rPr>
      <t>ŋek</t>
    </r>
    <r>
      <rPr>
        <sz val="11"/>
        <color rgb="FF008000"/>
        <rFont val="Calibri"/>
        <family val="2"/>
        <scheme val="minor"/>
      </rPr>
      <t xml:space="preserve"> yo </t>
    </r>
    <r>
      <rPr>
        <b/>
        <sz val="11"/>
        <color rgb="FF800080"/>
        <rFont val="Calibri"/>
        <family val="2"/>
        <scheme val="minor"/>
      </rPr>
      <t>mor</t>
    </r>
    <r>
      <rPr>
        <sz val="11"/>
        <color rgb="FF008000"/>
        <rFont val="Calibri"/>
        <family val="2"/>
        <scheme val="minor"/>
      </rPr>
      <t>a</t>
    </r>
    <r>
      <rPr>
        <b/>
        <sz val="11"/>
        <color rgb="FF800080"/>
        <rFont val="Calibri"/>
        <family val="2"/>
        <scheme val="minor"/>
      </rPr>
      <t>p</t>
    </r>
    <r>
      <rPr>
        <sz val="11"/>
        <color rgb="FF008000"/>
        <rFont val="Calibri"/>
        <family val="2"/>
        <scheme val="minor"/>
      </rPr>
      <t xml:space="preserve"> a</t>
    </r>
    <r>
      <rPr>
        <i/>
        <sz val="11"/>
        <color rgb="FF0000FF"/>
        <rFont val="Calibri"/>
        <family val="2"/>
        <scheme val="minor"/>
      </rPr>
      <t>ŋ uŋu</t>
    </r>
    <r>
      <rPr>
        <sz val="11"/>
        <color rgb="FF008000"/>
        <rFont val="Calibri"/>
        <family val="2"/>
        <scheme val="minor"/>
      </rPr>
      <t>n</t>
    </r>
    <r>
      <rPr>
        <strike/>
        <sz val="11"/>
        <color rgb="FFFF0000"/>
        <rFont val="Calibri"/>
        <family val="2"/>
        <scheme val="minor"/>
      </rPr>
      <t>i</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ɨs</t>
    </r>
    <r>
      <rPr>
        <b/>
        <sz val="11"/>
        <color rgb="FF800080"/>
        <rFont val="Calibri"/>
        <family val="2"/>
        <scheme val="minor"/>
      </rPr>
      <t>i</t>
    </r>
    <r>
      <rPr>
        <sz val="11"/>
        <color rgb="FF008000"/>
        <rFont val="Calibri"/>
        <family val="2"/>
        <scheme val="minor"/>
      </rPr>
      <t xml:space="preserve"> Piŋkop</t>
    </r>
    <r>
      <rPr>
        <i/>
        <sz val="11"/>
        <color rgb="FF0000FF"/>
        <rFont val="Calibri"/>
        <family val="2"/>
        <scheme val="minor"/>
      </rPr>
      <t xml:space="preserve"> da</t>
    </r>
    <r>
      <rPr>
        <sz val="11"/>
        <color rgb="FF008000"/>
        <rFont val="Calibri"/>
        <family val="2"/>
        <scheme val="minor"/>
      </rPr>
      <t xml:space="preserve"> man madep ɨm do </t>
    </r>
    <r>
      <rPr>
        <strike/>
        <sz val="11"/>
        <color rgb="FFFF0000"/>
        <rFont val="Calibri"/>
        <family val="2"/>
        <scheme val="minor"/>
      </rPr>
      <t>nand</t>
    </r>
    <r>
      <rPr>
        <sz val="11"/>
        <color rgb="FF008000"/>
        <rFont val="Calibri"/>
        <family val="2"/>
        <scheme val="minor"/>
      </rPr>
      <t xml:space="preserve">aŋek </t>
    </r>
    <r>
      <rPr>
        <i/>
        <sz val="11"/>
        <color rgb="FF0000FF"/>
        <rFont val="Calibri"/>
        <family val="2"/>
        <scheme val="minor"/>
      </rPr>
      <t xml:space="preserve">yo morap </t>
    </r>
    <r>
      <rPr>
        <sz val="11"/>
        <color rgb="FF008000"/>
        <rFont val="Calibri"/>
        <family val="2"/>
        <scheme val="minor"/>
      </rPr>
      <t>ani.</t>
    </r>
  </si>
  <si>
    <r>
      <rPr>
        <sz val="11"/>
        <color rgb="FF008000"/>
        <rFont val="Calibri"/>
        <family val="2"/>
        <scheme val="minor"/>
      </rPr>
      <t xml:space="preserve">Juda amɨn, </t>
    </r>
    <r>
      <rPr>
        <b/>
        <sz val="11"/>
        <color rgb="FF800080"/>
        <rFont val="Calibri"/>
        <family val="2"/>
        <scheme val="minor"/>
      </rPr>
      <t>ae</t>
    </r>
    <r>
      <rPr>
        <sz val="11"/>
        <color rgb="FF008000"/>
        <rFont val="Calibri"/>
        <family val="2"/>
        <scheme val="minor"/>
      </rPr>
      <t xml:space="preserve"> Grik amɨn, </t>
    </r>
    <r>
      <rPr>
        <b/>
        <sz val="11"/>
        <color rgb="FF800080"/>
        <rFont val="Calibri"/>
        <family val="2"/>
        <scheme val="minor"/>
      </rPr>
      <t>ae</t>
    </r>
    <r>
      <rPr>
        <sz val="11"/>
        <color rgb="FF008000"/>
        <rFont val="Calibri"/>
        <family val="2"/>
        <scheme val="minor"/>
      </rPr>
      <t xml:space="preserve"> Piŋkop dakon paŋmuwukbi </t>
    </r>
    <r>
      <rPr>
        <i/>
        <sz val="11"/>
        <color rgb="FF0000FF"/>
        <rFont val="Calibri"/>
        <family val="2"/>
        <scheme val="minor"/>
      </rPr>
      <t xml:space="preserve">kabɨ ekwaŋ uŋun do nandani. Ji </t>
    </r>
    <r>
      <rPr>
        <sz val="11"/>
        <color rgb="FF008000"/>
        <rFont val="Calibri"/>
        <family val="2"/>
        <scheme val="minor"/>
      </rPr>
      <t>da yokwi</t>
    </r>
    <r>
      <rPr>
        <strike/>
        <sz val="11"/>
        <color rgb="FFFF0000"/>
        <rFont val="Calibri"/>
        <family val="2"/>
        <scheme val="minor"/>
      </rPr>
      <t>kon</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ni d</t>
    </r>
    <r>
      <rPr>
        <strike/>
        <sz val="11"/>
        <color rgb="FFFF0000"/>
        <rFont val="Calibri"/>
        <family val="2"/>
        <scheme val="minor"/>
      </rPr>
      <t>ak</t>
    </r>
    <r>
      <rPr>
        <sz val="11"/>
        <color rgb="FF008000"/>
        <rFont val="Calibri"/>
        <family val="2"/>
        <scheme val="minor"/>
      </rPr>
      <t>o</t>
    </r>
    <r>
      <rPr>
        <strike/>
        <sz val="11"/>
        <color rgb="FFFF0000"/>
        <rFont val="Calibri"/>
        <family val="2"/>
        <scheme val="minor"/>
      </rPr>
      <t>n</t>
    </r>
    <r>
      <rPr>
        <sz val="11"/>
        <color rgb="FF008000"/>
        <rFont val="Calibri"/>
        <family val="2"/>
        <scheme val="minor"/>
      </rPr>
      <t xml:space="preserve"> aŋ</t>
    </r>
    <r>
      <rPr>
        <b/>
        <sz val="11"/>
        <color rgb="FF800080"/>
        <rFont val="Calibri"/>
        <family val="2"/>
        <scheme val="minor"/>
      </rPr>
      <t>e</t>
    </r>
    <r>
      <rPr>
        <sz val="11"/>
        <color rgb="FF008000"/>
        <rFont val="Calibri"/>
        <family val="2"/>
        <scheme val="minor"/>
      </rPr>
      <t>k</t>
    </r>
    <r>
      <rPr>
        <strike/>
        <sz val="11"/>
        <color rgb="FFFF0000"/>
        <rFont val="Calibri"/>
        <family val="2"/>
        <scheme val="minor"/>
      </rPr>
      <t xml:space="preserve"> kɨnda</t>
    </r>
    <r>
      <rPr>
        <sz val="11"/>
        <color rgb="FF008000"/>
        <rFont val="Calibri"/>
        <family val="2"/>
        <scheme val="minor"/>
      </rPr>
      <t xml:space="preserve"> dɨma </t>
    </r>
    <r>
      <rPr>
        <i/>
        <sz val="11"/>
        <color rgb="FF0000FF"/>
        <rFont val="Calibri"/>
        <family val="2"/>
        <scheme val="minor"/>
      </rPr>
      <t>p</t>
    </r>
    <r>
      <rPr>
        <sz val="11"/>
        <color rgb="FF008000"/>
        <rFont val="Calibri"/>
        <family val="2"/>
        <scheme val="minor"/>
      </rPr>
      <t>a</t>
    </r>
    <r>
      <rPr>
        <i/>
        <sz val="11"/>
        <color rgb="FF0000FF"/>
        <rFont val="Calibri"/>
        <family val="2"/>
        <scheme val="minor"/>
      </rPr>
      <t>bɨŋ yop</t>
    </r>
    <r>
      <rPr>
        <sz val="11"/>
        <color rgb="FF008000"/>
        <rFont val="Calibri"/>
        <family val="2"/>
        <scheme val="minor"/>
      </rPr>
      <t>ni.</t>
    </r>
  </si>
  <si>
    <r>
      <rPr>
        <sz val="11"/>
        <color rgb="FF008000"/>
        <rFont val="Calibri"/>
        <family val="2"/>
        <scheme val="minor"/>
      </rPr>
      <t>Nak</t>
    </r>
    <r>
      <rPr>
        <b/>
        <sz val="11"/>
        <color rgb="FF800080"/>
        <rFont val="Calibri"/>
        <family val="2"/>
        <scheme val="minor"/>
      </rPr>
      <t xml:space="preserve"> yo morap agɨm uŋun amɨn da</t>
    </r>
    <r>
      <rPr>
        <sz val="11"/>
        <color rgb="FF008000"/>
        <rFont val="Calibri"/>
        <family val="2"/>
        <scheme val="minor"/>
      </rPr>
      <t xml:space="preserve"> galak</t>
    </r>
    <r>
      <rPr>
        <b/>
        <sz val="11"/>
        <color rgb="FF800080"/>
        <rFont val="Calibri"/>
        <family val="2"/>
        <scheme val="minor"/>
      </rPr>
      <t xml:space="preserve"> taŋ yomni do yo morap agɨm uŋun da galak taŋ yom do aŋek yo morap agɨm uŋun kɨlegɨsi egɨsat. Naga dakon wugɨ do dɨma asat. Amɨn dɨwarɨ do asat. Yaŋ aŋek Piŋkop da uŋun amɨn yokwiko</t>
    </r>
    <r>
      <rPr>
        <sz val="11"/>
        <color rgb="FF008000"/>
        <rFont val="Calibri"/>
        <family val="2"/>
        <scheme val="minor"/>
      </rPr>
      <t xml:space="preserve">n baŋ </t>
    </r>
    <r>
      <rPr>
        <strike/>
        <sz val="11"/>
        <color rgb="FFFF0000"/>
        <rFont val="Calibri"/>
        <family val="2"/>
        <scheme val="minor"/>
      </rPr>
      <t xml:space="preserve">asat. Naga aŋpulugok do aŋek dɨma asat. Mɨŋat amɨn morapyo paŋpulugoko Piŋkop da yokwikon baŋ </t>
    </r>
    <r>
      <rPr>
        <sz val="11"/>
        <color rgb="FF008000"/>
        <rFont val="Calibri"/>
        <family val="2"/>
        <scheme val="minor"/>
      </rPr>
      <t xml:space="preserve">tɨmɨtjak do </t>
    </r>
    <r>
      <rPr>
        <b/>
        <sz val="11"/>
        <color rgb="FF800080"/>
        <rFont val="Calibri"/>
        <family val="2"/>
        <scheme val="minor"/>
      </rPr>
      <t>asat.</t>
    </r>
  </si>
  <si>
    <r>
      <rPr>
        <b/>
        <sz val="11"/>
        <color rgb="FF800080"/>
        <rFont val="Calibri"/>
        <family val="2"/>
        <scheme val="minor"/>
      </rPr>
      <t>Uŋun</t>
    </r>
    <r>
      <rPr>
        <sz val="11"/>
        <color rgb="FF008000"/>
        <rFont val="Calibri"/>
        <family val="2"/>
        <scheme val="minor"/>
      </rPr>
      <t xml:space="preserve"> kɨsi morap </t>
    </r>
    <r>
      <rPr>
        <b/>
        <sz val="11"/>
        <color rgb="FF800080"/>
        <rFont val="Calibri"/>
        <family val="2"/>
        <scheme val="minor"/>
      </rPr>
      <t>Tel</t>
    </r>
    <r>
      <rPr>
        <sz val="11"/>
        <color rgb="FF008000"/>
        <rFont val="Calibri"/>
        <family val="2"/>
        <scheme val="minor"/>
      </rPr>
      <t>a</t>
    </r>
    <r>
      <rPr>
        <b/>
        <sz val="11"/>
        <color rgb="FF800080"/>
        <rFont val="Calibri"/>
        <family val="2"/>
        <scheme val="minor"/>
      </rPr>
      <t>gɨ</t>
    </r>
    <r>
      <rPr>
        <sz val="11"/>
        <color rgb="FF008000"/>
        <rFont val="Calibri"/>
        <family val="2"/>
        <scheme val="minor"/>
      </rPr>
      <t xml:space="preserve"> Wup da pa</t>
    </r>
    <r>
      <rPr>
        <i/>
        <sz val="11"/>
        <color rgb="FF0000FF"/>
        <rFont val="Calibri"/>
        <family val="2"/>
        <scheme val="minor"/>
      </rPr>
      <t>ŋpulugaŋban pa</t>
    </r>
    <r>
      <rPr>
        <sz val="11"/>
        <color rgb="FF008000"/>
        <rFont val="Calibri"/>
        <family val="2"/>
        <scheme val="minor"/>
      </rPr>
      <t>kbi</t>
    </r>
    <r>
      <rPr>
        <strike/>
        <sz val="11"/>
        <color rgb="FFFF0000"/>
        <rFont val="Calibri"/>
        <family val="2"/>
        <scheme val="minor"/>
      </rPr>
      <t xml:space="preserve"> yomgut uŋun</t>
    </r>
    <r>
      <rPr>
        <sz val="11"/>
        <color rgb="FF008000"/>
        <rFont val="Calibri"/>
        <family val="2"/>
        <scheme val="minor"/>
      </rPr>
      <t xml:space="preserve"> nawit. </t>
    </r>
    <r>
      <rPr>
        <b/>
        <sz val="11"/>
        <color rgb="FF800080"/>
        <rFont val="Calibri"/>
        <family val="2"/>
        <scheme val="minor"/>
      </rPr>
      <t>Yaŋ</t>
    </r>
    <r>
      <rPr>
        <sz val="11"/>
        <color rgb="FF008000"/>
        <rFont val="Calibri"/>
        <family val="2"/>
        <scheme val="minor"/>
      </rPr>
      <t>si,</t>
    </r>
    <r>
      <rPr>
        <i/>
        <sz val="11"/>
        <color rgb="FF0000FF"/>
        <rFont val="Calibri"/>
        <family val="2"/>
        <scheme val="minor"/>
      </rPr>
      <t xml:space="preserve"> Telagɨ</t>
    </r>
    <r>
      <rPr>
        <sz val="11"/>
        <color rgb="FF008000"/>
        <rFont val="Calibri"/>
        <family val="2"/>
        <scheme val="minor"/>
      </rPr>
      <t xml:space="preserve"> Wup dakon tɨp </t>
    </r>
    <r>
      <rPr>
        <i/>
        <sz val="11"/>
        <color rgb="FF0000FF"/>
        <rFont val="Calibri"/>
        <family val="2"/>
        <scheme val="minor"/>
      </rPr>
      <t xml:space="preserve">madep </t>
    </r>
    <r>
      <rPr>
        <sz val="11"/>
        <color rgb="FF008000"/>
        <rFont val="Calibri"/>
        <family val="2"/>
        <scheme val="minor"/>
      </rPr>
      <t>uŋun gat</t>
    </r>
    <r>
      <rPr>
        <strike/>
        <sz val="11"/>
        <color rgb="FFFF0000"/>
        <rFont val="Calibri"/>
        <family val="2"/>
        <scheme val="minor"/>
      </rPr>
      <t xml:space="preserve"> kɨsi</t>
    </r>
    <r>
      <rPr>
        <sz val="11"/>
        <color rgb="FF008000"/>
        <rFont val="Calibri"/>
        <family val="2"/>
        <scheme val="minor"/>
      </rPr>
      <t xml:space="preserve"> agɨpgwit uŋun da</t>
    </r>
    <r>
      <rPr>
        <strike/>
        <sz val="11"/>
        <color rgb="FFFF0000"/>
        <rFont val="Calibri"/>
        <family val="2"/>
        <scheme val="minor"/>
      </rPr>
      <t>kon</t>
    </r>
    <r>
      <rPr>
        <sz val="11"/>
        <color rgb="FF008000"/>
        <rFont val="Calibri"/>
        <family val="2"/>
        <scheme val="minor"/>
      </rPr>
      <t xml:space="preserve"> pakbi nawit. Tɨp uŋun Kristo</t>
    </r>
    <r>
      <rPr>
        <i/>
        <sz val="11"/>
        <color rgb="FF0000FF"/>
        <rFont val="Calibri"/>
        <family val="2"/>
        <scheme val="minor"/>
      </rPr>
      <t xml:space="preserve"> iyɨ</t>
    </r>
    <r>
      <rPr>
        <sz val="11"/>
        <color rgb="FF008000"/>
        <rFont val="Calibri"/>
        <family val="2"/>
        <scheme val="minor"/>
      </rPr>
      <t>.</t>
    </r>
  </si>
  <si>
    <r>
      <rPr>
        <i/>
        <sz val="11"/>
        <color rgb="FF0000FF"/>
        <rFont val="Calibri"/>
        <family val="2"/>
        <scheme val="minor"/>
      </rPr>
      <t xml:space="preserve">Mani </t>
    </r>
    <r>
      <rPr>
        <sz val="11"/>
        <color rgb="FF008000"/>
        <rFont val="Calibri"/>
        <family val="2"/>
        <scheme val="minor"/>
      </rPr>
      <t>Piŋkop da</t>
    </r>
    <r>
      <rPr>
        <strike/>
        <sz val="11"/>
        <color rgb="FFFF0000"/>
        <rFont val="Calibri"/>
        <family val="2"/>
        <scheme val="minor"/>
      </rPr>
      <t xml:space="preserve"> pi madepsi aban kawit, mani</t>
    </r>
    <r>
      <rPr>
        <sz val="11"/>
        <color rgb="FF008000"/>
        <rFont val="Calibri"/>
        <family val="2"/>
        <scheme val="minor"/>
      </rPr>
      <t xml:space="preserve"> uŋun amɨn kabɨ</t>
    </r>
    <r>
      <rPr>
        <strike/>
        <sz val="11"/>
        <color rgb="FFFF0000"/>
        <rFont val="Calibri"/>
        <family val="2"/>
        <scheme val="minor"/>
      </rPr>
      <t>kon</t>
    </r>
    <r>
      <rPr>
        <sz val="11"/>
        <color rgb="FF008000"/>
        <rFont val="Calibri"/>
        <family val="2"/>
        <scheme val="minor"/>
      </rPr>
      <t xml:space="preserve"> morapmɨ d</t>
    </r>
    <r>
      <rPr>
        <i/>
        <sz val="11"/>
        <color rgb="FF0000FF"/>
        <rFont val="Calibri"/>
        <family val="2"/>
        <scheme val="minor"/>
      </rPr>
      <t>o n</t>
    </r>
    <r>
      <rPr>
        <sz val="11"/>
        <color rgb="FF008000"/>
        <rFont val="Calibri"/>
        <family val="2"/>
        <scheme val="minor"/>
      </rPr>
      <t>a</t>
    </r>
    <r>
      <rPr>
        <b/>
        <sz val="11"/>
        <color rgb="FF800080"/>
        <rFont val="Calibri"/>
        <family val="2"/>
        <scheme val="minor"/>
      </rPr>
      <t>nd</t>
    </r>
    <r>
      <rPr>
        <sz val="11"/>
        <color rgb="FF008000"/>
        <rFont val="Calibri"/>
        <family val="2"/>
        <scheme val="minor"/>
      </rPr>
      <t>aba</t>
    </r>
    <r>
      <rPr>
        <i/>
        <sz val="11"/>
        <color rgb="FF0000FF"/>
        <rFont val="Calibri"/>
        <family val="2"/>
        <scheme val="minor"/>
      </rPr>
      <t>n</t>
    </r>
    <r>
      <rPr>
        <sz val="11"/>
        <color rgb="FF008000"/>
        <rFont val="Calibri"/>
        <family val="2"/>
        <scheme val="minor"/>
      </rPr>
      <t xml:space="preserve"> tagɨ dɨma </t>
    </r>
    <r>
      <rPr>
        <i/>
        <sz val="11"/>
        <color rgb="FF0000FF"/>
        <rFont val="Calibri"/>
        <family val="2"/>
        <scheme val="minor"/>
      </rPr>
      <t xml:space="preserve">agɨt. Yaŋ </t>
    </r>
    <r>
      <rPr>
        <sz val="11"/>
        <color rgb="FF008000"/>
        <rFont val="Calibri"/>
        <family val="2"/>
        <scheme val="minor"/>
      </rPr>
      <t>nandaŋ</t>
    </r>
    <r>
      <rPr>
        <b/>
        <sz val="11"/>
        <color rgb="FF800080"/>
        <rFont val="Calibri"/>
        <family val="2"/>
        <scheme val="minor"/>
      </rPr>
      <t>ek</t>
    </r>
    <r>
      <rPr>
        <sz val="11"/>
        <color rgb="FF008000"/>
        <rFont val="Calibri"/>
        <family val="2"/>
        <scheme val="minor"/>
      </rPr>
      <t xml:space="preserve"> mɨktɨm kɨbɨrɨ </t>
    </r>
    <r>
      <rPr>
        <strike/>
        <sz val="11"/>
        <color rgb="FFFF0000"/>
        <rFont val="Calibri"/>
        <family val="2"/>
        <scheme val="minor"/>
      </rPr>
      <t xml:space="preserve">amɨn da arɨpmɨ dɨma egɨpmɨ </t>
    </r>
    <r>
      <rPr>
        <sz val="11"/>
        <color rgb="FF008000"/>
        <rFont val="Calibri"/>
        <family val="2"/>
        <scheme val="minor"/>
      </rPr>
      <t>tɨmon</t>
    </r>
    <r>
      <rPr>
        <strike/>
        <sz val="11"/>
        <color rgb="FFFF0000"/>
        <rFont val="Calibri"/>
        <family val="2"/>
        <scheme val="minor"/>
      </rPr>
      <t xml:space="preserve"> paŋupbal aban kɨmagakwa</t>
    </r>
    <r>
      <rPr>
        <sz val="11"/>
        <color rgb="FF008000"/>
        <rFont val="Calibri"/>
        <family val="2"/>
        <scheme val="minor"/>
      </rPr>
      <t xml:space="preserve"> bumjot</t>
    </r>
    <r>
      <rPr>
        <strike/>
        <sz val="11"/>
        <color rgb="FFFF0000"/>
        <rFont val="Calibri"/>
        <family val="2"/>
        <scheme val="minor"/>
      </rPr>
      <t>ni tɨmɨ dukon dɨ taŋ taŋ</t>
    </r>
    <r>
      <rPr>
        <sz val="11"/>
        <color rgb="FF008000"/>
        <rFont val="Calibri"/>
        <family val="2"/>
        <scheme val="minor"/>
      </rPr>
      <t xml:space="preserve"> awit.</t>
    </r>
  </si>
  <si>
    <r>
      <rPr>
        <sz val="11"/>
        <color rgb="FF008000"/>
        <rFont val="Calibri"/>
        <family val="2"/>
        <scheme val="minor"/>
      </rPr>
      <t xml:space="preserve">Uŋun yo morap </t>
    </r>
    <r>
      <rPr>
        <i/>
        <sz val="11"/>
        <color rgb="FF0000FF"/>
        <rFont val="Calibri"/>
        <family val="2"/>
        <scheme val="minor"/>
      </rPr>
      <t xml:space="preserve">uŋun </t>
    </r>
    <r>
      <rPr>
        <sz val="11"/>
        <color rgb="FF008000"/>
        <rFont val="Calibri"/>
        <family val="2"/>
        <scheme val="minor"/>
      </rPr>
      <t>noman ta</t>
    </r>
    <r>
      <rPr>
        <i/>
        <sz val="11"/>
        <color rgb="FF0000FF"/>
        <rFont val="Calibri"/>
        <family val="2"/>
        <scheme val="minor"/>
      </rPr>
      <t>ŋ aŋaŋ k</t>
    </r>
    <r>
      <rPr>
        <sz val="11"/>
        <color rgb="FF008000"/>
        <rFont val="Calibri"/>
        <family val="2"/>
        <scheme val="minor"/>
      </rPr>
      <t>w</t>
    </r>
    <r>
      <rPr>
        <b/>
        <sz val="11"/>
        <color rgb="FF800080"/>
        <rFont val="Calibri"/>
        <family val="2"/>
        <scheme val="minor"/>
      </rPr>
      <t>aŋ uŋun</t>
    </r>
    <r>
      <rPr>
        <sz val="11"/>
        <color rgb="FF008000"/>
        <rFont val="Calibri"/>
        <family val="2"/>
        <scheme val="minor"/>
      </rPr>
      <t xml:space="preserve"> da</t>
    </r>
    <r>
      <rPr>
        <i/>
        <sz val="11"/>
        <color rgb="FF0000FF"/>
        <rFont val="Calibri"/>
        <family val="2"/>
        <scheme val="minor"/>
      </rPr>
      <t xml:space="preserve"> tɨlak abɨsok</t>
    </r>
    <r>
      <rPr>
        <sz val="11"/>
        <color rgb="FF008000"/>
        <rFont val="Calibri"/>
        <family val="2"/>
        <scheme val="minor"/>
      </rPr>
      <t xml:space="preserve"> nin do </t>
    </r>
    <r>
      <rPr>
        <b/>
        <sz val="11"/>
        <color rgb="FF800080"/>
        <rFont val="Calibri"/>
        <family val="2"/>
        <scheme val="minor"/>
      </rPr>
      <t>nand</t>
    </r>
    <r>
      <rPr>
        <sz val="11"/>
        <color rgb="FF008000"/>
        <rFont val="Calibri"/>
        <family val="2"/>
        <scheme val="minor"/>
      </rPr>
      <t>ama</t>
    </r>
    <r>
      <rPr>
        <i/>
        <sz val="11"/>
        <color rgb="FF0000FF"/>
        <rFont val="Calibri"/>
        <family val="2"/>
        <scheme val="minor"/>
      </rPr>
      <t>ŋ.</t>
    </r>
    <r>
      <rPr>
        <sz val="11"/>
        <color rgb="FF008000"/>
        <rFont val="Calibri"/>
        <family val="2"/>
        <scheme val="minor"/>
      </rPr>
      <t xml:space="preserve"> </t>
    </r>
    <r>
      <rPr>
        <b/>
        <sz val="11"/>
        <color rgb="FF800080"/>
        <rFont val="Calibri"/>
        <family val="2"/>
        <scheme val="minor"/>
      </rPr>
      <t>Yaŋ a</t>
    </r>
    <r>
      <rPr>
        <sz val="11"/>
        <color rgb="FF008000"/>
        <rFont val="Calibri"/>
        <family val="2"/>
        <scheme val="minor"/>
      </rPr>
      <t>n</t>
    </r>
    <r>
      <rPr>
        <i/>
        <sz val="11"/>
        <color rgb="FF0000FF"/>
        <rFont val="Calibri"/>
        <family val="2"/>
        <scheme val="minor"/>
      </rPr>
      <t>i</t>
    </r>
    <r>
      <rPr>
        <sz val="11"/>
        <color rgb="FF008000"/>
        <rFont val="Calibri"/>
        <family val="2"/>
        <scheme val="minor"/>
      </rPr>
      <t xml:space="preserve"> k</t>
    </r>
    <r>
      <rPr>
        <strike/>
        <sz val="11"/>
        <color rgb="FFFF0000"/>
        <rFont val="Calibri"/>
        <family val="2"/>
        <scheme val="minor"/>
      </rPr>
      <t>ɨnd</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uŋu</t>
    </r>
    <r>
      <rPr>
        <i/>
        <sz val="11"/>
        <color rgb="FF0000FF"/>
        <rFont val="Calibri"/>
        <family val="2"/>
        <scheme val="minor"/>
      </rPr>
      <t>n amɨ</t>
    </r>
    <r>
      <rPr>
        <sz val="11"/>
        <color rgb="FF008000"/>
        <rFont val="Calibri"/>
        <family val="2"/>
        <scheme val="minor"/>
      </rPr>
      <t>n da yo yokwi a</t>
    </r>
    <r>
      <rPr>
        <b/>
        <sz val="11"/>
        <color rgb="FF800080"/>
        <rFont val="Calibri"/>
        <family val="2"/>
        <scheme val="minor"/>
      </rPr>
      <t>ŋ uŋun</t>
    </r>
    <r>
      <rPr>
        <sz val="11"/>
        <color rgb="FF008000"/>
        <rFont val="Calibri"/>
        <family val="2"/>
        <scheme val="minor"/>
      </rPr>
      <t xml:space="preserve"> do </t>
    </r>
    <r>
      <rPr>
        <b/>
        <sz val="11"/>
        <color rgb="FF800080"/>
        <rFont val="Calibri"/>
        <family val="2"/>
        <scheme val="minor"/>
      </rPr>
      <t>galagɨsi</t>
    </r>
    <r>
      <rPr>
        <sz val="11"/>
        <color rgb="FF008000"/>
        <rFont val="Calibri"/>
        <family val="2"/>
        <scheme val="minor"/>
      </rPr>
      <t xml:space="preserve"> </t>
    </r>
    <r>
      <rPr>
        <b/>
        <sz val="11"/>
        <color rgb="FF800080"/>
        <rFont val="Calibri"/>
        <family val="2"/>
        <scheme val="minor"/>
      </rPr>
      <t>na</t>
    </r>
    <r>
      <rPr>
        <sz val="11"/>
        <color rgb="FF008000"/>
        <rFont val="Calibri"/>
        <family val="2"/>
        <scheme val="minor"/>
      </rPr>
      <t>nda</t>
    </r>
    <r>
      <rPr>
        <strike/>
        <sz val="11"/>
        <color rgb="FFFF0000"/>
        <rFont val="Calibri"/>
        <family val="2"/>
        <scheme val="minor"/>
      </rPr>
      <t>p awit u</t>
    </r>
    <r>
      <rPr>
        <sz val="11"/>
        <color rgb="FF008000"/>
        <rFont val="Calibri"/>
        <family val="2"/>
        <scheme val="minor"/>
      </rPr>
      <t>ŋ</t>
    </r>
    <r>
      <rPr>
        <strike/>
        <sz val="11"/>
        <color rgb="FFFF0000"/>
        <rFont val="Calibri"/>
        <family val="2"/>
        <scheme val="minor"/>
      </rPr>
      <t>ud</t>
    </r>
    <r>
      <rPr>
        <sz val="11"/>
        <color rgb="FF008000"/>
        <rFont val="Calibri"/>
        <family val="2"/>
        <scheme val="minor"/>
      </rPr>
      <t>e</t>
    </r>
    <r>
      <rPr>
        <b/>
        <sz val="11"/>
        <color rgb="FF800080"/>
        <rFont val="Calibri"/>
        <family val="2"/>
        <scheme val="minor"/>
      </rPr>
      <t>k</t>
    </r>
    <r>
      <rPr>
        <sz val="11"/>
        <color rgb="FF008000"/>
        <rFont val="Calibri"/>
        <family val="2"/>
        <scheme val="minor"/>
      </rPr>
      <t xml:space="preserve"> dɨma </t>
    </r>
    <r>
      <rPr>
        <b/>
        <sz val="11"/>
        <color rgb="FF800080"/>
        <rFont val="Calibri"/>
        <family val="2"/>
        <scheme val="minor"/>
      </rPr>
      <t>egɨp</t>
    </r>
    <r>
      <rPr>
        <sz val="11"/>
        <color rgb="FF008000"/>
        <rFont val="Calibri"/>
        <family val="2"/>
        <scheme val="minor"/>
      </rPr>
      <t>neŋ.</t>
    </r>
  </si>
  <si>
    <r>
      <rPr>
        <b/>
        <sz val="11"/>
        <color rgb="FF800080"/>
        <rFont val="Calibri"/>
        <family val="2"/>
        <scheme val="minor"/>
      </rPr>
      <t>Amɨ</t>
    </r>
    <r>
      <rPr>
        <sz val="11"/>
        <color rgb="FF008000"/>
        <rFont val="Calibri"/>
        <family val="2"/>
        <scheme val="minor"/>
      </rPr>
      <t>n d</t>
    </r>
    <r>
      <rPr>
        <i/>
        <sz val="11"/>
        <color rgb="FF0000FF"/>
        <rFont val="Calibri"/>
        <family val="2"/>
        <scheme val="minor"/>
      </rPr>
      <t>ɨw</t>
    </r>
    <r>
      <rPr>
        <sz val="11"/>
        <color rgb="FF008000"/>
        <rFont val="Calibri"/>
        <family val="2"/>
        <scheme val="minor"/>
      </rPr>
      <t>a</t>
    </r>
    <r>
      <rPr>
        <b/>
        <sz val="11"/>
        <color rgb="FF800080"/>
        <rFont val="Calibri"/>
        <family val="2"/>
        <scheme val="minor"/>
      </rPr>
      <t>r</t>
    </r>
    <r>
      <rPr>
        <sz val="11"/>
        <color rgb="FF008000"/>
        <rFont val="Calibri"/>
        <family val="2"/>
        <scheme val="minor"/>
      </rPr>
      <t>ɨ</t>
    </r>
    <r>
      <rPr>
        <strike/>
        <sz val="11"/>
        <color rgb="FFFF0000"/>
        <rFont val="Calibri"/>
        <family val="2"/>
        <scheme val="minor"/>
      </rPr>
      <t>datni</t>
    </r>
    <r>
      <rPr>
        <sz val="11"/>
        <color rgb="FF008000"/>
        <rFont val="Calibri"/>
        <family val="2"/>
        <scheme val="minor"/>
      </rPr>
      <t xml:space="preserve"> da</t>
    </r>
    <r>
      <rPr>
        <strike/>
        <sz val="11"/>
        <color rgb="FFFF0000"/>
        <rFont val="Calibri"/>
        <family val="2"/>
        <scheme val="minor"/>
      </rPr>
      <t>kon wupni do gawak yomgwit nin yaŋ dɨma aneŋ.</t>
    </r>
    <r>
      <rPr>
        <sz val="11"/>
        <color rgb="FF008000"/>
        <rFont val="Calibri"/>
        <family val="2"/>
        <scheme val="minor"/>
      </rPr>
      <t xml:space="preserve"> Piŋkop </t>
    </r>
    <r>
      <rPr>
        <i/>
        <sz val="11"/>
        <color rgb="FF0000FF"/>
        <rFont val="Calibri"/>
        <family val="2"/>
        <scheme val="minor"/>
      </rPr>
      <t xml:space="preserve">da papiakon </t>
    </r>
    <r>
      <rPr>
        <sz val="11"/>
        <color rgb="FF008000"/>
        <rFont val="Calibri"/>
        <family val="2"/>
        <scheme val="minor"/>
      </rPr>
      <t>gen</t>
    </r>
    <r>
      <rPr>
        <strike/>
        <sz val="11"/>
        <color rgb="FFFF0000"/>
        <rFont val="Calibri"/>
        <family val="2"/>
        <scheme val="minor"/>
      </rPr>
      <t xml:space="preserve"> da</t>
    </r>
    <r>
      <rPr>
        <sz val="11"/>
        <color rgb="FF008000"/>
        <rFont val="Calibri"/>
        <family val="2"/>
        <scheme val="minor"/>
      </rPr>
      <t xml:space="preserve"> yaŋ </t>
    </r>
    <r>
      <rPr>
        <b/>
        <sz val="11"/>
        <color rgb="FF800080"/>
        <rFont val="Calibri"/>
        <family val="2"/>
        <scheme val="minor"/>
      </rPr>
      <t>t</t>
    </r>
    <r>
      <rPr>
        <sz val="11"/>
        <color rgb="FF008000"/>
        <rFont val="Calibri"/>
        <family val="2"/>
        <scheme val="minor"/>
      </rPr>
      <t>osok</t>
    </r>
    <r>
      <rPr>
        <b/>
        <sz val="11"/>
        <color rgb="FF800080"/>
        <rFont val="Calibri"/>
        <family val="2"/>
        <scheme val="minor"/>
      </rPr>
      <t>,</t>
    </r>
    <r>
      <rPr>
        <sz val="11"/>
        <color rgb="FF008000"/>
        <rFont val="Calibri"/>
        <family val="2"/>
        <scheme val="minor"/>
      </rPr>
      <t xml:space="preserve"> "J</t>
    </r>
    <r>
      <rPr>
        <i/>
        <sz val="11"/>
        <color rgb="FF0000FF"/>
        <rFont val="Calibri"/>
        <family val="2"/>
        <scheme val="minor"/>
      </rPr>
      <t>i j</t>
    </r>
    <r>
      <rPr>
        <sz val="11"/>
        <color rgb="FF008000"/>
        <rFont val="Calibri"/>
        <family val="2"/>
        <scheme val="minor"/>
      </rPr>
      <t>ap pakbiyo madep</t>
    </r>
    <r>
      <rPr>
        <strike/>
        <sz val="11"/>
        <color rgb="FFFF0000"/>
        <rFont val="Calibri"/>
        <family val="2"/>
        <scheme val="minor"/>
      </rPr>
      <t>si</t>
    </r>
    <r>
      <rPr>
        <sz val="11"/>
        <color rgb="FF008000"/>
        <rFont val="Calibri"/>
        <family val="2"/>
        <scheme val="minor"/>
      </rPr>
      <t xml:space="preserve"> aŋek</t>
    </r>
    <r>
      <rPr>
        <i/>
        <sz val="11"/>
        <color rgb="FF0000FF"/>
        <rFont val="Calibri"/>
        <family val="2"/>
        <scheme val="minor"/>
      </rPr>
      <t xml:space="preserve"> yɨgek jap pakbiyo awit. Yaŋ aŋakwa don amɨn da kɨŋ mɨŋat gat kɨlɨ aŋpakyo awit." Uŋudeŋ gɨn</t>
    </r>
    <r>
      <rPr>
        <sz val="11"/>
        <color rgb="FF008000"/>
        <rFont val="Calibri"/>
        <family val="2"/>
        <scheme val="minor"/>
      </rPr>
      <t xml:space="preserve"> uŋun da </t>
    </r>
    <r>
      <rPr>
        <i/>
        <sz val="11"/>
        <color rgb="FF0000FF"/>
        <rFont val="Calibri"/>
        <family val="2"/>
        <scheme val="minor"/>
      </rPr>
      <t>tɨla</t>
    </r>
    <r>
      <rPr>
        <sz val="11"/>
        <color rgb="FF008000"/>
        <rFont val="Calibri"/>
        <family val="2"/>
        <scheme val="minor"/>
      </rPr>
      <t>k</t>
    </r>
    <r>
      <rPr>
        <strike/>
        <sz val="11"/>
        <color rgb="FFFF0000"/>
        <rFont val="Calibri"/>
        <family val="2"/>
        <scheme val="minor"/>
      </rPr>
      <t>wenon</t>
    </r>
    <r>
      <rPr>
        <sz val="11"/>
        <color rgb="FF008000"/>
        <rFont val="Calibri"/>
        <family val="2"/>
        <scheme val="minor"/>
      </rPr>
      <t xml:space="preserve"> </t>
    </r>
    <r>
      <rPr>
        <b/>
        <sz val="11"/>
        <color rgb="FF800080"/>
        <rFont val="Calibri"/>
        <family val="2"/>
        <scheme val="minor"/>
      </rPr>
      <t>dɨm</t>
    </r>
    <r>
      <rPr>
        <sz val="11"/>
        <color rgb="FF008000"/>
        <rFont val="Calibri"/>
        <family val="2"/>
        <scheme val="minor"/>
      </rPr>
      <t>a</t>
    </r>
    <r>
      <rPr>
        <strike/>
        <sz val="11"/>
        <color rgb="FFFF0000"/>
        <rFont val="Calibri"/>
        <family val="2"/>
        <scheme val="minor"/>
      </rPr>
      <t>p</t>
    </r>
    <r>
      <rPr>
        <sz val="11"/>
        <color rgb="FF008000"/>
        <rFont val="Calibri"/>
        <family val="2"/>
        <scheme val="minor"/>
      </rPr>
      <t xml:space="preserve"> a</t>
    </r>
    <r>
      <rPr>
        <b/>
        <sz val="11"/>
        <color rgb="FF800080"/>
        <rFont val="Calibri"/>
        <family val="2"/>
        <scheme val="minor"/>
      </rPr>
      <t>n</t>
    </r>
    <r>
      <rPr>
        <sz val="11"/>
        <color rgb="FF008000"/>
        <rFont val="Calibri"/>
        <family val="2"/>
        <scheme val="minor"/>
      </rPr>
      <t>i</t>
    </r>
    <r>
      <rPr>
        <strike/>
        <sz val="11"/>
        <color rgb="FFFF0000"/>
        <rFont val="Calibri"/>
        <family val="2"/>
        <scheme val="minor"/>
      </rPr>
      <t>bɨlɨ mibɨlɨ awit</t>
    </r>
    <r>
      <rPr>
        <sz val="11"/>
        <color rgb="FF008000"/>
        <rFont val="Calibri"/>
        <family val="2"/>
        <scheme val="minor"/>
      </rPr>
      <t>.</t>
    </r>
    <r>
      <rPr>
        <strike/>
        <sz val="11"/>
        <color rgb="FFFF0000"/>
        <rFont val="Calibri"/>
        <family val="2"/>
        <scheme val="minor"/>
      </rPr>
      <t>"</t>
    </r>
  </si>
  <si>
    <r>
      <rPr>
        <b/>
        <sz val="11"/>
        <color rgb="FF800080"/>
        <rFont val="Calibri"/>
        <family val="2"/>
        <scheme val="minor"/>
      </rPr>
      <t>Aŋek u</t>
    </r>
    <r>
      <rPr>
        <sz val="11"/>
        <color rgb="FF008000"/>
        <rFont val="Calibri"/>
        <family val="2"/>
        <scheme val="minor"/>
      </rPr>
      <t>ŋun</t>
    </r>
    <r>
      <rPr>
        <i/>
        <sz val="11"/>
        <color rgb="FF0000FF"/>
        <rFont val="Calibri"/>
        <family val="2"/>
        <scheme val="minor"/>
      </rPr>
      <t xml:space="preserve"> amɨn dɨwarɨ</t>
    </r>
    <r>
      <rPr>
        <sz val="11"/>
        <color rgb="FF008000"/>
        <rFont val="Calibri"/>
        <family val="2"/>
        <scheme val="minor"/>
      </rPr>
      <t xml:space="preserve"> da yumabi aŋpak </t>
    </r>
    <r>
      <rPr>
        <strike/>
        <sz val="11"/>
        <color rgb="FFFF0000"/>
        <rFont val="Calibri"/>
        <family val="2"/>
        <scheme val="minor"/>
      </rPr>
      <t xml:space="preserve">awit uŋudeŋ </t>
    </r>
    <r>
      <rPr>
        <sz val="11"/>
        <color rgb="FF008000"/>
        <rFont val="Calibri"/>
        <family val="2"/>
        <scheme val="minor"/>
      </rPr>
      <t>dɨma a</t>
    </r>
    <r>
      <rPr>
        <b/>
        <sz val="11"/>
        <color rgb="FF800080"/>
        <rFont val="Calibri"/>
        <family val="2"/>
        <scheme val="minor"/>
      </rPr>
      <t>wit</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aŋ a</t>
    </r>
    <r>
      <rPr>
        <b/>
        <sz val="11"/>
        <color rgb="FF800080"/>
        <rFont val="Calibri"/>
        <family val="2"/>
        <scheme val="minor"/>
      </rPr>
      <t>ŋek</t>
    </r>
    <r>
      <rPr>
        <sz val="11"/>
        <color rgb="FF008000"/>
        <rFont val="Calibri"/>
        <family val="2"/>
        <scheme val="minor"/>
      </rPr>
      <t xml:space="preserve"> gɨldat k</t>
    </r>
    <r>
      <rPr>
        <i/>
        <sz val="11"/>
        <color rgb="FF0000FF"/>
        <rFont val="Calibri"/>
        <family val="2"/>
        <scheme val="minor"/>
      </rPr>
      <t>ɨnd</t>
    </r>
    <r>
      <rPr>
        <sz val="11"/>
        <color rgb="FF008000"/>
        <rFont val="Calibri"/>
        <family val="2"/>
        <scheme val="minor"/>
      </rPr>
      <t>a</t>
    </r>
    <r>
      <rPr>
        <strike/>
        <sz val="11"/>
        <color rgb="FFFF0000"/>
        <rFont val="Calibri"/>
        <family val="2"/>
        <scheme val="minor"/>
      </rPr>
      <t>loŋ</t>
    </r>
    <r>
      <rPr>
        <sz val="11"/>
        <color rgb="FF008000"/>
        <rFont val="Calibri"/>
        <family val="2"/>
        <scheme val="minor"/>
      </rPr>
      <t xml:space="preserve"> d</t>
    </r>
    <r>
      <rPr>
        <i/>
        <sz val="11"/>
        <color rgb="FF0000FF"/>
        <rFont val="Calibri"/>
        <family val="2"/>
        <scheme val="minor"/>
      </rPr>
      <t>a gɨldar</t>
    </r>
    <r>
      <rPr>
        <sz val="11"/>
        <color rgb="FF008000"/>
        <rFont val="Calibri"/>
        <family val="2"/>
        <scheme val="minor"/>
      </rPr>
      <t>o</t>
    </r>
    <r>
      <rPr>
        <i/>
        <sz val="11"/>
        <color rgb="FF0000FF"/>
        <rFont val="Calibri"/>
        <family val="2"/>
        <scheme val="minor"/>
      </rPr>
      <t xml:space="preserve">n </t>
    </r>
    <r>
      <rPr>
        <sz val="11"/>
        <color rgb="FF008000"/>
        <rFont val="Calibri"/>
        <family val="2"/>
        <scheme val="minor"/>
      </rPr>
      <t>gɨn amɨn 23 tausen da kɨmakgwit.</t>
    </r>
  </si>
  <si>
    <r>
      <rPr>
        <b/>
        <sz val="11"/>
        <color rgb="FF800080"/>
        <rFont val="Calibri"/>
        <family val="2"/>
        <scheme val="minor"/>
      </rPr>
      <t>Ae u</t>
    </r>
    <r>
      <rPr>
        <sz val="11"/>
        <color rgb="FF008000"/>
        <rFont val="Calibri"/>
        <family val="2"/>
        <scheme val="minor"/>
      </rPr>
      <t>ŋun amɨn d</t>
    </r>
    <r>
      <rPr>
        <i/>
        <sz val="11"/>
        <color rgb="FF0000FF"/>
        <rFont val="Calibri"/>
        <family val="2"/>
        <scheme val="minor"/>
      </rPr>
      <t>ɨwarɨ d</t>
    </r>
    <r>
      <rPr>
        <sz val="11"/>
        <color rgb="FF008000"/>
        <rFont val="Calibri"/>
        <family val="2"/>
        <scheme val="minor"/>
      </rPr>
      <t xml:space="preserve">a </t>
    </r>
    <r>
      <rPr>
        <i/>
        <sz val="11"/>
        <color rgb="FF0000FF"/>
        <rFont val="Calibri"/>
        <family val="2"/>
        <scheme val="minor"/>
      </rPr>
      <t xml:space="preserve">Kristo </t>
    </r>
    <r>
      <rPr>
        <sz val="11"/>
        <color rgb="FF008000"/>
        <rFont val="Calibri"/>
        <family val="2"/>
        <scheme val="minor"/>
      </rPr>
      <t>a</t>
    </r>
    <r>
      <rPr>
        <i/>
        <sz val="11"/>
        <color rgb="FF0000FF"/>
        <rFont val="Calibri"/>
        <family val="2"/>
        <scheme val="minor"/>
      </rPr>
      <t>ŋkewalg</t>
    </r>
    <r>
      <rPr>
        <sz val="11"/>
        <color rgb="FF008000"/>
        <rFont val="Calibri"/>
        <family val="2"/>
        <scheme val="minor"/>
      </rPr>
      <t>wit</t>
    </r>
    <r>
      <rPr>
        <i/>
        <sz val="11"/>
        <color rgb="FF0000FF"/>
        <rFont val="Calibri"/>
        <family val="2"/>
        <scheme val="minor"/>
      </rPr>
      <t>,</t>
    </r>
    <r>
      <rPr>
        <sz val="11"/>
        <color rgb="FF008000"/>
        <rFont val="Calibri"/>
        <family val="2"/>
        <scheme val="minor"/>
      </rPr>
      <t xml:space="preserve"> uŋudeŋ </t>
    </r>
    <r>
      <rPr>
        <b/>
        <sz val="11"/>
        <color rgb="FF800080"/>
        <rFont val="Calibri"/>
        <family val="2"/>
        <scheme val="minor"/>
      </rPr>
      <t>gɨn</t>
    </r>
    <r>
      <rPr>
        <sz val="11"/>
        <color rgb="FF008000"/>
        <rFont val="Calibri"/>
        <family val="2"/>
        <scheme val="minor"/>
      </rPr>
      <t xml:space="preserve"> dɨma aŋkewaln</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ŋ</t>
    </r>
    <r>
      <rPr>
        <b/>
        <sz val="11"/>
        <color rgb="FF800080"/>
        <rFont val="Calibri"/>
        <family val="2"/>
        <scheme val="minor"/>
      </rPr>
      <t>ek</t>
    </r>
    <r>
      <rPr>
        <sz val="11"/>
        <color rgb="FF008000"/>
        <rFont val="Calibri"/>
        <family val="2"/>
        <scheme val="minor"/>
      </rPr>
      <t xml:space="preserve"> tuŋon amɨn emarɨ toŋ da </t>
    </r>
    <r>
      <rPr>
        <i/>
        <sz val="11"/>
        <color rgb="FF0000FF"/>
        <rFont val="Calibri"/>
        <family val="2"/>
        <scheme val="minor"/>
      </rPr>
      <t>paŋabɨŋ am</t>
    </r>
    <r>
      <rPr>
        <sz val="11"/>
        <color rgb="FF008000"/>
        <rFont val="Calibri"/>
        <family val="2"/>
        <scheme val="minor"/>
      </rPr>
      <t>ɨn</t>
    </r>
    <r>
      <rPr>
        <b/>
        <sz val="11"/>
        <color rgb="FF800080"/>
        <rFont val="Calibri"/>
        <family val="2"/>
        <scheme val="minor"/>
      </rPr>
      <t xml:space="preserve"> emarɨ toŋ da pab</t>
    </r>
    <r>
      <rPr>
        <sz val="11"/>
        <color rgb="FF008000"/>
        <rFont val="Calibri"/>
        <family val="2"/>
        <scheme val="minor"/>
      </rPr>
      <t>ɨŋ yo</t>
    </r>
    <r>
      <rPr>
        <i/>
        <sz val="11"/>
        <color rgb="FF0000FF"/>
        <rFont val="Calibri"/>
        <family val="2"/>
        <scheme val="minor"/>
      </rPr>
      <t>p</t>
    </r>
    <r>
      <rPr>
        <sz val="11"/>
        <color rgb="FF008000"/>
        <rFont val="Calibri"/>
        <family val="2"/>
        <scheme val="minor"/>
      </rPr>
      <t>ba kɨ</t>
    </r>
    <r>
      <rPr>
        <strike/>
        <sz val="11"/>
        <color rgb="FFFF0000"/>
        <rFont val="Calibri"/>
        <family val="2"/>
        <scheme val="minor"/>
      </rPr>
      <t>makg</t>
    </r>
    <r>
      <rPr>
        <sz val="11"/>
        <color rgb="FF008000"/>
        <rFont val="Calibri"/>
        <family val="2"/>
        <scheme val="minor"/>
      </rPr>
      <t>wit.</t>
    </r>
  </si>
  <si>
    <r>
      <rPr>
        <sz val="11"/>
        <color rgb="FF008000"/>
        <rFont val="Calibri"/>
        <family val="2"/>
        <scheme val="minor"/>
      </rPr>
      <t>Nak da Kristo dakon aŋpak yol</t>
    </r>
    <r>
      <rPr>
        <i/>
        <sz val="11"/>
        <color rgb="FF0000FF"/>
        <rFont val="Calibri"/>
        <family val="2"/>
        <scheme val="minor"/>
      </rPr>
      <t xml:space="preserve">ɨko agɨm, </t>
    </r>
    <r>
      <rPr>
        <sz val="11"/>
        <color rgb="FF008000"/>
        <rFont val="Calibri"/>
        <family val="2"/>
        <scheme val="minor"/>
      </rPr>
      <t>d</t>
    </r>
    <r>
      <rPr>
        <b/>
        <sz val="11"/>
        <color rgb="FF800080"/>
        <rFont val="Calibri"/>
        <family val="2"/>
        <scheme val="minor"/>
      </rPr>
      <t>o jiyo</t>
    </r>
    <r>
      <rPr>
        <sz val="11"/>
        <color rgb="FF008000"/>
        <rFont val="Calibri"/>
        <family val="2"/>
        <scheme val="minor"/>
      </rPr>
      <t xml:space="preserve"> yaŋ gɨn </t>
    </r>
    <r>
      <rPr>
        <b/>
        <sz val="11"/>
        <color rgb="FF800080"/>
        <rFont val="Calibri"/>
        <family val="2"/>
        <scheme val="minor"/>
      </rPr>
      <t>n</t>
    </r>
    <r>
      <rPr>
        <sz val="11"/>
        <color rgb="FF008000"/>
        <rFont val="Calibri"/>
        <family val="2"/>
        <scheme val="minor"/>
      </rPr>
      <t>o</t>
    </r>
    <r>
      <rPr>
        <b/>
        <sz val="11"/>
        <color rgb="FF800080"/>
        <rFont val="Calibri"/>
        <family val="2"/>
        <scheme val="minor"/>
      </rPr>
      <t>l</t>
    </r>
    <r>
      <rPr>
        <sz val="11"/>
        <color rgb="FF008000"/>
        <rFont val="Calibri"/>
        <family val="2"/>
        <scheme val="minor"/>
      </rPr>
      <t>ɨ</t>
    </r>
    <r>
      <rPr>
        <b/>
        <sz val="11"/>
        <color rgb="FF800080"/>
        <rFont val="Calibri"/>
        <family val="2"/>
        <scheme val="minor"/>
      </rPr>
      <t>ŋe</t>
    </r>
    <r>
      <rPr>
        <sz val="11"/>
        <color rgb="FF008000"/>
        <rFont val="Calibri"/>
        <family val="2"/>
        <scheme val="minor"/>
      </rPr>
      <t xml:space="preserve">k </t>
    </r>
    <r>
      <rPr>
        <b/>
        <sz val="11"/>
        <color rgb="FF800080"/>
        <rFont val="Calibri"/>
        <family val="2"/>
        <scheme val="minor"/>
      </rPr>
      <t>egɨ</t>
    </r>
    <r>
      <rPr>
        <sz val="11"/>
        <color rgb="FF008000"/>
        <rFont val="Calibri"/>
        <family val="2"/>
        <scheme val="minor"/>
      </rPr>
      <t>p</t>
    </r>
    <r>
      <rPr>
        <strike/>
        <sz val="11"/>
        <color rgb="FFFF0000"/>
        <rFont val="Calibri"/>
        <family val="2"/>
        <scheme val="minor"/>
      </rPr>
      <t>ak yol</t>
    </r>
    <r>
      <rPr>
        <sz val="11"/>
        <color rgb="FF008000"/>
        <rFont val="Calibri"/>
        <family val="2"/>
        <scheme val="minor"/>
      </rPr>
      <t>ni.</t>
    </r>
  </si>
  <si>
    <r>
      <rPr>
        <b/>
        <sz val="11"/>
        <color rgb="FF800080"/>
        <rFont val="Calibri"/>
        <family val="2"/>
        <scheme val="minor"/>
      </rPr>
      <t>U</t>
    </r>
    <r>
      <rPr>
        <sz val="11"/>
        <color rgb="FF008000"/>
        <rFont val="Calibri"/>
        <family val="2"/>
        <scheme val="minor"/>
      </rPr>
      <t>ŋ</t>
    </r>
    <r>
      <rPr>
        <i/>
        <sz val="11"/>
        <color rgb="FF0000FF"/>
        <rFont val="Calibri"/>
        <family val="2"/>
        <scheme val="minor"/>
      </rPr>
      <t>un</t>
    </r>
    <r>
      <rPr>
        <sz val="11"/>
        <color rgb="FF008000"/>
        <rFont val="Calibri"/>
        <family val="2"/>
        <scheme val="minor"/>
      </rPr>
      <t xml:space="preserve"> do aŋek</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mɨŋ</t>
    </r>
    <r>
      <rPr>
        <sz val="11"/>
        <color rgb="FF008000"/>
        <rFont val="Calibri"/>
        <family val="2"/>
        <scheme val="minor"/>
      </rPr>
      <t>a</t>
    </r>
    <r>
      <rPr>
        <i/>
        <sz val="11"/>
        <color rgb="FF0000FF"/>
        <rFont val="Calibri"/>
        <family val="2"/>
        <scheme val="minor"/>
      </rPr>
      <t>t kɨnda Piŋkop dakon pɨndag</t>
    </r>
    <r>
      <rPr>
        <sz val="11"/>
        <color rgb="FF008000"/>
        <rFont val="Calibri"/>
        <family val="2"/>
        <scheme val="minor"/>
      </rPr>
      <t>e</t>
    </r>
    <r>
      <rPr>
        <i/>
        <sz val="11"/>
        <color rgb="FF0000FF"/>
        <rFont val="Calibri"/>
        <family val="2"/>
        <scheme val="minor"/>
      </rPr>
      <t>k busuŋɨ da kwenon tɨlak kɨnda wɨtjɨŋakwan</t>
    </r>
    <r>
      <rPr>
        <sz val="11"/>
        <color rgb="FF008000"/>
        <rFont val="Calibri"/>
        <family val="2"/>
        <scheme val="minor"/>
      </rPr>
      <t xml:space="preserve"> aŋelo da </t>
    </r>
    <r>
      <rPr>
        <strike/>
        <sz val="11"/>
        <color rgb="FFFF0000"/>
        <rFont val="Calibri"/>
        <family val="2"/>
        <scheme val="minor"/>
      </rPr>
      <t>nindaŋ do aŋek, mɨŋat uŋun busuŋni wɨtjɨsaksi. Yaŋ asak uŋun da eni do gawat gawat asak da</t>
    </r>
    <r>
      <rPr>
        <sz val="11"/>
        <color rgb="FF008000"/>
        <rFont val="Calibri"/>
        <family val="2"/>
        <scheme val="minor"/>
      </rPr>
      <t>kon</t>
    </r>
    <r>
      <rPr>
        <b/>
        <sz val="11"/>
        <color rgb="FF800080"/>
        <rFont val="Calibri"/>
        <family val="2"/>
        <scheme val="minor"/>
      </rPr>
      <t>i</t>
    </r>
    <r>
      <rPr>
        <sz val="11"/>
        <color rgb="FF008000"/>
        <rFont val="Calibri"/>
        <family val="2"/>
        <scheme val="minor"/>
      </rPr>
      <t>.</t>
    </r>
  </si>
  <si>
    <r>
      <rPr>
        <sz val="11"/>
        <color rgb="FF008000"/>
        <rFont val="Calibri"/>
        <family val="2"/>
        <scheme val="minor"/>
      </rPr>
      <t>Mani Amɨn Tagɨ</t>
    </r>
    <r>
      <rPr>
        <strike/>
        <sz val="11"/>
        <color rgb="FFFF0000"/>
        <rFont val="Calibri"/>
        <family val="2"/>
        <scheme val="minor"/>
      </rPr>
      <t xml:space="preserve"> da kabɨ</t>
    </r>
    <r>
      <rPr>
        <sz val="11"/>
        <color rgb="FF008000"/>
        <rFont val="Calibri"/>
        <family val="2"/>
        <scheme val="minor"/>
      </rPr>
      <t xml:space="preserve">kon mɨŋat </t>
    </r>
    <r>
      <rPr>
        <b/>
        <sz val="11"/>
        <color rgb="FF800080"/>
        <rFont val="Calibri"/>
        <family val="2"/>
        <scheme val="minor"/>
      </rPr>
      <t xml:space="preserve">da </t>
    </r>
    <r>
      <rPr>
        <sz val="11"/>
        <color rgb="FF008000"/>
        <rFont val="Calibri"/>
        <family val="2"/>
        <scheme val="minor"/>
      </rPr>
      <t>iy</t>
    </r>
    <r>
      <rPr>
        <i/>
        <sz val="11"/>
        <color rgb="FF0000FF"/>
        <rFont val="Calibri"/>
        <family val="2"/>
        <scheme val="minor"/>
      </rPr>
      <t>ɨ dɨma egɨsak. Ae amɨn iyɨ kɨsi dɨma egɨsak. Mɨŋat uŋun amɨn wɨli aŋpulugaŋakwan wɨli uŋun mɨŋat dak</t>
    </r>
    <r>
      <rPr>
        <sz val="11"/>
        <color rgb="FF008000"/>
        <rFont val="Calibri"/>
        <family val="2"/>
        <scheme val="minor"/>
      </rPr>
      <t>o</t>
    </r>
    <r>
      <rPr>
        <b/>
        <sz val="11"/>
        <color rgb="FF800080"/>
        <rFont val="Calibri"/>
        <family val="2"/>
        <scheme val="minor"/>
      </rPr>
      <t>n paŋpulugaŋakwan wɨli uŋun mɨŋat dakon paŋpulugaŋakwan wɨli uŋun kɨsi egɨsak</t>
    </r>
    <r>
      <rPr>
        <sz val="11"/>
        <color rgb="FF008000"/>
        <rFont val="Calibri"/>
        <family val="2"/>
        <scheme val="minor"/>
      </rPr>
      <t>.</t>
    </r>
    <r>
      <rPr>
        <strike/>
        <sz val="11"/>
        <color rgb="FFFF0000"/>
        <rFont val="Calibri"/>
        <family val="2"/>
        <scheme val="minor"/>
      </rPr>
      <t xml:space="preserve"> Mɨŋat uŋun wɨli dakon paŋpulugokni, ae wɨli uŋun mɨŋat dakon paŋpulugokni.</t>
    </r>
  </si>
  <si>
    <r>
      <rPr>
        <b/>
        <sz val="11"/>
        <color rgb="FF800080"/>
        <rFont val="Calibri"/>
        <family val="2"/>
        <scheme val="minor"/>
      </rPr>
      <t>Man</t>
    </r>
    <r>
      <rPr>
        <sz val="11"/>
        <color rgb="FF008000"/>
        <rFont val="Calibri"/>
        <family val="2"/>
        <scheme val="minor"/>
      </rPr>
      <t>i</t>
    </r>
    <r>
      <rPr>
        <b/>
        <sz val="11"/>
        <color rgb="FF800080"/>
        <rFont val="Calibri"/>
        <family val="2"/>
        <scheme val="minor"/>
      </rPr>
      <t xml:space="preserve"> was</t>
    </r>
    <r>
      <rPr>
        <sz val="11"/>
        <color rgb="FF008000"/>
        <rFont val="Calibri"/>
        <family val="2"/>
        <scheme val="minor"/>
      </rPr>
      <t>o</t>
    </r>
    <r>
      <rPr>
        <i/>
        <sz val="11"/>
        <color rgb="FF0000FF"/>
        <rFont val="Calibri"/>
        <family val="2"/>
        <scheme val="minor"/>
      </rPr>
      <t>k</t>
    </r>
    <r>
      <rPr>
        <sz val="11"/>
        <color rgb="FF008000"/>
        <rFont val="Calibri"/>
        <family val="2"/>
        <scheme val="minor"/>
      </rPr>
      <t xml:space="preserve"> </t>
    </r>
    <r>
      <rPr>
        <i/>
        <sz val="11"/>
        <color rgb="FF0000FF"/>
        <rFont val="Calibri"/>
        <family val="2"/>
        <scheme val="minor"/>
      </rPr>
      <t>wasogɨ</t>
    </r>
    <r>
      <rPr>
        <sz val="11"/>
        <color rgb="FF008000"/>
        <rFont val="Calibri"/>
        <family val="2"/>
        <scheme val="minor"/>
      </rPr>
      <t>k</t>
    </r>
    <r>
      <rPr>
        <b/>
        <sz val="11"/>
        <color rgb="FF800080"/>
        <rFont val="Calibri"/>
        <family val="2"/>
        <scheme val="minor"/>
      </rPr>
      <t>on</t>
    </r>
    <r>
      <rPr>
        <sz val="11"/>
        <color rgb="FF008000"/>
        <rFont val="Calibri"/>
        <family val="2"/>
        <scheme val="minor"/>
      </rPr>
      <t xml:space="preserve"> Piŋkop da </t>
    </r>
    <r>
      <rPr>
        <i/>
        <sz val="11"/>
        <color rgb="FF0000FF"/>
        <rFont val="Calibri"/>
        <family val="2"/>
        <scheme val="minor"/>
      </rPr>
      <t xml:space="preserve">mɨŋat </t>
    </r>
    <r>
      <rPr>
        <sz val="11"/>
        <color rgb="FF008000"/>
        <rFont val="Calibri"/>
        <family val="2"/>
        <scheme val="minor"/>
      </rPr>
      <t xml:space="preserve">wɨli </t>
    </r>
    <r>
      <rPr>
        <i/>
        <sz val="11"/>
        <color rgb="FF0000FF"/>
        <rFont val="Calibri"/>
        <family val="2"/>
        <scheme val="minor"/>
      </rPr>
      <t>kɨn</t>
    </r>
    <r>
      <rPr>
        <sz val="11"/>
        <color rgb="FF008000"/>
        <rFont val="Calibri"/>
        <family val="2"/>
        <scheme val="minor"/>
      </rPr>
      <t>da</t>
    </r>
    <r>
      <rPr>
        <b/>
        <sz val="11"/>
        <color rgb="FF800080"/>
        <rFont val="Calibri"/>
        <family val="2"/>
        <scheme val="minor"/>
      </rPr>
      <t xml:space="preserve"> aŋalagɨt. Mani amɨ</t>
    </r>
    <r>
      <rPr>
        <sz val="11"/>
        <color rgb="FF008000"/>
        <rFont val="Calibri"/>
        <family val="2"/>
        <scheme val="minor"/>
      </rPr>
      <t xml:space="preserve">n </t>
    </r>
    <r>
      <rPr>
        <b/>
        <sz val="11"/>
        <color rgb="FF800080"/>
        <rFont val="Calibri"/>
        <family val="2"/>
        <scheme val="minor"/>
      </rPr>
      <t>w</t>
    </r>
    <r>
      <rPr>
        <sz val="11"/>
        <color rgb="FF008000"/>
        <rFont val="Calibri"/>
        <family val="2"/>
        <scheme val="minor"/>
      </rPr>
      <t>ɨ</t>
    </r>
    <r>
      <rPr>
        <b/>
        <sz val="11"/>
        <color rgb="FF800080"/>
        <rFont val="Calibri"/>
        <family val="2"/>
        <scheme val="minor"/>
      </rPr>
      <t>li</t>
    </r>
    <r>
      <rPr>
        <sz val="11"/>
        <color rgb="FF008000"/>
        <rFont val="Calibri"/>
        <family val="2"/>
        <scheme val="minor"/>
      </rPr>
      <t xml:space="preserve"> </t>
    </r>
    <r>
      <rPr>
        <i/>
        <sz val="11"/>
        <color rgb="FF0000FF"/>
        <rFont val="Calibri"/>
        <family val="2"/>
        <scheme val="minor"/>
      </rPr>
      <t>uŋu</t>
    </r>
    <r>
      <rPr>
        <sz val="11"/>
        <color rgb="FF008000"/>
        <rFont val="Calibri"/>
        <family val="2"/>
        <scheme val="minor"/>
      </rPr>
      <t>n</t>
    </r>
    <r>
      <rPr>
        <strike/>
        <sz val="11"/>
        <color rgb="FFFF0000"/>
        <rFont val="Calibri"/>
        <family val="2"/>
        <scheme val="minor"/>
      </rPr>
      <t>aŋ</t>
    </r>
    <r>
      <rPr>
        <sz val="11"/>
        <color rgb="FF008000"/>
        <rFont val="Calibri"/>
        <family val="2"/>
        <scheme val="minor"/>
      </rPr>
      <t xml:space="preserve"> mɨŋat w</t>
    </r>
    <r>
      <rPr>
        <strike/>
        <sz val="11"/>
        <color rgb="FFFF0000"/>
        <rFont val="Calibri"/>
        <family val="2"/>
        <scheme val="minor"/>
      </rPr>
      <t>asagɨt, mani w</t>
    </r>
    <r>
      <rPr>
        <sz val="11"/>
        <color rgb="FF008000"/>
        <rFont val="Calibri"/>
        <family val="2"/>
        <scheme val="minor"/>
      </rPr>
      <t>ɨli</t>
    </r>
    <r>
      <rPr>
        <strike/>
        <sz val="11"/>
        <color rgb="FFFF0000"/>
        <rFont val="Calibri"/>
        <family val="2"/>
        <scheme val="minor"/>
      </rPr>
      <t xml:space="preserve"> mɨŋaron</t>
    </r>
    <r>
      <rPr>
        <sz val="11"/>
        <color rgb="FF008000"/>
        <rFont val="Calibri"/>
        <family val="2"/>
        <scheme val="minor"/>
      </rPr>
      <t xml:space="preserve"> da alt</t>
    </r>
    <r>
      <rPr>
        <b/>
        <sz val="11"/>
        <color rgb="FF800080"/>
        <rFont val="Calibri"/>
        <family val="2"/>
        <scheme val="minor"/>
      </rPr>
      <t>a</t>
    </r>
    <r>
      <rPr>
        <sz val="11"/>
        <color rgb="FF008000"/>
        <rFont val="Calibri"/>
        <family val="2"/>
        <scheme val="minor"/>
      </rPr>
      <t>ŋ</t>
    </r>
    <r>
      <rPr>
        <i/>
        <sz val="11"/>
        <color rgb="FF0000FF"/>
        <rFont val="Calibri"/>
        <family val="2"/>
        <scheme val="minor"/>
      </rPr>
      <t xml:space="preserve"> ɨmɨsak</t>
    </r>
    <r>
      <rPr>
        <sz val="11"/>
        <color rgb="FF008000"/>
        <rFont val="Calibri"/>
        <family val="2"/>
        <scheme val="minor"/>
      </rPr>
      <t xml:space="preserve">. Ae Piŋkop </t>
    </r>
    <r>
      <rPr>
        <b/>
        <sz val="11"/>
        <color rgb="FF800080"/>
        <rFont val="Calibri"/>
        <family val="2"/>
        <scheme val="minor"/>
      </rPr>
      <t>da</t>
    </r>
    <r>
      <rPr>
        <sz val="11"/>
        <color rgb="FF008000"/>
        <rFont val="Calibri"/>
        <family val="2"/>
        <scheme val="minor"/>
      </rPr>
      <t xml:space="preserve"> yo morap </t>
    </r>
    <r>
      <rPr>
        <b/>
        <sz val="11"/>
        <color rgb="FF800080"/>
        <rFont val="Calibri"/>
        <family val="2"/>
        <scheme val="minor"/>
      </rPr>
      <t>kɨsi egɨs</t>
    </r>
    <r>
      <rPr>
        <sz val="11"/>
        <color rgb="FF008000"/>
        <rFont val="Calibri"/>
        <family val="2"/>
        <scheme val="minor"/>
      </rPr>
      <t>ak</t>
    </r>
    <r>
      <rPr>
        <strike/>
        <sz val="11"/>
        <color rgb="FFFF0000"/>
        <rFont val="Calibri"/>
        <family val="2"/>
        <scheme val="minor"/>
      </rPr>
      <t>on mibɨlɨ</t>
    </r>
    <r>
      <rPr>
        <sz val="11"/>
        <color rgb="FF008000"/>
        <rFont val="Calibri"/>
        <family val="2"/>
        <scheme val="minor"/>
      </rPr>
      <t>.</t>
    </r>
  </si>
  <si>
    <r>
      <rPr>
        <sz val="11"/>
        <color rgb="FF008000"/>
        <rFont val="Calibri"/>
        <family val="2"/>
        <scheme val="minor"/>
      </rPr>
      <t xml:space="preserve">Ji dɨsi </t>
    </r>
    <r>
      <rPr>
        <strike/>
        <sz val="11"/>
        <color rgb="FFFF0000"/>
        <rFont val="Calibri"/>
        <family val="2"/>
        <scheme val="minor"/>
      </rPr>
      <t xml:space="preserve">gen on </t>
    </r>
    <r>
      <rPr>
        <sz val="11"/>
        <color rgb="FF008000"/>
        <rFont val="Calibri"/>
        <family val="2"/>
        <scheme val="minor"/>
      </rPr>
      <t>kokwin</t>
    </r>
    <r>
      <rPr>
        <b/>
        <sz val="11"/>
        <color rgb="FF800080"/>
        <rFont val="Calibri"/>
        <family val="2"/>
        <scheme val="minor"/>
      </rPr>
      <t>ɨt</t>
    </r>
    <r>
      <rPr>
        <sz val="11"/>
        <color rgb="FF008000"/>
        <rFont val="Calibri"/>
        <family val="2"/>
        <scheme val="minor"/>
      </rPr>
      <t xml:space="preserve">ni. Mɨŋat kɨnda </t>
    </r>
    <r>
      <rPr>
        <i/>
        <sz val="11"/>
        <color rgb="FF0000FF"/>
        <rFont val="Calibri"/>
        <family val="2"/>
        <scheme val="minor"/>
      </rPr>
      <t xml:space="preserve">da </t>
    </r>
    <r>
      <rPr>
        <sz val="11"/>
        <color rgb="FF008000"/>
        <rFont val="Calibri"/>
        <family val="2"/>
        <scheme val="minor"/>
      </rPr>
      <t>busuŋ</t>
    </r>
    <r>
      <rPr>
        <b/>
        <sz val="11"/>
        <color rgb="FF800080"/>
        <rFont val="Calibri"/>
        <family val="2"/>
        <scheme val="minor"/>
      </rPr>
      <t>ɨ</t>
    </r>
    <r>
      <rPr>
        <sz val="11"/>
        <color rgb="FF008000"/>
        <rFont val="Calibri"/>
        <family val="2"/>
        <scheme val="minor"/>
      </rPr>
      <t xml:space="preserve"> dɨma w</t>
    </r>
    <r>
      <rPr>
        <b/>
        <sz val="11"/>
        <color rgb="FF800080"/>
        <rFont val="Calibri"/>
        <family val="2"/>
        <scheme val="minor"/>
      </rPr>
      <t>u</t>
    </r>
    <r>
      <rPr>
        <sz val="11"/>
        <color rgb="FF008000"/>
        <rFont val="Calibri"/>
        <family val="2"/>
        <scheme val="minor"/>
      </rPr>
      <t xml:space="preserve">tjɨŋek </t>
    </r>
    <r>
      <rPr>
        <i/>
        <sz val="11"/>
        <color rgb="FF0000FF"/>
        <rFont val="Calibri"/>
        <family val="2"/>
        <scheme val="minor"/>
      </rPr>
      <t xml:space="preserve">Piŋkop </t>
    </r>
    <r>
      <rPr>
        <sz val="11"/>
        <color rgb="FF008000"/>
        <rFont val="Calibri"/>
        <family val="2"/>
        <scheme val="minor"/>
      </rPr>
      <t xml:space="preserve">bɨsit </t>
    </r>
    <r>
      <rPr>
        <b/>
        <sz val="11"/>
        <color rgb="FF800080"/>
        <rFont val="Calibri"/>
        <family val="2"/>
        <scheme val="minor"/>
      </rPr>
      <t>iyɨ</t>
    </r>
    <r>
      <rPr>
        <sz val="11"/>
        <color rgb="FF008000"/>
        <rFont val="Calibri"/>
        <family val="2"/>
        <scheme val="minor"/>
      </rPr>
      <t xml:space="preserve">sak kaŋ, uŋun </t>
    </r>
    <r>
      <rPr>
        <strike/>
        <sz val="11"/>
        <color rgb="FFFF0000"/>
        <rFont val="Calibri"/>
        <family val="2"/>
        <scheme val="minor"/>
      </rPr>
      <t xml:space="preserve">aŋpak </t>
    </r>
    <r>
      <rPr>
        <sz val="11"/>
        <color rgb="FF008000"/>
        <rFont val="Calibri"/>
        <family val="2"/>
        <scheme val="minor"/>
      </rPr>
      <t xml:space="preserve">tagɨ </t>
    </r>
    <r>
      <rPr>
        <b/>
        <sz val="11"/>
        <color rgb="FF800080"/>
        <rFont val="Calibri"/>
        <family val="2"/>
        <scheme val="minor"/>
      </rPr>
      <t>dɨm</t>
    </r>
    <r>
      <rPr>
        <sz val="11"/>
        <color rgb="FF008000"/>
        <rFont val="Calibri"/>
        <family val="2"/>
        <scheme val="minor"/>
      </rPr>
      <t>a</t>
    </r>
    <r>
      <rPr>
        <b/>
        <sz val="11"/>
        <color rgb="FF800080"/>
        <rFont val="Calibri"/>
        <family val="2"/>
        <scheme val="minor"/>
      </rPr>
      <t>.</t>
    </r>
  </si>
  <si>
    <r>
      <rPr>
        <b/>
        <sz val="11"/>
        <color rgb="FF800080"/>
        <rFont val="Calibri"/>
        <family val="2"/>
        <scheme val="minor"/>
      </rPr>
      <t>N</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 da </t>
    </r>
    <r>
      <rPr>
        <b/>
        <sz val="11"/>
        <color rgb="FF800080"/>
        <rFont val="Calibri"/>
        <family val="2"/>
        <scheme val="minor"/>
      </rPr>
      <t>aŋpak kokwin</t>
    </r>
    <r>
      <rPr>
        <sz val="11"/>
        <color rgb="FF008000"/>
        <rFont val="Calibri"/>
        <family val="2"/>
        <scheme val="minor"/>
      </rPr>
      <t>ɨ</t>
    </r>
    <r>
      <rPr>
        <b/>
        <sz val="11"/>
        <color rgb="FF800080"/>
        <rFont val="Calibri"/>
        <family val="2"/>
        <scheme val="minor"/>
      </rPr>
      <t>kg</t>
    </r>
    <r>
      <rPr>
        <sz val="11"/>
        <color rgb="FF008000"/>
        <rFont val="Calibri"/>
        <family val="2"/>
        <scheme val="minor"/>
      </rPr>
      <t xml:space="preserve">aŋon da </t>
    </r>
    <r>
      <rPr>
        <b/>
        <sz val="11"/>
        <color rgb="FF800080"/>
        <rFont val="Calibri"/>
        <family val="2"/>
        <scheme val="minor"/>
      </rPr>
      <t>d</t>
    </r>
    <r>
      <rPr>
        <sz val="11"/>
        <color rgb="FF008000"/>
        <rFont val="Calibri"/>
        <family val="2"/>
        <scheme val="minor"/>
      </rPr>
      <t>a</t>
    </r>
    <r>
      <rPr>
        <i/>
        <sz val="11"/>
        <color rgb="FF0000FF"/>
        <rFont val="Calibri"/>
        <family val="2"/>
        <scheme val="minor"/>
      </rPr>
      <t>yɨŋ dolɨ</t>
    </r>
    <r>
      <rPr>
        <sz val="11"/>
        <color rgb="FF008000"/>
        <rFont val="Calibri"/>
        <family val="2"/>
        <scheme val="minor"/>
      </rPr>
      <t>sa</t>
    </r>
    <r>
      <rPr>
        <b/>
        <sz val="11"/>
        <color rgb="FF800080"/>
        <rFont val="Calibri"/>
        <family val="2"/>
        <scheme val="minor"/>
      </rPr>
      <t>k,</t>
    </r>
    <r>
      <rPr>
        <sz val="11"/>
        <color rgb="FF008000"/>
        <rFont val="Calibri"/>
        <family val="2"/>
        <scheme val="minor"/>
      </rPr>
      <t xml:space="preserve"> </t>
    </r>
    <r>
      <rPr>
        <b/>
        <sz val="11"/>
        <color rgb="FF800080"/>
        <rFont val="Calibri"/>
        <family val="2"/>
        <scheme val="minor"/>
      </rPr>
      <t>amɨ</t>
    </r>
    <r>
      <rPr>
        <sz val="11"/>
        <color rgb="FF008000"/>
        <rFont val="Calibri"/>
        <family val="2"/>
        <scheme val="minor"/>
      </rPr>
      <t xml:space="preserve">n </t>
    </r>
    <r>
      <rPr>
        <b/>
        <sz val="11"/>
        <color rgb="FF800080"/>
        <rFont val="Calibri"/>
        <family val="2"/>
        <scheme val="minor"/>
      </rPr>
      <t>k</t>
    </r>
    <r>
      <rPr>
        <sz val="11"/>
        <color rgb="FF008000"/>
        <rFont val="Calibri"/>
        <family val="2"/>
        <scheme val="minor"/>
      </rPr>
      <t>ɨnda</t>
    </r>
    <r>
      <rPr>
        <strike/>
        <sz val="11"/>
        <color rgb="FFFF0000"/>
        <rFont val="Calibri"/>
        <family val="2"/>
        <scheme val="minor"/>
      </rPr>
      <t>gek yaŋsi nandamaŋ, wɨli</t>
    </r>
    <r>
      <rPr>
        <sz val="11"/>
        <color rgb="FF008000"/>
        <rFont val="Calibri"/>
        <family val="2"/>
        <scheme val="minor"/>
      </rPr>
      <t xml:space="preserve"> busuŋ</t>
    </r>
    <r>
      <rPr>
        <strike/>
        <sz val="11"/>
        <color rgb="FFFF0000"/>
        <rFont val="Calibri"/>
        <family val="2"/>
        <scheme val="minor"/>
      </rPr>
      <t xml:space="preserve"> daŋgwa</t>
    </r>
    <r>
      <rPr>
        <sz val="11"/>
        <color rgb="FF008000"/>
        <rFont val="Calibri"/>
        <family val="2"/>
        <scheme val="minor"/>
      </rPr>
      <t xml:space="preserve">ni dubagɨ </t>
    </r>
    <r>
      <rPr>
        <b/>
        <sz val="11"/>
        <color rgb="FF800080"/>
        <rFont val="Calibri"/>
        <family val="2"/>
        <scheme val="minor"/>
      </rPr>
      <t>toŋ</t>
    </r>
    <r>
      <rPr>
        <sz val="11"/>
        <color rgb="FF008000"/>
        <rFont val="Calibri"/>
        <family val="2"/>
        <scheme val="minor"/>
      </rPr>
      <t xml:space="preserve"> uŋun </t>
    </r>
    <r>
      <rPr>
        <b/>
        <sz val="11"/>
        <color rgb="FF800080"/>
        <rFont val="Calibri"/>
        <family val="2"/>
        <scheme val="minor"/>
      </rPr>
      <t>d</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y</t>
    </r>
    <r>
      <rPr>
        <i/>
        <sz val="11"/>
        <color rgb="FF0000FF"/>
        <rFont val="Calibri"/>
        <family val="2"/>
        <scheme val="minor"/>
      </rPr>
      <t xml:space="preserve">o yokwisi </t>
    </r>
    <r>
      <rPr>
        <sz val="11"/>
        <color rgb="FF008000"/>
        <rFont val="Calibri"/>
        <family val="2"/>
        <scheme val="minor"/>
      </rPr>
      <t>a</t>
    </r>
    <r>
      <rPr>
        <b/>
        <sz val="11"/>
        <color rgb="FF800080"/>
        <rFont val="Calibri"/>
        <family val="2"/>
        <scheme val="minor"/>
      </rPr>
      <t>sak</t>
    </r>
    <r>
      <rPr>
        <sz val="11"/>
        <color rgb="FF008000"/>
        <rFont val="Calibri"/>
        <family val="2"/>
        <scheme val="minor"/>
      </rPr>
      <t>.</t>
    </r>
  </si>
  <si>
    <r>
      <rPr>
        <b/>
        <sz val="11"/>
        <color rgb="FF800080"/>
        <rFont val="Calibri"/>
        <family val="2"/>
        <scheme val="minor"/>
      </rPr>
      <t>Ae</t>
    </r>
    <r>
      <rPr>
        <sz val="11"/>
        <color rgb="FF008000"/>
        <rFont val="Calibri"/>
        <family val="2"/>
        <scheme val="minor"/>
      </rPr>
      <t xml:space="preserve"> mɨŋat</t>
    </r>
    <r>
      <rPr>
        <i/>
        <sz val="11"/>
        <color rgb="FF0000FF"/>
        <rFont val="Calibri"/>
        <family val="2"/>
        <scheme val="minor"/>
      </rPr>
      <t xml:space="preserve"> da busuŋ daŋgwi dubagɨsi toŋ kaŋ, uŋun tagɨsi tɨlɨmni do tagɨsi nandɨsak. Piŋkop da busuŋ da busuŋ daŋgwi dubagɨsi baŋ ɨmɨŋakwan</t>
    </r>
    <r>
      <rPr>
        <sz val="11"/>
        <color rgb="FF008000"/>
        <rFont val="Calibri"/>
        <family val="2"/>
        <scheme val="minor"/>
      </rPr>
      <t xml:space="preserve"> busuŋ daŋgwani </t>
    </r>
    <r>
      <rPr>
        <b/>
        <sz val="11"/>
        <color rgb="FF800080"/>
        <rFont val="Calibri"/>
        <family val="2"/>
        <scheme val="minor"/>
      </rPr>
      <t>to</t>
    </r>
    <r>
      <rPr>
        <sz val="11"/>
        <color rgb="FF008000"/>
        <rFont val="Calibri"/>
        <family val="2"/>
        <scheme val="minor"/>
      </rPr>
      <t>ŋ</t>
    </r>
    <r>
      <rPr>
        <strike/>
        <sz val="11"/>
        <color rgb="FFFF0000"/>
        <rFont val="Calibri"/>
        <family val="2"/>
        <scheme val="minor"/>
      </rPr>
      <t>, uŋun mɨŋat dakon tɨlɨmni tagɨsi, nido Piŋkop da busuŋni wɨtjɨsak</t>
    </r>
    <r>
      <rPr>
        <sz val="11"/>
        <color rgb="FF008000"/>
        <rFont val="Calibri"/>
        <family val="2"/>
        <scheme val="minor"/>
      </rPr>
      <t xml:space="preserve"> do ɨm</t>
    </r>
    <r>
      <rPr>
        <b/>
        <sz val="11"/>
        <color rgb="FF800080"/>
        <rFont val="Calibri"/>
        <family val="2"/>
        <scheme val="minor"/>
      </rPr>
      <t>ɨŋdak</t>
    </r>
    <r>
      <rPr>
        <sz val="11"/>
        <color rgb="FF008000"/>
        <rFont val="Calibri"/>
        <family val="2"/>
        <scheme val="minor"/>
      </rPr>
      <t>.</t>
    </r>
  </si>
  <si>
    <r>
      <rPr>
        <sz val="11"/>
        <color rgb="FF008000"/>
        <rFont val="Calibri"/>
        <family val="2"/>
        <scheme val="minor"/>
      </rPr>
      <t>Amɨn kɨn</t>
    </r>
    <r>
      <rPr>
        <strike/>
        <sz val="11"/>
        <color rgb="FFFF0000"/>
        <rFont val="Calibri"/>
        <family val="2"/>
        <scheme val="minor"/>
      </rPr>
      <t xml:space="preserve">da </t>
    </r>
    <r>
      <rPr>
        <sz val="11"/>
        <color rgb="FF008000"/>
        <rFont val="Calibri"/>
        <family val="2"/>
        <scheme val="minor"/>
      </rPr>
      <t xml:space="preserve">da nak dakon gen </t>
    </r>
    <r>
      <rPr>
        <strike/>
        <sz val="11"/>
        <color rgb="FFFF0000"/>
        <rFont val="Calibri"/>
        <family val="2"/>
        <scheme val="minor"/>
      </rPr>
      <t xml:space="preserve">uŋun </t>
    </r>
    <r>
      <rPr>
        <sz val="11"/>
        <color rgb="FF008000"/>
        <rFont val="Calibri"/>
        <family val="2"/>
        <scheme val="minor"/>
      </rPr>
      <t>do gen emat a</t>
    </r>
    <r>
      <rPr>
        <i/>
        <sz val="11"/>
        <color rgb="FF0000FF"/>
        <rFont val="Calibri"/>
        <family val="2"/>
        <scheme val="minor"/>
      </rPr>
      <t>ŋek gen emat ak do nandɨ</t>
    </r>
    <r>
      <rPr>
        <sz val="11"/>
        <color rgb="FF008000"/>
        <rFont val="Calibri"/>
        <family val="2"/>
        <scheme val="minor"/>
      </rPr>
      <t xml:space="preserve">sak kaŋ, </t>
    </r>
    <r>
      <rPr>
        <strike/>
        <sz val="11"/>
        <color rgb="FFFF0000"/>
        <rFont val="Calibri"/>
        <family val="2"/>
        <scheme val="minor"/>
      </rPr>
      <t xml:space="preserve">yaŋsi nandɨsak, </t>
    </r>
    <r>
      <rPr>
        <sz val="11"/>
        <color rgb="FF008000"/>
        <rFont val="Calibri"/>
        <family val="2"/>
        <scheme val="minor"/>
      </rPr>
      <t xml:space="preserve">nin </t>
    </r>
    <r>
      <rPr>
        <i/>
        <sz val="11"/>
        <color rgb="FF0000FF"/>
        <rFont val="Calibri"/>
        <family val="2"/>
        <scheme val="minor"/>
      </rPr>
      <t>dakon aŋpa</t>
    </r>
    <r>
      <rPr>
        <sz val="11"/>
        <color rgb="FF008000"/>
        <rFont val="Calibri"/>
        <family val="2"/>
        <scheme val="minor"/>
      </rPr>
      <t>g</t>
    </r>
    <r>
      <rPr>
        <i/>
        <sz val="11"/>
        <color rgb="FF0000FF"/>
        <rFont val="Calibri"/>
        <family val="2"/>
        <scheme val="minor"/>
      </rPr>
      <t>on yo dɨm</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ae Piŋkop dakon paŋmuwukbi </t>
    </r>
    <r>
      <rPr>
        <b/>
        <sz val="11"/>
        <color rgb="FF800080"/>
        <rFont val="Calibri"/>
        <family val="2"/>
        <scheme val="minor"/>
      </rPr>
      <t>kab</t>
    </r>
    <r>
      <rPr>
        <sz val="11"/>
        <color rgb="FF008000"/>
        <rFont val="Calibri"/>
        <family val="2"/>
        <scheme val="minor"/>
      </rPr>
      <t>ɨ</t>
    </r>
    <r>
      <rPr>
        <b/>
        <sz val="11"/>
        <color rgb="FF800080"/>
        <rFont val="Calibri"/>
        <family val="2"/>
        <scheme val="minor"/>
      </rPr>
      <t>yo kɨsi y</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g</t>
    </r>
    <r>
      <rPr>
        <b/>
        <sz val="11"/>
        <color rgb="FF800080"/>
        <rFont val="Calibri"/>
        <family val="2"/>
        <scheme val="minor"/>
      </rPr>
      <t>ɨn</t>
    </r>
    <r>
      <rPr>
        <sz val="11"/>
        <color rgb="FF008000"/>
        <rFont val="Calibri"/>
        <family val="2"/>
        <scheme val="minor"/>
      </rPr>
      <t xml:space="preserve"> aŋ</t>
    </r>
    <r>
      <rPr>
        <strike/>
        <sz val="11"/>
        <color rgb="FFFF0000"/>
        <rFont val="Calibri"/>
        <family val="2"/>
        <scheme val="minor"/>
      </rPr>
      <t>pak ŋwakŋwarɨ kɨnda dɨma yolgamaŋ</t>
    </r>
    <r>
      <rPr>
        <sz val="11"/>
        <color rgb="FF008000"/>
        <rFont val="Calibri"/>
        <family val="2"/>
        <scheme val="minor"/>
      </rPr>
      <t>.</t>
    </r>
  </si>
  <si>
    <r>
      <rPr>
        <b/>
        <sz val="11"/>
        <color rgb="FF800080"/>
        <rFont val="Calibri"/>
        <family val="2"/>
        <scheme val="minor"/>
      </rPr>
      <t>Nak ab</t>
    </r>
    <r>
      <rPr>
        <sz val="11"/>
        <color rgb="FF008000"/>
        <rFont val="Calibri"/>
        <family val="2"/>
        <scheme val="minor"/>
      </rPr>
      <t>ɨ</t>
    </r>
    <r>
      <rPr>
        <b/>
        <sz val="11"/>
        <color rgb="FF800080"/>
        <rFont val="Calibri"/>
        <family val="2"/>
        <scheme val="minor"/>
      </rPr>
      <t>so</t>
    </r>
    <r>
      <rPr>
        <sz val="11"/>
        <color rgb="FF008000"/>
        <rFont val="Calibri"/>
        <family val="2"/>
        <scheme val="minor"/>
      </rPr>
      <t>k aŋpak</t>
    </r>
    <r>
      <rPr>
        <i/>
        <sz val="11"/>
        <color rgb="FF0000FF"/>
        <rFont val="Calibri"/>
        <family val="2"/>
        <scheme val="minor"/>
      </rPr>
      <t>ji</t>
    </r>
    <r>
      <rPr>
        <sz val="11"/>
        <color rgb="FF008000"/>
        <rFont val="Calibri"/>
        <family val="2"/>
        <scheme val="minor"/>
      </rPr>
      <t xml:space="preserve"> dɨ</t>
    </r>
    <r>
      <rPr>
        <b/>
        <sz val="11"/>
        <color rgb="FF800080"/>
        <rFont val="Calibri"/>
        <family val="2"/>
        <scheme val="minor"/>
      </rPr>
      <t>si</t>
    </r>
    <r>
      <rPr>
        <sz val="11"/>
        <color rgb="FF008000"/>
        <rFont val="Calibri"/>
        <family val="2"/>
        <scheme val="minor"/>
      </rPr>
      <t xml:space="preserve"> a</t>
    </r>
    <r>
      <rPr>
        <strike/>
        <sz val="11"/>
        <color rgb="FFFF0000"/>
        <rFont val="Calibri"/>
        <family val="2"/>
        <scheme val="minor"/>
      </rPr>
      <t>ŋ uŋu</t>
    </r>
    <r>
      <rPr>
        <sz val="11"/>
        <color rgb="FF008000"/>
        <rFont val="Calibri"/>
        <family val="2"/>
        <scheme val="minor"/>
      </rPr>
      <t>n</t>
    </r>
    <r>
      <rPr>
        <i/>
        <sz val="11"/>
        <color rgb="FF0000FF"/>
        <rFont val="Calibri"/>
        <family val="2"/>
        <scheme val="minor"/>
      </rPr>
      <t>i</t>
    </r>
    <r>
      <rPr>
        <sz val="11"/>
        <color rgb="FF008000"/>
        <rFont val="Calibri"/>
        <family val="2"/>
        <scheme val="minor"/>
      </rPr>
      <t xml:space="preserve"> do </t>
    </r>
    <r>
      <rPr>
        <b/>
        <sz val="11"/>
        <color rgb="FF800080"/>
        <rFont val="Calibri"/>
        <family val="2"/>
        <scheme val="minor"/>
      </rPr>
      <t>d</t>
    </r>
    <r>
      <rPr>
        <sz val="11"/>
        <color rgb="FF008000"/>
        <rFont val="Calibri"/>
        <family val="2"/>
        <scheme val="minor"/>
      </rPr>
      <t>a</t>
    </r>
    <r>
      <rPr>
        <b/>
        <sz val="11"/>
        <color rgb="FF800080"/>
        <rFont val="Calibri"/>
        <family val="2"/>
        <scheme val="minor"/>
      </rPr>
      <t>y</t>
    </r>
    <r>
      <rPr>
        <sz val="11"/>
        <color rgb="FF008000"/>
        <rFont val="Calibri"/>
        <family val="2"/>
        <scheme val="minor"/>
      </rPr>
      <t xml:space="preserve">ɨsat. Uŋun do </t>
    </r>
    <r>
      <rPr>
        <i/>
        <sz val="11"/>
        <color rgb="FF0000FF"/>
        <rFont val="Calibri"/>
        <family val="2"/>
        <scheme val="minor"/>
      </rPr>
      <t>ji d</t>
    </r>
    <r>
      <rPr>
        <sz val="11"/>
        <color rgb="FF008000"/>
        <rFont val="Calibri"/>
        <family val="2"/>
        <scheme val="minor"/>
      </rPr>
      <t>a</t>
    </r>
    <r>
      <rPr>
        <strike/>
        <sz val="11"/>
        <color rgb="FFFF0000"/>
        <rFont val="Calibri"/>
        <family val="2"/>
        <scheme val="minor"/>
      </rPr>
      <t>ŋe</t>
    </r>
    <r>
      <rPr>
        <sz val="11"/>
        <color rgb="FF008000"/>
        <rFont val="Calibri"/>
        <family val="2"/>
        <scheme val="minor"/>
      </rPr>
      <t>k</t>
    </r>
    <r>
      <rPr>
        <i/>
        <sz val="11"/>
        <color rgb="FF0000FF"/>
        <rFont val="Calibri"/>
        <family val="2"/>
        <scheme val="minor"/>
      </rPr>
      <t>on</t>
    </r>
    <r>
      <rPr>
        <sz val="11"/>
        <color rgb="FF008000"/>
        <rFont val="Calibri"/>
        <family val="2"/>
        <scheme val="minor"/>
      </rPr>
      <t xml:space="preserve"> aŋpak d</t>
    </r>
    <r>
      <rPr>
        <i/>
        <sz val="11"/>
        <color rgb="FF0000FF"/>
        <rFont val="Calibri"/>
        <family val="2"/>
        <scheme val="minor"/>
      </rPr>
      <t>o d</t>
    </r>
    <r>
      <rPr>
        <sz val="11"/>
        <color rgb="FF008000"/>
        <rFont val="Calibri"/>
        <family val="2"/>
        <scheme val="minor"/>
      </rPr>
      <t>ɨ</t>
    </r>
    <r>
      <rPr>
        <i/>
        <sz val="11"/>
        <color rgb="FF0000FF"/>
        <rFont val="Calibri"/>
        <family val="2"/>
        <scheme val="minor"/>
      </rPr>
      <t>ma yosot. Ji mu</t>
    </r>
    <r>
      <rPr>
        <sz val="11"/>
        <color rgb="FF008000"/>
        <rFont val="Calibri"/>
        <family val="2"/>
        <scheme val="minor"/>
      </rPr>
      <t>w</t>
    </r>
    <r>
      <rPr>
        <b/>
        <sz val="11"/>
        <color rgb="FF800080"/>
        <rFont val="Calibri"/>
        <family val="2"/>
        <scheme val="minor"/>
      </rPr>
      <t>ut</t>
    </r>
    <r>
      <rPr>
        <sz val="11"/>
        <color rgb="FF008000"/>
        <rFont val="Calibri"/>
        <family val="2"/>
        <scheme val="minor"/>
      </rPr>
      <t xml:space="preserve"> </t>
    </r>
    <r>
      <rPr>
        <i/>
        <sz val="11"/>
        <color rgb="FF0000FF"/>
        <rFont val="Calibri"/>
        <family val="2"/>
        <scheme val="minor"/>
      </rPr>
      <t>muwut muwut yut</t>
    </r>
    <r>
      <rPr>
        <sz val="11"/>
        <color rgb="FF008000"/>
        <rFont val="Calibri"/>
        <family val="2"/>
        <scheme val="minor"/>
      </rPr>
      <t>ji</t>
    </r>
    <r>
      <rPr>
        <i/>
        <sz val="11"/>
        <color rgb="FF0000FF"/>
        <rFont val="Calibri"/>
        <family val="2"/>
        <scheme val="minor"/>
      </rPr>
      <t>kon</t>
    </r>
    <r>
      <rPr>
        <sz val="11"/>
        <color rgb="FF008000"/>
        <rFont val="Calibri"/>
        <family val="2"/>
        <scheme val="minor"/>
      </rPr>
      <t xml:space="preserve"> </t>
    </r>
    <r>
      <rPr>
        <b/>
        <sz val="11"/>
        <color rgb="FF800080"/>
        <rFont val="Calibri"/>
        <family val="2"/>
        <scheme val="minor"/>
      </rPr>
      <t>muwut muwut t</t>
    </r>
    <r>
      <rPr>
        <sz val="11"/>
        <color rgb="FF008000"/>
        <rFont val="Calibri"/>
        <family val="2"/>
        <scheme val="minor"/>
      </rPr>
      <t>a</t>
    </r>
    <r>
      <rPr>
        <i/>
        <sz val="11"/>
        <color rgb="FF0000FF"/>
        <rFont val="Calibri"/>
        <family val="2"/>
        <scheme val="minor"/>
      </rPr>
      <t>m,</t>
    </r>
    <r>
      <rPr>
        <sz val="11"/>
        <color rgb="FF008000"/>
        <rFont val="Calibri"/>
        <family val="2"/>
        <scheme val="minor"/>
      </rPr>
      <t xml:space="preserve"> a</t>
    </r>
    <r>
      <rPr>
        <b/>
        <sz val="11"/>
        <color rgb="FF800080"/>
        <rFont val="Calibri"/>
        <family val="2"/>
        <scheme val="minor"/>
      </rPr>
      <t>ŋp</t>
    </r>
    <r>
      <rPr>
        <sz val="11"/>
        <color rgb="FF008000"/>
        <rFont val="Calibri"/>
        <family val="2"/>
        <scheme val="minor"/>
      </rPr>
      <t>a</t>
    </r>
    <r>
      <rPr>
        <b/>
        <sz val="11"/>
        <color rgb="FF800080"/>
        <rFont val="Calibri"/>
        <family val="2"/>
        <scheme val="minor"/>
      </rPr>
      <t>kj</t>
    </r>
    <r>
      <rPr>
        <sz val="11"/>
        <color rgb="FF008000"/>
        <rFont val="Calibri"/>
        <family val="2"/>
        <scheme val="minor"/>
      </rPr>
      <t xml:space="preserve">i uŋun </t>
    </r>
    <r>
      <rPr>
        <b/>
        <sz val="11"/>
        <color rgb="FF800080"/>
        <rFont val="Calibri"/>
        <family val="2"/>
        <scheme val="minor"/>
      </rPr>
      <t>t</t>
    </r>
    <r>
      <rPr>
        <sz val="11"/>
        <color rgb="FF008000"/>
        <rFont val="Calibri"/>
        <family val="2"/>
        <scheme val="minor"/>
      </rPr>
      <t>a</t>
    </r>
    <r>
      <rPr>
        <b/>
        <sz val="11"/>
        <color rgb="FF800080"/>
        <rFont val="Calibri"/>
        <family val="2"/>
        <scheme val="minor"/>
      </rPr>
      <t>g</t>
    </r>
    <r>
      <rPr>
        <sz val="11"/>
        <color rgb="FF008000"/>
        <rFont val="Calibri"/>
        <family val="2"/>
        <scheme val="minor"/>
      </rPr>
      <t>ɨ</t>
    </r>
    <r>
      <rPr>
        <strike/>
        <sz val="11"/>
        <color rgb="FFFF0000"/>
        <rFont val="Calibri"/>
        <family val="2"/>
        <scheme val="minor"/>
      </rPr>
      <t>kdɨsat. Ji Piŋkop gawak ɨm do muwukgaŋ bɨsapmon notji</t>
    </r>
    <r>
      <rPr>
        <sz val="11"/>
        <color rgb="FF008000"/>
        <rFont val="Calibri"/>
        <family val="2"/>
        <scheme val="minor"/>
      </rPr>
      <t xml:space="preserve"> dɨma</t>
    </r>
    <r>
      <rPr>
        <strike/>
        <sz val="11"/>
        <color rgb="FFFF0000"/>
        <rFont val="Calibri"/>
        <family val="2"/>
        <scheme val="minor"/>
      </rPr>
      <t xml:space="preserve"> paŋpulugoŋ, notji paŋupbal aŋ</t>
    </r>
    <r>
      <rPr>
        <sz val="11"/>
        <color rgb="FF008000"/>
        <rFont val="Calibri"/>
        <family val="2"/>
        <scheme val="minor"/>
      </rPr>
      <t>.</t>
    </r>
  </si>
  <si>
    <r>
      <rPr>
        <b/>
        <sz val="11"/>
        <color rgb="FF800080"/>
        <rFont val="Calibri"/>
        <family val="2"/>
        <scheme val="minor"/>
      </rPr>
      <t>M</t>
    </r>
    <r>
      <rPr>
        <sz val="11"/>
        <color rgb="FF008000"/>
        <rFont val="Calibri"/>
        <family val="2"/>
        <scheme val="minor"/>
      </rPr>
      <t xml:space="preserve">ibɨltok </t>
    </r>
    <r>
      <rPr>
        <i/>
        <sz val="11"/>
        <color rgb="FF0000FF"/>
        <rFont val="Calibri"/>
        <family val="2"/>
        <scheme val="minor"/>
      </rPr>
      <t xml:space="preserve">yaŋ dayɨsat </t>
    </r>
    <r>
      <rPr>
        <sz val="11"/>
        <color rgb="FF008000"/>
        <rFont val="Calibri"/>
        <family val="2"/>
        <scheme val="minor"/>
      </rPr>
      <t xml:space="preserve">uŋun </t>
    </r>
    <r>
      <rPr>
        <i/>
        <sz val="11"/>
        <color rgb="FF0000FF"/>
        <rFont val="Calibri"/>
        <family val="2"/>
        <scheme val="minor"/>
      </rPr>
      <t xml:space="preserve">yaŋ </t>
    </r>
    <r>
      <rPr>
        <sz val="11"/>
        <color rgb="FF008000"/>
        <rFont val="Calibri"/>
        <family val="2"/>
        <scheme val="minor"/>
      </rPr>
      <t xml:space="preserve">do </t>
    </r>
    <r>
      <rPr>
        <b/>
        <sz val="11"/>
        <color rgb="FF800080"/>
        <rFont val="Calibri"/>
        <family val="2"/>
        <scheme val="minor"/>
      </rPr>
      <t>n</t>
    </r>
    <r>
      <rPr>
        <sz val="11"/>
        <color rgb="FF008000"/>
        <rFont val="Calibri"/>
        <family val="2"/>
        <scheme val="minor"/>
      </rPr>
      <t>a</t>
    </r>
    <r>
      <rPr>
        <b/>
        <sz val="11"/>
        <color rgb="FF800080"/>
        <rFont val="Calibri"/>
        <family val="2"/>
        <scheme val="minor"/>
      </rPr>
      <t>n</t>
    </r>
    <r>
      <rPr>
        <sz val="11"/>
        <color rgb="FF008000"/>
        <rFont val="Calibri"/>
        <family val="2"/>
        <scheme val="minor"/>
      </rPr>
      <t>dɨsat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j</t>
    </r>
    <r>
      <rPr>
        <sz val="11"/>
        <color rgb="FF008000"/>
        <rFont val="Calibri"/>
        <family val="2"/>
        <scheme val="minor"/>
      </rPr>
      <t>i</t>
    </r>
    <r>
      <rPr>
        <strike/>
        <sz val="11"/>
        <color rgb="FFFF0000"/>
        <rFont val="Calibri"/>
        <family val="2"/>
        <scheme val="minor"/>
      </rPr>
      <t>ŋkop gawak ɨm do</t>
    </r>
    <r>
      <rPr>
        <sz val="11"/>
        <color rgb="FF008000"/>
        <rFont val="Calibri"/>
        <family val="2"/>
        <scheme val="minor"/>
      </rPr>
      <t xml:space="preserve"> muwu</t>
    </r>
    <r>
      <rPr>
        <i/>
        <sz val="11"/>
        <color rgb="FF0000FF"/>
        <rFont val="Calibri"/>
        <family val="2"/>
        <scheme val="minor"/>
      </rPr>
      <t>t muwut yutji</t>
    </r>
    <r>
      <rPr>
        <sz val="11"/>
        <color rgb="FF008000"/>
        <rFont val="Calibri"/>
        <family val="2"/>
        <scheme val="minor"/>
      </rPr>
      <t>k</t>
    </r>
    <r>
      <rPr>
        <b/>
        <sz val="11"/>
        <color rgb="FF800080"/>
        <rFont val="Calibri"/>
        <family val="2"/>
        <scheme val="minor"/>
      </rPr>
      <t>on muwut</t>
    </r>
    <r>
      <rPr>
        <sz val="11"/>
        <color rgb="FF008000"/>
        <rFont val="Calibri"/>
        <family val="2"/>
        <scheme val="minor"/>
      </rPr>
      <t xml:space="preserve"> bɨsapmo</t>
    </r>
    <r>
      <rPr>
        <i/>
        <sz val="11"/>
        <color rgb="FF0000FF"/>
        <rFont val="Calibri"/>
        <family val="2"/>
        <scheme val="minor"/>
      </rPr>
      <t>n jikon ge</t>
    </r>
    <r>
      <rPr>
        <sz val="11"/>
        <color rgb="FF008000"/>
        <rFont val="Calibri"/>
        <family val="2"/>
        <scheme val="minor"/>
      </rPr>
      <t xml:space="preserve">n pɨdok pɨdok aŋek </t>
    </r>
    <r>
      <rPr>
        <b/>
        <sz val="11"/>
        <color rgb="FF800080"/>
        <rFont val="Calibri"/>
        <family val="2"/>
        <scheme val="minor"/>
      </rPr>
      <t>iyɨ</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 xml:space="preserve">ɨn </t>
    </r>
    <r>
      <rPr>
        <b/>
        <sz val="11"/>
        <color rgb="FF800080"/>
        <rFont val="Calibri"/>
        <family val="2"/>
        <scheme val="minor"/>
      </rPr>
      <t>gen em</t>
    </r>
    <r>
      <rPr>
        <sz val="11"/>
        <color rgb="FF008000"/>
        <rFont val="Calibri"/>
        <family val="2"/>
        <scheme val="minor"/>
      </rPr>
      <t>a</t>
    </r>
    <r>
      <rPr>
        <i/>
        <sz val="11"/>
        <color rgb="FF0000FF"/>
        <rFont val="Calibri"/>
        <family val="2"/>
        <scheme val="minor"/>
      </rPr>
      <t>t</t>
    </r>
    <r>
      <rPr>
        <sz val="11"/>
        <color rgb="FF008000"/>
        <rFont val="Calibri"/>
        <family val="2"/>
        <scheme val="minor"/>
      </rPr>
      <t xml:space="preserve"> </t>
    </r>
    <r>
      <rPr>
        <strike/>
        <sz val="11"/>
        <color rgb="FFFF0000"/>
        <rFont val="Calibri"/>
        <family val="2"/>
        <scheme val="minor"/>
      </rPr>
      <t>y</t>
    </r>
    <r>
      <rPr>
        <sz val="11"/>
        <color rgb="FF008000"/>
        <rFont val="Calibri"/>
        <family val="2"/>
        <scheme val="minor"/>
      </rPr>
      <t>aŋ</t>
    </r>
    <r>
      <rPr>
        <b/>
        <sz val="11"/>
        <color rgb="FF800080"/>
        <rFont val="Calibri"/>
        <family val="2"/>
        <scheme val="minor"/>
      </rPr>
      <t>. Ae uŋun gen do</t>
    </r>
    <r>
      <rPr>
        <sz val="11"/>
        <color rgb="FF008000"/>
        <rFont val="Calibri"/>
        <family val="2"/>
        <scheme val="minor"/>
      </rPr>
      <t xml:space="preserve"> nanda</t>
    </r>
    <r>
      <rPr>
        <b/>
        <sz val="11"/>
        <color rgb="FF800080"/>
        <rFont val="Calibri"/>
        <family val="2"/>
        <scheme val="minor"/>
      </rPr>
      <t>b</t>
    </r>
    <r>
      <rPr>
        <sz val="11"/>
        <color rgb="FF008000"/>
        <rFont val="Calibri"/>
        <family val="2"/>
        <scheme val="minor"/>
      </rPr>
      <t>a</t>
    </r>
    <r>
      <rPr>
        <strike/>
        <sz val="11"/>
        <color rgb="FFFF0000"/>
        <rFont val="Calibri"/>
        <family val="2"/>
        <scheme val="minor"/>
      </rPr>
      <t>ndako</t>
    </r>
    <r>
      <rPr>
        <sz val="11"/>
        <color rgb="FF008000"/>
        <rFont val="Calibri"/>
        <family val="2"/>
        <scheme val="minor"/>
      </rPr>
      <t xml:space="preserve"> bamɨ</t>
    </r>
    <r>
      <rPr>
        <b/>
        <sz val="11"/>
        <color rgb="FF800080"/>
        <rFont val="Calibri"/>
        <family val="2"/>
        <scheme val="minor"/>
      </rPr>
      <t xml:space="preserve"> dɨma</t>
    </r>
    <r>
      <rPr>
        <sz val="11"/>
        <color rgb="FF008000"/>
        <rFont val="Calibri"/>
        <family val="2"/>
        <scheme val="minor"/>
      </rPr>
      <t xml:space="preserve"> a</t>
    </r>
    <r>
      <rPr>
        <b/>
        <sz val="11"/>
        <color rgb="FF800080"/>
        <rFont val="Calibri"/>
        <family val="2"/>
        <scheme val="minor"/>
      </rPr>
      <t>sa</t>
    </r>
    <r>
      <rPr>
        <sz val="11"/>
        <color rgb="FF008000"/>
        <rFont val="Calibri"/>
        <family val="2"/>
        <scheme val="minor"/>
      </rPr>
      <t>t</t>
    </r>
    <r>
      <rPr>
        <b/>
        <sz val="11"/>
        <color rgb="FF800080"/>
        <rFont val="Calibri"/>
        <family val="2"/>
        <scheme val="minor"/>
      </rPr>
      <t>.</t>
    </r>
  </si>
  <si>
    <r>
      <rPr>
        <b/>
        <sz val="11"/>
        <color rgb="FF800080"/>
        <rFont val="Calibri"/>
        <family val="2"/>
        <scheme val="minor"/>
      </rPr>
      <t>A</t>
    </r>
    <r>
      <rPr>
        <sz val="11"/>
        <color rgb="FF008000"/>
        <rFont val="Calibri"/>
        <family val="2"/>
        <scheme val="minor"/>
      </rPr>
      <t>mɨ</t>
    </r>
    <r>
      <rPr>
        <b/>
        <sz val="11"/>
        <color rgb="FF800080"/>
        <rFont val="Calibri"/>
        <family val="2"/>
        <scheme val="minor"/>
      </rPr>
      <t>n</t>
    </r>
    <r>
      <rPr>
        <sz val="11"/>
        <color rgb="FF008000"/>
        <rFont val="Calibri"/>
        <family val="2"/>
        <scheme val="minor"/>
      </rPr>
      <t xml:space="preserve"> dɨ</t>
    </r>
    <r>
      <rPr>
        <strike/>
        <sz val="11"/>
        <color rgb="FFFF0000"/>
        <rFont val="Calibri"/>
        <family val="2"/>
        <scheme val="minor"/>
      </rPr>
      <t xml:space="preserve"> </t>
    </r>
    <r>
      <rPr>
        <sz val="11"/>
        <color rgb="FF008000"/>
        <rFont val="Calibri"/>
        <family val="2"/>
        <scheme val="minor"/>
      </rPr>
      <t>wa</t>
    </r>
    <r>
      <rPr>
        <b/>
        <sz val="11"/>
        <color rgb="FF800080"/>
        <rFont val="Calibri"/>
        <family val="2"/>
        <scheme val="minor"/>
      </rPr>
      <t>rɨ</t>
    </r>
    <r>
      <rPr>
        <sz val="11"/>
        <color rgb="FF008000"/>
        <rFont val="Calibri"/>
        <family val="2"/>
        <scheme val="minor"/>
      </rPr>
      <t xml:space="preserve"> </t>
    </r>
    <r>
      <rPr>
        <i/>
        <sz val="11"/>
        <color rgb="FF0000FF"/>
        <rFont val="Calibri"/>
        <family val="2"/>
        <scheme val="minor"/>
      </rPr>
      <t>ji</t>
    </r>
    <r>
      <rPr>
        <sz val="11"/>
        <color rgb="FF008000"/>
        <rFont val="Calibri"/>
        <family val="2"/>
        <scheme val="minor"/>
      </rPr>
      <t>k</t>
    </r>
    <r>
      <rPr>
        <strike/>
        <sz val="11"/>
        <color rgb="FFFF0000"/>
        <rFont val="Calibri"/>
        <family val="2"/>
        <scheme val="minor"/>
      </rPr>
      <t>ɨŋakwa uŋud</t>
    </r>
    <r>
      <rPr>
        <sz val="11"/>
        <color rgb="FF008000"/>
        <rFont val="Calibri"/>
        <family val="2"/>
        <scheme val="minor"/>
      </rPr>
      <t>on</t>
    </r>
    <r>
      <rPr>
        <strike/>
        <sz val="11"/>
        <color rgb="FFFF0000"/>
        <rFont val="Calibri"/>
        <family val="2"/>
        <scheme val="minor"/>
      </rPr>
      <t xml:space="preserve"> da</t>
    </r>
    <r>
      <rPr>
        <sz val="11"/>
        <color rgb="FF008000"/>
        <rFont val="Calibri"/>
        <family val="2"/>
        <scheme val="minor"/>
      </rPr>
      <t xml:space="preserve"> Piŋkop dakon aŋpak </t>
    </r>
    <r>
      <rPr>
        <b/>
        <sz val="11"/>
        <color rgb="FF800080"/>
        <rFont val="Calibri"/>
        <family val="2"/>
        <scheme val="minor"/>
      </rPr>
      <t>k</t>
    </r>
    <r>
      <rPr>
        <sz val="11"/>
        <color rgb="FF008000"/>
        <rFont val="Calibri"/>
        <family val="2"/>
        <scheme val="minor"/>
      </rPr>
      <t>ɨ</t>
    </r>
    <r>
      <rPr>
        <b/>
        <sz val="11"/>
        <color rgb="FF800080"/>
        <rFont val="Calibri"/>
        <family val="2"/>
        <scheme val="minor"/>
      </rPr>
      <t>leg</t>
    </r>
    <r>
      <rPr>
        <sz val="11"/>
        <color rgb="FF008000"/>
        <rFont val="Calibri"/>
        <family val="2"/>
        <scheme val="minor"/>
      </rPr>
      <t xml:space="preserve">ɨsi </t>
    </r>
    <r>
      <rPr>
        <b/>
        <sz val="11"/>
        <color rgb="FF800080"/>
        <rFont val="Calibri"/>
        <family val="2"/>
        <scheme val="minor"/>
      </rPr>
      <t>guramɨk</t>
    </r>
    <r>
      <rPr>
        <sz val="11"/>
        <color rgb="FF008000"/>
        <rFont val="Calibri"/>
        <family val="2"/>
        <scheme val="minor"/>
      </rPr>
      <t>gaŋ uŋun da</t>
    </r>
    <r>
      <rPr>
        <i/>
        <sz val="11"/>
        <color rgb="FF0000FF"/>
        <rFont val="Calibri"/>
        <family val="2"/>
        <scheme val="minor"/>
      </rPr>
      <t>kon pɨdok pɨdokdaŋ. Yaŋ ani</t>
    </r>
    <r>
      <rPr>
        <sz val="11"/>
        <color rgb="FF008000"/>
        <rFont val="Calibri"/>
        <family val="2"/>
        <scheme val="minor"/>
      </rPr>
      <t xml:space="preserve"> do</t>
    </r>
    <r>
      <rPr>
        <b/>
        <sz val="11"/>
        <color rgb="FF800080"/>
        <rFont val="Calibri"/>
        <family val="2"/>
        <scheme val="minor"/>
      </rPr>
      <t xml:space="preserve"> nand</t>
    </r>
    <r>
      <rPr>
        <sz val="11"/>
        <color rgb="FF008000"/>
        <rFont val="Calibri"/>
        <family val="2"/>
        <scheme val="minor"/>
      </rPr>
      <t>ɨsa</t>
    </r>
    <r>
      <rPr>
        <b/>
        <sz val="11"/>
        <color rgb="FF800080"/>
        <rFont val="Calibri"/>
        <family val="2"/>
        <scheme val="minor"/>
      </rPr>
      <t>t</t>
    </r>
    <r>
      <rPr>
        <sz val="11"/>
        <color rgb="FF008000"/>
        <rFont val="Calibri"/>
        <family val="2"/>
        <scheme val="minor"/>
      </rPr>
      <t>.</t>
    </r>
  </si>
  <si>
    <r>
      <rPr>
        <b/>
        <sz val="11"/>
        <color rgb="FF800080"/>
        <rFont val="Calibri"/>
        <family val="2"/>
        <scheme val="minor"/>
      </rPr>
      <t>Nak dakon gen morap dayɨŋ dekgɨm uŋun</t>
    </r>
    <r>
      <rPr>
        <sz val="11"/>
        <color rgb="FF008000"/>
        <rFont val="Calibri"/>
        <family val="2"/>
        <scheme val="minor"/>
      </rPr>
      <t xml:space="preserve"> bɨsapmɨ bɨsapmɨ na</t>
    </r>
    <r>
      <rPr>
        <strike/>
        <sz val="11"/>
        <color rgb="FFFF0000"/>
        <rFont val="Calibri"/>
        <family val="2"/>
        <scheme val="minor"/>
      </rPr>
      <t>k do na</t>
    </r>
    <r>
      <rPr>
        <sz val="11"/>
        <color rgb="FF008000"/>
        <rFont val="Calibri"/>
        <family val="2"/>
        <scheme val="minor"/>
      </rPr>
      <t>nda</t>
    </r>
    <r>
      <rPr>
        <i/>
        <sz val="11"/>
        <color rgb="FF0000FF"/>
        <rFont val="Calibri"/>
        <family val="2"/>
        <scheme val="minor"/>
      </rPr>
      <t>ba kɨmokgo</t>
    </r>
    <r>
      <rPr>
        <sz val="11"/>
        <color rgb="FF008000"/>
        <rFont val="Calibri"/>
        <family val="2"/>
        <scheme val="minor"/>
      </rPr>
      <t>ŋ</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aŋ</t>
    </r>
    <r>
      <rPr>
        <strike/>
        <sz val="11"/>
        <color rgb="FFFF0000"/>
        <rFont val="Calibri"/>
        <family val="2"/>
        <scheme val="minor"/>
      </rPr>
      <t xml:space="preserve">, ae gen tɨmɨkgɨm baŋ damgum uŋun baŋ yolek ekwaŋ, </t>
    </r>
    <r>
      <rPr>
        <sz val="11"/>
        <color rgb="FF008000"/>
        <rFont val="Calibri"/>
        <family val="2"/>
        <scheme val="minor"/>
      </rPr>
      <t>do</t>
    </r>
    <r>
      <rPr>
        <i/>
        <sz val="11"/>
        <color rgb="FF0000FF"/>
        <rFont val="Calibri"/>
        <family val="2"/>
        <scheme val="minor"/>
      </rPr>
      <t>,</t>
    </r>
    <r>
      <rPr>
        <sz val="11"/>
        <color rgb="FF008000"/>
        <rFont val="Calibri"/>
        <family val="2"/>
        <scheme val="minor"/>
      </rPr>
      <t xml:space="preserve"> ji aŋpak tagɨsi aŋ.</t>
    </r>
  </si>
  <si>
    <r>
      <rPr>
        <b/>
        <sz val="11"/>
        <color rgb="FF800080"/>
        <rFont val="Calibri"/>
        <family val="2"/>
        <scheme val="minor"/>
      </rPr>
      <t>Do j</t>
    </r>
    <r>
      <rPr>
        <sz val="11"/>
        <color rgb="FF008000"/>
        <rFont val="Calibri"/>
        <family val="2"/>
        <scheme val="minor"/>
      </rPr>
      <t>i</t>
    </r>
    <r>
      <rPr>
        <strike/>
        <sz val="11"/>
        <color rgb="FFFF0000"/>
        <rFont val="Calibri"/>
        <family val="2"/>
        <scheme val="minor"/>
      </rPr>
      <t>ŋkop gawak ɨm do</t>
    </r>
    <r>
      <rPr>
        <sz val="11"/>
        <color rgb="FF008000"/>
        <rFont val="Calibri"/>
        <family val="2"/>
        <scheme val="minor"/>
      </rPr>
      <t xml:space="preserve"> muwuk</t>
    </r>
    <r>
      <rPr>
        <i/>
        <sz val="11"/>
        <color rgb="FF0000FF"/>
        <rFont val="Calibri"/>
        <family val="2"/>
        <scheme val="minor"/>
      </rPr>
      <t xml:space="preserve"> muwuk e</t>
    </r>
    <r>
      <rPr>
        <sz val="11"/>
        <color rgb="FF008000"/>
        <rFont val="Calibri"/>
        <family val="2"/>
        <scheme val="minor"/>
      </rPr>
      <t>g</t>
    </r>
    <r>
      <rPr>
        <i/>
        <sz val="11"/>
        <color rgb="FF0000FF"/>
        <rFont val="Calibri"/>
        <family val="2"/>
        <scheme val="minor"/>
      </rPr>
      <t>ɨ aŋ</t>
    </r>
    <r>
      <rPr>
        <sz val="11"/>
        <color rgb="FF008000"/>
        <rFont val="Calibri"/>
        <family val="2"/>
        <scheme val="minor"/>
      </rPr>
      <t xml:space="preserve">aŋ </t>
    </r>
    <r>
      <rPr>
        <b/>
        <sz val="11"/>
        <color rgb="FF800080"/>
        <rFont val="Calibri"/>
        <family val="2"/>
        <scheme val="minor"/>
      </rPr>
      <t>k</t>
    </r>
    <r>
      <rPr>
        <sz val="11"/>
        <color rgb="FF008000"/>
        <rFont val="Calibri"/>
        <family val="2"/>
        <scheme val="minor"/>
      </rPr>
      <t>ɨ</t>
    </r>
    <r>
      <rPr>
        <b/>
        <sz val="11"/>
        <color rgb="FF800080"/>
        <rFont val="Calibri"/>
        <family val="2"/>
        <scheme val="minor"/>
      </rPr>
      <t>ŋek j</t>
    </r>
    <r>
      <rPr>
        <sz val="11"/>
        <color rgb="FF008000"/>
        <rFont val="Calibri"/>
        <family val="2"/>
        <scheme val="minor"/>
      </rPr>
      <t>ap</t>
    </r>
    <r>
      <rPr>
        <b/>
        <sz val="11"/>
        <color rgb="FF800080"/>
        <rFont val="Calibri"/>
        <family val="2"/>
        <scheme val="minor"/>
      </rPr>
      <t xml:space="preserve"> uŋu</t>
    </r>
    <r>
      <rPr>
        <sz val="11"/>
        <color rgb="FF008000"/>
        <rFont val="Calibri"/>
        <family val="2"/>
        <scheme val="minor"/>
      </rPr>
      <t xml:space="preserve">n Amɨn Tagɨ dakon </t>
    </r>
    <r>
      <rPr>
        <strike/>
        <sz val="11"/>
        <color rgb="FFFF0000"/>
        <rFont val="Calibri"/>
        <family val="2"/>
        <scheme val="minor"/>
      </rPr>
      <t xml:space="preserve">telagɨ </t>
    </r>
    <r>
      <rPr>
        <sz val="11"/>
        <color rgb="FF008000"/>
        <rFont val="Calibri"/>
        <family val="2"/>
        <scheme val="minor"/>
      </rPr>
      <t xml:space="preserve">jap </t>
    </r>
    <r>
      <rPr>
        <strike/>
        <sz val="11"/>
        <color rgb="FFFF0000"/>
        <rFont val="Calibri"/>
        <family val="2"/>
        <scheme val="minor"/>
      </rPr>
      <t xml:space="preserve">baŋ </t>
    </r>
    <r>
      <rPr>
        <sz val="11"/>
        <color rgb="FF008000"/>
        <rFont val="Calibri"/>
        <family val="2"/>
        <scheme val="minor"/>
      </rPr>
      <t>no</t>
    </r>
    <r>
      <rPr>
        <b/>
        <sz val="11"/>
        <color rgb="FF800080"/>
        <rFont val="Calibri"/>
        <family val="2"/>
        <scheme val="minor"/>
      </rPr>
      <t>k</t>
    </r>
    <r>
      <rPr>
        <sz val="11"/>
        <color rgb="FF008000"/>
        <rFont val="Calibri"/>
        <family val="2"/>
        <scheme val="minor"/>
      </rPr>
      <t>n</t>
    </r>
    <r>
      <rPr>
        <b/>
        <sz val="11"/>
        <color rgb="FF800080"/>
        <rFont val="Calibri"/>
        <family val="2"/>
        <scheme val="minor"/>
      </rPr>
      <t>o</t>
    </r>
    <r>
      <rPr>
        <sz val="11"/>
        <color rgb="FF008000"/>
        <rFont val="Calibri"/>
        <family val="2"/>
        <scheme val="minor"/>
      </rPr>
      <t>k dɨma</t>
    </r>
    <r>
      <rPr>
        <strike/>
        <sz val="11"/>
        <color rgb="FFFF0000"/>
        <rFont val="Calibri"/>
        <family val="2"/>
        <scheme val="minor"/>
      </rPr>
      <t xml:space="preserve"> noŋ</t>
    </r>
    <r>
      <rPr>
        <sz val="11"/>
        <color rgb="FF008000"/>
        <rFont val="Calibri"/>
        <family val="2"/>
        <scheme val="minor"/>
      </rPr>
      <t>.</t>
    </r>
  </si>
  <si>
    <r>
      <rPr>
        <b/>
        <sz val="11"/>
        <color rgb="FF800080"/>
        <rFont val="Calibri"/>
        <family val="2"/>
        <scheme val="minor"/>
      </rPr>
      <t>Dɨs</t>
    </r>
    <r>
      <rPr>
        <sz val="11"/>
        <color rgb="FF008000"/>
        <rFont val="Calibri"/>
        <family val="2"/>
        <scheme val="minor"/>
      </rPr>
      <t xml:space="preserve">i kaloŋ kaloŋ </t>
    </r>
    <r>
      <rPr>
        <strike/>
        <sz val="11"/>
        <color rgb="FFFF0000"/>
        <rFont val="Calibri"/>
        <family val="2"/>
        <scheme val="minor"/>
      </rPr>
      <t xml:space="preserve">notji </t>
    </r>
    <r>
      <rPr>
        <sz val="11"/>
        <color rgb="FF008000"/>
        <rFont val="Calibri"/>
        <family val="2"/>
        <scheme val="minor"/>
      </rPr>
      <t>d</t>
    </r>
    <r>
      <rPr>
        <b/>
        <sz val="11"/>
        <color rgb="FF800080"/>
        <rFont val="Calibri"/>
        <family val="2"/>
        <scheme val="minor"/>
      </rPr>
      <t>a</t>
    </r>
    <r>
      <rPr>
        <sz val="11"/>
        <color rgb="FF008000"/>
        <rFont val="Calibri"/>
        <family val="2"/>
        <scheme val="minor"/>
      </rPr>
      <t xml:space="preserve"> j</t>
    </r>
    <r>
      <rPr>
        <b/>
        <sz val="11"/>
        <color rgb="FF800080"/>
        <rFont val="Calibri"/>
        <family val="2"/>
        <scheme val="minor"/>
      </rPr>
      <t>ap</t>
    </r>
    <r>
      <rPr>
        <sz val="11"/>
        <color rgb="FF008000"/>
        <rFont val="Calibri"/>
        <family val="2"/>
        <scheme val="minor"/>
      </rPr>
      <t xml:space="preserve"> dɨ</t>
    </r>
    <r>
      <rPr>
        <b/>
        <sz val="11"/>
        <color rgb="FF800080"/>
        <rFont val="Calibri"/>
        <family val="2"/>
        <scheme val="minor"/>
      </rPr>
      <t>si</t>
    </r>
    <r>
      <rPr>
        <sz val="11"/>
        <color rgb="FF008000"/>
        <rFont val="Calibri"/>
        <family val="2"/>
        <scheme val="minor"/>
      </rPr>
      <t xml:space="preserve"> </t>
    </r>
    <r>
      <rPr>
        <i/>
        <sz val="11"/>
        <color rgb="FF0000FF"/>
        <rFont val="Calibri"/>
        <family val="2"/>
        <scheme val="minor"/>
      </rPr>
      <t>n</t>
    </r>
    <r>
      <rPr>
        <sz val="11"/>
        <color rgb="FF008000"/>
        <rFont val="Calibri"/>
        <family val="2"/>
        <scheme val="minor"/>
      </rPr>
      <t xml:space="preserve">aŋek jap </t>
    </r>
    <r>
      <rPr>
        <b/>
        <sz val="11"/>
        <color rgb="FF800080"/>
        <rFont val="Calibri"/>
        <family val="2"/>
        <scheme val="minor"/>
      </rPr>
      <t>dɨwar</t>
    </r>
    <r>
      <rPr>
        <sz val="11"/>
        <color rgb="FF008000"/>
        <rFont val="Calibri"/>
        <family val="2"/>
        <scheme val="minor"/>
      </rPr>
      <t xml:space="preserve">ɨ </t>
    </r>
    <r>
      <rPr>
        <b/>
        <sz val="11"/>
        <color rgb="FF800080"/>
        <rFont val="Calibri"/>
        <family val="2"/>
        <scheme val="minor"/>
      </rPr>
      <t>jap</t>
    </r>
    <r>
      <rPr>
        <sz val="11"/>
        <color rgb="FF008000"/>
        <rFont val="Calibri"/>
        <family val="2"/>
        <scheme val="minor"/>
      </rPr>
      <t xml:space="preserve"> </t>
    </r>
    <r>
      <rPr>
        <b/>
        <sz val="11"/>
        <color rgb="FF800080"/>
        <rFont val="Calibri"/>
        <family val="2"/>
        <scheme val="minor"/>
      </rPr>
      <t>do</t>
    </r>
    <r>
      <rPr>
        <sz val="11"/>
        <color rgb="FF008000"/>
        <rFont val="Calibri"/>
        <family val="2"/>
        <scheme val="minor"/>
      </rPr>
      <t xml:space="preserve"> aŋ</t>
    </r>
    <r>
      <rPr>
        <i/>
        <sz val="11"/>
        <color rgb="FF0000FF"/>
        <rFont val="Calibri"/>
        <family val="2"/>
        <scheme val="minor"/>
      </rPr>
      <t>, a</t>
    </r>
    <r>
      <rPr>
        <sz val="11"/>
        <color rgb="FF008000"/>
        <rFont val="Calibri"/>
        <family val="2"/>
        <scheme val="minor"/>
      </rPr>
      <t>e</t>
    </r>
    <r>
      <rPr>
        <b/>
        <sz val="11"/>
        <color rgb="FF800080"/>
        <rFont val="Calibri"/>
        <family val="2"/>
        <scheme val="minor"/>
      </rPr>
      <t xml:space="preserve"> dɨwarɨ</t>
    </r>
    <r>
      <rPr>
        <sz val="11"/>
        <color rgb="FF008000"/>
        <rFont val="Calibri"/>
        <family val="2"/>
        <scheme val="minor"/>
      </rPr>
      <t xml:space="preserve"> wain morapmɨ naŋek </t>
    </r>
    <r>
      <rPr>
        <i/>
        <sz val="11"/>
        <color rgb="FF0000FF"/>
        <rFont val="Calibri"/>
        <family val="2"/>
        <scheme val="minor"/>
      </rPr>
      <t xml:space="preserve">pakbi teban naŋ </t>
    </r>
    <r>
      <rPr>
        <sz val="11"/>
        <color rgb="FF008000"/>
        <rFont val="Calibri"/>
        <family val="2"/>
        <scheme val="minor"/>
      </rPr>
      <t>but upbal aŋ.</t>
    </r>
    <r>
      <rPr>
        <strike/>
        <sz val="11"/>
        <color rgb="FFFF0000"/>
        <rFont val="Calibri"/>
        <family val="2"/>
        <scheme val="minor"/>
      </rPr>
      <t xml:space="preserve"> Aŋakwa dɨwarɨ jap do aŋ.</t>
    </r>
  </si>
  <si>
    <r>
      <rPr>
        <b/>
        <sz val="11"/>
        <color rgb="FF800080"/>
        <rFont val="Calibri"/>
        <family val="2"/>
        <scheme val="minor"/>
      </rPr>
      <t>Dɨma</t>
    </r>
    <r>
      <rPr>
        <sz val="11"/>
        <color rgb="FF008000"/>
        <rFont val="Calibri"/>
        <family val="2"/>
        <scheme val="minor"/>
      </rPr>
      <t xml:space="preserve">, </t>
    </r>
    <r>
      <rPr>
        <i/>
        <sz val="11"/>
        <color rgb="FF0000FF"/>
        <rFont val="Calibri"/>
        <family val="2"/>
        <scheme val="minor"/>
      </rPr>
      <t xml:space="preserve">ji jap pakbiyo dakon yutji taŋ nimaŋ, </t>
    </r>
    <r>
      <rPr>
        <sz val="11"/>
        <color rgb="FF008000"/>
        <rFont val="Calibri"/>
        <family val="2"/>
        <scheme val="minor"/>
      </rPr>
      <t xml:space="preserve">ma? Piŋkop dakon paŋmuwukbi </t>
    </r>
    <r>
      <rPr>
        <b/>
        <sz val="11"/>
        <color rgb="FF800080"/>
        <rFont val="Calibri"/>
        <family val="2"/>
        <scheme val="minor"/>
      </rPr>
      <t>kabɨ uŋun</t>
    </r>
    <r>
      <rPr>
        <sz val="11"/>
        <color rgb="FF008000"/>
        <rFont val="Calibri"/>
        <family val="2"/>
        <scheme val="minor"/>
      </rPr>
      <t xml:space="preserve"> yo ɨsalɨ </t>
    </r>
    <r>
      <rPr>
        <b/>
        <sz val="11"/>
        <color rgb="FF800080"/>
        <rFont val="Calibri"/>
        <family val="2"/>
        <scheme val="minor"/>
      </rPr>
      <t>kɨnda yaŋ nandaŋek notji japni mɨni dakon nandak nandakni pabɨŋ yop do abeŋ</t>
    </r>
    <r>
      <rPr>
        <sz val="11"/>
        <color rgb="FF008000"/>
        <rFont val="Calibri"/>
        <family val="2"/>
        <scheme val="minor"/>
      </rPr>
      <t xml:space="preserve">? Ni gen baŋ dayɨkeŋ? Ji </t>
    </r>
    <r>
      <rPr>
        <b/>
        <sz val="11"/>
        <color rgb="FF800080"/>
        <rFont val="Calibri"/>
        <family val="2"/>
        <scheme val="minor"/>
      </rPr>
      <t>do nandaba wukwane</t>
    </r>
    <r>
      <rPr>
        <sz val="11"/>
        <color rgb="FF008000"/>
        <rFont val="Calibri"/>
        <family val="2"/>
        <scheme val="minor"/>
      </rPr>
      <t>k tagɨsi a</t>
    </r>
    <r>
      <rPr>
        <b/>
        <sz val="11"/>
        <color rgb="FF800080"/>
        <rFont val="Calibri"/>
        <family val="2"/>
        <scheme val="minor"/>
      </rPr>
      <t>sak</t>
    </r>
    <r>
      <rPr>
        <sz val="11"/>
        <color rgb="FF008000"/>
        <rFont val="Calibri"/>
        <family val="2"/>
        <scheme val="minor"/>
      </rPr>
      <t>? Uŋun d</t>
    </r>
    <r>
      <rPr>
        <b/>
        <sz val="11"/>
        <color rgb="FF800080"/>
        <rFont val="Calibri"/>
        <family val="2"/>
        <scheme val="minor"/>
      </rPr>
      <t>o nandaba wukwanek tagɨ dɨma dayɨkeŋ. Uŋun do dɨmasi.</t>
    </r>
  </si>
  <si>
    <r>
      <rPr>
        <sz val="11"/>
        <color rgb="FF008000"/>
        <rFont val="Calibri"/>
        <family val="2"/>
        <scheme val="minor"/>
      </rPr>
      <t>N</t>
    </r>
    <r>
      <rPr>
        <strike/>
        <sz val="11"/>
        <color rgb="FFFF0000"/>
        <rFont val="Calibri"/>
        <family val="2"/>
        <scheme val="minor"/>
      </rPr>
      <t>ido n</t>
    </r>
    <r>
      <rPr>
        <sz val="11"/>
        <color rgb="FF008000"/>
        <rFont val="Calibri"/>
        <family val="2"/>
        <scheme val="minor"/>
      </rPr>
      <t>ak Amɨn Tagɨ</t>
    </r>
    <r>
      <rPr>
        <strike/>
        <sz val="11"/>
        <color rgb="FFFF0000"/>
        <rFont val="Calibri"/>
        <family val="2"/>
        <scheme val="minor"/>
      </rPr>
      <t>kon</t>
    </r>
    <r>
      <rPr>
        <sz val="11"/>
        <color rgb="FF008000"/>
        <rFont val="Calibri"/>
        <family val="2"/>
        <scheme val="minor"/>
      </rPr>
      <t xml:space="preserve"> </t>
    </r>
    <r>
      <rPr>
        <b/>
        <sz val="11"/>
        <color rgb="FF800080"/>
        <rFont val="Calibri"/>
        <family val="2"/>
        <scheme val="minor"/>
      </rPr>
      <t>da</t>
    </r>
    <r>
      <rPr>
        <sz val="11"/>
        <color rgb="FF008000"/>
        <rFont val="Calibri"/>
        <family val="2"/>
        <scheme val="minor"/>
      </rPr>
      <t xml:space="preserve"> </t>
    </r>
    <r>
      <rPr>
        <b/>
        <sz val="11"/>
        <color rgb="FF800080"/>
        <rFont val="Calibri"/>
        <family val="2"/>
        <scheme val="minor"/>
      </rPr>
      <t>ya</t>
    </r>
    <r>
      <rPr>
        <sz val="11"/>
        <color rgb="FF008000"/>
        <rFont val="Calibri"/>
        <family val="2"/>
        <scheme val="minor"/>
      </rPr>
      <t>ŋ</t>
    </r>
    <r>
      <rPr>
        <b/>
        <sz val="11"/>
        <color rgb="FF800080"/>
        <rFont val="Calibri"/>
        <family val="2"/>
        <scheme val="minor"/>
      </rPr>
      <t>si</t>
    </r>
    <r>
      <rPr>
        <sz val="11"/>
        <color rgb="FF008000"/>
        <rFont val="Calibri"/>
        <family val="2"/>
        <scheme val="minor"/>
      </rPr>
      <t xml:space="preserve"> dayɨgɨm</t>
    </r>
    <r>
      <rPr>
        <strike/>
        <sz val="11"/>
        <color rgb="FFFF0000"/>
        <rFont val="Calibri"/>
        <family val="2"/>
        <scheme val="minor"/>
      </rPr>
      <t xml:space="preserve"> uŋun dɨsi nandaŋ</t>
    </r>
    <r>
      <rPr>
        <sz val="11"/>
        <color rgb="FF008000"/>
        <rFont val="Calibri"/>
        <family val="2"/>
        <scheme val="minor"/>
      </rPr>
      <t>. Gen uŋun yaŋ</t>
    </r>
    <r>
      <rPr>
        <b/>
        <sz val="11"/>
        <color rgb="FF800080"/>
        <rFont val="Calibri"/>
        <family val="2"/>
        <scheme val="minor"/>
      </rPr>
      <t>:</t>
    </r>
    <r>
      <rPr>
        <sz val="11"/>
        <color rgb="FF008000"/>
        <rFont val="Calibri"/>
        <family val="2"/>
        <scheme val="minor"/>
      </rPr>
      <t xml:space="preserve"> Judas da</t>
    </r>
    <r>
      <rPr>
        <strike/>
        <sz val="11"/>
        <color rgb="FFFF0000"/>
        <rFont val="Calibri"/>
        <family val="2"/>
        <scheme val="minor"/>
      </rPr>
      <t xml:space="preserve"> Amɨn Tagɨ</t>
    </r>
    <r>
      <rPr>
        <sz val="11"/>
        <color rgb="FF008000"/>
        <rFont val="Calibri"/>
        <family val="2"/>
        <scheme val="minor"/>
      </rPr>
      <t xml:space="preserve"> uwal da kɨsiron yɨpgut</t>
    </r>
    <r>
      <rPr>
        <strike/>
        <sz val="11"/>
        <color rgb="FFFF0000"/>
        <rFont val="Calibri"/>
        <family val="2"/>
        <scheme val="minor"/>
      </rPr>
      <t xml:space="preserve"> bɨsapmon</t>
    </r>
    <r>
      <rPr>
        <sz val="11"/>
        <color rgb="FF008000"/>
        <rFont val="Calibri"/>
        <family val="2"/>
        <scheme val="minor"/>
      </rPr>
      <t xml:space="preserve"> uŋun kalbi Amɨn Tagɨ Yesu </t>
    </r>
    <r>
      <rPr>
        <strike/>
        <sz val="11"/>
        <color rgb="FFFF0000"/>
        <rFont val="Calibri"/>
        <family val="2"/>
        <scheme val="minor"/>
      </rPr>
      <t xml:space="preserve">da </t>
    </r>
    <r>
      <rPr>
        <sz val="11"/>
        <color rgb="FF008000"/>
        <rFont val="Calibri"/>
        <family val="2"/>
        <scheme val="minor"/>
      </rPr>
      <t>bret abɨdaŋek</t>
    </r>
  </si>
  <si>
    <r>
      <rPr>
        <i/>
        <sz val="11"/>
        <color rgb="FF0000FF"/>
        <rFont val="Calibri"/>
        <family val="2"/>
        <scheme val="minor"/>
      </rPr>
      <t xml:space="preserve">Ae </t>
    </r>
    <r>
      <rPr>
        <sz val="11"/>
        <color rgb="FF008000"/>
        <rFont val="Calibri"/>
        <family val="2"/>
        <scheme val="minor"/>
      </rPr>
      <t>Piŋkop ya yaŋ iyɨŋek pudaŋek yaŋ yagɨt, "On nak dakon gɨptɨm tɨmno ji do parekdat. On naŋek nak do nandaŋek egɨpni."</t>
    </r>
  </si>
  <si>
    <r>
      <rPr>
        <b/>
        <sz val="11"/>
        <color rgb="FF800080"/>
        <rFont val="Calibri"/>
        <family val="2"/>
        <scheme val="minor"/>
      </rPr>
      <t>N</t>
    </r>
    <r>
      <rPr>
        <sz val="11"/>
        <color rgb="FF008000"/>
        <rFont val="Calibri"/>
        <family val="2"/>
        <scheme val="minor"/>
      </rPr>
      <t>aŋ</t>
    </r>
    <r>
      <rPr>
        <i/>
        <sz val="11"/>
        <color rgb="FF0000FF"/>
        <rFont val="Calibri"/>
        <family val="2"/>
        <scheme val="minor"/>
      </rPr>
      <t>akwa</t>
    </r>
    <r>
      <rPr>
        <sz val="11"/>
        <color rgb="FF008000"/>
        <rFont val="Calibri"/>
        <family val="2"/>
        <scheme val="minor"/>
      </rPr>
      <t xml:space="preserve"> </t>
    </r>
    <r>
      <rPr>
        <strike/>
        <sz val="11"/>
        <color rgb="FFFF0000"/>
        <rFont val="Calibri"/>
        <family val="2"/>
        <scheme val="minor"/>
      </rPr>
      <t>mud</t>
    </r>
    <r>
      <rPr>
        <sz val="11"/>
        <color rgb="FF008000"/>
        <rFont val="Calibri"/>
        <family val="2"/>
        <scheme val="minor"/>
      </rPr>
      <t>a</t>
    </r>
    <r>
      <rPr>
        <strike/>
        <sz val="11"/>
        <color rgb="FFFF0000"/>
        <rFont val="Calibri"/>
        <family val="2"/>
        <scheme val="minor"/>
      </rPr>
      <t>ŋ</t>
    </r>
    <r>
      <rPr>
        <sz val="11"/>
        <color rgb="FF008000"/>
        <rFont val="Calibri"/>
        <family val="2"/>
        <scheme val="minor"/>
      </rPr>
      <t>e</t>
    </r>
    <r>
      <rPr>
        <strike/>
        <sz val="11"/>
        <color rgb="FFFF0000"/>
        <rFont val="Calibri"/>
        <family val="2"/>
        <scheme val="minor"/>
      </rPr>
      <t>k</t>
    </r>
    <r>
      <rPr>
        <sz val="11"/>
        <color rgb="FF008000"/>
        <rFont val="Calibri"/>
        <family val="2"/>
        <scheme val="minor"/>
      </rPr>
      <t xml:space="preserve"> wain k</t>
    </r>
    <r>
      <rPr>
        <i/>
        <sz val="11"/>
        <color rgb="FF0000FF"/>
        <rFont val="Calibri"/>
        <family val="2"/>
        <scheme val="minor"/>
      </rPr>
      <t>ɨn</t>
    </r>
    <r>
      <rPr>
        <sz val="11"/>
        <color rgb="FF008000"/>
        <rFont val="Calibri"/>
        <family val="2"/>
        <scheme val="minor"/>
      </rPr>
      <t>a</t>
    </r>
    <r>
      <rPr>
        <b/>
        <sz val="11"/>
        <color rgb="FF800080"/>
        <rFont val="Calibri"/>
        <family val="2"/>
        <scheme val="minor"/>
      </rPr>
      <t>m</t>
    </r>
    <r>
      <rPr>
        <sz val="11"/>
        <color rgb="FF008000"/>
        <rFont val="Calibri"/>
        <family val="2"/>
        <scheme val="minor"/>
      </rPr>
      <t xml:space="preserve"> abɨd</t>
    </r>
    <r>
      <rPr>
        <strike/>
        <sz val="11"/>
        <color rgb="FFFF0000"/>
        <rFont val="Calibri"/>
        <family val="2"/>
        <scheme val="minor"/>
      </rPr>
      <t xml:space="preserve">aŋek yaŋ gɨn </t>
    </r>
    <r>
      <rPr>
        <sz val="11"/>
        <color rgb="FF008000"/>
        <rFont val="Calibri"/>
        <family val="2"/>
        <scheme val="minor"/>
      </rPr>
      <t>aŋek yaŋ yagɨt, "</t>
    </r>
    <r>
      <rPr>
        <b/>
        <sz val="11"/>
        <color rgb="FF800080"/>
        <rFont val="Calibri"/>
        <family val="2"/>
        <scheme val="minor"/>
      </rPr>
      <t>W</t>
    </r>
    <r>
      <rPr>
        <sz val="11"/>
        <color rgb="FF008000"/>
        <rFont val="Calibri"/>
        <family val="2"/>
        <scheme val="minor"/>
      </rPr>
      <t>ain k</t>
    </r>
    <r>
      <rPr>
        <i/>
        <sz val="11"/>
        <color rgb="FF0000FF"/>
        <rFont val="Calibri"/>
        <family val="2"/>
        <scheme val="minor"/>
      </rPr>
      <t>ɨn</t>
    </r>
    <r>
      <rPr>
        <sz val="11"/>
        <color rgb="FF008000"/>
        <rFont val="Calibri"/>
        <family val="2"/>
        <scheme val="minor"/>
      </rPr>
      <t>a</t>
    </r>
    <r>
      <rPr>
        <b/>
        <sz val="11"/>
        <color rgb="FF800080"/>
        <rFont val="Calibri"/>
        <family val="2"/>
        <scheme val="minor"/>
      </rPr>
      <t>m</t>
    </r>
    <r>
      <rPr>
        <sz val="11"/>
        <color rgb="FF008000"/>
        <rFont val="Calibri"/>
        <family val="2"/>
        <scheme val="minor"/>
      </rPr>
      <t xml:space="preserve"> </t>
    </r>
    <r>
      <rPr>
        <b/>
        <sz val="11"/>
        <color rgb="FF800080"/>
        <rFont val="Calibri"/>
        <family val="2"/>
        <scheme val="minor"/>
      </rPr>
      <t>o</t>
    </r>
    <r>
      <rPr>
        <sz val="11"/>
        <color rgb="FF008000"/>
        <rFont val="Calibri"/>
        <family val="2"/>
        <scheme val="minor"/>
      </rPr>
      <t>n</t>
    </r>
    <r>
      <rPr>
        <i/>
        <sz val="11"/>
        <color rgb="FF0000FF"/>
        <rFont val="Calibri"/>
        <family val="2"/>
        <scheme val="minor"/>
      </rPr>
      <t xml:space="preserve"> nak dakon yawino gat</t>
    </r>
    <r>
      <rPr>
        <sz val="11"/>
        <color rgb="FF008000"/>
        <rFont val="Calibri"/>
        <family val="2"/>
        <scheme val="minor"/>
      </rPr>
      <t xml:space="preserve"> saŋbek saŋbek kalugɨ </t>
    </r>
    <r>
      <rPr>
        <i/>
        <sz val="11"/>
        <color rgb="FF0000FF"/>
        <rFont val="Calibri"/>
        <family val="2"/>
        <scheme val="minor"/>
      </rPr>
      <t>asat uŋu</t>
    </r>
    <r>
      <rPr>
        <sz val="11"/>
        <color rgb="FF008000"/>
        <rFont val="Calibri"/>
        <family val="2"/>
        <scheme val="minor"/>
      </rPr>
      <t>n</t>
    </r>
    <r>
      <rPr>
        <strike/>
        <sz val="11"/>
        <color rgb="FFFF0000"/>
        <rFont val="Calibri"/>
        <family val="2"/>
        <scheme val="minor"/>
      </rPr>
      <t>aga</t>
    </r>
    <r>
      <rPr>
        <sz val="11"/>
        <color rgb="FF008000"/>
        <rFont val="Calibri"/>
        <family val="2"/>
        <scheme val="minor"/>
      </rPr>
      <t xml:space="preserve"> dakon </t>
    </r>
    <r>
      <rPr>
        <b/>
        <sz val="11"/>
        <color rgb="FF800080"/>
        <rFont val="Calibri"/>
        <family val="2"/>
        <scheme val="minor"/>
      </rPr>
      <t>tɨl</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t>
    </r>
    <r>
      <rPr>
        <b/>
        <sz val="11"/>
        <color rgb="FF800080"/>
        <rFont val="Calibri"/>
        <family val="2"/>
        <scheme val="minor"/>
      </rPr>
      <t>Bɨ</t>
    </r>
    <r>
      <rPr>
        <sz val="11"/>
        <color rgb="FF008000"/>
        <rFont val="Calibri"/>
        <family val="2"/>
        <scheme val="minor"/>
      </rPr>
      <t>sa</t>
    </r>
    <r>
      <rPr>
        <b/>
        <sz val="11"/>
        <color rgb="FF800080"/>
        <rFont val="Calibri"/>
        <family val="2"/>
        <scheme val="minor"/>
      </rPr>
      <t>pmɨ</t>
    </r>
    <r>
      <rPr>
        <sz val="11"/>
        <color rgb="FF008000"/>
        <rFont val="Calibri"/>
        <family val="2"/>
        <scheme val="minor"/>
      </rPr>
      <t xml:space="preserve"> bɨsap</t>
    </r>
    <r>
      <rPr>
        <i/>
        <sz val="11"/>
        <color rgb="FF0000FF"/>
        <rFont val="Calibri"/>
        <family val="2"/>
        <scheme val="minor"/>
      </rPr>
      <t>mɨ</t>
    </r>
    <r>
      <rPr>
        <sz val="11"/>
        <color rgb="FF008000"/>
        <rFont val="Calibri"/>
        <family val="2"/>
        <scheme val="minor"/>
      </rPr>
      <t xml:space="preserve"> </t>
    </r>
    <r>
      <rPr>
        <b/>
        <sz val="11"/>
        <color rgb="FF800080"/>
        <rFont val="Calibri"/>
        <family val="2"/>
        <scheme val="minor"/>
      </rPr>
      <t>ji</t>
    </r>
    <r>
      <rPr>
        <sz val="11"/>
        <color rgb="FF008000"/>
        <rFont val="Calibri"/>
        <family val="2"/>
        <scheme val="minor"/>
      </rPr>
      <t xml:space="preserve"> o</t>
    </r>
    <r>
      <rPr>
        <strike/>
        <sz val="11"/>
        <color rgb="FFFF0000"/>
        <rFont val="Calibri"/>
        <family val="2"/>
        <scheme val="minor"/>
      </rPr>
      <t>n wai</t>
    </r>
    <r>
      <rPr>
        <sz val="11"/>
        <color rgb="FF008000"/>
        <rFont val="Calibri"/>
        <family val="2"/>
        <scheme val="minor"/>
      </rPr>
      <t>n naŋek na</t>
    </r>
    <r>
      <rPr>
        <i/>
        <sz val="11"/>
        <color rgb="FF0000FF"/>
        <rFont val="Calibri"/>
        <family val="2"/>
        <scheme val="minor"/>
      </rPr>
      <t>k do na</t>
    </r>
    <r>
      <rPr>
        <sz val="11"/>
        <color rgb="FF008000"/>
        <rFont val="Calibri"/>
        <family val="2"/>
        <scheme val="minor"/>
      </rPr>
      <t>ndaŋ</t>
    </r>
    <r>
      <rPr>
        <i/>
        <sz val="11"/>
        <color rgb="FF0000FF"/>
        <rFont val="Calibri"/>
        <family val="2"/>
        <scheme val="minor"/>
      </rPr>
      <t>ek on</t>
    </r>
    <r>
      <rPr>
        <sz val="11"/>
        <color rgb="FF008000"/>
        <rFont val="Calibri"/>
        <family val="2"/>
        <scheme val="minor"/>
      </rPr>
      <t xml:space="preserve"> na</t>
    </r>
    <r>
      <rPr>
        <b/>
        <sz val="11"/>
        <color rgb="FF800080"/>
        <rFont val="Calibri"/>
        <family val="2"/>
        <scheme val="minor"/>
      </rPr>
      <t>ŋ a</t>
    </r>
    <r>
      <rPr>
        <sz val="11"/>
        <color rgb="FF008000"/>
        <rFont val="Calibri"/>
        <family val="2"/>
        <scheme val="minor"/>
      </rPr>
      <t>ni."</t>
    </r>
  </si>
  <si>
    <r>
      <rPr>
        <i/>
        <sz val="11"/>
        <color rgb="FF0000FF"/>
        <rFont val="Calibri"/>
        <family val="2"/>
        <scheme val="minor"/>
      </rPr>
      <t xml:space="preserve">Gen uŋun </t>
    </r>
    <r>
      <rPr>
        <sz val="11"/>
        <color rgb="FF008000"/>
        <rFont val="Calibri"/>
        <family val="2"/>
        <scheme val="minor"/>
      </rPr>
      <t>Yesu da</t>
    </r>
    <r>
      <rPr>
        <strike/>
        <sz val="11"/>
        <color rgb="FFFF0000"/>
        <rFont val="Calibri"/>
        <family val="2"/>
        <scheme val="minor"/>
      </rPr>
      <t xml:space="preserve"> gen</t>
    </r>
    <r>
      <rPr>
        <sz val="11"/>
        <color rgb="FF008000"/>
        <rFont val="Calibri"/>
        <family val="2"/>
        <scheme val="minor"/>
      </rPr>
      <t xml:space="preserve"> yagɨt uŋun </t>
    </r>
    <r>
      <rPr>
        <strike/>
        <sz val="11"/>
        <color rgb="FFFF0000"/>
        <rFont val="Calibri"/>
        <family val="2"/>
        <scheme val="minor"/>
      </rPr>
      <t xml:space="preserve">da </t>
    </r>
    <r>
      <rPr>
        <sz val="11"/>
        <color rgb="FF008000"/>
        <rFont val="Calibri"/>
        <family val="2"/>
        <scheme val="minor"/>
      </rPr>
      <t xml:space="preserve">yaŋ </t>
    </r>
    <r>
      <rPr>
        <b/>
        <sz val="11"/>
        <color rgb="FF800080"/>
        <rFont val="Calibri"/>
        <family val="2"/>
        <scheme val="minor"/>
      </rPr>
      <t>d</t>
    </r>
    <r>
      <rPr>
        <sz val="11"/>
        <color rgb="FF008000"/>
        <rFont val="Calibri"/>
        <family val="2"/>
        <scheme val="minor"/>
      </rPr>
      <t>o</t>
    </r>
    <r>
      <rPr>
        <b/>
        <sz val="11"/>
        <color rgb="FF800080"/>
        <rFont val="Calibri"/>
        <family val="2"/>
        <scheme val="minor"/>
      </rPr>
      <t xml:space="preserve"> yag</t>
    </r>
    <r>
      <rPr>
        <sz val="11"/>
        <color rgb="FF008000"/>
        <rFont val="Calibri"/>
        <family val="2"/>
        <scheme val="minor"/>
      </rPr>
      <t>ɨ</t>
    </r>
    <r>
      <rPr>
        <b/>
        <sz val="11"/>
        <color rgb="FF800080"/>
        <rFont val="Calibri"/>
        <family val="2"/>
        <scheme val="minor"/>
      </rPr>
      <t>t,</t>
    </r>
    <r>
      <rPr>
        <sz val="11"/>
        <color rgb="FF008000"/>
        <rFont val="Calibri"/>
        <family val="2"/>
        <scheme val="minor"/>
      </rPr>
      <t xml:space="preserve"> </t>
    </r>
    <r>
      <rPr>
        <strike/>
        <sz val="11"/>
        <color rgb="FFFF0000"/>
        <rFont val="Calibri"/>
        <family val="2"/>
        <scheme val="minor"/>
      </rPr>
      <t>Bɨsap morap on bret gat ae wain on kapmon no</t>
    </r>
    <r>
      <rPr>
        <sz val="11"/>
        <color rgb="FF008000"/>
        <rFont val="Calibri"/>
        <family val="2"/>
        <scheme val="minor"/>
      </rPr>
      <t>ni bɨsapm</t>
    </r>
    <r>
      <rPr>
        <i/>
        <sz val="11"/>
        <color rgb="FF0000FF"/>
        <rFont val="Calibri"/>
        <family val="2"/>
        <scheme val="minor"/>
      </rPr>
      <t xml:space="preserve">ɨ bɨsapmɨ bret </t>
    </r>
    <r>
      <rPr>
        <sz val="11"/>
        <color rgb="FF008000"/>
        <rFont val="Calibri"/>
        <family val="2"/>
        <scheme val="minor"/>
      </rPr>
      <t>on</t>
    </r>
    <r>
      <rPr>
        <i/>
        <sz val="11"/>
        <color rgb="FF0000FF"/>
        <rFont val="Calibri"/>
        <family val="2"/>
        <scheme val="minor"/>
      </rPr>
      <t xml:space="preserve"> noni, ae pakbi kɨnam on nosak bɨsapmɨ, ji</t>
    </r>
    <r>
      <rPr>
        <sz val="11"/>
        <color rgb="FF008000"/>
        <rFont val="Calibri"/>
        <family val="2"/>
        <scheme val="minor"/>
      </rPr>
      <t xml:space="preserve"> Amɨn Tagɨ dakon </t>
    </r>
    <r>
      <rPr>
        <i/>
        <sz val="11"/>
        <color rgb="FF0000FF"/>
        <rFont val="Calibri"/>
        <family val="2"/>
        <scheme val="minor"/>
      </rPr>
      <t xml:space="preserve">tepmɨ madep ae </t>
    </r>
    <r>
      <rPr>
        <sz val="11"/>
        <color rgb="FF008000"/>
        <rFont val="Calibri"/>
        <family val="2"/>
        <scheme val="minor"/>
      </rPr>
      <t>kɨmot</t>
    </r>
    <r>
      <rPr>
        <i/>
        <sz val="11"/>
        <color rgb="FF0000FF"/>
        <rFont val="Calibri"/>
        <family val="2"/>
        <scheme val="minor"/>
      </rPr>
      <t>jak uŋun</t>
    </r>
    <r>
      <rPr>
        <sz val="11"/>
        <color rgb="FF008000"/>
        <rFont val="Calibri"/>
        <family val="2"/>
        <scheme val="minor"/>
      </rPr>
      <t xml:space="preserve"> d</t>
    </r>
    <r>
      <rPr>
        <i/>
        <sz val="11"/>
        <color rgb="FF0000FF"/>
        <rFont val="Calibri"/>
        <family val="2"/>
        <scheme val="minor"/>
      </rPr>
      <t>ak</t>
    </r>
    <r>
      <rPr>
        <sz val="11"/>
        <color rgb="FF008000"/>
        <rFont val="Calibri"/>
        <family val="2"/>
        <scheme val="minor"/>
      </rPr>
      <t>o</t>
    </r>
    <r>
      <rPr>
        <i/>
        <sz val="11"/>
        <color rgb="FF0000FF"/>
        <rFont val="Calibri"/>
        <family val="2"/>
        <scheme val="minor"/>
      </rPr>
      <t>n</t>
    </r>
    <r>
      <rPr>
        <sz val="11"/>
        <color rgb="FF008000"/>
        <rFont val="Calibri"/>
        <family val="2"/>
        <scheme val="minor"/>
      </rPr>
      <t xml:space="preserve"> yaŋ teŋteŋ</t>
    </r>
    <r>
      <rPr>
        <i/>
        <sz val="11"/>
        <color rgb="FF0000FF"/>
        <rFont val="Calibri"/>
        <family val="2"/>
        <scheme val="minor"/>
      </rPr>
      <t xml:space="preserve">ok </t>
    </r>
    <r>
      <rPr>
        <sz val="11"/>
        <color rgb="FF008000"/>
        <rFont val="Calibri"/>
        <family val="2"/>
        <scheme val="minor"/>
      </rPr>
      <t>aŋ</t>
    </r>
    <r>
      <rPr>
        <b/>
        <sz val="11"/>
        <color rgb="FF800080"/>
        <rFont val="Calibri"/>
        <family val="2"/>
        <scheme val="minor"/>
      </rPr>
      <t>e</t>
    </r>
    <r>
      <rPr>
        <sz val="11"/>
        <color rgb="FF008000"/>
        <rFont val="Calibri"/>
        <family val="2"/>
        <scheme val="minor"/>
      </rPr>
      <t>k</t>
    </r>
    <r>
      <rPr>
        <b/>
        <sz val="11"/>
        <color rgb="FF800080"/>
        <rFont val="Calibri"/>
        <family val="2"/>
        <scheme val="minor"/>
      </rPr>
      <t xml:space="preserve"> egɨ</t>
    </r>
    <r>
      <rPr>
        <sz val="11"/>
        <color rgb="FF008000"/>
        <rFont val="Calibri"/>
        <family val="2"/>
        <scheme val="minor"/>
      </rPr>
      <t xml:space="preserve"> wɨgɨ a</t>
    </r>
    <r>
      <rPr>
        <strike/>
        <sz val="11"/>
        <color rgb="FFFF0000"/>
        <rFont val="Calibri"/>
        <family val="2"/>
        <scheme val="minor"/>
      </rPr>
      <t>e a</t>
    </r>
    <r>
      <rPr>
        <sz val="11"/>
        <color rgb="FF008000"/>
        <rFont val="Calibri"/>
        <family val="2"/>
        <scheme val="minor"/>
      </rPr>
      <t>p</t>
    </r>
    <r>
      <rPr>
        <b/>
        <sz val="11"/>
        <color rgb="FF800080"/>
        <rFont val="Calibri"/>
        <family val="2"/>
        <scheme val="minor"/>
      </rPr>
      <t>d</t>
    </r>
    <r>
      <rPr>
        <sz val="11"/>
        <color rgb="FF008000"/>
        <rFont val="Calibri"/>
        <family val="2"/>
        <scheme val="minor"/>
      </rPr>
      <t>ɨsak.</t>
    </r>
  </si>
  <si>
    <r>
      <rPr>
        <sz val="11"/>
        <color rgb="FF008000"/>
        <rFont val="Calibri"/>
        <family val="2"/>
        <scheme val="minor"/>
      </rPr>
      <t xml:space="preserve">Yaŋdo, amɨn kɨnda da Amɨn Tagɨ dakon bret </t>
    </r>
    <r>
      <rPr>
        <b/>
        <sz val="11"/>
        <color rgb="FF800080"/>
        <rFont val="Calibri"/>
        <family val="2"/>
        <scheme val="minor"/>
      </rPr>
      <t>uŋu</t>
    </r>
    <r>
      <rPr>
        <sz val="11"/>
        <color rgb="FF008000"/>
        <rFont val="Calibri"/>
        <family val="2"/>
        <scheme val="minor"/>
      </rPr>
      <t>n</t>
    </r>
    <r>
      <rPr>
        <strike/>
        <sz val="11"/>
        <color rgb="FFFF0000"/>
        <rFont val="Calibri"/>
        <family val="2"/>
        <scheme val="minor"/>
      </rPr>
      <t xml:space="preserve"> kapni aŋpak kɨlegɨkon da</t>
    </r>
    <r>
      <rPr>
        <sz val="11"/>
        <color rgb="FF008000"/>
        <rFont val="Calibri"/>
        <family val="2"/>
        <scheme val="minor"/>
      </rPr>
      <t xml:space="preserve"> dɨma nos</t>
    </r>
    <r>
      <rPr>
        <i/>
        <sz val="11"/>
        <color rgb="FF0000FF"/>
        <rFont val="Calibri"/>
        <family val="2"/>
        <scheme val="minor"/>
      </rPr>
      <t>ok ae Amɨn Tagɨ d</t>
    </r>
    <r>
      <rPr>
        <sz val="11"/>
        <color rgb="FF008000"/>
        <rFont val="Calibri"/>
        <family val="2"/>
        <scheme val="minor"/>
      </rPr>
      <t>ak</t>
    </r>
    <r>
      <rPr>
        <i/>
        <sz val="11"/>
        <color rgb="FF0000FF"/>
        <rFont val="Calibri"/>
        <family val="2"/>
        <scheme val="minor"/>
      </rPr>
      <t>on tepmɨ pakbikon noŋ</t>
    </r>
    <r>
      <rPr>
        <sz val="11"/>
        <color rgb="FF008000"/>
        <rFont val="Calibri"/>
        <family val="2"/>
        <scheme val="minor"/>
      </rPr>
      <t xml:space="preserve"> kaŋ,</t>
    </r>
    <r>
      <rPr>
        <i/>
        <sz val="11"/>
        <color rgb="FF0000FF"/>
        <rFont val="Calibri"/>
        <family val="2"/>
        <scheme val="minor"/>
      </rPr>
      <t xml:space="preserve"> uŋun amɨn</t>
    </r>
    <r>
      <rPr>
        <sz val="11"/>
        <color rgb="FF008000"/>
        <rFont val="Calibri"/>
        <family val="2"/>
        <scheme val="minor"/>
      </rPr>
      <t xml:space="preserve"> Amɨn Tagɨ dakon gɨptɨm </t>
    </r>
    <r>
      <rPr>
        <i/>
        <sz val="11"/>
        <color rgb="FF0000FF"/>
        <rFont val="Calibri"/>
        <family val="2"/>
        <scheme val="minor"/>
      </rPr>
      <t xml:space="preserve">gat </t>
    </r>
    <r>
      <rPr>
        <sz val="11"/>
        <color rgb="FF008000"/>
        <rFont val="Calibri"/>
        <family val="2"/>
        <scheme val="minor"/>
      </rPr>
      <t>ae yawi</t>
    </r>
    <r>
      <rPr>
        <i/>
        <sz val="11"/>
        <color rgb="FF0000FF"/>
        <rFont val="Calibri"/>
        <family val="2"/>
        <scheme val="minor"/>
      </rPr>
      <t>yo gat</t>
    </r>
    <r>
      <rPr>
        <sz val="11"/>
        <color rgb="FF008000"/>
        <rFont val="Calibri"/>
        <family val="2"/>
        <scheme val="minor"/>
      </rPr>
      <t xml:space="preserve"> yokwi aŋ</t>
    </r>
    <r>
      <rPr>
        <b/>
        <sz val="11"/>
        <color rgb="FF800080"/>
        <rFont val="Calibri"/>
        <family val="2"/>
        <scheme val="minor"/>
      </rPr>
      <t>ek yokwi pakp</t>
    </r>
    <r>
      <rPr>
        <sz val="11"/>
        <color rgb="FF008000"/>
        <rFont val="Calibri"/>
        <family val="2"/>
        <scheme val="minor"/>
      </rPr>
      <t xml:space="preserve">ak </t>
    </r>
    <r>
      <rPr>
        <strike/>
        <sz val="11"/>
        <color rgb="FFFF0000"/>
        <rFont val="Calibri"/>
        <family val="2"/>
        <scheme val="minor"/>
      </rPr>
      <t>d</t>
    </r>
    <r>
      <rPr>
        <sz val="11"/>
        <color rgb="FF008000"/>
        <rFont val="Calibri"/>
        <family val="2"/>
        <scheme val="minor"/>
      </rPr>
      <t>a</t>
    </r>
    <r>
      <rPr>
        <strike/>
        <sz val="11"/>
        <color rgb="FFFF0000"/>
        <rFont val="Calibri"/>
        <family val="2"/>
        <scheme val="minor"/>
      </rPr>
      <t>kon gulusuŋni taŋ ɨmɨ</t>
    </r>
    <r>
      <rPr>
        <sz val="11"/>
        <color rgb="FF008000"/>
        <rFont val="Calibri"/>
        <family val="2"/>
        <scheme val="minor"/>
      </rPr>
      <t>sak.</t>
    </r>
  </si>
  <si>
    <r>
      <rPr>
        <b/>
        <sz val="11"/>
        <color rgb="FF800080"/>
        <rFont val="Calibri"/>
        <family val="2"/>
        <scheme val="minor"/>
      </rPr>
      <t>Amɨn kɨnda iyɨ</t>
    </r>
    <r>
      <rPr>
        <sz val="11"/>
        <color rgb="FF008000"/>
        <rFont val="Calibri"/>
        <family val="2"/>
        <scheme val="minor"/>
      </rPr>
      <t xml:space="preserve"> bu</t>
    </r>
    <r>
      <rPr>
        <b/>
        <sz val="11"/>
        <color rgb="FF800080"/>
        <rFont val="Calibri"/>
        <family val="2"/>
        <scheme val="minor"/>
      </rPr>
      <t>rɨ</t>
    </r>
    <r>
      <rPr>
        <sz val="11"/>
        <color rgb="FF008000"/>
        <rFont val="Calibri"/>
        <family val="2"/>
        <scheme val="minor"/>
      </rPr>
      <t xml:space="preserve"> k</t>
    </r>
    <r>
      <rPr>
        <b/>
        <sz val="11"/>
        <color rgb="FF800080"/>
        <rFont val="Calibri"/>
        <family val="2"/>
        <scheme val="minor"/>
      </rPr>
      <t xml:space="preserve">aŋ </t>
    </r>
    <r>
      <rPr>
        <sz val="11"/>
        <color rgb="FF008000"/>
        <rFont val="Calibri"/>
        <family val="2"/>
        <scheme val="minor"/>
      </rPr>
      <t>n</t>
    </r>
    <r>
      <rPr>
        <strike/>
        <sz val="11"/>
        <color rgb="FFFF0000"/>
        <rFont val="Calibri"/>
        <family val="2"/>
        <scheme val="minor"/>
      </rPr>
      <t xml:space="preserve"> t</t>
    </r>
    <r>
      <rPr>
        <sz val="11"/>
        <color rgb="FF008000"/>
        <rFont val="Calibri"/>
        <family val="2"/>
        <scheme val="minor"/>
      </rPr>
      <t>a</t>
    </r>
    <r>
      <rPr>
        <b/>
        <sz val="11"/>
        <color rgb="FF800080"/>
        <rFont val="Calibri"/>
        <family val="2"/>
        <scheme val="minor"/>
      </rPr>
      <t>nd</t>
    </r>
    <r>
      <rPr>
        <sz val="11"/>
        <color rgb="FF008000"/>
        <rFont val="Calibri"/>
        <family val="2"/>
        <scheme val="minor"/>
      </rPr>
      <t xml:space="preserve">aŋek bret </t>
    </r>
    <r>
      <rPr>
        <b/>
        <sz val="11"/>
        <color rgb="FF800080"/>
        <rFont val="Calibri"/>
        <family val="2"/>
        <scheme val="minor"/>
      </rPr>
      <t>uŋu</t>
    </r>
    <r>
      <rPr>
        <sz val="11"/>
        <color rgb="FF008000"/>
        <rFont val="Calibri"/>
        <family val="2"/>
        <scheme val="minor"/>
      </rPr>
      <t xml:space="preserve">n </t>
    </r>
    <r>
      <rPr>
        <i/>
        <sz val="11"/>
        <color rgb="FF0000FF"/>
        <rFont val="Calibri"/>
        <family val="2"/>
        <scheme val="minor"/>
      </rPr>
      <t>naŋe</t>
    </r>
    <r>
      <rPr>
        <sz val="11"/>
        <color rgb="FF008000"/>
        <rFont val="Calibri"/>
        <family val="2"/>
        <scheme val="minor"/>
      </rPr>
      <t>k</t>
    </r>
    <r>
      <rPr>
        <b/>
        <sz val="11"/>
        <color rgb="FF800080"/>
        <rFont val="Calibri"/>
        <family val="2"/>
        <scheme val="minor"/>
      </rPr>
      <t xml:space="preserve"> te</t>
    </r>
    <r>
      <rPr>
        <sz val="11"/>
        <color rgb="FF008000"/>
        <rFont val="Calibri"/>
        <family val="2"/>
        <scheme val="minor"/>
      </rPr>
      <t>pm</t>
    </r>
    <r>
      <rPr>
        <i/>
        <sz val="11"/>
        <color rgb="FF0000FF"/>
        <rFont val="Calibri"/>
        <family val="2"/>
        <scheme val="minor"/>
      </rPr>
      <t>ɨk</t>
    </r>
    <r>
      <rPr>
        <sz val="11"/>
        <color rgb="FF008000"/>
        <rFont val="Calibri"/>
        <family val="2"/>
        <scheme val="minor"/>
      </rPr>
      <t>on n</t>
    </r>
    <r>
      <rPr>
        <i/>
        <sz val="11"/>
        <color rgb="FF0000FF"/>
        <rFont val="Calibri"/>
        <family val="2"/>
        <scheme val="minor"/>
      </rPr>
      <t>aŋek n</t>
    </r>
    <r>
      <rPr>
        <sz val="11"/>
        <color rgb="FF008000"/>
        <rFont val="Calibri"/>
        <family val="2"/>
        <scheme val="minor"/>
      </rPr>
      <t>o</t>
    </r>
    <r>
      <rPr>
        <b/>
        <sz val="11"/>
        <color rgb="FF800080"/>
        <rFont val="Calibri"/>
        <family val="2"/>
        <scheme val="minor"/>
      </rPr>
      <t>sak</t>
    </r>
    <r>
      <rPr>
        <sz val="11"/>
        <color rgb="FF008000"/>
        <rFont val="Calibri"/>
        <family val="2"/>
        <scheme val="minor"/>
      </rPr>
      <t>.</t>
    </r>
  </si>
  <si>
    <r>
      <rPr>
        <b/>
        <sz val="11"/>
        <color rgb="FF800080"/>
        <rFont val="Calibri"/>
        <family val="2"/>
        <scheme val="minor"/>
      </rPr>
      <t>Amɨn kɨn</t>
    </r>
    <r>
      <rPr>
        <sz val="11"/>
        <color rgb="FF008000"/>
        <rFont val="Calibri"/>
        <family val="2"/>
        <scheme val="minor"/>
      </rPr>
      <t>d</t>
    </r>
    <r>
      <rPr>
        <b/>
        <sz val="11"/>
        <color rgb="FF800080"/>
        <rFont val="Calibri"/>
        <family val="2"/>
        <scheme val="minor"/>
      </rPr>
      <t>a</t>
    </r>
    <r>
      <rPr>
        <sz val="11"/>
        <color rgb="FF008000"/>
        <rFont val="Calibri"/>
        <family val="2"/>
        <scheme val="minor"/>
      </rPr>
      <t xml:space="preserve"> Amɨn Tagɨ dakon gɨptɨm </t>
    </r>
    <r>
      <rPr>
        <b/>
        <sz val="11"/>
        <color rgb="FF800080"/>
        <rFont val="Calibri"/>
        <family val="2"/>
        <scheme val="minor"/>
      </rPr>
      <t>dakon</t>
    </r>
    <r>
      <rPr>
        <sz val="11"/>
        <color rgb="FF008000"/>
        <rFont val="Calibri"/>
        <family val="2"/>
        <scheme val="minor"/>
      </rPr>
      <t xml:space="preserve"> </t>
    </r>
    <r>
      <rPr>
        <i/>
        <sz val="11"/>
        <color rgb="FF0000FF"/>
        <rFont val="Calibri"/>
        <family val="2"/>
        <scheme val="minor"/>
      </rPr>
      <t>nan</t>
    </r>
    <r>
      <rPr>
        <sz val="11"/>
        <color rgb="FF008000"/>
        <rFont val="Calibri"/>
        <family val="2"/>
        <scheme val="minor"/>
      </rPr>
      <t>d</t>
    </r>
    <r>
      <rPr>
        <b/>
        <sz val="11"/>
        <color rgb="FF800080"/>
        <rFont val="Calibri"/>
        <family val="2"/>
        <scheme val="minor"/>
      </rPr>
      <t>ak nandak</t>
    </r>
    <r>
      <rPr>
        <sz val="11"/>
        <color rgb="FF008000"/>
        <rFont val="Calibri"/>
        <family val="2"/>
        <scheme val="minor"/>
      </rPr>
      <t xml:space="preserve"> dɨma </t>
    </r>
    <r>
      <rPr>
        <strike/>
        <sz val="11"/>
        <color rgb="FFFF0000"/>
        <rFont val="Calibri"/>
        <family val="2"/>
        <scheme val="minor"/>
      </rPr>
      <t>n</t>
    </r>
    <r>
      <rPr>
        <sz val="11"/>
        <color rgb="FF008000"/>
        <rFont val="Calibri"/>
        <family val="2"/>
        <scheme val="minor"/>
      </rPr>
      <t>a</t>
    </r>
    <r>
      <rPr>
        <b/>
        <sz val="11"/>
        <color rgb="FF800080"/>
        <rFont val="Calibri"/>
        <family val="2"/>
        <scheme val="minor"/>
      </rPr>
      <t>ŋek j</t>
    </r>
    <r>
      <rPr>
        <sz val="11"/>
        <color rgb="FF008000"/>
        <rFont val="Calibri"/>
        <family val="2"/>
        <scheme val="minor"/>
      </rPr>
      <t>a</t>
    </r>
    <r>
      <rPr>
        <b/>
        <sz val="11"/>
        <color rgb="FF800080"/>
        <rFont val="Calibri"/>
        <family val="2"/>
        <scheme val="minor"/>
      </rPr>
      <t>p</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ak</t>
    </r>
    <r>
      <rPr>
        <strike/>
        <sz val="11"/>
        <color rgb="FFFF0000"/>
        <rFont val="Calibri"/>
        <family val="2"/>
        <scheme val="minor"/>
      </rPr>
      <t xml:space="preserve">wan </t>
    </r>
    <r>
      <rPr>
        <sz val="11"/>
        <color rgb="FF008000"/>
        <rFont val="Calibri"/>
        <family val="2"/>
        <scheme val="minor"/>
      </rPr>
      <t>b</t>
    </r>
    <r>
      <rPr>
        <strike/>
        <sz val="11"/>
        <color rgb="FFFF0000"/>
        <rFont val="Calibri"/>
        <family val="2"/>
        <scheme val="minor"/>
      </rPr>
      <t>ret wa</t>
    </r>
    <r>
      <rPr>
        <sz val="11"/>
        <color rgb="FF008000"/>
        <rFont val="Calibri"/>
        <family val="2"/>
        <scheme val="minor"/>
      </rPr>
      <t>i</t>
    </r>
    <r>
      <rPr>
        <strike/>
        <sz val="11"/>
        <color rgb="FFFF0000"/>
        <rFont val="Calibri"/>
        <family val="2"/>
        <scheme val="minor"/>
      </rPr>
      <t>n</t>
    </r>
    <r>
      <rPr>
        <sz val="11"/>
        <color rgb="FF008000"/>
        <rFont val="Calibri"/>
        <family val="2"/>
        <scheme val="minor"/>
      </rPr>
      <t>yo no</t>
    </r>
    <r>
      <rPr>
        <b/>
        <sz val="11"/>
        <color rgb="FF800080"/>
        <rFont val="Calibri"/>
        <family val="2"/>
        <scheme val="minor"/>
      </rPr>
      <t>sak</t>
    </r>
    <r>
      <rPr>
        <sz val="11"/>
        <color rgb="FF008000"/>
        <rFont val="Calibri"/>
        <family val="2"/>
        <scheme val="minor"/>
      </rPr>
      <t xml:space="preserve"> kaŋ, </t>
    </r>
    <r>
      <rPr>
        <strike/>
        <sz val="11"/>
        <color rgb="FFFF0000"/>
        <rFont val="Calibri"/>
        <family val="2"/>
        <scheme val="minor"/>
      </rPr>
      <t>gulus</t>
    </r>
    <r>
      <rPr>
        <sz val="11"/>
        <color rgb="FF008000"/>
        <rFont val="Calibri"/>
        <family val="2"/>
        <scheme val="minor"/>
      </rPr>
      <t>uŋ</t>
    </r>
    <r>
      <rPr>
        <i/>
        <sz val="11"/>
        <color rgb="FF0000FF"/>
        <rFont val="Calibri"/>
        <family val="2"/>
        <scheme val="minor"/>
      </rPr>
      <t>un</t>
    </r>
    <r>
      <rPr>
        <sz val="11"/>
        <color rgb="FF008000"/>
        <rFont val="Calibri"/>
        <family val="2"/>
        <scheme val="minor"/>
      </rPr>
      <t xml:space="preserve"> a</t>
    </r>
    <r>
      <rPr>
        <b/>
        <sz val="11"/>
        <color rgb="FF800080"/>
        <rFont val="Calibri"/>
        <family val="2"/>
        <scheme val="minor"/>
      </rPr>
      <t>mɨn iyɨ</t>
    </r>
    <r>
      <rPr>
        <sz val="11"/>
        <color rgb="FF008000"/>
        <rFont val="Calibri"/>
        <family val="2"/>
        <scheme val="minor"/>
      </rPr>
      <t xml:space="preserve"> d</t>
    </r>
    <r>
      <rPr>
        <i/>
        <sz val="11"/>
        <color rgb="FF0000FF"/>
        <rFont val="Calibri"/>
        <family val="2"/>
        <scheme val="minor"/>
      </rPr>
      <t>ak</t>
    </r>
    <r>
      <rPr>
        <sz val="11"/>
        <color rgb="FF008000"/>
        <rFont val="Calibri"/>
        <family val="2"/>
        <scheme val="minor"/>
      </rPr>
      <t>o</t>
    </r>
    <r>
      <rPr>
        <i/>
        <sz val="11"/>
        <color rgb="FF0000FF"/>
        <rFont val="Calibri"/>
        <family val="2"/>
        <scheme val="minor"/>
      </rPr>
      <t>n yokwi abɨdosok. Aŋakwan</t>
    </r>
    <r>
      <rPr>
        <sz val="11"/>
        <color rgb="FF008000"/>
        <rFont val="Calibri"/>
        <family val="2"/>
        <scheme val="minor"/>
      </rPr>
      <t xml:space="preserve"> Piŋkop da </t>
    </r>
    <r>
      <rPr>
        <i/>
        <sz val="11"/>
        <color rgb="FF0000FF"/>
        <rFont val="Calibri"/>
        <family val="2"/>
        <scheme val="minor"/>
      </rPr>
      <t xml:space="preserve">uŋun amɨn </t>
    </r>
    <r>
      <rPr>
        <sz val="11"/>
        <color rgb="FF008000"/>
        <rFont val="Calibri"/>
        <family val="2"/>
        <scheme val="minor"/>
      </rPr>
      <t>kobogɨ d</t>
    </r>
    <r>
      <rPr>
        <b/>
        <sz val="11"/>
        <color rgb="FF800080"/>
        <rFont val="Calibri"/>
        <family val="2"/>
        <scheme val="minor"/>
      </rPr>
      <t>o kobogɨ yokwi tɨ</t>
    </r>
    <r>
      <rPr>
        <sz val="11"/>
        <color rgb="FF008000"/>
        <rFont val="Calibri"/>
        <family val="2"/>
        <scheme val="minor"/>
      </rPr>
      <t>m</t>
    </r>
    <r>
      <rPr>
        <i/>
        <sz val="11"/>
        <color rgb="FF0000FF"/>
        <rFont val="Calibri"/>
        <family val="2"/>
        <scheme val="minor"/>
      </rPr>
      <t>ɨt</t>
    </r>
    <r>
      <rPr>
        <sz val="11"/>
        <color rgb="FF008000"/>
        <rFont val="Calibri"/>
        <family val="2"/>
        <scheme val="minor"/>
      </rPr>
      <t>dɨsak.</t>
    </r>
  </si>
  <si>
    <r>
      <rPr>
        <sz val="11"/>
        <color rgb="FF008000"/>
        <rFont val="Calibri"/>
        <family val="2"/>
        <scheme val="minor"/>
      </rPr>
      <t xml:space="preserve">Mani gen kɨnda gat </t>
    </r>
    <r>
      <rPr>
        <i/>
        <sz val="11"/>
        <color rgb="FF0000FF"/>
        <rFont val="Calibri"/>
        <family val="2"/>
        <scheme val="minor"/>
      </rPr>
      <t xml:space="preserve">yaŋsi </t>
    </r>
    <r>
      <rPr>
        <sz val="11"/>
        <color rgb="FF008000"/>
        <rFont val="Calibri"/>
        <family val="2"/>
        <scheme val="minor"/>
      </rPr>
      <t>nandani do nand</t>
    </r>
    <r>
      <rPr>
        <i/>
        <sz val="11"/>
        <color rgb="FF0000FF"/>
        <rFont val="Calibri"/>
        <family val="2"/>
        <scheme val="minor"/>
      </rPr>
      <t>ani. Am</t>
    </r>
    <r>
      <rPr>
        <sz val="11"/>
        <color rgb="FF008000"/>
        <rFont val="Calibri"/>
        <family val="2"/>
        <scheme val="minor"/>
      </rPr>
      <t>ɨ</t>
    </r>
    <r>
      <rPr>
        <strike/>
        <sz val="11"/>
        <color rgb="FFFF0000"/>
        <rFont val="Calibri"/>
        <family val="2"/>
        <scheme val="minor"/>
      </rPr>
      <t>sat uŋu</t>
    </r>
    <r>
      <rPr>
        <sz val="11"/>
        <color rgb="FF008000"/>
        <rFont val="Calibri"/>
        <family val="2"/>
        <scheme val="minor"/>
      </rPr>
      <t xml:space="preserve">n </t>
    </r>
    <r>
      <rPr>
        <b/>
        <sz val="11"/>
        <color rgb="FF800080"/>
        <rFont val="Calibri"/>
        <family val="2"/>
        <scheme val="minor"/>
      </rPr>
      <t>mor</t>
    </r>
    <r>
      <rPr>
        <sz val="11"/>
        <color rgb="FF008000"/>
        <rFont val="Calibri"/>
        <family val="2"/>
        <scheme val="minor"/>
      </rPr>
      <t>a</t>
    </r>
    <r>
      <rPr>
        <b/>
        <sz val="11"/>
        <color rgb="FF800080"/>
        <rFont val="Calibri"/>
        <family val="2"/>
        <scheme val="minor"/>
      </rPr>
      <t>p</t>
    </r>
    <r>
      <rPr>
        <sz val="11"/>
        <color rgb="FF008000"/>
        <rFont val="Calibri"/>
        <family val="2"/>
        <scheme val="minor"/>
      </rPr>
      <t xml:space="preserve"> dakon </t>
    </r>
    <r>
      <rPr>
        <i/>
        <sz val="11"/>
        <color rgb="FF0000FF"/>
        <rFont val="Calibri"/>
        <family val="2"/>
        <scheme val="minor"/>
      </rPr>
      <t>mi</t>
    </r>
    <r>
      <rPr>
        <sz val="11"/>
        <color rgb="FF008000"/>
        <rFont val="Calibri"/>
        <family val="2"/>
        <scheme val="minor"/>
      </rPr>
      <t>b</t>
    </r>
    <r>
      <rPr>
        <strike/>
        <sz val="11"/>
        <color rgb="FFFF0000"/>
        <rFont val="Calibri"/>
        <family val="2"/>
        <scheme val="minor"/>
      </rPr>
      <t>usuŋ</t>
    </r>
    <r>
      <rPr>
        <sz val="11"/>
        <color rgb="FF008000"/>
        <rFont val="Calibri"/>
        <family val="2"/>
        <scheme val="minor"/>
      </rPr>
      <t>ɨ</t>
    </r>
    <r>
      <rPr>
        <i/>
        <sz val="11"/>
        <color rgb="FF0000FF"/>
        <rFont val="Calibri"/>
        <family val="2"/>
        <scheme val="minor"/>
      </rPr>
      <t>ltok amɨn</t>
    </r>
    <r>
      <rPr>
        <sz val="11"/>
        <color rgb="FF008000"/>
        <rFont val="Calibri"/>
        <family val="2"/>
        <scheme val="minor"/>
      </rPr>
      <t xml:space="preserve"> uŋun Kristo</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e mɨŋat dakon </t>
    </r>
    <r>
      <rPr>
        <i/>
        <sz val="11"/>
        <color rgb="FF0000FF"/>
        <rFont val="Calibri"/>
        <family val="2"/>
        <scheme val="minor"/>
      </rPr>
      <t>mi</t>
    </r>
    <r>
      <rPr>
        <sz val="11"/>
        <color rgb="FF008000"/>
        <rFont val="Calibri"/>
        <family val="2"/>
        <scheme val="minor"/>
      </rPr>
      <t>b</t>
    </r>
    <r>
      <rPr>
        <strike/>
        <sz val="11"/>
        <color rgb="FFFF0000"/>
        <rFont val="Calibri"/>
        <family val="2"/>
        <scheme val="minor"/>
      </rPr>
      <t>usuŋ</t>
    </r>
    <r>
      <rPr>
        <sz val="11"/>
        <color rgb="FF008000"/>
        <rFont val="Calibri"/>
        <family val="2"/>
        <scheme val="minor"/>
      </rPr>
      <t>ɨ</t>
    </r>
    <r>
      <rPr>
        <i/>
        <sz val="11"/>
        <color rgb="FF0000FF"/>
        <rFont val="Calibri"/>
        <family val="2"/>
        <scheme val="minor"/>
      </rPr>
      <t>ltok amɨn</t>
    </r>
    <r>
      <rPr>
        <sz val="11"/>
        <color rgb="FF008000"/>
        <rFont val="Calibri"/>
        <family val="2"/>
        <scheme val="minor"/>
      </rPr>
      <t xml:space="preserve"> uŋun </t>
    </r>
    <r>
      <rPr>
        <b/>
        <sz val="11"/>
        <color rgb="FF800080"/>
        <rFont val="Calibri"/>
        <family val="2"/>
        <scheme val="minor"/>
      </rPr>
      <t>en</t>
    </r>
    <r>
      <rPr>
        <sz val="11"/>
        <color rgb="FF008000"/>
        <rFont val="Calibri"/>
        <family val="2"/>
        <scheme val="minor"/>
      </rPr>
      <t>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e Kristo dakon </t>
    </r>
    <r>
      <rPr>
        <i/>
        <sz val="11"/>
        <color rgb="FF0000FF"/>
        <rFont val="Calibri"/>
        <family val="2"/>
        <scheme val="minor"/>
      </rPr>
      <t>mi</t>
    </r>
    <r>
      <rPr>
        <sz val="11"/>
        <color rgb="FF008000"/>
        <rFont val="Calibri"/>
        <family val="2"/>
        <scheme val="minor"/>
      </rPr>
      <t>b</t>
    </r>
    <r>
      <rPr>
        <strike/>
        <sz val="11"/>
        <color rgb="FFFF0000"/>
        <rFont val="Calibri"/>
        <family val="2"/>
        <scheme val="minor"/>
      </rPr>
      <t>usuŋ</t>
    </r>
    <r>
      <rPr>
        <sz val="11"/>
        <color rgb="FF008000"/>
        <rFont val="Calibri"/>
        <family val="2"/>
        <scheme val="minor"/>
      </rPr>
      <t>ɨ</t>
    </r>
    <r>
      <rPr>
        <i/>
        <sz val="11"/>
        <color rgb="FF0000FF"/>
        <rFont val="Calibri"/>
        <family val="2"/>
        <scheme val="minor"/>
      </rPr>
      <t>ltok amɨn</t>
    </r>
    <r>
      <rPr>
        <sz val="11"/>
        <color rgb="FF008000"/>
        <rFont val="Calibri"/>
        <family val="2"/>
        <scheme val="minor"/>
      </rPr>
      <t xml:space="preserve"> uŋun Piŋkop.</t>
    </r>
  </si>
  <si>
    <r>
      <rPr>
        <b/>
        <sz val="11"/>
        <color rgb="FF800080"/>
        <rFont val="Calibri"/>
        <family val="2"/>
        <scheme val="minor"/>
      </rPr>
      <t>U</t>
    </r>
    <r>
      <rPr>
        <sz val="11"/>
        <color rgb="FF008000"/>
        <rFont val="Calibri"/>
        <family val="2"/>
        <scheme val="minor"/>
      </rPr>
      <t>ŋ</t>
    </r>
    <r>
      <rPr>
        <i/>
        <sz val="11"/>
        <color rgb="FF0000FF"/>
        <rFont val="Calibri"/>
        <family val="2"/>
        <scheme val="minor"/>
      </rPr>
      <t>un</t>
    </r>
    <r>
      <rPr>
        <sz val="11"/>
        <color rgb="FF008000"/>
        <rFont val="Calibri"/>
        <family val="2"/>
        <scheme val="minor"/>
      </rPr>
      <t xml:space="preserve"> do </t>
    </r>
    <r>
      <rPr>
        <b/>
        <sz val="11"/>
        <color rgb="FF800080"/>
        <rFont val="Calibri"/>
        <family val="2"/>
        <scheme val="minor"/>
      </rPr>
      <t>gɨn</t>
    </r>
    <r>
      <rPr>
        <sz val="11"/>
        <color rgb="FF008000"/>
        <rFont val="Calibri"/>
        <family val="2"/>
        <scheme val="minor"/>
      </rPr>
      <t xml:space="preserve"> jikon amɨn </t>
    </r>
    <r>
      <rPr>
        <b/>
        <sz val="11"/>
        <color rgb="FF800080"/>
        <rFont val="Calibri"/>
        <family val="2"/>
        <scheme val="minor"/>
      </rPr>
      <t>mo</t>
    </r>
    <r>
      <rPr>
        <sz val="11"/>
        <color rgb="FF008000"/>
        <rFont val="Calibri"/>
        <family val="2"/>
        <scheme val="minor"/>
      </rPr>
      <t>r</t>
    </r>
    <r>
      <rPr>
        <strike/>
        <sz val="11"/>
        <color rgb="FFFF0000"/>
        <rFont val="Calibri"/>
        <family val="2"/>
        <scheme val="minor"/>
      </rPr>
      <t>ɨ t</t>
    </r>
    <r>
      <rPr>
        <sz val="11"/>
        <color rgb="FF008000"/>
        <rFont val="Calibri"/>
        <family val="2"/>
        <scheme val="minor"/>
      </rPr>
      <t>apmɨ</t>
    </r>
    <r>
      <rPr>
        <b/>
        <sz val="11"/>
        <color rgb="FF800080"/>
        <rFont val="Calibri"/>
        <family val="2"/>
        <scheme val="minor"/>
      </rPr>
      <t>s</t>
    </r>
    <r>
      <rPr>
        <sz val="11"/>
        <color rgb="FF008000"/>
        <rFont val="Calibri"/>
        <family val="2"/>
        <scheme val="minor"/>
      </rPr>
      <t xml:space="preserve">i </t>
    </r>
    <r>
      <rPr>
        <i/>
        <sz val="11"/>
        <color rgb="FF0000FF"/>
        <rFont val="Calibri"/>
        <family val="2"/>
        <scheme val="minor"/>
      </rPr>
      <t>sot a</t>
    </r>
    <r>
      <rPr>
        <sz val="11"/>
        <color rgb="FF008000"/>
        <rFont val="Calibri"/>
        <family val="2"/>
        <scheme val="minor"/>
      </rPr>
      <t>mɨn</t>
    </r>
    <r>
      <rPr>
        <strike/>
        <sz val="11"/>
        <color rgb="FFFF0000"/>
        <rFont val="Calibri"/>
        <family val="2"/>
        <scheme val="minor"/>
      </rPr>
      <t>i</t>
    </r>
    <r>
      <rPr>
        <sz val="11"/>
        <color rgb="FF008000"/>
        <rFont val="Calibri"/>
        <family val="2"/>
        <scheme val="minor"/>
      </rPr>
      <t xml:space="preserve">, ae </t>
    </r>
    <r>
      <rPr>
        <strike/>
        <sz val="11"/>
        <color rgb="FFFF0000"/>
        <rFont val="Calibri"/>
        <family val="2"/>
        <scheme val="minor"/>
      </rPr>
      <t xml:space="preserve">dɨwarɨ </t>
    </r>
    <r>
      <rPr>
        <sz val="11"/>
        <color rgb="FF008000"/>
        <rFont val="Calibri"/>
        <family val="2"/>
        <scheme val="minor"/>
      </rPr>
      <t xml:space="preserve">sot </t>
    </r>
    <r>
      <rPr>
        <i/>
        <sz val="11"/>
        <color rgb="FF0000FF"/>
        <rFont val="Calibri"/>
        <family val="2"/>
        <scheme val="minor"/>
      </rPr>
      <t>amɨn morapmɨsi ekw</t>
    </r>
    <r>
      <rPr>
        <sz val="11"/>
        <color rgb="FF008000"/>
        <rFont val="Calibri"/>
        <family val="2"/>
        <scheme val="minor"/>
      </rPr>
      <t>aŋ, ae dɨwarɨ kɨlɨ kɨmakgwit.</t>
    </r>
  </si>
  <si>
    <r>
      <rPr>
        <sz val="11"/>
        <color rgb="FF008000"/>
        <rFont val="Calibri"/>
        <family val="2"/>
        <scheme val="minor"/>
      </rPr>
      <t xml:space="preserve">Mani </t>
    </r>
    <r>
      <rPr>
        <strike/>
        <sz val="11"/>
        <color rgb="FFFF0000"/>
        <rFont val="Calibri"/>
        <family val="2"/>
        <scheme val="minor"/>
      </rPr>
      <t>but</t>
    </r>
    <r>
      <rPr>
        <sz val="11"/>
        <color rgb="FF008000"/>
        <rFont val="Calibri"/>
        <family val="2"/>
        <scheme val="minor"/>
      </rPr>
      <t xml:space="preserve">nin </t>
    </r>
    <r>
      <rPr>
        <b/>
        <sz val="11"/>
        <color rgb="FF800080"/>
        <rFont val="Calibri"/>
        <family val="2"/>
        <scheme val="minor"/>
      </rPr>
      <t>gal</t>
    </r>
    <r>
      <rPr>
        <sz val="11"/>
        <color rgb="FF008000"/>
        <rFont val="Calibri"/>
        <family val="2"/>
        <scheme val="minor"/>
      </rPr>
      <t>ak</t>
    </r>
    <r>
      <rPr>
        <b/>
        <sz val="11"/>
        <color rgb="FF800080"/>
        <rFont val="Calibri"/>
        <family val="2"/>
        <scheme val="minor"/>
      </rPr>
      <t>t</t>
    </r>
    <r>
      <rPr>
        <sz val="11"/>
        <color rgb="FF008000"/>
        <rFont val="Calibri"/>
        <family val="2"/>
        <scheme val="minor"/>
      </rPr>
      <t>ok</t>
    </r>
    <r>
      <rPr>
        <b/>
        <sz val="11"/>
        <color rgb="FF800080"/>
        <rFont val="Calibri"/>
        <family val="2"/>
        <scheme val="minor"/>
      </rPr>
      <t>n</t>
    </r>
    <r>
      <rPr>
        <sz val="11"/>
        <color rgb="FF008000"/>
        <rFont val="Calibri"/>
        <family val="2"/>
        <scheme val="minor"/>
      </rPr>
      <t>in tagɨ</t>
    </r>
    <r>
      <rPr>
        <b/>
        <sz val="11"/>
        <color rgb="FF800080"/>
        <rFont val="Calibri"/>
        <family val="2"/>
        <scheme val="minor"/>
      </rPr>
      <t xml:space="preserve"> pɨndak nandaŋyo</t>
    </r>
    <r>
      <rPr>
        <sz val="11"/>
        <color rgb="FF008000"/>
        <rFont val="Calibri"/>
        <family val="2"/>
        <scheme val="minor"/>
      </rPr>
      <t xml:space="preserve"> aŋek </t>
    </r>
    <r>
      <rPr>
        <b/>
        <sz val="11"/>
        <color rgb="FF800080"/>
        <rFont val="Calibri"/>
        <family val="2"/>
        <scheme val="minor"/>
      </rPr>
      <t>jap pakbiy</t>
    </r>
    <r>
      <rPr>
        <sz val="11"/>
        <color rgb="FF008000"/>
        <rFont val="Calibri"/>
        <family val="2"/>
        <scheme val="minor"/>
      </rPr>
      <t>o</t>
    </r>
    <r>
      <rPr>
        <i/>
        <sz val="11"/>
        <color rgb="FF0000FF"/>
        <rFont val="Calibri"/>
        <family val="2"/>
        <scheme val="minor"/>
      </rPr>
      <t xml:space="preserve"> a</t>
    </r>
    <r>
      <rPr>
        <sz val="11"/>
        <color rgb="FF008000"/>
        <rFont val="Calibri"/>
        <family val="2"/>
        <scheme val="minor"/>
      </rPr>
      <t xml:space="preserve">neŋ kaŋ, </t>
    </r>
    <r>
      <rPr>
        <i/>
        <sz val="11"/>
        <color rgb="FF0000FF"/>
        <rFont val="Calibri"/>
        <family val="2"/>
        <scheme val="minor"/>
      </rPr>
      <t>yo</t>
    </r>
    <r>
      <rPr>
        <sz val="11"/>
        <color rgb="FF008000"/>
        <rFont val="Calibri"/>
        <family val="2"/>
        <scheme val="minor"/>
      </rPr>
      <t>k</t>
    </r>
    <r>
      <rPr>
        <b/>
        <sz val="11"/>
        <color rgb="FF800080"/>
        <rFont val="Calibri"/>
        <family val="2"/>
        <scheme val="minor"/>
      </rPr>
      <t>wi k</t>
    </r>
    <r>
      <rPr>
        <sz val="11"/>
        <color rgb="FF008000"/>
        <rFont val="Calibri"/>
        <family val="2"/>
        <scheme val="minor"/>
      </rPr>
      <t>ɨ</t>
    </r>
    <r>
      <rPr>
        <i/>
        <sz val="11"/>
        <color rgb="FF0000FF"/>
        <rFont val="Calibri"/>
        <family val="2"/>
        <scheme val="minor"/>
      </rPr>
      <t>nda</t>
    </r>
    <r>
      <rPr>
        <sz val="11"/>
        <color rgb="FF008000"/>
        <rFont val="Calibri"/>
        <family val="2"/>
        <scheme val="minor"/>
      </rPr>
      <t xml:space="preserve"> dɨma t</t>
    </r>
    <r>
      <rPr>
        <b/>
        <sz val="11"/>
        <color rgb="FF800080"/>
        <rFont val="Calibri"/>
        <family val="2"/>
        <scheme val="minor"/>
      </rPr>
      <t>osak</t>
    </r>
    <r>
      <rPr>
        <sz val="11"/>
        <color rgb="FF008000"/>
        <rFont val="Calibri"/>
        <family val="2"/>
        <scheme val="minor"/>
      </rPr>
      <t>.</t>
    </r>
  </si>
  <si>
    <r>
      <rPr>
        <sz val="11"/>
        <color rgb="FF008000"/>
        <rFont val="Calibri"/>
        <family val="2"/>
        <scheme val="minor"/>
      </rPr>
      <t>Mani Amɨn Tagɨ da aŋpak</t>
    </r>
    <r>
      <rPr>
        <b/>
        <sz val="11"/>
        <color rgb="FF800080"/>
        <rFont val="Calibri"/>
        <family val="2"/>
        <scheme val="minor"/>
      </rPr>
      <t xml:space="preserve"> yokw</t>
    </r>
    <r>
      <rPr>
        <sz val="11"/>
        <color rgb="FF008000"/>
        <rFont val="Calibri"/>
        <family val="2"/>
        <scheme val="minor"/>
      </rPr>
      <t>i</t>
    </r>
    <r>
      <rPr>
        <strike/>
        <sz val="11"/>
        <color rgb="FFFF0000"/>
        <rFont val="Calibri"/>
        <family val="2"/>
        <scheme val="minor"/>
      </rPr>
      <t>n</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ak</t>
    </r>
    <r>
      <rPr>
        <b/>
        <sz val="11"/>
        <color rgb="FF800080"/>
        <rFont val="Calibri"/>
        <family val="2"/>
        <scheme val="minor"/>
      </rPr>
      <t>pa</t>
    </r>
    <r>
      <rPr>
        <sz val="11"/>
        <color rgb="FF008000"/>
        <rFont val="Calibri"/>
        <family val="2"/>
        <scheme val="minor"/>
      </rPr>
      <t>k</t>
    </r>
    <r>
      <rPr>
        <strike/>
        <sz val="11"/>
        <color rgb="FFFF0000"/>
        <rFont val="Calibri"/>
        <family val="2"/>
        <scheme val="minor"/>
      </rPr>
      <t xml:space="preserve">obogɨ nimɨŋek </t>
    </r>
    <r>
      <rPr>
        <sz val="11"/>
        <color rgb="FF008000"/>
        <rFont val="Calibri"/>
        <family val="2"/>
        <scheme val="minor"/>
      </rPr>
      <t>nin p</t>
    </r>
    <r>
      <rPr>
        <i/>
        <sz val="11"/>
        <color rgb="FF0000FF"/>
        <rFont val="Calibri"/>
        <family val="2"/>
        <scheme val="minor"/>
      </rPr>
      <t>ɨndak nand</t>
    </r>
    <r>
      <rPr>
        <sz val="11"/>
        <color rgb="FF008000"/>
        <rFont val="Calibri"/>
        <family val="2"/>
        <scheme val="minor"/>
      </rPr>
      <t>aŋ</t>
    </r>
    <r>
      <rPr>
        <i/>
        <sz val="11"/>
        <color rgb="FF0000FF"/>
        <rFont val="Calibri"/>
        <family val="2"/>
        <scheme val="minor"/>
      </rPr>
      <t>ek tep</t>
    </r>
    <r>
      <rPr>
        <sz val="11"/>
        <color rgb="FF008000"/>
        <rFont val="Calibri"/>
        <family val="2"/>
        <scheme val="minor"/>
      </rPr>
      <t>mɨ</t>
    </r>
    <r>
      <rPr>
        <i/>
        <sz val="11"/>
        <color rgb="FF0000FF"/>
        <rFont val="Calibri"/>
        <family val="2"/>
        <scheme val="minor"/>
      </rPr>
      <t xml:space="preserve"> paŋupba</t>
    </r>
    <r>
      <rPr>
        <sz val="11"/>
        <color rgb="FF008000"/>
        <rFont val="Calibri"/>
        <family val="2"/>
        <scheme val="minor"/>
      </rPr>
      <t>l</t>
    </r>
    <r>
      <rPr>
        <strike/>
        <sz val="11"/>
        <color rgb="FFFF0000"/>
        <rFont val="Calibri"/>
        <family val="2"/>
        <scheme val="minor"/>
      </rPr>
      <t>ɨp</t>
    </r>
    <r>
      <rPr>
        <sz val="11"/>
        <color rgb="FF008000"/>
        <rFont val="Calibri"/>
        <family val="2"/>
        <scheme val="minor"/>
      </rPr>
      <t xml:space="preserve"> a</t>
    </r>
    <r>
      <rPr>
        <b/>
        <sz val="11"/>
        <color rgb="FF800080"/>
        <rFont val="Calibri"/>
        <family val="2"/>
        <scheme val="minor"/>
      </rPr>
      <t>ŋ nimgut</t>
    </r>
    <r>
      <rPr>
        <sz val="11"/>
        <color rgb="FF008000"/>
        <rFont val="Calibri"/>
        <family val="2"/>
        <scheme val="minor"/>
      </rPr>
      <t xml:space="preserve">. </t>
    </r>
    <r>
      <rPr>
        <b/>
        <sz val="11"/>
        <color rgb="FF800080"/>
        <rFont val="Calibri"/>
        <family val="2"/>
        <scheme val="minor"/>
      </rPr>
      <t>Pi aban o</t>
    </r>
    <r>
      <rPr>
        <sz val="11"/>
        <color rgb="FF008000"/>
        <rFont val="Calibri"/>
        <family val="2"/>
        <scheme val="minor"/>
      </rPr>
      <t xml:space="preserve">n mɨktɨmon </t>
    </r>
    <r>
      <rPr>
        <strike/>
        <sz val="11"/>
        <color rgb="FFFF0000"/>
        <rFont val="Calibri"/>
        <family val="2"/>
        <scheme val="minor"/>
      </rPr>
      <t xml:space="preserve">mɨŋat </t>
    </r>
    <r>
      <rPr>
        <sz val="11"/>
        <color rgb="FF008000"/>
        <rFont val="Calibri"/>
        <family val="2"/>
        <scheme val="minor"/>
      </rPr>
      <t>amɨn</t>
    </r>
    <r>
      <rPr>
        <strike/>
        <sz val="11"/>
        <color rgb="FFFF0000"/>
        <rFont val="Calibri"/>
        <family val="2"/>
        <scheme val="minor"/>
      </rPr>
      <t>yo</t>
    </r>
    <r>
      <rPr>
        <sz val="11"/>
        <color rgb="FF008000"/>
        <rFont val="Calibri"/>
        <family val="2"/>
        <scheme val="minor"/>
      </rPr>
      <t xml:space="preserve"> gat dɨma </t>
    </r>
    <r>
      <rPr>
        <i/>
        <sz val="11"/>
        <color rgb="FF0000FF"/>
        <rFont val="Calibri"/>
        <family val="2"/>
        <scheme val="minor"/>
      </rPr>
      <t>ni</t>
    </r>
    <r>
      <rPr>
        <sz val="11"/>
        <color rgb="FF008000"/>
        <rFont val="Calibri"/>
        <family val="2"/>
        <scheme val="minor"/>
      </rPr>
      <t>p</t>
    </r>
    <r>
      <rPr>
        <i/>
        <sz val="11"/>
        <color rgb="FF0000FF"/>
        <rFont val="Calibri"/>
        <family val="2"/>
        <scheme val="minor"/>
      </rPr>
      <t>b</t>
    </r>
    <r>
      <rPr>
        <sz val="11"/>
        <color rgb="FF008000"/>
        <rFont val="Calibri"/>
        <family val="2"/>
        <scheme val="minor"/>
      </rPr>
      <t>a</t>
    </r>
    <r>
      <rPr>
        <b/>
        <sz val="11"/>
        <color rgb="FF800080"/>
        <rFont val="Calibri"/>
        <family val="2"/>
        <scheme val="minor"/>
      </rPr>
      <t xml:space="preserve"> k</t>
    </r>
    <r>
      <rPr>
        <sz val="11"/>
        <color rgb="FF008000"/>
        <rFont val="Calibri"/>
        <family val="2"/>
        <scheme val="minor"/>
      </rPr>
      <t>ɨ</t>
    </r>
    <r>
      <rPr>
        <b/>
        <sz val="11"/>
        <color rgb="FF800080"/>
        <rFont val="Calibri"/>
        <family val="2"/>
        <scheme val="minor"/>
      </rPr>
      <t>mot</t>
    </r>
    <r>
      <rPr>
        <sz val="11"/>
        <color rgb="FF008000"/>
        <rFont val="Calibri"/>
        <family val="2"/>
        <scheme val="minor"/>
      </rPr>
      <t>ne</t>
    </r>
    <r>
      <rPr>
        <i/>
        <sz val="11"/>
        <color rgb="FF0000FF"/>
        <rFont val="Calibri"/>
        <family val="2"/>
        <scheme val="minor"/>
      </rPr>
      <t>ŋ ya</t>
    </r>
    <r>
      <rPr>
        <sz val="11"/>
        <color rgb="FF008000"/>
        <rFont val="Calibri"/>
        <family val="2"/>
        <scheme val="minor"/>
      </rPr>
      <t xml:space="preserve">ŋ do </t>
    </r>
    <r>
      <rPr>
        <strike/>
        <sz val="11"/>
        <color rgb="FFFF0000"/>
        <rFont val="Calibri"/>
        <family val="2"/>
        <scheme val="minor"/>
      </rPr>
      <t>y</t>
    </r>
    <r>
      <rPr>
        <sz val="11"/>
        <color rgb="FF008000"/>
        <rFont val="Calibri"/>
        <family val="2"/>
        <scheme val="minor"/>
      </rPr>
      <t>aŋ</t>
    </r>
    <r>
      <rPr>
        <i/>
        <sz val="11"/>
        <color rgb="FF0000FF"/>
        <rFont val="Calibri"/>
        <family val="2"/>
        <scheme val="minor"/>
      </rPr>
      <t>ek tepmɨ paŋteban</t>
    </r>
    <r>
      <rPr>
        <sz val="11"/>
        <color rgb="FF008000"/>
        <rFont val="Calibri"/>
        <family val="2"/>
        <scheme val="minor"/>
      </rPr>
      <t xml:space="preserve"> asak.</t>
    </r>
  </si>
  <si>
    <r>
      <rPr>
        <sz val="11"/>
        <color rgb="FF008000"/>
        <rFont val="Calibri"/>
        <family val="2"/>
        <scheme val="minor"/>
      </rPr>
      <t xml:space="preserve">Yaŋdo, not kabɨno, </t>
    </r>
    <r>
      <rPr>
        <b/>
        <sz val="11"/>
        <color rgb="FF800080"/>
        <rFont val="Calibri"/>
        <family val="2"/>
        <scheme val="minor"/>
      </rPr>
      <t>ji</t>
    </r>
    <r>
      <rPr>
        <sz val="11"/>
        <color rgb="FF008000"/>
        <rFont val="Calibri"/>
        <family val="2"/>
        <scheme val="minor"/>
      </rPr>
      <t xml:space="preserve"> jap </t>
    </r>
    <r>
      <rPr>
        <i/>
        <sz val="11"/>
        <color rgb="FF0000FF"/>
        <rFont val="Calibri"/>
        <family val="2"/>
        <scheme val="minor"/>
      </rPr>
      <t>nok</t>
    </r>
    <r>
      <rPr>
        <sz val="11"/>
        <color rgb="FF008000"/>
        <rFont val="Calibri"/>
        <family val="2"/>
        <scheme val="minor"/>
      </rPr>
      <t>nok do muwu</t>
    </r>
    <r>
      <rPr>
        <i/>
        <sz val="11"/>
        <color rgb="FF0000FF"/>
        <rFont val="Calibri"/>
        <family val="2"/>
        <scheme val="minor"/>
      </rPr>
      <t>k muwuk kaŋ, no</t>
    </r>
    <r>
      <rPr>
        <sz val="11"/>
        <color rgb="FF008000"/>
        <rFont val="Calibri"/>
        <family val="2"/>
        <scheme val="minor"/>
      </rPr>
      <t>t</t>
    </r>
    <r>
      <rPr>
        <b/>
        <sz val="11"/>
        <color rgb="FF800080"/>
        <rFont val="Calibri"/>
        <family val="2"/>
        <scheme val="minor"/>
      </rPr>
      <t>j</t>
    </r>
    <r>
      <rPr>
        <sz val="11"/>
        <color rgb="FF008000"/>
        <rFont val="Calibri"/>
        <family val="2"/>
        <scheme val="minor"/>
      </rPr>
      <t>i</t>
    </r>
    <r>
      <rPr>
        <strike/>
        <sz val="11"/>
        <color rgb="FFFF0000"/>
        <rFont val="Calibri"/>
        <family val="2"/>
        <scheme val="minor"/>
      </rPr>
      <t xml:space="preserve"> bɨsapmon amɨn dɨwarɨ</t>
    </r>
    <r>
      <rPr>
        <sz val="11"/>
        <color rgb="FF008000"/>
        <rFont val="Calibri"/>
        <family val="2"/>
        <scheme val="minor"/>
      </rPr>
      <t xml:space="preserve"> do jomjom aŋek </t>
    </r>
    <r>
      <rPr>
        <b/>
        <sz val="11"/>
        <color rgb="FF800080"/>
        <rFont val="Calibri"/>
        <family val="2"/>
        <scheme val="minor"/>
      </rPr>
      <t>j</t>
    </r>
    <r>
      <rPr>
        <sz val="11"/>
        <color rgb="FF008000"/>
        <rFont val="Calibri"/>
        <family val="2"/>
        <scheme val="minor"/>
      </rPr>
      <t>o</t>
    </r>
    <r>
      <rPr>
        <b/>
        <sz val="11"/>
        <color rgb="FF800080"/>
        <rFont val="Calibri"/>
        <family val="2"/>
        <scheme val="minor"/>
      </rPr>
      <t>mjom</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ni.</t>
    </r>
  </si>
  <si>
    <r>
      <rPr>
        <sz val="11"/>
        <color rgb="FF008000"/>
        <rFont val="Calibri"/>
        <family val="2"/>
        <scheme val="minor"/>
      </rPr>
      <t xml:space="preserve">Amɨn kɨnda jap do </t>
    </r>
    <r>
      <rPr>
        <b/>
        <sz val="11"/>
        <color rgb="FF800080"/>
        <rFont val="Calibri"/>
        <family val="2"/>
        <scheme val="minor"/>
      </rPr>
      <t>ak do</t>
    </r>
    <r>
      <rPr>
        <sz val="11"/>
        <color rgb="FF008000"/>
        <rFont val="Calibri"/>
        <family val="2"/>
        <scheme val="minor"/>
      </rPr>
      <t xml:space="preserve"> nandɨsak kaŋ</t>
    </r>
    <r>
      <rPr>
        <i/>
        <sz val="11"/>
        <color rgb="FF0000FF"/>
        <rFont val="Calibri"/>
        <family val="2"/>
        <scheme val="minor"/>
      </rPr>
      <t>,</t>
    </r>
    <r>
      <rPr>
        <sz val="11"/>
        <color rgb="FF008000"/>
        <rFont val="Calibri"/>
        <family val="2"/>
        <scheme val="minor"/>
      </rPr>
      <t xml:space="preserve"> yutnikon</t>
    </r>
    <r>
      <rPr>
        <i/>
        <sz val="11"/>
        <color rgb="FF0000FF"/>
        <rFont val="Calibri"/>
        <family val="2"/>
        <scheme val="minor"/>
      </rPr>
      <t xml:space="preserve"> jap</t>
    </r>
    <r>
      <rPr>
        <sz val="11"/>
        <color rgb="FF008000"/>
        <rFont val="Calibri"/>
        <family val="2"/>
        <scheme val="minor"/>
      </rPr>
      <t xml:space="preserve"> nosak. Yaŋ a</t>
    </r>
    <r>
      <rPr>
        <i/>
        <sz val="11"/>
        <color rgb="FF0000FF"/>
        <rFont val="Calibri"/>
        <family val="2"/>
        <scheme val="minor"/>
      </rPr>
      <t>ni ka</t>
    </r>
    <r>
      <rPr>
        <sz val="11"/>
        <color rgb="FF008000"/>
        <rFont val="Calibri"/>
        <family val="2"/>
        <scheme val="minor"/>
      </rPr>
      <t>ŋ</t>
    </r>
    <r>
      <rPr>
        <b/>
        <sz val="11"/>
        <color rgb="FF800080"/>
        <rFont val="Calibri"/>
        <family val="2"/>
        <scheme val="minor"/>
      </rPr>
      <t>,</t>
    </r>
    <r>
      <rPr>
        <sz val="11"/>
        <color rgb="FF008000"/>
        <rFont val="Calibri"/>
        <family val="2"/>
        <scheme val="minor"/>
      </rPr>
      <t xml:space="preserve"> muwut</t>
    </r>
    <r>
      <rPr>
        <b/>
        <sz val="11"/>
        <color rgb="FF800080"/>
        <rFont val="Calibri"/>
        <family val="2"/>
        <scheme val="minor"/>
      </rPr>
      <t xml:space="preserve"> muwutj</t>
    </r>
    <r>
      <rPr>
        <sz val="11"/>
        <color rgb="FF008000"/>
        <rFont val="Calibri"/>
        <family val="2"/>
        <scheme val="minor"/>
      </rPr>
      <t>i</t>
    </r>
    <r>
      <rPr>
        <b/>
        <sz val="11"/>
        <color rgb="FF800080"/>
        <rFont val="Calibri"/>
        <family val="2"/>
        <scheme val="minor"/>
      </rPr>
      <t>k</t>
    </r>
    <r>
      <rPr>
        <sz val="11"/>
        <color rgb="FF008000"/>
        <rFont val="Calibri"/>
        <family val="2"/>
        <scheme val="minor"/>
      </rPr>
      <t xml:space="preserve">on </t>
    </r>
    <r>
      <rPr>
        <i/>
        <sz val="11"/>
        <color rgb="FF0000FF"/>
        <rFont val="Calibri"/>
        <family val="2"/>
        <scheme val="minor"/>
      </rPr>
      <t xml:space="preserve">ji </t>
    </r>
    <r>
      <rPr>
        <sz val="11"/>
        <color rgb="FF008000"/>
        <rFont val="Calibri"/>
        <family val="2"/>
        <scheme val="minor"/>
      </rPr>
      <t>g</t>
    </r>
    <r>
      <rPr>
        <b/>
        <sz val="11"/>
        <color rgb="FF800080"/>
        <rFont val="Calibri"/>
        <family val="2"/>
        <scheme val="minor"/>
      </rPr>
      <t>en kokwin pi akda</t>
    </r>
    <r>
      <rPr>
        <sz val="11"/>
        <color rgb="FF008000"/>
        <rFont val="Calibri"/>
        <family val="2"/>
        <scheme val="minor"/>
      </rPr>
      <t>ŋ</t>
    </r>
    <r>
      <rPr>
        <i/>
        <sz val="11"/>
        <color rgb="FF0000FF"/>
        <rFont val="Calibri"/>
        <family val="2"/>
        <scheme val="minor"/>
      </rPr>
      <t>. Dɨwarɨ gen</t>
    </r>
    <r>
      <rPr>
        <sz val="11"/>
        <color rgb="FF008000"/>
        <rFont val="Calibri"/>
        <family val="2"/>
        <scheme val="minor"/>
      </rPr>
      <t xml:space="preserve"> dɨma </t>
    </r>
    <r>
      <rPr>
        <b/>
        <sz val="11"/>
        <color rgb="FF800080"/>
        <rFont val="Calibri"/>
        <family val="2"/>
        <scheme val="minor"/>
      </rPr>
      <t>y</t>
    </r>
    <r>
      <rPr>
        <sz val="11"/>
        <color rgb="FF008000"/>
        <rFont val="Calibri"/>
        <family val="2"/>
        <scheme val="minor"/>
      </rPr>
      <t>o</t>
    </r>
    <r>
      <rPr>
        <b/>
        <sz val="11"/>
        <color rgb="FF800080"/>
        <rFont val="Calibri"/>
        <family val="2"/>
        <scheme val="minor"/>
      </rPr>
      <t>p</t>
    </r>
    <r>
      <rPr>
        <sz val="11"/>
        <color rgb="FF008000"/>
        <rFont val="Calibri"/>
        <family val="2"/>
        <scheme val="minor"/>
      </rPr>
      <t>n</t>
    </r>
    <r>
      <rPr>
        <b/>
        <sz val="11"/>
        <color rgb="FF800080"/>
        <rFont val="Calibri"/>
        <family val="2"/>
        <scheme val="minor"/>
      </rPr>
      <t>i</t>
    </r>
    <r>
      <rPr>
        <sz val="11"/>
        <color rgb="FF008000"/>
        <rFont val="Calibri"/>
        <family val="2"/>
        <scheme val="minor"/>
      </rPr>
      <t xml:space="preserve"> uŋun </t>
    </r>
    <r>
      <rPr>
        <i/>
        <sz val="11"/>
        <color rgb="FF0000FF"/>
        <rFont val="Calibri"/>
        <family val="2"/>
        <scheme val="minor"/>
      </rPr>
      <t>nak da jik</t>
    </r>
    <r>
      <rPr>
        <sz val="11"/>
        <color rgb="FF008000"/>
        <rFont val="Calibri"/>
        <family val="2"/>
        <scheme val="minor"/>
      </rPr>
      <t>o</t>
    </r>
    <r>
      <rPr>
        <i/>
        <sz val="11"/>
        <color rgb="FF0000FF"/>
        <rFont val="Calibri"/>
        <family val="2"/>
        <scheme val="minor"/>
      </rPr>
      <t>n a</t>
    </r>
    <r>
      <rPr>
        <sz val="11"/>
        <color rgb="FF008000"/>
        <rFont val="Calibri"/>
        <family val="2"/>
        <scheme val="minor"/>
      </rPr>
      <t xml:space="preserve">pbeŋ bɨsapmon </t>
    </r>
    <r>
      <rPr>
        <b/>
        <sz val="11"/>
        <color rgb="FF800080"/>
        <rFont val="Calibri"/>
        <family val="2"/>
        <scheme val="minor"/>
      </rPr>
      <t>kɨlɨ</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a</t>
    </r>
    <r>
      <rPr>
        <b/>
        <sz val="11"/>
        <color rgb="FF800080"/>
        <rFont val="Calibri"/>
        <family val="2"/>
        <scheme val="minor"/>
      </rPr>
      <t>ŋm</t>
    </r>
    <r>
      <rPr>
        <sz val="11"/>
        <color rgb="FF008000"/>
        <rFont val="Calibri"/>
        <family val="2"/>
        <scheme val="minor"/>
      </rPr>
      <t>ɨ</t>
    </r>
    <r>
      <rPr>
        <b/>
        <sz val="11"/>
        <color rgb="FF800080"/>
        <rFont val="Calibri"/>
        <family val="2"/>
        <scheme val="minor"/>
      </rPr>
      <t>lɨp ab</t>
    </r>
    <r>
      <rPr>
        <sz val="11"/>
        <color rgb="FF008000"/>
        <rFont val="Calibri"/>
        <family val="2"/>
        <scheme val="minor"/>
      </rPr>
      <t>eŋ.</t>
    </r>
  </si>
  <si>
    <r>
      <rPr>
        <b/>
        <sz val="11"/>
        <color rgb="FF800080"/>
        <rFont val="Calibri"/>
        <family val="2"/>
        <scheme val="minor"/>
      </rPr>
      <t>Am</t>
    </r>
    <r>
      <rPr>
        <sz val="11"/>
        <color rgb="FF008000"/>
        <rFont val="Calibri"/>
        <family val="2"/>
        <scheme val="minor"/>
      </rPr>
      <t>ɨ</t>
    </r>
    <r>
      <rPr>
        <b/>
        <sz val="11"/>
        <color rgb="FF800080"/>
        <rFont val="Calibri"/>
        <family val="2"/>
        <scheme val="minor"/>
      </rPr>
      <t>n morap amɨn</t>
    </r>
    <r>
      <rPr>
        <sz val="11"/>
        <color rgb="FF008000"/>
        <rFont val="Calibri"/>
        <family val="2"/>
        <scheme val="minor"/>
      </rPr>
      <t xml:space="preserve"> kɨnda busuŋ</t>
    </r>
    <r>
      <rPr>
        <i/>
        <sz val="11"/>
        <color rgb="FF0000FF"/>
        <rFont val="Calibri"/>
        <family val="2"/>
        <scheme val="minor"/>
      </rPr>
      <t>ɨ</t>
    </r>
    <r>
      <rPr>
        <sz val="11"/>
        <color rgb="FF008000"/>
        <rFont val="Calibri"/>
        <family val="2"/>
        <scheme val="minor"/>
      </rPr>
      <t xml:space="preserve">ni </t>
    </r>
    <r>
      <rPr>
        <strike/>
        <sz val="11"/>
        <color rgb="FFFF0000"/>
        <rFont val="Calibri"/>
        <family val="2"/>
        <scheme val="minor"/>
      </rPr>
      <t>w</t>
    </r>
    <r>
      <rPr>
        <sz val="11"/>
        <color rgb="FF008000"/>
        <rFont val="Calibri"/>
        <family val="2"/>
        <scheme val="minor"/>
      </rPr>
      <t>ɨ</t>
    </r>
    <r>
      <rPr>
        <b/>
        <sz val="11"/>
        <color rgb="FF800080"/>
        <rFont val="Calibri"/>
        <family val="2"/>
        <scheme val="minor"/>
      </rPr>
      <t>l</t>
    </r>
    <r>
      <rPr>
        <sz val="11"/>
        <color rgb="FF008000"/>
        <rFont val="Calibri"/>
        <family val="2"/>
        <scheme val="minor"/>
      </rPr>
      <t>ɨ</t>
    </r>
    <r>
      <rPr>
        <b/>
        <sz val="11"/>
        <color rgb="FF800080"/>
        <rFont val="Calibri"/>
        <family val="2"/>
        <scheme val="minor"/>
      </rPr>
      <t>mɨg</t>
    </r>
    <r>
      <rPr>
        <sz val="11"/>
        <color rgb="FF008000"/>
        <rFont val="Calibri"/>
        <family val="2"/>
        <scheme val="minor"/>
      </rPr>
      <t xml:space="preserve">ek bɨsit </t>
    </r>
    <r>
      <rPr>
        <strike/>
        <sz val="11"/>
        <color rgb="FFFF0000"/>
        <rFont val="Calibri"/>
        <family val="2"/>
        <scheme val="minor"/>
      </rPr>
      <t xml:space="preserve">asak, </t>
    </r>
    <r>
      <rPr>
        <sz val="11"/>
        <color rgb="FF008000"/>
        <rFont val="Calibri"/>
        <family val="2"/>
        <scheme val="minor"/>
      </rPr>
      <t>bo</t>
    </r>
    <r>
      <rPr>
        <i/>
        <sz val="11"/>
        <color rgb="FF0000FF"/>
        <rFont val="Calibri"/>
        <family val="2"/>
        <scheme val="minor"/>
      </rPr>
      <t xml:space="preserve"> ae</t>
    </r>
    <r>
      <rPr>
        <sz val="11"/>
        <color rgb="FF008000"/>
        <rFont val="Calibri"/>
        <family val="2"/>
        <scheme val="minor"/>
      </rPr>
      <t xml:space="preserve"> kombɨ gen y</t>
    </r>
    <r>
      <rPr>
        <b/>
        <sz val="11"/>
        <color rgb="FF800080"/>
        <rFont val="Calibri"/>
        <family val="2"/>
        <scheme val="minor"/>
      </rPr>
      <t>aŋek egɨpj</t>
    </r>
    <r>
      <rPr>
        <sz val="11"/>
        <color rgb="FF008000"/>
        <rFont val="Calibri"/>
        <family val="2"/>
        <scheme val="minor"/>
      </rPr>
      <t xml:space="preserve">ak kaŋ, uŋun </t>
    </r>
    <r>
      <rPr>
        <i/>
        <sz val="11"/>
        <color rgb="FF0000FF"/>
        <rFont val="Calibri"/>
        <family val="2"/>
        <scheme val="minor"/>
      </rPr>
      <t xml:space="preserve">amɨn </t>
    </r>
    <r>
      <rPr>
        <sz val="11"/>
        <color rgb="FF008000"/>
        <rFont val="Calibri"/>
        <family val="2"/>
        <scheme val="minor"/>
      </rPr>
      <t>da</t>
    </r>
    <r>
      <rPr>
        <strike/>
        <sz val="11"/>
        <color rgb="FFFF0000"/>
        <rFont val="Calibri"/>
        <family val="2"/>
        <scheme val="minor"/>
      </rPr>
      <t xml:space="preserve"> busuŋni</t>
    </r>
    <r>
      <rPr>
        <sz val="11"/>
        <color rgb="FF008000"/>
        <rFont val="Calibri"/>
        <family val="2"/>
        <scheme val="minor"/>
      </rPr>
      <t xml:space="preserve"> Kristo </t>
    </r>
    <r>
      <rPr>
        <i/>
        <sz val="11"/>
        <color rgb="FF0000FF"/>
        <rFont val="Calibri"/>
        <family val="2"/>
        <scheme val="minor"/>
      </rPr>
      <t>iyɨ dakon busuŋɨ dakon man madepni p</t>
    </r>
    <r>
      <rPr>
        <sz val="11"/>
        <color rgb="FF008000"/>
        <rFont val="Calibri"/>
        <family val="2"/>
        <scheme val="minor"/>
      </rPr>
      <t>abɨŋ yɨpmaŋdak.</t>
    </r>
  </si>
  <si>
    <r>
      <rPr>
        <b/>
        <sz val="11"/>
        <color rgb="FF800080"/>
        <rFont val="Calibri"/>
        <family val="2"/>
        <scheme val="minor"/>
      </rPr>
      <t>Ae</t>
    </r>
    <r>
      <rPr>
        <sz val="11"/>
        <color rgb="FF008000"/>
        <rFont val="Calibri"/>
        <family val="2"/>
        <scheme val="minor"/>
      </rPr>
      <t xml:space="preserve"> mɨŋat kɨnda </t>
    </r>
    <r>
      <rPr>
        <i/>
        <sz val="11"/>
        <color rgb="FF0000FF"/>
        <rFont val="Calibri"/>
        <family val="2"/>
        <scheme val="minor"/>
      </rPr>
      <t xml:space="preserve">da </t>
    </r>
    <r>
      <rPr>
        <sz val="11"/>
        <color rgb="FF008000"/>
        <rFont val="Calibri"/>
        <family val="2"/>
        <scheme val="minor"/>
      </rPr>
      <t>busuŋ</t>
    </r>
    <r>
      <rPr>
        <i/>
        <sz val="11"/>
        <color rgb="FF0000FF"/>
        <rFont val="Calibri"/>
        <family val="2"/>
        <scheme val="minor"/>
      </rPr>
      <t>ɨ</t>
    </r>
    <r>
      <rPr>
        <sz val="11"/>
        <color rgb="FF008000"/>
        <rFont val="Calibri"/>
        <family val="2"/>
        <scheme val="minor"/>
      </rPr>
      <t xml:space="preserve">ni dɨma wɨtjɨŋek bɨsit </t>
    </r>
    <r>
      <rPr>
        <strike/>
        <sz val="11"/>
        <color rgb="FFFF0000"/>
        <rFont val="Calibri"/>
        <family val="2"/>
        <scheme val="minor"/>
      </rPr>
      <t xml:space="preserve">asak, </t>
    </r>
    <r>
      <rPr>
        <sz val="11"/>
        <color rgb="FF008000"/>
        <rFont val="Calibri"/>
        <family val="2"/>
        <scheme val="minor"/>
      </rPr>
      <t>bo</t>
    </r>
    <r>
      <rPr>
        <i/>
        <sz val="11"/>
        <color rgb="FF0000FF"/>
        <rFont val="Calibri"/>
        <family val="2"/>
        <scheme val="minor"/>
      </rPr>
      <t xml:space="preserve"> ae</t>
    </r>
    <r>
      <rPr>
        <sz val="11"/>
        <color rgb="FF008000"/>
        <rFont val="Calibri"/>
        <family val="2"/>
        <scheme val="minor"/>
      </rPr>
      <t xml:space="preserve"> kombɨ gen </t>
    </r>
    <r>
      <rPr>
        <i/>
        <sz val="11"/>
        <color rgb="FF0000FF"/>
        <rFont val="Calibri"/>
        <family val="2"/>
        <scheme val="minor"/>
      </rPr>
      <t xml:space="preserve">dɨma </t>
    </r>
    <r>
      <rPr>
        <sz val="11"/>
        <color rgb="FF008000"/>
        <rFont val="Calibri"/>
        <family val="2"/>
        <scheme val="minor"/>
      </rPr>
      <t>yo</t>
    </r>
    <r>
      <rPr>
        <i/>
        <sz val="11"/>
        <color rgb="FF0000FF"/>
        <rFont val="Calibri"/>
        <family val="2"/>
        <scheme val="minor"/>
      </rPr>
      <t>yɨ</t>
    </r>
    <r>
      <rPr>
        <sz val="11"/>
        <color rgb="FF008000"/>
        <rFont val="Calibri"/>
        <family val="2"/>
        <scheme val="minor"/>
      </rPr>
      <t>s</t>
    </r>
    <r>
      <rPr>
        <b/>
        <sz val="11"/>
        <color rgb="FF800080"/>
        <rFont val="Calibri"/>
        <family val="2"/>
        <scheme val="minor"/>
      </rPr>
      <t>a</t>
    </r>
    <r>
      <rPr>
        <sz val="11"/>
        <color rgb="FF008000"/>
        <rFont val="Calibri"/>
        <family val="2"/>
        <scheme val="minor"/>
      </rPr>
      <t xml:space="preserve">k kaŋ, uŋun </t>
    </r>
    <r>
      <rPr>
        <i/>
        <sz val="11"/>
        <color rgb="FF0000FF"/>
        <rFont val="Calibri"/>
        <family val="2"/>
        <scheme val="minor"/>
      </rPr>
      <t xml:space="preserve">mɨŋat </t>
    </r>
    <r>
      <rPr>
        <sz val="11"/>
        <color rgb="FF008000"/>
        <rFont val="Calibri"/>
        <family val="2"/>
        <scheme val="minor"/>
      </rPr>
      <t>da busuŋ</t>
    </r>
    <r>
      <rPr>
        <b/>
        <sz val="11"/>
        <color rgb="FF800080"/>
        <rFont val="Calibri"/>
        <family val="2"/>
        <scheme val="minor"/>
      </rPr>
      <t>ɨ</t>
    </r>
    <r>
      <rPr>
        <sz val="11"/>
        <color rgb="FF008000"/>
        <rFont val="Calibri"/>
        <family val="2"/>
        <scheme val="minor"/>
      </rPr>
      <t xml:space="preserve"> </t>
    </r>
    <r>
      <rPr>
        <b/>
        <sz val="11"/>
        <color rgb="FF800080"/>
        <rFont val="Calibri"/>
        <family val="2"/>
        <scheme val="minor"/>
      </rPr>
      <t>da</t>
    </r>
    <r>
      <rPr>
        <sz val="11"/>
        <color rgb="FF008000"/>
        <rFont val="Calibri"/>
        <family val="2"/>
        <scheme val="minor"/>
      </rPr>
      <t xml:space="preserve"> </t>
    </r>
    <r>
      <rPr>
        <strike/>
        <sz val="11"/>
        <color rgb="FFFF0000"/>
        <rFont val="Calibri"/>
        <family val="2"/>
        <scheme val="minor"/>
      </rPr>
      <t>a</t>
    </r>
    <r>
      <rPr>
        <sz val="11"/>
        <color rgb="FF008000"/>
        <rFont val="Calibri"/>
        <family val="2"/>
        <scheme val="minor"/>
      </rPr>
      <t>b</t>
    </r>
    <r>
      <rPr>
        <i/>
        <sz val="11"/>
        <color rgb="FF0000FF"/>
        <rFont val="Calibri"/>
        <family val="2"/>
        <scheme val="minor"/>
      </rPr>
      <t xml:space="preserve">uŋɨ </t>
    </r>
    <r>
      <rPr>
        <sz val="11"/>
        <color rgb="FF008000"/>
        <rFont val="Calibri"/>
        <family val="2"/>
        <scheme val="minor"/>
      </rPr>
      <t>ɨŋ</t>
    </r>
    <r>
      <rPr>
        <b/>
        <sz val="11"/>
        <color rgb="FF800080"/>
        <rFont val="Calibri"/>
        <family val="2"/>
        <scheme val="minor"/>
      </rPr>
      <t>am</t>
    </r>
    <r>
      <rPr>
        <sz val="11"/>
        <color rgb="FF008000"/>
        <rFont val="Calibri"/>
        <family val="2"/>
        <scheme val="minor"/>
      </rPr>
      <t>ɨ</t>
    </r>
    <r>
      <rPr>
        <b/>
        <sz val="11"/>
        <color rgb="FF800080"/>
        <rFont val="Calibri"/>
        <family val="2"/>
        <scheme val="minor"/>
      </rPr>
      <t>k</t>
    </r>
    <r>
      <rPr>
        <sz val="11"/>
        <color rgb="FF008000"/>
        <rFont val="Calibri"/>
        <family val="2"/>
        <scheme val="minor"/>
      </rPr>
      <t xml:space="preserve">dak. </t>
    </r>
    <r>
      <rPr>
        <b/>
        <sz val="11"/>
        <color rgb="FF800080"/>
        <rFont val="Calibri"/>
        <family val="2"/>
        <scheme val="minor"/>
      </rPr>
      <t>Mɨ</t>
    </r>
    <r>
      <rPr>
        <sz val="11"/>
        <color rgb="FF008000"/>
        <rFont val="Calibri"/>
        <family val="2"/>
        <scheme val="minor"/>
      </rPr>
      <t>ŋ</t>
    </r>
    <r>
      <rPr>
        <b/>
        <sz val="11"/>
        <color rgb="FF800080"/>
        <rFont val="Calibri"/>
        <family val="2"/>
        <scheme val="minor"/>
      </rPr>
      <t>at da</t>
    </r>
    <r>
      <rPr>
        <sz val="11"/>
        <color rgb="FF008000"/>
        <rFont val="Calibri"/>
        <family val="2"/>
        <scheme val="minor"/>
      </rPr>
      <t xml:space="preserve"> busuŋ</t>
    </r>
    <r>
      <rPr>
        <i/>
        <sz val="11"/>
        <color rgb="FF0000FF"/>
        <rFont val="Calibri"/>
        <family val="2"/>
        <scheme val="minor"/>
      </rPr>
      <t>ɨ</t>
    </r>
    <r>
      <rPr>
        <sz val="11"/>
        <color rgb="FF008000"/>
        <rFont val="Calibri"/>
        <family val="2"/>
        <scheme val="minor"/>
      </rPr>
      <t xml:space="preserve"> daŋgwani </t>
    </r>
    <r>
      <rPr>
        <strike/>
        <sz val="11"/>
        <color rgb="FFFF0000"/>
        <rFont val="Calibri"/>
        <family val="2"/>
        <scheme val="minor"/>
      </rPr>
      <t xml:space="preserve">kɨsi </t>
    </r>
    <r>
      <rPr>
        <sz val="11"/>
        <color rgb="FF008000"/>
        <rFont val="Calibri"/>
        <family val="2"/>
        <scheme val="minor"/>
      </rPr>
      <t xml:space="preserve">mandaŋ </t>
    </r>
    <r>
      <rPr>
        <strike/>
        <sz val="11"/>
        <color rgb="FFFF0000"/>
        <rFont val="Calibri"/>
        <family val="2"/>
        <scheme val="minor"/>
      </rPr>
      <t>mu</t>
    </r>
    <r>
      <rPr>
        <sz val="11"/>
        <color rgb="FF008000"/>
        <rFont val="Calibri"/>
        <family val="2"/>
        <scheme val="minor"/>
      </rPr>
      <t>d</t>
    </r>
    <r>
      <rPr>
        <b/>
        <sz val="11"/>
        <color rgb="FF800080"/>
        <rFont val="Calibri"/>
        <family val="2"/>
        <scheme val="minor"/>
      </rPr>
      <t>ag</t>
    </r>
    <r>
      <rPr>
        <sz val="11"/>
        <color rgb="FF008000"/>
        <rFont val="Calibri"/>
        <family val="2"/>
        <scheme val="minor"/>
      </rPr>
      <t xml:space="preserve">aŋ </t>
    </r>
    <r>
      <rPr>
        <b/>
        <sz val="11"/>
        <color rgb="FF800080"/>
        <rFont val="Calibri"/>
        <family val="2"/>
        <scheme val="minor"/>
      </rPr>
      <t>uŋun yombem</t>
    </r>
    <r>
      <rPr>
        <sz val="11"/>
        <color rgb="FF008000"/>
        <rFont val="Calibri"/>
        <family val="2"/>
        <scheme val="minor"/>
      </rPr>
      <t>.</t>
    </r>
  </si>
  <si>
    <r>
      <rPr>
        <sz val="11"/>
        <color rgb="FF008000"/>
        <rFont val="Calibri"/>
        <family val="2"/>
        <scheme val="minor"/>
      </rPr>
      <t>Mɨŋat kɨn</t>
    </r>
    <r>
      <rPr>
        <i/>
        <sz val="11"/>
        <color rgb="FF0000FF"/>
        <rFont val="Calibri"/>
        <family val="2"/>
        <scheme val="minor"/>
      </rPr>
      <t xml:space="preserve">da </t>
    </r>
    <r>
      <rPr>
        <sz val="11"/>
        <color rgb="FF008000"/>
        <rFont val="Calibri"/>
        <family val="2"/>
        <scheme val="minor"/>
      </rPr>
      <t>da busuŋni dɨma w</t>
    </r>
    <r>
      <rPr>
        <b/>
        <sz val="11"/>
        <color rgb="FF800080"/>
        <rFont val="Calibri"/>
        <family val="2"/>
        <scheme val="minor"/>
      </rPr>
      <t>u</t>
    </r>
    <r>
      <rPr>
        <sz val="11"/>
        <color rgb="FF008000"/>
        <rFont val="Calibri"/>
        <family val="2"/>
        <scheme val="minor"/>
      </rPr>
      <t>tjɨ</t>
    </r>
    <r>
      <rPr>
        <b/>
        <sz val="11"/>
        <color rgb="FF800080"/>
        <rFont val="Calibri"/>
        <family val="2"/>
        <scheme val="minor"/>
      </rPr>
      <t>ŋb</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 kaŋ, busuŋ daŋgwani </t>
    </r>
    <r>
      <rPr>
        <i/>
        <sz val="11"/>
        <color rgb="FF0000FF"/>
        <rFont val="Calibri"/>
        <family val="2"/>
        <scheme val="minor"/>
      </rPr>
      <t xml:space="preserve">mandaŋ dagaŋ dagosak. Ae mɨŋat </t>
    </r>
    <r>
      <rPr>
        <sz val="11"/>
        <color rgb="FF008000"/>
        <rFont val="Calibri"/>
        <family val="2"/>
        <scheme val="minor"/>
      </rPr>
      <t>kɨ</t>
    </r>
    <r>
      <rPr>
        <i/>
        <sz val="11"/>
        <color rgb="FF0000FF"/>
        <rFont val="Calibri"/>
        <family val="2"/>
        <scheme val="minor"/>
      </rPr>
      <t>nda da busuŋni mandaŋ dagaŋ, bo ae ɨlɨkba kɨsi</t>
    </r>
    <r>
      <rPr>
        <sz val="11"/>
        <color rgb="FF008000"/>
        <rFont val="Calibri"/>
        <family val="2"/>
        <scheme val="minor"/>
      </rPr>
      <t xml:space="preserve">si mandaŋ </t>
    </r>
    <r>
      <rPr>
        <strike/>
        <sz val="11"/>
        <color rgb="FFFF0000"/>
        <rFont val="Calibri"/>
        <family val="2"/>
        <scheme val="minor"/>
      </rPr>
      <t xml:space="preserve">mudosak. Ae busuŋ </t>
    </r>
    <r>
      <rPr>
        <sz val="11"/>
        <color rgb="FF008000"/>
        <rFont val="Calibri"/>
        <family val="2"/>
        <scheme val="minor"/>
      </rPr>
      <t>da</t>
    </r>
    <r>
      <rPr>
        <i/>
        <sz val="11"/>
        <color rgb="FF0000FF"/>
        <rFont val="Calibri"/>
        <family val="2"/>
        <scheme val="minor"/>
      </rPr>
      <t>ga</t>
    </r>
    <r>
      <rPr>
        <sz val="11"/>
        <color rgb="FF008000"/>
        <rFont val="Calibri"/>
        <family val="2"/>
        <scheme val="minor"/>
      </rPr>
      <t>ŋ</t>
    </r>
    <r>
      <rPr>
        <strike/>
        <sz val="11"/>
        <color rgb="FFFF0000"/>
        <rFont val="Calibri"/>
        <family val="2"/>
        <scheme val="minor"/>
      </rPr>
      <t>gwani pɨsɨpmɨ bo ae warot pak</t>
    </r>
    <r>
      <rPr>
        <sz val="11"/>
        <color rgb="FF008000"/>
        <rFont val="Calibri"/>
        <family val="2"/>
        <scheme val="minor"/>
      </rPr>
      <t xml:space="preserve"> do mayagɨ nandɨsak kaŋ, busuŋni </t>
    </r>
    <r>
      <rPr>
        <strike/>
        <sz val="11"/>
        <color rgb="FFFF0000"/>
        <rFont val="Calibri"/>
        <family val="2"/>
        <scheme val="minor"/>
      </rPr>
      <t xml:space="preserve">si </t>
    </r>
    <r>
      <rPr>
        <sz val="11"/>
        <color rgb="FF008000"/>
        <rFont val="Calibri"/>
        <family val="2"/>
        <scheme val="minor"/>
      </rPr>
      <t>wɨtjɨ</t>
    </r>
    <r>
      <rPr>
        <b/>
        <sz val="11"/>
        <color rgb="FF800080"/>
        <rFont val="Calibri"/>
        <family val="2"/>
        <scheme val="minor"/>
      </rPr>
      <t>ŋbɨtj</t>
    </r>
    <r>
      <rPr>
        <sz val="11"/>
        <color rgb="FF008000"/>
        <rFont val="Calibri"/>
        <family val="2"/>
        <scheme val="minor"/>
      </rPr>
      <t>ak.</t>
    </r>
  </si>
  <si>
    <r>
      <rPr>
        <b/>
        <sz val="11"/>
        <color rgb="FF800080"/>
        <rFont val="Calibri"/>
        <family val="2"/>
        <scheme val="minor"/>
      </rPr>
      <t>M</t>
    </r>
    <r>
      <rPr>
        <sz val="11"/>
        <color rgb="FF008000"/>
        <rFont val="Calibri"/>
        <family val="2"/>
        <scheme val="minor"/>
      </rPr>
      <t>ɨ</t>
    </r>
    <r>
      <rPr>
        <strike/>
        <sz val="11"/>
        <color rgb="FFFF0000"/>
        <rFont val="Calibri"/>
        <family val="2"/>
        <scheme val="minor"/>
      </rPr>
      <t>li u</t>
    </r>
    <r>
      <rPr>
        <sz val="11"/>
        <color rgb="FF008000"/>
        <rFont val="Calibri"/>
        <family val="2"/>
        <scheme val="minor"/>
      </rPr>
      <t>ŋ</t>
    </r>
    <r>
      <rPr>
        <strike/>
        <sz val="11"/>
        <color rgb="FFFF0000"/>
        <rFont val="Calibri"/>
        <family val="2"/>
        <scheme val="minor"/>
      </rPr>
      <t>un busuŋni dɨm</t>
    </r>
    <r>
      <rPr>
        <sz val="11"/>
        <color rgb="FF008000"/>
        <rFont val="Calibri"/>
        <family val="2"/>
        <scheme val="minor"/>
      </rPr>
      <t>a</t>
    </r>
    <r>
      <rPr>
        <strike/>
        <sz val="11"/>
        <color rgb="FFFF0000"/>
        <rFont val="Calibri"/>
        <family val="2"/>
        <scheme val="minor"/>
      </rPr>
      <t xml:space="preserve"> wɨ</t>
    </r>
    <r>
      <rPr>
        <sz val="11"/>
        <color rgb="FF008000"/>
        <rFont val="Calibri"/>
        <family val="2"/>
        <scheme val="minor"/>
      </rPr>
      <t>t</t>
    </r>
    <r>
      <rPr>
        <strike/>
        <sz val="11"/>
        <color rgb="FFFF0000"/>
        <rFont val="Calibri"/>
        <family val="2"/>
        <scheme val="minor"/>
      </rPr>
      <t>jɨsak, nido wɨli Piŋkop iyɨ yombem wasaŋbi, uŋun</t>
    </r>
    <r>
      <rPr>
        <sz val="11"/>
        <color rgb="FF008000"/>
        <rFont val="Calibri"/>
        <family val="2"/>
        <scheme val="minor"/>
      </rPr>
      <t xml:space="preserve"> da Piŋkop dakon tɨlɨmni </t>
    </r>
    <r>
      <rPr>
        <i/>
        <sz val="11"/>
        <color rgb="FF0000FF"/>
        <rFont val="Calibri"/>
        <family val="2"/>
        <scheme val="minor"/>
      </rPr>
      <t>ae tapmɨm</t>
    </r>
    <r>
      <rPr>
        <sz val="11"/>
        <color rgb="FF008000"/>
        <rFont val="Calibri"/>
        <family val="2"/>
        <scheme val="minor"/>
      </rPr>
      <t>n</t>
    </r>
    <r>
      <rPr>
        <i/>
        <sz val="11"/>
        <color rgb="FF0000FF"/>
        <rFont val="Calibri"/>
        <family val="2"/>
        <scheme val="minor"/>
      </rPr>
      <t>i uŋun dak</t>
    </r>
    <r>
      <rPr>
        <sz val="11"/>
        <color rgb="FF008000"/>
        <rFont val="Calibri"/>
        <family val="2"/>
        <scheme val="minor"/>
      </rPr>
      <t>o</t>
    </r>
    <r>
      <rPr>
        <i/>
        <sz val="11"/>
        <color rgb="FF0000FF"/>
        <rFont val="Calibri"/>
        <family val="2"/>
        <scheme val="minor"/>
      </rPr>
      <t>n tɨ</t>
    </r>
    <r>
      <rPr>
        <sz val="11"/>
        <color rgb="FF008000"/>
        <rFont val="Calibri"/>
        <family val="2"/>
        <scheme val="minor"/>
      </rPr>
      <t>l</t>
    </r>
    <r>
      <rPr>
        <i/>
        <sz val="11"/>
        <color rgb="FF0000FF"/>
        <rFont val="Calibri"/>
        <family val="2"/>
        <scheme val="minor"/>
      </rPr>
      <t>ak yombem, do amɨn da busuŋni dɨma wutjɨŋban wɨtjɨŋ</t>
    </r>
    <r>
      <rPr>
        <sz val="11"/>
        <color rgb="FF008000"/>
        <rFont val="Calibri"/>
        <family val="2"/>
        <scheme val="minor"/>
      </rPr>
      <t>ɨsak. M</t>
    </r>
    <r>
      <rPr>
        <strike/>
        <sz val="11"/>
        <color rgb="FFFF0000"/>
        <rFont val="Calibri"/>
        <family val="2"/>
        <scheme val="minor"/>
      </rPr>
      <t>ani m</t>
    </r>
    <r>
      <rPr>
        <sz val="11"/>
        <color rgb="FF008000"/>
        <rFont val="Calibri"/>
        <family val="2"/>
        <scheme val="minor"/>
      </rPr>
      <t xml:space="preserve">ɨŋat </t>
    </r>
    <r>
      <rPr>
        <b/>
        <sz val="11"/>
        <color rgb="FF800080"/>
        <rFont val="Calibri"/>
        <family val="2"/>
        <scheme val="minor"/>
      </rPr>
      <t>da amɨ</t>
    </r>
    <r>
      <rPr>
        <sz val="11"/>
        <color rgb="FF008000"/>
        <rFont val="Calibri"/>
        <family val="2"/>
        <scheme val="minor"/>
      </rPr>
      <t>n</t>
    </r>
    <r>
      <rPr>
        <strike/>
        <sz val="11"/>
        <color rgb="FFFF0000"/>
        <rFont val="Calibri"/>
        <family val="2"/>
        <scheme val="minor"/>
      </rPr>
      <t xml:space="preserve"> wɨli</t>
    </r>
    <r>
      <rPr>
        <sz val="11"/>
        <color rgb="FF008000"/>
        <rFont val="Calibri"/>
        <family val="2"/>
        <scheme val="minor"/>
      </rPr>
      <t xml:space="preserve"> dakon tɨlɨmni </t>
    </r>
    <r>
      <rPr>
        <i/>
        <sz val="11"/>
        <color rgb="FF0000FF"/>
        <rFont val="Calibri"/>
        <family val="2"/>
        <scheme val="minor"/>
      </rPr>
      <t>ae tapmɨm</t>
    </r>
    <r>
      <rPr>
        <sz val="11"/>
        <color rgb="FF008000"/>
        <rFont val="Calibri"/>
        <family val="2"/>
        <scheme val="minor"/>
      </rPr>
      <t>n</t>
    </r>
    <r>
      <rPr>
        <b/>
        <sz val="11"/>
        <color rgb="FF800080"/>
        <rFont val="Calibri"/>
        <family val="2"/>
        <scheme val="minor"/>
      </rPr>
      <t>i uŋun d</t>
    </r>
    <r>
      <rPr>
        <sz val="11"/>
        <color rgb="FF008000"/>
        <rFont val="Calibri"/>
        <family val="2"/>
        <scheme val="minor"/>
      </rPr>
      <t>ak</t>
    </r>
    <r>
      <rPr>
        <i/>
        <sz val="11"/>
        <color rgb="FF0000FF"/>
        <rFont val="Calibri"/>
        <family val="2"/>
        <scheme val="minor"/>
      </rPr>
      <t>on tɨlak yombem</t>
    </r>
    <r>
      <rPr>
        <sz val="11"/>
        <color rgb="FF008000"/>
        <rFont val="Calibri"/>
        <family val="2"/>
        <scheme val="minor"/>
      </rPr>
      <t>.</t>
    </r>
  </si>
  <si>
    <r>
      <rPr>
        <strike/>
        <sz val="11"/>
        <color rgb="FFFF0000"/>
        <rFont val="Calibri"/>
        <family val="2"/>
        <scheme val="minor"/>
      </rPr>
      <t xml:space="preserve">Nido </t>
    </r>
    <r>
      <rPr>
        <sz val="11"/>
        <color rgb="FF008000"/>
        <rFont val="Calibri"/>
        <family val="2"/>
        <scheme val="minor"/>
      </rPr>
      <t xml:space="preserve">Piŋkop da </t>
    </r>
    <r>
      <rPr>
        <i/>
        <sz val="11"/>
        <color rgb="FF0000FF"/>
        <rFont val="Calibri"/>
        <family val="2"/>
        <scheme val="minor"/>
      </rPr>
      <t xml:space="preserve">amɨn </t>
    </r>
    <r>
      <rPr>
        <sz val="11"/>
        <color rgb="FF008000"/>
        <rFont val="Calibri"/>
        <family val="2"/>
        <scheme val="minor"/>
      </rPr>
      <t xml:space="preserve">mɨŋat </t>
    </r>
    <r>
      <rPr>
        <b/>
        <sz val="11"/>
        <color rgb="FF800080"/>
        <rFont val="Calibri"/>
        <family val="2"/>
        <scheme val="minor"/>
      </rPr>
      <t>b</t>
    </r>
    <r>
      <rPr>
        <sz val="11"/>
        <color rgb="FF008000"/>
        <rFont val="Calibri"/>
        <family val="2"/>
        <scheme val="minor"/>
      </rPr>
      <t>aŋ w</t>
    </r>
    <r>
      <rPr>
        <b/>
        <sz val="11"/>
        <color rgb="FF800080"/>
        <rFont val="Calibri"/>
        <family val="2"/>
        <scheme val="minor"/>
      </rPr>
      <t>asaŋek</t>
    </r>
    <r>
      <rPr>
        <sz val="11"/>
        <color rgb="FF008000"/>
        <rFont val="Calibri"/>
        <family val="2"/>
        <scheme val="minor"/>
      </rPr>
      <t xml:space="preserve"> dɨma wasagɨt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ɨŋat</t>
    </r>
    <r>
      <rPr>
        <i/>
        <sz val="11"/>
        <color rgb="FF0000FF"/>
        <rFont val="Calibri"/>
        <family val="2"/>
        <scheme val="minor"/>
      </rPr>
      <t xml:space="preserve"> uŋun amɨn baŋ wasaŋek</t>
    </r>
    <r>
      <rPr>
        <sz val="11"/>
        <color rgb="FF008000"/>
        <rFont val="Calibri"/>
        <family val="2"/>
        <scheme val="minor"/>
      </rPr>
      <t xml:space="preserve"> wasagɨt.</t>
    </r>
  </si>
  <si>
    <r>
      <rPr>
        <sz val="11"/>
        <color rgb="FF008000"/>
        <rFont val="Calibri"/>
        <family val="2"/>
        <scheme val="minor"/>
      </rPr>
      <t xml:space="preserve">Ae Piŋkop da mɨŋat </t>
    </r>
    <r>
      <rPr>
        <b/>
        <sz val="11"/>
        <color rgb="FF800080"/>
        <rFont val="Calibri"/>
        <family val="2"/>
        <scheme val="minor"/>
      </rPr>
      <t>baŋ</t>
    </r>
    <r>
      <rPr>
        <sz val="11"/>
        <color rgb="FF008000"/>
        <rFont val="Calibri"/>
        <family val="2"/>
        <scheme val="minor"/>
      </rPr>
      <t xml:space="preserve"> </t>
    </r>
    <r>
      <rPr>
        <b/>
        <sz val="11"/>
        <color rgb="FF800080"/>
        <rFont val="Calibri"/>
        <family val="2"/>
        <scheme val="minor"/>
      </rPr>
      <t>paŋpulugaŋakw</t>
    </r>
    <r>
      <rPr>
        <sz val="11"/>
        <color rgb="FF008000"/>
        <rFont val="Calibri"/>
        <family val="2"/>
        <scheme val="minor"/>
      </rPr>
      <t>an</t>
    </r>
    <r>
      <rPr>
        <b/>
        <sz val="11"/>
        <color rgb="FF800080"/>
        <rFont val="Calibri"/>
        <family val="2"/>
        <scheme val="minor"/>
      </rPr>
      <t xml:space="preserve"> </t>
    </r>
    <r>
      <rPr>
        <sz val="11"/>
        <color rgb="FF008000"/>
        <rFont val="Calibri"/>
        <family val="2"/>
        <scheme val="minor"/>
      </rPr>
      <t>a</t>
    </r>
    <r>
      <rPr>
        <b/>
        <sz val="11"/>
        <color rgb="FF800080"/>
        <rFont val="Calibri"/>
        <family val="2"/>
        <scheme val="minor"/>
      </rPr>
      <t>m</t>
    </r>
    <r>
      <rPr>
        <sz val="11"/>
        <color rgb="FF008000"/>
        <rFont val="Calibri"/>
        <family val="2"/>
        <scheme val="minor"/>
      </rPr>
      <t>ɨ</t>
    </r>
    <r>
      <rPr>
        <b/>
        <sz val="11"/>
        <color rgb="FF800080"/>
        <rFont val="Calibri"/>
        <family val="2"/>
        <scheme val="minor"/>
      </rPr>
      <t>n</t>
    </r>
    <r>
      <rPr>
        <sz val="11"/>
        <color rgb="FF008000"/>
        <rFont val="Calibri"/>
        <family val="2"/>
        <scheme val="minor"/>
      </rPr>
      <t xml:space="preserve"> dɨma wasa</t>
    </r>
    <r>
      <rPr>
        <i/>
        <sz val="11"/>
        <color rgb="FF0000FF"/>
        <rFont val="Calibri"/>
        <family val="2"/>
        <scheme val="minor"/>
      </rPr>
      <t>ŋ ɨm</t>
    </r>
    <r>
      <rPr>
        <sz val="11"/>
        <color rgb="FF008000"/>
        <rFont val="Calibri"/>
        <family val="2"/>
        <scheme val="minor"/>
      </rPr>
      <t>g</t>
    </r>
    <r>
      <rPr>
        <b/>
        <sz val="11"/>
        <color rgb="FF800080"/>
        <rFont val="Calibri"/>
        <family val="2"/>
        <scheme val="minor"/>
      </rPr>
      <t>u</t>
    </r>
    <r>
      <rPr>
        <sz val="11"/>
        <color rgb="FF008000"/>
        <rFont val="Calibri"/>
        <family val="2"/>
        <scheme val="minor"/>
      </rPr>
      <t xml:space="preserve">t. </t>
    </r>
    <r>
      <rPr>
        <b/>
        <sz val="11"/>
        <color rgb="FF800080"/>
        <rFont val="Calibri"/>
        <family val="2"/>
        <scheme val="minor"/>
      </rPr>
      <t>Am</t>
    </r>
    <r>
      <rPr>
        <sz val="11"/>
        <color rgb="FF008000"/>
        <rFont val="Calibri"/>
        <family val="2"/>
        <scheme val="minor"/>
      </rPr>
      <t>ɨ</t>
    </r>
    <r>
      <rPr>
        <i/>
        <sz val="11"/>
        <color rgb="FF0000FF"/>
        <rFont val="Calibri"/>
        <family val="2"/>
        <scheme val="minor"/>
      </rPr>
      <t>n baŋ paŋpu</t>
    </r>
    <r>
      <rPr>
        <sz val="11"/>
        <color rgb="FF008000"/>
        <rFont val="Calibri"/>
        <family val="2"/>
        <scheme val="minor"/>
      </rPr>
      <t>l</t>
    </r>
    <r>
      <rPr>
        <b/>
        <sz val="11"/>
        <color rgb="FF800080"/>
        <rFont val="Calibri"/>
        <family val="2"/>
        <scheme val="minor"/>
      </rPr>
      <t>ugaŋakw</t>
    </r>
    <r>
      <rPr>
        <sz val="11"/>
        <color rgb="FF008000"/>
        <rFont val="Calibri"/>
        <family val="2"/>
        <scheme val="minor"/>
      </rPr>
      <t>an</t>
    </r>
    <r>
      <rPr>
        <strike/>
        <sz val="11"/>
        <color rgb="FFFF0000"/>
        <rFont val="Calibri"/>
        <family val="2"/>
        <scheme val="minor"/>
      </rPr>
      <t>daŋek</t>
    </r>
    <r>
      <rPr>
        <sz val="11"/>
        <color rgb="FF008000"/>
        <rFont val="Calibri"/>
        <family val="2"/>
        <scheme val="minor"/>
      </rPr>
      <t xml:space="preserve"> mɨŋat </t>
    </r>
    <r>
      <rPr>
        <i/>
        <sz val="11"/>
        <color rgb="FF0000FF"/>
        <rFont val="Calibri"/>
        <family val="2"/>
        <scheme val="minor"/>
      </rPr>
      <t xml:space="preserve">baŋ </t>
    </r>
    <r>
      <rPr>
        <sz val="11"/>
        <color rgb="FF008000"/>
        <rFont val="Calibri"/>
        <family val="2"/>
        <scheme val="minor"/>
      </rPr>
      <t>w</t>
    </r>
    <r>
      <rPr>
        <i/>
        <sz val="11"/>
        <color rgb="FF0000FF"/>
        <rFont val="Calibri"/>
        <family val="2"/>
        <scheme val="minor"/>
      </rPr>
      <t xml:space="preserve">ɨli </t>
    </r>
    <r>
      <rPr>
        <sz val="11"/>
        <color rgb="FF008000"/>
        <rFont val="Calibri"/>
        <family val="2"/>
        <scheme val="minor"/>
      </rPr>
      <t>a</t>
    </r>
    <r>
      <rPr>
        <b/>
        <sz val="11"/>
        <color rgb="FF800080"/>
        <rFont val="Calibri"/>
        <family val="2"/>
        <scheme val="minor"/>
      </rPr>
      <t>ŋ ɨm</t>
    </r>
    <r>
      <rPr>
        <sz val="11"/>
        <color rgb="FF008000"/>
        <rFont val="Calibri"/>
        <family val="2"/>
        <scheme val="minor"/>
      </rPr>
      <t>g</t>
    </r>
    <r>
      <rPr>
        <b/>
        <sz val="11"/>
        <color rgb="FF800080"/>
        <rFont val="Calibri"/>
        <family val="2"/>
        <scheme val="minor"/>
      </rPr>
      <t>u</t>
    </r>
    <r>
      <rPr>
        <sz val="11"/>
        <color rgb="FF008000"/>
        <rFont val="Calibri"/>
        <family val="2"/>
        <scheme val="minor"/>
      </rPr>
      <t>t.</t>
    </r>
  </si>
  <si>
    <r>
      <rPr>
        <sz val="11"/>
        <color rgb="FF008000"/>
        <rFont val="Calibri"/>
        <family val="2"/>
        <scheme val="minor"/>
      </rPr>
      <t xml:space="preserve">Not kabɨ, Telagɨ Wup da </t>
    </r>
    <r>
      <rPr>
        <strike/>
        <sz val="11"/>
        <color rgb="FFFF0000"/>
        <rFont val="Calibri"/>
        <family val="2"/>
        <scheme val="minor"/>
      </rPr>
      <t>but g</t>
    </r>
    <r>
      <rPr>
        <sz val="11"/>
        <color rgb="FF008000"/>
        <rFont val="Calibri"/>
        <family val="2"/>
        <scheme val="minor"/>
      </rPr>
      <t>a</t>
    </r>
    <r>
      <rPr>
        <b/>
        <sz val="11"/>
        <color rgb="FF800080"/>
        <rFont val="Calibri"/>
        <family val="2"/>
        <scheme val="minor"/>
      </rPr>
      <t>mɨn</t>
    </r>
    <r>
      <rPr>
        <sz val="11"/>
        <color rgb="FF008000"/>
        <rFont val="Calibri"/>
        <family val="2"/>
        <scheme val="minor"/>
      </rPr>
      <t xml:space="preserve"> do </t>
    </r>
    <r>
      <rPr>
        <b/>
        <sz val="11"/>
        <color rgb="FF800080"/>
        <rFont val="Calibri"/>
        <family val="2"/>
        <scheme val="minor"/>
      </rPr>
      <t>yo</t>
    </r>
    <r>
      <rPr>
        <sz val="11"/>
        <color rgb="FF008000"/>
        <rFont val="Calibri"/>
        <family val="2"/>
        <scheme val="minor"/>
      </rPr>
      <t xml:space="preserve"> morap </t>
    </r>
    <r>
      <rPr>
        <b/>
        <sz val="11"/>
        <color rgb="FF800080"/>
        <rFont val="Calibri"/>
        <family val="2"/>
        <scheme val="minor"/>
      </rPr>
      <t>y</t>
    </r>
    <r>
      <rPr>
        <sz val="11"/>
        <color rgb="FF008000"/>
        <rFont val="Calibri"/>
        <family val="2"/>
        <scheme val="minor"/>
      </rPr>
      <t>o</t>
    </r>
    <r>
      <rPr>
        <strike/>
        <sz val="11"/>
        <color rgb="FFFF0000"/>
        <rFont val="Calibri"/>
        <family val="2"/>
        <scheme val="minor"/>
      </rPr>
      <t>n tap</t>
    </r>
    <r>
      <rPr>
        <sz val="11"/>
        <color rgb="FF008000"/>
        <rFont val="Calibri"/>
        <family val="2"/>
        <scheme val="minor"/>
      </rPr>
      <t>mɨ</t>
    </r>
    <r>
      <rPr>
        <strike/>
        <sz val="11"/>
        <color rgb="FFFF0000"/>
        <rFont val="Calibri"/>
        <family val="2"/>
        <scheme val="minor"/>
      </rPr>
      <t>m nimɨŋ nimɨŋ a</t>
    </r>
    <r>
      <rPr>
        <sz val="11"/>
        <color rgb="FF008000"/>
        <rFont val="Calibri"/>
        <family val="2"/>
        <scheme val="minor"/>
      </rPr>
      <t>sak uŋun</t>
    </r>
    <r>
      <rPr>
        <i/>
        <sz val="11"/>
        <color rgb="FF0000FF"/>
        <rFont val="Calibri"/>
        <family val="2"/>
        <scheme val="minor"/>
      </rPr>
      <t xml:space="preserve"> dakon mibɨlɨ do</t>
    </r>
    <r>
      <rPr>
        <sz val="11"/>
        <color rgb="FF008000"/>
        <rFont val="Calibri"/>
        <family val="2"/>
        <scheme val="minor"/>
      </rPr>
      <t xml:space="preserve"> pakyaŋsi </t>
    </r>
    <r>
      <rPr>
        <strike/>
        <sz val="11"/>
        <color rgb="FFFF0000"/>
        <rFont val="Calibri"/>
        <family val="2"/>
        <scheme val="minor"/>
      </rPr>
      <t xml:space="preserve">nandani do </t>
    </r>
    <r>
      <rPr>
        <sz val="11"/>
        <color rgb="FF008000"/>
        <rFont val="Calibri"/>
        <family val="2"/>
        <scheme val="minor"/>
      </rPr>
      <t>day</t>
    </r>
    <r>
      <rPr>
        <strike/>
        <sz val="11"/>
        <color rgb="FFFF0000"/>
        <rFont val="Calibri"/>
        <family val="2"/>
        <scheme val="minor"/>
      </rPr>
      <t>ɨkd</t>
    </r>
    <r>
      <rPr>
        <sz val="11"/>
        <color rgb="FF008000"/>
        <rFont val="Calibri"/>
        <family val="2"/>
        <scheme val="minor"/>
      </rPr>
      <t>ɨsat.</t>
    </r>
  </si>
  <si>
    <r>
      <rPr>
        <sz val="11"/>
        <color rgb="FF008000"/>
        <rFont val="Calibri"/>
        <family val="2"/>
        <scheme val="minor"/>
      </rPr>
      <t xml:space="preserve">Ae </t>
    </r>
    <r>
      <rPr>
        <strike/>
        <sz val="11"/>
        <color rgb="FFFF0000"/>
        <rFont val="Calibri"/>
        <family val="2"/>
        <scheme val="minor"/>
      </rPr>
      <t xml:space="preserve">amɨn </t>
    </r>
    <r>
      <rPr>
        <sz val="11"/>
        <color rgb="FF008000"/>
        <rFont val="Calibri"/>
        <family val="2"/>
        <scheme val="minor"/>
      </rPr>
      <t xml:space="preserve">kɨnda do wasok tapmɨmɨ toŋ agak dakon tapmɨm </t>
    </r>
    <r>
      <rPr>
        <b/>
        <sz val="11"/>
        <color rgb="FF800080"/>
        <rFont val="Calibri"/>
        <family val="2"/>
        <scheme val="minor"/>
      </rPr>
      <t>tɨmɨkgɨt, ae</t>
    </r>
    <r>
      <rPr>
        <sz val="11"/>
        <color rgb="FF008000"/>
        <rFont val="Calibri"/>
        <family val="2"/>
        <scheme val="minor"/>
      </rPr>
      <t xml:space="preserve"> kɨnda do kombɨ gen yo</t>
    </r>
    <r>
      <rPr>
        <b/>
        <sz val="11"/>
        <color rgb="FF800080"/>
        <rFont val="Calibri"/>
        <family val="2"/>
        <scheme val="minor"/>
      </rPr>
      <t>gok dakon tapmɨm tɨmɨkgɨt, ae</t>
    </r>
    <r>
      <rPr>
        <sz val="11"/>
        <color rgb="FF008000"/>
        <rFont val="Calibri"/>
        <family val="2"/>
        <scheme val="minor"/>
      </rPr>
      <t xml:space="preserve"> kɨnda do wup mibɨlɨ mibɨlɨ </t>
    </r>
    <r>
      <rPr>
        <b/>
        <sz val="11"/>
        <color rgb="FF800080"/>
        <rFont val="Calibri"/>
        <family val="2"/>
        <scheme val="minor"/>
      </rPr>
      <t>nandak nandak dakon pi, ae kɨnda do gen mibɨlɨ mibɨlɨ mibɨlɨ nandak nandak dakon pi, ae</t>
    </r>
    <r>
      <rPr>
        <sz val="11"/>
        <color rgb="FF008000"/>
        <rFont val="Calibri"/>
        <family val="2"/>
        <scheme val="minor"/>
      </rPr>
      <t xml:space="preserve"> kɨnda do gen uŋun </t>
    </r>
    <r>
      <rPr>
        <b/>
        <sz val="11"/>
        <color rgb="FF800080"/>
        <rFont val="Calibri"/>
        <family val="2"/>
        <scheme val="minor"/>
      </rPr>
      <t>dakon mibɨlɨ mibɨlɨ nandak dakon mibɨlɨ nandak do tɨmɨkgɨt</t>
    </r>
    <r>
      <rPr>
        <sz val="11"/>
        <color rgb="FF008000"/>
        <rFont val="Calibri"/>
        <family val="2"/>
        <scheme val="minor"/>
      </rPr>
      <t>.</t>
    </r>
  </si>
  <si>
    <r>
      <rPr>
        <b/>
        <sz val="11"/>
        <color rgb="FF800080"/>
        <rFont val="Calibri"/>
        <family val="2"/>
        <scheme val="minor"/>
      </rPr>
      <t>Ae u</t>
    </r>
    <r>
      <rPr>
        <sz val="11"/>
        <color rgb="FF008000"/>
        <rFont val="Calibri"/>
        <family val="2"/>
        <scheme val="minor"/>
      </rPr>
      <t>ŋun Wup kaloŋ</t>
    </r>
    <r>
      <rPr>
        <i/>
        <sz val="11"/>
        <color rgb="FF0000FF"/>
        <rFont val="Calibri"/>
        <family val="2"/>
        <scheme val="minor"/>
      </rPr>
      <t>ɨsi</t>
    </r>
    <r>
      <rPr>
        <sz val="11"/>
        <color rgb="FF008000"/>
        <rFont val="Calibri"/>
        <family val="2"/>
        <scheme val="minor"/>
      </rPr>
      <t xml:space="preserve"> da</t>
    </r>
    <r>
      <rPr>
        <strike/>
        <sz val="11"/>
        <color rgb="FFFF0000"/>
        <rFont val="Calibri"/>
        <family val="2"/>
        <scheme val="minor"/>
      </rPr>
      <t>gɨn uŋun</t>
    </r>
    <r>
      <rPr>
        <sz val="11"/>
        <color rgb="FF008000"/>
        <rFont val="Calibri"/>
        <family val="2"/>
        <scheme val="minor"/>
      </rPr>
      <t xml:space="preserve"> yo morap </t>
    </r>
    <r>
      <rPr>
        <b/>
        <sz val="11"/>
        <color rgb="FF800080"/>
        <rFont val="Calibri"/>
        <family val="2"/>
        <scheme val="minor"/>
      </rPr>
      <t>u</t>
    </r>
    <r>
      <rPr>
        <sz val="11"/>
        <color rgb="FF008000"/>
        <rFont val="Calibri"/>
        <family val="2"/>
        <scheme val="minor"/>
      </rPr>
      <t>ŋ</t>
    </r>
    <r>
      <rPr>
        <b/>
        <sz val="11"/>
        <color rgb="FF800080"/>
        <rFont val="Calibri"/>
        <family val="2"/>
        <scheme val="minor"/>
      </rPr>
      <t>u</t>
    </r>
    <r>
      <rPr>
        <sz val="11"/>
        <color rgb="FF008000"/>
        <rFont val="Calibri"/>
        <family val="2"/>
        <scheme val="minor"/>
      </rPr>
      <t>n</t>
    </r>
    <r>
      <rPr>
        <i/>
        <sz val="11"/>
        <color rgb="FF0000FF"/>
        <rFont val="Calibri"/>
        <family val="2"/>
        <scheme val="minor"/>
      </rPr>
      <t xml:space="preserve"> kɨsi</t>
    </r>
    <r>
      <rPr>
        <sz val="11"/>
        <color rgb="FF008000"/>
        <rFont val="Calibri"/>
        <family val="2"/>
        <scheme val="minor"/>
      </rPr>
      <t xml:space="preserve"> asak. </t>
    </r>
    <r>
      <rPr>
        <b/>
        <sz val="11"/>
        <color rgb="FF800080"/>
        <rFont val="Calibri"/>
        <family val="2"/>
        <scheme val="minor"/>
      </rPr>
      <t>Uŋun da i</t>
    </r>
    <r>
      <rPr>
        <sz val="11"/>
        <color rgb="FF008000"/>
        <rFont val="Calibri"/>
        <family val="2"/>
        <scheme val="minor"/>
      </rPr>
      <t>yɨ da galak</t>
    </r>
    <r>
      <rPr>
        <i/>
        <sz val="11"/>
        <color rgb="FF0000FF"/>
        <rFont val="Calibri"/>
        <family val="2"/>
        <scheme val="minor"/>
      </rPr>
      <t xml:space="preserve"> </t>
    </r>
    <r>
      <rPr>
        <sz val="11"/>
        <color rgb="FF008000"/>
        <rFont val="Calibri"/>
        <family val="2"/>
        <scheme val="minor"/>
      </rPr>
      <t xml:space="preserve">togon </t>
    </r>
    <r>
      <rPr>
        <b/>
        <sz val="11"/>
        <color rgb="FF800080"/>
        <rFont val="Calibri"/>
        <family val="2"/>
        <scheme val="minor"/>
      </rPr>
      <t>amɨn</t>
    </r>
    <r>
      <rPr>
        <sz val="11"/>
        <color rgb="FF008000"/>
        <rFont val="Calibri"/>
        <family val="2"/>
        <scheme val="minor"/>
      </rPr>
      <t xml:space="preserve"> </t>
    </r>
    <r>
      <rPr>
        <b/>
        <sz val="11"/>
        <color rgb="FF800080"/>
        <rFont val="Calibri"/>
        <family val="2"/>
        <scheme val="minor"/>
      </rPr>
      <t>kɨnd</t>
    </r>
    <r>
      <rPr>
        <sz val="11"/>
        <color rgb="FF008000"/>
        <rFont val="Calibri"/>
        <family val="2"/>
        <scheme val="minor"/>
      </rPr>
      <t>a</t>
    </r>
    <r>
      <rPr>
        <strike/>
        <sz val="11"/>
        <color rgb="FFFF0000"/>
        <rFont val="Calibri"/>
        <family val="2"/>
        <scheme val="minor"/>
      </rPr>
      <t>lak</t>
    </r>
    <r>
      <rPr>
        <sz val="11"/>
        <color rgb="FF008000"/>
        <rFont val="Calibri"/>
        <family val="2"/>
        <scheme val="minor"/>
      </rPr>
      <t xml:space="preserve"> d</t>
    </r>
    <r>
      <rPr>
        <strike/>
        <sz val="11"/>
        <color rgb="FFFF0000"/>
        <rFont val="Calibri"/>
        <family val="2"/>
        <scheme val="minor"/>
      </rPr>
      <t>ak</t>
    </r>
    <r>
      <rPr>
        <sz val="11"/>
        <color rgb="FF008000"/>
        <rFont val="Calibri"/>
        <family val="2"/>
        <scheme val="minor"/>
      </rPr>
      <t>o</t>
    </r>
    <r>
      <rPr>
        <strike/>
        <sz val="11"/>
        <color rgb="FFFF0000"/>
        <rFont val="Calibri"/>
        <family val="2"/>
        <scheme val="minor"/>
      </rPr>
      <t>n</t>
    </r>
    <r>
      <rPr>
        <sz val="11"/>
        <color rgb="FF008000"/>
        <rFont val="Calibri"/>
        <family val="2"/>
        <scheme val="minor"/>
      </rPr>
      <t xml:space="preserve"> yo</t>
    </r>
    <r>
      <rPr>
        <i/>
        <sz val="11"/>
        <color rgb="FF0000FF"/>
        <rFont val="Calibri"/>
        <family val="2"/>
        <scheme val="minor"/>
      </rPr>
      <t xml:space="preserve"> dɨwarɨ</t>
    </r>
    <r>
      <rPr>
        <sz val="11"/>
        <color rgb="FF008000"/>
        <rFont val="Calibri"/>
        <family val="2"/>
        <scheme val="minor"/>
      </rPr>
      <t xml:space="preserve"> kokwinɨ</t>
    </r>
    <r>
      <rPr>
        <b/>
        <sz val="11"/>
        <color rgb="FF800080"/>
        <rFont val="Calibri"/>
        <family val="2"/>
        <scheme val="minor"/>
      </rPr>
      <t>k yomɨsak, a</t>
    </r>
    <r>
      <rPr>
        <sz val="11"/>
        <color rgb="FF008000"/>
        <rFont val="Calibri"/>
        <family val="2"/>
        <scheme val="minor"/>
      </rPr>
      <t>e</t>
    </r>
    <r>
      <rPr>
        <strike/>
        <sz val="11"/>
        <color rgb="FFFF0000"/>
        <rFont val="Calibri"/>
        <family val="2"/>
        <scheme val="minor"/>
      </rPr>
      <t>k</t>
    </r>
    <r>
      <rPr>
        <sz val="11"/>
        <color rgb="FF008000"/>
        <rFont val="Calibri"/>
        <family val="2"/>
        <scheme val="minor"/>
      </rPr>
      <t xml:space="preserve"> amɨn k</t>
    </r>
    <r>
      <rPr>
        <i/>
        <sz val="11"/>
        <color rgb="FF0000FF"/>
        <rFont val="Calibri"/>
        <family val="2"/>
        <scheme val="minor"/>
      </rPr>
      <t>ɨnd</t>
    </r>
    <r>
      <rPr>
        <sz val="11"/>
        <color rgb="FF008000"/>
        <rFont val="Calibri"/>
        <family val="2"/>
        <scheme val="minor"/>
      </rPr>
      <t>a</t>
    </r>
    <r>
      <rPr>
        <strike/>
        <sz val="11"/>
        <color rgb="FFFF0000"/>
        <rFont val="Calibri"/>
        <family val="2"/>
        <scheme val="minor"/>
      </rPr>
      <t>loŋ kaloŋ</t>
    </r>
    <r>
      <rPr>
        <sz val="11"/>
        <color rgb="FF008000"/>
        <rFont val="Calibri"/>
        <family val="2"/>
        <scheme val="minor"/>
      </rPr>
      <t xml:space="preserve"> do yo</t>
    </r>
    <r>
      <rPr>
        <b/>
        <sz val="11"/>
        <color rgb="FF800080"/>
        <rFont val="Calibri"/>
        <family val="2"/>
        <scheme val="minor"/>
      </rPr>
      <t xml:space="preserve"> d</t>
    </r>
    <r>
      <rPr>
        <sz val="11"/>
        <color rgb="FF008000"/>
        <rFont val="Calibri"/>
        <family val="2"/>
        <scheme val="minor"/>
      </rPr>
      <t>ɨ</t>
    </r>
    <r>
      <rPr>
        <b/>
        <sz val="11"/>
        <color rgb="FF800080"/>
        <rFont val="Calibri"/>
        <family val="2"/>
        <scheme val="minor"/>
      </rPr>
      <t>warɨ kokwinɨk</t>
    </r>
    <r>
      <rPr>
        <sz val="11"/>
        <color rgb="FF008000"/>
        <rFont val="Calibri"/>
        <family val="2"/>
        <scheme val="minor"/>
      </rPr>
      <t xml:space="preserve"> yomɨ</t>
    </r>
    <r>
      <rPr>
        <strike/>
        <sz val="11"/>
        <color rgb="FFFF0000"/>
        <rFont val="Calibri"/>
        <family val="2"/>
        <scheme val="minor"/>
      </rPr>
      <t>ŋ a</t>
    </r>
    <r>
      <rPr>
        <sz val="11"/>
        <color rgb="FF008000"/>
        <rFont val="Calibri"/>
        <family val="2"/>
        <scheme val="minor"/>
      </rPr>
      <t>sak.</t>
    </r>
  </si>
  <si>
    <r>
      <rPr>
        <sz val="11"/>
        <color rgb="FF008000"/>
        <rFont val="Calibri"/>
        <family val="2"/>
        <scheme val="minor"/>
      </rPr>
      <t>Amɨn</t>
    </r>
    <r>
      <rPr>
        <i/>
        <sz val="11"/>
        <color rgb="FF0000FF"/>
        <rFont val="Calibri"/>
        <family val="2"/>
        <scheme val="minor"/>
      </rPr>
      <t xml:space="preserve"> kɨnda</t>
    </r>
    <r>
      <rPr>
        <sz val="11"/>
        <color rgb="FF008000"/>
        <rFont val="Calibri"/>
        <family val="2"/>
        <scheme val="minor"/>
      </rPr>
      <t xml:space="preserve"> dakon gɨptɨm uŋun </t>
    </r>
    <r>
      <rPr>
        <i/>
        <sz val="11"/>
        <color rgb="FF0000FF"/>
        <rFont val="Calibri"/>
        <family val="2"/>
        <scheme val="minor"/>
      </rPr>
      <t xml:space="preserve">amɨn </t>
    </r>
    <r>
      <rPr>
        <sz val="11"/>
        <color rgb="FF008000"/>
        <rFont val="Calibri"/>
        <family val="2"/>
        <scheme val="minor"/>
      </rPr>
      <t>kaloŋɨ</t>
    </r>
    <r>
      <rPr>
        <i/>
        <sz val="11"/>
        <color rgb="FF0000FF"/>
        <rFont val="Calibri"/>
        <family val="2"/>
        <scheme val="minor"/>
      </rPr>
      <t xml:space="preserve"> kɨnda</t>
    </r>
    <r>
      <rPr>
        <sz val="11"/>
        <color rgb="FF008000"/>
        <rFont val="Calibri"/>
        <family val="2"/>
        <scheme val="minor"/>
      </rPr>
      <t xml:space="preserve"> gɨn, mani g</t>
    </r>
    <r>
      <rPr>
        <b/>
        <sz val="11"/>
        <color rgb="FF800080"/>
        <rFont val="Calibri"/>
        <family val="2"/>
        <scheme val="minor"/>
      </rPr>
      <t xml:space="preserve">en </t>
    </r>
    <r>
      <rPr>
        <sz val="11"/>
        <color rgb="FF008000"/>
        <rFont val="Calibri"/>
        <family val="2"/>
        <scheme val="minor"/>
      </rPr>
      <t>t</t>
    </r>
    <r>
      <rPr>
        <b/>
        <sz val="11"/>
        <color rgb="FF800080"/>
        <rFont val="Calibri"/>
        <family val="2"/>
        <scheme val="minor"/>
      </rPr>
      <t>eb</t>
    </r>
    <r>
      <rPr>
        <sz val="11"/>
        <color rgb="FF008000"/>
        <rFont val="Calibri"/>
        <family val="2"/>
        <scheme val="minor"/>
      </rPr>
      <t>a</t>
    </r>
    <r>
      <rPr>
        <strike/>
        <sz val="11"/>
        <color rgb="FFFF0000"/>
        <rFont val="Calibri"/>
        <family val="2"/>
        <scheme val="minor"/>
      </rPr>
      <t>t</t>
    </r>
    <r>
      <rPr>
        <sz val="11"/>
        <color rgb="FF008000"/>
        <rFont val="Calibri"/>
        <family val="2"/>
        <scheme val="minor"/>
      </rPr>
      <t>n</t>
    </r>
    <r>
      <rPr>
        <strike/>
        <sz val="11"/>
        <color rgb="FFFF0000"/>
        <rFont val="Calibri"/>
        <family val="2"/>
        <scheme val="minor"/>
      </rPr>
      <t>i</t>
    </r>
    <r>
      <rPr>
        <sz val="11"/>
        <color rgb="FF008000"/>
        <rFont val="Calibri"/>
        <family val="2"/>
        <scheme val="minor"/>
      </rPr>
      <t xml:space="preserve"> morapmɨ</t>
    </r>
    <r>
      <rPr>
        <strike/>
        <sz val="11"/>
        <color rgb="FFFF0000"/>
        <rFont val="Calibri"/>
        <family val="2"/>
        <scheme val="minor"/>
      </rPr>
      <t>. Ae</t>
    </r>
    <r>
      <rPr>
        <sz val="11"/>
        <color rgb="FF008000"/>
        <rFont val="Calibri"/>
        <family val="2"/>
        <scheme val="minor"/>
      </rPr>
      <t xml:space="preserve"> uŋun </t>
    </r>
    <r>
      <rPr>
        <b/>
        <sz val="11"/>
        <color rgb="FF800080"/>
        <rFont val="Calibri"/>
        <family val="2"/>
        <scheme val="minor"/>
      </rPr>
      <t>k</t>
    </r>
    <r>
      <rPr>
        <sz val="11"/>
        <color rgb="FF008000"/>
        <rFont val="Calibri"/>
        <family val="2"/>
        <scheme val="minor"/>
      </rPr>
      <t>ɨ</t>
    </r>
    <r>
      <rPr>
        <b/>
        <sz val="11"/>
        <color rgb="FF800080"/>
        <rFont val="Calibri"/>
        <family val="2"/>
        <scheme val="minor"/>
      </rPr>
      <t>si</t>
    </r>
    <r>
      <rPr>
        <sz val="11"/>
        <color rgb="FF008000"/>
        <rFont val="Calibri"/>
        <family val="2"/>
        <scheme val="minor"/>
      </rPr>
      <t xml:space="preserve"> gɨptɨm kaloŋɨ k</t>
    </r>
    <r>
      <rPr>
        <i/>
        <sz val="11"/>
        <color rgb="FF0000FF"/>
        <rFont val="Calibri"/>
        <family val="2"/>
        <scheme val="minor"/>
      </rPr>
      <t>aloŋ</t>
    </r>
    <r>
      <rPr>
        <sz val="11"/>
        <color rgb="FF008000"/>
        <rFont val="Calibri"/>
        <family val="2"/>
        <scheme val="minor"/>
      </rPr>
      <t>ɨ</t>
    </r>
    <r>
      <rPr>
        <b/>
        <sz val="11"/>
        <color rgb="FF800080"/>
        <rFont val="Calibri"/>
        <family val="2"/>
        <scheme val="minor"/>
      </rPr>
      <t xml:space="preserve"> </t>
    </r>
    <r>
      <rPr>
        <sz val="11"/>
        <color rgb="FF008000"/>
        <rFont val="Calibri"/>
        <family val="2"/>
        <scheme val="minor"/>
      </rPr>
      <t>a</t>
    </r>
    <r>
      <rPr>
        <b/>
        <sz val="11"/>
        <color rgb="FF800080"/>
        <rFont val="Calibri"/>
        <family val="2"/>
        <scheme val="minor"/>
      </rPr>
      <t>m</t>
    </r>
    <r>
      <rPr>
        <sz val="11"/>
        <color rgb="FF008000"/>
        <rFont val="Calibri"/>
        <family val="2"/>
        <scheme val="minor"/>
      </rPr>
      <t>a</t>
    </r>
    <r>
      <rPr>
        <b/>
        <sz val="11"/>
        <color rgb="FF800080"/>
        <rFont val="Calibri"/>
        <family val="2"/>
        <scheme val="minor"/>
      </rPr>
      <t>l</t>
    </r>
    <r>
      <rPr>
        <sz val="11"/>
        <color rgb="FF008000"/>
        <rFont val="Calibri"/>
        <family val="2"/>
        <scheme val="minor"/>
      </rPr>
      <t xml:space="preserve">. Kristo </t>
    </r>
    <r>
      <rPr>
        <b/>
        <sz val="11"/>
        <color rgb="FF800080"/>
        <rFont val="Calibri"/>
        <family val="2"/>
        <scheme val="minor"/>
      </rPr>
      <t>y</t>
    </r>
    <r>
      <rPr>
        <sz val="11"/>
        <color rgb="FF008000"/>
        <rFont val="Calibri"/>
        <family val="2"/>
        <scheme val="minor"/>
      </rPr>
      <t>o</t>
    </r>
    <r>
      <rPr>
        <strike/>
        <sz val="11"/>
        <color rgb="FFFF0000"/>
        <rFont val="Calibri"/>
        <family val="2"/>
        <scheme val="minor"/>
      </rPr>
      <t>n gɨptɨm</t>
    </r>
    <r>
      <rPr>
        <sz val="11"/>
        <color rgb="FF008000"/>
        <rFont val="Calibri"/>
        <family val="2"/>
        <scheme val="minor"/>
      </rPr>
      <t xml:space="preserve"> kɨsi</t>
    </r>
    <r>
      <rPr>
        <i/>
        <sz val="11"/>
        <color rgb="FF0000FF"/>
        <rFont val="Calibri"/>
        <family val="2"/>
        <scheme val="minor"/>
      </rPr>
      <t xml:space="preserve"> uŋun</t>
    </r>
    <r>
      <rPr>
        <sz val="11"/>
        <color rgb="FF008000"/>
        <rFont val="Calibri"/>
        <family val="2"/>
        <scheme val="minor"/>
      </rPr>
      <t xml:space="preserve"> yaŋ gɨn</t>
    </r>
    <r>
      <rPr>
        <i/>
        <sz val="11"/>
        <color rgb="FF0000FF"/>
        <rFont val="Calibri"/>
        <family val="2"/>
        <scheme val="minor"/>
      </rPr>
      <t xml:space="preserve"> egɨsak</t>
    </r>
    <r>
      <rPr>
        <sz val="11"/>
        <color rgb="FF008000"/>
        <rFont val="Calibri"/>
        <family val="2"/>
        <scheme val="minor"/>
      </rPr>
      <t>.</t>
    </r>
  </si>
  <si>
    <r>
      <rPr>
        <b/>
        <sz val="11"/>
        <color rgb="FF800080"/>
        <rFont val="Calibri"/>
        <family val="2"/>
        <scheme val="minor"/>
      </rPr>
      <t>Amɨ</t>
    </r>
    <r>
      <rPr>
        <sz val="11"/>
        <color rgb="FF008000"/>
        <rFont val="Calibri"/>
        <family val="2"/>
        <scheme val="minor"/>
      </rPr>
      <t xml:space="preserve">n morap </t>
    </r>
    <r>
      <rPr>
        <b/>
        <sz val="11"/>
        <color rgb="FF800080"/>
        <rFont val="Calibri"/>
        <family val="2"/>
        <scheme val="minor"/>
      </rPr>
      <t>nin</t>
    </r>
    <r>
      <rPr>
        <sz val="11"/>
        <color rgb="FF008000"/>
        <rFont val="Calibri"/>
        <family val="2"/>
        <scheme val="minor"/>
      </rPr>
      <t xml:space="preserve"> Juda amɨ</t>
    </r>
    <r>
      <rPr>
        <strike/>
        <sz val="11"/>
        <color rgb="FFFF0000"/>
        <rFont val="Calibri"/>
        <family val="2"/>
        <scheme val="minor"/>
      </rPr>
      <t>n ni</t>
    </r>
    <r>
      <rPr>
        <sz val="11"/>
        <color rgb="FF008000"/>
        <rFont val="Calibri"/>
        <family val="2"/>
        <scheme val="minor"/>
      </rPr>
      <t xml:space="preserve">n, ae Grik amɨn, ae oman </t>
    </r>
    <r>
      <rPr>
        <b/>
        <sz val="11"/>
        <color rgb="FF800080"/>
        <rFont val="Calibri"/>
        <family val="2"/>
        <scheme val="minor"/>
      </rPr>
      <t>monjɨni, ae amɨn pulugaŋni pulugaŋni</t>
    </r>
    <r>
      <rPr>
        <sz val="11"/>
        <color rgb="FF008000"/>
        <rFont val="Calibri"/>
        <family val="2"/>
        <scheme val="minor"/>
      </rPr>
      <t xml:space="preserve"> ekwa</t>
    </r>
    <r>
      <rPr>
        <b/>
        <sz val="11"/>
        <color rgb="FF800080"/>
        <rFont val="Calibri"/>
        <family val="2"/>
        <scheme val="minor"/>
      </rPr>
      <t>maŋ, uŋu</t>
    </r>
    <r>
      <rPr>
        <sz val="11"/>
        <color rgb="FF008000"/>
        <rFont val="Calibri"/>
        <family val="2"/>
        <scheme val="minor"/>
      </rPr>
      <t xml:space="preserve">n kɨsi </t>
    </r>
    <r>
      <rPr>
        <i/>
        <sz val="11"/>
        <color rgb="FF0000FF"/>
        <rFont val="Calibri"/>
        <family val="2"/>
        <scheme val="minor"/>
      </rPr>
      <t xml:space="preserve">nin Telagɨ </t>
    </r>
    <r>
      <rPr>
        <sz val="11"/>
        <color rgb="FF008000"/>
        <rFont val="Calibri"/>
        <family val="2"/>
        <scheme val="minor"/>
      </rPr>
      <t xml:space="preserve">Wup kaloŋɨ </t>
    </r>
    <r>
      <rPr>
        <b/>
        <sz val="11"/>
        <color rgb="FF800080"/>
        <rFont val="Calibri"/>
        <family val="2"/>
        <scheme val="minor"/>
      </rPr>
      <t>da tɨlak kaloŋɨ pakbi soŋ nimgut</t>
    </r>
    <r>
      <rPr>
        <sz val="11"/>
        <color rgb="FF008000"/>
        <rFont val="Calibri"/>
        <family val="2"/>
        <scheme val="minor"/>
      </rPr>
      <t>.</t>
    </r>
    <r>
      <rPr>
        <i/>
        <sz val="11"/>
        <color rgb="FF0000FF"/>
        <rFont val="Calibri"/>
        <family val="2"/>
        <scheme val="minor"/>
      </rPr>
      <t xml:space="preserve"> Nin kɨsi uŋun Wup da arɨpmon gɨn telagɨ pakbi baŋ tapmɨm pakbi madep nimgut.</t>
    </r>
  </si>
  <si>
    <r>
      <rPr>
        <b/>
        <sz val="11"/>
        <color rgb="FF800080"/>
        <rFont val="Calibri"/>
        <family val="2"/>
        <scheme val="minor"/>
      </rPr>
      <t>Amɨn g</t>
    </r>
    <r>
      <rPr>
        <sz val="11"/>
        <color rgb="FF008000"/>
        <rFont val="Calibri"/>
        <family val="2"/>
        <scheme val="minor"/>
      </rPr>
      <t>ɨptɨm</t>
    </r>
    <r>
      <rPr>
        <strike/>
        <sz val="11"/>
        <color rgb="FFFF0000"/>
        <rFont val="Calibri"/>
        <family val="2"/>
        <scheme val="minor"/>
      </rPr>
      <t>nin</t>
    </r>
    <r>
      <rPr>
        <sz val="11"/>
        <color rgb="FF008000"/>
        <rFont val="Calibri"/>
        <family val="2"/>
        <scheme val="minor"/>
      </rPr>
      <t xml:space="preserve"> uŋun</t>
    </r>
    <r>
      <rPr>
        <i/>
        <sz val="11"/>
        <color rgb="FF0000FF"/>
        <rFont val="Calibri"/>
        <family val="2"/>
        <scheme val="minor"/>
      </rPr>
      <t xml:space="preserve"> gɨptɨm</t>
    </r>
    <r>
      <rPr>
        <sz val="11"/>
        <color rgb="FF008000"/>
        <rFont val="Calibri"/>
        <family val="2"/>
        <scheme val="minor"/>
      </rPr>
      <t xml:space="preserve"> kaloŋɨ k</t>
    </r>
    <r>
      <rPr>
        <i/>
        <sz val="11"/>
        <color rgb="FF0000FF"/>
        <rFont val="Calibri"/>
        <family val="2"/>
        <scheme val="minor"/>
      </rPr>
      <t>aloŋ</t>
    </r>
    <r>
      <rPr>
        <sz val="11"/>
        <color rgb="FF008000"/>
        <rFont val="Calibri"/>
        <family val="2"/>
        <scheme val="minor"/>
      </rPr>
      <t>ɨ</t>
    </r>
    <r>
      <rPr>
        <strike/>
        <sz val="11"/>
        <color rgb="FFFF0000"/>
        <rFont val="Calibri"/>
        <family val="2"/>
        <scheme val="minor"/>
      </rPr>
      <t>nda gɨn</t>
    </r>
    <r>
      <rPr>
        <sz val="11"/>
        <color rgb="FF008000"/>
        <rFont val="Calibri"/>
        <family val="2"/>
        <scheme val="minor"/>
      </rPr>
      <t xml:space="preserve"> dɨma, </t>
    </r>
    <r>
      <rPr>
        <b/>
        <sz val="11"/>
        <color rgb="FF800080"/>
        <rFont val="Calibri"/>
        <family val="2"/>
        <scheme val="minor"/>
      </rPr>
      <t>g</t>
    </r>
    <r>
      <rPr>
        <sz val="11"/>
        <color rgb="FF008000"/>
        <rFont val="Calibri"/>
        <family val="2"/>
        <scheme val="minor"/>
      </rPr>
      <t>ɨ</t>
    </r>
    <r>
      <rPr>
        <b/>
        <sz val="11"/>
        <color rgb="FF800080"/>
        <rFont val="Calibri"/>
        <family val="2"/>
        <scheme val="minor"/>
      </rPr>
      <t>p</t>
    </r>
    <r>
      <rPr>
        <sz val="11"/>
        <color rgb="FF008000"/>
        <rFont val="Calibri"/>
        <family val="2"/>
        <scheme val="minor"/>
      </rPr>
      <t>t</t>
    </r>
    <r>
      <rPr>
        <i/>
        <sz val="11"/>
        <color rgb="FF0000FF"/>
        <rFont val="Calibri"/>
        <family val="2"/>
        <scheme val="minor"/>
      </rPr>
      <t>ɨm</t>
    </r>
    <r>
      <rPr>
        <sz val="11"/>
        <color rgb="FF008000"/>
        <rFont val="Calibri"/>
        <family val="2"/>
        <scheme val="minor"/>
      </rPr>
      <t>ni</t>
    </r>
    <r>
      <rPr>
        <i/>
        <sz val="11"/>
        <color rgb="FF0000FF"/>
        <rFont val="Calibri"/>
        <family val="2"/>
        <scheme val="minor"/>
      </rPr>
      <t xml:space="preserve"> uŋun</t>
    </r>
    <r>
      <rPr>
        <sz val="11"/>
        <color rgb="FF008000"/>
        <rFont val="Calibri"/>
        <family val="2"/>
        <scheme val="minor"/>
      </rPr>
      <t xml:space="preserve"> morapmɨ</t>
    </r>
    <r>
      <rPr>
        <i/>
        <sz val="11"/>
        <color rgb="FF0000FF"/>
        <rFont val="Calibri"/>
        <family val="2"/>
        <scheme val="minor"/>
      </rPr>
      <t>si</t>
    </r>
    <r>
      <rPr>
        <sz val="11"/>
        <color rgb="FF008000"/>
        <rFont val="Calibri"/>
        <family val="2"/>
        <scheme val="minor"/>
      </rPr>
      <t>.</t>
    </r>
  </si>
  <si>
    <r>
      <rPr>
        <b/>
        <sz val="11"/>
        <color rgb="FF800080"/>
        <rFont val="Calibri"/>
        <family val="2"/>
        <scheme val="minor"/>
      </rPr>
      <t>N</t>
    </r>
    <r>
      <rPr>
        <sz val="11"/>
        <color rgb="FF008000"/>
        <rFont val="Calibri"/>
        <family val="2"/>
        <scheme val="minor"/>
      </rPr>
      <t>a</t>
    </r>
    <r>
      <rPr>
        <b/>
        <sz val="11"/>
        <color rgb="FF800080"/>
        <rFont val="Calibri"/>
        <family val="2"/>
        <scheme val="minor"/>
      </rPr>
      <t>k kɨ</t>
    </r>
    <r>
      <rPr>
        <sz val="11"/>
        <color rgb="FF008000"/>
        <rFont val="Calibri"/>
        <family val="2"/>
        <scheme val="minor"/>
      </rPr>
      <t>da</t>
    </r>
    <r>
      <rPr>
        <b/>
        <sz val="11"/>
        <color rgb="FF800080"/>
        <rFont val="Calibri"/>
        <family val="2"/>
        <scheme val="minor"/>
      </rPr>
      <t>t</t>
    </r>
    <r>
      <rPr>
        <sz val="11"/>
        <color rgb="FF008000"/>
        <rFont val="Calibri"/>
        <family val="2"/>
        <scheme val="minor"/>
      </rPr>
      <t xml:space="preserve"> da</t>
    </r>
    <r>
      <rPr>
        <i/>
        <sz val="11"/>
        <color rgb="FF0000FF"/>
        <rFont val="Calibri"/>
        <family val="2"/>
        <scheme val="minor"/>
      </rPr>
      <t xml:space="preserve"> yaŋ yosok,</t>
    </r>
    <r>
      <rPr>
        <sz val="11"/>
        <color rgb="FF008000"/>
        <rFont val="Calibri"/>
        <family val="2"/>
        <scheme val="minor"/>
      </rPr>
      <t xml:space="preserve"> "Nak kɨsit dɨma, do gɨptɨm dakon </t>
    </r>
    <r>
      <rPr>
        <b/>
        <sz val="11"/>
        <color rgb="FF800080"/>
        <rFont val="Calibri"/>
        <family val="2"/>
        <scheme val="minor"/>
      </rPr>
      <t>t</t>
    </r>
    <r>
      <rPr>
        <sz val="11"/>
        <color rgb="FF008000"/>
        <rFont val="Calibri"/>
        <family val="2"/>
        <scheme val="minor"/>
      </rPr>
      <t>ɨ</t>
    </r>
    <r>
      <rPr>
        <b/>
        <sz val="11"/>
        <color rgb="FF800080"/>
        <rFont val="Calibri"/>
        <family val="2"/>
        <scheme val="minor"/>
      </rPr>
      <t>l</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dɨma</t>
    </r>
    <r>
      <rPr>
        <i/>
        <sz val="11"/>
        <color rgb="FF0000FF"/>
        <rFont val="Calibri"/>
        <family val="2"/>
        <scheme val="minor"/>
      </rPr>
      <t>,</t>
    </r>
    <r>
      <rPr>
        <sz val="11"/>
        <color rgb="FF008000"/>
        <rFont val="Calibri"/>
        <family val="2"/>
        <scheme val="minor"/>
      </rPr>
      <t xml:space="preserve">" yaŋ </t>
    </r>
    <r>
      <rPr>
        <b/>
        <sz val="11"/>
        <color rgb="FF800080"/>
        <rFont val="Calibri"/>
        <family val="2"/>
        <scheme val="minor"/>
      </rPr>
      <t>k</t>
    </r>
    <r>
      <rPr>
        <sz val="11"/>
        <color rgb="FF008000"/>
        <rFont val="Calibri"/>
        <family val="2"/>
        <scheme val="minor"/>
      </rPr>
      <t>a</t>
    </r>
    <r>
      <rPr>
        <b/>
        <sz val="11"/>
        <color rgb="FF800080"/>
        <rFont val="Calibri"/>
        <family val="2"/>
        <scheme val="minor"/>
      </rPr>
      <t>ŋ</t>
    </r>
    <r>
      <rPr>
        <sz val="11"/>
        <color rgb="FF008000"/>
        <rFont val="Calibri"/>
        <family val="2"/>
        <scheme val="minor"/>
      </rPr>
      <t>,</t>
    </r>
    <r>
      <rPr>
        <strike/>
        <sz val="11"/>
        <color rgb="FFFF0000"/>
        <rFont val="Calibri"/>
        <family val="2"/>
        <scheme val="minor"/>
      </rPr>
      <t xml:space="preserve"> mani</t>
    </r>
    <r>
      <rPr>
        <sz val="11"/>
        <color rgb="FF008000"/>
        <rFont val="Calibri"/>
        <family val="2"/>
        <scheme val="minor"/>
      </rPr>
      <t xml:space="preserve"> uŋun </t>
    </r>
    <r>
      <rPr>
        <i/>
        <sz val="11"/>
        <color rgb="FF0000FF"/>
        <rFont val="Calibri"/>
        <family val="2"/>
        <scheme val="minor"/>
      </rPr>
      <t xml:space="preserve">da arɨpmon </t>
    </r>
    <r>
      <rPr>
        <sz val="11"/>
        <color rgb="FF008000"/>
        <rFont val="Calibri"/>
        <family val="2"/>
        <scheme val="minor"/>
      </rPr>
      <t>gɨ</t>
    </r>
    <r>
      <rPr>
        <strike/>
        <sz val="11"/>
        <color rgb="FFFF0000"/>
        <rFont val="Calibri"/>
        <family val="2"/>
        <scheme val="minor"/>
      </rPr>
      <t>ptɨm dako</t>
    </r>
    <r>
      <rPr>
        <sz val="11"/>
        <color rgb="FF008000"/>
        <rFont val="Calibri"/>
        <family val="2"/>
        <scheme val="minor"/>
      </rPr>
      <t>n dɨ</t>
    </r>
    <r>
      <rPr>
        <b/>
        <sz val="11"/>
        <color rgb="FF800080"/>
        <rFont val="Calibri"/>
        <family val="2"/>
        <scheme val="minor"/>
      </rPr>
      <t>m</t>
    </r>
    <r>
      <rPr>
        <sz val="11"/>
        <color rgb="FF008000"/>
        <rFont val="Calibri"/>
        <family val="2"/>
        <scheme val="minor"/>
      </rPr>
      <t>a</t>
    </r>
    <r>
      <rPr>
        <strike/>
        <sz val="11"/>
        <color rgb="FFFF0000"/>
        <rFont val="Calibri"/>
        <family val="2"/>
        <scheme val="minor"/>
      </rPr>
      <t>tni</t>
    </r>
    <r>
      <rPr>
        <sz val="11"/>
        <color rgb="FF008000"/>
        <rFont val="Calibri"/>
        <family val="2"/>
        <scheme val="minor"/>
      </rPr>
      <t xml:space="preserve"> </t>
    </r>
    <r>
      <rPr>
        <b/>
        <sz val="11"/>
        <color rgb="FF800080"/>
        <rFont val="Calibri"/>
        <family val="2"/>
        <scheme val="minor"/>
      </rPr>
      <t>e</t>
    </r>
    <r>
      <rPr>
        <sz val="11"/>
        <color rgb="FF008000"/>
        <rFont val="Calibri"/>
        <family val="2"/>
        <scheme val="minor"/>
      </rPr>
      <t>gɨ</t>
    </r>
    <r>
      <rPr>
        <strike/>
        <sz val="11"/>
        <color rgb="FFFF0000"/>
        <rFont val="Calibri"/>
        <family val="2"/>
        <scheme val="minor"/>
      </rPr>
      <t>n to</t>
    </r>
    <r>
      <rPr>
        <sz val="11"/>
        <color rgb="FF008000"/>
        <rFont val="Calibri"/>
        <family val="2"/>
        <scheme val="minor"/>
      </rPr>
      <t>s</t>
    </r>
    <r>
      <rPr>
        <b/>
        <sz val="11"/>
        <color rgb="FF800080"/>
        <rFont val="Calibri"/>
        <family val="2"/>
        <scheme val="minor"/>
      </rPr>
      <t>a</t>
    </r>
    <r>
      <rPr>
        <sz val="11"/>
        <color rgb="FF008000"/>
        <rFont val="Calibri"/>
        <family val="2"/>
        <scheme val="minor"/>
      </rPr>
      <t>k.</t>
    </r>
  </si>
  <si>
    <r>
      <rPr>
        <sz val="11"/>
        <color rgb="FF008000"/>
        <rFont val="Calibri"/>
        <family val="2"/>
        <scheme val="minor"/>
      </rPr>
      <t>Ae mɨrak da</t>
    </r>
    <r>
      <rPr>
        <i/>
        <sz val="11"/>
        <color rgb="FF0000FF"/>
        <rFont val="Calibri"/>
        <family val="2"/>
        <scheme val="minor"/>
      </rPr>
      <t xml:space="preserve"> yaŋ yosok,</t>
    </r>
    <r>
      <rPr>
        <sz val="11"/>
        <color rgb="FF008000"/>
        <rFont val="Calibri"/>
        <family val="2"/>
        <scheme val="minor"/>
      </rPr>
      <t xml:space="preserve"> "Nak dabɨl dɨma, do gɨptɨm dakon </t>
    </r>
    <r>
      <rPr>
        <b/>
        <sz val="11"/>
        <color rgb="FF800080"/>
        <rFont val="Calibri"/>
        <family val="2"/>
        <scheme val="minor"/>
      </rPr>
      <t>t</t>
    </r>
    <r>
      <rPr>
        <sz val="11"/>
        <color rgb="FF008000"/>
        <rFont val="Calibri"/>
        <family val="2"/>
        <scheme val="minor"/>
      </rPr>
      <t>ɨ</t>
    </r>
    <r>
      <rPr>
        <b/>
        <sz val="11"/>
        <color rgb="FF800080"/>
        <rFont val="Calibri"/>
        <family val="2"/>
        <scheme val="minor"/>
      </rPr>
      <t>l</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dɨma</t>
    </r>
    <r>
      <rPr>
        <i/>
        <sz val="11"/>
        <color rgb="FF0000FF"/>
        <rFont val="Calibri"/>
        <family val="2"/>
        <scheme val="minor"/>
      </rPr>
      <t>.</t>
    </r>
    <r>
      <rPr>
        <sz val="11"/>
        <color rgb="FF008000"/>
        <rFont val="Calibri"/>
        <family val="2"/>
        <scheme val="minor"/>
      </rPr>
      <t>"</t>
    </r>
    <r>
      <rPr>
        <i/>
        <sz val="11"/>
        <color rgb="FF0000FF"/>
        <rFont val="Calibri"/>
        <family val="2"/>
        <scheme val="minor"/>
      </rPr>
      <t xml:space="preserve"> Uŋun do aŋek gɨptɨm dakon tɨlak kɨnda dɨma</t>
    </r>
    <r>
      <rPr>
        <sz val="11"/>
        <color rgb="FF008000"/>
        <rFont val="Calibri"/>
        <family val="2"/>
        <scheme val="minor"/>
      </rPr>
      <t xml:space="preserve"> yaŋ </t>
    </r>
    <r>
      <rPr>
        <strike/>
        <sz val="11"/>
        <color rgb="FFFF0000"/>
        <rFont val="Calibri"/>
        <family val="2"/>
        <scheme val="minor"/>
      </rPr>
      <t xml:space="preserve">tagɨ </t>
    </r>
    <r>
      <rPr>
        <sz val="11"/>
        <color rgb="FF008000"/>
        <rFont val="Calibri"/>
        <family val="2"/>
        <scheme val="minor"/>
      </rPr>
      <t>yos</t>
    </r>
    <r>
      <rPr>
        <i/>
        <sz val="11"/>
        <color rgb="FF0000FF"/>
        <rFont val="Calibri"/>
        <family val="2"/>
        <scheme val="minor"/>
      </rPr>
      <t>ok k</t>
    </r>
    <r>
      <rPr>
        <sz val="11"/>
        <color rgb="FF008000"/>
        <rFont val="Calibri"/>
        <family val="2"/>
        <scheme val="minor"/>
      </rPr>
      <t>a</t>
    </r>
    <r>
      <rPr>
        <b/>
        <sz val="11"/>
        <color rgb="FF800080"/>
        <rFont val="Calibri"/>
        <family val="2"/>
        <scheme val="minor"/>
      </rPr>
      <t>ŋ</t>
    </r>
    <r>
      <rPr>
        <sz val="11"/>
        <color rgb="FF008000"/>
        <rFont val="Calibri"/>
        <family val="2"/>
        <scheme val="minor"/>
      </rPr>
      <t>,</t>
    </r>
    <r>
      <rPr>
        <strike/>
        <sz val="11"/>
        <color rgb="FFFF0000"/>
        <rFont val="Calibri"/>
        <family val="2"/>
        <scheme val="minor"/>
      </rPr>
      <t xml:space="preserve"> mani</t>
    </r>
    <r>
      <rPr>
        <sz val="11"/>
        <color rgb="FF008000"/>
        <rFont val="Calibri"/>
        <family val="2"/>
        <scheme val="minor"/>
      </rPr>
      <t xml:space="preserve"> uŋun gɨptɨm dakon </t>
    </r>
    <r>
      <rPr>
        <i/>
        <sz val="11"/>
        <color rgb="FF0000FF"/>
        <rFont val="Calibri"/>
        <family val="2"/>
        <scheme val="minor"/>
      </rPr>
      <t xml:space="preserve">tɨlak </t>
    </r>
    <r>
      <rPr>
        <sz val="11"/>
        <color rgb="FF008000"/>
        <rFont val="Calibri"/>
        <family val="2"/>
        <scheme val="minor"/>
      </rPr>
      <t>dɨ</t>
    </r>
    <r>
      <rPr>
        <b/>
        <sz val="11"/>
        <color rgb="FF800080"/>
        <rFont val="Calibri"/>
        <family val="2"/>
        <scheme val="minor"/>
      </rPr>
      <t>m</t>
    </r>
    <r>
      <rPr>
        <sz val="11"/>
        <color rgb="FF008000"/>
        <rFont val="Calibri"/>
        <family val="2"/>
        <scheme val="minor"/>
      </rPr>
      <t>a</t>
    </r>
    <r>
      <rPr>
        <strike/>
        <sz val="11"/>
        <color rgb="FFFF0000"/>
        <rFont val="Calibri"/>
        <family val="2"/>
        <scheme val="minor"/>
      </rPr>
      <t>tni sigɨn tosok</t>
    </r>
    <r>
      <rPr>
        <sz val="11"/>
        <color rgb="FF008000"/>
        <rFont val="Calibri"/>
        <family val="2"/>
        <scheme val="minor"/>
      </rPr>
      <t>.</t>
    </r>
  </si>
  <si>
    <r>
      <rPr>
        <b/>
        <sz val="11"/>
        <color rgb="FF800080"/>
        <rFont val="Calibri"/>
        <family val="2"/>
        <scheme val="minor"/>
      </rPr>
      <t>Aŋek g</t>
    </r>
    <r>
      <rPr>
        <sz val="11"/>
        <color rgb="FF008000"/>
        <rFont val="Calibri"/>
        <family val="2"/>
        <scheme val="minor"/>
      </rPr>
      <t>ɨptɨm</t>
    </r>
    <r>
      <rPr>
        <b/>
        <sz val="11"/>
        <color rgb="FF800080"/>
        <rFont val="Calibri"/>
        <family val="2"/>
        <scheme val="minor"/>
      </rPr>
      <t xml:space="preserve"> kɨsi</t>
    </r>
    <r>
      <rPr>
        <sz val="11"/>
        <color rgb="FF008000"/>
        <rFont val="Calibri"/>
        <family val="2"/>
        <scheme val="minor"/>
      </rPr>
      <t xml:space="preserve"> dabɨl dagɨn </t>
    </r>
    <r>
      <rPr>
        <strike/>
        <sz val="11"/>
        <color rgb="FFFF0000"/>
        <rFont val="Calibri"/>
        <family val="2"/>
        <scheme val="minor"/>
      </rPr>
      <t>toso</t>
    </r>
    <r>
      <rPr>
        <sz val="11"/>
        <color rgb="FF008000"/>
        <rFont val="Calibri"/>
        <family val="2"/>
        <scheme val="minor"/>
      </rPr>
      <t>k</t>
    </r>
    <r>
      <rPr>
        <strike/>
        <sz val="11"/>
        <color rgb="FFFF0000"/>
        <rFont val="Calibri"/>
        <family val="2"/>
        <scheme val="minor"/>
      </rPr>
      <t xml:space="preserve"> t</t>
    </r>
    <r>
      <rPr>
        <sz val="11"/>
        <color rgb="FF008000"/>
        <rFont val="Calibri"/>
        <family val="2"/>
        <scheme val="minor"/>
      </rPr>
      <t>a</t>
    </r>
    <r>
      <rPr>
        <b/>
        <sz val="11"/>
        <color rgb="FF800080"/>
        <rFont val="Calibri"/>
        <family val="2"/>
        <scheme val="minor"/>
      </rPr>
      <t>ŋ</t>
    </r>
    <r>
      <rPr>
        <sz val="11"/>
        <color rgb="FF008000"/>
        <rFont val="Calibri"/>
        <family val="2"/>
        <scheme val="minor"/>
      </rPr>
      <t>, niaŋ</t>
    </r>
    <r>
      <rPr>
        <i/>
        <sz val="11"/>
        <color rgb="FF0000FF"/>
        <rFont val="Calibri"/>
        <family val="2"/>
        <scheme val="minor"/>
      </rPr>
      <t>si</t>
    </r>
    <r>
      <rPr>
        <sz val="11"/>
        <color rgb="FF008000"/>
        <rFont val="Calibri"/>
        <family val="2"/>
        <scheme val="minor"/>
      </rPr>
      <t xml:space="preserve"> aŋek gen nan</t>
    </r>
    <r>
      <rPr>
        <i/>
        <sz val="11"/>
        <color rgb="FF0000FF"/>
        <rFont val="Calibri"/>
        <family val="2"/>
        <scheme val="minor"/>
      </rPr>
      <t>dak</t>
    </r>
    <r>
      <rPr>
        <sz val="11"/>
        <color rgb="FF008000"/>
        <rFont val="Calibri"/>
        <family val="2"/>
        <scheme val="minor"/>
      </rPr>
      <t>dɨsak? Ae gɨptɨm</t>
    </r>
    <r>
      <rPr>
        <b/>
        <sz val="11"/>
        <color rgb="FF800080"/>
        <rFont val="Calibri"/>
        <family val="2"/>
        <scheme val="minor"/>
      </rPr>
      <t xml:space="preserve"> kɨsi</t>
    </r>
    <r>
      <rPr>
        <sz val="11"/>
        <color rgb="FF008000"/>
        <rFont val="Calibri"/>
        <family val="2"/>
        <scheme val="minor"/>
      </rPr>
      <t xml:space="preserve"> mɨrak </t>
    </r>
    <r>
      <rPr>
        <strike/>
        <sz val="11"/>
        <color rgb="FFFF0000"/>
        <rFont val="Calibri"/>
        <family val="2"/>
        <scheme val="minor"/>
      </rPr>
      <t>da</t>
    </r>
    <r>
      <rPr>
        <sz val="11"/>
        <color rgb="FF008000"/>
        <rFont val="Calibri"/>
        <family val="2"/>
        <scheme val="minor"/>
      </rPr>
      <t xml:space="preserve">gɨn </t>
    </r>
    <r>
      <rPr>
        <strike/>
        <sz val="11"/>
        <color rgb="FFFF0000"/>
        <rFont val="Calibri"/>
        <family val="2"/>
        <scheme val="minor"/>
      </rPr>
      <t>toso</t>
    </r>
    <r>
      <rPr>
        <sz val="11"/>
        <color rgb="FF008000"/>
        <rFont val="Calibri"/>
        <family val="2"/>
        <scheme val="minor"/>
      </rPr>
      <t>k</t>
    </r>
    <r>
      <rPr>
        <strike/>
        <sz val="11"/>
        <color rgb="FFFF0000"/>
        <rFont val="Calibri"/>
        <family val="2"/>
        <scheme val="minor"/>
      </rPr>
      <t xml:space="preserve"> t</t>
    </r>
    <r>
      <rPr>
        <sz val="11"/>
        <color rgb="FF008000"/>
        <rFont val="Calibri"/>
        <family val="2"/>
        <scheme val="minor"/>
      </rPr>
      <t>a</t>
    </r>
    <r>
      <rPr>
        <b/>
        <sz val="11"/>
        <color rgb="FF800080"/>
        <rFont val="Calibri"/>
        <family val="2"/>
        <scheme val="minor"/>
      </rPr>
      <t>ŋ</t>
    </r>
    <r>
      <rPr>
        <sz val="11"/>
        <color rgb="FF008000"/>
        <rFont val="Calibri"/>
        <family val="2"/>
        <scheme val="minor"/>
      </rPr>
      <t>, niaŋ</t>
    </r>
    <r>
      <rPr>
        <i/>
        <sz val="11"/>
        <color rgb="FF0000FF"/>
        <rFont val="Calibri"/>
        <family val="2"/>
        <scheme val="minor"/>
      </rPr>
      <t>si</t>
    </r>
    <r>
      <rPr>
        <sz val="11"/>
        <color rgb="FF008000"/>
        <rFont val="Calibri"/>
        <family val="2"/>
        <scheme val="minor"/>
      </rPr>
      <t xml:space="preserve"> aŋek </t>
    </r>
    <r>
      <rPr>
        <b/>
        <sz val="11"/>
        <color rgb="FF800080"/>
        <rFont val="Calibri"/>
        <family val="2"/>
        <scheme val="minor"/>
      </rPr>
      <t>pɨs</t>
    </r>
    <r>
      <rPr>
        <sz val="11"/>
        <color rgb="FF008000"/>
        <rFont val="Calibri"/>
        <family val="2"/>
        <scheme val="minor"/>
      </rPr>
      <t>o</t>
    </r>
    <r>
      <rPr>
        <strike/>
        <sz val="11"/>
        <color rgb="FFFF0000"/>
        <rFont val="Calibri"/>
        <family val="2"/>
        <scheme val="minor"/>
      </rPr>
      <t xml:space="preserve"> dakon kɨbaŋɨ nandɨ</t>
    </r>
    <r>
      <rPr>
        <sz val="11"/>
        <color rgb="FF008000"/>
        <rFont val="Calibri"/>
        <family val="2"/>
        <scheme val="minor"/>
      </rPr>
      <t>sak?</t>
    </r>
  </si>
  <si>
    <r>
      <rPr>
        <sz val="11"/>
        <color rgb="FF008000"/>
        <rFont val="Calibri"/>
        <family val="2"/>
        <scheme val="minor"/>
      </rPr>
      <t xml:space="preserve">Mani gɨptɨm uŋun yaŋ dɨma. Piŋkop da </t>
    </r>
    <r>
      <rPr>
        <b/>
        <sz val="11"/>
        <color rgb="FF800080"/>
        <rFont val="Calibri"/>
        <family val="2"/>
        <scheme val="minor"/>
      </rPr>
      <t>m</t>
    </r>
    <r>
      <rPr>
        <sz val="11"/>
        <color rgb="FF008000"/>
        <rFont val="Calibri"/>
        <family val="2"/>
        <scheme val="minor"/>
      </rPr>
      <t>on</t>
    </r>
    <r>
      <rPr>
        <strike/>
        <sz val="11"/>
        <color rgb="FFFF0000"/>
        <rFont val="Calibri"/>
        <family val="2"/>
        <scheme val="minor"/>
      </rPr>
      <t xml:space="preserve"> galaktok yolek g</t>
    </r>
    <r>
      <rPr>
        <sz val="11"/>
        <color rgb="FF008000"/>
        <rFont val="Calibri"/>
        <family val="2"/>
        <scheme val="minor"/>
      </rPr>
      <t>ɨ</t>
    </r>
    <r>
      <rPr>
        <b/>
        <sz val="11"/>
        <color rgb="FF800080"/>
        <rFont val="Calibri"/>
        <family val="2"/>
        <scheme val="minor"/>
      </rPr>
      <t>ŋ</t>
    </r>
    <r>
      <rPr>
        <sz val="11"/>
        <color rgb="FF008000"/>
        <rFont val="Calibri"/>
        <family val="2"/>
        <scheme val="minor"/>
      </rPr>
      <t xml:space="preserve"> kaloŋ kaloŋ </t>
    </r>
    <r>
      <rPr>
        <i/>
        <sz val="11"/>
        <color rgb="FF0000FF"/>
        <rFont val="Calibri"/>
        <family val="2"/>
        <scheme val="minor"/>
      </rPr>
      <t>gɨn gɨptɨmɨkon i</t>
    </r>
    <r>
      <rPr>
        <sz val="11"/>
        <color rgb="FF008000"/>
        <rFont val="Calibri"/>
        <family val="2"/>
        <scheme val="minor"/>
      </rPr>
      <t>y</t>
    </r>
    <r>
      <rPr>
        <i/>
        <sz val="11"/>
        <color rgb="FF0000FF"/>
        <rFont val="Calibri"/>
        <family val="2"/>
        <scheme val="minor"/>
      </rPr>
      <t>ɨ da galak t</t>
    </r>
    <r>
      <rPr>
        <sz val="11"/>
        <color rgb="FF008000"/>
        <rFont val="Calibri"/>
        <family val="2"/>
        <scheme val="minor"/>
      </rPr>
      <t>o</t>
    </r>
    <r>
      <rPr>
        <i/>
        <sz val="11"/>
        <color rgb="FF0000FF"/>
        <rFont val="Calibri"/>
        <family val="2"/>
        <scheme val="minor"/>
      </rPr>
      <t>k agɨt uŋun da arɨpmon yɨ</t>
    </r>
    <r>
      <rPr>
        <sz val="11"/>
        <color rgb="FF008000"/>
        <rFont val="Calibri"/>
        <family val="2"/>
        <scheme val="minor"/>
      </rPr>
      <t>pgut</t>
    </r>
    <r>
      <rPr>
        <strike/>
        <sz val="11"/>
        <color rgb="FFFF0000"/>
        <rFont val="Calibri"/>
        <family val="2"/>
        <scheme val="minor"/>
      </rPr>
      <t xml:space="preserve"> da tamonikon taŋ taŋ aŋ</t>
    </r>
    <r>
      <rPr>
        <sz val="11"/>
        <color rgb="FF008000"/>
        <rFont val="Calibri"/>
        <family val="2"/>
        <scheme val="minor"/>
      </rPr>
      <t>.</t>
    </r>
  </si>
  <si>
    <r>
      <rPr>
        <b/>
        <sz val="11"/>
        <color rgb="FF800080"/>
        <rFont val="Calibri"/>
        <family val="2"/>
        <scheme val="minor"/>
      </rPr>
      <t>Amɨn g</t>
    </r>
    <r>
      <rPr>
        <sz val="11"/>
        <color rgb="FF008000"/>
        <rFont val="Calibri"/>
        <family val="2"/>
        <scheme val="minor"/>
      </rPr>
      <t>ɨptɨm d</t>
    </r>
    <r>
      <rPr>
        <strike/>
        <sz val="11"/>
        <color rgb="FFFF0000"/>
        <rFont val="Calibri"/>
        <family val="2"/>
        <scheme val="minor"/>
      </rPr>
      <t>akon d</t>
    </r>
    <r>
      <rPr>
        <sz val="11"/>
        <color rgb="FF008000"/>
        <rFont val="Calibri"/>
        <family val="2"/>
        <scheme val="minor"/>
      </rPr>
      <t>ɨwat</t>
    </r>
    <r>
      <rPr>
        <strike/>
        <sz val="11"/>
        <color rgb="FFFF0000"/>
        <rFont val="Calibri"/>
        <family val="2"/>
        <scheme val="minor"/>
      </rPr>
      <t>ni</t>
    </r>
    <r>
      <rPr>
        <sz val="11"/>
        <color rgb="FF008000"/>
        <rFont val="Calibri"/>
        <family val="2"/>
        <scheme val="minor"/>
      </rPr>
      <t xml:space="preserve"> kaloŋɨ </t>
    </r>
    <r>
      <rPr>
        <strike/>
        <sz val="11"/>
        <color rgb="FFFF0000"/>
        <rFont val="Calibri"/>
        <family val="2"/>
        <scheme val="minor"/>
      </rPr>
      <t>kɨnda da</t>
    </r>
    <r>
      <rPr>
        <sz val="11"/>
        <color rgb="FF008000"/>
        <rFont val="Calibri"/>
        <family val="2"/>
        <scheme val="minor"/>
      </rPr>
      <t xml:space="preserve">gɨn </t>
    </r>
    <r>
      <rPr>
        <b/>
        <sz val="11"/>
        <color rgb="FF800080"/>
        <rFont val="Calibri"/>
        <family val="2"/>
        <scheme val="minor"/>
      </rPr>
      <t>egɨ</t>
    </r>
    <r>
      <rPr>
        <sz val="11"/>
        <color rgb="FF008000"/>
        <rFont val="Calibri"/>
        <family val="2"/>
        <scheme val="minor"/>
      </rPr>
      <t xml:space="preserve">sak </t>
    </r>
    <r>
      <rPr>
        <b/>
        <sz val="11"/>
        <color rgb="FF800080"/>
        <rFont val="Calibri"/>
        <family val="2"/>
        <scheme val="minor"/>
      </rPr>
      <t>k</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uŋun gɨptɨm </t>
    </r>
    <r>
      <rPr>
        <i/>
        <sz val="11"/>
        <color rgb="FF0000FF"/>
        <rFont val="Calibri"/>
        <family val="2"/>
        <scheme val="minor"/>
      </rPr>
      <t xml:space="preserve">bamɨ </t>
    </r>
    <r>
      <rPr>
        <sz val="11"/>
        <color rgb="FF008000"/>
        <rFont val="Calibri"/>
        <family val="2"/>
        <scheme val="minor"/>
      </rPr>
      <t>dɨma.</t>
    </r>
  </si>
  <si>
    <r>
      <rPr>
        <strike/>
        <sz val="11"/>
        <color rgb="FFFF0000"/>
        <rFont val="Calibri"/>
        <family val="2"/>
        <scheme val="minor"/>
      </rPr>
      <t xml:space="preserve">Dɨsi nandaŋ, </t>
    </r>
    <r>
      <rPr>
        <sz val="11"/>
        <color rgb="FF008000"/>
        <rFont val="Calibri"/>
        <family val="2"/>
        <scheme val="minor"/>
      </rPr>
      <t>Piŋkop dɨma nandaŋ ɨm</t>
    </r>
    <r>
      <rPr>
        <i/>
        <sz val="11"/>
        <color rgb="FF0000FF"/>
        <rFont val="Calibri"/>
        <family val="2"/>
        <scheme val="minor"/>
      </rPr>
      <t>aŋ amɨn kabɨ egɨp</t>
    </r>
    <r>
      <rPr>
        <sz val="11"/>
        <color rgb="FF008000"/>
        <rFont val="Calibri"/>
        <family val="2"/>
        <scheme val="minor"/>
      </rPr>
      <t>gwit bɨsapm</t>
    </r>
    <r>
      <rPr>
        <i/>
        <sz val="11"/>
        <color rgb="FF0000FF"/>
        <rFont val="Calibri"/>
        <family val="2"/>
        <scheme val="minor"/>
      </rPr>
      <t>on yo kɨnda da paŋkewalon paŋkɨwit yaŋ nandaŋ. Paŋkɨ ɨmaŋ dak</t>
    </r>
    <r>
      <rPr>
        <sz val="11"/>
        <color rgb="FF008000"/>
        <rFont val="Calibri"/>
        <family val="2"/>
        <scheme val="minor"/>
      </rPr>
      <t xml:space="preserve">on kokup kɨdat </t>
    </r>
    <r>
      <rPr>
        <b/>
        <sz val="11"/>
        <color rgb="FF800080"/>
        <rFont val="Calibri"/>
        <family val="2"/>
        <scheme val="minor"/>
      </rPr>
      <t>k</t>
    </r>
    <r>
      <rPr>
        <sz val="11"/>
        <color rgb="FF008000"/>
        <rFont val="Calibri"/>
        <family val="2"/>
        <scheme val="minor"/>
      </rPr>
      <t>a</t>
    </r>
    <r>
      <rPr>
        <i/>
        <sz val="11"/>
        <color rgb="FF0000FF"/>
        <rFont val="Calibri"/>
        <family val="2"/>
        <scheme val="minor"/>
      </rPr>
      <t>bɨ</t>
    </r>
    <r>
      <rPr>
        <sz val="11"/>
        <color rgb="FF008000"/>
        <rFont val="Calibri"/>
        <family val="2"/>
        <scheme val="minor"/>
      </rPr>
      <t xml:space="preserve">kon </t>
    </r>
    <r>
      <rPr>
        <i/>
        <sz val="11"/>
        <color rgb="FF0000FF"/>
        <rFont val="Calibri"/>
        <family val="2"/>
        <scheme val="minor"/>
      </rPr>
      <t>paŋkɨ</t>
    </r>
    <r>
      <rPr>
        <sz val="11"/>
        <color rgb="FF008000"/>
        <rFont val="Calibri"/>
        <family val="2"/>
        <scheme val="minor"/>
      </rPr>
      <t>w</t>
    </r>
    <r>
      <rPr>
        <b/>
        <sz val="11"/>
        <color rgb="FF800080"/>
        <rFont val="Calibri"/>
        <family val="2"/>
        <scheme val="minor"/>
      </rPr>
      <t>it bɨsa</t>
    </r>
    <r>
      <rPr>
        <sz val="11"/>
        <color rgb="FF008000"/>
        <rFont val="Calibri"/>
        <family val="2"/>
        <scheme val="minor"/>
      </rPr>
      <t>pm</t>
    </r>
    <r>
      <rPr>
        <b/>
        <sz val="11"/>
        <color rgb="FF800080"/>
        <rFont val="Calibri"/>
        <family val="2"/>
        <scheme val="minor"/>
      </rPr>
      <t>o</t>
    </r>
    <r>
      <rPr>
        <sz val="11"/>
        <color rgb="FF008000"/>
        <rFont val="Calibri"/>
        <family val="2"/>
        <scheme val="minor"/>
      </rPr>
      <t xml:space="preserve">n </t>
    </r>
    <r>
      <rPr>
        <b/>
        <sz val="11"/>
        <color rgb="FF800080"/>
        <rFont val="Calibri"/>
        <family val="2"/>
        <scheme val="minor"/>
      </rPr>
      <t>ji</t>
    </r>
    <r>
      <rPr>
        <sz val="11"/>
        <color rgb="FF008000"/>
        <rFont val="Calibri"/>
        <family val="2"/>
        <scheme val="minor"/>
      </rPr>
      <t xml:space="preserve"> uŋudon </t>
    </r>
    <r>
      <rPr>
        <b/>
        <sz val="11"/>
        <color rgb="FF800080"/>
        <rFont val="Calibri"/>
        <family val="2"/>
        <scheme val="minor"/>
      </rPr>
      <t>g</t>
    </r>
    <r>
      <rPr>
        <sz val="11"/>
        <color rgb="FF008000"/>
        <rFont val="Calibri"/>
        <family val="2"/>
        <scheme val="minor"/>
      </rPr>
      <t xml:space="preserve">ɨn </t>
    </r>
    <r>
      <rPr>
        <b/>
        <sz val="11"/>
        <color rgb="FF800080"/>
        <rFont val="Calibri"/>
        <family val="2"/>
        <scheme val="minor"/>
      </rPr>
      <t>p</t>
    </r>
    <r>
      <rPr>
        <sz val="11"/>
        <color rgb="FF008000"/>
        <rFont val="Calibri"/>
        <family val="2"/>
        <scheme val="minor"/>
      </rPr>
      <t>a</t>
    </r>
    <r>
      <rPr>
        <b/>
        <sz val="11"/>
        <color rgb="FF800080"/>
        <rFont val="Calibri"/>
        <family val="2"/>
        <scheme val="minor"/>
      </rPr>
      <t>w</t>
    </r>
    <r>
      <rPr>
        <sz val="11"/>
        <color rgb="FF008000"/>
        <rFont val="Calibri"/>
        <family val="2"/>
        <scheme val="minor"/>
      </rPr>
      <t>ɨ</t>
    </r>
    <r>
      <rPr>
        <b/>
        <sz val="11"/>
        <color rgb="FF800080"/>
        <rFont val="Calibri"/>
        <family val="2"/>
        <scheme val="minor"/>
      </rPr>
      <t>g</t>
    </r>
    <r>
      <rPr>
        <sz val="11"/>
        <color rgb="FF008000"/>
        <rFont val="Calibri"/>
        <family val="2"/>
        <scheme val="minor"/>
      </rPr>
      <t>ɨ</t>
    </r>
    <r>
      <rPr>
        <strike/>
        <sz val="11"/>
        <color rgb="FFFF0000"/>
        <rFont val="Calibri"/>
        <family val="2"/>
        <scheme val="minor"/>
      </rPr>
      <t>ma aŋek kɨŋ kɨŋ a</t>
    </r>
    <r>
      <rPr>
        <sz val="11"/>
        <color rgb="FF008000"/>
        <rFont val="Calibri"/>
        <family val="2"/>
        <scheme val="minor"/>
      </rPr>
      <t>wit.</t>
    </r>
  </si>
  <si>
    <r>
      <rPr>
        <sz val="11"/>
        <color rgb="FF008000"/>
        <rFont val="Calibri"/>
        <family val="2"/>
        <scheme val="minor"/>
      </rPr>
      <t xml:space="preserve">Mani gɨptɨm </t>
    </r>
    <r>
      <rPr>
        <i/>
        <sz val="11"/>
        <color rgb="FF0000FF"/>
        <rFont val="Calibri"/>
        <family val="2"/>
        <scheme val="minor"/>
      </rPr>
      <t xml:space="preserve">uŋun yaŋ dɨma. Gɨptɨm </t>
    </r>
    <r>
      <rPr>
        <sz val="11"/>
        <color rgb="FF008000"/>
        <rFont val="Calibri"/>
        <family val="2"/>
        <scheme val="minor"/>
      </rPr>
      <t xml:space="preserve">dakon </t>
    </r>
    <r>
      <rPr>
        <b/>
        <sz val="11"/>
        <color rgb="FF800080"/>
        <rFont val="Calibri"/>
        <family val="2"/>
        <scheme val="minor"/>
      </rPr>
      <t>s</t>
    </r>
    <r>
      <rPr>
        <sz val="11"/>
        <color rgb="FF008000"/>
        <rFont val="Calibri"/>
        <family val="2"/>
        <scheme val="minor"/>
      </rPr>
      <t>a</t>
    </r>
    <r>
      <rPr>
        <b/>
        <sz val="11"/>
        <color rgb="FF800080"/>
        <rFont val="Calibri"/>
        <family val="2"/>
        <scheme val="minor"/>
      </rPr>
      <t>bam</t>
    </r>
    <r>
      <rPr>
        <sz val="11"/>
        <color rgb="FF008000"/>
        <rFont val="Calibri"/>
        <family val="2"/>
        <scheme val="minor"/>
      </rPr>
      <t xml:space="preserve"> morapmɨ </t>
    </r>
    <r>
      <rPr>
        <b/>
        <sz val="11"/>
        <color rgb="FF800080"/>
        <rFont val="Calibri"/>
        <family val="2"/>
        <scheme val="minor"/>
      </rPr>
      <t>toŋ, m</t>
    </r>
    <r>
      <rPr>
        <sz val="11"/>
        <color rgb="FF008000"/>
        <rFont val="Calibri"/>
        <family val="2"/>
        <scheme val="minor"/>
      </rPr>
      <t>a</t>
    </r>
    <r>
      <rPr>
        <strike/>
        <sz val="11"/>
        <color rgb="FFFF0000"/>
        <rFont val="Calibri"/>
        <family val="2"/>
        <scheme val="minor"/>
      </rPr>
      <t xml:space="preserve"> gɨptɨmo</t>
    </r>
    <r>
      <rPr>
        <sz val="11"/>
        <color rgb="FF008000"/>
        <rFont val="Calibri"/>
        <family val="2"/>
        <scheme val="minor"/>
      </rPr>
      <t>n</t>
    </r>
    <r>
      <rPr>
        <b/>
        <sz val="11"/>
        <color rgb="FF800080"/>
        <rFont val="Calibri"/>
        <family val="2"/>
        <scheme val="minor"/>
      </rPr>
      <t>i</t>
    </r>
    <r>
      <rPr>
        <sz val="11"/>
        <color rgb="FF008000"/>
        <rFont val="Calibri"/>
        <family val="2"/>
        <scheme val="minor"/>
      </rPr>
      <t xml:space="preserve"> gɨptɨm kaloŋɨ k</t>
    </r>
    <r>
      <rPr>
        <i/>
        <sz val="11"/>
        <color rgb="FF0000FF"/>
        <rFont val="Calibri"/>
        <family val="2"/>
        <scheme val="minor"/>
      </rPr>
      <t>aloŋ</t>
    </r>
    <r>
      <rPr>
        <sz val="11"/>
        <color rgb="FF008000"/>
        <rFont val="Calibri"/>
        <family val="2"/>
        <scheme val="minor"/>
      </rPr>
      <t>ɨ</t>
    </r>
    <r>
      <rPr>
        <b/>
        <sz val="11"/>
        <color rgb="FF800080"/>
        <rFont val="Calibri"/>
        <family val="2"/>
        <scheme val="minor"/>
      </rPr>
      <t xml:space="preserve"> ekw</t>
    </r>
    <r>
      <rPr>
        <sz val="11"/>
        <color rgb="FF008000"/>
        <rFont val="Calibri"/>
        <family val="2"/>
        <scheme val="minor"/>
      </rPr>
      <t>a</t>
    </r>
    <r>
      <rPr>
        <b/>
        <sz val="11"/>
        <color rgb="FF800080"/>
        <rFont val="Calibri"/>
        <family val="2"/>
        <scheme val="minor"/>
      </rPr>
      <t>ŋ</t>
    </r>
    <r>
      <rPr>
        <sz val="11"/>
        <color rgb="FF008000"/>
        <rFont val="Calibri"/>
        <family val="2"/>
        <scheme val="minor"/>
      </rPr>
      <t>.</t>
    </r>
  </si>
  <si>
    <r>
      <rPr>
        <sz val="11"/>
        <color rgb="FF008000"/>
        <rFont val="Calibri"/>
        <family val="2"/>
        <scheme val="minor"/>
      </rPr>
      <t xml:space="preserve">Dabɨl da kɨsit </t>
    </r>
    <r>
      <rPr>
        <i/>
        <sz val="11"/>
        <color rgb="FF0000FF"/>
        <rFont val="Calibri"/>
        <family val="2"/>
        <scheme val="minor"/>
      </rPr>
      <t xml:space="preserve">do </t>
    </r>
    <r>
      <rPr>
        <sz val="11"/>
        <color rgb="FF008000"/>
        <rFont val="Calibri"/>
        <family val="2"/>
        <scheme val="minor"/>
      </rPr>
      <t xml:space="preserve">"Gak </t>
    </r>
    <r>
      <rPr>
        <i/>
        <sz val="11"/>
        <color rgb="FF0000FF"/>
        <rFont val="Calibri"/>
        <family val="2"/>
        <scheme val="minor"/>
      </rPr>
      <t>dɨ</t>
    </r>
    <r>
      <rPr>
        <sz val="11"/>
        <color rgb="FF008000"/>
        <rFont val="Calibri"/>
        <family val="2"/>
        <scheme val="minor"/>
      </rPr>
      <t>m</t>
    </r>
    <r>
      <rPr>
        <strike/>
        <sz val="11"/>
        <color rgb="FFFF0000"/>
        <rFont val="Calibri"/>
        <family val="2"/>
        <scheme val="minor"/>
      </rPr>
      <t>ɨni t</t>
    </r>
    <r>
      <rPr>
        <sz val="11"/>
        <color rgb="FF008000"/>
        <rFont val="Calibri"/>
        <family val="2"/>
        <scheme val="minor"/>
      </rPr>
      <t>a</t>
    </r>
    <r>
      <rPr>
        <strike/>
        <sz val="11"/>
        <color rgb="FFFF0000"/>
        <rFont val="Calibri"/>
        <family val="2"/>
        <scheme val="minor"/>
      </rPr>
      <t>m naga tagɨ</t>
    </r>
    <r>
      <rPr>
        <sz val="11"/>
        <color rgb="FF008000"/>
        <rFont val="Calibri"/>
        <family val="2"/>
        <scheme val="minor"/>
      </rPr>
      <t xml:space="preserve"> egɨpb</t>
    </r>
    <r>
      <rPr>
        <b/>
        <sz val="11"/>
        <color rgb="FF800080"/>
        <rFont val="Calibri"/>
        <family val="2"/>
        <scheme val="minor"/>
      </rPr>
      <t>i</t>
    </r>
    <r>
      <rPr>
        <sz val="11"/>
        <color rgb="FF008000"/>
        <rFont val="Calibri"/>
        <family val="2"/>
        <scheme val="minor"/>
      </rPr>
      <t>" yaŋ arɨpmɨ dɨma iyɨ</t>
    </r>
    <r>
      <rPr>
        <b/>
        <sz val="11"/>
        <color rgb="FF800080"/>
        <rFont val="Calibri"/>
        <family val="2"/>
        <scheme val="minor"/>
      </rPr>
      <t>sak</t>
    </r>
    <r>
      <rPr>
        <sz val="11"/>
        <color rgb="FF008000"/>
        <rFont val="Calibri"/>
        <family val="2"/>
        <scheme val="minor"/>
      </rPr>
      <t xml:space="preserve">. Ae busuŋ da kandap </t>
    </r>
    <r>
      <rPr>
        <i/>
        <sz val="11"/>
        <color rgb="FF0000FF"/>
        <rFont val="Calibri"/>
        <family val="2"/>
        <scheme val="minor"/>
      </rPr>
      <t xml:space="preserve">do </t>
    </r>
    <r>
      <rPr>
        <sz val="11"/>
        <color rgb="FF008000"/>
        <rFont val="Calibri"/>
        <family val="2"/>
        <scheme val="minor"/>
      </rPr>
      <t xml:space="preserve">"Gak </t>
    </r>
    <r>
      <rPr>
        <i/>
        <sz val="11"/>
        <color rgb="FF0000FF"/>
        <rFont val="Calibri"/>
        <family val="2"/>
        <scheme val="minor"/>
      </rPr>
      <t>dɨ</t>
    </r>
    <r>
      <rPr>
        <sz val="11"/>
        <color rgb="FF008000"/>
        <rFont val="Calibri"/>
        <family val="2"/>
        <scheme val="minor"/>
      </rPr>
      <t>m</t>
    </r>
    <r>
      <rPr>
        <strike/>
        <sz val="11"/>
        <color rgb="FFFF0000"/>
        <rFont val="Calibri"/>
        <family val="2"/>
        <scheme val="minor"/>
      </rPr>
      <t>ɨni t</t>
    </r>
    <r>
      <rPr>
        <sz val="11"/>
        <color rgb="FF008000"/>
        <rFont val="Calibri"/>
        <family val="2"/>
        <scheme val="minor"/>
      </rPr>
      <t>a</t>
    </r>
    <r>
      <rPr>
        <strike/>
        <sz val="11"/>
        <color rgb="FFFF0000"/>
        <rFont val="Calibri"/>
        <family val="2"/>
        <scheme val="minor"/>
      </rPr>
      <t>m naga tagɨ</t>
    </r>
    <r>
      <rPr>
        <sz val="11"/>
        <color rgb="FF008000"/>
        <rFont val="Calibri"/>
        <family val="2"/>
        <scheme val="minor"/>
      </rPr>
      <t xml:space="preserve"> egɨpb</t>
    </r>
    <r>
      <rPr>
        <b/>
        <sz val="11"/>
        <color rgb="FF800080"/>
        <rFont val="Calibri"/>
        <family val="2"/>
        <scheme val="minor"/>
      </rPr>
      <t>i</t>
    </r>
    <r>
      <rPr>
        <sz val="11"/>
        <color rgb="FF008000"/>
        <rFont val="Calibri"/>
        <family val="2"/>
        <scheme val="minor"/>
      </rPr>
      <t>" yaŋ arɨpmɨ dɨma iyɨ</t>
    </r>
    <r>
      <rPr>
        <b/>
        <sz val="11"/>
        <color rgb="FF800080"/>
        <rFont val="Calibri"/>
        <family val="2"/>
        <scheme val="minor"/>
      </rPr>
      <t>sak</t>
    </r>
    <r>
      <rPr>
        <sz val="11"/>
        <color rgb="FF008000"/>
        <rFont val="Calibri"/>
        <family val="2"/>
        <scheme val="minor"/>
      </rPr>
      <t>.</t>
    </r>
  </si>
  <si>
    <r>
      <rPr>
        <b/>
        <sz val="11"/>
        <color rgb="FF800080"/>
        <rFont val="Calibri"/>
        <family val="2"/>
        <scheme val="minor"/>
      </rPr>
      <t>A</t>
    </r>
    <r>
      <rPr>
        <sz val="11"/>
        <color rgb="FF008000"/>
        <rFont val="Calibri"/>
        <family val="2"/>
        <scheme val="minor"/>
      </rPr>
      <t>mɨ</t>
    </r>
    <r>
      <rPr>
        <strike/>
        <sz val="11"/>
        <color rgb="FFFF0000"/>
        <rFont val="Calibri"/>
        <family val="2"/>
        <scheme val="minor"/>
      </rPr>
      <t>m</t>
    </r>
    <r>
      <rPr>
        <sz val="11"/>
        <color rgb="FF008000"/>
        <rFont val="Calibri"/>
        <family val="2"/>
        <scheme val="minor"/>
      </rPr>
      <t>n</t>
    </r>
    <r>
      <rPr>
        <strike/>
        <sz val="11"/>
        <color rgb="FFFF0000"/>
        <rFont val="Calibri"/>
        <family val="2"/>
        <scheme val="minor"/>
      </rPr>
      <t>i madep dɨma yaŋ pɨndakgamaŋ uŋun dɨma ekwaŋ tam</t>
    </r>
    <r>
      <rPr>
        <sz val="11"/>
        <color rgb="FF008000"/>
        <rFont val="Calibri"/>
        <family val="2"/>
        <scheme val="minor"/>
      </rPr>
      <t xml:space="preserve"> gɨptɨm </t>
    </r>
    <r>
      <rPr>
        <i/>
        <sz val="11"/>
        <color rgb="FF0000FF"/>
        <rFont val="Calibri"/>
        <family val="2"/>
        <scheme val="minor"/>
      </rPr>
      <t>dɨwarɨ gɨp</t>
    </r>
    <r>
      <rPr>
        <sz val="11"/>
        <color rgb="FF008000"/>
        <rFont val="Calibri"/>
        <family val="2"/>
        <scheme val="minor"/>
      </rPr>
      <t>t</t>
    </r>
    <r>
      <rPr>
        <i/>
        <sz val="11"/>
        <color rgb="FF0000FF"/>
        <rFont val="Calibri"/>
        <family val="2"/>
        <scheme val="minor"/>
      </rPr>
      <t>ɨmnin p</t>
    </r>
    <r>
      <rPr>
        <sz val="11"/>
        <color rgb="FF008000"/>
        <rFont val="Calibri"/>
        <family val="2"/>
        <scheme val="minor"/>
      </rPr>
      <t>a</t>
    </r>
    <r>
      <rPr>
        <i/>
        <sz val="11"/>
        <color rgb="FF0000FF"/>
        <rFont val="Calibri"/>
        <family val="2"/>
        <scheme val="minor"/>
      </rPr>
      <t xml:space="preserve">sɨlɨ toŋ yaŋ nandaŋ nimaŋ kaŋ, </t>
    </r>
    <r>
      <rPr>
        <sz val="11"/>
        <color rgb="FF008000"/>
        <rFont val="Calibri"/>
        <family val="2"/>
        <scheme val="minor"/>
      </rPr>
      <t>g</t>
    </r>
    <r>
      <rPr>
        <i/>
        <sz val="11"/>
        <color rgb="FF0000FF"/>
        <rFont val="Calibri"/>
        <family val="2"/>
        <scheme val="minor"/>
      </rPr>
      <t>ɨptɨmnin arɨpm</t>
    </r>
    <r>
      <rPr>
        <sz val="11"/>
        <color rgb="FF008000"/>
        <rFont val="Calibri"/>
        <family val="2"/>
        <scheme val="minor"/>
      </rPr>
      <t xml:space="preserve">ɨ dɨma </t>
    </r>
    <r>
      <rPr>
        <b/>
        <sz val="11"/>
        <color rgb="FF800080"/>
        <rFont val="Calibri"/>
        <family val="2"/>
        <scheme val="minor"/>
      </rPr>
      <t>egɨpmɨ</t>
    </r>
    <r>
      <rPr>
        <sz val="11"/>
        <color rgb="FF008000"/>
        <rFont val="Calibri"/>
        <family val="2"/>
        <scheme val="minor"/>
      </rPr>
      <t>.</t>
    </r>
  </si>
  <si>
    <r>
      <rPr>
        <sz val="11"/>
        <color rgb="FF008000"/>
        <rFont val="Calibri"/>
        <family val="2"/>
        <scheme val="minor"/>
      </rPr>
      <t>Ae gɨptɨm d</t>
    </r>
    <r>
      <rPr>
        <strike/>
        <sz val="11"/>
        <color rgb="FFFF0000"/>
        <rFont val="Calibri"/>
        <family val="2"/>
        <scheme val="minor"/>
      </rPr>
      <t>akon d</t>
    </r>
    <r>
      <rPr>
        <sz val="11"/>
        <color rgb="FF008000"/>
        <rFont val="Calibri"/>
        <family val="2"/>
        <scheme val="minor"/>
      </rPr>
      <t>ɨwa</t>
    </r>
    <r>
      <rPr>
        <b/>
        <sz val="11"/>
        <color rgb="FF800080"/>
        <rFont val="Calibri"/>
        <family val="2"/>
        <scheme val="minor"/>
      </rPr>
      <t>r</t>
    </r>
    <r>
      <rPr>
        <sz val="11"/>
        <color rgb="FF008000"/>
        <rFont val="Calibri"/>
        <family val="2"/>
        <scheme val="minor"/>
      </rPr>
      <t>ɨ</t>
    </r>
    <r>
      <rPr>
        <strike/>
        <sz val="11"/>
        <color rgb="FFFF0000"/>
        <rFont val="Calibri"/>
        <family val="2"/>
        <scheme val="minor"/>
      </rPr>
      <t>ni yaŋ</t>
    </r>
    <r>
      <rPr>
        <sz val="11"/>
        <color rgb="FF008000"/>
        <rFont val="Calibri"/>
        <family val="2"/>
        <scheme val="minor"/>
      </rPr>
      <t xml:space="preserve"> pɨ</t>
    </r>
    <r>
      <rPr>
        <i/>
        <sz val="11"/>
        <color rgb="FF0000FF"/>
        <rFont val="Calibri"/>
        <family val="2"/>
        <scheme val="minor"/>
      </rPr>
      <t>ŋbi do na</t>
    </r>
    <r>
      <rPr>
        <sz val="11"/>
        <color rgb="FF008000"/>
        <rFont val="Calibri"/>
        <family val="2"/>
        <scheme val="minor"/>
      </rPr>
      <t>nd</t>
    </r>
    <r>
      <rPr>
        <strike/>
        <sz val="11"/>
        <color rgb="FFFF0000"/>
        <rFont val="Calibri"/>
        <family val="2"/>
        <scheme val="minor"/>
      </rPr>
      <t>akgam</t>
    </r>
    <r>
      <rPr>
        <sz val="11"/>
        <color rgb="FF008000"/>
        <rFont val="Calibri"/>
        <family val="2"/>
        <scheme val="minor"/>
      </rPr>
      <t xml:space="preserve">aŋ uŋun </t>
    </r>
    <r>
      <rPr>
        <b/>
        <sz val="11"/>
        <color rgb="FF800080"/>
        <rFont val="Calibri"/>
        <family val="2"/>
        <scheme val="minor"/>
      </rPr>
      <t>p</t>
    </r>
    <r>
      <rPr>
        <sz val="11"/>
        <color rgb="FF008000"/>
        <rFont val="Calibri"/>
        <family val="2"/>
        <scheme val="minor"/>
      </rPr>
      <t>a</t>
    </r>
    <r>
      <rPr>
        <strike/>
        <sz val="11"/>
        <color rgb="FFFF0000"/>
        <rFont val="Calibri"/>
        <family val="2"/>
        <scheme val="minor"/>
      </rPr>
      <t xml:space="preserve">ŋ </t>
    </r>
    <r>
      <rPr>
        <sz val="11"/>
        <color rgb="FF008000"/>
        <rFont val="Calibri"/>
        <family val="2"/>
        <scheme val="minor"/>
      </rPr>
      <t>k</t>
    </r>
    <r>
      <rPr>
        <b/>
        <sz val="11"/>
        <color rgb="FF800080"/>
        <rFont val="Calibri"/>
        <family val="2"/>
        <scheme val="minor"/>
      </rPr>
      <t>p</t>
    </r>
    <r>
      <rPr>
        <sz val="11"/>
        <color rgb="FF008000"/>
        <rFont val="Calibri"/>
        <family val="2"/>
        <scheme val="minor"/>
      </rPr>
      <t>a</t>
    </r>
    <r>
      <rPr>
        <i/>
        <sz val="11"/>
        <color rgb="FF0000FF"/>
        <rFont val="Calibri"/>
        <family val="2"/>
        <scheme val="minor"/>
      </rPr>
      <t>k</t>
    </r>
    <r>
      <rPr>
        <sz val="11"/>
        <color rgb="FF008000"/>
        <rFont val="Calibri"/>
        <family val="2"/>
        <scheme val="minor"/>
      </rPr>
      <t xml:space="preserve"> tagɨsi </t>
    </r>
    <r>
      <rPr>
        <i/>
        <sz val="11"/>
        <color rgb="FF0000FF"/>
        <rFont val="Calibri"/>
        <family val="2"/>
        <scheme val="minor"/>
      </rPr>
      <t>b</t>
    </r>
    <r>
      <rPr>
        <sz val="11"/>
        <color rgb="FF008000"/>
        <rFont val="Calibri"/>
        <family val="2"/>
        <scheme val="minor"/>
      </rPr>
      <t>a</t>
    </r>
    <r>
      <rPr>
        <i/>
        <sz val="11"/>
        <color rgb="FF0000FF"/>
        <rFont val="Calibri"/>
        <family val="2"/>
        <scheme val="minor"/>
      </rPr>
      <t>ŋgɨn paŋ</t>
    </r>
    <r>
      <rPr>
        <sz val="11"/>
        <color rgb="FF008000"/>
        <rFont val="Calibri"/>
        <family val="2"/>
        <scheme val="minor"/>
      </rPr>
      <t>m</t>
    </r>
    <r>
      <rPr>
        <i/>
        <sz val="11"/>
        <color rgb="FF0000FF"/>
        <rFont val="Calibri"/>
        <family val="2"/>
        <scheme val="minor"/>
      </rPr>
      <t xml:space="preserve">ɨlɨp </t>
    </r>
    <r>
      <rPr>
        <sz val="11"/>
        <color rgb="FF008000"/>
        <rFont val="Calibri"/>
        <family val="2"/>
        <scheme val="minor"/>
      </rPr>
      <t>a</t>
    </r>
    <r>
      <rPr>
        <i/>
        <sz val="11"/>
        <color rgb="FF0000FF"/>
        <rFont val="Calibri"/>
        <family val="2"/>
        <scheme val="minor"/>
      </rPr>
      <t>ne</t>
    </r>
    <r>
      <rPr>
        <sz val="11"/>
        <color rgb="FF008000"/>
        <rFont val="Calibri"/>
        <family val="2"/>
        <scheme val="minor"/>
      </rPr>
      <t>ŋ. Ae gɨptɨm d</t>
    </r>
    <r>
      <rPr>
        <strike/>
        <sz val="11"/>
        <color rgb="FFFF0000"/>
        <rFont val="Calibri"/>
        <family val="2"/>
        <scheme val="minor"/>
      </rPr>
      <t>akon d</t>
    </r>
    <r>
      <rPr>
        <sz val="11"/>
        <color rgb="FF008000"/>
        <rFont val="Calibri"/>
        <family val="2"/>
        <scheme val="minor"/>
      </rPr>
      <t>ɨwa</t>
    </r>
    <r>
      <rPr>
        <b/>
        <sz val="11"/>
        <color rgb="FF800080"/>
        <rFont val="Calibri"/>
        <family val="2"/>
        <scheme val="minor"/>
      </rPr>
      <t>rɨ pɨŋb</t>
    </r>
    <r>
      <rPr>
        <sz val="11"/>
        <color rgb="FF008000"/>
        <rFont val="Calibri"/>
        <family val="2"/>
        <scheme val="minor"/>
      </rPr>
      <t xml:space="preserve">i </t>
    </r>
    <r>
      <rPr>
        <b/>
        <sz val="11"/>
        <color rgb="FF800080"/>
        <rFont val="Calibri"/>
        <family val="2"/>
        <scheme val="minor"/>
      </rPr>
      <t>do</t>
    </r>
    <r>
      <rPr>
        <sz val="11"/>
        <color rgb="FF008000"/>
        <rFont val="Calibri"/>
        <family val="2"/>
        <scheme val="minor"/>
      </rPr>
      <t xml:space="preserve"> nanda</t>
    </r>
    <r>
      <rPr>
        <i/>
        <sz val="11"/>
        <color rgb="FF0000FF"/>
        <rFont val="Calibri"/>
        <family val="2"/>
        <scheme val="minor"/>
      </rPr>
      <t>ŋ yo</t>
    </r>
    <r>
      <rPr>
        <sz val="11"/>
        <color rgb="FF008000"/>
        <rFont val="Calibri"/>
        <family val="2"/>
        <scheme val="minor"/>
      </rPr>
      <t xml:space="preserve">maŋ uŋun </t>
    </r>
    <r>
      <rPr>
        <b/>
        <sz val="11"/>
        <color rgb="FF800080"/>
        <rFont val="Calibri"/>
        <family val="2"/>
        <scheme val="minor"/>
      </rPr>
      <t>p</t>
    </r>
    <r>
      <rPr>
        <sz val="11"/>
        <color rgb="FF008000"/>
        <rFont val="Calibri"/>
        <family val="2"/>
        <scheme val="minor"/>
      </rPr>
      <t>a</t>
    </r>
    <r>
      <rPr>
        <b/>
        <sz val="11"/>
        <color rgb="FF800080"/>
        <rFont val="Calibri"/>
        <family val="2"/>
        <scheme val="minor"/>
      </rPr>
      <t>kpak</t>
    </r>
    <r>
      <rPr>
        <sz val="11"/>
        <color rgb="FF008000"/>
        <rFont val="Calibri"/>
        <family val="2"/>
        <scheme val="minor"/>
      </rPr>
      <t xml:space="preserve"> tagɨsi </t>
    </r>
    <r>
      <rPr>
        <b/>
        <sz val="11"/>
        <color rgb="FF800080"/>
        <rFont val="Calibri"/>
        <family val="2"/>
        <scheme val="minor"/>
      </rPr>
      <t>p</t>
    </r>
    <r>
      <rPr>
        <sz val="11"/>
        <color rgb="FF008000"/>
        <rFont val="Calibri"/>
        <family val="2"/>
        <scheme val="minor"/>
      </rPr>
      <t>aŋ</t>
    </r>
    <r>
      <rPr>
        <i/>
        <sz val="11"/>
        <color rgb="FF0000FF"/>
        <rFont val="Calibri"/>
        <family val="2"/>
        <scheme val="minor"/>
      </rPr>
      <t>mɨlɨp aneŋ</t>
    </r>
    <r>
      <rPr>
        <sz val="11"/>
        <color rgb="FF008000"/>
        <rFont val="Calibri"/>
        <family val="2"/>
        <scheme val="minor"/>
      </rPr>
      <t>.</t>
    </r>
  </si>
  <si>
    <r>
      <rPr>
        <b/>
        <sz val="11"/>
        <color rgb="FF800080"/>
        <rFont val="Calibri"/>
        <family val="2"/>
        <scheme val="minor"/>
      </rPr>
      <t>Ae</t>
    </r>
    <r>
      <rPr>
        <sz val="11"/>
        <color rgb="FF008000"/>
        <rFont val="Calibri"/>
        <family val="2"/>
        <scheme val="minor"/>
      </rPr>
      <t xml:space="preserve"> gɨptɨm d</t>
    </r>
    <r>
      <rPr>
        <i/>
        <sz val="11"/>
        <color rgb="FF0000FF"/>
        <rFont val="Calibri"/>
        <family val="2"/>
        <scheme val="minor"/>
      </rPr>
      <t>ɨwarɨ d</t>
    </r>
    <r>
      <rPr>
        <sz val="11"/>
        <color rgb="FF008000"/>
        <rFont val="Calibri"/>
        <family val="2"/>
        <scheme val="minor"/>
      </rPr>
      <t xml:space="preserve">akon </t>
    </r>
    <r>
      <rPr>
        <b/>
        <sz val="11"/>
        <color rgb="FF800080"/>
        <rFont val="Calibri"/>
        <family val="2"/>
        <scheme val="minor"/>
      </rPr>
      <t>t</t>
    </r>
    <r>
      <rPr>
        <sz val="11"/>
        <color rgb="FF008000"/>
        <rFont val="Calibri"/>
        <family val="2"/>
        <scheme val="minor"/>
      </rPr>
      <t>ɨ</t>
    </r>
    <r>
      <rPr>
        <b/>
        <sz val="11"/>
        <color rgb="FF800080"/>
        <rFont val="Calibri"/>
        <family val="2"/>
        <scheme val="minor"/>
      </rPr>
      <t>mɨ</t>
    </r>
    <r>
      <rPr>
        <sz val="11"/>
        <color rgb="FF008000"/>
        <rFont val="Calibri"/>
        <family val="2"/>
        <scheme val="minor"/>
      </rPr>
      <t xml:space="preserve"> dɨwarɨ </t>
    </r>
    <r>
      <rPr>
        <i/>
        <sz val="11"/>
        <color rgb="FF0000FF"/>
        <rFont val="Calibri"/>
        <family val="2"/>
        <scheme val="minor"/>
      </rPr>
      <t>nin da yɨp</t>
    </r>
    <r>
      <rPr>
        <sz val="11"/>
        <color rgb="FF008000"/>
        <rFont val="Calibri"/>
        <family val="2"/>
        <scheme val="minor"/>
      </rPr>
      <t>ma</t>
    </r>
    <r>
      <rPr>
        <strike/>
        <sz val="11"/>
        <color rgb="FFFF0000"/>
        <rFont val="Calibri"/>
        <family val="2"/>
        <scheme val="minor"/>
      </rPr>
      <t>yagɨni mɨni u</t>
    </r>
    <r>
      <rPr>
        <sz val="11"/>
        <color rgb="FF008000"/>
        <rFont val="Calibri"/>
        <family val="2"/>
        <scheme val="minor"/>
      </rPr>
      <t>ŋ</t>
    </r>
    <r>
      <rPr>
        <b/>
        <sz val="11"/>
        <color rgb="FF800080"/>
        <rFont val="Calibri"/>
        <family val="2"/>
        <scheme val="minor"/>
      </rPr>
      <t>ek</t>
    </r>
    <r>
      <rPr>
        <sz val="11"/>
        <color rgb="FF008000"/>
        <rFont val="Calibri"/>
        <family val="2"/>
        <scheme val="minor"/>
      </rPr>
      <t xml:space="preserve"> ɨsal </t>
    </r>
    <r>
      <rPr>
        <b/>
        <sz val="11"/>
        <color rgb="FF800080"/>
        <rFont val="Calibri"/>
        <family val="2"/>
        <scheme val="minor"/>
      </rPr>
      <t>ekwa</t>
    </r>
    <r>
      <rPr>
        <sz val="11"/>
        <color rgb="FF008000"/>
        <rFont val="Calibri"/>
        <family val="2"/>
        <scheme val="minor"/>
      </rPr>
      <t>ŋ.</t>
    </r>
    <r>
      <rPr>
        <i/>
        <sz val="11"/>
        <color rgb="FF0000FF"/>
        <rFont val="Calibri"/>
        <family val="2"/>
        <scheme val="minor"/>
      </rPr>
      <t xml:space="preserve"> Gɨptɨm dɨwarɨ dakon tɨmɨ dɨwarɨ</t>
    </r>
    <r>
      <rPr>
        <sz val="11"/>
        <color rgb="FF008000"/>
        <rFont val="Calibri"/>
        <family val="2"/>
        <scheme val="minor"/>
      </rPr>
      <t xml:space="preserve"> Piŋkop da </t>
    </r>
    <r>
      <rPr>
        <i/>
        <sz val="11"/>
        <color rgb="FF0000FF"/>
        <rFont val="Calibri"/>
        <family val="2"/>
        <scheme val="minor"/>
      </rPr>
      <t>paŋmuwuk yop</t>
    </r>
    <r>
      <rPr>
        <sz val="11"/>
        <color rgb="FF008000"/>
        <rFont val="Calibri"/>
        <family val="2"/>
        <scheme val="minor"/>
      </rPr>
      <t>g</t>
    </r>
    <r>
      <rPr>
        <b/>
        <sz val="11"/>
        <color rgb="FF800080"/>
        <rFont val="Calibri"/>
        <family val="2"/>
        <scheme val="minor"/>
      </rPr>
      <t>u</t>
    </r>
    <r>
      <rPr>
        <sz val="11"/>
        <color rgb="FF008000"/>
        <rFont val="Calibri"/>
        <family val="2"/>
        <scheme val="minor"/>
      </rPr>
      <t>t</t>
    </r>
    <r>
      <rPr>
        <i/>
        <sz val="11"/>
        <color rgb="FF0000FF"/>
        <rFont val="Calibri"/>
        <family val="2"/>
        <scheme val="minor"/>
      </rPr>
      <t>. T</t>
    </r>
    <r>
      <rPr>
        <sz val="11"/>
        <color rgb="FF008000"/>
        <rFont val="Calibri"/>
        <family val="2"/>
        <scheme val="minor"/>
      </rPr>
      <t>ɨm</t>
    </r>
    <r>
      <rPr>
        <b/>
        <sz val="11"/>
        <color rgb="FF800080"/>
        <rFont val="Calibri"/>
        <family val="2"/>
        <scheme val="minor"/>
      </rPr>
      <t>ɨ</t>
    </r>
    <r>
      <rPr>
        <sz val="11"/>
        <color rgb="FF008000"/>
        <rFont val="Calibri"/>
        <family val="2"/>
        <scheme val="minor"/>
      </rPr>
      <t xml:space="preserve"> dɨwa</t>
    </r>
    <r>
      <rPr>
        <b/>
        <sz val="11"/>
        <color rgb="FF800080"/>
        <rFont val="Calibri"/>
        <family val="2"/>
        <scheme val="minor"/>
      </rPr>
      <t>rɨ ma</t>
    </r>
    <r>
      <rPr>
        <sz val="11"/>
        <color rgb="FF008000"/>
        <rFont val="Calibri"/>
        <family val="2"/>
        <scheme val="minor"/>
      </rPr>
      <t xml:space="preserve">ni </t>
    </r>
    <r>
      <rPr>
        <b/>
        <sz val="11"/>
        <color rgb="FF800080"/>
        <rFont val="Calibri"/>
        <family val="2"/>
        <scheme val="minor"/>
      </rPr>
      <t>m</t>
    </r>
    <r>
      <rPr>
        <sz val="11"/>
        <color rgb="FF008000"/>
        <rFont val="Calibri"/>
        <family val="2"/>
        <scheme val="minor"/>
      </rPr>
      <t>ɨ</t>
    </r>
    <r>
      <rPr>
        <strike/>
        <sz val="11"/>
        <color rgb="FFFF0000"/>
        <rFont val="Calibri"/>
        <family val="2"/>
        <scheme val="minor"/>
      </rPr>
      <t>si wasaŋ yopmaŋek dɨwat</t>
    </r>
    <r>
      <rPr>
        <sz val="11"/>
        <color rgb="FF008000"/>
        <rFont val="Calibri"/>
        <family val="2"/>
        <scheme val="minor"/>
      </rPr>
      <t>ni</t>
    </r>
    <r>
      <rPr>
        <strike/>
        <sz val="11"/>
        <color rgb="FFFF0000"/>
        <rFont val="Calibri"/>
        <family val="2"/>
        <scheme val="minor"/>
      </rPr>
      <t xml:space="preserve"> nin da yo madep dɨma</t>
    </r>
    <r>
      <rPr>
        <sz val="11"/>
        <color rgb="FF008000"/>
        <rFont val="Calibri"/>
        <family val="2"/>
        <scheme val="minor"/>
      </rPr>
      <t xml:space="preserve"> yaŋ </t>
    </r>
    <r>
      <rPr>
        <b/>
        <sz val="11"/>
        <color rgb="FF800080"/>
        <rFont val="Calibri"/>
        <family val="2"/>
        <scheme val="minor"/>
      </rPr>
      <t>na</t>
    </r>
    <r>
      <rPr>
        <sz val="11"/>
        <color rgb="FF008000"/>
        <rFont val="Calibri"/>
        <family val="2"/>
        <scheme val="minor"/>
      </rPr>
      <t>nda</t>
    </r>
    <r>
      <rPr>
        <i/>
        <sz val="11"/>
        <color rgb="FF0000FF"/>
        <rFont val="Calibri"/>
        <family val="2"/>
        <scheme val="minor"/>
      </rPr>
      <t>ŋe</t>
    </r>
    <r>
      <rPr>
        <sz val="11"/>
        <color rgb="FF008000"/>
        <rFont val="Calibri"/>
        <family val="2"/>
        <scheme val="minor"/>
      </rPr>
      <t>k</t>
    </r>
    <r>
      <rPr>
        <strike/>
        <sz val="11"/>
        <color rgb="FFFF0000"/>
        <rFont val="Calibri"/>
        <family val="2"/>
        <scheme val="minor"/>
      </rPr>
      <t>gamaŋ</t>
    </r>
    <r>
      <rPr>
        <sz val="11"/>
        <color rgb="FF008000"/>
        <rFont val="Calibri"/>
        <family val="2"/>
        <scheme val="minor"/>
      </rPr>
      <t xml:space="preserve"> uŋun d</t>
    </r>
    <r>
      <rPr>
        <b/>
        <sz val="11"/>
        <color rgb="FF800080"/>
        <rFont val="Calibri"/>
        <family val="2"/>
        <scheme val="minor"/>
      </rPr>
      <t>a</t>
    </r>
    <r>
      <rPr>
        <sz val="11"/>
        <color rgb="FF008000"/>
        <rFont val="Calibri"/>
        <family val="2"/>
        <scheme val="minor"/>
      </rPr>
      <t xml:space="preserve"> man madep</t>
    </r>
    <r>
      <rPr>
        <i/>
        <sz val="11"/>
        <color rgb="FF0000FF"/>
        <rFont val="Calibri"/>
        <family val="2"/>
        <scheme val="minor"/>
      </rPr>
      <t>ni</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o</t>
    </r>
    <r>
      <rPr>
        <b/>
        <sz val="11"/>
        <color rgb="FF800080"/>
        <rFont val="Calibri"/>
        <family val="2"/>
        <scheme val="minor"/>
      </rPr>
      <t>ŋ</t>
    </r>
    <r>
      <rPr>
        <sz val="11"/>
        <color rgb="FF008000"/>
        <rFont val="Calibri"/>
        <family val="2"/>
        <scheme val="minor"/>
      </rPr>
      <t>.</t>
    </r>
  </si>
  <si>
    <r>
      <rPr>
        <sz val="11"/>
        <color rgb="FF008000"/>
        <rFont val="Calibri"/>
        <family val="2"/>
        <scheme val="minor"/>
      </rPr>
      <t>Yaŋ a</t>
    </r>
    <r>
      <rPr>
        <b/>
        <sz val="11"/>
        <color rgb="FF800080"/>
        <rFont val="Calibri"/>
        <family val="2"/>
        <scheme val="minor"/>
      </rPr>
      <t>ŋek</t>
    </r>
    <r>
      <rPr>
        <sz val="11"/>
        <color rgb="FF008000"/>
        <rFont val="Calibri"/>
        <family val="2"/>
        <scheme val="minor"/>
      </rPr>
      <t xml:space="preserve"> gɨptɨm dɨ</t>
    </r>
    <r>
      <rPr>
        <i/>
        <sz val="11"/>
        <color rgb="FF0000FF"/>
        <rFont val="Calibri"/>
        <family val="2"/>
        <scheme val="minor"/>
      </rPr>
      <t>warɨ dɨ</t>
    </r>
    <r>
      <rPr>
        <sz val="11"/>
        <color rgb="FF008000"/>
        <rFont val="Calibri"/>
        <family val="2"/>
        <scheme val="minor"/>
      </rPr>
      <t xml:space="preserve">ma </t>
    </r>
    <r>
      <rPr>
        <b/>
        <sz val="11"/>
        <color rgb="FF800080"/>
        <rFont val="Calibri"/>
        <family val="2"/>
        <scheme val="minor"/>
      </rPr>
      <t>pud</t>
    </r>
    <r>
      <rPr>
        <sz val="11"/>
        <color rgb="FF008000"/>
        <rFont val="Calibri"/>
        <family val="2"/>
        <scheme val="minor"/>
      </rPr>
      <t>a</t>
    </r>
    <r>
      <rPr>
        <strike/>
        <sz val="11"/>
        <color rgb="FFFF0000"/>
        <rFont val="Calibri"/>
        <family val="2"/>
        <scheme val="minor"/>
      </rPr>
      <t>se</t>
    </r>
    <r>
      <rPr>
        <sz val="11"/>
        <color rgb="FF008000"/>
        <rFont val="Calibri"/>
        <family val="2"/>
        <scheme val="minor"/>
      </rPr>
      <t>ŋ</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 xml:space="preserve">ɨptɨm </t>
    </r>
    <r>
      <rPr>
        <b/>
        <sz val="11"/>
        <color rgb="FF800080"/>
        <rFont val="Calibri"/>
        <family val="2"/>
        <scheme val="minor"/>
      </rPr>
      <t>k</t>
    </r>
    <r>
      <rPr>
        <sz val="11"/>
        <color rgb="FF008000"/>
        <rFont val="Calibri"/>
        <family val="2"/>
        <scheme val="minor"/>
      </rPr>
      <t>a</t>
    </r>
    <r>
      <rPr>
        <i/>
        <sz val="11"/>
        <color rgb="FF0000FF"/>
        <rFont val="Calibri"/>
        <family val="2"/>
        <scheme val="minor"/>
      </rPr>
      <t xml:space="preserve">loŋ </t>
    </r>
    <r>
      <rPr>
        <sz val="11"/>
        <color rgb="FF008000"/>
        <rFont val="Calibri"/>
        <family val="2"/>
        <scheme val="minor"/>
      </rPr>
      <t>k</t>
    </r>
    <r>
      <rPr>
        <i/>
        <sz val="11"/>
        <color rgb="FF0000FF"/>
        <rFont val="Calibri"/>
        <family val="2"/>
        <scheme val="minor"/>
      </rPr>
      <t>al</t>
    </r>
    <r>
      <rPr>
        <sz val="11"/>
        <color rgb="FF008000"/>
        <rFont val="Calibri"/>
        <family val="2"/>
        <scheme val="minor"/>
      </rPr>
      <t>o</t>
    </r>
    <r>
      <rPr>
        <b/>
        <sz val="11"/>
        <color rgb="FF800080"/>
        <rFont val="Calibri"/>
        <family val="2"/>
        <scheme val="minor"/>
      </rPr>
      <t>ŋ</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t>
    </r>
    <r>
      <rPr>
        <b/>
        <sz val="11"/>
        <color rgb="FF800080"/>
        <rFont val="Calibri"/>
        <family val="2"/>
        <scheme val="minor"/>
      </rPr>
      <t>loŋ</t>
    </r>
    <r>
      <rPr>
        <sz val="11"/>
        <color rgb="FF008000"/>
        <rFont val="Calibri"/>
        <family val="2"/>
        <scheme val="minor"/>
      </rPr>
      <t xml:space="preserve"> da notni </t>
    </r>
    <r>
      <rPr>
        <i/>
        <sz val="11"/>
        <color rgb="FF0000FF"/>
        <rFont val="Calibri"/>
        <family val="2"/>
        <scheme val="minor"/>
      </rPr>
      <t>do n</t>
    </r>
    <r>
      <rPr>
        <sz val="11"/>
        <color rgb="FF008000"/>
        <rFont val="Calibri"/>
        <family val="2"/>
        <scheme val="minor"/>
      </rPr>
      <t>a</t>
    </r>
    <r>
      <rPr>
        <b/>
        <sz val="11"/>
        <color rgb="FF800080"/>
        <rFont val="Calibri"/>
        <family val="2"/>
        <scheme val="minor"/>
      </rPr>
      <t>ndaba</t>
    </r>
    <r>
      <rPr>
        <sz val="11"/>
        <color rgb="FF008000"/>
        <rFont val="Calibri"/>
        <family val="2"/>
        <scheme val="minor"/>
      </rPr>
      <t xml:space="preserve"> kɨl</t>
    </r>
    <r>
      <rPr>
        <b/>
        <sz val="11"/>
        <color rgb="FF800080"/>
        <rFont val="Calibri"/>
        <family val="2"/>
        <scheme val="minor"/>
      </rPr>
      <t>egɨsi</t>
    </r>
    <r>
      <rPr>
        <sz val="11"/>
        <color rgb="FF008000"/>
        <rFont val="Calibri"/>
        <family val="2"/>
        <scheme val="minor"/>
      </rPr>
      <t xml:space="preserve"> a</t>
    </r>
    <r>
      <rPr>
        <b/>
        <sz val="11"/>
        <color rgb="FF800080"/>
        <rFont val="Calibri"/>
        <family val="2"/>
        <scheme val="minor"/>
      </rPr>
      <t>s</t>
    </r>
    <r>
      <rPr>
        <sz val="11"/>
        <color rgb="FF008000"/>
        <rFont val="Calibri"/>
        <family val="2"/>
        <scheme val="minor"/>
      </rPr>
      <t>a</t>
    </r>
    <r>
      <rPr>
        <b/>
        <sz val="11"/>
        <color rgb="FF800080"/>
        <rFont val="Calibri"/>
        <family val="2"/>
        <scheme val="minor"/>
      </rPr>
      <t>k</t>
    </r>
    <r>
      <rPr>
        <sz val="11"/>
        <color rgb="FF008000"/>
        <rFont val="Calibri"/>
        <family val="2"/>
        <scheme val="minor"/>
      </rPr>
      <t>.</t>
    </r>
  </si>
  <si>
    <r>
      <rPr>
        <b/>
        <sz val="11"/>
        <color rgb="FF800080"/>
        <rFont val="Calibri"/>
        <family val="2"/>
        <scheme val="minor"/>
      </rPr>
      <t>Yaŋdo, g</t>
    </r>
    <r>
      <rPr>
        <sz val="11"/>
        <color rgb="FF008000"/>
        <rFont val="Calibri"/>
        <family val="2"/>
        <scheme val="minor"/>
      </rPr>
      <t xml:space="preserve">ɨptɨm </t>
    </r>
    <r>
      <rPr>
        <strike/>
        <sz val="11"/>
        <color rgb="FFFF0000"/>
        <rFont val="Calibri"/>
        <family val="2"/>
        <scheme val="minor"/>
      </rPr>
      <t xml:space="preserve">dɨwat </t>
    </r>
    <r>
      <rPr>
        <sz val="11"/>
        <color rgb="FF008000"/>
        <rFont val="Calibri"/>
        <family val="2"/>
        <scheme val="minor"/>
      </rPr>
      <t>kɨn</t>
    </r>
    <r>
      <rPr>
        <i/>
        <sz val="11"/>
        <color rgb="FF0000FF"/>
        <rFont val="Calibri"/>
        <family val="2"/>
        <scheme val="minor"/>
      </rPr>
      <t xml:space="preserve">da </t>
    </r>
    <r>
      <rPr>
        <sz val="11"/>
        <color rgb="FF008000"/>
        <rFont val="Calibri"/>
        <family val="2"/>
        <scheme val="minor"/>
      </rPr>
      <t>da tepmɨ pa</t>
    </r>
    <r>
      <rPr>
        <strike/>
        <sz val="11"/>
        <color rgb="FFFF0000"/>
        <rFont val="Calibri"/>
        <family val="2"/>
        <scheme val="minor"/>
      </rPr>
      <t>sak ka</t>
    </r>
    <r>
      <rPr>
        <sz val="11"/>
        <color rgb="FF008000"/>
        <rFont val="Calibri"/>
        <family val="2"/>
        <scheme val="minor"/>
      </rPr>
      <t>ŋ, gɨptɨm</t>
    </r>
    <r>
      <rPr>
        <strike/>
        <sz val="11"/>
        <color rgb="FFFF0000"/>
        <rFont val="Calibri"/>
        <family val="2"/>
        <scheme val="minor"/>
      </rPr>
      <t xml:space="preserve"> dɨwat</t>
    </r>
    <r>
      <rPr>
        <sz val="11"/>
        <color rgb="FF008000"/>
        <rFont val="Calibri"/>
        <family val="2"/>
        <scheme val="minor"/>
      </rPr>
      <t xml:space="preserve"> kɨsi morap </t>
    </r>
    <r>
      <rPr>
        <i/>
        <sz val="11"/>
        <color rgb="FF0000FF"/>
        <rFont val="Calibri"/>
        <family val="2"/>
        <scheme val="minor"/>
      </rPr>
      <t xml:space="preserve">da yaŋ gɨn </t>
    </r>
    <r>
      <rPr>
        <sz val="11"/>
        <color rgb="FF008000"/>
        <rFont val="Calibri"/>
        <family val="2"/>
        <scheme val="minor"/>
      </rPr>
      <t xml:space="preserve">tepmɨ </t>
    </r>
    <r>
      <rPr>
        <b/>
        <sz val="11"/>
        <color rgb="FF800080"/>
        <rFont val="Calibri"/>
        <family val="2"/>
        <scheme val="minor"/>
      </rPr>
      <t>nand</t>
    </r>
    <r>
      <rPr>
        <sz val="11"/>
        <color rgb="FF008000"/>
        <rFont val="Calibri"/>
        <family val="2"/>
        <scheme val="minor"/>
      </rPr>
      <t>aŋ. Ae gɨptɨm</t>
    </r>
    <r>
      <rPr>
        <strike/>
        <sz val="11"/>
        <color rgb="FFFF0000"/>
        <rFont val="Calibri"/>
        <family val="2"/>
        <scheme val="minor"/>
      </rPr>
      <t xml:space="preserve"> dɨwat</t>
    </r>
    <r>
      <rPr>
        <sz val="11"/>
        <color rgb="FF008000"/>
        <rFont val="Calibri"/>
        <family val="2"/>
        <scheme val="minor"/>
      </rPr>
      <t xml:space="preserve"> kɨnda man madep pa</t>
    </r>
    <r>
      <rPr>
        <strike/>
        <sz val="11"/>
        <color rgb="FFFF0000"/>
        <rFont val="Calibri"/>
        <family val="2"/>
        <scheme val="minor"/>
      </rPr>
      <t>sak ka</t>
    </r>
    <r>
      <rPr>
        <sz val="11"/>
        <color rgb="FF008000"/>
        <rFont val="Calibri"/>
        <family val="2"/>
        <scheme val="minor"/>
      </rPr>
      <t xml:space="preserve">ŋ, gɨptɨm </t>
    </r>
    <r>
      <rPr>
        <strike/>
        <sz val="11"/>
        <color rgb="FFFF0000"/>
        <rFont val="Calibri"/>
        <family val="2"/>
        <scheme val="minor"/>
      </rPr>
      <t xml:space="preserve">dɨwat </t>
    </r>
    <r>
      <rPr>
        <sz val="11"/>
        <color rgb="FF008000"/>
        <rFont val="Calibri"/>
        <family val="2"/>
        <scheme val="minor"/>
      </rPr>
      <t xml:space="preserve">kɨsi </t>
    </r>
    <r>
      <rPr>
        <b/>
        <sz val="11"/>
        <color rgb="FF800080"/>
        <rFont val="Calibri"/>
        <family val="2"/>
        <scheme val="minor"/>
      </rPr>
      <t>d</t>
    </r>
    <r>
      <rPr>
        <sz val="11"/>
        <color rgb="FF008000"/>
        <rFont val="Calibri"/>
        <family val="2"/>
        <scheme val="minor"/>
      </rPr>
      <t>a</t>
    </r>
    <r>
      <rPr>
        <strike/>
        <sz val="11"/>
        <color rgb="FFFF0000"/>
        <rFont val="Calibri"/>
        <family val="2"/>
        <scheme val="minor"/>
      </rPr>
      <t>p</t>
    </r>
    <r>
      <rPr>
        <sz val="11"/>
        <color rgb="FF008000"/>
        <rFont val="Calibri"/>
        <family val="2"/>
        <scheme val="minor"/>
      </rPr>
      <t xml:space="preserve"> kɨsɨk kɨsɨk </t>
    </r>
    <r>
      <rPr>
        <b/>
        <sz val="11"/>
        <color rgb="FF800080"/>
        <rFont val="Calibri"/>
        <family val="2"/>
        <scheme val="minor"/>
      </rPr>
      <t xml:space="preserve">kɨsɨk </t>
    </r>
    <r>
      <rPr>
        <sz val="11"/>
        <color rgb="FF008000"/>
        <rFont val="Calibri"/>
        <family val="2"/>
        <scheme val="minor"/>
      </rPr>
      <t>aŋ.</t>
    </r>
  </si>
  <si>
    <r>
      <rPr>
        <sz val="11"/>
        <color rgb="FF008000"/>
        <rFont val="Calibri"/>
        <family val="2"/>
        <scheme val="minor"/>
      </rPr>
      <t xml:space="preserve">Ji kɨsi </t>
    </r>
    <r>
      <rPr>
        <b/>
        <sz val="11"/>
        <color rgb="FF800080"/>
        <rFont val="Calibri"/>
        <family val="2"/>
        <scheme val="minor"/>
      </rPr>
      <t>uŋun</t>
    </r>
    <r>
      <rPr>
        <sz val="11"/>
        <color rgb="FF008000"/>
        <rFont val="Calibri"/>
        <family val="2"/>
        <scheme val="minor"/>
      </rPr>
      <t xml:space="preserve"> Kristo dakon gɨptɨm</t>
    </r>
    <r>
      <rPr>
        <strike/>
        <sz val="11"/>
        <color rgb="FFFF0000"/>
        <rFont val="Calibri"/>
        <family val="2"/>
        <scheme val="minor"/>
      </rPr>
      <t xml:space="preserve"> tɨm ekwaŋ</t>
    </r>
    <r>
      <rPr>
        <sz val="11"/>
        <color rgb="FF008000"/>
        <rFont val="Calibri"/>
        <family val="2"/>
        <scheme val="minor"/>
      </rPr>
      <t>, ae</t>
    </r>
    <r>
      <rPr>
        <strike/>
        <sz val="11"/>
        <color rgb="FFFF0000"/>
        <rFont val="Calibri"/>
        <family val="2"/>
        <scheme val="minor"/>
      </rPr>
      <t xml:space="preserve"> ji</t>
    </r>
    <r>
      <rPr>
        <sz val="11"/>
        <color rgb="FF008000"/>
        <rFont val="Calibri"/>
        <family val="2"/>
        <scheme val="minor"/>
      </rPr>
      <t xml:space="preserve"> kaloŋ kaloŋ </t>
    </r>
    <r>
      <rPr>
        <i/>
        <sz val="11"/>
        <color rgb="FF0000FF"/>
        <rFont val="Calibri"/>
        <family val="2"/>
        <scheme val="minor"/>
      </rPr>
      <t xml:space="preserve">kaloŋ uŋun dakon </t>
    </r>
    <r>
      <rPr>
        <sz val="11"/>
        <color rgb="FF008000"/>
        <rFont val="Calibri"/>
        <family val="2"/>
        <scheme val="minor"/>
      </rPr>
      <t>gɨptɨm d</t>
    </r>
    <r>
      <rPr>
        <i/>
        <sz val="11"/>
        <color rgb="FF0000FF"/>
        <rFont val="Calibri"/>
        <family val="2"/>
        <scheme val="minor"/>
      </rPr>
      <t>akon t</t>
    </r>
    <r>
      <rPr>
        <sz val="11"/>
        <color rgb="FF008000"/>
        <rFont val="Calibri"/>
        <family val="2"/>
        <scheme val="minor"/>
      </rPr>
      <t>ɨ</t>
    </r>
    <r>
      <rPr>
        <b/>
        <sz val="11"/>
        <color rgb="FF800080"/>
        <rFont val="Calibri"/>
        <family val="2"/>
        <scheme val="minor"/>
      </rPr>
      <t>m</t>
    </r>
    <r>
      <rPr>
        <sz val="11"/>
        <color rgb="FF008000"/>
        <rFont val="Calibri"/>
        <family val="2"/>
        <scheme val="minor"/>
      </rPr>
      <t>ni ekwaŋ.</t>
    </r>
  </si>
  <si>
    <r>
      <rPr>
        <strike/>
        <sz val="11"/>
        <color rgb="FFFF0000"/>
        <rFont val="Calibri"/>
        <family val="2"/>
        <scheme val="minor"/>
      </rPr>
      <t xml:space="preserve">Ae </t>
    </r>
    <r>
      <rPr>
        <sz val="11"/>
        <color rgb="FF008000"/>
        <rFont val="Calibri"/>
        <family val="2"/>
        <scheme val="minor"/>
      </rPr>
      <t>Piŋkop da paŋmuwukbi</t>
    </r>
    <r>
      <rPr>
        <b/>
        <sz val="11"/>
        <color rgb="FF800080"/>
        <rFont val="Calibri"/>
        <family val="2"/>
        <scheme val="minor"/>
      </rPr>
      <t xml:space="preserve"> kabɨkon</t>
    </r>
    <r>
      <rPr>
        <sz val="11"/>
        <color rgb="FF008000"/>
        <rFont val="Calibri"/>
        <family val="2"/>
        <scheme val="minor"/>
      </rPr>
      <t xml:space="preserve"> amɨn manjɨ</t>
    </r>
    <r>
      <rPr>
        <b/>
        <sz val="11"/>
        <color rgb="FF800080"/>
        <rFont val="Calibri"/>
        <family val="2"/>
        <scheme val="minor"/>
      </rPr>
      <t>ŋ yopgut da ekwaŋ</t>
    </r>
    <r>
      <rPr>
        <sz val="11"/>
        <color rgb="FF008000"/>
        <rFont val="Calibri"/>
        <family val="2"/>
        <scheme val="minor"/>
      </rPr>
      <t>. Mibɨltok yabekbi</t>
    </r>
    <r>
      <rPr>
        <b/>
        <sz val="11"/>
        <color rgb="FF800080"/>
        <rFont val="Calibri"/>
        <family val="2"/>
        <scheme val="minor"/>
      </rPr>
      <t xml:space="preserve"> kabɨ, ae kombɨ amɨn bamot, ae kombɨ amɨn yoyɨŋdet amɨn bamot, ae tɨlak tapmɨmɨ toŋ amɨn, ae sot amɨn paŋmɨlɨp agak amɨn, ae amɨn notni paŋpuluga</t>
    </r>
    <r>
      <rPr>
        <sz val="11"/>
        <color rgb="FF008000"/>
        <rFont val="Calibri"/>
        <family val="2"/>
        <scheme val="minor"/>
      </rPr>
      <t>w</t>
    </r>
    <r>
      <rPr>
        <b/>
        <sz val="11"/>
        <color rgb="FF800080"/>
        <rFont val="Calibri"/>
        <family val="2"/>
        <scheme val="minor"/>
      </rPr>
      <t>it, ae pi mibɨlɨ mibɨlɨ agak amɨn, ae gen mibɨlɨ mibɨlɨ yaŋ nandak do amɨn</t>
    </r>
    <r>
      <rPr>
        <sz val="11"/>
        <color rgb="FF008000"/>
        <rFont val="Calibri"/>
        <family val="2"/>
        <scheme val="minor"/>
      </rPr>
      <t>.</t>
    </r>
  </si>
  <si>
    <r>
      <rPr>
        <b/>
        <sz val="11"/>
        <color rgb="FF800080"/>
        <rFont val="Calibri"/>
        <family val="2"/>
        <scheme val="minor"/>
      </rPr>
      <t>Dɨwarɨ k</t>
    </r>
    <r>
      <rPr>
        <sz val="11"/>
        <color rgb="FF008000"/>
        <rFont val="Calibri"/>
        <family val="2"/>
        <scheme val="minor"/>
      </rPr>
      <t>ɨsi</t>
    </r>
    <r>
      <rPr>
        <strike/>
        <sz val="11"/>
        <color rgb="FFFF0000"/>
        <rFont val="Calibri"/>
        <family val="2"/>
        <scheme val="minor"/>
      </rPr>
      <t xml:space="preserve"> morap</t>
    </r>
    <r>
      <rPr>
        <sz val="11"/>
        <color rgb="FF008000"/>
        <rFont val="Calibri"/>
        <family val="2"/>
        <scheme val="minor"/>
      </rPr>
      <t xml:space="preserve"> yabekbi </t>
    </r>
    <r>
      <rPr>
        <b/>
        <sz val="11"/>
        <color rgb="FF800080"/>
        <rFont val="Calibri"/>
        <family val="2"/>
        <scheme val="minor"/>
      </rPr>
      <t>k</t>
    </r>
    <r>
      <rPr>
        <sz val="11"/>
        <color rgb="FF008000"/>
        <rFont val="Calibri"/>
        <family val="2"/>
        <scheme val="minor"/>
      </rPr>
      <t>a</t>
    </r>
    <r>
      <rPr>
        <b/>
        <sz val="11"/>
        <color rgb="FF800080"/>
        <rFont val="Calibri"/>
        <family val="2"/>
        <scheme val="minor"/>
      </rPr>
      <t>b</t>
    </r>
    <r>
      <rPr>
        <sz val="11"/>
        <color rgb="FF008000"/>
        <rFont val="Calibri"/>
        <family val="2"/>
        <scheme val="minor"/>
      </rPr>
      <t>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bo</t>
    </r>
    <r>
      <rPr>
        <sz val="11"/>
        <color rgb="FF008000"/>
        <rFont val="Calibri"/>
        <family val="2"/>
        <scheme val="minor"/>
      </rPr>
      <t xml:space="preserve"> ae</t>
    </r>
    <r>
      <rPr>
        <strike/>
        <sz val="11"/>
        <color rgb="FFFF0000"/>
        <rFont val="Calibri"/>
        <family val="2"/>
        <scheme val="minor"/>
      </rPr>
      <t xml:space="preserve"> kɨsi morap</t>
    </r>
    <r>
      <rPr>
        <sz val="11"/>
        <color rgb="FF008000"/>
        <rFont val="Calibri"/>
        <family val="2"/>
        <scheme val="minor"/>
      </rPr>
      <t xml:space="preserve"> kombɨ amɨn </t>
    </r>
    <r>
      <rPr>
        <b/>
        <sz val="11"/>
        <color rgb="FF800080"/>
        <rFont val="Calibri"/>
        <family val="2"/>
        <scheme val="minor"/>
      </rPr>
      <t>b</t>
    </r>
    <r>
      <rPr>
        <sz val="11"/>
        <color rgb="FF008000"/>
        <rFont val="Calibri"/>
        <family val="2"/>
        <scheme val="minor"/>
      </rPr>
      <t>a</t>
    </r>
    <r>
      <rPr>
        <b/>
        <sz val="11"/>
        <color rgb="FF800080"/>
        <rFont val="Calibri"/>
        <family val="2"/>
        <scheme val="minor"/>
      </rPr>
      <t>mot,</t>
    </r>
    <r>
      <rPr>
        <sz val="11"/>
        <color rgb="FF008000"/>
        <rFont val="Calibri"/>
        <family val="2"/>
        <scheme val="minor"/>
      </rPr>
      <t xml:space="preserve"> </t>
    </r>
    <r>
      <rPr>
        <b/>
        <sz val="11"/>
        <color rgb="FF800080"/>
        <rFont val="Calibri"/>
        <family val="2"/>
        <scheme val="minor"/>
      </rPr>
      <t>bo</t>
    </r>
    <r>
      <rPr>
        <sz val="11"/>
        <color rgb="FF008000"/>
        <rFont val="Calibri"/>
        <family val="2"/>
        <scheme val="minor"/>
      </rPr>
      <t xml:space="preserve"> ae</t>
    </r>
    <r>
      <rPr>
        <strike/>
        <sz val="11"/>
        <color rgb="FFFF0000"/>
        <rFont val="Calibri"/>
        <family val="2"/>
        <scheme val="minor"/>
      </rPr>
      <t xml:space="preserve"> kɨsi morap</t>
    </r>
    <r>
      <rPr>
        <sz val="11"/>
        <color rgb="FF008000"/>
        <rFont val="Calibri"/>
        <family val="2"/>
        <scheme val="minor"/>
      </rPr>
      <t xml:space="preserve"> yoyɨŋdet </t>
    </r>
    <r>
      <rPr>
        <strike/>
        <sz val="11"/>
        <color rgb="FFFF0000"/>
        <rFont val="Calibri"/>
        <family val="2"/>
        <scheme val="minor"/>
      </rPr>
      <t>d</t>
    </r>
    <r>
      <rPr>
        <sz val="11"/>
        <color rgb="FF008000"/>
        <rFont val="Calibri"/>
        <family val="2"/>
        <scheme val="minor"/>
      </rPr>
      <t>a</t>
    </r>
    <r>
      <rPr>
        <b/>
        <sz val="11"/>
        <color rgb="FF800080"/>
        <rFont val="Calibri"/>
        <family val="2"/>
        <scheme val="minor"/>
      </rPr>
      <t>m</t>
    </r>
    <r>
      <rPr>
        <sz val="11"/>
        <color rgb="FF008000"/>
        <rFont val="Calibri"/>
        <family val="2"/>
        <scheme val="minor"/>
      </rPr>
      <t xml:space="preserve">ɨn </t>
    </r>
    <r>
      <rPr>
        <b/>
        <sz val="11"/>
        <color rgb="FF800080"/>
        <rFont val="Calibri"/>
        <family val="2"/>
        <scheme val="minor"/>
      </rPr>
      <t>ba</t>
    </r>
    <r>
      <rPr>
        <sz val="11"/>
        <color rgb="FF008000"/>
        <rFont val="Calibri"/>
        <family val="2"/>
        <scheme val="minor"/>
      </rPr>
      <t>m</t>
    </r>
    <r>
      <rPr>
        <b/>
        <sz val="11"/>
        <color rgb="FF800080"/>
        <rFont val="Calibri"/>
        <family val="2"/>
        <scheme val="minor"/>
      </rPr>
      <t>ot,</t>
    </r>
    <r>
      <rPr>
        <sz val="11"/>
        <color rgb="FF008000"/>
        <rFont val="Calibri"/>
        <family val="2"/>
        <scheme val="minor"/>
      </rPr>
      <t xml:space="preserve"> </t>
    </r>
    <r>
      <rPr>
        <b/>
        <sz val="11"/>
        <color rgb="FF800080"/>
        <rFont val="Calibri"/>
        <family val="2"/>
        <scheme val="minor"/>
      </rPr>
      <t>bo</t>
    </r>
    <r>
      <rPr>
        <sz val="11"/>
        <color rgb="FF008000"/>
        <rFont val="Calibri"/>
        <family val="2"/>
        <scheme val="minor"/>
      </rPr>
      <t xml:space="preserve"> ae</t>
    </r>
    <r>
      <rPr>
        <strike/>
        <sz val="11"/>
        <color rgb="FFFF0000"/>
        <rFont val="Calibri"/>
        <family val="2"/>
        <scheme val="minor"/>
      </rPr>
      <t xml:space="preserve"> kɨsi morap</t>
    </r>
    <r>
      <rPr>
        <sz val="11"/>
        <color rgb="FF008000"/>
        <rFont val="Calibri"/>
        <family val="2"/>
        <scheme val="minor"/>
      </rPr>
      <t xml:space="preserve"> wasok tapmɨmɨ toŋ agak </t>
    </r>
    <r>
      <rPr>
        <i/>
        <sz val="11"/>
        <color rgb="FF0000FF"/>
        <rFont val="Calibri"/>
        <family val="2"/>
        <scheme val="minor"/>
      </rPr>
      <t>d</t>
    </r>
    <r>
      <rPr>
        <sz val="11"/>
        <color rgb="FF008000"/>
        <rFont val="Calibri"/>
        <family val="2"/>
        <scheme val="minor"/>
      </rPr>
      <t>a</t>
    </r>
    <r>
      <rPr>
        <i/>
        <sz val="11"/>
        <color rgb="FF0000FF"/>
        <rFont val="Calibri"/>
        <family val="2"/>
        <scheme val="minor"/>
      </rPr>
      <t>kon tap</t>
    </r>
    <r>
      <rPr>
        <sz val="11"/>
        <color rgb="FF008000"/>
        <rFont val="Calibri"/>
        <family val="2"/>
        <scheme val="minor"/>
      </rPr>
      <t>mɨ</t>
    </r>
    <r>
      <rPr>
        <b/>
        <sz val="11"/>
        <color rgb="FF800080"/>
        <rFont val="Calibri"/>
        <family val="2"/>
        <scheme val="minor"/>
      </rPr>
      <t>m</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t>
    </r>
    <r>
      <rPr>
        <strike/>
        <sz val="11"/>
        <color rgb="FFFF0000"/>
        <rFont val="Calibri"/>
        <family val="2"/>
        <scheme val="minor"/>
      </rPr>
      <t>d</t>
    </r>
    <r>
      <rPr>
        <sz val="11"/>
        <color rgb="FF008000"/>
        <rFont val="Calibri"/>
        <family val="2"/>
        <scheme val="minor"/>
      </rPr>
      <t>ɨma</t>
    </r>
    <r>
      <rPr>
        <strike/>
        <sz val="11"/>
        <color rgb="FFFF0000"/>
        <rFont val="Calibri"/>
        <family val="2"/>
        <scheme val="minor"/>
      </rPr>
      <t xml:space="preserve"> ekwa</t>
    </r>
    <r>
      <rPr>
        <sz val="11"/>
        <color rgb="FF008000"/>
        <rFont val="Calibri"/>
        <family val="2"/>
        <scheme val="minor"/>
      </rPr>
      <t>ŋ</t>
    </r>
    <r>
      <rPr>
        <b/>
        <sz val="11"/>
        <color rgb="FF800080"/>
        <rFont val="Calibri"/>
        <family val="2"/>
        <scheme val="minor"/>
      </rPr>
      <t>?</t>
    </r>
  </si>
  <si>
    <r>
      <rPr>
        <sz val="11"/>
        <color rgb="FF008000"/>
        <rFont val="Calibri"/>
        <family val="2"/>
        <scheme val="minor"/>
      </rPr>
      <t xml:space="preserve">Yaŋdo, </t>
    </r>
    <r>
      <rPr>
        <b/>
        <sz val="11"/>
        <color rgb="FF800080"/>
        <rFont val="Calibri"/>
        <family val="2"/>
        <scheme val="minor"/>
      </rPr>
      <t xml:space="preserve">ji gen on nandani do nandani. Amɨn kɨnda Piŋkop dakon Wup da amɨnon egek gen </t>
    </r>
    <r>
      <rPr>
        <sz val="11"/>
        <color rgb="FF008000"/>
        <rFont val="Calibri"/>
        <family val="2"/>
        <scheme val="minor"/>
      </rPr>
      <t>yaŋ</t>
    </r>
    <r>
      <rPr>
        <i/>
        <sz val="11"/>
        <color rgb="FF0000FF"/>
        <rFont val="Calibri"/>
        <family val="2"/>
        <scheme val="minor"/>
      </rPr>
      <t>akwan uŋun amɨn da "Ye</t>
    </r>
    <r>
      <rPr>
        <sz val="11"/>
        <color rgb="FF008000"/>
        <rFont val="Calibri"/>
        <family val="2"/>
        <scheme val="minor"/>
      </rPr>
      <t>s</t>
    </r>
    <r>
      <rPr>
        <b/>
        <sz val="11"/>
        <color rgb="FF800080"/>
        <rFont val="Calibri"/>
        <family val="2"/>
        <scheme val="minor"/>
      </rPr>
      <t>u pakbi kɨmotjak!" Ae amɨn kɨnda</t>
    </r>
    <r>
      <rPr>
        <sz val="11"/>
        <color rgb="FF008000"/>
        <rFont val="Calibri"/>
        <family val="2"/>
        <scheme val="minor"/>
      </rPr>
      <t xml:space="preserve"> Telagɨ Wup</t>
    </r>
    <r>
      <rPr>
        <b/>
        <sz val="11"/>
        <color rgb="FF800080"/>
        <rFont val="Calibri"/>
        <family val="2"/>
        <scheme val="minor"/>
      </rPr>
      <t xml:space="preserve">ni dɨma </t>
    </r>
    <r>
      <rPr>
        <sz val="11"/>
        <color rgb="FF008000"/>
        <rFont val="Calibri"/>
        <family val="2"/>
        <scheme val="minor"/>
      </rPr>
      <t>t</t>
    </r>
    <r>
      <rPr>
        <b/>
        <sz val="11"/>
        <color rgb="FF800080"/>
        <rFont val="Calibri"/>
        <family val="2"/>
        <scheme val="minor"/>
      </rPr>
      <t>oŋ uŋun amɨn da</t>
    </r>
    <r>
      <rPr>
        <sz val="11"/>
        <color rgb="FF008000"/>
        <rFont val="Calibri"/>
        <family val="2"/>
        <scheme val="minor"/>
      </rPr>
      <t xml:space="preserve"> "Yesu </t>
    </r>
    <r>
      <rPr>
        <b/>
        <sz val="11"/>
        <color rgb="FF800080"/>
        <rFont val="Calibri"/>
        <family val="2"/>
        <scheme val="minor"/>
      </rPr>
      <t>uŋun Amɨn Tagɨ" yaŋ arɨpmɨ dɨma yo</t>
    </r>
    <r>
      <rPr>
        <sz val="11"/>
        <color rgb="FF008000"/>
        <rFont val="Calibri"/>
        <family val="2"/>
        <scheme val="minor"/>
      </rPr>
      <t>s</t>
    </r>
    <r>
      <rPr>
        <b/>
        <sz val="11"/>
        <color rgb="FF800080"/>
        <rFont val="Calibri"/>
        <family val="2"/>
        <scheme val="minor"/>
      </rPr>
      <t>o</t>
    </r>
    <r>
      <rPr>
        <sz val="11"/>
        <color rgb="FF008000"/>
        <rFont val="Calibri"/>
        <family val="2"/>
        <scheme val="minor"/>
      </rPr>
      <t>k.</t>
    </r>
    <r>
      <rPr>
        <strike/>
        <sz val="11"/>
        <color rgb="FFFF0000"/>
        <rFont val="Calibri"/>
        <family val="2"/>
        <scheme val="minor"/>
      </rPr>
      <t xml:space="preserve"> Ae Telagɨ Wupni mɨni amɨn da "Yesu uŋun Amɨn Tagɨ" yaŋ arɨpmɨ dɨma yosak.</t>
    </r>
  </si>
  <si>
    <r>
      <rPr>
        <b/>
        <sz val="11"/>
        <color rgb="FF800080"/>
        <rFont val="Calibri"/>
        <family val="2"/>
        <scheme val="minor"/>
      </rPr>
      <t>Kɨsi morapmɨ da</t>
    </r>
    <r>
      <rPr>
        <sz val="11"/>
        <color rgb="FF008000"/>
        <rFont val="Calibri"/>
        <family val="2"/>
        <scheme val="minor"/>
      </rPr>
      <t xml:space="preserve"> sot amɨn paŋmɨlɨp a</t>
    </r>
    <r>
      <rPr>
        <strike/>
        <sz val="11"/>
        <color rgb="FFFF0000"/>
        <rFont val="Calibri"/>
        <family val="2"/>
        <scheme val="minor"/>
      </rPr>
      <t>k amɨn da</t>
    </r>
    <r>
      <rPr>
        <sz val="11"/>
        <color rgb="FF008000"/>
        <rFont val="Calibri"/>
        <family val="2"/>
        <scheme val="minor"/>
      </rPr>
      <t>g</t>
    </r>
    <r>
      <rPr>
        <b/>
        <sz val="11"/>
        <color rgb="FF800080"/>
        <rFont val="Calibri"/>
        <family val="2"/>
        <scheme val="minor"/>
      </rPr>
      <t>ak dakon tapmɨm taŋ yomni</t>
    </r>
    <r>
      <rPr>
        <sz val="11"/>
        <color rgb="FF008000"/>
        <rFont val="Calibri"/>
        <family val="2"/>
        <scheme val="minor"/>
      </rPr>
      <t xml:space="preserve">, </t>
    </r>
    <r>
      <rPr>
        <b/>
        <sz val="11"/>
        <color rgb="FF800080"/>
        <rFont val="Calibri"/>
        <family val="2"/>
        <scheme val="minor"/>
      </rPr>
      <t>ma? Kɨsi morapmɨ da</t>
    </r>
    <r>
      <rPr>
        <sz val="11"/>
        <color rgb="FF008000"/>
        <rFont val="Calibri"/>
        <family val="2"/>
        <scheme val="minor"/>
      </rPr>
      <t xml:space="preserve"> gen </t>
    </r>
    <r>
      <rPr>
        <strike/>
        <sz val="11"/>
        <color rgb="FFFF0000"/>
        <rFont val="Calibri"/>
        <family val="2"/>
        <scheme val="minor"/>
      </rPr>
      <t xml:space="preserve">amɨn da dɨma nandagɨ </t>
    </r>
    <r>
      <rPr>
        <sz val="11"/>
        <color rgb="FF008000"/>
        <rFont val="Calibri"/>
        <family val="2"/>
        <scheme val="minor"/>
      </rPr>
      <t xml:space="preserve">mibɨlɨ mibɨlɨ </t>
    </r>
    <r>
      <rPr>
        <b/>
        <sz val="11"/>
        <color rgb="FF800080"/>
        <rFont val="Calibri"/>
        <family val="2"/>
        <scheme val="minor"/>
      </rPr>
      <t>mibɨlɨ yaŋ yo</t>
    </r>
    <r>
      <rPr>
        <sz val="11"/>
        <color rgb="FF008000"/>
        <rFont val="Calibri"/>
        <family val="2"/>
        <scheme val="minor"/>
      </rPr>
      <t xml:space="preserve">ŋ, </t>
    </r>
    <r>
      <rPr>
        <b/>
        <sz val="11"/>
        <color rgb="FF800080"/>
        <rFont val="Calibri"/>
        <family val="2"/>
        <scheme val="minor"/>
      </rPr>
      <t>ma? Kɨsi morapmɨ da</t>
    </r>
    <r>
      <rPr>
        <sz val="11"/>
        <color rgb="FF008000"/>
        <rFont val="Calibri"/>
        <family val="2"/>
        <scheme val="minor"/>
      </rPr>
      <t xml:space="preserve"> gen </t>
    </r>
    <r>
      <rPr>
        <b/>
        <sz val="11"/>
        <color rgb="FF800080"/>
        <rFont val="Calibri"/>
        <family val="2"/>
        <scheme val="minor"/>
      </rPr>
      <t>uŋun arɨpmɨ dɨma yolɨkd</t>
    </r>
    <r>
      <rPr>
        <sz val="11"/>
        <color rgb="FF008000"/>
        <rFont val="Calibri"/>
        <family val="2"/>
        <scheme val="minor"/>
      </rPr>
      <t>aŋ.</t>
    </r>
    <r>
      <rPr>
        <i/>
        <sz val="11"/>
        <color rgb="FF0000FF"/>
        <rFont val="Calibri"/>
        <family val="2"/>
        <scheme val="minor"/>
      </rPr>
      <t xml:space="preserve"> Kɨsi morapmɨ dakon pini iyɨ dakon.</t>
    </r>
  </si>
  <si>
    <r>
      <rPr>
        <sz val="11"/>
        <color rgb="FF008000"/>
        <rFont val="Calibri"/>
        <family val="2"/>
        <scheme val="minor"/>
      </rPr>
      <t>Mani ji</t>
    </r>
    <r>
      <rPr>
        <i/>
        <sz val="11"/>
        <color rgb="FF0000FF"/>
        <rFont val="Calibri"/>
        <family val="2"/>
        <scheme val="minor"/>
      </rPr>
      <t xml:space="preserve"> but dasi galak taŋek</t>
    </r>
    <r>
      <rPr>
        <sz val="11"/>
        <color rgb="FF008000"/>
        <rFont val="Calibri"/>
        <family val="2"/>
        <scheme val="minor"/>
      </rPr>
      <t xml:space="preserve"> Telagɨ Wup da</t>
    </r>
    <r>
      <rPr>
        <strike/>
        <sz val="11"/>
        <color rgb="FFFF0000"/>
        <rFont val="Calibri"/>
        <family val="2"/>
        <scheme val="minor"/>
      </rPr>
      <t>kon but galak dakon</t>
    </r>
    <r>
      <rPr>
        <sz val="11"/>
        <color rgb="FF008000"/>
        <rFont val="Calibri"/>
        <family val="2"/>
        <scheme val="minor"/>
      </rPr>
      <t xml:space="preserve"> yo </t>
    </r>
    <r>
      <rPr>
        <b/>
        <sz val="11"/>
        <color rgb="FF800080"/>
        <rFont val="Calibri"/>
        <family val="2"/>
        <scheme val="minor"/>
      </rPr>
      <t>morap yomɨsa</t>
    </r>
    <r>
      <rPr>
        <sz val="11"/>
        <color rgb="FF008000"/>
        <rFont val="Calibri"/>
        <family val="2"/>
        <scheme val="minor"/>
      </rPr>
      <t>k</t>
    </r>
    <r>
      <rPr>
        <strike/>
        <sz val="11"/>
        <color rgb="FFFF0000"/>
        <rFont val="Calibri"/>
        <family val="2"/>
        <scheme val="minor"/>
      </rPr>
      <t>wisi</t>
    </r>
    <r>
      <rPr>
        <sz val="11"/>
        <color rgb="FF008000"/>
        <rFont val="Calibri"/>
        <family val="2"/>
        <scheme val="minor"/>
      </rPr>
      <t xml:space="preserve"> uŋun </t>
    </r>
    <r>
      <rPr>
        <b/>
        <sz val="11"/>
        <color rgb="FF800080"/>
        <rFont val="Calibri"/>
        <family val="2"/>
        <scheme val="minor"/>
      </rPr>
      <t>do k</t>
    </r>
    <r>
      <rPr>
        <sz val="11"/>
        <color rgb="FF008000"/>
        <rFont val="Calibri"/>
        <family val="2"/>
        <scheme val="minor"/>
      </rPr>
      <t>ɨ</t>
    </r>
    <r>
      <rPr>
        <b/>
        <sz val="11"/>
        <color rgb="FF800080"/>
        <rFont val="Calibri"/>
        <family val="2"/>
        <scheme val="minor"/>
      </rPr>
      <t>lani ani</t>
    </r>
    <r>
      <rPr>
        <sz val="11"/>
        <color rgb="FF008000"/>
        <rFont val="Calibri"/>
        <family val="2"/>
        <scheme val="minor"/>
      </rPr>
      <t xml:space="preserve"> do </t>
    </r>
    <r>
      <rPr>
        <i/>
        <sz val="11"/>
        <color rgb="FF0000FF"/>
        <rFont val="Calibri"/>
        <family val="2"/>
        <scheme val="minor"/>
      </rPr>
      <t xml:space="preserve">pi </t>
    </r>
    <r>
      <rPr>
        <sz val="11"/>
        <color rgb="FF008000"/>
        <rFont val="Calibri"/>
        <family val="2"/>
        <scheme val="minor"/>
      </rPr>
      <t>te</t>
    </r>
    <r>
      <rPr>
        <b/>
        <sz val="11"/>
        <color rgb="FF800080"/>
        <rFont val="Calibri"/>
        <family val="2"/>
        <scheme val="minor"/>
      </rPr>
      <t>bai</t>
    </r>
    <r>
      <rPr>
        <sz val="11"/>
        <color rgb="FF008000"/>
        <rFont val="Calibri"/>
        <family val="2"/>
        <scheme val="minor"/>
      </rPr>
      <t xml:space="preserve"> </t>
    </r>
    <r>
      <rPr>
        <strike/>
        <sz val="11"/>
        <color rgb="FFFF0000"/>
        <rFont val="Calibri"/>
        <family val="2"/>
        <scheme val="minor"/>
      </rPr>
      <t>kɨndap p</t>
    </r>
    <r>
      <rPr>
        <sz val="11"/>
        <color rgb="FF008000"/>
        <rFont val="Calibri"/>
        <family val="2"/>
        <scheme val="minor"/>
      </rPr>
      <t xml:space="preserve">ani. </t>
    </r>
    <r>
      <rPr>
        <b/>
        <sz val="11"/>
        <color rgb="FF800080"/>
        <rFont val="Calibri"/>
        <family val="2"/>
        <scheme val="minor"/>
      </rPr>
      <t>Nak a</t>
    </r>
    <r>
      <rPr>
        <sz val="11"/>
        <color rgb="FF008000"/>
        <rFont val="Calibri"/>
        <family val="2"/>
        <scheme val="minor"/>
      </rPr>
      <t xml:space="preserve">bɨsok aŋpak </t>
    </r>
    <r>
      <rPr>
        <strike/>
        <sz val="11"/>
        <color rgb="FFFF0000"/>
        <rFont val="Calibri"/>
        <family val="2"/>
        <scheme val="minor"/>
      </rPr>
      <t xml:space="preserve">wagɨl </t>
    </r>
    <r>
      <rPr>
        <sz val="11"/>
        <color rgb="FF008000"/>
        <rFont val="Calibri"/>
        <family val="2"/>
        <scheme val="minor"/>
      </rPr>
      <t>tagɨ</t>
    </r>
    <r>
      <rPr>
        <strike/>
        <sz val="11"/>
        <color rgb="FFFF0000"/>
        <rFont val="Calibri"/>
        <family val="2"/>
        <scheme val="minor"/>
      </rPr>
      <t>si</t>
    </r>
    <r>
      <rPr>
        <sz val="11"/>
        <color rgb="FF008000"/>
        <rFont val="Calibri"/>
        <family val="2"/>
        <scheme val="minor"/>
      </rPr>
      <t>si kɨnda d</t>
    </r>
    <r>
      <rPr>
        <strike/>
        <sz val="11"/>
        <color rgb="FFFF0000"/>
        <rFont val="Calibri"/>
        <family val="2"/>
        <scheme val="minor"/>
      </rPr>
      <t>o d</t>
    </r>
    <r>
      <rPr>
        <sz val="11"/>
        <color rgb="FF008000"/>
        <rFont val="Calibri"/>
        <family val="2"/>
        <scheme val="minor"/>
      </rPr>
      <t>ay</t>
    </r>
    <r>
      <rPr>
        <strike/>
        <sz val="11"/>
        <color rgb="FFFF0000"/>
        <rFont val="Calibri"/>
        <family val="2"/>
        <scheme val="minor"/>
      </rPr>
      <t>ɨkd</t>
    </r>
    <r>
      <rPr>
        <sz val="11"/>
        <color rgb="FF008000"/>
        <rFont val="Calibri"/>
        <family val="2"/>
        <scheme val="minor"/>
      </rPr>
      <t>ɨsat.</t>
    </r>
  </si>
  <si>
    <r>
      <rPr>
        <i/>
        <sz val="11"/>
        <color rgb="FF0000FF"/>
        <rFont val="Calibri"/>
        <family val="2"/>
        <scheme val="minor"/>
      </rPr>
      <t xml:space="preserve">Amɨn </t>
    </r>
    <r>
      <rPr>
        <sz val="11"/>
        <color rgb="FF008000"/>
        <rFont val="Calibri"/>
        <family val="2"/>
        <scheme val="minor"/>
      </rPr>
      <t xml:space="preserve">Telagɨ Wup </t>
    </r>
    <r>
      <rPr>
        <b/>
        <sz val="11"/>
        <color rgb="FF800080"/>
        <rFont val="Calibri"/>
        <family val="2"/>
        <scheme val="minor"/>
      </rPr>
      <t>uŋu</t>
    </r>
    <r>
      <rPr>
        <sz val="11"/>
        <color rgb="FF008000"/>
        <rFont val="Calibri"/>
        <family val="2"/>
        <scheme val="minor"/>
      </rPr>
      <t>n</t>
    </r>
    <r>
      <rPr>
        <strike/>
        <sz val="11"/>
        <color rgb="FFFF0000"/>
        <rFont val="Calibri"/>
        <family val="2"/>
        <scheme val="minor"/>
      </rPr>
      <t xml:space="preserve"> but galak</t>
    </r>
    <r>
      <rPr>
        <sz val="11"/>
        <color rgb="FF008000"/>
        <rFont val="Calibri"/>
        <family val="2"/>
        <scheme val="minor"/>
      </rPr>
      <t xml:space="preserve"> dakon </t>
    </r>
    <r>
      <rPr>
        <b/>
        <sz val="11"/>
        <color rgb="FF800080"/>
        <rFont val="Calibri"/>
        <family val="2"/>
        <scheme val="minor"/>
      </rPr>
      <t>nandak nandakni uŋun</t>
    </r>
    <r>
      <rPr>
        <sz val="11"/>
        <color rgb="FF008000"/>
        <rFont val="Calibri"/>
        <family val="2"/>
        <scheme val="minor"/>
      </rPr>
      <t xml:space="preserve"> mibɨlɨ mibɨlɨ</t>
    </r>
    <r>
      <rPr>
        <i/>
        <sz val="11"/>
        <color rgb="FF0000FF"/>
        <rFont val="Calibri"/>
        <family val="2"/>
        <scheme val="minor"/>
      </rPr>
      <t xml:space="preserve"> taŋ</t>
    </r>
    <r>
      <rPr>
        <sz val="11"/>
        <color rgb="FF008000"/>
        <rFont val="Calibri"/>
        <family val="2"/>
        <scheme val="minor"/>
      </rPr>
      <t xml:space="preserve">, mani Wup </t>
    </r>
    <r>
      <rPr>
        <i/>
        <sz val="11"/>
        <color rgb="FF0000FF"/>
        <rFont val="Calibri"/>
        <family val="2"/>
        <scheme val="minor"/>
      </rPr>
      <t xml:space="preserve">uŋun </t>
    </r>
    <r>
      <rPr>
        <sz val="11"/>
        <color rgb="FF008000"/>
        <rFont val="Calibri"/>
        <family val="2"/>
        <scheme val="minor"/>
      </rPr>
      <t xml:space="preserve">kaloŋɨ </t>
    </r>
    <r>
      <rPr>
        <strike/>
        <sz val="11"/>
        <color rgb="FFFF0000"/>
        <rFont val="Calibri"/>
        <family val="2"/>
        <scheme val="minor"/>
      </rPr>
      <t>kɨnda da</t>
    </r>
    <r>
      <rPr>
        <sz val="11"/>
        <color rgb="FF008000"/>
        <rFont val="Calibri"/>
        <family val="2"/>
        <scheme val="minor"/>
      </rPr>
      <t>gɨn egɨsak.</t>
    </r>
  </si>
  <si>
    <r>
      <rPr>
        <b/>
        <sz val="11"/>
        <color rgb="FF800080"/>
        <rFont val="Calibri"/>
        <family val="2"/>
        <scheme val="minor"/>
      </rPr>
      <t xml:space="preserve">Amɨn Tagɨ da oman </t>
    </r>
    <r>
      <rPr>
        <sz val="11"/>
        <color rgb="FF008000"/>
        <rFont val="Calibri"/>
        <family val="2"/>
        <scheme val="minor"/>
      </rPr>
      <t>aŋ</t>
    </r>
    <r>
      <rPr>
        <b/>
        <sz val="11"/>
        <color rgb="FF800080"/>
        <rFont val="Calibri"/>
        <family val="2"/>
        <scheme val="minor"/>
      </rPr>
      <t xml:space="preserve"> </t>
    </r>
    <r>
      <rPr>
        <sz val="11"/>
        <color rgb="FF008000"/>
        <rFont val="Calibri"/>
        <family val="2"/>
        <scheme val="minor"/>
      </rPr>
      <t>u</t>
    </r>
    <r>
      <rPr>
        <b/>
        <sz val="11"/>
        <color rgb="FF800080"/>
        <rFont val="Calibri"/>
        <family val="2"/>
        <scheme val="minor"/>
      </rPr>
      <t>ŋ</t>
    </r>
    <r>
      <rPr>
        <sz val="11"/>
        <color rgb="FF008000"/>
        <rFont val="Calibri"/>
        <family val="2"/>
        <scheme val="minor"/>
      </rPr>
      <t>u</t>
    </r>
    <r>
      <rPr>
        <strike/>
        <sz val="11"/>
        <color rgb="FFFF0000"/>
        <rFont val="Calibri"/>
        <family val="2"/>
        <scheme val="minor"/>
      </rPr>
      <t>kbiko</t>
    </r>
    <r>
      <rPr>
        <sz val="11"/>
        <color rgb="FF008000"/>
        <rFont val="Calibri"/>
        <family val="2"/>
        <scheme val="minor"/>
      </rPr>
      <t xml:space="preserve">n </t>
    </r>
    <r>
      <rPr>
        <i/>
        <sz val="11"/>
        <color rgb="FF0000FF"/>
        <rFont val="Calibri"/>
        <family val="2"/>
        <scheme val="minor"/>
      </rPr>
      <t>arɨ</t>
    </r>
    <r>
      <rPr>
        <sz val="11"/>
        <color rgb="FF008000"/>
        <rFont val="Calibri"/>
        <family val="2"/>
        <scheme val="minor"/>
      </rPr>
      <t>p</t>
    </r>
    <r>
      <rPr>
        <strike/>
        <sz val="11"/>
        <color rgb="FFFF0000"/>
        <rFont val="Calibri"/>
        <family val="2"/>
        <scheme val="minor"/>
      </rPr>
      <t xml:space="preserve">i </t>
    </r>
    <r>
      <rPr>
        <sz val="11"/>
        <color rgb="FF008000"/>
        <rFont val="Calibri"/>
        <family val="2"/>
        <scheme val="minor"/>
      </rPr>
      <t>m</t>
    </r>
    <r>
      <rPr>
        <strike/>
        <sz val="11"/>
        <color rgb="FFFF0000"/>
        <rFont val="Calibri"/>
        <family val="2"/>
        <scheme val="minor"/>
      </rPr>
      <t>ibɨl</t>
    </r>
    <r>
      <rPr>
        <sz val="11"/>
        <color rgb="FF008000"/>
        <rFont val="Calibri"/>
        <family val="2"/>
        <scheme val="minor"/>
      </rPr>
      <t xml:space="preserve">ɨ </t>
    </r>
    <r>
      <rPr>
        <b/>
        <sz val="11"/>
        <color rgb="FF800080"/>
        <rFont val="Calibri"/>
        <family val="2"/>
        <scheme val="minor"/>
      </rPr>
      <t>d</t>
    </r>
    <r>
      <rPr>
        <sz val="11"/>
        <color rgb="FF008000"/>
        <rFont val="Calibri"/>
        <family val="2"/>
        <scheme val="minor"/>
      </rPr>
      <t>ɨ</t>
    </r>
    <r>
      <rPr>
        <strike/>
        <sz val="11"/>
        <color rgb="FFFF0000"/>
        <rFont val="Calibri"/>
        <family val="2"/>
        <scheme val="minor"/>
      </rPr>
      <t>lɨ a</t>
    </r>
    <r>
      <rPr>
        <sz val="11"/>
        <color rgb="FF008000"/>
        <rFont val="Calibri"/>
        <family val="2"/>
        <scheme val="minor"/>
      </rPr>
      <t>ma</t>
    </r>
    <r>
      <rPr>
        <strike/>
        <sz val="11"/>
        <color rgb="FFFF0000"/>
        <rFont val="Calibri"/>
        <family val="2"/>
        <scheme val="minor"/>
      </rPr>
      <t>ŋ</t>
    </r>
    <r>
      <rPr>
        <sz val="11"/>
        <color rgb="FF008000"/>
        <rFont val="Calibri"/>
        <family val="2"/>
        <scheme val="minor"/>
      </rPr>
      <t xml:space="preserve">, mani Amɨn Tagɨ kaloŋɨ </t>
    </r>
    <r>
      <rPr>
        <strike/>
        <sz val="11"/>
        <color rgb="FFFF0000"/>
        <rFont val="Calibri"/>
        <family val="2"/>
        <scheme val="minor"/>
      </rPr>
      <t xml:space="preserve">kɨnda </t>
    </r>
    <r>
      <rPr>
        <sz val="11"/>
        <color rgb="FF008000"/>
        <rFont val="Calibri"/>
        <family val="2"/>
        <scheme val="minor"/>
      </rPr>
      <t>gɨn</t>
    </r>
    <r>
      <rPr>
        <i/>
        <sz val="11"/>
        <color rgb="FF0000FF"/>
        <rFont val="Calibri"/>
        <family val="2"/>
        <scheme val="minor"/>
      </rPr>
      <t xml:space="preserve"> egɨsak</t>
    </r>
    <r>
      <rPr>
        <sz val="11"/>
        <color rgb="FF008000"/>
        <rFont val="Calibri"/>
        <family val="2"/>
        <scheme val="minor"/>
      </rPr>
      <t>.</t>
    </r>
  </si>
  <si>
    <r>
      <rPr>
        <sz val="11"/>
        <color rgb="FF008000"/>
        <rFont val="Calibri"/>
        <family val="2"/>
        <scheme val="minor"/>
      </rPr>
      <t>A</t>
    </r>
    <r>
      <rPr>
        <b/>
        <sz val="11"/>
        <color rgb="FF800080"/>
        <rFont val="Calibri"/>
        <family val="2"/>
        <scheme val="minor"/>
      </rPr>
      <t>mɨn morapmɨ da</t>
    </r>
    <r>
      <rPr>
        <sz val="11"/>
        <color rgb="FF008000"/>
        <rFont val="Calibri"/>
        <family val="2"/>
        <scheme val="minor"/>
      </rPr>
      <t xml:space="preserve"> pi agak </t>
    </r>
    <r>
      <rPr>
        <b/>
        <sz val="11"/>
        <color rgb="FF800080"/>
        <rFont val="Calibri"/>
        <family val="2"/>
        <scheme val="minor"/>
      </rPr>
      <t>pi ni</t>
    </r>
    <r>
      <rPr>
        <sz val="11"/>
        <color rgb="FF008000"/>
        <rFont val="Calibri"/>
        <family val="2"/>
        <scheme val="minor"/>
      </rPr>
      <t>a</t>
    </r>
    <r>
      <rPr>
        <b/>
        <sz val="11"/>
        <color rgb="FF800080"/>
        <rFont val="Calibri"/>
        <family val="2"/>
        <scheme val="minor"/>
      </rPr>
      <t>ŋ</t>
    </r>
    <r>
      <rPr>
        <sz val="11"/>
        <color rgb="FF008000"/>
        <rFont val="Calibri"/>
        <family val="2"/>
        <scheme val="minor"/>
      </rPr>
      <t>si</t>
    </r>
    <r>
      <rPr>
        <strike/>
        <sz val="11"/>
        <color rgb="FFFF0000"/>
        <rFont val="Calibri"/>
        <family val="2"/>
        <scheme val="minor"/>
      </rPr>
      <t>t</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ŋ, mani Piŋkop </t>
    </r>
    <r>
      <rPr>
        <i/>
        <sz val="11"/>
        <color rgb="FF0000FF"/>
        <rFont val="Calibri"/>
        <family val="2"/>
        <scheme val="minor"/>
      </rPr>
      <t xml:space="preserve">uŋun </t>
    </r>
    <r>
      <rPr>
        <sz val="11"/>
        <color rgb="FF008000"/>
        <rFont val="Calibri"/>
        <family val="2"/>
        <scheme val="minor"/>
      </rPr>
      <t>kaloŋ</t>
    </r>
    <r>
      <rPr>
        <i/>
        <sz val="11"/>
        <color rgb="FF0000FF"/>
        <rFont val="Calibri"/>
        <family val="2"/>
        <scheme val="minor"/>
      </rPr>
      <t>ɨ</t>
    </r>
    <r>
      <rPr>
        <sz val="11"/>
        <color rgb="FF008000"/>
        <rFont val="Calibri"/>
        <family val="2"/>
        <scheme val="minor"/>
      </rPr>
      <t xml:space="preserve"> </t>
    </r>
    <r>
      <rPr>
        <strike/>
        <sz val="11"/>
        <color rgb="FFFF0000"/>
        <rFont val="Calibri"/>
        <family val="2"/>
        <scheme val="minor"/>
      </rPr>
      <t>da</t>
    </r>
    <r>
      <rPr>
        <sz val="11"/>
        <color rgb="FF008000"/>
        <rFont val="Calibri"/>
        <family val="2"/>
        <scheme val="minor"/>
      </rPr>
      <t xml:space="preserve">gɨn </t>
    </r>
    <r>
      <rPr>
        <b/>
        <sz val="11"/>
        <color rgb="FF800080"/>
        <rFont val="Calibri"/>
        <family val="2"/>
        <scheme val="minor"/>
      </rPr>
      <t>eg</t>
    </r>
    <r>
      <rPr>
        <sz val="11"/>
        <color rgb="FF008000"/>
        <rFont val="Calibri"/>
        <family val="2"/>
        <scheme val="minor"/>
      </rPr>
      <t>ɨ</t>
    </r>
    <r>
      <rPr>
        <i/>
        <sz val="11"/>
        <color rgb="FF0000FF"/>
        <rFont val="Calibri"/>
        <family val="2"/>
        <scheme val="minor"/>
      </rPr>
      <t>sak. U</t>
    </r>
    <r>
      <rPr>
        <sz val="11"/>
        <color rgb="FF008000"/>
        <rFont val="Calibri"/>
        <family val="2"/>
        <scheme val="minor"/>
      </rPr>
      <t>ŋ</t>
    </r>
    <r>
      <rPr>
        <i/>
        <sz val="11"/>
        <color rgb="FF0000FF"/>
        <rFont val="Calibri"/>
        <family val="2"/>
        <scheme val="minor"/>
      </rPr>
      <t>un d</t>
    </r>
    <r>
      <rPr>
        <sz val="11"/>
        <color rgb="FF008000"/>
        <rFont val="Calibri"/>
        <family val="2"/>
        <scheme val="minor"/>
      </rPr>
      <t>a</t>
    </r>
    <r>
      <rPr>
        <strike/>
        <sz val="11"/>
        <color rgb="FFFF0000"/>
        <rFont val="Calibri"/>
        <family val="2"/>
        <scheme val="minor"/>
      </rPr>
      <t>t</t>
    </r>
    <r>
      <rPr>
        <sz val="11"/>
        <color rgb="FF008000"/>
        <rFont val="Calibri"/>
        <family val="2"/>
        <scheme val="minor"/>
      </rPr>
      <t xml:space="preserve"> amɨn</t>
    </r>
    <r>
      <rPr>
        <b/>
        <sz val="11"/>
        <color rgb="FF800080"/>
        <rFont val="Calibri"/>
        <family val="2"/>
        <scheme val="minor"/>
      </rPr>
      <t xml:space="preserve"> m</t>
    </r>
    <r>
      <rPr>
        <sz val="11"/>
        <color rgb="FF008000"/>
        <rFont val="Calibri"/>
        <family val="2"/>
        <scheme val="minor"/>
      </rPr>
      <t>o</t>
    </r>
    <r>
      <rPr>
        <i/>
        <sz val="11"/>
        <color rgb="FF0000FF"/>
        <rFont val="Calibri"/>
        <family val="2"/>
        <scheme val="minor"/>
      </rPr>
      <t>rap kɨsi</t>
    </r>
    <r>
      <rPr>
        <sz val="11"/>
        <color rgb="FF008000"/>
        <rFont val="Calibri"/>
        <family val="2"/>
        <scheme val="minor"/>
      </rPr>
      <t xml:space="preserve"> do </t>
    </r>
    <r>
      <rPr>
        <b/>
        <sz val="11"/>
        <color rgb="FF800080"/>
        <rFont val="Calibri"/>
        <family val="2"/>
        <scheme val="minor"/>
      </rPr>
      <t>pi mor</t>
    </r>
    <r>
      <rPr>
        <sz val="11"/>
        <color rgb="FF008000"/>
        <rFont val="Calibri"/>
        <family val="2"/>
        <scheme val="minor"/>
      </rPr>
      <t>ap</t>
    </r>
    <r>
      <rPr>
        <i/>
        <sz val="11"/>
        <color rgb="FF0000FF"/>
        <rFont val="Calibri"/>
        <family val="2"/>
        <scheme val="minor"/>
      </rPr>
      <t xml:space="preserve"> ani do yaŋ </t>
    </r>
    <r>
      <rPr>
        <sz val="11"/>
        <color rgb="FF008000"/>
        <rFont val="Calibri"/>
        <family val="2"/>
        <scheme val="minor"/>
      </rPr>
      <t>m</t>
    </r>
    <r>
      <rPr>
        <b/>
        <sz val="11"/>
        <color rgb="FF800080"/>
        <rFont val="Calibri"/>
        <family val="2"/>
        <scheme val="minor"/>
      </rPr>
      <t>udaŋ</t>
    </r>
    <r>
      <rPr>
        <sz val="11"/>
        <color rgb="FF008000"/>
        <rFont val="Calibri"/>
        <family val="2"/>
        <scheme val="minor"/>
      </rPr>
      <t xml:space="preserve"> yomɨ</t>
    </r>
    <r>
      <rPr>
        <b/>
        <sz val="11"/>
        <color rgb="FF800080"/>
        <rFont val="Calibri"/>
        <family val="2"/>
        <scheme val="minor"/>
      </rPr>
      <t>s</t>
    </r>
    <r>
      <rPr>
        <sz val="11"/>
        <color rgb="FF008000"/>
        <rFont val="Calibri"/>
        <family val="2"/>
        <scheme val="minor"/>
      </rPr>
      <t>ak</t>
    </r>
    <r>
      <rPr>
        <strike/>
        <sz val="11"/>
        <color rgb="FFFF0000"/>
        <rFont val="Calibri"/>
        <family val="2"/>
        <scheme val="minor"/>
      </rPr>
      <t>wan pi uŋun aŋ</t>
    </r>
    <r>
      <rPr>
        <sz val="11"/>
        <color rgb="FF008000"/>
        <rFont val="Calibri"/>
        <family val="2"/>
        <scheme val="minor"/>
      </rPr>
      <t>.</t>
    </r>
  </si>
  <si>
    <r>
      <rPr>
        <b/>
        <sz val="11"/>
        <color rgb="FF800080"/>
        <rFont val="Calibri"/>
        <family val="2"/>
        <scheme val="minor"/>
      </rPr>
      <t>Amɨn mor</t>
    </r>
    <r>
      <rPr>
        <sz val="11"/>
        <color rgb="FF008000"/>
        <rFont val="Calibri"/>
        <family val="2"/>
        <scheme val="minor"/>
      </rPr>
      <t>a</t>
    </r>
    <r>
      <rPr>
        <b/>
        <sz val="11"/>
        <color rgb="FF800080"/>
        <rFont val="Calibri"/>
        <family val="2"/>
        <scheme val="minor"/>
      </rPr>
      <t>p</t>
    </r>
    <r>
      <rPr>
        <sz val="11"/>
        <color rgb="FF008000"/>
        <rFont val="Calibri"/>
        <family val="2"/>
        <scheme val="minor"/>
      </rPr>
      <t xml:space="preserve"> </t>
    </r>
    <r>
      <rPr>
        <b/>
        <sz val="11"/>
        <color rgb="FF800080"/>
        <rFont val="Calibri"/>
        <family val="2"/>
        <scheme val="minor"/>
      </rPr>
      <t>notn</t>
    </r>
    <r>
      <rPr>
        <sz val="11"/>
        <color rgb="FF008000"/>
        <rFont val="Calibri"/>
        <family val="2"/>
        <scheme val="minor"/>
      </rPr>
      <t>i paŋpulug</t>
    </r>
    <r>
      <rPr>
        <b/>
        <sz val="11"/>
        <color rgb="FF800080"/>
        <rFont val="Calibri"/>
        <family val="2"/>
        <scheme val="minor"/>
      </rPr>
      <t>a</t>
    </r>
    <r>
      <rPr>
        <sz val="11"/>
        <color rgb="FF008000"/>
        <rFont val="Calibri"/>
        <family val="2"/>
        <scheme val="minor"/>
      </rPr>
      <t>ŋ</t>
    </r>
    <r>
      <rPr>
        <b/>
        <sz val="11"/>
        <color rgb="FF800080"/>
        <rFont val="Calibri"/>
        <family val="2"/>
        <scheme val="minor"/>
      </rPr>
      <t>akwa</t>
    </r>
    <r>
      <rPr>
        <sz val="11"/>
        <color rgb="FF008000"/>
        <rFont val="Calibri"/>
        <family val="2"/>
        <scheme val="minor"/>
      </rPr>
      <t xml:space="preserve"> Telagɨ Wup da amɨn kaloŋ kaloŋ</t>
    </r>
    <r>
      <rPr>
        <i/>
        <sz val="11"/>
        <color rgb="FF0000FF"/>
        <rFont val="Calibri"/>
        <family val="2"/>
        <scheme val="minor"/>
      </rPr>
      <t>ɨk</t>
    </r>
    <r>
      <rPr>
        <sz val="11"/>
        <color rgb="FF008000"/>
        <rFont val="Calibri"/>
        <family val="2"/>
        <scheme val="minor"/>
      </rPr>
      <t xml:space="preserve">on </t>
    </r>
    <r>
      <rPr>
        <i/>
        <sz val="11"/>
        <color rgb="FF0000FF"/>
        <rFont val="Calibri"/>
        <family val="2"/>
        <scheme val="minor"/>
      </rPr>
      <t>ta</t>
    </r>
    <r>
      <rPr>
        <sz val="11"/>
        <color rgb="FF008000"/>
        <rFont val="Calibri"/>
        <family val="2"/>
        <scheme val="minor"/>
      </rPr>
      <t>p</t>
    </r>
    <r>
      <rPr>
        <i/>
        <sz val="11"/>
        <color rgb="FF0000FF"/>
        <rFont val="Calibri"/>
        <family val="2"/>
        <scheme val="minor"/>
      </rPr>
      <t>mɨmn</t>
    </r>
    <r>
      <rPr>
        <sz val="11"/>
        <color rgb="FF008000"/>
        <rFont val="Calibri"/>
        <family val="2"/>
        <scheme val="minor"/>
      </rPr>
      <t xml:space="preserve">i </t>
    </r>
    <r>
      <rPr>
        <i/>
        <sz val="11"/>
        <color rgb="FF0000FF"/>
        <rFont val="Calibri"/>
        <family val="2"/>
        <scheme val="minor"/>
      </rPr>
      <t>p</t>
    </r>
    <r>
      <rPr>
        <sz val="11"/>
        <color rgb="FF008000"/>
        <rFont val="Calibri"/>
        <family val="2"/>
        <scheme val="minor"/>
      </rPr>
      <t>a</t>
    </r>
    <r>
      <rPr>
        <b/>
        <sz val="11"/>
        <color rgb="FF800080"/>
        <rFont val="Calibri"/>
        <family val="2"/>
        <scheme val="minor"/>
      </rPr>
      <t>ŋpulugaŋ</t>
    </r>
    <r>
      <rPr>
        <sz val="11"/>
        <color rgb="FF008000"/>
        <rFont val="Calibri"/>
        <family val="2"/>
        <scheme val="minor"/>
      </rPr>
      <t>ak</t>
    </r>
    <r>
      <rPr>
        <i/>
        <sz val="11"/>
        <color rgb="FF0000FF"/>
        <rFont val="Calibri"/>
        <family val="2"/>
        <scheme val="minor"/>
      </rPr>
      <t>wan paŋpulugaŋakwan agɨt</t>
    </r>
    <r>
      <rPr>
        <sz val="11"/>
        <color rgb="FF008000"/>
        <rFont val="Calibri"/>
        <family val="2"/>
        <scheme val="minor"/>
      </rPr>
      <t>.</t>
    </r>
  </si>
  <si>
    <r>
      <rPr>
        <strike/>
        <sz val="11"/>
        <color rgb="FFFF0000"/>
        <rFont val="Calibri"/>
        <family val="2"/>
        <scheme val="minor"/>
      </rPr>
      <t xml:space="preserve">Amɨn kɨnda </t>
    </r>
    <r>
      <rPr>
        <sz val="11"/>
        <color rgb="FF008000"/>
        <rFont val="Calibri"/>
        <family val="2"/>
        <scheme val="minor"/>
      </rPr>
      <t>Telagɨ Wup da a</t>
    </r>
    <r>
      <rPr>
        <i/>
        <sz val="11"/>
        <color rgb="FF0000FF"/>
        <rFont val="Calibri"/>
        <family val="2"/>
        <scheme val="minor"/>
      </rPr>
      <t>mɨn kɨnda do nandak nandak tagɨsi kɨnda yomɨ</t>
    </r>
    <r>
      <rPr>
        <sz val="11"/>
        <color rgb="FF008000"/>
        <rFont val="Calibri"/>
        <family val="2"/>
        <scheme val="minor"/>
      </rPr>
      <t>ŋ</t>
    </r>
    <r>
      <rPr>
        <i/>
        <sz val="11"/>
        <color rgb="FF0000FF"/>
        <rFont val="Calibri"/>
        <family val="2"/>
        <scheme val="minor"/>
      </rPr>
      <t xml:space="preserve">akwan amɨn dɨwarɨ do nandak nandak </t>
    </r>
    <r>
      <rPr>
        <sz val="11"/>
        <color rgb="FF008000"/>
        <rFont val="Calibri"/>
        <family val="2"/>
        <scheme val="minor"/>
      </rPr>
      <t>tag</t>
    </r>
    <r>
      <rPr>
        <b/>
        <sz val="11"/>
        <color rgb="FF800080"/>
        <rFont val="Calibri"/>
        <family val="2"/>
        <scheme val="minor"/>
      </rPr>
      <t>ɨsi yoyɨsa</t>
    </r>
    <r>
      <rPr>
        <sz val="11"/>
        <color rgb="FF008000"/>
        <rFont val="Calibri"/>
        <family val="2"/>
        <scheme val="minor"/>
      </rPr>
      <t xml:space="preserve">k. Ae </t>
    </r>
    <r>
      <rPr>
        <i/>
        <sz val="11"/>
        <color rgb="FF0000FF"/>
        <rFont val="Calibri"/>
        <family val="2"/>
        <scheme val="minor"/>
      </rPr>
      <t xml:space="preserve">amɨn kɨnda </t>
    </r>
    <r>
      <rPr>
        <sz val="11"/>
        <color rgb="FF008000"/>
        <rFont val="Calibri"/>
        <family val="2"/>
        <scheme val="minor"/>
      </rPr>
      <t xml:space="preserve">uŋun </t>
    </r>
    <r>
      <rPr>
        <i/>
        <sz val="11"/>
        <color rgb="FF0000FF"/>
        <rFont val="Calibri"/>
        <family val="2"/>
        <scheme val="minor"/>
      </rPr>
      <t xml:space="preserve">Telagɨ </t>
    </r>
    <r>
      <rPr>
        <sz val="11"/>
        <color rgb="FF008000"/>
        <rFont val="Calibri"/>
        <family val="2"/>
        <scheme val="minor"/>
      </rPr>
      <t xml:space="preserve">Wup </t>
    </r>
    <r>
      <rPr>
        <b/>
        <sz val="11"/>
        <color rgb="FF800080"/>
        <rFont val="Calibri"/>
        <family val="2"/>
        <scheme val="minor"/>
      </rPr>
      <t>da iyɨ gɨn nandak nandak mibɨlɨ mibɨlɨ Pi</t>
    </r>
    <r>
      <rPr>
        <sz val="11"/>
        <color rgb="FF008000"/>
        <rFont val="Calibri"/>
        <family val="2"/>
        <scheme val="minor"/>
      </rPr>
      <t>ŋ</t>
    </r>
    <r>
      <rPr>
        <b/>
        <sz val="11"/>
        <color rgb="FF800080"/>
        <rFont val="Calibri"/>
        <family val="2"/>
        <scheme val="minor"/>
      </rPr>
      <t xml:space="preserve">kop dakon nandak nandak </t>
    </r>
    <r>
      <rPr>
        <sz val="11"/>
        <color rgb="FF008000"/>
        <rFont val="Calibri"/>
        <family val="2"/>
        <scheme val="minor"/>
      </rPr>
      <t>tag</t>
    </r>
    <r>
      <rPr>
        <b/>
        <sz val="11"/>
        <color rgb="FF800080"/>
        <rFont val="Calibri"/>
        <family val="2"/>
        <scheme val="minor"/>
      </rPr>
      <t>ɨ mɨni</t>
    </r>
    <r>
      <rPr>
        <sz val="11"/>
        <color rgb="FF008000"/>
        <rFont val="Calibri"/>
        <family val="2"/>
        <scheme val="minor"/>
      </rPr>
      <t xml:space="preserve"> yoyɨsak.</t>
    </r>
  </si>
  <si>
    <r>
      <rPr>
        <sz val="11"/>
        <color rgb="FF008000"/>
        <rFont val="Calibri"/>
        <family val="2"/>
        <scheme val="minor"/>
      </rPr>
      <t>Ae</t>
    </r>
    <r>
      <rPr>
        <i/>
        <sz val="11"/>
        <color rgb="FF0000FF"/>
        <rFont val="Calibri"/>
        <family val="2"/>
        <scheme val="minor"/>
      </rPr>
      <t xml:space="preserve"> amɨn kɨnda</t>
    </r>
    <r>
      <rPr>
        <sz val="11"/>
        <color rgb="FF008000"/>
        <rFont val="Calibri"/>
        <family val="2"/>
        <scheme val="minor"/>
      </rPr>
      <t xml:space="preserve"> uŋun Wup kaloŋ</t>
    </r>
    <r>
      <rPr>
        <i/>
        <sz val="11"/>
        <color rgb="FF0000FF"/>
        <rFont val="Calibri"/>
        <family val="2"/>
        <scheme val="minor"/>
      </rPr>
      <t>ɨ</t>
    </r>
    <r>
      <rPr>
        <sz val="11"/>
        <color rgb="FF008000"/>
        <rFont val="Calibri"/>
        <family val="2"/>
        <scheme val="minor"/>
      </rPr>
      <t xml:space="preserve"> da</t>
    </r>
    <r>
      <rPr>
        <strike/>
        <sz val="11"/>
        <color rgb="FFFF0000"/>
        <rFont val="Calibri"/>
        <family val="2"/>
        <scheme val="minor"/>
      </rPr>
      <t>gɨn</t>
    </r>
    <r>
      <rPr>
        <sz val="11"/>
        <color rgb="FF008000"/>
        <rFont val="Calibri"/>
        <family val="2"/>
        <scheme val="minor"/>
      </rPr>
      <t xml:space="preserve"> nandaŋ gadat</t>
    </r>
    <r>
      <rPr>
        <i/>
        <sz val="11"/>
        <color rgb="FF0000FF"/>
        <rFont val="Calibri"/>
        <family val="2"/>
        <scheme val="minor"/>
      </rPr>
      <t>ni</t>
    </r>
    <r>
      <rPr>
        <sz val="11"/>
        <color rgb="FF008000"/>
        <rFont val="Calibri"/>
        <family val="2"/>
        <scheme val="minor"/>
      </rPr>
      <t xml:space="preserve"> t</t>
    </r>
    <r>
      <rPr>
        <i/>
        <sz val="11"/>
        <color rgb="FF0000FF"/>
        <rFont val="Calibri"/>
        <family val="2"/>
        <scheme val="minor"/>
      </rPr>
      <t>apmɨmɨ toŋ, a</t>
    </r>
    <r>
      <rPr>
        <sz val="11"/>
        <color rgb="FF008000"/>
        <rFont val="Calibri"/>
        <family val="2"/>
        <scheme val="minor"/>
      </rPr>
      <t>e</t>
    </r>
    <r>
      <rPr>
        <strike/>
        <sz val="11"/>
        <color rgb="FFFF0000"/>
        <rFont val="Calibri"/>
        <family val="2"/>
        <scheme val="minor"/>
      </rPr>
      <t>baisi</t>
    </r>
    <r>
      <rPr>
        <sz val="11"/>
        <color rgb="FF008000"/>
        <rFont val="Calibri"/>
        <family val="2"/>
        <scheme val="minor"/>
      </rPr>
      <t xml:space="preserve"> amɨn kɨnda</t>
    </r>
    <r>
      <rPr>
        <strike/>
        <sz val="11"/>
        <color rgb="FFFF0000"/>
        <rFont val="Calibri"/>
        <family val="2"/>
        <scheme val="minor"/>
      </rPr>
      <t xml:space="preserve"> do ɨmɨsak. Ae</t>
    </r>
    <r>
      <rPr>
        <sz val="11"/>
        <color rgb="FF008000"/>
        <rFont val="Calibri"/>
        <family val="2"/>
        <scheme val="minor"/>
      </rPr>
      <t xml:space="preserve"> uŋun Wup kaloŋ</t>
    </r>
    <r>
      <rPr>
        <i/>
        <sz val="11"/>
        <color rgb="FF0000FF"/>
        <rFont val="Calibri"/>
        <family val="2"/>
        <scheme val="minor"/>
      </rPr>
      <t>ɨ</t>
    </r>
    <r>
      <rPr>
        <sz val="11"/>
        <color rgb="FF008000"/>
        <rFont val="Calibri"/>
        <family val="2"/>
        <scheme val="minor"/>
      </rPr>
      <t xml:space="preserve"> </t>
    </r>
    <r>
      <rPr>
        <strike/>
        <sz val="11"/>
        <color rgb="FFFF0000"/>
        <rFont val="Calibri"/>
        <family val="2"/>
        <scheme val="minor"/>
      </rPr>
      <t>dagɨn amɨn kɨn</t>
    </r>
    <r>
      <rPr>
        <sz val="11"/>
        <color rgb="FF008000"/>
        <rFont val="Calibri"/>
        <family val="2"/>
        <scheme val="minor"/>
      </rPr>
      <t>da tapmɨm</t>
    </r>
    <r>
      <rPr>
        <i/>
        <sz val="11"/>
        <color rgb="FF0000FF"/>
        <rFont val="Calibri"/>
        <family val="2"/>
        <scheme val="minor"/>
      </rPr>
      <t>ɨ</t>
    </r>
    <r>
      <rPr>
        <sz val="11"/>
        <color rgb="FF008000"/>
        <rFont val="Calibri"/>
        <family val="2"/>
        <scheme val="minor"/>
      </rPr>
      <t xml:space="preserve"> </t>
    </r>
    <r>
      <rPr>
        <b/>
        <sz val="11"/>
        <color rgb="FF800080"/>
        <rFont val="Calibri"/>
        <family val="2"/>
        <scheme val="minor"/>
      </rPr>
      <t>toŋ d</t>
    </r>
    <r>
      <rPr>
        <sz val="11"/>
        <color rgb="FF008000"/>
        <rFont val="Calibri"/>
        <family val="2"/>
        <scheme val="minor"/>
      </rPr>
      <t>a</t>
    </r>
    <r>
      <rPr>
        <strike/>
        <sz val="11"/>
        <color rgb="FFFF0000"/>
        <rFont val="Calibri"/>
        <family val="2"/>
        <scheme val="minor"/>
      </rPr>
      <t>n</t>
    </r>
    <r>
      <rPr>
        <sz val="11"/>
        <color rgb="FF008000"/>
        <rFont val="Calibri"/>
        <family val="2"/>
        <scheme val="minor"/>
      </rPr>
      <t xml:space="preserve"> sot amɨn paŋmɨlɨp a</t>
    </r>
    <r>
      <rPr>
        <i/>
        <sz val="11"/>
        <color rgb="FF0000FF"/>
        <rFont val="Calibri"/>
        <family val="2"/>
        <scheme val="minor"/>
      </rPr>
      <t>gak dakon tapmɨm yomɨ</t>
    </r>
    <r>
      <rPr>
        <sz val="11"/>
        <color rgb="FF008000"/>
        <rFont val="Calibri"/>
        <family val="2"/>
        <scheme val="minor"/>
      </rPr>
      <t>sak.</t>
    </r>
  </si>
  <si>
    <r>
      <rPr>
        <sz val="11"/>
        <color rgb="FF008000"/>
        <rFont val="Calibri"/>
        <family val="2"/>
        <scheme val="minor"/>
      </rPr>
      <t>Nak amɨn da</t>
    </r>
    <r>
      <rPr>
        <strike/>
        <sz val="11"/>
        <color rgb="FFFF0000"/>
        <rFont val="Calibri"/>
        <family val="2"/>
        <scheme val="minor"/>
      </rPr>
      <t>kon</t>
    </r>
    <r>
      <rPr>
        <sz val="11"/>
        <color rgb="FF008000"/>
        <rFont val="Calibri"/>
        <family val="2"/>
        <scheme val="minor"/>
      </rPr>
      <t xml:space="preserve"> gen mibɨlɨ mibɨlɨ ae aŋelo da</t>
    </r>
    <r>
      <rPr>
        <strike/>
        <sz val="11"/>
        <color rgb="FFFF0000"/>
        <rFont val="Calibri"/>
        <family val="2"/>
        <scheme val="minor"/>
      </rPr>
      <t>kon</t>
    </r>
    <r>
      <rPr>
        <sz val="11"/>
        <color rgb="FF008000"/>
        <rFont val="Calibri"/>
        <family val="2"/>
        <scheme val="minor"/>
      </rPr>
      <t xml:space="preserve"> gen kɨsi yo</t>
    </r>
    <r>
      <rPr>
        <b/>
        <sz val="11"/>
        <color rgb="FF800080"/>
        <rFont val="Calibri"/>
        <family val="2"/>
        <scheme val="minor"/>
      </rPr>
      <t>yɨŋ teŋteŋaŋek butno dɨma yoyɨkeŋ ka</t>
    </r>
    <r>
      <rPr>
        <sz val="11"/>
        <color rgb="FF008000"/>
        <rFont val="Calibri"/>
        <family val="2"/>
        <scheme val="minor"/>
      </rPr>
      <t xml:space="preserve">ŋ, </t>
    </r>
    <r>
      <rPr>
        <strike/>
        <sz val="11"/>
        <color rgb="FFFF0000"/>
        <rFont val="Calibri"/>
        <family val="2"/>
        <scheme val="minor"/>
      </rPr>
      <t>mani amɨn do b</t>
    </r>
    <r>
      <rPr>
        <sz val="11"/>
        <color rgb="FF008000"/>
        <rFont val="Calibri"/>
        <family val="2"/>
        <scheme val="minor"/>
      </rPr>
      <t>u</t>
    </r>
    <r>
      <rPr>
        <b/>
        <sz val="11"/>
        <color rgb="FF800080"/>
        <rFont val="Calibri"/>
        <family val="2"/>
        <scheme val="minor"/>
      </rPr>
      <t>ŋun dakon gen madep dɨma yokeŋ. Nak gɨtni dakon gen madep yombem, ae gɨnam morapmɨ dakon gen pɨ</t>
    </r>
    <r>
      <rPr>
        <sz val="11"/>
        <color rgb="FF008000"/>
        <rFont val="Calibri"/>
        <family val="2"/>
        <scheme val="minor"/>
      </rPr>
      <t>s</t>
    </r>
    <r>
      <rPr>
        <b/>
        <sz val="11"/>
        <color rgb="FF800080"/>
        <rFont val="Calibri"/>
        <family val="2"/>
        <scheme val="minor"/>
      </rPr>
      <t>ɨpmɨ</t>
    </r>
    <r>
      <rPr>
        <sz val="11"/>
        <color rgb="FF008000"/>
        <rFont val="Calibri"/>
        <family val="2"/>
        <scheme val="minor"/>
      </rPr>
      <t>s</t>
    </r>
    <r>
      <rPr>
        <b/>
        <sz val="11"/>
        <color rgb="FF800080"/>
        <rFont val="Calibri"/>
        <family val="2"/>
        <scheme val="minor"/>
      </rPr>
      <t>ok</t>
    </r>
    <r>
      <rPr>
        <sz val="11"/>
        <color rgb="FF008000"/>
        <rFont val="Calibri"/>
        <family val="2"/>
        <scheme val="minor"/>
      </rPr>
      <t xml:space="preserve"> yombem.</t>
    </r>
  </si>
  <si>
    <r>
      <rPr>
        <sz val="11"/>
        <color rgb="FF008000"/>
        <rFont val="Calibri"/>
        <family val="2"/>
        <scheme val="minor"/>
      </rPr>
      <t xml:space="preserve">Mani don yo </t>
    </r>
    <r>
      <rPr>
        <b/>
        <sz val="11"/>
        <color rgb="FF800080"/>
        <rFont val="Calibri"/>
        <family val="2"/>
        <scheme val="minor"/>
      </rPr>
      <t>b</t>
    </r>
    <r>
      <rPr>
        <sz val="11"/>
        <color rgb="FF008000"/>
        <rFont val="Calibri"/>
        <family val="2"/>
        <scheme val="minor"/>
      </rPr>
      <t>a</t>
    </r>
    <r>
      <rPr>
        <b/>
        <sz val="11"/>
        <color rgb="FF800080"/>
        <rFont val="Calibri"/>
        <family val="2"/>
        <scheme val="minor"/>
      </rPr>
      <t>mɨsi</t>
    </r>
    <r>
      <rPr>
        <sz val="11"/>
        <color rgb="FF008000"/>
        <rFont val="Calibri"/>
        <family val="2"/>
        <scheme val="minor"/>
      </rPr>
      <t xml:space="preserve"> </t>
    </r>
    <r>
      <rPr>
        <strike/>
        <sz val="11"/>
        <color rgb="FFFF0000"/>
        <rFont val="Calibri"/>
        <family val="2"/>
        <scheme val="minor"/>
      </rPr>
      <t>gw</t>
    </r>
    <r>
      <rPr>
        <sz val="11"/>
        <color rgb="FF008000"/>
        <rFont val="Calibri"/>
        <family val="2"/>
        <scheme val="minor"/>
      </rPr>
      <t>al</t>
    </r>
    <r>
      <rPr>
        <b/>
        <sz val="11"/>
        <color rgb="FF800080"/>
        <rFont val="Calibri"/>
        <family val="2"/>
        <scheme val="minor"/>
      </rPr>
      <t>tokdaŋ. Uŋun b</t>
    </r>
    <r>
      <rPr>
        <sz val="11"/>
        <color rgb="FF008000"/>
        <rFont val="Calibri"/>
        <family val="2"/>
        <scheme val="minor"/>
      </rPr>
      <t>ɨ</t>
    </r>
    <r>
      <rPr>
        <b/>
        <sz val="11"/>
        <color rgb="FF800080"/>
        <rFont val="Calibri"/>
        <family val="2"/>
        <scheme val="minor"/>
      </rPr>
      <t>sapmon</t>
    </r>
    <r>
      <rPr>
        <sz val="11"/>
        <color rgb="FF008000"/>
        <rFont val="Calibri"/>
        <family val="2"/>
        <scheme val="minor"/>
      </rPr>
      <t xml:space="preserve"> mɨ</t>
    </r>
    <r>
      <rPr>
        <b/>
        <sz val="11"/>
        <color rgb="FF800080"/>
        <rFont val="Calibri"/>
        <family val="2"/>
        <scheme val="minor"/>
      </rPr>
      <t>ktɨm</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o</t>
    </r>
    <r>
      <rPr>
        <b/>
        <sz val="11"/>
        <color rgb="FF800080"/>
        <rFont val="Calibri"/>
        <family val="2"/>
        <scheme val="minor"/>
      </rPr>
      <t>r</t>
    </r>
    <r>
      <rPr>
        <sz val="11"/>
        <color rgb="FF008000"/>
        <rFont val="Calibri"/>
        <family val="2"/>
        <scheme val="minor"/>
      </rPr>
      <t>a</t>
    </r>
    <r>
      <rPr>
        <b/>
        <sz val="11"/>
        <color rgb="FF800080"/>
        <rFont val="Calibri"/>
        <family val="2"/>
        <scheme val="minor"/>
      </rPr>
      <t>p</t>
    </r>
    <r>
      <rPr>
        <sz val="11"/>
        <color rgb="FF008000"/>
        <rFont val="Calibri"/>
        <family val="2"/>
        <scheme val="minor"/>
      </rPr>
      <t xml:space="preserve"> abɨsok</t>
    </r>
    <r>
      <rPr>
        <strike/>
        <sz val="11"/>
        <color rgb="FFFF0000"/>
        <rFont val="Calibri"/>
        <family val="2"/>
        <scheme val="minor"/>
      </rPr>
      <t xml:space="preserve"> yo morap dɨwat dɨwat</t>
    </r>
    <r>
      <rPr>
        <sz val="11"/>
        <color rgb="FF008000"/>
        <rFont val="Calibri"/>
        <family val="2"/>
        <scheme val="minor"/>
      </rPr>
      <t xml:space="preserve"> nandamaŋ uŋun </t>
    </r>
    <r>
      <rPr>
        <b/>
        <sz val="11"/>
        <color rgb="FF800080"/>
        <rFont val="Calibri"/>
        <family val="2"/>
        <scheme val="minor"/>
      </rPr>
      <t>kɨ</t>
    </r>
    <r>
      <rPr>
        <sz val="11"/>
        <color rgb="FF008000"/>
        <rFont val="Calibri"/>
        <family val="2"/>
        <scheme val="minor"/>
      </rPr>
      <t>s</t>
    </r>
    <r>
      <rPr>
        <b/>
        <sz val="11"/>
        <color rgb="FF800080"/>
        <rFont val="Calibri"/>
        <family val="2"/>
        <scheme val="minor"/>
      </rPr>
      <t>i mudok</t>
    </r>
    <r>
      <rPr>
        <sz val="11"/>
        <color rgb="FF008000"/>
        <rFont val="Calibri"/>
        <family val="2"/>
        <scheme val="minor"/>
      </rPr>
      <t>daŋ.</t>
    </r>
  </si>
  <si>
    <r>
      <rPr>
        <b/>
        <sz val="11"/>
        <color rgb="FF800080"/>
        <rFont val="Calibri"/>
        <family val="2"/>
        <scheme val="minor"/>
      </rPr>
      <t>Yaŋgɨn monjɨ ŋwakŋwarɨsi kwaŋsi agɨt uŋun da</t>
    </r>
    <r>
      <rPr>
        <sz val="11"/>
        <color rgb="FF008000"/>
        <rFont val="Calibri"/>
        <family val="2"/>
        <scheme val="minor"/>
      </rPr>
      <t xml:space="preserve"> tɨlak </t>
    </r>
    <r>
      <rPr>
        <b/>
        <sz val="11"/>
        <color rgb="FF800080"/>
        <rFont val="Calibri"/>
        <family val="2"/>
        <scheme val="minor"/>
      </rPr>
      <t>egɨsak. Nak monjɨ gɨn egɨpgum bɨsapmon nandaŋ kokwini tagɨsi ae nandak nandakno uŋun monjɨ dakon nandak nandakni ae ge</t>
    </r>
    <r>
      <rPr>
        <sz val="11"/>
        <color rgb="FF008000"/>
        <rFont val="Calibri"/>
        <family val="2"/>
        <scheme val="minor"/>
      </rPr>
      <t>n ya</t>
    </r>
    <r>
      <rPr>
        <b/>
        <sz val="11"/>
        <color rgb="FF800080"/>
        <rFont val="Calibri"/>
        <family val="2"/>
        <scheme val="minor"/>
      </rPr>
      <t>gɨm uŋun monjɨ dakon nandak nandak yombem</t>
    </r>
    <r>
      <rPr>
        <sz val="11"/>
        <color rgb="FF008000"/>
        <rFont val="Calibri"/>
        <family val="2"/>
        <scheme val="minor"/>
      </rPr>
      <t xml:space="preserve">. </t>
    </r>
    <r>
      <rPr>
        <b/>
        <sz val="11"/>
        <color rgb="FF800080"/>
        <rFont val="Calibri"/>
        <family val="2"/>
        <scheme val="minor"/>
      </rPr>
      <t>Mani amɨn madep egek monjɨ dakon aŋpak wɨtda</t>
    </r>
    <r>
      <rPr>
        <sz val="11"/>
        <color rgb="FF008000"/>
        <rFont val="Calibri"/>
        <family val="2"/>
        <scheme val="minor"/>
      </rPr>
      <t>l</t>
    </r>
    <r>
      <rPr>
        <b/>
        <sz val="11"/>
        <color rgb="FF800080"/>
        <rFont val="Calibri"/>
        <family val="2"/>
        <scheme val="minor"/>
      </rPr>
      <t xml:space="preserve"> kɨgɨ</t>
    </r>
    <r>
      <rPr>
        <sz val="11"/>
        <color rgb="FF008000"/>
        <rFont val="Calibri"/>
        <family val="2"/>
        <scheme val="minor"/>
      </rPr>
      <t>m.</t>
    </r>
    <r>
      <rPr>
        <strike/>
        <sz val="11"/>
        <color rgb="FFFF0000"/>
        <rFont val="Calibri"/>
        <family val="2"/>
        <scheme val="minor"/>
      </rPr>
      <t xml:space="preserve"> Mani amɨn madep aŋek amɨn monɨŋ aŋpak yɨpmaŋ mudagɨm.</t>
    </r>
  </si>
  <si>
    <r>
      <rPr>
        <sz val="11"/>
        <color rgb="FF008000"/>
        <rFont val="Calibri"/>
        <family val="2"/>
        <scheme val="minor"/>
      </rPr>
      <t xml:space="preserve">Abɨsok </t>
    </r>
    <r>
      <rPr>
        <b/>
        <sz val="11"/>
        <color rgb="FF800080"/>
        <rFont val="Calibri"/>
        <family val="2"/>
        <scheme val="minor"/>
      </rPr>
      <t>Piŋkop dakon yo uŋun pɨsɨpmɨsok gɨn nandaŋ nimaŋ.</t>
    </r>
    <r>
      <rPr>
        <sz val="11"/>
        <color rgb="FF008000"/>
        <rFont val="Calibri"/>
        <family val="2"/>
        <scheme val="minor"/>
      </rPr>
      <t xml:space="preserve"> Piŋkop dakon mibɨlɨ </t>
    </r>
    <r>
      <rPr>
        <b/>
        <sz val="11"/>
        <color rgb="FF800080"/>
        <rFont val="Calibri"/>
        <family val="2"/>
        <scheme val="minor"/>
      </rPr>
      <t>uŋun koko sɨbɨt do</t>
    </r>
    <r>
      <rPr>
        <sz val="11"/>
        <color rgb="FF008000"/>
        <rFont val="Calibri"/>
        <family val="2"/>
        <scheme val="minor"/>
      </rPr>
      <t xml:space="preserve">gɨn nandamaŋ. </t>
    </r>
    <r>
      <rPr>
        <b/>
        <sz val="11"/>
        <color rgb="FF800080"/>
        <rFont val="Calibri"/>
        <family val="2"/>
        <scheme val="minor"/>
      </rPr>
      <t>Mani don Piŋkop da nin bamɨsi nandaŋ nimaŋ, yaŋ gɨn abɨsok but pɨso Piŋkop dakon tomno dabɨ</t>
    </r>
    <r>
      <rPr>
        <sz val="11"/>
        <color rgb="FF008000"/>
        <rFont val="Calibri"/>
        <family val="2"/>
        <scheme val="minor"/>
      </rPr>
      <t>l</t>
    </r>
    <r>
      <rPr>
        <b/>
        <sz val="11"/>
        <color rgb="FF800080"/>
        <rFont val="Calibri"/>
        <family val="2"/>
        <scheme val="minor"/>
      </rPr>
      <t>on bamɨsi pɨndatdamaŋ</t>
    </r>
    <r>
      <rPr>
        <sz val="11"/>
        <color rgb="FF008000"/>
        <rFont val="Calibri"/>
        <family val="2"/>
        <scheme val="minor"/>
      </rPr>
      <t>.</t>
    </r>
    <r>
      <rPr>
        <strike/>
        <sz val="11"/>
        <color rgb="FFFF0000"/>
        <rFont val="Calibri"/>
        <family val="2"/>
        <scheme val="minor"/>
      </rPr>
      <t xml:space="preserve"> Mani Piŋkop dakon tomno dabɨlyo bamɨsi don kokdamaŋ. Piŋkop da abɨsok nin bamɨsi nandaŋ nimɨsak, uŋudeŋ don nandaŋ ɨmdamaŋ.</t>
    </r>
  </si>
  <si>
    <r>
      <rPr>
        <b/>
        <sz val="11"/>
        <color rgb="FF800080"/>
        <rFont val="Calibri"/>
        <family val="2"/>
        <scheme val="minor"/>
      </rPr>
      <t>Aŋek nandaŋ gad</t>
    </r>
    <r>
      <rPr>
        <sz val="11"/>
        <color rgb="FF008000"/>
        <rFont val="Calibri"/>
        <family val="2"/>
        <scheme val="minor"/>
      </rPr>
      <t xml:space="preserve">at, ae </t>
    </r>
    <r>
      <rPr>
        <b/>
        <sz val="11"/>
        <color rgb="FF800080"/>
        <rFont val="Calibri"/>
        <family val="2"/>
        <scheme val="minor"/>
      </rPr>
      <t>yo tagɨsi do nandaŋ teban taŋek egɨ</t>
    </r>
    <r>
      <rPr>
        <sz val="11"/>
        <color rgb="FF008000"/>
        <rFont val="Calibri"/>
        <family val="2"/>
        <scheme val="minor"/>
      </rPr>
      <t>p</t>
    </r>
    <r>
      <rPr>
        <b/>
        <sz val="11"/>
        <color rgb="FF800080"/>
        <rFont val="Calibri"/>
        <family val="2"/>
        <scheme val="minor"/>
      </rPr>
      <t>neŋ, ae but dasi galak taŋ yomyom ani uŋun kɨsi dagok dagogɨ mɨni taŋ aŋaŋ kɨkdaŋ. Yo mora</t>
    </r>
    <r>
      <rPr>
        <sz val="11"/>
        <color rgb="FF008000"/>
        <rFont val="Calibri"/>
        <family val="2"/>
        <scheme val="minor"/>
      </rPr>
      <t>p</t>
    </r>
    <r>
      <rPr>
        <b/>
        <sz val="11"/>
        <color rgb="FF800080"/>
        <rFont val="Calibri"/>
        <family val="2"/>
        <scheme val="minor"/>
      </rPr>
      <t xml:space="preserve"> uŋun da mibɨltok amɨn do but dasi galak taŋ yomyom uŋun da mibɨltok asak</t>
    </r>
    <r>
      <rPr>
        <sz val="11"/>
        <color rgb="FF008000"/>
        <rFont val="Calibri"/>
        <family val="2"/>
        <scheme val="minor"/>
      </rPr>
      <t>.</t>
    </r>
    <r>
      <rPr>
        <strike/>
        <sz val="11"/>
        <color rgb="FFFF0000"/>
        <rFont val="Calibri"/>
        <family val="2"/>
        <scheme val="minor"/>
      </rPr>
      <t xml:space="preserve"> Mani but dasi galaktaŋ yomyom aŋpak da aŋpak dɨwarɨ yapmaŋ mudosok.</t>
    </r>
  </si>
  <si>
    <r>
      <rPr>
        <sz val="11"/>
        <color rgb="FF008000"/>
        <rFont val="Calibri"/>
        <family val="2"/>
        <scheme val="minor"/>
      </rPr>
      <t xml:space="preserve">Ae </t>
    </r>
    <r>
      <rPr>
        <b/>
        <sz val="11"/>
        <color rgb="FF800080"/>
        <rFont val="Calibri"/>
        <family val="2"/>
        <scheme val="minor"/>
      </rPr>
      <t>nak kombɨ amɨn gen yogok kɨnda yosot. Ae Piŋkop dakon mibɨlɨ pasɨlɨ toŋ morap uŋun pɨndak mudosot. Ae nandak nandak kɨlegɨ kɨsi morapmɨsi nandaŋ namɨsat. Ae butno amɨn do dɨma yomyomjak kaŋ</t>
    </r>
    <r>
      <rPr>
        <sz val="11"/>
        <color rgb="FF008000"/>
        <rFont val="Calibri"/>
        <family val="2"/>
        <scheme val="minor"/>
      </rPr>
      <t xml:space="preserve">, </t>
    </r>
    <r>
      <rPr>
        <b/>
        <sz val="11"/>
        <color rgb="FF800080"/>
        <rFont val="Calibri"/>
        <family val="2"/>
        <scheme val="minor"/>
      </rPr>
      <t>nandaŋ gadatno tebai taŋakwan kabap terɨ kɨndakon pɨgɨkdɨsat. Mani butno dɨma yomyomjak kaŋ, uŋun nak yo ɨsa</t>
    </r>
    <r>
      <rPr>
        <sz val="11"/>
        <color rgb="FF008000"/>
        <rFont val="Calibri"/>
        <family val="2"/>
        <scheme val="minor"/>
      </rPr>
      <t xml:space="preserve">lɨ </t>
    </r>
    <r>
      <rPr>
        <b/>
        <sz val="11"/>
        <color rgb="FF800080"/>
        <rFont val="Calibri"/>
        <family val="2"/>
        <scheme val="minor"/>
      </rPr>
      <t>gɨn.</t>
    </r>
  </si>
  <si>
    <r>
      <rPr>
        <b/>
        <sz val="11"/>
        <color rgb="FF800080"/>
        <rFont val="Calibri"/>
        <family val="2"/>
        <scheme val="minor"/>
      </rPr>
      <t>Ae</t>
    </r>
    <r>
      <rPr>
        <sz val="11"/>
        <color rgb="FF008000"/>
        <rFont val="Calibri"/>
        <family val="2"/>
        <scheme val="minor"/>
      </rPr>
      <t xml:space="preserve"> y</t>
    </r>
    <r>
      <rPr>
        <i/>
        <sz val="11"/>
        <color rgb="FF0000FF"/>
        <rFont val="Calibri"/>
        <family val="2"/>
        <scheme val="minor"/>
      </rPr>
      <t>o kabɨn</t>
    </r>
    <r>
      <rPr>
        <sz val="11"/>
        <color rgb="FF008000"/>
        <rFont val="Calibri"/>
        <family val="2"/>
        <scheme val="minor"/>
      </rPr>
      <t>o morapno yoni mɨni amɨn do yo</t>
    </r>
    <r>
      <rPr>
        <b/>
        <sz val="11"/>
        <color rgb="FF800080"/>
        <rFont val="Calibri"/>
        <family val="2"/>
        <scheme val="minor"/>
      </rPr>
      <t>mɨsat. Bo</t>
    </r>
    <r>
      <rPr>
        <sz val="11"/>
        <color rgb="FF008000"/>
        <rFont val="Calibri"/>
        <family val="2"/>
        <scheme val="minor"/>
      </rPr>
      <t xml:space="preserve"> ae</t>
    </r>
    <r>
      <rPr>
        <strike/>
        <sz val="11"/>
        <color rgb="FFFF0000"/>
        <rFont val="Calibri"/>
        <family val="2"/>
        <scheme val="minor"/>
      </rPr>
      <t xml:space="preserve"> yum pɨndagapbo amɨn da</t>
    </r>
    <r>
      <rPr>
        <sz val="11"/>
        <color rgb="FF008000"/>
        <rFont val="Calibri"/>
        <family val="2"/>
        <scheme val="minor"/>
      </rPr>
      <t xml:space="preserve"> gɨptɨmno </t>
    </r>
    <r>
      <rPr>
        <strike/>
        <sz val="11"/>
        <color rgb="FFFF0000"/>
        <rFont val="Calibri"/>
        <family val="2"/>
        <scheme val="minor"/>
      </rPr>
      <t xml:space="preserve">abɨdaŋ </t>
    </r>
    <r>
      <rPr>
        <sz val="11"/>
        <color rgb="FF008000"/>
        <rFont val="Calibri"/>
        <family val="2"/>
        <scheme val="minor"/>
      </rPr>
      <t>kɨndapmon</t>
    </r>
    <r>
      <rPr>
        <strike/>
        <sz val="11"/>
        <color rgb="FFFF0000"/>
        <rFont val="Calibri"/>
        <family val="2"/>
        <scheme val="minor"/>
      </rPr>
      <t xml:space="preserve"> soŋba</t>
    </r>
    <r>
      <rPr>
        <sz val="11"/>
        <color rgb="FF008000"/>
        <rFont val="Calibri"/>
        <family val="2"/>
        <scheme val="minor"/>
      </rPr>
      <t xml:space="preserve"> soŋek kɨmokgeŋ</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but</t>
    </r>
    <r>
      <rPr>
        <b/>
        <sz val="11"/>
        <color rgb="FF800080"/>
        <rFont val="Calibri"/>
        <family val="2"/>
        <scheme val="minor"/>
      </rPr>
      <t>n</t>
    </r>
    <r>
      <rPr>
        <sz val="11"/>
        <color rgb="FF008000"/>
        <rFont val="Calibri"/>
        <family val="2"/>
        <scheme val="minor"/>
      </rPr>
      <t>o</t>
    </r>
    <r>
      <rPr>
        <strike/>
        <sz val="11"/>
        <color rgb="FFFF0000"/>
        <rFont val="Calibri"/>
        <family val="2"/>
        <scheme val="minor"/>
      </rPr>
      <t>myom aŋpak nagon</t>
    </r>
    <r>
      <rPr>
        <sz val="11"/>
        <color rgb="FF008000"/>
        <rFont val="Calibri"/>
        <family val="2"/>
        <scheme val="minor"/>
      </rPr>
      <t xml:space="preserve"> dɨma </t>
    </r>
    <r>
      <rPr>
        <b/>
        <sz val="11"/>
        <color rgb="FF800080"/>
        <rFont val="Calibri"/>
        <family val="2"/>
        <scheme val="minor"/>
      </rPr>
      <t>y</t>
    </r>
    <r>
      <rPr>
        <sz val="11"/>
        <color rgb="FF008000"/>
        <rFont val="Calibri"/>
        <family val="2"/>
        <scheme val="minor"/>
      </rPr>
      <t>o</t>
    </r>
    <r>
      <rPr>
        <b/>
        <sz val="11"/>
        <color rgb="FF800080"/>
        <rFont val="Calibri"/>
        <family val="2"/>
        <scheme val="minor"/>
      </rPr>
      <t xml:space="preserve">bo </t>
    </r>
    <r>
      <rPr>
        <sz val="11"/>
        <color rgb="FF008000"/>
        <rFont val="Calibri"/>
        <family val="2"/>
        <scheme val="minor"/>
      </rPr>
      <t>k</t>
    </r>
    <r>
      <rPr>
        <i/>
        <sz val="11"/>
        <color rgb="FF0000FF"/>
        <rFont val="Calibri"/>
        <family val="2"/>
        <scheme val="minor"/>
      </rPr>
      <t>ɨmokgeŋ</t>
    </r>
    <r>
      <rPr>
        <sz val="11"/>
        <color rgb="FF008000"/>
        <rFont val="Calibri"/>
        <family val="2"/>
        <scheme val="minor"/>
      </rPr>
      <t xml:space="preserve"> kaŋ, uŋun </t>
    </r>
    <r>
      <rPr>
        <i/>
        <sz val="11"/>
        <color rgb="FF0000FF"/>
        <rFont val="Calibri"/>
        <family val="2"/>
        <scheme val="minor"/>
      </rPr>
      <t xml:space="preserve">pi agɨm </t>
    </r>
    <r>
      <rPr>
        <sz val="11"/>
        <color rgb="FF008000"/>
        <rFont val="Calibri"/>
        <family val="2"/>
        <scheme val="minor"/>
      </rPr>
      <t>da</t>
    </r>
    <r>
      <rPr>
        <strike/>
        <sz val="11"/>
        <color rgb="FFFF0000"/>
        <rFont val="Calibri"/>
        <family val="2"/>
        <scheme val="minor"/>
      </rPr>
      <t xml:space="preserve"> nak kɨndasok</t>
    </r>
    <r>
      <rPr>
        <sz val="11"/>
        <color rgb="FF008000"/>
        <rFont val="Calibri"/>
        <family val="2"/>
        <scheme val="minor"/>
      </rPr>
      <t xml:space="preserve"> arɨpmɨ dɨma aŋpulugo</t>
    </r>
    <r>
      <rPr>
        <b/>
        <sz val="11"/>
        <color rgb="FF800080"/>
        <rFont val="Calibri"/>
        <family val="2"/>
        <scheme val="minor"/>
      </rPr>
      <t>keŋ</t>
    </r>
    <r>
      <rPr>
        <sz val="11"/>
        <color rgb="FF008000"/>
        <rFont val="Calibri"/>
        <family val="2"/>
        <scheme val="minor"/>
      </rPr>
      <t>.</t>
    </r>
  </si>
  <si>
    <r>
      <rPr>
        <sz val="11"/>
        <color rgb="FF008000"/>
        <rFont val="Calibri"/>
        <family val="2"/>
        <scheme val="minor"/>
      </rPr>
      <t>Amɨn kɨnda amɨn do but dasi galak</t>
    </r>
    <r>
      <rPr>
        <b/>
        <sz val="11"/>
        <color rgb="FF800080"/>
        <rFont val="Calibri"/>
        <family val="2"/>
        <scheme val="minor"/>
      </rPr>
      <t xml:space="preserve"> taŋ ɨmjak kaŋ</t>
    </r>
    <r>
      <rPr>
        <sz val="11"/>
        <color rgb="FF008000"/>
        <rFont val="Calibri"/>
        <family val="2"/>
        <scheme val="minor"/>
      </rPr>
      <t>, uŋun amɨn da yokwi aŋ ɨ</t>
    </r>
    <r>
      <rPr>
        <b/>
        <sz val="11"/>
        <color rgb="FF800080"/>
        <rFont val="Calibri"/>
        <family val="2"/>
        <scheme val="minor"/>
      </rPr>
      <t>mni do tepmɨ dɨma kobogɨ yokwi tagɨ dɨma ɨmɨsak. Yaŋ asak kaŋ, amɨn m</t>
    </r>
    <r>
      <rPr>
        <sz val="11"/>
        <color rgb="FF008000"/>
        <rFont val="Calibri"/>
        <family val="2"/>
        <scheme val="minor"/>
      </rPr>
      <t>or</t>
    </r>
    <r>
      <rPr>
        <strike/>
        <sz val="11"/>
        <color rgb="FFFF0000"/>
        <rFont val="Calibri"/>
        <family val="2"/>
        <scheme val="minor"/>
      </rPr>
      <t>ɨ taŋakwan kobogɨ aŋyom do dɨma nandɨsak, ae amɨn mor</t>
    </r>
    <r>
      <rPr>
        <sz val="11"/>
        <color rgb="FF008000"/>
        <rFont val="Calibri"/>
        <family val="2"/>
        <scheme val="minor"/>
      </rPr>
      <t>ap</t>
    </r>
    <r>
      <rPr>
        <b/>
        <sz val="11"/>
        <color rgb="FF800080"/>
        <rFont val="Calibri"/>
        <family val="2"/>
        <scheme val="minor"/>
      </rPr>
      <t>mɨ do nandaba yokwi tok aŋ ɨ</t>
    </r>
    <r>
      <rPr>
        <sz val="11"/>
        <color rgb="FF008000"/>
        <rFont val="Calibri"/>
        <family val="2"/>
        <scheme val="minor"/>
      </rPr>
      <t xml:space="preserve">mɨsak. Ae </t>
    </r>
    <r>
      <rPr>
        <b/>
        <sz val="11"/>
        <color rgb="FF800080"/>
        <rFont val="Calibri"/>
        <family val="2"/>
        <scheme val="minor"/>
      </rPr>
      <t>yoni morapmɨ amɨn do nandaba yokwi tok aŋ ɨmɨsak. A</t>
    </r>
    <r>
      <rPr>
        <sz val="11"/>
        <color rgb="FF008000"/>
        <rFont val="Calibri"/>
        <family val="2"/>
        <scheme val="minor"/>
      </rPr>
      <t>e</t>
    </r>
    <r>
      <rPr>
        <b/>
        <sz val="11"/>
        <color rgb="FF800080"/>
        <rFont val="Calibri"/>
        <family val="2"/>
        <scheme val="minor"/>
      </rPr>
      <t xml:space="preserve"> iyɨ do nandaban wukwan ɨmɨsak.</t>
    </r>
  </si>
  <si>
    <r>
      <rPr>
        <sz val="11"/>
        <color rgb="FF008000"/>
        <rFont val="Calibri"/>
        <family val="2"/>
        <scheme val="minor"/>
      </rPr>
      <t>A</t>
    </r>
    <r>
      <rPr>
        <b/>
        <sz val="11"/>
        <color rgb="FF800080"/>
        <rFont val="Calibri"/>
        <family val="2"/>
        <scheme val="minor"/>
      </rPr>
      <t xml:space="preserve">mɨn Tagɨ uŋun wukwisi dɨma asak, ae amɨn da but </t>
    </r>
    <r>
      <rPr>
        <sz val="11"/>
        <color rgb="FF008000"/>
        <rFont val="Calibri"/>
        <family val="2"/>
        <scheme val="minor"/>
      </rPr>
      <t>p</t>
    </r>
    <r>
      <rPr>
        <b/>
        <sz val="11"/>
        <color rgb="FF800080"/>
        <rFont val="Calibri"/>
        <family val="2"/>
        <scheme val="minor"/>
      </rPr>
      <t xml:space="preserve">ɨso </t>
    </r>
    <r>
      <rPr>
        <sz val="11"/>
        <color rgb="FF008000"/>
        <rFont val="Calibri"/>
        <family val="2"/>
        <scheme val="minor"/>
      </rPr>
      <t>g</t>
    </r>
    <r>
      <rPr>
        <b/>
        <sz val="11"/>
        <color rgb="FF800080"/>
        <rFont val="Calibri"/>
        <family val="2"/>
        <scheme val="minor"/>
      </rPr>
      <t>en kɨnda dɨma yoso</t>
    </r>
    <r>
      <rPr>
        <sz val="11"/>
        <color rgb="FF008000"/>
        <rFont val="Calibri"/>
        <family val="2"/>
        <scheme val="minor"/>
      </rPr>
      <t xml:space="preserve">k, </t>
    </r>
    <r>
      <rPr>
        <b/>
        <sz val="11"/>
        <color rgb="FF800080"/>
        <rFont val="Calibri"/>
        <family val="2"/>
        <scheme val="minor"/>
      </rPr>
      <t>iyɨ do nandak nandak dɨma a</t>
    </r>
    <r>
      <rPr>
        <sz val="11"/>
        <color rgb="FF008000"/>
        <rFont val="Calibri"/>
        <family val="2"/>
        <scheme val="minor"/>
      </rPr>
      <t>sak, ae butjap tepmɨ</t>
    </r>
    <r>
      <rPr>
        <b/>
        <sz val="11"/>
        <color rgb="FF800080"/>
        <rFont val="Calibri"/>
        <family val="2"/>
        <scheme val="minor"/>
      </rPr>
      <t>si dɨma aŋek yokwi aŋ ɨmaŋ aŋ ɨmɨŋek yo yokwi aŋ ɨmaŋ uŋun do nandak nandak a</t>
    </r>
    <r>
      <rPr>
        <sz val="11"/>
        <color rgb="FF008000"/>
        <rFont val="Calibri"/>
        <family val="2"/>
        <scheme val="minor"/>
      </rPr>
      <t>sak.</t>
    </r>
  </si>
  <si>
    <r>
      <rPr>
        <b/>
        <sz val="11"/>
        <color rgb="FF800080"/>
        <rFont val="Calibri"/>
        <family val="2"/>
        <scheme val="minor"/>
      </rPr>
      <t>Amɨ</t>
    </r>
    <r>
      <rPr>
        <sz val="11"/>
        <color rgb="FF008000"/>
        <rFont val="Calibri"/>
        <family val="2"/>
        <scheme val="minor"/>
      </rPr>
      <t>n</t>
    </r>
    <r>
      <rPr>
        <i/>
        <sz val="11"/>
        <color rgb="FF0000FF"/>
        <rFont val="Calibri"/>
        <family val="2"/>
        <scheme val="minor"/>
      </rPr>
      <t xml:space="preserve"> Tagɨ da</t>
    </r>
    <r>
      <rPr>
        <sz val="11"/>
        <color rgb="FF008000"/>
        <rFont val="Calibri"/>
        <family val="2"/>
        <scheme val="minor"/>
      </rPr>
      <t xml:space="preserve"> aŋpak yokwi do </t>
    </r>
    <r>
      <rPr>
        <strike/>
        <sz val="11"/>
        <color rgb="FFFF0000"/>
        <rFont val="Calibri"/>
        <family val="2"/>
        <scheme val="minor"/>
      </rPr>
      <t xml:space="preserve">kɨsɨk kɨsɨk </t>
    </r>
    <r>
      <rPr>
        <sz val="11"/>
        <color rgb="FF008000"/>
        <rFont val="Calibri"/>
        <family val="2"/>
        <scheme val="minor"/>
      </rPr>
      <t xml:space="preserve">dɨma </t>
    </r>
    <r>
      <rPr>
        <i/>
        <sz val="11"/>
        <color rgb="FF0000FF"/>
        <rFont val="Calibri"/>
        <family val="2"/>
        <scheme val="minor"/>
      </rPr>
      <t>g</t>
    </r>
    <r>
      <rPr>
        <sz val="11"/>
        <color rgb="FF008000"/>
        <rFont val="Calibri"/>
        <family val="2"/>
        <scheme val="minor"/>
      </rPr>
      <t>a</t>
    </r>
    <r>
      <rPr>
        <i/>
        <sz val="11"/>
        <color rgb="FF0000FF"/>
        <rFont val="Calibri"/>
        <family val="2"/>
        <scheme val="minor"/>
      </rPr>
      <t>lak taŋ ɨmɨ</t>
    </r>
    <r>
      <rPr>
        <sz val="11"/>
        <color rgb="FF008000"/>
        <rFont val="Calibri"/>
        <family val="2"/>
        <scheme val="minor"/>
      </rPr>
      <t>sak</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Aŋek aŋpak kɨle</t>
    </r>
    <r>
      <rPr>
        <sz val="11"/>
        <color rgb="FF008000"/>
        <rFont val="Calibri"/>
        <family val="2"/>
        <scheme val="minor"/>
      </rPr>
      <t>g</t>
    </r>
    <r>
      <rPr>
        <strike/>
        <sz val="11"/>
        <color rgb="FFFF0000"/>
        <rFont val="Calibri"/>
        <family val="2"/>
        <scheme val="minor"/>
      </rPr>
      <t>en bam</t>
    </r>
    <r>
      <rPr>
        <sz val="11"/>
        <color rgb="FF008000"/>
        <rFont val="Calibri"/>
        <family val="2"/>
        <scheme val="minor"/>
      </rPr>
      <t xml:space="preserve">ɨ do </t>
    </r>
    <r>
      <rPr>
        <b/>
        <sz val="11"/>
        <color rgb="FF800080"/>
        <rFont val="Calibri"/>
        <family val="2"/>
        <scheme val="minor"/>
      </rPr>
      <t>gala</t>
    </r>
    <r>
      <rPr>
        <sz val="11"/>
        <color rgb="FF008000"/>
        <rFont val="Calibri"/>
        <family val="2"/>
        <scheme val="minor"/>
      </rPr>
      <t xml:space="preserve">k </t>
    </r>
    <r>
      <rPr>
        <b/>
        <sz val="11"/>
        <color rgb="FF800080"/>
        <rFont val="Calibri"/>
        <family val="2"/>
        <scheme val="minor"/>
      </rPr>
      <t xml:space="preserve">taŋ </t>
    </r>
    <r>
      <rPr>
        <sz val="11"/>
        <color rgb="FF008000"/>
        <rFont val="Calibri"/>
        <family val="2"/>
        <scheme val="minor"/>
      </rPr>
      <t>ɨ</t>
    </r>
    <r>
      <rPr>
        <b/>
        <sz val="11"/>
        <color rgb="FF800080"/>
        <rFont val="Calibri"/>
        <family val="2"/>
        <scheme val="minor"/>
      </rPr>
      <t>m</t>
    </r>
    <r>
      <rPr>
        <sz val="11"/>
        <color rgb="FF008000"/>
        <rFont val="Calibri"/>
        <family val="2"/>
        <scheme val="minor"/>
      </rPr>
      <t>ɨ</t>
    </r>
    <r>
      <rPr>
        <strike/>
        <sz val="11"/>
        <color rgb="FFFF0000"/>
        <rFont val="Calibri"/>
        <family val="2"/>
        <scheme val="minor"/>
      </rPr>
      <t>k a</t>
    </r>
    <r>
      <rPr>
        <sz val="11"/>
        <color rgb="FF008000"/>
        <rFont val="Calibri"/>
        <family val="2"/>
        <scheme val="minor"/>
      </rPr>
      <t>sak.</t>
    </r>
  </si>
  <si>
    <r>
      <rPr>
        <sz val="11"/>
        <color rgb="FF008000"/>
        <rFont val="Calibri"/>
        <family val="2"/>
        <scheme val="minor"/>
      </rPr>
      <t xml:space="preserve">Amɨn </t>
    </r>
    <r>
      <rPr>
        <i/>
        <sz val="11"/>
        <color rgb="FF0000FF"/>
        <rFont val="Calibri"/>
        <family val="2"/>
        <scheme val="minor"/>
      </rPr>
      <t xml:space="preserve">kɨnda amɨn </t>
    </r>
    <r>
      <rPr>
        <sz val="11"/>
        <color rgb="FF008000"/>
        <rFont val="Calibri"/>
        <family val="2"/>
        <scheme val="minor"/>
      </rPr>
      <t>do but dasi galak</t>
    </r>
    <r>
      <rPr>
        <i/>
        <sz val="11"/>
        <color rgb="FF0000FF"/>
        <rFont val="Calibri"/>
        <family val="2"/>
        <scheme val="minor"/>
      </rPr>
      <t xml:space="preserve"> </t>
    </r>
    <r>
      <rPr>
        <sz val="11"/>
        <color rgb="FF008000"/>
        <rFont val="Calibri"/>
        <family val="2"/>
        <scheme val="minor"/>
      </rPr>
      <t>taŋ yom</t>
    </r>
    <r>
      <rPr>
        <i/>
        <sz val="11"/>
        <color rgb="FF0000FF"/>
        <rFont val="Calibri"/>
        <family val="2"/>
        <scheme val="minor"/>
      </rPr>
      <t xml:space="preserve">ɨsak uŋun amɨn </t>
    </r>
    <r>
      <rPr>
        <sz val="11"/>
        <color rgb="FF008000"/>
        <rFont val="Calibri"/>
        <family val="2"/>
        <scheme val="minor"/>
      </rPr>
      <t>yo</t>
    </r>
    <r>
      <rPr>
        <b/>
        <sz val="11"/>
        <color rgb="FF800080"/>
        <rFont val="Calibri"/>
        <family val="2"/>
        <scheme val="minor"/>
      </rPr>
      <t xml:space="preserve"> kɨnda da aŋkutnaŋek dɨma wɨtdal kɨsak</t>
    </r>
    <r>
      <rPr>
        <sz val="11"/>
        <color rgb="FF008000"/>
        <rFont val="Calibri"/>
        <family val="2"/>
        <scheme val="minor"/>
      </rPr>
      <t xml:space="preserve"> y</t>
    </r>
    <r>
      <rPr>
        <b/>
        <sz val="11"/>
        <color rgb="FF800080"/>
        <rFont val="Calibri"/>
        <family val="2"/>
        <scheme val="minor"/>
      </rPr>
      <t>aŋ nandaŋ gadaŋ ɨmɨs</t>
    </r>
    <r>
      <rPr>
        <sz val="11"/>
        <color rgb="FF008000"/>
        <rFont val="Calibri"/>
        <family val="2"/>
        <scheme val="minor"/>
      </rPr>
      <t>ak.</t>
    </r>
    <r>
      <rPr>
        <strike/>
        <sz val="11"/>
        <color rgb="FFFF0000"/>
        <rFont val="Calibri"/>
        <family val="2"/>
        <scheme val="minor"/>
      </rPr>
      <t xml:space="preserve"> Bɨsapmɨ bɨsapmɨ</t>
    </r>
    <r>
      <rPr>
        <sz val="11"/>
        <color rgb="FF008000"/>
        <rFont val="Calibri"/>
        <family val="2"/>
        <scheme val="minor"/>
      </rPr>
      <t xml:space="preserve"> Piŋkop d</t>
    </r>
    <r>
      <rPr>
        <b/>
        <sz val="11"/>
        <color rgb="FF800080"/>
        <rFont val="Calibri"/>
        <family val="2"/>
        <scheme val="minor"/>
      </rPr>
      <t>a</t>
    </r>
    <r>
      <rPr>
        <sz val="11"/>
        <color rgb="FF008000"/>
        <rFont val="Calibri"/>
        <family val="2"/>
        <scheme val="minor"/>
      </rPr>
      <t xml:space="preserve"> aŋpulugosak do </t>
    </r>
    <r>
      <rPr>
        <i/>
        <sz val="11"/>
        <color rgb="FF0000FF"/>
        <rFont val="Calibri"/>
        <family val="2"/>
        <scheme val="minor"/>
      </rPr>
      <t xml:space="preserve">nandaŋ teban taŋek </t>
    </r>
    <r>
      <rPr>
        <sz val="11"/>
        <color rgb="FF008000"/>
        <rFont val="Calibri"/>
        <family val="2"/>
        <scheme val="minor"/>
      </rPr>
      <t>jomjom a</t>
    </r>
    <r>
      <rPr>
        <b/>
        <sz val="11"/>
        <color rgb="FF800080"/>
        <rFont val="Calibri"/>
        <family val="2"/>
        <scheme val="minor"/>
      </rPr>
      <t>ŋek</t>
    </r>
    <r>
      <rPr>
        <sz val="11"/>
        <color rgb="FF008000"/>
        <rFont val="Calibri"/>
        <family val="2"/>
        <scheme val="minor"/>
      </rPr>
      <t xml:space="preserve"> jɨgɨ bɨsapmon tebai</t>
    </r>
    <r>
      <rPr>
        <b/>
        <sz val="11"/>
        <color rgb="FF800080"/>
        <rFont val="Calibri"/>
        <family val="2"/>
        <scheme val="minor"/>
      </rPr>
      <t xml:space="preserve"> agɨs</t>
    </r>
    <r>
      <rPr>
        <sz val="11"/>
        <color rgb="FF008000"/>
        <rFont val="Calibri"/>
        <family val="2"/>
        <scheme val="minor"/>
      </rPr>
      <t>ak.</t>
    </r>
  </si>
  <si>
    <r>
      <rPr>
        <b/>
        <sz val="11"/>
        <color rgb="FF800080"/>
        <rFont val="Calibri"/>
        <family val="2"/>
        <scheme val="minor"/>
      </rPr>
      <t>Amɨn do b</t>
    </r>
    <r>
      <rPr>
        <sz val="11"/>
        <color rgb="FF008000"/>
        <rFont val="Calibri"/>
        <family val="2"/>
        <scheme val="minor"/>
      </rPr>
      <t>ut dasi galak</t>
    </r>
    <r>
      <rPr>
        <i/>
        <sz val="11"/>
        <color rgb="FF0000FF"/>
        <rFont val="Calibri"/>
        <family val="2"/>
        <scheme val="minor"/>
      </rPr>
      <t xml:space="preserve"> </t>
    </r>
    <r>
      <rPr>
        <sz val="11"/>
        <color rgb="FF008000"/>
        <rFont val="Calibri"/>
        <family val="2"/>
        <scheme val="minor"/>
      </rPr>
      <t xml:space="preserve">taŋ yomyom </t>
    </r>
    <r>
      <rPr>
        <strike/>
        <sz val="11"/>
        <color rgb="FFFF0000"/>
        <rFont val="Calibri"/>
        <family val="2"/>
        <scheme val="minor"/>
      </rPr>
      <t xml:space="preserve">aŋpak </t>
    </r>
    <r>
      <rPr>
        <sz val="11"/>
        <color rgb="FF008000"/>
        <rFont val="Calibri"/>
        <family val="2"/>
        <scheme val="minor"/>
      </rPr>
      <t xml:space="preserve">uŋun </t>
    </r>
    <r>
      <rPr>
        <strike/>
        <sz val="11"/>
        <color rgb="FFFF0000"/>
        <rFont val="Calibri"/>
        <family val="2"/>
        <scheme val="minor"/>
      </rPr>
      <t xml:space="preserve">arɨpmɨ </t>
    </r>
    <r>
      <rPr>
        <sz val="11"/>
        <color rgb="FF008000"/>
        <rFont val="Calibri"/>
        <family val="2"/>
        <scheme val="minor"/>
      </rPr>
      <t>dɨma</t>
    </r>
    <r>
      <rPr>
        <i/>
        <sz val="11"/>
        <color rgb="FF0000FF"/>
        <rFont val="Calibri"/>
        <family val="2"/>
        <scheme val="minor"/>
      </rPr>
      <t>si pasɨl</t>
    </r>
    <r>
      <rPr>
        <sz val="11"/>
        <color rgb="FF008000"/>
        <rFont val="Calibri"/>
        <family val="2"/>
        <scheme val="minor"/>
      </rPr>
      <t xml:space="preserve"> mudo</t>
    </r>
    <r>
      <rPr>
        <b/>
        <sz val="11"/>
        <color rgb="FF800080"/>
        <rFont val="Calibri"/>
        <family val="2"/>
        <scheme val="minor"/>
      </rPr>
      <t>kd</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ombɨ gen yogok</t>
    </r>
    <r>
      <rPr>
        <i/>
        <sz val="11"/>
        <color rgb="FF0000FF"/>
        <rFont val="Calibri"/>
        <family val="2"/>
        <scheme val="minor"/>
      </rPr>
      <t>ni</t>
    </r>
    <r>
      <rPr>
        <sz val="11"/>
        <color rgb="FF008000"/>
        <rFont val="Calibri"/>
        <family val="2"/>
        <scheme val="minor"/>
      </rPr>
      <t xml:space="preserve"> </t>
    </r>
    <r>
      <rPr>
        <b/>
        <sz val="11"/>
        <color rgb="FF800080"/>
        <rFont val="Calibri"/>
        <family val="2"/>
        <scheme val="minor"/>
      </rPr>
      <t>uŋun kɨsi p</t>
    </r>
    <r>
      <rPr>
        <sz val="11"/>
        <color rgb="FF008000"/>
        <rFont val="Calibri"/>
        <family val="2"/>
        <scheme val="minor"/>
      </rPr>
      <t>a</t>
    </r>
    <r>
      <rPr>
        <b/>
        <sz val="11"/>
        <color rgb="FF800080"/>
        <rFont val="Calibri"/>
        <family val="2"/>
        <scheme val="minor"/>
      </rPr>
      <t>sɨl</t>
    </r>
    <r>
      <rPr>
        <sz val="11"/>
        <color rgb="FF008000"/>
        <rFont val="Calibri"/>
        <family val="2"/>
        <scheme val="minor"/>
      </rPr>
      <t xml:space="preserve"> </t>
    </r>
    <r>
      <rPr>
        <i/>
        <sz val="11"/>
        <color rgb="FF0000FF"/>
        <rFont val="Calibri"/>
        <family val="2"/>
        <scheme val="minor"/>
      </rPr>
      <t>mudokd</t>
    </r>
    <r>
      <rPr>
        <sz val="11"/>
        <color rgb="FF008000"/>
        <rFont val="Calibri"/>
        <family val="2"/>
        <scheme val="minor"/>
      </rPr>
      <t>a</t>
    </r>
    <r>
      <rPr>
        <i/>
        <sz val="11"/>
        <color rgb="FF0000FF"/>
        <rFont val="Calibri"/>
        <family val="2"/>
        <scheme val="minor"/>
      </rPr>
      <t>ŋ. A</t>
    </r>
    <r>
      <rPr>
        <sz val="11"/>
        <color rgb="FF008000"/>
        <rFont val="Calibri"/>
        <family val="2"/>
        <scheme val="minor"/>
      </rPr>
      <t xml:space="preserve">e gen mibɨlɨ mibɨlɨ </t>
    </r>
    <r>
      <rPr>
        <b/>
        <sz val="11"/>
        <color rgb="FF800080"/>
        <rFont val="Calibri"/>
        <family val="2"/>
        <scheme val="minor"/>
      </rPr>
      <t>mibɨlɨ</t>
    </r>
    <r>
      <rPr>
        <sz val="11"/>
        <color rgb="FF008000"/>
        <rFont val="Calibri"/>
        <family val="2"/>
        <scheme val="minor"/>
      </rPr>
      <t xml:space="preserve"> gat</t>
    </r>
    <r>
      <rPr>
        <strike/>
        <sz val="11"/>
        <color rgb="FFFF0000"/>
        <rFont val="Calibri"/>
        <family val="2"/>
        <scheme val="minor"/>
      </rPr>
      <t>,</t>
    </r>
    <r>
      <rPr>
        <sz val="11"/>
        <color rgb="FF008000"/>
        <rFont val="Calibri"/>
        <family val="2"/>
        <scheme val="minor"/>
      </rPr>
      <t xml:space="preserve"> ae</t>
    </r>
    <r>
      <rPr>
        <strike/>
        <sz val="11"/>
        <color rgb="FFFF0000"/>
        <rFont val="Calibri"/>
        <family val="2"/>
        <scheme val="minor"/>
      </rPr>
      <t xml:space="preserve"> amɨn dakon</t>
    </r>
    <r>
      <rPr>
        <sz val="11"/>
        <color rgb="FF008000"/>
        <rFont val="Calibri"/>
        <family val="2"/>
        <scheme val="minor"/>
      </rPr>
      <t xml:space="preserve"> nandak nandak</t>
    </r>
    <r>
      <rPr>
        <b/>
        <sz val="11"/>
        <color rgb="FF800080"/>
        <rFont val="Calibri"/>
        <family val="2"/>
        <scheme val="minor"/>
      </rPr>
      <t xml:space="preserve"> m</t>
    </r>
    <r>
      <rPr>
        <sz val="11"/>
        <color rgb="FF008000"/>
        <rFont val="Calibri"/>
        <family val="2"/>
        <scheme val="minor"/>
      </rPr>
      <t>i</t>
    </r>
    <r>
      <rPr>
        <b/>
        <sz val="11"/>
        <color rgb="FF800080"/>
        <rFont val="Calibri"/>
        <family val="2"/>
        <scheme val="minor"/>
      </rPr>
      <t>bɨl</t>
    </r>
    <r>
      <rPr>
        <sz val="11"/>
        <color rgb="FF008000"/>
        <rFont val="Calibri"/>
        <family val="2"/>
        <scheme val="minor"/>
      </rPr>
      <t xml:space="preserve">ɨ </t>
    </r>
    <r>
      <rPr>
        <b/>
        <sz val="11"/>
        <color rgb="FF800080"/>
        <rFont val="Calibri"/>
        <family val="2"/>
        <scheme val="minor"/>
      </rPr>
      <t>g</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t>
    </r>
    <r>
      <rPr>
        <b/>
        <sz val="11"/>
        <color rgb="FF800080"/>
        <rFont val="Calibri"/>
        <family val="2"/>
        <scheme val="minor"/>
      </rPr>
      <t>kɨsi</t>
    </r>
    <r>
      <rPr>
        <sz val="11"/>
        <color rgb="FF008000"/>
        <rFont val="Calibri"/>
        <family val="2"/>
        <scheme val="minor"/>
      </rPr>
      <t xml:space="preserve"> pasɨl</t>
    </r>
    <r>
      <rPr>
        <i/>
        <sz val="11"/>
        <color rgb="FF0000FF"/>
        <rFont val="Calibri"/>
        <family val="2"/>
        <scheme val="minor"/>
      </rPr>
      <t xml:space="preserve"> mudok</t>
    </r>
    <r>
      <rPr>
        <sz val="11"/>
        <color rgb="FF008000"/>
        <rFont val="Calibri"/>
        <family val="2"/>
        <scheme val="minor"/>
      </rPr>
      <t>daŋ.</t>
    </r>
  </si>
  <si>
    <r>
      <rPr>
        <b/>
        <sz val="11"/>
        <color rgb="FF800080"/>
        <rFont val="Calibri"/>
        <family val="2"/>
        <scheme val="minor"/>
      </rPr>
      <t>n</t>
    </r>
    <r>
      <rPr>
        <sz val="11"/>
        <color rgb="FF008000"/>
        <rFont val="Calibri"/>
        <family val="2"/>
        <scheme val="minor"/>
      </rPr>
      <t>in</t>
    </r>
    <r>
      <rPr>
        <strike/>
        <sz val="11"/>
        <color rgb="FFFF0000"/>
        <rFont val="Calibri"/>
        <family val="2"/>
        <scheme val="minor"/>
      </rPr>
      <t xml:space="preserve"> yo morap</t>
    </r>
    <r>
      <rPr>
        <sz val="11"/>
        <color rgb="FF008000"/>
        <rFont val="Calibri"/>
        <family val="2"/>
        <scheme val="minor"/>
      </rPr>
      <t xml:space="preserve"> dakon nandak nandak</t>
    </r>
    <r>
      <rPr>
        <i/>
        <sz val="11"/>
        <color rgb="FF0000FF"/>
        <rFont val="Calibri"/>
        <family val="2"/>
        <scheme val="minor"/>
      </rPr>
      <t>ninon gen pɨsɨpmɨsok</t>
    </r>
    <r>
      <rPr>
        <sz val="11"/>
        <color rgb="FF008000"/>
        <rFont val="Calibri"/>
        <family val="2"/>
        <scheme val="minor"/>
      </rPr>
      <t xml:space="preserve"> d</t>
    </r>
    <r>
      <rPr>
        <strike/>
        <sz val="11"/>
        <color rgb="FFFF0000"/>
        <rFont val="Calibri"/>
        <family val="2"/>
        <scheme val="minor"/>
      </rPr>
      <t>ɨw</t>
    </r>
    <r>
      <rPr>
        <sz val="11"/>
        <color rgb="FF008000"/>
        <rFont val="Calibri"/>
        <family val="2"/>
        <scheme val="minor"/>
      </rPr>
      <t>a</t>
    </r>
    <r>
      <rPr>
        <strike/>
        <sz val="11"/>
        <color rgb="FFFF0000"/>
        <rFont val="Calibri"/>
        <family val="2"/>
        <scheme val="minor"/>
      </rPr>
      <t>rɨ baŋ</t>
    </r>
    <r>
      <rPr>
        <sz val="11"/>
        <color rgb="FF008000"/>
        <rFont val="Calibri"/>
        <family val="2"/>
        <scheme val="minor"/>
      </rPr>
      <t xml:space="preserve">gɨn </t>
    </r>
    <r>
      <rPr>
        <b/>
        <sz val="11"/>
        <color rgb="FF800080"/>
        <rFont val="Calibri"/>
        <family val="2"/>
        <scheme val="minor"/>
      </rPr>
      <t>yosot.</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e kombɨ gen</t>
    </r>
    <r>
      <rPr>
        <strike/>
        <sz val="11"/>
        <color rgb="FFFF0000"/>
        <rFont val="Calibri"/>
        <family val="2"/>
        <scheme val="minor"/>
      </rPr>
      <t>yo</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ɨs</t>
    </r>
    <r>
      <rPr>
        <b/>
        <sz val="11"/>
        <color rgb="FF800080"/>
        <rFont val="Calibri"/>
        <family val="2"/>
        <scheme val="minor"/>
      </rPr>
      <t>ɨpmɨsok</t>
    </r>
    <r>
      <rPr>
        <sz val="11"/>
        <color rgb="FF008000"/>
        <rFont val="Calibri"/>
        <family val="2"/>
        <scheme val="minor"/>
      </rPr>
      <t xml:space="preserve"> d</t>
    </r>
    <r>
      <rPr>
        <strike/>
        <sz val="11"/>
        <color rgb="FFFF0000"/>
        <rFont val="Calibri"/>
        <family val="2"/>
        <scheme val="minor"/>
      </rPr>
      <t>ɨw</t>
    </r>
    <r>
      <rPr>
        <sz val="11"/>
        <color rgb="FF008000"/>
        <rFont val="Calibri"/>
        <family val="2"/>
        <scheme val="minor"/>
      </rPr>
      <t>a</t>
    </r>
    <r>
      <rPr>
        <strike/>
        <sz val="11"/>
        <color rgb="FFFF0000"/>
        <rFont val="Calibri"/>
        <family val="2"/>
        <scheme val="minor"/>
      </rPr>
      <t>rɨ baŋ</t>
    </r>
    <r>
      <rPr>
        <sz val="11"/>
        <color rgb="FF008000"/>
        <rFont val="Calibri"/>
        <family val="2"/>
        <scheme val="minor"/>
      </rPr>
      <t>gɨn yo</t>
    </r>
    <r>
      <rPr>
        <b/>
        <sz val="11"/>
        <color rgb="FF800080"/>
        <rFont val="Calibri"/>
        <family val="2"/>
        <scheme val="minor"/>
      </rPr>
      <t>sot</t>
    </r>
    <r>
      <rPr>
        <sz val="11"/>
        <color rgb="FF008000"/>
        <rFont val="Calibri"/>
        <family val="2"/>
        <scheme val="minor"/>
      </rPr>
      <t>.</t>
    </r>
  </si>
  <si>
    <r>
      <rPr>
        <b/>
        <sz val="11"/>
        <color rgb="FF800080"/>
        <rFont val="Calibri"/>
        <family val="2"/>
        <scheme val="minor"/>
      </rPr>
      <t>Bɨsapmɨ bɨsapmɨ amɨn do but dasi galak taŋ yomɨŋek but dasi galak taŋ yomɨŋ a</t>
    </r>
    <r>
      <rPr>
        <sz val="11"/>
        <color rgb="FF008000"/>
        <rFont val="Calibri"/>
        <family val="2"/>
        <scheme val="minor"/>
      </rPr>
      <t xml:space="preserve">ni. Ae Telagɨ Wup da </t>
    </r>
    <r>
      <rPr>
        <b/>
        <sz val="11"/>
        <color rgb="FF800080"/>
        <rFont val="Calibri"/>
        <family val="2"/>
        <scheme val="minor"/>
      </rPr>
      <t>yo morap yomɨsak uŋun kɨsi abɨdok do but dasi galak taŋ yomaŋ</t>
    </r>
    <r>
      <rPr>
        <sz val="11"/>
        <color rgb="FF008000"/>
        <rFont val="Calibri"/>
        <family val="2"/>
        <scheme val="minor"/>
      </rPr>
      <t>.</t>
    </r>
    <r>
      <rPr>
        <i/>
        <sz val="11"/>
        <color rgb="FF0000FF"/>
        <rFont val="Calibri"/>
        <family val="2"/>
        <scheme val="minor"/>
      </rPr>
      <t xml:space="preserve"> Mibɨltok uŋun do nandani, yaŋ do mibɨltok Piŋkop dakon gen kombɨ amɨn dakon tapmɨm taŋ ɨmni.</t>
    </r>
  </si>
  <si>
    <r>
      <rPr>
        <sz val="11"/>
        <color rgb="FF008000"/>
        <rFont val="Calibri"/>
        <family val="2"/>
        <scheme val="minor"/>
      </rPr>
      <t>Asi</t>
    </r>
    <r>
      <rPr>
        <i/>
        <sz val="11"/>
        <color rgb="FF0000FF"/>
        <rFont val="Calibri"/>
        <family val="2"/>
        <scheme val="minor"/>
      </rPr>
      <t>si</t>
    </r>
    <r>
      <rPr>
        <sz val="11"/>
        <color rgb="FF008000"/>
        <rFont val="Calibri"/>
        <family val="2"/>
        <scheme val="minor"/>
      </rPr>
      <t>,</t>
    </r>
    <r>
      <rPr>
        <strike/>
        <sz val="11"/>
        <color rgb="FFFF0000"/>
        <rFont val="Calibri"/>
        <family val="2"/>
        <scheme val="minor"/>
      </rPr>
      <t xml:space="preserve"> mɨktɨmon</t>
    </r>
    <r>
      <rPr>
        <sz val="11"/>
        <color rgb="FF008000"/>
        <rFont val="Calibri"/>
        <family val="2"/>
        <scheme val="minor"/>
      </rPr>
      <t xml:space="preserve"> gen mibɨlɨ mibɨlɨ m</t>
    </r>
    <r>
      <rPr>
        <i/>
        <sz val="11"/>
        <color rgb="FF0000FF"/>
        <rFont val="Calibri"/>
        <family val="2"/>
        <scheme val="minor"/>
      </rPr>
      <t>ibɨlɨ yaŋ m</t>
    </r>
    <r>
      <rPr>
        <sz val="11"/>
        <color rgb="FF008000"/>
        <rFont val="Calibri"/>
        <family val="2"/>
        <scheme val="minor"/>
      </rPr>
      <t xml:space="preserve">orapmɨ </t>
    </r>
    <r>
      <rPr>
        <i/>
        <sz val="11"/>
        <color rgb="FF0000FF"/>
        <rFont val="Calibri"/>
        <family val="2"/>
        <scheme val="minor"/>
      </rPr>
      <t xml:space="preserve">mɨktɨmon </t>
    </r>
    <r>
      <rPr>
        <sz val="11"/>
        <color rgb="FF008000"/>
        <rFont val="Calibri"/>
        <family val="2"/>
        <scheme val="minor"/>
      </rPr>
      <t xml:space="preserve">toŋ, </t>
    </r>
    <r>
      <rPr>
        <i/>
        <sz val="11"/>
        <color rgb="FF0000FF"/>
        <rFont val="Calibri"/>
        <family val="2"/>
        <scheme val="minor"/>
      </rPr>
      <t>m</t>
    </r>
    <r>
      <rPr>
        <sz val="11"/>
        <color rgb="FF008000"/>
        <rFont val="Calibri"/>
        <family val="2"/>
        <scheme val="minor"/>
      </rPr>
      <t>a</t>
    </r>
    <r>
      <rPr>
        <b/>
        <sz val="11"/>
        <color rgb="FF800080"/>
        <rFont val="Calibri"/>
        <family val="2"/>
        <scheme val="minor"/>
      </rPr>
      <t>ni</t>
    </r>
    <r>
      <rPr>
        <sz val="11"/>
        <color rgb="FF008000"/>
        <rFont val="Calibri"/>
        <family val="2"/>
        <scheme val="minor"/>
      </rPr>
      <t xml:space="preserve"> kɨsi morap</t>
    </r>
    <r>
      <rPr>
        <strike/>
        <sz val="11"/>
        <color rgb="FFFF0000"/>
        <rFont val="Calibri"/>
        <family val="2"/>
        <scheme val="minor"/>
      </rPr>
      <t xml:space="preserve"> </t>
    </r>
    <r>
      <rPr>
        <sz val="11"/>
        <color rgb="FF008000"/>
        <rFont val="Calibri"/>
        <family val="2"/>
        <scheme val="minor"/>
      </rPr>
      <t>m</t>
    </r>
    <r>
      <rPr>
        <strike/>
        <sz val="11"/>
        <color rgb="FFFF0000"/>
        <rFont val="Calibri"/>
        <family val="2"/>
        <scheme val="minor"/>
      </rPr>
      <t>ibɨl</t>
    </r>
    <r>
      <rPr>
        <sz val="11"/>
        <color rgb="FF008000"/>
        <rFont val="Calibri"/>
        <family val="2"/>
        <scheme val="minor"/>
      </rPr>
      <t xml:space="preserve">ɨ </t>
    </r>
    <r>
      <rPr>
        <i/>
        <sz val="11"/>
        <color rgb="FF0000FF"/>
        <rFont val="Calibri"/>
        <family val="2"/>
        <scheme val="minor"/>
      </rPr>
      <t xml:space="preserve">uŋun amɨn dakon nandak nandak </t>
    </r>
    <r>
      <rPr>
        <sz val="11"/>
        <color rgb="FF008000"/>
        <rFont val="Calibri"/>
        <family val="2"/>
        <scheme val="minor"/>
      </rPr>
      <t>t</t>
    </r>
    <r>
      <rPr>
        <b/>
        <sz val="11"/>
        <color rgb="FF800080"/>
        <rFont val="Calibri"/>
        <family val="2"/>
        <scheme val="minor"/>
      </rPr>
      <t>a</t>
    </r>
    <r>
      <rPr>
        <sz val="11"/>
        <color rgb="FF008000"/>
        <rFont val="Calibri"/>
        <family val="2"/>
        <scheme val="minor"/>
      </rPr>
      <t>gɨ</t>
    </r>
    <r>
      <rPr>
        <i/>
        <sz val="11"/>
        <color rgb="FF0000FF"/>
        <rFont val="Calibri"/>
        <family val="2"/>
        <scheme val="minor"/>
      </rPr>
      <t>si paŋteba</t>
    </r>
    <r>
      <rPr>
        <sz val="11"/>
        <color rgb="FF008000"/>
        <rFont val="Calibri"/>
        <family val="2"/>
        <scheme val="minor"/>
      </rPr>
      <t>n</t>
    </r>
    <r>
      <rPr>
        <i/>
        <sz val="11"/>
        <color rgb="FF0000FF"/>
        <rFont val="Calibri"/>
        <family val="2"/>
        <scheme val="minor"/>
      </rPr>
      <t xml:space="preserve"> asak</t>
    </r>
    <r>
      <rPr>
        <sz val="11"/>
        <color rgb="FF008000"/>
        <rFont val="Calibri"/>
        <family val="2"/>
        <scheme val="minor"/>
      </rPr>
      <t>.</t>
    </r>
  </si>
  <si>
    <r>
      <rPr>
        <sz val="11"/>
        <color rgb="FF008000"/>
        <rFont val="Calibri"/>
        <family val="2"/>
        <scheme val="minor"/>
      </rPr>
      <t>Mani</t>
    </r>
    <r>
      <rPr>
        <i/>
        <sz val="11"/>
        <color rgb="FF0000FF"/>
        <rFont val="Calibri"/>
        <family val="2"/>
        <scheme val="minor"/>
      </rPr>
      <t xml:space="preserve"> nak</t>
    </r>
    <r>
      <rPr>
        <sz val="11"/>
        <color rgb="FF008000"/>
        <rFont val="Calibri"/>
        <family val="2"/>
        <scheme val="minor"/>
      </rPr>
      <t xml:space="preserve"> amɨn kɨnda da</t>
    </r>
    <r>
      <rPr>
        <i/>
        <sz val="11"/>
        <color rgb="FF0000FF"/>
        <rFont val="Calibri"/>
        <family val="2"/>
        <scheme val="minor"/>
      </rPr>
      <t>kon</t>
    </r>
    <r>
      <rPr>
        <sz val="11"/>
        <color rgb="FF008000"/>
        <rFont val="Calibri"/>
        <family val="2"/>
        <scheme val="minor"/>
      </rPr>
      <t xml:space="preserve"> ge</t>
    </r>
    <r>
      <rPr>
        <strike/>
        <sz val="11"/>
        <color rgb="FFFF0000"/>
        <rFont val="Calibri"/>
        <family val="2"/>
        <scheme val="minor"/>
      </rPr>
      <t>n yaŋba</t>
    </r>
    <r>
      <rPr>
        <sz val="11"/>
        <color rgb="FF008000"/>
        <rFont val="Calibri"/>
        <family val="2"/>
        <scheme val="minor"/>
      </rPr>
      <t>n dɨma nand</t>
    </r>
    <r>
      <rPr>
        <strike/>
        <sz val="11"/>
        <color rgb="FFFF0000"/>
        <rFont val="Calibri"/>
        <family val="2"/>
        <scheme val="minor"/>
      </rPr>
      <t>abo p</t>
    </r>
    <r>
      <rPr>
        <sz val="11"/>
        <color rgb="FF008000"/>
        <rFont val="Calibri"/>
        <family val="2"/>
        <scheme val="minor"/>
      </rPr>
      <t>ɨs</t>
    </r>
    <r>
      <rPr>
        <strike/>
        <sz val="11"/>
        <color rgb="FFFF0000"/>
        <rFont val="Calibri"/>
        <family val="2"/>
        <scheme val="minor"/>
      </rPr>
      <t>os</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kaŋ, uŋun amɨn da nak do </t>
    </r>
    <r>
      <rPr>
        <b/>
        <sz val="11"/>
        <color rgb="FF800080"/>
        <rFont val="Calibri"/>
        <family val="2"/>
        <scheme val="minor"/>
      </rPr>
      <t>amɨn</t>
    </r>
    <r>
      <rPr>
        <sz val="11"/>
        <color rgb="FF008000"/>
        <rFont val="Calibri"/>
        <family val="2"/>
        <scheme val="minor"/>
      </rPr>
      <t xml:space="preserve"> ŋwakŋwarɨ</t>
    </r>
    <r>
      <rPr>
        <i/>
        <sz val="11"/>
        <color rgb="FF0000FF"/>
        <rFont val="Calibri"/>
        <family val="2"/>
        <scheme val="minor"/>
      </rPr>
      <t xml:space="preserve"> </t>
    </r>
    <r>
      <rPr>
        <sz val="11"/>
        <color rgb="FF008000"/>
        <rFont val="Calibri"/>
        <family val="2"/>
        <scheme val="minor"/>
      </rPr>
      <t>k</t>
    </r>
    <r>
      <rPr>
        <strike/>
        <sz val="11"/>
        <color rgb="FFFF0000"/>
        <rFont val="Calibri"/>
        <family val="2"/>
        <scheme val="minor"/>
      </rPr>
      <t>on am</t>
    </r>
    <r>
      <rPr>
        <sz val="11"/>
        <color rgb="FF008000"/>
        <rFont val="Calibri"/>
        <family val="2"/>
        <scheme val="minor"/>
      </rPr>
      <t>ɨn</t>
    </r>
    <r>
      <rPr>
        <i/>
        <sz val="11"/>
        <color rgb="FF0000FF"/>
        <rFont val="Calibri"/>
        <family val="2"/>
        <scheme val="minor"/>
      </rPr>
      <t>da</t>
    </r>
    <r>
      <rPr>
        <sz val="11"/>
        <color rgb="FF008000"/>
        <rFont val="Calibri"/>
        <family val="2"/>
        <scheme val="minor"/>
      </rPr>
      <t xml:space="preserve"> yaŋ nand</t>
    </r>
    <r>
      <rPr>
        <strike/>
        <sz val="11"/>
        <color rgb="FFFF0000"/>
        <rFont val="Calibri"/>
        <family val="2"/>
        <scheme val="minor"/>
      </rPr>
      <t>aŋ nam</t>
    </r>
    <r>
      <rPr>
        <sz val="11"/>
        <color rgb="FF008000"/>
        <rFont val="Calibri"/>
        <family val="2"/>
        <scheme val="minor"/>
      </rPr>
      <t>ɨ</t>
    </r>
    <r>
      <rPr>
        <b/>
        <sz val="11"/>
        <color rgb="FF800080"/>
        <rFont val="Calibri"/>
        <family val="2"/>
        <scheme val="minor"/>
      </rPr>
      <t>s</t>
    </r>
    <r>
      <rPr>
        <sz val="11"/>
        <color rgb="FF008000"/>
        <rFont val="Calibri"/>
        <family val="2"/>
        <scheme val="minor"/>
      </rPr>
      <t>ak</t>
    </r>
    <r>
      <rPr>
        <b/>
        <sz val="11"/>
        <color rgb="FF800080"/>
        <rFont val="Calibri"/>
        <family val="2"/>
        <scheme val="minor"/>
      </rPr>
      <t>. Ae</t>
    </r>
    <r>
      <rPr>
        <sz val="11"/>
        <color rgb="FF008000"/>
        <rFont val="Calibri"/>
        <family val="2"/>
        <scheme val="minor"/>
      </rPr>
      <t xml:space="preserve"> nak </t>
    </r>
    <r>
      <rPr>
        <b/>
        <sz val="11"/>
        <color rgb="FF800080"/>
        <rFont val="Calibri"/>
        <family val="2"/>
        <scheme val="minor"/>
      </rPr>
      <t>kɨsi</t>
    </r>
    <r>
      <rPr>
        <sz val="11"/>
        <color rgb="FF008000"/>
        <rFont val="Calibri"/>
        <family val="2"/>
        <scheme val="minor"/>
      </rPr>
      <t xml:space="preserve"> uŋun amɨn do </t>
    </r>
    <r>
      <rPr>
        <b/>
        <sz val="11"/>
        <color rgb="FF800080"/>
        <rFont val="Calibri"/>
        <family val="2"/>
        <scheme val="minor"/>
      </rPr>
      <t>amɨn</t>
    </r>
    <r>
      <rPr>
        <sz val="11"/>
        <color rgb="FF008000"/>
        <rFont val="Calibri"/>
        <family val="2"/>
        <scheme val="minor"/>
      </rPr>
      <t xml:space="preserve"> ŋwakŋwarɨ</t>
    </r>
    <r>
      <rPr>
        <i/>
        <sz val="11"/>
        <color rgb="FF0000FF"/>
        <rFont val="Calibri"/>
        <family val="2"/>
        <scheme val="minor"/>
      </rPr>
      <t xml:space="preserve"> </t>
    </r>
    <r>
      <rPr>
        <sz val="11"/>
        <color rgb="FF008000"/>
        <rFont val="Calibri"/>
        <family val="2"/>
        <scheme val="minor"/>
      </rPr>
      <t>k</t>
    </r>
    <r>
      <rPr>
        <strike/>
        <sz val="11"/>
        <color rgb="FFFF0000"/>
        <rFont val="Calibri"/>
        <family val="2"/>
        <scheme val="minor"/>
      </rPr>
      <t>on am</t>
    </r>
    <r>
      <rPr>
        <sz val="11"/>
        <color rgb="FF008000"/>
        <rFont val="Calibri"/>
        <family val="2"/>
        <scheme val="minor"/>
      </rPr>
      <t>ɨn</t>
    </r>
    <r>
      <rPr>
        <i/>
        <sz val="11"/>
        <color rgb="FF0000FF"/>
        <rFont val="Calibri"/>
        <family val="2"/>
        <scheme val="minor"/>
      </rPr>
      <t>da</t>
    </r>
    <r>
      <rPr>
        <sz val="11"/>
        <color rgb="FF008000"/>
        <rFont val="Calibri"/>
        <family val="2"/>
        <scheme val="minor"/>
      </rPr>
      <t xml:space="preserve"> yaŋ nanda</t>
    </r>
    <r>
      <rPr>
        <b/>
        <sz val="11"/>
        <color rgb="FF800080"/>
        <rFont val="Calibri"/>
        <family val="2"/>
        <scheme val="minor"/>
      </rPr>
      <t>k</t>
    </r>
    <r>
      <rPr>
        <sz val="11"/>
        <color rgb="FF008000"/>
        <rFont val="Calibri"/>
        <family val="2"/>
        <scheme val="minor"/>
      </rPr>
      <t>eŋ.</t>
    </r>
  </si>
  <si>
    <r>
      <rPr>
        <b/>
        <sz val="11"/>
        <color rgb="FF800080"/>
        <rFont val="Calibri"/>
        <family val="2"/>
        <scheme val="minor"/>
      </rPr>
      <t>Ji g</t>
    </r>
    <r>
      <rPr>
        <sz val="11"/>
        <color rgb="FF008000"/>
        <rFont val="Calibri"/>
        <family val="2"/>
        <scheme val="minor"/>
      </rPr>
      <t>en ŋwakŋwarɨ</t>
    </r>
    <r>
      <rPr>
        <strike/>
        <sz val="11"/>
        <color rgb="FFFF0000"/>
        <rFont val="Calibri"/>
        <family val="2"/>
        <scheme val="minor"/>
      </rPr>
      <t>kon</t>
    </r>
    <r>
      <rPr>
        <sz val="11"/>
        <color rgb="FF008000"/>
        <rFont val="Calibri"/>
        <family val="2"/>
        <scheme val="minor"/>
      </rPr>
      <t xml:space="preserve"> d</t>
    </r>
    <r>
      <rPr>
        <i/>
        <sz val="11"/>
        <color rgb="FF0000FF"/>
        <rFont val="Calibri"/>
        <family val="2"/>
        <scheme val="minor"/>
      </rPr>
      <t>ɨm</t>
    </r>
    <r>
      <rPr>
        <sz val="11"/>
        <color rgb="FF008000"/>
        <rFont val="Calibri"/>
        <family val="2"/>
        <scheme val="minor"/>
      </rPr>
      <t xml:space="preserve">a </t>
    </r>
    <r>
      <rPr>
        <strike/>
        <sz val="11"/>
        <color rgb="FFFF0000"/>
        <rFont val="Calibri"/>
        <family val="2"/>
        <scheme val="minor"/>
      </rPr>
      <t xml:space="preserve">gen </t>
    </r>
    <r>
      <rPr>
        <sz val="11"/>
        <color rgb="FF008000"/>
        <rFont val="Calibri"/>
        <family val="2"/>
        <scheme val="minor"/>
      </rPr>
      <t>y</t>
    </r>
    <r>
      <rPr>
        <strike/>
        <sz val="11"/>
        <color rgb="FFFF0000"/>
        <rFont val="Calibri"/>
        <family val="2"/>
        <scheme val="minor"/>
      </rPr>
      <t>oni k</t>
    </r>
    <r>
      <rPr>
        <sz val="11"/>
        <color rgb="FF008000"/>
        <rFont val="Calibri"/>
        <family val="2"/>
        <scheme val="minor"/>
      </rPr>
      <t>aŋ</t>
    </r>
    <r>
      <rPr>
        <b/>
        <sz val="11"/>
        <color rgb="FF800080"/>
        <rFont val="Calibri"/>
        <family val="2"/>
        <scheme val="minor"/>
      </rPr>
      <t>akwa</t>
    </r>
    <r>
      <rPr>
        <sz val="11"/>
        <color rgb="FF008000"/>
        <rFont val="Calibri"/>
        <family val="2"/>
        <scheme val="minor"/>
      </rPr>
      <t xml:space="preserve"> a</t>
    </r>
    <r>
      <rPr>
        <b/>
        <sz val="11"/>
        <color rgb="FF800080"/>
        <rFont val="Calibri"/>
        <family val="2"/>
        <scheme val="minor"/>
      </rPr>
      <t>ŋp</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yaŋ gɨn </t>
    </r>
    <r>
      <rPr>
        <strike/>
        <sz val="11"/>
        <color rgb="FFFF0000"/>
        <rFont val="Calibri"/>
        <family val="2"/>
        <scheme val="minor"/>
      </rPr>
      <t>n</t>
    </r>
    <r>
      <rPr>
        <sz val="11"/>
        <color rgb="FF008000"/>
        <rFont val="Calibri"/>
        <family val="2"/>
        <scheme val="minor"/>
      </rPr>
      <t>a</t>
    </r>
    <r>
      <rPr>
        <b/>
        <sz val="11"/>
        <color rgb="FF800080"/>
        <rFont val="Calibri"/>
        <family val="2"/>
        <scheme val="minor"/>
      </rPr>
      <t>k</t>
    </r>
    <r>
      <rPr>
        <sz val="11"/>
        <color rgb="FF008000"/>
        <rFont val="Calibri"/>
        <family val="2"/>
        <scheme val="minor"/>
      </rPr>
      <t>daŋ. Ji Telagɨ Wup dakon but galak d</t>
    </r>
    <r>
      <rPr>
        <strike/>
        <sz val="11"/>
        <color rgb="FFFF0000"/>
        <rFont val="Calibri"/>
        <family val="2"/>
        <scheme val="minor"/>
      </rPr>
      <t>ak</t>
    </r>
    <r>
      <rPr>
        <sz val="11"/>
        <color rgb="FF008000"/>
        <rFont val="Calibri"/>
        <family val="2"/>
        <scheme val="minor"/>
      </rPr>
      <t>o</t>
    </r>
    <r>
      <rPr>
        <strike/>
        <sz val="11"/>
        <color rgb="FFFF0000"/>
        <rFont val="Calibri"/>
        <family val="2"/>
        <scheme val="minor"/>
      </rPr>
      <t>n yo tɨmɨt do galagɨ madepsi</t>
    </r>
    <r>
      <rPr>
        <sz val="11"/>
        <color rgb="FF008000"/>
        <rFont val="Calibri"/>
        <family val="2"/>
        <scheme val="minor"/>
      </rPr>
      <t xml:space="preserve"> nandaŋ</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on</t>
    </r>
    <r>
      <rPr>
        <strike/>
        <sz val="11"/>
        <color rgb="FFFF0000"/>
        <rFont val="Calibri"/>
        <family val="2"/>
        <scheme val="minor"/>
      </rPr>
      <t xml:space="preserve"> yo</t>
    </r>
    <r>
      <rPr>
        <sz val="11"/>
        <color rgb="FF008000"/>
        <rFont val="Calibri"/>
        <family val="2"/>
        <scheme val="minor"/>
      </rPr>
      <t xml:space="preserve"> paŋmuwukbi </t>
    </r>
    <r>
      <rPr>
        <strike/>
        <sz val="11"/>
        <color rgb="FFFF0000"/>
        <rFont val="Calibri"/>
        <family val="2"/>
        <scheme val="minor"/>
      </rPr>
      <t xml:space="preserve">tagɨsi </t>
    </r>
    <r>
      <rPr>
        <sz val="11"/>
        <color rgb="FF008000"/>
        <rFont val="Calibri"/>
        <family val="2"/>
        <scheme val="minor"/>
      </rPr>
      <t>paŋteban a</t>
    </r>
    <r>
      <rPr>
        <b/>
        <sz val="11"/>
        <color rgb="FF800080"/>
        <rFont val="Calibri"/>
        <family val="2"/>
        <scheme val="minor"/>
      </rPr>
      <t>k</t>
    </r>
    <r>
      <rPr>
        <sz val="11"/>
        <color rgb="FF008000"/>
        <rFont val="Calibri"/>
        <family val="2"/>
        <scheme val="minor"/>
      </rPr>
      <t xml:space="preserve"> do p</t>
    </r>
    <r>
      <rPr>
        <i/>
        <sz val="11"/>
        <color rgb="FF0000FF"/>
        <rFont val="Calibri"/>
        <family val="2"/>
        <scheme val="minor"/>
      </rPr>
      <t>in</t>
    </r>
    <r>
      <rPr>
        <sz val="11"/>
        <color rgb="FF008000"/>
        <rFont val="Calibri"/>
        <family val="2"/>
        <scheme val="minor"/>
      </rPr>
      <t>i tebaisi aŋ</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Uŋun do nandaba bamɨsi asa</t>
    </r>
    <r>
      <rPr>
        <sz val="11"/>
        <color rgb="FF008000"/>
        <rFont val="Calibri"/>
        <family val="2"/>
        <scheme val="minor"/>
      </rPr>
      <t>k</t>
    </r>
    <r>
      <rPr>
        <strike/>
        <sz val="11"/>
        <color rgb="FFFF0000"/>
        <rFont val="Calibri"/>
        <family val="2"/>
        <scheme val="minor"/>
      </rPr>
      <t>ɨmotni</t>
    </r>
    <r>
      <rPr>
        <sz val="11"/>
        <color rgb="FF008000"/>
        <rFont val="Calibri"/>
        <family val="2"/>
        <scheme val="minor"/>
      </rPr>
      <t>.</t>
    </r>
  </si>
  <si>
    <r>
      <rPr>
        <sz val="11"/>
        <color rgb="FF008000"/>
        <rFont val="Calibri"/>
        <family val="2"/>
        <scheme val="minor"/>
      </rPr>
      <t xml:space="preserve">Yaŋdo, amɨn kɨnda </t>
    </r>
    <r>
      <rPr>
        <i/>
        <sz val="11"/>
        <color rgb="FF0000FF"/>
        <rFont val="Calibri"/>
        <family val="2"/>
        <scheme val="minor"/>
      </rPr>
      <t xml:space="preserve">mɨktɨm ŋwakŋwarɨ da </t>
    </r>
    <r>
      <rPr>
        <sz val="11"/>
        <color rgb="FF008000"/>
        <rFont val="Calibri"/>
        <family val="2"/>
        <scheme val="minor"/>
      </rPr>
      <t>gen ŋwakŋwarɨ</t>
    </r>
    <r>
      <rPr>
        <strike/>
        <sz val="11"/>
        <color rgb="FFFF0000"/>
        <rFont val="Calibri"/>
        <family val="2"/>
        <scheme val="minor"/>
      </rPr>
      <t>kon da gen</t>
    </r>
    <r>
      <rPr>
        <sz val="11"/>
        <color rgb="FF008000"/>
        <rFont val="Calibri"/>
        <family val="2"/>
        <scheme val="minor"/>
      </rPr>
      <t xml:space="preserve"> y</t>
    </r>
    <r>
      <rPr>
        <b/>
        <sz val="11"/>
        <color rgb="FF800080"/>
        <rFont val="Calibri"/>
        <family val="2"/>
        <scheme val="minor"/>
      </rPr>
      <t>aŋ a</t>
    </r>
    <r>
      <rPr>
        <sz val="11"/>
        <color rgb="FF008000"/>
        <rFont val="Calibri"/>
        <family val="2"/>
        <scheme val="minor"/>
      </rPr>
      <t xml:space="preserve">sak kaŋ, Piŋkop da </t>
    </r>
    <r>
      <rPr>
        <strike/>
        <sz val="11"/>
        <color rgb="FFFF0000"/>
        <rFont val="Calibri"/>
        <family val="2"/>
        <scheme val="minor"/>
      </rPr>
      <t>ge</t>
    </r>
    <r>
      <rPr>
        <sz val="11"/>
        <color rgb="FF008000"/>
        <rFont val="Calibri"/>
        <family val="2"/>
        <scheme val="minor"/>
      </rPr>
      <t>n</t>
    </r>
    <r>
      <rPr>
        <i/>
        <sz val="11"/>
        <color rgb="FF0000FF"/>
        <rFont val="Calibri"/>
        <family val="2"/>
        <scheme val="minor"/>
      </rPr>
      <t>andak</t>
    </r>
    <r>
      <rPr>
        <sz val="11"/>
        <color rgb="FF008000"/>
        <rFont val="Calibri"/>
        <family val="2"/>
        <scheme val="minor"/>
      </rPr>
      <t xml:space="preserve"> </t>
    </r>
    <r>
      <rPr>
        <strike/>
        <sz val="11"/>
        <color rgb="FFFF0000"/>
        <rFont val="Calibri"/>
        <family val="2"/>
        <scheme val="minor"/>
      </rPr>
      <t>uŋu</t>
    </r>
    <r>
      <rPr>
        <sz val="11"/>
        <color rgb="FF008000"/>
        <rFont val="Calibri"/>
        <family val="2"/>
        <scheme val="minor"/>
      </rPr>
      <t>n</t>
    </r>
    <r>
      <rPr>
        <strike/>
        <sz val="11"/>
        <color rgb="FFFF0000"/>
        <rFont val="Calibri"/>
        <family val="2"/>
        <scheme val="minor"/>
      </rPr>
      <t xml:space="preserve"> t</t>
    </r>
    <r>
      <rPr>
        <sz val="11"/>
        <color rgb="FF008000"/>
        <rFont val="Calibri"/>
        <family val="2"/>
        <scheme val="minor"/>
      </rPr>
      <t>a</t>
    </r>
    <r>
      <rPr>
        <b/>
        <sz val="11"/>
        <color rgb="FF800080"/>
        <rFont val="Calibri"/>
        <family val="2"/>
        <scheme val="minor"/>
      </rPr>
      <t>nd</t>
    </r>
    <r>
      <rPr>
        <sz val="11"/>
        <color rgb="FF008000"/>
        <rFont val="Calibri"/>
        <family val="2"/>
        <scheme val="minor"/>
      </rPr>
      <t xml:space="preserve">ak dakon </t>
    </r>
    <r>
      <rPr>
        <i/>
        <sz val="11"/>
        <color rgb="FF0000FF"/>
        <rFont val="Calibri"/>
        <family val="2"/>
        <scheme val="minor"/>
      </rPr>
      <t xml:space="preserve">gen </t>
    </r>
    <r>
      <rPr>
        <sz val="11"/>
        <color rgb="FF008000"/>
        <rFont val="Calibri"/>
        <family val="2"/>
        <scheme val="minor"/>
      </rPr>
      <t>ta</t>
    </r>
    <r>
      <rPr>
        <b/>
        <sz val="11"/>
        <color rgb="FF800080"/>
        <rFont val="Calibri"/>
        <family val="2"/>
        <scheme val="minor"/>
      </rPr>
      <t>g</t>
    </r>
    <r>
      <rPr>
        <sz val="11"/>
        <color rgb="FF008000"/>
        <rFont val="Calibri"/>
        <family val="2"/>
        <scheme val="minor"/>
      </rPr>
      <t>ɨ</t>
    </r>
    <r>
      <rPr>
        <strike/>
        <sz val="11"/>
        <color rgb="FFFF0000"/>
        <rFont val="Calibri"/>
        <family val="2"/>
        <scheme val="minor"/>
      </rPr>
      <t>m</t>
    </r>
    <r>
      <rPr>
        <sz val="11"/>
        <color rgb="FF008000"/>
        <rFont val="Calibri"/>
        <family val="2"/>
        <scheme val="minor"/>
      </rPr>
      <t xml:space="preserve"> </t>
    </r>
    <r>
      <rPr>
        <b/>
        <sz val="11"/>
        <color rgb="FF800080"/>
        <rFont val="Calibri"/>
        <family val="2"/>
        <scheme val="minor"/>
      </rPr>
      <t>aŋteban as</t>
    </r>
    <r>
      <rPr>
        <sz val="11"/>
        <color rgb="FF008000"/>
        <rFont val="Calibri"/>
        <family val="2"/>
        <scheme val="minor"/>
      </rPr>
      <t xml:space="preserve">ak do bɨsit </t>
    </r>
    <r>
      <rPr>
        <b/>
        <sz val="11"/>
        <color rgb="FF800080"/>
        <rFont val="Calibri"/>
        <family val="2"/>
        <scheme val="minor"/>
      </rPr>
      <t>iyɨ</t>
    </r>
    <r>
      <rPr>
        <sz val="11"/>
        <color rgb="FF008000"/>
        <rFont val="Calibri"/>
        <family val="2"/>
        <scheme val="minor"/>
      </rPr>
      <t>sak.</t>
    </r>
  </si>
  <si>
    <r>
      <rPr>
        <i/>
        <sz val="11"/>
        <color rgb="FF0000FF"/>
        <rFont val="Calibri"/>
        <family val="2"/>
        <scheme val="minor"/>
      </rPr>
      <t xml:space="preserve">Ji nandani. </t>
    </r>
    <r>
      <rPr>
        <sz val="11"/>
        <color rgb="FF008000"/>
        <rFont val="Calibri"/>
        <family val="2"/>
        <scheme val="minor"/>
      </rPr>
      <t>N</t>
    </r>
    <r>
      <rPr>
        <b/>
        <sz val="11"/>
        <color rgb="FF800080"/>
        <rFont val="Calibri"/>
        <family val="2"/>
        <scheme val="minor"/>
      </rPr>
      <t>ak</t>
    </r>
    <r>
      <rPr>
        <sz val="11"/>
        <color rgb="FF008000"/>
        <rFont val="Calibri"/>
        <family val="2"/>
        <scheme val="minor"/>
      </rPr>
      <t xml:space="preserve"> gen</t>
    </r>
    <r>
      <rPr>
        <i/>
        <sz val="11"/>
        <color rgb="FF0000FF"/>
        <rFont val="Calibri"/>
        <family val="2"/>
        <scheme val="minor"/>
      </rPr>
      <t xml:space="preserve"> ŋwakŋwarɨ</t>
    </r>
    <r>
      <rPr>
        <sz val="11"/>
        <color rgb="FF008000"/>
        <rFont val="Calibri"/>
        <family val="2"/>
        <scheme val="minor"/>
      </rPr>
      <t xml:space="preserve"> ŋwakŋwarɨkon da bɨsit a</t>
    </r>
    <r>
      <rPr>
        <b/>
        <sz val="11"/>
        <color rgb="FF800080"/>
        <rFont val="Calibri"/>
        <family val="2"/>
        <scheme val="minor"/>
      </rPr>
      <t>sat</t>
    </r>
    <r>
      <rPr>
        <sz val="11"/>
        <color rgb="FF008000"/>
        <rFont val="Calibri"/>
        <family val="2"/>
        <scheme val="minor"/>
      </rPr>
      <t xml:space="preserve"> kaŋ, wupno</t>
    </r>
    <r>
      <rPr>
        <strike/>
        <sz val="11"/>
        <color rgb="FFFF0000"/>
        <rFont val="Calibri"/>
        <family val="2"/>
        <scheme val="minor"/>
      </rPr>
      <t>kon</t>
    </r>
    <r>
      <rPr>
        <sz val="11"/>
        <color rgb="FF008000"/>
        <rFont val="Calibri"/>
        <family val="2"/>
        <scheme val="minor"/>
      </rPr>
      <t xml:space="preserve"> da bɨsit asa</t>
    </r>
    <r>
      <rPr>
        <b/>
        <sz val="11"/>
        <color rgb="FF800080"/>
        <rFont val="Calibri"/>
        <family val="2"/>
        <scheme val="minor"/>
      </rPr>
      <t>k</t>
    </r>
    <r>
      <rPr>
        <sz val="11"/>
        <color rgb="FF008000"/>
        <rFont val="Calibri"/>
        <family val="2"/>
        <scheme val="minor"/>
      </rPr>
      <t>, mani nandak nandakno</t>
    </r>
    <r>
      <rPr>
        <b/>
        <sz val="11"/>
        <color rgb="FF800080"/>
        <rFont val="Calibri"/>
        <family val="2"/>
        <scheme val="minor"/>
      </rPr>
      <t xml:space="preserve"> uŋu</t>
    </r>
    <r>
      <rPr>
        <sz val="11"/>
        <color rgb="FF008000"/>
        <rFont val="Calibri"/>
        <family val="2"/>
        <scheme val="minor"/>
      </rPr>
      <t>n</t>
    </r>
    <r>
      <rPr>
        <strike/>
        <sz val="11"/>
        <color rgb="FFFF0000"/>
        <rFont val="Calibri"/>
        <family val="2"/>
        <scheme val="minor"/>
      </rPr>
      <t xml:space="preserve"> da yo</t>
    </r>
    <r>
      <rPr>
        <sz val="11"/>
        <color rgb="FF008000"/>
        <rFont val="Calibri"/>
        <family val="2"/>
        <scheme val="minor"/>
      </rPr>
      <t xml:space="preserve"> bamɨ </t>
    </r>
    <r>
      <rPr>
        <strike/>
        <sz val="11"/>
        <color rgb="FFFF0000"/>
        <rFont val="Calibri"/>
        <family val="2"/>
        <scheme val="minor"/>
      </rPr>
      <t xml:space="preserve">kɨnda </t>
    </r>
    <r>
      <rPr>
        <sz val="11"/>
        <color rgb="FF008000"/>
        <rFont val="Calibri"/>
        <family val="2"/>
        <scheme val="minor"/>
      </rPr>
      <t xml:space="preserve">dɨma </t>
    </r>
    <r>
      <rPr>
        <strike/>
        <sz val="11"/>
        <color rgb="FFFF0000"/>
        <rFont val="Calibri"/>
        <family val="2"/>
        <scheme val="minor"/>
      </rPr>
      <t>n</t>
    </r>
    <r>
      <rPr>
        <sz val="11"/>
        <color rgb="FF008000"/>
        <rFont val="Calibri"/>
        <family val="2"/>
        <scheme val="minor"/>
      </rPr>
      <t>a</t>
    </r>
    <r>
      <rPr>
        <strike/>
        <sz val="11"/>
        <color rgb="FFFF0000"/>
        <rFont val="Calibri"/>
        <family val="2"/>
        <scheme val="minor"/>
      </rPr>
      <t>ndɨ</t>
    </r>
    <r>
      <rPr>
        <sz val="11"/>
        <color rgb="FF008000"/>
        <rFont val="Calibri"/>
        <family val="2"/>
        <scheme val="minor"/>
      </rPr>
      <t>sa</t>
    </r>
    <r>
      <rPr>
        <b/>
        <sz val="11"/>
        <color rgb="FF800080"/>
        <rFont val="Calibri"/>
        <family val="2"/>
        <scheme val="minor"/>
      </rPr>
      <t>k</t>
    </r>
    <r>
      <rPr>
        <sz val="11"/>
        <color rgb="FF008000"/>
        <rFont val="Calibri"/>
        <family val="2"/>
        <scheme val="minor"/>
      </rPr>
      <t>.</t>
    </r>
  </si>
  <si>
    <r>
      <rPr>
        <sz val="11"/>
        <color rgb="FF008000"/>
        <rFont val="Calibri"/>
        <family val="2"/>
        <scheme val="minor"/>
      </rPr>
      <t>Yaŋ</t>
    </r>
    <r>
      <rPr>
        <b/>
        <sz val="11"/>
        <color rgb="FF800080"/>
        <rFont val="Calibri"/>
        <family val="2"/>
        <scheme val="minor"/>
      </rPr>
      <t xml:space="preserve"> kaŋ</t>
    </r>
    <r>
      <rPr>
        <sz val="11"/>
        <color rgb="FF008000"/>
        <rFont val="Calibri"/>
        <family val="2"/>
        <scheme val="minor"/>
      </rPr>
      <t>, niaŋ</t>
    </r>
    <r>
      <rPr>
        <i/>
        <sz val="11"/>
        <color rgb="FF0000FF"/>
        <rFont val="Calibri"/>
        <family val="2"/>
        <scheme val="minor"/>
      </rPr>
      <t>si</t>
    </r>
    <r>
      <rPr>
        <sz val="11"/>
        <color rgb="FF008000"/>
        <rFont val="Calibri"/>
        <family val="2"/>
        <scheme val="minor"/>
      </rPr>
      <t xml:space="preserve"> abeŋ? </t>
    </r>
    <r>
      <rPr>
        <b/>
        <sz val="11"/>
        <color rgb="FF800080"/>
        <rFont val="Calibri"/>
        <family val="2"/>
        <scheme val="minor"/>
      </rPr>
      <t>Nak w</t>
    </r>
    <r>
      <rPr>
        <sz val="11"/>
        <color rgb="FF008000"/>
        <rFont val="Calibri"/>
        <family val="2"/>
        <scheme val="minor"/>
      </rPr>
      <t>up</t>
    </r>
    <r>
      <rPr>
        <i/>
        <sz val="11"/>
        <color rgb="FF0000FF"/>
        <rFont val="Calibri"/>
        <family val="2"/>
        <scheme val="minor"/>
      </rPr>
      <t>no gat</t>
    </r>
    <r>
      <rPr>
        <sz val="11"/>
        <color rgb="FF008000"/>
        <rFont val="Calibri"/>
        <family val="2"/>
        <scheme val="minor"/>
      </rPr>
      <t xml:space="preserve"> ae nandak nandakno </t>
    </r>
    <r>
      <rPr>
        <i/>
        <sz val="11"/>
        <color rgb="FF0000FF"/>
        <rFont val="Calibri"/>
        <family val="2"/>
        <scheme val="minor"/>
      </rPr>
      <t xml:space="preserve">gat </t>
    </r>
    <r>
      <rPr>
        <sz val="11"/>
        <color rgb="FF008000"/>
        <rFont val="Calibri"/>
        <family val="2"/>
        <scheme val="minor"/>
      </rPr>
      <t>kɨsi</t>
    </r>
    <r>
      <rPr>
        <strike/>
        <sz val="11"/>
        <color rgb="FFFF0000"/>
        <rFont val="Calibri"/>
        <family val="2"/>
        <scheme val="minor"/>
      </rPr>
      <t xml:space="preserve"> da</t>
    </r>
    <r>
      <rPr>
        <sz val="11"/>
        <color rgb="FF008000"/>
        <rFont val="Calibri"/>
        <family val="2"/>
        <scheme val="minor"/>
      </rPr>
      <t xml:space="preserve"> bɨsit a</t>
    </r>
    <r>
      <rPr>
        <b/>
        <sz val="11"/>
        <color rgb="FF800080"/>
        <rFont val="Calibri"/>
        <family val="2"/>
        <scheme val="minor"/>
      </rPr>
      <t>ni</t>
    </r>
    <r>
      <rPr>
        <sz val="11"/>
        <color rgb="FF008000"/>
        <rFont val="Calibri"/>
        <family val="2"/>
        <scheme val="minor"/>
      </rPr>
      <t>. Wup</t>
    </r>
    <r>
      <rPr>
        <i/>
        <sz val="11"/>
        <color rgb="FF0000FF"/>
        <rFont val="Calibri"/>
        <family val="2"/>
        <scheme val="minor"/>
      </rPr>
      <t>no gat</t>
    </r>
    <r>
      <rPr>
        <sz val="11"/>
        <color rgb="FF008000"/>
        <rFont val="Calibri"/>
        <family val="2"/>
        <scheme val="minor"/>
      </rPr>
      <t xml:space="preserve"> ae nandak nandakno </t>
    </r>
    <r>
      <rPr>
        <i/>
        <sz val="11"/>
        <color rgb="FF0000FF"/>
        <rFont val="Calibri"/>
        <family val="2"/>
        <scheme val="minor"/>
      </rPr>
      <t xml:space="preserve">gat </t>
    </r>
    <r>
      <rPr>
        <sz val="11"/>
        <color rgb="FF008000"/>
        <rFont val="Calibri"/>
        <family val="2"/>
        <scheme val="minor"/>
      </rPr>
      <t>kɨsi</t>
    </r>
    <r>
      <rPr>
        <strike/>
        <sz val="11"/>
        <color rgb="FFFF0000"/>
        <rFont val="Calibri"/>
        <family val="2"/>
        <scheme val="minor"/>
      </rPr>
      <t xml:space="preserve"> da</t>
    </r>
    <r>
      <rPr>
        <sz val="11"/>
        <color rgb="FF008000"/>
        <rFont val="Calibri"/>
        <family val="2"/>
        <scheme val="minor"/>
      </rPr>
      <t xml:space="preserve"> kap y</t>
    </r>
    <r>
      <rPr>
        <i/>
        <sz val="11"/>
        <color rgb="FF0000FF"/>
        <rFont val="Calibri"/>
        <family val="2"/>
        <scheme val="minor"/>
      </rPr>
      <t>aŋek ae kap yɨpb</t>
    </r>
    <r>
      <rPr>
        <sz val="11"/>
        <color rgb="FF008000"/>
        <rFont val="Calibri"/>
        <family val="2"/>
        <scheme val="minor"/>
      </rPr>
      <t>o</t>
    </r>
    <r>
      <rPr>
        <i/>
        <sz val="11"/>
        <color rgb="FF0000FF"/>
        <rFont val="Calibri"/>
        <family val="2"/>
        <scheme val="minor"/>
      </rPr>
      <t xml:space="preserve"> </t>
    </r>
    <r>
      <rPr>
        <sz val="11"/>
        <color rgb="FF008000"/>
        <rFont val="Calibri"/>
        <family val="2"/>
        <scheme val="minor"/>
      </rPr>
      <t>k</t>
    </r>
    <r>
      <rPr>
        <i/>
        <sz val="11"/>
        <color rgb="FF0000FF"/>
        <rFont val="Calibri"/>
        <family val="2"/>
        <scheme val="minor"/>
      </rPr>
      <t>ap yɨpbo kap yɨpbo kɨsi ab</t>
    </r>
    <r>
      <rPr>
        <sz val="11"/>
        <color rgb="FF008000"/>
        <rFont val="Calibri"/>
        <family val="2"/>
        <scheme val="minor"/>
      </rPr>
      <t>eŋ.</t>
    </r>
  </si>
  <si>
    <r>
      <rPr>
        <b/>
        <sz val="11"/>
        <color rgb="FF800080"/>
        <rFont val="Calibri"/>
        <family val="2"/>
        <scheme val="minor"/>
      </rPr>
      <t>Amɨn kɨnda da gen yosol uŋun dɨma nandaŋek butgokon da Piŋkop ya yaŋ iyɨki kaŋ, niaŋon da gɨn iyɨŋ yaŋak</t>
    </r>
    <r>
      <rPr>
        <sz val="11"/>
        <color rgb="FF008000"/>
        <rFont val="Calibri"/>
        <family val="2"/>
        <scheme val="minor"/>
      </rPr>
      <t>w</t>
    </r>
    <r>
      <rPr>
        <b/>
        <sz val="11"/>
        <color rgb="FF800080"/>
        <rFont val="Calibri"/>
        <family val="2"/>
        <scheme val="minor"/>
      </rPr>
      <t>a yosol uŋun dɨma nandɨsak? Uŋun amɨn iyɨ gen yosol uŋun dɨma nandaŋek arɨ</t>
    </r>
    <r>
      <rPr>
        <sz val="11"/>
        <color rgb="FF008000"/>
        <rFont val="Calibri"/>
        <family val="2"/>
        <scheme val="minor"/>
      </rPr>
      <t>pm</t>
    </r>
    <r>
      <rPr>
        <b/>
        <sz val="11"/>
        <color rgb="FF800080"/>
        <rFont val="Calibri"/>
        <family val="2"/>
        <scheme val="minor"/>
      </rPr>
      <t>ɨ dɨma asak. Do ya ya yaŋsi iyɨki kaŋ</t>
    </r>
    <r>
      <rPr>
        <sz val="11"/>
        <color rgb="FF008000"/>
        <rFont val="Calibri"/>
        <family val="2"/>
        <scheme val="minor"/>
      </rPr>
      <t xml:space="preserve">, </t>
    </r>
    <r>
      <rPr>
        <strike/>
        <sz val="11"/>
        <color rgb="FFFF0000"/>
        <rFont val="Calibri"/>
        <family val="2"/>
        <scheme val="minor"/>
      </rPr>
      <t xml:space="preserve">do niaŋon da </t>
    </r>
    <r>
      <rPr>
        <sz val="11"/>
        <color rgb="FF008000"/>
        <rFont val="Calibri"/>
        <family val="2"/>
        <scheme val="minor"/>
      </rPr>
      <t>"</t>
    </r>
    <r>
      <rPr>
        <b/>
        <sz val="11"/>
        <color rgb="FF800080"/>
        <rFont val="Calibri"/>
        <family val="2"/>
        <scheme val="minor"/>
      </rPr>
      <t>Asi.</t>
    </r>
    <r>
      <rPr>
        <sz val="11"/>
        <color rgb="FF008000"/>
        <rFont val="Calibri"/>
        <family val="2"/>
        <scheme val="minor"/>
      </rPr>
      <t>"</t>
    </r>
    <r>
      <rPr>
        <strike/>
        <sz val="11"/>
        <color rgb="FFFF0000"/>
        <rFont val="Calibri"/>
        <family val="2"/>
        <scheme val="minor"/>
      </rPr>
      <t xml:space="preserve"> yaŋ yosak?</t>
    </r>
  </si>
  <si>
    <r>
      <rPr>
        <b/>
        <sz val="11"/>
        <color rgb="FF800080"/>
        <rFont val="Calibri"/>
        <family val="2"/>
        <scheme val="minor"/>
      </rPr>
      <t>Ga</t>
    </r>
    <r>
      <rPr>
        <sz val="11"/>
        <color rgb="FF008000"/>
        <rFont val="Calibri"/>
        <family val="2"/>
        <scheme val="minor"/>
      </rPr>
      <t>k</t>
    </r>
    <r>
      <rPr>
        <strike/>
        <sz val="11"/>
        <color rgb="FFFF0000"/>
        <rFont val="Calibri"/>
        <family val="2"/>
        <scheme val="minor"/>
      </rPr>
      <t>op ya</t>
    </r>
    <r>
      <rPr>
        <sz val="11"/>
        <color rgb="FF008000"/>
        <rFont val="Calibri"/>
        <family val="2"/>
        <scheme val="minor"/>
      </rPr>
      <t xml:space="preserve"> yaŋ </t>
    </r>
    <r>
      <rPr>
        <b/>
        <sz val="11"/>
        <color rgb="FF800080"/>
        <rFont val="Calibri"/>
        <family val="2"/>
        <scheme val="minor"/>
      </rPr>
      <t xml:space="preserve">gɨn </t>
    </r>
    <r>
      <rPr>
        <sz val="11"/>
        <color rgb="FF008000"/>
        <rFont val="Calibri"/>
        <family val="2"/>
        <scheme val="minor"/>
      </rPr>
      <t>y</t>
    </r>
    <r>
      <rPr>
        <b/>
        <sz val="11"/>
        <color rgb="FF800080"/>
        <rFont val="Calibri"/>
        <family val="2"/>
        <scheme val="minor"/>
      </rPr>
      <t>a</t>
    </r>
    <r>
      <rPr>
        <sz val="11"/>
        <color rgb="FF008000"/>
        <rFont val="Calibri"/>
        <family val="2"/>
        <scheme val="minor"/>
      </rPr>
      <t xml:space="preserve">ŋek </t>
    </r>
    <r>
      <rPr>
        <b/>
        <sz val="11"/>
        <color rgb="FF800080"/>
        <rFont val="Calibri"/>
        <family val="2"/>
        <scheme val="minor"/>
      </rPr>
      <t>gen</t>
    </r>
    <r>
      <rPr>
        <sz val="11"/>
        <color rgb="FF008000"/>
        <rFont val="Calibri"/>
        <family val="2"/>
        <scheme val="minor"/>
      </rPr>
      <t xml:space="preserve"> tagɨsi </t>
    </r>
    <r>
      <rPr>
        <b/>
        <sz val="11"/>
        <color rgb="FF800080"/>
        <rFont val="Calibri"/>
        <family val="2"/>
        <scheme val="minor"/>
      </rPr>
      <t>yo</t>
    </r>
    <r>
      <rPr>
        <sz val="11"/>
        <color rgb="FF008000"/>
        <rFont val="Calibri"/>
        <family val="2"/>
        <scheme val="minor"/>
      </rPr>
      <t>s</t>
    </r>
    <r>
      <rPr>
        <b/>
        <sz val="11"/>
        <color rgb="FF800080"/>
        <rFont val="Calibri"/>
        <family val="2"/>
        <scheme val="minor"/>
      </rPr>
      <t>o</t>
    </r>
    <r>
      <rPr>
        <sz val="11"/>
        <color rgb="FF008000"/>
        <rFont val="Calibri"/>
        <family val="2"/>
        <scheme val="minor"/>
      </rPr>
      <t xml:space="preserve">l, mani </t>
    </r>
    <r>
      <rPr>
        <b/>
        <sz val="11"/>
        <color rgb="FF800080"/>
        <rFont val="Calibri"/>
        <family val="2"/>
        <scheme val="minor"/>
      </rPr>
      <t>but</t>
    </r>
    <r>
      <rPr>
        <sz val="11"/>
        <color rgb="FF008000"/>
        <rFont val="Calibri"/>
        <family val="2"/>
        <scheme val="minor"/>
      </rPr>
      <t xml:space="preserve"> yo</t>
    </r>
    <r>
      <rPr>
        <strike/>
        <sz val="11"/>
        <color rgb="FFFF0000"/>
        <rFont val="Calibri"/>
        <family val="2"/>
        <scheme val="minor"/>
      </rPr>
      <t>pmaŋda</t>
    </r>
    <r>
      <rPr>
        <sz val="11"/>
        <color rgb="FF008000"/>
        <rFont val="Calibri"/>
        <family val="2"/>
        <scheme val="minor"/>
      </rPr>
      <t>k</t>
    </r>
    <r>
      <rPr>
        <b/>
        <sz val="11"/>
        <color rgb="FF800080"/>
        <rFont val="Calibri"/>
        <family val="2"/>
        <scheme val="minor"/>
      </rPr>
      <t>wi</t>
    </r>
    <r>
      <rPr>
        <sz val="11"/>
        <color rgb="FF008000"/>
        <rFont val="Calibri"/>
        <family val="2"/>
        <scheme val="minor"/>
      </rPr>
      <t xml:space="preserve"> dɨma </t>
    </r>
    <r>
      <rPr>
        <i/>
        <sz val="11"/>
        <color rgb="FF0000FF"/>
        <rFont val="Calibri"/>
        <family val="2"/>
        <scheme val="minor"/>
      </rPr>
      <t>p</t>
    </r>
    <r>
      <rPr>
        <sz val="11"/>
        <color rgb="FF008000"/>
        <rFont val="Calibri"/>
        <family val="2"/>
        <scheme val="minor"/>
      </rPr>
      <t>aŋteban asal.</t>
    </r>
  </si>
  <si>
    <r>
      <rPr>
        <b/>
        <sz val="11"/>
        <color rgb="FF800080"/>
        <rFont val="Calibri"/>
        <family val="2"/>
        <scheme val="minor"/>
      </rPr>
      <t>B</t>
    </r>
    <r>
      <rPr>
        <sz val="11"/>
        <color rgb="FF008000"/>
        <rFont val="Calibri"/>
        <family val="2"/>
        <scheme val="minor"/>
      </rPr>
      <t>ɨsap morapmɨ</t>
    </r>
    <r>
      <rPr>
        <i/>
        <sz val="11"/>
        <color rgb="FF0000FF"/>
        <rFont val="Calibri"/>
        <family val="2"/>
        <scheme val="minor"/>
      </rPr>
      <t xml:space="preserve"> nak</t>
    </r>
    <r>
      <rPr>
        <sz val="11"/>
        <color rgb="FF008000"/>
        <rFont val="Calibri"/>
        <family val="2"/>
        <scheme val="minor"/>
      </rPr>
      <t xml:space="preserve"> gen ŋwakŋwarɨ</t>
    </r>
    <r>
      <rPr>
        <b/>
        <sz val="11"/>
        <color rgb="FF800080"/>
        <rFont val="Calibri"/>
        <family val="2"/>
        <scheme val="minor"/>
      </rPr>
      <t xml:space="preserve"> m</t>
    </r>
    <r>
      <rPr>
        <sz val="11"/>
        <color rgb="FF008000"/>
        <rFont val="Calibri"/>
        <family val="2"/>
        <scheme val="minor"/>
      </rPr>
      <t>o</t>
    </r>
    <r>
      <rPr>
        <b/>
        <sz val="11"/>
        <color rgb="FF800080"/>
        <rFont val="Calibri"/>
        <family val="2"/>
        <scheme val="minor"/>
      </rPr>
      <t>r</t>
    </r>
    <r>
      <rPr>
        <sz val="11"/>
        <color rgb="FF008000"/>
        <rFont val="Calibri"/>
        <family val="2"/>
        <scheme val="minor"/>
      </rPr>
      <t>a</t>
    </r>
    <r>
      <rPr>
        <b/>
        <sz val="11"/>
        <color rgb="FF800080"/>
        <rFont val="Calibri"/>
        <family val="2"/>
        <scheme val="minor"/>
      </rPr>
      <t>pmɨ</t>
    </r>
    <r>
      <rPr>
        <sz val="11"/>
        <color rgb="FF008000"/>
        <rFont val="Calibri"/>
        <family val="2"/>
        <scheme val="minor"/>
      </rPr>
      <t xml:space="preserve"> yaŋ</t>
    </r>
    <r>
      <rPr>
        <b/>
        <sz val="11"/>
        <color rgb="FF800080"/>
        <rFont val="Calibri"/>
        <family val="2"/>
        <scheme val="minor"/>
      </rPr>
      <t>apbo</t>
    </r>
    <r>
      <rPr>
        <sz val="11"/>
        <color rgb="FF008000"/>
        <rFont val="Calibri"/>
        <family val="2"/>
        <scheme val="minor"/>
      </rPr>
      <t xml:space="preserve"> ji </t>
    </r>
    <r>
      <rPr>
        <b/>
        <sz val="11"/>
        <color rgb="FF800080"/>
        <rFont val="Calibri"/>
        <family val="2"/>
        <scheme val="minor"/>
      </rPr>
      <t>dɨsi y</t>
    </r>
    <r>
      <rPr>
        <sz val="11"/>
        <color rgb="FF008000"/>
        <rFont val="Calibri"/>
        <family val="2"/>
        <scheme val="minor"/>
      </rPr>
      <t>apmaŋ</t>
    </r>
    <r>
      <rPr>
        <b/>
        <sz val="11"/>
        <color rgb="FF800080"/>
        <rFont val="Calibri"/>
        <family val="2"/>
        <scheme val="minor"/>
      </rPr>
      <t>ek</t>
    </r>
    <r>
      <rPr>
        <sz val="11"/>
        <color rgb="FF008000"/>
        <rFont val="Calibri"/>
        <family val="2"/>
        <scheme val="minor"/>
      </rPr>
      <t xml:space="preserve"> Piŋkop ya yaŋ iyɨsat.</t>
    </r>
  </si>
  <si>
    <r>
      <rPr>
        <sz val="11"/>
        <color rgb="FF008000"/>
        <rFont val="Calibri"/>
        <family val="2"/>
        <scheme val="minor"/>
      </rPr>
      <t>Mani</t>
    </r>
    <r>
      <rPr>
        <i/>
        <sz val="11"/>
        <color rgb="FF0000FF"/>
        <rFont val="Calibri"/>
        <family val="2"/>
        <scheme val="minor"/>
      </rPr>
      <t xml:space="preserve"> paŋmuwukbi kabɨ muwuk egɨ aŋaŋ muwuk egɨ aŋaŋ kɨŋek Piŋkop gawak ɨmɨŋek egɨ aŋaŋ kɨkdaŋ. Do nak Piŋkop da gen kaloŋɨsok dɨma nandani do</t>
    </r>
    <r>
      <rPr>
        <sz val="11"/>
        <color rgb="FF008000"/>
        <rFont val="Calibri"/>
        <family val="2"/>
        <scheme val="minor"/>
      </rPr>
      <t xml:space="preserve">, </t>
    </r>
    <r>
      <rPr>
        <b/>
        <sz val="11"/>
        <color rgb="FF800080"/>
        <rFont val="Calibri"/>
        <family val="2"/>
        <scheme val="minor"/>
      </rPr>
      <t xml:space="preserve">5 </t>
    </r>
    <r>
      <rPr>
        <sz val="11"/>
        <color rgb="FF008000"/>
        <rFont val="Calibri"/>
        <family val="2"/>
        <scheme val="minor"/>
      </rPr>
      <t>t</t>
    </r>
    <r>
      <rPr>
        <b/>
        <sz val="11"/>
        <color rgb="FF800080"/>
        <rFont val="Calibri"/>
        <family val="2"/>
        <scheme val="minor"/>
      </rPr>
      <t>ausen gen nandaba pɨsosak kaŋ, uŋun da tagɨsi. Mani</t>
    </r>
    <r>
      <rPr>
        <sz val="11"/>
        <color rgb="FF008000"/>
        <rFont val="Calibri"/>
        <family val="2"/>
        <scheme val="minor"/>
      </rPr>
      <t xml:space="preserve"> gen ŋwakŋwarɨ</t>
    </r>
    <r>
      <rPr>
        <b/>
        <sz val="11"/>
        <color rgb="FF800080"/>
        <rFont val="Calibri"/>
        <family val="2"/>
        <scheme val="minor"/>
      </rPr>
      <t xml:space="preserve"> mibɨlɨ mibɨlɨ</t>
    </r>
    <r>
      <rPr>
        <sz val="11"/>
        <color rgb="FF008000"/>
        <rFont val="Calibri"/>
        <family val="2"/>
        <scheme val="minor"/>
      </rPr>
      <t xml:space="preserve"> y</t>
    </r>
    <r>
      <rPr>
        <b/>
        <sz val="11"/>
        <color rgb="FF800080"/>
        <rFont val="Calibri"/>
        <family val="2"/>
        <scheme val="minor"/>
      </rPr>
      <t>aŋek</t>
    </r>
    <r>
      <rPr>
        <sz val="11"/>
        <color rgb="FF008000"/>
        <rFont val="Calibri"/>
        <family val="2"/>
        <scheme val="minor"/>
      </rPr>
      <t xml:space="preserve"> yoyɨ</t>
    </r>
    <r>
      <rPr>
        <b/>
        <sz val="11"/>
        <color rgb="FF800080"/>
        <rFont val="Calibri"/>
        <family val="2"/>
        <scheme val="minor"/>
      </rPr>
      <t>keŋ. Gen uŋun arɨpmɨ dɨma.</t>
    </r>
  </si>
  <si>
    <r>
      <rPr>
        <b/>
        <sz val="11"/>
        <color rgb="FF800080"/>
        <rFont val="Calibri"/>
        <family val="2"/>
        <scheme val="minor"/>
      </rPr>
      <t>A</t>
    </r>
    <r>
      <rPr>
        <sz val="11"/>
        <color rgb="FF008000"/>
        <rFont val="Calibri"/>
        <family val="2"/>
        <scheme val="minor"/>
      </rPr>
      <t>mɨn kɨnda gen ŋwakŋwarɨ</t>
    </r>
    <r>
      <rPr>
        <b/>
        <sz val="11"/>
        <color rgb="FF800080"/>
        <rFont val="Calibri"/>
        <family val="2"/>
        <scheme val="minor"/>
      </rPr>
      <t xml:space="preserve"> morapmɨ yaŋ asak amɨn uŋun Telagɨ Wup da aŋpulugaŋakwan gen pasɨlɨ toŋ uŋun dɨma nandaŋ.</t>
    </r>
    <r>
      <rPr>
        <sz val="11"/>
        <color rgb="FF008000"/>
        <rFont val="Calibri"/>
        <family val="2"/>
        <scheme val="minor"/>
      </rPr>
      <t xml:space="preserve"> Piŋkop </t>
    </r>
    <r>
      <rPr>
        <b/>
        <sz val="11"/>
        <color rgb="FF800080"/>
        <rFont val="Calibri"/>
        <family val="2"/>
        <scheme val="minor"/>
      </rPr>
      <t>gen yogok amɨn da dɨma nandaŋ yom</t>
    </r>
    <r>
      <rPr>
        <sz val="11"/>
        <color rgb="FF008000"/>
        <rFont val="Calibri"/>
        <family val="2"/>
        <scheme val="minor"/>
      </rPr>
      <t xml:space="preserve">ɨsak, </t>
    </r>
    <r>
      <rPr>
        <b/>
        <sz val="11"/>
        <color rgb="FF800080"/>
        <rFont val="Calibri"/>
        <family val="2"/>
        <scheme val="minor"/>
      </rPr>
      <t>do amɨn kɨnda gen ŋwakŋwarɨ yaŋ asak uŋun amɨn do amɨn dɨma yoyɨsa</t>
    </r>
    <r>
      <rPr>
        <sz val="11"/>
        <color rgb="FF008000"/>
        <rFont val="Calibri"/>
        <family val="2"/>
        <scheme val="minor"/>
      </rPr>
      <t>k.</t>
    </r>
  </si>
  <si>
    <r>
      <rPr>
        <b/>
        <sz val="11"/>
        <color rgb="FF800080"/>
        <rFont val="Calibri"/>
        <family val="2"/>
        <scheme val="minor"/>
      </rPr>
      <t>Uŋun n</t>
    </r>
    <r>
      <rPr>
        <sz val="11"/>
        <color rgb="FF008000"/>
        <rFont val="Calibri"/>
        <family val="2"/>
        <scheme val="minor"/>
      </rPr>
      <t>ot kabɨ, nandak nandakji</t>
    </r>
    <r>
      <rPr>
        <i/>
        <sz val="11"/>
        <color rgb="FF0000FF"/>
        <rFont val="Calibri"/>
        <family val="2"/>
        <scheme val="minor"/>
      </rPr>
      <t xml:space="preserve"> do monjɨ ŋwa</t>
    </r>
    <r>
      <rPr>
        <sz val="11"/>
        <color rgb="FF008000"/>
        <rFont val="Calibri"/>
        <family val="2"/>
        <scheme val="minor"/>
      </rPr>
      <t>k</t>
    </r>
    <r>
      <rPr>
        <i/>
        <sz val="11"/>
        <color rgb="FF0000FF"/>
        <rFont val="Calibri"/>
        <family val="2"/>
        <scheme val="minor"/>
      </rPr>
      <t>ŋwarɨ da tɨlag</t>
    </r>
    <r>
      <rPr>
        <sz val="11"/>
        <color rgb="FF008000"/>
        <rFont val="Calibri"/>
        <family val="2"/>
        <scheme val="minor"/>
      </rPr>
      <t>on d</t>
    </r>
    <r>
      <rPr>
        <i/>
        <sz val="11"/>
        <color rgb="FF0000FF"/>
        <rFont val="Calibri"/>
        <family val="2"/>
        <scheme val="minor"/>
      </rPr>
      <t>ɨm</t>
    </r>
    <r>
      <rPr>
        <sz val="11"/>
        <color rgb="FF008000"/>
        <rFont val="Calibri"/>
        <family val="2"/>
        <scheme val="minor"/>
      </rPr>
      <t>a</t>
    </r>
    <r>
      <rPr>
        <i/>
        <sz val="11"/>
        <color rgb="FF0000FF"/>
        <rFont val="Calibri"/>
        <family val="2"/>
        <scheme val="minor"/>
      </rPr>
      <t xml:space="preserve"> egɨpni. Yokwi morapmɨ do</t>
    </r>
    <r>
      <rPr>
        <sz val="11"/>
        <color rgb="FF008000"/>
        <rFont val="Calibri"/>
        <family val="2"/>
        <scheme val="minor"/>
      </rPr>
      <t xml:space="preserve"> amɨn monɨŋ da tɨla</t>
    </r>
    <r>
      <rPr>
        <strike/>
        <sz val="11"/>
        <color rgb="FFFF0000"/>
        <rFont val="Calibri"/>
        <family val="2"/>
        <scheme val="minor"/>
      </rPr>
      <t>k dɨma e</t>
    </r>
    <r>
      <rPr>
        <sz val="11"/>
        <color rgb="FF008000"/>
        <rFont val="Calibri"/>
        <family val="2"/>
        <scheme val="minor"/>
      </rPr>
      <t>g</t>
    </r>
    <r>
      <rPr>
        <strike/>
        <sz val="11"/>
        <color rgb="FFFF0000"/>
        <rFont val="Calibri"/>
        <family val="2"/>
        <scheme val="minor"/>
      </rPr>
      <t>ɨpni. Amɨn monɨŋ da aŋpak yokwi dakon mibɨlɨ dɨma nandaŋek ekwaŋ ji uŋun da arɨpm</t>
    </r>
    <r>
      <rPr>
        <sz val="11"/>
        <color rgb="FF008000"/>
        <rFont val="Calibri"/>
        <family val="2"/>
        <scheme val="minor"/>
      </rPr>
      <t xml:space="preserve">on egɨpni. </t>
    </r>
    <r>
      <rPr>
        <b/>
        <sz val="11"/>
        <color rgb="FF800080"/>
        <rFont val="Calibri"/>
        <family val="2"/>
        <scheme val="minor"/>
      </rPr>
      <t>N</t>
    </r>
    <r>
      <rPr>
        <sz val="11"/>
        <color rgb="FF008000"/>
        <rFont val="Calibri"/>
        <family val="2"/>
        <scheme val="minor"/>
      </rPr>
      <t xml:space="preserve">andak nandakji </t>
    </r>
    <r>
      <rPr>
        <b/>
        <sz val="11"/>
        <color rgb="FF800080"/>
        <rFont val="Calibri"/>
        <family val="2"/>
        <scheme val="minor"/>
      </rPr>
      <t>da</t>
    </r>
    <r>
      <rPr>
        <sz val="11"/>
        <color rgb="FF008000"/>
        <rFont val="Calibri"/>
        <family val="2"/>
        <scheme val="minor"/>
      </rPr>
      <t xml:space="preserve"> amɨn madep da</t>
    </r>
    <r>
      <rPr>
        <b/>
        <sz val="11"/>
        <color rgb="FF800080"/>
        <rFont val="Calibri"/>
        <family val="2"/>
        <scheme val="minor"/>
      </rPr>
      <t>g</t>
    </r>
    <r>
      <rPr>
        <sz val="11"/>
        <color rgb="FF008000"/>
        <rFont val="Calibri"/>
        <family val="2"/>
        <scheme val="minor"/>
      </rPr>
      <t>ɨ</t>
    </r>
    <r>
      <rPr>
        <strike/>
        <sz val="11"/>
        <color rgb="FFFF0000"/>
        <rFont val="Calibri"/>
        <family val="2"/>
        <scheme val="minor"/>
      </rPr>
      <t>lago</t>
    </r>
    <r>
      <rPr>
        <sz val="11"/>
        <color rgb="FF008000"/>
        <rFont val="Calibri"/>
        <family val="2"/>
        <scheme val="minor"/>
      </rPr>
      <t>n egɨpni.</t>
    </r>
  </si>
  <si>
    <r>
      <rPr>
        <sz val="11"/>
        <color rgb="FF008000"/>
        <rFont val="Calibri"/>
        <family val="2"/>
        <scheme val="minor"/>
      </rPr>
      <t xml:space="preserve">Piŋkop da gen tebanon gen yaŋ </t>
    </r>
    <r>
      <rPr>
        <b/>
        <sz val="11"/>
        <color rgb="FF800080"/>
        <rFont val="Calibri"/>
        <family val="2"/>
        <scheme val="minor"/>
      </rPr>
      <t>tosok</t>
    </r>
    <r>
      <rPr>
        <sz val="11"/>
        <color rgb="FF008000"/>
        <rFont val="Calibri"/>
        <family val="2"/>
        <scheme val="minor"/>
      </rPr>
      <t>: "Amɨn Tagɨ da yaŋ yosok, '</t>
    </r>
    <r>
      <rPr>
        <b/>
        <sz val="11"/>
        <color rgb="FF800080"/>
        <rFont val="Calibri"/>
        <family val="2"/>
        <scheme val="minor"/>
      </rPr>
      <t>Nak da g</t>
    </r>
    <r>
      <rPr>
        <sz val="11"/>
        <color rgb="FF008000"/>
        <rFont val="Calibri"/>
        <family val="2"/>
        <scheme val="minor"/>
      </rPr>
      <t>en</t>
    </r>
    <r>
      <rPr>
        <strike/>
        <sz val="11"/>
        <color rgb="FFFF0000"/>
        <rFont val="Calibri"/>
        <family val="2"/>
        <scheme val="minor"/>
      </rPr>
      <t>o kokup</t>
    </r>
    <r>
      <rPr>
        <sz val="11"/>
        <color rgb="FF008000"/>
        <rFont val="Calibri"/>
        <family val="2"/>
        <scheme val="minor"/>
      </rPr>
      <t xml:space="preserve"> ŋwakŋwarɨ</t>
    </r>
    <r>
      <rPr>
        <b/>
        <sz val="11"/>
        <color rgb="FF800080"/>
        <rFont val="Calibri"/>
        <family val="2"/>
        <scheme val="minor"/>
      </rPr>
      <t xml:space="preserve"> m</t>
    </r>
    <r>
      <rPr>
        <sz val="11"/>
        <color rgb="FF008000"/>
        <rFont val="Calibri"/>
        <family val="2"/>
        <scheme val="minor"/>
      </rPr>
      <t>o</t>
    </r>
    <r>
      <rPr>
        <b/>
        <sz val="11"/>
        <color rgb="FF800080"/>
        <rFont val="Calibri"/>
        <family val="2"/>
        <scheme val="minor"/>
      </rPr>
      <t>rapmɨ</t>
    </r>
    <r>
      <rPr>
        <sz val="11"/>
        <color rgb="FF008000"/>
        <rFont val="Calibri"/>
        <family val="2"/>
        <scheme val="minor"/>
      </rPr>
      <t xml:space="preserve"> amɨ</t>
    </r>
    <r>
      <rPr>
        <strike/>
        <sz val="11"/>
        <color rgb="FFFF0000"/>
        <rFont val="Calibri"/>
        <family val="2"/>
        <scheme val="minor"/>
      </rPr>
      <t>n do yobo uŋu</t>
    </r>
    <r>
      <rPr>
        <sz val="11"/>
        <color rgb="FF008000"/>
        <rFont val="Calibri"/>
        <family val="2"/>
        <scheme val="minor"/>
      </rPr>
      <t>n da gen ŋwakŋwarɨ</t>
    </r>
    <r>
      <rPr>
        <i/>
        <sz val="11"/>
        <color rgb="FF0000FF"/>
        <rFont val="Calibri"/>
        <family val="2"/>
        <scheme val="minor"/>
      </rPr>
      <t xml:space="preserve"> ŋwa</t>
    </r>
    <r>
      <rPr>
        <sz val="11"/>
        <color rgb="FF008000"/>
        <rFont val="Calibri"/>
        <family val="2"/>
        <scheme val="minor"/>
      </rPr>
      <t>k</t>
    </r>
    <r>
      <rPr>
        <b/>
        <sz val="11"/>
        <color rgb="FF800080"/>
        <rFont val="Calibri"/>
        <family val="2"/>
        <scheme val="minor"/>
      </rPr>
      <t>ŋwarɨ</t>
    </r>
    <r>
      <rPr>
        <sz val="11"/>
        <color rgb="FF008000"/>
        <rFont val="Calibri"/>
        <family val="2"/>
        <scheme val="minor"/>
      </rPr>
      <t xml:space="preserve"> da </t>
    </r>
    <r>
      <rPr>
        <b/>
        <sz val="11"/>
        <color rgb="FF800080"/>
        <rFont val="Calibri"/>
        <family val="2"/>
        <scheme val="minor"/>
      </rPr>
      <t>ya</t>
    </r>
    <r>
      <rPr>
        <sz val="11"/>
        <color rgb="FF008000"/>
        <rFont val="Calibri"/>
        <family val="2"/>
        <scheme val="minor"/>
      </rPr>
      <t>ŋ</t>
    </r>
    <r>
      <rPr>
        <b/>
        <sz val="11"/>
        <color rgb="FF800080"/>
        <rFont val="Calibri"/>
        <family val="2"/>
        <scheme val="minor"/>
      </rPr>
      <t>ek</t>
    </r>
    <r>
      <rPr>
        <sz val="11"/>
        <color rgb="FF008000"/>
        <rFont val="Calibri"/>
        <family val="2"/>
        <scheme val="minor"/>
      </rPr>
      <t xml:space="preserve"> yoyɨk</t>
    </r>
    <r>
      <rPr>
        <b/>
        <sz val="11"/>
        <color rgb="FF800080"/>
        <rFont val="Calibri"/>
        <family val="2"/>
        <scheme val="minor"/>
      </rPr>
      <t>e</t>
    </r>
    <r>
      <rPr>
        <sz val="11"/>
        <color rgb="FF008000"/>
        <rFont val="Calibri"/>
        <family val="2"/>
        <scheme val="minor"/>
      </rPr>
      <t>ŋ</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ani </t>
    </r>
    <r>
      <rPr>
        <i/>
        <sz val="11"/>
        <color rgb="FF0000FF"/>
        <rFont val="Calibri"/>
        <family val="2"/>
        <scheme val="minor"/>
      </rPr>
      <t xml:space="preserve">nak dakon </t>
    </r>
    <r>
      <rPr>
        <sz val="11"/>
        <color rgb="FF008000"/>
        <rFont val="Calibri"/>
        <family val="2"/>
        <scheme val="minor"/>
      </rPr>
      <t>gen</t>
    </r>
    <r>
      <rPr>
        <b/>
        <sz val="11"/>
        <color rgb="FF800080"/>
        <rFont val="Calibri"/>
        <family val="2"/>
        <scheme val="minor"/>
      </rPr>
      <t xml:space="preserve"> dɨma</t>
    </r>
    <r>
      <rPr>
        <sz val="11"/>
        <color rgb="FF008000"/>
        <rFont val="Calibri"/>
        <family val="2"/>
        <scheme val="minor"/>
      </rPr>
      <t xml:space="preserve"> nandak</t>
    </r>
    <r>
      <rPr>
        <strike/>
        <sz val="11"/>
        <color rgb="FFFF0000"/>
        <rFont val="Calibri"/>
        <family val="2"/>
        <scheme val="minor"/>
      </rPr>
      <t xml:space="preserve"> do mɨrak dɨma yop</t>
    </r>
    <r>
      <rPr>
        <sz val="11"/>
        <color rgb="FF008000"/>
        <rFont val="Calibri"/>
        <family val="2"/>
        <scheme val="minor"/>
      </rPr>
      <t>daŋ.' "</t>
    </r>
  </si>
  <si>
    <r>
      <rPr>
        <sz val="11"/>
        <color rgb="FF008000"/>
        <rFont val="Calibri"/>
        <family val="2"/>
        <scheme val="minor"/>
      </rPr>
      <t xml:space="preserve">Yaŋdo, </t>
    </r>
    <r>
      <rPr>
        <i/>
        <sz val="11"/>
        <color rgb="FF0000FF"/>
        <rFont val="Calibri"/>
        <family val="2"/>
        <scheme val="minor"/>
      </rPr>
      <t xml:space="preserve">amɨn </t>
    </r>
    <r>
      <rPr>
        <sz val="11"/>
        <color rgb="FF008000"/>
        <rFont val="Calibri"/>
        <family val="2"/>
        <scheme val="minor"/>
      </rPr>
      <t>gen ŋwakŋwarɨ</t>
    </r>
    <r>
      <rPr>
        <b/>
        <sz val="11"/>
        <color rgb="FF800080"/>
        <rFont val="Calibri"/>
        <family val="2"/>
        <scheme val="minor"/>
      </rPr>
      <t xml:space="preserve"> morapmɨ yoyɨsak uŋun Piŋkop da tɨlak iyɨ dakon tɨlak naŋ nandaŋ gadat amɨnon dɨma yolɨsak. Mani kombɨ</t>
    </r>
    <r>
      <rPr>
        <sz val="11"/>
        <color rgb="FF008000"/>
        <rFont val="Calibri"/>
        <family val="2"/>
        <scheme val="minor"/>
      </rPr>
      <t xml:space="preserve"> gen y</t>
    </r>
    <r>
      <rPr>
        <b/>
        <sz val="11"/>
        <color rgb="FF800080"/>
        <rFont val="Calibri"/>
        <family val="2"/>
        <scheme val="minor"/>
      </rPr>
      <t>aŋ teŋteŋaŋ yomyom</t>
    </r>
    <r>
      <rPr>
        <sz val="11"/>
        <color rgb="FF008000"/>
        <rFont val="Calibri"/>
        <family val="2"/>
        <scheme val="minor"/>
      </rPr>
      <t xml:space="preserve"> uŋun </t>
    </r>
    <r>
      <rPr>
        <b/>
        <sz val="11"/>
        <color rgb="FF800080"/>
        <rFont val="Calibri"/>
        <family val="2"/>
        <scheme val="minor"/>
      </rPr>
      <t>nandaŋ gadat amɨn do dɨma yolɨsak.</t>
    </r>
    <r>
      <rPr>
        <sz val="11"/>
        <color rgb="FF008000"/>
        <rFont val="Calibri"/>
        <family val="2"/>
        <scheme val="minor"/>
      </rPr>
      <t xml:space="preserve"> Piŋkop da</t>
    </r>
    <r>
      <rPr>
        <b/>
        <sz val="11"/>
        <color rgb="FF800080"/>
        <rFont val="Calibri"/>
        <family val="2"/>
        <scheme val="minor"/>
      </rPr>
      <t xml:space="preserve"> tɨlak iyɨ dakon tɨlak yaŋ gɨn nandaŋ gadat amɨn do dɨma yolɨ</t>
    </r>
    <r>
      <rPr>
        <sz val="11"/>
        <color rgb="FF008000"/>
        <rFont val="Calibri"/>
        <family val="2"/>
        <scheme val="minor"/>
      </rPr>
      <t xml:space="preserve">sak. </t>
    </r>
    <r>
      <rPr>
        <b/>
        <sz val="11"/>
        <color rgb="FF800080"/>
        <rFont val="Calibri"/>
        <family val="2"/>
        <scheme val="minor"/>
      </rPr>
      <t>Mani nandaŋ gadat dɨma</t>
    </r>
    <r>
      <rPr>
        <sz val="11"/>
        <color rgb="FF008000"/>
        <rFont val="Calibri"/>
        <family val="2"/>
        <scheme val="minor"/>
      </rPr>
      <t xml:space="preserve"> awit amɨn do dɨma yolɨsak</t>
    </r>
    <r>
      <rPr>
        <strike/>
        <sz val="11"/>
        <color rgb="FFFF0000"/>
        <rFont val="Calibri"/>
        <family val="2"/>
        <scheme val="minor"/>
      </rPr>
      <t>, nandaŋ gadat dɨma awit amɨn do yolɨsak</t>
    </r>
    <r>
      <rPr>
        <sz val="11"/>
        <color rgb="FF008000"/>
        <rFont val="Calibri"/>
        <family val="2"/>
        <scheme val="minor"/>
      </rPr>
      <t>.</t>
    </r>
    <r>
      <rPr>
        <strike/>
        <sz val="11"/>
        <color rgb="FFFF0000"/>
        <rFont val="Calibri"/>
        <family val="2"/>
        <scheme val="minor"/>
      </rPr>
      <t xml:space="preserve"> Mani kombɨ gen yogok uŋun tɨlak kɨnda nandaŋ gadat kɨlɨ awit amɨn paŋpulugok do yomɨsak, uŋun nandaŋ gadat dɨma awit amɨn do dɨma yomɨsak.</t>
    </r>
  </si>
  <si>
    <r>
      <rPr>
        <b/>
        <sz val="11"/>
        <color rgb="FF800080"/>
        <rFont val="Calibri"/>
        <family val="2"/>
        <scheme val="minor"/>
      </rPr>
      <t>Uŋun d</t>
    </r>
    <r>
      <rPr>
        <sz val="11"/>
        <color rgb="FF008000"/>
        <rFont val="Calibri"/>
        <family val="2"/>
        <scheme val="minor"/>
      </rPr>
      <t>o</t>
    </r>
    <r>
      <rPr>
        <i/>
        <sz val="11"/>
        <color rgb="FF0000FF"/>
        <rFont val="Calibri"/>
        <family val="2"/>
        <scheme val="minor"/>
      </rPr>
      <t xml:space="preserve"> aŋek</t>
    </r>
    <r>
      <rPr>
        <sz val="11"/>
        <color rgb="FF008000"/>
        <rFont val="Calibri"/>
        <family val="2"/>
        <scheme val="minor"/>
      </rPr>
      <t xml:space="preserve"> paŋmuwukbi morap </t>
    </r>
    <r>
      <rPr>
        <b/>
        <sz val="11"/>
        <color rgb="FF800080"/>
        <rFont val="Calibri"/>
        <family val="2"/>
        <scheme val="minor"/>
      </rPr>
      <t>kɨs</t>
    </r>
    <r>
      <rPr>
        <sz val="11"/>
        <color rgb="FF008000"/>
        <rFont val="Calibri"/>
        <family val="2"/>
        <scheme val="minor"/>
      </rPr>
      <t>i</t>
    </r>
    <r>
      <rPr>
        <strike/>
        <sz val="11"/>
        <color rgb="FFFF0000"/>
        <rFont val="Calibri"/>
        <family val="2"/>
        <scheme val="minor"/>
      </rPr>
      <t>ŋkop gawak ɨm do</t>
    </r>
    <r>
      <rPr>
        <sz val="11"/>
        <color rgb="FF008000"/>
        <rFont val="Calibri"/>
        <family val="2"/>
        <scheme val="minor"/>
      </rPr>
      <t xml:space="preserve"> muwu</t>
    </r>
    <r>
      <rPr>
        <i/>
        <sz val="11"/>
        <color rgb="FF0000FF"/>
        <rFont val="Calibri"/>
        <family val="2"/>
        <scheme val="minor"/>
      </rPr>
      <t>k e</t>
    </r>
    <r>
      <rPr>
        <sz val="11"/>
        <color rgb="FF008000"/>
        <rFont val="Calibri"/>
        <family val="2"/>
        <scheme val="minor"/>
      </rPr>
      <t>gek ji kɨsi</t>
    </r>
    <r>
      <rPr>
        <i/>
        <sz val="11"/>
        <color rgb="FF0000FF"/>
        <rFont val="Calibri"/>
        <family val="2"/>
        <scheme val="minor"/>
      </rPr>
      <t xml:space="preserve"> da</t>
    </r>
    <r>
      <rPr>
        <sz val="11"/>
        <color rgb="FF008000"/>
        <rFont val="Calibri"/>
        <family val="2"/>
        <scheme val="minor"/>
      </rPr>
      <t xml:space="preserve"> gen ŋwakŋwarɨ</t>
    </r>
    <r>
      <rPr>
        <i/>
        <sz val="11"/>
        <color rgb="FF0000FF"/>
        <rFont val="Calibri"/>
        <family val="2"/>
        <scheme val="minor"/>
      </rPr>
      <t xml:space="preserve"> </t>
    </r>
    <r>
      <rPr>
        <sz val="11"/>
        <color rgb="FF008000"/>
        <rFont val="Calibri"/>
        <family val="2"/>
        <scheme val="minor"/>
      </rPr>
      <t>k</t>
    </r>
    <r>
      <rPr>
        <b/>
        <sz val="11"/>
        <color rgb="FF800080"/>
        <rFont val="Calibri"/>
        <family val="2"/>
        <scheme val="minor"/>
      </rPr>
      <t>ɨ</t>
    </r>
    <r>
      <rPr>
        <sz val="11"/>
        <color rgb="FF008000"/>
        <rFont val="Calibri"/>
        <family val="2"/>
        <scheme val="minor"/>
      </rPr>
      <t>n</t>
    </r>
    <r>
      <rPr>
        <strike/>
        <sz val="11"/>
        <color rgb="FFFF0000"/>
        <rFont val="Calibri"/>
        <family val="2"/>
        <scheme val="minor"/>
      </rPr>
      <t xml:space="preserve"> </t>
    </r>
    <r>
      <rPr>
        <sz val="11"/>
        <color rgb="FF008000"/>
        <rFont val="Calibri"/>
        <family val="2"/>
        <scheme val="minor"/>
      </rPr>
      <t xml:space="preserve">da </t>
    </r>
    <r>
      <rPr>
        <strike/>
        <sz val="11"/>
        <color rgb="FFFF0000"/>
        <rFont val="Calibri"/>
        <family val="2"/>
        <scheme val="minor"/>
      </rPr>
      <t xml:space="preserve">gen </t>
    </r>
    <r>
      <rPr>
        <sz val="11"/>
        <color rgb="FF008000"/>
        <rFont val="Calibri"/>
        <family val="2"/>
        <scheme val="minor"/>
      </rPr>
      <t>y</t>
    </r>
    <r>
      <rPr>
        <strike/>
        <sz val="11"/>
        <color rgb="FFFF0000"/>
        <rFont val="Calibri"/>
        <family val="2"/>
        <scheme val="minor"/>
      </rPr>
      <t>oni k</t>
    </r>
    <r>
      <rPr>
        <sz val="11"/>
        <color rgb="FF008000"/>
        <rFont val="Calibri"/>
        <family val="2"/>
        <scheme val="minor"/>
      </rPr>
      <t>aŋ</t>
    </r>
    <r>
      <rPr>
        <b/>
        <sz val="11"/>
        <color rgb="FF800080"/>
        <rFont val="Calibri"/>
        <family val="2"/>
        <scheme val="minor"/>
      </rPr>
      <t>e</t>
    </r>
    <r>
      <rPr>
        <sz val="11"/>
        <color rgb="FF008000"/>
        <rFont val="Calibri"/>
        <family val="2"/>
        <scheme val="minor"/>
      </rPr>
      <t>k</t>
    </r>
    <r>
      <rPr>
        <strike/>
        <sz val="11"/>
        <color rgb="FFFF0000"/>
        <rFont val="Calibri"/>
        <family val="2"/>
        <scheme val="minor"/>
      </rPr>
      <t xml:space="preserve"> dakon yo dakon mibɨlɨ dɨma nandaŋ amɨn, bo ae</t>
    </r>
    <r>
      <rPr>
        <sz val="11"/>
        <color rgb="FF008000"/>
        <rFont val="Calibri"/>
        <family val="2"/>
        <scheme val="minor"/>
      </rPr>
      <t xml:space="preserve"> nandaŋ gadat</t>
    </r>
    <r>
      <rPr>
        <i/>
        <sz val="11"/>
        <color rgb="FF0000FF"/>
        <rFont val="Calibri"/>
        <family val="2"/>
        <scheme val="minor"/>
      </rPr>
      <t>ji mɨni amɨn</t>
    </r>
    <r>
      <rPr>
        <sz val="11"/>
        <color rgb="FF008000"/>
        <rFont val="Calibri"/>
        <family val="2"/>
        <scheme val="minor"/>
      </rPr>
      <t xml:space="preserve"> dɨ</t>
    </r>
    <r>
      <rPr>
        <b/>
        <sz val="11"/>
        <color rgb="FF800080"/>
        <rFont val="Calibri"/>
        <family val="2"/>
        <scheme val="minor"/>
      </rPr>
      <t>warɨ d</t>
    </r>
    <r>
      <rPr>
        <sz val="11"/>
        <color rgb="FF008000"/>
        <rFont val="Calibri"/>
        <family val="2"/>
        <scheme val="minor"/>
      </rPr>
      <t>a ab</t>
    </r>
    <r>
      <rPr>
        <b/>
        <sz val="11"/>
        <color rgb="FF800080"/>
        <rFont val="Calibri"/>
        <family val="2"/>
        <scheme val="minor"/>
      </rPr>
      <t>ɨŋ yomaŋ kaŋ, uŋun</t>
    </r>
    <r>
      <rPr>
        <sz val="11"/>
        <color rgb="FF008000"/>
        <rFont val="Calibri"/>
        <family val="2"/>
        <scheme val="minor"/>
      </rPr>
      <t xml:space="preserve"> amɨn da </t>
    </r>
    <r>
      <rPr>
        <strike/>
        <sz val="11"/>
        <color rgb="FFFF0000"/>
        <rFont val="Calibri"/>
        <family val="2"/>
        <scheme val="minor"/>
      </rPr>
      <t xml:space="preserve">wɨŋ dandaŋek </t>
    </r>
    <r>
      <rPr>
        <sz val="11"/>
        <color rgb="FF008000"/>
        <rFont val="Calibri"/>
        <family val="2"/>
        <scheme val="minor"/>
      </rPr>
      <t xml:space="preserve">ji </t>
    </r>
    <r>
      <rPr>
        <b/>
        <sz val="11"/>
        <color rgb="FF800080"/>
        <rFont val="Calibri"/>
        <family val="2"/>
        <scheme val="minor"/>
      </rPr>
      <t>but upbal an</t>
    </r>
    <r>
      <rPr>
        <sz val="11"/>
        <color rgb="FF008000"/>
        <rFont val="Calibri"/>
        <family val="2"/>
        <scheme val="minor"/>
      </rPr>
      <t>o</t>
    </r>
    <r>
      <rPr>
        <strike/>
        <sz val="11"/>
        <color rgb="FFFF0000"/>
        <rFont val="Calibri"/>
        <family val="2"/>
        <scheme val="minor"/>
      </rPr>
      <t xml:space="preserve"> si ŋugɨgaŋ</t>
    </r>
    <r>
      <rPr>
        <sz val="11"/>
        <color rgb="FF008000"/>
        <rFont val="Calibri"/>
        <family val="2"/>
        <scheme val="minor"/>
      </rPr>
      <t xml:space="preserve"> yaŋ yokdaŋ.</t>
    </r>
  </si>
  <si>
    <r>
      <rPr>
        <sz val="11"/>
        <color rgb="FF008000"/>
        <rFont val="Calibri"/>
        <family val="2"/>
        <scheme val="minor"/>
      </rPr>
      <t>Mani</t>
    </r>
    <r>
      <rPr>
        <i/>
        <sz val="11"/>
        <color rgb="FF0000FF"/>
        <rFont val="Calibri"/>
        <family val="2"/>
        <scheme val="minor"/>
      </rPr>
      <t xml:space="preserve"> ji kɨsi morapmɨ da kombɨ amɨn yaŋ teŋteŋaŋba nandaŋ gadat amɨn kɨnda dɨma bo nandaŋ gadat amɨn kɨnda da abɨsak kaŋ</t>
    </r>
    <r>
      <rPr>
        <sz val="11"/>
        <color rgb="FF008000"/>
        <rFont val="Calibri"/>
        <family val="2"/>
        <scheme val="minor"/>
      </rPr>
      <t xml:space="preserve">, ji </t>
    </r>
    <r>
      <rPr>
        <b/>
        <sz val="11"/>
        <color rgb="FF800080"/>
        <rFont val="Calibri"/>
        <family val="2"/>
        <scheme val="minor"/>
      </rPr>
      <t>dakon gen morapmɨ da uŋun amɨn butni paŋupbal aban yokwi pakpak amɨn kɨnda yaŋ</t>
    </r>
    <r>
      <rPr>
        <sz val="11"/>
        <color rgb="FF008000"/>
        <rFont val="Calibri"/>
        <family val="2"/>
        <scheme val="minor"/>
      </rPr>
      <t xml:space="preserve">si </t>
    </r>
    <r>
      <rPr>
        <strike/>
        <sz val="11"/>
        <color rgb="FFFF0000"/>
        <rFont val="Calibri"/>
        <family val="2"/>
        <scheme val="minor"/>
      </rPr>
      <t xml:space="preserve">kombɨ gen yoni kaŋ, but galak dakon yo dakon mibɨlɨ dɨma nandaŋ amɨn, bo ae nandaŋ gadat dɨma abi amɨn da abɨŋ gen uŋun nandaŋ uŋun da burɨ sugaŋba iyɨ do nin </t>
    </r>
    <r>
      <rPr>
        <sz val="11"/>
        <color rgb="FF008000"/>
        <rFont val="Calibri"/>
        <family val="2"/>
        <scheme val="minor"/>
      </rPr>
      <t>yokwi pakpak d</t>
    </r>
    <r>
      <rPr>
        <b/>
        <sz val="11"/>
        <color rgb="FF800080"/>
        <rFont val="Calibri"/>
        <family val="2"/>
        <scheme val="minor"/>
      </rPr>
      <t>a yaŋ gandani</t>
    </r>
    <r>
      <rPr>
        <sz val="11"/>
        <color rgb="FF008000"/>
        <rFont val="Calibri"/>
        <family val="2"/>
        <scheme val="minor"/>
      </rPr>
      <t>.</t>
    </r>
  </si>
  <si>
    <r>
      <rPr>
        <b/>
        <sz val="11"/>
        <color rgb="FF800080"/>
        <rFont val="Calibri"/>
        <family val="2"/>
        <scheme val="minor"/>
      </rPr>
      <t>Aŋek burɨkon n</t>
    </r>
    <r>
      <rPr>
        <sz val="11"/>
        <color rgb="FF008000"/>
        <rFont val="Calibri"/>
        <family val="2"/>
        <scheme val="minor"/>
      </rPr>
      <t>andak nandak</t>
    </r>
    <r>
      <rPr>
        <b/>
        <sz val="11"/>
        <color rgb="FF800080"/>
        <rFont val="Calibri"/>
        <family val="2"/>
        <scheme val="minor"/>
      </rPr>
      <t xml:space="preserve"> yokw</t>
    </r>
    <r>
      <rPr>
        <sz val="11"/>
        <color rgb="FF008000"/>
        <rFont val="Calibri"/>
        <family val="2"/>
        <scheme val="minor"/>
      </rPr>
      <t>i</t>
    </r>
    <r>
      <rPr>
        <strike/>
        <sz val="11"/>
        <color rgb="FFFF0000"/>
        <rFont val="Calibri"/>
        <family val="2"/>
        <scheme val="minor"/>
      </rPr>
      <t xml:space="preserve"> burɨgwan</t>
    </r>
    <r>
      <rPr>
        <sz val="11"/>
        <color rgb="FF008000"/>
        <rFont val="Calibri"/>
        <family val="2"/>
        <scheme val="minor"/>
      </rPr>
      <t xml:space="preserve"> pasɨlɨ toŋ uŋun </t>
    </r>
    <r>
      <rPr>
        <b/>
        <sz val="11"/>
        <color rgb="FF800080"/>
        <rFont val="Calibri"/>
        <family val="2"/>
        <scheme val="minor"/>
      </rPr>
      <t>kɨsi pɨndak mud</t>
    </r>
    <r>
      <rPr>
        <sz val="11"/>
        <color rgb="FF008000"/>
        <rFont val="Calibri"/>
        <family val="2"/>
        <scheme val="minor"/>
      </rPr>
      <t>okdaŋ. A</t>
    </r>
    <r>
      <rPr>
        <i/>
        <sz val="11"/>
        <color rgb="FF0000FF"/>
        <rFont val="Calibri"/>
        <family val="2"/>
        <scheme val="minor"/>
      </rPr>
      <t>ŋ</t>
    </r>
    <r>
      <rPr>
        <sz val="11"/>
        <color rgb="FF008000"/>
        <rFont val="Calibri"/>
        <family val="2"/>
        <scheme val="minor"/>
      </rPr>
      <t>e</t>
    </r>
    <r>
      <rPr>
        <i/>
        <sz val="11"/>
        <color rgb="FF0000FF"/>
        <rFont val="Calibri"/>
        <family val="2"/>
        <scheme val="minor"/>
      </rPr>
      <t>k</t>
    </r>
    <r>
      <rPr>
        <sz val="11"/>
        <color rgb="FF008000"/>
        <rFont val="Calibri"/>
        <family val="2"/>
        <scheme val="minor"/>
      </rPr>
      <t xml:space="preserve"> </t>
    </r>
    <r>
      <rPr>
        <b/>
        <sz val="11"/>
        <color rgb="FF800080"/>
        <rFont val="Calibri"/>
        <family val="2"/>
        <scheme val="minor"/>
      </rPr>
      <t xml:space="preserve">uŋun da ŋwakbeŋ </t>
    </r>
    <r>
      <rPr>
        <sz val="11"/>
        <color rgb="FF008000"/>
        <rFont val="Calibri"/>
        <family val="2"/>
        <scheme val="minor"/>
      </rPr>
      <t xml:space="preserve">aŋ </t>
    </r>
    <r>
      <rPr>
        <b/>
        <sz val="11"/>
        <color rgb="FF800080"/>
        <rFont val="Calibri"/>
        <family val="2"/>
        <scheme val="minor"/>
      </rPr>
      <t>ɨmɨŋe</t>
    </r>
    <r>
      <rPr>
        <sz val="11"/>
        <color rgb="FF008000"/>
        <rFont val="Calibri"/>
        <family val="2"/>
        <scheme val="minor"/>
      </rPr>
      <t>k gawa</t>
    </r>
    <r>
      <rPr>
        <b/>
        <sz val="11"/>
        <color rgb="FF800080"/>
        <rFont val="Calibri"/>
        <family val="2"/>
        <scheme val="minor"/>
      </rPr>
      <t>k ɨmɨŋ</t>
    </r>
    <r>
      <rPr>
        <sz val="11"/>
        <color rgb="FF008000"/>
        <rFont val="Calibri"/>
        <family val="2"/>
        <scheme val="minor"/>
      </rPr>
      <t xml:space="preserve">ek Piŋkop gawak ɨmɨŋek </t>
    </r>
    <r>
      <rPr>
        <i/>
        <sz val="11"/>
        <color rgb="FF0000FF"/>
        <rFont val="Calibri"/>
        <family val="2"/>
        <scheme val="minor"/>
      </rPr>
      <t xml:space="preserve">yaŋkwok akdɨsak, </t>
    </r>
    <r>
      <rPr>
        <sz val="11"/>
        <color rgb="FF008000"/>
        <rFont val="Calibri"/>
        <family val="2"/>
        <scheme val="minor"/>
      </rPr>
      <t>"</t>
    </r>
    <r>
      <rPr>
        <i/>
        <sz val="11"/>
        <color rgb="FF0000FF"/>
        <rFont val="Calibri"/>
        <family val="2"/>
        <scheme val="minor"/>
      </rPr>
      <t xml:space="preserve">Asisi, </t>
    </r>
    <r>
      <rPr>
        <sz val="11"/>
        <color rgb="FF008000"/>
        <rFont val="Calibri"/>
        <family val="2"/>
        <scheme val="minor"/>
      </rPr>
      <t>Piŋkop</t>
    </r>
    <r>
      <rPr>
        <strike/>
        <sz val="11"/>
        <color rgb="FFFF0000"/>
        <rFont val="Calibri"/>
        <family val="2"/>
        <scheme val="minor"/>
      </rPr>
      <t xml:space="preserve"> bamɨsi</t>
    </r>
    <r>
      <rPr>
        <sz val="11"/>
        <color rgb="FF008000"/>
        <rFont val="Calibri"/>
        <family val="2"/>
        <scheme val="minor"/>
      </rPr>
      <t xml:space="preserve"> ji gat egɨsak</t>
    </r>
    <r>
      <rPr>
        <i/>
        <sz val="11"/>
        <color rgb="FF0000FF"/>
        <rFont val="Calibri"/>
        <family val="2"/>
        <scheme val="minor"/>
      </rPr>
      <t>.</t>
    </r>
    <r>
      <rPr>
        <sz val="11"/>
        <color rgb="FF008000"/>
        <rFont val="Calibri"/>
        <family val="2"/>
        <scheme val="minor"/>
      </rPr>
      <t>"</t>
    </r>
    <r>
      <rPr>
        <strike/>
        <sz val="11"/>
        <color rgb="FFFF0000"/>
        <rFont val="Calibri"/>
        <family val="2"/>
        <scheme val="minor"/>
      </rPr>
      <t xml:space="preserve"> yaŋ yokdaŋ.</t>
    </r>
  </si>
  <si>
    <r>
      <rPr>
        <sz val="11"/>
        <color rgb="FF008000"/>
        <rFont val="Calibri"/>
        <family val="2"/>
        <scheme val="minor"/>
      </rPr>
      <t>Yaŋdo, not kabɨ</t>
    </r>
    <r>
      <rPr>
        <b/>
        <sz val="11"/>
        <color rgb="FF800080"/>
        <rFont val="Calibri"/>
        <family val="2"/>
        <scheme val="minor"/>
      </rPr>
      <t xml:space="preserve"> ji muwut muwut yutjikon ji niaŋsi ani? Ji kɨsi morap kɨsi dakon pi kaloŋɨ kɨnda asak. Kɨnda dakon gen wukwisi kɨnda tosok, ae kɨnda dakon gen yoyɨŋdet kɨnda tosok, ae kɨnda da</t>
    </r>
    <r>
      <rPr>
        <sz val="11"/>
        <color rgb="FF008000"/>
        <rFont val="Calibri"/>
        <family val="2"/>
        <scheme val="minor"/>
      </rPr>
      <t xml:space="preserve"> Piŋkop </t>
    </r>
    <r>
      <rPr>
        <b/>
        <sz val="11"/>
        <color rgb="FF800080"/>
        <rFont val="Calibri"/>
        <family val="2"/>
        <scheme val="minor"/>
      </rPr>
      <t>dakon gen ɨ</t>
    </r>
    <r>
      <rPr>
        <sz val="11"/>
        <color rgb="FF008000"/>
        <rFont val="Calibri"/>
        <family val="2"/>
        <scheme val="minor"/>
      </rPr>
      <t>b</t>
    </r>
    <r>
      <rPr>
        <b/>
        <sz val="11"/>
        <color rgb="FF800080"/>
        <rFont val="Calibri"/>
        <family val="2"/>
        <scheme val="minor"/>
      </rPr>
      <t>an tagɨ yoni do yosok, ae kɨnda da gen ŋwakŋwarɨ ŋwakŋwarɨ kɨnda yosok, ae kɨnda da gen ŋwakŋwarɨ ŋwakŋwarɨ dakon gen yoni do yosok, ae kɨnda da gen uŋun dakon m</t>
    </r>
    <r>
      <rPr>
        <sz val="11"/>
        <color rgb="FF008000"/>
        <rFont val="Calibri"/>
        <family val="2"/>
        <scheme val="minor"/>
      </rPr>
      <t>ib</t>
    </r>
    <r>
      <rPr>
        <strike/>
        <sz val="11"/>
        <color rgb="FFFF0000"/>
        <rFont val="Calibri"/>
        <family val="2"/>
        <scheme val="minor"/>
      </rPr>
      <t>aŋ ani? Kɨnda da kap yosak, ae kɨnda da yoyɨŋdet asak, ae kɨnda da Piŋkop dakon nandak nandak pas</t>
    </r>
    <r>
      <rPr>
        <sz val="11"/>
        <color rgb="FF008000"/>
        <rFont val="Calibri"/>
        <family val="2"/>
        <scheme val="minor"/>
      </rPr>
      <t xml:space="preserve">ɨlɨ </t>
    </r>
    <r>
      <rPr>
        <b/>
        <sz val="11"/>
        <color rgb="FF800080"/>
        <rFont val="Calibri"/>
        <family val="2"/>
        <scheme val="minor"/>
      </rPr>
      <t>nandak nandak do yosok. Yo morap aŋ uŋun paŋmuwuk</t>
    </r>
    <r>
      <rPr>
        <sz val="11"/>
        <color rgb="FF008000"/>
        <rFont val="Calibri"/>
        <family val="2"/>
        <scheme val="minor"/>
      </rPr>
      <t>b</t>
    </r>
    <r>
      <rPr>
        <b/>
        <sz val="11"/>
        <color rgb="FF800080"/>
        <rFont val="Calibri"/>
        <family val="2"/>
        <scheme val="minor"/>
      </rPr>
      <t>i aŋteŋ aŋek aŋpak ani</t>
    </r>
    <r>
      <rPr>
        <sz val="11"/>
        <color rgb="FF008000"/>
        <rFont val="Calibri"/>
        <family val="2"/>
        <scheme val="minor"/>
      </rPr>
      <t>.</t>
    </r>
    <r>
      <rPr>
        <strike/>
        <sz val="11"/>
        <color rgb="FFFF0000"/>
        <rFont val="Calibri"/>
        <family val="2"/>
        <scheme val="minor"/>
      </rPr>
      <t xml:space="preserve"> Yo morap ani uŋun paŋmuwukbi paŋteban ak do ani.</t>
    </r>
  </si>
  <si>
    <r>
      <rPr>
        <sz val="11"/>
        <color rgb="FF008000"/>
        <rFont val="Calibri"/>
        <family val="2"/>
        <scheme val="minor"/>
      </rPr>
      <t xml:space="preserve">Amɨn dɨwarɨ </t>
    </r>
    <r>
      <rPr>
        <i/>
        <sz val="11"/>
        <color rgb="FF0000FF"/>
        <rFont val="Calibri"/>
        <family val="2"/>
        <scheme val="minor"/>
      </rPr>
      <t xml:space="preserve">da </t>
    </r>
    <r>
      <rPr>
        <sz val="11"/>
        <color rgb="FF008000"/>
        <rFont val="Calibri"/>
        <family val="2"/>
        <scheme val="minor"/>
      </rPr>
      <t>gen ŋwakŋwarɨ</t>
    </r>
    <r>
      <rPr>
        <b/>
        <sz val="11"/>
        <color rgb="FF800080"/>
        <rFont val="Calibri"/>
        <family val="2"/>
        <scheme val="minor"/>
      </rPr>
      <t xml:space="preserve"> kɨnda yaŋba amɨn bamorɨ bo kapbɨ dagɨn yoni. Gen uŋun kaloŋɨsok dɨma yoni. Amɨn kɨnda da mibɨltok gen y</t>
    </r>
    <r>
      <rPr>
        <sz val="11"/>
        <color rgb="FF008000"/>
        <rFont val="Calibri"/>
        <family val="2"/>
        <scheme val="minor"/>
      </rPr>
      <t>aŋ, a</t>
    </r>
    <r>
      <rPr>
        <b/>
        <sz val="11"/>
        <color rgb="FF800080"/>
        <rFont val="Calibri"/>
        <family val="2"/>
        <scheme val="minor"/>
      </rPr>
      <t>e kɨnda da buŋo</t>
    </r>
    <r>
      <rPr>
        <sz val="11"/>
        <color rgb="FF008000"/>
        <rFont val="Calibri"/>
        <family val="2"/>
        <scheme val="minor"/>
      </rPr>
      <t>n yoni. A</t>
    </r>
    <r>
      <rPr>
        <b/>
        <sz val="11"/>
        <color rgb="FF800080"/>
        <rFont val="Calibri"/>
        <family val="2"/>
        <scheme val="minor"/>
      </rPr>
      <t>ŋakwan amɨn kɨnda da mibɨl</t>
    </r>
    <r>
      <rPr>
        <sz val="11"/>
        <color rgb="FF008000"/>
        <rFont val="Calibri"/>
        <family val="2"/>
        <scheme val="minor"/>
      </rPr>
      <t>t</t>
    </r>
    <r>
      <rPr>
        <b/>
        <sz val="11"/>
        <color rgb="FF800080"/>
        <rFont val="Calibri"/>
        <family val="2"/>
        <scheme val="minor"/>
      </rPr>
      <t>ok gen dakon mibɨlɨ nandak nandakni.</t>
    </r>
  </si>
  <si>
    <r>
      <rPr>
        <b/>
        <sz val="11"/>
        <color rgb="FF800080"/>
        <rFont val="Calibri"/>
        <family val="2"/>
        <scheme val="minor"/>
      </rPr>
      <t>A</t>
    </r>
    <r>
      <rPr>
        <sz val="11"/>
        <color rgb="FF008000"/>
        <rFont val="Calibri"/>
        <family val="2"/>
        <scheme val="minor"/>
      </rPr>
      <t>mɨn</t>
    </r>
    <r>
      <rPr>
        <strike/>
        <sz val="11"/>
        <color rgb="FFFF0000"/>
        <rFont val="Calibri"/>
        <family val="2"/>
        <scheme val="minor"/>
      </rPr>
      <t xml:space="preserve"> mɨni kaŋ,</t>
    </r>
    <r>
      <rPr>
        <sz val="11"/>
        <color rgb="FF008000"/>
        <rFont val="Calibri"/>
        <family val="2"/>
        <scheme val="minor"/>
      </rPr>
      <t xml:space="preserve"> gen ŋwakŋwarɨ</t>
    </r>
    <r>
      <rPr>
        <b/>
        <sz val="11"/>
        <color rgb="FF800080"/>
        <rFont val="Calibri"/>
        <family val="2"/>
        <scheme val="minor"/>
      </rPr>
      <t xml:space="preserve"> m</t>
    </r>
    <r>
      <rPr>
        <sz val="11"/>
        <color rgb="FF008000"/>
        <rFont val="Calibri"/>
        <family val="2"/>
        <scheme val="minor"/>
      </rPr>
      <t>o</t>
    </r>
    <r>
      <rPr>
        <b/>
        <sz val="11"/>
        <color rgb="FF800080"/>
        <rFont val="Calibri"/>
        <family val="2"/>
        <scheme val="minor"/>
      </rPr>
      <t>rapmɨ</t>
    </r>
    <r>
      <rPr>
        <sz val="11"/>
        <color rgb="FF008000"/>
        <rFont val="Calibri"/>
        <family val="2"/>
        <scheme val="minor"/>
      </rPr>
      <t xml:space="preserve"> da gen </t>
    </r>
    <r>
      <rPr>
        <i/>
        <sz val="11"/>
        <color rgb="FF0000FF"/>
        <rFont val="Calibri"/>
        <family val="2"/>
        <scheme val="minor"/>
      </rPr>
      <t>uŋun ni</t>
    </r>
    <r>
      <rPr>
        <sz val="11"/>
        <color rgb="FF008000"/>
        <rFont val="Calibri"/>
        <family val="2"/>
        <scheme val="minor"/>
      </rPr>
      <t>y</t>
    </r>
    <r>
      <rPr>
        <i/>
        <sz val="11"/>
        <color rgb="FF0000FF"/>
        <rFont val="Calibri"/>
        <family val="2"/>
        <scheme val="minor"/>
      </rPr>
      <t>ɨsak dak</t>
    </r>
    <r>
      <rPr>
        <sz val="11"/>
        <color rgb="FF008000"/>
        <rFont val="Calibri"/>
        <family val="2"/>
        <scheme val="minor"/>
      </rPr>
      <t>o</t>
    </r>
    <r>
      <rPr>
        <b/>
        <sz val="11"/>
        <color rgb="FF800080"/>
        <rFont val="Calibri"/>
        <family val="2"/>
        <scheme val="minor"/>
      </rPr>
      <t>n mibɨlɨ nandak nanda</t>
    </r>
    <r>
      <rPr>
        <sz val="11"/>
        <color rgb="FF008000"/>
        <rFont val="Calibri"/>
        <family val="2"/>
        <scheme val="minor"/>
      </rPr>
      <t xml:space="preserve">k amɨn </t>
    </r>
    <r>
      <rPr>
        <b/>
        <sz val="11"/>
        <color rgb="FF800080"/>
        <rFont val="Calibri"/>
        <family val="2"/>
        <scheme val="minor"/>
      </rPr>
      <t>da</t>
    </r>
    <r>
      <rPr>
        <sz val="11"/>
        <color rgb="FF008000"/>
        <rFont val="Calibri"/>
        <family val="2"/>
        <scheme val="minor"/>
      </rPr>
      <t xml:space="preserve"> dɨma </t>
    </r>
    <r>
      <rPr>
        <b/>
        <sz val="11"/>
        <color rgb="FF800080"/>
        <rFont val="Calibri"/>
        <family val="2"/>
        <scheme val="minor"/>
      </rPr>
      <t>n</t>
    </r>
    <r>
      <rPr>
        <sz val="11"/>
        <color rgb="FF008000"/>
        <rFont val="Calibri"/>
        <family val="2"/>
        <scheme val="minor"/>
      </rPr>
      <t>a</t>
    </r>
    <r>
      <rPr>
        <i/>
        <sz val="11"/>
        <color rgb="FF0000FF"/>
        <rFont val="Calibri"/>
        <family val="2"/>
        <scheme val="minor"/>
      </rPr>
      <t xml:space="preserve">ndani </t>
    </r>
    <r>
      <rPr>
        <sz val="11"/>
        <color rgb="FF008000"/>
        <rFont val="Calibri"/>
        <family val="2"/>
        <scheme val="minor"/>
      </rPr>
      <t>k</t>
    </r>
    <r>
      <rPr>
        <b/>
        <sz val="11"/>
        <color rgb="FF800080"/>
        <rFont val="Calibri"/>
        <family val="2"/>
        <scheme val="minor"/>
      </rPr>
      <t>aŋ,</t>
    </r>
    <r>
      <rPr>
        <sz val="11"/>
        <color rgb="FF008000"/>
        <rFont val="Calibri"/>
        <family val="2"/>
        <scheme val="minor"/>
      </rPr>
      <t xml:space="preserve"> iyɨ g</t>
    </r>
    <r>
      <rPr>
        <b/>
        <sz val="11"/>
        <color rgb="FF800080"/>
        <rFont val="Calibri"/>
        <family val="2"/>
        <scheme val="minor"/>
      </rPr>
      <t>ɨn</t>
    </r>
    <r>
      <rPr>
        <sz val="11"/>
        <color rgb="FF008000"/>
        <rFont val="Calibri"/>
        <family val="2"/>
        <scheme val="minor"/>
      </rPr>
      <t xml:space="preserve"> ae Piŋkop</t>
    </r>
    <r>
      <rPr>
        <i/>
        <sz val="11"/>
        <color rgb="FF0000FF"/>
        <rFont val="Calibri"/>
        <family val="2"/>
        <scheme val="minor"/>
      </rPr>
      <t>mon</t>
    </r>
    <r>
      <rPr>
        <sz val="11"/>
        <color rgb="FF008000"/>
        <rFont val="Calibri"/>
        <family val="2"/>
        <scheme val="minor"/>
      </rPr>
      <t xml:space="preserve"> g</t>
    </r>
    <r>
      <rPr>
        <b/>
        <sz val="11"/>
        <color rgb="FF800080"/>
        <rFont val="Calibri"/>
        <family val="2"/>
        <scheme val="minor"/>
      </rPr>
      <t>ɨn</t>
    </r>
    <r>
      <rPr>
        <sz val="11"/>
        <color rgb="FF008000"/>
        <rFont val="Calibri"/>
        <family val="2"/>
        <scheme val="minor"/>
      </rPr>
      <t xml:space="preserve"> </t>
    </r>
    <r>
      <rPr>
        <strike/>
        <sz val="11"/>
        <color rgb="FFFF0000"/>
        <rFont val="Calibri"/>
        <family val="2"/>
        <scheme val="minor"/>
      </rPr>
      <t>do</t>
    </r>
    <r>
      <rPr>
        <sz val="11"/>
        <color rgb="FF008000"/>
        <rFont val="Calibri"/>
        <family val="2"/>
        <scheme val="minor"/>
      </rPr>
      <t>g</t>
    </r>
    <r>
      <rPr>
        <b/>
        <sz val="11"/>
        <color rgb="FF800080"/>
        <rFont val="Calibri"/>
        <family val="2"/>
        <scheme val="minor"/>
      </rPr>
      <t>e</t>
    </r>
    <r>
      <rPr>
        <sz val="11"/>
        <color rgb="FF008000"/>
        <rFont val="Calibri"/>
        <family val="2"/>
        <scheme val="minor"/>
      </rPr>
      <t>n yos</t>
    </r>
    <r>
      <rPr>
        <b/>
        <sz val="11"/>
        <color rgb="FF800080"/>
        <rFont val="Calibri"/>
        <family val="2"/>
        <scheme val="minor"/>
      </rPr>
      <t>o</t>
    </r>
    <r>
      <rPr>
        <sz val="11"/>
        <color rgb="FF008000"/>
        <rFont val="Calibri"/>
        <family val="2"/>
        <scheme val="minor"/>
      </rPr>
      <t>k.</t>
    </r>
    <r>
      <rPr>
        <i/>
        <sz val="11"/>
        <color rgb="FF0000FF"/>
        <rFont val="Calibri"/>
        <family val="2"/>
        <scheme val="minor"/>
      </rPr>
      <t xml:space="preserve"> Gen yaŋek tayaŋgok mɨni.</t>
    </r>
  </si>
  <si>
    <r>
      <rPr>
        <sz val="11"/>
        <color rgb="FF008000"/>
        <rFont val="Calibri"/>
        <family val="2"/>
        <scheme val="minor"/>
      </rPr>
      <t>Amɨn bamorɨ bo kapbɨ da kombɨ gen yo</t>
    </r>
    <r>
      <rPr>
        <b/>
        <sz val="11"/>
        <color rgb="FF800080"/>
        <rFont val="Calibri"/>
        <family val="2"/>
        <scheme val="minor"/>
      </rPr>
      <t>kd</t>
    </r>
    <r>
      <rPr>
        <sz val="11"/>
        <color rgb="FF008000"/>
        <rFont val="Calibri"/>
        <family val="2"/>
        <scheme val="minor"/>
      </rPr>
      <t>aŋ</t>
    </r>
    <r>
      <rPr>
        <i/>
        <sz val="11"/>
        <color rgb="FF0000FF"/>
        <rFont val="Calibri"/>
        <family val="2"/>
        <scheme val="minor"/>
      </rPr>
      <t>. Amɨn b</t>
    </r>
    <r>
      <rPr>
        <sz val="11"/>
        <color rgb="FF008000"/>
        <rFont val="Calibri"/>
        <family val="2"/>
        <scheme val="minor"/>
      </rPr>
      <t>a</t>
    </r>
    <r>
      <rPr>
        <b/>
        <sz val="11"/>
        <color rgb="FF800080"/>
        <rFont val="Calibri"/>
        <family val="2"/>
        <scheme val="minor"/>
      </rPr>
      <t>mo</t>
    </r>
    <r>
      <rPr>
        <sz val="11"/>
        <color rgb="FF008000"/>
        <rFont val="Calibri"/>
        <family val="2"/>
        <scheme val="minor"/>
      </rPr>
      <t>rɨ da geni</t>
    </r>
    <r>
      <rPr>
        <i/>
        <sz val="11"/>
        <color rgb="FF0000FF"/>
        <rFont val="Calibri"/>
        <family val="2"/>
        <scheme val="minor"/>
      </rPr>
      <t xml:space="preserve"> nandaŋek nandaŋ</t>
    </r>
    <r>
      <rPr>
        <sz val="11"/>
        <color rgb="FF008000"/>
        <rFont val="Calibri"/>
        <family val="2"/>
        <scheme val="minor"/>
      </rPr>
      <t xml:space="preserve"> kokwinɨtni.</t>
    </r>
  </si>
  <si>
    <r>
      <rPr>
        <sz val="11"/>
        <color rgb="FF008000"/>
        <rFont val="Calibri"/>
        <family val="2"/>
        <scheme val="minor"/>
      </rPr>
      <t>Mani</t>
    </r>
    <r>
      <rPr>
        <strike/>
        <sz val="11"/>
        <color rgb="FFFF0000"/>
        <rFont val="Calibri"/>
        <family val="2"/>
        <scheme val="minor"/>
      </rPr>
      <t>,</t>
    </r>
    <r>
      <rPr>
        <sz val="11"/>
        <color rgb="FF008000"/>
        <rFont val="Calibri"/>
        <family val="2"/>
        <scheme val="minor"/>
      </rPr>
      <t xml:space="preserve"> amɨn kɨnda kombɨ gen y</t>
    </r>
    <r>
      <rPr>
        <b/>
        <sz val="11"/>
        <color rgb="FF800080"/>
        <rFont val="Calibri"/>
        <family val="2"/>
        <scheme val="minor"/>
      </rPr>
      <t>oso</t>
    </r>
    <r>
      <rPr>
        <sz val="11"/>
        <color rgb="FF008000"/>
        <rFont val="Calibri"/>
        <family val="2"/>
        <scheme val="minor"/>
      </rPr>
      <t xml:space="preserve">k </t>
    </r>
    <r>
      <rPr>
        <b/>
        <sz val="11"/>
        <color rgb="FF800080"/>
        <rFont val="Calibri"/>
        <family val="2"/>
        <scheme val="minor"/>
      </rPr>
      <t>u</t>
    </r>
    <r>
      <rPr>
        <sz val="11"/>
        <color rgb="FF008000"/>
        <rFont val="Calibri"/>
        <family val="2"/>
        <scheme val="minor"/>
      </rPr>
      <t>ŋ</t>
    </r>
    <r>
      <rPr>
        <b/>
        <sz val="11"/>
        <color rgb="FF800080"/>
        <rFont val="Calibri"/>
        <family val="2"/>
        <scheme val="minor"/>
      </rPr>
      <t>un</t>
    </r>
    <r>
      <rPr>
        <sz val="11"/>
        <color rgb="FF008000"/>
        <rFont val="Calibri"/>
        <family val="2"/>
        <scheme val="minor"/>
      </rPr>
      <t xml:space="preserve"> amɨn</t>
    </r>
    <r>
      <rPr>
        <strike/>
        <sz val="11"/>
        <color rgb="FFFF0000"/>
        <rFont val="Calibri"/>
        <family val="2"/>
        <scheme val="minor"/>
      </rPr>
      <t>yo</t>
    </r>
    <r>
      <rPr>
        <sz val="11"/>
        <color rgb="FF008000"/>
        <rFont val="Calibri"/>
        <family val="2"/>
        <scheme val="minor"/>
      </rPr>
      <t xml:space="preserve"> da</t>
    </r>
    <r>
      <rPr>
        <strike/>
        <sz val="11"/>
        <color rgb="FFFF0000"/>
        <rFont val="Calibri"/>
        <family val="2"/>
        <scheme val="minor"/>
      </rPr>
      <t>kon</t>
    </r>
    <r>
      <rPr>
        <sz val="11"/>
        <color rgb="FF008000"/>
        <rFont val="Calibri"/>
        <family val="2"/>
        <scheme val="minor"/>
      </rPr>
      <t xml:space="preserve"> nandaŋ gadatni paŋteban a</t>
    </r>
    <r>
      <rPr>
        <b/>
        <sz val="11"/>
        <color rgb="FF800080"/>
        <rFont val="Calibri"/>
        <family val="2"/>
        <scheme val="minor"/>
      </rPr>
      <t>ban aŋp</t>
    </r>
    <r>
      <rPr>
        <sz val="11"/>
        <color rgb="FF008000"/>
        <rFont val="Calibri"/>
        <family val="2"/>
        <scheme val="minor"/>
      </rPr>
      <t>ak</t>
    </r>
    <r>
      <rPr>
        <strike/>
        <sz val="11"/>
        <color rgb="FFFF0000"/>
        <rFont val="Calibri"/>
        <family val="2"/>
        <scheme val="minor"/>
      </rPr>
      <t>, ae</t>
    </r>
    <r>
      <rPr>
        <sz val="11"/>
        <color rgb="FF008000"/>
        <rFont val="Calibri"/>
        <family val="2"/>
        <scheme val="minor"/>
      </rPr>
      <t xml:space="preserve"> t</t>
    </r>
    <r>
      <rPr>
        <strike/>
        <sz val="11"/>
        <color rgb="FFFF0000"/>
        <rFont val="Calibri"/>
        <family val="2"/>
        <scheme val="minor"/>
      </rPr>
      <t>eb</t>
    </r>
    <r>
      <rPr>
        <sz val="11"/>
        <color rgb="FF008000"/>
        <rFont val="Calibri"/>
        <family val="2"/>
        <scheme val="minor"/>
      </rPr>
      <t>a</t>
    </r>
    <r>
      <rPr>
        <i/>
        <sz val="11"/>
        <color rgb="FF0000FF"/>
        <rFont val="Calibri"/>
        <family val="2"/>
        <scheme val="minor"/>
      </rPr>
      <t>gɨs</t>
    </r>
    <r>
      <rPr>
        <sz val="11"/>
        <color rgb="FF008000"/>
        <rFont val="Calibri"/>
        <family val="2"/>
        <scheme val="minor"/>
      </rPr>
      <t>i a</t>
    </r>
    <r>
      <rPr>
        <b/>
        <sz val="11"/>
        <color rgb="FF800080"/>
        <rFont val="Calibri"/>
        <family val="2"/>
        <scheme val="minor"/>
      </rPr>
      <t>ŋek</t>
    </r>
    <r>
      <rPr>
        <sz val="11"/>
        <color rgb="FF008000"/>
        <rFont val="Calibri"/>
        <family val="2"/>
        <scheme val="minor"/>
      </rPr>
      <t xml:space="preserve"> butni paŋ</t>
    </r>
    <r>
      <rPr>
        <strike/>
        <sz val="11"/>
        <color rgb="FFFF0000"/>
        <rFont val="Calibri"/>
        <family val="2"/>
        <scheme val="minor"/>
      </rPr>
      <t>teban asak, ae jɨgɨkon ekwaŋ a</t>
    </r>
    <r>
      <rPr>
        <sz val="11"/>
        <color rgb="FF008000"/>
        <rFont val="Calibri"/>
        <family val="2"/>
        <scheme val="minor"/>
      </rPr>
      <t>mɨ</t>
    </r>
    <r>
      <rPr>
        <b/>
        <sz val="11"/>
        <color rgb="FF800080"/>
        <rFont val="Calibri"/>
        <family val="2"/>
        <scheme val="minor"/>
      </rPr>
      <t>lɨ</t>
    </r>
    <r>
      <rPr>
        <sz val="11"/>
        <color rgb="FF008000"/>
        <rFont val="Calibri"/>
        <family val="2"/>
        <scheme val="minor"/>
      </rPr>
      <t>p</t>
    </r>
    <r>
      <rPr>
        <strike/>
        <sz val="11"/>
        <color rgb="FFFF0000"/>
        <rFont val="Calibri"/>
        <family val="2"/>
        <scheme val="minor"/>
      </rPr>
      <t>aŋteban</t>
    </r>
    <r>
      <rPr>
        <sz val="11"/>
        <color rgb="FF008000"/>
        <rFont val="Calibri"/>
        <family val="2"/>
        <scheme val="minor"/>
      </rPr>
      <t xml:space="preserve"> asak.</t>
    </r>
  </si>
  <si>
    <r>
      <rPr>
        <sz val="11"/>
        <color rgb="FF008000"/>
        <rFont val="Calibri"/>
        <family val="2"/>
        <scheme val="minor"/>
      </rPr>
      <t>Ae</t>
    </r>
    <r>
      <rPr>
        <i/>
        <sz val="11"/>
        <color rgb="FF0000FF"/>
        <rFont val="Calibri"/>
        <family val="2"/>
        <scheme val="minor"/>
      </rPr>
      <t xml:space="preserve"> amɨn</t>
    </r>
    <r>
      <rPr>
        <sz val="11"/>
        <color rgb="FF008000"/>
        <rFont val="Calibri"/>
        <family val="2"/>
        <scheme val="minor"/>
      </rPr>
      <t xml:space="preserve"> kɨnda yɨ</t>
    </r>
    <r>
      <rPr>
        <i/>
        <sz val="11"/>
        <color rgb="FF0000FF"/>
        <rFont val="Calibri"/>
        <family val="2"/>
        <scheme val="minor"/>
      </rPr>
      <t>k</t>
    </r>
    <r>
      <rPr>
        <sz val="11"/>
        <color rgb="FF008000"/>
        <rFont val="Calibri"/>
        <family val="2"/>
        <scheme val="minor"/>
      </rPr>
      <t>g</t>
    </r>
    <r>
      <rPr>
        <i/>
        <sz val="11"/>
        <color rgb="FF0000FF"/>
        <rFont val="Calibri"/>
        <family val="2"/>
        <scheme val="minor"/>
      </rPr>
      <t>ɨt k</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Piŋkop da gen kɨnda </t>
    </r>
    <r>
      <rPr>
        <i/>
        <sz val="11"/>
        <color rgb="FF0000FF"/>
        <rFont val="Calibri"/>
        <family val="2"/>
        <scheme val="minor"/>
      </rPr>
      <t>yolɨs</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kaŋ, gen yosok amɨn gen </t>
    </r>
    <r>
      <rPr>
        <i/>
        <sz val="11"/>
        <color rgb="FF0000FF"/>
        <rFont val="Calibri"/>
        <family val="2"/>
        <scheme val="minor"/>
      </rPr>
      <t>tagɨ</t>
    </r>
    <r>
      <rPr>
        <sz val="11"/>
        <color rgb="FF008000"/>
        <rFont val="Calibri"/>
        <family val="2"/>
        <scheme val="minor"/>
      </rPr>
      <t>s</t>
    </r>
    <r>
      <rPr>
        <i/>
        <sz val="11"/>
        <color rgb="FF0000FF"/>
        <rFont val="Calibri"/>
        <family val="2"/>
        <scheme val="minor"/>
      </rPr>
      <t>i y</t>
    </r>
    <r>
      <rPr>
        <sz val="11"/>
        <color rgb="FF008000"/>
        <rFont val="Calibri"/>
        <family val="2"/>
        <scheme val="minor"/>
      </rPr>
      <t>aŋ</t>
    </r>
    <r>
      <rPr>
        <strike/>
        <sz val="11"/>
        <color rgb="FFFF0000"/>
        <rFont val="Calibri"/>
        <family val="2"/>
        <scheme val="minor"/>
      </rPr>
      <t>beŋek</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o</t>
    </r>
    <r>
      <rPr>
        <b/>
        <sz val="11"/>
        <color rgb="FF800080"/>
        <rFont val="Calibri"/>
        <family val="2"/>
        <scheme val="minor"/>
      </rPr>
      <t>pj</t>
    </r>
    <r>
      <rPr>
        <sz val="11"/>
        <color rgb="FF008000"/>
        <rFont val="Calibri"/>
        <family val="2"/>
        <scheme val="minor"/>
      </rPr>
      <t>ak.</t>
    </r>
  </si>
  <si>
    <r>
      <rPr>
        <sz val="11"/>
        <color rgb="FF008000"/>
        <rFont val="Calibri"/>
        <family val="2"/>
        <scheme val="minor"/>
      </rPr>
      <t xml:space="preserve">Yaŋ aŋek </t>
    </r>
    <r>
      <rPr>
        <b/>
        <sz val="11"/>
        <color rgb="FF800080"/>
        <rFont val="Calibri"/>
        <family val="2"/>
        <scheme val="minor"/>
      </rPr>
      <t>ji</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ɨsi kaloŋ kaloŋ k</t>
    </r>
    <r>
      <rPr>
        <i/>
        <sz val="11"/>
        <color rgb="FF0000FF"/>
        <rFont val="Calibri"/>
        <family val="2"/>
        <scheme val="minor"/>
      </rPr>
      <t>al</t>
    </r>
    <r>
      <rPr>
        <sz val="11"/>
        <color rgb="FF008000"/>
        <rFont val="Calibri"/>
        <family val="2"/>
        <scheme val="minor"/>
      </rPr>
      <t>o</t>
    </r>
    <r>
      <rPr>
        <b/>
        <sz val="11"/>
        <color rgb="FF800080"/>
        <rFont val="Calibri"/>
        <family val="2"/>
        <scheme val="minor"/>
      </rPr>
      <t>ŋ</t>
    </r>
    <r>
      <rPr>
        <sz val="11"/>
        <color rgb="FF008000"/>
        <rFont val="Calibri"/>
        <family val="2"/>
        <scheme val="minor"/>
      </rPr>
      <t xml:space="preserve"> </t>
    </r>
    <r>
      <rPr>
        <b/>
        <sz val="11"/>
        <color rgb="FF800080"/>
        <rFont val="Calibri"/>
        <family val="2"/>
        <scheme val="minor"/>
      </rPr>
      <t>aŋ</t>
    </r>
    <r>
      <rPr>
        <sz val="11"/>
        <color rgb="FF008000"/>
        <rFont val="Calibri"/>
        <family val="2"/>
        <scheme val="minor"/>
      </rPr>
      <t>e</t>
    </r>
    <r>
      <rPr>
        <b/>
        <sz val="11"/>
        <color rgb="FF800080"/>
        <rFont val="Calibri"/>
        <family val="2"/>
        <scheme val="minor"/>
      </rPr>
      <t>k</t>
    </r>
    <r>
      <rPr>
        <sz val="11"/>
        <color rgb="FF008000"/>
        <rFont val="Calibri"/>
        <family val="2"/>
        <scheme val="minor"/>
      </rPr>
      <t xml:space="preserve"> </t>
    </r>
    <r>
      <rPr>
        <b/>
        <sz val="11"/>
        <color rgb="FF800080"/>
        <rFont val="Calibri"/>
        <family val="2"/>
        <scheme val="minor"/>
      </rPr>
      <t>Piŋk</t>
    </r>
    <r>
      <rPr>
        <sz val="11"/>
        <color rgb="FF008000"/>
        <rFont val="Calibri"/>
        <family val="2"/>
        <scheme val="minor"/>
      </rPr>
      <t>o</t>
    </r>
    <r>
      <rPr>
        <b/>
        <sz val="11"/>
        <color rgb="FF800080"/>
        <rFont val="Calibri"/>
        <family val="2"/>
        <scheme val="minor"/>
      </rPr>
      <t>p</t>
    </r>
    <r>
      <rPr>
        <sz val="11"/>
        <color rgb="FF008000"/>
        <rFont val="Calibri"/>
        <family val="2"/>
        <scheme val="minor"/>
      </rPr>
      <t xml:space="preserve"> dakon </t>
    </r>
    <r>
      <rPr>
        <strike/>
        <sz val="11"/>
        <color rgb="FFFF0000"/>
        <rFont val="Calibri"/>
        <family val="2"/>
        <scheme val="minor"/>
      </rPr>
      <t xml:space="preserve">bɨkbɨk pɨsaŋ damdaŋ. Aŋakwa paŋmuwukbi kombɨ </t>
    </r>
    <r>
      <rPr>
        <sz val="11"/>
        <color rgb="FF008000"/>
        <rFont val="Calibri"/>
        <family val="2"/>
        <scheme val="minor"/>
      </rPr>
      <t>gen</t>
    </r>
    <r>
      <rPr>
        <i/>
        <sz val="11"/>
        <color rgb="FF0000FF"/>
        <rFont val="Calibri"/>
        <family val="2"/>
        <scheme val="minor"/>
      </rPr>
      <t xml:space="preserve"> tagɨsi</t>
    </r>
    <r>
      <rPr>
        <sz val="11"/>
        <color rgb="FF008000"/>
        <rFont val="Calibri"/>
        <family val="2"/>
        <scheme val="minor"/>
      </rPr>
      <t xml:space="preserve"> yoyɨŋ</t>
    </r>
    <r>
      <rPr>
        <i/>
        <sz val="11"/>
        <color rgb="FF0000FF"/>
        <rFont val="Calibri"/>
        <family val="2"/>
        <scheme val="minor"/>
      </rPr>
      <t xml:space="preserve"> teŋteŋ</t>
    </r>
    <r>
      <rPr>
        <sz val="11"/>
        <color rgb="FF008000"/>
        <rFont val="Calibri"/>
        <family val="2"/>
        <scheme val="minor"/>
      </rPr>
      <t>a</t>
    </r>
    <r>
      <rPr>
        <i/>
        <sz val="11"/>
        <color rgb="FF0000FF"/>
        <rFont val="Calibri"/>
        <family val="2"/>
        <scheme val="minor"/>
      </rPr>
      <t xml:space="preserve">ŋba amɨn </t>
    </r>
    <r>
      <rPr>
        <sz val="11"/>
        <color rgb="FF008000"/>
        <rFont val="Calibri"/>
        <family val="2"/>
        <scheme val="minor"/>
      </rPr>
      <t>k</t>
    </r>
    <r>
      <rPr>
        <b/>
        <sz val="11"/>
        <color rgb="FF800080"/>
        <rFont val="Calibri"/>
        <family val="2"/>
        <scheme val="minor"/>
      </rPr>
      <t>ɨsi d</t>
    </r>
    <r>
      <rPr>
        <sz val="11"/>
        <color rgb="FF008000"/>
        <rFont val="Calibri"/>
        <family val="2"/>
        <scheme val="minor"/>
      </rPr>
      <t xml:space="preserve">a nandak nandak </t>
    </r>
    <r>
      <rPr>
        <b/>
        <sz val="11"/>
        <color rgb="FF800080"/>
        <rFont val="Calibri"/>
        <family val="2"/>
        <scheme val="minor"/>
      </rPr>
      <t>aŋ</t>
    </r>
    <r>
      <rPr>
        <sz val="11"/>
        <color rgb="FF008000"/>
        <rFont val="Calibri"/>
        <family val="2"/>
        <scheme val="minor"/>
      </rPr>
      <t xml:space="preserve">ek </t>
    </r>
    <r>
      <rPr>
        <strike/>
        <sz val="11"/>
        <color rgb="FFFF0000"/>
        <rFont val="Calibri"/>
        <family val="2"/>
        <scheme val="minor"/>
      </rPr>
      <t>uŋun da butni paŋ</t>
    </r>
    <r>
      <rPr>
        <sz val="11"/>
        <color rgb="FF008000"/>
        <rFont val="Calibri"/>
        <family val="2"/>
        <scheme val="minor"/>
      </rPr>
      <t xml:space="preserve">teban </t>
    </r>
    <r>
      <rPr>
        <i/>
        <sz val="11"/>
        <color rgb="FF0000FF"/>
        <rFont val="Calibri"/>
        <family val="2"/>
        <scheme val="minor"/>
      </rPr>
      <t>t</t>
    </r>
    <r>
      <rPr>
        <sz val="11"/>
        <color rgb="FF008000"/>
        <rFont val="Calibri"/>
        <family val="2"/>
        <scheme val="minor"/>
      </rPr>
      <t>a</t>
    </r>
    <r>
      <rPr>
        <b/>
        <sz val="11"/>
        <color rgb="FF800080"/>
        <rFont val="Calibri"/>
        <family val="2"/>
        <scheme val="minor"/>
      </rPr>
      <t>ŋe</t>
    </r>
    <r>
      <rPr>
        <sz val="11"/>
        <color rgb="FF008000"/>
        <rFont val="Calibri"/>
        <family val="2"/>
        <scheme val="minor"/>
      </rPr>
      <t>k</t>
    </r>
    <r>
      <rPr>
        <i/>
        <sz val="11"/>
        <color rgb="FF0000FF"/>
        <rFont val="Calibri"/>
        <family val="2"/>
        <scheme val="minor"/>
      </rPr>
      <t xml:space="preserve"> egɨpni</t>
    </r>
    <r>
      <rPr>
        <sz val="11"/>
        <color rgb="FF008000"/>
        <rFont val="Calibri"/>
        <family val="2"/>
        <scheme val="minor"/>
      </rPr>
      <t>.</t>
    </r>
  </si>
  <si>
    <r>
      <rPr>
        <b/>
        <sz val="11"/>
        <color rgb="FF800080"/>
        <rFont val="Calibri"/>
        <family val="2"/>
        <scheme val="minor"/>
      </rPr>
      <t>Amɨn k</t>
    </r>
    <r>
      <rPr>
        <sz val="11"/>
        <color rgb="FF008000"/>
        <rFont val="Calibri"/>
        <family val="2"/>
        <scheme val="minor"/>
      </rPr>
      <t>ombɨ</t>
    </r>
    <r>
      <rPr>
        <i/>
        <sz val="11"/>
        <color rgb="FF0000FF"/>
        <rFont val="Calibri"/>
        <family val="2"/>
        <scheme val="minor"/>
      </rPr>
      <t xml:space="preserve"> amɨn</t>
    </r>
    <r>
      <rPr>
        <sz val="11"/>
        <color rgb="FF008000"/>
        <rFont val="Calibri"/>
        <family val="2"/>
        <scheme val="minor"/>
      </rPr>
      <t xml:space="preserve"> gen yogok</t>
    </r>
    <r>
      <rPr>
        <strike/>
        <sz val="11"/>
        <color rgb="FFFF0000"/>
        <rFont val="Calibri"/>
        <family val="2"/>
        <scheme val="minor"/>
      </rPr>
      <t xml:space="preserve"> amɨn uŋun wup</t>
    </r>
    <r>
      <rPr>
        <sz val="11"/>
        <color rgb="FF008000"/>
        <rFont val="Calibri"/>
        <family val="2"/>
        <scheme val="minor"/>
      </rPr>
      <t xml:space="preserve">ni dakon </t>
    </r>
    <r>
      <rPr>
        <b/>
        <sz val="11"/>
        <color rgb="FF800080"/>
        <rFont val="Calibri"/>
        <family val="2"/>
        <scheme val="minor"/>
      </rPr>
      <t>b</t>
    </r>
    <r>
      <rPr>
        <sz val="11"/>
        <color rgb="FF008000"/>
        <rFont val="Calibri"/>
        <family val="2"/>
        <scheme val="minor"/>
      </rPr>
      <t>ɨ</t>
    </r>
    <r>
      <rPr>
        <b/>
        <sz val="11"/>
        <color rgb="FF800080"/>
        <rFont val="Calibri"/>
        <family val="2"/>
        <scheme val="minor"/>
      </rPr>
      <t>s</t>
    </r>
    <r>
      <rPr>
        <sz val="11"/>
        <color rgb="FF008000"/>
        <rFont val="Calibri"/>
        <family val="2"/>
        <scheme val="minor"/>
      </rPr>
      <t>a</t>
    </r>
    <r>
      <rPr>
        <b/>
        <sz val="11"/>
        <color rgb="FF800080"/>
        <rFont val="Calibri"/>
        <family val="2"/>
        <scheme val="minor"/>
      </rPr>
      <t>pn</t>
    </r>
    <r>
      <rPr>
        <sz val="11"/>
        <color rgb="FF008000"/>
        <rFont val="Calibri"/>
        <family val="2"/>
        <scheme val="minor"/>
      </rPr>
      <t>i</t>
    </r>
    <r>
      <rPr>
        <strike/>
        <sz val="11"/>
        <color rgb="FFFF0000"/>
        <rFont val="Calibri"/>
        <family val="2"/>
        <scheme val="minor"/>
      </rPr>
      <t>yɨ tagɨ aŋ, do</t>
    </r>
    <r>
      <rPr>
        <sz val="11"/>
        <color rgb="FF008000"/>
        <rFont val="Calibri"/>
        <family val="2"/>
        <scheme val="minor"/>
      </rPr>
      <t xml:space="preserve"> iyɨ da</t>
    </r>
    <r>
      <rPr>
        <i/>
        <sz val="11"/>
        <color rgb="FF0000FF"/>
        <rFont val="Calibri"/>
        <family val="2"/>
        <scheme val="minor"/>
      </rPr>
      <t>kon</t>
    </r>
    <r>
      <rPr>
        <sz val="11"/>
        <color rgb="FF008000"/>
        <rFont val="Calibri"/>
        <family val="2"/>
        <scheme val="minor"/>
      </rPr>
      <t xml:space="preserve"> bɨsapmon gen tagɨ</t>
    </r>
    <r>
      <rPr>
        <i/>
        <sz val="11"/>
        <color rgb="FF0000FF"/>
        <rFont val="Calibri"/>
        <family val="2"/>
        <scheme val="minor"/>
      </rPr>
      <t>si</t>
    </r>
    <r>
      <rPr>
        <sz val="11"/>
        <color rgb="FF008000"/>
        <rFont val="Calibri"/>
        <family val="2"/>
        <scheme val="minor"/>
      </rPr>
      <t xml:space="preserve"> yo</t>
    </r>
    <r>
      <rPr>
        <i/>
        <sz val="11"/>
        <color rgb="FF0000FF"/>
        <rFont val="Calibri"/>
        <family val="2"/>
        <scheme val="minor"/>
      </rPr>
      <t>yɨ</t>
    </r>
    <r>
      <rPr>
        <sz val="11"/>
        <color rgb="FF008000"/>
        <rFont val="Calibri"/>
        <family val="2"/>
        <scheme val="minor"/>
      </rPr>
      <t>ni.</t>
    </r>
  </si>
  <si>
    <r>
      <rPr>
        <i/>
        <sz val="11"/>
        <color rgb="FF0000FF"/>
        <rFont val="Calibri"/>
        <family val="2"/>
        <scheme val="minor"/>
      </rPr>
      <t xml:space="preserve">Piŋkop da pi morap asak uŋun aŋpak kɨlegɨsi asak. Piŋkop da yo morap ani do nandak nandak dɨma paŋupbal asak. </t>
    </r>
    <r>
      <rPr>
        <sz val="11"/>
        <color rgb="FF008000"/>
        <rFont val="Calibri"/>
        <family val="2"/>
        <scheme val="minor"/>
      </rPr>
      <t>Ni</t>
    </r>
    <r>
      <rPr>
        <b/>
        <sz val="11"/>
        <color rgb="FF800080"/>
        <rFont val="Calibri"/>
        <family val="2"/>
        <scheme val="minor"/>
      </rPr>
      <t>n but kaloŋɨsi ae but kaloŋɨsi pi ani do nandak nandak asak. Mɨŋat gen dɨma yaŋek tayaŋgok a</t>
    </r>
    <r>
      <rPr>
        <sz val="11"/>
        <color rgb="FF008000"/>
        <rFont val="Calibri"/>
        <family val="2"/>
        <scheme val="minor"/>
      </rPr>
      <t xml:space="preserve">ni. Gen </t>
    </r>
    <r>
      <rPr>
        <b/>
        <sz val="11"/>
        <color rgb="FF800080"/>
        <rFont val="Calibri"/>
        <family val="2"/>
        <scheme val="minor"/>
      </rPr>
      <t>teban</t>
    </r>
    <r>
      <rPr>
        <sz val="11"/>
        <color rgb="FF008000"/>
        <rFont val="Calibri"/>
        <family val="2"/>
        <scheme val="minor"/>
      </rPr>
      <t xml:space="preserve"> Moses da</t>
    </r>
    <r>
      <rPr>
        <b/>
        <sz val="11"/>
        <color rgb="FF800080"/>
        <rFont val="Calibri"/>
        <family val="2"/>
        <scheme val="minor"/>
      </rPr>
      <t xml:space="preserve"> gen tebanon tosok uŋun da yolek mɨŋat da pɨŋbisi egɨpni.</t>
    </r>
  </si>
  <si>
    <r>
      <rPr>
        <b/>
        <sz val="11"/>
        <color rgb="FF800080"/>
        <rFont val="Calibri"/>
        <family val="2"/>
        <scheme val="minor"/>
      </rPr>
      <t>Y</t>
    </r>
    <r>
      <rPr>
        <sz val="11"/>
        <color rgb="FF008000"/>
        <rFont val="Calibri"/>
        <family val="2"/>
        <scheme val="minor"/>
      </rPr>
      <t>aŋ</t>
    </r>
    <r>
      <rPr>
        <strike/>
        <sz val="11"/>
        <color rgb="FFFF0000"/>
        <rFont val="Calibri"/>
        <family val="2"/>
        <scheme val="minor"/>
      </rPr>
      <t>muwukbi</t>
    </r>
    <r>
      <rPr>
        <sz val="11"/>
        <color rgb="FF008000"/>
        <rFont val="Calibri"/>
        <family val="2"/>
        <scheme val="minor"/>
      </rPr>
      <t xml:space="preserve"> </t>
    </r>
    <r>
      <rPr>
        <i/>
        <sz val="11"/>
        <color rgb="FF0000FF"/>
        <rFont val="Calibri"/>
        <family val="2"/>
        <scheme val="minor"/>
      </rPr>
      <t>nan</t>
    </r>
    <r>
      <rPr>
        <sz val="11"/>
        <color rgb="FF008000"/>
        <rFont val="Calibri"/>
        <family val="2"/>
        <scheme val="minor"/>
      </rPr>
      <t>da</t>
    </r>
    <r>
      <rPr>
        <strike/>
        <sz val="11"/>
        <color rgb="FFFF0000"/>
        <rFont val="Calibri"/>
        <family val="2"/>
        <scheme val="minor"/>
      </rPr>
      <t xml:space="preserve"> muwut muwuron mɨ</t>
    </r>
    <r>
      <rPr>
        <sz val="11"/>
        <color rgb="FF008000"/>
        <rFont val="Calibri"/>
        <family val="2"/>
        <scheme val="minor"/>
      </rPr>
      <t>ŋ</t>
    </r>
    <r>
      <rPr>
        <b/>
        <sz val="11"/>
        <color rgb="FF800080"/>
        <rFont val="Calibri"/>
        <family val="2"/>
        <scheme val="minor"/>
      </rPr>
      <t>ek</t>
    </r>
    <r>
      <rPr>
        <sz val="11"/>
        <color rgb="FF008000"/>
        <rFont val="Calibri"/>
        <family val="2"/>
        <scheme val="minor"/>
      </rPr>
      <t xml:space="preserve"> gen</t>
    </r>
    <r>
      <rPr>
        <strike/>
        <sz val="11"/>
        <color rgb="FFFF0000"/>
        <rFont val="Calibri"/>
        <family val="2"/>
        <scheme val="minor"/>
      </rPr>
      <t xml:space="preserve"> yoni kaŋ uŋun mayagɨ, do gen kɨnda</t>
    </r>
    <r>
      <rPr>
        <sz val="11"/>
        <color rgb="FF008000"/>
        <rFont val="Calibri"/>
        <family val="2"/>
        <scheme val="minor"/>
      </rPr>
      <t xml:space="preserve"> dakon mibɨlɨ nandak do </t>
    </r>
    <r>
      <rPr>
        <i/>
        <sz val="11"/>
        <color rgb="FF0000FF"/>
        <rFont val="Calibri"/>
        <family val="2"/>
        <scheme val="minor"/>
      </rPr>
      <t xml:space="preserve">nandaŋ </t>
    </r>
    <r>
      <rPr>
        <sz val="11"/>
        <color rgb="FF008000"/>
        <rFont val="Calibri"/>
        <family val="2"/>
        <scheme val="minor"/>
      </rPr>
      <t xml:space="preserve">kaŋ, yutnikon eni </t>
    </r>
    <r>
      <rPr>
        <i/>
        <sz val="11"/>
        <color rgb="FF0000FF"/>
        <rFont val="Calibri"/>
        <family val="2"/>
        <scheme val="minor"/>
      </rPr>
      <t>iyɨ dakon mi</t>
    </r>
    <r>
      <rPr>
        <sz val="11"/>
        <color rgb="FF008000"/>
        <rFont val="Calibri"/>
        <family val="2"/>
        <scheme val="minor"/>
      </rPr>
      <t>b</t>
    </r>
    <r>
      <rPr>
        <i/>
        <sz val="11"/>
        <color rgb="FF0000FF"/>
        <rFont val="Calibri"/>
        <family val="2"/>
        <scheme val="minor"/>
      </rPr>
      <t>ɨlɨ iyɨ n</t>
    </r>
    <r>
      <rPr>
        <sz val="11"/>
        <color rgb="FF008000"/>
        <rFont val="Calibri"/>
        <family val="2"/>
        <scheme val="minor"/>
      </rPr>
      <t xml:space="preserve">aŋ </t>
    </r>
    <r>
      <rPr>
        <b/>
        <sz val="11"/>
        <color rgb="FF800080"/>
        <rFont val="Calibri"/>
        <family val="2"/>
        <scheme val="minor"/>
      </rPr>
      <t>i</t>
    </r>
    <r>
      <rPr>
        <sz val="11"/>
        <color rgb="FF008000"/>
        <rFont val="Calibri"/>
        <family val="2"/>
        <scheme val="minor"/>
      </rPr>
      <t xml:space="preserve">yɨŋba </t>
    </r>
    <r>
      <rPr>
        <i/>
        <sz val="11"/>
        <color rgb="FF0000FF"/>
        <rFont val="Calibri"/>
        <family val="2"/>
        <scheme val="minor"/>
      </rPr>
      <t>nandani. Mɨŋa</t>
    </r>
    <r>
      <rPr>
        <sz val="11"/>
        <color rgb="FF008000"/>
        <rFont val="Calibri"/>
        <family val="2"/>
        <scheme val="minor"/>
      </rPr>
      <t>t</t>
    </r>
    <r>
      <rPr>
        <i/>
        <sz val="11"/>
        <color rgb="FF0000FF"/>
        <rFont val="Calibri"/>
        <family val="2"/>
        <scheme val="minor"/>
      </rPr>
      <t xml:space="preserve"> kɨnd</t>
    </r>
    <r>
      <rPr>
        <sz val="11"/>
        <color rgb="FF008000"/>
        <rFont val="Calibri"/>
        <family val="2"/>
        <scheme val="minor"/>
      </rPr>
      <t>a</t>
    </r>
    <r>
      <rPr>
        <i/>
        <sz val="11"/>
        <color rgb="FF0000FF"/>
        <rFont val="Calibri"/>
        <family val="2"/>
        <scheme val="minor"/>
      </rPr>
      <t xml:space="preserve"> paŋmuwukbi da muwut muwut muwut yutnon </t>
    </r>
    <r>
      <rPr>
        <sz val="11"/>
        <color rgb="FF008000"/>
        <rFont val="Calibri"/>
        <family val="2"/>
        <scheme val="minor"/>
      </rPr>
      <t>g</t>
    </r>
    <r>
      <rPr>
        <i/>
        <sz val="11"/>
        <color rgb="FF0000FF"/>
        <rFont val="Calibri"/>
        <family val="2"/>
        <scheme val="minor"/>
      </rPr>
      <t>en k</t>
    </r>
    <r>
      <rPr>
        <sz val="11"/>
        <color rgb="FF008000"/>
        <rFont val="Calibri"/>
        <family val="2"/>
        <scheme val="minor"/>
      </rPr>
      <t>ɨ</t>
    </r>
    <r>
      <rPr>
        <i/>
        <sz val="11"/>
        <color rgb="FF0000FF"/>
        <rFont val="Calibri"/>
        <family val="2"/>
        <scheme val="minor"/>
      </rPr>
      <t>nda</t>
    </r>
    <r>
      <rPr>
        <sz val="11"/>
        <color rgb="FF008000"/>
        <rFont val="Calibri"/>
        <family val="2"/>
        <scheme val="minor"/>
      </rPr>
      <t xml:space="preserve"> yo</t>
    </r>
    <r>
      <rPr>
        <b/>
        <sz val="11"/>
        <color rgb="FF800080"/>
        <rFont val="Calibri"/>
        <family val="2"/>
        <scheme val="minor"/>
      </rPr>
      <t>sak kaŋ, uŋun d</t>
    </r>
    <r>
      <rPr>
        <sz val="11"/>
        <color rgb="FF008000"/>
        <rFont val="Calibri"/>
        <family val="2"/>
        <scheme val="minor"/>
      </rPr>
      <t>ɨ</t>
    </r>
    <r>
      <rPr>
        <b/>
        <sz val="11"/>
        <color rgb="FF800080"/>
        <rFont val="Calibri"/>
        <family val="2"/>
        <scheme val="minor"/>
      </rPr>
      <t>ma asak</t>
    </r>
    <r>
      <rPr>
        <sz val="11"/>
        <color rgb="FF008000"/>
        <rFont val="Calibri"/>
        <family val="2"/>
        <scheme val="minor"/>
      </rPr>
      <t>.</t>
    </r>
  </si>
  <si>
    <r>
      <rPr>
        <b/>
        <sz val="11"/>
        <color rgb="FF800080"/>
        <rFont val="Calibri"/>
        <family val="2"/>
        <scheme val="minor"/>
      </rPr>
      <t>Dɨm</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Piŋkop dakon gen </t>
    </r>
    <r>
      <rPr>
        <i/>
        <sz val="11"/>
        <color rgb="FF0000FF"/>
        <rFont val="Calibri"/>
        <family val="2"/>
        <scheme val="minor"/>
      </rPr>
      <t xml:space="preserve">mibɨltok </t>
    </r>
    <r>
      <rPr>
        <sz val="11"/>
        <color rgb="FF008000"/>
        <rFont val="Calibri"/>
        <family val="2"/>
        <scheme val="minor"/>
      </rPr>
      <t>ji</t>
    </r>
    <r>
      <rPr>
        <strike/>
        <sz val="11"/>
        <color rgb="FFFF0000"/>
        <rFont val="Calibri"/>
        <family val="2"/>
        <scheme val="minor"/>
      </rPr>
      <t>kon</t>
    </r>
    <r>
      <rPr>
        <sz val="11"/>
        <color rgb="FF008000"/>
        <rFont val="Calibri"/>
        <family val="2"/>
        <scheme val="minor"/>
      </rPr>
      <t xml:space="preserve"> da </t>
    </r>
    <r>
      <rPr>
        <i/>
        <sz val="11"/>
        <color rgb="FF0000FF"/>
        <rFont val="Calibri"/>
        <family val="2"/>
        <scheme val="minor"/>
      </rPr>
      <t>bi</t>
    </r>
    <r>
      <rPr>
        <sz val="11"/>
        <color rgb="FF008000"/>
        <rFont val="Calibri"/>
        <family val="2"/>
        <scheme val="minor"/>
      </rPr>
      <t>n</t>
    </r>
    <r>
      <rPr>
        <i/>
        <sz val="11"/>
        <color rgb="FF0000FF"/>
        <rFont val="Calibri"/>
        <family val="2"/>
        <scheme val="minor"/>
      </rPr>
      <t>apm</t>
    </r>
    <r>
      <rPr>
        <sz val="11"/>
        <color rgb="FF008000"/>
        <rFont val="Calibri"/>
        <family val="2"/>
        <scheme val="minor"/>
      </rPr>
      <t>o</t>
    </r>
    <r>
      <rPr>
        <strike/>
        <sz val="11"/>
        <color rgb="FFFF0000"/>
        <rFont val="Calibri"/>
        <family val="2"/>
        <scheme val="minor"/>
      </rPr>
      <t>ma</t>
    </r>
    <r>
      <rPr>
        <sz val="11"/>
        <color rgb="FF008000"/>
        <rFont val="Calibri"/>
        <family val="2"/>
        <scheme val="minor"/>
      </rPr>
      <t xml:space="preserve">n </t>
    </r>
    <r>
      <rPr>
        <b/>
        <sz val="11"/>
        <color rgb="FF800080"/>
        <rFont val="Calibri"/>
        <family val="2"/>
        <scheme val="minor"/>
      </rPr>
      <t>kɨlɨ pɨ</t>
    </r>
    <r>
      <rPr>
        <sz val="11"/>
        <color rgb="FF008000"/>
        <rFont val="Calibri"/>
        <family val="2"/>
        <scheme val="minor"/>
      </rPr>
      <t>gɨt</t>
    </r>
    <r>
      <rPr>
        <strike/>
        <sz val="11"/>
        <color rgb="FFFF0000"/>
        <rFont val="Calibri"/>
        <family val="2"/>
        <scheme val="minor"/>
      </rPr>
      <t xml:space="preserve"> yaŋ nandaŋ</t>
    </r>
    <r>
      <rPr>
        <sz val="11"/>
        <color rgb="FF008000"/>
        <rFont val="Calibri"/>
        <family val="2"/>
        <scheme val="minor"/>
      </rPr>
      <t xml:space="preserve">, ma? </t>
    </r>
    <r>
      <rPr>
        <b/>
        <sz val="11"/>
        <color rgb="FF800080"/>
        <rFont val="Calibri"/>
        <family val="2"/>
        <scheme val="minor"/>
      </rPr>
      <t>Piŋkop dakon</t>
    </r>
    <r>
      <rPr>
        <sz val="11"/>
        <color rgb="FF008000"/>
        <rFont val="Calibri"/>
        <family val="2"/>
        <scheme val="minor"/>
      </rPr>
      <t xml:space="preserve"> gen</t>
    </r>
    <r>
      <rPr>
        <strike/>
        <sz val="11"/>
        <color rgb="FFFF0000"/>
        <rFont val="Calibri"/>
        <family val="2"/>
        <scheme val="minor"/>
      </rPr>
      <t>i ji dagɨn abɨdawit, aŋakwa</t>
    </r>
    <r>
      <rPr>
        <sz val="11"/>
        <color rgb="FF008000"/>
        <rFont val="Calibri"/>
        <family val="2"/>
        <scheme val="minor"/>
      </rPr>
      <t xml:space="preserve"> amɨn dɨwarɨ d</t>
    </r>
    <r>
      <rPr>
        <i/>
        <sz val="11"/>
        <color rgb="FF0000FF"/>
        <rFont val="Calibri"/>
        <family val="2"/>
        <scheme val="minor"/>
      </rPr>
      <t>a t</t>
    </r>
    <r>
      <rPr>
        <sz val="11"/>
        <color rgb="FF008000"/>
        <rFont val="Calibri"/>
        <family val="2"/>
        <scheme val="minor"/>
      </rPr>
      <t>ɨm</t>
    </r>
    <r>
      <rPr>
        <strike/>
        <sz val="11"/>
        <color rgb="FFFF0000"/>
        <rFont val="Calibri"/>
        <family val="2"/>
        <scheme val="minor"/>
      </rPr>
      <t>a ab</t>
    </r>
    <r>
      <rPr>
        <sz val="11"/>
        <color rgb="FF008000"/>
        <rFont val="Calibri"/>
        <family val="2"/>
        <scheme val="minor"/>
      </rPr>
      <t>ɨ</t>
    </r>
    <r>
      <rPr>
        <b/>
        <sz val="11"/>
        <color rgb="FF800080"/>
        <rFont val="Calibri"/>
        <family val="2"/>
        <scheme val="minor"/>
      </rPr>
      <t>kg</t>
    </r>
    <r>
      <rPr>
        <sz val="11"/>
        <color rgb="FF008000"/>
        <rFont val="Calibri"/>
        <family val="2"/>
        <scheme val="minor"/>
      </rPr>
      <t xml:space="preserve">wit </t>
    </r>
    <r>
      <rPr>
        <b/>
        <sz val="11"/>
        <color rgb="FF800080"/>
        <rFont val="Calibri"/>
        <family val="2"/>
        <scheme val="minor"/>
      </rPr>
      <t>u</t>
    </r>
    <r>
      <rPr>
        <sz val="11"/>
        <color rgb="FF008000"/>
        <rFont val="Calibri"/>
        <family val="2"/>
        <scheme val="minor"/>
      </rPr>
      <t>ŋ</t>
    </r>
    <r>
      <rPr>
        <i/>
        <sz val="11"/>
        <color rgb="FF0000FF"/>
        <rFont val="Calibri"/>
        <family val="2"/>
        <scheme val="minor"/>
      </rPr>
      <t>un</t>
    </r>
    <r>
      <rPr>
        <sz val="11"/>
        <color rgb="FF008000"/>
        <rFont val="Calibri"/>
        <family val="2"/>
        <scheme val="minor"/>
      </rPr>
      <t xml:space="preserve"> </t>
    </r>
    <r>
      <rPr>
        <b/>
        <sz val="11"/>
        <color rgb="FF800080"/>
        <rFont val="Calibri"/>
        <family val="2"/>
        <scheme val="minor"/>
      </rPr>
      <t xml:space="preserve">ji </t>
    </r>
    <r>
      <rPr>
        <sz val="11"/>
        <color rgb="FF008000"/>
        <rFont val="Calibri"/>
        <family val="2"/>
        <scheme val="minor"/>
      </rPr>
      <t>da</t>
    </r>
    <r>
      <rPr>
        <b/>
        <sz val="11"/>
        <color rgb="FF800080"/>
        <rFont val="Calibri"/>
        <family val="2"/>
        <scheme val="minor"/>
      </rPr>
      <t>gɨn</t>
    </r>
    <r>
      <rPr>
        <sz val="11"/>
        <color rgb="FF008000"/>
        <rFont val="Calibri"/>
        <family val="2"/>
        <scheme val="minor"/>
      </rPr>
      <t xml:space="preserve"> </t>
    </r>
    <r>
      <rPr>
        <i/>
        <sz val="11"/>
        <color rgb="FF0000FF"/>
        <rFont val="Calibri"/>
        <family val="2"/>
        <scheme val="minor"/>
      </rPr>
      <t>tɨ</t>
    </r>
    <r>
      <rPr>
        <sz val="11"/>
        <color rgb="FF008000"/>
        <rFont val="Calibri"/>
        <family val="2"/>
        <scheme val="minor"/>
      </rPr>
      <t>m</t>
    </r>
    <r>
      <rPr>
        <b/>
        <sz val="11"/>
        <color rgb="FF800080"/>
        <rFont val="Calibri"/>
        <family val="2"/>
        <scheme val="minor"/>
      </rPr>
      <t>ɨkgwit.</t>
    </r>
  </si>
  <si>
    <r>
      <rPr>
        <b/>
        <sz val="11"/>
        <color rgb="FF800080"/>
        <rFont val="Calibri"/>
        <family val="2"/>
        <scheme val="minor"/>
      </rPr>
      <t>A</t>
    </r>
    <r>
      <rPr>
        <sz val="11"/>
        <color rgb="FF008000"/>
        <rFont val="Calibri"/>
        <family val="2"/>
        <scheme val="minor"/>
      </rPr>
      <t xml:space="preserve">mɨn kɨnda </t>
    </r>
    <r>
      <rPr>
        <strike/>
        <sz val="11"/>
        <color rgb="FFFF0000"/>
        <rFont val="Calibri"/>
        <family val="2"/>
        <scheme val="minor"/>
      </rPr>
      <t xml:space="preserve">iyɨ </t>
    </r>
    <r>
      <rPr>
        <sz val="11"/>
        <color rgb="FF008000"/>
        <rFont val="Calibri"/>
        <family val="2"/>
        <scheme val="minor"/>
      </rPr>
      <t>d</t>
    </r>
    <r>
      <rPr>
        <b/>
        <sz val="11"/>
        <color rgb="FF800080"/>
        <rFont val="Calibri"/>
        <family val="2"/>
        <scheme val="minor"/>
      </rPr>
      <t>a</t>
    </r>
    <r>
      <rPr>
        <sz val="11"/>
        <color rgb="FF008000"/>
        <rFont val="Calibri"/>
        <family val="2"/>
        <scheme val="minor"/>
      </rPr>
      <t xml:space="preserve"> nak kombɨ amɨn </t>
    </r>
    <r>
      <rPr>
        <strike/>
        <sz val="11"/>
        <color rgb="FFFF0000"/>
        <rFont val="Calibri"/>
        <family val="2"/>
        <scheme val="minor"/>
      </rPr>
      <t xml:space="preserve">kɨnda </t>
    </r>
    <r>
      <rPr>
        <sz val="11"/>
        <color rgb="FF008000"/>
        <rFont val="Calibri"/>
        <family val="2"/>
        <scheme val="minor"/>
      </rPr>
      <t>yaŋ nandɨsak</t>
    </r>
    <r>
      <rPr>
        <strike/>
        <sz val="11"/>
        <color rgb="FFFF0000"/>
        <rFont val="Calibri"/>
        <family val="2"/>
        <scheme val="minor"/>
      </rPr>
      <t>,</t>
    </r>
    <r>
      <rPr>
        <sz val="11"/>
        <color rgb="FF008000"/>
        <rFont val="Calibri"/>
        <family val="2"/>
        <scheme val="minor"/>
      </rPr>
      <t xml:space="preserve"> bo</t>
    </r>
    <r>
      <rPr>
        <i/>
        <sz val="11"/>
        <color rgb="FF0000FF"/>
        <rFont val="Calibri"/>
        <family val="2"/>
        <scheme val="minor"/>
      </rPr>
      <t xml:space="preserve"> ae nak Telagɨ</t>
    </r>
    <r>
      <rPr>
        <sz val="11"/>
        <color rgb="FF008000"/>
        <rFont val="Calibri"/>
        <family val="2"/>
        <scheme val="minor"/>
      </rPr>
      <t xml:space="preserve"> Wup dakon nandak nandak</t>
    </r>
    <r>
      <rPr>
        <i/>
        <sz val="11"/>
        <color rgb="FF0000FF"/>
        <rFont val="Calibri"/>
        <family val="2"/>
        <scheme val="minor"/>
      </rPr>
      <t>no kɨnda</t>
    </r>
    <r>
      <rPr>
        <sz val="11"/>
        <color rgb="FF008000"/>
        <rFont val="Calibri"/>
        <family val="2"/>
        <scheme val="minor"/>
      </rPr>
      <t xml:space="preserve"> t</t>
    </r>
    <r>
      <rPr>
        <b/>
        <sz val="11"/>
        <color rgb="FF800080"/>
        <rFont val="Calibri"/>
        <family val="2"/>
        <scheme val="minor"/>
      </rPr>
      <t>o</t>
    </r>
    <r>
      <rPr>
        <sz val="11"/>
        <color rgb="FF008000"/>
        <rFont val="Calibri"/>
        <family val="2"/>
        <scheme val="minor"/>
      </rPr>
      <t>s</t>
    </r>
    <r>
      <rPr>
        <b/>
        <sz val="11"/>
        <color rgb="FF800080"/>
        <rFont val="Calibri"/>
        <family val="2"/>
        <scheme val="minor"/>
      </rPr>
      <t>o</t>
    </r>
    <r>
      <rPr>
        <sz val="11"/>
        <color rgb="FF008000"/>
        <rFont val="Calibri"/>
        <family val="2"/>
        <scheme val="minor"/>
      </rPr>
      <t>k yaŋ nand</t>
    </r>
    <r>
      <rPr>
        <strike/>
        <sz val="11"/>
        <color rgb="FFFF0000"/>
        <rFont val="Calibri"/>
        <family val="2"/>
        <scheme val="minor"/>
      </rPr>
      <t>ɨs</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amɨn </t>
    </r>
    <r>
      <rPr>
        <b/>
        <sz val="11"/>
        <color rgb="FF800080"/>
        <rFont val="Calibri"/>
        <family val="2"/>
        <scheme val="minor"/>
      </rPr>
      <t>k</t>
    </r>
    <r>
      <rPr>
        <sz val="11"/>
        <color rgb="FF008000"/>
        <rFont val="Calibri"/>
        <family val="2"/>
        <scheme val="minor"/>
      </rPr>
      <t>aŋ</t>
    </r>
    <r>
      <rPr>
        <strike/>
        <sz val="11"/>
        <color rgb="FFFF0000"/>
        <rFont val="Calibri"/>
        <family val="2"/>
        <scheme val="minor"/>
      </rPr>
      <t>si nandɨsak</t>
    </r>
    <r>
      <rPr>
        <sz val="11"/>
        <color rgb="FF008000"/>
        <rFont val="Calibri"/>
        <family val="2"/>
        <scheme val="minor"/>
      </rPr>
      <t xml:space="preserve">, gen on </t>
    </r>
    <r>
      <rPr>
        <i/>
        <sz val="11"/>
        <color rgb="FF0000FF"/>
        <rFont val="Calibri"/>
        <family val="2"/>
        <scheme val="minor"/>
      </rPr>
      <t xml:space="preserve">nak da ji do </t>
    </r>
    <r>
      <rPr>
        <sz val="11"/>
        <color rgb="FF008000"/>
        <rFont val="Calibri"/>
        <family val="2"/>
        <scheme val="minor"/>
      </rPr>
      <t>mand</t>
    </r>
    <r>
      <rPr>
        <strike/>
        <sz val="11"/>
        <color rgb="FFFF0000"/>
        <rFont val="Calibri"/>
        <family val="2"/>
        <scheme val="minor"/>
      </rPr>
      <t>ɨs</t>
    </r>
    <r>
      <rPr>
        <sz val="11"/>
        <color rgb="FF008000"/>
        <rFont val="Calibri"/>
        <family val="2"/>
        <scheme val="minor"/>
      </rPr>
      <t>a</t>
    </r>
    <r>
      <rPr>
        <b/>
        <sz val="11"/>
        <color rgb="FF800080"/>
        <rFont val="Calibri"/>
        <family val="2"/>
        <scheme val="minor"/>
      </rPr>
      <t>bi</t>
    </r>
    <r>
      <rPr>
        <sz val="11"/>
        <color rgb="FF008000"/>
        <rFont val="Calibri"/>
        <family val="2"/>
        <scheme val="minor"/>
      </rPr>
      <t xml:space="preserve"> uŋun Amɨn Tagɨ dakon gen teban </t>
    </r>
    <r>
      <rPr>
        <i/>
        <sz val="11"/>
        <color rgb="FF0000FF"/>
        <rFont val="Calibri"/>
        <family val="2"/>
        <scheme val="minor"/>
      </rPr>
      <t xml:space="preserve">tosok </t>
    </r>
    <r>
      <rPr>
        <sz val="11"/>
        <color rgb="FF008000"/>
        <rFont val="Calibri"/>
        <family val="2"/>
        <scheme val="minor"/>
      </rPr>
      <t>yaŋ</t>
    </r>
    <r>
      <rPr>
        <strike/>
        <sz val="11"/>
        <color rgb="FFFF0000"/>
        <rFont val="Calibri"/>
        <family val="2"/>
        <scheme val="minor"/>
      </rPr>
      <t>si</t>
    </r>
    <r>
      <rPr>
        <sz val="11"/>
        <color rgb="FF008000"/>
        <rFont val="Calibri"/>
        <family val="2"/>
        <scheme val="minor"/>
      </rPr>
      <t xml:space="preserve"> nand</t>
    </r>
    <r>
      <rPr>
        <strike/>
        <sz val="11"/>
        <color rgb="FFFF0000"/>
        <rFont val="Calibri"/>
        <family val="2"/>
        <scheme val="minor"/>
      </rPr>
      <t>ɨs</t>
    </r>
    <r>
      <rPr>
        <sz val="11"/>
        <color rgb="FF008000"/>
        <rFont val="Calibri"/>
        <family val="2"/>
        <scheme val="minor"/>
      </rPr>
      <t>a</t>
    </r>
    <r>
      <rPr>
        <b/>
        <sz val="11"/>
        <color rgb="FF800080"/>
        <rFont val="Calibri"/>
        <family val="2"/>
        <scheme val="minor"/>
      </rPr>
      <t>ni</t>
    </r>
    <r>
      <rPr>
        <sz val="11"/>
        <color rgb="FF008000"/>
        <rFont val="Calibri"/>
        <family val="2"/>
        <scheme val="minor"/>
      </rPr>
      <t>.</t>
    </r>
  </si>
  <si>
    <r>
      <rPr>
        <sz val="11"/>
        <color rgb="FF008000"/>
        <rFont val="Calibri"/>
        <family val="2"/>
        <scheme val="minor"/>
      </rPr>
      <t xml:space="preserve">Amɨn kɨnda </t>
    </r>
    <r>
      <rPr>
        <b/>
        <sz val="11"/>
        <color rgb="FF800080"/>
        <rFont val="Calibri"/>
        <family val="2"/>
        <scheme val="minor"/>
      </rPr>
      <t>d</t>
    </r>
    <r>
      <rPr>
        <sz val="11"/>
        <color rgb="FF008000"/>
        <rFont val="Calibri"/>
        <family val="2"/>
        <scheme val="minor"/>
      </rPr>
      <t>a</t>
    </r>
    <r>
      <rPr>
        <i/>
        <sz val="11"/>
        <color rgb="FF0000FF"/>
        <rFont val="Calibri"/>
        <family val="2"/>
        <scheme val="minor"/>
      </rPr>
      <t xml:space="preserve"> gen u</t>
    </r>
    <r>
      <rPr>
        <sz val="11"/>
        <color rgb="FF008000"/>
        <rFont val="Calibri"/>
        <family val="2"/>
        <scheme val="minor"/>
      </rPr>
      <t>ŋ</t>
    </r>
    <r>
      <rPr>
        <i/>
        <sz val="11"/>
        <color rgb="FF0000FF"/>
        <rFont val="Calibri"/>
        <family val="2"/>
        <scheme val="minor"/>
      </rPr>
      <t>un nandɨsak do</t>
    </r>
    <r>
      <rPr>
        <sz val="11"/>
        <color rgb="FF008000"/>
        <rFont val="Calibri"/>
        <family val="2"/>
        <scheme val="minor"/>
      </rPr>
      <t xml:space="preserve"> dɨma nandɨsak kaŋ, uŋun amɨn </t>
    </r>
    <r>
      <rPr>
        <strike/>
        <sz val="11"/>
        <color rgb="FFFF0000"/>
        <rFont val="Calibri"/>
        <family val="2"/>
        <scheme val="minor"/>
      </rPr>
      <t xml:space="preserve">do </t>
    </r>
    <r>
      <rPr>
        <sz val="11"/>
        <color rgb="FF008000"/>
        <rFont val="Calibri"/>
        <family val="2"/>
        <scheme val="minor"/>
      </rPr>
      <t xml:space="preserve">kombɨ amɨn kɨnda </t>
    </r>
    <r>
      <rPr>
        <i/>
        <sz val="11"/>
        <color rgb="FF0000FF"/>
        <rFont val="Calibri"/>
        <family val="2"/>
        <scheme val="minor"/>
      </rPr>
      <t xml:space="preserve">yaŋ </t>
    </r>
    <r>
      <rPr>
        <sz val="11"/>
        <color rgb="FF008000"/>
        <rFont val="Calibri"/>
        <family val="2"/>
        <scheme val="minor"/>
      </rPr>
      <t xml:space="preserve">dɨma </t>
    </r>
    <r>
      <rPr>
        <strike/>
        <sz val="11"/>
        <color rgb="FFFF0000"/>
        <rFont val="Calibri"/>
        <family val="2"/>
        <scheme val="minor"/>
      </rPr>
      <t>y</t>
    </r>
    <r>
      <rPr>
        <sz val="11"/>
        <color rgb="FF008000"/>
        <rFont val="Calibri"/>
        <family val="2"/>
        <scheme val="minor"/>
      </rPr>
      <t>a</t>
    </r>
    <r>
      <rPr>
        <b/>
        <sz val="11"/>
        <color rgb="FF800080"/>
        <rFont val="Calibri"/>
        <family val="2"/>
        <scheme val="minor"/>
      </rPr>
      <t>bɨ</t>
    </r>
    <r>
      <rPr>
        <sz val="11"/>
        <color rgb="FF008000"/>
        <rFont val="Calibri"/>
        <family val="2"/>
        <scheme val="minor"/>
      </rPr>
      <t>d</t>
    </r>
    <r>
      <rPr>
        <b/>
        <sz val="11"/>
        <color rgb="FF800080"/>
        <rFont val="Calibri"/>
        <family val="2"/>
        <scheme val="minor"/>
      </rPr>
      <t>o</t>
    </r>
    <r>
      <rPr>
        <sz val="11"/>
        <color rgb="FF008000"/>
        <rFont val="Calibri"/>
        <family val="2"/>
        <scheme val="minor"/>
      </rPr>
      <t>ni.</t>
    </r>
  </si>
  <si>
    <r>
      <rPr>
        <b/>
        <sz val="11"/>
        <color rgb="FF800080"/>
        <rFont val="Calibri"/>
        <family val="2"/>
        <scheme val="minor"/>
      </rPr>
      <t xml:space="preserve">Uŋun do </t>
    </r>
    <r>
      <rPr>
        <sz val="11"/>
        <color rgb="FF008000"/>
        <rFont val="Calibri"/>
        <family val="2"/>
        <scheme val="minor"/>
      </rPr>
      <t>aŋ</t>
    </r>
    <r>
      <rPr>
        <b/>
        <sz val="11"/>
        <color rgb="FF800080"/>
        <rFont val="Calibri"/>
        <family val="2"/>
        <scheme val="minor"/>
      </rPr>
      <t>ek</t>
    </r>
    <r>
      <rPr>
        <sz val="11"/>
        <color rgb="FF008000"/>
        <rFont val="Calibri"/>
        <family val="2"/>
        <scheme val="minor"/>
      </rPr>
      <t xml:space="preserve"> not kabɨ</t>
    </r>
    <r>
      <rPr>
        <i/>
        <sz val="11"/>
        <color rgb="FF0000FF"/>
        <rFont val="Calibri"/>
        <family val="2"/>
        <scheme val="minor"/>
      </rPr>
      <t>no</t>
    </r>
    <r>
      <rPr>
        <sz val="11"/>
        <color rgb="FF008000"/>
        <rFont val="Calibri"/>
        <family val="2"/>
        <scheme val="minor"/>
      </rPr>
      <t xml:space="preserve">, kombɨ </t>
    </r>
    <r>
      <rPr>
        <b/>
        <sz val="11"/>
        <color rgb="FF800080"/>
        <rFont val="Calibri"/>
        <family val="2"/>
        <scheme val="minor"/>
      </rPr>
      <t>amɨ</t>
    </r>
    <r>
      <rPr>
        <sz val="11"/>
        <color rgb="FF008000"/>
        <rFont val="Calibri"/>
        <family val="2"/>
        <scheme val="minor"/>
      </rPr>
      <t>n</t>
    </r>
    <r>
      <rPr>
        <strike/>
        <sz val="11"/>
        <color rgb="FFFF0000"/>
        <rFont val="Calibri"/>
        <family val="2"/>
        <scheme val="minor"/>
      </rPr>
      <t xml:space="preserve"> yok do galagɨ madepsi nandani, ae</t>
    </r>
    <r>
      <rPr>
        <sz val="11"/>
        <color rgb="FF008000"/>
        <rFont val="Calibri"/>
        <family val="2"/>
        <scheme val="minor"/>
      </rPr>
      <t xml:space="preserve"> gen</t>
    </r>
    <r>
      <rPr>
        <strike/>
        <sz val="11"/>
        <color rgb="FFFF0000"/>
        <rFont val="Calibri"/>
        <family val="2"/>
        <scheme val="minor"/>
      </rPr>
      <t xml:space="preserve"> ŋwakŋwarɨ</t>
    </r>
    <r>
      <rPr>
        <sz val="11"/>
        <color rgb="FF008000"/>
        <rFont val="Calibri"/>
        <family val="2"/>
        <scheme val="minor"/>
      </rPr>
      <t xml:space="preserve"> yogok d</t>
    </r>
    <r>
      <rPr>
        <i/>
        <sz val="11"/>
        <color rgb="FF0000FF"/>
        <rFont val="Calibri"/>
        <family val="2"/>
        <scheme val="minor"/>
      </rPr>
      <t>o nand</t>
    </r>
    <r>
      <rPr>
        <sz val="11"/>
        <color rgb="FF008000"/>
        <rFont val="Calibri"/>
        <family val="2"/>
        <scheme val="minor"/>
      </rPr>
      <t>ak</t>
    </r>
    <r>
      <rPr>
        <b/>
        <sz val="11"/>
        <color rgb="FF800080"/>
        <rFont val="Calibri"/>
        <family val="2"/>
        <scheme val="minor"/>
      </rPr>
      <t xml:space="preserve"> nandak ani. Ge</t>
    </r>
    <r>
      <rPr>
        <sz val="11"/>
        <color rgb="FF008000"/>
        <rFont val="Calibri"/>
        <family val="2"/>
        <scheme val="minor"/>
      </rPr>
      <t xml:space="preserve">n </t>
    </r>
    <r>
      <rPr>
        <b/>
        <sz val="11"/>
        <color rgb="FF800080"/>
        <rFont val="Calibri"/>
        <family val="2"/>
        <scheme val="minor"/>
      </rPr>
      <t>m</t>
    </r>
    <r>
      <rPr>
        <sz val="11"/>
        <color rgb="FF008000"/>
        <rFont val="Calibri"/>
        <family val="2"/>
        <scheme val="minor"/>
      </rPr>
      <t>i</t>
    </r>
    <r>
      <rPr>
        <b/>
        <sz val="11"/>
        <color rgb="FF800080"/>
        <rFont val="Calibri"/>
        <family val="2"/>
        <scheme val="minor"/>
      </rPr>
      <t>bɨlɨ</t>
    </r>
    <r>
      <rPr>
        <sz val="11"/>
        <color rgb="FF008000"/>
        <rFont val="Calibri"/>
        <family val="2"/>
        <scheme val="minor"/>
      </rPr>
      <t xml:space="preserve"> </t>
    </r>
    <r>
      <rPr>
        <b/>
        <sz val="11"/>
        <color rgb="FF800080"/>
        <rFont val="Calibri"/>
        <family val="2"/>
        <scheme val="minor"/>
      </rPr>
      <t>mibɨlɨ yaŋ dɨma yaŋ</t>
    </r>
    <r>
      <rPr>
        <sz val="11"/>
        <color rgb="FF008000"/>
        <rFont val="Calibri"/>
        <family val="2"/>
        <scheme val="minor"/>
      </rPr>
      <t xml:space="preserve">sop dɨma </t>
    </r>
    <r>
      <rPr>
        <b/>
        <sz val="11"/>
        <color rgb="FF800080"/>
        <rFont val="Calibri"/>
        <family val="2"/>
        <scheme val="minor"/>
      </rPr>
      <t>kɨrɨŋɨk yom</t>
    </r>
    <r>
      <rPr>
        <sz val="11"/>
        <color rgb="FF008000"/>
        <rFont val="Calibri"/>
        <family val="2"/>
        <scheme val="minor"/>
      </rPr>
      <t>ni.</t>
    </r>
  </si>
  <si>
    <r>
      <rPr>
        <sz val="11"/>
        <color rgb="FF008000"/>
        <rFont val="Calibri"/>
        <family val="2"/>
        <scheme val="minor"/>
      </rPr>
      <t xml:space="preserve">Amɨn kɨnda </t>
    </r>
    <r>
      <rPr>
        <b/>
        <sz val="11"/>
        <color rgb="FF800080"/>
        <rFont val="Calibri"/>
        <family val="2"/>
        <scheme val="minor"/>
      </rPr>
      <t>mɨktɨm</t>
    </r>
    <r>
      <rPr>
        <sz val="11"/>
        <color rgb="FF008000"/>
        <rFont val="Calibri"/>
        <family val="2"/>
        <scheme val="minor"/>
      </rPr>
      <t xml:space="preserve"> ŋwakŋwarɨkon da gen yosok uŋun iyɨ </t>
    </r>
    <r>
      <rPr>
        <strike/>
        <sz val="11"/>
        <color rgb="FFFF0000"/>
        <rFont val="Calibri"/>
        <family val="2"/>
        <scheme val="minor"/>
      </rPr>
      <t xml:space="preserve">dakon but </t>
    </r>
    <r>
      <rPr>
        <sz val="11"/>
        <color rgb="FF008000"/>
        <rFont val="Calibri"/>
        <family val="2"/>
        <scheme val="minor"/>
      </rPr>
      <t>aŋteban asak</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ani</t>
    </r>
    <r>
      <rPr>
        <i/>
        <sz val="11"/>
        <color rgb="FF0000FF"/>
        <rFont val="Calibri"/>
        <family val="2"/>
        <scheme val="minor"/>
      </rPr>
      <t xml:space="preserve"> amɨn kɨnda</t>
    </r>
    <r>
      <rPr>
        <sz val="11"/>
        <color rgb="FF008000"/>
        <rFont val="Calibri"/>
        <family val="2"/>
        <scheme val="minor"/>
      </rPr>
      <t xml:space="preserve"> kombɨ gen yosok </t>
    </r>
    <r>
      <rPr>
        <b/>
        <sz val="11"/>
        <color rgb="FF800080"/>
        <rFont val="Calibri"/>
        <family val="2"/>
        <scheme val="minor"/>
      </rPr>
      <t>uŋu</t>
    </r>
    <r>
      <rPr>
        <sz val="11"/>
        <color rgb="FF008000"/>
        <rFont val="Calibri"/>
        <family val="2"/>
        <scheme val="minor"/>
      </rPr>
      <t xml:space="preserve">n paŋmuwukbi morap dakon </t>
    </r>
    <r>
      <rPr>
        <b/>
        <sz val="11"/>
        <color rgb="FF800080"/>
        <rFont val="Calibri"/>
        <family val="2"/>
        <scheme val="minor"/>
      </rPr>
      <t>nandaŋ gada</t>
    </r>
    <r>
      <rPr>
        <sz val="11"/>
        <color rgb="FF008000"/>
        <rFont val="Calibri"/>
        <family val="2"/>
        <scheme val="minor"/>
      </rPr>
      <t>t paŋteban asak.</t>
    </r>
  </si>
  <si>
    <r>
      <rPr>
        <b/>
        <sz val="11"/>
        <color rgb="FF800080"/>
        <rFont val="Calibri"/>
        <family val="2"/>
        <scheme val="minor"/>
      </rPr>
      <t>J</t>
    </r>
    <r>
      <rPr>
        <sz val="11"/>
        <color rgb="FF008000"/>
        <rFont val="Calibri"/>
        <family val="2"/>
        <scheme val="minor"/>
      </rPr>
      <t>i Piŋkop gawak ɨmɨ</t>
    </r>
    <r>
      <rPr>
        <b/>
        <sz val="11"/>
        <color rgb="FF800080"/>
        <rFont val="Calibri"/>
        <family val="2"/>
        <scheme val="minor"/>
      </rPr>
      <t>ŋek</t>
    </r>
    <r>
      <rPr>
        <sz val="11"/>
        <color rgb="FF008000"/>
        <rFont val="Calibri"/>
        <family val="2"/>
        <scheme val="minor"/>
      </rPr>
      <t xml:space="preserve"> </t>
    </r>
    <r>
      <rPr>
        <b/>
        <sz val="11"/>
        <color rgb="FF800080"/>
        <rFont val="Calibri"/>
        <family val="2"/>
        <scheme val="minor"/>
      </rPr>
      <t>aŋp</t>
    </r>
    <r>
      <rPr>
        <sz val="11"/>
        <color rgb="FF008000"/>
        <rFont val="Calibri"/>
        <family val="2"/>
        <scheme val="minor"/>
      </rPr>
      <t>ak</t>
    </r>
    <r>
      <rPr>
        <strike/>
        <sz val="11"/>
        <color rgb="FFFF0000"/>
        <rFont val="Calibri"/>
        <family val="2"/>
        <scheme val="minor"/>
      </rPr>
      <t>on</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t>
    </r>
    <r>
      <rPr>
        <strike/>
        <sz val="11"/>
        <color rgb="FFFF0000"/>
        <rFont val="Calibri"/>
        <family val="2"/>
        <scheme val="minor"/>
      </rPr>
      <t>p ani uŋun kosirɨkon da kɨle</t>
    </r>
    <r>
      <rPr>
        <sz val="11"/>
        <color rgb="FF008000"/>
        <rFont val="Calibri"/>
        <family val="2"/>
        <scheme val="minor"/>
      </rPr>
      <t>gɨsi ani.</t>
    </r>
  </si>
  <si>
    <r>
      <rPr>
        <sz val="11"/>
        <color rgb="FF008000"/>
        <rFont val="Calibri"/>
        <family val="2"/>
        <scheme val="minor"/>
      </rPr>
      <t xml:space="preserve">Ji kɨsi </t>
    </r>
    <r>
      <rPr>
        <b/>
        <sz val="11"/>
        <color rgb="FF800080"/>
        <rFont val="Calibri"/>
        <family val="2"/>
        <scheme val="minor"/>
      </rPr>
      <t>mo</t>
    </r>
    <r>
      <rPr>
        <sz val="11"/>
        <color rgb="FF008000"/>
        <rFont val="Calibri"/>
        <family val="2"/>
        <scheme val="minor"/>
      </rPr>
      <t>r</t>
    </r>
    <r>
      <rPr>
        <b/>
        <sz val="11"/>
        <color rgb="FF800080"/>
        <rFont val="Calibri"/>
        <family val="2"/>
        <scheme val="minor"/>
      </rPr>
      <t>apmɨ da gen ŋwakŋwarɨ morapmɨ dɨma yoyɨni do</t>
    </r>
    <r>
      <rPr>
        <sz val="11"/>
        <color rgb="FF008000"/>
        <rFont val="Calibri"/>
        <family val="2"/>
        <scheme val="minor"/>
      </rPr>
      <t xml:space="preserve"> nandɨsat. </t>
    </r>
    <r>
      <rPr>
        <b/>
        <sz val="11"/>
        <color rgb="FF800080"/>
        <rFont val="Calibri"/>
        <family val="2"/>
        <scheme val="minor"/>
      </rPr>
      <t>Mani kombɨ gen yaŋ do nandɨsat uŋun do nandɨsat. Amɨn kɨnda</t>
    </r>
    <r>
      <rPr>
        <sz val="11"/>
        <color rgb="FF008000"/>
        <rFont val="Calibri"/>
        <family val="2"/>
        <scheme val="minor"/>
      </rPr>
      <t xml:space="preserve"> da gen ŋwakŋwarɨ </t>
    </r>
    <r>
      <rPr>
        <b/>
        <sz val="11"/>
        <color rgb="FF800080"/>
        <rFont val="Calibri"/>
        <family val="2"/>
        <scheme val="minor"/>
      </rPr>
      <t>kɨnda yaŋ asak kaŋ</t>
    </r>
    <r>
      <rPr>
        <sz val="11"/>
        <color rgb="FF008000"/>
        <rFont val="Calibri"/>
        <family val="2"/>
        <scheme val="minor"/>
      </rPr>
      <t xml:space="preserve">, </t>
    </r>
    <r>
      <rPr>
        <b/>
        <sz val="11"/>
        <color rgb="FF800080"/>
        <rFont val="Calibri"/>
        <family val="2"/>
        <scheme val="minor"/>
      </rPr>
      <t>gen uŋun dakon mibɨlɨ nandak nandak amɨn da paŋmuwukbi</t>
    </r>
    <r>
      <rPr>
        <sz val="11"/>
        <color rgb="FF008000"/>
        <rFont val="Calibri"/>
        <family val="2"/>
        <scheme val="minor"/>
      </rPr>
      <t xml:space="preserve"> paŋt</t>
    </r>
    <r>
      <rPr>
        <b/>
        <sz val="11"/>
        <color rgb="FF800080"/>
        <rFont val="Calibri"/>
        <family val="2"/>
        <scheme val="minor"/>
      </rPr>
      <t>eban ak do nandɨ</t>
    </r>
    <r>
      <rPr>
        <sz val="11"/>
        <color rgb="FF008000"/>
        <rFont val="Calibri"/>
        <family val="2"/>
        <scheme val="minor"/>
      </rPr>
      <t>sak.</t>
    </r>
    <r>
      <rPr>
        <i/>
        <sz val="11"/>
        <color rgb="FF0000FF"/>
        <rFont val="Calibri"/>
        <family val="2"/>
        <scheme val="minor"/>
      </rPr>
      <t xml:space="preserve"> Gen uŋun dakon bamɨ dɨma nandak nandak amɨn da Piŋkop dakon gen yapmaŋgaŋ amɨn uŋun yapmaŋdak.</t>
    </r>
  </si>
  <si>
    <r>
      <rPr>
        <sz val="11"/>
        <color rgb="FF008000"/>
        <rFont val="Calibri"/>
        <family val="2"/>
        <scheme val="minor"/>
      </rPr>
      <t xml:space="preserve">Not kabɨ, </t>
    </r>
    <r>
      <rPr>
        <i/>
        <sz val="11"/>
        <color rgb="FF0000FF"/>
        <rFont val="Calibri"/>
        <family val="2"/>
        <scheme val="minor"/>
      </rPr>
      <t>ge</t>
    </r>
    <r>
      <rPr>
        <sz val="11"/>
        <color rgb="FF008000"/>
        <rFont val="Calibri"/>
        <family val="2"/>
        <scheme val="minor"/>
      </rPr>
      <t>n</t>
    </r>
    <r>
      <rPr>
        <i/>
        <sz val="11"/>
        <color rgb="FF0000FF"/>
        <rFont val="Calibri"/>
        <family val="2"/>
        <scheme val="minor"/>
      </rPr>
      <t xml:space="preserve"> pɨsɨpmɨ toŋ dɨm</t>
    </r>
    <r>
      <rPr>
        <sz val="11"/>
        <color rgb="FF008000"/>
        <rFont val="Calibri"/>
        <family val="2"/>
        <scheme val="minor"/>
      </rPr>
      <t>a</t>
    </r>
    <r>
      <rPr>
        <i/>
        <sz val="11"/>
        <color rgb="FF0000FF"/>
        <rFont val="Calibri"/>
        <family val="2"/>
        <scheme val="minor"/>
      </rPr>
      <t xml:space="preserve"> yaŋe</t>
    </r>
    <r>
      <rPr>
        <sz val="11"/>
        <color rgb="FF008000"/>
        <rFont val="Calibri"/>
        <family val="2"/>
        <scheme val="minor"/>
      </rPr>
      <t>k</t>
    </r>
    <r>
      <rPr>
        <i/>
        <sz val="11"/>
        <color rgb="FF0000FF"/>
        <rFont val="Calibri"/>
        <family val="2"/>
        <scheme val="minor"/>
      </rPr>
      <t xml:space="preserve"> abɨŋ</t>
    </r>
    <r>
      <rPr>
        <sz val="11"/>
        <color rgb="FF008000"/>
        <rFont val="Calibri"/>
        <family val="2"/>
        <scheme val="minor"/>
      </rPr>
      <t xml:space="preserve"> jikon </t>
    </r>
    <r>
      <rPr>
        <b/>
        <sz val="11"/>
        <color rgb="FF800080"/>
        <rFont val="Calibri"/>
        <family val="2"/>
        <scheme val="minor"/>
      </rPr>
      <t>apj</t>
    </r>
    <r>
      <rPr>
        <sz val="11"/>
        <color rgb="FF008000"/>
        <rFont val="Calibri"/>
        <family val="2"/>
        <scheme val="minor"/>
      </rPr>
      <t>ak</t>
    </r>
    <r>
      <rPr>
        <strike/>
        <sz val="11"/>
        <color rgb="FFFF0000"/>
        <rFont val="Calibri"/>
        <family val="2"/>
        <scheme val="minor"/>
      </rPr>
      <t>ŋwarɨkon da gen dayɨkeŋ</t>
    </r>
    <r>
      <rPr>
        <sz val="11"/>
        <color rgb="FF008000"/>
        <rFont val="Calibri"/>
        <family val="2"/>
        <scheme val="minor"/>
      </rPr>
      <t xml:space="preserve"> kaŋ, niaŋ</t>
    </r>
    <r>
      <rPr>
        <strike/>
        <sz val="11"/>
        <color rgb="FFFF0000"/>
        <rFont val="Calibri"/>
        <family val="2"/>
        <scheme val="minor"/>
      </rPr>
      <t>on</t>
    </r>
    <r>
      <rPr>
        <sz val="11"/>
        <color rgb="FF008000"/>
        <rFont val="Calibri"/>
        <family val="2"/>
        <scheme val="minor"/>
      </rPr>
      <t xml:space="preserve"> </t>
    </r>
    <r>
      <rPr>
        <strike/>
        <sz val="11"/>
        <color rgb="FFFF0000"/>
        <rFont val="Calibri"/>
        <family val="2"/>
        <scheme val="minor"/>
      </rPr>
      <t>d</t>
    </r>
    <r>
      <rPr>
        <sz val="11"/>
        <color rgb="FF008000"/>
        <rFont val="Calibri"/>
        <family val="2"/>
        <scheme val="minor"/>
      </rPr>
      <t>a</t>
    </r>
    <r>
      <rPr>
        <b/>
        <sz val="11"/>
        <color rgb="FF800080"/>
        <rFont val="Calibri"/>
        <family val="2"/>
        <scheme val="minor"/>
      </rPr>
      <t>ŋ</t>
    </r>
    <r>
      <rPr>
        <sz val="11"/>
        <color rgb="FF008000"/>
        <rFont val="Calibri"/>
        <family val="2"/>
        <scheme val="minor"/>
      </rPr>
      <t>e</t>
    </r>
    <r>
      <rPr>
        <b/>
        <sz val="11"/>
        <color rgb="FF800080"/>
        <rFont val="Calibri"/>
        <family val="2"/>
        <scheme val="minor"/>
      </rPr>
      <t>k</t>
    </r>
    <r>
      <rPr>
        <sz val="11"/>
        <color rgb="FF008000"/>
        <rFont val="Calibri"/>
        <family val="2"/>
        <scheme val="minor"/>
      </rPr>
      <t xml:space="preserve"> paŋpulugo</t>
    </r>
    <r>
      <rPr>
        <strike/>
        <sz val="11"/>
        <color rgb="FFFF0000"/>
        <rFont val="Calibri"/>
        <family val="2"/>
        <scheme val="minor"/>
      </rPr>
      <t>sak? Mani Piŋkop da gen pasɨlɨ nolɨgɨt uŋun dayɨ</t>
    </r>
    <r>
      <rPr>
        <sz val="11"/>
        <color rgb="FF008000"/>
        <rFont val="Calibri"/>
        <family val="2"/>
        <scheme val="minor"/>
      </rPr>
      <t>keŋ</t>
    </r>
    <r>
      <rPr>
        <i/>
        <sz val="11"/>
        <color rgb="FF0000FF"/>
        <rFont val="Calibri"/>
        <family val="2"/>
        <scheme val="minor"/>
      </rPr>
      <t>? Tagɨsi</t>
    </r>
    <r>
      <rPr>
        <sz val="11"/>
        <color rgb="FF008000"/>
        <rFont val="Calibri"/>
        <family val="2"/>
        <scheme val="minor"/>
      </rPr>
      <t>, bo nandak nandak tagɨsi</t>
    </r>
    <r>
      <rPr>
        <strike/>
        <sz val="11"/>
        <color rgb="FFFF0000"/>
        <rFont val="Calibri"/>
        <family val="2"/>
        <scheme val="minor"/>
      </rPr>
      <t xml:space="preserve"> dɨ dayɨkeŋ</t>
    </r>
    <r>
      <rPr>
        <sz val="11"/>
        <color rgb="FF008000"/>
        <rFont val="Calibri"/>
        <family val="2"/>
        <scheme val="minor"/>
      </rPr>
      <t xml:space="preserve">, bo kombɨ </t>
    </r>
    <r>
      <rPr>
        <i/>
        <sz val="11"/>
        <color rgb="FF0000FF"/>
        <rFont val="Calibri"/>
        <family val="2"/>
        <scheme val="minor"/>
      </rPr>
      <t xml:space="preserve">amɨn </t>
    </r>
    <r>
      <rPr>
        <sz val="11"/>
        <color rgb="FF008000"/>
        <rFont val="Calibri"/>
        <family val="2"/>
        <scheme val="minor"/>
      </rPr>
      <t>gen</t>
    </r>
    <r>
      <rPr>
        <strike/>
        <sz val="11"/>
        <color rgb="FFFF0000"/>
        <rFont val="Calibri"/>
        <family val="2"/>
        <scheme val="minor"/>
      </rPr>
      <t xml:space="preserve"> kɨnda dayɨkeŋ, bo dayɨndet abeŋ uŋun da ji</t>
    </r>
    <r>
      <rPr>
        <sz val="11"/>
        <color rgb="FF008000"/>
        <rFont val="Calibri"/>
        <family val="2"/>
        <scheme val="minor"/>
      </rPr>
      <t xml:space="preserve"> tagɨsi</t>
    </r>
    <r>
      <rPr>
        <i/>
        <sz val="11"/>
        <color rgb="FF0000FF"/>
        <rFont val="Calibri"/>
        <family val="2"/>
        <scheme val="minor"/>
      </rPr>
      <t>, bo yoyɨŋdet agɨm yaŋ teŋteŋaŋek tagɨ</t>
    </r>
    <r>
      <rPr>
        <sz val="11"/>
        <color rgb="FF008000"/>
        <rFont val="Calibri"/>
        <family val="2"/>
        <scheme val="minor"/>
      </rPr>
      <t xml:space="preserve"> paŋpulugo</t>
    </r>
    <r>
      <rPr>
        <strike/>
        <sz val="11"/>
        <color rgb="FFFF0000"/>
        <rFont val="Calibri"/>
        <family val="2"/>
        <scheme val="minor"/>
      </rPr>
      <t>sa</t>
    </r>
    <r>
      <rPr>
        <sz val="11"/>
        <color rgb="FF008000"/>
        <rFont val="Calibri"/>
        <family val="2"/>
        <scheme val="minor"/>
      </rPr>
      <t>k</t>
    </r>
    <r>
      <rPr>
        <i/>
        <sz val="11"/>
        <color rgb="FF0000FF"/>
        <rFont val="Calibri"/>
        <family val="2"/>
        <scheme val="minor"/>
      </rPr>
      <t>eŋ</t>
    </r>
    <r>
      <rPr>
        <sz val="11"/>
        <color rgb="FF008000"/>
        <rFont val="Calibri"/>
        <family val="2"/>
        <scheme val="minor"/>
      </rPr>
      <t>.</t>
    </r>
  </si>
  <si>
    <r>
      <rPr>
        <sz val="11"/>
        <color rgb="FF008000"/>
        <rFont val="Calibri"/>
        <family val="2"/>
        <scheme val="minor"/>
      </rPr>
      <t xml:space="preserve">Yo </t>
    </r>
    <r>
      <rPr>
        <b/>
        <sz val="11"/>
        <color rgb="FF800080"/>
        <rFont val="Calibri"/>
        <family val="2"/>
        <scheme val="minor"/>
      </rPr>
      <t>morap mɨni egɨp egɨpmɨ dɨma toŋ, kɨlɨk ae kap kɨsityo kɨsi k</t>
    </r>
    <r>
      <rPr>
        <sz val="11"/>
        <color rgb="FF008000"/>
        <rFont val="Calibri"/>
        <family val="2"/>
        <scheme val="minor"/>
      </rPr>
      <t>u</t>
    </r>
    <r>
      <rPr>
        <b/>
        <sz val="11"/>
        <color rgb="FF800080"/>
        <rFont val="Calibri"/>
        <family val="2"/>
        <scheme val="minor"/>
      </rPr>
      <t>nam tagɨ dɨma toŋ kaŋ, pi morapni arɨpmɨ dɨma akdaŋ. K</t>
    </r>
    <r>
      <rPr>
        <sz val="11"/>
        <color rgb="FF008000"/>
        <rFont val="Calibri"/>
        <family val="2"/>
        <scheme val="minor"/>
      </rPr>
      <t>u</t>
    </r>
    <r>
      <rPr>
        <b/>
        <sz val="11"/>
        <color rgb="FF800080"/>
        <rFont val="Calibri"/>
        <family val="2"/>
        <scheme val="minor"/>
      </rPr>
      <t>nam tagɨ dɨma akdaŋ kaŋ, niaŋsi aŋek kap dakon notni dakon mi</t>
    </r>
    <r>
      <rPr>
        <sz val="11"/>
        <color rgb="FF008000"/>
        <rFont val="Calibri"/>
        <family val="2"/>
        <scheme val="minor"/>
      </rPr>
      <t>bɨ</t>
    </r>
    <r>
      <rPr>
        <strike/>
        <sz val="11"/>
        <color rgb="FFFF0000"/>
        <rFont val="Calibri"/>
        <family val="2"/>
        <scheme val="minor"/>
      </rPr>
      <t>daŋek tɨ</t>
    </r>
    <r>
      <rPr>
        <sz val="11"/>
        <color rgb="FF008000"/>
        <rFont val="Calibri"/>
        <family val="2"/>
        <scheme val="minor"/>
      </rPr>
      <t>l</t>
    </r>
    <r>
      <rPr>
        <b/>
        <sz val="11"/>
        <color rgb="FF800080"/>
        <rFont val="Calibri"/>
        <family val="2"/>
        <scheme val="minor"/>
      </rPr>
      <t>ɨ niaŋon da pɨsosak</t>
    </r>
    <r>
      <rPr>
        <sz val="11"/>
        <color rgb="FF008000"/>
        <rFont val="Calibri"/>
        <family val="2"/>
        <scheme val="minor"/>
      </rPr>
      <t>?</t>
    </r>
  </si>
  <si>
    <r>
      <rPr>
        <sz val="11"/>
        <color rgb="FF008000"/>
        <rFont val="Calibri"/>
        <family val="2"/>
        <scheme val="minor"/>
      </rPr>
      <t xml:space="preserve">Ae </t>
    </r>
    <r>
      <rPr>
        <b/>
        <sz val="11"/>
        <color rgb="FF800080"/>
        <rFont val="Calibri"/>
        <family val="2"/>
        <scheme val="minor"/>
      </rPr>
      <t>mɨrɨm mad</t>
    </r>
    <r>
      <rPr>
        <sz val="11"/>
        <color rgb="FF008000"/>
        <rFont val="Calibri"/>
        <family val="2"/>
        <scheme val="minor"/>
      </rPr>
      <t>e</t>
    </r>
    <r>
      <rPr>
        <b/>
        <sz val="11"/>
        <color rgb="FF800080"/>
        <rFont val="Calibri"/>
        <family val="2"/>
        <scheme val="minor"/>
      </rPr>
      <t>p</t>
    </r>
    <r>
      <rPr>
        <sz val="11"/>
        <color rgb="FF008000"/>
        <rFont val="Calibri"/>
        <family val="2"/>
        <scheme val="minor"/>
      </rPr>
      <t xml:space="preserve"> dɨma y</t>
    </r>
    <r>
      <rPr>
        <b/>
        <sz val="11"/>
        <color rgb="FF800080"/>
        <rFont val="Calibri"/>
        <family val="2"/>
        <scheme val="minor"/>
      </rPr>
      <t>aŋ</t>
    </r>
    <r>
      <rPr>
        <sz val="11"/>
        <color rgb="FF008000"/>
        <rFont val="Calibri"/>
        <family val="2"/>
        <scheme val="minor"/>
      </rPr>
      <t>ak</t>
    </r>
    <r>
      <rPr>
        <b/>
        <sz val="11"/>
        <color rgb="FF800080"/>
        <rFont val="Calibri"/>
        <family val="2"/>
        <scheme val="minor"/>
      </rPr>
      <t>w</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 amɨ</t>
    </r>
    <r>
      <rPr>
        <strike/>
        <sz val="11"/>
        <color rgb="FFFF0000"/>
        <rFont val="Calibri"/>
        <family val="2"/>
        <scheme val="minor"/>
      </rPr>
      <t>n niaŋo</t>
    </r>
    <r>
      <rPr>
        <sz val="11"/>
        <color rgb="FF008000"/>
        <rFont val="Calibri"/>
        <family val="2"/>
        <scheme val="minor"/>
      </rPr>
      <t>n da emat do tagap to</t>
    </r>
    <r>
      <rPr>
        <b/>
        <sz val="11"/>
        <color rgb="FF800080"/>
        <rFont val="Calibri"/>
        <family val="2"/>
        <scheme val="minor"/>
      </rPr>
      <t>k aŋ</t>
    </r>
    <r>
      <rPr>
        <sz val="11"/>
        <color rgb="FF008000"/>
        <rFont val="Calibri"/>
        <family val="2"/>
        <scheme val="minor"/>
      </rPr>
      <t>?</t>
    </r>
  </si>
  <si>
    <r>
      <rPr>
        <sz val="11"/>
        <color rgb="FF008000"/>
        <rFont val="Calibri"/>
        <family val="2"/>
        <scheme val="minor"/>
      </rPr>
      <t xml:space="preserve">Jiyo kɨsi yaŋ gɨn. Ji gen ŋwakŋwarɨ </t>
    </r>
    <r>
      <rPr>
        <i/>
        <sz val="11"/>
        <color rgb="FF0000FF"/>
        <rFont val="Calibri"/>
        <family val="2"/>
        <scheme val="minor"/>
      </rPr>
      <t xml:space="preserve">kɨnda dɨma nandaŋ yomɨŋek gen ŋwakŋwarɨ kɨnda </t>
    </r>
    <r>
      <rPr>
        <sz val="11"/>
        <color rgb="FF008000"/>
        <rFont val="Calibri"/>
        <family val="2"/>
        <scheme val="minor"/>
      </rPr>
      <t>yaŋ</t>
    </r>
    <r>
      <rPr>
        <b/>
        <sz val="11"/>
        <color rgb="FF800080"/>
        <rFont val="Calibri"/>
        <family val="2"/>
        <scheme val="minor"/>
      </rPr>
      <t>b</t>
    </r>
    <r>
      <rPr>
        <sz val="11"/>
        <color rgb="FF008000"/>
        <rFont val="Calibri"/>
        <family val="2"/>
        <scheme val="minor"/>
      </rPr>
      <t>a niaŋ</t>
    </r>
    <r>
      <rPr>
        <b/>
        <sz val="11"/>
        <color rgb="FF800080"/>
        <rFont val="Calibri"/>
        <family val="2"/>
        <scheme val="minor"/>
      </rPr>
      <t>si</t>
    </r>
    <r>
      <rPr>
        <sz val="11"/>
        <color rgb="FF008000"/>
        <rFont val="Calibri"/>
        <family val="2"/>
        <scheme val="minor"/>
      </rPr>
      <t xml:space="preserve"> a</t>
    </r>
    <r>
      <rPr>
        <b/>
        <sz val="11"/>
        <color rgb="FF800080"/>
        <rFont val="Calibri"/>
        <family val="2"/>
        <scheme val="minor"/>
      </rPr>
      <t>ŋek</t>
    </r>
    <r>
      <rPr>
        <sz val="11"/>
        <color rgb="FF008000"/>
        <rFont val="Calibri"/>
        <family val="2"/>
        <scheme val="minor"/>
      </rPr>
      <t xml:space="preserve"> ge</t>
    </r>
    <r>
      <rPr>
        <strike/>
        <sz val="11"/>
        <color rgb="FFFF0000"/>
        <rFont val="Calibri"/>
        <family val="2"/>
        <scheme val="minor"/>
      </rPr>
      <t>n uŋu</t>
    </r>
    <r>
      <rPr>
        <sz val="11"/>
        <color rgb="FF008000"/>
        <rFont val="Calibri"/>
        <family val="2"/>
        <scheme val="minor"/>
      </rPr>
      <t>n dakon mibɨlɨ nandaba pɨso</t>
    </r>
    <r>
      <rPr>
        <b/>
        <sz val="11"/>
        <color rgb="FF800080"/>
        <rFont val="Calibri"/>
        <family val="2"/>
        <scheme val="minor"/>
      </rPr>
      <t>kdaŋ</t>
    </r>
    <r>
      <rPr>
        <sz val="11"/>
        <color rgb="FF008000"/>
        <rFont val="Calibri"/>
        <family val="2"/>
        <scheme val="minor"/>
      </rPr>
      <t>? Gen</t>
    </r>
    <r>
      <rPr>
        <i/>
        <sz val="11"/>
        <color rgb="FF0000FF"/>
        <rFont val="Calibri"/>
        <family val="2"/>
        <scheme val="minor"/>
      </rPr>
      <t>ji</t>
    </r>
    <r>
      <rPr>
        <sz val="11"/>
        <color rgb="FF008000"/>
        <rFont val="Calibri"/>
        <family val="2"/>
        <scheme val="minor"/>
      </rPr>
      <t xml:space="preserve"> yaŋ</t>
    </r>
    <r>
      <rPr>
        <i/>
        <sz val="11"/>
        <color rgb="FF0000FF"/>
        <rFont val="Calibri"/>
        <family val="2"/>
        <scheme val="minor"/>
      </rPr>
      <t xml:space="preserve"> uŋun </t>
    </r>
    <r>
      <rPr>
        <sz val="11"/>
        <color rgb="FF008000"/>
        <rFont val="Calibri"/>
        <family val="2"/>
        <scheme val="minor"/>
      </rPr>
      <t>ba</t>
    </r>
    <r>
      <rPr>
        <i/>
        <sz val="11"/>
        <color rgb="FF0000FF"/>
        <rFont val="Calibri"/>
        <family val="2"/>
        <scheme val="minor"/>
      </rPr>
      <t>mɨ</t>
    </r>
    <r>
      <rPr>
        <sz val="11"/>
        <color rgb="FF008000"/>
        <rFont val="Calibri"/>
        <family val="2"/>
        <scheme val="minor"/>
      </rPr>
      <t xml:space="preserve"> </t>
    </r>
    <r>
      <rPr>
        <i/>
        <sz val="11"/>
        <color rgb="FF0000FF"/>
        <rFont val="Calibri"/>
        <family val="2"/>
        <scheme val="minor"/>
      </rPr>
      <t>d</t>
    </r>
    <r>
      <rPr>
        <sz val="11"/>
        <color rgb="FF008000"/>
        <rFont val="Calibri"/>
        <family val="2"/>
        <scheme val="minor"/>
      </rPr>
      <t>ɨ</t>
    </r>
    <r>
      <rPr>
        <i/>
        <sz val="11"/>
        <color rgb="FF0000FF"/>
        <rFont val="Calibri"/>
        <family val="2"/>
        <scheme val="minor"/>
      </rPr>
      <t>ma a</t>
    </r>
    <r>
      <rPr>
        <sz val="11"/>
        <color rgb="FF008000"/>
        <rFont val="Calibri"/>
        <family val="2"/>
        <scheme val="minor"/>
      </rPr>
      <t>sa</t>
    </r>
    <r>
      <rPr>
        <strike/>
        <sz val="11"/>
        <color rgb="FFFF0000"/>
        <rFont val="Calibri"/>
        <family val="2"/>
        <scheme val="minor"/>
      </rPr>
      <t>lɨ a</t>
    </r>
    <r>
      <rPr>
        <sz val="11"/>
        <color rgb="FF008000"/>
        <rFont val="Calibri"/>
        <family val="2"/>
        <scheme val="minor"/>
      </rPr>
      <t>k</t>
    </r>
    <r>
      <rPr>
        <strike/>
        <sz val="11"/>
        <color rgb="FFFF0000"/>
        <rFont val="Calibri"/>
        <family val="2"/>
        <scheme val="minor"/>
      </rPr>
      <t>daŋ</t>
    </r>
    <r>
      <rPr>
        <sz val="11"/>
        <color rgb="FF008000"/>
        <rFont val="Calibri"/>
        <family val="2"/>
        <scheme val="minor"/>
      </rPr>
      <t>.</t>
    </r>
  </si>
  <si>
    <r>
      <rPr>
        <sz val="11"/>
        <color rgb="FF008000"/>
        <rFont val="Calibri"/>
        <family val="2"/>
        <scheme val="minor"/>
      </rPr>
      <t>Not kabɨ,</t>
    </r>
    <r>
      <rPr>
        <i/>
        <sz val="11"/>
        <color rgb="FF0000FF"/>
        <rFont val="Calibri"/>
        <family val="2"/>
        <scheme val="minor"/>
      </rPr>
      <t xml:space="preserve"> nak da</t>
    </r>
    <r>
      <rPr>
        <sz val="11"/>
        <color rgb="FF008000"/>
        <rFont val="Calibri"/>
        <family val="2"/>
        <scheme val="minor"/>
      </rPr>
      <t xml:space="preserve"> Gen Bin Tagɨsi dayɨgɨm uŋun do </t>
    </r>
    <r>
      <rPr>
        <strike/>
        <sz val="11"/>
        <color rgb="FFFF0000"/>
        <rFont val="Calibri"/>
        <family val="2"/>
        <scheme val="minor"/>
      </rPr>
      <t>butji pabo pɨsaŋban nan</t>
    </r>
    <r>
      <rPr>
        <sz val="11"/>
        <color rgb="FF008000"/>
        <rFont val="Calibri"/>
        <family val="2"/>
        <scheme val="minor"/>
      </rPr>
      <t>da</t>
    </r>
    <r>
      <rPr>
        <b/>
        <sz val="11"/>
        <color rgb="FF800080"/>
        <rFont val="Calibri"/>
        <family val="2"/>
        <scheme val="minor"/>
      </rPr>
      <t>y</t>
    </r>
    <r>
      <rPr>
        <sz val="11"/>
        <color rgb="FF008000"/>
        <rFont val="Calibri"/>
        <family val="2"/>
        <scheme val="minor"/>
      </rPr>
      <t xml:space="preserve">ɨsat. Gen Bin Tagɨsi </t>
    </r>
    <r>
      <rPr>
        <i/>
        <sz val="11"/>
        <color rgb="FF0000FF"/>
        <rFont val="Calibri"/>
        <family val="2"/>
        <scheme val="minor"/>
      </rPr>
      <t xml:space="preserve">uŋun ji </t>
    </r>
    <r>
      <rPr>
        <sz val="11"/>
        <color rgb="FF008000"/>
        <rFont val="Calibri"/>
        <family val="2"/>
        <scheme val="minor"/>
      </rPr>
      <t>kɨlɨ abɨdawit</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d</t>
    </r>
    <r>
      <rPr>
        <sz val="11"/>
        <color rgb="FF008000"/>
        <rFont val="Calibri"/>
        <family val="2"/>
        <scheme val="minor"/>
      </rPr>
      <t>a</t>
    </r>
    <r>
      <rPr>
        <i/>
        <sz val="11"/>
        <color rgb="FF0000FF"/>
        <rFont val="Calibri"/>
        <family val="2"/>
        <scheme val="minor"/>
      </rPr>
      <t>e</t>
    </r>
    <r>
      <rPr>
        <sz val="11"/>
        <color rgb="FF008000"/>
        <rFont val="Calibri"/>
        <family val="2"/>
        <scheme val="minor"/>
      </rPr>
      <t xml:space="preserve"> uŋu</t>
    </r>
    <r>
      <rPr>
        <strike/>
        <sz val="11"/>
        <color rgb="FFFF0000"/>
        <rFont val="Calibri"/>
        <family val="2"/>
        <scheme val="minor"/>
      </rPr>
      <t>do</t>
    </r>
    <r>
      <rPr>
        <sz val="11"/>
        <color rgb="FF008000"/>
        <rFont val="Calibri"/>
        <family val="2"/>
        <scheme val="minor"/>
      </rPr>
      <t>n</t>
    </r>
    <r>
      <rPr>
        <i/>
        <sz val="11"/>
        <color rgb="FF0000FF"/>
        <rFont val="Calibri"/>
        <family val="2"/>
        <scheme val="minor"/>
      </rPr>
      <t xml:space="preserve"> Gen Bin Tagɨsi</t>
    </r>
    <r>
      <rPr>
        <sz val="11"/>
        <color rgb="FF008000"/>
        <rFont val="Calibri"/>
        <family val="2"/>
        <scheme val="minor"/>
      </rPr>
      <t xml:space="preserve"> tebai a</t>
    </r>
    <r>
      <rPr>
        <i/>
        <sz val="11"/>
        <color rgb="FF0000FF"/>
        <rFont val="Calibri"/>
        <family val="2"/>
        <scheme val="minor"/>
      </rPr>
      <t>ge</t>
    </r>
    <r>
      <rPr>
        <sz val="11"/>
        <color rgb="FF008000"/>
        <rFont val="Calibri"/>
        <family val="2"/>
        <scheme val="minor"/>
      </rPr>
      <t>k</t>
    </r>
    <r>
      <rPr>
        <b/>
        <sz val="11"/>
        <color rgb="FF800080"/>
        <rFont val="Calibri"/>
        <family val="2"/>
        <scheme val="minor"/>
      </rPr>
      <t xml:space="preserve"> ekw</t>
    </r>
    <r>
      <rPr>
        <sz val="11"/>
        <color rgb="FF008000"/>
        <rFont val="Calibri"/>
        <family val="2"/>
        <scheme val="minor"/>
      </rPr>
      <t>aŋ.</t>
    </r>
  </si>
  <si>
    <r>
      <rPr>
        <sz val="11"/>
        <color rgb="FF008000"/>
        <rFont val="Calibri"/>
        <family val="2"/>
        <scheme val="minor"/>
      </rPr>
      <t>Mani Piŋkop da nandaŋ yawo</t>
    </r>
    <r>
      <rPr>
        <b/>
        <sz val="11"/>
        <color rgb="FF800080"/>
        <rFont val="Calibri"/>
        <family val="2"/>
        <scheme val="minor"/>
      </rPr>
      <t>tni do aŋek na</t>
    </r>
    <r>
      <rPr>
        <sz val="11"/>
        <color rgb="FF008000"/>
        <rFont val="Calibri"/>
        <family val="2"/>
        <scheme val="minor"/>
      </rPr>
      <t xml:space="preserve">k aŋpulugaŋban </t>
    </r>
    <r>
      <rPr>
        <b/>
        <sz val="11"/>
        <color rgb="FF800080"/>
        <rFont val="Calibri"/>
        <family val="2"/>
        <scheme val="minor"/>
      </rPr>
      <t>egɨpgum amɨn egɨpgum</t>
    </r>
    <r>
      <rPr>
        <sz val="11"/>
        <color rgb="FF008000"/>
        <rFont val="Calibri"/>
        <family val="2"/>
        <scheme val="minor"/>
      </rPr>
      <t xml:space="preserve"> da egɨsat. </t>
    </r>
    <r>
      <rPr>
        <b/>
        <sz val="11"/>
        <color rgb="FF800080"/>
        <rFont val="Calibri"/>
        <family val="2"/>
        <scheme val="minor"/>
      </rPr>
      <t>Uŋun nandaŋ yawotni dakon nandaŋ yawotni mɨni ɨ</t>
    </r>
    <r>
      <rPr>
        <sz val="11"/>
        <color rgb="FF008000"/>
        <rFont val="Calibri"/>
        <family val="2"/>
        <scheme val="minor"/>
      </rPr>
      <t>s</t>
    </r>
    <r>
      <rPr>
        <b/>
        <sz val="11"/>
        <color rgb="FF800080"/>
        <rFont val="Calibri"/>
        <family val="2"/>
        <scheme val="minor"/>
      </rPr>
      <t>al dɨma p</t>
    </r>
    <r>
      <rPr>
        <sz val="11"/>
        <color rgb="FF008000"/>
        <rFont val="Calibri"/>
        <family val="2"/>
        <scheme val="minor"/>
      </rPr>
      <t>as</t>
    </r>
    <r>
      <rPr>
        <b/>
        <sz val="11"/>
        <color rgb="FF800080"/>
        <rFont val="Calibri"/>
        <family val="2"/>
        <scheme val="minor"/>
      </rPr>
      <t>ɨl ɨmgut. Nak yabekbi kabɨ</t>
    </r>
    <r>
      <rPr>
        <sz val="11"/>
        <color rgb="FF008000"/>
        <rFont val="Calibri"/>
        <family val="2"/>
        <scheme val="minor"/>
      </rPr>
      <t xml:space="preserve"> dɨwarɨ yapmaŋek pi madepsi a</t>
    </r>
    <r>
      <rPr>
        <b/>
        <sz val="11"/>
        <color rgb="FF800080"/>
        <rFont val="Calibri"/>
        <family val="2"/>
        <scheme val="minor"/>
      </rPr>
      <t>beŋ</t>
    </r>
    <r>
      <rPr>
        <sz val="11"/>
        <color rgb="FF008000"/>
        <rFont val="Calibri"/>
        <family val="2"/>
        <scheme val="minor"/>
      </rPr>
      <t>. Mani na</t>
    </r>
    <r>
      <rPr>
        <b/>
        <sz val="11"/>
        <color rgb="FF800080"/>
        <rFont val="Calibri"/>
        <family val="2"/>
        <scheme val="minor"/>
      </rPr>
      <t>k da pini agɨm uŋun dɨma agɨm.</t>
    </r>
    <r>
      <rPr>
        <sz val="11"/>
        <color rgb="FF008000"/>
        <rFont val="Calibri"/>
        <family val="2"/>
        <scheme val="minor"/>
      </rPr>
      <t xml:space="preserve"> Piŋkop da nandaŋ yawo</t>
    </r>
    <r>
      <rPr>
        <b/>
        <sz val="11"/>
        <color rgb="FF800080"/>
        <rFont val="Calibri"/>
        <family val="2"/>
        <scheme val="minor"/>
      </rPr>
      <t>tni do tapmɨm namɨŋek uŋun pi abeŋ do namgut.</t>
    </r>
  </si>
  <si>
    <r>
      <rPr>
        <b/>
        <sz val="11"/>
        <color rgb="FF800080"/>
        <rFont val="Calibri"/>
        <family val="2"/>
        <scheme val="minor"/>
      </rPr>
      <t>N</t>
    </r>
    <r>
      <rPr>
        <sz val="11"/>
        <color rgb="FF008000"/>
        <rFont val="Calibri"/>
        <family val="2"/>
        <scheme val="minor"/>
      </rPr>
      <t>i</t>
    </r>
    <r>
      <rPr>
        <strike/>
        <sz val="11"/>
        <color rgb="FFFF0000"/>
        <rFont val="Calibri"/>
        <family val="2"/>
        <scheme val="minor"/>
      </rPr>
      <t xml:space="preserve"> dɨwarɨ da pi uŋun aŋ uŋu</t>
    </r>
    <r>
      <rPr>
        <sz val="11"/>
        <color rgb="FF008000"/>
        <rFont val="Calibri"/>
        <family val="2"/>
        <scheme val="minor"/>
      </rPr>
      <t>n da</t>
    </r>
    <r>
      <rPr>
        <strike/>
        <sz val="11"/>
        <color rgb="FFFF0000"/>
        <rFont val="Calibri"/>
        <family val="2"/>
        <scheme val="minor"/>
      </rPr>
      <t xml:space="preserve"> yo madep dɨma asak. Yo madep uŋun</t>
    </r>
    <r>
      <rPr>
        <sz val="11"/>
        <color rgb="FF008000"/>
        <rFont val="Calibri"/>
        <family val="2"/>
        <scheme val="minor"/>
      </rPr>
      <t xml:space="preserve"> Yesu kɨmo</t>
    </r>
    <r>
      <rPr>
        <b/>
        <sz val="11"/>
        <color rgb="FF800080"/>
        <rFont val="Calibri"/>
        <family val="2"/>
        <scheme val="minor"/>
      </rPr>
      <t>ron</t>
    </r>
    <r>
      <rPr>
        <sz val="11"/>
        <color rgb="FF008000"/>
        <rFont val="Calibri"/>
        <family val="2"/>
        <scheme val="minor"/>
      </rPr>
      <t xml:space="preserve"> </t>
    </r>
    <r>
      <rPr>
        <i/>
        <sz val="11"/>
        <color rgb="FF0000FF"/>
        <rFont val="Calibri"/>
        <family val="2"/>
        <scheme val="minor"/>
      </rPr>
      <t>d</t>
    </r>
    <r>
      <rPr>
        <sz val="11"/>
        <color rgb="FF008000"/>
        <rFont val="Calibri"/>
        <family val="2"/>
        <scheme val="minor"/>
      </rPr>
      <t>a</t>
    </r>
    <r>
      <rPr>
        <strike/>
        <sz val="11"/>
        <color rgb="FFFF0000"/>
        <rFont val="Calibri"/>
        <family val="2"/>
        <scheme val="minor"/>
      </rPr>
      <t>ŋek aeni</t>
    </r>
    <r>
      <rPr>
        <sz val="11"/>
        <color rgb="FF008000"/>
        <rFont val="Calibri"/>
        <family val="2"/>
        <scheme val="minor"/>
      </rPr>
      <t xml:space="preserve"> pɨdagɨt uŋun dakon gen</t>
    </r>
    <r>
      <rPr>
        <b/>
        <sz val="11"/>
        <color rgb="FF800080"/>
        <rFont val="Calibri"/>
        <family val="2"/>
        <scheme val="minor"/>
      </rPr>
      <t xml:space="preserve"> gɨn</t>
    </r>
    <r>
      <rPr>
        <sz val="11"/>
        <color rgb="FF008000"/>
        <rFont val="Calibri"/>
        <family val="2"/>
        <scheme val="minor"/>
      </rPr>
      <t xml:space="preserve"> yaŋ teŋteŋ</t>
    </r>
    <r>
      <rPr>
        <i/>
        <sz val="11"/>
        <color rgb="FF0000FF"/>
        <rFont val="Calibri"/>
        <family val="2"/>
        <scheme val="minor"/>
      </rPr>
      <t>ok am</t>
    </r>
    <r>
      <rPr>
        <sz val="11"/>
        <color rgb="FF008000"/>
        <rFont val="Calibri"/>
        <family val="2"/>
        <scheme val="minor"/>
      </rPr>
      <t>aŋ</t>
    </r>
    <r>
      <rPr>
        <b/>
        <sz val="11"/>
        <color rgb="FF800080"/>
        <rFont val="Calibri"/>
        <family val="2"/>
        <scheme val="minor"/>
      </rPr>
      <t>. Ni</t>
    </r>
    <r>
      <rPr>
        <sz val="11"/>
        <color rgb="FF008000"/>
        <rFont val="Calibri"/>
        <family val="2"/>
        <scheme val="minor"/>
      </rPr>
      <t>n</t>
    </r>
    <r>
      <rPr>
        <strike/>
        <sz val="11"/>
        <color rgb="FFFF0000"/>
        <rFont val="Calibri"/>
        <family val="2"/>
        <scheme val="minor"/>
      </rPr>
      <t>o ji</t>
    </r>
    <r>
      <rPr>
        <sz val="11"/>
        <color rgb="FF008000"/>
        <rFont val="Calibri"/>
        <family val="2"/>
        <scheme val="minor"/>
      </rPr>
      <t xml:space="preserve"> da</t>
    </r>
    <r>
      <rPr>
        <i/>
        <sz val="11"/>
        <color rgb="FF0000FF"/>
        <rFont val="Calibri"/>
        <family val="2"/>
        <scheme val="minor"/>
      </rPr>
      <t xml:space="preserve"> uŋun nak bo yabekbi kabɨ dɨwarɨ dakon pi amaŋ. Uŋun do</t>
    </r>
    <r>
      <rPr>
        <sz val="11"/>
        <color rgb="FF008000"/>
        <rFont val="Calibri"/>
        <family val="2"/>
        <scheme val="minor"/>
      </rPr>
      <t xml:space="preserve"> nand</t>
    </r>
    <r>
      <rPr>
        <i/>
        <sz val="11"/>
        <color rgb="FF0000FF"/>
        <rFont val="Calibri"/>
        <family val="2"/>
        <scheme val="minor"/>
      </rPr>
      <t>aŋek nandaŋ teban t</t>
    </r>
    <r>
      <rPr>
        <sz val="11"/>
        <color rgb="FF008000"/>
        <rFont val="Calibri"/>
        <family val="2"/>
        <scheme val="minor"/>
      </rPr>
      <t>aŋek nandaŋ gadat awit.</t>
    </r>
  </si>
  <si>
    <r>
      <rPr>
        <i/>
        <sz val="11"/>
        <color rgb="FF0000FF"/>
        <rFont val="Calibri"/>
        <family val="2"/>
        <scheme val="minor"/>
      </rPr>
      <t xml:space="preserve">Nin da bɨsapmɨ bɨsapmɨ bɨsapmɨ </t>
    </r>
    <r>
      <rPr>
        <sz val="11"/>
        <color rgb="FF008000"/>
        <rFont val="Calibri"/>
        <family val="2"/>
        <scheme val="minor"/>
      </rPr>
      <t>Kristo kɨmoron da</t>
    </r>
    <r>
      <rPr>
        <i/>
        <sz val="11"/>
        <color rgb="FF0000FF"/>
        <rFont val="Calibri"/>
        <family val="2"/>
        <scheme val="minor"/>
      </rPr>
      <t xml:space="preserve"> ae</t>
    </r>
    <r>
      <rPr>
        <sz val="11"/>
        <color rgb="FF008000"/>
        <rFont val="Calibri"/>
        <family val="2"/>
        <scheme val="minor"/>
      </rPr>
      <t xml:space="preserve"> pɨdagɨt uŋun dakon gen</t>
    </r>
    <r>
      <rPr>
        <strike/>
        <sz val="11"/>
        <color rgb="FFFF0000"/>
        <rFont val="Calibri"/>
        <family val="2"/>
        <scheme val="minor"/>
      </rPr>
      <t>i</t>
    </r>
    <r>
      <rPr>
        <sz val="11"/>
        <color rgb="FF008000"/>
        <rFont val="Calibri"/>
        <family val="2"/>
        <scheme val="minor"/>
      </rPr>
      <t xml:space="preserve"> yaŋ teŋteŋ</t>
    </r>
    <r>
      <rPr>
        <b/>
        <sz val="11"/>
        <color rgb="FF800080"/>
        <rFont val="Calibri"/>
        <family val="2"/>
        <scheme val="minor"/>
      </rPr>
      <t>agɨ</t>
    </r>
    <r>
      <rPr>
        <sz val="11"/>
        <color rgb="FF008000"/>
        <rFont val="Calibri"/>
        <family val="2"/>
        <scheme val="minor"/>
      </rPr>
      <t>maŋ</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o ji</t>
    </r>
    <r>
      <rPr>
        <i/>
        <sz val="11"/>
        <color rgb="FF0000FF"/>
        <rFont val="Calibri"/>
        <family val="2"/>
        <scheme val="minor"/>
      </rPr>
      <t xml:space="preserve"> kabɨ</t>
    </r>
    <r>
      <rPr>
        <sz val="11"/>
        <color rgb="FF008000"/>
        <rFont val="Calibri"/>
        <family val="2"/>
        <scheme val="minor"/>
      </rPr>
      <t>kon</t>
    </r>
    <r>
      <rPr>
        <i/>
        <sz val="11"/>
        <color rgb="FF0000FF"/>
        <rFont val="Calibri"/>
        <family val="2"/>
        <scheme val="minor"/>
      </rPr>
      <t xml:space="preserve"> da</t>
    </r>
    <r>
      <rPr>
        <sz val="11"/>
        <color rgb="FF008000"/>
        <rFont val="Calibri"/>
        <family val="2"/>
        <scheme val="minor"/>
      </rPr>
      <t xml:space="preserve"> amɨn dɨwarɨ </t>
    </r>
    <r>
      <rPr>
        <strike/>
        <sz val="11"/>
        <color rgb="FFFF0000"/>
        <rFont val="Calibri"/>
        <family val="2"/>
        <scheme val="minor"/>
      </rPr>
      <t xml:space="preserve">da mibɨlɨ </t>
    </r>
    <r>
      <rPr>
        <sz val="11"/>
        <color rgb="FF008000"/>
        <rFont val="Calibri"/>
        <family val="2"/>
        <scheme val="minor"/>
      </rPr>
      <t xml:space="preserve">nido </t>
    </r>
    <r>
      <rPr>
        <b/>
        <sz val="11"/>
        <color rgb="FF800080"/>
        <rFont val="Calibri"/>
        <family val="2"/>
        <scheme val="minor"/>
      </rPr>
      <t>a</t>
    </r>
    <r>
      <rPr>
        <sz val="11"/>
        <color rgb="FF008000"/>
        <rFont val="Calibri"/>
        <family val="2"/>
        <scheme val="minor"/>
      </rPr>
      <t>mɨn kɨmakbi</t>
    </r>
    <r>
      <rPr>
        <strike/>
        <sz val="11"/>
        <color rgb="FFFF0000"/>
        <rFont val="Calibri"/>
        <family val="2"/>
        <scheme val="minor"/>
      </rPr>
      <t xml:space="preserve"> kɨmoron da</t>
    </r>
    <r>
      <rPr>
        <sz val="11"/>
        <color rgb="FF008000"/>
        <rFont val="Calibri"/>
        <family val="2"/>
        <scheme val="minor"/>
      </rPr>
      <t xml:space="preserve"> arɨpmɨ dɨma pɨdo</t>
    </r>
    <r>
      <rPr>
        <b/>
        <sz val="11"/>
        <color rgb="FF800080"/>
        <rFont val="Calibri"/>
        <family val="2"/>
        <scheme val="minor"/>
      </rPr>
      <t>ni</t>
    </r>
    <r>
      <rPr>
        <sz val="11"/>
        <color rgb="FF008000"/>
        <rFont val="Calibri"/>
        <family val="2"/>
        <scheme val="minor"/>
      </rPr>
      <t xml:space="preserve"> yaŋ yoŋ?</t>
    </r>
  </si>
  <si>
    <r>
      <rPr>
        <sz val="11"/>
        <color rgb="FF008000"/>
        <rFont val="Calibri"/>
        <family val="2"/>
        <scheme val="minor"/>
      </rPr>
      <t>A</t>
    </r>
    <r>
      <rPr>
        <strike/>
        <sz val="11"/>
        <color rgb="FFFF0000"/>
        <rFont val="Calibri"/>
        <family val="2"/>
        <scheme val="minor"/>
      </rPr>
      <t>si, a</t>
    </r>
    <r>
      <rPr>
        <sz val="11"/>
        <color rgb="FF008000"/>
        <rFont val="Calibri"/>
        <family val="2"/>
        <scheme val="minor"/>
      </rPr>
      <t>mɨn kɨmakbi arɨpmɨ dɨma</t>
    </r>
    <r>
      <rPr>
        <i/>
        <sz val="11"/>
        <color rgb="FF0000FF"/>
        <rFont val="Calibri"/>
        <family val="2"/>
        <scheme val="minor"/>
      </rPr>
      <t>si</t>
    </r>
    <r>
      <rPr>
        <sz val="11"/>
        <color rgb="FF008000"/>
        <rFont val="Calibri"/>
        <family val="2"/>
        <scheme val="minor"/>
      </rPr>
      <t xml:space="preserve"> pɨdoni kaŋ, </t>
    </r>
    <r>
      <rPr>
        <i/>
        <sz val="11"/>
        <color rgb="FF0000FF"/>
        <rFont val="Calibri"/>
        <family val="2"/>
        <scheme val="minor"/>
      </rPr>
      <t>asi yaŋ kɨnda yosok kaŋ, "</t>
    </r>
    <r>
      <rPr>
        <sz val="11"/>
        <color rgb="FF008000"/>
        <rFont val="Calibri"/>
        <family val="2"/>
        <scheme val="minor"/>
      </rPr>
      <t>Piŋkop da Kristo</t>
    </r>
    <r>
      <rPr>
        <strike/>
        <sz val="11"/>
        <color rgb="FFFF0000"/>
        <rFont val="Calibri"/>
        <family val="2"/>
        <scheme val="minor"/>
      </rPr>
      <t xml:space="preserve"> kɨmoron naŋ</t>
    </r>
    <r>
      <rPr>
        <sz val="11"/>
        <color rgb="FF008000"/>
        <rFont val="Calibri"/>
        <family val="2"/>
        <scheme val="minor"/>
      </rPr>
      <t xml:space="preserve"> dɨma aban pɨdagɨt.</t>
    </r>
    <r>
      <rPr>
        <i/>
        <sz val="11"/>
        <color rgb="FF0000FF"/>
        <rFont val="Calibri"/>
        <family val="2"/>
        <scheme val="minor"/>
      </rPr>
      <t>"</t>
    </r>
  </si>
  <si>
    <r>
      <rPr>
        <b/>
        <sz val="11"/>
        <color rgb="FF800080"/>
        <rFont val="Calibri"/>
        <family val="2"/>
        <scheme val="minor"/>
      </rPr>
      <t>P</t>
    </r>
    <r>
      <rPr>
        <sz val="11"/>
        <color rgb="FF008000"/>
        <rFont val="Calibri"/>
        <family val="2"/>
        <scheme val="minor"/>
      </rPr>
      <t>i</t>
    </r>
    <r>
      <rPr>
        <b/>
        <sz val="11"/>
        <color rgb="FF800080"/>
        <rFont val="Calibri"/>
        <family val="2"/>
        <scheme val="minor"/>
      </rPr>
      <t>ŋkop da</t>
    </r>
    <r>
      <rPr>
        <sz val="11"/>
        <color rgb="FF008000"/>
        <rFont val="Calibri"/>
        <family val="2"/>
        <scheme val="minor"/>
      </rPr>
      <t xml:space="preserve"> Kristo</t>
    </r>
    <r>
      <rPr>
        <strike/>
        <sz val="11"/>
        <color rgb="FFFF0000"/>
        <rFont val="Calibri"/>
        <family val="2"/>
        <scheme val="minor"/>
      </rPr>
      <t xml:space="preserve"> kɨmoron naŋ</t>
    </r>
    <r>
      <rPr>
        <sz val="11"/>
        <color rgb="FF008000"/>
        <rFont val="Calibri"/>
        <family val="2"/>
        <scheme val="minor"/>
      </rPr>
      <t xml:space="preserve"> dɨma aban pɨdagɨt </t>
    </r>
    <r>
      <rPr>
        <b/>
        <sz val="11"/>
        <color rgb="FF800080"/>
        <rFont val="Calibri"/>
        <family val="2"/>
        <scheme val="minor"/>
      </rPr>
      <t>k</t>
    </r>
    <r>
      <rPr>
        <sz val="11"/>
        <color rgb="FF008000"/>
        <rFont val="Calibri"/>
        <family val="2"/>
        <scheme val="minor"/>
      </rPr>
      <t>a</t>
    </r>
    <r>
      <rPr>
        <b/>
        <sz val="11"/>
        <color rgb="FF800080"/>
        <rFont val="Calibri"/>
        <family val="2"/>
        <scheme val="minor"/>
      </rPr>
      <t>ŋ</t>
    </r>
    <r>
      <rPr>
        <sz val="11"/>
        <color rgb="FF008000"/>
        <rFont val="Calibri"/>
        <family val="2"/>
        <scheme val="minor"/>
      </rPr>
      <t>,</t>
    </r>
    <r>
      <rPr>
        <i/>
        <sz val="11"/>
        <color rgb="FF0000FF"/>
        <rFont val="Calibri"/>
        <family val="2"/>
        <scheme val="minor"/>
      </rPr>
      <t xml:space="preserve"> nin da</t>
    </r>
    <r>
      <rPr>
        <sz val="11"/>
        <color rgb="FF008000"/>
        <rFont val="Calibri"/>
        <family val="2"/>
        <scheme val="minor"/>
      </rPr>
      <t xml:space="preserve"> gen yaŋ teŋteŋo</t>
    </r>
    <r>
      <rPr>
        <i/>
        <sz val="11"/>
        <color rgb="FF0000FF"/>
        <rFont val="Calibri"/>
        <family val="2"/>
        <scheme val="minor"/>
      </rPr>
      <t>so</t>
    </r>
    <r>
      <rPr>
        <sz val="11"/>
        <color rgb="FF008000"/>
        <rFont val="Calibri"/>
        <family val="2"/>
        <scheme val="minor"/>
      </rPr>
      <t>k</t>
    </r>
    <r>
      <rPr>
        <strike/>
        <sz val="11"/>
        <color rgb="FFFF0000"/>
        <rFont val="Calibri"/>
        <family val="2"/>
        <scheme val="minor"/>
      </rPr>
      <t xml:space="preserve"> amaŋ</t>
    </r>
    <r>
      <rPr>
        <sz val="11"/>
        <color rgb="FF008000"/>
        <rFont val="Calibri"/>
        <family val="2"/>
        <scheme val="minor"/>
      </rPr>
      <t xml:space="preserve"> uŋun yo ɨsalɨ </t>
    </r>
    <r>
      <rPr>
        <b/>
        <sz val="11"/>
        <color rgb="FF800080"/>
        <rFont val="Calibri"/>
        <family val="2"/>
        <scheme val="minor"/>
      </rPr>
      <t>gɨn</t>
    </r>
    <r>
      <rPr>
        <sz val="11"/>
        <color rgb="FF008000"/>
        <rFont val="Calibri"/>
        <family val="2"/>
        <scheme val="minor"/>
      </rPr>
      <t>, ae</t>
    </r>
    <r>
      <rPr>
        <i/>
        <sz val="11"/>
        <color rgb="FF0000FF"/>
        <rFont val="Calibri"/>
        <family val="2"/>
        <scheme val="minor"/>
      </rPr>
      <t xml:space="preserve"> ji dakon</t>
    </r>
    <r>
      <rPr>
        <sz val="11"/>
        <color rgb="FF008000"/>
        <rFont val="Calibri"/>
        <family val="2"/>
        <scheme val="minor"/>
      </rPr>
      <t xml:space="preserve"> nandaŋ gadat</t>
    </r>
    <r>
      <rPr>
        <i/>
        <sz val="11"/>
        <color rgb="FF0000FF"/>
        <rFont val="Calibri"/>
        <family val="2"/>
        <scheme val="minor"/>
      </rPr>
      <t>ji</t>
    </r>
    <r>
      <rPr>
        <sz val="11"/>
        <color rgb="FF008000"/>
        <rFont val="Calibri"/>
        <family val="2"/>
        <scheme val="minor"/>
      </rPr>
      <t xml:space="preserve"> </t>
    </r>
    <r>
      <rPr>
        <b/>
        <sz val="11"/>
        <color rgb="FF800080"/>
        <rFont val="Calibri"/>
        <family val="2"/>
        <scheme val="minor"/>
      </rPr>
      <t>kɨsi</t>
    </r>
    <r>
      <rPr>
        <sz val="11"/>
        <color rgb="FF008000"/>
        <rFont val="Calibri"/>
        <family val="2"/>
        <scheme val="minor"/>
      </rPr>
      <t xml:space="preserve"> uŋun</t>
    </r>
    <r>
      <rPr>
        <strike/>
        <sz val="11"/>
        <color rgb="FFFF0000"/>
        <rFont val="Calibri"/>
        <family val="2"/>
        <scheme val="minor"/>
      </rPr>
      <t>yo kɨsi</t>
    </r>
    <r>
      <rPr>
        <sz val="11"/>
        <color rgb="FF008000"/>
        <rFont val="Calibri"/>
        <family val="2"/>
        <scheme val="minor"/>
      </rPr>
      <t xml:space="preserve"> yo ɨsalɨ</t>
    </r>
    <r>
      <rPr>
        <i/>
        <sz val="11"/>
        <color rgb="FF0000FF"/>
        <rFont val="Calibri"/>
        <family val="2"/>
        <scheme val="minor"/>
      </rPr>
      <t xml:space="preserve"> gɨn</t>
    </r>
    <r>
      <rPr>
        <sz val="11"/>
        <color rgb="FF008000"/>
        <rFont val="Calibri"/>
        <family val="2"/>
        <scheme val="minor"/>
      </rPr>
      <t>.</t>
    </r>
  </si>
  <si>
    <r>
      <rPr>
        <b/>
        <sz val="11"/>
        <color rgb="FF800080"/>
        <rFont val="Calibri"/>
        <family val="2"/>
        <scheme val="minor"/>
      </rPr>
      <t>Piŋkop da Kristo kɨmoron naŋ aban pɨdagɨt</t>
    </r>
    <r>
      <rPr>
        <sz val="11"/>
        <color rgb="FF008000"/>
        <rFont val="Calibri"/>
        <family val="2"/>
        <scheme val="minor"/>
      </rPr>
      <t xml:space="preserve"> yaŋ</t>
    </r>
    <r>
      <rPr>
        <b/>
        <sz val="11"/>
        <color rgb="FF800080"/>
        <rFont val="Calibri"/>
        <family val="2"/>
        <scheme val="minor"/>
      </rPr>
      <t>si</t>
    </r>
    <r>
      <rPr>
        <sz val="11"/>
        <color rgb="FF008000"/>
        <rFont val="Calibri"/>
        <family val="2"/>
        <scheme val="minor"/>
      </rPr>
      <t xml:space="preserve"> y</t>
    </r>
    <r>
      <rPr>
        <b/>
        <sz val="11"/>
        <color rgb="FF800080"/>
        <rFont val="Calibri"/>
        <family val="2"/>
        <scheme val="minor"/>
      </rPr>
      <t>aŋ teŋteŋagɨmaŋ. Mani Piŋkop da amɨn kɨmakbi dɨma paban pɨdagɨt tam, asi Piŋkop da Kristo dɨma aban pɨdagɨt. Yaŋ aneŋ kaŋ, Piŋkop da Piŋkop dakon pi morap</t>
    </r>
    <r>
      <rPr>
        <sz val="11"/>
        <color rgb="FF008000"/>
        <rFont val="Calibri"/>
        <family val="2"/>
        <scheme val="minor"/>
      </rPr>
      <t xml:space="preserve"> agɨt uŋun do top </t>
    </r>
    <r>
      <rPr>
        <b/>
        <sz val="11"/>
        <color rgb="FF800080"/>
        <rFont val="Calibri"/>
        <family val="2"/>
        <scheme val="minor"/>
      </rPr>
      <t>sɨtnok amɨn yaŋsi nandaŋek top sɨtnok a</t>
    </r>
    <r>
      <rPr>
        <sz val="11"/>
        <color rgb="FF008000"/>
        <rFont val="Calibri"/>
        <family val="2"/>
        <scheme val="minor"/>
      </rPr>
      <t>maŋ.</t>
    </r>
    <r>
      <rPr>
        <strike/>
        <sz val="11"/>
        <color rgb="FFFF0000"/>
        <rFont val="Calibri"/>
        <family val="2"/>
        <scheme val="minor"/>
      </rPr>
      <t xml:space="preserve"> Nido nin Piŋkop da Kristo kɨmoron naŋ aban pɨdagɨt uŋun dakon geni yaŋ teŋteŋomaŋ. Mani Piŋkop da amɨn kɨmakbi kɨmoron baŋ dɨma paban pɨdoŋ tam, Kristo kɨmoron naŋ dɨma aban pɨdagɨt.</t>
    </r>
  </si>
  <si>
    <r>
      <rPr>
        <b/>
        <sz val="11"/>
        <color rgb="FF800080"/>
        <rFont val="Calibri"/>
        <family val="2"/>
        <scheme val="minor"/>
      </rPr>
      <t>Iyo, a</t>
    </r>
    <r>
      <rPr>
        <sz val="11"/>
        <color rgb="FF008000"/>
        <rFont val="Calibri"/>
        <family val="2"/>
        <scheme val="minor"/>
      </rPr>
      <t>si</t>
    </r>
    <r>
      <rPr>
        <b/>
        <sz val="11"/>
        <color rgb="FF800080"/>
        <rFont val="Calibri"/>
        <family val="2"/>
        <scheme val="minor"/>
      </rPr>
      <t xml:space="preserve"> Piŋkop da</t>
    </r>
    <r>
      <rPr>
        <sz val="11"/>
        <color rgb="FF008000"/>
        <rFont val="Calibri"/>
        <family val="2"/>
        <scheme val="minor"/>
      </rPr>
      <t xml:space="preserve"> amɨn kɨm</t>
    </r>
    <r>
      <rPr>
        <b/>
        <sz val="11"/>
        <color rgb="FF800080"/>
        <rFont val="Calibri"/>
        <family val="2"/>
        <scheme val="minor"/>
      </rPr>
      <t>akbi a</t>
    </r>
    <r>
      <rPr>
        <sz val="11"/>
        <color rgb="FF008000"/>
        <rFont val="Calibri"/>
        <family val="2"/>
        <scheme val="minor"/>
      </rPr>
      <t>r</t>
    </r>
    <r>
      <rPr>
        <b/>
        <sz val="11"/>
        <color rgb="FF800080"/>
        <rFont val="Calibri"/>
        <family val="2"/>
        <scheme val="minor"/>
      </rPr>
      <t>ɨpmɨ</t>
    </r>
    <r>
      <rPr>
        <sz val="11"/>
        <color rgb="FF008000"/>
        <rFont val="Calibri"/>
        <family val="2"/>
        <scheme val="minor"/>
      </rPr>
      <t xml:space="preserve"> dɨma p</t>
    </r>
    <r>
      <rPr>
        <i/>
        <sz val="11"/>
        <color rgb="FF0000FF"/>
        <rFont val="Calibri"/>
        <family val="2"/>
        <scheme val="minor"/>
      </rPr>
      <t>aban p</t>
    </r>
    <r>
      <rPr>
        <sz val="11"/>
        <color rgb="FF008000"/>
        <rFont val="Calibri"/>
        <family val="2"/>
        <scheme val="minor"/>
      </rPr>
      <t>ɨdo</t>
    </r>
    <r>
      <rPr>
        <i/>
        <sz val="11"/>
        <color rgb="FF0000FF"/>
        <rFont val="Calibri"/>
        <family val="2"/>
        <scheme val="minor"/>
      </rPr>
      <t>kda</t>
    </r>
    <r>
      <rPr>
        <sz val="11"/>
        <color rgb="FF008000"/>
        <rFont val="Calibri"/>
        <family val="2"/>
        <scheme val="minor"/>
      </rPr>
      <t xml:space="preserve">ŋ </t>
    </r>
    <r>
      <rPr>
        <i/>
        <sz val="11"/>
        <color rgb="FF0000FF"/>
        <rFont val="Calibri"/>
        <family val="2"/>
        <scheme val="minor"/>
      </rPr>
      <t>kaŋ, asi yaŋ kɨnda yoso</t>
    </r>
    <r>
      <rPr>
        <sz val="11"/>
        <color rgb="FF008000"/>
        <rFont val="Calibri"/>
        <family val="2"/>
        <scheme val="minor"/>
      </rPr>
      <t>t</t>
    </r>
    <r>
      <rPr>
        <i/>
        <sz val="11"/>
        <color rgb="FF0000FF"/>
        <rFont val="Calibri"/>
        <family val="2"/>
        <scheme val="minor"/>
      </rPr>
      <t>: "Piŋkop d</t>
    </r>
    <r>
      <rPr>
        <sz val="11"/>
        <color rgb="FF008000"/>
        <rFont val="Calibri"/>
        <family val="2"/>
        <scheme val="minor"/>
      </rPr>
      <t>a</t>
    </r>
    <r>
      <rPr>
        <strike/>
        <sz val="11"/>
        <color rgb="FFFF0000"/>
        <rFont val="Calibri"/>
        <family val="2"/>
        <scheme val="minor"/>
      </rPr>
      <t>m,</t>
    </r>
    <r>
      <rPr>
        <sz val="11"/>
        <color rgb="FF008000"/>
        <rFont val="Calibri"/>
        <family val="2"/>
        <scheme val="minor"/>
      </rPr>
      <t xml:space="preserve"> Kristo </t>
    </r>
    <r>
      <rPr>
        <strike/>
        <sz val="11"/>
        <color rgb="FFFF0000"/>
        <rFont val="Calibri"/>
        <family val="2"/>
        <scheme val="minor"/>
      </rPr>
      <t xml:space="preserve">kɨmoron da </t>
    </r>
    <r>
      <rPr>
        <sz val="11"/>
        <color rgb="FF008000"/>
        <rFont val="Calibri"/>
        <family val="2"/>
        <scheme val="minor"/>
      </rPr>
      <t>dɨma</t>
    </r>
    <r>
      <rPr>
        <i/>
        <sz val="11"/>
        <color rgb="FF0000FF"/>
        <rFont val="Calibri"/>
        <family val="2"/>
        <scheme val="minor"/>
      </rPr>
      <t xml:space="preserve"> aban</t>
    </r>
    <r>
      <rPr>
        <sz val="11"/>
        <color rgb="FF008000"/>
        <rFont val="Calibri"/>
        <family val="2"/>
        <scheme val="minor"/>
      </rPr>
      <t xml:space="preserve"> pɨdagɨt.</t>
    </r>
    <r>
      <rPr>
        <i/>
        <sz val="11"/>
        <color rgb="FF0000FF"/>
        <rFont val="Calibri"/>
        <family val="2"/>
        <scheme val="minor"/>
      </rPr>
      <t>"</t>
    </r>
  </si>
  <si>
    <r>
      <rPr>
        <b/>
        <sz val="11"/>
        <color rgb="FF800080"/>
        <rFont val="Calibri"/>
        <family val="2"/>
        <scheme val="minor"/>
      </rPr>
      <t>Piŋkop da</t>
    </r>
    <r>
      <rPr>
        <sz val="11"/>
        <color rgb="FF008000"/>
        <rFont val="Calibri"/>
        <family val="2"/>
        <scheme val="minor"/>
      </rPr>
      <t xml:space="preserve"> Kristo dɨma</t>
    </r>
    <r>
      <rPr>
        <i/>
        <sz val="11"/>
        <color rgb="FF0000FF"/>
        <rFont val="Calibri"/>
        <family val="2"/>
        <scheme val="minor"/>
      </rPr>
      <t xml:space="preserve"> aban</t>
    </r>
    <r>
      <rPr>
        <sz val="11"/>
        <color rgb="FF008000"/>
        <rFont val="Calibri"/>
        <family val="2"/>
        <scheme val="minor"/>
      </rPr>
      <t xml:space="preserve"> pɨdagɨt tam, nandaŋ gadatji </t>
    </r>
    <r>
      <rPr>
        <i/>
        <sz val="11"/>
        <color rgb="FF0000FF"/>
        <rFont val="Calibri"/>
        <family val="2"/>
        <scheme val="minor"/>
      </rPr>
      <t xml:space="preserve">uŋun </t>
    </r>
    <r>
      <rPr>
        <sz val="11"/>
        <color rgb="FF008000"/>
        <rFont val="Calibri"/>
        <family val="2"/>
        <scheme val="minor"/>
      </rPr>
      <t>da</t>
    </r>
    <r>
      <rPr>
        <strike/>
        <sz val="11"/>
        <color rgb="FFFF0000"/>
        <rFont val="Calibri"/>
        <family val="2"/>
        <scheme val="minor"/>
      </rPr>
      <t xml:space="preserve"> ji</t>
    </r>
    <r>
      <rPr>
        <sz val="11"/>
        <color rgb="FF008000"/>
        <rFont val="Calibri"/>
        <family val="2"/>
        <scheme val="minor"/>
      </rPr>
      <t xml:space="preserve"> arɨpmɨ dɨma </t>
    </r>
    <r>
      <rPr>
        <strike/>
        <sz val="11"/>
        <color rgb="FFFF0000"/>
        <rFont val="Calibri"/>
        <family val="2"/>
        <scheme val="minor"/>
      </rPr>
      <t>p</t>
    </r>
    <r>
      <rPr>
        <sz val="11"/>
        <color rgb="FF008000"/>
        <rFont val="Calibri"/>
        <family val="2"/>
        <scheme val="minor"/>
      </rPr>
      <t>aŋ</t>
    </r>
    <r>
      <rPr>
        <b/>
        <sz val="11"/>
        <color rgb="FF800080"/>
        <rFont val="Calibri"/>
        <family val="2"/>
        <scheme val="minor"/>
      </rPr>
      <t xml:space="preserve"> </t>
    </r>
    <r>
      <rPr>
        <sz val="11"/>
        <color rgb="FF008000"/>
        <rFont val="Calibri"/>
        <family val="2"/>
        <scheme val="minor"/>
      </rPr>
      <t>d</t>
    </r>
    <r>
      <rPr>
        <i/>
        <sz val="11"/>
        <color rgb="FF0000FF"/>
        <rFont val="Calibri"/>
        <family val="2"/>
        <scheme val="minor"/>
      </rPr>
      <t>am</t>
    </r>
    <r>
      <rPr>
        <sz val="11"/>
        <color rgb="FF008000"/>
        <rFont val="Calibri"/>
        <family val="2"/>
        <scheme val="minor"/>
      </rPr>
      <t xml:space="preserve">ɨsak. </t>
    </r>
    <r>
      <rPr>
        <b/>
        <sz val="11"/>
        <color rgb="FF800080"/>
        <rFont val="Calibri"/>
        <family val="2"/>
        <scheme val="minor"/>
      </rPr>
      <t>J</t>
    </r>
    <r>
      <rPr>
        <sz val="11"/>
        <color rgb="FF008000"/>
        <rFont val="Calibri"/>
        <family val="2"/>
        <scheme val="minor"/>
      </rPr>
      <t xml:space="preserve">i </t>
    </r>
    <r>
      <rPr>
        <b/>
        <sz val="11"/>
        <color rgb="FF800080"/>
        <rFont val="Calibri"/>
        <family val="2"/>
        <scheme val="minor"/>
      </rPr>
      <t>dɨwa</t>
    </r>
    <r>
      <rPr>
        <sz val="11"/>
        <color rgb="FF008000"/>
        <rFont val="Calibri"/>
        <family val="2"/>
        <scheme val="minor"/>
      </rPr>
      <t>r</t>
    </r>
    <r>
      <rPr>
        <b/>
        <sz val="11"/>
        <color rgb="FF800080"/>
        <rFont val="Calibri"/>
        <family val="2"/>
        <scheme val="minor"/>
      </rPr>
      <t>ɨ</t>
    </r>
    <r>
      <rPr>
        <sz val="11"/>
        <color rgb="FF008000"/>
        <rFont val="Calibri"/>
        <family val="2"/>
        <scheme val="minor"/>
      </rPr>
      <t>ji sigɨn taŋ damɨŋakwa</t>
    </r>
    <r>
      <rPr>
        <strike/>
        <sz val="11"/>
        <color rgb="FFFF0000"/>
        <rFont val="Calibri"/>
        <family val="2"/>
        <scheme val="minor"/>
      </rPr>
      <t xml:space="preserve"> ekwaŋ.</t>
    </r>
  </si>
  <si>
    <r>
      <rPr>
        <b/>
        <sz val="11"/>
        <color rgb="FF800080"/>
        <rFont val="Calibri"/>
        <family val="2"/>
        <scheme val="minor"/>
      </rPr>
      <t>Yaŋd</t>
    </r>
    <r>
      <rPr>
        <sz val="11"/>
        <color rgb="FF008000"/>
        <rFont val="Calibri"/>
        <family val="2"/>
        <scheme val="minor"/>
      </rPr>
      <t>o</t>
    </r>
    <r>
      <rPr>
        <i/>
        <sz val="11"/>
        <color rgb="FF0000FF"/>
        <rFont val="Calibri"/>
        <family val="2"/>
        <scheme val="minor"/>
      </rPr>
      <t>,</t>
    </r>
    <r>
      <rPr>
        <sz val="11"/>
        <color rgb="FF008000"/>
        <rFont val="Calibri"/>
        <family val="2"/>
        <scheme val="minor"/>
      </rPr>
      <t xml:space="preserve"> nandaŋ gada</t>
    </r>
    <r>
      <rPr>
        <b/>
        <sz val="11"/>
        <color rgb="FF800080"/>
        <rFont val="Calibri"/>
        <family val="2"/>
        <scheme val="minor"/>
      </rPr>
      <t>t</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ŋek kɨmak</t>
    </r>
    <r>
      <rPr>
        <b/>
        <sz val="11"/>
        <color rgb="FF800080"/>
        <rFont val="Calibri"/>
        <family val="2"/>
        <scheme val="minor"/>
      </rPr>
      <t>b</t>
    </r>
    <r>
      <rPr>
        <sz val="11"/>
        <color rgb="FF008000"/>
        <rFont val="Calibri"/>
        <family val="2"/>
        <scheme val="minor"/>
      </rPr>
      <t>i</t>
    </r>
    <r>
      <rPr>
        <strike/>
        <sz val="11"/>
        <color rgb="FFFF0000"/>
        <rFont val="Calibri"/>
        <family val="2"/>
        <scheme val="minor"/>
      </rPr>
      <t>t</t>
    </r>
    <r>
      <rPr>
        <sz val="11"/>
        <color rgb="FF008000"/>
        <rFont val="Calibri"/>
        <family val="2"/>
        <scheme val="minor"/>
      </rPr>
      <t xml:space="preserve"> amɨn uŋun </t>
    </r>
    <r>
      <rPr>
        <i/>
        <sz val="11"/>
        <color rgb="FF0000FF"/>
        <rFont val="Calibri"/>
        <family val="2"/>
        <scheme val="minor"/>
      </rPr>
      <t xml:space="preserve">kɨsi </t>
    </r>
    <r>
      <rPr>
        <sz val="11"/>
        <color rgb="FF008000"/>
        <rFont val="Calibri"/>
        <family val="2"/>
        <scheme val="minor"/>
      </rPr>
      <t>pasɨlgwit.</t>
    </r>
  </si>
  <si>
    <r>
      <rPr>
        <i/>
        <sz val="11"/>
        <color rgb="FF0000FF"/>
        <rFont val="Calibri"/>
        <family val="2"/>
        <scheme val="minor"/>
      </rPr>
      <t xml:space="preserve">Yesu nandaŋ gadaŋ ɨmɨŋek yo tagɨsi nimjak uŋun do nandaŋ teban taŋek ekwamaŋ. Mani on mɨktɨmon egɨp egɨpmon tɨmɨt tɨmɨt tɨmɨt tɨmɨt do nandaŋ teban taŋek ekwamaŋ kaŋ, nin mɨktɨm amɨn pɨŋbisi ekwamaŋ. </t>
    </r>
    <r>
      <rPr>
        <sz val="11"/>
        <color rgb="FF008000"/>
        <rFont val="Calibri"/>
        <family val="2"/>
        <scheme val="minor"/>
      </rPr>
      <t xml:space="preserve">Nin </t>
    </r>
    <r>
      <rPr>
        <b/>
        <sz val="11"/>
        <color rgb="FF800080"/>
        <rFont val="Calibri"/>
        <family val="2"/>
        <scheme val="minor"/>
      </rPr>
      <t>da on mɨktɨm dakon mɨŋat amɨn pɨŋbisi ekwamaŋ uŋun yapmaŋdak</t>
    </r>
    <r>
      <rPr>
        <sz val="11"/>
        <color rgb="FF008000"/>
        <rFont val="Calibri"/>
        <family val="2"/>
        <scheme val="minor"/>
      </rPr>
      <t>.</t>
    </r>
    <r>
      <rPr>
        <strike/>
        <sz val="11"/>
        <color rgb="FFFF0000"/>
        <rFont val="Calibri"/>
        <family val="2"/>
        <scheme val="minor"/>
      </rPr>
      <t xml:space="preserve"> Mani nin yo tagɨsi on mɨktɨmon gɨn tɨmɨt do jomjom amaŋ tam, nin bupmɨ amɨn dakon mibɨ amɨn wagɨl yokwisi ekwamaŋ.</t>
    </r>
  </si>
  <si>
    <r>
      <rPr>
        <sz val="11"/>
        <color rgb="FF008000"/>
        <rFont val="Calibri"/>
        <family val="2"/>
        <scheme val="minor"/>
      </rPr>
      <t xml:space="preserve">Ae </t>
    </r>
    <r>
      <rPr>
        <b/>
        <sz val="11"/>
        <color rgb="FF800080"/>
        <rFont val="Calibri"/>
        <family val="2"/>
        <scheme val="minor"/>
      </rPr>
      <t>ji G</t>
    </r>
    <r>
      <rPr>
        <sz val="11"/>
        <color rgb="FF008000"/>
        <rFont val="Calibri"/>
        <family val="2"/>
        <scheme val="minor"/>
      </rPr>
      <t>en</t>
    </r>
    <r>
      <rPr>
        <i/>
        <sz val="11"/>
        <color rgb="FF0000FF"/>
        <rFont val="Calibri"/>
        <family val="2"/>
        <scheme val="minor"/>
      </rPr>
      <t xml:space="preserve"> Bin Tagɨsi</t>
    </r>
    <r>
      <rPr>
        <sz val="11"/>
        <color rgb="FF008000"/>
        <rFont val="Calibri"/>
        <family val="2"/>
        <scheme val="minor"/>
      </rPr>
      <t xml:space="preserve"> dayɨgɨm uŋun tebai</t>
    </r>
    <r>
      <rPr>
        <strike/>
        <sz val="11"/>
        <color rgb="FFFF0000"/>
        <rFont val="Calibri"/>
        <family val="2"/>
        <scheme val="minor"/>
      </rPr>
      <t>si</t>
    </r>
    <r>
      <rPr>
        <sz val="11"/>
        <color rgb="FF008000"/>
        <rFont val="Calibri"/>
        <family val="2"/>
        <scheme val="minor"/>
      </rPr>
      <t xml:space="preserve"> abɨdoni kaŋ,</t>
    </r>
    <r>
      <rPr>
        <strike/>
        <sz val="11"/>
        <color rgb="FFFF0000"/>
        <rFont val="Calibri"/>
        <family val="2"/>
        <scheme val="minor"/>
      </rPr>
      <t xml:space="preserve"> Piŋkop da</t>
    </r>
    <r>
      <rPr>
        <sz val="11"/>
        <color rgb="FF008000"/>
        <rFont val="Calibri"/>
        <family val="2"/>
        <scheme val="minor"/>
      </rPr>
      <t xml:space="preserve"> uŋun Gen Bin Tagɨsi</t>
    </r>
    <r>
      <rPr>
        <i/>
        <sz val="11"/>
        <color rgb="FF0000FF"/>
        <rFont val="Calibri"/>
        <family val="2"/>
        <scheme val="minor"/>
      </rPr>
      <t xml:space="preserve"> do nandaŋ teban taŋe</t>
    </r>
    <r>
      <rPr>
        <sz val="11"/>
        <color rgb="FF008000"/>
        <rFont val="Calibri"/>
        <family val="2"/>
        <scheme val="minor"/>
      </rPr>
      <t>k</t>
    </r>
    <r>
      <rPr>
        <b/>
        <sz val="11"/>
        <color rgb="FF800080"/>
        <rFont val="Calibri"/>
        <family val="2"/>
        <scheme val="minor"/>
      </rPr>
      <t xml:space="preserve"> </t>
    </r>
    <r>
      <rPr>
        <sz val="11"/>
        <color rgb="FF008000"/>
        <rFont val="Calibri"/>
        <family val="2"/>
        <scheme val="minor"/>
      </rPr>
      <t>n</t>
    </r>
    <r>
      <rPr>
        <i/>
        <sz val="11"/>
        <color rgb="FF0000FF"/>
        <rFont val="Calibri"/>
        <family val="2"/>
        <scheme val="minor"/>
      </rPr>
      <t>andaŋ gadat aba bamɨ dɨma asak kaŋ, uŋun Gen Bin Tagɨsi</t>
    </r>
    <r>
      <rPr>
        <sz val="11"/>
        <color rgb="FF008000"/>
        <rFont val="Calibri"/>
        <family val="2"/>
        <scheme val="minor"/>
      </rPr>
      <t xml:space="preserve"> da</t>
    </r>
    <r>
      <rPr>
        <strike/>
        <sz val="11"/>
        <color rgb="FFFF0000"/>
        <rFont val="Calibri"/>
        <family val="2"/>
        <scheme val="minor"/>
      </rPr>
      <t xml:space="preserve"> ji</t>
    </r>
    <r>
      <rPr>
        <sz val="11"/>
        <color rgb="FF008000"/>
        <rFont val="Calibri"/>
        <family val="2"/>
        <scheme val="minor"/>
      </rPr>
      <t xml:space="preserve"> yokwikon baŋ tɨmɨtdɨsak.</t>
    </r>
    <r>
      <rPr>
        <strike/>
        <sz val="11"/>
        <color rgb="FFFF0000"/>
        <rFont val="Calibri"/>
        <family val="2"/>
        <scheme val="minor"/>
      </rPr>
      <t xml:space="preserve"> Yaŋ dɨma ani kaŋ, nandaŋ gadatji uŋun yo ɨsalɨ.</t>
    </r>
  </si>
  <si>
    <r>
      <rPr>
        <sz val="11"/>
        <color rgb="FF008000"/>
        <rFont val="Calibri"/>
        <family val="2"/>
        <scheme val="minor"/>
      </rPr>
      <t>Mani yaŋ dɨma</t>
    </r>
    <r>
      <rPr>
        <b/>
        <sz val="11"/>
        <color rgb="FF800080"/>
        <rFont val="Calibri"/>
        <family val="2"/>
        <scheme val="minor"/>
      </rPr>
      <t>si!</t>
    </r>
    <r>
      <rPr>
        <sz val="11"/>
        <color rgb="FF008000"/>
        <rFont val="Calibri"/>
        <family val="2"/>
        <scheme val="minor"/>
      </rPr>
      <t xml:space="preserve"> Kristo kɨm</t>
    </r>
    <r>
      <rPr>
        <i/>
        <sz val="11"/>
        <color rgb="FF0000FF"/>
        <rFont val="Calibri"/>
        <family val="2"/>
        <scheme val="minor"/>
      </rPr>
      <t>akban asi Piŋk</t>
    </r>
    <r>
      <rPr>
        <sz val="11"/>
        <color rgb="FF008000"/>
        <rFont val="Calibri"/>
        <family val="2"/>
        <scheme val="minor"/>
      </rPr>
      <t>o</t>
    </r>
    <r>
      <rPr>
        <b/>
        <sz val="11"/>
        <color rgb="FF800080"/>
        <rFont val="Calibri"/>
        <family val="2"/>
        <scheme val="minor"/>
      </rPr>
      <t>p</t>
    </r>
    <r>
      <rPr>
        <sz val="11"/>
        <color rgb="FF008000"/>
        <rFont val="Calibri"/>
        <family val="2"/>
        <scheme val="minor"/>
      </rPr>
      <t xml:space="preserve"> da kɨ</t>
    </r>
    <r>
      <rPr>
        <b/>
        <sz val="11"/>
        <color rgb="FF800080"/>
        <rFont val="Calibri"/>
        <family val="2"/>
        <scheme val="minor"/>
      </rPr>
      <t>moron naŋ aban</t>
    </r>
    <r>
      <rPr>
        <sz val="11"/>
        <color rgb="FF008000"/>
        <rFont val="Calibri"/>
        <family val="2"/>
        <scheme val="minor"/>
      </rPr>
      <t xml:space="preserve"> pɨdagɨt. </t>
    </r>
    <r>
      <rPr>
        <b/>
        <sz val="11"/>
        <color rgb="FF800080"/>
        <rFont val="Calibri"/>
        <family val="2"/>
        <scheme val="minor"/>
      </rPr>
      <t>Amɨn kɨmakbi arɨpmɨ dɨma pɨwit u</t>
    </r>
    <r>
      <rPr>
        <sz val="11"/>
        <color rgb="FF008000"/>
        <rFont val="Calibri"/>
        <family val="2"/>
        <scheme val="minor"/>
      </rPr>
      <t xml:space="preserve">ŋun </t>
    </r>
    <r>
      <rPr>
        <i/>
        <sz val="11"/>
        <color rgb="FF0000FF"/>
        <rFont val="Calibri"/>
        <family val="2"/>
        <scheme val="minor"/>
      </rPr>
      <t xml:space="preserve">da mibɨltok </t>
    </r>
    <r>
      <rPr>
        <sz val="11"/>
        <color rgb="FF008000"/>
        <rFont val="Calibri"/>
        <family val="2"/>
        <scheme val="minor"/>
      </rPr>
      <t>p</t>
    </r>
    <r>
      <rPr>
        <i/>
        <sz val="11"/>
        <color rgb="FF0000FF"/>
        <rFont val="Calibri"/>
        <family val="2"/>
        <scheme val="minor"/>
      </rPr>
      <t>ɨdak. P</t>
    </r>
    <r>
      <rPr>
        <sz val="11"/>
        <color rgb="FF008000"/>
        <rFont val="Calibri"/>
        <family val="2"/>
        <scheme val="minor"/>
      </rPr>
      <t>i</t>
    </r>
    <r>
      <rPr>
        <b/>
        <sz val="11"/>
        <color rgb="FF800080"/>
        <rFont val="Calibri"/>
        <family val="2"/>
        <scheme val="minor"/>
      </rPr>
      <t>ŋkop d</t>
    </r>
    <r>
      <rPr>
        <sz val="11"/>
        <color rgb="FF008000"/>
        <rFont val="Calibri"/>
        <family val="2"/>
        <scheme val="minor"/>
      </rPr>
      <t>a</t>
    </r>
    <r>
      <rPr>
        <b/>
        <sz val="11"/>
        <color rgb="FF800080"/>
        <rFont val="Calibri"/>
        <family val="2"/>
        <scheme val="minor"/>
      </rPr>
      <t xml:space="preserve"> w</t>
    </r>
    <r>
      <rPr>
        <sz val="11"/>
        <color rgb="FF008000"/>
        <rFont val="Calibri"/>
        <family val="2"/>
        <scheme val="minor"/>
      </rPr>
      <t>a</t>
    </r>
    <r>
      <rPr>
        <i/>
        <sz val="11"/>
        <color rgb="FF0000FF"/>
        <rFont val="Calibri"/>
        <family val="2"/>
        <scheme val="minor"/>
      </rPr>
      <t>sok tapmɨmɨ toŋ uŋun dakon</t>
    </r>
    <r>
      <rPr>
        <sz val="11"/>
        <color rgb="FF008000"/>
        <rFont val="Calibri"/>
        <family val="2"/>
        <scheme val="minor"/>
      </rPr>
      <t xml:space="preserve"> jap bamɨ mibɨltok</t>
    </r>
    <r>
      <rPr>
        <i/>
        <sz val="11"/>
        <color rgb="FF0000FF"/>
        <rFont val="Calibri"/>
        <family val="2"/>
        <scheme val="minor"/>
      </rPr>
      <t xml:space="preserve"> a</t>
    </r>
    <r>
      <rPr>
        <sz val="11"/>
        <color rgb="FF008000"/>
        <rFont val="Calibri"/>
        <family val="2"/>
        <scheme val="minor"/>
      </rPr>
      <t>s</t>
    </r>
    <r>
      <rPr>
        <strike/>
        <sz val="11"/>
        <color rgb="FFFF0000"/>
        <rFont val="Calibri"/>
        <family val="2"/>
        <scheme val="minor"/>
      </rPr>
      <t>i tosok uŋun da tɨl</t>
    </r>
    <r>
      <rPr>
        <sz val="11"/>
        <color rgb="FF008000"/>
        <rFont val="Calibri"/>
        <family val="2"/>
        <scheme val="minor"/>
      </rPr>
      <t>ak</t>
    </r>
    <r>
      <rPr>
        <strike/>
        <sz val="11"/>
        <color rgb="FFFF0000"/>
        <rFont val="Calibri"/>
        <family val="2"/>
        <scheme val="minor"/>
      </rPr>
      <t xml:space="preserve"> kɨlɨ kɨmakgwit amɨn dakon wasok wasok amɨni pɨdagɨt</t>
    </r>
    <r>
      <rPr>
        <sz val="11"/>
        <color rgb="FF008000"/>
        <rFont val="Calibri"/>
        <family val="2"/>
        <scheme val="minor"/>
      </rPr>
      <t>.</t>
    </r>
  </si>
  <si>
    <r>
      <rPr>
        <sz val="11"/>
        <color rgb="FF008000"/>
        <rFont val="Calibri"/>
        <family val="2"/>
        <scheme val="minor"/>
      </rPr>
      <t>Amɨn</t>
    </r>
    <r>
      <rPr>
        <strike/>
        <sz val="11"/>
        <color rgb="FFFF0000"/>
        <rFont val="Calibri"/>
        <family val="2"/>
        <scheme val="minor"/>
      </rPr>
      <t xml:space="preserve"> kaloŋɨ</t>
    </r>
    <r>
      <rPr>
        <sz val="11"/>
        <color rgb="FF008000"/>
        <rFont val="Calibri"/>
        <family val="2"/>
        <scheme val="minor"/>
      </rPr>
      <t xml:space="preserve"> kɨnda da kɨmot </t>
    </r>
    <r>
      <rPr>
        <i/>
        <sz val="11"/>
        <color rgb="FF0000FF"/>
        <rFont val="Calibri"/>
        <family val="2"/>
        <scheme val="minor"/>
      </rPr>
      <t>d</t>
    </r>
    <r>
      <rPr>
        <sz val="11"/>
        <color rgb="FF008000"/>
        <rFont val="Calibri"/>
        <family val="2"/>
        <scheme val="minor"/>
      </rPr>
      <t>a</t>
    </r>
    <r>
      <rPr>
        <b/>
        <sz val="11"/>
        <color rgb="FF800080"/>
        <rFont val="Calibri"/>
        <family val="2"/>
        <scheme val="minor"/>
      </rPr>
      <t>k</t>
    </r>
    <r>
      <rPr>
        <sz val="11"/>
        <color rgb="FF008000"/>
        <rFont val="Calibri"/>
        <family val="2"/>
        <scheme val="minor"/>
      </rPr>
      <t>on a</t>
    </r>
    <r>
      <rPr>
        <i/>
        <sz val="11"/>
        <color rgb="FF0000FF"/>
        <rFont val="Calibri"/>
        <family val="2"/>
        <scheme val="minor"/>
      </rPr>
      <t>ŋpak ap</t>
    </r>
    <r>
      <rPr>
        <sz val="11"/>
        <color rgb="FF008000"/>
        <rFont val="Calibri"/>
        <family val="2"/>
        <scheme val="minor"/>
      </rPr>
      <t>g</t>
    </r>
    <r>
      <rPr>
        <b/>
        <sz val="11"/>
        <color rgb="FF800080"/>
        <rFont val="Calibri"/>
        <family val="2"/>
        <scheme val="minor"/>
      </rPr>
      <t>u</t>
    </r>
    <r>
      <rPr>
        <sz val="11"/>
        <color rgb="FF008000"/>
        <rFont val="Calibri"/>
        <family val="2"/>
        <scheme val="minor"/>
      </rPr>
      <t>t,</t>
    </r>
    <r>
      <rPr>
        <strike/>
        <sz val="11"/>
        <color rgb="FFFF0000"/>
        <rFont val="Calibri"/>
        <family val="2"/>
        <scheme val="minor"/>
      </rPr>
      <t xml:space="preserve"> ae</t>
    </r>
    <r>
      <rPr>
        <sz val="11"/>
        <color rgb="FF008000"/>
        <rFont val="Calibri"/>
        <family val="2"/>
        <scheme val="minor"/>
      </rPr>
      <t xml:space="preserve"> yaŋ gɨn amɨn k</t>
    </r>
    <r>
      <rPr>
        <strike/>
        <sz val="11"/>
        <color rgb="FFFF0000"/>
        <rFont val="Calibri"/>
        <family val="2"/>
        <scheme val="minor"/>
      </rPr>
      <t>aloŋɨ k</t>
    </r>
    <r>
      <rPr>
        <sz val="11"/>
        <color rgb="FF008000"/>
        <rFont val="Calibri"/>
        <family val="2"/>
        <scheme val="minor"/>
      </rPr>
      <t>ɨnda</t>
    </r>
    <r>
      <rPr>
        <strike/>
        <sz val="11"/>
        <color rgb="FFFF0000"/>
        <rFont val="Calibri"/>
        <family val="2"/>
        <scheme val="minor"/>
      </rPr>
      <t xml:space="preserve"> da kɨmoron</t>
    </r>
    <r>
      <rPr>
        <sz val="11"/>
        <color rgb="FF008000"/>
        <rFont val="Calibri"/>
        <family val="2"/>
        <scheme val="minor"/>
      </rPr>
      <t xml:space="preserve"> da pɨdot pɨdot a</t>
    </r>
    <r>
      <rPr>
        <b/>
        <sz val="11"/>
        <color rgb="FF800080"/>
        <rFont val="Calibri"/>
        <family val="2"/>
        <scheme val="minor"/>
      </rPr>
      <t>kd</t>
    </r>
    <r>
      <rPr>
        <sz val="11"/>
        <color rgb="FF008000"/>
        <rFont val="Calibri"/>
        <family val="2"/>
        <scheme val="minor"/>
      </rPr>
      <t>a</t>
    </r>
    <r>
      <rPr>
        <b/>
        <sz val="11"/>
        <color rgb="FF800080"/>
        <rFont val="Calibri"/>
        <family val="2"/>
        <scheme val="minor"/>
      </rPr>
      <t>k</t>
    </r>
    <r>
      <rPr>
        <sz val="11"/>
        <color rgb="FF008000"/>
        <rFont val="Calibri"/>
        <family val="2"/>
        <scheme val="minor"/>
      </rPr>
      <t>.</t>
    </r>
  </si>
  <si>
    <r>
      <rPr>
        <i/>
        <sz val="11"/>
        <color rgb="FF0000FF"/>
        <rFont val="Calibri"/>
        <family val="2"/>
        <scheme val="minor"/>
      </rPr>
      <t xml:space="preserve">Amɨn </t>
    </r>
    <r>
      <rPr>
        <sz val="11"/>
        <color rgb="FF008000"/>
        <rFont val="Calibri"/>
        <family val="2"/>
        <scheme val="minor"/>
      </rPr>
      <t>Adam da</t>
    </r>
    <r>
      <rPr>
        <strike/>
        <sz val="11"/>
        <color rgb="FFFF0000"/>
        <rFont val="Calibri"/>
        <family val="2"/>
        <scheme val="minor"/>
      </rPr>
      <t>kon amɨn</t>
    </r>
    <r>
      <rPr>
        <sz val="11"/>
        <color rgb="FF008000"/>
        <rFont val="Calibri"/>
        <family val="2"/>
        <scheme val="minor"/>
      </rPr>
      <t xml:space="preserve"> kabɨ</t>
    </r>
    <r>
      <rPr>
        <i/>
        <sz val="11"/>
        <color rgb="FF0000FF"/>
        <rFont val="Calibri"/>
        <family val="2"/>
        <scheme val="minor"/>
      </rPr>
      <t>kon</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b/>
        <sz val="11"/>
        <color rgb="FF800080"/>
        <rFont val="Calibri"/>
        <family val="2"/>
        <scheme val="minor"/>
      </rPr>
      <t>ni</t>
    </r>
    <r>
      <rPr>
        <sz val="11"/>
        <color rgb="FF008000"/>
        <rFont val="Calibri"/>
        <family val="2"/>
        <scheme val="minor"/>
      </rPr>
      <t xml:space="preserve"> </t>
    </r>
    <r>
      <rPr>
        <i/>
        <sz val="11"/>
        <color rgb="FF0000FF"/>
        <rFont val="Calibri"/>
        <family val="2"/>
        <scheme val="minor"/>
      </rPr>
      <t>kɨ</t>
    </r>
    <r>
      <rPr>
        <sz val="11"/>
        <color rgb="FF008000"/>
        <rFont val="Calibri"/>
        <family val="2"/>
        <scheme val="minor"/>
      </rPr>
      <t>si kɨmo</t>
    </r>
    <r>
      <rPr>
        <b/>
        <sz val="11"/>
        <color rgb="FF800080"/>
        <rFont val="Calibri"/>
        <family val="2"/>
        <scheme val="minor"/>
      </rPr>
      <t>tda</t>
    </r>
    <r>
      <rPr>
        <sz val="11"/>
        <color rgb="FF008000"/>
        <rFont val="Calibri"/>
        <family val="2"/>
        <scheme val="minor"/>
      </rPr>
      <t>ŋ,</t>
    </r>
    <r>
      <rPr>
        <strike/>
        <sz val="11"/>
        <color rgb="FFFF0000"/>
        <rFont val="Calibri"/>
        <family val="2"/>
        <scheme val="minor"/>
      </rPr>
      <t xml:space="preserve"> ae</t>
    </r>
    <r>
      <rPr>
        <sz val="11"/>
        <color rgb="FF008000"/>
        <rFont val="Calibri"/>
        <family val="2"/>
        <scheme val="minor"/>
      </rPr>
      <t xml:space="preserve"> yaŋ gɨn Kristo da</t>
    </r>
    <r>
      <rPr>
        <strike/>
        <sz val="11"/>
        <color rgb="FFFF0000"/>
        <rFont val="Calibri"/>
        <family val="2"/>
        <scheme val="minor"/>
      </rPr>
      <t>kon amɨn</t>
    </r>
    <r>
      <rPr>
        <sz val="11"/>
        <color rgb="FF008000"/>
        <rFont val="Calibri"/>
        <family val="2"/>
        <scheme val="minor"/>
      </rPr>
      <t xml:space="preserve"> kabɨ</t>
    </r>
    <r>
      <rPr>
        <i/>
        <sz val="11"/>
        <color rgb="FF0000FF"/>
        <rFont val="Calibri"/>
        <family val="2"/>
        <scheme val="minor"/>
      </rPr>
      <t>kon</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b/>
        <sz val="11"/>
        <color rgb="FF800080"/>
        <rFont val="Calibri"/>
        <family val="2"/>
        <scheme val="minor"/>
      </rPr>
      <t>ni kɨsi</t>
    </r>
    <r>
      <rPr>
        <sz val="11"/>
        <color rgb="FF008000"/>
        <rFont val="Calibri"/>
        <family val="2"/>
        <scheme val="minor"/>
      </rPr>
      <t xml:space="preserve"> egɨp egɨp </t>
    </r>
    <r>
      <rPr>
        <i/>
        <sz val="11"/>
        <color rgb="FF0000FF"/>
        <rFont val="Calibri"/>
        <family val="2"/>
        <scheme val="minor"/>
      </rPr>
      <t xml:space="preserve">dagok dagogɨ mɨni </t>
    </r>
    <r>
      <rPr>
        <sz val="11"/>
        <color rgb="FF008000"/>
        <rFont val="Calibri"/>
        <family val="2"/>
        <scheme val="minor"/>
      </rPr>
      <t>abɨdokdaŋ.</t>
    </r>
  </si>
  <si>
    <r>
      <rPr>
        <i/>
        <sz val="11"/>
        <color rgb="FF0000FF"/>
        <rFont val="Calibri"/>
        <family val="2"/>
        <scheme val="minor"/>
      </rPr>
      <t xml:space="preserve">Amɨn dɨwarɨ kɨsisi kɨmoron da pɨdaŋek egɨp egɨp egɨp nimdaŋ. </t>
    </r>
    <r>
      <rPr>
        <sz val="11"/>
        <color rgb="FF008000"/>
        <rFont val="Calibri"/>
        <family val="2"/>
        <scheme val="minor"/>
      </rPr>
      <t>M</t>
    </r>
    <r>
      <rPr>
        <b/>
        <sz val="11"/>
        <color rgb="FF800080"/>
        <rFont val="Calibri"/>
        <family val="2"/>
        <scheme val="minor"/>
      </rPr>
      <t>ib</t>
    </r>
    <r>
      <rPr>
        <sz val="11"/>
        <color rgb="FF008000"/>
        <rFont val="Calibri"/>
        <family val="2"/>
        <scheme val="minor"/>
      </rPr>
      <t>ɨl</t>
    </r>
    <r>
      <rPr>
        <b/>
        <sz val="11"/>
        <color rgb="FF800080"/>
        <rFont val="Calibri"/>
        <family val="2"/>
        <scheme val="minor"/>
      </rPr>
      <t xml:space="preserve">tok amɨn kɨnda </t>
    </r>
    <r>
      <rPr>
        <sz val="11"/>
        <color rgb="FF008000"/>
        <rFont val="Calibri"/>
        <family val="2"/>
        <scheme val="minor"/>
      </rPr>
      <t>u</t>
    </r>
    <r>
      <rPr>
        <b/>
        <sz val="11"/>
        <color rgb="FF800080"/>
        <rFont val="Calibri"/>
        <family val="2"/>
        <scheme val="minor"/>
      </rPr>
      <t>ŋ</t>
    </r>
    <r>
      <rPr>
        <sz val="11"/>
        <color rgb="FF008000"/>
        <rFont val="Calibri"/>
        <family val="2"/>
        <scheme val="minor"/>
      </rPr>
      <t>u</t>
    </r>
    <r>
      <rPr>
        <b/>
        <sz val="11"/>
        <color rgb="FF800080"/>
        <rFont val="Calibri"/>
        <family val="2"/>
        <scheme val="minor"/>
      </rPr>
      <t>n Kristo, mani mibɨltok amɨn kɨnda mani Kristo</t>
    </r>
    <r>
      <rPr>
        <sz val="11"/>
        <color rgb="FF008000"/>
        <rFont val="Calibri"/>
        <family val="2"/>
        <scheme val="minor"/>
      </rPr>
      <t xml:space="preserve">. </t>
    </r>
    <r>
      <rPr>
        <b/>
        <sz val="11"/>
        <color rgb="FF800080"/>
        <rFont val="Calibri"/>
        <family val="2"/>
        <scheme val="minor"/>
      </rPr>
      <t>Aŋakwan don abɨŋek don abɨŋe</t>
    </r>
    <r>
      <rPr>
        <sz val="11"/>
        <color rgb="FF008000"/>
        <rFont val="Calibri"/>
        <family val="2"/>
        <scheme val="minor"/>
      </rPr>
      <t>k Kristo</t>
    </r>
    <r>
      <rPr>
        <b/>
        <sz val="11"/>
        <color rgb="FF800080"/>
        <rFont val="Calibri"/>
        <family val="2"/>
        <scheme val="minor"/>
      </rPr>
      <t xml:space="preserve"> dakon gwakni kɨsisi kɨmoron da pɨdokd</t>
    </r>
    <r>
      <rPr>
        <sz val="11"/>
        <color rgb="FF008000"/>
        <rFont val="Calibri"/>
        <family val="2"/>
        <scheme val="minor"/>
      </rPr>
      <t>aŋ.</t>
    </r>
  </si>
  <si>
    <r>
      <rPr>
        <sz val="11"/>
        <color rgb="FF008000"/>
        <rFont val="Calibri"/>
        <family val="2"/>
        <scheme val="minor"/>
      </rPr>
      <t>Uŋun</t>
    </r>
    <r>
      <rPr>
        <strike/>
        <sz val="11"/>
        <color rgb="FFFF0000"/>
        <rFont val="Calibri"/>
        <family val="2"/>
        <scheme val="minor"/>
      </rPr>
      <t xml:space="preserve"> da kwenon mibɨ</t>
    </r>
    <r>
      <rPr>
        <sz val="11"/>
        <color rgb="FF008000"/>
        <rFont val="Calibri"/>
        <family val="2"/>
        <scheme val="minor"/>
      </rPr>
      <t xml:space="preserve"> bɨsap</t>
    </r>
    <r>
      <rPr>
        <i/>
        <sz val="11"/>
        <color rgb="FF0000FF"/>
        <rFont val="Calibri"/>
        <family val="2"/>
        <scheme val="minor"/>
      </rPr>
      <t>mon</t>
    </r>
    <r>
      <rPr>
        <sz val="11"/>
        <color rgb="FF008000"/>
        <rFont val="Calibri"/>
        <family val="2"/>
        <scheme val="minor"/>
      </rPr>
      <t xml:space="preserve"> </t>
    </r>
    <r>
      <rPr>
        <i/>
        <sz val="11"/>
        <color rgb="FF0000FF"/>
        <rFont val="Calibri"/>
        <family val="2"/>
        <scheme val="minor"/>
      </rPr>
      <t>yo mor</t>
    </r>
    <r>
      <rPr>
        <sz val="11"/>
        <color rgb="FF008000"/>
        <rFont val="Calibri"/>
        <family val="2"/>
        <scheme val="minor"/>
      </rPr>
      <t>a</t>
    </r>
    <r>
      <rPr>
        <i/>
        <sz val="11"/>
        <color rgb="FF0000FF"/>
        <rFont val="Calibri"/>
        <family val="2"/>
        <scheme val="minor"/>
      </rPr>
      <t xml:space="preserve">p kɨsi mudokdɨsak. Uŋun </t>
    </r>
    <r>
      <rPr>
        <sz val="11"/>
        <color rgb="FF008000"/>
        <rFont val="Calibri"/>
        <family val="2"/>
        <scheme val="minor"/>
      </rPr>
      <t>bɨ</t>
    </r>
    <r>
      <rPr>
        <b/>
        <sz val="11"/>
        <color rgb="FF800080"/>
        <rFont val="Calibri"/>
        <family val="2"/>
        <scheme val="minor"/>
      </rPr>
      <t>s</t>
    </r>
    <r>
      <rPr>
        <sz val="11"/>
        <color rgb="FF008000"/>
        <rFont val="Calibri"/>
        <family val="2"/>
        <scheme val="minor"/>
      </rPr>
      <t>a</t>
    </r>
    <r>
      <rPr>
        <b/>
        <sz val="11"/>
        <color rgb="FF800080"/>
        <rFont val="Calibri"/>
        <family val="2"/>
        <scheme val="minor"/>
      </rPr>
      <t>pmo</t>
    </r>
    <r>
      <rPr>
        <sz val="11"/>
        <color rgb="FF008000"/>
        <rFont val="Calibri"/>
        <family val="2"/>
        <scheme val="minor"/>
      </rPr>
      <t xml:space="preserve">n Kristo da </t>
    </r>
    <r>
      <rPr>
        <i/>
        <sz val="11"/>
        <color rgb="FF0000FF"/>
        <rFont val="Calibri"/>
        <family val="2"/>
        <scheme val="minor"/>
      </rPr>
      <t xml:space="preserve">amɨn </t>
    </r>
    <r>
      <rPr>
        <sz val="11"/>
        <color rgb="FF008000"/>
        <rFont val="Calibri"/>
        <family val="2"/>
        <scheme val="minor"/>
      </rPr>
      <t>k</t>
    </r>
    <r>
      <rPr>
        <b/>
        <sz val="11"/>
        <color rgb="FF800080"/>
        <rFont val="Calibri"/>
        <family val="2"/>
        <scheme val="minor"/>
      </rPr>
      <t>ɨla amɨn</t>
    </r>
    <r>
      <rPr>
        <sz val="11"/>
        <color rgb="FF008000"/>
        <rFont val="Calibri"/>
        <family val="2"/>
        <scheme val="minor"/>
      </rPr>
      <t xml:space="preserve"> m</t>
    </r>
    <r>
      <rPr>
        <b/>
        <sz val="11"/>
        <color rgb="FF800080"/>
        <rFont val="Calibri"/>
        <family val="2"/>
        <scheme val="minor"/>
      </rPr>
      <t>adep</t>
    </r>
    <r>
      <rPr>
        <sz val="11"/>
        <color rgb="FF008000"/>
        <rFont val="Calibri"/>
        <family val="2"/>
        <scheme val="minor"/>
      </rPr>
      <t xml:space="preserve"> m</t>
    </r>
    <r>
      <rPr>
        <b/>
        <sz val="11"/>
        <color rgb="FF800080"/>
        <rFont val="Calibri"/>
        <family val="2"/>
        <scheme val="minor"/>
      </rPr>
      <t>orap gat, ae tapm</t>
    </r>
    <r>
      <rPr>
        <sz val="11"/>
        <color rgb="FF008000"/>
        <rFont val="Calibri"/>
        <family val="2"/>
        <scheme val="minor"/>
      </rPr>
      <t>ɨ</t>
    </r>
    <r>
      <rPr>
        <b/>
        <sz val="11"/>
        <color rgb="FF800080"/>
        <rFont val="Calibri"/>
        <family val="2"/>
        <scheme val="minor"/>
      </rPr>
      <t>m am</t>
    </r>
    <r>
      <rPr>
        <sz val="11"/>
        <color rgb="FF008000"/>
        <rFont val="Calibri"/>
        <family val="2"/>
        <scheme val="minor"/>
      </rPr>
      <t>ɨ</t>
    </r>
    <r>
      <rPr>
        <i/>
        <sz val="11"/>
        <color rgb="FF0000FF"/>
        <rFont val="Calibri"/>
        <family val="2"/>
        <scheme val="minor"/>
      </rPr>
      <t>n gat, ae</t>
    </r>
    <r>
      <rPr>
        <sz val="11"/>
        <color rgb="FF008000"/>
        <rFont val="Calibri"/>
        <family val="2"/>
        <scheme val="minor"/>
      </rPr>
      <t xml:space="preserve"> tapmɨmɨ toŋ </t>
    </r>
    <r>
      <rPr>
        <b/>
        <sz val="11"/>
        <color rgb="FF800080"/>
        <rFont val="Calibri"/>
        <family val="2"/>
        <scheme val="minor"/>
      </rPr>
      <t>g</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kɨ</t>
    </r>
    <r>
      <rPr>
        <b/>
        <sz val="11"/>
        <color rgb="FF800080"/>
        <rFont val="Calibri"/>
        <family val="2"/>
        <scheme val="minor"/>
      </rPr>
      <t>s</t>
    </r>
    <r>
      <rPr>
        <sz val="11"/>
        <color rgb="FF008000"/>
        <rFont val="Calibri"/>
        <family val="2"/>
        <scheme val="minor"/>
      </rPr>
      <t>i</t>
    </r>
    <r>
      <rPr>
        <strike/>
        <sz val="11"/>
        <color rgb="FFFF0000"/>
        <rFont val="Calibri"/>
        <family val="2"/>
        <scheme val="minor"/>
      </rPr>
      <t xml:space="preserve"> uŋun</t>
    </r>
    <r>
      <rPr>
        <sz val="11"/>
        <color rgb="FF008000"/>
        <rFont val="Calibri"/>
        <family val="2"/>
        <scheme val="minor"/>
      </rPr>
      <t xml:space="preserve"> paŋupbal a</t>
    </r>
    <r>
      <rPr>
        <strike/>
        <sz val="11"/>
        <color rgb="FFFF0000"/>
        <rFont val="Calibri"/>
        <family val="2"/>
        <scheme val="minor"/>
      </rPr>
      <t>ban pasɨl muda</t>
    </r>
    <r>
      <rPr>
        <sz val="11"/>
        <color rgb="FF008000"/>
        <rFont val="Calibri"/>
        <family val="2"/>
        <scheme val="minor"/>
      </rPr>
      <t>ŋ</t>
    </r>
    <r>
      <rPr>
        <b/>
        <sz val="11"/>
        <color rgb="FF800080"/>
        <rFont val="Calibri"/>
        <family val="2"/>
        <scheme val="minor"/>
      </rPr>
      <t>e</t>
    </r>
    <r>
      <rPr>
        <sz val="11"/>
        <color rgb="FF008000"/>
        <rFont val="Calibri"/>
        <family val="2"/>
        <scheme val="minor"/>
      </rPr>
      <t>k</t>
    </r>
    <r>
      <rPr>
        <strike/>
        <sz val="11"/>
        <color rgb="FFFF0000"/>
        <rFont val="Calibri"/>
        <family val="2"/>
        <scheme val="minor"/>
      </rPr>
      <t>wa kɨla agak pi morap</t>
    </r>
    <r>
      <rPr>
        <sz val="11"/>
        <color rgb="FF008000"/>
        <rFont val="Calibri"/>
        <family val="2"/>
        <scheme val="minor"/>
      </rPr>
      <t xml:space="preserve"> Piŋkop Dat</t>
    </r>
    <r>
      <rPr>
        <i/>
        <sz val="11"/>
        <color rgb="FF0000FF"/>
        <rFont val="Calibri"/>
        <family val="2"/>
        <scheme val="minor"/>
      </rPr>
      <t xml:space="preserve"> uŋun</t>
    </r>
    <r>
      <rPr>
        <sz val="11"/>
        <color rgb="FF008000"/>
        <rFont val="Calibri"/>
        <family val="2"/>
        <scheme val="minor"/>
      </rPr>
      <t xml:space="preserve"> da kɨsiron yɨpdɨsak.</t>
    </r>
  </si>
  <si>
    <r>
      <rPr>
        <b/>
        <sz val="11"/>
        <color rgb="FF800080"/>
        <rFont val="Calibri"/>
        <family val="2"/>
        <scheme val="minor"/>
      </rPr>
      <t>Amɨn Tagɨ</t>
    </r>
    <r>
      <rPr>
        <sz val="11"/>
        <color rgb="FF008000"/>
        <rFont val="Calibri"/>
        <family val="2"/>
        <scheme val="minor"/>
      </rPr>
      <t xml:space="preserve"> Kristo da</t>
    </r>
    <r>
      <rPr>
        <strike/>
        <sz val="11"/>
        <color rgb="FFFF0000"/>
        <rFont val="Calibri"/>
        <family val="2"/>
        <scheme val="minor"/>
      </rPr>
      <t>si</t>
    </r>
    <r>
      <rPr>
        <sz val="11"/>
        <color rgb="FF008000"/>
        <rFont val="Calibri"/>
        <family val="2"/>
        <scheme val="minor"/>
      </rPr>
      <t xml:space="preserve"> kɨla amɨn madep eg</t>
    </r>
    <r>
      <rPr>
        <strike/>
        <sz val="11"/>
        <color rgb="FFFF0000"/>
        <rFont val="Calibri"/>
        <family val="2"/>
        <scheme val="minor"/>
      </rPr>
      <t>akwan wɨg</t>
    </r>
    <r>
      <rPr>
        <sz val="11"/>
        <color rgb="FF008000"/>
        <rFont val="Calibri"/>
        <family val="2"/>
        <scheme val="minor"/>
      </rPr>
      <t xml:space="preserve">ɨ </t>
    </r>
    <r>
      <rPr>
        <strike/>
        <sz val="11"/>
        <color rgb="FFFF0000"/>
        <rFont val="Calibri"/>
        <family val="2"/>
        <scheme val="minor"/>
      </rPr>
      <t>uw</t>
    </r>
    <r>
      <rPr>
        <sz val="11"/>
        <color rgb="FF008000"/>
        <rFont val="Calibri"/>
        <family val="2"/>
        <scheme val="minor"/>
      </rPr>
      <t>a</t>
    </r>
    <r>
      <rPr>
        <i/>
        <sz val="11"/>
        <color rgb="FF0000FF"/>
        <rFont val="Calibri"/>
        <family val="2"/>
        <scheme val="minor"/>
      </rPr>
      <t>ŋaŋ kɨ</t>
    </r>
    <r>
      <rPr>
        <sz val="11"/>
        <color rgb="FF008000"/>
        <rFont val="Calibri"/>
        <family val="2"/>
        <scheme val="minor"/>
      </rPr>
      <t>l</t>
    </r>
    <r>
      <rPr>
        <strike/>
        <sz val="11"/>
        <color rgb="FFFF0000"/>
        <rFont val="Calibri"/>
        <family val="2"/>
        <scheme val="minor"/>
      </rPr>
      <t xml:space="preserve"> mor</t>
    </r>
    <r>
      <rPr>
        <sz val="11"/>
        <color rgb="FF008000"/>
        <rFont val="Calibri"/>
        <family val="2"/>
        <scheme val="minor"/>
      </rPr>
      <t>a</t>
    </r>
    <r>
      <rPr>
        <strike/>
        <sz val="11"/>
        <color rgb="FFFF0000"/>
        <rFont val="Calibri"/>
        <family val="2"/>
        <scheme val="minor"/>
      </rPr>
      <t>p</t>
    </r>
    <r>
      <rPr>
        <sz val="11"/>
        <color rgb="FF008000"/>
        <rFont val="Calibri"/>
        <family val="2"/>
        <scheme val="minor"/>
      </rPr>
      <t xml:space="preserve">ni </t>
    </r>
    <r>
      <rPr>
        <strike/>
        <sz val="11"/>
        <color rgb="FFFF0000"/>
        <rFont val="Calibri"/>
        <family val="2"/>
        <scheme val="minor"/>
      </rPr>
      <t>pabɨŋ yopm</t>
    </r>
    <r>
      <rPr>
        <sz val="11"/>
        <color rgb="FF008000"/>
        <rFont val="Calibri"/>
        <family val="2"/>
        <scheme val="minor"/>
      </rPr>
      <t xml:space="preserve">aŋakwan </t>
    </r>
    <r>
      <rPr>
        <b/>
        <sz val="11"/>
        <color rgb="FF800080"/>
        <rFont val="Calibri"/>
        <family val="2"/>
        <scheme val="minor"/>
      </rPr>
      <t>uwal</t>
    </r>
    <r>
      <rPr>
        <sz val="11"/>
        <color rgb="FF008000"/>
        <rFont val="Calibri"/>
        <family val="2"/>
        <scheme val="minor"/>
      </rPr>
      <t xml:space="preserve">ni </t>
    </r>
    <r>
      <rPr>
        <b/>
        <sz val="11"/>
        <color rgb="FF800080"/>
        <rFont val="Calibri"/>
        <family val="2"/>
        <scheme val="minor"/>
      </rPr>
      <t>k</t>
    </r>
    <r>
      <rPr>
        <sz val="11"/>
        <color rgb="FF008000"/>
        <rFont val="Calibri"/>
        <family val="2"/>
        <scheme val="minor"/>
      </rPr>
      <t>ɨ</t>
    </r>
    <r>
      <rPr>
        <i/>
        <sz val="11"/>
        <color rgb="FF0000FF"/>
        <rFont val="Calibri"/>
        <family val="2"/>
        <scheme val="minor"/>
      </rPr>
      <t xml:space="preserve">si </t>
    </r>
    <r>
      <rPr>
        <sz val="11"/>
        <color rgb="FF008000"/>
        <rFont val="Calibri"/>
        <family val="2"/>
        <scheme val="minor"/>
      </rPr>
      <t>p</t>
    </r>
    <r>
      <rPr>
        <i/>
        <sz val="11"/>
        <color rgb="FF0000FF"/>
        <rFont val="Calibri"/>
        <family val="2"/>
        <scheme val="minor"/>
      </rPr>
      <t>aŋupbal ak</t>
    </r>
    <r>
      <rPr>
        <sz val="11"/>
        <color rgb="FF008000"/>
        <rFont val="Calibri"/>
        <family val="2"/>
        <scheme val="minor"/>
      </rPr>
      <t>daŋ.</t>
    </r>
  </si>
  <si>
    <r>
      <rPr>
        <sz val="11"/>
        <color rgb="FF008000"/>
        <rFont val="Calibri"/>
        <family val="2"/>
        <scheme val="minor"/>
      </rPr>
      <t>A</t>
    </r>
    <r>
      <rPr>
        <b/>
        <sz val="11"/>
        <color rgb="FF800080"/>
        <rFont val="Calibri"/>
        <family val="2"/>
        <scheme val="minor"/>
      </rPr>
      <t>ŋakwan</t>
    </r>
    <r>
      <rPr>
        <sz val="11"/>
        <color rgb="FF008000"/>
        <rFont val="Calibri"/>
        <family val="2"/>
        <scheme val="minor"/>
      </rPr>
      <t xml:space="preserve"> uwal</t>
    </r>
    <r>
      <rPr>
        <strike/>
        <sz val="11"/>
        <color rgb="FFFF0000"/>
        <rFont val="Calibri"/>
        <family val="2"/>
        <scheme val="minor"/>
      </rPr>
      <t>ni</t>
    </r>
    <r>
      <rPr>
        <sz val="11"/>
        <color rgb="FF008000"/>
        <rFont val="Calibri"/>
        <family val="2"/>
        <scheme val="minor"/>
      </rPr>
      <t xml:space="preserve"> m</t>
    </r>
    <r>
      <rPr>
        <b/>
        <sz val="11"/>
        <color rgb="FF800080"/>
        <rFont val="Calibri"/>
        <family val="2"/>
        <scheme val="minor"/>
      </rPr>
      <t>orap k</t>
    </r>
    <r>
      <rPr>
        <sz val="11"/>
        <color rgb="FF008000"/>
        <rFont val="Calibri"/>
        <family val="2"/>
        <scheme val="minor"/>
      </rPr>
      <t>ɨsi ab</t>
    </r>
    <r>
      <rPr>
        <i/>
        <sz val="11"/>
        <color rgb="FF0000FF"/>
        <rFont val="Calibri"/>
        <family val="2"/>
        <scheme val="minor"/>
      </rPr>
      <t>an pas</t>
    </r>
    <r>
      <rPr>
        <sz val="11"/>
        <color rgb="FF008000"/>
        <rFont val="Calibri"/>
        <family val="2"/>
        <scheme val="minor"/>
      </rPr>
      <t>ɨ</t>
    </r>
    <r>
      <rPr>
        <i/>
        <sz val="11"/>
        <color rgb="FF0000FF"/>
        <rFont val="Calibri"/>
        <family val="2"/>
        <scheme val="minor"/>
      </rPr>
      <t>l mudokda</t>
    </r>
    <r>
      <rPr>
        <sz val="11"/>
        <color rgb="FF008000"/>
        <rFont val="Calibri"/>
        <family val="2"/>
        <scheme val="minor"/>
      </rPr>
      <t>ŋ</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Uŋun da k</t>
    </r>
    <r>
      <rPr>
        <sz val="11"/>
        <color rgb="FF008000"/>
        <rFont val="Calibri"/>
        <family val="2"/>
        <scheme val="minor"/>
      </rPr>
      <t>ɨ</t>
    </r>
    <r>
      <rPr>
        <b/>
        <sz val="11"/>
        <color rgb="FF800080"/>
        <rFont val="Calibri"/>
        <family val="2"/>
        <scheme val="minor"/>
      </rPr>
      <t>mot</t>
    </r>
    <r>
      <rPr>
        <sz val="11"/>
        <color rgb="FF008000"/>
        <rFont val="Calibri"/>
        <family val="2"/>
        <scheme val="minor"/>
      </rPr>
      <t xml:space="preserve"> uŋun kɨ</t>
    </r>
    <r>
      <rPr>
        <i/>
        <sz val="11"/>
        <color rgb="FF0000FF"/>
        <rFont val="Calibri"/>
        <family val="2"/>
        <scheme val="minor"/>
      </rPr>
      <t xml:space="preserve">si </t>
    </r>
    <r>
      <rPr>
        <sz val="11"/>
        <color rgb="FF008000"/>
        <rFont val="Calibri"/>
        <family val="2"/>
        <scheme val="minor"/>
      </rPr>
      <t>m</t>
    </r>
    <r>
      <rPr>
        <i/>
        <sz val="11"/>
        <color rgb="FF0000FF"/>
        <rFont val="Calibri"/>
        <family val="2"/>
        <scheme val="minor"/>
      </rPr>
      <t>ud</t>
    </r>
    <r>
      <rPr>
        <sz val="11"/>
        <color rgb="FF008000"/>
        <rFont val="Calibri"/>
        <family val="2"/>
        <scheme val="minor"/>
      </rPr>
      <t>o</t>
    </r>
    <r>
      <rPr>
        <b/>
        <sz val="11"/>
        <color rgb="FF800080"/>
        <rFont val="Calibri"/>
        <family val="2"/>
        <scheme val="minor"/>
      </rPr>
      <t>kdɨsak</t>
    </r>
    <r>
      <rPr>
        <sz val="11"/>
        <color rgb="FF008000"/>
        <rFont val="Calibri"/>
        <family val="2"/>
        <scheme val="minor"/>
      </rPr>
      <t>.</t>
    </r>
  </si>
  <si>
    <r>
      <rPr>
        <sz val="11"/>
        <color rgb="FF008000"/>
        <rFont val="Calibri"/>
        <family val="2"/>
        <scheme val="minor"/>
      </rPr>
      <t>Piŋkop</t>
    </r>
    <r>
      <rPr>
        <i/>
        <sz val="11"/>
        <color rgb="FF0000FF"/>
        <rFont val="Calibri"/>
        <family val="2"/>
        <scheme val="minor"/>
      </rPr>
      <t xml:space="preserve"> da papiakon</t>
    </r>
    <r>
      <rPr>
        <sz val="11"/>
        <color rgb="FF008000"/>
        <rFont val="Calibri"/>
        <family val="2"/>
        <scheme val="minor"/>
      </rPr>
      <t xml:space="preserve"> gen </t>
    </r>
    <r>
      <rPr>
        <strike/>
        <sz val="11"/>
        <color rgb="FFFF0000"/>
        <rFont val="Calibri"/>
        <family val="2"/>
        <scheme val="minor"/>
      </rPr>
      <t xml:space="preserve">papiakon gen </t>
    </r>
    <r>
      <rPr>
        <sz val="11"/>
        <color rgb="FF008000"/>
        <rFont val="Calibri"/>
        <family val="2"/>
        <scheme val="minor"/>
      </rPr>
      <t>yaŋ tosok: "</t>
    </r>
    <r>
      <rPr>
        <b/>
        <sz val="11"/>
        <color rgb="FF800080"/>
        <rFont val="Calibri"/>
        <family val="2"/>
        <scheme val="minor"/>
      </rPr>
      <t>Piŋkop da yo morap kɨsi paŋpulugaŋakwan yo morap kɨlani asak</t>
    </r>
    <r>
      <rPr>
        <sz val="11"/>
        <color rgb="FF008000"/>
        <rFont val="Calibri"/>
        <family val="2"/>
        <scheme val="minor"/>
      </rPr>
      <t xml:space="preserve">." </t>
    </r>
    <r>
      <rPr>
        <i/>
        <sz val="11"/>
        <color rgb="FF0000FF"/>
        <rFont val="Calibri"/>
        <family val="2"/>
        <scheme val="minor"/>
      </rPr>
      <t xml:space="preserve">Gen uŋun da yosok, Piŋkop da iyɨ yo morap paŋpulugaŋakwan Kristo kɨlani asak. </t>
    </r>
    <r>
      <rPr>
        <sz val="11"/>
        <color rgb="FF008000"/>
        <rFont val="Calibri"/>
        <family val="2"/>
        <scheme val="minor"/>
      </rPr>
      <t>Y</t>
    </r>
    <r>
      <rPr>
        <b/>
        <sz val="11"/>
        <color rgb="FF800080"/>
        <rFont val="Calibri"/>
        <family val="2"/>
        <scheme val="minor"/>
      </rPr>
      <t>aŋ tosok yaŋ nandamaŋ</t>
    </r>
    <r>
      <rPr>
        <sz val="11"/>
        <color rgb="FF008000"/>
        <rFont val="Calibri"/>
        <family val="2"/>
        <scheme val="minor"/>
      </rPr>
      <t xml:space="preserve">, </t>
    </r>
    <r>
      <rPr>
        <b/>
        <sz val="11"/>
        <color rgb="FF800080"/>
        <rFont val="Calibri"/>
        <family val="2"/>
        <scheme val="minor"/>
      </rPr>
      <t>do Piŋkop da iyɨ Kristo pɨŋpulugaŋakwan yo morap paŋpulugaŋakwan yo morap agɨt</t>
    </r>
    <r>
      <rPr>
        <sz val="11"/>
        <color rgb="FF008000"/>
        <rFont val="Calibri"/>
        <family val="2"/>
        <scheme val="minor"/>
      </rPr>
      <t>.</t>
    </r>
  </si>
  <si>
    <r>
      <rPr>
        <b/>
        <sz val="11"/>
        <color rgb="FF800080"/>
        <rFont val="Calibri"/>
        <family val="2"/>
        <scheme val="minor"/>
      </rPr>
      <t xml:space="preserve">"Yo morap kɨsi Kristo da pɨŋ mibɨlɨgwan pɨgɨgɨt bɨsapmon, Piŋkop dakon Monji uŋun da iyɨ Piŋkop da pɨŋ mibɨlɨgɨ yɨpdɨsak. Mibɨltok Piŋkop da yo morap kɨsi Monji pɨŋ mibɨlɨgɨgɨt. Mani Monji da iyɨ Piŋkop da pɨŋ mibɨlɨgɨ yɨpgut bɨsapmon, Piŋkop da yo morap kɨsi </t>
    </r>
    <r>
      <rPr>
        <sz val="11"/>
        <color rgb="FF008000"/>
        <rFont val="Calibri"/>
        <family val="2"/>
        <scheme val="minor"/>
      </rPr>
      <t>e</t>
    </r>
    <r>
      <rPr>
        <b/>
        <sz val="11"/>
        <color rgb="FF800080"/>
        <rFont val="Calibri"/>
        <family val="2"/>
        <scheme val="minor"/>
      </rPr>
      <t>g</t>
    </r>
    <r>
      <rPr>
        <sz val="11"/>
        <color rgb="FF008000"/>
        <rFont val="Calibri"/>
        <family val="2"/>
        <scheme val="minor"/>
      </rPr>
      <t>ɨpdɨsak.</t>
    </r>
    <r>
      <rPr>
        <b/>
        <sz val="11"/>
        <color rgb="FF800080"/>
        <rFont val="Calibri"/>
        <family val="2"/>
        <scheme val="minor"/>
      </rPr>
      <t>"</t>
    </r>
  </si>
  <si>
    <r>
      <rPr>
        <sz val="11"/>
        <color rgb="FF008000"/>
        <rFont val="Calibri"/>
        <family val="2"/>
        <scheme val="minor"/>
      </rPr>
      <t xml:space="preserve">Amɨn kɨmakbi </t>
    </r>
    <r>
      <rPr>
        <b/>
        <sz val="11"/>
        <color rgb="FF800080"/>
        <rFont val="Calibri"/>
        <family val="2"/>
        <scheme val="minor"/>
      </rPr>
      <t>ar</t>
    </r>
    <r>
      <rPr>
        <sz val="11"/>
        <color rgb="FF008000"/>
        <rFont val="Calibri"/>
        <family val="2"/>
        <scheme val="minor"/>
      </rPr>
      <t>ɨ</t>
    </r>
    <r>
      <rPr>
        <i/>
        <sz val="11"/>
        <color rgb="FF0000FF"/>
        <rFont val="Calibri"/>
        <family val="2"/>
        <scheme val="minor"/>
      </rPr>
      <t>p</t>
    </r>
    <r>
      <rPr>
        <sz val="11"/>
        <color rgb="FF008000"/>
        <rFont val="Calibri"/>
        <family val="2"/>
        <scheme val="minor"/>
      </rPr>
      <t>m</t>
    </r>
    <r>
      <rPr>
        <b/>
        <sz val="11"/>
        <color rgb="FF800080"/>
        <rFont val="Calibri"/>
        <family val="2"/>
        <scheme val="minor"/>
      </rPr>
      <t>ɨ</t>
    </r>
    <r>
      <rPr>
        <sz val="11"/>
        <color rgb="FF008000"/>
        <rFont val="Calibri"/>
        <family val="2"/>
        <scheme val="minor"/>
      </rPr>
      <t xml:space="preserve"> dɨma</t>
    </r>
    <r>
      <rPr>
        <i/>
        <sz val="11"/>
        <color rgb="FF0000FF"/>
        <rFont val="Calibri"/>
        <family val="2"/>
        <scheme val="minor"/>
      </rPr>
      <t>si</t>
    </r>
    <r>
      <rPr>
        <sz val="11"/>
        <color rgb="FF008000"/>
        <rFont val="Calibri"/>
        <family val="2"/>
        <scheme val="minor"/>
      </rPr>
      <t xml:space="preserve"> pɨdoni </t>
    </r>
    <r>
      <rPr>
        <b/>
        <sz val="11"/>
        <color rgb="FF800080"/>
        <rFont val="Calibri"/>
        <family val="2"/>
        <scheme val="minor"/>
      </rPr>
      <t>k</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t>
    </r>
    <r>
      <rPr>
        <strike/>
        <sz val="11"/>
        <color rgb="FFFF0000"/>
        <rFont val="Calibri"/>
        <family val="2"/>
        <scheme val="minor"/>
      </rPr>
      <t xml:space="preserve">mibɨlɨ nido </t>
    </r>
    <r>
      <rPr>
        <sz val="11"/>
        <color rgb="FF008000"/>
        <rFont val="Calibri"/>
        <family val="2"/>
        <scheme val="minor"/>
      </rPr>
      <t>a</t>
    </r>
    <r>
      <rPr>
        <b/>
        <sz val="11"/>
        <color rgb="FF800080"/>
        <rFont val="Calibri"/>
        <family val="2"/>
        <scheme val="minor"/>
      </rPr>
      <t>e</t>
    </r>
    <r>
      <rPr>
        <sz val="11"/>
        <color rgb="FF008000"/>
        <rFont val="Calibri"/>
        <family val="2"/>
        <scheme val="minor"/>
      </rPr>
      <t xml:space="preserve"> amɨn kɨmakbi </t>
    </r>
    <r>
      <rPr>
        <i/>
        <sz val="11"/>
        <color rgb="FF0000FF"/>
        <rFont val="Calibri"/>
        <family val="2"/>
        <scheme val="minor"/>
      </rPr>
      <t xml:space="preserve">arɨpmɨ dɨma pɨdoni kaŋ, ae telagɨ </t>
    </r>
    <r>
      <rPr>
        <sz val="11"/>
        <color rgb="FF008000"/>
        <rFont val="Calibri"/>
        <family val="2"/>
        <scheme val="minor"/>
      </rPr>
      <t>pa</t>
    </r>
    <r>
      <rPr>
        <b/>
        <sz val="11"/>
        <color rgb="FF800080"/>
        <rFont val="Calibri"/>
        <family val="2"/>
        <scheme val="minor"/>
      </rPr>
      <t>kbi s</t>
    </r>
    <r>
      <rPr>
        <sz val="11"/>
        <color rgb="FF008000"/>
        <rFont val="Calibri"/>
        <family val="2"/>
        <scheme val="minor"/>
      </rPr>
      <t>o</t>
    </r>
    <r>
      <rPr>
        <b/>
        <sz val="11"/>
        <color rgb="FF800080"/>
        <rFont val="Calibri"/>
        <family val="2"/>
        <scheme val="minor"/>
      </rPr>
      <t>ni</t>
    </r>
    <r>
      <rPr>
        <sz val="11"/>
        <color rgb="FF008000"/>
        <rFont val="Calibri"/>
        <family val="2"/>
        <scheme val="minor"/>
      </rPr>
      <t xml:space="preserve"> do telagɨ pakbi so</t>
    </r>
    <r>
      <rPr>
        <b/>
        <sz val="11"/>
        <color rgb="FF800080"/>
        <rFont val="Calibri"/>
        <family val="2"/>
        <scheme val="minor"/>
      </rPr>
      <t>ni</t>
    </r>
    <r>
      <rPr>
        <sz val="11"/>
        <color rgb="FF008000"/>
        <rFont val="Calibri"/>
        <family val="2"/>
        <scheme val="minor"/>
      </rPr>
      <t xml:space="preserve"> </t>
    </r>
    <r>
      <rPr>
        <b/>
        <sz val="11"/>
        <color rgb="FF800080"/>
        <rFont val="Calibri"/>
        <family val="2"/>
        <scheme val="minor"/>
      </rPr>
      <t>amɨn dɨwa</t>
    </r>
    <r>
      <rPr>
        <sz val="11"/>
        <color rgb="FF008000"/>
        <rFont val="Calibri"/>
        <family val="2"/>
        <scheme val="minor"/>
      </rPr>
      <t>r</t>
    </r>
    <r>
      <rPr>
        <strike/>
        <sz val="11"/>
        <color rgb="FFFF0000"/>
        <rFont val="Calibri"/>
        <family val="2"/>
        <scheme val="minor"/>
      </rPr>
      <t>ɨpm</t>
    </r>
    <r>
      <rPr>
        <sz val="11"/>
        <color rgb="FF008000"/>
        <rFont val="Calibri"/>
        <family val="2"/>
        <scheme val="minor"/>
      </rPr>
      <t>ɨ d</t>
    </r>
    <r>
      <rPr>
        <strike/>
        <sz val="11"/>
        <color rgb="FFFF0000"/>
        <rFont val="Calibri"/>
        <family val="2"/>
        <scheme val="minor"/>
      </rPr>
      <t>ɨm</t>
    </r>
    <r>
      <rPr>
        <sz val="11"/>
        <color rgb="FF008000"/>
        <rFont val="Calibri"/>
        <family val="2"/>
        <scheme val="minor"/>
      </rPr>
      <t>a p</t>
    </r>
    <r>
      <rPr>
        <b/>
        <sz val="11"/>
        <color rgb="FF800080"/>
        <rFont val="Calibri"/>
        <family val="2"/>
        <scheme val="minor"/>
      </rPr>
      <t>aŋpulug</t>
    </r>
    <r>
      <rPr>
        <sz val="11"/>
        <color rgb="FF008000"/>
        <rFont val="Calibri"/>
        <family val="2"/>
        <scheme val="minor"/>
      </rPr>
      <t xml:space="preserve">oni </t>
    </r>
    <r>
      <rPr>
        <strike/>
        <sz val="11"/>
        <color rgb="FFFF0000"/>
        <rFont val="Calibri"/>
        <family val="2"/>
        <scheme val="minor"/>
      </rPr>
      <t>tam, ni</t>
    </r>
    <r>
      <rPr>
        <sz val="11"/>
        <color rgb="FF008000"/>
        <rFont val="Calibri"/>
        <family val="2"/>
        <scheme val="minor"/>
      </rPr>
      <t xml:space="preserve">do </t>
    </r>
    <r>
      <rPr>
        <strike/>
        <sz val="11"/>
        <color rgb="FFFF0000"/>
        <rFont val="Calibri"/>
        <family val="2"/>
        <scheme val="minor"/>
      </rPr>
      <t>uŋu</t>
    </r>
    <r>
      <rPr>
        <sz val="11"/>
        <color rgb="FF008000"/>
        <rFont val="Calibri"/>
        <family val="2"/>
        <scheme val="minor"/>
      </rPr>
      <t>n</t>
    </r>
    <r>
      <rPr>
        <b/>
        <sz val="11"/>
        <color rgb="FF800080"/>
        <rFont val="Calibri"/>
        <family val="2"/>
        <scheme val="minor"/>
      </rPr>
      <t>and</t>
    </r>
    <r>
      <rPr>
        <sz val="11"/>
        <color rgb="FF008000"/>
        <rFont val="Calibri"/>
        <family val="2"/>
        <scheme val="minor"/>
      </rPr>
      <t>aŋ</t>
    </r>
    <r>
      <rPr>
        <b/>
        <sz val="11"/>
        <color rgb="FF800080"/>
        <rFont val="Calibri"/>
        <family val="2"/>
        <scheme val="minor"/>
      </rPr>
      <t>.</t>
    </r>
  </si>
  <si>
    <r>
      <rPr>
        <b/>
        <sz val="11"/>
        <color rgb="FF800080"/>
        <rFont val="Calibri"/>
        <family val="2"/>
        <scheme val="minor"/>
      </rPr>
      <t>Nak da kalɨp g</t>
    </r>
    <r>
      <rPr>
        <sz val="11"/>
        <color rgb="FF008000"/>
        <rFont val="Calibri"/>
        <family val="2"/>
        <scheme val="minor"/>
      </rPr>
      <t xml:space="preserve">en </t>
    </r>
    <r>
      <rPr>
        <i/>
        <sz val="11"/>
        <color rgb="FF0000FF"/>
        <rFont val="Calibri"/>
        <family val="2"/>
        <scheme val="minor"/>
      </rPr>
      <t>mibɨlto</t>
    </r>
    <r>
      <rPr>
        <sz val="11"/>
        <color rgb="FF008000"/>
        <rFont val="Calibri"/>
        <family val="2"/>
        <scheme val="minor"/>
      </rPr>
      <t>k</t>
    </r>
    <r>
      <rPr>
        <i/>
        <sz val="11"/>
        <color rgb="FF0000FF"/>
        <rFont val="Calibri"/>
        <family val="2"/>
        <scheme val="minor"/>
      </rPr>
      <t xml:space="preserve"> mib</t>
    </r>
    <r>
      <rPr>
        <sz val="11"/>
        <color rgb="FF008000"/>
        <rFont val="Calibri"/>
        <family val="2"/>
        <scheme val="minor"/>
      </rPr>
      <t>ɨ</t>
    </r>
    <r>
      <rPr>
        <b/>
        <sz val="11"/>
        <color rgb="FF800080"/>
        <rFont val="Calibri"/>
        <family val="2"/>
        <scheme val="minor"/>
      </rPr>
      <t xml:space="preserve">ltok </t>
    </r>
    <r>
      <rPr>
        <sz val="11"/>
        <color rgb="FF008000"/>
        <rFont val="Calibri"/>
        <family val="2"/>
        <scheme val="minor"/>
      </rPr>
      <t>da</t>
    </r>
    <r>
      <rPr>
        <b/>
        <sz val="11"/>
        <color rgb="FF800080"/>
        <rFont val="Calibri"/>
        <family val="2"/>
        <scheme val="minor"/>
      </rPr>
      <t>y</t>
    </r>
    <r>
      <rPr>
        <sz val="11"/>
        <color rgb="FF008000"/>
        <rFont val="Calibri"/>
        <family val="2"/>
        <scheme val="minor"/>
      </rPr>
      <t>ɨ</t>
    </r>
    <r>
      <rPr>
        <strike/>
        <sz val="11"/>
        <color rgb="FFFF0000"/>
        <rFont val="Calibri"/>
        <family val="2"/>
        <scheme val="minor"/>
      </rPr>
      <t>da</t>
    </r>
    <r>
      <rPr>
        <sz val="11"/>
        <color rgb="FF008000"/>
        <rFont val="Calibri"/>
        <family val="2"/>
        <scheme val="minor"/>
      </rPr>
      <t xml:space="preserve">gɨm uŋun </t>
    </r>
    <r>
      <rPr>
        <i/>
        <sz val="11"/>
        <color rgb="FF0000FF"/>
        <rFont val="Calibri"/>
        <family val="2"/>
        <scheme val="minor"/>
      </rPr>
      <t xml:space="preserve">nak </t>
    </r>
    <r>
      <rPr>
        <sz val="11"/>
        <color rgb="FF008000"/>
        <rFont val="Calibri"/>
        <family val="2"/>
        <scheme val="minor"/>
      </rPr>
      <t xml:space="preserve">da </t>
    </r>
    <r>
      <rPr>
        <strike/>
        <sz val="11"/>
        <color rgb="FFFF0000"/>
        <rFont val="Calibri"/>
        <family val="2"/>
        <scheme val="minor"/>
      </rPr>
      <t>ge</t>
    </r>
    <r>
      <rPr>
        <sz val="11"/>
        <color rgb="FF008000"/>
        <rFont val="Calibri"/>
        <family val="2"/>
        <scheme val="minor"/>
      </rPr>
      <t>n</t>
    </r>
    <r>
      <rPr>
        <strike/>
        <sz val="11"/>
        <color rgb="FFFF0000"/>
        <rFont val="Calibri"/>
        <family val="2"/>
        <scheme val="minor"/>
      </rPr>
      <t xml:space="preserve"> w</t>
    </r>
    <r>
      <rPr>
        <sz val="11"/>
        <color rgb="FF008000"/>
        <rFont val="Calibri"/>
        <family val="2"/>
        <scheme val="minor"/>
      </rPr>
      <t>ag</t>
    </r>
    <r>
      <rPr>
        <strike/>
        <sz val="11"/>
        <color rgb="FFFF0000"/>
        <rFont val="Calibri"/>
        <family val="2"/>
        <scheme val="minor"/>
      </rPr>
      <t>ol m</t>
    </r>
    <r>
      <rPr>
        <sz val="11"/>
        <color rgb="FF008000"/>
        <rFont val="Calibri"/>
        <family val="2"/>
        <scheme val="minor"/>
      </rPr>
      <t>a</t>
    </r>
    <r>
      <rPr>
        <strike/>
        <sz val="11"/>
        <color rgb="FFFF0000"/>
        <rFont val="Calibri"/>
        <family val="2"/>
        <scheme val="minor"/>
      </rPr>
      <t>depsi</t>
    </r>
    <r>
      <rPr>
        <sz val="11"/>
        <color rgb="FF008000"/>
        <rFont val="Calibri"/>
        <family val="2"/>
        <scheme val="minor"/>
      </rPr>
      <t xml:space="preserve"> a</t>
    </r>
    <r>
      <rPr>
        <b/>
        <sz val="11"/>
        <color rgb="FF800080"/>
        <rFont val="Calibri"/>
        <family val="2"/>
        <scheme val="minor"/>
      </rPr>
      <t>bɨd</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t>
    </r>
    <r>
      <rPr>
        <b/>
        <sz val="11"/>
        <color rgb="FF800080"/>
        <rFont val="Calibri"/>
        <family val="2"/>
        <scheme val="minor"/>
      </rPr>
      <t>gɨ</t>
    </r>
    <r>
      <rPr>
        <sz val="11"/>
        <color rgb="FF008000"/>
        <rFont val="Calibri"/>
        <family val="2"/>
        <scheme val="minor"/>
      </rPr>
      <t>n</t>
    </r>
    <r>
      <rPr>
        <strike/>
        <sz val="11"/>
        <color rgb="FFFF0000"/>
        <rFont val="Calibri"/>
        <family val="2"/>
        <scheme val="minor"/>
      </rPr>
      <t xml:space="preserve"> uŋun kɨlɨ</t>
    </r>
    <r>
      <rPr>
        <sz val="11"/>
        <color rgb="FF008000"/>
        <rFont val="Calibri"/>
        <family val="2"/>
        <scheme val="minor"/>
      </rPr>
      <t xml:space="preserve"> da</t>
    </r>
    <r>
      <rPr>
        <i/>
        <sz val="11"/>
        <color rgb="FF0000FF"/>
        <rFont val="Calibri"/>
        <family val="2"/>
        <scheme val="minor"/>
      </rPr>
      <t>yɨgɨ</t>
    </r>
    <r>
      <rPr>
        <sz val="11"/>
        <color rgb="FF008000"/>
        <rFont val="Calibri"/>
        <family val="2"/>
        <scheme val="minor"/>
      </rPr>
      <t>m</t>
    </r>
    <r>
      <rPr>
        <strike/>
        <sz val="11"/>
        <color rgb="FFFF0000"/>
        <rFont val="Calibri"/>
        <family val="2"/>
        <scheme val="minor"/>
      </rPr>
      <t>gum. Gen uŋun yaŋ</t>
    </r>
    <r>
      <rPr>
        <sz val="11"/>
        <color rgb="FF008000"/>
        <rFont val="Calibri"/>
        <family val="2"/>
        <scheme val="minor"/>
      </rPr>
      <t>. Piŋkop</t>
    </r>
    <r>
      <rPr>
        <i/>
        <sz val="11"/>
        <color rgb="FF0000FF"/>
        <rFont val="Calibri"/>
        <family val="2"/>
        <scheme val="minor"/>
      </rPr>
      <t xml:space="preserve"> da papiakon</t>
    </r>
    <r>
      <rPr>
        <sz val="11"/>
        <color rgb="FF008000"/>
        <rFont val="Calibri"/>
        <family val="2"/>
        <scheme val="minor"/>
      </rPr>
      <t xml:space="preserve"> gen tosok uŋun da </t>
    </r>
    <r>
      <rPr>
        <i/>
        <sz val="11"/>
        <color rgb="FF0000FF"/>
        <rFont val="Calibri"/>
        <family val="2"/>
        <scheme val="minor"/>
      </rPr>
      <t>tɨl</t>
    </r>
    <r>
      <rPr>
        <sz val="11"/>
        <color rgb="FF008000"/>
        <rFont val="Calibri"/>
        <family val="2"/>
        <scheme val="minor"/>
      </rPr>
      <t>a</t>
    </r>
    <r>
      <rPr>
        <b/>
        <sz val="11"/>
        <color rgb="FF800080"/>
        <rFont val="Calibri"/>
        <family val="2"/>
        <scheme val="minor"/>
      </rPr>
      <t>g</t>
    </r>
    <r>
      <rPr>
        <sz val="11"/>
        <color rgb="FF008000"/>
        <rFont val="Calibri"/>
        <family val="2"/>
        <scheme val="minor"/>
      </rPr>
      <t xml:space="preserve">on Kristo </t>
    </r>
    <r>
      <rPr>
        <strike/>
        <sz val="11"/>
        <color rgb="FFFF0000"/>
        <rFont val="Calibri"/>
        <family val="2"/>
        <scheme val="minor"/>
      </rPr>
      <t xml:space="preserve">nin </t>
    </r>
    <r>
      <rPr>
        <sz val="11"/>
        <color rgb="FF008000"/>
        <rFont val="Calibri"/>
        <family val="2"/>
        <scheme val="minor"/>
      </rPr>
      <t>da</t>
    </r>
    <r>
      <rPr>
        <strike/>
        <sz val="11"/>
        <color rgb="FFFF0000"/>
        <rFont val="Calibri"/>
        <family val="2"/>
        <scheme val="minor"/>
      </rPr>
      <t>kon</t>
    </r>
    <r>
      <rPr>
        <sz val="11"/>
        <color rgb="FF008000"/>
        <rFont val="Calibri"/>
        <family val="2"/>
        <scheme val="minor"/>
      </rPr>
      <t xml:space="preserve"> yokwi</t>
    </r>
    <r>
      <rPr>
        <i/>
        <sz val="11"/>
        <color rgb="FF0000FF"/>
        <rFont val="Calibri"/>
        <family val="2"/>
        <scheme val="minor"/>
      </rPr>
      <t>nin</t>
    </r>
    <r>
      <rPr>
        <sz val="11"/>
        <color rgb="FF008000"/>
        <rFont val="Calibri"/>
        <family val="2"/>
        <scheme val="minor"/>
      </rPr>
      <t xml:space="preserve"> wɨrɨrɨ</t>
    </r>
    <r>
      <rPr>
        <b/>
        <sz val="11"/>
        <color rgb="FF800080"/>
        <rFont val="Calibri"/>
        <family val="2"/>
        <scheme val="minor"/>
      </rPr>
      <t>gek</t>
    </r>
    <r>
      <rPr>
        <sz val="11"/>
        <color rgb="FF008000"/>
        <rFont val="Calibri"/>
        <family val="2"/>
        <scheme val="minor"/>
      </rPr>
      <t xml:space="preserve"> kɨmakgɨt.</t>
    </r>
  </si>
  <si>
    <r>
      <rPr>
        <i/>
        <sz val="11"/>
        <color rgb="FF0000FF"/>
        <rFont val="Calibri"/>
        <family val="2"/>
        <scheme val="minor"/>
      </rPr>
      <t xml:space="preserve">Nin do niaŋ nandamaŋ? Pi on amaŋ do amɨn morapmɨ da bɨsapmɨ bɨsapmɨ nin paŋupbal ak do nandaba yokwi tok aŋ nimaŋ. </t>
    </r>
    <r>
      <rPr>
        <sz val="11"/>
        <color rgb="FF008000"/>
        <rFont val="Calibri"/>
        <family val="2"/>
        <scheme val="minor"/>
      </rPr>
      <t xml:space="preserve">Amɨn </t>
    </r>
    <r>
      <rPr>
        <b/>
        <sz val="11"/>
        <color rgb="FF800080"/>
        <rFont val="Calibri"/>
        <family val="2"/>
        <scheme val="minor"/>
      </rPr>
      <t>kɨmakbi a</t>
    </r>
    <r>
      <rPr>
        <sz val="11"/>
        <color rgb="FF008000"/>
        <rFont val="Calibri"/>
        <family val="2"/>
        <scheme val="minor"/>
      </rPr>
      <t>r</t>
    </r>
    <r>
      <rPr>
        <b/>
        <sz val="11"/>
        <color rgb="FF800080"/>
        <rFont val="Calibri"/>
        <family val="2"/>
        <scheme val="minor"/>
      </rPr>
      <t>ɨpmɨ dɨma pɨdoni kaŋ, nido amɨn kɨmakbi da pɨdagɨt</t>
    </r>
    <r>
      <rPr>
        <sz val="11"/>
        <color rgb="FF008000"/>
        <rFont val="Calibri"/>
        <family val="2"/>
        <scheme val="minor"/>
      </rPr>
      <t xml:space="preserve"> uŋun d</t>
    </r>
    <r>
      <rPr>
        <b/>
        <sz val="11"/>
        <color rgb="FF800080"/>
        <rFont val="Calibri"/>
        <family val="2"/>
        <scheme val="minor"/>
      </rPr>
      <t xml:space="preserve">akon </t>
    </r>
    <r>
      <rPr>
        <sz val="11"/>
        <color rgb="FF008000"/>
        <rFont val="Calibri"/>
        <family val="2"/>
        <scheme val="minor"/>
      </rPr>
      <t>g</t>
    </r>
    <r>
      <rPr>
        <b/>
        <sz val="11"/>
        <color rgb="FF800080"/>
        <rFont val="Calibri"/>
        <family val="2"/>
        <scheme val="minor"/>
      </rPr>
      <t>eni amɨn yoyɨŋ teŋteŋone</t>
    </r>
    <r>
      <rPr>
        <sz val="11"/>
        <color rgb="FF008000"/>
        <rFont val="Calibri"/>
        <family val="2"/>
        <scheme val="minor"/>
      </rPr>
      <t>ŋ?</t>
    </r>
  </si>
  <si>
    <r>
      <rPr>
        <sz val="11"/>
        <color rgb="FF008000"/>
        <rFont val="Calibri"/>
        <family val="2"/>
        <scheme val="minor"/>
      </rPr>
      <t xml:space="preserve">Not kabɨ, </t>
    </r>
    <r>
      <rPr>
        <b/>
        <sz val="11"/>
        <color rgb="FF800080"/>
        <rFont val="Calibri"/>
        <family val="2"/>
        <scheme val="minor"/>
      </rPr>
      <t xml:space="preserve">gen bamɨ </t>
    </r>
    <r>
      <rPr>
        <sz val="11"/>
        <color rgb="FF008000"/>
        <rFont val="Calibri"/>
        <family val="2"/>
        <scheme val="minor"/>
      </rPr>
      <t>y</t>
    </r>
    <r>
      <rPr>
        <b/>
        <sz val="11"/>
        <color rgb="FF800080"/>
        <rFont val="Calibri"/>
        <family val="2"/>
        <scheme val="minor"/>
      </rPr>
      <t>osot. Nak gɨldarɨ gɨldarɨ gɨldarɨ kɨ</t>
    </r>
    <r>
      <rPr>
        <sz val="11"/>
        <color rgb="FF008000"/>
        <rFont val="Calibri"/>
        <family val="2"/>
        <scheme val="minor"/>
      </rPr>
      <t>m</t>
    </r>
    <r>
      <rPr>
        <b/>
        <sz val="11"/>
        <color rgb="FF800080"/>
        <rFont val="Calibri"/>
        <family val="2"/>
        <scheme val="minor"/>
      </rPr>
      <t>akbi da tɨlak asat yaŋ nandɨsat. Nak ji do nandaba wukwanek Kristo</t>
    </r>
    <r>
      <rPr>
        <sz val="11"/>
        <color rgb="FF008000"/>
        <rFont val="Calibri"/>
        <family val="2"/>
        <scheme val="minor"/>
      </rPr>
      <t xml:space="preserve"> Yesu </t>
    </r>
    <r>
      <rPr>
        <b/>
        <sz val="11"/>
        <color rgb="FF800080"/>
        <rFont val="Calibri"/>
        <family val="2"/>
        <scheme val="minor"/>
      </rPr>
      <t>da kɨsiron egɨsat uŋun do nandaba wukwanek made</t>
    </r>
    <r>
      <rPr>
        <sz val="11"/>
        <color rgb="FF008000"/>
        <rFont val="Calibri"/>
        <family val="2"/>
        <scheme val="minor"/>
      </rPr>
      <t>p</t>
    </r>
    <r>
      <rPr>
        <b/>
        <sz val="11"/>
        <color rgb="FF800080"/>
        <rFont val="Calibri"/>
        <family val="2"/>
        <scheme val="minor"/>
      </rPr>
      <t>si nandɨsat. Uŋun do aŋek gen on da</t>
    </r>
    <r>
      <rPr>
        <sz val="11"/>
        <color rgb="FF008000"/>
        <rFont val="Calibri"/>
        <family val="2"/>
        <scheme val="minor"/>
      </rPr>
      <t>y</t>
    </r>
    <r>
      <rPr>
        <b/>
        <sz val="11"/>
        <color rgb="FF800080"/>
        <rFont val="Calibri"/>
        <family val="2"/>
        <scheme val="minor"/>
      </rPr>
      <t>ɨsat.</t>
    </r>
  </si>
  <si>
    <r>
      <rPr>
        <i/>
        <sz val="11"/>
        <color rgb="FF0000FF"/>
        <rFont val="Calibri"/>
        <family val="2"/>
        <scheme val="minor"/>
      </rPr>
      <t xml:space="preserve">Nak naga dakon galaktok yolek uŋun pi naŋ asat yaŋ nandaŋ. Ji da yaŋ nandaŋ kaŋ, nak ni yo do nandaŋek </t>
    </r>
    <r>
      <rPr>
        <sz val="11"/>
        <color rgb="FF008000"/>
        <rFont val="Calibri"/>
        <family val="2"/>
        <scheme val="minor"/>
      </rPr>
      <t xml:space="preserve">Epesas </t>
    </r>
    <r>
      <rPr>
        <b/>
        <sz val="11"/>
        <color rgb="FF800080"/>
        <rFont val="Calibri"/>
        <family val="2"/>
        <scheme val="minor"/>
      </rPr>
      <t xml:space="preserve">bɨt kɨrɨŋɨt kabɨ gat emat </t>
    </r>
    <r>
      <rPr>
        <sz val="11"/>
        <color rgb="FF008000"/>
        <rFont val="Calibri"/>
        <family val="2"/>
        <scheme val="minor"/>
      </rPr>
      <t>wa</t>
    </r>
    <r>
      <rPr>
        <i/>
        <sz val="11"/>
        <color rgb="FF0000FF"/>
        <rFont val="Calibri"/>
        <family val="2"/>
        <scheme val="minor"/>
      </rPr>
      <t>mni do nandaŋ. Amɨn kɨmakbi a</t>
    </r>
    <r>
      <rPr>
        <sz val="11"/>
        <color rgb="FF008000"/>
        <rFont val="Calibri"/>
        <family val="2"/>
        <scheme val="minor"/>
      </rPr>
      <t>rɨ</t>
    </r>
    <r>
      <rPr>
        <i/>
        <sz val="11"/>
        <color rgb="FF0000FF"/>
        <rFont val="Calibri"/>
        <family val="2"/>
        <scheme val="minor"/>
      </rPr>
      <t>pmɨ dɨma pɨdoni kaŋ,</t>
    </r>
    <r>
      <rPr>
        <sz val="11"/>
        <color rgb="FF008000"/>
        <rFont val="Calibri"/>
        <family val="2"/>
        <scheme val="minor"/>
      </rPr>
      <t xml:space="preserve"> j</t>
    </r>
    <r>
      <rPr>
        <b/>
        <sz val="11"/>
        <color rgb="FF800080"/>
        <rFont val="Calibri"/>
        <family val="2"/>
        <scheme val="minor"/>
      </rPr>
      <t>ap pakbiyo aneŋ. Yaŋ kaŋ, apma</t>
    </r>
    <r>
      <rPr>
        <sz val="11"/>
        <color rgb="FF008000"/>
        <rFont val="Calibri"/>
        <family val="2"/>
        <scheme val="minor"/>
      </rPr>
      <t xml:space="preserve"> kɨmoron </t>
    </r>
    <r>
      <rPr>
        <b/>
        <sz val="11"/>
        <color rgb="FF800080"/>
        <rFont val="Calibri"/>
        <family val="2"/>
        <scheme val="minor"/>
      </rPr>
      <t>kɨmotneŋ.</t>
    </r>
    <r>
      <rPr>
        <sz val="11"/>
        <color rgb="FF008000"/>
        <rFont val="Calibri"/>
        <family val="2"/>
        <scheme val="minor"/>
      </rPr>
      <t>"</t>
    </r>
    <r>
      <rPr>
        <strike/>
        <sz val="11"/>
        <color rgb="FFFF0000"/>
        <rFont val="Calibri"/>
        <family val="2"/>
        <scheme val="minor"/>
      </rPr>
      <t>aŋwa wagɨl kɨmotdamaŋ, do jap pakbiyo madepsi aneŋ."</t>
    </r>
  </si>
  <si>
    <r>
      <rPr>
        <b/>
        <sz val="11"/>
        <color rgb="FF800080"/>
        <rFont val="Calibri"/>
        <family val="2"/>
        <scheme val="minor"/>
      </rPr>
      <t>Amɨn da</t>
    </r>
    <r>
      <rPr>
        <sz val="11"/>
        <color rgb="FF008000"/>
        <rFont val="Calibri"/>
        <family val="2"/>
        <scheme val="minor"/>
      </rPr>
      <t xml:space="preserve"> paŋkewal</t>
    </r>
    <r>
      <rPr>
        <b/>
        <sz val="11"/>
        <color rgb="FF800080"/>
        <rFont val="Calibri"/>
        <family val="2"/>
        <scheme val="minor"/>
      </rPr>
      <t>ek dɨma paŋkewal</t>
    </r>
    <r>
      <rPr>
        <sz val="11"/>
        <color rgb="FF008000"/>
        <rFont val="Calibri"/>
        <family val="2"/>
        <scheme val="minor"/>
      </rPr>
      <t xml:space="preserve">ni. Gen </t>
    </r>
    <r>
      <rPr>
        <b/>
        <sz val="11"/>
        <color rgb="FF800080"/>
        <rFont val="Calibri"/>
        <family val="2"/>
        <scheme val="minor"/>
      </rPr>
      <t>kɨnda uŋu</t>
    </r>
    <r>
      <rPr>
        <sz val="11"/>
        <color rgb="FF008000"/>
        <rFont val="Calibri"/>
        <family val="2"/>
        <scheme val="minor"/>
      </rPr>
      <t xml:space="preserve">n dɨsi nandaŋ, </t>
    </r>
    <r>
      <rPr>
        <i/>
        <sz val="11"/>
        <color rgb="FF0000FF"/>
        <rFont val="Calibri"/>
        <family val="2"/>
        <scheme val="minor"/>
      </rPr>
      <t xml:space="preserve">gen kɨnda yaŋ tosok. Gen uŋun yaŋ: </t>
    </r>
    <r>
      <rPr>
        <sz val="11"/>
        <color rgb="FF008000"/>
        <rFont val="Calibri"/>
        <family val="2"/>
        <scheme val="minor"/>
      </rPr>
      <t>"</t>
    </r>
    <r>
      <rPr>
        <b/>
        <sz val="11"/>
        <color rgb="FF800080"/>
        <rFont val="Calibri"/>
        <family val="2"/>
        <scheme val="minor"/>
      </rPr>
      <t>Yokwi pakpak amɨn gat notnin gat notnin gat notnin gat notnin gat</t>
    </r>
    <r>
      <rPr>
        <sz val="11"/>
        <color rgb="FF008000"/>
        <rFont val="Calibri"/>
        <family val="2"/>
        <scheme val="minor"/>
      </rPr>
      <t xml:space="preserve"> yokwi </t>
    </r>
    <r>
      <rPr>
        <b/>
        <sz val="11"/>
        <color rgb="FF800080"/>
        <rFont val="Calibri"/>
        <family val="2"/>
        <scheme val="minor"/>
      </rPr>
      <t>tok aŋɨm</t>
    </r>
    <r>
      <rPr>
        <sz val="11"/>
        <color rgb="FF008000"/>
        <rFont val="Calibri"/>
        <family val="2"/>
        <scheme val="minor"/>
      </rPr>
      <t xml:space="preserve">ni kaŋ, </t>
    </r>
    <r>
      <rPr>
        <i/>
        <sz val="11"/>
        <color rgb="FF0000FF"/>
        <rFont val="Calibri"/>
        <family val="2"/>
        <scheme val="minor"/>
      </rPr>
      <t xml:space="preserve">uŋun amɨn da </t>
    </r>
    <r>
      <rPr>
        <sz val="11"/>
        <color rgb="FF008000"/>
        <rFont val="Calibri"/>
        <family val="2"/>
        <scheme val="minor"/>
      </rPr>
      <t>aŋpakji tagɨ</t>
    </r>
    <r>
      <rPr>
        <b/>
        <sz val="11"/>
        <color rgb="FF800080"/>
        <rFont val="Calibri"/>
        <family val="2"/>
        <scheme val="minor"/>
      </rPr>
      <t>si ni</t>
    </r>
    <r>
      <rPr>
        <sz val="11"/>
        <color rgb="FF008000"/>
        <rFont val="Calibri"/>
        <family val="2"/>
        <scheme val="minor"/>
      </rPr>
      <t>n paŋupbal akdaŋ."</t>
    </r>
  </si>
  <si>
    <r>
      <rPr>
        <sz val="11"/>
        <color rgb="FF008000"/>
        <rFont val="Calibri"/>
        <family val="2"/>
        <scheme val="minor"/>
      </rPr>
      <t>J</t>
    </r>
    <r>
      <rPr>
        <strike/>
        <sz val="11"/>
        <color rgb="FFFF0000"/>
        <rFont val="Calibri"/>
        <family val="2"/>
        <scheme val="minor"/>
      </rPr>
      <t>i aes</t>
    </r>
    <r>
      <rPr>
        <sz val="11"/>
        <color rgb="FF008000"/>
        <rFont val="Calibri"/>
        <family val="2"/>
        <scheme val="minor"/>
      </rPr>
      <t>i nanda</t>
    </r>
    <r>
      <rPr>
        <i/>
        <sz val="11"/>
        <color rgb="FF0000FF"/>
        <rFont val="Calibri"/>
        <family val="2"/>
        <scheme val="minor"/>
      </rPr>
      <t>ŋ kokwinji tagɨ dɨma aŋe</t>
    </r>
    <r>
      <rPr>
        <sz val="11"/>
        <color rgb="FF008000"/>
        <rFont val="Calibri"/>
        <family val="2"/>
        <scheme val="minor"/>
      </rPr>
      <t>k nanda</t>
    </r>
    <r>
      <rPr>
        <b/>
        <sz val="11"/>
        <color rgb="FF800080"/>
        <rFont val="Calibri"/>
        <family val="2"/>
        <scheme val="minor"/>
      </rPr>
      <t>ŋ</t>
    </r>
    <r>
      <rPr>
        <sz val="11"/>
        <color rgb="FF008000"/>
        <rFont val="Calibri"/>
        <family val="2"/>
        <scheme val="minor"/>
      </rPr>
      <t xml:space="preserve"> k</t>
    </r>
    <r>
      <rPr>
        <b/>
        <sz val="11"/>
        <color rgb="FF800080"/>
        <rFont val="Calibri"/>
        <family val="2"/>
        <scheme val="minor"/>
      </rPr>
      <t>okwin ta</t>
    </r>
    <r>
      <rPr>
        <sz val="11"/>
        <color rgb="FF008000"/>
        <rFont val="Calibri"/>
        <family val="2"/>
        <scheme val="minor"/>
      </rPr>
      <t>gɨ</t>
    </r>
    <r>
      <rPr>
        <i/>
        <sz val="11"/>
        <color rgb="FF0000FF"/>
        <rFont val="Calibri"/>
        <family val="2"/>
        <scheme val="minor"/>
      </rPr>
      <t>si</t>
    </r>
    <r>
      <rPr>
        <sz val="11"/>
        <color rgb="FF008000"/>
        <rFont val="Calibri"/>
        <family val="2"/>
        <scheme val="minor"/>
      </rPr>
      <t xml:space="preserve"> </t>
    </r>
    <r>
      <rPr>
        <b/>
        <sz val="11"/>
        <color rgb="FF800080"/>
        <rFont val="Calibri"/>
        <family val="2"/>
        <scheme val="minor"/>
      </rPr>
      <t>ani. Aŋ</t>
    </r>
    <r>
      <rPr>
        <sz val="11"/>
        <color rgb="FF008000"/>
        <rFont val="Calibri"/>
        <family val="2"/>
        <scheme val="minor"/>
      </rPr>
      <t>ek yokwi</t>
    </r>
    <r>
      <rPr>
        <strike/>
        <sz val="11"/>
        <color rgb="FFFF0000"/>
        <rFont val="Calibri"/>
        <family val="2"/>
        <scheme val="minor"/>
      </rPr>
      <t xml:space="preserve"> ae saŋbeŋek</t>
    </r>
    <r>
      <rPr>
        <sz val="11"/>
        <color rgb="FF008000"/>
        <rFont val="Calibri"/>
        <family val="2"/>
        <scheme val="minor"/>
      </rPr>
      <t xml:space="preserve"> dɨma ani. </t>
    </r>
    <r>
      <rPr>
        <b/>
        <sz val="11"/>
        <color rgb="FF800080"/>
        <rFont val="Calibri"/>
        <family val="2"/>
        <scheme val="minor"/>
      </rPr>
      <t>Dɨ</t>
    </r>
    <r>
      <rPr>
        <sz val="11"/>
        <color rgb="FF008000"/>
        <rFont val="Calibri"/>
        <family val="2"/>
        <scheme val="minor"/>
      </rPr>
      <t xml:space="preserve">si </t>
    </r>
    <r>
      <rPr>
        <b/>
        <sz val="11"/>
        <color rgb="FF800080"/>
        <rFont val="Calibri"/>
        <family val="2"/>
        <scheme val="minor"/>
      </rPr>
      <t>yokw</t>
    </r>
    <r>
      <rPr>
        <sz val="11"/>
        <color rgb="FF008000"/>
        <rFont val="Calibri"/>
        <family val="2"/>
        <scheme val="minor"/>
      </rPr>
      <t>i</t>
    </r>
    <r>
      <rPr>
        <b/>
        <sz val="11"/>
        <color rgb="FF800080"/>
        <rFont val="Calibri"/>
        <family val="2"/>
        <scheme val="minor"/>
      </rPr>
      <t xml:space="preserve"> a</t>
    </r>
    <r>
      <rPr>
        <sz val="11"/>
        <color rgb="FF008000"/>
        <rFont val="Calibri"/>
        <family val="2"/>
        <scheme val="minor"/>
      </rPr>
      <t>n</t>
    </r>
    <r>
      <rPr>
        <i/>
        <sz val="11"/>
        <color rgb="FF0000FF"/>
        <rFont val="Calibri"/>
        <family val="2"/>
        <scheme val="minor"/>
      </rPr>
      <t>i.</t>
    </r>
    <r>
      <rPr>
        <sz val="11"/>
        <color rgb="FF008000"/>
        <rFont val="Calibri"/>
        <family val="2"/>
        <scheme val="minor"/>
      </rPr>
      <t xml:space="preserve"> </t>
    </r>
    <r>
      <rPr>
        <i/>
        <sz val="11"/>
        <color rgb="FF0000FF"/>
        <rFont val="Calibri"/>
        <family val="2"/>
        <scheme val="minor"/>
      </rPr>
      <t>Dɨsi nan</t>
    </r>
    <r>
      <rPr>
        <sz val="11"/>
        <color rgb="FF008000"/>
        <rFont val="Calibri"/>
        <family val="2"/>
        <scheme val="minor"/>
      </rPr>
      <t>da</t>
    </r>
    <r>
      <rPr>
        <i/>
        <sz val="11"/>
        <color rgb="FF0000FF"/>
        <rFont val="Calibri"/>
        <family val="2"/>
        <scheme val="minor"/>
      </rPr>
      <t>ni,</t>
    </r>
    <r>
      <rPr>
        <sz val="11"/>
        <color rgb="FF008000"/>
        <rFont val="Calibri"/>
        <family val="2"/>
        <scheme val="minor"/>
      </rPr>
      <t xml:space="preserve"> dɨwarɨ</t>
    </r>
    <r>
      <rPr>
        <i/>
        <sz val="11"/>
        <color rgb="FF0000FF"/>
        <rFont val="Calibri"/>
        <family val="2"/>
        <scheme val="minor"/>
      </rPr>
      <t xml:space="preserve"> da</t>
    </r>
    <r>
      <rPr>
        <sz val="11"/>
        <color rgb="FF008000"/>
        <rFont val="Calibri"/>
        <family val="2"/>
        <scheme val="minor"/>
      </rPr>
      <t xml:space="preserve"> Piŋkop dɨma nandaŋ ɨmaŋ. </t>
    </r>
    <r>
      <rPr>
        <b/>
        <sz val="11"/>
        <color rgb="FF800080"/>
        <rFont val="Calibri"/>
        <family val="2"/>
        <scheme val="minor"/>
      </rPr>
      <t>Uŋu</t>
    </r>
    <r>
      <rPr>
        <sz val="11"/>
        <color rgb="FF008000"/>
        <rFont val="Calibri"/>
        <family val="2"/>
        <scheme val="minor"/>
      </rPr>
      <t>n</t>
    </r>
    <r>
      <rPr>
        <strike/>
        <sz val="11"/>
        <color rgb="FFFF0000"/>
        <rFont val="Calibri"/>
        <family val="2"/>
        <scheme val="minor"/>
      </rPr>
      <t>i</t>
    </r>
    <r>
      <rPr>
        <sz val="11"/>
        <color rgb="FF008000"/>
        <rFont val="Calibri"/>
        <family val="2"/>
        <scheme val="minor"/>
      </rPr>
      <t xml:space="preserve"> do aŋek </t>
    </r>
    <r>
      <rPr>
        <i/>
        <sz val="11"/>
        <color rgb="FF0000FF"/>
        <rFont val="Calibri"/>
        <family val="2"/>
        <scheme val="minor"/>
      </rPr>
      <t>ji maya</t>
    </r>
    <r>
      <rPr>
        <sz val="11"/>
        <color rgb="FF008000"/>
        <rFont val="Calibri"/>
        <family val="2"/>
        <scheme val="minor"/>
      </rPr>
      <t>g</t>
    </r>
    <r>
      <rPr>
        <b/>
        <sz val="11"/>
        <color rgb="FF800080"/>
        <rFont val="Calibri"/>
        <family val="2"/>
        <scheme val="minor"/>
      </rPr>
      <t xml:space="preserve">ɨ </t>
    </r>
    <r>
      <rPr>
        <sz val="11"/>
        <color rgb="FF008000"/>
        <rFont val="Calibri"/>
        <family val="2"/>
        <scheme val="minor"/>
      </rPr>
      <t>n</t>
    </r>
    <r>
      <rPr>
        <b/>
        <sz val="11"/>
        <color rgb="FF800080"/>
        <rFont val="Calibri"/>
        <family val="2"/>
        <scheme val="minor"/>
      </rPr>
      <t>a</t>
    </r>
    <r>
      <rPr>
        <sz val="11"/>
        <color rgb="FF008000"/>
        <rFont val="Calibri"/>
        <family val="2"/>
        <scheme val="minor"/>
      </rPr>
      <t>n</t>
    </r>
    <r>
      <rPr>
        <strike/>
        <sz val="11"/>
        <color rgb="FFFF0000"/>
        <rFont val="Calibri"/>
        <family val="2"/>
        <scheme val="minor"/>
      </rPr>
      <t xml:space="preserve"> </t>
    </r>
    <r>
      <rPr>
        <sz val="11"/>
        <color rgb="FF008000"/>
        <rFont val="Calibri"/>
        <family val="2"/>
        <scheme val="minor"/>
      </rPr>
      <t>da</t>
    </r>
    <r>
      <rPr>
        <b/>
        <sz val="11"/>
        <color rgb="FF800080"/>
        <rFont val="Calibri"/>
        <family val="2"/>
        <scheme val="minor"/>
      </rPr>
      <t>ni</t>
    </r>
    <r>
      <rPr>
        <sz val="11"/>
        <color rgb="FF008000"/>
        <rFont val="Calibri"/>
        <family val="2"/>
        <scheme val="minor"/>
      </rPr>
      <t>.</t>
    </r>
  </si>
  <si>
    <r>
      <rPr>
        <sz val="11"/>
        <color rgb="FF008000"/>
        <rFont val="Calibri"/>
        <family val="2"/>
        <scheme val="minor"/>
      </rPr>
      <t xml:space="preserve">Amɨn kɨnda </t>
    </r>
    <r>
      <rPr>
        <i/>
        <sz val="11"/>
        <color rgb="FF0000FF"/>
        <rFont val="Calibri"/>
        <family val="2"/>
        <scheme val="minor"/>
      </rPr>
      <t xml:space="preserve">da </t>
    </r>
    <r>
      <rPr>
        <sz val="11"/>
        <color rgb="FF008000"/>
        <rFont val="Calibri"/>
        <family val="2"/>
        <scheme val="minor"/>
      </rPr>
      <t xml:space="preserve">yaŋ </t>
    </r>
    <r>
      <rPr>
        <b/>
        <sz val="11"/>
        <color rgb="FF800080"/>
        <rFont val="Calibri"/>
        <family val="2"/>
        <scheme val="minor"/>
      </rPr>
      <t>nan</t>
    </r>
    <r>
      <rPr>
        <sz val="11"/>
        <color rgb="FF008000"/>
        <rFont val="Calibri"/>
        <family val="2"/>
        <scheme val="minor"/>
      </rPr>
      <t xml:space="preserve">dɨsak, "Amɨn kɨmakbi </t>
    </r>
    <r>
      <rPr>
        <strike/>
        <sz val="11"/>
        <color rgb="FFFF0000"/>
        <rFont val="Calibri"/>
        <family val="2"/>
        <scheme val="minor"/>
      </rPr>
      <t xml:space="preserve">kosit </t>
    </r>
    <r>
      <rPr>
        <sz val="11"/>
        <color rgb="FF008000"/>
        <rFont val="Calibri"/>
        <family val="2"/>
        <scheme val="minor"/>
      </rPr>
      <t>niaŋ</t>
    </r>
    <r>
      <rPr>
        <b/>
        <sz val="11"/>
        <color rgb="FF800080"/>
        <rFont val="Calibri"/>
        <family val="2"/>
        <scheme val="minor"/>
      </rPr>
      <t>si</t>
    </r>
    <r>
      <rPr>
        <sz val="11"/>
        <color rgb="FF008000"/>
        <rFont val="Calibri"/>
        <family val="2"/>
        <scheme val="minor"/>
      </rPr>
      <t xml:space="preserve"> </t>
    </r>
    <r>
      <rPr>
        <strike/>
        <sz val="11"/>
        <color rgb="FFFF0000"/>
        <rFont val="Calibri"/>
        <family val="2"/>
        <scheme val="minor"/>
      </rPr>
      <t>d</t>
    </r>
    <r>
      <rPr>
        <sz val="11"/>
        <color rgb="FF008000"/>
        <rFont val="Calibri"/>
        <family val="2"/>
        <scheme val="minor"/>
      </rPr>
      <t>a</t>
    </r>
    <r>
      <rPr>
        <i/>
        <sz val="11"/>
        <color rgb="FF0000FF"/>
        <rFont val="Calibri"/>
        <family val="2"/>
        <scheme val="minor"/>
      </rPr>
      <t>ŋek</t>
    </r>
    <r>
      <rPr>
        <sz val="11"/>
        <color rgb="FF008000"/>
        <rFont val="Calibri"/>
        <family val="2"/>
        <scheme val="minor"/>
      </rPr>
      <t xml:space="preserve"> pɨdokdaŋ? </t>
    </r>
    <r>
      <rPr>
        <b/>
        <sz val="11"/>
        <color rgb="FF800080"/>
        <rFont val="Calibri"/>
        <family val="2"/>
        <scheme val="minor"/>
      </rPr>
      <t>N</t>
    </r>
    <r>
      <rPr>
        <sz val="11"/>
        <color rgb="FF008000"/>
        <rFont val="Calibri"/>
        <family val="2"/>
        <scheme val="minor"/>
      </rPr>
      <t>i</t>
    </r>
    <r>
      <rPr>
        <strike/>
        <sz val="11"/>
        <color rgb="FFFF0000"/>
        <rFont val="Calibri"/>
        <family val="2"/>
        <scheme val="minor"/>
      </rPr>
      <t xml:space="preserve"> bɨsapmon niaŋen</t>
    </r>
    <r>
      <rPr>
        <sz val="11"/>
        <color rgb="FF008000"/>
        <rFont val="Calibri"/>
        <family val="2"/>
        <scheme val="minor"/>
      </rPr>
      <t xml:space="preserve"> gɨptɨm </t>
    </r>
    <r>
      <rPr>
        <i/>
        <sz val="11"/>
        <color rgb="FF0000FF"/>
        <rFont val="Calibri"/>
        <family val="2"/>
        <scheme val="minor"/>
      </rPr>
      <t>kɨn</t>
    </r>
    <r>
      <rPr>
        <sz val="11"/>
        <color rgb="FF008000"/>
        <rFont val="Calibri"/>
        <family val="2"/>
        <scheme val="minor"/>
      </rPr>
      <t xml:space="preserve">da </t>
    </r>
    <r>
      <rPr>
        <i/>
        <sz val="11"/>
        <color rgb="FF0000FF"/>
        <rFont val="Calibri"/>
        <family val="2"/>
        <scheme val="minor"/>
      </rPr>
      <t xml:space="preserve">naŋ </t>
    </r>
    <r>
      <rPr>
        <sz val="11"/>
        <color rgb="FF008000"/>
        <rFont val="Calibri"/>
        <family val="2"/>
        <scheme val="minor"/>
      </rPr>
      <t>p</t>
    </r>
    <r>
      <rPr>
        <i/>
        <sz val="11"/>
        <color rgb="FF0000FF"/>
        <rFont val="Calibri"/>
        <family val="2"/>
        <scheme val="minor"/>
      </rPr>
      <t>aŋek eg</t>
    </r>
    <r>
      <rPr>
        <sz val="11"/>
        <color rgb="FF008000"/>
        <rFont val="Calibri"/>
        <family val="2"/>
        <scheme val="minor"/>
      </rPr>
      <t>ɨ</t>
    </r>
    <r>
      <rPr>
        <b/>
        <sz val="11"/>
        <color rgb="FF800080"/>
        <rFont val="Calibri"/>
        <family val="2"/>
        <scheme val="minor"/>
      </rPr>
      <t>p</t>
    </r>
    <r>
      <rPr>
        <sz val="11"/>
        <color rgb="FF008000"/>
        <rFont val="Calibri"/>
        <family val="2"/>
        <scheme val="minor"/>
      </rPr>
      <t>daŋ?"</t>
    </r>
  </si>
  <si>
    <r>
      <rPr>
        <b/>
        <sz val="11"/>
        <color rgb="FF800080"/>
        <rFont val="Calibri"/>
        <family val="2"/>
        <scheme val="minor"/>
      </rPr>
      <t>"J</t>
    </r>
    <r>
      <rPr>
        <sz val="11"/>
        <color rgb="FF008000"/>
        <rFont val="Calibri"/>
        <family val="2"/>
        <scheme val="minor"/>
      </rPr>
      <t xml:space="preserve">ap yet </t>
    </r>
    <r>
      <rPr>
        <b/>
        <sz val="11"/>
        <color rgb="FF800080"/>
        <rFont val="Calibri"/>
        <family val="2"/>
        <scheme val="minor"/>
      </rPr>
      <t>tɨŋtɨŋos</t>
    </r>
    <r>
      <rPr>
        <sz val="11"/>
        <color rgb="FF008000"/>
        <rFont val="Calibri"/>
        <family val="2"/>
        <scheme val="minor"/>
      </rPr>
      <t>ok</t>
    </r>
    <r>
      <rPr>
        <b/>
        <sz val="11"/>
        <color rgb="FF800080"/>
        <rFont val="Calibri"/>
        <family val="2"/>
        <scheme val="minor"/>
      </rPr>
      <t>,</t>
    </r>
    <r>
      <rPr>
        <sz val="11"/>
        <color rgb="FF008000"/>
        <rFont val="Calibri"/>
        <family val="2"/>
        <scheme val="minor"/>
      </rPr>
      <t xml:space="preserve"> uŋun</t>
    </r>
    <r>
      <rPr>
        <i/>
        <sz val="11"/>
        <color rgb="FF0000FF"/>
        <rFont val="Calibri"/>
        <family val="2"/>
        <scheme val="minor"/>
      </rPr>
      <t xml:space="preserve"> bamɨ</t>
    </r>
    <r>
      <rPr>
        <sz val="11"/>
        <color rgb="FF008000"/>
        <rFont val="Calibri"/>
        <family val="2"/>
        <scheme val="minor"/>
      </rPr>
      <t xml:space="preserve"> mibɨltok kɨm</t>
    </r>
    <r>
      <rPr>
        <b/>
        <sz val="11"/>
        <color rgb="FF800080"/>
        <rFont val="Calibri"/>
        <family val="2"/>
        <scheme val="minor"/>
      </rPr>
      <t>agakwan egɨp egɨp</t>
    </r>
    <r>
      <rPr>
        <sz val="11"/>
        <color rgb="FF008000"/>
        <rFont val="Calibri"/>
        <family val="2"/>
        <scheme val="minor"/>
      </rPr>
      <t xml:space="preserve"> a</t>
    </r>
    <r>
      <rPr>
        <b/>
        <sz val="11"/>
        <color rgb="FF800080"/>
        <rFont val="Calibri"/>
        <family val="2"/>
        <scheme val="minor"/>
      </rPr>
      <t>bɨ</t>
    </r>
    <r>
      <rPr>
        <sz val="11"/>
        <color rgb="FF008000"/>
        <rFont val="Calibri"/>
        <family val="2"/>
        <scheme val="minor"/>
      </rPr>
      <t>do</t>
    </r>
    <r>
      <rPr>
        <strike/>
        <sz val="11"/>
        <color rgb="FFFF0000"/>
        <rFont val="Calibri"/>
        <family val="2"/>
        <scheme val="minor"/>
      </rPr>
      <t xml:space="preserve">n </t>
    </r>
    <r>
      <rPr>
        <sz val="11"/>
        <color rgb="FF008000"/>
        <rFont val="Calibri"/>
        <family val="2"/>
        <scheme val="minor"/>
      </rPr>
      <t>k</t>
    </r>
    <r>
      <rPr>
        <b/>
        <sz val="11"/>
        <color rgb="FF800080"/>
        <rFont val="Calibri"/>
        <family val="2"/>
        <scheme val="minor"/>
      </rPr>
      <t>dɨ</t>
    </r>
    <r>
      <rPr>
        <sz val="11"/>
        <color rgb="FF008000"/>
        <rFont val="Calibri"/>
        <family val="2"/>
        <scheme val="minor"/>
      </rPr>
      <t>s</t>
    </r>
    <r>
      <rPr>
        <b/>
        <sz val="11"/>
        <color rgb="FF800080"/>
        <rFont val="Calibri"/>
        <family val="2"/>
        <scheme val="minor"/>
      </rPr>
      <t>a</t>
    </r>
    <r>
      <rPr>
        <sz val="11"/>
        <color rgb="FF008000"/>
        <rFont val="Calibri"/>
        <family val="2"/>
        <scheme val="minor"/>
      </rPr>
      <t>k.</t>
    </r>
  </si>
  <si>
    <r>
      <rPr>
        <sz val="11"/>
        <color rgb="FF008000"/>
        <rFont val="Calibri"/>
        <family val="2"/>
        <scheme val="minor"/>
      </rPr>
      <t>A</t>
    </r>
    <r>
      <rPr>
        <strike/>
        <sz val="11"/>
        <color rgb="FFFF0000"/>
        <rFont val="Calibri"/>
        <family val="2"/>
        <scheme val="minor"/>
      </rPr>
      <t>e wit bo a</t>
    </r>
    <r>
      <rPr>
        <sz val="11"/>
        <color rgb="FF008000"/>
        <rFont val="Calibri"/>
        <family val="2"/>
        <scheme val="minor"/>
      </rPr>
      <t xml:space="preserve">e jap </t>
    </r>
    <r>
      <rPr>
        <strike/>
        <sz val="11"/>
        <color rgb="FFFF0000"/>
        <rFont val="Calibri"/>
        <family val="2"/>
        <scheme val="minor"/>
      </rPr>
      <t xml:space="preserve">dɨwarɨ dakon </t>
    </r>
    <r>
      <rPr>
        <sz val="11"/>
        <color rgb="FF008000"/>
        <rFont val="Calibri"/>
        <family val="2"/>
        <scheme val="minor"/>
      </rPr>
      <t>ye</t>
    </r>
    <r>
      <rPr>
        <b/>
        <sz val="11"/>
        <color rgb="FF800080"/>
        <rFont val="Calibri"/>
        <family val="2"/>
        <scheme val="minor"/>
      </rPr>
      <t>t t</t>
    </r>
    <r>
      <rPr>
        <sz val="11"/>
        <color rgb="FF008000"/>
        <rFont val="Calibri"/>
        <family val="2"/>
        <scheme val="minor"/>
      </rPr>
      <t>ɨ</t>
    </r>
    <r>
      <rPr>
        <b/>
        <sz val="11"/>
        <color rgb="FF800080"/>
        <rFont val="Calibri"/>
        <family val="2"/>
        <scheme val="minor"/>
      </rPr>
      <t>ŋtɨŋ</t>
    </r>
    <r>
      <rPr>
        <sz val="11"/>
        <color rgb="FF008000"/>
        <rFont val="Calibri"/>
        <family val="2"/>
        <scheme val="minor"/>
      </rPr>
      <t>o</t>
    </r>
    <r>
      <rPr>
        <b/>
        <sz val="11"/>
        <color rgb="FF800080"/>
        <rFont val="Calibri"/>
        <family val="2"/>
        <scheme val="minor"/>
      </rPr>
      <t>so</t>
    </r>
    <r>
      <rPr>
        <sz val="11"/>
        <color rgb="FF008000"/>
        <rFont val="Calibri"/>
        <family val="2"/>
        <scheme val="minor"/>
      </rPr>
      <t xml:space="preserve">l uŋun jap </t>
    </r>
    <r>
      <rPr>
        <i/>
        <sz val="11"/>
        <color rgb="FF0000FF"/>
        <rFont val="Calibri"/>
        <family val="2"/>
        <scheme val="minor"/>
      </rPr>
      <t xml:space="preserve">yet </t>
    </r>
    <r>
      <rPr>
        <sz val="11"/>
        <color rgb="FF008000"/>
        <rFont val="Calibri"/>
        <family val="2"/>
        <scheme val="minor"/>
      </rPr>
      <t xml:space="preserve">bamɨ </t>
    </r>
    <r>
      <rPr>
        <b/>
        <sz val="11"/>
        <color rgb="FF800080"/>
        <rFont val="Calibri"/>
        <family val="2"/>
        <scheme val="minor"/>
      </rPr>
      <t>gɨn, ae y</t>
    </r>
    <r>
      <rPr>
        <sz val="11"/>
        <color rgb="FF008000"/>
        <rFont val="Calibri"/>
        <family val="2"/>
        <scheme val="minor"/>
      </rPr>
      <t>o</t>
    </r>
    <r>
      <rPr>
        <b/>
        <sz val="11"/>
        <color rgb="FF800080"/>
        <rFont val="Calibri"/>
        <family val="2"/>
        <scheme val="minor"/>
      </rPr>
      <t xml:space="preserve"> morap</t>
    </r>
    <r>
      <rPr>
        <sz val="11"/>
        <color rgb="FF008000"/>
        <rFont val="Calibri"/>
        <family val="2"/>
        <scheme val="minor"/>
      </rPr>
      <t xml:space="preserve"> k</t>
    </r>
    <r>
      <rPr>
        <strike/>
        <sz val="11"/>
        <color rgb="FFFF0000"/>
        <rFont val="Calibri"/>
        <family val="2"/>
        <scheme val="minor"/>
      </rPr>
      <t>wokd</t>
    </r>
    <r>
      <rPr>
        <sz val="11"/>
        <color rgb="FF008000"/>
        <rFont val="Calibri"/>
        <family val="2"/>
        <scheme val="minor"/>
      </rPr>
      <t>ɨs</t>
    </r>
    <r>
      <rPr>
        <b/>
        <sz val="11"/>
        <color rgb="FF800080"/>
        <rFont val="Calibri"/>
        <family val="2"/>
        <scheme val="minor"/>
      </rPr>
      <t>i tɨŋtɨŋosol,</t>
    </r>
    <r>
      <rPr>
        <sz val="11"/>
        <color rgb="FF008000"/>
        <rFont val="Calibri"/>
        <family val="2"/>
        <scheme val="minor"/>
      </rPr>
      <t xml:space="preserve"> uŋun </t>
    </r>
    <r>
      <rPr>
        <i/>
        <sz val="11"/>
        <color rgb="FF0000FF"/>
        <rFont val="Calibri"/>
        <family val="2"/>
        <scheme val="minor"/>
      </rPr>
      <t xml:space="preserve">jap </t>
    </r>
    <r>
      <rPr>
        <sz val="11"/>
        <color rgb="FF008000"/>
        <rFont val="Calibri"/>
        <family val="2"/>
        <scheme val="minor"/>
      </rPr>
      <t>y</t>
    </r>
    <r>
      <rPr>
        <i/>
        <sz val="11"/>
        <color rgb="FF0000FF"/>
        <rFont val="Calibri"/>
        <family val="2"/>
        <scheme val="minor"/>
      </rPr>
      <t>et bamɨ gɨn. Uŋun jap yet d</t>
    </r>
    <r>
      <rPr>
        <sz val="11"/>
        <color rgb="FF008000"/>
        <rFont val="Calibri"/>
        <family val="2"/>
        <scheme val="minor"/>
      </rPr>
      <t>o</t>
    </r>
    <r>
      <rPr>
        <b/>
        <sz val="11"/>
        <color rgb="FF800080"/>
        <rFont val="Calibri"/>
        <family val="2"/>
        <scheme val="minor"/>
      </rPr>
      <t>n altokdaŋ uŋun da tɨlagon</t>
    </r>
    <r>
      <rPr>
        <sz val="11"/>
        <color rgb="FF008000"/>
        <rFont val="Calibri"/>
        <family val="2"/>
        <scheme val="minor"/>
      </rPr>
      <t xml:space="preserve"> dɨma.</t>
    </r>
  </si>
  <si>
    <r>
      <rPr>
        <strike/>
        <sz val="11"/>
        <color rgb="FFFF0000"/>
        <rFont val="Calibri"/>
        <family val="2"/>
        <scheme val="minor"/>
      </rPr>
      <t xml:space="preserve">Mani </t>
    </r>
    <r>
      <rPr>
        <sz val="11"/>
        <color rgb="FF008000"/>
        <rFont val="Calibri"/>
        <family val="2"/>
        <scheme val="minor"/>
      </rPr>
      <t xml:space="preserve">Piŋkop da </t>
    </r>
    <r>
      <rPr>
        <b/>
        <sz val="11"/>
        <color rgb="FF800080"/>
        <rFont val="Calibri"/>
        <family val="2"/>
        <scheme val="minor"/>
      </rPr>
      <t>yo morap bamɨ ae gɨp bamɨ ae kɨndap bamɨ ae tɨp kɨnda iyɨ dakon galaktok yolek gɨptɨm tɨm yombem. Tɨp baŋ tɨm uŋun yombem gɨn tɨmɨkgɨt. Yaŋdo, gɨptɨm uŋun da notni dakon gɨptɨm ŋ</t>
    </r>
    <r>
      <rPr>
        <sz val="11"/>
        <color rgb="FF008000"/>
        <rFont val="Calibri"/>
        <family val="2"/>
        <scheme val="minor"/>
      </rPr>
      <t>w</t>
    </r>
    <r>
      <rPr>
        <b/>
        <sz val="11"/>
        <color rgb="FF800080"/>
        <rFont val="Calibri"/>
        <family val="2"/>
        <scheme val="minor"/>
      </rPr>
      <t>akŋwa</t>
    </r>
    <r>
      <rPr>
        <sz val="11"/>
        <color rgb="FF008000"/>
        <rFont val="Calibri"/>
        <family val="2"/>
        <scheme val="minor"/>
      </rPr>
      <t>rɨ</t>
    </r>
    <r>
      <rPr>
        <strike/>
        <sz val="11"/>
        <color rgb="FFFF0000"/>
        <rFont val="Calibri"/>
        <family val="2"/>
        <scheme val="minor"/>
      </rPr>
      <t xml:space="preserve"> kaloŋ kaloŋ do obi tamɨyo iyɨkon iyɨkon wa</t>
    </r>
    <r>
      <rPr>
        <sz val="11"/>
        <color rgb="FF008000"/>
        <rFont val="Calibri"/>
        <family val="2"/>
        <scheme val="minor"/>
      </rPr>
      <t>s</t>
    </r>
    <r>
      <rPr>
        <b/>
        <sz val="11"/>
        <color rgb="FF800080"/>
        <rFont val="Calibri"/>
        <family val="2"/>
        <scheme val="minor"/>
      </rPr>
      <t>i tɨmɨkgɨt</t>
    </r>
    <r>
      <rPr>
        <sz val="11"/>
        <color rgb="FF008000"/>
        <rFont val="Calibri"/>
        <family val="2"/>
        <scheme val="minor"/>
      </rPr>
      <t>.</t>
    </r>
  </si>
  <si>
    <r>
      <rPr>
        <b/>
        <sz val="11"/>
        <color rgb="FF800080"/>
        <rFont val="Calibri"/>
        <family val="2"/>
        <scheme val="minor"/>
      </rPr>
      <t>Amɨn g</t>
    </r>
    <r>
      <rPr>
        <sz val="11"/>
        <color rgb="FF008000"/>
        <rFont val="Calibri"/>
        <family val="2"/>
        <scheme val="minor"/>
      </rPr>
      <t xml:space="preserve">ɨptɨm morap uŋun </t>
    </r>
    <r>
      <rPr>
        <strike/>
        <sz val="11"/>
        <color rgb="FFFF0000"/>
        <rFont val="Calibri"/>
        <family val="2"/>
        <scheme val="minor"/>
      </rPr>
      <t>arɨ</t>
    </r>
    <r>
      <rPr>
        <sz val="11"/>
        <color rgb="FF008000"/>
        <rFont val="Calibri"/>
        <family val="2"/>
        <scheme val="minor"/>
      </rPr>
      <t>p</t>
    </r>
    <r>
      <rPr>
        <strike/>
        <sz val="11"/>
        <color rgb="FFFF0000"/>
        <rFont val="Calibri"/>
        <family val="2"/>
        <scheme val="minor"/>
      </rPr>
      <t xml:space="preserve"> g</t>
    </r>
    <r>
      <rPr>
        <sz val="11"/>
        <color rgb="FF008000"/>
        <rFont val="Calibri"/>
        <family val="2"/>
        <scheme val="minor"/>
      </rPr>
      <t>ɨn</t>
    </r>
    <r>
      <rPr>
        <i/>
        <sz val="11"/>
        <color rgb="FF0000FF"/>
        <rFont val="Calibri"/>
        <family val="2"/>
        <scheme val="minor"/>
      </rPr>
      <t>dagek</t>
    </r>
    <r>
      <rPr>
        <sz val="11"/>
        <color rgb="FF008000"/>
        <rFont val="Calibri"/>
        <family val="2"/>
        <scheme val="minor"/>
      </rPr>
      <t xml:space="preserve"> dɨma. Amɨn </t>
    </r>
    <r>
      <rPr>
        <b/>
        <sz val="11"/>
        <color rgb="FF800080"/>
        <rFont val="Calibri"/>
        <family val="2"/>
        <scheme val="minor"/>
      </rPr>
      <t>dako</t>
    </r>
    <r>
      <rPr>
        <sz val="11"/>
        <color rgb="FF008000"/>
        <rFont val="Calibri"/>
        <family val="2"/>
        <scheme val="minor"/>
      </rPr>
      <t>n gɨptɨm</t>
    </r>
    <r>
      <rPr>
        <i/>
        <sz val="11"/>
        <color rgb="FF0000FF"/>
        <rFont val="Calibri"/>
        <family val="2"/>
        <scheme val="minor"/>
      </rPr>
      <t xml:space="preserve"> uŋu</t>
    </r>
    <r>
      <rPr>
        <sz val="11"/>
        <color rgb="FF008000"/>
        <rFont val="Calibri"/>
        <family val="2"/>
        <scheme val="minor"/>
      </rPr>
      <t>n</t>
    </r>
    <r>
      <rPr>
        <i/>
        <sz val="11"/>
        <color rgb="FF0000FF"/>
        <rFont val="Calibri"/>
        <family val="2"/>
        <scheme val="minor"/>
      </rPr>
      <t xml:space="preserve"> </t>
    </r>
    <r>
      <rPr>
        <sz val="11"/>
        <color rgb="FF008000"/>
        <rFont val="Calibri"/>
        <family val="2"/>
        <scheme val="minor"/>
      </rPr>
      <t>i</t>
    </r>
    <r>
      <rPr>
        <i/>
        <sz val="11"/>
        <color rgb="FF0000FF"/>
        <rFont val="Calibri"/>
        <family val="2"/>
        <scheme val="minor"/>
      </rPr>
      <t>yɨ</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ak</t>
    </r>
    <r>
      <rPr>
        <strike/>
        <sz val="11"/>
        <color rgb="FFFF0000"/>
        <rFont val="Calibri"/>
        <family val="2"/>
        <scheme val="minor"/>
      </rPr>
      <t>ŋwat, ae bɨt kɨlapy</t>
    </r>
    <r>
      <rPr>
        <sz val="11"/>
        <color rgb="FF008000"/>
        <rFont val="Calibri"/>
        <family val="2"/>
        <scheme val="minor"/>
      </rPr>
      <t>o</t>
    </r>
    <r>
      <rPr>
        <strike/>
        <sz val="11"/>
        <color rgb="FFFF0000"/>
        <rFont val="Calibri"/>
        <family val="2"/>
        <scheme val="minor"/>
      </rPr>
      <t xml:space="preserve"> gɨptɨm</t>
    </r>
    <r>
      <rPr>
        <sz val="11"/>
        <color rgb="FF008000"/>
        <rFont val="Calibri"/>
        <family val="2"/>
        <scheme val="minor"/>
      </rPr>
      <t>n</t>
    </r>
    <r>
      <rPr>
        <strike/>
        <sz val="11"/>
        <color rgb="FFFF0000"/>
        <rFont val="Calibri"/>
        <family val="2"/>
        <scheme val="minor"/>
      </rPr>
      <t>i ŋwakŋwat</t>
    </r>
    <r>
      <rPr>
        <sz val="11"/>
        <color rgb="FF008000"/>
        <rFont val="Calibri"/>
        <family val="2"/>
        <scheme val="minor"/>
      </rPr>
      <t xml:space="preserve">, ae mɨnam </t>
    </r>
    <r>
      <rPr>
        <b/>
        <sz val="11"/>
        <color rgb="FF800080"/>
        <rFont val="Calibri"/>
        <family val="2"/>
        <scheme val="minor"/>
      </rPr>
      <t>d</t>
    </r>
    <r>
      <rPr>
        <sz val="11"/>
        <color rgb="FF008000"/>
        <rFont val="Calibri"/>
        <family val="2"/>
        <scheme val="minor"/>
      </rPr>
      <t>a</t>
    </r>
    <r>
      <rPr>
        <b/>
        <sz val="11"/>
        <color rgb="FF800080"/>
        <rFont val="Calibri"/>
        <family val="2"/>
        <scheme val="minor"/>
      </rPr>
      <t>kon, ae mɨnam dakon,</t>
    </r>
    <r>
      <rPr>
        <sz val="11"/>
        <color rgb="FF008000"/>
        <rFont val="Calibri"/>
        <family val="2"/>
        <scheme val="minor"/>
      </rPr>
      <t xml:space="preserve"> ae tap kɨlap</t>
    </r>
    <r>
      <rPr>
        <b/>
        <sz val="11"/>
        <color rgb="FF800080"/>
        <rFont val="Calibri"/>
        <family val="2"/>
        <scheme val="minor"/>
      </rPr>
      <t xml:space="preserve"> dak</t>
    </r>
    <r>
      <rPr>
        <sz val="11"/>
        <color rgb="FF008000"/>
        <rFont val="Calibri"/>
        <family val="2"/>
        <scheme val="minor"/>
      </rPr>
      <t>o</t>
    </r>
    <r>
      <rPr>
        <b/>
        <sz val="11"/>
        <color rgb="FF800080"/>
        <rFont val="Calibri"/>
        <family val="2"/>
        <scheme val="minor"/>
      </rPr>
      <t>n</t>
    </r>
    <r>
      <rPr>
        <sz val="11"/>
        <color rgb="FF008000"/>
        <rFont val="Calibri"/>
        <family val="2"/>
        <scheme val="minor"/>
      </rPr>
      <t xml:space="preserve"> gɨ</t>
    </r>
    <r>
      <rPr>
        <i/>
        <sz val="11"/>
        <color rgb="FF0000FF"/>
        <rFont val="Calibri"/>
        <family val="2"/>
        <scheme val="minor"/>
      </rPr>
      <t>ptɨm uŋun iyɨ dako</t>
    </r>
    <r>
      <rPr>
        <sz val="11"/>
        <color rgb="FF008000"/>
        <rFont val="Calibri"/>
        <family val="2"/>
        <scheme val="minor"/>
      </rPr>
      <t>n.</t>
    </r>
  </si>
  <si>
    <r>
      <rPr>
        <sz val="11"/>
        <color rgb="FF008000"/>
        <rFont val="Calibri"/>
        <family val="2"/>
        <scheme val="minor"/>
      </rPr>
      <t>A</t>
    </r>
    <r>
      <rPr>
        <i/>
        <sz val="11"/>
        <color rgb="FF0000FF"/>
        <rFont val="Calibri"/>
        <family val="2"/>
        <scheme val="minor"/>
      </rPr>
      <t>ŋ</t>
    </r>
    <r>
      <rPr>
        <sz val="11"/>
        <color rgb="FF008000"/>
        <rFont val="Calibri"/>
        <family val="2"/>
        <scheme val="minor"/>
      </rPr>
      <t>e</t>
    </r>
    <r>
      <rPr>
        <i/>
        <sz val="11"/>
        <color rgb="FF0000FF"/>
        <rFont val="Calibri"/>
        <family val="2"/>
        <scheme val="minor"/>
      </rPr>
      <t>k kɨmakbi tamokon yɨpgwit. Aŋek gɨldat kapbɨ aŋakwan</t>
    </r>
    <r>
      <rPr>
        <sz val="11"/>
        <color rgb="FF008000"/>
        <rFont val="Calibri"/>
        <family val="2"/>
        <scheme val="minor"/>
      </rPr>
      <t xml:space="preserve"> Piŋkop</t>
    </r>
    <r>
      <rPr>
        <i/>
        <sz val="11"/>
        <color rgb="FF0000FF"/>
        <rFont val="Calibri"/>
        <family val="2"/>
        <scheme val="minor"/>
      </rPr>
      <t xml:space="preserve"> da papiakon</t>
    </r>
    <r>
      <rPr>
        <sz val="11"/>
        <color rgb="FF008000"/>
        <rFont val="Calibri"/>
        <family val="2"/>
        <scheme val="minor"/>
      </rPr>
      <t xml:space="preserve"> gen tosok uŋun da arɨpmon </t>
    </r>
    <r>
      <rPr>
        <b/>
        <sz val="11"/>
        <color rgb="FF800080"/>
        <rFont val="Calibri"/>
        <family val="2"/>
        <scheme val="minor"/>
      </rPr>
      <t>Piŋkop</t>
    </r>
    <r>
      <rPr>
        <sz val="11"/>
        <color rgb="FF008000"/>
        <rFont val="Calibri"/>
        <family val="2"/>
        <scheme val="minor"/>
      </rPr>
      <t xml:space="preserve"> da</t>
    </r>
    <r>
      <rPr>
        <strike/>
        <sz val="11"/>
        <color rgb="FFFF0000"/>
        <rFont val="Calibri"/>
        <family val="2"/>
        <scheme val="minor"/>
      </rPr>
      <t xml:space="preserve"> kɨmakbi tamogwan yɨpgwit, ae gɨldat kapbɨ aŋakwan</t>
    </r>
    <r>
      <rPr>
        <sz val="11"/>
        <color rgb="FF008000"/>
        <rFont val="Calibri"/>
        <family val="2"/>
        <scheme val="minor"/>
      </rPr>
      <t xml:space="preserve"> kɨmoron </t>
    </r>
    <r>
      <rPr>
        <b/>
        <sz val="11"/>
        <color rgb="FF800080"/>
        <rFont val="Calibri"/>
        <family val="2"/>
        <scheme val="minor"/>
      </rPr>
      <t>n</t>
    </r>
    <r>
      <rPr>
        <sz val="11"/>
        <color rgb="FF008000"/>
        <rFont val="Calibri"/>
        <family val="2"/>
        <scheme val="minor"/>
      </rPr>
      <t>a</t>
    </r>
    <r>
      <rPr>
        <i/>
        <sz val="11"/>
        <color rgb="FF0000FF"/>
        <rFont val="Calibri"/>
        <family val="2"/>
        <scheme val="minor"/>
      </rPr>
      <t>ŋ aban</t>
    </r>
    <r>
      <rPr>
        <sz val="11"/>
        <color rgb="FF008000"/>
        <rFont val="Calibri"/>
        <family val="2"/>
        <scheme val="minor"/>
      </rPr>
      <t xml:space="preserve"> pɨdagɨt.</t>
    </r>
  </si>
  <si>
    <r>
      <rPr>
        <b/>
        <sz val="11"/>
        <color rgb="FF800080"/>
        <rFont val="Calibri"/>
        <family val="2"/>
        <scheme val="minor"/>
      </rPr>
      <t>Aŋek Kwen Kokup dakon yo dakon tɨlɨmni uŋun iyɨ dako</t>
    </r>
    <r>
      <rPr>
        <sz val="11"/>
        <color rgb="FF008000"/>
        <rFont val="Calibri"/>
        <family val="2"/>
        <scheme val="minor"/>
      </rPr>
      <t xml:space="preserve">n gɨptɨmni </t>
    </r>
    <r>
      <rPr>
        <b/>
        <sz val="11"/>
        <color rgb="FF800080"/>
        <rFont val="Calibri"/>
        <family val="2"/>
        <scheme val="minor"/>
      </rPr>
      <t>toŋ. Ae mɨktɨmon toŋ uŋun kɨsi dakon tɨlɨmni uŋun iyɨ dakon tɨlɨmni toŋ. Mani Kwen Kokup dakon yo dakon tɨlɨmni uŋun iyɨ dakon</t>
    </r>
    <r>
      <rPr>
        <sz val="11"/>
        <color rgb="FF008000"/>
        <rFont val="Calibri"/>
        <family val="2"/>
        <scheme val="minor"/>
      </rPr>
      <t xml:space="preserve">, ae mɨktɨmon </t>
    </r>
    <r>
      <rPr>
        <b/>
        <sz val="11"/>
        <color rgb="FF800080"/>
        <rFont val="Calibri"/>
        <family val="2"/>
        <scheme val="minor"/>
      </rPr>
      <t>toŋ dakon tɨlɨmni uŋun dakon tɨlɨmni uŋun iyɨ dakon</t>
    </r>
    <r>
      <rPr>
        <sz val="11"/>
        <color rgb="FF008000"/>
        <rFont val="Calibri"/>
        <family val="2"/>
        <scheme val="minor"/>
      </rPr>
      <t>.</t>
    </r>
    <r>
      <rPr>
        <strike/>
        <sz val="11"/>
        <color rgb="FFFF0000"/>
        <rFont val="Calibri"/>
        <family val="2"/>
        <scheme val="minor"/>
      </rPr>
      <t xml:space="preserve"> Mani kundukon yo toŋ dakon tɨlɨmni uŋun ŋwakŋwat, ae mɨktɨmon yo toŋ dakon tɨlɨmni uŋun yo kɨsi ŋwakŋwat.</t>
    </r>
  </si>
  <si>
    <r>
      <rPr>
        <b/>
        <sz val="11"/>
        <color rgb="FF800080"/>
        <rFont val="Calibri"/>
        <family val="2"/>
        <scheme val="minor"/>
      </rPr>
      <t>Piŋ</t>
    </r>
    <r>
      <rPr>
        <sz val="11"/>
        <color rgb="FF008000"/>
        <rFont val="Calibri"/>
        <family val="2"/>
        <scheme val="minor"/>
      </rPr>
      <t>k</t>
    </r>
    <r>
      <rPr>
        <b/>
        <sz val="11"/>
        <color rgb="FF800080"/>
        <rFont val="Calibri"/>
        <family val="2"/>
        <scheme val="minor"/>
      </rPr>
      <t>op</t>
    </r>
    <r>
      <rPr>
        <sz val="11"/>
        <color rgb="FF008000"/>
        <rFont val="Calibri"/>
        <family val="2"/>
        <scheme val="minor"/>
      </rPr>
      <t xml:space="preserve"> gɨk</t>
    </r>
    <r>
      <rPr>
        <b/>
        <sz val="11"/>
        <color rgb="FF800080"/>
        <rFont val="Calibri"/>
        <family val="2"/>
        <scheme val="minor"/>
      </rPr>
      <t xml:space="preserve"> dak</t>
    </r>
    <r>
      <rPr>
        <sz val="11"/>
        <color rgb="FF008000"/>
        <rFont val="Calibri"/>
        <family val="2"/>
        <scheme val="minor"/>
      </rPr>
      <t>o</t>
    </r>
    <r>
      <rPr>
        <i/>
        <sz val="11"/>
        <color rgb="FF0000FF"/>
        <rFont val="Calibri"/>
        <family val="2"/>
        <scheme val="minor"/>
      </rPr>
      <t>n</t>
    </r>
    <r>
      <rPr>
        <sz val="11"/>
        <color rgb="FF008000"/>
        <rFont val="Calibri"/>
        <family val="2"/>
        <scheme val="minor"/>
      </rPr>
      <t xml:space="preserve"> tɨlɨmni </t>
    </r>
    <r>
      <rPr>
        <i/>
        <sz val="11"/>
        <color rgb="FF0000FF"/>
        <rFont val="Calibri"/>
        <family val="2"/>
        <scheme val="minor"/>
      </rPr>
      <t>u</t>
    </r>
    <r>
      <rPr>
        <sz val="11"/>
        <color rgb="FF008000"/>
        <rFont val="Calibri"/>
        <family val="2"/>
        <scheme val="minor"/>
      </rPr>
      <t>ŋ</t>
    </r>
    <r>
      <rPr>
        <b/>
        <sz val="11"/>
        <color rgb="FF800080"/>
        <rFont val="Calibri"/>
        <family val="2"/>
        <scheme val="minor"/>
      </rPr>
      <t>un gɨn, ae kanek d</t>
    </r>
    <r>
      <rPr>
        <sz val="11"/>
        <color rgb="FF008000"/>
        <rFont val="Calibri"/>
        <family val="2"/>
        <scheme val="minor"/>
      </rPr>
      <t>ak</t>
    </r>
    <r>
      <rPr>
        <b/>
        <sz val="11"/>
        <color rgb="FF800080"/>
        <rFont val="Calibri"/>
        <family val="2"/>
        <scheme val="minor"/>
      </rPr>
      <t>on</t>
    </r>
    <r>
      <rPr>
        <sz val="11"/>
        <color rgb="FF008000"/>
        <rFont val="Calibri"/>
        <family val="2"/>
        <scheme val="minor"/>
      </rPr>
      <t xml:space="preserve"> gɨk </t>
    </r>
    <r>
      <rPr>
        <b/>
        <sz val="11"/>
        <color rgb="FF800080"/>
        <rFont val="Calibri"/>
        <family val="2"/>
        <scheme val="minor"/>
      </rPr>
      <t>dak</t>
    </r>
    <r>
      <rPr>
        <sz val="11"/>
        <color rgb="FF008000"/>
        <rFont val="Calibri"/>
        <family val="2"/>
        <scheme val="minor"/>
      </rPr>
      <t>o</t>
    </r>
    <r>
      <rPr>
        <b/>
        <sz val="11"/>
        <color rgb="FF800080"/>
        <rFont val="Calibri"/>
        <family val="2"/>
        <scheme val="minor"/>
      </rPr>
      <t>n</t>
    </r>
    <r>
      <rPr>
        <sz val="11"/>
        <color rgb="FF008000"/>
        <rFont val="Calibri"/>
        <family val="2"/>
        <scheme val="minor"/>
      </rPr>
      <t xml:space="preserve"> tɨlɨmni </t>
    </r>
    <r>
      <rPr>
        <b/>
        <sz val="11"/>
        <color rgb="FF800080"/>
        <rFont val="Calibri"/>
        <family val="2"/>
        <scheme val="minor"/>
      </rPr>
      <t>uŋu</t>
    </r>
    <r>
      <rPr>
        <sz val="11"/>
        <color rgb="FF008000"/>
        <rFont val="Calibri"/>
        <family val="2"/>
        <scheme val="minor"/>
      </rPr>
      <t>n iyɨ</t>
    </r>
    <r>
      <rPr>
        <i/>
        <sz val="11"/>
        <color rgb="FF0000FF"/>
        <rFont val="Calibri"/>
        <family val="2"/>
        <scheme val="minor"/>
      </rPr>
      <t xml:space="preserve"> da</t>
    </r>
    <r>
      <rPr>
        <sz val="11"/>
        <color rgb="FF008000"/>
        <rFont val="Calibri"/>
        <family val="2"/>
        <scheme val="minor"/>
      </rPr>
      <t>kon t</t>
    </r>
    <r>
      <rPr>
        <b/>
        <sz val="11"/>
        <color rgb="FF800080"/>
        <rFont val="Calibri"/>
        <family val="2"/>
        <scheme val="minor"/>
      </rPr>
      <t>ɨlɨmni</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o</t>
    </r>
    <r>
      <rPr>
        <strike/>
        <sz val="11"/>
        <color rgb="FFFF0000"/>
        <rFont val="Calibri"/>
        <family val="2"/>
        <scheme val="minor"/>
      </rPr>
      <t>ma</t>
    </r>
    <r>
      <rPr>
        <sz val="11"/>
        <color rgb="FF008000"/>
        <rFont val="Calibri"/>
        <family val="2"/>
        <scheme val="minor"/>
      </rPr>
      <t>ŋ.</t>
    </r>
    <r>
      <rPr>
        <i/>
        <sz val="11"/>
        <color rgb="FF0000FF"/>
        <rFont val="Calibri"/>
        <family val="2"/>
        <scheme val="minor"/>
      </rPr>
      <t xml:space="preserve"> Gɨk gat kɨsi uŋun dakon tɨlɨmni uŋun iyɨ dakon tɨlɨmni toŋ.</t>
    </r>
  </si>
  <si>
    <r>
      <rPr>
        <sz val="11"/>
        <color rgb="FF008000"/>
        <rFont val="Calibri"/>
        <family val="2"/>
        <scheme val="minor"/>
      </rPr>
      <t>Amɨn</t>
    </r>
    <r>
      <rPr>
        <strike/>
        <sz val="11"/>
        <color rgb="FFFF0000"/>
        <rFont val="Calibri"/>
        <family val="2"/>
        <scheme val="minor"/>
      </rPr>
      <t xml:space="preserve"> kɨmakbi</t>
    </r>
    <r>
      <rPr>
        <sz val="11"/>
        <color rgb="FF008000"/>
        <rFont val="Calibri"/>
        <family val="2"/>
        <scheme val="minor"/>
      </rPr>
      <t xml:space="preserve"> kɨmoron da pɨdo</t>
    </r>
    <r>
      <rPr>
        <b/>
        <sz val="11"/>
        <color rgb="FF800080"/>
        <rFont val="Calibri"/>
        <family val="2"/>
        <scheme val="minor"/>
      </rPr>
      <t>t pɨ</t>
    </r>
    <r>
      <rPr>
        <sz val="11"/>
        <color rgb="FF008000"/>
        <rFont val="Calibri"/>
        <family val="2"/>
        <scheme val="minor"/>
      </rPr>
      <t>d</t>
    </r>
    <r>
      <rPr>
        <b/>
        <sz val="11"/>
        <color rgb="FF800080"/>
        <rFont val="Calibri"/>
        <family val="2"/>
        <scheme val="minor"/>
      </rPr>
      <t>ot</t>
    </r>
    <r>
      <rPr>
        <sz val="11"/>
        <color rgb="FF008000"/>
        <rFont val="Calibri"/>
        <family val="2"/>
        <scheme val="minor"/>
      </rPr>
      <t xml:space="preserve"> uŋun yaŋ gɨn. </t>
    </r>
    <r>
      <rPr>
        <b/>
        <sz val="11"/>
        <color rgb="FF800080"/>
        <rFont val="Calibri"/>
        <family val="2"/>
        <scheme val="minor"/>
      </rPr>
      <t>Bumjo</t>
    </r>
    <r>
      <rPr>
        <sz val="11"/>
        <color rgb="FF008000"/>
        <rFont val="Calibri"/>
        <family val="2"/>
        <scheme val="minor"/>
      </rPr>
      <t>t</t>
    </r>
    <r>
      <rPr>
        <b/>
        <sz val="11"/>
        <color rgb="FF800080"/>
        <rFont val="Calibri"/>
        <family val="2"/>
        <scheme val="minor"/>
      </rPr>
      <t>ni</t>
    </r>
    <r>
      <rPr>
        <sz val="11"/>
        <color rgb="FF008000"/>
        <rFont val="Calibri"/>
        <family val="2"/>
        <scheme val="minor"/>
      </rPr>
      <t xml:space="preserve"> wayɨkga</t>
    </r>
    <r>
      <rPr>
        <i/>
        <sz val="11"/>
        <color rgb="FF0000FF"/>
        <rFont val="Calibri"/>
        <family val="2"/>
        <scheme val="minor"/>
      </rPr>
      <t>ŋ uŋun pasɨljak. A</t>
    </r>
    <r>
      <rPr>
        <sz val="11"/>
        <color rgb="FF008000"/>
        <rFont val="Calibri"/>
        <family val="2"/>
        <scheme val="minor"/>
      </rPr>
      <t>m</t>
    </r>
    <r>
      <rPr>
        <i/>
        <sz val="11"/>
        <color rgb="FF0000FF"/>
        <rFont val="Calibri"/>
        <family val="2"/>
        <scheme val="minor"/>
      </rPr>
      <t>ɨn kɨmoron d</t>
    </r>
    <r>
      <rPr>
        <sz val="11"/>
        <color rgb="FF008000"/>
        <rFont val="Calibri"/>
        <family val="2"/>
        <scheme val="minor"/>
      </rPr>
      <t>a</t>
    </r>
    <r>
      <rPr>
        <b/>
        <sz val="11"/>
        <color rgb="FF800080"/>
        <rFont val="Calibri"/>
        <family val="2"/>
        <scheme val="minor"/>
      </rPr>
      <t xml:space="preserve"> pɨdot pɨdot</t>
    </r>
    <r>
      <rPr>
        <sz val="11"/>
        <color rgb="FF008000"/>
        <rFont val="Calibri"/>
        <family val="2"/>
        <scheme val="minor"/>
      </rPr>
      <t xml:space="preserve"> uŋun mɨ</t>
    </r>
    <r>
      <rPr>
        <strike/>
        <sz val="11"/>
        <color rgb="FFFF0000"/>
        <rFont val="Calibri"/>
        <family val="2"/>
        <scheme val="minor"/>
      </rPr>
      <t>ktogɨ, ma</t>
    </r>
    <r>
      <rPr>
        <sz val="11"/>
        <color rgb="FF008000"/>
        <rFont val="Calibri"/>
        <family val="2"/>
        <scheme val="minor"/>
      </rPr>
      <t xml:space="preserve">ni </t>
    </r>
    <r>
      <rPr>
        <b/>
        <sz val="11"/>
        <color rgb="FF800080"/>
        <rFont val="Calibri"/>
        <family val="2"/>
        <scheme val="minor"/>
      </rPr>
      <t>pas</t>
    </r>
    <r>
      <rPr>
        <sz val="11"/>
        <color rgb="FF008000"/>
        <rFont val="Calibri"/>
        <family val="2"/>
        <scheme val="minor"/>
      </rPr>
      <t>ɨ</t>
    </r>
    <r>
      <rPr>
        <b/>
        <sz val="11"/>
        <color rgb="FF800080"/>
        <rFont val="Calibri"/>
        <family val="2"/>
        <scheme val="minor"/>
      </rPr>
      <t>ld</t>
    </r>
    <r>
      <rPr>
        <sz val="11"/>
        <color rgb="FF008000"/>
        <rFont val="Calibri"/>
        <family val="2"/>
        <scheme val="minor"/>
      </rPr>
      <t>ɨ</t>
    </r>
    <r>
      <rPr>
        <strike/>
        <sz val="11"/>
        <color rgb="FFFF0000"/>
        <rFont val="Calibri"/>
        <family val="2"/>
        <scheme val="minor"/>
      </rPr>
      <t>m pɨdo</t>
    </r>
    <r>
      <rPr>
        <sz val="11"/>
        <color rgb="FF008000"/>
        <rFont val="Calibri"/>
        <family val="2"/>
        <scheme val="minor"/>
      </rPr>
      <t>sak</t>
    </r>
    <r>
      <rPr>
        <strike/>
        <sz val="11"/>
        <color rgb="FFFF0000"/>
        <rFont val="Calibri"/>
        <family val="2"/>
        <scheme val="minor"/>
      </rPr>
      <t xml:space="preserve"> uŋun arɨpmɨ dɨma mɨktogɨ</t>
    </r>
    <r>
      <rPr>
        <sz val="11"/>
        <color rgb="FF008000"/>
        <rFont val="Calibri"/>
        <family val="2"/>
        <scheme val="minor"/>
      </rPr>
      <t>.</t>
    </r>
  </si>
  <si>
    <r>
      <rPr>
        <sz val="11"/>
        <color rgb="FF008000"/>
        <rFont val="Calibri"/>
        <family val="2"/>
        <scheme val="minor"/>
      </rPr>
      <t>G</t>
    </r>
    <r>
      <rPr>
        <b/>
        <sz val="11"/>
        <color rgb="FF800080"/>
        <rFont val="Calibri"/>
        <family val="2"/>
        <scheme val="minor"/>
      </rPr>
      <t>ak</t>
    </r>
    <r>
      <rPr>
        <sz val="11"/>
        <color rgb="FF008000"/>
        <rFont val="Calibri"/>
        <family val="2"/>
        <scheme val="minor"/>
      </rPr>
      <t xml:space="preserve"> </t>
    </r>
    <r>
      <rPr>
        <i/>
        <sz val="11"/>
        <color rgb="FF0000FF"/>
        <rFont val="Calibri"/>
        <family val="2"/>
        <scheme val="minor"/>
      </rPr>
      <t>k</t>
    </r>
    <r>
      <rPr>
        <sz val="11"/>
        <color rgb="FF008000"/>
        <rFont val="Calibri"/>
        <family val="2"/>
        <scheme val="minor"/>
      </rPr>
      <t>wa</t>
    </r>
    <r>
      <rPr>
        <b/>
        <sz val="11"/>
        <color rgb="FF800080"/>
        <rFont val="Calibri"/>
        <family val="2"/>
        <scheme val="minor"/>
      </rPr>
      <t>o</t>
    </r>
    <r>
      <rPr>
        <sz val="11"/>
        <color rgb="FF008000"/>
        <rFont val="Calibri"/>
        <family val="2"/>
        <scheme val="minor"/>
      </rPr>
      <t>kg</t>
    </r>
    <r>
      <rPr>
        <strike/>
        <sz val="11"/>
        <color rgb="FFFF0000"/>
        <rFont val="Calibri"/>
        <family val="2"/>
        <scheme val="minor"/>
      </rPr>
      <t>am</t>
    </r>
    <r>
      <rPr>
        <sz val="11"/>
        <color rgb="FF008000"/>
        <rFont val="Calibri"/>
        <family val="2"/>
        <scheme val="minor"/>
      </rPr>
      <t xml:space="preserve">aŋ uŋun </t>
    </r>
    <r>
      <rPr>
        <b/>
        <sz val="11"/>
        <color rgb="FF800080"/>
        <rFont val="Calibri"/>
        <family val="2"/>
        <scheme val="minor"/>
      </rPr>
      <t>yo yokwisi. Aŋek k</t>
    </r>
    <r>
      <rPr>
        <sz val="11"/>
        <color rgb="FF008000"/>
        <rFont val="Calibri"/>
        <family val="2"/>
        <scheme val="minor"/>
      </rPr>
      <t>ɨm</t>
    </r>
    <r>
      <rPr>
        <i/>
        <sz val="11"/>
        <color rgb="FF0000FF"/>
        <rFont val="Calibri"/>
        <family val="2"/>
        <scheme val="minor"/>
      </rPr>
      <t>oro</t>
    </r>
    <r>
      <rPr>
        <sz val="11"/>
        <color rgb="FF008000"/>
        <rFont val="Calibri"/>
        <family val="2"/>
        <scheme val="minor"/>
      </rPr>
      <t>n</t>
    </r>
    <r>
      <rPr>
        <strike/>
        <sz val="11"/>
        <color rgb="FFFF0000"/>
        <rFont val="Calibri"/>
        <family val="2"/>
        <scheme val="minor"/>
      </rPr>
      <t>i</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t>
    </r>
    <r>
      <rPr>
        <strike/>
        <sz val="11"/>
        <color rgb="FFFF0000"/>
        <rFont val="Calibri"/>
        <family val="2"/>
        <scheme val="minor"/>
      </rPr>
      <t>ni gɨptɨm</t>
    </r>
    <r>
      <rPr>
        <sz val="11"/>
        <color rgb="FF008000"/>
        <rFont val="Calibri"/>
        <family val="2"/>
        <scheme val="minor"/>
      </rPr>
      <t xml:space="preserve"> pɨdokd</t>
    </r>
    <r>
      <rPr>
        <strike/>
        <sz val="11"/>
        <color rgb="FFFF0000"/>
        <rFont val="Calibri"/>
        <family val="2"/>
        <scheme val="minor"/>
      </rPr>
      <t>ɨs</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uŋun </t>
    </r>
    <r>
      <rPr>
        <b/>
        <sz val="11"/>
        <color rgb="FF800080"/>
        <rFont val="Calibri"/>
        <family val="2"/>
        <scheme val="minor"/>
      </rPr>
      <t>yo</t>
    </r>
    <r>
      <rPr>
        <sz val="11"/>
        <color rgb="FF008000"/>
        <rFont val="Calibri"/>
        <family val="2"/>
        <scheme val="minor"/>
      </rPr>
      <t xml:space="preserve"> tagɨsi. G</t>
    </r>
    <r>
      <rPr>
        <b/>
        <sz val="11"/>
        <color rgb="FF800080"/>
        <rFont val="Calibri"/>
        <family val="2"/>
        <scheme val="minor"/>
      </rPr>
      <t>ak</t>
    </r>
    <r>
      <rPr>
        <sz val="11"/>
        <color rgb="FF008000"/>
        <rFont val="Calibri"/>
        <family val="2"/>
        <scheme val="minor"/>
      </rPr>
      <t xml:space="preserve"> </t>
    </r>
    <r>
      <rPr>
        <i/>
        <sz val="11"/>
        <color rgb="FF0000FF"/>
        <rFont val="Calibri"/>
        <family val="2"/>
        <scheme val="minor"/>
      </rPr>
      <t>k</t>
    </r>
    <r>
      <rPr>
        <sz val="11"/>
        <color rgb="FF008000"/>
        <rFont val="Calibri"/>
        <family val="2"/>
        <scheme val="minor"/>
      </rPr>
      <t>wa</t>
    </r>
    <r>
      <rPr>
        <b/>
        <sz val="11"/>
        <color rgb="FF800080"/>
        <rFont val="Calibri"/>
        <family val="2"/>
        <scheme val="minor"/>
      </rPr>
      <t>o</t>
    </r>
    <r>
      <rPr>
        <sz val="11"/>
        <color rgb="FF008000"/>
        <rFont val="Calibri"/>
        <family val="2"/>
        <scheme val="minor"/>
      </rPr>
      <t>kga</t>
    </r>
    <r>
      <rPr>
        <i/>
        <sz val="11"/>
        <color rgb="FF0000FF"/>
        <rFont val="Calibri"/>
        <family val="2"/>
        <scheme val="minor"/>
      </rPr>
      <t>ŋ uŋun tebai dɨ</t>
    </r>
    <r>
      <rPr>
        <sz val="11"/>
        <color rgb="FF008000"/>
        <rFont val="Calibri"/>
        <family val="2"/>
        <scheme val="minor"/>
      </rPr>
      <t>m</t>
    </r>
    <r>
      <rPr>
        <i/>
        <sz val="11"/>
        <color rgb="FF0000FF"/>
        <rFont val="Calibri"/>
        <family val="2"/>
        <scheme val="minor"/>
      </rPr>
      <t>a. Kɨmoron da pɨdokd</t>
    </r>
    <r>
      <rPr>
        <sz val="11"/>
        <color rgb="FF008000"/>
        <rFont val="Calibri"/>
        <family val="2"/>
        <scheme val="minor"/>
      </rPr>
      <t xml:space="preserve">aŋ uŋun tapmɨmni </t>
    </r>
    <r>
      <rPr>
        <strike/>
        <sz val="11"/>
        <color rgb="FFFF0000"/>
        <rFont val="Calibri"/>
        <family val="2"/>
        <scheme val="minor"/>
      </rPr>
      <t xml:space="preserve">mɨni, mani gɨptɨm pɨdokdɨsak uŋun tapmɨmɨ </t>
    </r>
    <r>
      <rPr>
        <sz val="11"/>
        <color rgb="FF008000"/>
        <rFont val="Calibri"/>
        <family val="2"/>
        <scheme val="minor"/>
      </rPr>
      <t>toŋ.</t>
    </r>
  </si>
  <si>
    <r>
      <rPr>
        <b/>
        <sz val="11"/>
        <color rgb="FF800080"/>
        <rFont val="Calibri"/>
        <family val="2"/>
        <scheme val="minor"/>
      </rPr>
      <t>Piŋkop da g</t>
    </r>
    <r>
      <rPr>
        <sz val="11"/>
        <color rgb="FF008000"/>
        <rFont val="Calibri"/>
        <family val="2"/>
        <scheme val="minor"/>
      </rPr>
      <t>ɨptɨm</t>
    </r>
    <r>
      <rPr>
        <i/>
        <sz val="11"/>
        <color rgb="FF0000FF"/>
        <rFont val="Calibri"/>
        <family val="2"/>
        <scheme val="minor"/>
      </rPr>
      <t>nin</t>
    </r>
    <r>
      <rPr>
        <sz val="11"/>
        <color rgb="FF008000"/>
        <rFont val="Calibri"/>
        <family val="2"/>
        <scheme val="minor"/>
      </rPr>
      <t xml:space="preserve"> </t>
    </r>
    <r>
      <rPr>
        <strike/>
        <sz val="11"/>
        <color rgb="FFFF0000"/>
        <rFont val="Calibri"/>
        <family val="2"/>
        <scheme val="minor"/>
      </rPr>
      <t>wa</t>
    </r>
    <r>
      <rPr>
        <sz val="11"/>
        <color rgb="FF008000"/>
        <rFont val="Calibri"/>
        <family val="2"/>
        <scheme val="minor"/>
      </rPr>
      <t>yɨ</t>
    </r>
    <r>
      <rPr>
        <b/>
        <sz val="11"/>
        <color rgb="FF800080"/>
        <rFont val="Calibri"/>
        <family val="2"/>
        <scheme val="minor"/>
      </rPr>
      <t>p</t>
    </r>
    <r>
      <rPr>
        <sz val="11"/>
        <color rgb="FF008000"/>
        <rFont val="Calibri"/>
        <family val="2"/>
        <scheme val="minor"/>
      </rPr>
      <t>maŋ</t>
    </r>
    <r>
      <rPr>
        <i/>
        <sz val="11"/>
        <color rgb="FF0000FF"/>
        <rFont val="Calibri"/>
        <family val="2"/>
        <scheme val="minor"/>
      </rPr>
      <t>dak</t>
    </r>
    <r>
      <rPr>
        <sz val="11"/>
        <color rgb="FF008000"/>
        <rFont val="Calibri"/>
        <family val="2"/>
        <scheme val="minor"/>
      </rPr>
      <t xml:space="preserve"> uŋu</t>
    </r>
    <r>
      <rPr>
        <strike/>
        <sz val="11"/>
        <color rgb="FFFF0000"/>
        <rFont val="Calibri"/>
        <family val="2"/>
        <scheme val="minor"/>
      </rPr>
      <t>n o</t>
    </r>
    <r>
      <rPr>
        <sz val="11"/>
        <color rgb="FF008000"/>
        <rFont val="Calibri"/>
        <family val="2"/>
        <scheme val="minor"/>
      </rPr>
      <t xml:space="preserve">n mɨktɨm </t>
    </r>
    <r>
      <rPr>
        <strike/>
        <sz val="11"/>
        <color rgb="FFFF0000"/>
        <rFont val="Calibri"/>
        <family val="2"/>
        <scheme val="minor"/>
      </rPr>
      <t>d</t>
    </r>
    <r>
      <rPr>
        <sz val="11"/>
        <color rgb="FF008000"/>
        <rFont val="Calibri"/>
        <family val="2"/>
        <scheme val="minor"/>
      </rPr>
      <t>a</t>
    </r>
    <r>
      <rPr>
        <b/>
        <sz val="11"/>
        <color rgb="FF800080"/>
        <rFont val="Calibri"/>
        <family val="2"/>
        <scheme val="minor"/>
      </rPr>
      <t>mɨ</t>
    </r>
    <r>
      <rPr>
        <sz val="11"/>
        <color rgb="FF008000"/>
        <rFont val="Calibri"/>
        <family val="2"/>
        <scheme val="minor"/>
      </rPr>
      <t xml:space="preserve">n, </t>
    </r>
    <r>
      <rPr>
        <i/>
        <sz val="11"/>
        <color rgb="FF0000FF"/>
        <rFont val="Calibri"/>
        <family val="2"/>
        <scheme val="minor"/>
      </rPr>
      <t>ae a</t>
    </r>
    <r>
      <rPr>
        <sz val="11"/>
        <color rgb="FF008000"/>
        <rFont val="Calibri"/>
        <family val="2"/>
        <scheme val="minor"/>
      </rPr>
      <t>m</t>
    </r>
    <r>
      <rPr>
        <i/>
        <sz val="11"/>
        <color rgb="FF0000FF"/>
        <rFont val="Calibri"/>
        <family val="2"/>
        <scheme val="minor"/>
      </rPr>
      <t>ɨn d</t>
    </r>
    <r>
      <rPr>
        <sz val="11"/>
        <color rgb="FF008000"/>
        <rFont val="Calibri"/>
        <family val="2"/>
        <scheme val="minor"/>
      </rPr>
      <t>a</t>
    </r>
    <r>
      <rPr>
        <strike/>
        <sz val="11"/>
        <color rgb="FFFF0000"/>
        <rFont val="Calibri"/>
        <family val="2"/>
        <scheme val="minor"/>
      </rPr>
      <t>ni</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ɨm</t>
    </r>
    <r>
      <rPr>
        <i/>
        <sz val="11"/>
        <color rgb="FF0000FF"/>
        <rFont val="Calibri"/>
        <family val="2"/>
        <scheme val="minor"/>
      </rPr>
      <t>oron da</t>
    </r>
    <r>
      <rPr>
        <sz val="11"/>
        <color rgb="FF008000"/>
        <rFont val="Calibri"/>
        <family val="2"/>
        <scheme val="minor"/>
      </rPr>
      <t xml:space="preserve"> pɨd</t>
    </r>
    <r>
      <rPr>
        <i/>
        <sz val="11"/>
        <color rgb="FF0000FF"/>
        <rFont val="Calibri"/>
        <family val="2"/>
        <scheme val="minor"/>
      </rPr>
      <t>aŋba Kwen K</t>
    </r>
    <r>
      <rPr>
        <sz val="11"/>
        <color rgb="FF008000"/>
        <rFont val="Calibri"/>
        <family val="2"/>
        <scheme val="minor"/>
      </rPr>
      <t>ok</t>
    </r>
    <r>
      <rPr>
        <strike/>
        <sz val="11"/>
        <color rgb="FFFF0000"/>
        <rFont val="Calibri"/>
        <family val="2"/>
        <scheme val="minor"/>
      </rPr>
      <t>dɨsak uŋun W</t>
    </r>
    <r>
      <rPr>
        <sz val="11"/>
        <color rgb="FF008000"/>
        <rFont val="Calibri"/>
        <family val="2"/>
        <scheme val="minor"/>
      </rPr>
      <t xml:space="preserve">up </t>
    </r>
    <r>
      <rPr>
        <strike/>
        <sz val="11"/>
        <color rgb="FFFF0000"/>
        <rFont val="Calibri"/>
        <family val="2"/>
        <scheme val="minor"/>
      </rPr>
      <t>d</t>
    </r>
    <r>
      <rPr>
        <sz val="11"/>
        <color rgb="FF008000"/>
        <rFont val="Calibri"/>
        <family val="2"/>
        <scheme val="minor"/>
      </rPr>
      <t>a</t>
    </r>
    <r>
      <rPr>
        <strike/>
        <sz val="11"/>
        <color rgb="FFFF0000"/>
        <rFont val="Calibri"/>
        <family val="2"/>
        <scheme val="minor"/>
      </rPr>
      <t xml:space="preserve"> egɨp egɨp ɨ</t>
    </r>
    <r>
      <rPr>
        <sz val="11"/>
        <color rgb="FF008000"/>
        <rFont val="Calibri"/>
        <family val="2"/>
        <scheme val="minor"/>
      </rPr>
      <t>mɨ</t>
    </r>
    <r>
      <rPr>
        <b/>
        <sz val="11"/>
        <color rgb="FF800080"/>
        <rFont val="Calibri"/>
        <family val="2"/>
        <scheme val="minor"/>
      </rPr>
      <t>n</t>
    </r>
    <r>
      <rPr>
        <sz val="11"/>
        <color rgb="FF008000"/>
        <rFont val="Calibri"/>
        <family val="2"/>
        <scheme val="minor"/>
      </rPr>
      <t xml:space="preserve">. Mɨktɨm </t>
    </r>
    <r>
      <rPr>
        <i/>
        <sz val="11"/>
        <color rgb="FF0000FF"/>
        <rFont val="Calibri"/>
        <family val="2"/>
        <scheme val="minor"/>
      </rPr>
      <t xml:space="preserve">amɨn </t>
    </r>
    <r>
      <rPr>
        <sz val="11"/>
        <color rgb="FF008000"/>
        <rFont val="Calibri"/>
        <family val="2"/>
        <scheme val="minor"/>
      </rPr>
      <t>da</t>
    </r>
    <r>
      <rPr>
        <strike/>
        <sz val="11"/>
        <color rgb="FFFF0000"/>
        <rFont val="Calibri"/>
        <family val="2"/>
        <scheme val="minor"/>
      </rPr>
      <t>kon</t>
    </r>
    <r>
      <rPr>
        <sz val="11"/>
        <color rgb="FF008000"/>
        <rFont val="Calibri"/>
        <family val="2"/>
        <scheme val="minor"/>
      </rPr>
      <t xml:space="preserve"> gɨptɨm</t>
    </r>
    <r>
      <rPr>
        <i/>
        <sz val="11"/>
        <color rgb="FF0000FF"/>
        <rFont val="Calibri"/>
        <family val="2"/>
        <scheme val="minor"/>
      </rPr>
      <t>ni</t>
    </r>
    <r>
      <rPr>
        <sz val="11"/>
        <color rgb="FF008000"/>
        <rFont val="Calibri"/>
        <family val="2"/>
        <scheme val="minor"/>
      </rPr>
      <t xml:space="preserve"> to</t>
    </r>
    <r>
      <rPr>
        <b/>
        <sz val="11"/>
        <color rgb="FF800080"/>
        <rFont val="Calibri"/>
        <family val="2"/>
        <scheme val="minor"/>
      </rPr>
      <t>ŋ, ae Kwen K</t>
    </r>
    <r>
      <rPr>
        <sz val="11"/>
        <color rgb="FF008000"/>
        <rFont val="Calibri"/>
        <family val="2"/>
        <scheme val="minor"/>
      </rPr>
      <t>ok</t>
    </r>
    <r>
      <rPr>
        <strike/>
        <sz val="11"/>
        <color rgb="FFFF0000"/>
        <rFont val="Calibri"/>
        <family val="2"/>
        <scheme val="minor"/>
      </rPr>
      <t>, do gɨptɨm W</t>
    </r>
    <r>
      <rPr>
        <sz val="11"/>
        <color rgb="FF008000"/>
        <rFont val="Calibri"/>
        <family val="2"/>
        <scheme val="minor"/>
      </rPr>
      <t xml:space="preserve">up </t>
    </r>
    <r>
      <rPr>
        <strike/>
        <sz val="11"/>
        <color rgb="FFFF0000"/>
        <rFont val="Calibri"/>
        <family val="2"/>
        <scheme val="minor"/>
      </rPr>
      <t>d</t>
    </r>
    <r>
      <rPr>
        <sz val="11"/>
        <color rgb="FF008000"/>
        <rFont val="Calibri"/>
        <family val="2"/>
        <scheme val="minor"/>
      </rPr>
      <t>a</t>
    </r>
    <r>
      <rPr>
        <strike/>
        <sz val="11"/>
        <color rgb="FFFF0000"/>
        <rFont val="Calibri"/>
        <family val="2"/>
        <scheme val="minor"/>
      </rPr>
      <t xml:space="preserve"> egɨp egɨp ɨ</t>
    </r>
    <r>
      <rPr>
        <sz val="11"/>
        <color rgb="FF008000"/>
        <rFont val="Calibri"/>
        <family val="2"/>
        <scheme val="minor"/>
      </rPr>
      <t>mɨ</t>
    </r>
    <r>
      <rPr>
        <i/>
        <sz val="11"/>
        <color rgb="FF0000FF"/>
        <rFont val="Calibri"/>
        <family val="2"/>
        <scheme val="minor"/>
      </rPr>
      <t>n kɨ</t>
    </r>
    <r>
      <rPr>
        <sz val="11"/>
        <color rgb="FF008000"/>
        <rFont val="Calibri"/>
        <family val="2"/>
        <scheme val="minor"/>
      </rPr>
      <t>s</t>
    </r>
    <r>
      <rPr>
        <b/>
        <sz val="11"/>
        <color rgb="FF800080"/>
        <rFont val="Calibri"/>
        <family val="2"/>
        <scheme val="minor"/>
      </rPr>
      <t>i</t>
    </r>
    <r>
      <rPr>
        <sz val="11"/>
        <color rgb="FF008000"/>
        <rFont val="Calibri"/>
        <family val="2"/>
        <scheme val="minor"/>
      </rPr>
      <t xml:space="preserve"> uŋun </t>
    </r>
    <r>
      <rPr>
        <strike/>
        <sz val="11"/>
        <color rgb="FFFF0000"/>
        <rFont val="Calibri"/>
        <family val="2"/>
        <scheme val="minor"/>
      </rPr>
      <t xml:space="preserve">yo </t>
    </r>
    <r>
      <rPr>
        <sz val="11"/>
        <color rgb="FF008000"/>
        <rFont val="Calibri"/>
        <family val="2"/>
        <scheme val="minor"/>
      </rPr>
      <t xml:space="preserve">kɨsi </t>
    </r>
    <r>
      <rPr>
        <b/>
        <sz val="11"/>
        <color rgb="FF800080"/>
        <rFont val="Calibri"/>
        <family val="2"/>
        <scheme val="minor"/>
      </rPr>
      <t>e</t>
    </r>
    <r>
      <rPr>
        <sz val="11"/>
        <color rgb="FF008000"/>
        <rFont val="Calibri"/>
        <family val="2"/>
        <scheme val="minor"/>
      </rPr>
      <t>k</t>
    </r>
    <r>
      <rPr>
        <b/>
        <sz val="11"/>
        <color rgb="FF800080"/>
        <rFont val="Calibri"/>
        <family val="2"/>
        <scheme val="minor"/>
      </rPr>
      <t>waŋ</t>
    </r>
    <r>
      <rPr>
        <sz val="11"/>
        <color rgb="FF008000"/>
        <rFont val="Calibri"/>
        <family val="2"/>
        <scheme val="minor"/>
      </rPr>
      <t>.</t>
    </r>
  </si>
  <si>
    <r>
      <rPr>
        <sz val="11"/>
        <color rgb="FF008000"/>
        <rFont val="Calibri"/>
        <family val="2"/>
        <scheme val="minor"/>
      </rPr>
      <t>Piŋkop da</t>
    </r>
    <r>
      <rPr>
        <b/>
        <sz val="11"/>
        <color rgb="FF800080"/>
        <rFont val="Calibri"/>
        <family val="2"/>
        <scheme val="minor"/>
      </rPr>
      <t xml:space="preserve"> papiakon gen</t>
    </r>
    <r>
      <rPr>
        <sz val="11"/>
        <color rgb="FF008000"/>
        <rFont val="Calibri"/>
        <family val="2"/>
        <scheme val="minor"/>
      </rPr>
      <t xml:space="preserve"> yaŋ </t>
    </r>
    <r>
      <rPr>
        <b/>
        <sz val="11"/>
        <color rgb="FF800080"/>
        <rFont val="Calibri"/>
        <family val="2"/>
        <scheme val="minor"/>
      </rPr>
      <t>t</t>
    </r>
    <r>
      <rPr>
        <sz val="11"/>
        <color rgb="FF008000"/>
        <rFont val="Calibri"/>
        <family val="2"/>
        <scheme val="minor"/>
      </rPr>
      <t>osok: "Amɨn mibɨlto</t>
    </r>
    <r>
      <rPr>
        <b/>
        <sz val="11"/>
        <color rgb="FF800080"/>
        <rFont val="Calibri"/>
        <family val="2"/>
        <scheme val="minor"/>
      </rPr>
      <t>k kɨnda</t>
    </r>
    <r>
      <rPr>
        <sz val="11"/>
        <color rgb="FF008000"/>
        <rFont val="Calibri"/>
        <family val="2"/>
        <scheme val="minor"/>
      </rPr>
      <t xml:space="preserve">, Adam, uŋun </t>
    </r>
    <r>
      <rPr>
        <b/>
        <sz val="11"/>
        <color rgb="FF800080"/>
        <rFont val="Calibri"/>
        <family val="2"/>
        <scheme val="minor"/>
      </rPr>
      <t>da egɨp egɨp egɨp dagok dagogɨ mɨni pɨd</t>
    </r>
    <r>
      <rPr>
        <sz val="11"/>
        <color rgb="FF008000"/>
        <rFont val="Calibri"/>
        <family val="2"/>
        <scheme val="minor"/>
      </rPr>
      <t xml:space="preserve">agɨt." Mani </t>
    </r>
    <r>
      <rPr>
        <b/>
        <sz val="11"/>
        <color rgb="FF800080"/>
        <rFont val="Calibri"/>
        <family val="2"/>
        <scheme val="minor"/>
      </rPr>
      <t xml:space="preserve">Adam kɨnda </t>
    </r>
    <r>
      <rPr>
        <sz val="11"/>
        <color rgb="FF008000"/>
        <rFont val="Calibri"/>
        <family val="2"/>
        <scheme val="minor"/>
      </rPr>
      <t>b</t>
    </r>
    <r>
      <rPr>
        <b/>
        <sz val="11"/>
        <color rgb="FF800080"/>
        <rFont val="Calibri"/>
        <family val="2"/>
        <scheme val="minor"/>
      </rPr>
      <t>uŋonsi altagɨt, uŋun wup da amɨn egɨp egɨp dagogɨ mɨni</t>
    </r>
    <r>
      <rPr>
        <sz val="11"/>
        <color rgb="FF008000"/>
        <rFont val="Calibri"/>
        <family val="2"/>
        <scheme val="minor"/>
      </rPr>
      <t xml:space="preserve"> yom</t>
    </r>
    <r>
      <rPr>
        <b/>
        <sz val="11"/>
        <color rgb="FF800080"/>
        <rFont val="Calibri"/>
        <family val="2"/>
        <scheme val="minor"/>
      </rPr>
      <t>jak amɨn egɨpgu</t>
    </r>
    <r>
      <rPr>
        <sz val="11"/>
        <color rgb="FF008000"/>
        <rFont val="Calibri"/>
        <family val="2"/>
        <scheme val="minor"/>
      </rPr>
      <t>t.</t>
    </r>
  </si>
  <si>
    <r>
      <rPr>
        <b/>
        <sz val="11"/>
        <color rgb="FF800080"/>
        <rFont val="Calibri"/>
        <family val="2"/>
        <scheme val="minor"/>
      </rPr>
      <t>Mɨktɨm</t>
    </r>
    <r>
      <rPr>
        <sz val="11"/>
        <color rgb="FF008000"/>
        <rFont val="Calibri"/>
        <family val="2"/>
        <scheme val="minor"/>
      </rPr>
      <t xml:space="preserve"> dakon egɨp egɨp </t>
    </r>
    <r>
      <rPr>
        <b/>
        <sz val="11"/>
        <color rgb="FF800080"/>
        <rFont val="Calibri"/>
        <family val="2"/>
        <scheme val="minor"/>
      </rPr>
      <t>wup uŋun</t>
    </r>
    <r>
      <rPr>
        <sz val="11"/>
        <color rgb="FF008000"/>
        <rFont val="Calibri"/>
        <family val="2"/>
        <scheme val="minor"/>
      </rPr>
      <t xml:space="preserve"> mibɨltok dɨma alt</t>
    </r>
    <r>
      <rPr>
        <i/>
        <sz val="11"/>
        <color rgb="FF0000FF"/>
        <rFont val="Calibri"/>
        <family val="2"/>
        <scheme val="minor"/>
      </rPr>
      <t>okd</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ɨktɨm</t>
    </r>
    <r>
      <rPr>
        <strike/>
        <sz val="11"/>
        <color rgb="FFFF0000"/>
        <rFont val="Calibri"/>
        <family val="2"/>
        <scheme val="minor"/>
      </rPr>
      <t>on egɨp egɨp da mibɨltok altagɨt, aŋakwan wup</t>
    </r>
    <r>
      <rPr>
        <sz val="11"/>
        <color rgb="FF008000"/>
        <rFont val="Calibri"/>
        <family val="2"/>
        <scheme val="minor"/>
      </rPr>
      <t xml:space="preserve"> dakon egɨp egɨp </t>
    </r>
    <r>
      <rPr>
        <i/>
        <sz val="11"/>
        <color rgb="FF0000FF"/>
        <rFont val="Calibri"/>
        <family val="2"/>
        <scheme val="minor"/>
      </rPr>
      <t xml:space="preserve">on mɨktɨm </t>
    </r>
    <r>
      <rPr>
        <sz val="11"/>
        <color rgb="FF008000"/>
        <rFont val="Calibri"/>
        <family val="2"/>
        <scheme val="minor"/>
      </rPr>
      <t xml:space="preserve">da </t>
    </r>
    <r>
      <rPr>
        <i/>
        <sz val="11"/>
        <color rgb="FF0000FF"/>
        <rFont val="Calibri"/>
        <family val="2"/>
        <scheme val="minor"/>
      </rPr>
      <t>mibɨltok altok</t>
    </r>
    <r>
      <rPr>
        <sz val="11"/>
        <color rgb="FF008000"/>
        <rFont val="Calibri"/>
        <family val="2"/>
        <scheme val="minor"/>
      </rPr>
      <t>d</t>
    </r>
    <r>
      <rPr>
        <i/>
        <sz val="11"/>
        <color rgb="FF0000FF"/>
        <rFont val="Calibri"/>
        <family val="2"/>
        <scheme val="minor"/>
      </rPr>
      <t>aŋ. Aŋakwan wup egɨp wup da buŋ</t>
    </r>
    <r>
      <rPr>
        <sz val="11"/>
        <color rgb="FF008000"/>
        <rFont val="Calibri"/>
        <family val="2"/>
        <scheme val="minor"/>
      </rPr>
      <t>on alt</t>
    </r>
    <r>
      <rPr>
        <i/>
        <sz val="11"/>
        <color rgb="FF0000FF"/>
        <rFont val="Calibri"/>
        <family val="2"/>
        <scheme val="minor"/>
      </rPr>
      <t>okd</t>
    </r>
    <r>
      <rPr>
        <sz val="11"/>
        <color rgb="FF008000"/>
        <rFont val="Calibri"/>
        <family val="2"/>
        <scheme val="minor"/>
      </rPr>
      <t>a</t>
    </r>
    <r>
      <rPr>
        <b/>
        <sz val="11"/>
        <color rgb="FF800080"/>
        <rFont val="Calibri"/>
        <family val="2"/>
        <scheme val="minor"/>
      </rPr>
      <t>ŋ</t>
    </r>
    <r>
      <rPr>
        <sz val="11"/>
        <color rgb="FF008000"/>
        <rFont val="Calibri"/>
        <family val="2"/>
        <scheme val="minor"/>
      </rPr>
      <t>.</t>
    </r>
  </si>
  <si>
    <r>
      <rPr>
        <sz val="11"/>
        <color rgb="FF008000"/>
        <rFont val="Calibri"/>
        <family val="2"/>
        <scheme val="minor"/>
      </rPr>
      <t>A</t>
    </r>
    <r>
      <rPr>
        <i/>
        <sz val="11"/>
        <color rgb="FF0000FF"/>
        <rFont val="Calibri"/>
        <family val="2"/>
        <scheme val="minor"/>
      </rPr>
      <t>da</t>
    </r>
    <r>
      <rPr>
        <sz val="11"/>
        <color rgb="FF008000"/>
        <rFont val="Calibri"/>
        <family val="2"/>
        <scheme val="minor"/>
      </rPr>
      <t>m</t>
    </r>
    <r>
      <rPr>
        <strike/>
        <sz val="11"/>
        <color rgb="FFFF0000"/>
        <rFont val="Calibri"/>
        <family val="2"/>
        <scheme val="minor"/>
      </rPr>
      <t>ɨn</t>
    </r>
    <r>
      <rPr>
        <sz val="11"/>
        <color rgb="FF008000"/>
        <rFont val="Calibri"/>
        <family val="2"/>
        <scheme val="minor"/>
      </rPr>
      <t xml:space="preserve"> mibɨlto</t>
    </r>
    <r>
      <rPr>
        <b/>
        <sz val="11"/>
        <color rgb="FF800080"/>
        <rFont val="Calibri"/>
        <family val="2"/>
        <scheme val="minor"/>
      </rPr>
      <t>k</t>
    </r>
    <r>
      <rPr>
        <sz val="11"/>
        <color rgb="FF008000"/>
        <rFont val="Calibri"/>
        <family val="2"/>
        <scheme val="minor"/>
      </rPr>
      <t xml:space="preserve"> </t>
    </r>
    <r>
      <rPr>
        <strike/>
        <sz val="11"/>
        <color rgb="FFFF0000"/>
        <rFont val="Calibri"/>
        <family val="2"/>
        <scheme val="minor"/>
      </rPr>
      <t>Ad</t>
    </r>
    <r>
      <rPr>
        <sz val="11"/>
        <color rgb="FF008000"/>
        <rFont val="Calibri"/>
        <family val="2"/>
        <scheme val="minor"/>
      </rPr>
      <t>am</t>
    </r>
    <r>
      <rPr>
        <i/>
        <sz val="11"/>
        <color rgb="FF0000FF"/>
        <rFont val="Calibri"/>
        <family val="2"/>
        <scheme val="minor"/>
      </rPr>
      <t>ɨn</t>
    </r>
    <r>
      <rPr>
        <sz val="11"/>
        <color rgb="FF008000"/>
        <rFont val="Calibri"/>
        <family val="2"/>
        <scheme val="minor"/>
      </rPr>
      <t xml:space="preserve"> uŋun </t>
    </r>
    <r>
      <rPr>
        <b/>
        <sz val="11"/>
        <color rgb="FF800080"/>
        <rFont val="Calibri"/>
        <family val="2"/>
        <scheme val="minor"/>
      </rPr>
      <t>mɨktɨm baŋ kɨ</t>
    </r>
    <r>
      <rPr>
        <sz val="11"/>
        <color rgb="FF008000"/>
        <rFont val="Calibri"/>
        <family val="2"/>
        <scheme val="minor"/>
      </rPr>
      <t>n</t>
    </r>
    <r>
      <rPr>
        <i/>
        <sz val="11"/>
        <color rgb="FF0000FF"/>
        <rFont val="Calibri"/>
        <family val="2"/>
        <scheme val="minor"/>
      </rPr>
      <t>da</t>
    </r>
    <r>
      <rPr>
        <sz val="11"/>
        <color rgb="FF008000"/>
        <rFont val="Calibri"/>
        <family val="2"/>
        <scheme val="minor"/>
      </rPr>
      <t xml:space="preserve"> mɨktɨm da</t>
    </r>
    <r>
      <rPr>
        <strike/>
        <sz val="11"/>
        <color rgb="FFFF0000"/>
        <rFont val="Calibri"/>
        <family val="2"/>
        <scheme val="minor"/>
      </rPr>
      <t>kon, ae mɨktɨm naŋ</t>
    </r>
    <r>
      <rPr>
        <sz val="11"/>
        <color rgb="FF008000"/>
        <rFont val="Calibri"/>
        <family val="2"/>
        <scheme val="minor"/>
      </rPr>
      <t xml:space="preserve"> wasaŋbi. A</t>
    </r>
    <r>
      <rPr>
        <strike/>
        <sz val="11"/>
        <color rgb="FFFF0000"/>
        <rFont val="Calibri"/>
        <family val="2"/>
        <scheme val="minor"/>
      </rPr>
      <t>e A</t>
    </r>
    <r>
      <rPr>
        <sz val="11"/>
        <color rgb="FF008000"/>
        <rFont val="Calibri"/>
        <family val="2"/>
        <scheme val="minor"/>
      </rPr>
      <t xml:space="preserve">dam </t>
    </r>
    <r>
      <rPr>
        <b/>
        <sz val="11"/>
        <color rgb="FF800080"/>
        <rFont val="Calibri"/>
        <family val="2"/>
        <scheme val="minor"/>
      </rPr>
      <t>b</t>
    </r>
    <r>
      <rPr>
        <sz val="11"/>
        <color rgb="FF008000"/>
        <rFont val="Calibri"/>
        <family val="2"/>
        <scheme val="minor"/>
      </rPr>
      <t>a</t>
    </r>
    <r>
      <rPr>
        <b/>
        <sz val="11"/>
        <color rgb="FF800080"/>
        <rFont val="Calibri"/>
        <family val="2"/>
        <scheme val="minor"/>
      </rPr>
      <t>m</t>
    </r>
    <r>
      <rPr>
        <sz val="11"/>
        <color rgb="FF008000"/>
        <rFont val="Calibri"/>
        <family val="2"/>
        <scheme val="minor"/>
      </rPr>
      <t>o</t>
    </r>
    <r>
      <rPr>
        <b/>
        <sz val="11"/>
        <color rgb="FF800080"/>
        <rFont val="Calibri"/>
        <family val="2"/>
        <scheme val="minor"/>
      </rPr>
      <t>t</t>
    </r>
    <r>
      <rPr>
        <sz val="11"/>
        <color rgb="FF008000"/>
        <rFont val="Calibri"/>
        <family val="2"/>
        <scheme val="minor"/>
      </rPr>
      <t xml:space="preserve"> uŋun Kwen Kokup</t>
    </r>
    <r>
      <rPr>
        <b/>
        <sz val="11"/>
        <color rgb="FF800080"/>
        <rFont val="Calibri"/>
        <family val="2"/>
        <scheme val="minor"/>
      </rPr>
      <t xml:space="preserve"> dak</t>
    </r>
    <r>
      <rPr>
        <sz val="11"/>
        <color rgb="FF008000"/>
        <rFont val="Calibri"/>
        <family val="2"/>
        <scheme val="minor"/>
      </rPr>
      <t xml:space="preserve">on </t>
    </r>
    <r>
      <rPr>
        <strike/>
        <sz val="11"/>
        <color rgb="FFFF0000"/>
        <rFont val="Calibri"/>
        <family val="2"/>
        <scheme val="minor"/>
      </rPr>
      <t>d</t>
    </r>
    <r>
      <rPr>
        <sz val="11"/>
        <color rgb="FF008000"/>
        <rFont val="Calibri"/>
        <family val="2"/>
        <scheme val="minor"/>
      </rPr>
      <t>a</t>
    </r>
    <r>
      <rPr>
        <b/>
        <sz val="11"/>
        <color rgb="FF800080"/>
        <rFont val="Calibri"/>
        <family val="2"/>
        <scheme val="minor"/>
      </rPr>
      <t>m</t>
    </r>
    <r>
      <rPr>
        <sz val="11"/>
        <color rgb="FF008000"/>
        <rFont val="Calibri"/>
        <family val="2"/>
        <scheme val="minor"/>
      </rPr>
      <t>ɨ</t>
    </r>
    <r>
      <rPr>
        <b/>
        <sz val="11"/>
        <color rgb="FF800080"/>
        <rFont val="Calibri"/>
        <family val="2"/>
        <scheme val="minor"/>
      </rPr>
      <t>n</t>
    </r>
    <r>
      <rPr>
        <sz val="11"/>
        <color rgb="FF008000"/>
        <rFont val="Calibri"/>
        <family val="2"/>
        <scheme val="minor"/>
      </rPr>
      <t>.</t>
    </r>
  </si>
  <si>
    <r>
      <rPr>
        <b/>
        <sz val="11"/>
        <color rgb="FF800080"/>
        <rFont val="Calibri"/>
        <family val="2"/>
        <scheme val="minor"/>
      </rPr>
      <t>Amɨn m</t>
    </r>
    <r>
      <rPr>
        <sz val="11"/>
        <color rgb="FF008000"/>
        <rFont val="Calibri"/>
        <family val="2"/>
        <scheme val="minor"/>
      </rPr>
      <t>ɨktɨm</t>
    </r>
    <r>
      <rPr>
        <strike/>
        <sz val="11"/>
        <color rgb="FFFF0000"/>
        <rFont val="Calibri"/>
        <family val="2"/>
        <scheme val="minor"/>
      </rPr>
      <t>on mɨŋat</t>
    </r>
    <r>
      <rPr>
        <sz val="11"/>
        <color rgb="FF008000"/>
        <rFont val="Calibri"/>
        <family val="2"/>
        <scheme val="minor"/>
      </rPr>
      <t xml:space="preserve"> amɨn </t>
    </r>
    <r>
      <rPr>
        <strike/>
        <sz val="11"/>
        <color rgb="FFFF0000"/>
        <rFont val="Calibri"/>
        <family val="2"/>
        <scheme val="minor"/>
      </rPr>
      <t xml:space="preserve">morap </t>
    </r>
    <r>
      <rPr>
        <sz val="11"/>
        <color rgb="FF008000"/>
        <rFont val="Calibri"/>
        <family val="2"/>
        <scheme val="minor"/>
      </rPr>
      <t xml:space="preserve">uŋun </t>
    </r>
    <r>
      <rPr>
        <b/>
        <sz val="11"/>
        <color rgb="FF800080"/>
        <rFont val="Calibri"/>
        <family val="2"/>
        <scheme val="minor"/>
      </rPr>
      <t>m</t>
    </r>
    <r>
      <rPr>
        <sz val="11"/>
        <color rgb="FF008000"/>
        <rFont val="Calibri"/>
        <family val="2"/>
        <scheme val="minor"/>
      </rPr>
      <t>ɨ</t>
    </r>
    <r>
      <rPr>
        <b/>
        <sz val="11"/>
        <color rgb="FF800080"/>
        <rFont val="Calibri"/>
        <family val="2"/>
        <scheme val="minor"/>
      </rPr>
      <t>k</t>
    </r>
    <r>
      <rPr>
        <sz val="11"/>
        <color rgb="FF008000"/>
        <rFont val="Calibri"/>
        <family val="2"/>
        <scheme val="minor"/>
      </rPr>
      <t>tɨm</t>
    </r>
    <r>
      <rPr>
        <strike/>
        <sz val="11"/>
        <color rgb="FFFF0000"/>
        <rFont val="Calibri"/>
        <family val="2"/>
        <scheme val="minor"/>
      </rPr>
      <t>ni</t>
    </r>
    <r>
      <rPr>
        <sz val="11"/>
        <color rgb="FF008000"/>
        <rFont val="Calibri"/>
        <family val="2"/>
        <scheme val="minor"/>
      </rPr>
      <t xml:space="preserve"> </t>
    </r>
    <r>
      <rPr>
        <strike/>
        <sz val="11"/>
        <color rgb="FFFF0000"/>
        <rFont val="Calibri"/>
        <family val="2"/>
        <scheme val="minor"/>
      </rPr>
      <t>uŋun Ad</t>
    </r>
    <r>
      <rPr>
        <sz val="11"/>
        <color rgb="FF008000"/>
        <rFont val="Calibri"/>
        <family val="2"/>
        <scheme val="minor"/>
      </rPr>
      <t>am</t>
    </r>
    <r>
      <rPr>
        <b/>
        <sz val="11"/>
        <color rgb="FF800080"/>
        <rFont val="Calibri"/>
        <family val="2"/>
        <scheme val="minor"/>
      </rPr>
      <t>ɨ</t>
    </r>
    <r>
      <rPr>
        <sz val="11"/>
        <color rgb="FF008000"/>
        <rFont val="Calibri"/>
        <family val="2"/>
        <scheme val="minor"/>
      </rPr>
      <t>n</t>
    </r>
    <r>
      <rPr>
        <strike/>
        <sz val="11"/>
        <color rgb="FFFF0000"/>
        <rFont val="Calibri"/>
        <family val="2"/>
        <scheme val="minor"/>
      </rPr>
      <t xml:space="preserve"> gɨptɨm</t>
    </r>
    <r>
      <rPr>
        <sz val="11"/>
        <color rgb="FF008000"/>
        <rFont val="Calibri"/>
        <family val="2"/>
        <scheme val="minor"/>
      </rPr>
      <t xml:space="preserve"> yombem</t>
    </r>
    <r>
      <rPr>
        <i/>
        <sz val="11"/>
        <color rgb="FF0000FF"/>
        <rFont val="Calibri"/>
        <family val="2"/>
        <scheme val="minor"/>
      </rPr>
      <t xml:space="preserve"> gɨn</t>
    </r>
    <r>
      <rPr>
        <sz val="11"/>
        <color rgb="FF008000"/>
        <rFont val="Calibri"/>
        <family val="2"/>
        <scheme val="minor"/>
      </rPr>
      <t xml:space="preserve">. </t>
    </r>
    <r>
      <rPr>
        <b/>
        <sz val="11"/>
        <color rgb="FF800080"/>
        <rFont val="Calibri"/>
        <family val="2"/>
        <scheme val="minor"/>
      </rPr>
      <t>Ae</t>
    </r>
    <r>
      <rPr>
        <sz val="11"/>
        <color rgb="FF008000"/>
        <rFont val="Calibri"/>
        <family val="2"/>
        <scheme val="minor"/>
      </rPr>
      <t xml:space="preserve"> Kwen Kokup </t>
    </r>
    <r>
      <rPr>
        <strike/>
        <sz val="11"/>
        <color rgb="FFFF0000"/>
        <rFont val="Calibri"/>
        <family val="2"/>
        <scheme val="minor"/>
      </rPr>
      <t>d</t>
    </r>
    <r>
      <rPr>
        <sz val="11"/>
        <color rgb="FF008000"/>
        <rFont val="Calibri"/>
        <family val="2"/>
        <scheme val="minor"/>
      </rPr>
      <t>a</t>
    </r>
    <r>
      <rPr>
        <b/>
        <sz val="11"/>
        <color rgb="FF800080"/>
        <rFont val="Calibri"/>
        <family val="2"/>
        <scheme val="minor"/>
      </rPr>
      <t>m</t>
    </r>
    <r>
      <rPr>
        <sz val="11"/>
        <color rgb="FF008000"/>
        <rFont val="Calibri"/>
        <family val="2"/>
        <scheme val="minor"/>
      </rPr>
      <t>ɨ</t>
    </r>
    <r>
      <rPr>
        <strike/>
        <sz val="11"/>
        <color rgb="FFFF0000"/>
        <rFont val="Calibri"/>
        <family val="2"/>
        <scheme val="minor"/>
      </rPr>
      <t>ptɨmni</t>
    </r>
    <r>
      <rPr>
        <sz val="11"/>
        <color rgb="FF008000"/>
        <rFont val="Calibri"/>
        <family val="2"/>
        <scheme val="minor"/>
      </rPr>
      <t>n uŋun K</t>
    </r>
    <r>
      <rPr>
        <b/>
        <sz val="11"/>
        <color rgb="FF800080"/>
        <rFont val="Calibri"/>
        <family val="2"/>
        <scheme val="minor"/>
      </rPr>
      <t>wen K</t>
    </r>
    <r>
      <rPr>
        <sz val="11"/>
        <color rgb="FF008000"/>
        <rFont val="Calibri"/>
        <family val="2"/>
        <scheme val="minor"/>
      </rPr>
      <t>o</t>
    </r>
    <r>
      <rPr>
        <i/>
        <sz val="11"/>
        <color rgb="FF0000FF"/>
        <rFont val="Calibri"/>
        <family val="2"/>
        <scheme val="minor"/>
      </rPr>
      <t>kup</t>
    </r>
    <r>
      <rPr>
        <sz val="11"/>
        <color rgb="FF008000"/>
        <rFont val="Calibri"/>
        <family val="2"/>
        <scheme val="minor"/>
      </rPr>
      <t xml:space="preserve"> </t>
    </r>
    <r>
      <rPr>
        <strike/>
        <sz val="11"/>
        <color rgb="FFFF0000"/>
        <rFont val="Calibri"/>
        <family val="2"/>
        <scheme val="minor"/>
      </rPr>
      <t>d</t>
    </r>
    <r>
      <rPr>
        <sz val="11"/>
        <color rgb="FF008000"/>
        <rFont val="Calibri"/>
        <family val="2"/>
        <scheme val="minor"/>
      </rPr>
      <t>a</t>
    </r>
    <r>
      <rPr>
        <b/>
        <sz val="11"/>
        <color rgb="FF800080"/>
        <rFont val="Calibri"/>
        <family val="2"/>
        <scheme val="minor"/>
      </rPr>
      <t>mɨ</t>
    </r>
    <r>
      <rPr>
        <sz val="11"/>
        <color rgb="FF008000"/>
        <rFont val="Calibri"/>
        <family val="2"/>
        <scheme val="minor"/>
      </rPr>
      <t xml:space="preserve">n yombem </t>
    </r>
    <r>
      <rPr>
        <b/>
        <sz val="11"/>
        <color rgb="FF800080"/>
        <rFont val="Calibri"/>
        <family val="2"/>
        <scheme val="minor"/>
      </rPr>
      <t>g</t>
    </r>
    <r>
      <rPr>
        <sz val="11"/>
        <color rgb="FF008000"/>
        <rFont val="Calibri"/>
        <family val="2"/>
        <scheme val="minor"/>
      </rPr>
      <t>ɨ</t>
    </r>
    <r>
      <rPr>
        <b/>
        <sz val="11"/>
        <color rgb="FF800080"/>
        <rFont val="Calibri"/>
        <family val="2"/>
        <scheme val="minor"/>
      </rPr>
      <t>n</t>
    </r>
    <r>
      <rPr>
        <sz val="11"/>
        <color rgb="FF008000"/>
        <rFont val="Calibri"/>
        <family val="2"/>
        <scheme val="minor"/>
      </rPr>
      <t>.</t>
    </r>
  </si>
  <si>
    <r>
      <rPr>
        <b/>
        <sz val="11"/>
        <color rgb="FF800080"/>
        <rFont val="Calibri"/>
        <family val="2"/>
        <scheme val="minor"/>
      </rPr>
      <t>"Nin a</t>
    </r>
    <r>
      <rPr>
        <sz val="11"/>
        <color rgb="FF008000"/>
        <rFont val="Calibri"/>
        <family val="2"/>
        <scheme val="minor"/>
      </rPr>
      <t>bɨsok</t>
    </r>
    <r>
      <rPr>
        <strike/>
        <sz val="11"/>
        <color rgb="FFFF0000"/>
        <rFont val="Calibri"/>
        <family val="2"/>
        <scheme val="minor"/>
      </rPr>
      <t xml:space="preserve"> nin</t>
    </r>
    <r>
      <rPr>
        <sz val="11"/>
        <color rgb="FF008000"/>
        <rFont val="Calibri"/>
        <family val="2"/>
        <scheme val="minor"/>
      </rPr>
      <t xml:space="preserve"> mɨktɨm amɨn </t>
    </r>
    <r>
      <rPr>
        <strike/>
        <sz val="11"/>
        <color rgb="FFFF0000"/>
        <rFont val="Calibri"/>
        <family val="2"/>
        <scheme val="minor"/>
      </rPr>
      <t xml:space="preserve">Adam yombem </t>
    </r>
    <r>
      <rPr>
        <sz val="11"/>
        <color rgb="FF008000"/>
        <rFont val="Calibri"/>
        <family val="2"/>
        <scheme val="minor"/>
      </rPr>
      <t xml:space="preserve">da </t>
    </r>
    <r>
      <rPr>
        <i/>
        <sz val="11"/>
        <color rgb="FF0000FF"/>
        <rFont val="Calibri"/>
        <family val="2"/>
        <scheme val="minor"/>
      </rPr>
      <t xml:space="preserve">tɨlagon </t>
    </r>
    <r>
      <rPr>
        <sz val="11"/>
        <color rgb="FF008000"/>
        <rFont val="Calibri"/>
        <family val="2"/>
        <scheme val="minor"/>
      </rPr>
      <t>e</t>
    </r>
    <r>
      <rPr>
        <b/>
        <sz val="11"/>
        <color rgb="FF800080"/>
        <rFont val="Calibri"/>
        <family val="2"/>
        <scheme val="minor"/>
      </rPr>
      <t>gɨpgu</t>
    </r>
    <r>
      <rPr>
        <sz val="11"/>
        <color rgb="FF008000"/>
        <rFont val="Calibri"/>
        <family val="2"/>
        <scheme val="minor"/>
      </rPr>
      <t>maŋ</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ya</t>
    </r>
    <r>
      <rPr>
        <sz val="11"/>
        <color rgb="FF008000"/>
        <rFont val="Calibri"/>
        <family val="2"/>
        <scheme val="minor"/>
      </rPr>
      <t xml:space="preserve">ŋ gɨn don Kwen Kokup amɨn </t>
    </r>
    <r>
      <rPr>
        <strike/>
        <sz val="11"/>
        <color rgb="FFFF0000"/>
        <rFont val="Calibri"/>
        <family val="2"/>
        <scheme val="minor"/>
      </rPr>
      <t>Kristo yombem ak</t>
    </r>
    <r>
      <rPr>
        <sz val="11"/>
        <color rgb="FF008000"/>
        <rFont val="Calibri"/>
        <family val="2"/>
        <scheme val="minor"/>
      </rPr>
      <t>da</t>
    </r>
    <r>
      <rPr>
        <i/>
        <sz val="11"/>
        <color rgb="FF0000FF"/>
        <rFont val="Calibri"/>
        <family val="2"/>
        <scheme val="minor"/>
      </rPr>
      <t xml:space="preserve"> tɨlagon egɨpgu</t>
    </r>
    <r>
      <rPr>
        <sz val="11"/>
        <color rgb="FF008000"/>
        <rFont val="Calibri"/>
        <family val="2"/>
        <scheme val="minor"/>
      </rPr>
      <t>maŋ.</t>
    </r>
  </si>
  <si>
    <r>
      <rPr>
        <b/>
        <sz val="11"/>
        <color rgb="FF800080"/>
        <rFont val="Calibri"/>
        <family val="2"/>
        <scheme val="minor"/>
      </rPr>
      <t>Buŋon</t>
    </r>
    <r>
      <rPr>
        <sz val="11"/>
        <color rgb="FF008000"/>
        <rFont val="Calibri"/>
        <family val="2"/>
        <scheme val="minor"/>
      </rPr>
      <t xml:space="preserve"> Pita </t>
    </r>
    <r>
      <rPr>
        <strike/>
        <sz val="11"/>
        <color rgb="FFFF0000"/>
        <rFont val="Calibri"/>
        <family val="2"/>
        <scheme val="minor"/>
      </rPr>
      <t xml:space="preserve">kon </t>
    </r>
    <r>
      <rPr>
        <sz val="11"/>
        <color rgb="FF008000"/>
        <rFont val="Calibri"/>
        <family val="2"/>
        <scheme val="minor"/>
      </rPr>
      <t>alt</t>
    </r>
    <r>
      <rPr>
        <i/>
        <sz val="11"/>
        <color rgb="FF0000FF"/>
        <rFont val="Calibri"/>
        <family val="2"/>
        <scheme val="minor"/>
      </rPr>
      <t xml:space="preserve">aŋ ɨmgut. Yaŋ </t>
    </r>
    <r>
      <rPr>
        <sz val="11"/>
        <color rgb="FF008000"/>
        <rFont val="Calibri"/>
        <family val="2"/>
        <scheme val="minor"/>
      </rPr>
      <t xml:space="preserve">aŋek don yabekbi 12 kabɨkon </t>
    </r>
    <r>
      <rPr>
        <strike/>
        <sz val="11"/>
        <color rgb="FFFF0000"/>
        <rFont val="Calibri"/>
        <family val="2"/>
        <scheme val="minor"/>
      </rPr>
      <t xml:space="preserve">kɨsi </t>
    </r>
    <r>
      <rPr>
        <sz val="11"/>
        <color rgb="FF008000"/>
        <rFont val="Calibri"/>
        <family val="2"/>
        <scheme val="minor"/>
      </rPr>
      <t xml:space="preserve">altaŋ </t>
    </r>
    <r>
      <rPr>
        <b/>
        <sz val="11"/>
        <color rgb="FF800080"/>
        <rFont val="Calibri"/>
        <family val="2"/>
        <scheme val="minor"/>
      </rPr>
      <t>ɨ</t>
    </r>
    <r>
      <rPr>
        <sz val="11"/>
        <color rgb="FF008000"/>
        <rFont val="Calibri"/>
        <family val="2"/>
        <scheme val="minor"/>
      </rPr>
      <t>mg</t>
    </r>
    <r>
      <rPr>
        <b/>
        <sz val="11"/>
        <color rgb="FF800080"/>
        <rFont val="Calibri"/>
        <family val="2"/>
        <scheme val="minor"/>
      </rPr>
      <t>wi</t>
    </r>
    <r>
      <rPr>
        <sz val="11"/>
        <color rgb="FF008000"/>
        <rFont val="Calibri"/>
        <family val="2"/>
        <scheme val="minor"/>
      </rPr>
      <t>t.</t>
    </r>
  </si>
  <si>
    <r>
      <rPr>
        <sz val="11"/>
        <color rgb="FF008000"/>
        <rFont val="Calibri"/>
        <family val="2"/>
        <scheme val="minor"/>
      </rPr>
      <t>Not kabɨ</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y</t>
    </r>
    <r>
      <rPr>
        <sz val="11"/>
        <color rgb="FF008000"/>
        <rFont val="Calibri"/>
        <family val="2"/>
        <scheme val="minor"/>
      </rPr>
      <t>a</t>
    </r>
    <r>
      <rPr>
        <b/>
        <sz val="11"/>
        <color rgb="FF800080"/>
        <rFont val="Calibri"/>
        <family val="2"/>
        <scheme val="minor"/>
      </rPr>
      <t>si</t>
    </r>
    <r>
      <rPr>
        <sz val="11"/>
        <color rgb="FF008000"/>
        <rFont val="Calibri"/>
        <family val="2"/>
        <scheme val="minor"/>
      </rPr>
      <t xml:space="preserve">si dayɨsat, </t>
    </r>
    <r>
      <rPr>
        <i/>
        <sz val="11"/>
        <color rgb="FF0000FF"/>
        <rFont val="Calibri"/>
        <family val="2"/>
        <scheme val="minor"/>
      </rPr>
      <t xml:space="preserve">on </t>
    </r>
    <r>
      <rPr>
        <sz val="11"/>
        <color rgb="FF008000"/>
        <rFont val="Calibri"/>
        <family val="2"/>
        <scheme val="minor"/>
      </rPr>
      <t xml:space="preserve">mɨktɨm </t>
    </r>
    <r>
      <rPr>
        <b/>
        <sz val="11"/>
        <color rgb="FF800080"/>
        <rFont val="Calibri"/>
        <family val="2"/>
        <scheme val="minor"/>
      </rPr>
      <t>am</t>
    </r>
    <r>
      <rPr>
        <sz val="11"/>
        <color rgb="FF008000"/>
        <rFont val="Calibri"/>
        <family val="2"/>
        <scheme val="minor"/>
      </rPr>
      <t>ɨ</t>
    </r>
    <r>
      <rPr>
        <b/>
        <sz val="11"/>
        <color rgb="FF800080"/>
        <rFont val="Calibri"/>
        <family val="2"/>
        <scheme val="minor"/>
      </rPr>
      <t>n</t>
    </r>
    <r>
      <rPr>
        <sz val="11"/>
        <color rgb="FF008000"/>
        <rFont val="Calibri"/>
        <family val="2"/>
        <scheme val="minor"/>
      </rPr>
      <t xml:space="preserve"> kɨ</t>
    </r>
    <r>
      <rPr>
        <b/>
        <sz val="11"/>
        <color rgb="FF800080"/>
        <rFont val="Calibri"/>
        <family val="2"/>
        <scheme val="minor"/>
      </rPr>
      <t>nda yo kabɨn</t>
    </r>
    <r>
      <rPr>
        <sz val="11"/>
        <color rgb="FF008000"/>
        <rFont val="Calibri"/>
        <family val="2"/>
        <scheme val="minor"/>
      </rPr>
      <t>i</t>
    </r>
    <r>
      <rPr>
        <i/>
        <sz val="11"/>
        <color rgb="FF0000FF"/>
        <rFont val="Calibri"/>
        <family val="2"/>
        <scheme val="minor"/>
      </rPr>
      <t xml:space="preserve"> uŋun</t>
    </r>
    <r>
      <rPr>
        <sz val="11"/>
        <color rgb="FF008000"/>
        <rFont val="Calibri"/>
        <family val="2"/>
        <scheme val="minor"/>
      </rPr>
      <t xml:space="preserve"> Piŋkop da Amɨn Kɨla Asak da kagagwan </t>
    </r>
    <r>
      <rPr>
        <strike/>
        <sz val="11"/>
        <color rgb="FFFF0000"/>
        <rFont val="Calibri"/>
        <family val="2"/>
        <scheme val="minor"/>
      </rPr>
      <t xml:space="preserve">arɨpmɨ </t>
    </r>
    <r>
      <rPr>
        <sz val="11"/>
        <color rgb="FF008000"/>
        <rFont val="Calibri"/>
        <family val="2"/>
        <scheme val="minor"/>
      </rPr>
      <t xml:space="preserve">dɨma </t>
    </r>
    <r>
      <rPr>
        <b/>
        <sz val="11"/>
        <color rgb="FF800080"/>
        <rFont val="Calibri"/>
        <family val="2"/>
        <scheme val="minor"/>
      </rPr>
      <t>p</t>
    </r>
    <r>
      <rPr>
        <sz val="11"/>
        <color rgb="FF008000"/>
        <rFont val="Calibri"/>
        <family val="2"/>
        <scheme val="minor"/>
      </rPr>
      <t>ɨgɨ</t>
    </r>
    <r>
      <rPr>
        <b/>
        <sz val="11"/>
        <color rgb="FF800080"/>
        <rFont val="Calibri"/>
        <family val="2"/>
        <scheme val="minor"/>
      </rPr>
      <t>kdaŋ</t>
    </r>
    <r>
      <rPr>
        <sz val="11"/>
        <color rgb="FF008000"/>
        <rFont val="Calibri"/>
        <family val="2"/>
        <scheme val="minor"/>
      </rPr>
      <t xml:space="preserve">. Ae yo </t>
    </r>
    <r>
      <rPr>
        <b/>
        <sz val="11"/>
        <color rgb="FF800080"/>
        <rFont val="Calibri"/>
        <family val="2"/>
        <scheme val="minor"/>
      </rPr>
      <t>kab</t>
    </r>
    <r>
      <rPr>
        <sz val="11"/>
        <color rgb="FF008000"/>
        <rFont val="Calibri"/>
        <family val="2"/>
        <scheme val="minor"/>
      </rPr>
      <t>ɨ</t>
    </r>
    <r>
      <rPr>
        <i/>
        <sz val="11"/>
        <color rgb="FF0000FF"/>
        <rFont val="Calibri"/>
        <family val="2"/>
        <scheme val="minor"/>
      </rPr>
      <t>ni pasɨlja</t>
    </r>
    <r>
      <rPr>
        <sz val="11"/>
        <color rgb="FF008000"/>
        <rFont val="Calibri"/>
        <family val="2"/>
        <scheme val="minor"/>
      </rPr>
      <t>k</t>
    </r>
    <r>
      <rPr>
        <strike/>
        <sz val="11"/>
        <color rgb="FFFF0000"/>
        <rFont val="Calibri"/>
        <family val="2"/>
        <scheme val="minor"/>
      </rPr>
      <t>togɨ</t>
    </r>
    <r>
      <rPr>
        <sz val="11"/>
        <color rgb="FF008000"/>
        <rFont val="Calibri"/>
        <family val="2"/>
        <scheme val="minor"/>
      </rPr>
      <t xml:space="preserve"> </t>
    </r>
    <r>
      <rPr>
        <b/>
        <sz val="11"/>
        <color rgb="FF800080"/>
        <rFont val="Calibri"/>
        <family val="2"/>
        <scheme val="minor"/>
      </rPr>
      <t>uŋun</t>
    </r>
    <r>
      <rPr>
        <sz val="11"/>
        <color rgb="FF008000"/>
        <rFont val="Calibri"/>
        <family val="2"/>
        <scheme val="minor"/>
      </rPr>
      <t xml:space="preserve"> yo</t>
    </r>
    <r>
      <rPr>
        <i/>
        <sz val="11"/>
        <color rgb="FF0000FF"/>
        <rFont val="Calibri"/>
        <family val="2"/>
        <scheme val="minor"/>
      </rPr>
      <t xml:space="preserve"> kabɨni pasɨljak uŋun</t>
    </r>
    <r>
      <rPr>
        <sz val="11"/>
        <color rgb="FF008000"/>
        <rFont val="Calibri"/>
        <family val="2"/>
        <scheme val="minor"/>
      </rPr>
      <t xml:space="preserve"> dɨma </t>
    </r>
    <r>
      <rPr>
        <b/>
        <sz val="11"/>
        <color rgb="FF800080"/>
        <rFont val="Calibri"/>
        <family val="2"/>
        <scheme val="minor"/>
      </rPr>
      <t>pɨg</t>
    </r>
    <r>
      <rPr>
        <sz val="11"/>
        <color rgb="FF008000"/>
        <rFont val="Calibri"/>
        <family val="2"/>
        <scheme val="minor"/>
      </rPr>
      <t>ɨk</t>
    </r>
    <r>
      <rPr>
        <b/>
        <sz val="11"/>
        <color rgb="FF800080"/>
        <rFont val="Calibri"/>
        <family val="2"/>
        <scheme val="minor"/>
      </rPr>
      <t>d</t>
    </r>
    <r>
      <rPr>
        <sz val="11"/>
        <color rgb="FF008000"/>
        <rFont val="Calibri"/>
        <family val="2"/>
        <scheme val="minor"/>
      </rPr>
      <t>a</t>
    </r>
    <r>
      <rPr>
        <b/>
        <sz val="11"/>
        <color rgb="FF800080"/>
        <rFont val="Calibri"/>
        <family val="2"/>
        <scheme val="minor"/>
      </rPr>
      <t>ŋ</t>
    </r>
    <r>
      <rPr>
        <sz val="11"/>
        <color rgb="FF008000"/>
        <rFont val="Calibri"/>
        <family val="2"/>
        <scheme val="minor"/>
      </rPr>
      <t>.</t>
    </r>
  </si>
  <si>
    <r>
      <rPr>
        <sz val="11"/>
        <color rgb="FF008000"/>
        <rFont val="Calibri"/>
        <family val="2"/>
        <scheme val="minor"/>
      </rPr>
      <t xml:space="preserve">Nandani. </t>
    </r>
    <r>
      <rPr>
        <b/>
        <sz val="11"/>
        <color rgb="FF800080"/>
        <rFont val="Calibri"/>
        <family val="2"/>
        <scheme val="minor"/>
      </rPr>
      <t>Nak g</t>
    </r>
    <r>
      <rPr>
        <sz val="11"/>
        <color rgb="FF008000"/>
        <rFont val="Calibri"/>
        <family val="2"/>
        <scheme val="minor"/>
      </rPr>
      <t>en pasɨlɨ kɨnda dayɨkdɨsat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 xml:space="preserve">in </t>
    </r>
    <r>
      <rPr>
        <strike/>
        <sz val="11"/>
        <color rgb="FFFF0000"/>
        <rFont val="Calibri"/>
        <family val="2"/>
        <scheme val="minor"/>
      </rPr>
      <t xml:space="preserve">morap </t>
    </r>
    <r>
      <rPr>
        <sz val="11"/>
        <color rgb="FF008000"/>
        <rFont val="Calibri"/>
        <family val="2"/>
        <scheme val="minor"/>
      </rPr>
      <t>kɨ</t>
    </r>
    <r>
      <rPr>
        <i/>
        <sz val="11"/>
        <color rgb="FF0000FF"/>
        <rFont val="Calibri"/>
        <family val="2"/>
        <scheme val="minor"/>
      </rPr>
      <t>si</t>
    </r>
    <r>
      <rPr>
        <sz val="11"/>
        <color rgb="FF008000"/>
        <rFont val="Calibri"/>
        <family val="2"/>
        <scheme val="minor"/>
      </rPr>
      <t>si dɨma kɨmotd</t>
    </r>
    <r>
      <rPr>
        <i/>
        <sz val="11"/>
        <color rgb="FF0000FF"/>
        <rFont val="Calibri"/>
        <family val="2"/>
        <scheme val="minor"/>
      </rPr>
      <t>ɨs</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t>
    </r>
    <r>
      <rPr>
        <b/>
        <sz val="11"/>
        <color rgb="FF800080"/>
        <rFont val="Calibri"/>
        <family val="2"/>
        <scheme val="minor"/>
      </rPr>
      <t>Mani n</t>
    </r>
    <r>
      <rPr>
        <sz val="11"/>
        <color rgb="FF008000"/>
        <rFont val="Calibri"/>
        <family val="2"/>
        <scheme val="minor"/>
      </rPr>
      <t xml:space="preserve">in kɨsi </t>
    </r>
    <r>
      <rPr>
        <b/>
        <sz val="11"/>
        <color rgb="FF800080"/>
        <rFont val="Calibri"/>
        <family val="2"/>
        <scheme val="minor"/>
      </rPr>
      <t>kul</t>
    </r>
    <r>
      <rPr>
        <sz val="11"/>
        <color rgb="FF008000"/>
        <rFont val="Calibri"/>
        <family val="2"/>
        <scheme val="minor"/>
      </rPr>
      <t>a</t>
    </r>
    <r>
      <rPr>
        <b/>
        <sz val="11"/>
        <color rgb="FF800080"/>
        <rFont val="Calibri"/>
        <family val="2"/>
        <scheme val="minor"/>
      </rPr>
      <t>bɨk aŋek</t>
    </r>
    <r>
      <rPr>
        <sz val="11"/>
        <color rgb="FF008000"/>
        <rFont val="Calibri"/>
        <family val="2"/>
        <scheme val="minor"/>
      </rPr>
      <t xml:space="preserve"> kulabɨk aŋ mudokda</t>
    </r>
    <r>
      <rPr>
        <strike/>
        <sz val="11"/>
        <color rgb="FFFF0000"/>
        <rFont val="Calibri"/>
        <family val="2"/>
        <scheme val="minor"/>
      </rPr>
      <t>ma</t>
    </r>
    <r>
      <rPr>
        <sz val="11"/>
        <color rgb="FF008000"/>
        <rFont val="Calibri"/>
        <family val="2"/>
        <scheme val="minor"/>
      </rPr>
      <t>ŋ.</t>
    </r>
  </si>
  <si>
    <r>
      <rPr>
        <b/>
        <sz val="11"/>
        <color rgb="FF800080"/>
        <rFont val="Calibri"/>
        <family val="2"/>
        <scheme val="minor"/>
      </rPr>
      <t>U</t>
    </r>
    <r>
      <rPr>
        <sz val="11"/>
        <color rgb="FF008000"/>
        <rFont val="Calibri"/>
        <family val="2"/>
        <scheme val="minor"/>
      </rPr>
      <t>ŋun</t>
    </r>
    <r>
      <rPr>
        <strike/>
        <sz val="11"/>
        <color rgb="FFFF0000"/>
        <rFont val="Calibri"/>
        <family val="2"/>
        <scheme val="minor"/>
      </rPr>
      <t xml:space="preserve"> da tɨlak</t>
    </r>
    <r>
      <rPr>
        <sz val="11"/>
        <color rgb="FF008000"/>
        <rFont val="Calibri"/>
        <family val="2"/>
        <scheme val="minor"/>
      </rPr>
      <t xml:space="preserve"> tepmɨsi</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kula</t>
    </r>
    <r>
      <rPr>
        <sz val="11"/>
        <color rgb="FF008000"/>
        <rFont val="Calibri"/>
        <family val="2"/>
        <scheme val="minor"/>
      </rPr>
      <t>bɨ</t>
    </r>
    <r>
      <rPr>
        <i/>
        <sz val="11"/>
        <color rgb="FF0000FF"/>
        <rFont val="Calibri"/>
        <family val="2"/>
        <scheme val="minor"/>
      </rPr>
      <t>rɨrɨgɨ bɨsap madepmon noman to</t>
    </r>
    <r>
      <rPr>
        <sz val="11"/>
        <color rgb="FF008000"/>
        <rFont val="Calibri"/>
        <family val="2"/>
        <scheme val="minor"/>
      </rPr>
      <t>k</t>
    </r>
    <r>
      <rPr>
        <b/>
        <sz val="11"/>
        <color rgb="FF800080"/>
        <rFont val="Calibri"/>
        <family val="2"/>
        <scheme val="minor"/>
      </rPr>
      <t>dɨs</t>
    </r>
    <r>
      <rPr>
        <sz val="11"/>
        <color rgb="FF008000"/>
        <rFont val="Calibri"/>
        <family val="2"/>
        <scheme val="minor"/>
      </rPr>
      <t>ak</t>
    </r>
    <r>
      <rPr>
        <strike/>
        <sz val="11"/>
        <color rgb="FFFF0000"/>
        <rFont val="Calibri"/>
        <family val="2"/>
        <scheme val="minor"/>
      </rPr>
      <t>damaŋ</t>
    </r>
    <r>
      <rPr>
        <sz val="11"/>
        <color rgb="FF008000"/>
        <rFont val="Calibri"/>
        <family val="2"/>
        <scheme val="minor"/>
      </rPr>
      <t xml:space="preserve">. </t>
    </r>
    <r>
      <rPr>
        <b/>
        <sz val="11"/>
        <color rgb="FF800080"/>
        <rFont val="Calibri"/>
        <family val="2"/>
        <scheme val="minor"/>
      </rPr>
      <t>Bɨrɨrɨgɨ</t>
    </r>
    <r>
      <rPr>
        <sz val="11"/>
        <color rgb="FF008000"/>
        <rFont val="Calibri"/>
        <family val="2"/>
        <scheme val="minor"/>
      </rPr>
      <t xml:space="preserve"> yaŋ</t>
    </r>
    <r>
      <rPr>
        <b/>
        <sz val="11"/>
        <color rgb="FF800080"/>
        <rFont val="Calibri"/>
        <family val="2"/>
        <scheme val="minor"/>
      </rPr>
      <t>akw</t>
    </r>
    <r>
      <rPr>
        <sz val="11"/>
        <color rgb="FF008000"/>
        <rFont val="Calibri"/>
        <family val="2"/>
        <scheme val="minor"/>
      </rPr>
      <t>an amɨn kɨ</t>
    </r>
    <r>
      <rPr>
        <strike/>
        <sz val="11"/>
        <color rgb="FFFF0000"/>
        <rFont val="Calibri"/>
        <family val="2"/>
        <scheme val="minor"/>
      </rPr>
      <t>lɨ kɨ</t>
    </r>
    <r>
      <rPr>
        <sz val="11"/>
        <color rgb="FF008000"/>
        <rFont val="Calibri"/>
        <family val="2"/>
        <scheme val="minor"/>
      </rPr>
      <t>mak</t>
    </r>
    <r>
      <rPr>
        <b/>
        <sz val="11"/>
        <color rgb="FF800080"/>
        <rFont val="Calibri"/>
        <family val="2"/>
        <scheme val="minor"/>
      </rPr>
      <t>b</t>
    </r>
    <r>
      <rPr>
        <sz val="11"/>
        <color rgb="FF008000"/>
        <rFont val="Calibri"/>
        <family val="2"/>
        <scheme val="minor"/>
      </rPr>
      <t>i</t>
    </r>
    <r>
      <rPr>
        <strike/>
        <sz val="11"/>
        <color rgb="FFFF0000"/>
        <rFont val="Calibri"/>
        <family val="2"/>
        <scheme val="minor"/>
      </rPr>
      <t>t uŋun kɨmoron da pɨdokdaŋ, ae buŋon</t>
    </r>
    <r>
      <rPr>
        <sz val="11"/>
        <color rgb="FF008000"/>
        <rFont val="Calibri"/>
        <family val="2"/>
        <scheme val="minor"/>
      </rPr>
      <t xml:space="preserve"> arɨpmɨ dɨma </t>
    </r>
    <r>
      <rPr>
        <b/>
        <sz val="11"/>
        <color rgb="FF800080"/>
        <rFont val="Calibri"/>
        <family val="2"/>
        <scheme val="minor"/>
      </rPr>
      <t>pas</t>
    </r>
    <r>
      <rPr>
        <sz val="11"/>
        <color rgb="FF008000"/>
        <rFont val="Calibri"/>
        <family val="2"/>
        <scheme val="minor"/>
      </rPr>
      <t>ɨ</t>
    </r>
    <r>
      <rPr>
        <b/>
        <sz val="11"/>
        <color rgb="FF800080"/>
        <rFont val="Calibri"/>
        <family val="2"/>
        <scheme val="minor"/>
      </rPr>
      <t>l</t>
    </r>
    <r>
      <rPr>
        <sz val="11"/>
        <color rgb="FF008000"/>
        <rFont val="Calibri"/>
        <family val="2"/>
        <scheme val="minor"/>
      </rPr>
      <t xml:space="preserve">daŋ. </t>
    </r>
    <r>
      <rPr>
        <b/>
        <sz val="11"/>
        <color rgb="FF800080"/>
        <rFont val="Calibri"/>
        <family val="2"/>
        <scheme val="minor"/>
      </rPr>
      <t>N</t>
    </r>
    <r>
      <rPr>
        <sz val="11"/>
        <color rgb="FF008000"/>
        <rFont val="Calibri"/>
        <family val="2"/>
        <scheme val="minor"/>
      </rPr>
      <t>in k</t>
    </r>
    <r>
      <rPr>
        <i/>
        <sz val="11"/>
        <color rgb="FF0000FF"/>
        <rFont val="Calibri"/>
        <family val="2"/>
        <scheme val="minor"/>
      </rPr>
      <t>ɨm</t>
    </r>
    <r>
      <rPr>
        <sz val="11"/>
        <color rgb="FF008000"/>
        <rFont val="Calibri"/>
        <family val="2"/>
        <scheme val="minor"/>
      </rPr>
      <t>a</t>
    </r>
    <r>
      <rPr>
        <b/>
        <sz val="11"/>
        <color rgb="FF800080"/>
        <rFont val="Calibri"/>
        <family val="2"/>
        <scheme val="minor"/>
      </rPr>
      <t>kbi dɨma kɨmagek e</t>
    </r>
    <r>
      <rPr>
        <sz val="11"/>
        <color rgb="FF008000"/>
        <rFont val="Calibri"/>
        <family val="2"/>
        <scheme val="minor"/>
      </rPr>
      <t>gɨ</t>
    </r>
    <r>
      <rPr>
        <b/>
        <sz val="11"/>
        <color rgb="FF800080"/>
        <rFont val="Calibri"/>
        <family val="2"/>
        <scheme val="minor"/>
      </rPr>
      <t>p</t>
    </r>
    <r>
      <rPr>
        <sz val="11"/>
        <color rgb="FF008000"/>
        <rFont val="Calibri"/>
        <family val="2"/>
        <scheme val="minor"/>
      </rPr>
      <t>g</t>
    </r>
    <r>
      <rPr>
        <b/>
        <sz val="11"/>
        <color rgb="FF800080"/>
        <rFont val="Calibri"/>
        <family val="2"/>
        <scheme val="minor"/>
      </rPr>
      <t>u</t>
    </r>
    <r>
      <rPr>
        <sz val="11"/>
        <color rgb="FF008000"/>
        <rFont val="Calibri"/>
        <family val="2"/>
        <scheme val="minor"/>
      </rPr>
      <t>maŋ amɨ</t>
    </r>
    <r>
      <rPr>
        <i/>
        <sz val="11"/>
        <color rgb="FF0000FF"/>
        <rFont val="Calibri"/>
        <family val="2"/>
        <scheme val="minor"/>
      </rPr>
      <t>n, ni</t>
    </r>
    <r>
      <rPr>
        <sz val="11"/>
        <color rgb="FF008000"/>
        <rFont val="Calibri"/>
        <family val="2"/>
        <scheme val="minor"/>
      </rPr>
      <t>n kulabɨk a</t>
    </r>
    <r>
      <rPr>
        <i/>
        <sz val="11"/>
        <color rgb="FF0000FF"/>
        <rFont val="Calibri"/>
        <family val="2"/>
        <scheme val="minor"/>
      </rPr>
      <t>ŋe</t>
    </r>
    <r>
      <rPr>
        <sz val="11"/>
        <color rgb="FF008000"/>
        <rFont val="Calibri"/>
        <family val="2"/>
        <scheme val="minor"/>
      </rPr>
      <t>k</t>
    </r>
    <r>
      <rPr>
        <b/>
        <sz val="11"/>
        <color rgb="FF800080"/>
        <rFont val="Calibri"/>
        <family val="2"/>
        <scheme val="minor"/>
      </rPr>
      <t xml:space="preserve"> kul</t>
    </r>
    <r>
      <rPr>
        <sz val="11"/>
        <color rgb="FF008000"/>
        <rFont val="Calibri"/>
        <family val="2"/>
        <scheme val="minor"/>
      </rPr>
      <t>a</t>
    </r>
    <r>
      <rPr>
        <i/>
        <sz val="11"/>
        <color rgb="FF0000FF"/>
        <rFont val="Calibri"/>
        <family val="2"/>
        <scheme val="minor"/>
      </rPr>
      <t>bɨk aŋek ŋwakŋwarɨsi agɨ</t>
    </r>
    <r>
      <rPr>
        <sz val="11"/>
        <color rgb="FF008000"/>
        <rFont val="Calibri"/>
        <family val="2"/>
        <scheme val="minor"/>
      </rPr>
      <t>maŋ.</t>
    </r>
  </si>
  <si>
    <r>
      <rPr>
        <b/>
        <sz val="11"/>
        <color rgb="FF800080"/>
        <rFont val="Calibri"/>
        <family val="2"/>
        <scheme val="minor"/>
      </rPr>
      <t>Yaŋ</t>
    </r>
    <r>
      <rPr>
        <sz val="11"/>
        <color rgb="FF008000"/>
        <rFont val="Calibri"/>
        <family val="2"/>
        <scheme val="minor"/>
      </rPr>
      <t>do, gɨptɨm</t>
    </r>
    <r>
      <rPr>
        <b/>
        <sz val="11"/>
        <color rgb="FF800080"/>
        <rFont val="Calibri"/>
        <family val="2"/>
        <scheme val="minor"/>
      </rPr>
      <t xml:space="preserve"> yokw</t>
    </r>
    <r>
      <rPr>
        <sz val="11"/>
        <color rgb="FF008000"/>
        <rFont val="Calibri"/>
        <family val="2"/>
        <scheme val="minor"/>
      </rPr>
      <t>i</t>
    </r>
    <r>
      <rPr>
        <strike/>
        <sz val="11"/>
        <color rgb="FFFF0000"/>
        <rFont val="Calibri"/>
        <family val="2"/>
        <scheme val="minor"/>
      </rPr>
      <t>n</t>
    </r>
    <r>
      <rPr>
        <sz val="11"/>
        <color rgb="FF008000"/>
        <rFont val="Calibri"/>
        <family val="2"/>
        <scheme val="minor"/>
      </rPr>
      <t xml:space="preserve"> </t>
    </r>
    <r>
      <rPr>
        <strike/>
        <sz val="11"/>
        <color rgb="FFFF0000"/>
        <rFont val="Calibri"/>
        <family val="2"/>
        <scheme val="minor"/>
      </rPr>
      <t>mɨk</t>
    </r>
    <r>
      <rPr>
        <sz val="11"/>
        <color rgb="FF008000"/>
        <rFont val="Calibri"/>
        <family val="2"/>
        <scheme val="minor"/>
      </rPr>
      <t>to</t>
    </r>
    <r>
      <rPr>
        <b/>
        <sz val="11"/>
        <color rgb="FF800080"/>
        <rFont val="Calibri"/>
        <family val="2"/>
        <scheme val="minor"/>
      </rPr>
      <t>k asak</t>
    </r>
    <r>
      <rPr>
        <sz val="11"/>
        <color rgb="FF008000"/>
        <rFont val="Calibri"/>
        <family val="2"/>
        <scheme val="minor"/>
      </rPr>
      <t xml:space="preserve"> uŋun kulabɨk aŋek </t>
    </r>
    <r>
      <rPr>
        <b/>
        <sz val="11"/>
        <color rgb="FF800080"/>
        <rFont val="Calibri"/>
        <family val="2"/>
        <scheme val="minor"/>
      </rPr>
      <t>e</t>
    </r>
    <r>
      <rPr>
        <sz val="11"/>
        <color rgb="FF008000"/>
        <rFont val="Calibri"/>
        <family val="2"/>
        <scheme val="minor"/>
      </rPr>
      <t>gɨ</t>
    </r>
    <r>
      <rPr>
        <b/>
        <sz val="11"/>
        <color rgb="FF800080"/>
        <rFont val="Calibri"/>
        <family val="2"/>
        <scheme val="minor"/>
      </rPr>
      <t>p</t>
    </r>
    <r>
      <rPr>
        <sz val="11"/>
        <color rgb="FF008000"/>
        <rFont val="Calibri"/>
        <family val="2"/>
        <scheme val="minor"/>
      </rPr>
      <t xml:space="preserve"> egɨp</t>
    </r>
    <r>
      <rPr>
        <i/>
        <sz val="11"/>
        <color rgb="FF0000FF"/>
        <rFont val="Calibri"/>
        <family val="2"/>
        <scheme val="minor"/>
      </rPr>
      <t xml:space="preserve"> </t>
    </r>
    <r>
      <rPr>
        <sz val="11"/>
        <color rgb="FF008000"/>
        <rFont val="Calibri"/>
        <family val="2"/>
        <scheme val="minor"/>
      </rPr>
      <t>d</t>
    </r>
    <r>
      <rPr>
        <i/>
        <sz val="11"/>
        <color rgb="FF0000FF"/>
        <rFont val="Calibri"/>
        <family val="2"/>
        <scheme val="minor"/>
      </rPr>
      <t>agok dagog</t>
    </r>
    <r>
      <rPr>
        <sz val="11"/>
        <color rgb="FF008000"/>
        <rFont val="Calibri"/>
        <family val="2"/>
        <scheme val="minor"/>
      </rPr>
      <t>ɨ</t>
    </r>
    <r>
      <rPr>
        <i/>
        <sz val="11"/>
        <color rgb="FF0000FF"/>
        <rFont val="Calibri"/>
        <family val="2"/>
        <scheme val="minor"/>
      </rPr>
      <t xml:space="preserve"> mɨni abɨdo</t>
    </r>
    <r>
      <rPr>
        <sz val="11"/>
        <color rgb="FF008000"/>
        <rFont val="Calibri"/>
        <family val="2"/>
        <scheme val="minor"/>
      </rPr>
      <t>sak. Gɨptɨm</t>
    </r>
    <r>
      <rPr>
        <strike/>
        <sz val="11"/>
        <color rgb="FFFF0000"/>
        <rFont val="Calibri"/>
        <family val="2"/>
        <scheme val="minor"/>
      </rPr>
      <t>nin si</t>
    </r>
    <r>
      <rPr>
        <sz val="11"/>
        <color rgb="FF008000"/>
        <rFont val="Calibri"/>
        <family val="2"/>
        <scheme val="minor"/>
      </rPr>
      <t xml:space="preserve"> kɨmo</t>
    </r>
    <r>
      <rPr>
        <b/>
        <sz val="11"/>
        <color rgb="FF800080"/>
        <rFont val="Calibri"/>
        <family val="2"/>
        <scheme val="minor"/>
      </rPr>
      <t>tjak</t>
    </r>
    <r>
      <rPr>
        <sz val="11"/>
        <color rgb="FF008000"/>
        <rFont val="Calibri"/>
        <family val="2"/>
        <scheme val="minor"/>
      </rPr>
      <t xml:space="preserve"> uŋun kulabɨk aŋek </t>
    </r>
    <r>
      <rPr>
        <b/>
        <sz val="11"/>
        <color rgb="FF800080"/>
        <rFont val="Calibri"/>
        <family val="2"/>
        <scheme val="minor"/>
      </rPr>
      <t>e</t>
    </r>
    <r>
      <rPr>
        <sz val="11"/>
        <color rgb="FF008000"/>
        <rFont val="Calibri"/>
        <family val="2"/>
        <scheme val="minor"/>
      </rPr>
      <t>gɨ</t>
    </r>
    <r>
      <rPr>
        <b/>
        <sz val="11"/>
        <color rgb="FF800080"/>
        <rFont val="Calibri"/>
        <family val="2"/>
        <scheme val="minor"/>
      </rPr>
      <t>p</t>
    </r>
    <r>
      <rPr>
        <sz val="11"/>
        <color rgb="FF008000"/>
        <rFont val="Calibri"/>
        <family val="2"/>
        <scheme val="minor"/>
      </rPr>
      <t xml:space="preserve"> egɨp</t>
    </r>
    <r>
      <rPr>
        <i/>
        <sz val="11"/>
        <color rgb="FF0000FF"/>
        <rFont val="Calibri"/>
        <family val="2"/>
        <scheme val="minor"/>
      </rPr>
      <t xml:space="preserve"> </t>
    </r>
    <r>
      <rPr>
        <sz val="11"/>
        <color rgb="FF008000"/>
        <rFont val="Calibri"/>
        <family val="2"/>
        <scheme val="minor"/>
      </rPr>
      <t>d</t>
    </r>
    <r>
      <rPr>
        <i/>
        <sz val="11"/>
        <color rgb="FF0000FF"/>
        <rFont val="Calibri"/>
        <family val="2"/>
        <scheme val="minor"/>
      </rPr>
      <t>agog</t>
    </r>
    <r>
      <rPr>
        <sz val="11"/>
        <color rgb="FF008000"/>
        <rFont val="Calibri"/>
        <family val="2"/>
        <scheme val="minor"/>
      </rPr>
      <t>ɨ</t>
    </r>
    <r>
      <rPr>
        <i/>
        <sz val="11"/>
        <color rgb="FF0000FF"/>
        <rFont val="Calibri"/>
        <family val="2"/>
        <scheme val="minor"/>
      </rPr>
      <t xml:space="preserve"> mɨni abɨdo</t>
    </r>
    <r>
      <rPr>
        <sz val="11"/>
        <color rgb="FF008000"/>
        <rFont val="Calibri"/>
        <family val="2"/>
        <scheme val="minor"/>
      </rPr>
      <t>sak.</t>
    </r>
  </si>
  <si>
    <r>
      <rPr>
        <i/>
        <sz val="11"/>
        <color rgb="FF0000FF"/>
        <rFont val="Calibri"/>
        <family val="2"/>
        <scheme val="minor"/>
      </rPr>
      <t xml:space="preserve">Yaŋsi, on mɨktɨm yokwikon tok tosok uŋun gɨptɨmni kulabɨk aŋek dagok dagogɨ mɨni egɨpjak. Aŋakwan on mɨktɨm kɨmotjak uŋun gɨptɨmni kulabɨk aŋek egɨp egɨp dagogɨ mɨni egɨpjak. Uŋun bɨsapmon Piŋkop da papiakon gen mandabi uŋun bamɨ toŋ akdɨsak. </t>
    </r>
    <r>
      <rPr>
        <sz val="11"/>
        <color rgb="FF008000"/>
        <rFont val="Calibri"/>
        <family val="2"/>
        <scheme val="minor"/>
      </rPr>
      <t>G</t>
    </r>
    <r>
      <rPr>
        <strike/>
        <sz val="11"/>
        <color rgb="FFFF0000"/>
        <rFont val="Calibri"/>
        <family val="2"/>
        <scheme val="minor"/>
      </rPr>
      <t>ɨptɨmnin si kɨmorɨ ae mɨktogɨ uŋun kulabɨk aŋek toktogɨsi tagɨsi kalugɨ egɨpdɨsak bɨsapmon Piŋkop dakon gen kɨnda tosok uŋun bamɨ toŋ akdɨsak. G</t>
    </r>
    <r>
      <rPr>
        <sz val="11"/>
        <color rgb="FF008000"/>
        <rFont val="Calibri"/>
        <family val="2"/>
        <scheme val="minor"/>
      </rPr>
      <t>en uŋun yaŋ</t>
    </r>
    <r>
      <rPr>
        <i/>
        <sz val="11"/>
        <color rgb="FF0000FF"/>
        <rFont val="Calibri"/>
        <family val="2"/>
        <scheme val="minor"/>
      </rPr>
      <t xml:space="preserve"> tosok</t>
    </r>
    <r>
      <rPr>
        <sz val="11"/>
        <color rgb="FF008000"/>
        <rFont val="Calibri"/>
        <family val="2"/>
        <scheme val="minor"/>
      </rPr>
      <t>: "Piŋkop da ema</t>
    </r>
    <r>
      <rPr>
        <b/>
        <sz val="11"/>
        <color rgb="FF800080"/>
        <rFont val="Calibri"/>
        <family val="2"/>
        <scheme val="minor"/>
      </rPr>
      <t>t wasaŋek kɨmot aŋupba</t>
    </r>
    <r>
      <rPr>
        <sz val="11"/>
        <color rgb="FF008000"/>
        <rFont val="Calibri"/>
        <family val="2"/>
        <scheme val="minor"/>
      </rPr>
      <t>l</t>
    </r>
    <r>
      <rPr>
        <b/>
        <sz val="11"/>
        <color rgb="FF800080"/>
        <rFont val="Calibri"/>
        <family val="2"/>
        <scheme val="minor"/>
      </rPr>
      <t xml:space="preserve"> akdɨsak</t>
    </r>
    <r>
      <rPr>
        <sz val="11"/>
        <color rgb="FF008000"/>
        <rFont val="Calibri"/>
        <family val="2"/>
        <scheme val="minor"/>
      </rPr>
      <t>.</t>
    </r>
  </si>
  <si>
    <r>
      <rPr>
        <sz val="11"/>
        <color rgb="FF008000"/>
        <rFont val="Calibri"/>
        <family val="2"/>
        <scheme val="minor"/>
      </rPr>
      <t>Kɨmot, gak amɨn pa</t>
    </r>
    <r>
      <rPr>
        <i/>
        <sz val="11"/>
        <color rgb="FF0000FF"/>
        <rFont val="Calibri"/>
        <family val="2"/>
        <scheme val="minor"/>
      </rPr>
      <t>ŋup</t>
    </r>
    <r>
      <rPr>
        <sz val="11"/>
        <color rgb="FF008000"/>
        <rFont val="Calibri"/>
        <family val="2"/>
        <scheme val="minor"/>
      </rPr>
      <t>b</t>
    </r>
    <r>
      <rPr>
        <b/>
        <sz val="11"/>
        <color rgb="FF800080"/>
        <rFont val="Calibri"/>
        <family val="2"/>
        <scheme val="minor"/>
      </rPr>
      <t>al</t>
    </r>
    <r>
      <rPr>
        <sz val="11"/>
        <color rgb="FF008000"/>
        <rFont val="Calibri"/>
        <family val="2"/>
        <scheme val="minor"/>
      </rPr>
      <t xml:space="preserve"> </t>
    </r>
    <r>
      <rPr>
        <b/>
        <sz val="11"/>
        <color rgb="FF800080"/>
        <rFont val="Calibri"/>
        <family val="2"/>
        <scheme val="minor"/>
      </rPr>
      <t>ak</t>
    </r>
    <r>
      <rPr>
        <sz val="11"/>
        <color rgb="FF008000"/>
        <rFont val="Calibri"/>
        <family val="2"/>
        <scheme val="minor"/>
      </rPr>
      <t xml:space="preserve"> d</t>
    </r>
    <r>
      <rPr>
        <strike/>
        <sz val="11"/>
        <color rgb="FFFF0000"/>
        <rFont val="Calibri"/>
        <family val="2"/>
        <scheme val="minor"/>
      </rPr>
      <t>ak</t>
    </r>
    <r>
      <rPr>
        <sz val="11"/>
        <color rgb="FF008000"/>
        <rFont val="Calibri"/>
        <family val="2"/>
        <scheme val="minor"/>
      </rPr>
      <t>o</t>
    </r>
    <r>
      <rPr>
        <strike/>
        <sz val="11"/>
        <color rgb="FFFF0000"/>
        <rFont val="Calibri"/>
        <family val="2"/>
        <scheme val="minor"/>
      </rPr>
      <t>n</t>
    </r>
    <r>
      <rPr>
        <sz val="11"/>
        <color rgb="FF008000"/>
        <rFont val="Calibri"/>
        <family val="2"/>
        <scheme val="minor"/>
      </rPr>
      <t xml:space="preserve"> tapmɨmgo </t>
    </r>
    <r>
      <rPr>
        <b/>
        <sz val="11"/>
        <color rgb="FF800080"/>
        <rFont val="Calibri"/>
        <family val="2"/>
        <scheme val="minor"/>
      </rPr>
      <t>dukon tosok</t>
    </r>
    <r>
      <rPr>
        <sz val="11"/>
        <color rgb="FF008000"/>
        <rFont val="Calibri"/>
        <family val="2"/>
        <scheme val="minor"/>
      </rPr>
      <t xml:space="preserve">? Kɨmot, gak </t>
    </r>
    <r>
      <rPr>
        <i/>
        <sz val="11"/>
        <color rgb="FF0000FF"/>
        <rFont val="Calibri"/>
        <family val="2"/>
        <scheme val="minor"/>
      </rPr>
      <t>d</t>
    </r>
    <r>
      <rPr>
        <sz val="11"/>
        <color rgb="FF008000"/>
        <rFont val="Calibri"/>
        <family val="2"/>
        <scheme val="minor"/>
      </rPr>
      <t>a</t>
    </r>
    <r>
      <rPr>
        <i/>
        <sz val="11"/>
        <color rgb="FF0000FF"/>
        <rFont val="Calibri"/>
        <family val="2"/>
        <scheme val="minor"/>
      </rPr>
      <t>kon e</t>
    </r>
    <r>
      <rPr>
        <sz val="11"/>
        <color rgb="FF008000"/>
        <rFont val="Calibri"/>
        <family val="2"/>
        <scheme val="minor"/>
      </rPr>
      <t>m</t>
    </r>
    <r>
      <rPr>
        <i/>
        <sz val="11"/>
        <color rgb="FF0000FF"/>
        <rFont val="Calibri"/>
        <family val="2"/>
        <scheme val="minor"/>
      </rPr>
      <t>at agak s</t>
    </r>
    <r>
      <rPr>
        <sz val="11"/>
        <color rgb="FF008000"/>
        <rFont val="Calibri"/>
        <family val="2"/>
        <scheme val="minor"/>
      </rPr>
      <t>ɨ</t>
    </r>
    <r>
      <rPr>
        <i/>
        <sz val="11"/>
        <color rgb="FF0000FF"/>
        <rFont val="Calibri"/>
        <family val="2"/>
        <scheme val="minor"/>
      </rPr>
      <t>bago duko</t>
    </r>
    <r>
      <rPr>
        <sz val="11"/>
        <color rgb="FF008000"/>
        <rFont val="Calibri"/>
        <family val="2"/>
        <scheme val="minor"/>
      </rPr>
      <t>n t</t>
    </r>
    <r>
      <rPr>
        <strike/>
        <sz val="11"/>
        <color rgb="FFFF0000"/>
        <rFont val="Calibri"/>
        <family val="2"/>
        <scheme val="minor"/>
      </rPr>
      <t>epmɨ madep y</t>
    </r>
    <r>
      <rPr>
        <sz val="11"/>
        <color rgb="FF008000"/>
        <rFont val="Calibri"/>
        <family val="2"/>
        <scheme val="minor"/>
      </rPr>
      <t>o</t>
    </r>
    <r>
      <rPr>
        <b/>
        <sz val="11"/>
        <color rgb="FF800080"/>
        <rFont val="Calibri"/>
        <family val="2"/>
        <scheme val="minor"/>
      </rPr>
      <t>s</t>
    </r>
    <r>
      <rPr>
        <sz val="11"/>
        <color rgb="FF008000"/>
        <rFont val="Calibri"/>
        <family val="2"/>
        <scheme val="minor"/>
      </rPr>
      <t>o</t>
    </r>
    <r>
      <rPr>
        <b/>
        <sz val="11"/>
        <color rgb="FF800080"/>
        <rFont val="Calibri"/>
        <family val="2"/>
        <scheme val="minor"/>
      </rPr>
      <t>k</t>
    </r>
    <r>
      <rPr>
        <sz val="11"/>
        <color rgb="FF008000"/>
        <rFont val="Calibri"/>
        <family val="2"/>
        <scheme val="minor"/>
      </rPr>
      <t>?"</t>
    </r>
  </si>
  <si>
    <r>
      <rPr>
        <b/>
        <sz val="11"/>
        <color rgb="FF800080"/>
        <rFont val="Calibri"/>
        <family val="2"/>
        <scheme val="minor"/>
      </rPr>
      <t>Aŋakwan kɨmot dakon tɨp kɨnda uŋun yokwi gɨn. Aŋakwan y</t>
    </r>
    <r>
      <rPr>
        <sz val="11"/>
        <color rgb="FF008000"/>
        <rFont val="Calibri"/>
        <family val="2"/>
        <scheme val="minor"/>
      </rPr>
      <t>okwi da</t>
    </r>
    <r>
      <rPr>
        <strike/>
        <sz val="11"/>
        <color rgb="FFFF0000"/>
        <rFont val="Calibri"/>
        <family val="2"/>
        <scheme val="minor"/>
      </rPr>
      <t xml:space="preserve"> </t>
    </r>
    <r>
      <rPr>
        <sz val="11"/>
        <color rgb="FF008000"/>
        <rFont val="Calibri"/>
        <family val="2"/>
        <scheme val="minor"/>
      </rPr>
      <t>k</t>
    </r>
    <r>
      <rPr>
        <strike/>
        <sz val="11"/>
        <color rgb="FFFF0000"/>
        <rFont val="Calibri"/>
        <family val="2"/>
        <scheme val="minor"/>
      </rPr>
      <t>ɨm</t>
    </r>
    <r>
      <rPr>
        <sz val="11"/>
        <color rgb="FF008000"/>
        <rFont val="Calibri"/>
        <family val="2"/>
        <scheme val="minor"/>
      </rPr>
      <t>o</t>
    </r>
    <r>
      <rPr>
        <b/>
        <sz val="11"/>
        <color rgb="FF800080"/>
        <rFont val="Calibri"/>
        <family val="2"/>
        <scheme val="minor"/>
      </rPr>
      <t>n</t>
    </r>
    <r>
      <rPr>
        <sz val="11"/>
        <color rgb="FF008000"/>
        <rFont val="Calibri"/>
        <family val="2"/>
        <scheme val="minor"/>
      </rPr>
      <t xml:space="preserve"> tapmɨm</t>
    </r>
    <r>
      <rPr>
        <strike/>
        <sz val="11"/>
        <color rgb="FFFF0000"/>
        <rFont val="Calibri"/>
        <family val="2"/>
        <scheme val="minor"/>
      </rPr>
      <t xml:space="preserve"> ɨban amɨn tepmɨ madep yomɨsak. Ae yokwi</t>
    </r>
    <r>
      <rPr>
        <sz val="11"/>
        <color rgb="FF008000"/>
        <rFont val="Calibri"/>
        <family val="2"/>
        <scheme val="minor"/>
      </rPr>
      <t xml:space="preserve"> uŋun gen teban</t>
    </r>
    <r>
      <rPr>
        <b/>
        <sz val="11"/>
        <color rgb="FF800080"/>
        <rFont val="Calibri"/>
        <family val="2"/>
        <scheme val="minor"/>
      </rPr>
      <t xml:space="preserve"> da</t>
    </r>
    <r>
      <rPr>
        <sz val="11"/>
        <color rgb="FF008000"/>
        <rFont val="Calibri"/>
        <family val="2"/>
        <scheme val="minor"/>
      </rPr>
      <t xml:space="preserve"> tapmɨm </t>
    </r>
    <r>
      <rPr>
        <b/>
        <sz val="11"/>
        <color rgb="FF800080"/>
        <rFont val="Calibri"/>
        <family val="2"/>
        <scheme val="minor"/>
      </rPr>
      <t>t</t>
    </r>
    <r>
      <rPr>
        <sz val="11"/>
        <color rgb="FF008000"/>
        <rFont val="Calibri"/>
        <family val="2"/>
        <scheme val="minor"/>
      </rPr>
      <t>a</t>
    </r>
    <r>
      <rPr>
        <i/>
        <sz val="11"/>
        <color rgb="FF0000FF"/>
        <rFont val="Calibri"/>
        <family val="2"/>
        <scheme val="minor"/>
      </rPr>
      <t>ŋ ɨmɨ</t>
    </r>
    <r>
      <rPr>
        <sz val="11"/>
        <color rgb="FF008000"/>
        <rFont val="Calibri"/>
        <family val="2"/>
        <scheme val="minor"/>
      </rPr>
      <t>sak.</t>
    </r>
  </si>
  <si>
    <r>
      <rPr>
        <b/>
        <sz val="11"/>
        <color rgb="FF800080"/>
        <rFont val="Calibri"/>
        <family val="2"/>
        <scheme val="minor"/>
      </rPr>
      <t>Uŋun do Piŋkop y</t>
    </r>
    <r>
      <rPr>
        <sz val="11"/>
        <color rgb="FF008000"/>
        <rFont val="Calibri"/>
        <family val="2"/>
        <scheme val="minor"/>
      </rPr>
      <t>a</t>
    </r>
    <r>
      <rPr>
        <b/>
        <sz val="11"/>
        <color rgb="FF800080"/>
        <rFont val="Calibri"/>
        <family val="2"/>
        <scheme val="minor"/>
      </rPr>
      <t xml:space="preserve"> yaŋ </t>
    </r>
    <r>
      <rPr>
        <sz val="11"/>
        <color rgb="FF008000"/>
        <rFont val="Calibri"/>
        <family val="2"/>
        <scheme val="minor"/>
      </rPr>
      <t>i</t>
    </r>
    <r>
      <rPr>
        <i/>
        <sz val="11"/>
        <color rgb="FF0000FF"/>
        <rFont val="Calibri"/>
        <family val="2"/>
        <scheme val="minor"/>
      </rPr>
      <t>yɨsat. Piŋkop da</t>
    </r>
    <r>
      <rPr>
        <sz val="11"/>
        <color rgb="FF008000"/>
        <rFont val="Calibri"/>
        <family val="2"/>
        <scheme val="minor"/>
      </rPr>
      <t xml:space="preserve"> Amɨn Tagɨnin Yesu Kristo da</t>
    </r>
    <r>
      <rPr>
        <i/>
        <sz val="11"/>
        <color rgb="FF0000FF"/>
        <rFont val="Calibri"/>
        <family val="2"/>
        <scheme val="minor"/>
      </rPr>
      <t>kon</t>
    </r>
    <r>
      <rPr>
        <sz val="11"/>
        <color rgb="FF008000"/>
        <rFont val="Calibri"/>
        <family val="2"/>
        <scheme val="minor"/>
      </rPr>
      <t xml:space="preserve"> tapmɨmon </t>
    </r>
    <r>
      <rPr>
        <strike/>
        <sz val="11"/>
        <color rgb="FFFF0000"/>
        <rFont val="Calibri"/>
        <family val="2"/>
        <scheme val="minor"/>
      </rPr>
      <t xml:space="preserve">Piŋkop da </t>
    </r>
    <r>
      <rPr>
        <sz val="11"/>
        <color rgb="FF008000"/>
        <rFont val="Calibri"/>
        <family val="2"/>
        <scheme val="minor"/>
      </rPr>
      <t xml:space="preserve">tapmɨm </t>
    </r>
    <r>
      <rPr>
        <b/>
        <sz val="11"/>
        <color rgb="FF800080"/>
        <rFont val="Calibri"/>
        <family val="2"/>
        <scheme val="minor"/>
      </rPr>
      <t>pa</t>
    </r>
    <r>
      <rPr>
        <sz val="11"/>
        <color rgb="FF008000"/>
        <rFont val="Calibri"/>
        <family val="2"/>
        <scheme val="minor"/>
      </rPr>
      <t>ŋ</t>
    </r>
    <r>
      <rPr>
        <strike/>
        <sz val="11"/>
        <color rgb="FFFF0000"/>
        <rFont val="Calibri"/>
        <family val="2"/>
        <scheme val="minor"/>
      </rPr>
      <t xml:space="preserve">akwan emaron </t>
    </r>
    <r>
      <rPr>
        <sz val="11"/>
        <color rgb="FF008000"/>
        <rFont val="Calibri"/>
        <family val="2"/>
        <scheme val="minor"/>
      </rPr>
      <t xml:space="preserve">teban </t>
    </r>
    <r>
      <rPr>
        <b/>
        <sz val="11"/>
        <color rgb="FF800080"/>
        <rFont val="Calibri"/>
        <family val="2"/>
        <scheme val="minor"/>
      </rPr>
      <t>aŋek e</t>
    </r>
    <r>
      <rPr>
        <sz val="11"/>
        <color rgb="FF008000"/>
        <rFont val="Calibri"/>
        <family val="2"/>
        <scheme val="minor"/>
      </rPr>
      <t>ma</t>
    </r>
    <r>
      <rPr>
        <b/>
        <sz val="11"/>
        <color rgb="FF800080"/>
        <rFont val="Calibri"/>
        <family val="2"/>
        <scheme val="minor"/>
      </rPr>
      <t>t</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am</t>
    </r>
    <r>
      <rPr>
        <b/>
        <sz val="11"/>
        <color rgb="FF800080"/>
        <rFont val="Calibri"/>
        <family val="2"/>
        <scheme val="minor"/>
      </rPr>
      <t>gut</t>
    </r>
    <r>
      <rPr>
        <sz val="11"/>
        <color rgb="FF008000"/>
        <rFont val="Calibri"/>
        <family val="2"/>
        <scheme val="minor"/>
      </rPr>
      <t>.</t>
    </r>
  </si>
  <si>
    <r>
      <rPr>
        <sz val="11"/>
        <color rgb="FF008000"/>
        <rFont val="Calibri"/>
        <family val="2"/>
        <scheme val="minor"/>
      </rPr>
      <t>Yaŋ</t>
    </r>
    <r>
      <rPr>
        <b/>
        <sz val="11"/>
        <color rgb="FF800080"/>
        <rFont val="Calibri"/>
        <family val="2"/>
        <scheme val="minor"/>
      </rPr>
      <t xml:space="preserve"> do aŋek not kabɨno not kabɨn</t>
    </r>
    <r>
      <rPr>
        <sz val="11"/>
        <color rgb="FF008000"/>
        <rFont val="Calibri"/>
        <family val="2"/>
        <scheme val="minor"/>
      </rPr>
      <t xml:space="preserve">o, </t>
    </r>
    <r>
      <rPr>
        <strike/>
        <sz val="11"/>
        <color rgb="FFFF0000"/>
        <rFont val="Calibri"/>
        <family val="2"/>
        <scheme val="minor"/>
      </rPr>
      <t xml:space="preserve">not kabɨno, </t>
    </r>
    <r>
      <rPr>
        <sz val="11"/>
        <color rgb="FF008000"/>
        <rFont val="Calibri"/>
        <family val="2"/>
        <scheme val="minor"/>
      </rPr>
      <t>ji tebai</t>
    </r>
    <r>
      <rPr>
        <b/>
        <sz val="11"/>
        <color rgb="FF800080"/>
        <rFont val="Calibri"/>
        <family val="2"/>
        <scheme val="minor"/>
      </rPr>
      <t xml:space="preserve"> agek dɨma</t>
    </r>
    <r>
      <rPr>
        <sz val="11"/>
        <color rgb="FF008000"/>
        <rFont val="Calibri"/>
        <family val="2"/>
        <scheme val="minor"/>
      </rPr>
      <t xml:space="preserve"> w</t>
    </r>
    <r>
      <rPr>
        <b/>
        <sz val="11"/>
        <color rgb="FF800080"/>
        <rFont val="Calibri"/>
        <family val="2"/>
        <scheme val="minor"/>
      </rPr>
      <t xml:space="preserve">ɨtdal kɨni. Amɨn Tagɨ da pi madepmon pi madep aŋ uŋun arɨpmɨ dɨma pasɨljak </t>
    </r>
    <r>
      <rPr>
        <sz val="11"/>
        <color rgb="FF008000"/>
        <rFont val="Calibri"/>
        <family val="2"/>
        <scheme val="minor"/>
      </rPr>
      <t>y</t>
    </r>
    <r>
      <rPr>
        <b/>
        <sz val="11"/>
        <color rgb="FF800080"/>
        <rFont val="Calibri"/>
        <family val="2"/>
        <scheme val="minor"/>
      </rPr>
      <t>aŋ nandaŋ</t>
    </r>
    <r>
      <rPr>
        <sz val="11"/>
        <color rgb="FF008000"/>
        <rFont val="Calibri"/>
        <family val="2"/>
        <scheme val="minor"/>
      </rPr>
      <t>. D</t>
    </r>
    <r>
      <rPr>
        <b/>
        <sz val="11"/>
        <color rgb="FF800080"/>
        <rFont val="Calibri"/>
        <family val="2"/>
        <scheme val="minor"/>
      </rPr>
      <t>o bɨsapmɨ bɨsapmɨ</t>
    </r>
    <r>
      <rPr>
        <sz val="11"/>
        <color rgb="FF008000"/>
        <rFont val="Calibri"/>
        <family val="2"/>
        <scheme val="minor"/>
      </rPr>
      <t xml:space="preserve"> Amɨn Tagɨ dakon pi </t>
    </r>
    <r>
      <rPr>
        <b/>
        <sz val="11"/>
        <color rgb="FF800080"/>
        <rFont val="Calibri"/>
        <family val="2"/>
        <scheme val="minor"/>
      </rPr>
      <t>agakni uŋun pini tebais</t>
    </r>
    <r>
      <rPr>
        <sz val="11"/>
        <color rgb="FF008000"/>
        <rFont val="Calibri"/>
        <family val="2"/>
        <scheme val="minor"/>
      </rPr>
      <t>i.</t>
    </r>
  </si>
  <si>
    <r>
      <rPr>
        <b/>
        <sz val="11"/>
        <color rgb="FF800080"/>
        <rFont val="Calibri"/>
        <family val="2"/>
        <scheme val="minor"/>
      </rPr>
      <t>Yaŋ aŋ</t>
    </r>
    <r>
      <rPr>
        <sz val="11"/>
        <color rgb="FF008000"/>
        <rFont val="Calibri"/>
        <family val="2"/>
        <scheme val="minor"/>
      </rPr>
      <t>e</t>
    </r>
    <r>
      <rPr>
        <i/>
        <sz val="11"/>
        <color rgb="FF0000FF"/>
        <rFont val="Calibri"/>
        <family val="2"/>
        <scheme val="minor"/>
      </rPr>
      <t>k</t>
    </r>
    <r>
      <rPr>
        <sz val="11"/>
        <color rgb="FF008000"/>
        <rFont val="Calibri"/>
        <family val="2"/>
        <scheme val="minor"/>
      </rPr>
      <t xml:space="preserve"> don </t>
    </r>
    <r>
      <rPr>
        <b/>
        <sz val="11"/>
        <color rgb="FF800080"/>
        <rFont val="Calibri"/>
        <family val="2"/>
        <scheme val="minor"/>
      </rPr>
      <t>p</t>
    </r>
    <r>
      <rPr>
        <sz val="11"/>
        <color rgb="FF008000"/>
        <rFont val="Calibri"/>
        <family val="2"/>
        <scheme val="minor"/>
      </rPr>
      <t>a</t>
    </r>
    <r>
      <rPr>
        <i/>
        <sz val="11"/>
        <color rgb="FF0000FF"/>
        <rFont val="Calibri"/>
        <family val="2"/>
        <scheme val="minor"/>
      </rPr>
      <t>ŋmuwukbi morapmɨ da pɨ</t>
    </r>
    <r>
      <rPr>
        <sz val="11"/>
        <color rgb="FF008000"/>
        <rFont val="Calibri"/>
        <family val="2"/>
        <scheme val="minor"/>
      </rPr>
      <t>nda</t>
    </r>
    <r>
      <rPr>
        <i/>
        <sz val="11"/>
        <color rgb="FF0000FF"/>
        <rFont val="Calibri"/>
        <family val="2"/>
        <scheme val="minor"/>
      </rPr>
      <t>kgwit. U</t>
    </r>
    <r>
      <rPr>
        <sz val="11"/>
        <color rgb="FF008000"/>
        <rFont val="Calibri"/>
        <family val="2"/>
        <scheme val="minor"/>
      </rPr>
      <t>ŋ</t>
    </r>
    <r>
      <rPr>
        <i/>
        <sz val="11"/>
        <color rgb="FF0000FF"/>
        <rFont val="Calibri"/>
        <family val="2"/>
        <scheme val="minor"/>
      </rPr>
      <t>un</t>
    </r>
    <r>
      <rPr>
        <sz val="11"/>
        <color rgb="FF008000"/>
        <rFont val="Calibri"/>
        <family val="2"/>
        <scheme val="minor"/>
      </rPr>
      <t xml:space="preserve"> </t>
    </r>
    <r>
      <rPr>
        <strike/>
        <sz val="11"/>
        <color rgb="FFFF0000"/>
        <rFont val="Calibri"/>
        <family val="2"/>
        <scheme val="minor"/>
      </rPr>
      <t>ga</t>
    </r>
    <r>
      <rPr>
        <sz val="11"/>
        <color rgb="FF008000"/>
        <rFont val="Calibri"/>
        <family val="2"/>
        <scheme val="minor"/>
      </rPr>
      <t>da</t>
    </r>
    <r>
      <rPr>
        <i/>
        <sz val="11"/>
        <color rgb="FF0000FF"/>
        <rFont val="Calibri"/>
        <family val="2"/>
        <scheme val="minor"/>
      </rPr>
      <t xml:space="preserve">kon </t>
    </r>
    <r>
      <rPr>
        <sz val="11"/>
        <color rgb="FF008000"/>
        <rFont val="Calibri"/>
        <family val="2"/>
        <scheme val="minor"/>
      </rPr>
      <t>t</t>
    </r>
    <r>
      <rPr>
        <b/>
        <sz val="11"/>
        <color rgb="FF800080"/>
        <rFont val="Calibri"/>
        <family val="2"/>
        <scheme val="minor"/>
      </rPr>
      <t>ɨl</t>
    </r>
    <r>
      <rPr>
        <sz val="11"/>
        <color rgb="FF008000"/>
        <rFont val="Calibri"/>
        <family val="2"/>
        <scheme val="minor"/>
      </rPr>
      <t>a</t>
    </r>
    <r>
      <rPr>
        <b/>
        <sz val="11"/>
        <color rgb="FF800080"/>
        <rFont val="Calibri"/>
        <family val="2"/>
        <scheme val="minor"/>
      </rPr>
      <t>k</t>
    </r>
    <r>
      <rPr>
        <sz val="11"/>
        <color rgb="FF008000"/>
        <rFont val="Calibri"/>
        <family val="2"/>
        <scheme val="minor"/>
      </rPr>
      <t>n</t>
    </r>
    <r>
      <rPr>
        <i/>
        <sz val="11"/>
        <color rgb="FF0000FF"/>
        <rFont val="Calibri"/>
        <family val="2"/>
        <scheme val="minor"/>
      </rPr>
      <t>i</t>
    </r>
    <r>
      <rPr>
        <sz val="11"/>
        <color rgb="FF008000"/>
        <rFont val="Calibri"/>
        <family val="2"/>
        <scheme val="minor"/>
      </rPr>
      <t xml:space="preserve"> 500 yapmaŋdak</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Paŋm</t>
    </r>
    <r>
      <rPr>
        <sz val="11"/>
        <color rgb="FF008000"/>
        <rFont val="Calibri"/>
        <family val="2"/>
        <scheme val="minor"/>
      </rPr>
      <t>u</t>
    </r>
    <r>
      <rPr>
        <b/>
        <sz val="11"/>
        <color rgb="FF800080"/>
        <rFont val="Calibri"/>
        <family val="2"/>
        <scheme val="minor"/>
      </rPr>
      <t>w</t>
    </r>
    <r>
      <rPr>
        <sz val="11"/>
        <color rgb="FF008000"/>
        <rFont val="Calibri"/>
        <family val="2"/>
        <scheme val="minor"/>
      </rPr>
      <t>u</t>
    </r>
    <r>
      <rPr>
        <b/>
        <sz val="11"/>
        <color rgb="FF800080"/>
        <rFont val="Calibri"/>
        <family val="2"/>
        <scheme val="minor"/>
      </rPr>
      <t>kbi</t>
    </r>
    <r>
      <rPr>
        <sz val="11"/>
        <color rgb="FF008000"/>
        <rFont val="Calibri"/>
        <family val="2"/>
        <scheme val="minor"/>
      </rPr>
      <t xml:space="preserve"> kabɨ</t>
    </r>
    <r>
      <rPr>
        <strike/>
        <sz val="11"/>
        <color rgb="FFFF0000"/>
        <rFont val="Calibri"/>
        <family val="2"/>
        <scheme val="minor"/>
      </rPr>
      <t>kon</t>
    </r>
    <r>
      <rPr>
        <sz val="11"/>
        <color rgb="FF008000"/>
        <rFont val="Calibri"/>
        <family val="2"/>
        <scheme val="minor"/>
      </rPr>
      <t xml:space="preserve"> </t>
    </r>
    <r>
      <rPr>
        <i/>
        <sz val="11"/>
        <color rgb="FF0000FF"/>
        <rFont val="Calibri"/>
        <family val="2"/>
        <scheme val="minor"/>
      </rPr>
      <t>dɨw</t>
    </r>
    <r>
      <rPr>
        <sz val="11"/>
        <color rgb="FF008000"/>
        <rFont val="Calibri"/>
        <family val="2"/>
        <scheme val="minor"/>
      </rPr>
      <t>a</t>
    </r>
    <r>
      <rPr>
        <strike/>
        <sz val="11"/>
        <color rgb="FFFF0000"/>
        <rFont val="Calibri"/>
        <family val="2"/>
        <scheme val="minor"/>
      </rPr>
      <t>ltaŋ yomgut. Uŋun kabɨkon mo</t>
    </r>
    <r>
      <rPr>
        <sz val="11"/>
        <color rgb="FF008000"/>
        <rFont val="Calibri"/>
        <family val="2"/>
        <scheme val="minor"/>
      </rPr>
      <t>r</t>
    </r>
    <r>
      <rPr>
        <strike/>
        <sz val="11"/>
        <color rgb="FFFF0000"/>
        <rFont val="Calibri"/>
        <family val="2"/>
        <scheme val="minor"/>
      </rPr>
      <t>apm</t>
    </r>
    <r>
      <rPr>
        <sz val="11"/>
        <color rgb="FF008000"/>
        <rFont val="Calibri"/>
        <family val="2"/>
        <scheme val="minor"/>
      </rPr>
      <t xml:space="preserve">ɨ </t>
    </r>
    <r>
      <rPr>
        <i/>
        <sz val="11"/>
        <color rgb="FF0000FF"/>
        <rFont val="Calibri"/>
        <family val="2"/>
        <scheme val="minor"/>
      </rPr>
      <t>dɨm</t>
    </r>
    <r>
      <rPr>
        <sz val="11"/>
        <color rgb="FF008000"/>
        <rFont val="Calibri"/>
        <family val="2"/>
        <scheme val="minor"/>
      </rPr>
      <t>a</t>
    </r>
    <r>
      <rPr>
        <strike/>
        <sz val="11"/>
        <color rgb="FFFF0000"/>
        <rFont val="Calibri"/>
        <family val="2"/>
        <scheme val="minor"/>
      </rPr>
      <t>bɨsok</t>
    </r>
    <r>
      <rPr>
        <sz val="11"/>
        <color rgb="FF008000"/>
        <rFont val="Calibri"/>
        <family val="2"/>
        <scheme val="minor"/>
      </rPr>
      <t xml:space="preserve"> e</t>
    </r>
    <r>
      <rPr>
        <b/>
        <sz val="11"/>
        <color rgb="FF800080"/>
        <rFont val="Calibri"/>
        <family val="2"/>
        <scheme val="minor"/>
      </rPr>
      <t>gɨpg</t>
    </r>
    <r>
      <rPr>
        <sz val="11"/>
        <color rgb="FF008000"/>
        <rFont val="Calibri"/>
        <family val="2"/>
        <scheme val="minor"/>
      </rPr>
      <t>w</t>
    </r>
    <r>
      <rPr>
        <b/>
        <sz val="11"/>
        <color rgb="FF800080"/>
        <rFont val="Calibri"/>
        <family val="2"/>
        <scheme val="minor"/>
      </rPr>
      <t>it</t>
    </r>
    <r>
      <rPr>
        <sz val="11"/>
        <color rgb="FF008000"/>
        <rFont val="Calibri"/>
        <family val="2"/>
        <scheme val="minor"/>
      </rPr>
      <t>, mani dɨwarɨ kɨlɨ kɨmakgwit.</t>
    </r>
  </si>
  <si>
    <r>
      <rPr>
        <b/>
        <sz val="11"/>
        <color rgb="FF800080"/>
        <rFont val="Calibri"/>
        <family val="2"/>
        <scheme val="minor"/>
      </rPr>
      <t>Yaŋ</t>
    </r>
    <r>
      <rPr>
        <sz val="11"/>
        <color rgb="FF008000"/>
        <rFont val="Calibri"/>
        <family val="2"/>
        <scheme val="minor"/>
      </rPr>
      <t xml:space="preserve"> </t>
    </r>
    <r>
      <rPr>
        <b/>
        <sz val="11"/>
        <color rgb="FF800080"/>
        <rFont val="Calibri"/>
        <family val="2"/>
        <scheme val="minor"/>
      </rPr>
      <t>aŋakwa</t>
    </r>
    <r>
      <rPr>
        <sz val="11"/>
        <color rgb="FF008000"/>
        <rFont val="Calibri"/>
        <family val="2"/>
        <scheme val="minor"/>
      </rPr>
      <t xml:space="preserve">n Jems </t>
    </r>
    <r>
      <rPr>
        <i/>
        <sz val="11"/>
        <color rgb="FF0000FF"/>
        <rFont val="Calibri"/>
        <family val="2"/>
        <scheme val="minor"/>
      </rPr>
      <t>d</t>
    </r>
    <r>
      <rPr>
        <sz val="11"/>
        <color rgb="FF008000"/>
        <rFont val="Calibri"/>
        <family val="2"/>
        <scheme val="minor"/>
      </rPr>
      <t>a</t>
    </r>
    <r>
      <rPr>
        <b/>
        <sz val="11"/>
        <color rgb="FF800080"/>
        <rFont val="Calibri"/>
        <family val="2"/>
        <scheme val="minor"/>
      </rPr>
      <t xml:space="preserve"> k</t>
    </r>
    <r>
      <rPr>
        <sz val="11"/>
        <color rgb="FF008000"/>
        <rFont val="Calibri"/>
        <family val="2"/>
        <scheme val="minor"/>
      </rPr>
      <t>aŋ</t>
    </r>
    <r>
      <rPr>
        <b/>
        <sz val="11"/>
        <color rgb="FF800080"/>
        <rFont val="Calibri"/>
        <family val="2"/>
        <scheme val="minor"/>
      </rPr>
      <t>akwa</t>
    </r>
    <r>
      <rPr>
        <sz val="11"/>
        <color rgb="FF008000"/>
        <rFont val="Calibri"/>
        <family val="2"/>
        <scheme val="minor"/>
      </rPr>
      <t>n yabekbi k</t>
    </r>
    <r>
      <rPr>
        <i/>
        <sz val="11"/>
        <color rgb="FF0000FF"/>
        <rFont val="Calibri"/>
        <family val="2"/>
        <scheme val="minor"/>
      </rPr>
      <t>abɨ k</t>
    </r>
    <r>
      <rPr>
        <sz val="11"/>
        <color rgb="FF008000"/>
        <rFont val="Calibri"/>
        <family val="2"/>
        <scheme val="minor"/>
      </rPr>
      <t>ɨsi</t>
    </r>
    <r>
      <rPr>
        <b/>
        <sz val="11"/>
        <color rgb="FF800080"/>
        <rFont val="Calibri"/>
        <family val="2"/>
        <scheme val="minor"/>
      </rPr>
      <t xml:space="preserve"> da ae</t>
    </r>
    <r>
      <rPr>
        <sz val="11"/>
        <color rgb="FF008000"/>
        <rFont val="Calibri"/>
        <family val="2"/>
        <scheme val="minor"/>
      </rPr>
      <t>n</t>
    </r>
    <r>
      <rPr>
        <i/>
        <sz val="11"/>
        <color rgb="FF0000FF"/>
        <rFont val="Calibri"/>
        <family val="2"/>
        <scheme val="minor"/>
      </rPr>
      <t>i</t>
    </r>
    <r>
      <rPr>
        <sz val="11"/>
        <color rgb="FF008000"/>
        <rFont val="Calibri"/>
        <family val="2"/>
        <scheme val="minor"/>
      </rPr>
      <t xml:space="preserve"> altaŋ </t>
    </r>
    <r>
      <rPr>
        <b/>
        <sz val="11"/>
        <color rgb="FF800080"/>
        <rFont val="Calibri"/>
        <family val="2"/>
        <scheme val="minor"/>
      </rPr>
      <t>ɨ</t>
    </r>
    <r>
      <rPr>
        <sz val="11"/>
        <color rgb="FF008000"/>
        <rFont val="Calibri"/>
        <family val="2"/>
        <scheme val="minor"/>
      </rPr>
      <t>mg</t>
    </r>
    <r>
      <rPr>
        <b/>
        <sz val="11"/>
        <color rgb="FF800080"/>
        <rFont val="Calibri"/>
        <family val="2"/>
        <scheme val="minor"/>
      </rPr>
      <t>wi</t>
    </r>
    <r>
      <rPr>
        <sz val="11"/>
        <color rgb="FF008000"/>
        <rFont val="Calibri"/>
        <family val="2"/>
        <scheme val="minor"/>
      </rPr>
      <t>t.</t>
    </r>
  </si>
  <si>
    <r>
      <rPr>
        <b/>
        <sz val="11"/>
        <color rgb="FF800080"/>
        <rFont val="Calibri"/>
        <family val="2"/>
        <scheme val="minor"/>
      </rPr>
      <t>Ae bu</t>
    </r>
    <r>
      <rPr>
        <sz val="11"/>
        <color rgb="FF008000"/>
        <rFont val="Calibri"/>
        <family val="2"/>
        <scheme val="minor"/>
      </rPr>
      <t>ŋ</t>
    </r>
    <r>
      <rPr>
        <b/>
        <sz val="11"/>
        <color rgb="FF800080"/>
        <rFont val="Calibri"/>
        <family val="2"/>
        <scheme val="minor"/>
      </rPr>
      <t>o</t>
    </r>
    <r>
      <rPr>
        <sz val="11"/>
        <color rgb="FF008000"/>
        <rFont val="Calibri"/>
        <family val="2"/>
        <scheme val="minor"/>
      </rPr>
      <t xml:space="preserve">n </t>
    </r>
    <r>
      <rPr>
        <i/>
        <sz val="11"/>
        <color rgb="FF0000FF"/>
        <rFont val="Calibri"/>
        <family val="2"/>
        <scheme val="minor"/>
      </rPr>
      <t>da buŋon na</t>
    </r>
    <r>
      <rPr>
        <sz val="11"/>
        <color rgb="FF008000"/>
        <rFont val="Calibri"/>
        <family val="2"/>
        <scheme val="minor"/>
      </rPr>
      <t>k</t>
    </r>
    <r>
      <rPr>
        <i/>
        <sz val="11"/>
        <color rgb="FF0000FF"/>
        <rFont val="Calibri"/>
        <family val="2"/>
        <scheme val="minor"/>
      </rPr>
      <t xml:space="preserve"> kɨsi d</t>
    </r>
    <r>
      <rPr>
        <sz val="11"/>
        <color rgb="FF008000"/>
        <rFont val="Calibri"/>
        <family val="2"/>
        <scheme val="minor"/>
      </rPr>
      <t>abɨ</t>
    </r>
    <r>
      <rPr>
        <i/>
        <sz val="11"/>
        <color rgb="FF0000FF"/>
        <rFont val="Calibri"/>
        <family val="2"/>
        <scheme val="minor"/>
      </rPr>
      <t>lno</t>
    </r>
    <r>
      <rPr>
        <sz val="11"/>
        <color rgb="FF008000"/>
        <rFont val="Calibri"/>
        <family val="2"/>
        <scheme val="minor"/>
      </rPr>
      <t>k</t>
    </r>
    <r>
      <rPr>
        <strike/>
        <sz val="11"/>
        <color rgb="FFFF0000"/>
        <rFont val="Calibri"/>
        <family val="2"/>
        <scheme val="minor"/>
      </rPr>
      <t>on altaŋ yomɨŋek don mibɨ do nag</t>
    </r>
    <r>
      <rPr>
        <sz val="11"/>
        <color rgb="FF008000"/>
        <rFont val="Calibri"/>
        <family val="2"/>
        <scheme val="minor"/>
      </rPr>
      <t>on altaŋ nam</t>
    </r>
    <r>
      <rPr>
        <b/>
        <sz val="11"/>
        <color rgb="FF800080"/>
        <rFont val="Calibri"/>
        <family val="2"/>
        <scheme val="minor"/>
      </rPr>
      <t>ɨŋ</t>
    </r>
    <r>
      <rPr>
        <sz val="11"/>
        <color rgb="FF008000"/>
        <rFont val="Calibri"/>
        <family val="2"/>
        <scheme val="minor"/>
      </rPr>
      <t xml:space="preserve">. Nak monjɨ </t>
    </r>
    <r>
      <rPr>
        <i/>
        <sz val="11"/>
        <color rgb="FF0000FF"/>
        <rFont val="Calibri"/>
        <family val="2"/>
        <scheme val="minor"/>
      </rPr>
      <t>ŋa</t>
    </r>
    <r>
      <rPr>
        <sz val="11"/>
        <color rgb="FF008000"/>
        <rFont val="Calibri"/>
        <family val="2"/>
        <scheme val="minor"/>
      </rPr>
      <t>k</t>
    </r>
    <r>
      <rPr>
        <b/>
        <sz val="11"/>
        <color rgb="FF800080"/>
        <rFont val="Calibri"/>
        <family val="2"/>
        <scheme val="minor"/>
      </rPr>
      <t xml:space="preserve">ŋak </t>
    </r>
    <r>
      <rPr>
        <sz val="11"/>
        <color rgb="FF008000"/>
        <rFont val="Calibri"/>
        <family val="2"/>
        <scheme val="minor"/>
      </rPr>
      <t xml:space="preserve">da </t>
    </r>
    <r>
      <rPr>
        <i/>
        <sz val="11"/>
        <color rgb="FF0000FF"/>
        <rFont val="Calibri"/>
        <family val="2"/>
        <scheme val="minor"/>
      </rPr>
      <t>yaŋ aŋ</t>
    </r>
    <r>
      <rPr>
        <sz val="11"/>
        <color rgb="FF008000"/>
        <rFont val="Calibri"/>
        <family val="2"/>
        <scheme val="minor"/>
      </rPr>
      <t>al</t>
    </r>
    <r>
      <rPr>
        <strike/>
        <sz val="11"/>
        <color rgb="FFFF0000"/>
        <rFont val="Calibri"/>
        <family val="2"/>
        <scheme val="minor"/>
      </rPr>
      <t xml:space="preserve">tok </t>
    </r>
    <r>
      <rPr>
        <sz val="11"/>
        <color rgb="FF008000"/>
        <rFont val="Calibri"/>
        <family val="2"/>
        <scheme val="minor"/>
      </rPr>
      <t>a</t>
    </r>
    <r>
      <rPr>
        <b/>
        <sz val="11"/>
        <color rgb="FF800080"/>
        <rFont val="Calibri"/>
        <family val="2"/>
        <scheme val="minor"/>
      </rPr>
      <t>g</t>
    </r>
    <r>
      <rPr>
        <sz val="11"/>
        <color rgb="FF008000"/>
        <rFont val="Calibri"/>
        <family val="2"/>
        <scheme val="minor"/>
      </rPr>
      <t>ɨm</t>
    </r>
    <r>
      <rPr>
        <strike/>
        <sz val="11"/>
        <color rgb="FFFF0000"/>
        <rFont val="Calibri"/>
        <family val="2"/>
        <scheme val="minor"/>
      </rPr>
      <t>a altaŋbi yombem</t>
    </r>
    <r>
      <rPr>
        <sz val="11"/>
        <color rgb="FF008000"/>
        <rFont val="Calibri"/>
        <family val="2"/>
        <scheme val="minor"/>
      </rPr>
      <t>.</t>
    </r>
  </si>
  <si>
    <r>
      <rPr>
        <sz val="11"/>
        <color rgb="FF008000"/>
        <rFont val="Calibri"/>
        <family val="2"/>
        <scheme val="minor"/>
      </rPr>
      <t>N</t>
    </r>
    <r>
      <rPr>
        <strike/>
        <sz val="11"/>
        <color rgb="FFFF0000"/>
        <rFont val="Calibri"/>
        <family val="2"/>
        <scheme val="minor"/>
      </rPr>
      <t>ido n</t>
    </r>
    <r>
      <rPr>
        <sz val="11"/>
        <color rgb="FF008000"/>
        <rFont val="Calibri"/>
        <family val="2"/>
        <scheme val="minor"/>
      </rPr>
      <t>ak yabekbi kabɨ da</t>
    </r>
    <r>
      <rPr>
        <b/>
        <sz val="11"/>
        <color rgb="FF800080"/>
        <rFont val="Calibri"/>
        <family val="2"/>
        <scheme val="minor"/>
      </rPr>
      <t xml:space="preserve"> binapm</t>
    </r>
    <r>
      <rPr>
        <sz val="11"/>
        <color rgb="FF008000"/>
        <rFont val="Calibri"/>
        <family val="2"/>
        <scheme val="minor"/>
      </rPr>
      <t>o</t>
    </r>
    <r>
      <rPr>
        <i/>
        <sz val="11"/>
        <color rgb="FF0000FF"/>
        <rFont val="Calibri"/>
        <family val="2"/>
        <scheme val="minor"/>
      </rPr>
      <t>n amɨ</t>
    </r>
    <r>
      <rPr>
        <sz val="11"/>
        <color rgb="FF008000"/>
        <rFont val="Calibri"/>
        <family val="2"/>
        <scheme val="minor"/>
      </rPr>
      <t>n pɨŋbi</t>
    </r>
    <r>
      <rPr>
        <i/>
        <sz val="11"/>
        <color rgb="FF0000FF"/>
        <rFont val="Calibri"/>
        <family val="2"/>
        <scheme val="minor"/>
      </rPr>
      <t>si egɨsat uŋu</t>
    </r>
    <r>
      <rPr>
        <sz val="11"/>
        <color rgb="FF008000"/>
        <rFont val="Calibri"/>
        <family val="2"/>
        <scheme val="minor"/>
      </rPr>
      <t>n</t>
    </r>
    <r>
      <rPr>
        <i/>
        <sz val="11"/>
        <color rgb="FF0000FF"/>
        <rFont val="Calibri"/>
        <family val="2"/>
        <scheme val="minor"/>
      </rPr>
      <t xml:space="preserve"> da pɨŋb</t>
    </r>
    <r>
      <rPr>
        <sz val="11"/>
        <color rgb="FF008000"/>
        <rFont val="Calibri"/>
        <family val="2"/>
        <scheme val="minor"/>
      </rPr>
      <t xml:space="preserve">isi egɨsat. </t>
    </r>
    <r>
      <rPr>
        <b/>
        <sz val="11"/>
        <color rgb="FF800080"/>
        <rFont val="Calibri"/>
        <family val="2"/>
        <scheme val="minor"/>
      </rPr>
      <t>N</t>
    </r>
    <r>
      <rPr>
        <sz val="11"/>
        <color rgb="FF008000"/>
        <rFont val="Calibri"/>
        <family val="2"/>
        <scheme val="minor"/>
      </rPr>
      <t>a</t>
    </r>
    <r>
      <rPr>
        <strike/>
        <sz val="11"/>
        <color rgb="FFFF0000"/>
        <rFont val="Calibri"/>
        <family val="2"/>
        <scheme val="minor"/>
      </rPr>
      <t>mɨn da yabe</t>
    </r>
    <r>
      <rPr>
        <sz val="11"/>
        <color rgb="FF008000"/>
        <rFont val="Calibri"/>
        <family val="2"/>
        <scheme val="minor"/>
      </rPr>
      <t>k</t>
    </r>
    <r>
      <rPr>
        <strike/>
        <sz val="11"/>
        <color rgb="FFFF0000"/>
        <rFont val="Calibri"/>
        <family val="2"/>
        <scheme val="minor"/>
      </rPr>
      <t>bi yaŋ tagɨ dɨma nayɨgɨ, nido kalɨp</t>
    </r>
    <r>
      <rPr>
        <sz val="11"/>
        <color rgb="FF008000"/>
        <rFont val="Calibri"/>
        <family val="2"/>
        <scheme val="minor"/>
      </rPr>
      <t xml:space="preserve"> Piŋkop dakon paŋmuwukbi </t>
    </r>
    <r>
      <rPr>
        <i/>
        <sz val="11"/>
        <color rgb="FF0000FF"/>
        <rFont val="Calibri"/>
        <family val="2"/>
        <scheme val="minor"/>
      </rPr>
      <t xml:space="preserve">kabɨ </t>
    </r>
    <r>
      <rPr>
        <sz val="11"/>
        <color rgb="FF008000"/>
        <rFont val="Calibri"/>
        <family val="2"/>
        <scheme val="minor"/>
      </rPr>
      <t>paŋupbal a</t>
    </r>
    <r>
      <rPr>
        <b/>
        <sz val="11"/>
        <color rgb="FF800080"/>
        <rFont val="Calibri"/>
        <family val="2"/>
        <scheme val="minor"/>
      </rPr>
      <t>gɨm,</t>
    </r>
    <r>
      <rPr>
        <sz val="11"/>
        <color rgb="FF008000"/>
        <rFont val="Calibri"/>
        <family val="2"/>
        <scheme val="minor"/>
      </rPr>
      <t xml:space="preserve"> do </t>
    </r>
    <r>
      <rPr>
        <b/>
        <sz val="11"/>
        <color rgb="FF800080"/>
        <rFont val="Calibri"/>
        <family val="2"/>
        <scheme val="minor"/>
      </rPr>
      <t>yabekb</t>
    </r>
    <r>
      <rPr>
        <sz val="11"/>
        <color rgb="FF008000"/>
        <rFont val="Calibri"/>
        <family val="2"/>
        <scheme val="minor"/>
      </rPr>
      <t xml:space="preserve">i </t>
    </r>
    <r>
      <rPr>
        <i/>
        <sz val="11"/>
        <color rgb="FF0000FF"/>
        <rFont val="Calibri"/>
        <family val="2"/>
        <scheme val="minor"/>
      </rPr>
      <t>kabɨ da nak yaŋ dɨ</t>
    </r>
    <r>
      <rPr>
        <sz val="11"/>
        <color rgb="FF008000"/>
        <rFont val="Calibri"/>
        <family val="2"/>
        <scheme val="minor"/>
      </rPr>
      <t>ma</t>
    </r>
    <r>
      <rPr>
        <b/>
        <sz val="11"/>
        <color rgb="FF800080"/>
        <rFont val="Calibri"/>
        <family val="2"/>
        <scheme val="minor"/>
      </rPr>
      <t xml:space="preserve"> nayɨn</t>
    </r>
    <r>
      <rPr>
        <sz val="11"/>
        <color rgb="FF008000"/>
        <rFont val="Calibri"/>
        <family val="2"/>
        <scheme val="minor"/>
      </rPr>
      <t>i</t>
    </r>
    <r>
      <rPr>
        <strike/>
        <sz val="11"/>
        <color rgb="FFFF0000"/>
        <rFont val="Calibri"/>
        <family val="2"/>
        <scheme val="minor"/>
      </rPr>
      <t xml:space="preserve"> agɨm</t>
    </r>
    <r>
      <rPr>
        <sz val="11"/>
        <color rgb="FF008000"/>
        <rFont val="Calibri"/>
        <family val="2"/>
        <scheme val="minor"/>
      </rPr>
      <t>.</t>
    </r>
  </si>
  <si>
    <r>
      <rPr>
        <b/>
        <sz val="11"/>
        <color rgb="FF800080"/>
        <rFont val="Calibri"/>
        <family val="2"/>
        <scheme val="minor"/>
      </rPr>
      <t>Ab</t>
    </r>
    <r>
      <rPr>
        <sz val="11"/>
        <color rgb="FF008000"/>
        <rFont val="Calibri"/>
        <family val="2"/>
        <scheme val="minor"/>
      </rPr>
      <t>ɨ</t>
    </r>
    <r>
      <rPr>
        <b/>
        <sz val="11"/>
        <color rgb="FF800080"/>
        <rFont val="Calibri"/>
        <family val="2"/>
        <scheme val="minor"/>
      </rPr>
      <t>sok</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on</t>
    </r>
    <r>
      <rPr>
        <i/>
        <sz val="11"/>
        <color rgb="FF0000FF"/>
        <rFont val="Calibri"/>
        <family val="2"/>
        <scheme val="minor"/>
      </rPr>
      <t>eŋ</t>
    </r>
    <r>
      <rPr>
        <sz val="11"/>
        <color rgb="FF008000"/>
        <rFont val="Calibri"/>
        <family val="2"/>
        <scheme val="minor"/>
      </rPr>
      <t xml:space="preserve"> </t>
    </r>
    <r>
      <rPr>
        <i/>
        <sz val="11"/>
        <color rgb="FF0000FF"/>
        <rFont val="Calibri"/>
        <family val="2"/>
        <scheme val="minor"/>
      </rPr>
      <t>paŋ</t>
    </r>
    <r>
      <rPr>
        <sz val="11"/>
        <color rgb="FF008000"/>
        <rFont val="Calibri"/>
        <family val="2"/>
        <scheme val="minor"/>
      </rPr>
      <t>m</t>
    </r>
    <r>
      <rPr>
        <i/>
        <sz val="11"/>
        <color rgb="FF0000FF"/>
        <rFont val="Calibri"/>
        <family val="2"/>
        <scheme val="minor"/>
      </rPr>
      <t>uwukbi kab</t>
    </r>
    <r>
      <rPr>
        <sz val="11"/>
        <color rgb="FF008000"/>
        <rFont val="Calibri"/>
        <family val="2"/>
        <scheme val="minor"/>
      </rPr>
      <t>ɨ</t>
    </r>
    <r>
      <rPr>
        <strike/>
        <sz val="11"/>
        <color rgb="FFFF0000"/>
        <rFont val="Calibri"/>
        <family val="2"/>
        <scheme val="minor"/>
      </rPr>
      <t>ŋat amɨnyo</t>
    </r>
    <r>
      <rPr>
        <sz val="11"/>
        <color rgb="FF008000"/>
        <rFont val="Calibri"/>
        <family val="2"/>
        <scheme val="minor"/>
      </rPr>
      <t xml:space="preserve"> Jerusalem ekwaŋ uŋun do </t>
    </r>
    <r>
      <rPr>
        <i/>
        <sz val="11"/>
        <color rgb="FF0000FF"/>
        <rFont val="Calibri"/>
        <family val="2"/>
        <scheme val="minor"/>
      </rPr>
      <t>yop</t>
    </r>
    <r>
      <rPr>
        <sz val="11"/>
        <color rgb="FF008000"/>
        <rFont val="Calibri"/>
        <family val="2"/>
        <scheme val="minor"/>
      </rPr>
      <t>m</t>
    </r>
    <r>
      <rPr>
        <strike/>
        <sz val="11"/>
        <color rgb="FFFF0000"/>
        <rFont val="Calibri"/>
        <family val="2"/>
        <scheme val="minor"/>
      </rPr>
      <t>oneŋ p</t>
    </r>
    <r>
      <rPr>
        <sz val="11"/>
        <color rgb="FF008000"/>
        <rFont val="Calibri"/>
        <family val="2"/>
        <scheme val="minor"/>
      </rPr>
      <t>aŋ</t>
    </r>
    <r>
      <rPr>
        <b/>
        <sz val="11"/>
        <color rgb="FF800080"/>
        <rFont val="Calibri"/>
        <family val="2"/>
        <scheme val="minor"/>
      </rPr>
      <t>. N</t>
    </r>
    <r>
      <rPr>
        <sz val="11"/>
        <color rgb="FF008000"/>
        <rFont val="Calibri"/>
        <family val="2"/>
        <scheme val="minor"/>
      </rPr>
      <t>a</t>
    </r>
    <r>
      <rPr>
        <strike/>
        <sz val="11"/>
        <color rgb="FFFF0000"/>
        <rFont val="Calibri"/>
        <family val="2"/>
        <scheme val="minor"/>
      </rPr>
      <t>ŋ uŋun do dayɨ</t>
    </r>
    <r>
      <rPr>
        <sz val="11"/>
        <color rgb="FF008000"/>
        <rFont val="Calibri"/>
        <family val="2"/>
        <scheme val="minor"/>
      </rPr>
      <t>k</t>
    </r>
    <r>
      <rPr>
        <strike/>
        <sz val="11"/>
        <color rgb="FFFF0000"/>
        <rFont val="Calibri"/>
        <family val="2"/>
        <scheme val="minor"/>
      </rPr>
      <t>dɨsat.</t>
    </r>
    <r>
      <rPr>
        <sz val="11"/>
        <color rgb="FF008000"/>
        <rFont val="Calibri"/>
        <family val="2"/>
        <scheme val="minor"/>
      </rPr>
      <t xml:space="preserve"> Galesia</t>
    </r>
    <r>
      <rPr>
        <i/>
        <sz val="11"/>
        <color rgb="FF0000FF"/>
        <rFont val="Calibri"/>
        <family val="2"/>
        <scheme val="minor"/>
      </rPr>
      <t xml:space="preserve"> mɨktɨm dakon</t>
    </r>
    <r>
      <rPr>
        <sz val="11"/>
        <color rgb="FF008000"/>
        <rFont val="Calibri"/>
        <family val="2"/>
        <scheme val="minor"/>
      </rPr>
      <t xml:space="preserve"> paŋmuwukbi </t>
    </r>
    <r>
      <rPr>
        <i/>
        <sz val="11"/>
        <color rgb="FF0000FF"/>
        <rFont val="Calibri"/>
        <family val="2"/>
        <scheme val="minor"/>
      </rPr>
      <t xml:space="preserve">kabɨkon pi aŋ mudoko agɨm uŋun </t>
    </r>
    <r>
      <rPr>
        <sz val="11"/>
        <color rgb="FF008000"/>
        <rFont val="Calibri"/>
        <family val="2"/>
        <scheme val="minor"/>
      </rPr>
      <t>da</t>
    </r>
    <r>
      <rPr>
        <b/>
        <sz val="11"/>
        <color rgb="FF800080"/>
        <rFont val="Calibri"/>
        <family val="2"/>
        <scheme val="minor"/>
      </rPr>
      <t>ko</t>
    </r>
    <r>
      <rPr>
        <sz val="11"/>
        <color rgb="FF008000"/>
        <rFont val="Calibri"/>
        <family val="2"/>
        <scheme val="minor"/>
      </rPr>
      <t>n</t>
    </r>
    <r>
      <rPr>
        <strike/>
        <sz val="11"/>
        <color rgb="FFFF0000"/>
        <rFont val="Calibri"/>
        <family val="2"/>
        <scheme val="minor"/>
      </rPr>
      <t>i do</t>
    </r>
    <r>
      <rPr>
        <sz val="11"/>
        <color rgb="FF008000"/>
        <rFont val="Calibri"/>
        <family val="2"/>
        <scheme val="minor"/>
      </rPr>
      <t xml:space="preserve"> kosit yolɨgɨm</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Jiyo kɨs</t>
    </r>
    <r>
      <rPr>
        <sz val="11"/>
        <color rgb="FF008000"/>
        <rFont val="Calibri"/>
        <family val="2"/>
        <scheme val="minor"/>
      </rPr>
      <t>i yaŋ gɨn ani.</t>
    </r>
  </si>
  <si>
    <r>
      <rPr>
        <sz val="11"/>
        <color rgb="FF008000"/>
        <rFont val="Calibri"/>
        <family val="2"/>
        <scheme val="minor"/>
      </rPr>
      <t>Timoti jikon a</t>
    </r>
    <r>
      <rPr>
        <b/>
        <sz val="11"/>
        <color rgb="FF800080"/>
        <rFont val="Calibri"/>
        <family val="2"/>
        <scheme val="minor"/>
      </rPr>
      <t>bɨŋ altaŋ</t>
    </r>
    <r>
      <rPr>
        <sz val="11"/>
        <color rgb="FF008000"/>
        <rFont val="Calibri"/>
        <family val="2"/>
        <scheme val="minor"/>
      </rPr>
      <t>ban kaŋ</t>
    </r>
    <r>
      <rPr>
        <i/>
        <sz val="11"/>
        <color rgb="FF0000FF"/>
        <rFont val="Calibri"/>
        <family val="2"/>
        <scheme val="minor"/>
      </rPr>
      <t>, ji da binapmon but yawot gat</t>
    </r>
    <r>
      <rPr>
        <sz val="11"/>
        <color rgb="FF008000"/>
        <rFont val="Calibri"/>
        <family val="2"/>
        <scheme val="minor"/>
      </rPr>
      <t xml:space="preserve"> aŋpulugaŋ</t>
    </r>
    <r>
      <rPr>
        <strike/>
        <sz val="11"/>
        <color rgb="FFFF0000"/>
        <rFont val="Calibri"/>
        <family val="2"/>
        <scheme val="minor"/>
      </rPr>
      <t>b</t>
    </r>
    <r>
      <rPr>
        <sz val="11"/>
        <color rgb="FF008000"/>
        <rFont val="Calibri"/>
        <family val="2"/>
        <scheme val="minor"/>
      </rPr>
      <t>a</t>
    </r>
    <r>
      <rPr>
        <i/>
        <sz val="11"/>
        <color rgb="FF0000FF"/>
        <rFont val="Calibri"/>
        <family val="2"/>
        <scheme val="minor"/>
      </rPr>
      <t>kwan</t>
    </r>
    <r>
      <rPr>
        <sz val="11"/>
        <color rgb="FF008000"/>
        <rFont val="Calibri"/>
        <family val="2"/>
        <scheme val="minor"/>
      </rPr>
      <t xml:space="preserve"> pasol pasol</t>
    </r>
    <r>
      <rPr>
        <i/>
        <sz val="11"/>
        <color rgb="FF0000FF"/>
        <rFont val="Calibri"/>
        <family val="2"/>
        <scheme val="minor"/>
      </rPr>
      <t>ɨ</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ɨ</t>
    </r>
    <r>
      <rPr>
        <b/>
        <sz val="11"/>
        <color rgb="FF800080"/>
        <rFont val="Calibri"/>
        <family val="2"/>
        <scheme val="minor"/>
      </rPr>
      <t>ni</t>
    </r>
    <r>
      <rPr>
        <sz val="11"/>
        <color rgb="FF008000"/>
        <rFont val="Calibri"/>
        <family val="2"/>
        <scheme val="minor"/>
      </rPr>
      <t xml:space="preserve"> asak. Nak da</t>
    </r>
    <r>
      <rPr>
        <i/>
        <sz val="11"/>
        <color rgb="FF0000FF"/>
        <rFont val="Calibri"/>
        <family val="2"/>
        <scheme val="minor"/>
      </rPr>
      <t xml:space="preserve"> egɨsat, uŋunyo kɨsi</t>
    </r>
    <r>
      <rPr>
        <sz val="11"/>
        <color rgb="FF008000"/>
        <rFont val="Calibri"/>
        <family val="2"/>
        <scheme val="minor"/>
      </rPr>
      <t xml:space="preserve"> Amɨn Tagɨ dakon pi asa</t>
    </r>
    <r>
      <rPr>
        <b/>
        <sz val="11"/>
        <color rgb="FF800080"/>
        <rFont val="Calibri"/>
        <family val="2"/>
        <scheme val="minor"/>
      </rPr>
      <t>k</t>
    </r>
    <r>
      <rPr>
        <sz val="11"/>
        <color rgb="FF008000"/>
        <rFont val="Calibri"/>
        <family val="2"/>
        <scheme val="minor"/>
      </rPr>
      <t>,</t>
    </r>
    <r>
      <rPr>
        <i/>
        <sz val="11"/>
        <color rgb="FF0000FF"/>
        <rFont val="Calibri"/>
        <family val="2"/>
        <scheme val="minor"/>
      </rPr>
      <t xml:space="preserve"> ae</t>
    </r>
    <r>
      <rPr>
        <sz val="11"/>
        <color rgb="FF008000"/>
        <rFont val="Calibri"/>
        <family val="2"/>
        <scheme val="minor"/>
      </rPr>
      <t xml:space="preserve"> uŋunyo kɨsi yaŋ gɨn asak.</t>
    </r>
  </si>
  <si>
    <r>
      <rPr>
        <b/>
        <sz val="11"/>
        <color rgb="FF800080"/>
        <rFont val="Calibri"/>
        <family val="2"/>
        <scheme val="minor"/>
      </rPr>
      <t>Aŋek amɨn dɨwarɨ da nandaba pɨŋban nandaŋ ɨmɨŋek dɨma ɨmɨŋek manji ɨmni yaŋ do nandani. Aŋek ji da but yawot aŋ ɨmɨŋek nepba tobɨl nagon opjak do aŋek tebai ɨmɨŋ aŋaŋ wɨgɨnjil. Nandako not kabɨ gat k</t>
    </r>
    <r>
      <rPr>
        <sz val="11"/>
        <color rgb="FF008000"/>
        <rFont val="Calibri"/>
        <family val="2"/>
        <scheme val="minor"/>
      </rPr>
      <t>ɨs</t>
    </r>
    <r>
      <rPr>
        <b/>
        <sz val="11"/>
        <color rgb="FF800080"/>
        <rFont val="Calibri"/>
        <family val="2"/>
        <scheme val="minor"/>
      </rPr>
      <t>i apdɨsak uŋun do jomjom aŋek egɨsat</t>
    </r>
    <r>
      <rPr>
        <sz val="11"/>
        <color rgb="FF008000"/>
        <rFont val="Calibri"/>
        <family val="2"/>
        <scheme val="minor"/>
      </rPr>
      <t>.</t>
    </r>
    <r>
      <rPr>
        <strike/>
        <sz val="11"/>
        <color rgb="FFFF0000"/>
        <rFont val="Calibri"/>
        <family val="2"/>
        <scheme val="minor"/>
      </rPr>
      <t xml:space="preserve"> Tobɨl apjak bɨsapmon yɨpba but yaworon da nagon apjak. Not dɨwarɨ gat kɨsi apni do jomjom asat.</t>
    </r>
  </si>
  <si>
    <r>
      <rPr>
        <i/>
        <sz val="11"/>
        <color rgb="FF0000FF"/>
        <rFont val="Calibri"/>
        <family val="2"/>
        <scheme val="minor"/>
      </rPr>
      <t xml:space="preserve">Aŋek notnin Apolos uŋun dakon mibɨlɨ uŋun yaŋ. </t>
    </r>
    <r>
      <rPr>
        <sz val="11"/>
        <color rgb="FF008000"/>
        <rFont val="Calibri"/>
        <family val="2"/>
        <scheme val="minor"/>
      </rPr>
      <t>N</t>
    </r>
    <r>
      <rPr>
        <b/>
        <sz val="11"/>
        <color rgb="FF800080"/>
        <rFont val="Calibri"/>
        <family val="2"/>
        <scheme val="minor"/>
      </rPr>
      <t>ak nin dakon notnin</t>
    </r>
    <r>
      <rPr>
        <sz val="11"/>
        <color rgb="FF008000"/>
        <rFont val="Calibri"/>
        <family val="2"/>
        <scheme val="minor"/>
      </rPr>
      <t xml:space="preserve"> dɨwarɨ </t>
    </r>
    <r>
      <rPr>
        <i/>
        <sz val="11"/>
        <color rgb="FF0000FF"/>
        <rFont val="Calibri"/>
        <family val="2"/>
        <scheme val="minor"/>
      </rPr>
      <t xml:space="preserve">gat </t>
    </r>
    <r>
      <rPr>
        <sz val="11"/>
        <color rgb="FF008000"/>
        <rFont val="Calibri"/>
        <family val="2"/>
        <scheme val="minor"/>
      </rPr>
      <t>ji</t>
    </r>
    <r>
      <rPr>
        <b/>
        <sz val="11"/>
        <color rgb="FF800080"/>
        <rFont val="Calibri"/>
        <family val="2"/>
        <scheme val="minor"/>
      </rPr>
      <t>kon opni do bɨsap morapmɨ yaŋ teban taŋek iyɨgɨm, uŋun kɨsi kɨni do kɨlɨ da</t>
    </r>
    <r>
      <rPr>
        <sz val="11"/>
        <color rgb="FF008000"/>
        <rFont val="Calibri"/>
        <family val="2"/>
        <scheme val="minor"/>
      </rPr>
      <t xml:space="preserve">yɨgɨm. Mani uŋun </t>
    </r>
    <r>
      <rPr>
        <b/>
        <sz val="11"/>
        <color rgb="FF800080"/>
        <rFont val="Calibri"/>
        <family val="2"/>
        <scheme val="minor"/>
      </rPr>
      <t>abɨsok kok do Apolos uŋun arɨpmɨ dɨma kɨsak. Don Apolos ninon abɨsok kɨneŋ do tagɨ nandɨsak kaŋ tagɨsi kɨkeŋ.</t>
    </r>
  </si>
  <si>
    <r>
      <rPr>
        <b/>
        <sz val="11"/>
        <color rgb="FF800080"/>
        <rFont val="Calibri"/>
        <family val="2"/>
        <scheme val="minor"/>
      </rPr>
      <t>J</t>
    </r>
    <r>
      <rPr>
        <sz val="11"/>
        <color rgb="FF008000"/>
        <rFont val="Calibri"/>
        <family val="2"/>
        <scheme val="minor"/>
      </rPr>
      <t xml:space="preserve">i </t>
    </r>
    <r>
      <rPr>
        <b/>
        <sz val="11"/>
        <color rgb="FF800080"/>
        <rFont val="Calibri"/>
        <family val="2"/>
        <scheme val="minor"/>
      </rPr>
      <t>kaŋ</t>
    </r>
    <r>
      <rPr>
        <sz val="11"/>
        <color rgb="FF008000"/>
        <rFont val="Calibri"/>
        <family val="2"/>
        <scheme val="minor"/>
      </rPr>
      <t xml:space="preserve"> kɨ</t>
    </r>
    <r>
      <rPr>
        <b/>
        <sz val="11"/>
        <color rgb="FF800080"/>
        <rFont val="Calibri"/>
        <family val="2"/>
        <scheme val="minor"/>
      </rPr>
      <t>mo</t>
    </r>
    <r>
      <rPr>
        <sz val="11"/>
        <color rgb="FF008000"/>
        <rFont val="Calibri"/>
        <family val="2"/>
        <scheme val="minor"/>
      </rPr>
      <t>t</t>
    </r>
    <r>
      <rPr>
        <b/>
        <sz val="11"/>
        <color rgb="FF800080"/>
        <rFont val="Calibri"/>
        <family val="2"/>
        <scheme val="minor"/>
      </rPr>
      <t>n</t>
    </r>
    <r>
      <rPr>
        <sz val="11"/>
        <color rgb="FF008000"/>
        <rFont val="Calibri"/>
        <family val="2"/>
        <scheme val="minor"/>
      </rPr>
      <t>i</t>
    </r>
    <r>
      <rPr>
        <b/>
        <sz val="11"/>
        <color rgb="FF800080"/>
        <rFont val="Calibri"/>
        <family val="2"/>
        <scheme val="minor"/>
      </rPr>
      <t>.</t>
    </r>
    <r>
      <rPr>
        <sz val="11"/>
        <color rgb="FF008000"/>
        <rFont val="Calibri"/>
        <family val="2"/>
        <scheme val="minor"/>
      </rPr>
      <t xml:space="preserve"> nandaŋ gada</t>
    </r>
    <r>
      <rPr>
        <b/>
        <sz val="11"/>
        <color rgb="FF800080"/>
        <rFont val="Calibri"/>
        <family val="2"/>
        <scheme val="minor"/>
      </rPr>
      <t>tji</t>
    </r>
    <r>
      <rPr>
        <sz val="11"/>
        <color rgb="FF008000"/>
        <rFont val="Calibri"/>
        <family val="2"/>
        <scheme val="minor"/>
      </rPr>
      <t xml:space="preserve"> teba</t>
    </r>
    <r>
      <rPr>
        <b/>
        <sz val="11"/>
        <color rgb="FF800080"/>
        <rFont val="Calibri"/>
        <family val="2"/>
        <scheme val="minor"/>
      </rPr>
      <t>n</t>
    </r>
    <r>
      <rPr>
        <sz val="11"/>
        <color rgb="FF008000"/>
        <rFont val="Calibri"/>
        <family val="2"/>
        <scheme val="minor"/>
      </rPr>
      <t xml:space="preserve"> </t>
    </r>
    <r>
      <rPr>
        <i/>
        <sz val="11"/>
        <color rgb="FF0000FF"/>
        <rFont val="Calibri"/>
        <family val="2"/>
        <scheme val="minor"/>
      </rPr>
      <t>t</t>
    </r>
    <r>
      <rPr>
        <sz val="11"/>
        <color rgb="FF008000"/>
        <rFont val="Calibri"/>
        <family val="2"/>
        <scheme val="minor"/>
      </rPr>
      <t>a</t>
    </r>
    <r>
      <rPr>
        <b/>
        <sz val="11"/>
        <color rgb="FF800080"/>
        <rFont val="Calibri"/>
        <family val="2"/>
        <scheme val="minor"/>
      </rPr>
      <t>ŋ</t>
    </r>
    <r>
      <rPr>
        <sz val="11"/>
        <color rgb="FF008000"/>
        <rFont val="Calibri"/>
        <family val="2"/>
        <scheme val="minor"/>
      </rPr>
      <t>e</t>
    </r>
    <r>
      <rPr>
        <b/>
        <sz val="11"/>
        <color rgb="FF800080"/>
        <rFont val="Calibri"/>
        <family val="2"/>
        <scheme val="minor"/>
      </rPr>
      <t>k</t>
    </r>
    <r>
      <rPr>
        <sz val="11"/>
        <color rgb="FF008000"/>
        <rFont val="Calibri"/>
        <family val="2"/>
        <scheme val="minor"/>
      </rPr>
      <t xml:space="preserve"> agek</t>
    </r>
    <r>
      <rPr>
        <strike/>
        <sz val="11"/>
        <color rgb="FFFF0000"/>
        <rFont val="Calibri"/>
        <family val="2"/>
        <scheme val="minor"/>
      </rPr>
      <t xml:space="preserve"> yo kɨnda do</t>
    </r>
    <r>
      <rPr>
        <sz val="11"/>
        <color rgb="FF008000"/>
        <rFont val="Calibri"/>
        <family val="2"/>
        <scheme val="minor"/>
      </rPr>
      <t xml:space="preserve"> pasol pasol dɨma ani.</t>
    </r>
  </si>
  <si>
    <r>
      <rPr>
        <b/>
        <sz val="11"/>
        <color rgb="FF800080"/>
        <rFont val="Calibri"/>
        <family val="2"/>
        <scheme val="minor"/>
      </rPr>
      <t>Ji y</t>
    </r>
    <r>
      <rPr>
        <sz val="11"/>
        <color rgb="FF008000"/>
        <rFont val="Calibri"/>
        <family val="2"/>
        <scheme val="minor"/>
      </rPr>
      <t>o morap ani uŋun</t>
    </r>
    <r>
      <rPr>
        <i/>
        <sz val="11"/>
        <color rgb="FF0000FF"/>
        <rFont val="Calibri"/>
        <family val="2"/>
        <scheme val="minor"/>
      </rPr>
      <t xml:space="preserve"> Piŋkop gat ae amɨn gat do</t>
    </r>
    <r>
      <rPr>
        <sz val="11"/>
        <color rgb="FF008000"/>
        <rFont val="Calibri"/>
        <family val="2"/>
        <scheme val="minor"/>
      </rPr>
      <t xml:space="preserve"> but dasi galak taŋ yom</t>
    </r>
    <r>
      <rPr>
        <strike/>
        <sz val="11"/>
        <color rgb="FFFF0000"/>
        <rFont val="Calibri"/>
        <family val="2"/>
        <scheme val="minor"/>
      </rPr>
      <t>yom aŋpagon dagɨn a</t>
    </r>
    <r>
      <rPr>
        <sz val="11"/>
        <color rgb="FF008000"/>
        <rFont val="Calibri"/>
        <family val="2"/>
        <scheme val="minor"/>
      </rPr>
      <t>ni.</t>
    </r>
  </si>
  <si>
    <r>
      <rPr>
        <b/>
        <sz val="11"/>
        <color rgb="FF800080"/>
        <rFont val="Calibri"/>
        <family val="2"/>
        <scheme val="minor"/>
      </rPr>
      <t>Uŋun do n</t>
    </r>
    <r>
      <rPr>
        <sz val="11"/>
        <color rgb="FF008000"/>
        <rFont val="Calibri"/>
        <family val="2"/>
        <scheme val="minor"/>
      </rPr>
      <t>ot kabɨ, St</t>
    </r>
    <r>
      <rPr>
        <b/>
        <sz val="11"/>
        <color rgb="FF800080"/>
        <rFont val="Calibri"/>
        <family val="2"/>
        <scheme val="minor"/>
      </rPr>
      <t>iwenas da amɨn kabɨ dakon amɨn kabɨ uŋun dɨsi nandaŋ. Uŋun amɨn kabɨ Akaia mɨktɨmon Amɨn Ŋwakŋwarɨ Kabɨkon mibɨltok Yesu nandaŋ gadaŋ ɨmgwit. Aŋek uŋun amɨn kabɨ da iyɨ da galak togon da Piŋko</t>
    </r>
    <r>
      <rPr>
        <sz val="11"/>
        <color rgb="FF008000"/>
        <rFont val="Calibri"/>
        <family val="2"/>
        <scheme val="minor"/>
      </rPr>
      <t>p</t>
    </r>
    <r>
      <rPr>
        <b/>
        <sz val="11"/>
        <color rgb="FF800080"/>
        <rFont val="Calibri"/>
        <family val="2"/>
        <scheme val="minor"/>
      </rPr>
      <t xml:space="preserve"> dakon amɨn kabɨ paŋpulugawit. Uŋun da Yesu nandaŋ gadaŋ ɨmɨŋek Yesu nandaŋ gadaŋ ɨmgwit amɨn kabɨkon kɨmakgwit. Do ji do</t>
    </r>
    <r>
      <rPr>
        <sz val="11"/>
        <color rgb="FF008000"/>
        <rFont val="Calibri"/>
        <family val="2"/>
        <scheme val="minor"/>
      </rPr>
      <t xml:space="preserve"> y</t>
    </r>
    <r>
      <rPr>
        <b/>
        <sz val="11"/>
        <color rgb="FF800080"/>
        <rFont val="Calibri"/>
        <family val="2"/>
        <scheme val="minor"/>
      </rPr>
      <t>aŋsi nandɨsat.</t>
    </r>
  </si>
  <si>
    <r>
      <rPr>
        <b/>
        <sz val="11"/>
        <color rgb="FF800080"/>
        <rFont val="Calibri"/>
        <family val="2"/>
        <scheme val="minor"/>
      </rPr>
      <t>Yaŋ aŋek</t>
    </r>
    <r>
      <rPr>
        <sz val="11"/>
        <color rgb="FF008000"/>
        <rFont val="Calibri"/>
        <family val="2"/>
        <scheme val="minor"/>
      </rPr>
      <t xml:space="preserve"> uŋuden amɨn gat ae </t>
    </r>
    <r>
      <rPr>
        <strike/>
        <sz val="11"/>
        <color rgb="FFFF0000"/>
        <rFont val="Calibri"/>
        <family val="2"/>
        <scheme val="minor"/>
      </rPr>
      <t xml:space="preserve">uŋun </t>
    </r>
    <r>
      <rPr>
        <sz val="11"/>
        <color rgb="FF008000"/>
        <rFont val="Calibri"/>
        <family val="2"/>
        <scheme val="minor"/>
      </rPr>
      <t>amɨn</t>
    </r>
    <r>
      <rPr>
        <i/>
        <sz val="11"/>
        <color rgb="FF0000FF"/>
        <rFont val="Calibri"/>
        <family val="2"/>
        <scheme val="minor"/>
      </rPr>
      <t xml:space="preserve"> morap</t>
    </r>
    <r>
      <rPr>
        <sz val="11"/>
        <color rgb="FF008000"/>
        <rFont val="Calibri"/>
        <family val="2"/>
        <scheme val="minor"/>
      </rPr>
      <t xml:space="preserve"> paŋpulugaŋ</t>
    </r>
    <r>
      <rPr>
        <b/>
        <sz val="11"/>
        <color rgb="FF800080"/>
        <rFont val="Calibri"/>
        <family val="2"/>
        <scheme val="minor"/>
      </rPr>
      <t>ek</t>
    </r>
    <r>
      <rPr>
        <sz val="11"/>
        <color rgb="FF008000"/>
        <rFont val="Calibri"/>
        <family val="2"/>
        <scheme val="minor"/>
      </rPr>
      <t xml:space="preserve"> pi </t>
    </r>
    <r>
      <rPr>
        <b/>
        <sz val="11"/>
        <color rgb="FF800080"/>
        <rFont val="Calibri"/>
        <family val="2"/>
        <scheme val="minor"/>
      </rPr>
      <t>mibɨ</t>
    </r>
    <r>
      <rPr>
        <sz val="11"/>
        <color rgb="FF008000"/>
        <rFont val="Calibri"/>
        <family val="2"/>
        <scheme val="minor"/>
      </rPr>
      <t>l</t>
    </r>
    <r>
      <rPr>
        <b/>
        <sz val="11"/>
        <color rgb="FF800080"/>
        <rFont val="Calibri"/>
        <family val="2"/>
        <scheme val="minor"/>
      </rPr>
      <t>ɨ mibɨl</t>
    </r>
    <r>
      <rPr>
        <sz val="11"/>
        <color rgb="FF008000"/>
        <rFont val="Calibri"/>
        <family val="2"/>
        <scheme val="minor"/>
      </rPr>
      <t>ɨ aŋ amɨn gat</t>
    </r>
    <r>
      <rPr>
        <i/>
        <sz val="11"/>
        <color rgb="FF0000FF"/>
        <rFont val="Calibri"/>
        <family val="2"/>
        <scheme val="minor"/>
      </rPr>
      <t xml:space="preserve"> kɨsi</t>
    </r>
    <r>
      <rPr>
        <sz val="11"/>
        <color rgb="FF008000"/>
        <rFont val="Calibri"/>
        <family val="2"/>
        <scheme val="minor"/>
      </rPr>
      <t xml:space="preserve"> dakon pɨŋbini egɨpni.</t>
    </r>
  </si>
  <si>
    <r>
      <rPr>
        <b/>
        <sz val="11"/>
        <color rgb="FF800080"/>
        <rFont val="Calibri"/>
        <family val="2"/>
        <scheme val="minor"/>
      </rPr>
      <t>Aŋ</t>
    </r>
    <r>
      <rPr>
        <sz val="11"/>
        <color rgb="FF008000"/>
        <rFont val="Calibri"/>
        <family val="2"/>
        <scheme val="minor"/>
      </rPr>
      <t>e</t>
    </r>
    <r>
      <rPr>
        <b/>
        <sz val="11"/>
        <color rgb="FF800080"/>
        <rFont val="Calibri"/>
        <family val="2"/>
        <scheme val="minor"/>
      </rPr>
      <t>k</t>
    </r>
    <r>
      <rPr>
        <sz val="11"/>
        <color rgb="FF008000"/>
        <rFont val="Calibri"/>
        <family val="2"/>
        <scheme val="minor"/>
      </rPr>
      <t xml:space="preserve"> </t>
    </r>
    <r>
      <rPr>
        <b/>
        <sz val="11"/>
        <color rgb="FF800080"/>
        <rFont val="Calibri"/>
        <family val="2"/>
        <scheme val="minor"/>
      </rPr>
      <t>uŋ</t>
    </r>
    <r>
      <rPr>
        <sz val="11"/>
        <color rgb="FF008000"/>
        <rFont val="Calibri"/>
        <family val="2"/>
        <scheme val="minor"/>
      </rPr>
      <t>un</t>
    </r>
    <r>
      <rPr>
        <i/>
        <sz val="11"/>
        <color rgb="FF0000FF"/>
        <rFont val="Calibri"/>
        <family val="2"/>
        <scheme val="minor"/>
      </rPr>
      <t xml:space="preserve"> </t>
    </r>
    <r>
      <rPr>
        <sz val="11"/>
        <color rgb="FF008000"/>
        <rFont val="Calibri"/>
        <family val="2"/>
        <scheme val="minor"/>
      </rPr>
      <t>a</t>
    </r>
    <r>
      <rPr>
        <b/>
        <sz val="11"/>
        <color rgb="FF800080"/>
        <rFont val="Calibri"/>
        <family val="2"/>
        <scheme val="minor"/>
      </rPr>
      <t>mɨn</t>
    </r>
    <r>
      <rPr>
        <sz val="11"/>
        <color rgb="FF008000"/>
        <rFont val="Calibri"/>
        <family val="2"/>
        <scheme val="minor"/>
      </rPr>
      <t xml:space="preserve"> </t>
    </r>
    <r>
      <rPr>
        <strike/>
        <sz val="11"/>
        <color rgb="FFFF0000"/>
        <rFont val="Calibri"/>
        <family val="2"/>
        <scheme val="minor"/>
      </rPr>
      <t>gat A</t>
    </r>
    <r>
      <rPr>
        <sz val="11"/>
        <color rgb="FF008000"/>
        <rFont val="Calibri"/>
        <family val="2"/>
        <scheme val="minor"/>
      </rPr>
      <t>ka</t>
    </r>
    <r>
      <rPr>
        <strike/>
        <sz val="11"/>
        <color rgb="FFFF0000"/>
        <rFont val="Calibri"/>
        <family val="2"/>
        <scheme val="minor"/>
      </rPr>
      <t>ikus gat nagon op</t>
    </r>
    <r>
      <rPr>
        <sz val="11"/>
        <color rgb="FF008000"/>
        <rFont val="Calibri"/>
        <family val="2"/>
        <scheme val="minor"/>
      </rPr>
      <t>b</t>
    </r>
    <r>
      <rPr>
        <strike/>
        <sz val="11"/>
        <color rgb="FFFF0000"/>
        <rFont val="Calibri"/>
        <family val="2"/>
        <scheme val="minor"/>
      </rPr>
      <t>a but galaksi nandag</t>
    </r>
    <r>
      <rPr>
        <sz val="11"/>
        <color rgb="FF008000"/>
        <rFont val="Calibri"/>
        <family val="2"/>
        <scheme val="minor"/>
      </rPr>
      <t>ɨ</t>
    </r>
    <r>
      <rPr>
        <strike/>
        <sz val="11"/>
        <color rgb="FFFF0000"/>
        <rFont val="Calibri"/>
        <family val="2"/>
        <scheme val="minor"/>
      </rPr>
      <t>m, nido</t>
    </r>
    <r>
      <rPr>
        <sz val="11"/>
        <color rgb="FF008000"/>
        <rFont val="Calibri"/>
        <family val="2"/>
        <scheme val="minor"/>
      </rPr>
      <t xml:space="preserve"> ji kɨsi</t>
    </r>
    <r>
      <rPr>
        <i/>
        <sz val="11"/>
        <color rgb="FF0000FF"/>
        <rFont val="Calibri"/>
        <family val="2"/>
        <scheme val="minor"/>
      </rPr>
      <t>si</t>
    </r>
    <r>
      <rPr>
        <sz val="11"/>
        <color rgb="FF008000"/>
        <rFont val="Calibri"/>
        <family val="2"/>
        <scheme val="minor"/>
      </rPr>
      <t xml:space="preserve"> d</t>
    </r>
    <r>
      <rPr>
        <i/>
        <sz val="11"/>
        <color rgb="FF0000FF"/>
        <rFont val="Calibri"/>
        <family val="2"/>
        <scheme val="minor"/>
      </rPr>
      <t>ɨm</t>
    </r>
    <r>
      <rPr>
        <sz val="11"/>
        <color rgb="FF008000"/>
        <rFont val="Calibri"/>
        <family val="2"/>
        <scheme val="minor"/>
      </rPr>
      <t xml:space="preserve">a abɨŋ nak </t>
    </r>
    <r>
      <rPr>
        <i/>
        <sz val="11"/>
        <color rgb="FF0000FF"/>
        <rFont val="Calibri"/>
        <family val="2"/>
        <scheme val="minor"/>
      </rPr>
      <t>do n</t>
    </r>
    <r>
      <rPr>
        <sz val="11"/>
        <color rgb="FF008000"/>
        <rFont val="Calibri"/>
        <family val="2"/>
        <scheme val="minor"/>
      </rPr>
      <t>a</t>
    </r>
    <r>
      <rPr>
        <i/>
        <sz val="11"/>
        <color rgb="FF0000FF"/>
        <rFont val="Calibri"/>
        <family val="2"/>
        <scheme val="minor"/>
      </rPr>
      <t>ndakdaŋ. Ji kɨsi mo</t>
    </r>
    <r>
      <rPr>
        <sz val="11"/>
        <color rgb="FF008000"/>
        <rFont val="Calibri"/>
        <family val="2"/>
        <scheme val="minor"/>
      </rPr>
      <t>r</t>
    </r>
    <r>
      <rPr>
        <b/>
        <sz val="11"/>
        <color rgb="FF800080"/>
        <rFont val="Calibri"/>
        <family val="2"/>
        <scheme val="minor"/>
      </rPr>
      <t>a</t>
    </r>
    <r>
      <rPr>
        <sz val="11"/>
        <color rgb="FF008000"/>
        <rFont val="Calibri"/>
        <family val="2"/>
        <scheme val="minor"/>
      </rPr>
      <t>pmɨ</t>
    </r>
    <r>
      <rPr>
        <i/>
        <sz val="11"/>
        <color rgb="FF0000FF"/>
        <rFont val="Calibri"/>
        <family val="2"/>
        <scheme val="minor"/>
      </rPr>
      <t xml:space="preserve"> da abɨk</t>
    </r>
    <r>
      <rPr>
        <sz val="11"/>
        <color rgb="FF008000"/>
        <rFont val="Calibri"/>
        <family val="2"/>
        <scheme val="minor"/>
      </rPr>
      <t xml:space="preserve"> dɨma nanda</t>
    </r>
    <r>
      <rPr>
        <i/>
        <sz val="11"/>
        <color rgb="FF0000FF"/>
        <rFont val="Calibri"/>
        <family val="2"/>
        <scheme val="minor"/>
      </rPr>
      <t>kdaŋ, do Stipanas, Fortu</t>
    </r>
    <r>
      <rPr>
        <sz val="11"/>
        <color rgb="FF008000"/>
        <rFont val="Calibri"/>
        <family val="2"/>
        <scheme val="minor"/>
      </rPr>
      <t>ni</t>
    </r>
    <r>
      <rPr>
        <i/>
        <sz val="11"/>
        <color rgb="FF0000FF"/>
        <rFont val="Calibri"/>
        <family val="2"/>
        <scheme val="minor"/>
      </rPr>
      <t>tus</t>
    </r>
    <r>
      <rPr>
        <sz val="11"/>
        <color rgb="FF008000"/>
        <rFont val="Calibri"/>
        <family val="2"/>
        <scheme val="minor"/>
      </rPr>
      <t>,</t>
    </r>
    <r>
      <rPr>
        <i/>
        <sz val="11"/>
        <color rgb="FF0000FF"/>
        <rFont val="Calibri"/>
        <family val="2"/>
        <scheme val="minor"/>
      </rPr>
      <t xml:space="preserve"> ae Akaikus uŋun nagon abɨŋ altaŋ naba kɨsɨk aŋek tagɨsi nandɨsat.</t>
    </r>
  </si>
  <si>
    <r>
      <rPr>
        <b/>
        <sz val="11"/>
        <color rgb="FF800080"/>
        <rFont val="Calibri"/>
        <family val="2"/>
        <scheme val="minor"/>
      </rPr>
      <t>U</t>
    </r>
    <r>
      <rPr>
        <sz val="11"/>
        <color rgb="FF008000"/>
        <rFont val="Calibri"/>
        <family val="2"/>
        <scheme val="minor"/>
      </rPr>
      <t xml:space="preserve">ŋun da nak </t>
    </r>
    <r>
      <rPr>
        <i/>
        <sz val="11"/>
        <color rgb="FF0000FF"/>
        <rFont val="Calibri"/>
        <family val="2"/>
        <scheme val="minor"/>
      </rPr>
      <t>da</t>
    </r>
    <r>
      <rPr>
        <sz val="11"/>
        <color rgb="FF008000"/>
        <rFont val="Calibri"/>
        <family val="2"/>
        <scheme val="minor"/>
      </rPr>
      <t>k</t>
    </r>
    <r>
      <rPr>
        <b/>
        <sz val="11"/>
        <color rgb="FF800080"/>
        <rFont val="Calibri"/>
        <family val="2"/>
        <scheme val="minor"/>
      </rPr>
      <t>on</t>
    </r>
    <r>
      <rPr>
        <sz val="11"/>
        <color rgb="FF008000"/>
        <rFont val="Calibri"/>
        <family val="2"/>
        <scheme val="minor"/>
      </rPr>
      <t xml:space="preserve"> </t>
    </r>
    <r>
      <rPr>
        <b/>
        <sz val="11"/>
        <color rgb="FF800080"/>
        <rFont val="Calibri"/>
        <family val="2"/>
        <scheme val="minor"/>
      </rPr>
      <t>bu</t>
    </r>
    <r>
      <rPr>
        <sz val="11"/>
        <color rgb="FF008000"/>
        <rFont val="Calibri"/>
        <family val="2"/>
        <scheme val="minor"/>
      </rPr>
      <t xml:space="preserve">t </t>
    </r>
    <r>
      <rPr>
        <i/>
        <sz val="11"/>
        <color rgb="FF0000FF"/>
        <rFont val="Calibri"/>
        <family val="2"/>
        <scheme val="minor"/>
      </rPr>
      <t>p</t>
    </r>
    <r>
      <rPr>
        <sz val="11"/>
        <color rgb="FF008000"/>
        <rFont val="Calibri"/>
        <family val="2"/>
        <scheme val="minor"/>
      </rPr>
      <t>a</t>
    </r>
    <r>
      <rPr>
        <i/>
        <sz val="11"/>
        <color rgb="FF0000FF"/>
        <rFont val="Calibri"/>
        <family val="2"/>
        <scheme val="minor"/>
      </rPr>
      <t>ŋt</t>
    </r>
    <r>
      <rPr>
        <sz val="11"/>
        <color rgb="FF008000"/>
        <rFont val="Calibri"/>
        <family val="2"/>
        <scheme val="minor"/>
      </rPr>
      <t>e</t>
    </r>
    <r>
      <rPr>
        <i/>
        <sz val="11"/>
        <color rgb="FF0000FF"/>
        <rFont val="Calibri"/>
        <family val="2"/>
        <scheme val="minor"/>
      </rPr>
      <t>ban aŋek</t>
    </r>
    <r>
      <rPr>
        <sz val="11"/>
        <color rgb="FF008000"/>
        <rFont val="Calibri"/>
        <family val="2"/>
        <scheme val="minor"/>
      </rPr>
      <t xml:space="preserve"> jiyo kɨsi </t>
    </r>
    <r>
      <rPr>
        <strike/>
        <sz val="11"/>
        <color rgb="FFFF0000"/>
        <rFont val="Calibri"/>
        <family val="2"/>
        <scheme val="minor"/>
      </rPr>
      <t xml:space="preserve">kɨsɨk kɨsɨk </t>
    </r>
    <r>
      <rPr>
        <sz val="11"/>
        <color rgb="FF008000"/>
        <rFont val="Calibri"/>
        <family val="2"/>
        <scheme val="minor"/>
      </rPr>
      <t>da</t>
    </r>
    <r>
      <rPr>
        <b/>
        <sz val="11"/>
        <color rgb="FF800080"/>
        <rFont val="Calibri"/>
        <family val="2"/>
        <scheme val="minor"/>
      </rPr>
      <t>kon bu</t>
    </r>
    <r>
      <rPr>
        <sz val="11"/>
        <color rgb="FF008000"/>
        <rFont val="Calibri"/>
        <family val="2"/>
        <scheme val="minor"/>
      </rPr>
      <t>t</t>
    </r>
    <r>
      <rPr>
        <i/>
        <sz val="11"/>
        <color rgb="FF0000FF"/>
        <rFont val="Calibri"/>
        <family val="2"/>
        <scheme val="minor"/>
      </rPr>
      <t xml:space="preserve"> paŋteban aŋ</t>
    </r>
    <r>
      <rPr>
        <sz val="11"/>
        <color rgb="FF008000"/>
        <rFont val="Calibri"/>
        <family val="2"/>
        <scheme val="minor"/>
      </rPr>
      <t>. Uŋuden amɨn d</t>
    </r>
    <r>
      <rPr>
        <strike/>
        <sz val="11"/>
        <color rgb="FFFF0000"/>
        <rFont val="Calibri"/>
        <family val="2"/>
        <scheme val="minor"/>
      </rPr>
      <t>a pi madep aŋ uŋun d</t>
    </r>
    <r>
      <rPr>
        <sz val="11"/>
        <color rgb="FF008000"/>
        <rFont val="Calibri"/>
        <family val="2"/>
        <scheme val="minor"/>
      </rPr>
      <t>o</t>
    </r>
    <r>
      <rPr>
        <strike/>
        <sz val="11"/>
        <color rgb="FFFF0000"/>
        <rFont val="Calibri"/>
        <family val="2"/>
        <scheme val="minor"/>
      </rPr>
      <t xml:space="preserve"> but galaksi</t>
    </r>
    <r>
      <rPr>
        <sz val="11"/>
        <color rgb="FF008000"/>
        <rFont val="Calibri"/>
        <family val="2"/>
        <scheme val="minor"/>
      </rPr>
      <t xml:space="preserve"> nanda</t>
    </r>
    <r>
      <rPr>
        <b/>
        <sz val="11"/>
        <color rgb="FF800080"/>
        <rFont val="Calibri"/>
        <family val="2"/>
        <scheme val="minor"/>
      </rPr>
      <t>ba kɨsɨ</t>
    </r>
    <r>
      <rPr>
        <sz val="11"/>
        <color rgb="FF008000"/>
        <rFont val="Calibri"/>
        <family val="2"/>
        <scheme val="minor"/>
      </rPr>
      <t xml:space="preserve">k </t>
    </r>
    <r>
      <rPr>
        <b/>
        <sz val="11"/>
        <color rgb="FF800080"/>
        <rFont val="Calibri"/>
        <family val="2"/>
        <scheme val="minor"/>
      </rPr>
      <t xml:space="preserve">kɨsɨk </t>
    </r>
    <r>
      <rPr>
        <sz val="11"/>
        <color rgb="FF008000"/>
        <rFont val="Calibri"/>
        <family val="2"/>
        <scheme val="minor"/>
      </rPr>
      <t>a</t>
    </r>
    <r>
      <rPr>
        <strike/>
        <sz val="11"/>
        <color rgb="FFFF0000"/>
        <rFont val="Calibri"/>
        <family val="2"/>
        <scheme val="minor"/>
      </rPr>
      <t>n madep yom</t>
    </r>
    <r>
      <rPr>
        <sz val="11"/>
        <color rgb="FF008000"/>
        <rFont val="Calibri"/>
        <family val="2"/>
        <scheme val="minor"/>
      </rPr>
      <t>ni.</t>
    </r>
  </si>
  <si>
    <r>
      <rPr>
        <b/>
        <sz val="11"/>
        <color rgb="FF800080"/>
        <rFont val="Calibri"/>
        <family val="2"/>
        <scheme val="minor"/>
      </rPr>
      <t>Aŋakwa Esia mɨktɨm dakon p</t>
    </r>
    <r>
      <rPr>
        <sz val="11"/>
        <color rgb="FF008000"/>
        <rFont val="Calibri"/>
        <family val="2"/>
        <scheme val="minor"/>
      </rPr>
      <t xml:space="preserve">aŋmuwukbi </t>
    </r>
    <r>
      <rPr>
        <b/>
        <sz val="11"/>
        <color rgb="FF800080"/>
        <rFont val="Calibri"/>
        <family val="2"/>
        <scheme val="minor"/>
      </rPr>
      <t>k</t>
    </r>
    <r>
      <rPr>
        <sz val="11"/>
        <color rgb="FF008000"/>
        <rFont val="Calibri"/>
        <family val="2"/>
        <scheme val="minor"/>
      </rPr>
      <t>a</t>
    </r>
    <r>
      <rPr>
        <b/>
        <sz val="11"/>
        <color rgb="FF800080"/>
        <rFont val="Calibri"/>
        <family val="2"/>
        <scheme val="minor"/>
      </rPr>
      <t>bɨ</t>
    </r>
    <r>
      <rPr>
        <sz val="11"/>
        <color rgb="FF008000"/>
        <rFont val="Calibri"/>
        <family val="2"/>
        <scheme val="minor"/>
      </rPr>
      <t xml:space="preserve"> da</t>
    </r>
    <r>
      <rPr>
        <i/>
        <sz val="11"/>
        <color rgb="FF0000FF"/>
        <rFont val="Calibri"/>
        <family val="2"/>
        <scheme val="minor"/>
      </rPr>
      <t xml:space="preserve"> ji</t>
    </r>
    <r>
      <rPr>
        <sz val="11"/>
        <color rgb="FF008000"/>
        <rFont val="Calibri"/>
        <family val="2"/>
        <scheme val="minor"/>
      </rPr>
      <t xml:space="preserve"> gɨldat</t>
    </r>
    <r>
      <rPr>
        <strike/>
        <sz val="11"/>
        <color rgb="FFFF0000"/>
        <rFont val="Calibri"/>
        <family val="2"/>
        <scheme val="minor"/>
      </rPr>
      <t>ni</t>
    </r>
    <r>
      <rPr>
        <sz val="11"/>
        <color rgb="FF008000"/>
        <rFont val="Calibri"/>
        <family val="2"/>
        <scheme val="minor"/>
      </rPr>
      <t xml:space="preserve"> tagɨ </t>
    </r>
    <r>
      <rPr>
        <i/>
        <sz val="11"/>
        <color rgb="FF0000FF"/>
        <rFont val="Calibri"/>
        <family val="2"/>
        <scheme val="minor"/>
      </rPr>
      <t xml:space="preserve">yaŋ </t>
    </r>
    <r>
      <rPr>
        <sz val="11"/>
        <color rgb="FF008000"/>
        <rFont val="Calibri"/>
        <family val="2"/>
        <scheme val="minor"/>
      </rPr>
      <t>day</t>
    </r>
    <r>
      <rPr>
        <i/>
        <sz val="11"/>
        <color rgb="FF0000FF"/>
        <rFont val="Calibri"/>
        <family val="2"/>
        <scheme val="minor"/>
      </rPr>
      <t>ɨs</t>
    </r>
    <r>
      <rPr>
        <sz val="11"/>
        <color rgb="FF008000"/>
        <rFont val="Calibri"/>
        <family val="2"/>
        <scheme val="minor"/>
      </rPr>
      <t>a</t>
    </r>
    <r>
      <rPr>
        <b/>
        <sz val="11"/>
        <color rgb="FF800080"/>
        <rFont val="Calibri"/>
        <family val="2"/>
        <scheme val="minor"/>
      </rPr>
      <t>k</t>
    </r>
    <r>
      <rPr>
        <sz val="11"/>
        <color rgb="FF008000"/>
        <rFont val="Calibri"/>
        <family val="2"/>
        <scheme val="minor"/>
      </rPr>
      <t>. Akwila</t>
    </r>
    <r>
      <rPr>
        <b/>
        <sz val="11"/>
        <color rgb="FF800080"/>
        <rFont val="Calibri"/>
        <family val="2"/>
        <scheme val="minor"/>
      </rPr>
      <t>,</t>
    </r>
    <r>
      <rPr>
        <sz val="11"/>
        <color rgb="FF008000"/>
        <rFont val="Calibri"/>
        <family val="2"/>
        <scheme val="minor"/>
      </rPr>
      <t xml:space="preserve"> Prisila gat ae paŋmuwukbi </t>
    </r>
    <r>
      <rPr>
        <i/>
        <sz val="11"/>
        <color rgb="FF0000FF"/>
        <rFont val="Calibri"/>
        <family val="2"/>
        <scheme val="minor"/>
      </rPr>
      <t xml:space="preserve">kabɨ </t>
    </r>
    <r>
      <rPr>
        <sz val="11"/>
        <color rgb="FF008000"/>
        <rFont val="Calibri"/>
        <family val="2"/>
        <scheme val="minor"/>
      </rPr>
      <t>uŋun</t>
    </r>
    <r>
      <rPr>
        <strike/>
        <sz val="11"/>
        <color rgb="FFFF0000"/>
        <rFont val="Calibri"/>
        <family val="2"/>
        <scheme val="minor"/>
      </rPr>
      <t xml:space="preserve"> bamot</t>
    </r>
    <r>
      <rPr>
        <sz val="11"/>
        <color rgb="FF008000"/>
        <rFont val="Calibri"/>
        <family val="2"/>
        <scheme val="minor"/>
      </rPr>
      <t xml:space="preserve"> da yutnon muwukgaŋ uŋun </t>
    </r>
    <r>
      <rPr>
        <i/>
        <sz val="11"/>
        <color rgb="FF0000FF"/>
        <rFont val="Calibri"/>
        <family val="2"/>
        <scheme val="minor"/>
      </rPr>
      <t xml:space="preserve">gat </t>
    </r>
    <r>
      <rPr>
        <sz val="11"/>
        <color rgb="FF008000"/>
        <rFont val="Calibri"/>
        <family val="2"/>
        <scheme val="minor"/>
      </rPr>
      <t>da</t>
    </r>
    <r>
      <rPr>
        <i/>
        <sz val="11"/>
        <color rgb="FF0000FF"/>
        <rFont val="Calibri"/>
        <family val="2"/>
        <scheme val="minor"/>
      </rPr>
      <t xml:space="preserve"> ji</t>
    </r>
    <r>
      <rPr>
        <sz val="11"/>
        <color rgb="FF008000"/>
        <rFont val="Calibri"/>
        <family val="2"/>
        <scheme val="minor"/>
      </rPr>
      <t xml:space="preserve"> Amɨn Tagɨ da manon gɨldat</t>
    </r>
    <r>
      <rPr>
        <strike/>
        <sz val="11"/>
        <color rgb="FFFF0000"/>
        <rFont val="Calibri"/>
        <family val="2"/>
        <scheme val="minor"/>
      </rPr>
      <t>ni</t>
    </r>
    <r>
      <rPr>
        <sz val="11"/>
        <color rgb="FF008000"/>
        <rFont val="Calibri"/>
        <family val="2"/>
        <scheme val="minor"/>
      </rPr>
      <t xml:space="preserve"> tagɨ</t>
    </r>
    <r>
      <rPr>
        <strike/>
        <sz val="11"/>
        <color rgb="FFFF0000"/>
        <rFont val="Calibri"/>
        <family val="2"/>
        <scheme val="minor"/>
      </rPr>
      <t xml:space="preserve"> madep</t>
    </r>
    <r>
      <rPr>
        <sz val="11"/>
        <color rgb="FF008000"/>
        <rFont val="Calibri"/>
        <family val="2"/>
        <scheme val="minor"/>
      </rPr>
      <t>si</t>
    </r>
    <r>
      <rPr>
        <i/>
        <sz val="11"/>
        <color rgb="FF0000FF"/>
        <rFont val="Calibri"/>
        <family val="2"/>
        <scheme val="minor"/>
      </rPr>
      <t xml:space="preserve"> yaŋ</t>
    </r>
    <r>
      <rPr>
        <sz val="11"/>
        <color rgb="FF008000"/>
        <rFont val="Calibri"/>
        <family val="2"/>
        <scheme val="minor"/>
      </rPr>
      <t xml:space="preserve"> day</t>
    </r>
    <r>
      <rPr>
        <i/>
        <sz val="11"/>
        <color rgb="FF0000FF"/>
        <rFont val="Calibri"/>
        <family val="2"/>
        <scheme val="minor"/>
      </rPr>
      <t>ɨs</t>
    </r>
    <r>
      <rPr>
        <sz val="11"/>
        <color rgb="FF008000"/>
        <rFont val="Calibri"/>
        <family val="2"/>
        <scheme val="minor"/>
      </rPr>
      <t>a</t>
    </r>
    <r>
      <rPr>
        <b/>
        <sz val="11"/>
        <color rgb="FF800080"/>
        <rFont val="Calibri"/>
        <family val="2"/>
        <scheme val="minor"/>
      </rPr>
      <t>k</t>
    </r>
    <r>
      <rPr>
        <sz val="11"/>
        <color rgb="FF008000"/>
        <rFont val="Calibri"/>
        <family val="2"/>
        <scheme val="minor"/>
      </rPr>
      <t>.</t>
    </r>
  </si>
  <si>
    <r>
      <rPr>
        <sz val="11"/>
        <color rgb="FF008000"/>
        <rFont val="Calibri"/>
        <family val="2"/>
        <scheme val="minor"/>
      </rPr>
      <t xml:space="preserve">Sonda </t>
    </r>
    <r>
      <rPr>
        <b/>
        <sz val="11"/>
        <color rgb="FF800080"/>
        <rFont val="Calibri"/>
        <family val="2"/>
        <scheme val="minor"/>
      </rPr>
      <t>bɨs</t>
    </r>
    <r>
      <rPr>
        <sz val="11"/>
        <color rgb="FF008000"/>
        <rFont val="Calibri"/>
        <family val="2"/>
        <scheme val="minor"/>
      </rPr>
      <t>apmon j</t>
    </r>
    <r>
      <rPr>
        <strike/>
        <sz val="11"/>
        <color rgb="FFFF0000"/>
        <rFont val="Calibri"/>
        <family val="2"/>
        <scheme val="minor"/>
      </rPr>
      <t>i morap kɨs</t>
    </r>
    <r>
      <rPr>
        <sz val="11"/>
        <color rgb="FF008000"/>
        <rFont val="Calibri"/>
        <family val="2"/>
        <scheme val="minor"/>
      </rPr>
      <t xml:space="preserve">i kaloŋ kaloŋ </t>
    </r>
    <r>
      <rPr>
        <b/>
        <sz val="11"/>
        <color rgb="FF800080"/>
        <rFont val="Calibri"/>
        <family val="2"/>
        <scheme val="minor"/>
      </rPr>
      <t>k</t>
    </r>
    <r>
      <rPr>
        <sz val="11"/>
        <color rgb="FF008000"/>
        <rFont val="Calibri"/>
        <family val="2"/>
        <scheme val="minor"/>
      </rPr>
      <t>a</t>
    </r>
    <r>
      <rPr>
        <b/>
        <sz val="11"/>
        <color rgb="FF800080"/>
        <rFont val="Calibri"/>
        <family val="2"/>
        <scheme val="minor"/>
      </rPr>
      <t>loŋ</t>
    </r>
    <r>
      <rPr>
        <sz val="11"/>
        <color rgb="FF008000"/>
        <rFont val="Calibri"/>
        <family val="2"/>
        <scheme val="minor"/>
      </rPr>
      <t xml:space="preserve"> moneŋ tɨmɨk</t>
    </r>
    <r>
      <rPr>
        <b/>
        <sz val="11"/>
        <color rgb="FF800080"/>
        <rFont val="Calibri"/>
        <family val="2"/>
        <scheme val="minor"/>
      </rPr>
      <t xml:space="preserve"> dɨ p</t>
    </r>
    <r>
      <rPr>
        <sz val="11"/>
        <color rgb="FF008000"/>
        <rFont val="Calibri"/>
        <family val="2"/>
        <scheme val="minor"/>
      </rPr>
      <t>aŋ</t>
    </r>
    <r>
      <rPr>
        <strike/>
        <sz val="11"/>
        <color rgb="FFFF0000"/>
        <rFont val="Calibri"/>
        <family val="2"/>
        <scheme val="minor"/>
      </rPr>
      <t xml:space="preserve"> uŋun kokwinɨgek k</t>
    </r>
    <r>
      <rPr>
        <sz val="11"/>
        <color rgb="FF008000"/>
        <rFont val="Calibri"/>
        <family val="2"/>
        <scheme val="minor"/>
      </rPr>
      <t>ab</t>
    </r>
    <r>
      <rPr>
        <strike/>
        <sz val="11"/>
        <color rgb="FFFF0000"/>
        <rFont val="Calibri"/>
        <family val="2"/>
        <scheme val="minor"/>
      </rPr>
      <t>i k</t>
    </r>
    <r>
      <rPr>
        <sz val="11"/>
        <color rgb="FF008000"/>
        <rFont val="Calibri"/>
        <family val="2"/>
        <scheme val="minor"/>
      </rPr>
      <t>ɨ</t>
    </r>
    <r>
      <rPr>
        <strike/>
        <sz val="11"/>
        <color rgb="FFFF0000"/>
        <rFont val="Calibri"/>
        <family val="2"/>
        <scheme val="minor"/>
      </rPr>
      <t>nda yopma</t>
    </r>
    <r>
      <rPr>
        <sz val="11"/>
        <color rgb="FF008000"/>
        <rFont val="Calibri"/>
        <family val="2"/>
        <scheme val="minor"/>
      </rPr>
      <t>ŋ yop</t>
    </r>
    <r>
      <rPr>
        <i/>
        <sz val="11"/>
        <color rgb="FF0000FF"/>
        <rFont val="Calibri"/>
        <family val="2"/>
        <scheme val="minor"/>
      </rPr>
      <t xml:space="preserve">ba yutjikon taŋakwa </t>
    </r>
    <r>
      <rPr>
        <sz val="11"/>
        <color rgb="FF008000"/>
        <rFont val="Calibri"/>
        <family val="2"/>
        <scheme val="minor"/>
      </rPr>
      <t>m</t>
    </r>
    <r>
      <rPr>
        <i/>
        <sz val="11"/>
        <color rgb="FF0000FF"/>
        <rFont val="Calibri"/>
        <family val="2"/>
        <scheme val="minor"/>
      </rPr>
      <t>oneŋ dɨwarɨsisok t</t>
    </r>
    <r>
      <rPr>
        <sz val="11"/>
        <color rgb="FF008000"/>
        <rFont val="Calibri"/>
        <family val="2"/>
        <scheme val="minor"/>
      </rPr>
      <t xml:space="preserve">aŋ </t>
    </r>
    <r>
      <rPr>
        <i/>
        <sz val="11"/>
        <color rgb="FF0000FF"/>
        <rFont val="Calibri"/>
        <family val="2"/>
        <scheme val="minor"/>
      </rPr>
      <t>d</t>
    </r>
    <r>
      <rPr>
        <sz val="11"/>
        <color rgb="FF008000"/>
        <rFont val="Calibri"/>
        <family val="2"/>
        <scheme val="minor"/>
      </rPr>
      <t>a</t>
    </r>
    <r>
      <rPr>
        <b/>
        <sz val="11"/>
        <color rgb="FF800080"/>
        <rFont val="Calibri"/>
        <family val="2"/>
        <scheme val="minor"/>
      </rPr>
      <t>mɨ</t>
    </r>
    <r>
      <rPr>
        <sz val="11"/>
        <color rgb="FF008000"/>
        <rFont val="Calibri"/>
        <family val="2"/>
        <scheme val="minor"/>
      </rPr>
      <t xml:space="preserve">ŋakwa nak </t>
    </r>
    <r>
      <rPr>
        <b/>
        <sz val="11"/>
        <color rgb="FF800080"/>
        <rFont val="Calibri"/>
        <family val="2"/>
        <scheme val="minor"/>
      </rPr>
      <t>a</t>
    </r>
    <r>
      <rPr>
        <sz val="11"/>
        <color rgb="FF008000"/>
        <rFont val="Calibri"/>
        <family val="2"/>
        <scheme val="minor"/>
      </rPr>
      <t xml:space="preserve">pbeŋ bɨsapmon </t>
    </r>
    <r>
      <rPr>
        <i/>
        <sz val="11"/>
        <color rgb="FF0000FF"/>
        <rFont val="Calibri"/>
        <family val="2"/>
        <scheme val="minor"/>
      </rPr>
      <t xml:space="preserve">ji </t>
    </r>
    <r>
      <rPr>
        <sz val="11"/>
        <color rgb="FF008000"/>
        <rFont val="Calibri"/>
        <family val="2"/>
        <scheme val="minor"/>
      </rPr>
      <t xml:space="preserve">moneŋ </t>
    </r>
    <r>
      <rPr>
        <b/>
        <sz val="11"/>
        <color rgb="FF800080"/>
        <rFont val="Calibri"/>
        <family val="2"/>
        <scheme val="minor"/>
      </rPr>
      <t>ɨlɨ</t>
    </r>
    <r>
      <rPr>
        <sz val="11"/>
        <color rgb="FF008000"/>
        <rFont val="Calibri"/>
        <family val="2"/>
        <scheme val="minor"/>
      </rPr>
      <t>t</t>
    </r>
    <r>
      <rPr>
        <strike/>
        <sz val="11"/>
        <color rgb="FFFF0000"/>
        <rFont val="Calibri"/>
        <family val="2"/>
        <scheme val="minor"/>
      </rPr>
      <t xml:space="preserve"> dakon</t>
    </r>
    <r>
      <rPr>
        <sz val="11"/>
        <color rgb="FF008000"/>
        <rFont val="Calibri"/>
        <family val="2"/>
        <scheme val="minor"/>
      </rPr>
      <t xml:space="preserve"> pi</t>
    </r>
    <r>
      <rPr>
        <i/>
        <sz val="11"/>
        <color rgb="FF0000FF"/>
        <rFont val="Calibri"/>
        <family val="2"/>
        <scheme val="minor"/>
      </rPr>
      <t xml:space="preserve"> aŋek arɨpmɨ</t>
    </r>
    <r>
      <rPr>
        <sz val="11"/>
        <color rgb="FF008000"/>
        <rFont val="Calibri"/>
        <family val="2"/>
        <scheme val="minor"/>
      </rPr>
      <t xml:space="preserve"> dɨma </t>
    </r>
    <r>
      <rPr>
        <i/>
        <sz val="11"/>
        <color rgb="FF0000FF"/>
        <rFont val="Calibri"/>
        <family val="2"/>
        <scheme val="minor"/>
      </rPr>
      <t>wɨsɨŋek egɨpd</t>
    </r>
    <r>
      <rPr>
        <sz val="11"/>
        <color rgb="FF008000"/>
        <rFont val="Calibri"/>
        <family val="2"/>
        <scheme val="minor"/>
      </rPr>
      <t>a</t>
    </r>
    <r>
      <rPr>
        <b/>
        <sz val="11"/>
        <color rgb="FF800080"/>
        <rFont val="Calibri"/>
        <family val="2"/>
        <scheme val="minor"/>
      </rPr>
      <t>ŋ</t>
    </r>
    <r>
      <rPr>
        <sz val="11"/>
        <color rgb="FF008000"/>
        <rFont val="Calibri"/>
        <family val="2"/>
        <scheme val="minor"/>
      </rPr>
      <t>.</t>
    </r>
  </si>
  <si>
    <r>
      <rPr>
        <b/>
        <sz val="11"/>
        <color rgb="FF800080"/>
        <rFont val="Calibri"/>
        <family val="2"/>
        <scheme val="minor"/>
      </rPr>
      <t>Aŋakwa not kabɨ kɨ</t>
    </r>
    <r>
      <rPr>
        <sz val="11"/>
        <color rgb="FF008000"/>
        <rFont val="Calibri"/>
        <family val="2"/>
        <scheme val="minor"/>
      </rPr>
      <t>s</t>
    </r>
    <r>
      <rPr>
        <b/>
        <sz val="11"/>
        <color rgb="FF800080"/>
        <rFont val="Calibri"/>
        <family val="2"/>
        <scheme val="minor"/>
      </rPr>
      <t>i da ji gɨldat tagɨ</t>
    </r>
    <r>
      <rPr>
        <sz val="11"/>
        <color rgb="FF008000"/>
        <rFont val="Calibri"/>
        <family val="2"/>
        <scheme val="minor"/>
      </rPr>
      <t xml:space="preserve"> y</t>
    </r>
    <r>
      <rPr>
        <i/>
        <sz val="11"/>
        <color rgb="FF0000FF"/>
        <rFont val="Calibri"/>
        <family val="2"/>
        <scheme val="minor"/>
      </rPr>
      <t>aŋ dayɨsak. Piŋk</t>
    </r>
    <r>
      <rPr>
        <sz val="11"/>
        <color rgb="FF008000"/>
        <rFont val="Calibri"/>
        <family val="2"/>
        <scheme val="minor"/>
      </rPr>
      <t>o</t>
    </r>
    <r>
      <rPr>
        <b/>
        <sz val="11"/>
        <color rgb="FF800080"/>
        <rFont val="Calibri"/>
        <family val="2"/>
        <scheme val="minor"/>
      </rPr>
      <t>p dak</t>
    </r>
    <r>
      <rPr>
        <sz val="11"/>
        <color rgb="FF008000"/>
        <rFont val="Calibri"/>
        <family val="2"/>
        <scheme val="minor"/>
      </rPr>
      <t>o</t>
    </r>
    <r>
      <rPr>
        <b/>
        <sz val="11"/>
        <color rgb="FF800080"/>
        <rFont val="Calibri"/>
        <family val="2"/>
        <scheme val="minor"/>
      </rPr>
      <t>n</t>
    </r>
    <r>
      <rPr>
        <sz val="11"/>
        <color rgb="FF008000"/>
        <rFont val="Calibri"/>
        <family val="2"/>
        <scheme val="minor"/>
      </rPr>
      <t xml:space="preserve"> amɨn</t>
    </r>
    <r>
      <rPr>
        <i/>
        <sz val="11"/>
        <color rgb="FF0000FF"/>
        <rFont val="Calibri"/>
        <family val="2"/>
        <scheme val="minor"/>
      </rPr>
      <t xml:space="preserve"> kabɨ egɨpgwit kabɨkon da ji kaloŋ kaloŋ</t>
    </r>
    <r>
      <rPr>
        <sz val="11"/>
        <color rgb="FF008000"/>
        <rFont val="Calibri"/>
        <family val="2"/>
        <scheme val="minor"/>
      </rPr>
      <t xml:space="preserve"> notji m</t>
    </r>
    <r>
      <rPr>
        <strike/>
        <sz val="11"/>
        <color rgb="FFFF0000"/>
        <rFont val="Calibri"/>
        <family val="2"/>
        <scheme val="minor"/>
      </rPr>
      <t>or</t>
    </r>
    <r>
      <rPr>
        <sz val="11"/>
        <color rgb="FF008000"/>
        <rFont val="Calibri"/>
        <family val="2"/>
        <scheme val="minor"/>
      </rPr>
      <t>a</t>
    </r>
    <r>
      <rPr>
        <b/>
        <sz val="11"/>
        <color rgb="FF800080"/>
        <rFont val="Calibri"/>
        <family val="2"/>
        <scheme val="minor"/>
      </rPr>
      <t>n</t>
    </r>
    <r>
      <rPr>
        <sz val="11"/>
        <color rgb="FF008000"/>
        <rFont val="Calibri"/>
        <family val="2"/>
        <scheme val="minor"/>
      </rPr>
      <t>da</t>
    </r>
    <r>
      <rPr>
        <strike/>
        <sz val="11"/>
        <color rgb="FFFF0000"/>
        <rFont val="Calibri"/>
        <family val="2"/>
        <scheme val="minor"/>
      </rPr>
      <t xml:space="preserve"> gɨldatni tagɨ daya</t>
    </r>
    <r>
      <rPr>
        <sz val="11"/>
        <color rgb="FF008000"/>
        <rFont val="Calibri"/>
        <family val="2"/>
        <scheme val="minor"/>
      </rPr>
      <t>ŋ</t>
    </r>
    <r>
      <rPr>
        <strike/>
        <sz val="11"/>
        <color rgb="FFFF0000"/>
        <rFont val="Calibri"/>
        <family val="2"/>
        <scheme val="minor"/>
      </rPr>
      <t>. Paŋmuwukbi</t>
    </r>
    <r>
      <rPr>
        <sz val="11"/>
        <color rgb="FF008000"/>
        <rFont val="Calibri"/>
        <family val="2"/>
        <scheme val="minor"/>
      </rPr>
      <t xml:space="preserve"> n</t>
    </r>
    <r>
      <rPr>
        <b/>
        <sz val="11"/>
        <color rgb="FF800080"/>
        <rFont val="Calibri"/>
        <family val="2"/>
        <scheme val="minor"/>
      </rPr>
      <t>awi</t>
    </r>
    <r>
      <rPr>
        <sz val="11"/>
        <color rgb="FF008000"/>
        <rFont val="Calibri"/>
        <family val="2"/>
        <scheme val="minor"/>
      </rPr>
      <t>t</t>
    </r>
    <r>
      <rPr>
        <strike/>
        <sz val="11"/>
        <color rgb="FFFF0000"/>
        <rFont val="Calibri"/>
        <family val="2"/>
        <scheme val="minor"/>
      </rPr>
      <t>ji gat domdom ani bɨsapmon but dasi tɨmɨtni</t>
    </r>
    <r>
      <rPr>
        <sz val="11"/>
        <color rgb="FF008000"/>
        <rFont val="Calibri"/>
        <family val="2"/>
        <scheme val="minor"/>
      </rPr>
      <t>.</t>
    </r>
  </si>
  <si>
    <r>
      <rPr>
        <sz val="11"/>
        <color rgb="FF008000"/>
        <rFont val="Calibri"/>
        <family val="2"/>
        <scheme val="minor"/>
      </rPr>
      <t>Nak Pol da na</t>
    </r>
    <r>
      <rPr>
        <i/>
        <sz val="11"/>
        <color rgb="FF0000FF"/>
        <rFont val="Calibri"/>
        <family val="2"/>
        <scheme val="minor"/>
      </rPr>
      <t>k na</t>
    </r>
    <r>
      <rPr>
        <sz val="11"/>
        <color rgb="FF008000"/>
        <rFont val="Calibri"/>
        <family val="2"/>
        <scheme val="minor"/>
      </rPr>
      <t>g</t>
    </r>
    <r>
      <rPr>
        <i/>
        <sz val="11"/>
        <color rgb="FF0000FF"/>
        <rFont val="Calibri"/>
        <family val="2"/>
        <scheme val="minor"/>
      </rPr>
      <t>a da kɨsitnokon d</t>
    </r>
    <r>
      <rPr>
        <sz val="11"/>
        <color rgb="FF008000"/>
        <rFont val="Calibri"/>
        <family val="2"/>
        <scheme val="minor"/>
      </rPr>
      <t xml:space="preserve">a gɨldat tagɨ </t>
    </r>
    <r>
      <rPr>
        <b/>
        <sz val="11"/>
        <color rgb="FF800080"/>
        <rFont val="Calibri"/>
        <family val="2"/>
        <scheme val="minor"/>
      </rPr>
      <t>yaŋ</t>
    </r>
    <r>
      <rPr>
        <sz val="11"/>
        <color rgb="FF008000"/>
        <rFont val="Calibri"/>
        <family val="2"/>
        <scheme val="minor"/>
      </rPr>
      <t xml:space="preserve"> mandɨsat.</t>
    </r>
  </si>
  <si>
    <r>
      <rPr>
        <sz val="11"/>
        <color rgb="FF008000"/>
        <rFont val="Calibri"/>
        <family val="2"/>
        <scheme val="minor"/>
      </rPr>
      <t>Amɨn kɨn</t>
    </r>
    <r>
      <rPr>
        <strike/>
        <sz val="11"/>
        <color rgb="FFFF0000"/>
        <rFont val="Calibri"/>
        <family val="2"/>
        <scheme val="minor"/>
      </rPr>
      <t xml:space="preserve">da </t>
    </r>
    <r>
      <rPr>
        <sz val="11"/>
        <color rgb="FF008000"/>
        <rFont val="Calibri"/>
        <family val="2"/>
        <scheme val="minor"/>
      </rPr>
      <t>da Amɨn Tagɨ</t>
    </r>
    <r>
      <rPr>
        <i/>
        <sz val="11"/>
        <color rgb="FF0000FF"/>
        <rFont val="Calibri"/>
        <family val="2"/>
        <scheme val="minor"/>
      </rPr>
      <t xml:space="preserve"> do</t>
    </r>
    <r>
      <rPr>
        <sz val="11"/>
        <color rgb="FF008000"/>
        <rFont val="Calibri"/>
        <family val="2"/>
        <scheme val="minor"/>
      </rPr>
      <t xml:space="preserve"> but dasi dɨma galak</t>
    </r>
    <r>
      <rPr>
        <i/>
        <sz val="11"/>
        <color rgb="FF0000FF"/>
        <rFont val="Calibri"/>
        <family val="2"/>
        <scheme val="minor"/>
      </rPr>
      <t xml:space="preserve"> </t>
    </r>
    <r>
      <rPr>
        <sz val="11"/>
        <color rgb="FF008000"/>
        <rFont val="Calibri"/>
        <family val="2"/>
        <scheme val="minor"/>
      </rPr>
      <t>taŋ ɨm</t>
    </r>
    <r>
      <rPr>
        <b/>
        <sz val="11"/>
        <color rgb="FF800080"/>
        <rFont val="Calibri"/>
        <family val="2"/>
        <scheme val="minor"/>
      </rPr>
      <t>j</t>
    </r>
    <r>
      <rPr>
        <sz val="11"/>
        <color rgb="FF008000"/>
        <rFont val="Calibri"/>
        <family val="2"/>
        <scheme val="minor"/>
      </rPr>
      <t>ak kaŋ</t>
    </r>
    <r>
      <rPr>
        <i/>
        <sz val="11"/>
        <color rgb="FF0000FF"/>
        <rFont val="Calibri"/>
        <family val="2"/>
        <scheme val="minor"/>
      </rPr>
      <t>,</t>
    </r>
    <r>
      <rPr>
        <sz val="11"/>
        <color rgb="FF008000"/>
        <rFont val="Calibri"/>
        <family val="2"/>
        <scheme val="minor"/>
      </rPr>
      <t xml:space="preserve"> uŋun </t>
    </r>
    <r>
      <rPr>
        <b/>
        <sz val="11"/>
        <color rgb="FF800080"/>
        <rFont val="Calibri"/>
        <family val="2"/>
        <scheme val="minor"/>
      </rPr>
      <t>a</t>
    </r>
    <r>
      <rPr>
        <sz val="11"/>
        <color rgb="FF008000"/>
        <rFont val="Calibri"/>
        <family val="2"/>
        <scheme val="minor"/>
      </rPr>
      <t>mɨ</t>
    </r>
    <r>
      <rPr>
        <b/>
        <sz val="11"/>
        <color rgb="FF800080"/>
        <rFont val="Calibri"/>
        <family val="2"/>
        <scheme val="minor"/>
      </rPr>
      <t>n Tɨpdom do amɨn as</t>
    </r>
    <r>
      <rPr>
        <sz val="11"/>
        <color rgb="FF008000"/>
        <rFont val="Calibri"/>
        <family val="2"/>
        <scheme val="minor"/>
      </rPr>
      <t>ak. Amɨn Tagɨ</t>
    </r>
    <r>
      <rPr>
        <b/>
        <sz val="11"/>
        <color rgb="FF800080"/>
        <rFont val="Calibri"/>
        <family val="2"/>
        <scheme val="minor"/>
      </rPr>
      <t>,</t>
    </r>
    <r>
      <rPr>
        <sz val="11"/>
        <color rgb="FF008000"/>
        <rFont val="Calibri"/>
        <family val="2"/>
        <scheme val="minor"/>
      </rPr>
      <t xml:space="preserve"> a</t>
    </r>
    <r>
      <rPr>
        <strike/>
        <sz val="11"/>
        <color rgb="FFFF0000"/>
        <rFont val="Calibri"/>
        <family val="2"/>
        <scheme val="minor"/>
      </rPr>
      <t>p</t>
    </r>
    <r>
      <rPr>
        <sz val="11"/>
        <color rgb="FF008000"/>
        <rFont val="Calibri"/>
        <family val="2"/>
        <scheme val="minor"/>
      </rPr>
      <t>b</t>
    </r>
    <r>
      <rPr>
        <b/>
        <sz val="11"/>
        <color rgb="FF800080"/>
        <rFont val="Calibri"/>
        <family val="2"/>
        <scheme val="minor"/>
      </rPr>
      <t>ɨl.</t>
    </r>
  </si>
  <si>
    <r>
      <rPr>
        <sz val="11"/>
        <color rgb="FF008000"/>
        <rFont val="Calibri"/>
        <family val="2"/>
        <scheme val="minor"/>
      </rPr>
      <t>Amɨn Tagɨ Yesu dakon nandaŋ yawotni ji</t>
    </r>
    <r>
      <rPr>
        <strike/>
        <sz val="11"/>
        <color rgb="FFFF0000"/>
        <rFont val="Calibri"/>
        <family val="2"/>
        <scheme val="minor"/>
      </rPr>
      <t>kon</t>
    </r>
    <r>
      <rPr>
        <sz val="11"/>
        <color rgb="FF008000"/>
        <rFont val="Calibri"/>
        <family val="2"/>
        <scheme val="minor"/>
      </rPr>
      <t xml:space="preserve"> </t>
    </r>
    <r>
      <rPr>
        <i/>
        <sz val="11"/>
        <color rgb="FF0000FF"/>
        <rFont val="Calibri"/>
        <family val="2"/>
        <scheme val="minor"/>
      </rPr>
      <t>ga</t>
    </r>
    <r>
      <rPr>
        <sz val="11"/>
        <color rgb="FF008000"/>
        <rFont val="Calibri"/>
        <family val="2"/>
        <scheme val="minor"/>
      </rPr>
      <t>t</t>
    </r>
    <r>
      <rPr>
        <b/>
        <sz val="11"/>
        <color rgb="FF800080"/>
        <rFont val="Calibri"/>
        <family val="2"/>
        <scheme val="minor"/>
      </rPr>
      <t xml:space="preserve"> egɨpj</t>
    </r>
    <r>
      <rPr>
        <sz val="11"/>
        <color rgb="FF008000"/>
        <rFont val="Calibri"/>
        <family val="2"/>
        <scheme val="minor"/>
      </rPr>
      <t>ak</t>
    </r>
    <r>
      <rPr>
        <strike/>
        <sz val="11"/>
        <color rgb="FFFF0000"/>
        <rFont val="Calibri"/>
        <family val="2"/>
        <scheme val="minor"/>
      </rPr>
      <t xml:space="preserve"> do bɨsit asat</t>
    </r>
    <r>
      <rPr>
        <sz val="11"/>
        <color rgb="FF008000"/>
        <rFont val="Calibri"/>
        <family val="2"/>
        <scheme val="minor"/>
      </rPr>
      <t>.</t>
    </r>
  </si>
  <si>
    <r>
      <rPr>
        <b/>
        <sz val="11"/>
        <color rgb="FF800080"/>
        <rFont val="Calibri"/>
        <family val="2"/>
        <scheme val="minor"/>
      </rPr>
      <t>Kr</t>
    </r>
    <r>
      <rPr>
        <sz val="11"/>
        <color rgb="FF008000"/>
        <rFont val="Calibri"/>
        <family val="2"/>
        <scheme val="minor"/>
      </rPr>
      <t>i</t>
    </r>
    <r>
      <rPr>
        <b/>
        <sz val="11"/>
        <color rgb="FF800080"/>
        <rFont val="Calibri"/>
        <family val="2"/>
        <scheme val="minor"/>
      </rPr>
      <t>sto</t>
    </r>
    <r>
      <rPr>
        <sz val="11"/>
        <color rgb="FF008000"/>
        <rFont val="Calibri"/>
        <family val="2"/>
        <scheme val="minor"/>
      </rPr>
      <t xml:space="preserve"> Yesu </t>
    </r>
    <r>
      <rPr>
        <b/>
        <sz val="11"/>
        <color rgb="FF800080"/>
        <rFont val="Calibri"/>
        <family val="2"/>
        <scheme val="minor"/>
      </rPr>
      <t>da b</t>
    </r>
    <r>
      <rPr>
        <sz val="11"/>
        <color rgb="FF008000"/>
        <rFont val="Calibri"/>
        <family val="2"/>
        <scheme val="minor"/>
      </rPr>
      <t>i</t>
    </r>
    <r>
      <rPr>
        <b/>
        <sz val="11"/>
        <color rgb="FF800080"/>
        <rFont val="Calibri"/>
        <family val="2"/>
        <scheme val="minor"/>
      </rPr>
      <t>napm</t>
    </r>
    <r>
      <rPr>
        <sz val="11"/>
        <color rgb="FF008000"/>
        <rFont val="Calibri"/>
        <family val="2"/>
        <scheme val="minor"/>
      </rPr>
      <t xml:space="preserve">on </t>
    </r>
    <r>
      <rPr>
        <b/>
        <sz val="11"/>
        <color rgb="FF800080"/>
        <rFont val="Calibri"/>
        <family val="2"/>
        <scheme val="minor"/>
      </rPr>
      <t>ji</t>
    </r>
    <r>
      <rPr>
        <sz val="11"/>
        <color rgb="FF008000"/>
        <rFont val="Calibri"/>
        <family val="2"/>
        <scheme val="minor"/>
      </rPr>
      <t xml:space="preserve"> do</t>
    </r>
    <r>
      <rPr>
        <strike/>
        <sz val="11"/>
        <color rgb="FFFF0000"/>
        <rFont val="Calibri"/>
        <family val="2"/>
        <scheme val="minor"/>
      </rPr>
      <t xml:space="preserve"> ji</t>
    </r>
    <r>
      <rPr>
        <sz val="11"/>
        <color rgb="FF008000"/>
        <rFont val="Calibri"/>
        <family val="2"/>
        <scheme val="minor"/>
      </rPr>
      <t xml:space="preserve"> but dasi </t>
    </r>
    <r>
      <rPr>
        <i/>
        <sz val="11"/>
        <color rgb="FF0000FF"/>
        <rFont val="Calibri"/>
        <family val="2"/>
        <scheme val="minor"/>
      </rPr>
      <t xml:space="preserve">galak </t>
    </r>
    <r>
      <rPr>
        <sz val="11"/>
        <color rgb="FF008000"/>
        <rFont val="Calibri"/>
        <family val="2"/>
        <scheme val="minor"/>
      </rPr>
      <t>t</t>
    </r>
    <r>
      <rPr>
        <b/>
        <sz val="11"/>
        <color rgb="FF800080"/>
        <rFont val="Calibri"/>
        <family val="2"/>
        <scheme val="minor"/>
      </rPr>
      <t>aŋ da</t>
    </r>
    <r>
      <rPr>
        <sz val="11"/>
        <color rgb="FF008000"/>
        <rFont val="Calibri"/>
        <family val="2"/>
        <scheme val="minor"/>
      </rPr>
      <t>mɨ</t>
    </r>
    <r>
      <rPr>
        <b/>
        <sz val="11"/>
        <color rgb="FF800080"/>
        <rFont val="Calibri"/>
        <family val="2"/>
        <scheme val="minor"/>
      </rPr>
      <t>s</t>
    </r>
    <r>
      <rPr>
        <sz val="11"/>
        <color rgb="FF008000"/>
        <rFont val="Calibri"/>
        <family val="2"/>
        <scheme val="minor"/>
      </rPr>
      <t>at.</t>
    </r>
    <r>
      <rPr>
        <strike/>
        <sz val="11"/>
        <color rgb="FFFF0000"/>
        <rFont val="Calibri"/>
        <family val="2"/>
        <scheme val="minor"/>
      </rPr>
      <t xml:space="preserve"> Uŋun asi.</t>
    </r>
  </si>
  <si>
    <r>
      <rPr>
        <sz val="11"/>
        <color rgb="FF008000"/>
        <rFont val="Calibri"/>
        <family val="2"/>
        <scheme val="minor"/>
      </rPr>
      <t xml:space="preserve">Nak </t>
    </r>
    <r>
      <rPr>
        <strike/>
        <sz val="11"/>
        <color rgb="FFFF0000"/>
        <rFont val="Calibri"/>
        <family val="2"/>
        <scheme val="minor"/>
      </rPr>
      <t>d</t>
    </r>
    <r>
      <rPr>
        <sz val="11"/>
        <color rgb="FF008000"/>
        <rFont val="Calibri"/>
        <family val="2"/>
        <scheme val="minor"/>
      </rPr>
      <t>a</t>
    </r>
    <r>
      <rPr>
        <strike/>
        <sz val="11"/>
        <color rgb="FFFF0000"/>
        <rFont val="Calibri"/>
        <family val="2"/>
        <scheme val="minor"/>
      </rPr>
      <t xml:space="preserve"> o</t>
    </r>
    <r>
      <rPr>
        <sz val="11"/>
        <color rgb="FF008000"/>
        <rFont val="Calibri"/>
        <family val="2"/>
        <scheme val="minor"/>
      </rPr>
      <t>bɨŋ alt</t>
    </r>
    <r>
      <rPr>
        <i/>
        <sz val="11"/>
        <color rgb="FF0000FF"/>
        <rFont val="Calibri"/>
        <family val="2"/>
        <scheme val="minor"/>
      </rPr>
      <t>aŋapb</t>
    </r>
    <r>
      <rPr>
        <sz val="11"/>
        <color rgb="FF008000"/>
        <rFont val="Calibri"/>
        <family val="2"/>
        <scheme val="minor"/>
      </rPr>
      <t>o</t>
    </r>
    <r>
      <rPr>
        <b/>
        <sz val="11"/>
        <color rgb="FF800080"/>
        <rFont val="Calibri"/>
        <family val="2"/>
        <scheme val="minor"/>
      </rPr>
      <t xml:space="preserve"> ji da amɨn dɨwarɨ manjɨ</t>
    </r>
    <r>
      <rPr>
        <sz val="11"/>
        <color rgb="FF008000"/>
        <rFont val="Calibri"/>
        <family val="2"/>
        <scheme val="minor"/>
      </rPr>
      <t xml:space="preserve">ŋ </t>
    </r>
    <r>
      <rPr>
        <i/>
        <sz val="11"/>
        <color rgb="FF0000FF"/>
        <rFont val="Calibri"/>
        <family val="2"/>
        <scheme val="minor"/>
      </rPr>
      <t>yop</t>
    </r>
    <r>
      <rPr>
        <sz val="11"/>
        <color rgb="FF008000"/>
        <rFont val="Calibri"/>
        <family val="2"/>
        <scheme val="minor"/>
      </rPr>
      <t>b</t>
    </r>
    <r>
      <rPr>
        <strike/>
        <sz val="11"/>
        <color rgb="FFFF0000"/>
        <rFont val="Calibri"/>
        <family val="2"/>
        <scheme val="minor"/>
      </rPr>
      <t>ɨs</t>
    </r>
    <r>
      <rPr>
        <sz val="11"/>
        <color rgb="FF008000"/>
        <rFont val="Calibri"/>
        <family val="2"/>
        <scheme val="minor"/>
      </rPr>
      <t>a</t>
    </r>
    <r>
      <rPr>
        <strike/>
        <sz val="11"/>
        <color rgb="FFFF0000"/>
        <rFont val="Calibri"/>
        <family val="2"/>
        <scheme val="minor"/>
      </rPr>
      <t>pmon paretji</t>
    </r>
    <r>
      <rPr>
        <sz val="11"/>
        <color rgb="FF008000"/>
        <rFont val="Calibri"/>
        <family val="2"/>
        <scheme val="minor"/>
      </rPr>
      <t xml:space="preserve"> Jerusalem </t>
    </r>
    <r>
      <rPr>
        <strike/>
        <sz val="11"/>
        <color rgb="FFFF0000"/>
        <rFont val="Calibri"/>
        <family val="2"/>
        <scheme val="minor"/>
      </rPr>
      <t>paŋ</t>
    </r>
    <r>
      <rPr>
        <sz val="11"/>
        <color rgb="FF008000"/>
        <rFont val="Calibri"/>
        <family val="2"/>
        <scheme val="minor"/>
      </rPr>
      <t xml:space="preserve">kɨni do </t>
    </r>
    <r>
      <rPr>
        <strike/>
        <sz val="11"/>
        <color rgb="FFFF0000"/>
        <rFont val="Calibri"/>
        <family val="2"/>
        <scheme val="minor"/>
      </rPr>
      <t xml:space="preserve">dɨsi amɨn kabi dɨ </t>
    </r>
    <r>
      <rPr>
        <sz val="11"/>
        <color rgb="FF008000"/>
        <rFont val="Calibri"/>
        <family val="2"/>
        <scheme val="minor"/>
      </rPr>
      <t>manjɨ</t>
    </r>
    <r>
      <rPr>
        <b/>
        <sz val="11"/>
        <color rgb="FF800080"/>
        <rFont val="Calibri"/>
        <family val="2"/>
        <scheme val="minor"/>
      </rPr>
      <t>ŋ</t>
    </r>
    <r>
      <rPr>
        <sz val="11"/>
        <color rgb="FF008000"/>
        <rFont val="Calibri"/>
        <family val="2"/>
        <scheme val="minor"/>
      </rPr>
      <t xml:space="preserve"> </t>
    </r>
    <r>
      <rPr>
        <b/>
        <sz val="11"/>
        <color rgb="FF800080"/>
        <rFont val="Calibri"/>
        <family val="2"/>
        <scheme val="minor"/>
      </rPr>
      <t>yopb</t>
    </r>
    <r>
      <rPr>
        <sz val="11"/>
        <color rgb="FF008000"/>
        <rFont val="Calibri"/>
        <family val="2"/>
        <scheme val="minor"/>
      </rPr>
      <t>a nak da</t>
    </r>
    <r>
      <rPr>
        <strike/>
        <sz val="11"/>
        <color rgb="FFFF0000"/>
        <rFont val="Calibri"/>
        <family val="2"/>
        <scheme val="minor"/>
      </rPr>
      <t xml:space="preserve"> but pɨso</t>
    </r>
    <r>
      <rPr>
        <sz val="11"/>
        <color rgb="FF008000"/>
        <rFont val="Calibri"/>
        <family val="2"/>
        <scheme val="minor"/>
      </rPr>
      <t xml:space="preserve"> papia kɨnda </t>
    </r>
    <r>
      <rPr>
        <strike/>
        <sz val="11"/>
        <color rgb="FFFF0000"/>
        <rFont val="Calibri"/>
        <family val="2"/>
        <scheme val="minor"/>
      </rPr>
      <t xml:space="preserve">mandaŋ </t>
    </r>
    <r>
      <rPr>
        <sz val="11"/>
        <color rgb="FF008000"/>
        <rFont val="Calibri"/>
        <family val="2"/>
        <scheme val="minor"/>
      </rPr>
      <t>yo</t>
    </r>
    <r>
      <rPr>
        <b/>
        <sz val="11"/>
        <color rgb="FF800080"/>
        <rFont val="Calibri"/>
        <family val="2"/>
        <scheme val="minor"/>
      </rPr>
      <t>m</t>
    </r>
    <r>
      <rPr>
        <sz val="11"/>
        <color rgb="FF008000"/>
        <rFont val="Calibri"/>
        <family val="2"/>
        <scheme val="minor"/>
      </rPr>
      <t>ɨ</t>
    </r>
    <r>
      <rPr>
        <strike/>
        <sz val="11"/>
        <color rgb="FFFF0000"/>
        <rFont val="Calibri"/>
        <family val="2"/>
        <scheme val="minor"/>
      </rPr>
      <t>da</t>
    </r>
    <r>
      <rPr>
        <sz val="11"/>
        <color rgb="FF008000"/>
        <rFont val="Calibri"/>
        <family val="2"/>
        <scheme val="minor"/>
      </rPr>
      <t>ŋek</t>
    </r>
    <r>
      <rPr>
        <i/>
        <sz val="11"/>
        <color rgb="FF0000FF"/>
        <rFont val="Calibri"/>
        <family val="2"/>
        <scheme val="minor"/>
      </rPr>
      <t xml:space="preserve"> yabekgo</t>
    </r>
    <r>
      <rPr>
        <sz val="11"/>
        <color rgb="FF008000"/>
        <rFont val="Calibri"/>
        <family val="2"/>
        <scheme val="minor"/>
      </rPr>
      <t xml:space="preserve"> kɨni.</t>
    </r>
  </si>
  <si>
    <r>
      <rPr>
        <sz val="11"/>
        <color rgb="FF008000"/>
        <rFont val="Calibri"/>
        <family val="2"/>
        <scheme val="minor"/>
      </rPr>
      <t>Ae nakyo kɨsi kɨ</t>
    </r>
    <r>
      <rPr>
        <i/>
        <sz val="11"/>
        <color rgb="FF0000FF"/>
        <rFont val="Calibri"/>
        <family val="2"/>
        <scheme val="minor"/>
      </rPr>
      <t>keŋ uŋun da ta</t>
    </r>
    <r>
      <rPr>
        <sz val="11"/>
        <color rgb="FF008000"/>
        <rFont val="Calibri"/>
        <family val="2"/>
        <scheme val="minor"/>
      </rPr>
      <t xml:space="preserve">gɨsi </t>
    </r>
    <r>
      <rPr>
        <strike/>
        <sz val="11"/>
        <color rgb="FFFF0000"/>
        <rFont val="Calibri"/>
        <family val="2"/>
        <scheme val="minor"/>
      </rPr>
      <t xml:space="preserve">yaŋ </t>
    </r>
    <r>
      <rPr>
        <sz val="11"/>
        <color rgb="FF008000"/>
        <rFont val="Calibri"/>
        <family val="2"/>
        <scheme val="minor"/>
      </rPr>
      <t>nand</t>
    </r>
    <r>
      <rPr>
        <i/>
        <sz val="11"/>
        <color rgb="FF0000FF"/>
        <rFont val="Calibri"/>
        <family val="2"/>
        <scheme val="minor"/>
      </rPr>
      <t>ɨs</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kaŋ, </t>
    </r>
    <r>
      <rPr>
        <i/>
        <sz val="11"/>
        <color rgb="FF0000FF"/>
        <rFont val="Calibri"/>
        <family val="2"/>
        <scheme val="minor"/>
      </rPr>
      <t xml:space="preserve">uŋun amɨn nak gat </t>
    </r>
    <r>
      <rPr>
        <sz val="11"/>
        <color rgb="FF008000"/>
        <rFont val="Calibri"/>
        <family val="2"/>
        <scheme val="minor"/>
      </rPr>
      <t>kɨsi</t>
    </r>
    <r>
      <rPr>
        <strike/>
        <sz val="11"/>
        <color rgb="FFFF0000"/>
        <rFont val="Calibri"/>
        <family val="2"/>
        <scheme val="minor"/>
      </rPr>
      <t>n tagɨ</t>
    </r>
    <r>
      <rPr>
        <sz val="11"/>
        <color rgb="FF008000"/>
        <rFont val="Calibri"/>
        <family val="2"/>
        <scheme val="minor"/>
      </rPr>
      <t xml:space="preserve"> kɨn</t>
    </r>
    <r>
      <rPr>
        <b/>
        <sz val="11"/>
        <color rgb="FF800080"/>
        <rFont val="Calibri"/>
        <family val="2"/>
        <scheme val="minor"/>
      </rPr>
      <t>i</t>
    </r>
    <r>
      <rPr>
        <sz val="11"/>
        <color rgb="FF008000"/>
        <rFont val="Calibri"/>
        <family val="2"/>
        <scheme val="minor"/>
      </rPr>
      <t>.</t>
    </r>
  </si>
  <si>
    <r>
      <rPr>
        <sz val="11"/>
        <color rgb="FF008000"/>
        <rFont val="Calibri"/>
        <family val="2"/>
        <scheme val="minor"/>
      </rPr>
      <t>Nak Masadonia mɨktɨm</t>
    </r>
    <r>
      <rPr>
        <i/>
        <sz val="11"/>
        <color rgb="FF0000FF"/>
        <rFont val="Calibri"/>
        <family val="2"/>
        <scheme val="minor"/>
      </rPr>
      <t>on</t>
    </r>
    <r>
      <rPr>
        <sz val="11"/>
        <color rgb="FF008000"/>
        <rFont val="Calibri"/>
        <family val="2"/>
        <scheme val="minor"/>
      </rPr>
      <t xml:space="preserve"> </t>
    </r>
    <r>
      <rPr>
        <i/>
        <sz val="11"/>
        <color rgb="FF0000FF"/>
        <rFont val="Calibri"/>
        <family val="2"/>
        <scheme val="minor"/>
      </rPr>
      <t>amɨ</t>
    </r>
    <r>
      <rPr>
        <sz val="11"/>
        <color rgb="FF008000"/>
        <rFont val="Calibri"/>
        <family val="2"/>
        <scheme val="minor"/>
      </rPr>
      <t>n</t>
    </r>
    <r>
      <rPr>
        <i/>
        <sz val="11"/>
        <color rgb="FF0000FF"/>
        <rFont val="Calibri"/>
        <family val="2"/>
        <scheme val="minor"/>
      </rPr>
      <t xml:space="preserve"> mor</t>
    </r>
    <r>
      <rPr>
        <sz val="11"/>
        <color rgb="FF008000"/>
        <rFont val="Calibri"/>
        <family val="2"/>
        <scheme val="minor"/>
      </rPr>
      <t>a</t>
    </r>
    <r>
      <rPr>
        <b/>
        <sz val="11"/>
        <color rgb="FF800080"/>
        <rFont val="Calibri"/>
        <family val="2"/>
        <scheme val="minor"/>
      </rPr>
      <t>p mibɨltok</t>
    </r>
    <r>
      <rPr>
        <sz val="11"/>
        <color rgb="FF008000"/>
        <rFont val="Calibri"/>
        <family val="2"/>
        <scheme val="minor"/>
      </rPr>
      <t xml:space="preserve"> kɨ</t>
    </r>
    <r>
      <rPr>
        <b/>
        <sz val="11"/>
        <color rgb="FF800080"/>
        <rFont val="Calibri"/>
        <family val="2"/>
        <scheme val="minor"/>
      </rPr>
      <t>ŋ pɨndat</t>
    </r>
    <r>
      <rPr>
        <sz val="11"/>
        <color rgb="FF008000"/>
        <rFont val="Calibri"/>
        <family val="2"/>
        <scheme val="minor"/>
      </rPr>
      <t xml:space="preserve"> do </t>
    </r>
    <r>
      <rPr>
        <b/>
        <sz val="11"/>
        <color rgb="FF800080"/>
        <rFont val="Calibri"/>
        <family val="2"/>
        <scheme val="minor"/>
      </rPr>
      <t>p</t>
    </r>
    <r>
      <rPr>
        <sz val="11"/>
        <color rgb="FF008000"/>
        <rFont val="Calibri"/>
        <family val="2"/>
        <scheme val="minor"/>
      </rPr>
      <t>ɨ</t>
    </r>
    <r>
      <rPr>
        <b/>
        <sz val="11"/>
        <color rgb="FF800080"/>
        <rFont val="Calibri"/>
        <family val="2"/>
        <scheme val="minor"/>
      </rPr>
      <t>gɨkeŋ</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 xml:space="preserve">aŋ </t>
    </r>
    <r>
      <rPr>
        <b/>
        <sz val="11"/>
        <color rgb="FF800080"/>
        <rFont val="Calibri"/>
        <family val="2"/>
        <scheme val="minor"/>
      </rPr>
      <t>a</t>
    </r>
    <r>
      <rPr>
        <sz val="11"/>
        <color rgb="FF008000"/>
        <rFont val="Calibri"/>
        <family val="2"/>
        <scheme val="minor"/>
      </rPr>
      <t xml:space="preserve">ŋek don jikon </t>
    </r>
    <r>
      <rPr>
        <b/>
        <sz val="11"/>
        <color rgb="FF800080"/>
        <rFont val="Calibri"/>
        <family val="2"/>
        <scheme val="minor"/>
      </rPr>
      <t>k</t>
    </r>
    <r>
      <rPr>
        <sz val="11"/>
        <color rgb="FF008000"/>
        <rFont val="Calibri"/>
        <family val="2"/>
        <scheme val="minor"/>
      </rPr>
      <t>ɨ</t>
    </r>
    <r>
      <rPr>
        <strike/>
        <sz val="11"/>
        <color rgb="FFFF0000"/>
        <rFont val="Calibri"/>
        <family val="2"/>
        <scheme val="minor"/>
      </rPr>
      <t>ŋ alto</t>
    </r>
    <r>
      <rPr>
        <sz val="11"/>
        <color rgb="FF008000"/>
        <rFont val="Calibri"/>
        <family val="2"/>
        <scheme val="minor"/>
      </rPr>
      <t>keŋ.</t>
    </r>
  </si>
  <si>
    <r>
      <rPr>
        <sz val="11"/>
        <color rgb="FF008000"/>
        <rFont val="Calibri"/>
        <family val="2"/>
        <scheme val="minor"/>
      </rPr>
      <t xml:space="preserve">Nak ji gat </t>
    </r>
    <r>
      <rPr>
        <b/>
        <sz val="11"/>
        <color rgb="FF800080"/>
        <rFont val="Calibri"/>
        <family val="2"/>
        <scheme val="minor"/>
      </rPr>
      <t>b</t>
    </r>
    <r>
      <rPr>
        <sz val="11"/>
        <color rgb="FF008000"/>
        <rFont val="Calibri"/>
        <family val="2"/>
        <scheme val="minor"/>
      </rPr>
      <t>ɨ</t>
    </r>
    <r>
      <rPr>
        <i/>
        <sz val="11"/>
        <color rgb="FF0000FF"/>
        <rFont val="Calibri"/>
        <family val="2"/>
        <scheme val="minor"/>
      </rPr>
      <t>sap pɨsɨp</t>
    </r>
    <r>
      <rPr>
        <sz val="11"/>
        <color rgb="FF008000"/>
        <rFont val="Calibri"/>
        <family val="2"/>
        <scheme val="minor"/>
      </rPr>
      <t xml:space="preserve">mɨsok </t>
    </r>
    <r>
      <rPr>
        <i/>
        <sz val="11"/>
        <color rgb="FF0000FF"/>
        <rFont val="Calibri"/>
        <family val="2"/>
        <scheme val="minor"/>
      </rPr>
      <t xml:space="preserve">egɨpbeŋ bo </t>
    </r>
    <r>
      <rPr>
        <sz val="11"/>
        <color rgb="FF008000"/>
        <rFont val="Calibri"/>
        <family val="2"/>
        <scheme val="minor"/>
      </rPr>
      <t>dɨ</t>
    </r>
    <r>
      <rPr>
        <i/>
        <sz val="11"/>
        <color rgb="FF0000FF"/>
        <rFont val="Calibri"/>
        <family val="2"/>
        <scheme val="minor"/>
      </rPr>
      <t>ma. Bɨsap pɨsɨpmɨsok but yawot gat egek mɨrɨm madep yapmaŋakwan ji</t>
    </r>
    <r>
      <rPr>
        <sz val="11"/>
        <color rgb="FF008000"/>
        <rFont val="Calibri"/>
        <family val="2"/>
        <scheme val="minor"/>
      </rPr>
      <t xml:space="preserve"> gat egɨpbeŋ bo </t>
    </r>
    <r>
      <rPr>
        <strike/>
        <sz val="11"/>
        <color rgb="FFFF0000"/>
        <rFont val="Calibri"/>
        <family val="2"/>
        <scheme val="minor"/>
      </rPr>
      <t xml:space="preserve">ae sigɨn egapbo ais bɨsap mudosak uŋun </t>
    </r>
    <r>
      <rPr>
        <sz val="11"/>
        <color rgb="FF008000"/>
        <rFont val="Calibri"/>
        <family val="2"/>
        <scheme val="minor"/>
      </rPr>
      <t>dɨma</t>
    </r>
    <r>
      <rPr>
        <strike/>
        <sz val="11"/>
        <color rgb="FFFF0000"/>
        <rFont val="Calibri"/>
        <family val="2"/>
        <scheme val="minor"/>
      </rPr>
      <t xml:space="preserve"> nandɨsat</t>
    </r>
    <r>
      <rPr>
        <sz val="11"/>
        <color rgb="FF008000"/>
        <rFont val="Calibri"/>
        <family val="2"/>
        <scheme val="minor"/>
      </rPr>
      <t>. A</t>
    </r>
    <r>
      <rPr>
        <i/>
        <sz val="11"/>
        <color rgb="FF0000FF"/>
        <rFont val="Calibri"/>
        <family val="2"/>
        <scheme val="minor"/>
      </rPr>
      <t>ŋ</t>
    </r>
    <r>
      <rPr>
        <sz val="11"/>
        <color rgb="FF008000"/>
        <rFont val="Calibri"/>
        <family val="2"/>
        <scheme val="minor"/>
      </rPr>
      <t>e</t>
    </r>
    <r>
      <rPr>
        <i/>
        <sz val="11"/>
        <color rgb="FF0000FF"/>
        <rFont val="Calibri"/>
        <family val="2"/>
        <scheme val="minor"/>
      </rPr>
      <t>k</t>
    </r>
    <r>
      <rPr>
        <sz val="11"/>
        <color rgb="FF008000"/>
        <rFont val="Calibri"/>
        <family val="2"/>
        <scheme val="minor"/>
      </rPr>
      <t xml:space="preserve"> kokup ŋwakŋwarɨ</t>
    </r>
    <r>
      <rPr>
        <i/>
        <sz val="11"/>
        <color rgb="FF0000FF"/>
        <rFont val="Calibri"/>
        <family val="2"/>
        <scheme val="minor"/>
      </rPr>
      <t xml:space="preserve"> kɨnda</t>
    </r>
    <r>
      <rPr>
        <sz val="11"/>
        <color rgb="FF008000"/>
        <rFont val="Calibri"/>
        <family val="2"/>
        <scheme val="minor"/>
      </rPr>
      <t>kon kɨkeŋ bɨsapmon ji da aŋpulugaŋ</t>
    </r>
    <r>
      <rPr>
        <b/>
        <sz val="11"/>
        <color rgb="FF800080"/>
        <rFont val="Calibri"/>
        <family val="2"/>
        <scheme val="minor"/>
      </rPr>
      <t>b</t>
    </r>
    <r>
      <rPr>
        <sz val="11"/>
        <color rgb="FF008000"/>
        <rFont val="Calibri"/>
        <family val="2"/>
        <scheme val="minor"/>
      </rPr>
      <t>a kɨ</t>
    </r>
    <r>
      <rPr>
        <b/>
        <sz val="11"/>
        <color rgb="FF800080"/>
        <rFont val="Calibri"/>
        <family val="2"/>
        <scheme val="minor"/>
      </rPr>
      <t>ni</t>
    </r>
    <r>
      <rPr>
        <sz val="11"/>
        <color rgb="FF008000"/>
        <rFont val="Calibri"/>
        <family val="2"/>
        <scheme val="minor"/>
      </rPr>
      <t>.</t>
    </r>
  </si>
  <si>
    <r>
      <rPr>
        <sz val="11"/>
        <color rgb="FF008000"/>
        <rFont val="Calibri"/>
        <family val="2"/>
        <scheme val="minor"/>
      </rPr>
      <t>Nak ji gat bɨsap pɨsɨpmɨ</t>
    </r>
    <r>
      <rPr>
        <b/>
        <sz val="11"/>
        <color rgb="FF800080"/>
        <rFont val="Calibri"/>
        <family val="2"/>
        <scheme val="minor"/>
      </rPr>
      <t>s</t>
    </r>
    <r>
      <rPr>
        <sz val="11"/>
        <color rgb="FF008000"/>
        <rFont val="Calibri"/>
        <family val="2"/>
        <scheme val="minor"/>
      </rPr>
      <t>o</t>
    </r>
    <r>
      <rPr>
        <i/>
        <sz val="11"/>
        <color rgb="FF0000FF"/>
        <rFont val="Calibri"/>
        <family val="2"/>
        <scheme val="minor"/>
      </rPr>
      <t>k</t>
    </r>
    <r>
      <rPr>
        <sz val="11"/>
        <color rgb="FF008000"/>
        <rFont val="Calibri"/>
        <family val="2"/>
        <scheme val="minor"/>
      </rPr>
      <t xml:space="preserve"> dɨma </t>
    </r>
    <r>
      <rPr>
        <i/>
        <sz val="11"/>
        <color rgb="FF0000FF"/>
        <rFont val="Calibri"/>
        <family val="2"/>
        <scheme val="minor"/>
      </rPr>
      <t>e</t>
    </r>
    <r>
      <rPr>
        <sz val="11"/>
        <color rgb="FF008000"/>
        <rFont val="Calibri"/>
        <family val="2"/>
        <scheme val="minor"/>
      </rPr>
      <t>g</t>
    </r>
    <r>
      <rPr>
        <b/>
        <sz val="11"/>
        <color rgb="FF800080"/>
        <rFont val="Calibri"/>
        <family val="2"/>
        <scheme val="minor"/>
      </rPr>
      <t>ɨpneŋ</t>
    </r>
    <r>
      <rPr>
        <sz val="11"/>
        <color rgb="FF008000"/>
        <rFont val="Calibri"/>
        <family val="2"/>
        <scheme val="minor"/>
      </rPr>
      <t>. Amɨn Tagɨ da tagɨ nandɨsa</t>
    </r>
    <r>
      <rPr>
        <b/>
        <sz val="11"/>
        <color rgb="FF800080"/>
        <rFont val="Calibri"/>
        <family val="2"/>
        <scheme val="minor"/>
      </rPr>
      <t>k kaŋ,</t>
    </r>
    <r>
      <rPr>
        <sz val="11"/>
        <color rgb="FF008000"/>
        <rFont val="Calibri"/>
        <family val="2"/>
        <scheme val="minor"/>
      </rPr>
      <t xml:space="preserve"> ji gat bɨsap </t>
    </r>
    <r>
      <rPr>
        <b/>
        <sz val="11"/>
        <color rgb="FF800080"/>
        <rFont val="Calibri"/>
        <family val="2"/>
        <scheme val="minor"/>
      </rPr>
      <t>pɨsɨpmɨs</t>
    </r>
    <r>
      <rPr>
        <sz val="11"/>
        <color rgb="FF008000"/>
        <rFont val="Calibri"/>
        <family val="2"/>
        <scheme val="minor"/>
      </rPr>
      <t>ok egɨpneŋ.</t>
    </r>
  </si>
  <si>
    <r>
      <rPr>
        <sz val="11"/>
        <color rgb="FF008000"/>
        <rFont val="Calibri"/>
        <family val="2"/>
        <scheme val="minor"/>
      </rPr>
      <t>Mani nak</t>
    </r>
    <r>
      <rPr>
        <i/>
        <sz val="11"/>
        <color rgb="FF0000FF"/>
        <rFont val="Calibri"/>
        <family val="2"/>
        <scheme val="minor"/>
      </rPr>
      <t xml:space="preserve"> Epesas</t>
    </r>
    <r>
      <rPr>
        <sz val="11"/>
        <color rgb="FF008000"/>
        <rFont val="Calibri"/>
        <family val="2"/>
        <scheme val="minor"/>
      </rPr>
      <t xml:space="preserve"> kokup pap</t>
    </r>
    <r>
      <rPr>
        <b/>
        <sz val="11"/>
        <color rgb="FF800080"/>
        <rFont val="Calibri"/>
        <family val="2"/>
        <scheme val="minor"/>
      </rPr>
      <t>m</t>
    </r>
    <r>
      <rPr>
        <sz val="11"/>
        <color rgb="FF008000"/>
        <rFont val="Calibri"/>
        <family val="2"/>
        <scheme val="minor"/>
      </rPr>
      <t>on eg</t>
    </r>
    <r>
      <rPr>
        <b/>
        <sz val="11"/>
        <color rgb="FF800080"/>
        <rFont val="Calibri"/>
        <family val="2"/>
        <scheme val="minor"/>
      </rPr>
      <t>ɨ wɨgɨ</t>
    </r>
    <r>
      <rPr>
        <sz val="11"/>
        <color rgb="FF008000"/>
        <rFont val="Calibri"/>
        <family val="2"/>
        <scheme val="minor"/>
      </rPr>
      <t xml:space="preserve"> Pentikos bɨsapmon </t>
    </r>
    <r>
      <rPr>
        <b/>
        <sz val="11"/>
        <color rgb="FF800080"/>
        <rFont val="Calibri"/>
        <family val="2"/>
        <scheme val="minor"/>
      </rPr>
      <t>eg</t>
    </r>
    <r>
      <rPr>
        <sz val="11"/>
        <color rgb="FF008000"/>
        <rFont val="Calibri"/>
        <family val="2"/>
        <scheme val="minor"/>
      </rPr>
      <t>ɨ</t>
    </r>
    <r>
      <rPr>
        <b/>
        <sz val="11"/>
        <color rgb="FF800080"/>
        <rFont val="Calibri"/>
        <family val="2"/>
        <scheme val="minor"/>
      </rPr>
      <t>pbeŋ do nand</t>
    </r>
    <r>
      <rPr>
        <sz val="11"/>
        <color rgb="FF008000"/>
        <rFont val="Calibri"/>
        <family val="2"/>
        <scheme val="minor"/>
      </rPr>
      <t>ɨsa</t>
    </r>
    <r>
      <rPr>
        <b/>
        <sz val="11"/>
        <color rgb="FF800080"/>
        <rFont val="Calibri"/>
        <family val="2"/>
        <scheme val="minor"/>
      </rPr>
      <t>t</t>
    </r>
    <r>
      <rPr>
        <sz val="11"/>
        <color rgb="FF008000"/>
        <rFont val="Calibri"/>
        <family val="2"/>
        <scheme val="minor"/>
      </rPr>
      <t>.</t>
    </r>
  </si>
  <si>
    <r>
      <rPr>
        <b/>
        <sz val="11"/>
        <color rgb="FF800080"/>
        <rFont val="Calibri"/>
        <family val="2"/>
        <scheme val="minor"/>
      </rPr>
      <t>Amɨn morapmɨ da Yesu nandaŋ gadaŋ ɨmgwit, n</t>
    </r>
    <r>
      <rPr>
        <sz val="11"/>
        <color rgb="FF008000"/>
        <rFont val="Calibri"/>
        <family val="2"/>
        <scheme val="minor"/>
      </rPr>
      <t>ido</t>
    </r>
    <r>
      <rPr>
        <strike/>
        <sz val="11"/>
        <color rgb="FFFF0000"/>
        <rFont val="Calibri"/>
        <family val="2"/>
        <scheme val="minor"/>
      </rPr>
      <t>,</t>
    </r>
    <r>
      <rPr>
        <sz val="11"/>
        <color rgb="FF008000"/>
        <rFont val="Calibri"/>
        <family val="2"/>
        <scheme val="minor"/>
      </rPr>
      <t xml:space="preserve"> Piŋkop da </t>
    </r>
    <r>
      <rPr>
        <strike/>
        <sz val="11"/>
        <color rgb="FFFF0000"/>
        <rFont val="Calibri"/>
        <family val="2"/>
        <scheme val="minor"/>
      </rPr>
      <t>na</t>
    </r>
    <r>
      <rPr>
        <sz val="11"/>
        <color rgb="FF008000"/>
        <rFont val="Calibri"/>
        <family val="2"/>
        <scheme val="minor"/>
      </rPr>
      <t>k</t>
    </r>
    <r>
      <rPr>
        <strike/>
        <sz val="11"/>
        <color rgb="FFFF0000"/>
        <rFont val="Calibri"/>
        <family val="2"/>
        <scheme val="minor"/>
      </rPr>
      <t xml:space="preserve"> d</t>
    </r>
    <r>
      <rPr>
        <sz val="11"/>
        <color rgb="FF008000"/>
        <rFont val="Calibri"/>
        <family val="2"/>
        <scheme val="minor"/>
      </rPr>
      <t>o</t>
    </r>
    <r>
      <rPr>
        <b/>
        <sz val="11"/>
        <color rgb="FF800080"/>
        <rFont val="Calibri"/>
        <family val="2"/>
        <scheme val="minor"/>
      </rPr>
      <t>sit</t>
    </r>
    <r>
      <rPr>
        <sz val="11"/>
        <color rgb="FF008000"/>
        <rFont val="Calibri"/>
        <family val="2"/>
        <scheme val="minor"/>
      </rPr>
      <t xml:space="preserve"> kɨ</t>
    </r>
    <r>
      <rPr>
        <b/>
        <sz val="11"/>
        <color rgb="FF800080"/>
        <rFont val="Calibri"/>
        <family val="2"/>
        <scheme val="minor"/>
      </rPr>
      <t>lɨ</t>
    </r>
    <r>
      <rPr>
        <sz val="11"/>
        <color rgb="FF008000"/>
        <rFont val="Calibri"/>
        <family val="2"/>
        <scheme val="minor"/>
      </rPr>
      <t xml:space="preserve"> wɨtdal nam</t>
    </r>
    <r>
      <rPr>
        <b/>
        <sz val="11"/>
        <color rgb="FF800080"/>
        <rFont val="Calibri"/>
        <family val="2"/>
        <scheme val="minor"/>
      </rPr>
      <t>gut.</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t>
    </r>
    <r>
      <rPr>
        <i/>
        <sz val="11"/>
        <color rgb="FF0000FF"/>
        <rFont val="Calibri"/>
        <family val="2"/>
        <scheme val="minor"/>
      </rPr>
      <t>ŋ</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ŋa</t>
    </r>
    <r>
      <rPr>
        <b/>
        <sz val="11"/>
        <color rgb="FF800080"/>
        <rFont val="Calibri"/>
        <family val="2"/>
        <scheme val="minor"/>
      </rPr>
      <t>kwan</t>
    </r>
    <r>
      <rPr>
        <sz val="11"/>
        <color rgb="FF008000"/>
        <rFont val="Calibri"/>
        <family val="2"/>
        <scheme val="minor"/>
      </rPr>
      <t xml:space="preserve"> amɨn morapmɨ </t>
    </r>
    <r>
      <rPr>
        <i/>
        <sz val="11"/>
        <color rgb="FF0000FF"/>
        <rFont val="Calibri"/>
        <family val="2"/>
        <scheme val="minor"/>
      </rPr>
      <t xml:space="preserve">da </t>
    </r>
    <r>
      <rPr>
        <sz val="11"/>
        <color rgb="FF008000"/>
        <rFont val="Calibri"/>
        <family val="2"/>
        <scheme val="minor"/>
      </rPr>
      <t>paŋpulugok</t>
    </r>
    <r>
      <rPr>
        <b/>
        <sz val="11"/>
        <color rgb="FF800080"/>
        <rFont val="Calibri"/>
        <family val="2"/>
        <scheme val="minor"/>
      </rPr>
      <t>eŋ.</t>
    </r>
    <r>
      <rPr>
        <sz val="11"/>
        <color rgb="FF008000"/>
        <rFont val="Calibri"/>
        <family val="2"/>
        <scheme val="minor"/>
      </rPr>
      <t xml:space="preserve"> </t>
    </r>
    <r>
      <rPr>
        <b/>
        <sz val="11"/>
        <color rgb="FF800080"/>
        <rFont val="Calibri"/>
        <family val="2"/>
        <scheme val="minor"/>
      </rPr>
      <t>Uŋ</t>
    </r>
    <r>
      <rPr>
        <sz val="11"/>
        <color rgb="FF008000"/>
        <rFont val="Calibri"/>
        <family val="2"/>
        <scheme val="minor"/>
      </rPr>
      <t>u</t>
    </r>
    <r>
      <rPr>
        <i/>
        <sz val="11"/>
        <color rgb="FF0000FF"/>
        <rFont val="Calibri"/>
        <family val="2"/>
        <scheme val="minor"/>
      </rPr>
      <t>n</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ɨn d</t>
    </r>
    <r>
      <rPr>
        <i/>
        <sz val="11"/>
        <color rgb="FF0000FF"/>
        <rFont val="Calibri"/>
        <family val="2"/>
        <scheme val="minor"/>
      </rPr>
      <t>ɨm</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amɨn morapmɨ da uwal</t>
    </r>
    <r>
      <rPr>
        <i/>
        <sz val="11"/>
        <color rgb="FF0000FF"/>
        <rFont val="Calibri"/>
        <family val="2"/>
        <scheme val="minor"/>
      </rPr>
      <t>nin morapmɨ</t>
    </r>
    <r>
      <rPr>
        <sz val="11"/>
        <color rgb="FF008000"/>
        <rFont val="Calibri"/>
        <family val="2"/>
        <scheme val="minor"/>
      </rPr>
      <t xml:space="preserve"> aŋn</t>
    </r>
    <r>
      <rPr>
        <b/>
        <sz val="11"/>
        <color rgb="FF800080"/>
        <rFont val="Calibri"/>
        <family val="2"/>
        <scheme val="minor"/>
      </rPr>
      <t>i</t>
    </r>
    <r>
      <rPr>
        <sz val="11"/>
        <color rgb="FF008000"/>
        <rFont val="Calibri"/>
        <family val="2"/>
        <scheme val="minor"/>
      </rPr>
      <t>maŋ.</t>
    </r>
  </si>
  <si>
    <r>
      <rPr>
        <sz val="11"/>
        <color rgb="FF008000"/>
        <rFont val="Calibri"/>
        <family val="2"/>
        <scheme val="minor"/>
      </rPr>
      <t>Nak Pol</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nak</t>
    </r>
    <r>
      <rPr>
        <sz val="11"/>
        <color rgb="FF008000"/>
        <rFont val="Calibri"/>
        <family val="2"/>
        <scheme val="minor"/>
      </rPr>
      <t xml:space="preserve"> Kristo</t>
    </r>
    <r>
      <rPr>
        <i/>
        <sz val="11"/>
        <color rgb="FF0000FF"/>
        <rFont val="Calibri"/>
        <family val="2"/>
        <scheme val="minor"/>
      </rPr>
      <t xml:space="preserve"> Yesu</t>
    </r>
    <r>
      <rPr>
        <sz val="11"/>
        <color rgb="FF008000"/>
        <rFont val="Calibri"/>
        <family val="2"/>
        <scheme val="minor"/>
      </rPr>
      <t xml:space="preserve"> dakon yabekbi</t>
    </r>
    <r>
      <rPr>
        <i/>
        <sz val="11"/>
        <color rgb="FF0000FF"/>
        <rFont val="Calibri"/>
        <family val="2"/>
        <scheme val="minor"/>
      </rPr>
      <t xml:space="preserve"> amɨ</t>
    </r>
    <r>
      <rPr>
        <sz val="11"/>
        <color rgb="FF008000"/>
        <rFont val="Calibri"/>
        <family val="2"/>
        <scheme val="minor"/>
      </rPr>
      <t>n</t>
    </r>
    <r>
      <rPr>
        <b/>
        <sz val="11"/>
        <color rgb="FF800080"/>
        <rFont val="Calibri"/>
        <family val="2"/>
        <scheme val="minor"/>
      </rPr>
      <t xml:space="preserve"> kɨnda</t>
    </r>
    <r>
      <rPr>
        <sz val="11"/>
        <color rgb="FF008000"/>
        <rFont val="Calibri"/>
        <family val="2"/>
        <scheme val="minor"/>
      </rPr>
      <t>. Piŋkop da iyɨ da</t>
    </r>
    <r>
      <rPr>
        <i/>
        <sz val="11"/>
        <color rgb="FF0000FF"/>
        <rFont val="Calibri"/>
        <family val="2"/>
        <scheme val="minor"/>
      </rPr>
      <t>kon</t>
    </r>
    <r>
      <rPr>
        <sz val="11"/>
        <color rgb="FF008000"/>
        <rFont val="Calibri"/>
        <family val="2"/>
        <scheme val="minor"/>
      </rPr>
      <t xml:space="preserve"> galak</t>
    </r>
    <r>
      <rPr>
        <strike/>
        <sz val="11"/>
        <color rgb="FFFF0000"/>
        <rFont val="Calibri"/>
        <family val="2"/>
        <scheme val="minor"/>
      </rPr>
      <t xml:space="preserve"> </t>
    </r>
    <r>
      <rPr>
        <sz val="11"/>
        <color rgb="FF008000"/>
        <rFont val="Calibri"/>
        <family val="2"/>
        <scheme val="minor"/>
      </rPr>
      <t>to</t>
    </r>
    <r>
      <rPr>
        <b/>
        <sz val="11"/>
        <color rgb="FF800080"/>
        <rFont val="Calibri"/>
        <family val="2"/>
        <scheme val="minor"/>
      </rPr>
      <t>k y</t>
    </r>
    <r>
      <rPr>
        <sz val="11"/>
        <color rgb="FF008000"/>
        <rFont val="Calibri"/>
        <family val="2"/>
        <scheme val="minor"/>
      </rPr>
      <t>o</t>
    </r>
    <r>
      <rPr>
        <i/>
        <sz val="11"/>
        <color rgb="FF0000FF"/>
        <rFont val="Calibri"/>
        <family val="2"/>
        <scheme val="minor"/>
      </rPr>
      <t>lek amɨ</t>
    </r>
    <r>
      <rPr>
        <sz val="11"/>
        <color rgb="FF008000"/>
        <rFont val="Calibri"/>
        <family val="2"/>
        <scheme val="minor"/>
      </rPr>
      <t xml:space="preserve">n </t>
    </r>
    <r>
      <rPr>
        <b/>
        <sz val="11"/>
        <color rgb="FF800080"/>
        <rFont val="Calibri"/>
        <family val="2"/>
        <scheme val="minor"/>
      </rPr>
      <t>egɨs</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n</t>
    </r>
    <r>
      <rPr>
        <strike/>
        <sz val="11"/>
        <color rgb="FFFF0000"/>
        <rFont val="Calibri"/>
        <family val="2"/>
        <scheme val="minor"/>
      </rPr>
      <t>amgut. N</t>
    </r>
    <r>
      <rPr>
        <sz val="11"/>
        <color rgb="FF008000"/>
        <rFont val="Calibri"/>
        <family val="2"/>
        <scheme val="minor"/>
      </rPr>
      <t xml:space="preserve">ak gat </t>
    </r>
    <r>
      <rPr>
        <strike/>
        <sz val="11"/>
        <color rgb="FFFF0000"/>
        <rFont val="Calibri"/>
        <family val="2"/>
        <scheme val="minor"/>
      </rPr>
      <t xml:space="preserve">ae </t>
    </r>
    <r>
      <rPr>
        <sz val="11"/>
        <color rgb="FF008000"/>
        <rFont val="Calibri"/>
        <family val="2"/>
        <scheme val="minor"/>
      </rPr>
      <t>notn</t>
    </r>
    <r>
      <rPr>
        <b/>
        <sz val="11"/>
        <color rgb="FF800080"/>
        <rFont val="Calibri"/>
        <family val="2"/>
        <scheme val="minor"/>
      </rPr>
      <t>o</t>
    </r>
    <r>
      <rPr>
        <sz val="11"/>
        <color rgb="FF008000"/>
        <rFont val="Calibri"/>
        <family val="2"/>
        <scheme val="minor"/>
      </rPr>
      <t xml:space="preserve"> Sostenes gat</t>
    </r>
    <r>
      <rPr>
        <i/>
        <sz val="11"/>
        <color rgb="FF0000FF"/>
        <rFont val="Calibri"/>
        <family val="2"/>
        <scheme val="minor"/>
      </rPr>
      <t xml:space="preserve"> kɨsi egɨsat.</t>
    </r>
  </si>
  <si>
    <r>
      <rPr>
        <b/>
        <sz val="11"/>
        <color rgb="FF800080"/>
        <rFont val="Calibri"/>
        <family val="2"/>
        <scheme val="minor"/>
      </rPr>
      <t>Uŋun do n</t>
    </r>
    <r>
      <rPr>
        <sz val="11"/>
        <color rgb="FF008000"/>
        <rFont val="Calibri"/>
        <family val="2"/>
        <scheme val="minor"/>
      </rPr>
      <t>ot kabɨ, Amɨn Tagɨ</t>
    </r>
    <r>
      <rPr>
        <strike/>
        <sz val="11"/>
        <color rgb="FFFF0000"/>
        <rFont val="Calibri"/>
        <family val="2"/>
        <scheme val="minor"/>
      </rPr>
      <t>nin</t>
    </r>
    <r>
      <rPr>
        <sz val="11"/>
        <color rgb="FF008000"/>
        <rFont val="Calibri"/>
        <family val="2"/>
        <scheme val="minor"/>
      </rPr>
      <t xml:space="preserve"> Yesu Kristo da manon </t>
    </r>
    <r>
      <rPr>
        <i/>
        <sz val="11"/>
        <color rgb="FF0000FF"/>
        <rFont val="Calibri"/>
        <family val="2"/>
        <scheme val="minor"/>
      </rPr>
      <t xml:space="preserve">yaŋsi dayɨsat, ji kɨsi but kaloŋ aŋek </t>
    </r>
    <r>
      <rPr>
        <sz val="11"/>
        <color rgb="FF008000"/>
        <rFont val="Calibri"/>
        <family val="2"/>
        <scheme val="minor"/>
      </rPr>
      <t xml:space="preserve">gen </t>
    </r>
    <r>
      <rPr>
        <b/>
        <sz val="11"/>
        <color rgb="FF800080"/>
        <rFont val="Calibri"/>
        <family val="2"/>
        <scheme val="minor"/>
      </rPr>
      <t xml:space="preserve">kaloŋɨsi </t>
    </r>
    <r>
      <rPr>
        <sz val="11"/>
        <color rgb="FF008000"/>
        <rFont val="Calibri"/>
        <family val="2"/>
        <scheme val="minor"/>
      </rPr>
      <t>y</t>
    </r>
    <r>
      <rPr>
        <b/>
        <sz val="11"/>
        <color rgb="FF800080"/>
        <rFont val="Calibri"/>
        <family val="2"/>
        <scheme val="minor"/>
      </rPr>
      <t>aŋek but kaloŋsi ani. Jikon</t>
    </r>
    <r>
      <rPr>
        <sz val="11"/>
        <color rgb="FF008000"/>
        <rFont val="Calibri"/>
        <family val="2"/>
        <scheme val="minor"/>
      </rPr>
      <t xml:space="preserve"> pɨdok pɨdok </t>
    </r>
    <r>
      <rPr>
        <b/>
        <sz val="11"/>
        <color rgb="FF800080"/>
        <rFont val="Calibri"/>
        <family val="2"/>
        <scheme val="minor"/>
      </rPr>
      <t>dɨma ani. Ji but kaloŋɨsi but kaloŋɨ ae nandak nandak kaloŋɨsi eg</t>
    </r>
    <r>
      <rPr>
        <sz val="11"/>
        <color rgb="FF008000"/>
        <rFont val="Calibri"/>
        <family val="2"/>
        <scheme val="minor"/>
      </rPr>
      <t>ɨp</t>
    </r>
    <r>
      <rPr>
        <strike/>
        <sz val="11"/>
        <color rgb="FFFF0000"/>
        <rFont val="Calibri"/>
        <family val="2"/>
        <scheme val="minor"/>
      </rPr>
      <t>maŋek but kaloŋ a</t>
    </r>
    <r>
      <rPr>
        <sz val="11"/>
        <color rgb="FF008000"/>
        <rFont val="Calibri"/>
        <family val="2"/>
        <scheme val="minor"/>
      </rPr>
      <t>ni.</t>
    </r>
    <r>
      <rPr>
        <strike/>
        <sz val="11"/>
        <color rgb="FFFF0000"/>
        <rFont val="Calibri"/>
        <family val="2"/>
        <scheme val="minor"/>
      </rPr>
      <t xml:space="preserve"> But ae nandak nandakyo kaloŋɨ gɨn taŋakwa kabɨ kaloŋsi egɨpni.</t>
    </r>
  </si>
  <si>
    <r>
      <rPr>
        <sz val="11"/>
        <color rgb="FF008000"/>
        <rFont val="Calibri"/>
        <family val="2"/>
        <scheme val="minor"/>
      </rPr>
      <t>Not kabɨ</t>
    </r>
    <r>
      <rPr>
        <i/>
        <sz val="11"/>
        <color rgb="FF0000FF"/>
        <rFont val="Calibri"/>
        <family val="2"/>
        <scheme val="minor"/>
      </rPr>
      <t>no</t>
    </r>
    <r>
      <rPr>
        <sz val="11"/>
        <color rgb="FF008000"/>
        <rFont val="Calibri"/>
        <family val="2"/>
        <scheme val="minor"/>
      </rPr>
      <t xml:space="preserve">, Kloi da </t>
    </r>
    <r>
      <rPr>
        <b/>
        <sz val="11"/>
        <color rgb="FF800080"/>
        <rFont val="Calibri"/>
        <family val="2"/>
        <scheme val="minor"/>
      </rPr>
      <t>yutn</t>
    </r>
    <r>
      <rPr>
        <sz val="11"/>
        <color rgb="FF008000"/>
        <rFont val="Calibri"/>
        <family val="2"/>
        <scheme val="minor"/>
      </rPr>
      <t xml:space="preserve">on amɨn </t>
    </r>
    <r>
      <rPr>
        <b/>
        <sz val="11"/>
        <color rgb="FF800080"/>
        <rFont val="Calibri"/>
        <family val="2"/>
        <scheme val="minor"/>
      </rPr>
      <t>kab</t>
    </r>
    <r>
      <rPr>
        <sz val="11"/>
        <color rgb="FF008000"/>
        <rFont val="Calibri"/>
        <family val="2"/>
        <scheme val="minor"/>
      </rPr>
      <t>ɨ da ji da b</t>
    </r>
    <r>
      <rPr>
        <b/>
        <sz val="11"/>
        <color rgb="FF800080"/>
        <rFont val="Calibri"/>
        <family val="2"/>
        <scheme val="minor"/>
      </rPr>
      <t>ɨkbɨg</t>
    </r>
    <r>
      <rPr>
        <sz val="11"/>
        <color rgb="FF008000"/>
        <rFont val="Calibri"/>
        <family val="2"/>
        <scheme val="minor"/>
      </rPr>
      <t xml:space="preserve">on </t>
    </r>
    <r>
      <rPr>
        <b/>
        <sz val="11"/>
        <color rgb="FF800080"/>
        <rFont val="Calibri"/>
        <family val="2"/>
        <scheme val="minor"/>
      </rPr>
      <t>ge</t>
    </r>
    <r>
      <rPr>
        <sz val="11"/>
        <color rgb="FF008000"/>
        <rFont val="Calibri"/>
        <family val="2"/>
        <scheme val="minor"/>
      </rPr>
      <t>n e</t>
    </r>
    <r>
      <rPr>
        <b/>
        <sz val="11"/>
        <color rgb="FF800080"/>
        <rFont val="Calibri"/>
        <family val="2"/>
        <scheme val="minor"/>
      </rPr>
      <t xml:space="preserve">mat </t>
    </r>
    <r>
      <rPr>
        <sz val="11"/>
        <color rgb="FF008000"/>
        <rFont val="Calibri"/>
        <family val="2"/>
        <scheme val="minor"/>
      </rPr>
      <t xml:space="preserve">aŋ </t>
    </r>
    <r>
      <rPr>
        <b/>
        <sz val="11"/>
        <color rgb="FF800080"/>
        <rFont val="Calibri"/>
        <family val="2"/>
        <scheme val="minor"/>
      </rPr>
      <t>u</t>
    </r>
    <r>
      <rPr>
        <sz val="11"/>
        <color rgb="FF008000"/>
        <rFont val="Calibri"/>
        <family val="2"/>
        <scheme val="minor"/>
      </rPr>
      <t>ŋ</t>
    </r>
    <r>
      <rPr>
        <i/>
        <sz val="11"/>
        <color rgb="FF0000FF"/>
        <rFont val="Calibri"/>
        <family val="2"/>
        <scheme val="minor"/>
      </rPr>
      <t>un do</t>
    </r>
    <r>
      <rPr>
        <sz val="11"/>
        <color rgb="FF008000"/>
        <rFont val="Calibri"/>
        <family val="2"/>
        <scheme val="minor"/>
      </rPr>
      <t xml:space="preserve"> nayɨ</t>
    </r>
    <r>
      <rPr>
        <b/>
        <sz val="11"/>
        <color rgb="FF800080"/>
        <rFont val="Calibri"/>
        <family val="2"/>
        <scheme val="minor"/>
      </rPr>
      <t>ŋba nandagɨm</t>
    </r>
    <r>
      <rPr>
        <sz val="11"/>
        <color rgb="FF008000"/>
        <rFont val="Calibri"/>
        <family val="2"/>
        <scheme val="minor"/>
      </rPr>
      <t>.</t>
    </r>
  </si>
  <si>
    <r>
      <rPr>
        <b/>
        <sz val="11"/>
        <color rgb="FF800080"/>
        <rFont val="Calibri"/>
        <family val="2"/>
        <scheme val="minor"/>
      </rPr>
      <t>A</t>
    </r>
    <r>
      <rPr>
        <sz val="11"/>
        <color rgb="FF008000"/>
        <rFont val="Calibri"/>
        <family val="2"/>
        <scheme val="minor"/>
      </rPr>
      <t>m</t>
    </r>
    <r>
      <rPr>
        <strike/>
        <sz val="11"/>
        <color rgb="FFFF0000"/>
        <rFont val="Calibri"/>
        <family val="2"/>
        <scheme val="minor"/>
      </rPr>
      <t>ib</t>
    </r>
    <r>
      <rPr>
        <sz val="11"/>
        <color rgb="FF008000"/>
        <rFont val="Calibri"/>
        <family val="2"/>
        <scheme val="minor"/>
      </rPr>
      <t>ɨ</t>
    </r>
    <r>
      <rPr>
        <strike/>
        <sz val="11"/>
        <color rgb="FFFF0000"/>
        <rFont val="Calibri"/>
        <family val="2"/>
        <scheme val="minor"/>
      </rPr>
      <t>lɨ yaŋo</t>
    </r>
    <r>
      <rPr>
        <sz val="11"/>
        <color rgb="FF008000"/>
        <rFont val="Calibri"/>
        <family val="2"/>
        <scheme val="minor"/>
      </rPr>
      <t>n d</t>
    </r>
    <r>
      <rPr>
        <i/>
        <sz val="11"/>
        <color rgb="FF0000FF"/>
        <rFont val="Calibri"/>
        <family val="2"/>
        <scheme val="minor"/>
      </rPr>
      <t>ɨw</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ɨ da </t>
    </r>
    <r>
      <rPr>
        <b/>
        <sz val="11"/>
        <color rgb="FF800080"/>
        <rFont val="Calibri"/>
        <family val="2"/>
        <scheme val="minor"/>
      </rPr>
      <t>n</t>
    </r>
    <r>
      <rPr>
        <sz val="11"/>
        <color rgb="FF008000"/>
        <rFont val="Calibri"/>
        <family val="2"/>
        <scheme val="minor"/>
      </rPr>
      <t xml:space="preserve">ak Pol </t>
    </r>
    <r>
      <rPr>
        <strike/>
        <sz val="11"/>
        <color rgb="FFFF0000"/>
        <rFont val="Calibri"/>
        <family val="2"/>
        <scheme val="minor"/>
      </rPr>
      <t>yol</t>
    </r>
    <r>
      <rPr>
        <sz val="11"/>
        <color rgb="FF008000"/>
        <rFont val="Calibri"/>
        <family val="2"/>
        <scheme val="minor"/>
      </rPr>
      <t>da</t>
    </r>
    <r>
      <rPr>
        <b/>
        <sz val="11"/>
        <color rgb="FF800080"/>
        <rFont val="Calibri"/>
        <family val="2"/>
        <scheme val="minor"/>
      </rPr>
      <t>kon</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ae dɨwarɨ da </t>
    </r>
    <r>
      <rPr>
        <b/>
        <sz val="11"/>
        <color rgb="FF800080"/>
        <rFont val="Calibri"/>
        <family val="2"/>
        <scheme val="minor"/>
      </rPr>
      <t>n</t>
    </r>
    <r>
      <rPr>
        <sz val="11"/>
        <color rgb="FF008000"/>
        <rFont val="Calibri"/>
        <family val="2"/>
        <scheme val="minor"/>
      </rPr>
      <t xml:space="preserve">ak Apolos </t>
    </r>
    <r>
      <rPr>
        <strike/>
        <sz val="11"/>
        <color rgb="FFFF0000"/>
        <rFont val="Calibri"/>
        <family val="2"/>
        <scheme val="minor"/>
      </rPr>
      <t>yol</t>
    </r>
    <r>
      <rPr>
        <sz val="11"/>
        <color rgb="FF008000"/>
        <rFont val="Calibri"/>
        <family val="2"/>
        <scheme val="minor"/>
      </rPr>
      <t>da</t>
    </r>
    <r>
      <rPr>
        <b/>
        <sz val="11"/>
        <color rgb="FF800080"/>
        <rFont val="Calibri"/>
        <family val="2"/>
        <scheme val="minor"/>
      </rPr>
      <t>kon</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ae dɨwarɨ da </t>
    </r>
    <r>
      <rPr>
        <b/>
        <sz val="11"/>
        <color rgb="FF800080"/>
        <rFont val="Calibri"/>
        <family val="2"/>
        <scheme val="minor"/>
      </rPr>
      <t>n</t>
    </r>
    <r>
      <rPr>
        <sz val="11"/>
        <color rgb="FF008000"/>
        <rFont val="Calibri"/>
        <family val="2"/>
        <scheme val="minor"/>
      </rPr>
      <t xml:space="preserve">ak Pita </t>
    </r>
    <r>
      <rPr>
        <strike/>
        <sz val="11"/>
        <color rgb="FFFF0000"/>
        <rFont val="Calibri"/>
        <family val="2"/>
        <scheme val="minor"/>
      </rPr>
      <t>yol</t>
    </r>
    <r>
      <rPr>
        <sz val="11"/>
        <color rgb="FF008000"/>
        <rFont val="Calibri"/>
        <family val="2"/>
        <scheme val="minor"/>
      </rPr>
      <t>da</t>
    </r>
    <r>
      <rPr>
        <b/>
        <sz val="11"/>
        <color rgb="FF800080"/>
        <rFont val="Calibri"/>
        <family val="2"/>
        <scheme val="minor"/>
      </rPr>
      <t>kon</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ae dɨwarɨ da </t>
    </r>
    <r>
      <rPr>
        <b/>
        <sz val="11"/>
        <color rgb="FF800080"/>
        <rFont val="Calibri"/>
        <family val="2"/>
        <scheme val="minor"/>
      </rPr>
      <t>n</t>
    </r>
    <r>
      <rPr>
        <sz val="11"/>
        <color rgb="FF008000"/>
        <rFont val="Calibri"/>
        <family val="2"/>
        <scheme val="minor"/>
      </rPr>
      <t xml:space="preserve">ak Kristo </t>
    </r>
    <r>
      <rPr>
        <strike/>
        <sz val="11"/>
        <color rgb="FFFF0000"/>
        <rFont val="Calibri"/>
        <family val="2"/>
        <scheme val="minor"/>
      </rPr>
      <t>yol</t>
    </r>
    <r>
      <rPr>
        <sz val="11"/>
        <color rgb="FF008000"/>
        <rFont val="Calibri"/>
        <family val="2"/>
        <scheme val="minor"/>
      </rPr>
      <t>da</t>
    </r>
    <r>
      <rPr>
        <b/>
        <sz val="11"/>
        <color rgb="FF800080"/>
        <rFont val="Calibri"/>
        <family val="2"/>
        <scheme val="minor"/>
      </rPr>
      <t>kon,</t>
    </r>
    <r>
      <rPr>
        <sz val="11"/>
        <color rgb="FF008000"/>
        <rFont val="Calibri"/>
        <family val="2"/>
        <scheme val="minor"/>
      </rPr>
      <t xml:space="preserve"> yaŋ y</t>
    </r>
    <r>
      <rPr>
        <i/>
        <sz val="11"/>
        <color rgb="FF0000FF"/>
        <rFont val="Calibri"/>
        <family val="2"/>
        <scheme val="minor"/>
      </rPr>
      <t>awit. D</t>
    </r>
    <r>
      <rPr>
        <sz val="11"/>
        <color rgb="FF008000"/>
        <rFont val="Calibri"/>
        <family val="2"/>
        <scheme val="minor"/>
      </rPr>
      <t>o</t>
    </r>
    <r>
      <rPr>
        <b/>
        <sz val="11"/>
        <color rgb="FF800080"/>
        <rFont val="Calibri"/>
        <family val="2"/>
        <scheme val="minor"/>
      </rPr>
      <t xml:space="preserve"> ji da bɨkbɨgon gen pɨdok pɨdok dakon mibɨlɨ do yosot</t>
    </r>
    <r>
      <rPr>
        <sz val="11"/>
        <color rgb="FF008000"/>
        <rFont val="Calibri"/>
        <family val="2"/>
        <scheme val="minor"/>
      </rPr>
      <t>.</t>
    </r>
  </si>
  <si>
    <r>
      <rPr>
        <b/>
        <sz val="11"/>
        <color rgb="FF800080"/>
        <rFont val="Calibri"/>
        <family val="2"/>
        <scheme val="minor"/>
      </rPr>
      <t>Dɨma,</t>
    </r>
    <r>
      <rPr>
        <sz val="11"/>
        <color rgb="FF008000"/>
        <rFont val="Calibri"/>
        <family val="2"/>
        <scheme val="minor"/>
      </rPr>
      <t xml:space="preserve"> Kristo </t>
    </r>
    <r>
      <rPr>
        <i/>
        <sz val="11"/>
        <color rgb="FF0000FF"/>
        <rFont val="Calibri"/>
        <family val="2"/>
        <scheme val="minor"/>
      </rPr>
      <t>pu</t>
    </r>
    <r>
      <rPr>
        <sz val="11"/>
        <color rgb="FF008000"/>
        <rFont val="Calibri"/>
        <family val="2"/>
        <scheme val="minor"/>
      </rPr>
      <t>da</t>
    </r>
    <r>
      <rPr>
        <i/>
        <sz val="11"/>
        <color rgb="FF0000FF"/>
        <rFont val="Calibri"/>
        <family val="2"/>
        <scheme val="minor"/>
      </rPr>
      <t>ŋ</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t>
    </r>
    <r>
      <rPr>
        <b/>
        <sz val="11"/>
        <color rgb="FF800080"/>
        <rFont val="Calibri"/>
        <family val="2"/>
        <scheme val="minor"/>
      </rPr>
      <t>bi</t>
    </r>
    <r>
      <rPr>
        <sz val="11"/>
        <color rgb="FF008000"/>
        <rFont val="Calibri"/>
        <family val="2"/>
        <scheme val="minor"/>
      </rPr>
      <t xml:space="preserve"> </t>
    </r>
    <r>
      <rPr>
        <i/>
        <sz val="11"/>
        <color rgb="FF0000FF"/>
        <rFont val="Calibri"/>
        <family val="2"/>
        <scheme val="minor"/>
      </rPr>
      <t>ba</t>
    </r>
    <r>
      <rPr>
        <sz val="11"/>
        <color rgb="FF008000"/>
        <rFont val="Calibri"/>
        <family val="2"/>
        <scheme val="minor"/>
      </rPr>
      <t>mo</t>
    </r>
    <r>
      <rPr>
        <b/>
        <sz val="11"/>
        <color rgb="FF800080"/>
        <rFont val="Calibri"/>
        <family val="2"/>
        <scheme val="minor"/>
      </rPr>
      <t>t</t>
    </r>
    <r>
      <rPr>
        <sz val="11"/>
        <color rgb="FF008000"/>
        <rFont val="Calibri"/>
        <family val="2"/>
        <scheme val="minor"/>
      </rPr>
      <t xml:space="preserve"> a</t>
    </r>
    <r>
      <rPr>
        <b/>
        <sz val="11"/>
        <color rgb="FF800080"/>
        <rFont val="Calibri"/>
        <family val="2"/>
        <scheme val="minor"/>
      </rPr>
      <t>ŋ</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 xml:space="preserve">ak Pol </t>
    </r>
    <r>
      <rPr>
        <i/>
        <sz val="11"/>
        <color rgb="FF0000FF"/>
        <rFont val="Calibri"/>
        <family val="2"/>
        <scheme val="minor"/>
      </rPr>
      <t xml:space="preserve">nak </t>
    </r>
    <r>
      <rPr>
        <sz val="11"/>
        <color rgb="FF008000"/>
        <rFont val="Calibri"/>
        <family val="2"/>
        <scheme val="minor"/>
      </rPr>
      <t>ji do</t>
    </r>
    <r>
      <rPr>
        <strike/>
        <sz val="11"/>
        <color rgb="FFFF0000"/>
        <rFont val="Calibri"/>
        <family val="2"/>
        <scheme val="minor"/>
      </rPr>
      <t xml:space="preserve"> aŋek</t>
    </r>
    <r>
      <rPr>
        <sz val="11"/>
        <color rgb="FF008000"/>
        <rFont val="Calibri"/>
        <family val="2"/>
        <scheme val="minor"/>
      </rPr>
      <t xml:space="preserve"> tɨlak kɨndapmon kɨmakgɨm</t>
    </r>
    <r>
      <rPr>
        <i/>
        <sz val="11"/>
        <color rgb="FF0000FF"/>
        <rFont val="Calibri"/>
        <family val="2"/>
        <scheme val="minor"/>
      </rPr>
      <t xml:space="preserve"> yaŋ nandaŋ, ma</t>
    </r>
    <r>
      <rPr>
        <sz val="11"/>
        <color rgb="FF008000"/>
        <rFont val="Calibri"/>
        <family val="2"/>
        <scheme val="minor"/>
      </rPr>
      <t xml:space="preserve">? </t>
    </r>
    <r>
      <rPr>
        <b/>
        <sz val="11"/>
        <color rgb="FF800080"/>
        <rFont val="Calibri"/>
        <family val="2"/>
        <scheme val="minor"/>
      </rPr>
      <t>Ji nak P</t>
    </r>
    <r>
      <rPr>
        <sz val="11"/>
        <color rgb="FF008000"/>
        <rFont val="Calibri"/>
        <family val="2"/>
        <scheme val="minor"/>
      </rPr>
      <t>o</t>
    </r>
    <r>
      <rPr>
        <i/>
        <sz val="11"/>
        <color rgb="FF0000FF"/>
        <rFont val="Calibri"/>
        <family val="2"/>
        <scheme val="minor"/>
      </rPr>
      <t>l</t>
    </r>
    <r>
      <rPr>
        <sz val="11"/>
        <color rgb="FF008000"/>
        <rFont val="Calibri"/>
        <family val="2"/>
        <scheme val="minor"/>
      </rPr>
      <t xml:space="preserve"> </t>
    </r>
    <r>
      <rPr>
        <b/>
        <sz val="11"/>
        <color rgb="FF800080"/>
        <rFont val="Calibri"/>
        <family val="2"/>
        <scheme val="minor"/>
      </rPr>
      <t>da manon</t>
    </r>
    <r>
      <rPr>
        <sz val="11"/>
        <color rgb="FF008000"/>
        <rFont val="Calibri"/>
        <family val="2"/>
        <scheme val="minor"/>
      </rPr>
      <t xml:space="preserve"> telagɨ pakbi </t>
    </r>
    <r>
      <rPr>
        <strike/>
        <sz val="11"/>
        <color rgb="FFFF0000"/>
        <rFont val="Calibri"/>
        <family val="2"/>
        <scheme val="minor"/>
      </rPr>
      <t xml:space="preserve">Pol da manon da </t>
    </r>
    <r>
      <rPr>
        <sz val="11"/>
        <color rgb="FF008000"/>
        <rFont val="Calibri"/>
        <family val="2"/>
        <scheme val="minor"/>
      </rPr>
      <t>sowit</t>
    </r>
    <r>
      <rPr>
        <i/>
        <sz val="11"/>
        <color rgb="FF0000FF"/>
        <rFont val="Calibri"/>
        <family val="2"/>
        <scheme val="minor"/>
      </rPr>
      <t>, ma</t>
    </r>
    <r>
      <rPr>
        <sz val="11"/>
        <color rgb="FF008000"/>
        <rFont val="Calibri"/>
        <family val="2"/>
        <scheme val="minor"/>
      </rPr>
      <t>?</t>
    </r>
  </si>
  <si>
    <r>
      <rPr>
        <sz val="11"/>
        <color rgb="FF008000"/>
        <rFont val="Calibri"/>
        <family val="2"/>
        <scheme val="minor"/>
      </rPr>
      <t>Nak ji</t>
    </r>
    <r>
      <rPr>
        <i/>
        <sz val="11"/>
        <color rgb="FF0000FF"/>
        <rFont val="Calibri"/>
        <family val="2"/>
        <scheme val="minor"/>
      </rPr>
      <t>kon</t>
    </r>
    <r>
      <rPr>
        <sz val="11"/>
        <color rgb="FF008000"/>
        <rFont val="Calibri"/>
        <family val="2"/>
        <scheme val="minor"/>
      </rPr>
      <t xml:space="preserve"> da</t>
    </r>
    <r>
      <rPr>
        <strike/>
        <sz val="11"/>
        <color rgb="FFFF0000"/>
        <rFont val="Calibri"/>
        <family val="2"/>
        <scheme val="minor"/>
      </rPr>
      <t xml:space="preserve"> binapmon</t>
    </r>
    <r>
      <rPr>
        <sz val="11"/>
        <color rgb="FF008000"/>
        <rFont val="Calibri"/>
        <family val="2"/>
        <scheme val="minor"/>
      </rPr>
      <t xml:space="preserve"> Krispus </t>
    </r>
    <r>
      <rPr>
        <strike/>
        <sz val="11"/>
        <color rgb="FFFF0000"/>
        <rFont val="Calibri"/>
        <family val="2"/>
        <scheme val="minor"/>
      </rPr>
      <t>g</t>
    </r>
    <r>
      <rPr>
        <sz val="11"/>
        <color rgb="FF008000"/>
        <rFont val="Calibri"/>
        <family val="2"/>
        <scheme val="minor"/>
      </rPr>
      <t>a</t>
    </r>
    <r>
      <rPr>
        <b/>
        <sz val="11"/>
        <color rgb="FF800080"/>
        <rFont val="Calibri"/>
        <family val="2"/>
        <scheme val="minor"/>
      </rPr>
      <t>e</t>
    </r>
    <r>
      <rPr>
        <sz val="11"/>
        <color rgb="FF008000"/>
        <rFont val="Calibri"/>
        <family val="2"/>
        <scheme val="minor"/>
      </rPr>
      <t xml:space="preserve"> Gaius</t>
    </r>
    <r>
      <rPr>
        <strike/>
        <sz val="11"/>
        <color rgb="FFFF0000"/>
        <rFont val="Calibri"/>
        <family val="2"/>
        <scheme val="minor"/>
      </rPr>
      <t xml:space="preserve"> gat</t>
    </r>
    <r>
      <rPr>
        <sz val="11"/>
        <color rgb="FF008000"/>
        <rFont val="Calibri"/>
        <family val="2"/>
        <scheme val="minor"/>
      </rPr>
      <t xml:space="preserve"> baŋgɨn telagɨ pakbi soŋ yomgum. </t>
    </r>
    <r>
      <rPr>
        <strike/>
        <sz val="11"/>
        <color rgb="FFFF0000"/>
        <rFont val="Calibri"/>
        <family val="2"/>
        <scheme val="minor"/>
      </rPr>
      <t xml:space="preserve">Amɨn dɨ gat dɨma soŋ yomgum. </t>
    </r>
    <r>
      <rPr>
        <sz val="11"/>
        <color rgb="FF008000"/>
        <rFont val="Calibri"/>
        <family val="2"/>
        <scheme val="minor"/>
      </rPr>
      <t>Uŋun do</t>
    </r>
    <r>
      <rPr>
        <strike/>
        <sz val="11"/>
        <color rgb="FFFF0000"/>
        <rFont val="Calibri"/>
        <family val="2"/>
        <scheme val="minor"/>
      </rPr>
      <t xml:space="preserve"> nak</t>
    </r>
    <r>
      <rPr>
        <sz val="11"/>
        <color rgb="FF008000"/>
        <rFont val="Calibri"/>
        <family val="2"/>
        <scheme val="minor"/>
      </rPr>
      <t xml:space="preserve"> Piŋkop ya yaŋ </t>
    </r>
    <r>
      <rPr>
        <b/>
        <sz val="11"/>
        <color rgb="FF800080"/>
        <rFont val="Calibri"/>
        <family val="2"/>
        <scheme val="minor"/>
      </rPr>
      <t>ga</t>
    </r>
    <r>
      <rPr>
        <sz val="11"/>
        <color rgb="FF008000"/>
        <rFont val="Calibri"/>
        <family val="2"/>
        <scheme val="minor"/>
      </rPr>
      <t>yɨsat.</t>
    </r>
  </si>
  <si>
    <r>
      <rPr>
        <b/>
        <sz val="11"/>
        <color rgb="FF800080"/>
        <rFont val="Calibri"/>
        <family val="2"/>
        <scheme val="minor"/>
      </rPr>
      <t>Yaŋd</t>
    </r>
    <r>
      <rPr>
        <sz val="11"/>
        <color rgb="FF008000"/>
        <rFont val="Calibri"/>
        <family val="2"/>
        <scheme val="minor"/>
      </rPr>
      <t>o</t>
    </r>
    <r>
      <rPr>
        <i/>
        <sz val="11"/>
        <color rgb="FF0000FF"/>
        <rFont val="Calibri"/>
        <family val="2"/>
        <scheme val="minor"/>
      </rPr>
      <t>,</t>
    </r>
    <r>
      <rPr>
        <sz val="11"/>
        <color rgb="FF008000"/>
        <rFont val="Calibri"/>
        <family val="2"/>
        <scheme val="minor"/>
      </rPr>
      <t xml:space="preserve"> amɨn kɨnda da "N</t>
    </r>
    <r>
      <rPr>
        <b/>
        <sz val="11"/>
        <color rgb="FF800080"/>
        <rFont val="Calibri"/>
        <family val="2"/>
        <scheme val="minor"/>
      </rPr>
      <t>in</t>
    </r>
    <r>
      <rPr>
        <sz val="11"/>
        <color rgb="FF008000"/>
        <rFont val="Calibri"/>
        <family val="2"/>
        <scheme val="minor"/>
      </rPr>
      <t xml:space="preserve"> Pol da manon telagɨ pakbi so</t>
    </r>
    <r>
      <rPr>
        <b/>
        <sz val="11"/>
        <color rgb="FF800080"/>
        <rFont val="Calibri"/>
        <family val="2"/>
        <scheme val="minor"/>
      </rPr>
      <t>wit</t>
    </r>
    <r>
      <rPr>
        <sz val="11"/>
        <color rgb="FF008000"/>
        <rFont val="Calibri"/>
        <family val="2"/>
        <scheme val="minor"/>
      </rPr>
      <t>" yaŋ</t>
    </r>
    <r>
      <rPr>
        <strike/>
        <sz val="11"/>
        <color rgb="FFFF0000"/>
        <rFont val="Calibri"/>
        <family val="2"/>
        <scheme val="minor"/>
      </rPr>
      <t xml:space="preserve"> arɨpmɨ</t>
    </r>
    <r>
      <rPr>
        <sz val="11"/>
        <color rgb="FF008000"/>
        <rFont val="Calibri"/>
        <family val="2"/>
        <scheme val="minor"/>
      </rPr>
      <t xml:space="preserve"> dɨma yo</t>
    </r>
    <r>
      <rPr>
        <b/>
        <sz val="11"/>
        <color rgb="FF800080"/>
        <rFont val="Calibri"/>
        <family val="2"/>
        <scheme val="minor"/>
      </rPr>
      <t>sak</t>
    </r>
    <r>
      <rPr>
        <sz val="11"/>
        <color rgb="FF008000"/>
        <rFont val="Calibri"/>
        <family val="2"/>
        <scheme val="minor"/>
      </rPr>
      <t>.</t>
    </r>
  </si>
  <si>
    <r>
      <rPr>
        <b/>
        <sz val="11"/>
        <color rgb="FF800080"/>
        <rFont val="Calibri"/>
        <family val="2"/>
        <scheme val="minor"/>
      </rPr>
      <t>Nak St</t>
    </r>
    <r>
      <rPr>
        <sz val="11"/>
        <color rgb="FF008000"/>
        <rFont val="Calibri"/>
        <family val="2"/>
        <scheme val="minor"/>
      </rPr>
      <t>i</t>
    </r>
    <r>
      <rPr>
        <b/>
        <sz val="11"/>
        <color rgb="FF800080"/>
        <rFont val="Calibri"/>
        <family val="2"/>
        <scheme val="minor"/>
      </rPr>
      <t>we</t>
    </r>
    <r>
      <rPr>
        <sz val="11"/>
        <color rgb="FF008000"/>
        <rFont val="Calibri"/>
        <family val="2"/>
        <scheme val="minor"/>
      </rPr>
      <t>na</t>
    </r>
    <r>
      <rPr>
        <i/>
        <sz val="11"/>
        <color rgb="FF0000FF"/>
        <rFont val="Calibri"/>
        <family val="2"/>
        <scheme val="minor"/>
      </rPr>
      <t>s da</t>
    </r>
    <r>
      <rPr>
        <sz val="11"/>
        <color rgb="FF008000"/>
        <rFont val="Calibri"/>
        <family val="2"/>
        <scheme val="minor"/>
      </rPr>
      <t>k</t>
    </r>
    <r>
      <rPr>
        <i/>
        <sz val="11"/>
        <color rgb="FF0000FF"/>
        <rFont val="Calibri"/>
        <family val="2"/>
        <scheme val="minor"/>
      </rPr>
      <t>on yutnon</t>
    </r>
    <r>
      <rPr>
        <sz val="11"/>
        <color rgb="FF008000"/>
        <rFont val="Calibri"/>
        <family val="2"/>
        <scheme val="minor"/>
      </rPr>
      <t xml:space="preserve"> amɨn </t>
    </r>
    <r>
      <rPr>
        <b/>
        <sz val="11"/>
        <color rgb="FF800080"/>
        <rFont val="Calibri"/>
        <family val="2"/>
        <scheme val="minor"/>
      </rPr>
      <t>dɨw</t>
    </r>
    <r>
      <rPr>
        <sz val="11"/>
        <color rgb="FF008000"/>
        <rFont val="Calibri"/>
        <family val="2"/>
        <scheme val="minor"/>
      </rPr>
      <t>a</t>
    </r>
    <r>
      <rPr>
        <b/>
        <sz val="11"/>
        <color rgb="FF800080"/>
        <rFont val="Calibri"/>
        <family val="2"/>
        <scheme val="minor"/>
      </rPr>
      <t>r</t>
    </r>
    <r>
      <rPr>
        <sz val="11"/>
        <color rgb="FF008000"/>
        <rFont val="Calibri"/>
        <family val="2"/>
        <scheme val="minor"/>
      </rPr>
      <t>ɨ gat</t>
    </r>
    <r>
      <rPr>
        <strike/>
        <sz val="11"/>
        <color rgb="FFFF0000"/>
        <rFont val="Calibri"/>
        <family val="2"/>
        <scheme val="minor"/>
      </rPr>
      <t xml:space="preserve"> kɨsi</t>
    </r>
    <r>
      <rPr>
        <sz val="11"/>
        <color rgb="FF008000"/>
        <rFont val="Calibri"/>
        <family val="2"/>
        <scheme val="minor"/>
      </rPr>
      <t xml:space="preserve"> telagɨ pakbi</t>
    </r>
    <r>
      <rPr>
        <strike/>
        <sz val="11"/>
        <color rgb="FFFF0000"/>
        <rFont val="Calibri"/>
        <family val="2"/>
        <scheme val="minor"/>
      </rPr>
      <t xml:space="preserve"> soŋ yomgum. Uŋun Stepanas da yutnon egɨpgwit amɨn baŋ</t>
    </r>
    <r>
      <rPr>
        <sz val="11"/>
        <color rgb="FF008000"/>
        <rFont val="Calibri"/>
        <family val="2"/>
        <scheme val="minor"/>
      </rPr>
      <t xml:space="preserve"> soŋ yomgum. Ae amɨn dɨwarɨ gat </t>
    </r>
    <r>
      <rPr>
        <i/>
        <sz val="11"/>
        <color rgb="FF0000FF"/>
        <rFont val="Calibri"/>
        <family val="2"/>
        <scheme val="minor"/>
      </rPr>
      <t xml:space="preserve">telagɨ pakbi </t>
    </r>
    <r>
      <rPr>
        <sz val="11"/>
        <color rgb="FF008000"/>
        <rFont val="Calibri"/>
        <family val="2"/>
        <scheme val="minor"/>
      </rPr>
      <t xml:space="preserve">soŋ yomgum </t>
    </r>
    <r>
      <rPr>
        <strike/>
        <sz val="11"/>
        <color rgb="FFFF0000"/>
        <rFont val="Calibri"/>
        <family val="2"/>
        <scheme val="minor"/>
      </rPr>
      <t xml:space="preserve">bo dɨma, </t>
    </r>
    <r>
      <rPr>
        <sz val="11"/>
        <color rgb="FF008000"/>
        <rFont val="Calibri"/>
        <family val="2"/>
        <scheme val="minor"/>
      </rPr>
      <t>uŋun</t>
    </r>
    <r>
      <rPr>
        <strike/>
        <sz val="11"/>
        <color rgb="FFFF0000"/>
        <rFont val="Calibri"/>
        <family val="2"/>
        <scheme val="minor"/>
      </rPr>
      <t xml:space="preserve"> nak</t>
    </r>
    <r>
      <rPr>
        <sz val="11"/>
        <color rgb="FF008000"/>
        <rFont val="Calibri"/>
        <family val="2"/>
        <scheme val="minor"/>
      </rPr>
      <t xml:space="preserve"> dɨma nandɨsat.</t>
    </r>
    <r>
      <rPr>
        <strike/>
        <sz val="11"/>
        <color rgb="FFFF0000"/>
        <rFont val="Calibri"/>
        <family val="2"/>
        <scheme val="minor"/>
      </rPr>
      <t>)</t>
    </r>
  </si>
  <si>
    <r>
      <rPr>
        <sz val="11"/>
        <color rgb="FF008000"/>
        <rFont val="Calibri"/>
        <family val="2"/>
        <scheme val="minor"/>
      </rPr>
      <t xml:space="preserve">Kristo da </t>
    </r>
    <r>
      <rPr>
        <b/>
        <sz val="11"/>
        <color rgb="FF800080"/>
        <rFont val="Calibri"/>
        <family val="2"/>
        <scheme val="minor"/>
      </rPr>
      <t>amɨn telagɨ pakbi soni</t>
    </r>
    <r>
      <rPr>
        <sz val="11"/>
        <color rgb="FF008000"/>
        <rFont val="Calibri"/>
        <family val="2"/>
        <scheme val="minor"/>
      </rPr>
      <t xml:space="preserve"> do dɨma yabekgɨt. Gen Bin Tagɨsi y</t>
    </r>
    <r>
      <rPr>
        <b/>
        <sz val="11"/>
        <color rgb="FF800080"/>
        <rFont val="Calibri"/>
        <family val="2"/>
        <scheme val="minor"/>
      </rPr>
      <t>oyɨŋ teŋteŋoni do yabekgɨt. Nandak nandak nandak amɨn dakon gen ɨsalɨ pɨsɨgon da dɨma yoyɨkeŋ. Tɨlak kɨndap kɨndapni paŋ</t>
    </r>
    <r>
      <rPr>
        <sz val="11"/>
        <color rgb="FF008000"/>
        <rFont val="Calibri"/>
        <family val="2"/>
        <scheme val="minor"/>
      </rPr>
      <t>u</t>
    </r>
    <r>
      <rPr>
        <b/>
        <sz val="11"/>
        <color rgb="FF800080"/>
        <rFont val="Calibri"/>
        <family val="2"/>
        <scheme val="minor"/>
      </rPr>
      <t>pbal asak yaŋ do dɨma asat.</t>
    </r>
  </si>
  <si>
    <r>
      <rPr>
        <sz val="11"/>
        <color rgb="FF008000"/>
        <rFont val="Calibri"/>
        <family val="2"/>
        <scheme val="minor"/>
      </rPr>
      <t xml:space="preserve">Amɨn </t>
    </r>
    <r>
      <rPr>
        <i/>
        <sz val="11"/>
        <color rgb="FF0000FF"/>
        <rFont val="Calibri"/>
        <family val="2"/>
        <scheme val="minor"/>
      </rPr>
      <t xml:space="preserve">kabɨ tɨlak kɨndap dakon gen nandaŋek </t>
    </r>
    <r>
      <rPr>
        <sz val="11"/>
        <color rgb="FF008000"/>
        <rFont val="Calibri"/>
        <family val="2"/>
        <scheme val="minor"/>
      </rPr>
      <t>pasɨl</t>
    </r>
    <r>
      <rPr>
        <b/>
        <sz val="11"/>
        <color rgb="FF800080"/>
        <rFont val="Calibri"/>
        <family val="2"/>
        <scheme val="minor"/>
      </rPr>
      <t>bi kabɨkon pasɨlbi uŋun top gen gɨn yaŋ nandaŋ. Mani nin Piŋkop da nin y</t>
    </r>
    <r>
      <rPr>
        <sz val="11"/>
        <color rgb="FF008000"/>
        <rFont val="Calibri"/>
        <family val="2"/>
        <scheme val="minor"/>
      </rPr>
      <t>okwi</t>
    </r>
    <r>
      <rPr>
        <b/>
        <sz val="11"/>
        <color rgb="FF800080"/>
        <rFont val="Calibri"/>
        <family val="2"/>
        <scheme val="minor"/>
      </rPr>
      <t>kon baŋ tɨmɨtjak amɨn nin do nandamaŋ, tɨlak kɨndap dakon gen uŋun Piŋkop dakon tapmɨm madepni</t>
    </r>
    <r>
      <rPr>
        <sz val="11"/>
        <color rgb="FF008000"/>
        <rFont val="Calibri"/>
        <family val="2"/>
        <scheme val="minor"/>
      </rPr>
      <t xml:space="preserve"> yaŋ </t>
    </r>
    <r>
      <rPr>
        <b/>
        <sz val="11"/>
        <color rgb="FF800080"/>
        <rFont val="Calibri"/>
        <family val="2"/>
        <scheme val="minor"/>
      </rPr>
      <t>nandama</t>
    </r>
    <r>
      <rPr>
        <sz val="11"/>
        <color rgb="FF008000"/>
        <rFont val="Calibri"/>
        <family val="2"/>
        <scheme val="minor"/>
      </rPr>
      <t>ŋ.</t>
    </r>
    <r>
      <rPr>
        <strike/>
        <sz val="11"/>
        <color rgb="FFFF0000"/>
        <rFont val="Calibri"/>
        <family val="2"/>
        <scheme val="minor"/>
      </rPr>
      <t xml:space="preserve"> Mani mɨŋat amɨnyo nin Piŋkop da yokwikon baŋ tɨmɨkgɨt amɨn nin da tɨlak kɨndap uŋun Piŋkop dakon tapmɨm yaŋsi nandamaŋ.</t>
    </r>
  </si>
  <si>
    <r>
      <rPr>
        <sz val="11"/>
        <color rgb="FF008000"/>
        <rFont val="Calibri"/>
        <family val="2"/>
        <scheme val="minor"/>
      </rPr>
      <t xml:space="preserve">Piŋkop da papiakon </t>
    </r>
    <r>
      <rPr>
        <i/>
        <sz val="11"/>
        <color rgb="FF0000FF"/>
        <rFont val="Calibri"/>
        <family val="2"/>
        <scheme val="minor"/>
      </rPr>
      <t xml:space="preserve">gen </t>
    </r>
    <r>
      <rPr>
        <sz val="11"/>
        <color rgb="FF008000"/>
        <rFont val="Calibri"/>
        <family val="2"/>
        <scheme val="minor"/>
      </rPr>
      <t xml:space="preserve">yaŋ </t>
    </r>
    <r>
      <rPr>
        <b/>
        <sz val="11"/>
        <color rgb="FF800080"/>
        <rFont val="Calibri"/>
        <family val="2"/>
        <scheme val="minor"/>
      </rPr>
      <t>tosok</t>
    </r>
    <r>
      <rPr>
        <sz val="11"/>
        <color rgb="FF008000"/>
        <rFont val="Calibri"/>
        <family val="2"/>
        <scheme val="minor"/>
      </rPr>
      <t>: "Nak da nanda</t>
    </r>
    <r>
      <rPr>
        <strike/>
        <sz val="11"/>
        <color rgb="FFFF0000"/>
        <rFont val="Calibri"/>
        <family val="2"/>
        <scheme val="minor"/>
      </rPr>
      <t>ŋ kokwini kɨlegɨsi taŋ yomaŋ amɨn dakon nandaŋ kokwini kɨlegɨ paŋtasɨk akdɨsat. Ae nanda</t>
    </r>
    <r>
      <rPr>
        <sz val="11"/>
        <color rgb="FF008000"/>
        <rFont val="Calibri"/>
        <family val="2"/>
        <scheme val="minor"/>
      </rPr>
      <t>k nandak</t>
    </r>
    <r>
      <rPr>
        <strike/>
        <sz val="11"/>
        <color rgb="FFFF0000"/>
        <rFont val="Calibri"/>
        <family val="2"/>
        <scheme val="minor"/>
      </rPr>
      <t>ni toŋ</t>
    </r>
    <r>
      <rPr>
        <sz val="11"/>
        <color rgb="FF008000"/>
        <rFont val="Calibri"/>
        <family val="2"/>
        <scheme val="minor"/>
      </rPr>
      <t xml:space="preserve"> amɨn dakon nandak nandakni </t>
    </r>
    <r>
      <rPr>
        <i/>
        <sz val="11"/>
        <color rgb="FF0000FF"/>
        <rFont val="Calibri"/>
        <family val="2"/>
        <scheme val="minor"/>
      </rPr>
      <t>g</t>
    </r>
    <r>
      <rPr>
        <sz val="11"/>
        <color rgb="FF008000"/>
        <rFont val="Calibri"/>
        <family val="2"/>
        <scheme val="minor"/>
      </rPr>
      <t>w</t>
    </r>
    <r>
      <rPr>
        <i/>
        <sz val="11"/>
        <color rgb="FF0000FF"/>
        <rFont val="Calibri"/>
        <family val="2"/>
        <scheme val="minor"/>
      </rPr>
      <t>ayesak. Ae nandak nandak am</t>
    </r>
    <r>
      <rPr>
        <sz val="11"/>
        <color rgb="FF008000"/>
        <rFont val="Calibri"/>
        <family val="2"/>
        <scheme val="minor"/>
      </rPr>
      <t>ɨ</t>
    </r>
    <r>
      <rPr>
        <b/>
        <sz val="11"/>
        <color rgb="FF800080"/>
        <rFont val="Calibri"/>
        <family val="2"/>
        <scheme val="minor"/>
      </rPr>
      <t>n dakon nandak nandakni k</t>
    </r>
    <r>
      <rPr>
        <sz val="11"/>
        <color rgb="FF008000"/>
        <rFont val="Calibri"/>
        <family val="2"/>
        <scheme val="minor"/>
      </rPr>
      <t>ɨ</t>
    </r>
    <r>
      <rPr>
        <b/>
        <sz val="11"/>
        <color rgb="FF800080"/>
        <rFont val="Calibri"/>
        <family val="2"/>
        <scheme val="minor"/>
      </rPr>
      <t>si</t>
    </r>
    <r>
      <rPr>
        <sz val="11"/>
        <color rgb="FF008000"/>
        <rFont val="Calibri"/>
        <family val="2"/>
        <scheme val="minor"/>
      </rPr>
      <t xml:space="preserve"> </t>
    </r>
    <r>
      <rPr>
        <i/>
        <sz val="11"/>
        <color rgb="FF0000FF"/>
        <rFont val="Calibri"/>
        <family val="2"/>
        <scheme val="minor"/>
      </rPr>
      <t>aŋu</t>
    </r>
    <r>
      <rPr>
        <sz val="11"/>
        <color rgb="FF008000"/>
        <rFont val="Calibri"/>
        <family val="2"/>
        <scheme val="minor"/>
      </rPr>
      <t>p</t>
    </r>
    <r>
      <rPr>
        <i/>
        <sz val="11"/>
        <color rgb="FF0000FF"/>
        <rFont val="Calibri"/>
        <family val="2"/>
        <scheme val="minor"/>
      </rPr>
      <t>b</t>
    </r>
    <r>
      <rPr>
        <sz val="11"/>
        <color rgb="FF008000"/>
        <rFont val="Calibri"/>
        <family val="2"/>
        <scheme val="minor"/>
      </rPr>
      <t>a</t>
    </r>
    <r>
      <rPr>
        <strike/>
        <sz val="11"/>
        <color rgb="FFFF0000"/>
        <rFont val="Calibri"/>
        <family val="2"/>
        <scheme val="minor"/>
      </rPr>
      <t>sɨ</t>
    </r>
    <r>
      <rPr>
        <sz val="11"/>
        <color rgb="FF008000"/>
        <rFont val="Calibri"/>
        <family val="2"/>
        <scheme val="minor"/>
      </rPr>
      <t xml:space="preserve">l </t>
    </r>
    <r>
      <rPr>
        <b/>
        <sz val="11"/>
        <color rgb="FF800080"/>
        <rFont val="Calibri"/>
        <family val="2"/>
        <scheme val="minor"/>
      </rPr>
      <t>a</t>
    </r>
    <r>
      <rPr>
        <sz val="11"/>
        <color rgb="FF008000"/>
        <rFont val="Calibri"/>
        <family val="2"/>
        <scheme val="minor"/>
      </rPr>
      <t>kd</t>
    </r>
    <r>
      <rPr>
        <i/>
        <sz val="11"/>
        <color rgb="FF0000FF"/>
        <rFont val="Calibri"/>
        <family val="2"/>
        <scheme val="minor"/>
      </rPr>
      <t>ɨs</t>
    </r>
    <r>
      <rPr>
        <sz val="11"/>
        <color rgb="FF008000"/>
        <rFont val="Calibri"/>
        <family val="2"/>
        <scheme val="minor"/>
      </rPr>
      <t>a</t>
    </r>
    <r>
      <rPr>
        <b/>
        <sz val="11"/>
        <color rgb="FF800080"/>
        <rFont val="Calibri"/>
        <family val="2"/>
        <scheme val="minor"/>
      </rPr>
      <t>t</t>
    </r>
    <r>
      <rPr>
        <sz val="11"/>
        <color rgb="FF008000"/>
        <rFont val="Calibri"/>
        <family val="2"/>
        <scheme val="minor"/>
      </rPr>
      <t>."</t>
    </r>
  </si>
  <si>
    <r>
      <rPr>
        <b/>
        <sz val="11"/>
        <color rgb="FF800080"/>
        <rFont val="Calibri"/>
        <family val="2"/>
        <scheme val="minor"/>
      </rPr>
      <t>Nin da papia on mandamaŋ. Nin da Piŋkop dak</t>
    </r>
    <r>
      <rPr>
        <sz val="11"/>
        <color rgb="FF008000"/>
        <rFont val="Calibri"/>
        <family val="2"/>
        <scheme val="minor"/>
      </rPr>
      <t xml:space="preserve">on paŋmuwukbi </t>
    </r>
    <r>
      <rPr>
        <i/>
        <sz val="11"/>
        <color rgb="FF0000FF"/>
        <rFont val="Calibri"/>
        <family val="2"/>
        <scheme val="minor"/>
      </rPr>
      <t xml:space="preserve">kabɨ </t>
    </r>
    <r>
      <rPr>
        <sz val="11"/>
        <color rgb="FF008000"/>
        <rFont val="Calibri"/>
        <family val="2"/>
        <scheme val="minor"/>
      </rPr>
      <t>Korin kokup papmon e</t>
    </r>
    <r>
      <rPr>
        <b/>
        <sz val="11"/>
        <color rgb="FF800080"/>
        <rFont val="Calibri"/>
        <family val="2"/>
        <scheme val="minor"/>
      </rPr>
      <t>gɨpgwit uŋun do mandamaŋ</t>
    </r>
    <r>
      <rPr>
        <sz val="11"/>
        <color rgb="FF008000"/>
        <rFont val="Calibri"/>
        <family val="2"/>
        <scheme val="minor"/>
      </rPr>
      <t>.</t>
    </r>
    <r>
      <rPr>
        <i/>
        <sz val="11"/>
        <color rgb="FF0000FF"/>
        <rFont val="Calibri"/>
        <family val="2"/>
        <scheme val="minor"/>
      </rPr>
      <t xml:space="preserve"> Ji gat ae amɨn morap dukwan dukwan dukwan dukwan ekwaŋ amɨn gat da</t>
    </r>
    <r>
      <rPr>
        <sz val="11"/>
        <color rgb="FF008000"/>
        <rFont val="Calibri"/>
        <family val="2"/>
        <scheme val="minor"/>
      </rPr>
      <t xml:space="preserve"> Yesu Kristo </t>
    </r>
    <r>
      <rPr>
        <b/>
        <sz val="11"/>
        <color rgb="FF800080"/>
        <rFont val="Calibri"/>
        <family val="2"/>
        <scheme val="minor"/>
      </rPr>
      <t>uŋun Amɨn Tagɨnin egɨsak. Uŋun Amɨn Tagɨni ae nin kɨsi dakon Amɨn Tagɨni, ae uŋun kɨsi uŋun Yesu Kristo dakon mani bɨsit</t>
    </r>
    <r>
      <rPr>
        <sz val="11"/>
        <color rgb="FF008000"/>
        <rFont val="Calibri"/>
        <family val="2"/>
        <scheme val="minor"/>
      </rPr>
      <t xml:space="preserve"> iy</t>
    </r>
    <r>
      <rPr>
        <b/>
        <sz val="11"/>
        <color rgb="FF800080"/>
        <rFont val="Calibri"/>
        <family val="2"/>
        <scheme val="minor"/>
      </rPr>
      <t>aŋ</t>
    </r>
    <r>
      <rPr>
        <sz val="11"/>
        <color rgb="FF008000"/>
        <rFont val="Calibri"/>
        <family val="2"/>
        <scheme val="minor"/>
      </rPr>
      <t>.</t>
    </r>
    <r>
      <rPr>
        <strike/>
        <sz val="11"/>
        <color rgb="FFFF0000"/>
        <rFont val="Calibri"/>
        <family val="2"/>
        <scheme val="minor"/>
      </rPr>
      <t xml:space="preserve"> Ji gat ae amɨn morap kokup morap kɨsikon Amɨn Tagɨnin Yesu dakon man aŋenagek bɨsit aŋ ɨmaŋ amɨn kɨsi manjɨgɨt. Uŋun nin ae uŋunyo kɨsi dakon Amɨn Tagɨnin.</t>
    </r>
  </si>
  <si>
    <r>
      <rPr>
        <b/>
        <sz val="11"/>
        <color rgb="FF800080"/>
        <rFont val="Calibri"/>
        <family val="2"/>
        <scheme val="minor"/>
      </rPr>
      <t>"Niaŋ nandaŋ kokwini tagɨsi? On mɨktɨm dakon nandak nandak amɨn dakon nandak nandakni uŋun niaŋsi? On gen te</t>
    </r>
    <r>
      <rPr>
        <sz val="11"/>
        <color rgb="FF008000"/>
        <rFont val="Calibri"/>
        <family val="2"/>
        <scheme val="minor"/>
      </rPr>
      <t>b</t>
    </r>
    <r>
      <rPr>
        <b/>
        <sz val="11"/>
        <color rgb="FF800080"/>
        <rFont val="Calibri"/>
        <family val="2"/>
        <scheme val="minor"/>
      </rPr>
      <t>an dakon mibɨlɨ nandak nandak amɨn gat, ae gen emat nandak nandak amɨn gat uŋun niaŋsi? Piŋkop da on mɨktɨm dakon nandak nandakn</t>
    </r>
    <r>
      <rPr>
        <sz val="11"/>
        <color rgb="FF008000"/>
        <rFont val="Calibri"/>
        <family val="2"/>
        <scheme val="minor"/>
      </rPr>
      <t>i yo</t>
    </r>
    <r>
      <rPr>
        <b/>
        <sz val="11"/>
        <color rgb="FF800080"/>
        <rFont val="Calibri"/>
        <family val="2"/>
        <scheme val="minor"/>
      </rPr>
      <t xml:space="preserve"> mora</t>
    </r>
    <r>
      <rPr>
        <sz val="11"/>
        <color rgb="FF008000"/>
        <rFont val="Calibri"/>
        <family val="2"/>
        <scheme val="minor"/>
      </rPr>
      <t xml:space="preserve">p </t>
    </r>
    <r>
      <rPr>
        <b/>
        <sz val="11"/>
        <color rgb="FF800080"/>
        <rFont val="Calibri"/>
        <family val="2"/>
        <scheme val="minor"/>
      </rPr>
      <t>ɨsal dogɨn ɨsal dogɨn ɨsal dogɨn ɨsalɨmgu</t>
    </r>
    <r>
      <rPr>
        <sz val="11"/>
        <color rgb="FF008000"/>
        <rFont val="Calibri"/>
        <family val="2"/>
        <scheme val="minor"/>
      </rPr>
      <t>t.</t>
    </r>
  </si>
  <si>
    <r>
      <rPr>
        <i/>
        <sz val="11"/>
        <color rgb="FF0000FF"/>
        <rFont val="Calibri"/>
        <family val="2"/>
        <scheme val="minor"/>
      </rPr>
      <t xml:space="preserve">Amɨn mɨktɨm amɨn nandaŋ kokwini tagɨsi da Piŋkop arɨpmɨ dɨma kaŋ nandaŋ kokwini tagɨsi ae nandak nandakni kɨlegɨsi kɨnda yaŋ nandagɨt. Piŋkop da kosit ŋwakŋwarɨ kɨnda yaŋ manjɨgɨt. Kosit uŋun iyɨ do Piŋkop da yokwikon baŋ tɨmɨtjak do manjɨgɨt. </t>
    </r>
    <r>
      <rPr>
        <sz val="11"/>
        <color rgb="FF008000"/>
        <rFont val="Calibri"/>
        <family val="2"/>
        <scheme val="minor"/>
      </rPr>
      <t>Ni</t>
    </r>
    <r>
      <rPr>
        <b/>
        <sz val="11"/>
        <color rgb="FF800080"/>
        <rFont val="Calibri"/>
        <family val="2"/>
        <scheme val="minor"/>
      </rPr>
      <t>n da gen uŋun yaŋ teŋteŋosot. Gen uŋun nandaŋek nandaŋ gadaŋ ɨmni amɨn uŋun</t>
    </r>
    <r>
      <rPr>
        <sz val="11"/>
        <color rgb="FF008000"/>
        <rFont val="Calibri"/>
        <family val="2"/>
        <scheme val="minor"/>
      </rPr>
      <t xml:space="preserve"> Piŋkop </t>
    </r>
    <r>
      <rPr>
        <strike/>
        <sz val="11"/>
        <color rgb="FFFF0000"/>
        <rFont val="Calibri"/>
        <family val="2"/>
        <scheme val="minor"/>
      </rPr>
      <t xml:space="preserve">nandaŋ kokwini tagɨsikon da amɨn da iyɨ da nandak nandagon da Piŋkop nandaŋ ɨmni do dɨma galak tagɨt. Nin da tɨlak kɨndap do yaŋ teŋteŋaŋapno amɨn da uŋun do nandaŋ kokwini tagɨ dɨma amɨn dakon gen yaŋ yoŋ, mani amɨn da uŋun gen nandaŋek nandaŋ gadaŋ ɨmɨŋakwa Piŋkop da uŋun kosiron </t>
    </r>
    <r>
      <rPr>
        <sz val="11"/>
        <color rgb="FF008000"/>
        <rFont val="Calibri"/>
        <family val="2"/>
        <scheme val="minor"/>
      </rPr>
      <t>da yokwikon baŋ tɨmɨt</t>
    </r>
    <r>
      <rPr>
        <b/>
        <sz val="11"/>
        <color rgb="FF800080"/>
        <rFont val="Calibri"/>
        <family val="2"/>
        <scheme val="minor"/>
      </rPr>
      <t>jak do yaŋ mudaŋ ɨmgut.</t>
    </r>
  </si>
  <si>
    <r>
      <rPr>
        <sz val="11"/>
        <color rgb="FF008000"/>
        <rFont val="Calibri"/>
        <family val="2"/>
        <scheme val="minor"/>
      </rPr>
      <t>Juda amɨn</t>
    </r>
    <r>
      <rPr>
        <i/>
        <sz val="11"/>
        <color rgb="FF0000FF"/>
        <rFont val="Calibri"/>
        <family val="2"/>
        <scheme val="minor"/>
      </rPr>
      <t xml:space="preserve"> da</t>
    </r>
    <r>
      <rPr>
        <sz val="11"/>
        <color rgb="FF008000"/>
        <rFont val="Calibri"/>
        <family val="2"/>
        <scheme val="minor"/>
      </rPr>
      <t xml:space="preserve"> wasok tapmɨmɨ toŋ </t>
    </r>
    <r>
      <rPr>
        <i/>
        <sz val="11"/>
        <color rgb="FF0000FF"/>
        <rFont val="Calibri"/>
        <family val="2"/>
        <scheme val="minor"/>
      </rPr>
      <t>mora</t>
    </r>
    <r>
      <rPr>
        <sz val="11"/>
        <color rgb="FF008000"/>
        <rFont val="Calibri"/>
        <family val="2"/>
        <scheme val="minor"/>
      </rPr>
      <t>p</t>
    </r>
    <r>
      <rPr>
        <i/>
        <sz val="11"/>
        <color rgb="FF0000FF"/>
        <rFont val="Calibri"/>
        <family val="2"/>
        <scheme val="minor"/>
      </rPr>
      <t>m</t>
    </r>
    <r>
      <rPr>
        <sz val="11"/>
        <color rgb="FF008000"/>
        <rFont val="Calibri"/>
        <family val="2"/>
        <scheme val="minor"/>
      </rPr>
      <t>ɨ</t>
    </r>
    <r>
      <rPr>
        <b/>
        <sz val="11"/>
        <color rgb="FF800080"/>
        <rFont val="Calibri"/>
        <family val="2"/>
        <scheme val="minor"/>
      </rPr>
      <t xml:space="preserve"> k</t>
    </r>
    <r>
      <rPr>
        <sz val="11"/>
        <color rgb="FF008000"/>
        <rFont val="Calibri"/>
        <family val="2"/>
        <scheme val="minor"/>
      </rPr>
      <t>a</t>
    </r>
    <r>
      <rPr>
        <b/>
        <sz val="11"/>
        <color rgb="FF800080"/>
        <rFont val="Calibri"/>
        <family val="2"/>
        <scheme val="minor"/>
      </rPr>
      <t>ŋ</t>
    </r>
    <r>
      <rPr>
        <sz val="11"/>
        <color rgb="FF008000"/>
        <rFont val="Calibri"/>
        <family val="2"/>
        <scheme val="minor"/>
      </rPr>
      <t>ek g</t>
    </r>
    <r>
      <rPr>
        <strike/>
        <sz val="11"/>
        <color rgb="FFFF0000"/>
        <rFont val="Calibri"/>
        <family val="2"/>
        <scheme val="minor"/>
      </rPr>
      <t>en uŋun b</t>
    </r>
    <r>
      <rPr>
        <sz val="11"/>
        <color rgb="FF008000"/>
        <rFont val="Calibri"/>
        <family val="2"/>
        <scheme val="minor"/>
      </rPr>
      <t>a</t>
    </r>
    <r>
      <rPr>
        <b/>
        <sz val="11"/>
        <color rgb="FF800080"/>
        <rFont val="Calibri"/>
        <family val="2"/>
        <scheme val="minor"/>
      </rPr>
      <t>lag</t>
    </r>
    <r>
      <rPr>
        <sz val="11"/>
        <color rgb="FF008000"/>
        <rFont val="Calibri"/>
        <family val="2"/>
        <scheme val="minor"/>
      </rPr>
      <t>ɨ</t>
    </r>
    <r>
      <rPr>
        <b/>
        <sz val="11"/>
        <color rgb="FF800080"/>
        <rFont val="Calibri"/>
        <family val="2"/>
        <scheme val="minor"/>
      </rPr>
      <t>si</t>
    </r>
    <r>
      <rPr>
        <sz val="11"/>
        <color rgb="FF008000"/>
        <rFont val="Calibri"/>
        <family val="2"/>
        <scheme val="minor"/>
      </rPr>
      <t xml:space="preserve"> nanda</t>
    </r>
    <r>
      <rPr>
        <b/>
        <sz val="11"/>
        <color rgb="FF800080"/>
        <rFont val="Calibri"/>
        <family val="2"/>
        <scheme val="minor"/>
      </rPr>
      <t>wit</t>
    </r>
    <r>
      <rPr>
        <sz val="11"/>
        <color rgb="FF008000"/>
        <rFont val="Calibri"/>
        <family val="2"/>
        <scheme val="minor"/>
      </rPr>
      <t>. A</t>
    </r>
    <r>
      <rPr>
        <b/>
        <sz val="11"/>
        <color rgb="FF800080"/>
        <rFont val="Calibri"/>
        <family val="2"/>
        <scheme val="minor"/>
      </rPr>
      <t xml:space="preserve">e Grik </t>
    </r>
    <r>
      <rPr>
        <sz val="11"/>
        <color rgb="FF008000"/>
        <rFont val="Calibri"/>
        <family val="2"/>
        <scheme val="minor"/>
      </rPr>
      <t>a</t>
    </r>
    <r>
      <rPr>
        <strike/>
        <sz val="11"/>
        <color rgb="FFFF0000"/>
        <rFont val="Calibri"/>
        <family val="2"/>
        <scheme val="minor"/>
      </rPr>
      <t>kwa A</t>
    </r>
    <r>
      <rPr>
        <sz val="11"/>
        <color rgb="FF008000"/>
        <rFont val="Calibri"/>
        <family val="2"/>
        <scheme val="minor"/>
      </rPr>
      <t>mɨn</t>
    </r>
    <r>
      <rPr>
        <strike/>
        <sz val="11"/>
        <color rgb="FFFF0000"/>
        <rFont val="Calibri"/>
        <family val="2"/>
        <scheme val="minor"/>
      </rPr>
      <t xml:space="preserve"> Ŋwakŋwarɨ Kabɨ</t>
    </r>
    <r>
      <rPr>
        <sz val="11"/>
        <color rgb="FF008000"/>
        <rFont val="Calibri"/>
        <family val="2"/>
        <scheme val="minor"/>
      </rPr>
      <t xml:space="preserve"> da nanda</t>
    </r>
    <r>
      <rPr>
        <b/>
        <sz val="11"/>
        <color rgb="FF800080"/>
        <rFont val="Calibri"/>
        <family val="2"/>
        <scheme val="minor"/>
      </rPr>
      <t>k</t>
    </r>
    <r>
      <rPr>
        <sz val="11"/>
        <color rgb="FF008000"/>
        <rFont val="Calibri"/>
        <family val="2"/>
        <scheme val="minor"/>
      </rPr>
      <t xml:space="preserve"> </t>
    </r>
    <r>
      <rPr>
        <i/>
        <sz val="11"/>
        <color rgb="FF0000FF"/>
        <rFont val="Calibri"/>
        <family val="2"/>
        <scheme val="minor"/>
      </rPr>
      <t>nanda</t>
    </r>
    <r>
      <rPr>
        <sz val="11"/>
        <color rgb="FF008000"/>
        <rFont val="Calibri"/>
        <family val="2"/>
        <scheme val="minor"/>
      </rPr>
      <t>k</t>
    </r>
    <r>
      <rPr>
        <strike/>
        <sz val="11"/>
        <color rgb="FFFF0000"/>
        <rFont val="Calibri"/>
        <family val="2"/>
        <scheme val="minor"/>
      </rPr>
      <t>okwin</t>
    </r>
    <r>
      <rPr>
        <sz val="11"/>
        <color rgb="FF008000"/>
        <rFont val="Calibri"/>
        <family val="2"/>
        <scheme val="minor"/>
      </rPr>
      <t xml:space="preserve"> tagɨsi </t>
    </r>
    <r>
      <rPr>
        <strike/>
        <sz val="11"/>
        <color rgb="FFFF0000"/>
        <rFont val="Calibri"/>
        <family val="2"/>
        <scheme val="minor"/>
      </rPr>
      <t xml:space="preserve">pɨndat </t>
    </r>
    <r>
      <rPr>
        <sz val="11"/>
        <color rgb="FF008000"/>
        <rFont val="Calibri"/>
        <family val="2"/>
        <scheme val="minor"/>
      </rPr>
      <t>do</t>
    </r>
    <r>
      <rPr>
        <i/>
        <sz val="11"/>
        <color rgb="FF0000FF"/>
        <rFont val="Calibri"/>
        <family val="2"/>
        <scheme val="minor"/>
      </rPr>
      <t xml:space="preserve"> galagɨsi</t>
    </r>
    <r>
      <rPr>
        <sz val="11"/>
        <color rgb="FF008000"/>
        <rFont val="Calibri"/>
        <family val="2"/>
        <scheme val="minor"/>
      </rPr>
      <t xml:space="preserve"> nanda</t>
    </r>
    <r>
      <rPr>
        <b/>
        <sz val="11"/>
        <color rgb="FF800080"/>
        <rFont val="Calibri"/>
        <family val="2"/>
        <scheme val="minor"/>
      </rPr>
      <t>wit</t>
    </r>
    <r>
      <rPr>
        <sz val="11"/>
        <color rgb="FF008000"/>
        <rFont val="Calibri"/>
        <family val="2"/>
        <scheme val="minor"/>
      </rPr>
      <t>.</t>
    </r>
  </si>
  <si>
    <r>
      <rPr>
        <sz val="11"/>
        <color rgb="FF008000"/>
        <rFont val="Calibri"/>
        <family val="2"/>
        <scheme val="minor"/>
      </rPr>
      <t>Mani nin</t>
    </r>
    <r>
      <rPr>
        <i/>
        <sz val="11"/>
        <color rgb="FF0000FF"/>
        <rFont val="Calibri"/>
        <family val="2"/>
        <scheme val="minor"/>
      </rPr>
      <t xml:space="preserve"> da</t>
    </r>
    <r>
      <rPr>
        <sz val="11"/>
        <color rgb="FF008000"/>
        <rFont val="Calibri"/>
        <family val="2"/>
        <scheme val="minor"/>
      </rPr>
      <t xml:space="preserve"> Kristo tɨlak kɨndapmon </t>
    </r>
    <r>
      <rPr>
        <strike/>
        <sz val="11"/>
        <color rgb="FFFF0000"/>
        <rFont val="Calibri"/>
        <family val="2"/>
        <scheme val="minor"/>
      </rPr>
      <t xml:space="preserve">aŋakba </t>
    </r>
    <r>
      <rPr>
        <sz val="11"/>
        <color rgb="FF008000"/>
        <rFont val="Calibri"/>
        <family val="2"/>
        <scheme val="minor"/>
      </rPr>
      <t>kɨmakgɨt</t>
    </r>
    <r>
      <rPr>
        <i/>
        <sz val="11"/>
        <color rgb="FF0000FF"/>
        <rFont val="Calibri"/>
        <family val="2"/>
        <scheme val="minor"/>
      </rPr>
      <t xml:space="preserve"> uŋun</t>
    </r>
    <r>
      <rPr>
        <sz val="11"/>
        <color rgb="FF008000"/>
        <rFont val="Calibri"/>
        <family val="2"/>
        <scheme val="minor"/>
      </rPr>
      <t xml:space="preserve"> dakon gen</t>
    </r>
    <r>
      <rPr>
        <strike/>
        <sz val="11"/>
        <color rgb="FFFF0000"/>
        <rFont val="Calibri"/>
        <family val="2"/>
        <scheme val="minor"/>
      </rPr>
      <t>i</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t>
    </r>
    <r>
      <rPr>
        <strike/>
        <sz val="11"/>
        <color rgb="FFFF0000"/>
        <rFont val="Calibri"/>
        <family val="2"/>
        <scheme val="minor"/>
      </rPr>
      <t>yɨ</t>
    </r>
    <r>
      <rPr>
        <sz val="11"/>
        <color rgb="FF008000"/>
        <rFont val="Calibri"/>
        <family val="2"/>
        <scheme val="minor"/>
      </rPr>
      <t>ŋ teŋteŋo</t>
    </r>
    <r>
      <rPr>
        <i/>
        <sz val="11"/>
        <color rgb="FF0000FF"/>
        <rFont val="Calibri"/>
        <family val="2"/>
        <scheme val="minor"/>
      </rPr>
      <t>k a</t>
    </r>
    <r>
      <rPr>
        <sz val="11"/>
        <color rgb="FF008000"/>
        <rFont val="Calibri"/>
        <family val="2"/>
        <scheme val="minor"/>
      </rPr>
      <t xml:space="preserve">maŋ. </t>
    </r>
    <r>
      <rPr>
        <b/>
        <sz val="11"/>
        <color rgb="FF800080"/>
        <rFont val="Calibri"/>
        <family val="2"/>
        <scheme val="minor"/>
      </rPr>
      <t>U</t>
    </r>
    <r>
      <rPr>
        <sz val="11"/>
        <color rgb="FF008000"/>
        <rFont val="Calibri"/>
        <family val="2"/>
        <scheme val="minor"/>
      </rPr>
      <t>ŋ</t>
    </r>
    <r>
      <rPr>
        <b/>
        <sz val="11"/>
        <color rgb="FF800080"/>
        <rFont val="Calibri"/>
        <family val="2"/>
        <scheme val="minor"/>
      </rPr>
      <t>u</t>
    </r>
    <r>
      <rPr>
        <sz val="11"/>
        <color rgb="FF008000"/>
        <rFont val="Calibri"/>
        <family val="2"/>
        <scheme val="minor"/>
      </rPr>
      <t>n</t>
    </r>
    <r>
      <rPr>
        <b/>
        <sz val="11"/>
        <color rgb="FF800080"/>
        <rFont val="Calibri"/>
        <family val="2"/>
        <scheme val="minor"/>
      </rPr>
      <t xml:space="preserve"> gen</t>
    </r>
    <r>
      <rPr>
        <sz val="11"/>
        <color rgb="FF008000"/>
        <rFont val="Calibri"/>
        <family val="2"/>
        <scheme val="minor"/>
      </rPr>
      <t xml:space="preserve"> Juda</t>
    </r>
    <r>
      <rPr>
        <i/>
        <sz val="11"/>
        <color rgb="FF0000FF"/>
        <rFont val="Calibri"/>
        <family val="2"/>
        <scheme val="minor"/>
      </rPr>
      <t xml:space="preserve"> amɨn da nandak nandaknikon ɨŋam yokwi tosok. Ae Grik</t>
    </r>
    <r>
      <rPr>
        <sz val="11"/>
        <color rgb="FF008000"/>
        <rFont val="Calibri"/>
        <family val="2"/>
        <scheme val="minor"/>
      </rPr>
      <t xml:space="preserve"> amɨn da gen uŋun </t>
    </r>
    <r>
      <rPr>
        <i/>
        <sz val="11"/>
        <color rgb="FF0000FF"/>
        <rFont val="Calibri"/>
        <family val="2"/>
        <scheme val="minor"/>
      </rPr>
      <t>nan</t>
    </r>
    <r>
      <rPr>
        <sz val="11"/>
        <color rgb="FF008000"/>
        <rFont val="Calibri"/>
        <family val="2"/>
        <scheme val="minor"/>
      </rPr>
      <t>d</t>
    </r>
    <r>
      <rPr>
        <strike/>
        <sz val="11"/>
        <color rgb="FFFF0000"/>
        <rFont val="Calibri"/>
        <family val="2"/>
        <scheme val="minor"/>
      </rPr>
      <t>o nin da dɨma gal</t>
    </r>
    <r>
      <rPr>
        <sz val="11"/>
        <color rgb="FF008000"/>
        <rFont val="Calibri"/>
        <family val="2"/>
        <scheme val="minor"/>
      </rPr>
      <t xml:space="preserve">ak </t>
    </r>
    <r>
      <rPr>
        <b/>
        <sz val="11"/>
        <color rgb="FF800080"/>
        <rFont val="Calibri"/>
        <family val="2"/>
        <scheme val="minor"/>
      </rPr>
      <t>n</t>
    </r>
    <r>
      <rPr>
        <sz val="11"/>
        <color rgb="FF008000"/>
        <rFont val="Calibri"/>
        <family val="2"/>
        <scheme val="minor"/>
      </rPr>
      <t>a</t>
    </r>
    <r>
      <rPr>
        <b/>
        <sz val="11"/>
        <color rgb="FF800080"/>
        <rFont val="Calibri"/>
        <family val="2"/>
        <scheme val="minor"/>
      </rPr>
      <t>nda</t>
    </r>
    <r>
      <rPr>
        <sz val="11"/>
        <color rgb="FF008000"/>
        <rFont val="Calibri"/>
        <family val="2"/>
        <scheme val="minor"/>
      </rPr>
      <t xml:space="preserve">k </t>
    </r>
    <r>
      <rPr>
        <i/>
        <sz val="11"/>
        <color rgb="FF0000FF"/>
        <rFont val="Calibri"/>
        <family val="2"/>
        <scheme val="minor"/>
      </rPr>
      <t>ɨs</t>
    </r>
    <r>
      <rPr>
        <sz val="11"/>
        <color rgb="FF008000"/>
        <rFont val="Calibri"/>
        <family val="2"/>
        <scheme val="minor"/>
      </rPr>
      <t>a</t>
    </r>
    <r>
      <rPr>
        <b/>
        <sz val="11"/>
        <color rgb="FF800080"/>
        <rFont val="Calibri"/>
        <family val="2"/>
        <scheme val="minor"/>
      </rPr>
      <t>l</t>
    </r>
    <r>
      <rPr>
        <sz val="11"/>
        <color rgb="FF008000"/>
        <rFont val="Calibri"/>
        <family val="2"/>
        <scheme val="minor"/>
      </rPr>
      <t>ɨ g</t>
    </r>
    <r>
      <rPr>
        <strike/>
        <sz val="11"/>
        <color rgb="FFFF0000"/>
        <rFont val="Calibri"/>
        <family val="2"/>
        <scheme val="minor"/>
      </rPr>
      <t>en k</t>
    </r>
    <r>
      <rPr>
        <sz val="11"/>
        <color rgb="FF008000"/>
        <rFont val="Calibri"/>
        <family val="2"/>
        <scheme val="minor"/>
      </rPr>
      <t>ɨn</t>
    </r>
    <r>
      <rPr>
        <strike/>
        <sz val="11"/>
        <color rgb="FFFF0000"/>
        <rFont val="Calibri"/>
        <family val="2"/>
        <scheme val="minor"/>
      </rPr>
      <t>da naŋ yoŋ</t>
    </r>
    <r>
      <rPr>
        <sz val="11"/>
        <color rgb="FF008000"/>
        <rFont val="Calibri"/>
        <family val="2"/>
        <scheme val="minor"/>
      </rPr>
      <t xml:space="preserve"> yaŋ nandaŋ.</t>
    </r>
    <r>
      <rPr>
        <strike/>
        <sz val="11"/>
        <color rgb="FFFF0000"/>
        <rFont val="Calibri"/>
        <family val="2"/>
        <scheme val="minor"/>
      </rPr>
      <t xml:space="preserve"> Ae Amɨn Ŋwakŋwarɨ Kabɨ da gen uŋun do nandaŋ kokwini tagɨ dɨma amɨn dakon gen kɨnda yaŋ nandaŋ.</t>
    </r>
  </si>
  <si>
    <r>
      <rPr>
        <sz val="11"/>
        <color rgb="FF008000"/>
        <rFont val="Calibri"/>
        <family val="2"/>
        <scheme val="minor"/>
      </rPr>
      <t>Mani</t>
    </r>
    <r>
      <rPr>
        <strike/>
        <sz val="11"/>
        <color rgb="FFFF0000"/>
        <rFont val="Calibri"/>
        <family val="2"/>
        <scheme val="minor"/>
      </rPr>
      <t xml:space="preserve"> Piŋkop da yaŋ ɨlɨkgɨt mɨŋat amɨnyo Amɨn Ŋwakŋwarɨ Kabɨ bo ae</t>
    </r>
    <r>
      <rPr>
        <sz val="11"/>
        <color rgb="FF008000"/>
        <rFont val="Calibri"/>
        <family val="2"/>
        <scheme val="minor"/>
      </rPr>
      <t xml:space="preserve"> Juda amɨn </t>
    </r>
    <r>
      <rPr>
        <i/>
        <sz val="11"/>
        <color rgb="FF0000FF"/>
        <rFont val="Calibri"/>
        <family val="2"/>
        <scheme val="minor"/>
      </rPr>
      <t xml:space="preserve">ae Grik amɨn </t>
    </r>
    <r>
      <rPr>
        <sz val="11"/>
        <color rgb="FF008000"/>
        <rFont val="Calibri"/>
        <family val="2"/>
        <scheme val="minor"/>
      </rPr>
      <t>nin</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kɨsi da Piŋkop dako</t>
    </r>
    <r>
      <rPr>
        <sz val="11"/>
        <color rgb="FF008000"/>
        <rFont val="Calibri"/>
        <family val="2"/>
        <scheme val="minor"/>
      </rPr>
      <t>n</t>
    </r>
    <r>
      <rPr>
        <i/>
        <sz val="11"/>
        <color rgb="FF0000FF"/>
        <rFont val="Calibri"/>
        <family val="2"/>
        <scheme val="minor"/>
      </rPr>
      <t xml:space="preserve"> teba</t>
    </r>
    <r>
      <rPr>
        <sz val="11"/>
        <color rgb="FF008000"/>
        <rFont val="Calibri"/>
        <family val="2"/>
        <scheme val="minor"/>
      </rPr>
      <t>i</t>
    </r>
    <r>
      <rPr>
        <i/>
        <sz val="11"/>
        <color rgb="FF0000FF"/>
        <rFont val="Calibri"/>
        <family val="2"/>
        <scheme val="minor"/>
      </rPr>
      <t xml:space="preserve"> yaŋ tɨdaŋba</t>
    </r>
    <r>
      <rPr>
        <sz val="11"/>
        <color rgb="FF008000"/>
        <rFont val="Calibri"/>
        <family val="2"/>
        <scheme val="minor"/>
      </rPr>
      <t>n nandamaŋ</t>
    </r>
    <r>
      <rPr>
        <b/>
        <sz val="11"/>
        <color rgb="FF800080"/>
        <rFont val="Calibri"/>
        <family val="2"/>
        <scheme val="minor"/>
      </rPr>
      <t>. Nin da yaŋ nandamaŋ:</t>
    </r>
    <r>
      <rPr>
        <sz val="11"/>
        <color rgb="FF008000"/>
        <rFont val="Calibri"/>
        <family val="2"/>
        <scheme val="minor"/>
      </rPr>
      <t xml:space="preserve"> Kristo uŋun Piŋkop dakon tapmɨm </t>
    </r>
    <r>
      <rPr>
        <i/>
        <sz val="11"/>
        <color rgb="FF0000FF"/>
        <rFont val="Calibri"/>
        <family val="2"/>
        <scheme val="minor"/>
      </rPr>
      <t xml:space="preserve">madep </t>
    </r>
    <r>
      <rPr>
        <sz val="11"/>
        <color rgb="FF008000"/>
        <rFont val="Calibri"/>
        <family val="2"/>
        <scheme val="minor"/>
      </rPr>
      <t>ae</t>
    </r>
    <r>
      <rPr>
        <i/>
        <sz val="11"/>
        <color rgb="FF0000FF"/>
        <rFont val="Calibri"/>
        <family val="2"/>
        <scheme val="minor"/>
      </rPr>
      <t xml:space="preserve"> Piŋkop dakon</t>
    </r>
    <r>
      <rPr>
        <sz val="11"/>
        <color rgb="FF008000"/>
        <rFont val="Calibri"/>
        <family val="2"/>
        <scheme val="minor"/>
      </rPr>
      <t xml:space="preserve"> nanda</t>
    </r>
    <r>
      <rPr>
        <b/>
        <sz val="11"/>
        <color rgb="FF800080"/>
        <rFont val="Calibri"/>
        <family val="2"/>
        <scheme val="minor"/>
      </rPr>
      <t>k</t>
    </r>
    <r>
      <rPr>
        <sz val="11"/>
        <color rgb="FF008000"/>
        <rFont val="Calibri"/>
        <family val="2"/>
        <scheme val="minor"/>
      </rPr>
      <t xml:space="preserve"> </t>
    </r>
    <r>
      <rPr>
        <i/>
        <sz val="11"/>
        <color rgb="FF0000FF"/>
        <rFont val="Calibri"/>
        <family val="2"/>
        <scheme val="minor"/>
      </rPr>
      <t>nanda</t>
    </r>
    <r>
      <rPr>
        <sz val="11"/>
        <color rgb="FF008000"/>
        <rFont val="Calibri"/>
        <family val="2"/>
        <scheme val="minor"/>
      </rPr>
      <t>k</t>
    </r>
    <r>
      <rPr>
        <strike/>
        <sz val="11"/>
        <color rgb="FFFF0000"/>
        <rFont val="Calibri"/>
        <family val="2"/>
        <scheme val="minor"/>
      </rPr>
      <t>okwi</t>
    </r>
    <r>
      <rPr>
        <sz val="11"/>
        <color rgb="FF008000"/>
        <rFont val="Calibri"/>
        <family val="2"/>
        <scheme val="minor"/>
      </rPr>
      <t>ni</t>
    </r>
    <r>
      <rPr>
        <strike/>
        <sz val="11"/>
        <color rgb="FFFF0000"/>
        <rFont val="Calibri"/>
        <family val="2"/>
        <scheme val="minor"/>
      </rPr>
      <t xml:space="preserve"> tagɨsi</t>
    </r>
    <r>
      <rPr>
        <sz val="11"/>
        <color rgb="FF008000"/>
        <rFont val="Calibri"/>
        <family val="2"/>
        <scheme val="minor"/>
      </rPr>
      <t>.</t>
    </r>
  </si>
  <si>
    <r>
      <rPr>
        <i/>
        <sz val="11"/>
        <color rgb="FF0000FF"/>
        <rFont val="Calibri"/>
        <family val="2"/>
        <scheme val="minor"/>
      </rPr>
      <t xml:space="preserve">Amɨn mɨktɨm amɨn da Piŋkop dakon nandak nandak kosit kɨnda amɨn dakon nandak nandakni yapmaŋdak yaŋ nandaŋ. Piŋkop dakon nandak nandakni da arɨpmɨ dɨma agagɨ yaŋ nandaŋ. </t>
    </r>
    <r>
      <rPr>
        <sz val="11"/>
        <color rgb="FF008000"/>
        <rFont val="Calibri"/>
        <family val="2"/>
        <scheme val="minor"/>
      </rPr>
      <t>M</t>
    </r>
    <r>
      <rPr>
        <b/>
        <sz val="11"/>
        <color rgb="FF800080"/>
        <rFont val="Calibri"/>
        <family val="2"/>
        <scheme val="minor"/>
      </rPr>
      <t>ani</t>
    </r>
    <r>
      <rPr>
        <sz val="11"/>
        <color rgb="FF008000"/>
        <rFont val="Calibri"/>
        <family val="2"/>
        <scheme val="minor"/>
      </rPr>
      <t xml:space="preserve"> uŋun </t>
    </r>
    <r>
      <rPr>
        <b/>
        <sz val="11"/>
        <color rgb="FF800080"/>
        <rFont val="Calibri"/>
        <family val="2"/>
        <scheme val="minor"/>
      </rPr>
      <t>nandak nandak dakon tapmɨm da amɨn dakon tapmɨm yapmaŋdak</t>
    </r>
    <r>
      <rPr>
        <sz val="11"/>
        <color rgb="FF008000"/>
        <rFont val="Calibri"/>
        <family val="2"/>
        <scheme val="minor"/>
      </rPr>
      <t>.</t>
    </r>
    <r>
      <rPr>
        <strike/>
        <sz val="11"/>
        <color rgb="FFFF0000"/>
        <rFont val="Calibri"/>
        <family val="2"/>
        <scheme val="minor"/>
      </rPr>
      <t xml:space="preserve"> Mani uŋun nandak nandak da amɨn dakon nandaŋ kokwini tagɨsi yapmaŋ mudosok. Ae Piŋkop dakon aŋpak dɨwarɨ da Piŋkop uŋun tapmɨmni mɨni yaŋ nolɨsak yaŋ nandaŋ. Mani uŋun aŋpakni uŋun tapmɨmni madepsi, amɨn dakon tapmɨm yapmaŋ mudosok.</t>
    </r>
  </si>
  <si>
    <r>
      <rPr>
        <b/>
        <sz val="11"/>
        <color rgb="FF800080"/>
        <rFont val="Calibri"/>
        <family val="2"/>
        <scheme val="minor"/>
      </rPr>
      <t>Uŋun do nandani</t>
    </r>
    <r>
      <rPr>
        <sz val="11"/>
        <color rgb="FF008000"/>
        <rFont val="Calibri"/>
        <family val="2"/>
        <scheme val="minor"/>
      </rPr>
      <t xml:space="preserve">, </t>
    </r>
    <r>
      <rPr>
        <b/>
        <sz val="11"/>
        <color rgb="FF800080"/>
        <rFont val="Calibri"/>
        <family val="2"/>
        <scheme val="minor"/>
      </rPr>
      <t>not kabɨ, ji kalɨp Kri</t>
    </r>
    <r>
      <rPr>
        <sz val="11"/>
        <color rgb="FF008000"/>
        <rFont val="Calibri"/>
        <family val="2"/>
        <scheme val="minor"/>
      </rPr>
      <t>s</t>
    </r>
    <r>
      <rPr>
        <i/>
        <sz val="11"/>
        <color rgb="FF0000FF"/>
        <rFont val="Calibri"/>
        <family val="2"/>
        <scheme val="minor"/>
      </rPr>
      <t xml:space="preserve">to nandaŋ gadaŋ ɨmgwit bɨsapmon egɨpgwit </t>
    </r>
    <r>
      <rPr>
        <sz val="11"/>
        <color rgb="FF008000"/>
        <rFont val="Calibri"/>
        <family val="2"/>
        <scheme val="minor"/>
      </rPr>
      <t>u</t>
    </r>
    <r>
      <rPr>
        <b/>
        <sz val="11"/>
        <color rgb="FF800080"/>
        <rFont val="Calibri"/>
        <family val="2"/>
        <scheme val="minor"/>
      </rPr>
      <t>ŋun do nandani. Ji kabɨkon da nandak nandak amɨn morapmɨ mɨktɨm amɨn da dabɨ</t>
    </r>
    <r>
      <rPr>
        <sz val="11"/>
        <color rgb="FF008000"/>
        <rFont val="Calibri"/>
        <family val="2"/>
        <scheme val="minor"/>
      </rPr>
      <t>l</t>
    </r>
    <r>
      <rPr>
        <b/>
        <sz val="11"/>
        <color rgb="FF800080"/>
        <rFont val="Calibri"/>
        <family val="2"/>
        <scheme val="minor"/>
      </rPr>
      <t>on dɨma egɨpg</t>
    </r>
    <r>
      <rPr>
        <sz val="11"/>
        <color rgb="FF008000"/>
        <rFont val="Calibri"/>
        <family val="2"/>
        <scheme val="minor"/>
      </rPr>
      <t>wit</t>
    </r>
    <r>
      <rPr>
        <strike/>
        <sz val="11"/>
        <color rgb="FFFF0000"/>
        <rFont val="Calibri"/>
        <family val="2"/>
        <scheme val="minor"/>
      </rPr>
      <t xml:space="preserve"> bɨsap do nandani</t>
    </r>
    <r>
      <rPr>
        <sz val="11"/>
        <color rgb="FF008000"/>
        <rFont val="Calibri"/>
        <family val="2"/>
        <scheme val="minor"/>
      </rPr>
      <t xml:space="preserve">. </t>
    </r>
    <r>
      <rPr>
        <b/>
        <sz val="11"/>
        <color rgb="FF800080"/>
        <rFont val="Calibri"/>
        <family val="2"/>
        <scheme val="minor"/>
      </rPr>
      <t>Ae amɨn tapmɨmɨ toŋ dɨma, bo ae amɨn mani toŋ dɨma</t>
    </r>
    <r>
      <rPr>
        <sz val="11"/>
        <color rgb="FF008000"/>
        <rFont val="Calibri"/>
        <family val="2"/>
        <scheme val="minor"/>
      </rPr>
      <t>.</t>
    </r>
    <r>
      <rPr>
        <strike/>
        <sz val="11"/>
        <color rgb="FFFF0000"/>
        <rFont val="Calibri"/>
        <family val="2"/>
        <scheme val="minor"/>
      </rPr>
      <t xml:space="preserve"> Ae jikon morapmɨ tapmɨmji mɨni da egɨpgwit. Ae jikon da morapmɨ amɨn man bini toŋ da kabɨkon nani dɨma.</t>
    </r>
  </si>
  <si>
    <r>
      <rPr>
        <sz val="11"/>
        <color rgb="FF008000"/>
        <rFont val="Calibri"/>
        <family val="2"/>
        <scheme val="minor"/>
      </rPr>
      <t xml:space="preserve">Mani Piŋkop da amɨn manjɨgɨt uŋun </t>
    </r>
    <r>
      <rPr>
        <b/>
        <sz val="11"/>
        <color rgb="FF800080"/>
        <rFont val="Calibri"/>
        <family val="2"/>
        <scheme val="minor"/>
      </rPr>
      <t>amɨn nandak nandakni mɨni</t>
    </r>
    <r>
      <rPr>
        <sz val="11"/>
        <color rgb="FF008000"/>
        <rFont val="Calibri"/>
        <family val="2"/>
        <scheme val="minor"/>
      </rPr>
      <t xml:space="preserve"> da dabɨlon </t>
    </r>
    <r>
      <rPr>
        <b/>
        <sz val="11"/>
        <color rgb="FF800080"/>
        <rFont val="Calibri"/>
        <family val="2"/>
        <scheme val="minor"/>
      </rPr>
      <t>gulusuŋ nandaŋ amɨn. Yaŋdo, on mɨktɨm dakon nandak nandak amɨn Piŋkop da ma</t>
    </r>
    <r>
      <rPr>
        <sz val="11"/>
        <color rgb="FF008000"/>
        <rFont val="Calibri"/>
        <family val="2"/>
        <scheme val="minor"/>
      </rPr>
      <t>ya</t>
    </r>
    <r>
      <rPr>
        <b/>
        <sz val="11"/>
        <color rgb="FF800080"/>
        <rFont val="Calibri"/>
        <family val="2"/>
        <scheme val="minor"/>
      </rPr>
      <t>gɨsi do</t>
    </r>
    <r>
      <rPr>
        <sz val="11"/>
        <color rgb="FF008000"/>
        <rFont val="Calibri"/>
        <family val="2"/>
        <scheme val="minor"/>
      </rPr>
      <t xml:space="preserve"> manjɨ</t>
    </r>
    <r>
      <rPr>
        <strike/>
        <sz val="11"/>
        <color rgb="FFFF0000"/>
        <rFont val="Calibri"/>
        <family val="2"/>
        <scheme val="minor"/>
      </rPr>
      <t>gɨt. Yaŋ aŋek mɨktɨm dakon nandaŋ kokwini tagɨ amɨn paŋmayak a</t>
    </r>
    <r>
      <rPr>
        <sz val="11"/>
        <color rgb="FF008000"/>
        <rFont val="Calibri"/>
        <family val="2"/>
        <scheme val="minor"/>
      </rPr>
      <t xml:space="preserve">gɨt. Ae </t>
    </r>
    <r>
      <rPr>
        <i/>
        <sz val="11"/>
        <color rgb="FF0000FF"/>
        <rFont val="Calibri"/>
        <family val="2"/>
        <scheme val="minor"/>
      </rPr>
      <t xml:space="preserve">amɨn da amɨn do nandaba pɨŋbisi amɨn do, </t>
    </r>
    <r>
      <rPr>
        <sz val="11"/>
        <color rgb="FF008000"/>
        <rFont val="Calibri"/>
        <family val="2"/>
        <scheme val="minor"/>
      </rPr>
      <t xml:space="preserve">Piŋkop da amɨn </t>
    </r>
    <r>
      <rPr>
        <i/>
        <sz val="11"/>
        <color rgb="FF0000FF"/>
        <rFont val="Calibri"/>
        <family val="2"/>
        <scheme val="minor"/>
      </rPr>
      <t xml:space="preserve">tebai dɨma abi yaŋ do </t>
    </r>
    <r>
      <rPr>
        <sz val="11"/>
        <color rgb="FF008000"/>
        <rFont val="Calibri"/>
        <family val="2"/>
        <scheme val="minor"/>
      </rPr>
      <t>manjɨgɨt</t>
    </r>
    <r>
      <rPr>
        <strike/>
        <sz val="11"/>
        <color rgb="FFFF0000"/>
        <rFont val="Calibri"/>
        <family val="2"/>
        <scheme val="minor"/>
      </rPr>
      <t xml:space="preserve"> uŋun mɨktɨm amɨn da dabɨlon tapmɨmni mɨni yaŋ pɨndakgwit uŋun baŋ manjɨgɨt</t>
    </r>
    <r>
      <rPr>
        <sz val="11"/>
        <color rgb="FF008000"/>
        <rFont val="Calibri"/>
        <family val="2"/>
        <scheme val="minor"/>
      </rPr>
      <t>.</t>
    </r>
    <r>
      <rPr>
        <strike/>
        <sz val="11"/>
        <color rgb="FFFF0000"/>
        <rFont val="Calibri"/>
        <family val="2"/>
        <scheme val="minor"/>
      </rPr>
      <t xml:space="preserve"> Yaŋ aŋek mɨktɨm dakon amɨn tapmɨmni toŋ paŋmayak agɨt.</t>
    </r>
  </si>
  <si>
    <r>
      <rPr>
        <b/>
        <sz val="11"/>
        <color rgb="FF800080"/>
        <rFont val="Calibri"/>
        <family val="2"/>
        <scheme val="minor"/>
      </rPr>
      <t>Ae</t>
    </r>
    <r>
      <rPr>
        <sz val="11"/>
        <color rgb="FF008000"/>
        <rFont val="Calibri"/>
        <family val="2"/>
        <scheme val="minor"/>
      </rPr>
      <t xml:space="preserve"> on mɨktɨmon </t>
    </r>
    <r>
      <rPr>
        <i/>
        <sz val="11"/>
        <color rgb="FF0000FF"/>
        <rFont val="Calibri"/>
        <family val="2"/>
        <scheme val="minor"/>
      </rPr>
      <t xml:space="preserve">amɨn </t>
    </r>
    <r>
      <rPr>
        <sz val="11"/>
        <color rgb="FF008000"/>
        <rFont val="Calibri"/>
        <family val="2"/>
        <scheme val="minor"/>
      </rPr>
      <t>mani mɨni a</t>
    </r>
    <r>
      <rPr>
        <i/>
        <sz val="11"/>
        <color rgb="FF0000FF"/>
        <rFont val="Calibri"/>
        <family val="2"/>
        <scheme val="minor"/>
      </rPr>
      <t>mɨn, a</t>
    </r>
    <r>
      <rPr>
        <sz val="11"/>
        <color rgb="FF008000"/>
        <rFont val="Calibri"/>
        <family val="2"/>
        <scheme val="minor"/>
      </rPr>
      <t>e amɨn d</t>
    </r>
    <r>
      <rPr>
        <i/>
        <sz val="11"/>
        <color rgb="FF0000FF"/>
        <rFont val="Calibri"/>
        <family val="2"/>
        <scheme val="minor"/>
      </rPr>
      <t>a yo p</t>
    </r>
    <r>
      <rPr>
        <sz val="11"/>
        <color rgb="FF008000"/>
        <rFont val="Calibri"/>
        <family val="2"/>
        <scheme val="minor"/>
      </rPr>
      <t>ɨ</t>
    </r>
    <r>
      <rPr>
        <b/>
        <sz val="11"/>
        <color rgb="FF800080"/>
        <rFont val="Calibri"/>
        <family val="2"/>
        <scheme val="minor"/>
      </rPr>
      <t xml:space="preserve">ŋbi, </t>
    </r>
    <r>
      <rPr>
        <sz val="11"/>
        <color rgb="FF008000"/>
        <rFont val="Calibri"/>
        <family val="2"/>
        <scheme val="minor"/>
      </rPr>
      <t>a</t>
    </r>
    <r>
      <rPr>
        <i/>
        <sz val="11"/>
        <color rgb="FF0000FF"/>
        <rFont val="Calibri"/>
        <family val="2"/>
        <scheme val="minor"/>
      </rPr>
      <t>e amɨn mo</t>
    </r>
    <r>
      <rPr>
        <sz val="11"/>
        <color rgb="FF008000"/>
        <rFont val="Calibri"/>
        <family val="2"/>
        <scheme val="minor"/>
      </rPr>
      <t>r</t>
    </r>
    <r>
      <rPr>
        <i/>
        <sz val="11"/>
        <color rgb="FF0000FF"/>
        <rFont val="Calibri"/>
        <family val="2"/>
        <scheme val="minor"/>
      </rPr>
      <t>apm</t>
    </r>
    <r>
      <rPr>
        <sz val="11"/>
        <color rgb="FF008000"/>
        <rFont val="Calibri"/>
        <family val="2"/>
        <scheme val="minor"/>
      </rPr>
      <t>ɨ d</t>
    </r>
    <r>
      <rPr>
        <i/>
        <sz val="11"/>
        <color rgb="FF0000FF"/>
        <rFont val="Calibri"/>
        <family val="2"/>
        <scheme val="minor"/>
      </rPr>
      <t>o n</t>
    </r>
    <r>
      <rPr>
        <sz val="11"/>
        <color rgb="FF008000"/>
        <rFont val="Calibri"/>
        <family val="2"/>
        <scheme val="minor"/>
      </rPr>
      <t>a</t>
    </r>
    <r>
      <rPr>
        <i/>
        <sz val="11"/>
        <color rgb="FF0000FF"/>
        <rFont val="Calibri"/>
        <family val="2"/>
        <scheme val="minor"/>
      </rPr>
      <t>ndaba pɨwit amɨn uŋun Piŋkop da yo madep dɨma asak. Uŋun</t>
    </r>
    <r>
      <rPr>
        <sz val="11"/>
        <color rgb="FF008000"/>
        <rFont val="Calibri"/>
        <family val="2"/>
        <scheme val="minor"/>
      </rPr>
      <t xml:space="preserve"> pɨnda</t>
    </r>
    <r>
      <rPr>
        <i/>
        <sz val="11"/>
        <color rgb="FF0000FF"/>
        <rFont val="Calibri"/>
        <family val="2"/>
        <scheme val="minor"/>
      </rPr>
      <t>ge</t>
    </r>
    <r>
      <rPr>
        <sz val="11"/>
        <color rgb="FF008000"/>
        <rFont val="Calibri"/>
        <family val="2"/>
        <scheme val="minor"/>
      </rPr>
      <t>k</t>
    </r>
    <r>
      <rPr>
        <strike/>
        <sz val="11"/>
        <color rgb="FFFF0000"/>
        <rFont val="Calibri"/>
        <family val="2"/>
        <scheme val="minor"/>
      </rPr>
      <t>ba yo ɨsalɨsi aŋ uŋun baŋ tɨmɨkgɨt. Nido</t>
    </r>
    <r>
      <rPr>
        <sz val="11"/>
        <color rgb="FF008000"/>
        <rFont val="Calibri"/>
        <family val="2"/>
        <scheme val="minor"/>
      </rPr>
      <t xml:space="preserve"> amɨn man</t>
    </r>
    <r>
      <rPr>
        <strike/>
        <sz val="11"/>
        <color rgb="FFFF0000"/>
        <rFont val="Calibri"/>
        <family val="2"/>
        <scheme val="minor"/>
      </rPr>
      <t xml:space="preserve"> madepn</t>
    </r>
    <r>
      <rPr>
        <sz val="11"/>
        <color rgb="FF008000"/>
        <rFont val="Calibri"/>
        <family val="2"/>
        <scheme val="minor"/>
      </rPr>
      <t>i toŋ</t>
    </r>
    <r>
      <rPr>
        <strike/>
        <sz val="11"/>
        <color rgb="FFFF0000"/>
        <rFont val="Calibri"/>
        <family val="2"/>
        <scheme val="minor"/>
      </rPr>
      <t xml:space="preserve"> gat</t>
    </r>
    <r>
      <rPr>
        <sz val="11"/>
        <color rgb="FF008000"/>
        <rFont val="Calibri"/>
        <family val="2"/>
        <scheme val="minor"/>
      </rPr>
      <t xml:space="preserve"> ae tapmɨmni </t>
    </r>
    <r>
      <rPr>
        <strike/>
        <sz val="11"/>
        <color rgb="FFFF0000"/>
        <rFont val="Calibri"/>
        <family val="2"/>
        <scheme val="minor"/>
      </rPr>
      <t xml:space="preserve">toŋ gat pabɨŋ yopban </t>
    </r>
    <r>
      <rPr>
        <sz val="11"/>
        <color rgb="FF008000"/>
        <rFont val="Calibri"/>
        <family val="2"/>
        <scheme val="minor"/>
      </rPr>
      <t xml:space="preserve">yo </t>
    </r>
    <r>
      <rPr>
        <i/>
        <sz val="11"/>
        <color rgb="FF0000FF"/>
        <rFont val="Calibri"/>
        <family val="2"/>
        <scheme val="minor"/>
      </rPr>
      <t>madep d</t>
    </r>
    <r>
      <rPr>
        <sz val="11"/>
        <color rgb="FF008000"/>
        <rFont val="Calibri"/>
        <family val="2"/>
        <scheme val="minor"/>
      </rPr>
      <t>ɨ</t>
    </r>
    <r>
      <rPr>
        <i/>
        <sz val="11"/>
        <color rgb="FF0000FF"/>
        <rFont val="Calibri"/>
        <family val="2"/>
        <scheme val="minor"/>
      </rPr>
      <t>ma a</t>
    </r>
    <r>
      <rPr>
        <sz val="11"/>
        <color rgb="FF008000"/>
        <rFont val="Calibri"/>
        <family val="2"/>
        <scheme val="minor"/>
      </rPr>
      <t>sa</t>
    </r>
    <r>
      <rPr>
        <b/>
        <sz val="11"/>
        <color rgb="FF800080"/>
        <rFont val="Calibri"/>
        <family val="2"/>
        <scheme val="minor"/>
      </rPr>
      <t>k</t>
    </r>
    <r>
      <rPr>
        <sz val="11"/>
        <color rgb="FF008000"/>
        <rFont val="Calibri"/>
        <family val="2"/>
        <scheme val="minor"/>
      </rPr>
      <t>.</t>
    </r>
  </si>
  <si>
    <r>
      <rPr>
        <b/>
        <sz val="11"/>
        <color rgb="FF800080"/>
        <rFont val="Calibri"/>
        <family val="2"/>
        <scheme val="minor"/>
      </rPr>
      <t>Ya</t>
    </r>
    <r>
      <rPr>
        <sz val="11"/>
        <color rgb="FF008000"/>
        <rFont val="Calibri"/>
        <family val="2"/>
        <scheme val="minor"/>
      </rPr>
      <t>ŋ</t>
    </r>
    <r>
      <rPr>
        <b/>
        <sz val="11"/>
        <color rgb="FF800080"/>
        <rFont val="Calibri"/>
        <family val="2"/>
        <scheme val="minor"/>
      </rPr>
      <t>d</t>
    </r>
    <r>
      <rPr>
        <sz val="11"/>
        <color rgb="FF008000"/>
        <rFont val="Calibri"/>
        <family val="2"/>
        <scheme val="minor"/>
      </rPr>
      <t>o</t>
    </r>
    <r>
      <rPr>
        <b/>
        <sz val="11"/>
        <color rgb="FF800080"/>
        <rFont val="Calibri"/>
        <family val="2"/>
        <scheme val="minor"/>
      </rPr>
      <t>,</t>
    </r>
    <r>
      <rPr>
        <sz val="11"/>
        <color rgb="FF008000"/>
        <rFont val="Calibri"/>
        <family val="2"/>
        <scheme val="minor"/>
      </rPr>
      <t xml:space="preserve"> amɨn kɨnda da iyɨ d</t>
    </r>
    <r>
      <rPr>
        <i/>
        <sz val="11"/>
        <color rgb="FF0000FF"/>
        <rFont val="Calibri"/>
        <family val="2"/>
        <scheme val="minor"/>
      </rPr>
      <t>o Piŋkop d</t>
    </r>
    <r>
      <rPr>
        <sz val="11"/>
        <color rgb="FF008000"/>
        <rFont val="Calibri"/>
        <family val="2"/>
        <scheme val="minor"/>
      </rPr>
      <t>a</t>
    </r>
    <r>
      <rPr>
        <b/>
        <sz val="11"/>
        <color rgb="FF800080"/>
        <rFont val="Calibri"/>
        <family val="2"/>
        <scheme val="minor"/>
      </rPr>
      <t xml:space="preserve"> dabɨl</t>
    </r>
    <r>
      <rPr>
        <sz val="11"/>
        <color rgb="FF008000"/>
        <rFont val="Calibri"/>
        <family val="2"/>
        <scheme val="minor"/>
      </rPr>
      <t>on man</t>
    </r>
    <r>
      <rPr>
        <i/>
        <sz val="11"/>
        <color rgb="FF0000FF"/>
        <rFont val="Calibri"/>
        <family val="2"/>
        <scheme val="minor"/>
      </rPr>
      <t>i</t>
    </r>
    <r>
      <rPr>
        <sz val="11"/>
        <color rgb="FF008000"/>
        <rFont val="Calibri"/>
        <family val="2"/>
        <scheme val="minor"/>
      </rPr>
      <t xml:space="preserve"> arɨpmɨ dɨma </t>
    </r>
    <r>
      <rPr>
        <i/>
        <sz val="11"/>
        <color rgb="FF0000FF"/>
        <rFont val="Calibri"/>
        <family val="2"/>
        <scheme val="minor"/>
      </rPr>
      <t>p</t>
    </r>
    <r>
      <rPr>
        <sz val="11"/>
        <color rgb="FF008000"/>
        <rFont val="Calibri"/>
        <family val="2"/>
        <scheme val="minor"/>
      </rPr>
      <t>a</t>
    </r>
    <r>
      <rPr>
        <strike/>
        <sz val="11"/>
        <color rgb="FFFF0000"/>
        <rFont val="Calibri"/>
        <family val="2"/>
        <scheme val="minor"/>
      </rPr>
      <t>wɨgɨ</t>
    </r>
    <r>
      <rPr>
        <sz val="11"/>
        <color rgb="FF008000"/>
        <rFont val="Calibri"/>
        <family val="2"/>
        <scheme val="minor"/>
      </rPr>
      <t>sak</t>
    </r>
    <r>
      <rPr>
        <strike/>
        <sz val="11"/>
        <color rgb="FFFF0000"/>
        <rFont val="Calibri"/>
        <family val="2"/>
        <scheme val="minor"/>
      </rPr>
      <t xml:space="preserve"> yaŋ do yaŋ agɨt</t>
    </r>
    <r>
      <rPr>
        <sz val="11"/>
        <color rgb="FF008000"/>
        <rFont val="Calibri"/>
        <family val="2"/>
        <scheme val="minor"/>
      </rPr>
      <t>.</t>
    </r>
  </si>
  <si>
    <r>
      <rPr>
        <sz val="11"/>
        <color rgb="FF008000"/>
        <rFont val="Calibri"/>
        <family val="2"/>
        <scheme val="minor"/>
      </rPr>
      <t xml:space="preserve">Piŋkop Datnin gat ae Amɨn Tagɨ Yesu Kristo gat da </t>
    </r>
    <r>
      <rPr>
        <i/>
        <sz val="11"/>
        <color rgb="FF0000FF"/>
        <rFont val="Calibri"/>
        <family val="2"/>
        <scheme val="minor"/>
      </rPr>
      <t xml:space="preserve">bupmɨ </t>
    </r>
    <r>
      <rPr>
        <sz val="11"/>
        <color rgb="FF008000"/>
        <rFont val="Calibri"/>
        <family val="2"/>
        <scheme val="minor"/>
      </rPr>
      <t>nandaŋ yawo</t>
    </r>
    <r>
      <rPr>
        <b/>
        <sz val="11"/>
        <color rgb="FF800080"/>
        <rFont val="Calibri"/>
        <family val="2"/>
        <scheme val="minor"/>
      </rPr>
      <t>tni</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t>
    </r>
    <r>
      <rPr>
        <b/>
        <sz val="11"/>
        <color rgb="FF800080"/>
        <rFont val="Calibri"/>
        <family val="2"/>
        <scheme val="minor"/>
      </rPr>
      <t>t a</t>
    </r>
    <r>
      <rPr>
        <sz val="11"/>
        <color rgb="FF008000"/>
        <rFont val="Calibri"/>
        <family val="2"/>
        <scheme val="minor"/>
      </rPr>
      <t>e</t>
    </r>
    <r>
      <rPr>
        <strike/>
        <sz val="11"/>
        <color rgb="FFFF0000"/>
        <rFont val="Calibri"/>
        <family val="2"/>
        <scheme val="minor"/>
      </rPr>
      <t>k</t>
    </r>
    <r>
      <rPr>
        <sz val="11"/>
        <color rgb="FF008000"/>
        <rFont val="Calibri"/>
        <family val="2"/>
        <scheme val="minor"/>
      </rPr>
      <t xml:space="preserve"> butji</t>
    </r>
    <r>
      <rPr>
        <strike/>
        <sz val="11"/>
        <color rgb="FFFF0000"/>
        <rFont val="Calibri"/>
        <family val="2"/>
        <scheme val="minor"/>
      </rPr>
      <t xml:space="preserve"> paŋyawot aban</t>
    </r>
    <r>
      <rPr>
        <sz val="11"/>
        <color rgb="FF008000"/>
        <rFont val="Calibri"/>
        <family val="2"/>
        <scheme val="minor"/>
      </rPr>
      <t xml:space="preserve"> yaworɨ tosak</t>
    </r>
    <r>
      <rPr>
        <strike/>
        <sz val="11"/>
        <color rgb="FFFF0000"/>
        <rFont val="Calibri"/>
        <family val="2"/>
        <scheme val="minor"/>
      </rPr>
      <t xml:space="preserve"> do bɨsit asat</t>
    </r>
    <r>
      <rPr>
        <sz val="11"/>
        <color rgb="FF008000"/>
        <rFont val="Calibri"/>
        <family val="2"/>
        <scheme val="minor"/>
      </rPr>
      <t>.</t>
    </r>
  </si>
  <si>
    <r>
      <rPr>
        <sz val="11"/>
        <color rgb="FF008000"/>
        <rFont val="Calibri"/>
        <family val="2"/>
        <scheme val="minor"/>
      </rPr>
      <t xml:space="preserve">Piŋkop da iyɨ ji </t>
    </r>
    <r>
      <rPr>
        <b/>
        <sz val="11"/>
        <color rgb="FF800080"/>
        <rFont val="Calibri"/>
        <family val="2"/>
        <scheme val="minor"/>
      </rPr>
      <t>gat</t>
    </r>
    <r>
      <rPr>
        <sz val="11"/>
        <color rgb="FF008000"/>
        <rFont val="Calibri"/>
        <family val="2"/>
        <scheme val="minor"/>
      </rPr>
      <t xml:space="preserve"> Kristo </t>
    </r>
    <r>
      <rPr>
        <b/>
        <sz val="11"/>
        <color rgb="FF800080"/>
        <rFont val="Calibri"/>
        <family val="2"/>
        <scheme val="minor"/>
      </rPr>
      <t>Yesu gat egɨpgum</t>
    </r>
    <r>
      <rPr>
        <sz val="11"/>
        <color rgb="FF008000"/>
        <rFont val="Calibri"/>
        <family val="2"/>
        <scheme val="minor"/>
      </rPr>
      <t>aŋ. Aŋek</t>
    </r>
    <r>
      <rPr>
        <i/>
        <sz val="11"/>
        <color rgb="FF0000FF"/>
        <rFont val="Calibri"/>
        <family val="2"/>
        <scheme val="minor"/>
      </rPr>
      <t xml:space="preserve"> nandak nandak nandaknin kɨlegɨsi gat uŋun Piŋkop da damgut. Piŋkop da iyɨ da aŋpakni kɨlegɨsi ani do</t>
    </r>
    <r>
      <rPr>
        <sz val="11"/>
        <color rgb="FF008000"/>
        <rFont val="Calibri"/>
        <family val="2"/>
        <scheme val="minor"/>
      </rPr>
      <t xml:space="preserve"> Kristo </t>
    </r>
    <r>
      <rPr>
        <b/>
        <sz val="11"/>
        <color rgb="FF800080"/>
        <rFont val="Calibri"/>
        <family val="2"/>
        <scheme val="minor"/>
      </rPr>
      <t>da nandak nandak nimɨŋ mudagɨt. Piŋkop da iyɨ dakon aŋpakni yaŋ gɨn ani do Piŋkop da iyɨ dakon aŋpakni kɨlegɨsi ani do nimgut. Piŋkop da iyɨ dakon aŋpakni yaŋ gɨn a</t>
    </r>
    <r>
      <rPr>
        <sz val="11"/>
        <color rgb="FF008000"/>
        <rFont val="Calibri"/>
        <family val="2"/>
        <scheme val="minor"/>
      </rPr>
      <t>bɨ</t>
    </r>
    <r>
      <rPr>
        <b/>
        <sz val="11"/>
        <color rgb="FF800080"/>
        <rFont val="Calibri"/>
        <family val="2"/>
        <scheme val="minor"/>
      </rPr>
      <t>dosok.</t>
    </r>
    <r>
      <rPr>
        <sz val="11"/>
        <color rgb="FF008000"/>
        <rFont val="Calibri"/>
        <family val="2"/>
        <scheme val="minor"/>
      </rPr>
      <t xml:space="preserve"> Kristo </t>
    </r>
    <r>
      <rPr>
        <b/>
        <sz val="11"/>
        <color rgb="FF800080"/>
        <rFont val="Calibri"/>
        <family val="2"/>
        <scheme val="minor"/>
      </rPr>
      <t>da iyɨ dakon aŋpakni kɨlegɨsi egɨpgumal.</t>
    </r>
  </si>
  <si>
    <r>
      <rPr>
        <i/>
        <sz val="11"/>
        <color rgb="FF0000FF"/>
        <rFont val="Calibri"/>
        <family val="2"/>
        <scheme val="minor"/>
      </rPr>
      <t xml:space="preserve">Uŋun do aŋek </t>
    </r>
    <r>
      <rPr>
        <sz val="11"/>
        <color rgb="FF008000"/>
        <rFont val="Calibri"/>
        <family val="2"/>
        <scheme val="minor"/>
      </rPr>
      <t xml:space="preserve">Piŋkop da </t>
    </r>
    <r>
      <rPr>
        <b/>
        <sz val="11"/>
        <color rgb="FF800080"/>
        <rFont val="Calibri"/>
        <family val="2"/>
        <scheme val="minor"/>
      </rPr>
      <t>pap</t>
    </r>
    <r>
      <rPr>
        <sz val="11"/>
        <color rgb="FF008000"/>
        <rFont val="Calibri"/>
        <family val="2"/>
        <scheme val="minor"/>
      </rPr>
      <t>i</t>
    </r>
    <r>
      <rPr>
        <strike/>
        <sz val="11"/>
        <color rgb="FFFF0000"/>
        <rFont val="Calibri"/>
        <family val="2"/>
        <scheme val="minor"/>
      </rPr>
      <t>n do y</t>
    </r>
    <r>
      <rPr>
        <sz val="11"/>
        <color rgb="FF008000"/>
        <rFont val="Calibri"/>
        <family val="2"/>
        <scheme val="minor"/>
      </rPr>
      <t>a</t>
    </r>
    <r>
      <rPr>
        <strike/>
        <sz val="11"/>
        <color rgb="FFFF0000"/>
        <rFont val="Calibri"/>
        <family val="2"/>
        <scheme val="minor"/>
      </rPr>
      <t>ŋsi agɨt, do Piŋ</t>
    </r>
    <r>
      <rPr>
        <sz val="11"/>
        <color rgb="FF008000"/>
        <rFont val="Calibri"/>
        <family val="2"/>
        <scheme val="minor"/>
      </rPr>
      <t>ko</t>
    </r>
    <r>
      <rPr>
        <b/>
        <sz val="11"/>
        <color rgb="FF800080"/>
        <rFont val="Calibri"/>
        <family val="2"/>
        <scheme val="minor"/>
      </rPr>
      <t>n</t>
    </r>
    <r>
      <rPr>
        <sz val="11"/>
        <color rgb="FF008000"/>
        <rFont val="Calibri"/>
        <family val="2"/>
        <scheme val="minor"/>
      </rPr>
      <t xml:space="preserve"> gen </t>
    </r>
    <r>
      <rPr>
        <strike/>
        <sz val="11"/>
        <color rgb="FFFF0000"/>
        <rFont val="Calibri"/>
        <family val="2"/>
        <scheme val="minor"/>
      </rPr>
      <t xml:space="preserve">papia da </t>
    </r>
    <r>
      <rPr>
        <sz val="11"/>
        <color rgb="FF008000"/>
        <rFont val="Calibri"/>
        <family val="2"/>
        <scheme val="minor"/>
      </rPr>
      <t>y</t>
    </r>
    <r>
      <rPr>
        <strike/>
        <sz val="11"/>
        <color rgb="FFFF0000"/>
        <rFont val="Calibri"/>
        <family val="2"/>
        <scheme val="minor"/>
      </rPr>
      <t>osok uŋun da arɨpmon aneŋ. Y</t>
    </r>
    <r>
      <rPr>
        <sz val="11"/>
        <color rgb="FF008000"/>
        <rFont val="Calibri"/>
        <family val="2"/>
        <scheme val="minor"/>
      </rPr>
      <t xml:space="preserve">aŋ </t>
    </r>
    <r>
      <rPr>
        <b/>
        <sz val="11"/>
        <color rgb="FF800080"/>
        <rFont val="Calibri"/>
        <family val="2"/>
        <scheme val="minor"/>
      </rPr>
      <t>t</t>
    </r>
    <r>
      <rPr>
        <sz val="11"/>
        <color rgb="FF008000"/>
        <rFont val="Calibri"/>
        <family val="2"/>
        <scheme val="minor"/>
      </rPr>
      <t xml:space="preserve">osok: "Amɨn kɨnda </t>
    </r>
    <r>
      <rPr>
        <b/>
        <sz val="11"/>
        <color rgb="FF800080"/>
        <rFont val="Calibri"/>
        <family val="2"/>
        <scheme val="minor"/>
      </rPr>
      <t>kɨsɨk</t>
    </r>
    <r>
      <rPr>
        <sz val="11"/>
        <color rgb="FF008000"/>
        <rFont val="Calibri"/>
        <family val="2"/>
        <scheme val="minor"/>
      </rPr>
      <t xml:space="preserve"> kɨ</t>
    </r>
    <r>
      <rPr>
        <strike/>
        <sz val="11"/>
        <color rgb="FFFF0000"/>
        <rFont val="Calibri"/>
        <family val="2"/>
        <scheme val="minor"/>
      </rPr>
      <t>nda do yo madep</t>
    </r>
    <r>
      <rPr>
        <sz val="11"/>
        <color rgb="FF008000"/>
        <rFont val="Calibri"/>
        <family val="2"/>
        <scheme val="minor"/>
      </rPr>
      <t>s</t>
    </r>
    <r>
      <rPr>
        <b/>
        <sz val="11"/>
        <color rgb="FF800080"/>
        <rFont val="Calibri"/>
        <family val="2"/>
        <scheme val="minor"/>
      </rPr>
      <t>ɨk</t>
    </r>
    <r>
      <rPr>
        <sz val="11"/>
        <color rgb="FF008000"/>
        <rFont val="Calibri"/>
        <family val="2"/>
        <scheme val="minor"/>
      </rPr>
      <t xml:space="preserve"> nand</t>
    </r>
    <r>
      <rPr>
        <i/>
        <sz val="11"/>
        <color rgb="FF0000FF"/>
        <rFont val="Calibri"/>
        <family val="2"/>
        <scheme val="minor"/>
      </rPr>
      <t>ɨs</t>
    </r>
    <r>
      <rPr>
        <sz val="11"/>
        <color rgb="FF008000"/>
        <rFont val="Calibri"/>
        <family val="2"/>
        <scheme val="minor"/>
      </rPr>
      <t>ak</t>
    </r>
    <r>
      <rPr>
        <strike/>
        <sz val="11"/>
        <color rgb="FFFF0000"/>
        <rFont val="Calibri"/>
        <family val="2"/>
        <scheme val="minor"/>
      </rPr>
      <t xml:space="preserve"> do</t>
    </r>
    <r>
      <rPr>
        <sz val="11"/>
        <color rgb="FF008000"/>
        <rFont val="Calibri"/>
        <family val="2"/>
        <scheme val="minor"/>
      </rPr>
      <t xml:space="preserve"> kaŋ, Amɨn Tagɨ</t>
    </r>
    <r>
      <rPr>
        <i/>
        <sz val="11"/>
        <color rgb="FF0000FF"/>
        <rFont val="Calibri"/>
        <family val="2"/>
        <scheme val="minor"/>
      </rPr>
      <t>kon</t>
    </r>
    <r>
      <rPr>
        <sz val="11"/>
        <color rgb="FF008000"/>
        <rFont val="Calibri"/>
        <family val="2"/>
        <scheme val="minor"/>
      </rPr>
      <t xml:space="preserve"> </t>
    </r>
    <r>
      <rPr>
        <strike/>
        <sz val="11"/>
        <color rgb="FFFF0000"/>
        <rFont val="Calibri"/>
        <family val="2"/>
        <scheme val="minor"/>
      </rPr>
      <t>do</t>
    </r>
    <r>
      <rPr>
        <sz val="11"/>
        <color rgb="FF008000"/>
        <rFont val="Calibri"/>
        <family val="2"/>
        <scheme val="minor"/>
      </rPr>
      <t xml:space="preserve">gɨn </t>
    </r>
    <r>
      <rPr>
        <b/>
        <sz val="11"/>
        <color rgb="FF800080"/>
        <rFont val="Calibri"/>
        <family val="2"/>
        <scheme val="minor"/>
      </rPr>
      <t>kɨsɨk kɨsɨk tagɨ asak." Gen uŋun da arɨpm</t>
    </r>
    <r>
      <rPr>
        <sz val="11"/>
        <color rgb="FF008000"/>
        <rFont val="Calibri"/>
        <family val="2"/>
        <scheme val="minor"/>
      </rPr>
      <t>o</t>
    </r>
    <r>
      <rPr>
        <i/>
        <sz val="11"/>
        <color rgb="FF0000FF"/>
        <rFont val="Calibri"/>
        <family val="2"/>
        <scheme val="minor"/>
      </rPr>
      <t>n</t>
    </r>
    <r>
      <rPr>
        <sz val="11"/>
        <color rgb="FF008000"/>
        <rFont val="Calibri"/>
        <family val="2"/>
        <scheme val="minor"/>
      </rPr>
      <t xml:space="preserve"> </t>
    </r>
    <r>
      <rPr>
        <i/>
        <sz val="11"/>
        <color rgb="FF0000FF"/>
        <rFont val="Calibri"/>
        <family val="2"/>
        <scheme val="minor"/>
      </rPr>
      <t>dɨ</t>
    </r>
    <r>
      <rPr>
        <sz val="11"/>
        <color rgb="FF008000"/>
        <rFont val="Calibri"/>
        <family val="2"/>
        <scheme val="minor"/>
      </rPr>
      <t>ma</t>
    </r>
    <r>
      <rPr>
        <b/>
        <sz val="11"/>
        <color rgb="FF800080"/>
        <rFont val="Calibri"/>
        <family val="2"/>
        <scheme val="minor"/>
      </rPr>
      <t xml:space="preserve"> kɨ</t>
    </r>
    <r>
      <rPr>
        <sz val="11"/>
        <color rgb="FF008000"/>
        <rFont val="Calibri"/>
        <family val="2"/>
        <scheme val="minor"/>
      </rPr>
      <t>s</t>
    </r>
    <r>
      <rPr>
        <b/>
        <sz val="11"/>
        <color rgb="FF800080"/>
        <rFont val="Calibri"/>
        <family val="2"/>
        <scheme val="minor"/>
      </rPr>
      <t>ɨk</t>
    </r>
    <r>
      <rPr>
        <sz val="11"/>
        <color rgb="FF008000"/>
        <rFont val="Calibri"/>
        <family val="2"/>
        <scheme val="minor"/>
      </rPr>
      <t xml:space="preserve"> nanda</t>
    </r>
    <r>
      <rPr>
        <i/>
        <sz val="11"/>
        <color rgb="FF0000FF"/>
        <rFont val="Calibri"/>
        <family val="2"/>
        <scheme val="minor"/>
      </rPr>
      <t>ma</t>
    </r>
    <r>
      <rPr>
        <sz val="11"/>
        <color rgb="FF008000"/>
        <rFont val="Calibri"/>
        <family val="2"/>
        <scheme val="minor"/>
      </rPr>
      <t>ŋ</t>
    </r>
    <r>
      <rPr>
        <strike/>
        <sz val="11"/>
        <color rgb="FFFF0000"/>
        <rFont val="Calibri"/>
        <family val="2"/>
        <scheme val="minor"/>
      </rPr>
      <t xml:space="preserve"> ɨmdo</t>
    </r>
    <r>
      <rPr>
        <sz val="11"/>
        <color rgb="FF008000"/>
        <rFont val="Calibri"/>
        <family val="2"/>
        <scheme val="minor"/>
      </rPr>
      <t>.</t>
    </r>
    <r>
      <rPr>
        <strike/>
        <sz val="11"/>
        <color rgb="FFFF0000"/>
        <rFont val="Calibri"/>
        <family val="2"/>
        <scheme val="minor"/>
      </rPr>
      <t>"</t>
    </r>
  </si>
  <si>
    <r>
      <rPr>
        <strike/>
        <sz val="11"/>
        <color rgb="FFFF0000"/>
        <rFont val="Calibri"/>
        <family val="2"/>
        <scheme val="minor"/>
      </rPr>
      <t xml:space="preserve">Piŋkop da Yesu </t>
    </r>
    <r>
      <rPr>
        <sz val="11"/>
        <color rgb="FF008000"/>
        <rFont val="Calibri"/>
        <family val="2"/>
        <scheme val="minor"/>
      </rPr>
      <t xml:space="preserve">Kristo </t>
    </r>
    <r>
      <rPr>
        <b/>
        <sz val="11"/>
        <color rgb="FF800080"/>
        <rFont val="Calibri"/>
        <family val="2"/>
        <scheme val="minor"/>
      </rPr>
      <t>Yesu da aŋpulugaŋ</t>
    </r>
    <r>
      <rPr>
        <sz val="11"/>
        <color rgb="FF008000"/>
        <rFont val="Calibri"/>
        <family val="2"/>
        <scheme val="minor"/>
      </rPr>
      <t>ba</t>
    </r>
    <r>
      <rPr>
        <i/>
        <sz val="11"/>
        <color rgb="FF0000FF"/>
        <rFont val="Calibri"/>
        <family val="2"/>
        <scheme val="minor"/>
      </rPr>
      <t>n Piŋ</t>
    </r>
    <r>
      <rPr>
        <sz val="11"/>
        <color rgb="FF008000"/>
        <rFont val="Calibri"/>
        <family val="2"/>
        <scheme val="minor"/>
      </rPr>
      <t>ko</t>
    </r>
    <r>
      <rPr>
        <b/>
        <sz val="11"/>
        <color rgb="FF800080"/>
        <rFont val="Calibri"/>
        <family val="2"/>
        <scheme val="minor"/>
      </rPr>
      <t>p</t>
    </r>
    <r>
      <rPr>
        <sz val="11"/>
        <color rgb="FF008000"/>
        <rFont val="Calibri"/>
        <family val="2"/>
        <scheme val="minor"/>
      </rPr>
      <t xml:space="preserve"> da nandaŋ yawo</t>
    </r>
    <r>
      <rPr>
        <b/>
        <sz val="11"/>
        <color rgb="FF800080"/>
        <rFont val="Calibri"/>
        <family val="2"/>
        <scheme val="minor"/>
      </rPr>
      <t>tni</t>
    </r>
    <r>
      <rPr>
        <sz val="11"/>
        <color rgb="FF008000"/>
        <rFont val="Calibri"/>
        <family val="2"/>
        <scheme val="minor"/>
      </rPr>
      <t xml:space="preserve"> d</t>
    </r>
    <r>
      <rPr>
        <i/>
        <sz val="11"/>
        <color rgb="FF0000FF"/>
        <rFont val="Calibri"/>
        <family val="2"/>
        <scheme val="minor"/>
      </rPr>
      <t xml:space="preserve">o </t>
    </r>
    <r>
      <rPr>
        <sz val="11"/>
        <color rgb="FF008000"/>
        <rFont val="Calibri"/>
        <family val="2"/>
        <scheme val="minor"/>
      </rPr>
      <t>a</t>
    </r>
    <r>
      <rPr>
        <strike/>
        <sz val="11"/>
        <color rgb="FFFF0000"/>
        <rFont val="Calibri"/>
        <family val="2"/>
        <scheme val="minor"/>
      </rPr>
      <t>mɨ</t>
    </r>
    <r>
      <rPr>
        <sz val="11"/>
        <color rgb="FF008000"/>
        <rFont val="Calibri"/>
        <family val="2"/>
        <scheme val="minor"/>
      </rPr>
      <t>ŋek yo tagɨsi aŋ</t>
    </r>
    <r>
      <rPr>
        <strike/>
        <sz val="11"/>
        <color rgb="FFFF0000"/>
        <rFont val="Calibri"/>
        <family val="2"/>
        <scheme val="minor"/>
      </rPr>
      <t xml:space="preserve"> </t>
    </r>
    <r>
      <rPr>
        <sz val="11"/>
        <color rgb="FF008000"/>
        <rFont val="Calibri"/>
        <family val="2"/>
        <scheme val="minor"/>
      </rPr>
      <t>damgut</t>
    </r>
    <r>
      <rPr>
        <b/>
        <sz val="11"/>
        <color rgb="FF800080"/>
        <rFont val="Calibri"/>
        <family val="2"/>
        <scheme val="minor"/>
      </rPr>
      <t>. Uŋun</t>
    </r>
    <r>
      <rPr>
        <sz val="11"/>
        <color rgb="FF008000"/>
        <rFont val="Calibri"/>
        <family val="2"/>
        <scheme val="minor"/>
      </rPr>
      <t xml:space="preserve"> do</t>
    </r>
    <r>
      <rPr>
        <i/>
        <sz val="11"/>
        <color rgb="FF0000FF"/>
        <rFont val="Calibri"/>
        <family val="2"/>
        <scheme val="minor"/>
      </rPr>
      <t xml:space="preserve"> aŋek</t>
    </r>
    <r>
      <rPr>
        <sz val="11"/>
        <color rgb="FF008000"/>
        <rFont val="Calibri"/>
        <family val="2"/>
        <scheme val="minor"/>
      </rPr>
      <t xml:space="preserve"> bɨsapmɨ bɨsapmɨ ji do nandaŋek Piŋkopno ya ya</t>
    </r>
    <r>
      <rPr>
        <i/>
        <sz val="11"/>
        <color rgb="FF0000FF"/>
        <rFont val="Calibri"/>
        <family val="2"/>
        <scheme val="minor"/>
      </rPr>
      <t xml:space="preserve"> ya</t>
    </r>
    <r>
      <rPr>
        <sz val="11"/>
        <color rgb="FF008000"/>
        <rFont val="Calibri"/>
        <family val="2"/>
        <scheme val="minor"/>
      </rPr>
      <t>ŋ</t>
    </r>
    <r>
      <rPr>
        <strike/>
        <sz val="11"/>
        <color rgb="FFFF0000"/>
        <rFont val="Calibri"/>
        <family val="2"/>
        <scheme val="minor"/>
      </rPr>
      <t>si</t>
    </r>
    <r>
      <rPr>
        <sz val="11"/>
        <color rgb="FF008000"/>
        <rFont val="Calibri"/>
        <family val="2"/>
        <scheme val="minor"/>
      </rPr>
      <t xml:space="preserve"> iyɨsat.</t>
    </r>
  </si>
  <si>
    <r>
      <rPr>
        <i/>
        <sz val="11"/>
        <color rgb="FF0000FF"/>
        <rFont val="Calibri"/>
        <family val="2"/>
        <scheme val="minor"/>
      </rPr>
      <t xml:space="preserve">Piŋkop ya ya yaŋ iyɨsat. </t>
    </r>
    <r>
      <rPr>
        <sz val="11"/>
        <color rgb="FF008000"/>
        <rFont val="Calibri"/>
        <family val="2"/>
        <scheme val="minor"/>
      </rPr>
      <t>Ni</t>
    </r>
    <r>
      <rPr>
        <b/>
        <sz val="11"/>
        <color rgb="FF800080"/>
        <rFont val="Calibri"/>
        <family val="2"/>
        <scheme val="minor"/>
      </rPr>
      <t xml:space="preserve">n da dayɨŋ teŋteŋaŋ nimaŋ uŋun Kristo dakon gen dakon </t>
    </r>
    <r>
      <rPr>
        <sz val="11"/>
        <color rgb="FF008000"/>
        <rFont val="Calibri"/>
        <family val="2"/>
        <scheme val="minor"/>
      </rPr>
      <t>b</t>
    </r>
    <r>
      <rPr>
        <b/>
        <sz val="11"/>
        <color rgb="FF800080"/>
        <rFont val="Calibri"/>
        <family val="2"/>
        <scheme val="minor"/>
      </rPr>
      <t>utjikon tosok. Kristo da ji kɨlɨsi uŋun tɨmɨkgamal. Kristo da paŋpulugaŋak</t>
    </r>
    <r>
      <rPr>
        <sz val="11"/>
        <color rgb="FF008000"/>
        <rFont val="Calibri"/>
        <family val="2"/>
        <scheme val="minor"/>
      </rPr>
      <t>w</t>
    </r>
    <r>
      <rPr>
        <b/>
        <sz val="11"/>
        <color rgb="FF800080"/>
        <rFont val="Calibri"/>
        <family val="2"/>
        <scheme val="minor"/>
      </rPr>
      <t>an</t>
    </r>
    <r>
      <rPr>
        <sz val="11"/>
        <color rgb="FF008000"/>
        <rFont val="Calibri"/>
        <family val="2"/>
        <scheme val="minor"/>
      </rPr>
      <t xml:space="preserve"> P</t>
    </r>
    <r>
      <rPr>
        <b/>
        <sz val="11"/>
        <color rgb="FF800080"/>
        <rFont val="Calibri"/>
        <family val="2"/>
        <scheme val="minor"/>
      </rPr>
      <t>iŋkop da nandak nandak tagɨsi ae nandak nandak kɨsisi morapmɨ ji da da</t>
    </r>
    <r>
      <rPr>
        <sz val="11"/>
        <color rgb="FF008000"/>
        <rFont val="Calibri"/>
        <family val="2"/>
        <scheme val="minor"/>
      </rPr>
      <t>b</t>
    </r>
    <r>
      <rPr>
        <b/>
        <sz val="11"/>
        <color rgb="FF800080"/>
        <rFont val="Calibri"/>
        <family val="2"/>
        <scheme val="minor"/>
      </rPr>
      <t>ɨlon tugosak.</t>
    </r>
  </si>
  <si>
    <r>
      <rPr>
        <b/>
        <sz val="11"/>
        <color rgb="FF800080"/>
        <rFont val="Calibri"/>
        <family val="2"/>
        <scheme val="minor"/>
      </rPr>
      <t>Yaŋd</t>
    </r>
    <r>
      <rPr>
        <sz val="11"/>
        <color rgb="FF008000"/>
        <rFont val="Calibri"/>
        <family val="2"/>
        <scheme val="minor"/>
      </rPr>
      <t>o</t>
    </r>
    <r>
      <rPr>
        <i/>
        <sz val="11"/>
        <color rgb="FF0000FF"/>
        <rFont val="Calibri"/>
        <family val="2"/>
        <scheme val="minor"/>
      </rPr>
      <t>,</t>
    </r>
    <r>
      <rPr>
        <sz val="11"/>
        <color rgb="FF008000"/>
        <rFont val="Calibri"/>
        <family val="2"/>
        <scheme val="minor"/>
      </rPr>
      <t xml:space="preserve"> ji</t>
    </r>
    <r>
      <rPr>
        <strike/>
        <sz val="11"/>
        <color rgb="FFFF0000"/>
        <rFont val="Calibri"/>
        <family val="2"/>
        <scheme val="minor"/>
      </rPr>
      <t xml:space="preserve"> abɨsok</t>
    </r>
    <r>
      <rPr>
        <sz val="11"/>
        <color rgb="FF008000"/>
        <rFont val="Calibri"/>
        <family val="2"/>
        <scheme val="minor"/>
      </rPr>
      <t xml:space="preserve"> Amɨn Tagɨnin Yesu Kristo altaŋ </t>
    </r>
    <r>
      <rPr>
        <strike/>
        <sz val="11"/>
        <color rgb="FFFF0000"/>
        <rFont val="Calibri"/>
        <family val="2"/>
        <scheme val="minor"/>
      </rPr>
      <t>teŋteŋokd</t>
    </r>
    <r>
      <rPr>
        <sz val="11"/>
        <color rgb="FF008000"/>
        <rFont val="Calibri"/>
        <family val="2"/>
        <scheme val="minor"/>
      </rPr>
      <t>ɨ</t>
    </r>
    <r>
      <rPr>
        <b/>
        <sz val="11"/>
        <color rgb="FF800080"/>
        <rFont val="Calibri"/>
        <family val="2"/>
        <scheme val="minor"/>
      </rPr>
      <t>mj</t>
    </r>
    <r>
      <rPr>
        <sz val="11"/>
        <color rgb="FF008000"/>
        <rFont val="Calibri"/>
        <family val="2"/>
        <scheme val="minor"/>
      </rPr>
      <t>ak</t>
    </r>
    <r>
      <rPr>
        <strike/>
        <sz val="11"/>
        <color rgb="FFFF0000"/>
        <rFont val="Calibri"/>
        <family val="2"/>
        <scheme val="minor"/>
      </rPr>
      <t xml:space="preserve"> uŋun</t>
    </r>
    <r>
      <rPr>
        <sz val="11"/>
        <color rgb="FF008000"/>
        <rFont val="Calibri"/>
        <family val="2"/>
        <scheme val="minor"/>
      </rPr>
      <t xml:space="preserve"> do jomjom aŋek</t>
    </r>
    <r>
      <rPr>
        <i/>
        <sz val="11"/>
        <color rgb="FF0000FF"/>
        <rFont val="Calibri"/>
        <family val="2"/>
        <scheme val="minor"/>
      </rPr>
      <t xml:space="preserve"> egɨpgwit. Do</t>
    </r>
    <r>
      <rPr>
        <sz val="11"/>
        <color rgb="FF008000"/>
        <rFont val="Calibri"/>
        <family val="2"/>
        <scheme val="minor"/>
      </rPr>
      <t xml:space="preserve"> Telagɨ Wup dakon but galak d</t>
    </r>
    <r>
      <rPr>
        <strike/>
        <sz val="11"/>
        <color rgb="FFFF0000"/>
        <rFont val="Calibri"/>
        <family val="2"/>
        <scheme val="minor"/>
      </rPr>
      <t>akon y</t>
    </r>
    <r>
      <rPr>
        <sz val="11"/>
        <color rgb="FF008000"/>
        <rFont val="Calibri"/>
        <family val="2"/>
        <scheme val="minor"/>
      </rPr>
      <t xml:space="preserve">o </t>
    </r>
    <r>
      <rPr>
        <b/>
        <sz val="11"/>
        <color rgb="FF800080"/>
        <rFont val="Calibri"/>
        <family val="2"/>
        <scheme val="minor"/>
      </rPr>
      <t>n</t>
    </r>
    <r>
      <rPr>
        <sz val="11"/>
        <color rgb="FF008000"/>
        <rFont val="Calibri"/>
        <family val="2"/>
        <scheme val="minor"/>
      </rPr>
      <t>a</t>
    </r>
    <r>
      <rPr>
        <i/>
        <sz val="11"/>
        <color rgb="FF0000FF"/>
        <rFont val="Calibri"/>
        <family val="2"/>
        <scheme val="minor"/>
      </rPr>
      <t>n</t>
    </r>
    <r>
      <rPr>
        <sz val="11"/>
        <color rgb="FF008000"/>
        <rFont val="Calibri"/>
        <family val="2"/>
        <scheme val="minor"/>
      </rPr>
      <t>da</t>
    </r>
    <r>
      <rPr>
        <b/>
        <sz val="11"/>
        <color rgb="FF800080"/>
        <rFont val="Calibri"/>
        <family val="2"/>
        <scheme val="minor"/>
      </rPr>
      <t>ba</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a</t>
    </r>
    <r>
      <rPr>
        <b/>
        <sz val="11"/>
        <color rgb="FF800080"/>
        <rFont val="Calibri"/>
        <family val="2"/>
        <scheme val="minor"/>
      </rPr>
      <t>mɨ</t>
    </r>
    <r>
      <rPr>
        <sz val="11"/>
        <color rgb="FF008000"/>
        <rFont val="Calibri"/>
        <family val="2"/>
        <scheme val="minor"/>
      </rPr>
      <t xml:space="preserve"> dɨma </t>
    </r>
    <r>
      <rPr>
        <b/>
        <sz val="11"/>
        <color rgb="FF800080"/>
        <rFont val="Calibri"/>
        <family val="2"/>
        <scheme val="minor"/>
      </rPr>
      <t>tosok</t>
    </r>
    <r>
      <rPr>
        <sz val="11"/>
        <color rgb="FF008000"/>
        <rFont val="Calibri"/>
        <family val="2"/>
        <scheme val="minor"/>
      </rPr>
      <t>.</t>
    </r>
  </si>
  <si>
    <r>
      <rPr>
        <i/>
        <sz val="11"/>
        <color rgb="FF0000FF"/>
        <rFont val="Calibri"/>
        <family val="2"/>
        <scheme val="minor"/>
      </rPr>
      <t xml:space="preserve">Yesu da ji paŋteban akdɨsak. Aŋek egɨpni tebai agek </t>
    </r>
    <r>
      <rPr>
        <sz val="11"/>
        <color rgb="FF008000"/>
        <rFont val="Calibri"/>
        <family val="2"/>
        <scheme val="minor"/>
      </rPr>
      <t xml:space="preserve">Amɨn Tagɨnin Yesu Kristo da </t>
    </r>
    <r>
      <rPr>
        <i/>
        <sz val="11"/>
        <color rgb="FF0000FF"/>
        <rFont val="Calibri"/>
        <family val="2"/>
        <scheme val="minor"/>
      </rPr>
      <t xml:space="preserve">apjak bɨsap madepmon </t>
    </r>
    <r>
      <rPr>
        <sz val="11"/>
        <color rgb="FF008000"/>
        <rFont val="Calibri"/>
        <family val="2"/>
        <scheme val="minor"/>
      </rPr>
      <t xml:space="preserve">ji </t>
    </r>
    <r>
      <rPr>
        <strike/>
        <sz val="11"/>
        <color rgb="FFFF0000"/>
        <rFont val="Calibri"/>
        <family val="2"/>
        <scheme val="minor"/>
      </rPr>
      <t>paŋ</t>
    </r>
    <r>
      <rPr>
        <sz val="11"/>
        <color rgb="FF008000"/>
        <rFont val="Calibri"/>
        <family val="2"/>
        <scheme val="minor"/>
      </rPr>
      <t xml:space="preserve">teban </t>
    </r>
    <r>
      <rPr>
        <b/>
        <sz val="11"/>
        <color rgb="FF800080"/>
        <rFont val="Calibri"/>
        <family val="2"/>
        <scheme val="minor"/>
      </rPr>
      <t>to</t>
    </r>
    <r>
      <rPr>
        <sz val="11"/>
        <color rgb="FF008000"/>
        <rFont val="Calibri"/>
        <family val="2"/>
        <scheme val="minor"/>
      </rPr>
      <t>k</t>
    </r>
    <r>
      <rPr>
        <strike/>
        <sz val="11"/>
        <color rgb="FFFF0000"/>
        <rFont val="Calibri"/>
        <family val="2"/>
        <scheme val="minor"/>
      </rPr>
      <t>wan wɨgɨ mibɨ gɨldaron wɨgɨsak, aŋakwan Amɨn Tagɨ</t>
    </r>
    <r>
      <rPr>
        <sz val="11"/>
        <color rgb="FF008000"/>
        <rFont val="Calibri"/>
        <family val="2"/>
        <scheme val="minor"/>
      </rPr>
      <t>ni</t>
    </r>
    <r>
      <rPr>
        <strike/>
        <sz val="11"/>
        <color rgb="FFFF0000"/>
        <rFont val="Calibri"/>
        <family val="2"/>
        <scheme val="minor"/>
      </rPr>
      <t>n tobɨl apjak gɨldaron amɨn</t>
    </r>
    <r>
      <rPr>
        <sz val="11"/>
        <color rgb="FF008000"/>
        <rFont val="Calibri"/>
        <family val="2"/>
        <scheme val="minor"/>
      </rPr>
      <t xml:space="preserve"> kɨnda d</t>
    </r>
    <r>
      <rPr>
        <strike/>
        <sz val="11"/>
        <color rgb="FFFF0000"/>
        <rFont val="Calibri"/>
        <family val="2"/>
        <scheme val="minor"/>
      </rPr>
      <t>a ji suŋ kɨnda awit yaŋ arɨpmɨ d</t>
    </r>
    <r>
      <rPr>
        <sz val="11"/>
        <color rgb="FF008000"/>
        <rFont val="Calibri"/>
        <family val="2"/>
        <scheme val="minor"/>
      </rPr>
      <t xml:space="preserve">ɨma </t>
    </r>
    <r>
      <rPr>
        <b/>
        <sz val="11"/>
        <color rgb="FF800080"/>
        <rFont val="Calibri"/>
        <family val="2"/>
        <scheme val="minor"/>
      </rPr>
      <t>agagɨ</t>
    </r>
    <r>
      <rPr>
        <sz val="11"/>
        <color rgb="FF008000"/>
        <rFont val="Calibri"/>
        <family val="2"/>
        <scheme val="minor"/>
      </rPr>
      <t>.</t>
    </r>
  </si>
  <si>
    <r>
      <rPr>
        <sz val="11"/>
        <color rgb="FF008000"/>
        <rFont val="Calibri"/>
        <family val="2"/>
        <scheme val="minor"/>
      </rPr>
      <t xml:space="preserve">Piŋkop da yo morap ak do yagɨt uŋun </t>
    </r>
    <r>
      <rPr>
        <b/>
        <sz val="11"/>
        <color rgb="FF800080"/>
        <rFont val="Calibri"/>
        <family val="2"/>
        <scheme val="minor"/>
      </rPr>
      <t>k</t>
    </r>
    <r>
      <rPr>
        <sz val="11"/>
        <color rgb="FF008000"/>
        <rFont val="Calibri"/>
        <family val="2"/>
        <scheme val="minor"/>
      </rPr>
      <t>ɨsi</t>
    </r>
    <r>
      <rPr>
        <i/>
        <sz val="11"/>
        <color rgb="FF0000FF"/>
        <rFont val="Calibri"/>
        <family val="2"/>
        <scheme val="minor"/>
      </rPr>
      <t>si</t>
    </r>
    <r>
      <rPr>
        <sz val="11"/>
        <color rgb="FF008000"/>
        <rFont val="Calibri"/>
        <family val="2"/>
        <scheme val="minor"/>
      </rPr>
      <t xml:space="preserve"> </t>
    </r>
    <r>
      <rPr>
        <i/>
        <sz val="11"/>
        <color rgb="FF0000FF"/>
        <rFont val="Calibri"/>
        <family val="2"/>
        <scheme val="minor"/>
      </rPr>
      <t>b</t>
    </r>
    <r>
      <rPr>
        <sz val="11"/>
        <color rgb="FF008000"/>
        <rFont val="Calibri"/>
        <family val="2"/>
        <scheme val="minor"/>
      </rPr>
      <t>a</t>
    </r>
    <r>
      <rPr>
        <i/>
        <sz val="11"/>
        <color rgb="FF0000FF"/>
        <rFont val="Calibri"/>
        <family val="2"/>
        <scheme val="minor"/>
      </rPr>
      <t>mɨ noman to</t>
    </r>
    <r>
      <rPr>
        <sz val="11"/>
        <color rgb="FF008000"/>
        <rFont val="Calibri"/>
        <family val="2"/>
        <scheme val="minor"/>
      </rPr>
      <t xml:space="preserve">kdɨsak. </t>
    </r>
    <r>
      <rPr>
        <b/>
        <sz val="11"/>
        <color rgb="FF800080"/>
        <rFont val="Calibri"/>
        <family val="2"/>
        <scheme val="minor"/>
      </rPr>
      <t>J</t>
    </r>
    <r>
      <rPr>
        <sz val="11"/>
        <color rgb="FF008000"/>
        <rFont val="Calibri"/>
        <family val="2"/>
        <scheme val="minor"/>
      </rPr>
      <t>i</t>
    </r>
    <r>
      <rPr>
        <i/>
        <sz val="11"/>
        <color rgb="FF0000FF"/>
        <rFont val="Calibri"/>
        <family val="2"/>
        <scheme val="minor"/>
      </rPr>
      <t xml:space="preserve"> u</t>
    </r>
    <r>
      <rPr>
        <sz val="11"/>
        <color rgb="FF008000"/>
        <rFont val="Calibri"/>
        <family val="2"/>
        <scheme val="minor"/>
      </rPr>
      <t>ŋ</t>
    </r>
    <r>
      <rPr>
        <b/>
        <sz val="11"/>
        <color rgb="FF800080"/>
        <rFont val="Calibri"/>
        <family val="2"/>
        <scheme val="minor"/>
      </rPr>
      <t>un</t>
    </r>
    <r>
      <rPr>
        <sz val="11"/>
        <color rgb="FF008000"/>
        <rFont val="Calibri"/>
        <family val="2"/>
        <scheme val="minor"/>
      </rPr>
      <t xml:space="preserve"> Monji</t>
    </r>
    <r>
      <rPr>
        <i/>
        <sz val="11"/>
        <color rgb="FF0000FF"/>
        <rFont val="Calibri"/>
        <family val="2"/>
        <scheme val="minor"/>
      </rPr>
      <t xml:space="preserve"> Yesu Kristo,</t>
    </r>
    <r>
      <rPr>
        <sz val="11"/>
        <color rgb="FF008000"/>
        <rFont val="Calibri"/>
        <family val="2"/>
        <scheme val="minor"/>
      </rPr>
      <t xml:space="preserve"> Amɨn Tagɨnin</t>
    </r>
    <r>
      <rPr>
        <strike/>
        <sz val="11"/>
        <color rgb="FFFF0000"/>
        <rFont val="Calibri"/>
        <family val="2"/>
        <scheme val="minor"/>
      </rPr>
      <t xml:space="preserve"> Yesu Kristo gat egɨp egɨpnikon kaloŋɨ</t>
    </r>
    <r>
      <rPr>
        <sz val="11"/>
        <color rgb="FF008000"/>
        <rFont val="Calibri"/>
        <family val="2"/>
        <scheme val="minor"/>
      </rPr>
      <t xml:space="preserve"> egɨpni do yaŋ damgut</t>
    </r>
    <r>
      <rPr>
        <i/>
        <sz val="11"/>
        <color rgb="FF0000FF"/>
        <rFont val="Calibri"/>
        <family val="2"/>
        <scheme val="minor"/>
      </rPr>
      <t xml:space="preserve"> uŋun gat egɨpni</t>
    </r>
    <r>
      <rPr>
        <sz val="11"/>
        <color rgb="FF008000"/>
        <rFont val="Calibri"/>
        <family val="2"/>
        <scheme val="minor"/>
      </rPr>
      <t>.</t>
    </r>
  </si>
  <si>
    <r>
      <rPr>
        <sz val="11"/>
        <color rgb="FF008000"/>
        <rFont val="Calibri"/>
        <family val="2"/>
        <scheme val="minor"/>
      </rPr>
      <t xml:space="preserve">Not kabɨ, nak jikon </t>
    </r>
    <r>
      <rPr>
        <b/>
        <sz val="11"/>
        <color rgb="FF800080"/>
        <rFont val="Calibri"/>
        <family val="2"/>
        <scheme val="minor"/>
      </rPr>
      <t>a</t>
    </r>
    <r>
      <rPr>
        <sz val="11"/>
        <color rgb="FF008000"/>
        <rFont val="Calibri"/>
        <family val="2"/>
        <scheme val="minor"/>
      </rPr>
      <t>bɨŋek Piŋkop dakon gen</t>
    </r>
    <r>
      <rPr>
        <strike/>
        <sz val="11"/>
        <color rgb="FFFF0000"/>
        <rFont val="Calibri"/>
        <family val="2"/>
        <scheme val="minor"/>
      </rPr>
      <t>i</t>
    </r>
    <r>
      <rPr>
        <sz val="11"/>
        <color rgb="FF008000"/>
        <rFont val="Calibri"/>
        <family val="2"/>
        <scheme val="minor"/>
      </rPr>
      <t xml:space="preserve"> pasɨlɨ</t>
    </r>
    <r>
      <rPr>
        <i/>
        <sz val="11"/>
        <color rgb="FF0000FF"/>
        <rFont val="Calibri"/>
        <family val="2"/>
        <scheme val="minor"/>
      </rPr>
      <t xml:space="preserve"> toŋ uŋun</t>
    </r>
    <r>
      <rPr>
        <sz val="11"/>
        <color rgb="FF008000"/>
        <rFont val="Calibri"/>
        <family val="2"/>
        <scheme val="minor"/>
      </rPr>
      <t xml:space="preserve"> dayɨŋ teŋteŋagɨm</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Gen kokwin am</t>
    </r>
    <r>
      <rPr>
        <sz val="11"/>
        <color rgb="FF008000"/>
        <rFont val="Calibri"/>
        <family val="2"/>
        <scheme val="minor"/>
      </rPr>
      <t>ɨ</t>
    </r>
    <r>
      <rPr>
        <strike/>
        <sz val="11"/>
        <color rgb="FFFF0000"/>
        <rFont val="Calibri"/>
        <family val="2"/>
        <scheme val="minor"/>
      </rPr>
      <t>sapmo</t>
    </r>
    <r>
      <rPr>
        <sz val="11"/>
        <color rgb="FF008000"/>
        <rFont val="Calibri"/>
        <family val="2"/>
        <scheme val="minor"/>
      </rPr>
      <t>n</t>
    </r>
    <r>
      <rPr>
        <strike/>
        <sz val="11"/>
        <color rgb="FFFF0000"/>
        <rFont val="Calibri"/>
        <family val="2"/>
        <scheme val="minor"/>
      </rPr>
      <t>,</t>
    </r>
    <r>
      <rPr>
        <sz val="11"/>
        <color rgb="FF008000"/>
        <rFont val="Calibri"/>
        <family val="2"/>
        <scheme val="minor"/>
      </rPr>
      <t xml:space="preserve"> nandaŋ kokwin</t>
    </r>
    <r>
      <rPr>
        <strike/>
        <sz val="11"/>
        <color rgb="FFFF0000"/>
        <rFont val="Calibri"/>
        <family val="2"/>
        <scheme val="minor"/>
      </rPr>
      <t>i</t>
    </r>
    <r>
      <rPr>
        <sz val="11"/>
        <color rgb="FF008000"/>
        <rFont val="Calibri"/>
        <family val="2"/>
        <scheme val="minor"/>
      </rPr>
      <t xml:space="preserve"> tagɨsi </t>
    </r>
    <r>
      <rPr>
        <strike/>
        <sz val="11"/>
        <color rgb="FFFF0000"/>
        <rFont val="Calibri"/>
        <family val="2"/>
        <scheme val="minor"/>
      </rPr>
      <t xml:space="preserve">amɨn </t>
    </r>
    <r>
      <rPr>
        <sz val="11"/>
        <color rgb="FF008000"/>
        <rFont val="Calibri"/>
        <family val="2"/>
        <scheme val="minor"/>
      </rPr>
      <t xml:space="preserve">da </t>
    </r>
    <r>
      <rPr>
        <b/>
        <sz val="11"/>
        <color rgb="FF800080"/>
        <rFont val="Calibri"/>
        <family val="2"/>
        <scheme val="minor"/>
      </rPr>
      <t>t</t>
    </r>
    <r>
      <rPr>
        <sz val="11"/>
        <color rgb="FF008000"/>
        <rFont val="Calibri"/>
        <family val="2"/>
        <scheme val="minor"/>
      </rPr>
      <t>ɨl</t>
    </r>
    <r>
      <rPr>
        <b/>
        <sz val="11"/>
        <color rgb="FF800080"/>
        <rFont val="Calibri"/>
        <family val="2"/>
        <scheme val="minor"/>
      </rPr>
      <t>ag</t>
    </r>
    <r>
      <rPr>
        <sz val="11"/>
        <color rgb="FF008000"/>
        <rFont val="Calibri"/>
        <family val="2"/>
        <scheme val="minor"/>
      </rPr>
      <t>o</t>
    </r>
    <r>
      <rPr>
        <b/>
        <sz val="11"/>
        <color rgb="FF800080"/>
        <rFont val="Calibri"/>
        <family val="2"/>
        <scheme val="minor"/>
      </rPr>
      <t>n</t>
    </r>
    <r>
      <rPr>
        <sz val="11"/>
        <color rgb="FF008000"/>
        <rFont val="Calibri"/>
        <family val="2"/>
        <scheme val="minor"/>
      </rPr>
      <t xml:space="preserve"> dɨma </t>
    </r>
    <r>
      <rPr>
        <strike/>
        <sz val="11"/>
        <color rgb="FFFF0000"/>
        <rFont val="Calibri"/>
        <family val="2"/>
        <scheme val="minor"/>
      </rPr>
      <t>y</t>
    </r>
    <r>
      <rPr>
        <sz val="11"/>
        <color rgb="FF008000"/>
        <rFont val="Calibri"/>
        <family val="2"/>
        <scheme val="minor"/>
      </rPr>
      <t>agɨm.</t>
    </r>
  </si>
  <si>
    <r>
      <rPr>
        <b/>
        <sz val="11"/>
        <color rgb="FF800080"/>
        <rFont val="Calibri"/>
        <family val="2"/>
        <scheme val="minor"/>
      </rPr>
      <t>Piŋkop da uŋun yo morap dakon mibɨlɨ pasɨlɨ taŋ ɨm</t>
    </r>
    <r>
      <rPr>
        <sz val="11"/>
        <color rgb="FF008000"/>
        <rFont val="Calibri"/>
        <family val="2"/>
        <scheme val="minor"/>
      </rPr>
      <t>g</t>
    </r>
    <r>
      <rPr>
        <i/>
        <sz val="11"/>
        <color rgb="FF0000FF"/>
        <rFont val="Calibri"/>
        <family val="2"/>
        <scheme val="minor"/>
      </rPr>
      <t>ut uŋun dakon mibɨlɨsi. Mani Piŋkop da iyɨ Wup da aŋpulugaŋakwan nin do nimgut. Wup da yo morap pɨndak mudosok, a</t>
    </r>
    <r>
      <rPr>
        <sz val="11"/>
        <color rgb="FF008000"/>
        <rFont val="Calibri"/>
        <family val="2"/>
        <scheme val="minor"/>
      </rPr>
      <t>e</t>
    </r>
    <r>
      <rPr>
        <b/>
        <sz val="11"/>
        <color rgb="FF800080"/>
        <rFont val="Calibri"/>
        <family val="2"/>
        <scheme val="minor"/>
      </rPr>
      <t xml:space="preserve"> Piŋkop dakon nandak nandak pasɨlɨ toŋ uŋun kɨsi kosok</t>
    </r>
    <r>
      <rPr>
        <sz val="11"/>
        <color rgb="FF008000"/>
        <rFont val="Calibri"/>
        <family val="2"/>
        <scheme val="minor"/>
      </rPr>
      <t>.</t>
    </r>
    <r>
      <rPr>
        <strike/>
        <sz val="11"/>
        <color rgb="FFFF0000"/>
        <rFont val="Calibri"/>
        <family val="2"/>
        <scheme val="minor"/>
      </rPr>
      <t xml:space="preserve"> Telagɨ Wup da yo morap kɨsi pakyaŋsi pɨndak mudosok, ae Piŋkop dakon nandak nandakni pasɨlɨ kɨsi pɨndakdak.</t>
    </r>
  </si>
  <si>
    <r>
      <rPr>
        <sz val="11"/>
        <color rgb="FF008000"/>
        <rFont val="Calibri"/>
        <family val="2"/>
        <scheme val="minor"/>
      </rPr>
      <t xml:space="preserve">Amɨn kɨnda da amɨn </t>
    </r>
    <r>
      <rPr>
        <b/>
        <sz val="11"/>
        <color rgb="FF800080"/>
        <rFont val="Calibri"/>
        <family val="2"/>
        <scheme val="minor"/>
      </rPr>
      <t>dakon nandak nandakni</t>
    </r>
    <r>
      <rPr>
        <sz val="11"/>
        <color rgb="FF008000"/>
        <rFont val="Calibri"/>
        <family val="2"/>
        <scheme val="minor"/>
      </rPr>
      <t xml:space="preserve"> arɨpmɨ dɨma </t>
    </r>
    <r>
      <rPr>
        <b/>
        <sz val="11"/>
        <color rgb="FF800080"/>
        <rFont val="Calibri"/>
        <family val="2"/>
        <scheme val="minor"/>
      </rPr>
      <t>nandak nandak as</t>
    </r>
    <r>
      <rPr>
        <sz val="11"/>
        <color rgb="FF008000"/>
        <rFont val="Calibri"/>
        <family val="2"/>
        <scheme val="minor"/>
      </rPr>
      <t xml:space="preserve">ak. Amɨn </t>
    </r>
    <r>
      <rPr>
        <strike/>
        <sz val="11"/>
        <color rgb="FFFF0000"/>
        <rFont val="Calibri"/>
        <family val="2"/>
        <scheme val="minor"/>
      </rPr>
      <t xml:space="preserve">uŋun </t>
    </r>
    <r>
      <rPr>
        <sz val="11"/>
        <color rgb="FF008000"/>
        <rFont val="Calibri"/>
        <family val="2"/>
        <scheme val="minor"/>
      </rPr>
      <t xml:space="preserve">dakon wupni </t>
    </r>
    <r>
      <rPr>
        <i/>
        <sz val="11"/>
        <color rgb="FF0000FF"/>
        <rFont val="Calibri"/>
        <family val="2"/>
        <scheme val="minor"/>
      </rPr>
      <t xml:space="preserve">uŋun iyɨ </t>
    </r>
    <r>
      <rPr>
        <sz val="11"/>
        <color rgb="FF008000"/>
        <rFont val="Calibri"/>
        <family val="2"/>
        <scheme val="minor"/>
      </rPr>
      <t>bu</t>
    </r>
    <r>
      <rPr>
        <b/>
        <sz val="11"/>
        <color rgb="FF800080"/>
        <rFont val="Calibri"/>
        <family val="2"/>
        <scheme val="minor"/>
      </rPr>
      <t>rɨ</t>
    </r>
    <r>
      <rPr>
        <sz val="11"/>
        <color rgb="FF008000"/>
        <rFont val="Calibri"/>
        <family val="2"/>
        <scheme val="minor"/>
      </rPr>
      <t xml:space="preserve">gwan </t>
    </r>
    <r>
      <rPr>
        <i/>
        <sz val="11"/>
        <color rgb="FF0000FF"/>
        <rFont val="Calibri"/>
        <family val="2"/>
        <scheme val="minor"/>
      </rPr>
      <t>egɨsak uŋun da nandak nandak asak. Yaŋgɨn amɨn kɨnda da Piŋkop dakon nandak nandak arɨpmɨ dɨma nandakdak. Piŋkop dakon Wup i</t>
    </r>
    <r>
      <rPr>
        <sz val="11"/>
        <color rgb="FF008000"/>
        <rFont val="Calibri"/>
        <family val="2"/>
        <scheme val="minor"/>
      </rPr>
      <t>yɨ</t>
    </r>
    <r>
      <rPr>
        <b/>
        <sz val="11"/>
        <color rgb="FF800080"/>
        <rFont val="Calibri"/>
        <family val="2"/>
        <scheme val="minor"/>
      </rPr>
      <t xml:space="preserve"> dagɨn nandak nandak asak.</t>
    </r>
  </si>
  <si>
    <r>
      <rPr>
        <sz val="11"/>
        <color rgb="FF008000"/>
        <rFont val="Calibri"/>
        <family val="2"/>
        <scheme val="minor"/>
      </rPr>
      <t>Ni</t>
    </r>
    <r>
      <rPr>
        <strike/>
        <sz val="11"/>
        <color rgb="FFFF0000"/>
        <rFont val="Calibri"/>
        <family val="2"/>
        <scheme val="minor"/>
      </rPr>
      <t>n o</t>
    </r>
    <r>
      <rPr>
        <sz val="11"/>
        <color rgb="FF008000"/>
        <rFont val="Calibri"/>
        <family val="2"/>
        <scheme val="minor"/>
      </rPr>
      <t xml:space="preserve">n mɨktɨm dakon </t>
    </r>
    <r>
      <rPr>
        <b/>
        <sz val="11"/>
        <color rgb="FF800080"/>
        <rFont val="Calibri"/>
        <family val="2"/>
        <scheme val="minor"/>
      </rPr>
      <t>wup</t>
    </r>
    <r>
      <rPr>
        <sz val="11"/>
        <color rgb="FF008000"/>
        <rFont val="Calibri"/>
        <family val="2"/>
        <scheme val="minor"/>
      </rPr>
      <t xml:space="preserve"> dɨma </t>
    </r>
    <r>
      <rPr>
        <b/>
        <sz val="11"/>
        <color rgb="FF800080"/>
        <rFont val="Calibri"/>
        <family val="2"/>
        <scheme val="minor"/>
      </rPr>
      <t>ab</t>
    </r>
    <r>
      <rPr>
        <sz val="11"/>
        <color rgb="FF008000"/>
        <rFont val="Calibri"/>
        <family val="2"/>
        <scheme val="minor"/>
      </rPr>
      <t>ɨ</t>
    </r>
    <r>
      <rPr>
        <b/>
        <sz val="11"/>
        <color rgb="FF800080"/>
        <rFont val="Calibri"/>
        <family val="2"/>
        <scheme val="minor"/>
      </rPr>
      <t>da</t>
    </r>
    <r>
      <rPr>
        <sz val="11"/>
        <color rgb="FF008000"/>
        <rFont val="Calibri"/>
        <family val="2"/>
        <scheme val="minor"/>
      </rPr>
      <t>gɨmaŋ.</t>
    </r>
    <r>
      <rPr>
        <strike/>
        <sz val="11"/>
        <color rgb="FFFF0000"/>
        <rFont val="Calibri"/>
        <family val="2"/>
        <scheme val="minor"/>
      </rPr>
      <t xml:space="preserve"> Nin</t>
    </r>
    <r>
      <rPr>
        <sz val="11"/>
        <color rgb="FF008000"/>
        <rFont val="Calibri"/>
        <family val="2"/>
        <scheme val="minor"/>
      </rPr>
      <t xml:space="preserve"> Piŋkop da</t>
    </r>
    <r>
      <rPr>
        <strike/>
        <sz val="11"/>
        <color rgb="FFFF0000"/>
        <rFont val="Calibri"/>
        <family val="2"/>
        <scheme val="minor"/>
      </rPr>
      <t xml:space="preserve"> butgalak do</t>
    </r>
    <r>
      <rPr>
        <sz val="11"/>
        <color rgb="FF008000"/>
        <rFont val="Calibri"/>
        <family val="2"/>
        <scheme val="minor"/>
      </rPr>
      <t xml:space="preserve"> yo morap nim</t>
    </r>
    <r>
      <rPr>
        <b/>
        <sz val="11"/>
        <color rgb="FF800080"/>
        <rFont val="Calibri"/>
        <family val="2"/>
        <scheme val="minor"/>
      </rPr>
      <t>gut</t>
    </r>
    <r>
      <rPr>
        <sz val="11"/>
        <color rgb="FF008000"/>
        <rFont val="Calibri"/>
        <family val="2"/>
        <scheme val="minor"/>
      </rPr>
      <t xml:space="preserve"> uŋun </t>
    </r>
    <r>
      <rPr>
        <i/>
        <sz val="11"/>
        <color rgb="FF0000FF"/>
        <rFont val="Calibri"/>
        <family val="2"/>
        <scheme val="minor"/>
      </rPr>
      <t xml:space="preserve">do </t>
    </r>
    <r>
      <rPr>
        <sz val="11"/>
        <color rgb="FF008000"/>
        <rFont val="Calibri"/>
        <family val="2"/>
        <scheme val="minor"/>
      </rPr>
      <t>nanda</t>
    </r>
    <r>
      <rPr>
        <strike/>
        <sz val="11"/>
        <color rgb="FFFF0000"/>
        <rFont val="Calibri"/>
        <family val="2"/>
        <scheme val="minor"/>
      </rPr>
      <t>ŋ pɨso</t>
    </r>
    <r>
      <rPr>
        <sz val="11"/>
        <color rgb="FF008000"/>
        <rFont val="Calibri"/>
        <family val="2"/>
        <scheme val="minor"/>
      </rPr>
      <t>neŋ do</t>
    </r>
    <r>
      <rPr>
        <i/>
        <sz val="11"/>
        <color rgb="FF0000FF"/>
        <rFont val="Calibri"/>
        <family val="2"/>
        <scheme val="minor"/>
      </rPr>
      <t xml:space="preserve"> Telagɨ</t>
    </r>
    <r>
      <rPr>
        <sz val="11"/>
        <color rgb="FF008000"/>
        <rFont val="Calibri"/>
        <family val="2"/>
        <scheme val="minor"/>
      </rPr>
      <t xml:space="preserve"> Wup Piŋkopmon da apgut uŋun </t>
    </r>
    <r>
      <rPr>
        <strike/>
        <sz val="11"/>
        <color rgb="FFFF0000"/>
        <rFont val="Calibri"/>
        <family val="2"/>
        <scheme val="minor"/>
      </rPr>
      <t xml:space="preserve">naŋ </t>
    </r>
    <r>
      <rPr>
        <sz val="11"/>
        <color rgb="FF008000"/>
        <rFont val="Calibri"/>
        <family val="2"/>
        <scheme val="minor"/>
      </rPr>
      <t>abɨdagɨmaŋ.</t>
    </r>
  </si>
  <si>
    <r>
      <rPr>
        <sz val="11"/>
        <color rgb="FF008000"/>
        <rFont val="Calibri"/>
        <family val="2"/>
        <scheme val="minor"/>
      </rPr>
      <t xml:space="preserve">Nin uŋun </t>
    </r>
    <r>
      <rPr>
        <i/>
        <sz val="11"/>
        <color rgb="FF0000FF"/>
        <rFont val="Calibri"/>
        <family val="2"/>
        <scheme val="minor"/>
      </rPr>
      <t xml:space="preserve">yo morap tagɨsi do yaŋ teŋteŋaŋ teŋteŋaŋ yomamaŋ. Gen uŋun nandak nandaknin da arɨpmon da dɨma yoŋ. Telagɨ Wup da iyɨ yoyɨŋ dekgɨt, do amɨn Telagɨ Wup da </t>
    </r>
    <r>
      <rPr>
        <sz val="11"/>
        <color rgb="FF008000"/>
        <rFont val="Calibri"/>
        <family val="2"/>
        <scheme val="minor"/>
      </rPr>
      <t>bu</t>
    </r>
    <r>
      <rPr>
        <b/>
        <sz val="11"/>
        <color rgb="FF800080"/>
        <rFont val="Calibri"/>
        <family val="2"/>
        <scheme val="minor"/>
      </rPr>
      <t>rɨkon egɨsak uŋun Te</t>
    </r>
    <r>
      <rPr>
        <sz val="11"/>
        <color rgb="FF008000"/>
        <rFont val="Calibri"/>
        <family val="2"/>
        <scheme val="minor"/>
      </rPr>
      <t>la</t>
    </r>
    <r>
      <rPr>
        <b/>
        <sz val="11"/>
        <color rgb="FF800080"/>
        <rFont val="Calibri"/>
        <family val="2"/>
        <scheme val="minor"/>
      </rPr>
      <t>gɨ Wup dakon gen yoyɨno uŋun baŋ yet</t>
    </r>
    <r>
      <rPr>
        <sz val="11"/>
        <color rgb="FF008000"/>
        <rFont val="Calibri"/>
        <family val="2"/>
        <scheme val="minor"/>
      </rPr>
      <t>.</t>
    </r>
    <r>
      <rPr>
        <strike/>
        <sz val="11"/>
        <color rgb="FFFF0000"/>
        <rFont val="Calibri"/>
        <family val="2"/>
        <scheme val="minor"/>
      </rPr>
      <t xml:space="preserve"> Mani genin amɨn nandaŋ kokwini tagɨsikon da dɨma yomaŋ, Telagɨ Wup da iyɨ niyɨŋ dekban uŋun baŋ yomaŋ. Telagɨ Wupni toŋ amɨn do Telagɨ Wup dakon gen yoyɨŋ teŋteŋomaŋ.</t>
    </r>
  </si>
  <si>
    <r>
      <rPr>
        <sz val="11"/>
        <color rgb="FF008000"/>
        <rFont val="Calibri"/>
        <family val="2"/>
        <scheme val="minor"/>
      </rPr>
      <t xml:space="preserve">Mani </t>
    </r>
    <r>
      <rPr>
        <b/>
        <sz val="11"/>
        <color rgb="FF800080"/>
        <rFont val="Calibri"/>
        <family val="2"/>
        <scheme val="minor"/>
      </rPr>
      <t>amɨn Telagɨ Wupni mɨni uŋun</t>
    </r>
    <r>
      <rPr>
        <sz val="11"/>
        <color rgb="FF008000"/>
        <rFont val="Calibri"/>
        <family val="2"/>
        <scheme val="minor"/>
      </rPr>
      <t xml:space="preserve"> da yo </t>
    </r>
    <r>
      <rPr>
        <b/>
        <sz val="11"/>
        <color rgb="FF800080"/>
        <rFont val="Calibri"/>
        <family val="2"/>
        <scheme val="minor"/>
      </rPr>
      <t>morap tɨmɨt tɨmɨt tɨmɨt tagɨ dɨma abɨdoni, nido but upbal dɨma a</t>
    </r>
    <r>
      <rPr>
        <sz val="11"/>
        <color rgb="FF008000"/>
        <rFont val="Calibri"/>
        <family val="2"/>
        <scheme val="minor"/>
      </rPr>
      <t xml:space="preserve">sak </t>
    </r>
    <r>
      <rPr>
        <strike/>
        <sz val="11"/>
        <color rgb="FFFF0000"/>
        <rFont val="Calibri"/>
        <family val="2"/>
        <scheme val="minor"/>
      </rPr>
      <t xml:space="preserve">uŋun do nandaŋ kokwini tagɨ dɨma amɨn dakon gen </t>
    </r>
    <r>
      <rPr>
        <sz val="11"/>
        <color rgb="FF008000"/>
        <rFont val="Calibri"/>
        <family val="2"/>
        <scheme val="minor"/>
      </rPr>
      <t>yaŋ nandaŋ</t>
    </r>
    <r>
      <rPr>
        <b/>
        <sz val="11"/>
        <color rgb="FF800080"/>
        <rFont val="Calibri"/>
        <family val="2"/>
        <scheme val="minor"/>
      </rPr>
      <t>. Telagɨ Wupnin da tɨmɨt tagɨt uŋun Telagɨ Wup dakon nandak nandak tag</t>
    </r>
    <r>
      <rPr>
        <sz val="11"/>
        <color rgb="FF008000"/>
        <rFont val="Calibri"/>
        <family val="2"/>
        <scheme val="minor"/>
      </rPr>
      <t>ɨs</t>
    </r>
    <r>
      <rPr>
        <b/>
        <sz val="11"/>
        <color rgb="FF800080"/>
        <rFont val="Calibri"/>
        <family val="2"/>
        <scheme val="minor"/>
      </rPr>
      <t>i</t>
    </r>
    <r>
      <rPr>
        <sz val="11"/>
        <color rgb="FF008000"/>
        <rFont val="Calibri"/>
        <family val="2"/>
        <scheme val="minor"/>
      </rPr>
      <t>.</t>
    </r>
    <r>
      <rPr>
        <i/>
        <sz val="11"/>
        <color rgb="FF0000FF"/>
        <rFont val="Calibri"/>
        <family val="2"/>
        <scheme val="minor"/>
      </rPr>
      <t xml:space="preserve"> Do Telagɨ Wupni toŋ uŋun amɨn dagɨn tɨmɨt tagɨ pɨndakgaŋ.</t>
    </r>
  </si>
  <si>
    <r>
      <rPr>
        <b/>
        <sz val="11"/>
        <color rgb="FF800080"/>
        <rFont val="Calibri"/>
        <family val="2"/>
        <scheme val="minor"/>
      </rPr>
      <t>Am</t>
    </r>
    <r>
      <rPr>
        <sz val="11"/>
        <color rgb="FF008000"/>
        <rFont val="Calibri"/>
        <family val="2"/>
        <scheme val="minor"/>
      </rPr>
      <t>ɨ</t>
    </r>
    <r>
      <rPr>
        <i/>
        <sz val="11"/>
        <color rgb="FF0000FF"/>
        <rFont val="Calibri"/>
        <family val="2"/>
        <scheme val="minor"/>
      </rPr>
      <t>n</t>
    </r>
    <r>
      <rPr>
        <sz val="11"/>
        <color rgb="FF008000"/>
        <rFont val="Calibri"/>
        <family val="2"/>
        <scheme val="minor"/>
      </rPr>
      <t xml:space="preserve"> Wup</t>
    </r>
    <r>
      <rPr>
        <i/>
        <sz val="11"/>
        <color rgb="FF0000FF"/>
        <rFont val="Calibri"/>
        <family val="2"/>
        <scheme val="minor"/>
      </rPr>
      <t>mo</t>
    </r>
    <r>
      <rPr>
        <sz val="11"/>
        <color rgb="FF008000"/>
        <rFont val="Calibri"/>
        <family val="2"/>
        <scheme val="minor"/>
      </rPr>
      <t>n</t>
    </r>
    <r>
      <rPr>
        <strike/>
        <sz val="11"/>
        <color rgb="FFFF0000"/>
        <rFont val="Calibri"/>
        <family val="2"/>
        <scheme val="minor"/>
      </rPr>
      <t>i</t>
    </r>
    <r>
      <rPr>
        <sz val="11"/>
        <color rgb="FF008000"/>
        <rFont val="Calibri"/>
        <family val="2"/>
        <scheme val="minor"/>
      </rPr>
      <t xml:space="preserve"> </t>
    </r>
    <r>
      <rPr>
        <b/>
        <sz val="11"/>
        <color rgb="FF800080"/>
        <rFont val="Calibri"/>
        <family val="2"/>
        <scheme val="minor"/>
      </rPr>
      <t>egɨsak u</t>
    </r>
    <r>
      <rPr>
        <sz val="11"/>
        <color rgb="FF008000"/>
        <rFont val="Calibri"/>
        <family val="2"/>
        <scheme val="minor"/>
      </rPr>
      <t>ŋ</t>
    </r>
    <r>
      <rPr>
        <b/>
        <sz val="11"/>
        <color rgb="FF800080"/>
        <rFont val="Calibri"/>
        <family val="2"/>
        <scheme val="minor"/>
      </rPr>
      <t>u</t>
    </r>
    <r>
      <rPr>
        <sz val="11"/>
        <color rgb="FF008000"/>
        <rFont val="Calibri"/>
        <family val="2"/>
        <scheme val="minor"/>
      </rPr>
      <t>n da yo morap k</t>
    </r>
    <r>
      <rPr>
        <i/>
        <sz val="11"/>
        <color rgb="FF0000FF"/>
        <rFont val="Calibri"/>
        <family val="2"/>
        <scheme val="minor"/>
      </rPr>
      <t>okwin tag</t>
    </r>
    <r>
      <rPr>
        <sz val="11"/>
        <color rgb="FF008000"/>
        <rFont val="Calibri"/>
        <family val="2"/>
        <scheme val="minor"/>
      </rPr>
      <t>ɨsi kokwinɨk</t>
    </r>
    <r>
      <rPr>
        <strike/>
        <sz val="11"/>
        <color rgb="FFFF0000"/>
        <rFont val="Calibri"/>
        <family val="2"/>
        <scheme val="minor"/>
      </rPr>
      <t xml:space="preserve"> pɨn</t>
    </r>
    <r>
      <rPr>
        <sz val="11"/>
        <color rgb="FF008000"/>
        <rFont val="Calibri"/>
        <family val="2"/>
        <scheme val="minor"/>
      </rPr>
      <t>dak</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ani amɨn </t>
    </r>
    <r>
      <rPr>
        <i/>
        <sz val="11"/>
        <color rgb="FF0000FF"/>
        <rFont val="Calibri"/>
        <family val="2"/>
        <scheme val="minor"/>
      </rPr>
      <t>kɨn</t>
    </r>
    <r>
      <rPr>
        <sz val="11"/>
        <color rgb="FF008000"/>
        <rFont val="Calibri"/>
        <family val="2"/>
        <scheme val="minor"/>
      </rPr>
      <t>d</t>
    </r>
    <r>
      <rPr>
        <strike/>
        <sz val="11"/>
        <color rgb="FFFF0000"/>
        <rFont val="Calibri"/>
        <family val="2"/>
        <scheme val="minor"/>
      </rPr>
      <t>ɨw</t>
    </r>
    <r>
      <rPr>
        <sz val="11"/>
        <color rgb="FF008000"/>
        <rFont val="Calibri"/>
        <family val="2"/>
        <scheme val="minor"/>
      </rPr>
      <t>a</t>
    </r>
    <r>
      <rPr>
        <strike/>
        <sz val="11"/>
        <color rgb="FFFF0000"/>
        <rFont val="Calibri"/>
        <family val="2"/>
        <scheme val="minor"/>
      </rPr>
      <t>rɨ</t>
    </r>
    <r>
      <rPr>
        <sz val="11"/>
        <color rgb="FF008000"/>
        <rFont val="Calibri"/>
        <family val="2"/>
        <scheme val="minor"/>
      </rPr>
      <t xml:space="preserve"> da Telagɨ Wup</t>
    </r>
    <r>
      <rPr>
        <i/>
        <sz val="11"/>
        <color rgb="FF0000FF"/>
        <rFont val="Calibri"/>
        <family val="2"/>
        <scheme val="minor"/>
      </rPr>
      <t>mo</t>
    </r>
    <r>
      <rPr>
        <sz val="11"/>
        <color rgb="FF008000"/>
        <rFont val="Calibri"/>
        <family val="2"/>
        <scheme val="minor"/>
      </rPr>
      <t>n</t>
    </r>
    <r>
      <rPr>
        <strike/>
        <sz val="11"/>
        <color rgb="FFFF0000"/>
        <rFont val="Calibri"/>
        <family val="2"/>
        <scheme val="minor"/>
      </rPr>
      <t>i</t>
    </r>
    <r>
      <rPr>
        <sz val="11"/>
        <color rgb="FF008000"/>
        <rFont val="Calibri"/>
        <family val="2"/>
        <scheme val="minor"/>
      </rPr>
      <t xml:space="preserve"> </t>
    </r>
    <r>
      <rPr>
        <b/>
        <sz val="11"/>
        <color rgb="FF800080"/>
        <rFont val="Calibri"/>
        <family val="2"/>
        <scheme val="minor"/>
      </rPr>
      <t>egɨsak u</t>
    </r>
    <r>
      <rPr>
        <sz val="11"/>
        <color rgb="FF008000"/>
        <rFont val="Calibri"/>
        <family val="2"/>
        <scheme val="minor"/>
      </rPr>
      <t>ŋ</t>
    </r>
    <r>
      <rPr>
        <b/>
        <sz val="11"/>
        <color rgb="FF800080"/>
        <rFont val="Calibri"/>
        <family val="2"/>
        <scheme val="minor"/>
      </rPr>
      <t>u</t>
    </r>
    <r>
      <rPr>
        <sz val="11"/>
        <color rgb="FF008000"/>
        <rFont val="Calibri"/>
        <family val="2"/>
        <scheme val="minor"/>
      </rPr>
      <t xml:space="preserve">n dakon </t>
    </r>
    <r>
      <rPr>
        <b/>
        <sz val="11"/>
        <color rgb="FF800080"/>
        <rFont val="Calibri"/>
        <family val="2"/>
        <scheme val="minor"/>
      </rPr>
      <t>m</t>
    </r>
    <r>
      <rPr>
        <sz val="11"/>
        <color rgb="FF008000"/>
        <rFont val="Calibri"/>
        <family val="2"/>
        <scheme val="minor"/>
      </rPr>
      <t>i</t>
    </r>
    <r>
      <rPr>
        <b/>
        <sz val="11"/>
        <color rgb="FF800080"/>
        <rFont val="Calibri"/>
        <family val="2"/>
        <scheme val="minor"/>
      </rPr>
      <t>bɨlɨ</t>
    </r>
    <r>
      <rPr>
        <sz val="11"/>
        <color rgb="FF008000"/>
        <rFont val="Calibri"/>
        <family val="2"/>
        <scheme val="minor"/>
      </rPr>
      <t xml:space="preserve"> arɨpmɨ dɨma </t>
    </r>
    <r>
      <rPr>
        <i/>
        <sz val="11"/>
        <color rgb="FF0000FF"/>
        <rFont val="Calibri"/>
        <family val="2"/>
        <scheme val="minor"/>
      </rPr>
      <t>kokwinɨkd</t>
    </r>
    <r>
      <rPr>
        <sz val="11"/>
        <color rgb="FF008000"/>
        <rFont val="Calibri"/>
        <family val="2"/>
        <scheme val="minor"/>
      </rPr>
      <t>a</t>
    </r>
    <r>
      <rPr>
        <b/>
        <sz val="11"/>
        <color rgb="FF800080"/>
        <rFont val="Calibri"/>
        <family val="2"/>
        <scheme val="minor"/>
      </rPr>
      <t>k</t>
    </r>
    <r>
      <rPr>
        <sz val="11"/>
        <color rgb="FF008000"/>
        <rFont val="Calibri"/>
        <family val="2"/>
        <scheme val="minor"/>
      </rPr>
      <t>.</t>
    </r>
  </si>
  <si>
    <r>
      <rPr>
        <sz val="11"/>
        <color rgb="FF008000"/>
        <rFont val="Calibri"/>
        <family val="2"/>
        <scheme val="minor"/>
      </rPr>
      <t>Piŋkop da papiakon gen yaŋ tosok: "</t>
    </r>
    <r>
      <rPr>
        <b/>
        <sz val="11"/>
        <color rgb="FF800080"/>
        <rFont val="Calibri"/>
        <family val="2"/>
        <scheme val="minor"/>
      </rPr>
      <t>Amɨn Tagɨ dakon nandak nandakni n</t>
    </r>
    <r>
      <rPr>
        <sz val="11"/>
        <color rgb="FF008000"/>
        <rFont val="Calibri"/>
        <family val="2"/>
        <scheme val="minor"/>
      </rPr>
      <t>amɨn da</t>
    </r>
    <r>
      <rPr>
        <i/>
        <sz val="11"/>
        <color rgb="FF0000FF"/>
        <rFont val="Calibri"/>
        <family val="2"/>
        <scheme val="minor"/>
      </rPr>
      <t xml:space="preserve"> nandaŋ ɨmgut, do</t>
    </r>
    <r>
      <rPr>
        <sz val="11"/>
        <color rgb="FF008000"/>
        <rFont val="Calibri"/>
        <family val="2"/>
        <scheme val="minor"/>
      </rPr>
      <t xml:space="preserve"> Amɨn Tagɨ dakon nandak nandak</t>
    </r>
    <r>
      <rPr>
        <strike/>
        <sz val="11"/>
        <color rgb="FFFF0000"/>
        <rFont val="Calibri"/>
        <family val="2"/>
        <scheme val="minor"/>
      </rPr>
      <t xml:space="preserve"> pɨ</t>
    </r>
    <r>
      <rPr>
        <sz val="11"/>
        <color rgb="FF008000"/>
        <rFont val="Calibri"/>
        <family val="2"/>
        <scheme val="minor"/>
      </rPr>
      <t>n</t>
    </r>
    <r>
      <rPr>
        <b/>
        <sz val="11"/>
        <color rgb="FF800080"/>
        <rFont val="Calibri"/>
        <family val="2"/>
        <scheme val="minor"/>
      </rPr>
      <t>i</t>
    </r>
    <r>
      <rPr>
        <sz val="11"/>
        <color rgb="FF008000"/>
        <rFont val="Calibri"/>
        <family val="2"/>
        <scheme val="minor"/>
      </rPr>
      <t xml:space="preserve"> tagɨ </t>
    </r>
    <r>
      <rPr>
        <b/>
        <sz val="11"/>
        <color rgb="FF800080"/>
        <rFont val="Calibri"/>
        <family val="2"/>
        <scheme val="minor"/>
      </rPr>
      <t>yo</t>
    </r>
    <r>
      <rPr>
        <sz val="11"/>
        <color rgb="FF008000"/>
        <rFont val="Calibri"/>
        <family val="2"/>
        <scheme val="minor"/>
      </rPr>
      <t>yɨŋdetjak?" Mani Kristo dakon nandak nandak</t>
    </r>
    <r>
      <rPr>
        <i/>
        <sz val="11"/>
        <color rgb="FF0000FF"/>
        <rFont val="Calibri"/>
        <family val="2"/>
        <scheme val="minor"/>
      </rPr>
      <t>ni</t>
    </r>
    <r>
      <rPr>
        <sz val="11"/>
        <color rgb="FF008000"/>
        <rFont val="Calibri"/>
        <family val="2"/>
        <scheme val="minor"/>
      </rPr>
      <t xml:space="preserve"> nin</t>
    </r>
    <r>
      <rPr>
        <i/>
        <sz val="11"/>
        <color rgb="FF0000FF"/>
        <rFont val="Calibri"/>
        <family val="2"/>
        <scheme val="minor"/>
      </rPr>
      <t xml:space="preserve"> da bur</t>
    </r>
    <r>
      <rPr>
        <sz val="11"/>
        <color rgb="FF008000"/>
        <rFont val="Calibri"/>
        <family val="2"/>
        <scheme val="minor"/>
      </rPr>
      <t xml:space="preserve">on </t>
    </r>
    <r>
      <rPr>
        <b/>
        <sz val="11"/>
        <color rgb="FF800080"/>
        <rFont val="Calibri"/>
        <family val="2"/>
        <scheme val="minor"/>
      </rPr>
      <t>egɨ</t>
    </r>
    <r>
      <rPr>
        <sz val="11"/>
        <color rgb="FF008000"/>
        <rFont val="Calibri"/>
        <family val="2"/>
        <scheme val="minor"/>
      </rPr>
      <t>s</t>
    </r>
    <r>
      <rPr>
        <b/>
        <sz val="11"/>
        <color rgb="FF800080"/>
        <rFont val="Calibri"/>
        <family val="2"/>
        <scheme val="minor"/>
      </rPr>
      <t>a</t>
    </r>
    <r>
      <rPr>
        <sz val="11"/>
        <color rgb="FF008000"/>
        <rFont val="Calibri"/>
        <family val="2"/>
        <scheme val="minor"/>
      </rPr>
      <t>k.</t>
    </r>
  </si>
  <si>
    <r>
      <rPr>
        <sz val="11"/>
        <color rgb="FF008000"/>
        <rFont val="Calibri"/>
        <family val="2"/>
        <scheme val="minor"/>
      </rPr>
      <t>N</t>
    </r>
    <r>
      <rPr>
        <b/>
        <sz val="11"/>
        <color rgb="FF800080"/>
        <rFont val="Calibri"/>
        <family val="2"/>
        <scheme val="minor"/>
      </rPr>
      <t>ak</t>
    </r>
    <r>
      <rPr>
        <sz val="11"/>
        <color rgb="FF008000"/>
        <rFont val="Calibri"/>
        <family val="2"/>
        <scheme val="minor"/>
      </rPr>
      <t xml:space="preserve"> ji gat egɨpgumaŋ bɨsapmon </t>
    </r>
    <r>
      <rPr>
        <strike/>
        <sz val="11"/>
        <color rgb="FFFF0000"/>
        <rFont val="Calibri"/>
        <family val="2"/>
        <scheme val="minor"/>
      </rPr>
      <t xml:space="preserve">yo ŋwakŋwarɨ dɨ do </t>
    </r>
    <r>
      <rPr>
        <sz val="11"/>
        <color rgb="FF008000"/>
        <rFont val="Calibri"/>
        <family val="2"/>
        <scheme val="minor"/>
      </rPr>
      <t xml:space="preserve">nandak nandak </t>
    </r>
    <r>
      <rPr>
        <i/>
        <sz val="11"/>
        <color rgb="FF0000FF"/>
        <rFont val="Calibri"/>
        <family val="2"/>
        <scheme val="minor"/>
      </rPr>
      <t xml:space="preserve">kaloŋɨ kɨnda </t>
    </r>
    <r>
      <rPr>
        <sz val="11"/>
        <color rgb="FF008000"/>
        <rFont val="Calibri"/>
        <family val="2"/>
        <scheme val="minor"/>
      </rPr>
      <t>dɨma</t>
    </r>
    <r>
      <rPr>
        <i/>
        <sz val="11"/>
        <color rgb="FF0000FF"/>
        <rFont val="Calibri"/>
        <family val="2"/>
        <scheme val="minor"/>
      </rPr>
      <t xml:space="preserve"> abeŋ yaŋ</t>
    </r>
    <r>
      <rPr>
        <sz val="11"/>
        <color rgb="FF008000"/>
        <rFont val="Calibri"/>
        <family val="2"/>
        <scheme val="minor"/>
      </rPr>
      <t xml:space="preserve">si </t>
    </r>
    <r>
      <rPr>
        <i/>
        <sz val="11"/>
        <color rgb="FF0000FF"/>
        <rFont val="Calibri"/>
        <family val="2"/>
        <scheme val="minor"/>
      </rPr>
      <t>nand</t>
    </r>
    <r>
      <rPr>
        <sz val="11"/>
        <color rgb="FF008000"/>
        <rFont val="Calibri"/>
        <family val="2"/>
        <scheme val="minor"/>
      </rPr>
      <t>agɨm. Yesu Kristo</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b</t>
    </r>
    <r>
      <rPr>
        <sz val="11"/>
        <color rgb="FF008000"/>
        <rFont val="Calibri"/>
        <family val="2"/>
        <scheme val="minor"/>
      </rPr>
      <t>a</t>
    </r>
    <r>
      <rPr>
        <i/>
        <sz val="11"/>
        <color rgb="FF0000FF"/>
        <rFont val="Calibri"/>
        <family val="2"/>
        <scheme val="minor"/>
      </rPr>
      <t>ŋgɨn nandak do nandɨsat. Y</t>
    </r>
    <r>
      <rPr>
        <sz val="11"/>
        <color rgb="FF008000"/>
        <rFont val="Calibri"/>
        <family val="2"/>
        <scheme val="minor"/>
      </rPr>
      <t>e</t>
    </r>
    <r>
      <rPr>
        <i/>
        <sz val="11"/>
        <color rgb="FF0000FF"/>
        <rFont val="Calibri"/>
        <family val="2"/>
        <scheme val="minor"/>
      </rPr>
      <t>su Kristo</t>
    </r>
    <r>
      <rPr>
        <sz val="11"/>
        <color rgb="FF008000"/>
        <rFont val="Calibri"/>
        <family val="2"/>
        <scheme val="minor"/>
      </rPr>
      <t xml:space="preserve"> tɨlak kɨndapmon kɨm</t>
    </r>
    <r>
      <rPr>
        <strike/>
        <sz val="11"/>
        <color rgb="FFFF0000"/>
        <rFont val="Calibri"/>
        <family val="2"/>
        <scheme val="minor"/>
      </rPr>
      <t xml:space="preserve">ot </t>
    </r>
    <r>
      <rPr>
        <sz val="11"/>
        <color rgb="FF008000"/>
        <rFont val="Calibri"/>
        <family val="2"/>
        <scheme val="minor"/>
      </rPr>
      <t>a</t>
    </r>
    <r>
      <rPr>
        <i/>
        <sz val="11"/>
        <color rgb="FF0000FF"/>
        <rFont val="Calibri"/>
        <family val="2"/>
        <scheme val="minor"/>
      </rPr>
      <t>k</t>
    </r>
    <r>
      <rPr>
        <sz val="11"/>
        <color rgb="FF008000"/>
        <rFont val="Calibri"/>
        <family val="2"/>
        <scheme val="minor"/>
      </rPr>
      <t>gɨt uŋun dogɨn nanda</t>
    </r>
    <r>
      <rPr>
        <i/>
        <sz val="11"/>
        <color rgb="FF0000FF"/>
        <rFont val="Calibri"/>
        <family val="2"/>
        <scheme val="minor"/>
      </rPr>
      <t>ko ta</t>
    </r>
    <r>
      <rPr>
        <sz val="11"/>
        <color rgb="FF008000"/>
        <rFont val="Calibri"/>
        <family val="2"/>
        <scheme val="minor"/>
      </rPr>
      <t>gɨ</t>
    </r>
    <r>
      <rPr>
        <b/>
        <sz val="11"/>
        <color rgb="FF800080"/>
        <rFont val="Calibri"/>
        <family val="2"/>
        <scheme val="minor"/>
      </rPr>
      <t>si</t>
    </r>
    <r>
      <rPr>
        <sz val="11"/>
        <color rgb="FF008000"/>
        <rFont val="Calibri"/>
        <family val="2"/>
        <scheme val="minor"/>
      </rPr>
      <t>.</t>
    </r>
  </si>
  <si>
    <r>
      <rPr>
        <sz val="11"/>
        <color rgb="FF008000"/>
        <rFont val="Calibri"/>
        <family val="2"/>
        <scheme val="minor"/>
      </rPr>
      <t>Nak ji gat egɨpgumaŋ bɨsapmon tapmɨmno mɨni</t>
    </r>
    <r>
      <rPr>
        <i/>
        <sz val="11"/>
        <color rgb="FF0000FF"/>
        <rFont val="Calibri"/>
        <family val="2"/>
        <scheme val="minor"/>
      </rPr>
      <t xml:space="preserve"> egɨsat</t>
    </r>
    <r>
      <rPr>
        <sz val="11"/>
        <color rgb="FF008000"/>
        <rFont val="Calibri"/>
        <family val="2"/>
        <scheme val="minor"/>
      </rPr>
      <t>. Nak pasal</t>
    </r>
    <r>
      <rPr>
        <i/>
        <sz val="11"/>
        <color rgb="FF0000FF"/>
        <rFont val="Calibri"/>
        <family val="2"/>
        <scheme val="minor"/>
      </rPr>
      <t>gɨm a</t>
    </r>
    <r>
      <rPr>
        <sz val="11"/>
        <color rgb="FF008000"/>
        <rFont val="Calibri"/>
        <family val="2"/>
        <scheme val="minor"/>
      </rPr>
      <t>e</t>
    </r>
    <r>
      <rPr>
        <strike/>
        <sz val="11"/>
        <color rgb="FFFF0000"/>
        <rFont val="Calibri"/>
        <family val="2"/>
        <scheme val="minor"/>
      </rPr>
      <t>k madepsi</t>
    </r>
    <r>
      <rPr>
        <sz val="11"/>
        <color rgb="FF008000"/>
        <rFont val="Calibri"/>
        <family val="2"/>
        <scheme val="minor"/>
      </rPr>
      <t xml:space="preserve"> nɨmnɨmɨk</t>
    </r>
    <r>
      <rPr>
        <b/>
        <sz val="11"/>
        <color rgb="FF800080"/>
        <rFont val="Calibri"/>
        <family val="2"/>
        <scheme val="minor"/>
      </rPr>
      <t xml:space="preserve"> n</t>
    </r>
    <r>
      <rPr>
        <sz val="11"/>
        <color rgb="FF008000"/>
        <rFont val="Calibri"/>
        <family val="2"/>
        <scheme val="minor"/>
      </rPr>
      <t>ɨm</t>
    </r>
    <r>
      <rPr>
        <i/>
        <sz val="11"/>
        <color rgb="FF0000FF"/>
        <rFont val="Calibri"/>
        <family val="2"/>
        <scheme val="minor"/>
      </rPr>
      <t>nɨmɨkdat</t>
    </r>
    <r>
      <rPr>
        <sz val="11"/>
        <color rgb="FF008000"/>
        <rFont val="Calibri"/>
        <family val="2"/>
        <scheme val="minor"/>
      </rPr>
      <t>.</t>
    </r>
  </si>
  <si>
    <r>
      <rPr>
        <sz val="11"/>
        <color rgb="FF008000"/>
        <rFont val="Calibri"/>
        <family val="2"/>
        <scheme val="minor"/>
      </rPr>
      <t xml:space="preserve">Nak gen </t>
    </r>
    <r>
      <rPr>
        <b/>
        <sz val="11"/>
        <color rgb="FF800080"/>
        <rFont val="Calibri"/>
        <family val="2"/>
        <scheme val="minor"/>
      </rPr>
      <t>uŋun</t>
    </r>
    <r>
      <rPr>
        <sz val="11"/>
        <color rgb="FF008000"/>
        <rFont val="Calibri"/>
        <family val="2"/>
        <scheme val="minor"/>
      </rPr>
      <t xml:space="preserve"> gat ae Gen Bin Tagɨsi y</t>
    </r>
    <r>
      <rPr>
        <b/>
        <sz val="11"/>
        <color rgb="FF800080"/>
        <rFont val="Calibri"/>
        <family val="2"/>
        <scheme val="minor"/>
      </rPr>
      <t>oyɨŋ teŋteŋagɨm uŋun nandak nandak amɨn dakon nandak nandak ko</t>
    </r>
    <r>
      <rPr>
        <sz val="11"/>
        <color rgb="FF008000"/>
        <rFont val="Calibri"/>
        <family val="2"/>
        <scheme val="minor"/>
      </rPr>
      <t>si</t>
    </r>
    <r>
      <rPr>
        <b/>
        <sz val="11"/>
        <color rgb="FF800080"/>
        <rFont val="Calibri"/>
        <family val="2"/>
        <scheme val="minor"/>
      </rPr>
      <t>tjikon da dɨma yagɨm. Nandak nandak nandakji kulabɨk aŋtobɨl do aŋek Telagɨ Wu</t>
    </r>
    <r>
      <rPr>
        <sz val="11"/>
        <color rgb="FF008000"/>
        <rFont val="Calibri"/>
        <family val="2"/>
        <scheme val="minor"/>
      </rPr>
      <t>p</t>
    </r>
    <r>
      <rPr>
        <b/>
        <sz val="11"/>
        <color rgb="FF800080"/>
        <rFont val="Calibri"/>
        <family val="2"/>
        <scheme val="minor"/>
      </rPr>
      <t xml:space="preserve"> dakon tapmɨm yolɨko paŋteŋteŋ</t>
    </r>
    <r>
      <rPr>
        <sz val="11"/>
        <color rgb="FF008000"/>
        <rFont val="Calibri"/>
        <family val="2"/>
        <scheme val="minor"/>
      </rPr>
      <t>agɨm.</t>
    </r>
    <r>
      <rPr>
        <strike/>
        <sz val="11"/>
        <color rgb="FFFF0000"/>
        <rFont val="Calibri"/>
        <family val="2"/>
        <scheme val="minor"/>
      </rPr>
      <t xml:space="preserve"> Uŋun dɨmasi. Nak Telagɨ Wup dakon tapmɨm naŋ ji dolɨgɨm.</t>
    </r>
  </si>
  <si>
    <r>
      <rPr>
        <b/>
        <sz val="11"/>
        <color rgb="FF800080"/>
        <rFont val="Calibri"/>
        <family val="2"/>
        <scheme val="minor"/>
      </rPr>
      <t>A</t>
    </r>
    <r>
      <rPr>
        <sz val="11"/>
        <color rgb="FF008000"/>
        <rFont val="Calibri"/>
        <family val="2"/>
        <scheme val="minor"/>
      </rPr>
      <t>mɨn dakon nanda</t>
    </r>
    <r>
      <rPr>
        <b/>
        <sz val="11"/>
        <color rgb="FF800080"/>
        <rFont val="Calibri"/>
        <family val="2"/>
        <scheme val="minor"/>
      </rPr>
      <t>k</t>
    </r>
    <r>
      <rPr>
        <sz val="11"/>
        <color rgb="FF008000"/>
        <rFont val="Calibri"/>
        <family val="2"/>
        <scheme val="minor"/>
      </rPr>
      <t xml:space="preserve"> </t>
    </r>
    <r>
      <rPr>
        <i/>
        <sz val="11"/>
        <color rgb="FF0000FF"/>
        <rFont val="Calibri"/>
        <family val="2"/>
        <scheme val="minor"/>
      </rPr>
      <t>nanda</t>
    </r>
    <r>
      <rPr>
        <sz val="11"/>
        <color rgb="FF008000"/>
        <rFont val="Calibri"/>
        <family val="2"/>
        <scheme val="minor"/>
      </rPr>
      <t>k</t>
    </r>
    <r>
      <rPr>
        <strike/>
        <sz val="11"/>
        <color rgb="FFFF0000"/>
        <rFont val="Calibri"/>
        <family val="2"/>
        <scheme val="minor"/>
      </rPr>
      <t>okwi</t>
    </r>
    <r>
      <rPr>
        <sz val="11"/>
        <color rgb="FF008000"/>
        <rFont val="Calibri"/>
        <family val="2"/>
        <scheme val="minor"/>
      </rPr>
      <t xml:space="preserve">ni </t>
    </r>
    <r>
      <rPr>
        <b/>
        <sz val="11"/>
        <color rgb="FF800080"/>
        <rFont val="Calibri"/>
        <family val="2"/>
        <scheme val="minor"/>
      </rPr>
      <t>d</t>
    </r>
    <r>
      <rPr>
        <sz val="11"/>
        <color rgb="FF008000"/>
        <rFont val="Calibri"/>
        <family val="2"/>
        <scheme val="minor"/>
      </rPr>
      <t>a</t>
    </r>
    <r>
      <rPr>
        <b/>
        <sz val="11"/>
        <color rgb="FF800080"/>
        <rFont val="Calibri"/>
        <family val="2"/>
        <scheme val="minor"/>
      </rPr>
      <t xml:space="preserve"> ar</t>
    </r>
    <r>
      <rPr>
        <sz val="11"/>
        <color rgb="FF008000"/>
        <rFont val="Calibri"/>
        <family val="2"/>
        <scheme val="minor"/>
      </rPr>
      <t>ɨ</t>
    </r>
    <r>
      <rPr>
        <b/>
        <sz val="11"/>
        <color rgb="FF800080"/>
        <rFont val="Calibri"/>
        <family val="2"/>
        <scheme val="minor"/>
      </rPr>
      <t>pm</t>
    </r>
    <r>
      <rPr>
        <sz val="11"/>
        <color rgb="FF008000"/>
        <rFont val="Calibri"/>
        <family val="2"/>
        <scheme val="minor"/>
      </rPr>
      <t>o</t>
    </r>
    <r>
      <rPr>
        <i/>
        <sz val="11"/>
        <color rgb="FF0000FF"/>
        <rFont val="Calibri"/>
        <family val="2"/>
        <scheme val="minor"/>
      </rPr>
      <t>n</t>
    </r>
    <r>
      <rPr>
        <sz val="11"/>
        <color rgb="FF008000"/>
        <rFont val="Calibri"/>
        <family val="2"/>
        <scheme val="minor"/>
      </rPr>
      <t xml:space="preserve"> nandaŋ gada</t>
    </r>
    <r>
      <rPr>
        <b/>
        <sz val="11"/>
        <color rgb="FF800080"/>
        <rFont val="Calibri"/>
        <family val="2"/>
        <scheme val="minor"/>
      </rPr>
      <t>tj</t>
    </r>
    <r>
      <rPr>
        <sz val="11"/>
        <color rgb="FF008000"/>
        <rFont val="Calibri"/>
        <family val="2"/>
        <scheme val="minor"/>
      </rPr>
      <t xml:space="preserve">i </t>
    </r>
    <r>
      <rPr>
        <b/>
        <sz val="11"/>
        <color rgb="FF800080"/>
        <rFont val="Calibri"/>
        <family val="2"/>
        <scheme val="minor"/>
      </rPr>
      <t>tagɨ</t>
    </r>
    <r>
      <rPr>
        <sz val="11"/>
        <color rgb="FF008000"/>
        <rFont val="Calibri"/>
        <family val="2"/>
        <scheme val="minor"/>
      </rPr>
      <t xml:space="preserve"> dɨma </t>
    </r>
    <r>
      <rPr>
        <strike/>
        <sz val="11"/>
        <color rgb="FFFF0000"/>
        <rFont val="Calibri"/>
        <family val="2"/>
        <scheme val="minor"/>
      </rPr>
      <t>g</t>
    </r>
    <r>
      <rPr>
        <sz val="11"/>
        <color rgb="FF008000"/>
        <rFont val="Calibri"/>
        <family val="2"/>
        <scheme val="minor"/>
      </rPr>
      <t>a</t>
    </r>
    <r>
      <rPr>
        <b/>
        <sz val="11"/>
        <color rgb="FF800080"/>
        <rFont val="Calibri"/>
        <family val="2"/>
        <scheme val="minor"/>
      </rPr>
      <t>s</t>
    </r>
    <r>
      <rPr>
        <sz val="11"/>
        <color rgb="FF008000"/>
        <rFont val="Calibri"/>
        <family val="2"/>
        <scheme val="minor"/>
      </rPr>
      <t xml:space="preserve">ak </t>
    </r>
    <r>
      <rPr>
        <i/>
        <sz val="11"/>
        <color rgb="FF0000FF"/>
        <rFont val="Calibri"/>
        <family val="2"/>
        <scheme val="minor"/>
      </rPr>
      <t>do yaŋsi nandaŋ gada</t>
    </r>
    <r>
      <rPr>
        <sz val="11"/>
        <color rgb="FF008000"/>
        <rFont val="Calibri"/>
        <family val="2"/>
        <scheme val="minor"/>
      </rPr>
      <t>t</t>
    </r>
    <r>
      <rPr>
        <i/>
        <sz val="11"/>
        <color rgb="FF0000FF"/>
        <rFont val="Calibri"/>
        <family val="2"/>
        <scheme val="minor"/>
      </rPr>
      <t xml:space="preserve"> </t>
    </r>
    <r>
      <rPr>
        <sz val="11"/>
        <color rgb="FF008000"/>
        <rFont val="Calibri"/>
        <family val="2"/>
        <scheme val="minor"/>
      </rPr>
      <t>agɨm. Piŋkop dakon tapmɨm d</t>
    </r>
    <r>
      <rPr>
        <b/>
        <sz val="11"/>
        <color rgb="FF800080"/>
        <rFont val="Calibri"/>
        <family val="2"/>
        <scheme val="minor"/>
      </rPr>
      <t>a tapmɨm taŋakwan</t>
    </r>
    <r>
      <rPr>
        <sz val="11"/>
        <color rgb="FF008000"/>
        <rFont val="Calibri"/>
        <family val="2"/>
        <scheme val="minor"/>
      </rPr>
      <t xml:space="preserve"> nandaŋ gada</t>
    </r>
    <r>
      <rPr>
        <b/>
        <sz val="11"/>
        <color rgb="FF800080"/>
        <rFont val="Calibri"/>
        <family val="2"/>
        <scheme val="minor"/>
      </rPr>
      <t>t</t>
    </r>
    <r>
      <rPr>
        <sz val="11"/>
        <color rgb="FF008000"/>
        <rFont val="Calibri"/>
        <family val="2"/>
        <scheme val="minor"/>
      </rPr>
      <t xml:space="preserve"> </t>
    </r>
    <r>
      <rPr>
        <i/>
        <sz val="11"/>
        <color rgb="FF0000FF"/>
        <rFont val="Calibri"/>
        <family val="2"/>
        <scheme val="minor"/>
      </rPr>
      <t>tag</t>
    </r>
    <r>
      <rPr>
        <sz val="11"/>
        <color rgb="FF008000"/>
        <rFont val="Calibri"/>
        <family val="2"/>
        <scheme val="minor"/>
      </rPr>
      <t>ɨ</t>
    </r>
    <r>
      <rPr>
        <b/>
        <sz val="11"/>
        <color rgb="FF800080"/>
        <rFont val="Calibri"/>
        <family val="2"/>
        <scheme val="minor"/>
      </rPr>
      <t>s</t>
    </r>
    <r>
      <rPr>
        <sz val="11"/>
        <color rgb="FF008000"/>
        <rFont val="Calibri"/>
        <family val="2"/>
        <scheme val="minor"/>
      </rPr>
      <t>i</t>
    </r>
    <r>
      <rPr>
        <i/>
        <sz val="11"/>
        <color rgb="FF0000FF"/>
        <rFont val="Calibri"/>
        <family val="2"/>
        <scheme val="minor"/>
      </rPr>
      <t xml:space="preserve"> asak</t>
    </r>
    <r>
      <rPr>
        <sz val="11"/>
        <color rgb="FF008000"/>
        <rFont val="Calibri"/>
        <family val="2"/>
        <scheme val="minor"/>
      </rPr>
      <t xml:space="preserve"> do </t>
    </r>
    <r>
      <rPr>
        <b/>
        <sz val="11"/>
        <color rgb="FF800080"/>
        <rFont val="Calibri"/>
        <family val="2"/>
        <scheme val="minor"/>
      </rPr>
      <t>y</t>
    </r>
    <r>
      <rPr>
        <sz val="11"/>
        <color rgb="FF008000"/>
        <rFont val="Calibri"/>
        <family val="2"/>
        <scheme val="minor"/>
      </rPr>
      <t>a</t>
    </r>
    <r>
      <rPr>
        <b/>
        <sz val="11"/>
        <color rgb="FF800080"/>
        <rFont val="Calibri"/>
        <family val="2"/>
        <scheme val="minor"/>
      </rPr>
      <t xml:space="preserve">ŋ </t>
    </r>
    <r>
      <rPr>
        <sz val="11"/>
        <color rgb="FF008000"/>
        <rFont val="Calibri"/>
        <family val="2"/>
        <scheme val="minor"/>
      </rPr>
      <t>d</t>
    </r>
    <r>
      <rPr>
        <i/>
        <sz val="11"/>
        <color rgb="FF0000FF"/>
        <rFont val="Calibri"/>
        <family val="2"/>
        <scheme val="minor"/>
      </rPr>
      <t xml:space="preserve">agok </t>
    </r>
    <r>
      <rPr>
        <sz val="11"/>
        <color rgb="FF008000"/>
        <rFont val="Calibri"/>
        <family val="2"/>
        <scheme val="minor"/>
      </rPr>
      <t>agɨm.</t>
    </r>
  </si>
  <si>
    <r>
      <rPr>
        <i/>
        <sz val="11"/>
        <color rgb="FF0000FF"/>
        <rFont val="Calibri"/>
        <family val="2"/>
        <scheme val="minor"/>
      </rPr>
      <t xml:space="preserve">Amɨn Piŋkop da nandaŋ teban tagɨsi asak amɨn da gen uŋun yoyɨno nandaŋ kokwini tagɨsi asak. </t>
    </r>
    <r>
      <rPr>
        <sz val="11"/>
        <color rgb="FF008000"/>
        <rFont val="Calibri"/>
        <family val="2"/>
        <scheme val="minor"/>
      </rPr>
      <t xml:space="preserve">Mani </t>
    </r>
    <r>
      <rPr>
        <b/>
        <sz val="11"/>
        <color rgb="FF800080"/>
        <rFont val="Calibri"/>
        <family val="2"/>
        <scheme val="minor"/>
      </rPr>
      <t>uŋun nandak nandak nandakni uŋun on mɨktɨmon nani dakon nandak nandak tagɨ dɨma, bo ae on mɨktɨm dakon kɨla amɨn made</t>
    </r>
    <r>
      <rPr>
        <sz val="11"/>
        <color rgb="FF008000"/>
        <rFont val="Calibri"/>
        <family val="2"/>
        <scheme val="minor"/>
      </rPr>
      <t xml:space="preserve">p </t>
    </r>
    <r>
      <rPr>
        <b/>
        <sz val="11"/>
        <color rgb="FF800080"/>
        <rFont val="Calibri"/>
        <family val="2"/>
        <scheme val="minor"/>
      </rPr>
      <t>kabɨni uŋun dakon nandak nandak tagɨ dɨma. Uŋun amɨn kabɨ yok</t>
    </r>
    <r>
      <rPr>
        <sz val="11"/>
        <color rgb="FF008000"/>
        <rFont val="Calibri"/>
        <family val="2"/>
        <scheme val="minor"/>
      </rPr>
      <t>wi</t>
    </r>
    <r>
      <rPr>
        <b/>
        <sz val="11"/>
        <color rgb="FF800080"/>
        <rFont val="Calibri"/>
        <family val="2"/>
        <scheme val="minor"/>
      </rPr>
      <t xml:space="preserve"> tokd</t>
    </r>
    <r>
      <rPr>
        <sz val="11"/>
        <color rgb="FF008000"/>
        <rFont val="Calibri"/>
        <family val="2"/>
        <scheme val="minor"/>
      </rPr>
      <t>aŋ.</t>
    </r>
    <r>
      <rPr>
        <strike/>
        <sz val="11"/>
        <color rgb="FFFF0000"/>
        <rFont val="Calibri"/>
        <family val="2"/>
        <scheme val="minor"/>
      </rPr>
      <t xml:space="preserve"> Uŋun nandaŋ kokwin tagɨsi uŋun mɨktɨm amɨn dakon nandaŋ kokwin tagɨsi yombem dɨma. Ae on mɨktɨm dakon kɨla amɨn si pasɨldaŋ uŋun dakon nandaŋ kokwin tagɨsi yombem dɨma.</t>
    </r>
  </si>
  <si>
    <r>
      <rPr>
        <b/>
        <sz val="11"/>
        <color rgb="FF800080"/>
        <rFont val="Calibri"/>
        <family val="2"/>
        <scheme val="minor"/>
      </rPr>
      <t>P</t>
    </r>
    <r>
      <rPr>
        <sz val="11"/>
        <color rgb="FF008000"/>
        <rFont val="Calibri"/>
        <family val="2"/>
        <scheme val="minor"/>
      </rPr>
      <t>i</t>
    </r>
    <r>
      <rPr>
        <i/>
        <sz val="11"/>
        <color rgb="FF0000FF"/>
        <rFont val="Calibri"/>
        <family val="2"/>
        <scheme val="minor"/>
      </rPr>
      <t>ŋkop da nandak nandakni kɨlegɨsi mɨktɨm dɨma wasaŋakwa</t>
    </r>
    <r>
      <rPr>
        <sz val="11"/>
        <color rgb="FF008000"/>
        <rFont val="Calibri"/>
        <family val="2"/>
        <scheme val="minor"/>
      </rPr>
      <t>n Piŋkop da</t>
    </r>
    <r>
      <rPr>
        <strike/>
        <sz val="11"/>
        <color rgb="FFFF0000"/>
        <rFont val="Calibri"/>
        <family val="2"/>
        <scheme val="minor"/>
      </rPr>
      <t>kon</t>
    </r>
    <r>
      <rPr>
        <sz val="11"/>
        <color rgb="FF008000"/>
        <rFont val="Calibri"/>
        <family val="2"/>
        <scheme val="minor"/>
      </rPr>
      <t xml:space="preserve"> </t>
    </r>
    <r>
      <rPr>
        <strike/>
        <sz val="11"/>
        <color rgb="FFFF0000"/>
        <rFont val="Calibri"/>
        <family val="2"/>
        <scheme val="minor"/>
      </rPr>
      <t>nandaŋ kokw</t>
    </r>
    <r>
      <rPr>
        <sz val="11"/>
        <color rgb="FF008000"/>
        <rFont val="Calibri"/>
        <family val="2"/>
        <scheme val="minor"/>
      </rPr>
      <t>i</t>
    </r>
    <r>
      <rPr>
        <b/>
        <sz val="11"/>
        <color rgb="FF800080"/>
        <rFont val="Calibri"/>
        <family val="2"/>
        <scheme val="minor"/>
      </rPr>
      <t>y</t>
    </r>
    <r>
      <rPr>
        <sz val="11"/>
        <color rgb="FF008000"/>
        <rFont val="Calibri"/>
        <family val="2"/>
        <scheme val="minor"/>
      </rPr>
      <t>ɨ</t>
    </r>
    <r>
      <rPr>
        <strike/>
        <sz val="11"/>
        <color rgb="FFFF0000"/>
        <rFont val="Calibri"/>
        <family val="2"/>
        <scheme val="minor"/>
      </rPr>
      <t>si baŋ yaŋ teŋteŋok amaŋ. Piŋkop yo morap dɨma wasagɨt bɨsapmon nandaŋ kokwini tagɨsikon da</t>
    </r>
    <r>
      <rPr>
        <sz val="11"/>
        <color rgb="FF008000"/>
        <rFont val="Calibri"/>
        <family val="2"/>
        <scheme val="minor"/>
      </rPr>
      <t xml:space="preserve"> Kwen Kokup</t>
    </r>
    <r>
      <rPr>
        <i/>
        <sz val="11"/>
        <color rgb="FF0000FF"/>
        <rFont val="Calibri"/>
        <family val="2"/>
        <scheme val="minor"/>
      </rPr>
      <t>mon</t>
    </r>
    <r>
      <rPr>
        <sz val="11"/>
        <color rgb="FF008000"/>
        <rFont val="Calibri"/>
        <family val="2"/>
        <scheme val="minor"/>
      </rPr>
      <t xml:space="preserve"> </t>
    </r>
    <r>
      <rPr>
        <strike/>
        <sz val="11"/>
        <color rgb="FFFF0000"/>
        <rFont val="Calibri"/>
        <family val="2"/>
        <scheme val="minor"/>
      </rPr>
      <t>i</t>
    </r>
    <r>
      <rPr>
        <sz val="11"/>
        <color rgb="FF008000"/>
        <rFont val="Calibri"/>
        <family val="2"/>
        <scheme val="minor"/>
      </rPr>
      <t>yɨ</t>
    </r>
    <r>
      <rPr>
        <strike/>
        <sz val="11"/>
        <color rgb="FFFF0000"/>
        <rFont val="Calibri"/>
        <family val="2"/>
        <scheme val="minor"/>
      </rPr>
      <t xml:space="preserve"> ga</t>
    </r>
    <r>
      <rPr>
        <sz val="11"/>
        <color rgb="FF008000"/>
        <rFont val="Calibri"/>
        <family val="2"/>
        <scheme val="minor"/>
      </rPr>
      <t>t</t>
    </r>
    <r>
      <rPr>
        <strike/>
        <sz val="11"/>
        <color rgb="FFFF0000"/>
        <rFont val="Calibri"/>
        <family val="2"/>
        <scheme val="minor"/>
      </rPr>
      <t xml:space="preserve"> tɨlɨm</t>
    </r>
    <r>
      <rPr>
        <sz val="11"/>
        <color rgb="FF008000"/>
        <rFont val="Calibri"/>
        <family val="2"/>
        <scheme val="minor"/>
      </rPr>
      <t>ni</t>
    </r>
    <r>
      <rPr>
        <i/>
        <sz val="11"/>
        <color rgb="FF0000FF"/>
        <rFont val="Calibri"/>
        <family val="2"/>
        <scheme val="minor"/>
      </rPr>
      <t xml:space="preserve"> da</t>
    </r>
    <r>
      <rPr>
        <sz val="11"/>
        <color rgb="FF008000"/>
        <rFont val="Calibri"/>
        <family val="2"/>
        <scheme val="minor"/>
      </rPr>
      <t>kon</t>
    </r>
    <r>
      <rPr>
        <strike/>
        <sz val="11"/>
        <color rgb="FFFF0000"/>
        <rFont val="Calibri"/>
        <family val="2"/>
        <scheme val="minor"/>
      </rPr>
      <t xml:space="preserve"> egɨpneŋ do</t>
    </r>
    <r>
      <rPr>
        <sz val="11"/>
        <color rgb="FF008000"/>
        <rFont val="Calibri"/>
        <family val="2"/>
        <scheme val="minor"/>
      </rPr>
      <t xml:space="preserve"> kosit kɨlɨ </t>
    </r>
    <r>
      <rPr>
        <b/>
        <sz val="11"/>
        <color rgb="FF800080"/>
        <rFont val="Calibri"/>
        <family val="2"/>
        <scheme val="minor"/>
      </rPr>
      <t>nandag</t>
    </r>
    <r>
      <rPr>
        <sz val="11"/>
        <color rgb="FF008000"/>
        <rFont val="Calibri"/>
        <family val="2"/>
        <scheme val="minor"/>
      </rPr>
      <t>ɨ</t>
    </r>
    <r>
      <rPr>
        <strike/>
        <sz val="11"/>
        <color rgb="FFFF0000"/>
        <rFont val="Calibri"/>
        <family val="2"/>
        <scheme val="minor"/>
      </rPr>
      <t>pgu</t>
    </r>
    <r>
      <rPr>
        <sz val="11"/>
        <color rgb="FF008000"/>
        <rFont val="Calibri"/>
        <family val="2"/>
        <scheme val="minor"/>
      </rPr>
      <t xml:space="preserve">t. </t>
    </r>
    <r>
      <rPr>
        <b/>
        <sz val="11"/>
        <color rgb="FF800080"/>
        <rFont val="Calibri"/>
        <family val="2"/>
        <scheme val="minor"/>
      </rPr>
      <t>Uŋun n</t>
    </r>
    <r>
      <rPr>
        <sz val="11"/>
        <color rgb="FF008000"/>
        <rFont val="Calibri"/>
        <family val="2"/>
        <scheme val="minor"/>
      </rPr>
      <t>a</t>
    </r>
    <r>
      <rPr>
        <i/>
        <sz val="11"/>
        <color rgb="FF0000FF"/>
        <rFont val="Calibri"/>
        <family val="2"/>
        <scheme val="minor"/>
      </rPr>
      <t>ndak nandak</t>
    </r>
    <r>
      <rPr>
        <sz val="11"/>
        <color rgb="FF008000"/>
        <rFont val="Calibri"/>
        <family val="2"/>
        <scheme val="minor"/>
      </rPr>
      <t>ni uŋun</t>
    </r>
    <r>
      <rPr>
        <strike/>
        <sz val="11"/>
        <color rgb="FFFF0000"/>
        <rFont val="Calibri"/>
        <family val="2"/>
        <scheme val="minor"/>
      </rPr>
      <t xml:space="preserve"> kosit dakon geni</t>
    </r>
    <r>
      <rPr>
        <sz val="11"/>
        <color rgb="FF008000"/>
        <rFont val="Calibri"/>
        <family val="2"/>
        <scheme val="minor"/>
      </rPr>
      <t xml:space="preserve"> pasɨlɨ t</t>
    </r>
    <r>
      <rPr>
        <b/>
        <sz val="11"/>
        <color rgb="FF800080"/>
        <rFont val="Calibri"/>
        <family val="2"/>
        <scheme val="minor"/>
      </rPr>
      <t>oŋsi e</t>
    </r>
    <r>
      <rPr>
        <sz val="11"/>
        <color rgb="FF008000"/>
        <rFont val="Calibri"/>
        <family val="2"/>
        <scheme val="minor"/>
      </rPr>
      <t>gɨ</t>
    </r>
    <r>
      <rPr>
        <i/>
        <sz val="11"/>
        <color rgb="FF0000FF"/>
        <rFont val="Calibri"/>
        <family val="2"/>
        <scheme val="minor"/>
      </rPr>
      <t>pgu</t>
    </r>
    <r>
      <rPr>
        <sz val="11"/>
        <color rgb="FF008000"/>
        <rFont val="Calibri"/>
        <family val="2"/>
        <scheme val="minor"/>
      </rPr>
      <t>t.</t>
    </r>
  </si>
  <si>
    <r>
      <rPr>
        <sz val="11"/>
        <color rgb="FF008000"/>
        <rFont val="Calibri"/>
        <family val="2"/>
        <scheme val="minor"/>
      </rPr>
      <t>A</t>
    </r>
    <r>
      <rPr>
        <b/>
        <sz val="11"/>
        <color rgb="FF800080"/>
        <rFont val="Calibri"/>
        <family val="2"/>
        <scheme val="minor"/>
      </rPr>
      <t>e</t>
    </r>
    <r>
      <rPr>
        <sz val="11"/>
        <color rgb="FF008000"/>
        <rFont val="Calibri"/>
        <family val="2"/>
        <scheme val="minor"/>
      </rPr>
      <t xml:space="preserve"> on mɨktɨm dakon kɨla amɨn </t>
    </r>
    <r>
      <rPr>
        <i/>
        <sz val="11"/>
        <color rgb="FF0000FF"/>
        <rFont val="Calibri"/>
        <family val="2"/>
        <scheme val="minor"/>
      </rPr>
      <t xml:space="preserve">madep </t>
    </r>
    <r>
      <rPr>
        <sz val="11"/>
        <color rgb="FF008000"/>
        <rFont val="Calibri"/>
        <family val="2"/>
        <scheme val="minor"/>
      </rPr>
      <t>kɨnda da</t>
    </r>
    <r>
      <rPr>
        <i/>
        <sz val="11"/>
        <color rgb="FF0000FF"/>
        <rFont val="Calibri"/>
        <family val="2"/>
        <scheme val="minor"/>
      </rPr>
      <t xml:space="preserve"> uŋun dakon mibɨlɨ</t>
    </r>
    <r>
      <rPr>
        <sz val="11"/>
        <color rgb="FF008000"/>
        <rFont val="Calibri"/>
        <family val="2"/>
        <scheme val="minor"/>
      </rPr>
      <t xml:space="preserve"> dɨma nandaŋ </t>
    </r>
    <r>
      <rPr>
        <strike/>
        <sz val="11"/>
        <color rgb="FFFF0000"/>
        <rFont val="Calibri"/>
        <family val="2"/>
        <scheme val="minor"/>
      </rPr>
      <t>p</t>
    </r>
    <r>
      <rPr>
        <sz val="11"/>
        <color rgb="FF008000"/>
        <rFont val="Calibri"/>
        <family val="2"/>
        <scheme val="minor"/>
      </rPr>
      <t>ɨ</t>
    </r>
    <r>
      <rPr>
        <b/>
        <sz val="11"/>
        <color rgb="FF800080"/>
        <rFont val="Calibri"/>
        <family val="2"/>
        <scheme val="minor"/>
      </rPr>
      <t>m</t>
    </r>
    <r>
      <rPr>
        <sz val="11"/>
        <color rgb="FF008000"/>
        <rFont val="Calibri"/>
        <family val="2"/>
        <scheme val="minor"/>
      </rPr>
      <t>g</t>
    </r>
    <r>
      <rPr>
        <b/>
        <sz val="11"/>
        <color rgb="FF800080"/>
        <rFont val="Calibri"/>
        <family val="2"/>
        <scheme val="minor"/>
      </rPr>
      <t>u</t>
    </r>
    <r>
      <rPr>
        <sz val="11"/>
        <color rgb="FF008000"/>
        <rFont val="Calibri"/>
        <family val="2"/>
        <scheme val="minor"/>
      </rPr>
      <t xml:space="preserve">t. Nandaŋ </t>
    </r>
    <r>
      <rPr>
        <strike/>
        <sz val="11"/>
        <color rgb="FFFF0000"/>
        <rFont val="Calibri"/>
        <family val="2"/>
        <scheme val="minor"/>
      </rPr>
      <t>p</t>
    </r>
    <r>
      <rPr>
        <sz val="11"/>
        <color rgb="FF008000"/>
        <rFont val="Calibri"/>
        <family val="2"/>
        <scheme val="minor"/>
      </rPr>
      <t>ɨ</t>
    </r>
    <r>
      <rPr>
        <b/>
        <sz val="11"/>
        <color rgb="FF800080"/>
        <rFont val="Calibri"/>
        <family val="2"/>
        <scheme val="minor"/>
      </rPr>
      <t>mg</t>
    </r>
    <r>
      <rPr>
        <sz val="11"/>
        <color rgb="FF008000"/>
        <rFont val="Calibri"/>
        <family val="2"/>
        <scheme val="minor"/>
      </rPr>
      <t xml:space="preserve">wit tam, Kwen Kokup </t>
    </r>
    <r>
      <rPr>
        <i/>
        <sz val="11"/>
        <color rgb="FF0000FF"/>
        <rFont val="Calibri"/>
        <family val="2"/>
        <scheme val="minor"/>
      </rPr>
      <t xml:space="preserve">dakon </t>
    </r>
    <r>
      <rPr>
        <sz val="11"/>
        <color rgb="FF008000"/>
        <rFont val="Calibri"/>
        <family val="2"/>
        <scheme val="minor"/>
      </rPr>
      <t>Amɨn Tagɨ</t>
    </r>
    <r>
      <rPr>
        <strike/>
        <sz val="11"/>
        <color rgb="FFFF0000"/>
        <rFont val="Calibri"/>
        <family val="2"/>
        <scheme val="minor"/>
      </rPr>
      <t>nin tɨlɨmni tagɨsi uŋun</t>
    </r>
    <r>
      <rPr>
        <sz val="11"/>
        <color rgb="FF008000"/>
        <rFont val="Calibri"/>
        <family val="2"/>
        <scheme val="minor"/>
      </rPr>
      <t xml:space="preserve"> tɨlak kɨndapmon </t>
    </r>
    <r>
      <rPr>
        <strike/>
        <sz val="11"/>
        <color rgb="FFFF0000"/>
        <rFont val="Calibri"/>
        <family val="2"/>
        <scheme val="minor"/>
      </rPr>
      <t xml:space="preserve">arɨpmɨ </t>
    </r>
    <r>
      <rPr>
        <sz val="11"/>
        <color rgb="FF008000"/>
        <rFont val="Calibri"/>
        <family val="2"/>
        <scheme val="minor"/>
      </rPr>
      <t>dɨma aŋakba</t>
    </r>
    <r>
      <rPr>
        <i/>
        <sz val="11"/>
        <color rgb="FF0000FF"/>
        <rFont val="Calibri"/>
        <family val="2"/>
        <scheme val="minor"/>
      </rPr>
      <t xml:space="preserve"> kɨ</t>
    </r>
    <r>
      <rPr>
        <sz val="11"/>
        <color rgb="FF008000"/>
        <rFont val="Calibri"/>
        <family val="2"/>
        <scheme val="minor"/>
      </rPr>
      <t>m</t>
    </r>
    <r>
      <rPr>
        <i/>
        <sz val="11"/>
        <color rgb="FF0000FF"/>
        <rFont val="Calibri"/>
        <family val="2"/>
        <scheme val="minor"/>
      </rPr>
      <t>otjak</t>
    </r>
    <r>
      <rPr>
        <sz val="11"/>
        <color rgb="FF008000"/>
        <rFont val="Calibri"/>
        <family val="2"/>
        <scheme val="minor"/>
      </rPr>
      <t>.</t>
    </r>
  </si>
  <si>
    <r>
      <rPr>
        <sz val="11"/>
        <color rgb="FF008000"/>
        <rFont val="Calibri"/>
        <family val="2"/>
        <scheme val="minor"/>
      </rPr>
      <t>Mani</t>
    </r>
    <r>
      <rPr>
        <strike/>
        <sz val="11"/>
        <color rgb="FFFF0000"/>
        <rFont val="Calibri"/>
        <family val="2"/>
        <scheme val="minor"/>
      </rPr>
      <t>,</t>
    </r>
    <r>
      <rPr>
        <sz val="11"/>
        <color rgb="FF008000"/>
        <rFont val="Calibri"/>
        <family val="2"/>
        <scheme val="minor"/>
      </rPr>
      <t xml:space="preserve"> Piŋkop da papiakon gen </t>
    </r>
    <r>
      <rPr>
        <strike/>
        <sz val="11"/>
        <color rgb="FFFF0000"/>
        <rFont val="Calibri"/>
        <family val="2"/>
        <scheme val="minor"/>
      </rPr>
      <t xml:space="preserve">uŋun do </t>
    </r>
    <r>
      <rPr>
        <sz val="11"/>
        <color rgb="FF008000"/>
        <rFont val="Calibri"/>
        <family val="2"/>
        <scheme val="minor"/>
      </rPr>
      <t xml:space="preserve">yaŋ </t>
    </r>
    <r>
      <rPr>
        <i/>
        <sz val="11"/>
        <color rgb="FF0000FF"/>
        <rFont val="Calibri"/>
        <family val="2"/>
        <scheme val="minor"/>
      </rPr>
      <t xml:space="preserve">tosok uŋun </t>
    </r>
    <r>
      <rPr>
        <sz val="11"/>
        <color rgb="FF008000"/>
        <rFont val="Calibri"/>
        <family val="2"/>
        <scheme val="minor"/>
      </rPr>
      <t>y</t>
    </r>
    <r>
      <rPr>
        <i/>
        <sz val="11"/>
        <color rgb="FF0000FF"/>
        <rFont val="Calibri"/>
        <family val="2"/>
        <scheme val="minor"/>
      </rPr>
      <t>aŋ t</t>
    </r>
    <r>
      <rPr>
        <sz val="11"/>
        <color rgb="FF008000"/>
        <rFont val="Calibri"/>
        <family val="2"/>
        <scheme val="minor"/>
      </rPr>
      <t xml:space="preserve">osok: "Yo kalɨp </t>
    </r>
    <r>
      <rPr>
        <b/>
        <sz val="11"/>
        <color rgb="FF800080"/>
        <rFont val="Calibri"/>
        <family val="2"/>
        <scheme val="minor"/>
      </rPr>
      <t>amɨn da dɨma kagɨt, bo ae gen kɨnda da dɨma nandawit, bo ae amɨn da nandak nandak kɨnda dɨma nandagɨt, uŋun yo Piŋkop da amɨn morap Piŋkop but dasi ga</t>
    </r>
    <r>
      <rPr>
        <sz val="11"/>
        <color rgb="FF008000"/>
        <rFont val="Calibri"/>
        <family val="2"/>
        <scheme val="minor"/>
      </rPr>
      <t>l</t>
    </r>
    <r>
      <rPr>
        <b/>
        <sz val="11"/>
        <color rgb="FF800080"/>
        <rFont val="Calibri"/>
        <family val="2"/>
        <scheme val="minor"/>
      </rPr>
      <t>ak taŋ ɨmaŋ amɨn do aŋnoman aban tagɨ egɨp</t>
    </r>
    <r>
      <rPr>
        <sz val="11"/>
        <color rgb="FF008000"/>
        <rFont val="Calibri"/>
        <family val="2"/>
        <scheme val="minor"/>
      </rPr>
      <t>gwi</t>
    </r>
    <r>
      <rPr>
        <strike/>
        <sz val="11"/>
        <color rgb="FFFF0000"/>
        <rFont val="Calibri"/>
        <family val="2"/>
        <scheme val="minor"/>
      </rPr>
      <t>t, ae mɨragon da dɨma nandawit, ae nandak nandagon dɨma noman taŋbi, uŋun Piŋkop but dasi galak taŋ ɨmaŋ amɨn do paŋnoman agɨ</t>
    </r>
    <r>
      <rPr>
        <sz val="11"/>
        <color rgb="FF008000"/>
        <rFont val="Calibri"/>
        <family val="2"/>
        <scheme val="minor"/>
      </rPr>
      <t>t."</t>
    </r>
  </si>
  <si>
    <r>
      <rPr>
        <sz val="11"/>
        <color rgb="FF008000"/>
        <rFont val="Calibri"/>
        <family val="2"/>
        <scheme val="minor"/>
      </rPr>
      <t>N</t>
    </r>
    <r>
      <rPr>
        <i/>
        <sz val="11"/>
        <color rgb="FF0000FF"/>
        <rFont val="Calibri"/>
        <family val="2"/>
        <scheme val="minor"/>
      </rPr>
      <t>ak n</t>
    </r>
    <r>
      <rPr>
        <sz val="11"/>
        <color rgb="FF008000"/>
        <rFont val="Calibri"/>
        <family val="2"/>
        <scheme val="minor"/>
      </rPr>
      <t xml:space="preserve">ot kabɨ, </t>
    </r>
    <r>
      <rPr>
        <b/>
        <sz val="11"/>
        <color rgb="FF800080"/>
        <rFont val="Calibri"/>
        <family val="2"/>
        <scheme val="minor"/>
      </rPr>
      <t>kalɨp Telagɨ Wup dakon aŋpak amɨn do gen uŋun dayɨt uŋun da tɨlak dɨma dayɨt. Ji</t>
    </r>
    <r>
      <rPr>
        <sz val="11"/>
        <color rgb="FF008000"/>
        <rFont val="Calibri"/>
        <family val="2"/>
        <scheme val="minor"/>
      </rPr>
      <t xml:space="preserve"> b</t>
    </r>
    <r>
      <rPr>
        <b/>
        <sz val="11"/>
        <color rgb="FF800080"/>
        <rFont val="Calibri"/>
        <family val="2"/>
        <scheme val="minor"/>
      </rPr>
      <t>ut amɨn da nandaŋ gadatni aŋ uŋun da tɨlagon egɨpg</t>
    </r>
    <r>
      <rPr>
        <sz val="11"/>
        <color rgb="FF008000"/>
        <rFont val="Calibri"/>
        <family val="2"/>
        <scheme val="minor"/>
      </rPr>
      <t>w</t>
    </r>
    <r>
      <rPr>
        <b/>
        <sz val="11"/>
        <color rgb="FF800080"/>
        <rFont val="Calibri"/>
        <family val="2"/>
        <scheme val="minor"/>
      </rPr>
      <t>it amɨn do dayɨt</t>
    </r>
    <r>
      <rPr>
        <sz val="11"/>
        <color rgb="FF008000"/>
        <rFont val="Calibri"/>
        <family val="2"/>
        <scheme val="minor"/>
      </rPr>
      <t xml:space="preserve">. Uŋun bɨsapmon ji Kristo </t>
    </r>
    <r>
      <rPr>
        <b/>
        <sz val="11"/>
        <color rgb="FF800080"/>
        <rFont val="Calibri"/>
        <family val="2"/>
        <scheme val="minor"/>
      </rPr>
      <t>nandaŋ gadaŋ ɨmɨŋek mɨŋat monjɨyo</t>
    </r>
    <r>
      <rPr>
        <sz val="11"/>
        <color rgb="FF008000"/>
        <rFont val="Calibri"/>
        <family val="2"/>
        <scheme val="minor"/>
      </rPr>
      <t xml:space="preserve"> da tɨlagon egɨpgwit</t>
    </r>
    <r>
      <rPr>
        <i/>
        <sz val="11"/>
        <color rgb="FF0000FF"/>
        <rFont val="Calibri"/>
        <family val="2"/>
        <scheme val="minor"/>
      </rPr>
      <t xml:space="preserve"> uŋun da tɨlak dayɨt</t>
    </r>
    <r>
      <rPr>
        <sz val="11"/>
        <color rgb="FF008000"/>
        <rFont val="Calibri"/>
        <family val="2"/>
        <scheme val="minor"/>
      </rPr>
      <t>.</t>
    </r>
  </si>
  <si>
    <r>
      <rPr>
        <sz val="11"/>
        <color rgb="FF008000"/>
        <rFont val="Calibri"/>
        <family val="2"/>
        <scheme val="minor"/>
      </rPr>
      <t xml:space="preserve">Piŋkop da nandaŋ yawotni do aŋek </t>
    </r>
    <r>
      <rPr>
        <b/>
        <sz val="11"/>
        <color rgb="FF800080"/>
        <rFont val="Calibri"/>
        <family val="2"/>
        <scheme val="minor"/>
      </rPr>
      <t>kɨsit kɨlda kɨnda da yut awal do nandaŋ kokwi</t>
    </r>
    <r>
      <rPr>
        <sz val="11"/>
        <color rgb="FF008000"/>
        <rFont val="Calibri"/>
        <family val="2"/>
        <scheme val="minor"/>
      </rPr>
      <t xml:space="preserve">ni tagɨsi </t>
    </r>
    <r>
      <rPr>
        <b/>
        <sz val="11"/>
        <color rgb="FF800080"/>
        <rFont val="Calibri"/>
        <family val="2"/>
        <scheme val="minor"/>
      </rPr>
      <t>asak. Nak yutni tɨp kwenon wɨtjɨsat. Ae a</t>
    </r>
    <r>
      <rPr>
        <sz val="11"/>
        <color rgb="FF008000"/>
        <rFont val="Calibri"/>
        <family val="2"/>
        <scheme val="minor"/>
      </rPr>
      <t>m</t>
    </r>
    <r>
      <rPr>
        <i/>
        <sz val="11"/>
        <color rgb="FF0000FF"/>
        <rFont val="Calibri"/>
        <family val="2"/>
        <scheme val="minor"/>
      </rPr>
      <t>ɨn kɨnda da uŋun tɨp tɨp kwenon yut awalgɨm uŋun da kwenon wɨtjɨgɨt. Do amɨn kɨsi da yutni niaŋsi aŋek akdaŋ uŋun kaŋ kɨlani te</t>
    </r>
    <r>
      <rPr>
        <sz val="11"/>
        <color rgb="FF008000"/>
        <rFont val="Calibri"/>
        <family val="2"/>
        <scheme val="minor"/>
      </rPr>
      <t>b</t>
    </r>
    <r>
      <rPr>
        <b/>
        <sz val="11"/>
        <color rgb="FF800080"/>
        <rFont val="Calibri"/>
        <family val="2"/>
        <scheme val="minor"/>
      </rPr>
      <t>aisi.</t>
    </r>
  </si>
  <si>
    <r>
      <rPr>
        <sz val="11"/>
        <color rgb="FF008000"/>
        <rFont val="Calibri"/>
        <family val="2"/>
        <scheme val="minor"/>
      </rPr>
      <t xml:space="preserve">Amɨn kɨnda da </t>
    </r>
    <r>
      <rPr>
        <b/>
        <sz val="11"/>
        <color rgb="FF800080"/>
        <rFont val="Calibri"/>
        <family val="2"/>
        <scheme val="minor"/>
      </rPr>
      <t>yut kwenon tɨp ŋ</t>
    </r>
    <r>
      <rPr>
        <sz val="11"/>
        <color rgb="FF008000"/>
        <rFont val="Calibri"/>
        <family val="2"/>
        <scheme val="minor"/>
      </rPr>
      <t>wak</t>
    </r>
    <r>
      <rPr>
        <i/>
        <sz val="11"/>
        <color rgb="FF0000FF"/>
        <rFont val="Calibri"/>
        <family val="2"/>
        <scheme val="minor"/>
      </rPr>
      <t>ŋwarɨ</t>
    </r>
    <r>
      <rPr>
        <sz val="11"/>
        <color rgb="FF008000"/>
        <rFont val="Calibri"/>
        <family val="2"/>
        <scheme val="minor"/>
      </rPr>
      <t xml:space="preserve"> ŋwakŋwarɨ kɨnda </t>
    </r>
    <r>
      <rPr>
        <i/>
        <sz val="11"/>
        <color rgb="FF0000FF"/>
        <rFont val="Calibri"/>
        <family val="2"/>
        <scheme val="minor"/>
      </rPr>
      <t xml:space="preserve">arɨpmɨ </t>
    </r>
    <r>
      <rPr>
        <sz val="11"/>
        <color rgb="FF008000"/>
        <rFont val="Calibri"/>
        <family val="2"/>
        <scheme val="minor"/>
      </rPr>
      <t>dɨma</t>
    </r>
    <r>
      <rPr>
        <strike/>
        <sz val="11"/>
        <color rgb="FFFF0000"/>
        <rFont val="Calibri"/>
        <family val="2"/>
        <scheme val="minor"/>
      </rPr>
      <t>si</t>
    </r>
    <r>
      <rPr>
        <sz val="11"/>
        <color rgb="FF008000"/>
        <rFont val="Calibri"/>
        <family val="2"/>
        <scheme val="minor"/>
      </rPr>
      <t xml:space="preserve"> </t>
    </r>
    <r>
      <rPr>
        <strike/>
        <sz val="11"/>
        <color rgb="FFFF0000"/>
        <rFont val="Calibri"/>
        <family val="2"/>
        <scheme val="minor"/>
      </rPr>
      <t>mos</t>
    </r>
    <r>
      <rPr>
        <sz val="11"/>
        <color rgb="FF008000"/>
        <rFont val="Calibri"/>
        <family val="2"/>
        <scheme val="minor"/>
      </rPr>
      <t>a</t>
    </r>
    <r>
      <rPr>
        <b/>
        <sz val="11"/>
        <color rgb="FF800080"/>
        <rFont val="Calibri"/>
        <family val="2"/>
        <scheme val="minor"/>
      </rPr>
      <t>gagɨ</t>
    </r>
    <r>
      <rPr>
        <sz val="11"/>
        <color rgb="FF008000"/>
        <rFont val="Calibri"/>
        <family val="2"/>
        <scheme val="minor"/>
      </rPr>
      <t xml:space="preserve">. Yesu Kristo kaloŋ </t>
    </r>
    <r>
      <rPr>
        <strike/>
        <sz val="11"/>
        <color rgb="FFFF0000"/>
        <rFont val="Calibri"/>
        <family val="2"/>
        <scheme val="minor"/>
      </rPr>
      <t xml:space="preserve">naŋ </t>
    </r>
    <r>
      <rPr>
        <sz val="11"/>
        <color rgb="FF008000"/>
        <rFont val="Calibri"/>
        <family val="2"/>
        <scheme val="minor"/>
      </rPr>
      <t>gɨn</t>
    </r>
    <r>
      <rPr>
        <i/>
        <sz val="11"/>
        <color rgb="FF0000FF"/>
        <rFont val="Calibri"/>
        <family val="2"/>
        <scheme val="minor"/>
      </rPr>
      <t xml:space="preserve"> egɨsak.</t>
    </r>
    <r>
      <rPr>
        <sz val="11"/>
        <color rgb="FF008000"/>
        <rFont val="Calibri"/>
        <family val="2"/>
        <scheme val="minor"/>
      </rPr>
      <t xml:space="preserve"> Piŋkop da </t>
    </r>
    <r>
      <rPr>
        <i/>
        <sz val="11"/>
        <color rgb="FF0000FF"/>
        <rFont val="Calibri"/>
        <family val="2"/>
        <scheme val="minor"/>
      </rPr>
      <t>iyɨ yut kodɨ</t>
    </r>
    <r>
      <rPr>
        <sz val="11"/>
        <color rgb="FF008000"/>
        <rFont val="Calibri"/>
        <family val="2"/>
        <scheme val="minor"/>
      </rPr>
      <t>g</t>
    </r>
    <r>
      <rPr>
        <b/>
        <sz val="11"/>
        <color rgb="FF800080"/>
        <rFont val="Calibri"/>
        <family val="2"/>
        <scheme val="minor"/>
      </rPr>
      <t>ɨ d</t>
    </r>
    <r>
      <rPr>
        <sz val="11"/>
        <color rgb="FF008000"/>
        <rFont val="Calibri"/>
        <family val="2"/>
        <scheme val="minor"/>
      </rPr>
      <t>ak</t>
    </r>
    <r>
      <rPr>
        <i/>
        <sz val="11"/>
        <color rgb="FF0000FF"/>
        <rFont val="Calibri"/>
        <family val="2"/>
        <scheme val="minor"/>
      </rPr>
      <t>on</t>
    </r>
    <r>
      <rPr>
        <sz val="11"/>
        <color rgb="FF008000"/>
        <rFont val="Calibri"/>
        <family val="2"/>
        <scheme val="minor"/>
      </rPr>
      <t xml:space="preserve"> t</t>
    </r>
    <r>
      <rPr>
        <b/>
        <sz val="11"/>
        <color rgb="FF800080"/>
        <rFont val="Calibri"/>
        <family val="2"/>
        <scheme val="minor"/>
      </rPr>
      <t>ɨp</t>
    </r>
    <r>
      <rPr>
        <sz val="11"/>
        <color rgb="FF008000"/>
        <rFont val="Calibri"/>
        <family val="2"/>
        <scheme val="minor"/>
      </rPr>
      <t xml:space="preserve"> kɨ</t>
    </r>
    <r>
      <rPr>
        <b/>
        <sz val="11"/>
        <color rgb="FF800080"/>
        <rFont val="Calibri"/>
        <family val="2"/>
        <scheme val="minor"/>
      </rPr>
      <t>nda</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i/>
        <sz val="11"/>
        <color rgb="FF0000FF"/>
        <rFont val="Calibri"/>
        <family val="2"/>
        <scheme val="minor"/>
      </rPr>
      <t xml:space="preserve">ŋ </t>
    </r>
    <r>
      <rPr>
        <sz val="11"/>
        <color rgb="FF008000"/>
        <rFont val="Calibri"/>
        <family val="2"/>
        <scheme val="minor"/>
      </rPr>
      <t>gɨ</t>
    </r>
    <r>
      <rPr>
        <i/>
        <sz val="11"/>
        <color rgb="FF0000FF"/>
        <rFont val="Calibri"/>
        <family val="2"/>
        <scheme val="minor"/>
      </rPr>
      <t>n yɨpgu</t>
    </r>
    <r>
      <rPr>
        <sz val="11"/>
        <color rgb="FF008000"/>
        <rFont val="Calibri"/>
        <family val="2"/>
        <scheme val="minor"/>
      </rPr>
      <t>t.</t>
    </r>
  </si>
  <si>
    <r>
      <rPr>
        <sz val="11"/>
        <color rgb="FF008000"/>
        <rFont val="Calibri"/>
        <family val="2"/>
        <scheme val="minor"/>
      </rPr>
      <t xml:space="preserve">Amɨn da </t>
    </r>
    <r>
      <rPr>
        <strike/>
        <sz val="11"/>
        <color rgb="FFFF0000"/>
        <rFont val="Calibri"/>
        <family val="2"/>
        <scheme val="minor"/>
      </rPr>
      <t xml:space="preserve">uŋun gwak da kwenon </t>
    </r>
    <r>
      <rPr>
        <sz val="11"/>
        <color rgb="FF008000"/>
        <rFont val="Calibri"/>
        <family val="2"/>
        <scheme val="minor"/>
      </rPr>
      <t>yut</t>
    </r>
    <r>
      <rPr>
        <i/>
        <sz val="11"/>
        <color rgb="FF0000FF"/>
        <rFont val="Calibri"/>
        <family val="2"/>
        <scheme val="minor"/>
      </rPr>
      <t>ni tɨp madepmon</t>
    </r>
    <r>
      <rPr>
        <sz val="11"/>
        <color rgb="FF008000"/>
        <rFont val="Calibri"/>
        <family val="2"/>
        <scheme val="minor"/>
      </rPr>
      <t xml:space="preserve"> wɨtjɨ</t>
    </r>
    <r>
      <rPr>
        <i/>
        <sz val="11"/>
        <color rgb="FF0000FF"/>
        <rFont val="Calibri"/>
        <family val="2"/>
        <scheme val="minor"/>
      </rPr>
      <t>kdaŋ. Uŋun yut</t>
    </r>
    <r>
      <rPr>
        <sz val="11"/>
        <color rgb="FF008000"/>
        <rFont val="Calibri"/>
        <family val="2"/>
        <scheme val="minor"/>
      </rPr>
      <t>ni</t>
    </r>
    <r>
      <rPr>
        <strike/>
        <sz val="11"/>
        <color rgb="FFFF0000"/>
        <rFont val="Calibri"/>
        <family val="2"/>
        <scheme val="minor"/>
      </rPr>
      <t xml:space="preserve"> bɨsapmon</t>
    </r>
    <r>
      <rPr>
        <sz val="11"/>
        <color rgb="FF008000"/>
        <rFont val="Calibri"/>
        <family val="2"/>
        <scheme val="minor"/>
      </rPr>
      <t xml:space="preserve"> dɨwarɨ </t>
    </r>
    <r>
      <rPr>
        <strike/>
        <sz val="11"/>
        <color rgb="FFFF0000"/>
        <rFont val="Calibri"/>
        <family val="2"/>
        <scheme val="minor"/>
      </rPr>
      <t xml:space="preserve">da </t>
    </r>
    <r>
      <rPr>
        <sz val="11"/>
        <color rgb="FF008000"/>
        <rFont val="Calibri"/>
        <family val="2"/>
        <scheme val="minor"/>
      </rPr>
      <t xml:space="preserve">gol </t>
    </r>
    <r>
      <rPr>
        <b/>
        <sz val="11"/>
        <color rgb="FF800080"/>
        <rFont val="Calibri"/>
        <family val="2"/>
        <scheme val="minor"/>
      </rPr>
      <t>g</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a</t>
    </r>
    <r>
      <rPr>
        <i/>
        <sz val="11"/>
        <color rgb="FF0000FF"/>
        <rFont val="Calibri"/>
        <family val="2"/>
        <scheme val="minor"/>
      </rPr>
      <t xml:space="preserve">e dɨwarɨ silwa gat, ae dɨwarɨ tɨp </t>
    </r>
    <r>
      <rPr>
        <sz val="11"/>
        <color rgb="FF008000"/>
        <rFont val="Calibri"/>
        <family val="2"/>
        <scheme val="minor"/>
      </rPr>
      <t>k</t>
    </r>
    <r>
      <rPr>
        <i/>
        <sz val="11"/>
        <color rgb="FF0000FF"/>
        <rFont val="Calibri"/>
        <family val="2"/>
        <scheme val="minor"/>
      </rPr>
      <t>ɨl</t>
    </r>
    <r>
      <rPr>
        <sz val="11"/>
        <color rgb="FF008000"/>
        <rFont val="Calibri"/>
        <family val="2"/>
        <scheme val="minor"/>
      </rPr>
      <t>da</t>
    </r>
    <r>
      <rPr>
        <i/>
        <sz val="11"/>
        <color rgb="FF0000FF"/>
        <rFont val="Calibri"/>
        <family val="2"/>
        <scheme val="minor"/>
      </rPr>
      <t>ni to</t>
    </r>
    <r>
      <rPr>
        <sz val="11"/>
        <color rgb="FF008000"/>
        <rFont val="Calibri"/>
        <family val="2"/>
        <scheme val="minor"/>
      </rPr>
      <t xml:space="preserve">ŋ, ae dɨwarɨ </t>
    </r>
    <r>
      <rPr>
        <i/>
        <sz val="11"/>
        <color rgb="FF0000FF"/>
        <rFont val="Calibri"/>
        <family val="2"/>
        <scheme val="minor"/>
      </rPr>
      <t>kɨn</t>
    </r>
    <r>
      <rPr>
        <sz val="11"/>
        <color rgb="FF008000"/>
        <rFont val="Calibri"/>
        <family val="2"/>
        <scheme val="minor"/>
      </rPr>
      <t xml:space="preserve">da </t>
    </r>
    <r>
      <rPr>
        <b/>
        <sz val="11"/>
        <color rgb="FF800080"/>
        <rFont val="Calibri"/>
        <family val="2"/>
        <scheme val="minor"/>
      </rPr>
      <t>k</t>
    </r>
    <r>
      <rPr>
        <sz val="11"/>
        <color rgb="FF008000"/>
        <rFont val="Calibri"/>
        <family val="2"/>
        <scheme val="minor"/>
      </rPr>
      <t>ɨ</t>
    </r>
    <r>
      <rPr>
        <b/>
        <sz val="11"/>
        <color rgb="FF800080"/>
        <rFont val="Calibri"/>
        <family val="2"/>
        <scheme val="minor"/>
      </rPr>
      <t>n</t>
    </r>
    <r>
      <rPr>
        <sz val="11"/>
        <color rgb="FF008000"/>
        <rFont val="Calibri"/>
        <family val="2"/>
        <scheme val="minor"/>
      </rPr>
      <t xml:space="preserve">da </t>
    </r>
    <r>
      <rPr>
        <b/>
        <sz val="11"/>
        <color rgb="FF800080"/>
        <rFont val="Calibri"/>
        <family val="2"/>
        <scheme val="minor"/>
      </rPr>
      <t>k</t>
    </r>
    <r>
      <rPr>
        <sz val="11"/>
        <color rgb="FF008000"/>
        <rFont val="Calibri"/>
        <family val="2"/>
        <scheme val="minor"/>
      </rPr>
      <t>ɨ</t>
    </r>
    <r>
      <rPr>
        <strike/>
        <sz val="11"/>
        <color rgb="FFFF0000"/>
        <rFont val="Calibri"/>
        <family val="2"/>
        <scheme val="minor"/>
      </rPr>
      <t>p tom</t>
    </r>
    <r>
      <rPr>
        <sz val="11"/>
        <color rgb="FF008000"/>
        <rFont val="Calibri"/>
        <family val="2"/>
        <scheme val="minor"/>
      </rPr>
      <t>n</t>
    </r>
    <r>
      <rPr>
        <strike/>
        <sz val="11"/>
        <color rgb="FFFF0000"/>
        <rFont val="Calibri"/>
        <family val="2"/>
        <scheme val="minor"/>
      </rPr>
      <t xml:space="preserve">i wukwisi baŋ, ae dɨwarɨ </t>
    </r>
    <r>
      <rPr>
        <sz val="11"/>
        <color rgb="FF008000"/>
        <rFont val="Calibri"/>
        <family val="2"/>
        <scheme val="minor"/>
      </rPr>
      <t xml:space="preserve">da kɨndap baŋ, ae dɨwarɨ </t>
    </r>
    <r>
      <rPr>
        <b/>
        <sz val="11"/>
        <color rgb="FF800080"/>
        <rFont val="Calibri"/>
        <family val="2"/>
        <scheme val="minor"/>
      </rPr>
      <t>kun</t>
    </r>
    <r>
      <rPr>
        <sz val="11"/>
        <color rgb="FF008000"/>
        <rFont val="Calibri"/>
        <family val="2"/>
        <scheme val="minor"/>
      </rPr>
      <t>a</t>
    </r>
    <r>
      <rPr>
        <i/>
        <sz val="11"/>
        <color rgb="FF0000FF"/>
        <rFont val="Calibri"/>
        <family val="2"/>
        <scheme val="minor"/>
      </rPr>
      <t>i</t>
    </r>
    <r>
      <rPr>
        <sz val="11"/>
        <color rgb="FF008000"/>
        <rFont val="Calibri"/>
        <family val="2"/>
        <scheme val="minor"/>
      </rPr>
      <t xml:space="preserve"> g</t>
    </r>
    <r>
      <rPr>
        <strike/>
        <sz val="11"/>
        <color rgb="FFFF0000"/>
        <rFont val="Calibri"/>
        <family val="2"/>
        <scheme val="minor"/>
      </rPr>
      <t>urɨk b</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ae dɨwarɨ </t>
    </r>
    <r>
      <rPr>
        <strike/>
        <sz val="11"/>
        <color rgb="FFFF0000"/>
        <rFont val="Calibri"/>
        <family val="2"/>
        <scheme val="minor"/>
      </rPr>
      <t xml:space="preserve">da </t>
    </r>
    <r>
      <rPr>
        <sz val="11"/>
        <color rgb="FF008000"/>
        <rFont val="Calibri"/>
        <family val="2"/>
        <scheme val="minor"/>
      </rPr>
      <t xml:space="preserve">wit </t>
    </r>
    <r>
      <rPr>
        <i/>
        <sz val="11"/>
        <color rgb="FF0000FF"/>
        <rFont val="Calibri"/>
        <family val="2"/>
        <scheme val="minor"/>
      </rPr>
      <t>kɨn</t>
    </r>
    <r>
      <rPr>
        <sz val="11"/>
        <color rgb="FF008000"/>
        <rFont val="Calibri"/>
        <family val="2"/>
        <scheme val="minor"/>
      </rPr>
      <t>da</t>
    </r>
    <r>
      <rPr>
        <b/>
        <sz val="11"/>
        <color rgb="FF800080"/>
        <rFont val="Calibri"/>
        <family val="2"/>
        <scheme val="minor"/>
      </rPr>
      <t>p</t>
    </r>
    <r>
      <rPr>
        <sz val="11"/>
        <color rgb="FF008000"/>
        <rFont val="Calibri"/>
        <family val="2"/>
        <scheme val="minor"/>
      </rPr>
      <t xml:space="preserve"> baŋ</t>
    </r>
    <r>
      <rPr>
        <strike/>
        <sz val="11"/>
        <color rgb="FFFF0000"/>
        <rFont val="Calibri"/>
        <family val="2"/>
        <scheme val="minor"/>
      </rPr>
      <t xml:space="preserve"> akdaŋ</t>
    </r>
    <r>
      <rPr>
        <sz val="11"/>
        <color rgb="FF008000"/>
        <rFont val="Calibri"/>
        <family val="2"/>
        <scheme val="minor"/>
      </rPr>
      <t>.</t>
    </r>
  </si>
  <si>
    <r>
      <rPr>
        <b/>
        <sz val="11"/>
        <color rgb="FF800080"/>
        <rFont val="Calibri"/>
        <family val="2"/>
        <scheme val="minor"/>
      </rPr>
      <t>Ma</t>
    </r>
    <r>
      <rPr>
        <sz val="11"/>
        <color rgb="FF008000"/>
        <rFont val="Calibri"/>
        <family val="2"/>
        <scheme val="minor"/>
      </rPr>
      <t>n</t>
    </r>
    <r>
      <rPr>
        <strike/>
        <sz val="11"/>
        <color rgb="FFFF0000"/>
        <rFont val="Calibri"/>
        <family val="2"/>
        <scheme val="minor"/>
      </rPr>
      <t xml:space="preserve"> P</t>
    </r>
    <r>
      <rPr>
        <sz val="11"/>
        <color rgb="FF008000"/>
        <rFont val="Calibri"/>
        <family val="2"/>
        <scheme val="minor"/>
      </rPr>
      <t>i</t>
    </r>
    <r>
      <rPr>
        <strike/>
        <sz val="11"/>
        <color rgb="FFFF0000"/>
        <rFont val="Calibri"/>
        <family val="2"/>
        <scheme val="minor"/>
      </rPr>
      <t>ŋkop da mɨŋat amɨnyo</t>
    </r>
    <r>
      <rPr>
        <sz val="11"/>
        <color rgb="FF008000"/>
        <rFont val="Calibri"/>
        <family val="2"/>
        <scheme val="minor"/>
      </rPr>
      <t xml:space="preserve"> gen </t>
    </r>
    <r>
      <rPr>
        <strike/>
        <sz val="11"/>
        <color rgb="FFFF0000"/>
        <rFont val="Calibri"/>
        <family val="2"/>
        <scheme val="minor"/>
      </rPr>
      <t>pi</t>
    </r>
    <r>
      <rPr>
        <sz val="11"/>
        <color rgb="FF008000"/>
        <rFont val="Calibri"/>
        <family val="2"/>
        <scheme val="minor"/>
      </rPr>
      <t>ko</t>
    </r>
    <r>
      <rPr>
        <i/>
        <sz val="11"/>
        <color rgb="FF0000FF"/>
        <rFont val="Calibri"/>
        <family val="2"/>
        <scheme val="minor"/>
      </rPr>
      <t>kwi</t>
    </r>
    <r>
      <rPr>
        <sz val="11"/>
        <color rgb="FF008000"/>
        <rFont val="Calibri"/>
        <family val="2"/>
        <scheme val="minor"/>
      </rPr>
      <t>n</t>
    </r>
    <r>
      <rPr>
        <strike/>
        <sz val="11"/>
        <color rgb="FFFF0000"/>
        <rFont val="Calibri"/>
        <family val="2"/>
        <scheme val="minor"/>
      </rPr>
      <t xml:space="preserve"> yop do</t>
    </r>
    <r>
      <rPr>
        <sz val="11"/>
        <color rgb="FF008000"/>
        <rFont val="Calibri"/>
        <family val="2"/>
        <scheme val="minor"/>
      </rPr>
      <t xml:space="preserve"> bɨsap </t>
    </r>
    <r>
      <rPr>
        <b/>
        <sz val="11"/>
        <color rgb="FF800080"/>
        <rFont val="Calibri"/>
        <family val="2"/>
        <scheme val="minor"/>
      </rPr>
      <t>made</t>
    </r>
    <r>
      <rPr>
        <sz val="11"/>
        <color rgb="FF008000"/>
        <rFont val="Calibri"/>
        <family val="2"/>
        <scheme val="minor"/>
      </rPr>
      <t>p</t>
    </r>
    <r>
      <rPr>
        <b/>
        <sz val="11"/>
        <color rgb="FF800080"/>
        <rFont val="Calibri"/>
        <family val="2"/>
        <scheme val="minor"/>
      </rPr>
      <t>m</t>
    </r>
    <r>
      <rPr>
        <sz val="11"/>
        <color rgb="FF008000"/>
        <rFont val="Calibri"/>
        <family val="2"/>
        <scheme val="minor"/>
      </rPr>
      <t xml:space="preserve">on amɨn </t>
    </r>
    <r>
      <rPr>
        <strike/>
        <sz val="11"/>
        <color rgb="FFFF0000"/>
        <rFont val="Calibri"/>
        <family val="2"/>
        <scheme val="minor"/>
      </rPr>
      <t xml:space="preserve">da pi </t>
    </r>
    <r>
      <rPr>
        <sz val="11"/>
        <color rgb="FF008000"/>
        <rFont val="Calibri"/>
        <family val="2"/>
        <scheme val="minor"/>
      </rPr>
      <t>morap</t>
    </r>
    <r>
      <rPr>
        <strike/>
        <sz val="11"/>
        <color rgb="FFFF0000"/>
        <rFont val="Calibri"/>
        <family val="2"/>
        <scheme val="minor"/>
      </rPr>
      <t xml:space="preserve"> awit</t>
    </r>
    <r>
      <rPr>
        <sz val="11"/>
        <color rgb="FF008000"/>
        <rFont val="Calibri"/>
        <family val="2"/>
        <scheme val="minor"/>
      </rPr>
      <t xml:space="preserve"> dakon </t>
    </r>
    <r>
      <rPr>
        <i/>
        <sz val="11"/>
        <color rgb="FF0000FF"/>
        <rFont val="Calibri"/>
        <family val="2"/>
        <scheme val="minor"/>
      </rPr>
      <t>pi agakni kɨsi pɨndak no</t>
    </r>
    <r>
      <rPr>
        <sz val="11"/>
        <color rgb="FF008000"/>
        <rFont val="Calibri"/>
        <family val="2"/>
        <scheme val="minor"/>
      </rPr>
      <t>m</t>
    </r>
    <r>
      <rPr>
        <b/>
        <sz val="11"/>
        <color rgb="FF800080"/>
        <rFont val="Calibri"/>
        <family val="2"/>
        <scheme val="minor"/>
      </rPr>
      <t>an</t>
    </r>
    <r>
      <rPr>
        <sz val="11"/>
        <color rgb="FF008000"/>
        <rFont val="Calibri"/>
        <family val="2"/>
        <scheme val="minor"/>
      </rPr>
      <t xml:space="preserve"> t</t>
    </r>
    <r>
      <rPr>
        <strike/>
        <sz val="11"/>
        <color rgb="FFFF0000"/>
        <rFont val="Calibri"/>
        <family val="2"/>
        <scheme val="minor"/>
      </rPr>
      <t>eŋteŋ</t>
    </r>
    <r>
      <rPr>
        <sz val="11"/>
        <color rgb="FF008000"/>
        <rFont val="Calibri"/>
        <family val="2"/>
        <scheme val="minor"/>
      </rPr>
      <t>okdɨsak. Uŋun bɨsap</t>
    </r>
    <r>
      <rPr>
        <i/>
        <sz val="11"/>
        <color rgb="FF0000FF"/>
        <rFont val="Calibri"/>
        <family val="2"/>
        <scheme val="minor"/>
      </rPr>
      <t>mon uŋun</t>
    </r>
    <r>
      <rPr>
        <sz val="11"/>
        <color rgb="FF008000"/>
        <rFont val="Calibri"/>
        <family val="2"/>
        <scheme val="minor"/>
      </rPr>
      <t xml:space="preserve"> kɨndap da </t>
    </r>
    <r>
      <rPr>
        <i/>
        <sz val="11"/>
        <color rgb="FF0000FF"/>
        <rFont val="Calibri"/>
        <family val="2"/>
        <scheme val="minor"/>
      </rPr>
      <t xml:space="preserve">kɨndap </t>
    </r>
    <r>
      <rPr>
        <sz val="11"/>
        <color rgb="FF008000"/>
        <rFont val="Calibri"/>
        <family val="2"/>
        <scheme val="minor"/>
      </rPr>
      <t>y</t>
    </r>
    <r>
      <rPr>
        <strike/>
        <sz val="11"/>
        <color rgb="FFFF0000"/>
        <rFont val="Calibri"/>
        <family val="2"/>
        <scheme val="minor"/>
      </rPr>
      <t>aŋ n</t>
    </r>
    <r>
      <rPr>
        <sz val="11"/>
        <color rgb="FF008000"/>
        <rFont val="Calibri"/>
        <family val="2"/>
        <scheme val="minor"/>
      </rPr>
      <t>om</t>
    </r>
    <r>
      <rPr>
        <i/>
        <sz val="11"/>
        <color rgb="FF0000FF"/>
        <rFont val="Calibri"/>
        <family val="2"/>
        <scheme val="minor"/>
      </rPr>
      <t>bem d</t>
    </r>
    <r>
      <rPr>
        <sz val="11"/>
        <color rgb="FF008000"/>
        <rFont val="Calibri"/>
        <family val="2"/>
        <scheme val="minor"/>
      </rPr>
      <t>a</t>
    </r>
    <r>
      <rPr>
        <i/>
        <sz val="11"/>
        <color rgb="FF0000FF"/>
        <rFont val="Calibri"/>
        <family val="2"/>
        <scheme val="minor"/>
      </rPr>
      <t xml:space="preserve"> pɨ</t>
    </r>
    <r>
      <rPr>
        <sz val="11"/>
        <color rgb="FF008000"/>
        <rFont val="Calibri"/>
        <family val="2"/>
        <scheme val="minor"/>
      </rPr>
      <t>n</t>
    </r>
    <r>
      <rPr>
        <b/>
        <sz val="11"/>
        <color rgb="FF800080"/>
        <rFont val="Calibri"/>
        <family val="2"/>
        <scheme val="minor"/>
      </rPr>
      <t>d</t>
    </r>
    <r>
      <rPr>
        <sz val="11"/>
        <color rgb="FF008000"/>
        <rFont val="Calibri"/>
        <family val="2"/>
        <scheme val="minor"/>
      </rPr>
      <t>a</t>
    </r>
    <r>
      <rPr>
        <b/>
        <sz val="11"/>
        <color rgb="FF800080"/>
        <rFont val="Calibri"/>
        <family val="2"/>
        <scheme val="minor"/>
      </rPr>
      <t>g</t>
    </r>
    <r>
      <rPr>
        <sz val="11"/>
        <color rgb="FF008000"/>
        <rFont val="Calibri"/>
        <family val="2"/>
        <scheme val="minor"/>
      </rPr>
      <t>ek amɨn</t>
    </r>
    <r>
      <rPr>
        <strike/>
        <sz val="11"/>
        <color rgb="FFFF0000"/>
        <rFont val="Calibri"/>
        <family val="2"/>
        <scheme val="minor"/>
      </rPr>
      <t xml:space="preserve"> morap</t>
    </r>
    <r>
      <rPr>
        <sz val="11"/>
        <color rgb="FF008000"/>
        <rFont val="Calibri"/>
        <family val="2"/>
        <scheme val="minor"/>
      </rPr>
      <t xml:space="preserve"> kaloŋ kaloŋ </t>
    </r>
    <r>
      <rPr>
        <i/>
        <sz val="11"/>
        <color rgb="FF0000FF"/>
        <rFont val="Calibri"/>
        <family val="2"/>
        <scheme val="minor"/>
      </rPr>
      <t>dakon aŋ</t>
    </r>
    <r>
      <rPr>
        <sz val="11"/>
        <color rgb="FF008000"/>
        <rFont val="Calibri"/>
        <family val="2"/>
        <scheme val="minor"/>
      </rPr>
      <t>p</t>
    </r>
    <r>
      <rPr>
        <i/>
        <sz val="11"/>
        <color rgb="FF0000FF"/>
        <rFont val="Calibri"/>
        <family val="2"/>
        <scheme val="minor"/>
      </rPr>
      <t>akn</t>
    </r>
    <r>
      <rPr>
        <sz val="11"/>
        <color rgb="FF008000"/>
        <rFont val="Calibri"/>
        <family val="2"/>
        <scheme val="minor"/>
      </rPr>
      <t>i tagɨ</t>
    </r>
    <r>
      <rPr>
        <i/>
        <sz val="11"/>
        <color rgb="FF0000FF"/>
        <rFont val="Calibri"/>
        <family val="2"/>
        <scheme val="minor"/>
      </rPr>
      <t>si</t>
    </r>
    <r>
      <rPr>
        <sz val="11"/>
        <color rgb="FF008000"/>
        <rFont val="Calibri"/>
        <family val="2"/>
        <scheme val="minor"/>
      </rPr>
      <t xml:space="preserve"> </t>
    </r>
    <r>
      <rPr>
        <b/>
        <sz val="11"/>
        <color rgb="FF800080"/>
        <rFont val="Calibri"/>
        <family val="2"/>
        <scheme val="minor"/>
      </rPr>
      <t>kok</t>
    </r>
    <r>
      <rPr>
        <sz val="11"/>
        <color rgb="FF008000"/>
        <rFont val="Calibri"/>
        <family val="2"/>
        <scheme val="minor"/>
      </rPr>
      <t>wi</t>
    </r>
    <r>
      <rPr>
        <b/>
        <sz val="11"/>
        <color rgb="FF800080"/>
        <rFont val="Calibri"/>
        <family val="2"/>
        <scheme val="minor"/>
      </rPr>
      <t>n</t>
    </r>
    <r>
      <rPr>
        <sz val="11"/>
        <color rgb="FF008000"/>
        <rFont val="Calibri"/>
        <family val="2"/>
        <scheme val="minor"/>
      </rPr>
      <t>ɨk</t>
    </r>
    <r>
      <rPr>
        <i/>
        <sz val="11"/>
        <color rgb="FF0000FF"/>
        <rFont val="Calibri"/>
        <family val="2"/>
        <scheme val="minor"/>
      </rPr>
      <t>ban</t>
    </r>
    <r>
      <rPr>
        <sz val="11"/>
        <color rgb="FF008000"/>
        <rFont val="Calibri"/>
        <family val="2"/>
        <scheme val="minor"/>
      </rPr>
      <t xml:space="preserve"> kokd</t>
    </r>
    <r>
      <rPr>
        <strike/>
        <sz val="11"/>
        <color rgb="FFFF0000"/>
        <rFont val="Calibri"/>
        <family val="2"/>
        <scheme val="minor"/>
      </rPr>
      <t>ɨs</t>
    </r>
    <r>
      <rPr>
        <sz val="11"/>
        <color rgb="FF008000"/>
        <rFont val="Calibri"/>
        <family val="2"/>
        <scheme val="minor"/>
      </rPr>
      <t>a</t>
    </r>
    <r>
      <rPr>
        <b/>
        <sz val="11"/>
        <color rgb="FF800080"/>
        <rFont val="Calibri"/>
        <family val="2"/>
        <scheme val="minor"/>
      </rPr>
      <t>ŋ</t>
    </r>
    <r>
      <rPr>
        <sz val="11"/>
        <color rgb="FF008000"/>
        <rFont val="Calibri"/>
        <family val="2"/>
        <scheme val="minor"/>
      </rPr>
      <t>.</t>
    </r>
  </si>
  <si>
    <r>
      <rPr>
        <sz val="11"/>
        <color rgb="FF008000"/>
        <rFont val="Calibri"/>
        <family val="2"/>
        <scheme val="minor"/>
      </rPr>
      <t xml:space="preserve">Amɨn kɨnda </t>
    </r>
    <r>
      <rPr>
        <i/>
        <sz val="11"/>
        <color rgb="FF0000FF"/>
        <rFont val="Calibri"/>
        <family val="2"/>
        <scheme val="minor"/>
      </rPr>
      <t>da y</t>
    </r>
    <r>
      <rPr>
        <sz val="11"/>
        <color rgb="FF008000"/>
        <rFont val="Calibri"/>
        <family val="2"/>
        <scheme val="minor"/>
      </rPr>
      <t>u</t>
    </r>
    <r>
      <rPr>
        <b/>
        <sz val="11"/>
        <color rgb="FF800080"/>
        <rFont val="Calibri"/>
        <family val="2"/>
        <scheme val="minor"/>
      </rPr>
      <t>t</t>
    </r>
    <r>
      <rPr>
        <sz val="11"/>
        <color rgb="FF008000"/>
        <rFont val="Calibri"/>
        <family val="2"/>
        <scheme val="minor"/>
      </rPr>
      <t>n</t>
    </r>
    <r>
      <rPr>
        <i/>
        <sz val="11"/>
        <color rgb="FF0000FF"/>
        <rFont val="Calibri"/>
        <family val="2"/>
        <scheme val="minor"/>
      </rPr>
      <t>i</t>
    </r>
    <r>
      <rPr>
        <sz val="11"/>
        <color rgb="FF008000"/>
        <rFont val="Calibri"/>
        <family val="2"/>
        <scheme val="minor"/>
      </rPr>
      <t xml:space="preserve"> </t>
    </r>
    <r>
      <rPr>
        <b/>
        <sz val="11"/>
        <color rgb="FF800080"/>
        <rFont val="Calibri"/>
        <family val="2"/>
        <scheme val="minor"/>
      </rPr>
      <t>tɨp</t>
    </r>
    <r>
      <rPr>
        <sz val="11"/>
        <color rgb="FF008000"/>
        <rFont val="Calibri"/>
        <family val="2"/>
        <scheme val="minor"/>
      </rPr>
      <t xml:space="preserve"> kwenon </t>
    </r>
    <r>
      <rPr>
        <i/>
        <sz val="11"/>
        <color rgb="FF0000FF"/>
        <rFont val="Calibri"/>
        <family val="2"/>
        <scheme val="minor"/>
      </rPr>
      <t xml:space="preserve">wɨtjɨŋban </t>
    </r>
    <r>
      <rPr>
        <sz val="11"/>
        <color rgb="FF008000"/>
        <rFont val="Calibri"/>
        <family val="2"/>
        <scheme val="minor"/>
      </rPr>
      <t>yut</t>
    </r>
    <r>
      <rPr>
        <i/>
        <sz val="11"/>
        <color rgb="FF0000FF"/>
        <rFont val="Calibri"/>
        <family val="2"/>
        <scheme val="minor"/>
      </rPr>
      <t>ni</t>
    </r>
    <r>
      <rPr>
        <sz val="11"/>
        <color rgb="FF008000"/>
        <rFont val="Calibri"/>
        <family val="2"/>
        <scheme val="minor"/>
      </rPr>
      <t xml:space="preserve"> </t>
    </r>
    <r>
      <rPr>
        <i/>
        <sz val="11"/>
        <color rgb="FF0000FF"/>
        <rFont val="Calibri"/>
        <family val="2"/>
        <scheme val="minor"/>
      </rPr>
      <t>dɨm</t>
    </r>
    <r>
      <rPr>
        <sz val="11"/>
        <color rgb="FF008000"/>
        <rFont val="Calibri"/>
        <family val="2"/>
        <scheme val="minor"/>
      </rPr>
      <t>a</t>
    </r>
    <r>
      <rPr>
        <b/>
        <sz val="11"/>
        <color rgb="FF800080"/>
        <rFont val="Calibri"/>
        <family val="2"/>
        <scheme val="minor"/>
      </rPr>
      <t xml:space="preserve"> k</t>
    </r>
    <r>
      <rPr>
        <sz val="11"/>
        <color rgb="FF008000"/>
        <rFont val="Calibri"/>
        <family val="2"/>
        <scheme val="minor"/>
      </rPr>
      <t>ɨ</t>
    </r>
    <r>
      <rPr>
        <i/>
        <sz val="11"/>
        <color rgb="FF0000FF"/>
        <rFont val="Calibri"/>
        <family val="2"/>
        <scheme val="minor"/>
      </rPr>
      <t>mo</t>
    </r>
    <r>
      <rPr>
        <sz val="11"/>
        <color rgb="FF008000"/>
        <rFont val="Calibri"/>
        <family val="2"/>
        <scheme val="minor"/>
      </rPr>
      <t>t</t>
    </r>
    <r>
      <rPr>
        <i/>
        <sz val="11"/>
        <color rgb="FF0000FF"/>
        <rFont val="Calibri"/>
        <family val="2"/>
        <scheme val="minor"/>
      </rPr>
      <t>jak kaŋ</t>
    </r>
    <r>
      <rPr>
        <sz val="11"/>
        <color rgb="FF008000"/>
        <rFont val="Calibri"/>
        <family val="2"/>
        <scheme val="minor"/>
      </rPr>
      <t xml:space="preserve">, uŋun </t>
    </r>
    <r>
      <rPr>
        <b/>
        <sz val="11"/>
        <color rgb="FF800080"/>
        <rFont val="Calibri"/>
        <family val="2"/>
        <scheme val="minor"/>
      </rPr>
      <t>am</t>
    </r>
    <r>
      <rPr>
        <sz val="11"/>
        <color rgb="FF008000"/>
        <rFont val="Calibri"/>
        <family val="2"/>
        <scheme val="minor"/>
      </rPr>
      <t>ɨ</t>
    </r>
    <r>
      <rPr>
        <b/>
        <sz val="11"/>
        <color rgb="FF800080"/>
        <rFont val="Calibri"/>
        <family val="2"/>
        <scheme val="minor"/>
      </rPr>
      <t>n</t>
    </r>
    <r>
      <rPr>
        <sz val="11"/>
        <color rgb="FF008000"/>
        <rFont val="Calibri"/>
        <family val="2"/>
        <scheme val="minor"/>
      </rPr>
      <t xml:space="preserve"> pi amɨn </t>
    </r>
    <r>
      <rPr>
        <b/>
        <sz val="11"/>
        <color rgb="FF800080"/>
        <rFont val="Calibri"/>
        <family val="2"/>
        <scheme val="minor"/>
      </rPr>
      <t>kobogɨ</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o</t>
    </r>
    <r>
      <rPr>
        <b/>
        <sz val="11"/>
        <color rgb="FF800080"/>
        <rFont val="Calibri"/>
        <family val="2"/>
        <scheme val="minor"/>
      </rPr>
      <t xml:space="preserve"> yo</t>
    </r>
    <r>
      <rPr>
        <sz val="11"/>
        <color rgb="FF008000"/>
        <rFont val="Calibri"/>
        <family val="2"/>
        <scheme val="minor"/>
      </rPr>
      <t xml:space="preserve"> tagɨsi tɨmɨ</t>
    </r>
    <r>
      <rPr>
        <b/>
        <sz val="11"/>
        <color rgb="FF800080"/>
        <rFont val="Calibri"/>
        <family val="2"/>
        <scheme val="minor"/>
      </rPr>
      <t>kg</t>
    </r>
    <r>
      <rPr>
        <sz val="11"/>
        <color rgb="FF008000"/>
        <rFont val="Calibri"/>
        <family val="2"/>
        <scheme val="minor"/>
      </rPr>
      <t>a</t>
    </r>
    <r>
      <rPr>
        <b/>
        <sz val="11"/>
        <color rgb="FF800080"/>
        <rFont val="Calibri"/>
        <family val="2"/>
        <scheme val="minor"/>
      </rPr>
      <t>ŋ</t>
    </r>
    <r>
      <rPr>
        <sz val="11"/>
        <color rgb="FF008000"/>
        <rFont val="Calibri"/>
        <family val="2"/>
        <scheme val="minor"/>
      </rPr>
      <t>.</t>
    </r>
  </si>
  <si>
    <r>
      <rPr>
        <sz val="11"/>
        <color rgb="FF008000"/>
        <rFont val="Calibri"/>
        <family val="2"/>
        <scheme val="minor"/>
      </rPr>
      <t>Mani pi</t>
    </r>
    <r>
      <rPr>
        <i/>
        <sz val="11"/>
        <color rgb="FF0000FF"/>
        <rFont val="Calibri"/>
        <family val="2"/>
        <scheme val="minor"/>
      </rPr>
      <t xml:space="preserve"> kɨla</t>
    </r>
    <r>
      <rPr>
        <sz val="11"/>
        <color rgb="FF008000"/>
        <rFont val="Calibri"/>
        <family val="2"/>
        <scheme val="minor"/>
      </rPr>
      <t xml:space="preserve"> amɨn kɨnda dakon yut</t>
    </r>
    <r>
      <rPr>
        <b/>
        <sz val="11"/>
        <color rgb="FF800080"/>
        <rFont val="Calibri"/>
        <family val="2"/>
        <scheme val="minor"/>
      </rPr>
      <t xml:space="preserve">ni kɨsisi kɨndap soŋban kaŋ, pi </t>
    </r>
    <r>
      <rPr>
        <sz val="11"/>
        <color rgb="FF008000"/>
        <rFont val="Calibri"/>
        <family val="2"/>
        <scheme val="minor"/>
      </rPr>
      <t>ag</t>
    </r>
    <r>
      <rPr>
        <b/>
        <sz val="11"/>
        <color rgb="FF800080"/>
        <rFont val="Calibri"/>
        <family val="2"/>
        <scheme val="minor"/>
      </rPr>
      <t xml:space="preserve">akni kɨsi pasɨl ɨmdɨsak. Pi kɨla amɨni iyɨ dɨma pasɨldɨsak. Mani amɨn </t>
    </r>
    <r>
      <rPr>
        <sz val="11"/>
        <color rgb="FF008000"/>
        <rFont val="Calibri"/>
        <family val="2"/>
        <scheme val="minor"/>
      </rPr>
      <t>u</t>
    </r>
    <r>
      <rPr>
        <b/>
        <sz val="11"/>
        <color rgb="FF800080"/>
        <rFont val="Calibri"/>
        <family val="2"/>
        <scheme val="minor"/>
      </rPr>
      <t>ŋ</t>
    </r>
    <r>
      <rPr>
        <sz val="11"/>
        <color rgb="FF008000"/>
        <rFont val="Calibri"/>
        <family val="2"/>
        <scheme val="minor"/>
      </rPr>
      <t>u</t>
    </r>
    <r>
      <rPr>
        <b/>
        <sz val="11"/>
        <color rgb="FF800080"/>
        <rFont val="Calibri"/>
        <family val="2"/>
        <scheme val="minor"/>
      </rPr>
      <t xml:space="preserve">n nin da kɨbɨdaŋba kɨbɨdaŋban pasɨl ɨmdɨsak yaŋ </t>
    </r>
    <r>
      <rPr>
        <sz val="11"/>
        <color rgb="FF008000"/>
        <rFont val="Calibri"/>
        <family val="2"/>
        <scheme val="minor"/>
      </rPr>
      <t>gɨ</t>
    </r>
    <r>
      <rPr>
        <strike/>
        <sz val="11"/>
        <color rgb="FFFF0000"/>
        <rFont val="Calibri"/>
        <family val="2"/>
        <scheme val="minor"/>
      </rPr>
      <t>t dako</t>
    </r>
    <r>
      <rPr>
        <sz val="11"/>
        <color rgb="FF008000"/>
        <rFont val="Calibri"/>
        <family val="2"/>
        <scheme val="minor"/>
      </rPr>
      <t>n to</t>
    </r>
    <r>
      <rPr>
        <b/>
        <sz val="11"/>
        <color rgb="FF800080"/>
        <rFont val="Calibri"/>
        <family val="2"/>
        <scheme val="minor"/>
      </rPr>
      <t>k</t>
    </r>
    <r>
      <rPr>
        <sz val="11"/>
        <color rgb="FF008000"/>
        <rFont val="Calibri"/>
        <family val="2"/>
        <scheme val="minor"/>
      </rPr>
      <t>dɨsak.</t>
    </r>
    <r>
      <rPr>
        <strike/>
        <sz val="11"/>
        <color rgb="FFFF0000"/>
        <rFont val="Calibri"/>
        <family val="2"/>
        <scheme val="minor"/>
      </rPr>
      <t xml:space="preserve"> Pi amɨn iyɨ yokwi da kɨsiron da pulugaŋ kɨkdɨsak, mani uŋun amɨn kɨndapmon naŋ abɨdomaŋ yombem da egɨpjak.</t>
    </r>
  </si>
  <si>
    <r>
      <rPr>
        <sz val="11"/>
        <color rgb="FF008000"/>
        <rFont val="Calibri"/>
        <family val="2"/>
        <scheme val="minor"/>
      </rPr>
      <t>Ji Piŋkop dakon telagɨ yut</t>
    </r>
    <r>
      <rPr>
        <b/>
        <sz val="11"/>
        <color rgb="FF800080"/>
        <rFont val="Calibri"/>
        <family val="2"/>
        <scheme val="minor"/>
      </rPr>
      <t xml:space="preserve"> gat</t>
    </r>
    <r>
      <rPr>
        <sz val="11"/>
        <color rgb="FF008000"/>
        <rFont val="Calibri"/>
        <family val="2"/>
        <scheme val="minor"/>
      </rPr>
      <t xml:space="preserve"> ae Piŋkop dakon Wup</t>
    </r>
    <r>
      <rPr>
        <strike/>
        <sz val="11"/>
        <color rgb="FFFF0000"/>
        <rFont val="Calibri"/>
        <family val="2"/>
        <scheme val="minor"/>
      </rPr>
      <t>ni</t>
    </r>
    <r>
      <rPr>
        <sz val="11"/>
        <color rgb="FF008000"/>
        <rFont val="Calibri"/>
        <family val="2"/>
        <scheme val="minor"/>
      </rPr>
      <t xml:space="preserve"> jikon egɨsak. Uŋun dɨma nandaŋ</t>
    </r>
    <r>
      <rPr>
        <strike/>
        <sz val="11"/>
        <color rgb="FFFF0000"/>
        <rFont val="Calibri"/>
        <family val="2"/>
        <scheme val="minor"/>
      </rPr>
      <t>, ma</t>
    </r>
    <r>
      <rPr>
        <sz val="11"/>
        <color rgb="FF008000"/>
        <rFont val="Calibri"/>
        <family val="2"/>
        <scheme val="minor"/>
      </rPr>
      <t>?</t>
    </r>
  </si>
  <si>
    <r>
      <rPr>
        <sz val="11"/>
        <color rgb="FF008000"/>
        <rFont val="Calibri"/>
        <family val="2"/>
        <scheme val="minor"/>
      </rPr>
      <t>Amɨn kɨn</t>
    </r>
    <r>
      <rPr>
        <i/>
        <sz val="11"/>
        <color rgb="FF0000FF"/>
        <rFont val="Calibri"/>
        <family val="2"/>
        <scheme val="minor"/>
      </rPr>
      <t xml:space="preserve">da </t>
    </r>
    <r>
      <rPr>
        <sz val="11"/>
        <color rgb="FF008000"/>
        <rFont val="Calibri"/>
        <family val="2"/>
        <scheme val="minor"/>
      </rPr>
      <t xml:space="preserve">da Piŋkop dakon </t>
    </r>
    <r>
      <rPr>
        <b/>
        <sz val="11"/>
        <color rgb="FF800080"/>
        <rFont val="Calibri"/>
        <family val="2"/>
        <scheme val="minor"/>
      </rPr>
      <t>T</t>
    </r>
    <r>
      <rPr>
        <sz val="11"/>
        <color rgb="FF008000"/>
        <rFont val="Calibri"/>
        <family val="2"/>
        <scheme val="minor"/>
      </rPr>
      <t xml:space="preserve">elagɨ </t>
    </r>
    <r>
      <rPr>
        <b/>
        <sz val="11"/>
        <color rgb="FF800080"/>
        <rFont val="Calibri"/>
        <family val="2"/>
        <scheme val="minor"/>
      </rPr>
      <t>Y</t>
    </r>
    <r>
      <rPr>
        <sz val="11"/>
        <color rgb="FF008000"/>
        <rFont val="Calibri"/>
        <family val="2"/>
        <scheme val="minor"/>
      </rPr>
      <t xml:space="preserve">ut </t>
    </r>
    <r>
      <rPr>
        <i/>
        <sz val="11"/>
        <color rgb="FF0000FF"/>
        <rFont val="Calibri"/>
        <family val="2"/>
        <scheme val="minor"/>
      </rPr>
      <t xml:space="preserve">Madep </t>
    </r>
    <r>
      <rPr>
        <sz val="11"/>
        <color rgb="FF008000"/>
        <rFont val="Calibri"/>
        <family val="2"/>
        <scheme val="minor"/>
      </rPr>
      <t>aŋ</t>
    </r>
    <r>
      <rPr>
        <b/>
        <sz val="11"/>
        <color rgb="FF800080"/>
        <rFont val="Calibri"/>
        <family val="2"/>
        <scheme val="minor"/>
      </rPr>
      <t>upb</t>
    </r>
    <r>
      <rPr>
        <sz val="11"/>
        <color rgb="FF008000"/>
        <rFont val="Calibri"/>
        <family val="2"/>
        <scheme val="minor"/>
      </rPr>
      <t>a</t>
    </r>
    <r>
      <rPr>
        <b/>
        <sz val="11"/>
        <color rgb="FF800080"/>
        <rFont val="Calibri"/>
        <family val="2"/>
        <scheme val="minor"/>
      </rPr>
      <t>l</t>
    </r>
    <r>
      <rPr>
        <sz val="11"/>
        <color rgb="FF008000"/>
        <rFont val="Calibri"/>
        <family val="2"/>
        <scheme val="minor"/>
      </rPr>
      <t xml:space="preserve"> asak kaŋ, Piŋkop da uŋun amɨn aŋ</t>
    </r>
    <r>
      <rPr>
        <b/>
        <sz val="11"/>
        <color rgb="FF800080"/>
        <rFont val="Calibri"/>
        <family val="2"/>
        <scheme val="minor"/>
      </rPr>
      <t>upb</t>
    </r>
    <r>
      <rPr>
        <sz val="11"/>
        <color rgb="FF008000"/>
        <rFont val="Calibri"/>
        <family val="2"/>
        <scheme val="minor"/>
      </rPr>
      <t>a</t>
    </r>
    <r>
      <rPr>
        <b/>
        <sz val="11"/>
        <color rgb="FF800080"/>
        <rFont val="Calibri"/>
        <family val="2"/>
        <scheme val="minor"/>
      </rPr>
      <t>l</t>
    </r>
    <r>
      <rPr>
        <sz val="11"/>
        <color rgb="FF008000"/>
        <rFont val="Calibri"/>
        <family val="2"/>
        <scheme val="minor"/>
      </rPr>
      <t xml:space="preserve"> akdɨsak</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ido</t>
    </r>
    <r>
      <rPr>
        <b/>
        <sz val="11"/>
        <color rgb="FF800080"/>
        <rFont val="Calibri"/>
        <family val="2"/>
        <scheme val="minor"/>
      </rPr>
      <t xml:space="preserve"> Telagɨ Yut Madep uŋun</t>
    </r>
    <r>
      <rPr>
        <sz val="11"/>
        <color rgb="FF008000"/>
        <rFont val="Calibri"/>
        <family val="2"/>
        <scheme val="minor"/>
      </rPr>
      <t xml:space="preserve"> Piŋkop dakon telagɨ yut uŋun telagɨ</t>
    </r>
    <r>
      <rPr>
        <i/>
        <sz val="11"/>
        <color rgb="FF0000FF"/>
        <rFont val="Calibri"/>
        <family val="2"/>
        <scheme val="minor"/>
      </rPr>
      <t xml:space="preserve"> egɨ</t>
    </r>
    <r>
      <rPr>
        <sz val="11"/>
        <color rgb="FF008000"/>
        <rFont val="Calibri"/>
        <family val="2"/>
        <scheme val="minor"/>
      </rPr>
      <t>s</t>
    </r>
    <r>
      <rPr>
        <b/>
        <sz val="11"/>
        <color rgb="FF800080"/>
        <rFont val="Calibri"/>
        <family val="2"/>
        <scheme val="minor"/>
      </rPr>
      <t>ak</t>
    </r>
    <r>
      <rPr>
        <sz val="11"/>
        <color rgb="FF008000"/>
        <rFont val="Calibri"/>
        <family val="2"/>
        <scheme val="minor"/>
      </rPr>
      <t xml:space="preserve">. </t>
    </r>
    <r>
      <rPr>
        <b/>
        <sz val="11"/>
        <color rgb="FF800080"/>
        <rFont val="Calibri"/>
        <family val="2"/>
        <scheme val="minor"/>
      </rPr>
      <t>Uŋun</t>
    </r>
    <r>
      <rPr>
        <sz val="11"/>
        <color rgb="FF008000"/>
        <rFont val="Calibri"/>
        <family val="2"/>
        <scheme val="minor"/>
      </rPr>
      <t xml:space="preserve"> yut uŋun ji</t>
    </r>
    <r>
      <rPr>
        <i/>
        <sz val="11"/>
        <color rgb="FF0000FF"/>
        <rFont val="Calibri"/>
        <family val="2"/>
        <scheme val="minor"/>
      </rPr>
      <t xml:space="preserve"> gɨn</t>
    </r>
    <r>
      <rPr>
        <sz val="11"/>
        <color rgb="FF008000"/>
        <rFont val="Calibri"/>
        <family val="2"/>
        <scheme val="minor"/>
      </rPr>
      <t>.</t>
    </r>
  </si>
  <si>
    <r>
      <rPr>
        <sz val="11"/>
        <color rgb="FF008000"/>
        <rFont val="Calibri"/>
        <family val="2"/>
        <scheme val="minor"/>
      </rPr>
      <t xml:space="preserve">Ji dɨsi </t>
    </r>
    <r>
      <rPr>
        <b/>
        <sz val="11"/>
        <color rgb="FF800080"/>
        <rFont val="Calibri"/>
        <family val="2"/>
        <scheme val="minor"/>
      </rPr>
      <t>dɨma</t>
    </r>
    <r>
      <rPr>
        <sz val="11"/>
        <color rgb="FF008000"/>
        <rFont val="Calibri"/>
        <family val="2"/>
        <scheme val="minor"/>
      </rPr>
      <t xml:space="preserve"> paŋkewal</t>
    </r>
    <r>
      <rPr>
        <b/>
        <sz val="11"/>
        <color rgb="FF800080"/>
        <rFont val="Calibri"/>
        <family val="2"/>
        <scheme val="minor"/>
      </rPr>
      <t>ni</t>
    </r>
    <r>
      <rPr>
        <sz val="11"/>
        <color rgb="FF008000"/>
        <rFont val="Calibri"/>
        <family val="2"/>
        <scheme val="minor"/>
      </rPr>
      <t xml:space="preserve">. </t>
    </r>
    <r>
      <rPr>
        <b/>
        <sz val="11"/>
        <color rgb="FF800080"/>
        <rFont val="Calibri"/>
        <family val="2"/>
        <scheme val="minor"/>
      </rPr>
      <t>Jikon da amɨn kɨnda mɨktɨm dakon yo mor</t>
    </r>
    <r>
      <rPr>
        <sz val="11"/>
        <color rgb="FF008000"/>
        <rFont val="Calibri"/>
        <family val="2"/>
        <scheme val="minor"/>
      </rPr>
      <t>ap</t>
    </r>
    <r>
      <rPr>
        <b/>
        <sz val="11"/>
        <color rgb="FF800080"/>
        <rFont val="Calibri"/>
        <family val="2"/>
        <scheme val="minor"/>
      </rPr>
      <t xml:space="preserve"> kɨlɨ nandaŋ kokwinɨkdak kaŋ, nandaŋ kokwini tagɨsi kɨnda dɨma tosok</t>
    </r>
    <r>
      <rPr>
        <sz val="11"/>
        <color rgb="FF008000"/>
        <rFont val="Calibri"/>
        <family val="2"/>
        <scheme val="minor"/>
      </rPr>
      <t xml:space="preserve"> y</t>
    </r>
    <r>
      <rPr>
        <strike/>
        <sz val="11"/>
        <color rgb="FFFF0000"/>
        <rFont val="Calibri"/>
        <family val="2"/>
        <scheme val="minor"/>
      </rPr>
      <t>o morap kɨsi nandaŋ mudosot y</t>
    </r>
    <r>
      <rPr>
        <sz val="11"/>
        <color rgb="FF008000"/>
        <rFont val="Calibri"/>
        <family val="2"/>
        <scheme val="minor"/>
      </rPr>
      <t xml:space="preserve">aŋ nandaŋek </t>
    </r>
    <r>
      <rPr>
        <b/>
        <sz val="11"/>
        <color rgb="FF800080"/>
        <rFont val="Calibri"/>
        <family val="2"/>
        <scheme val="minor"/>
      </rPr>
      <t>nandaŋ kokwini tagɨsi. Yaŋ</t>
    </r>
    <r>
      <rPr>
        <sz val="11"/>
        <color rgb="FF008000"/>
        <rFont val="Calibri"/>
        <family val="2"/>
        <scheme val="minor"/>
      </rPr>
      <t xml:space="preserve"> kaŋ, </t>
    </r>
    <r>
      <rPr>
        <b/>
        <sz val="11"/>
        <color rgb="FF800080"/>
        <rFont val="Calibri"/>
        <family val="2"/>
        <scheme val="minor"/>
      </rPr>
      <t>nandaŋ kokwini tagɨ dɨma, do nandaŋ kokwini tagɨsi a</t>
    </r>
    <r>
      <rPr>
        <sz val="11"/>
        <color rgb="FF008000"/>
        <rFont val="Calibri"/>
        <family val="2"/>
        <scheme val="minor"/>
      </rPr>
      <t>e</t>
    </r>
    <r>
      <rPr>
        <b/>
        <sz val="11"/>
        <color rgb="FF800080"/>
        <rFont val="Calibri"/>
        <family val="2"/>
        <scheme val="minor"/>
      </rPr>
      <t xml:space="preserve"> nandaŋ kokwini tagɨsi</t>
    </r>
    <r>
      <rPr>
        <sz val="11"/>
        <color rgb="FF008000"/>
        <rFont val="Calibri"/>
        <family val="2"/>
        <scheme val="minor"/>
      </rPr>
      <t>.</t>
    </r>
  </si>
  <si>
    <r>
      <rPr>
        <b/>
        <sz val="11"/>
        <color rgb="FF800080"/>
        <rFont val="Calibri"/>
        <family val="2"/>
        <scheme val="minor"/>
      </rPr>
      <t xml:space="preserve">Amɨn morapmɨ dakon nandak nandakni uŋun Piŋkop da dabɨlon nandaŋ kokwini </t>
    </r>
    <r>
      <rPr>
        <sz val="11"/>
        <color rgb="FF008000"/>
        <rFont val="Calibri"/>
        <family val="2"/>
        <scheme val="minor"/>
      </rPr>
      <t>t</t>
    </r>
    <r>
      <rPr>
        <b/>
        <sz val="11"/>
        <color rgb="FF800080"/>
        <rFont val="Calibri"/>
        <family val="2"/>
        <scheme val="minor"/>
      </rPr>
      <t>agɨ dɨma asak. Piŋkop da papiakon gen yaŋ</t>
    </r>
    <r>
      <rPr>
        <sz val="11"/>
        <color rgb="FF008000"/>
        <rFont val="Calibri"/>
        <family val="2"/>
        <scheme val="minor"/>
      </rPr>
      <t xml:space="preserve"> t</t>
    </r>
    <r>
      <rPr>
        <strike/>
        <sz val="11"/>
        <color rgb="FFFF0000"/>
        <rFont val="Calibri"/>
        <family val="2"/>
        <scheme val="minor"/>
      </rPr>
      <t>agɨsi morap uŋun Piŋkop da pɨndakban nandaŋ kokwin tagɨ dɨma aŋ. Piŋkop da papiakon uŋun do yaŋ y</t>
    </r>
    <r>
      <rPr>
        <sz val="11"/>
        <color rgb="FF008000"/>
        <rFont val="Calibri"/>
        <family val="2"/>
        <scheme val="minor"/>
      </rPr>
      <t xml:space="preserve">osok: "Amɨn </t>
    </r>
    <r>
      <rPr>
        <b/>
        <sz val="11"/>
        <color rgb="FF800080"/>
        <rFont val="Calibri"/>
        <family val="2"/>
        <scheme val="minor"/>
      </rPr>
      <t>dɨ</t>
    </r>
    <r>
      <rPr>
        <sz val="11"/>
        <color rgb="FF008000"/>
        <rFont val="Calibri"/>
        <family val="2"/>
        <scheme val="minor"/>
      </rPr>
      <t>w</t>
    </r>
    <r>
      <rPr>
        <b/>
        <sz val="11"/>
        <color rgb="FF800080"/>
        <rFont val="Calibri"/>
        <family val="2"/>
        <scheme val="minor"/>
      </rPr>
      <t>arɨ da nandak nandakni yo yokwi mibɨlɨ mibɨlɨ aŋ, mani Piŋkop da uŋun aŋpak da iyɨ paŋupbal a</t>
    </r>
    <r>
      <rPr>
        <sz val="11"/>
        <color rgb="FF008000"/>
        <rFont val="Calibri"/>
        <family val="2"/>
        <scheme val="minor"/>
      </rPr>
      <t>s</t>
    </r>
    <r>
      <rPr>
        <strike/>
        <sz val="11"/>
        <color rgb="FFFF0000"/>
        <rFont val="Calibri"/>
        <family val="2"/>
        <scheme val="minor"/>
      </rPr>
      <t>i yaŋ nandaŋ amɨn uŋun Piŋkop da iyɨ pat yopmaŋgaŋon yopban yokwalba tɨmɨkd</t>
    </r>
    <r>
      <rPr>
        <sz val="11"/>
        <color rgb="FF008000"/>
        <rFont val="Calibri"/>
        <family val="2"/>
        <scheme val="minor"/>
      </rPr>
      <t>ak."</t>
    </r>
  </si>
  <si>
    <r>
      <rPr>
        <sz val="11"/>
        <color rgb="FF008000"/>
        <rFont val="Calibri"/>
        <family val="2"/>
        <scheme val="minor"/>
      </rPr>
      <t xml:space="preserve">Nak </t>
    </r>
    <r>
      <rPr>
        <b/>
        <sz val="11"/>
        <color rgb="FF800080"/>
        <rFont val="Calibri"/>
        <family val="2"/>
        <scheme val="minor"/>
      </rPr>
      <t>da ji s</t>
    </r>
    <r>
      <rPr>
        <sz val="11"/>
        <color rgb="FF008000"/>
        <rFont val="Calibri"/>
        <family val="2"/>
        <scheme val="minor"/>
      </rPr>
      <t>u</t>
    </r>
    <r>
      <rPr>
        <b/>
        <sz val="11"/>
        <color rgb="FF800080"/>
        <rFont val="Calibri"/>
        <family val="2"/>
        <scheme val="minor"/>
      </rPr>
      <t>su</t>
    </r>
    <r>
      <rPr>
        <sz val="11"/>
        <color rgb="FF008000"/>
        <rFont val="Calibri"/>
        <family val="2"/>
        <scheme val="minor"/>
      </rPr>
      <t xml:space="preserve"> da</t>
    </r>
    <r>
      <rPr>
        <b/>
        <sz val="11"/>
        <color rgb="FF800080"/>
        <rFont val="Calibri"/>
        <family val="2"/>
        <scheme val="minor"/>
      </rPr>
      <t>mɨs</t>
    </r>
    <r>
      <rPr>
        <sz val="11"/>
        <color rgb="FF008000"/>
        <rFont val="Calibri"/>
        <family val="2"/>
        <scheme val="minor"/>
      </rPr>
      <t>a</t>
    </r>
    <r>
      <rPr>
        <strike/>
        <sz val="11"/>
        <color rgb="FFFF0000"/>
        <rFont val="Calibri"/>
        <family val="2"/>
        <scheme val="minor"/>
      </rPr>
      <t>wi</t>
    </r>
    <r>
      <rPr>
        <sz val="11"/>
        <color rgb="FF008000"/>
        <rFont val="Calibri"/>
        <family val="2"/>
        <scheme val="minor"/>
      </rPr>
      <t>t. J</t>
    </r>
    <r>
      <rPr>
        <strike/>
        <sz val="11"/>
        <color rgb="FFFF0000"/>
        <rFont val="Calibri"/>
        <family val="2"/>
        <scheme val="minor"/>
      </rPr>
      <t>ap tebai baŋ dɨma damgum, nido j</t>
    </r>
    <r>
      <rPr>
        <sz val="11"/>
        <color rgb="FF008000"/>
        <rFont val="Calibri"/>
        <family val="2"/>
        <scheme val="minor"/>
      </rPr>
      <t>i jap teba</t>
    </r>
    <r>
      <rPr>
        <i/>
        <sz val="11"/>
        <color rgb="FF0000FF"/>
        <rFont val="Calibri"/>
        <family val="2"/>
        <scheme val="minor"/>
      </rPr>
      <t>nj</t>
    </r>
    <r>
      <rPr>
        <sz val="11"/>
        <color rgb="FF008000"/>
        <rFont val="Calibri"/>
        <family val="2"/>
        <scheme val="minor"/>
      </rPr>
      <t xml:space="preserve">i </t>
    </r>
    <r>
      <rPr>
        <b/>
        <sz val="11"/>
        <color rgb="FF800080"/>
        <rFont val="Calibri"/>
        <family val="2"/>
        <scheme val="minor"/>
      </rPr>
      <t>ar</t>
    </r>
    <r>
      <rPr>
        <sz val="11"/>
        <color rgb="FF008000"/>
        <rFont val="Calibri"/>
        <family val="2"/>
        <scheme val="minor"/>
      </rPr>
      <t>ɨ</t>
    </r>
    <r>
      <rPr>
        <i/>
        <sz val="11"/>
        <color rgb="FF0000FF"/>
        <rFont val="Calibri"/>
        <family val="2"/>
        <scheme val="minor"/>
      </rPr>
      <t>p</t>
    </r>
    <r>
      <rPr>
        <sz val="11"/>
        <color rgb="FF008000"/>
        <rFont val="Calibri"/>
        <family val="2"/>
        <scheme val="minor"/>
      </rPr>
      <t>mɨ</t>
    </r>
    <r>
      <rPr>
        <strike/>
        <sz val="11"/>
        <color rgb="FFFF0000"/>
        <rFont val="Calibri"/>
        <family val="2"/>
        <scheme val="minor"/>
      </rPr>
      <t>t do</t>
    </r>
    <r>
      <rPr>
        <sz val="11"/>
        <color rgb="FF008000"/>
        <rFont val="Calibri"/>
        <family val="2"/>
        <scheme val="minor"/>
      </rPr>
      <t xml:space="preserve"> dɨma t</t>
    </r>
    <r>
      <rPr>
        <b/>
        <sz val="11"/>
        <color rgb="FF800080"/>
        <rFont val="Calibri"/>
        <family val="2"/>
        <scheme val="minor"/>
      </rPr>
      <t>ɨmɨtni,</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o</t>
    </r>
    <r>
      <rPr>
        <strike/>
        <sz val="11"/>
        <color rgb="FFFF0000"/>
        <rFont val="Calibri"/>
        <family val="2"/>
        <scheme val="minor"/>
      </rPr>
      <t>k yo kɨsi</t>
    </r>
    <r>
      <rPr>
        <sz val="11"/>
        <color rgb="FF008000"/>
        <rFont val="Calibri"/>
        <family val="2"/>
        <scheme val="minor"/>
      </rPr>
      <t xml:space="preserve"> jap teba</t>
    </r>
    <r>
      <rPr>
        <i/>
        <sz val="11"/>
        <color rgb="FF0000FF"/>
        <rFont val="Calibri"/>
        <family val="2"/>
        <scheme val="minor"/>
      </rPr>
      <t>nj</t>
    </r>
    <r>
      <rPr>
        <sz val="11"/>
        <color rgb="FF008000"/>
        <rFont val="Calibri"/>
        <family val="2"/>
        <scheme val="minor"/>
      </rPr>
      <t xml:space="preserve">i </t>
    </r>
    <r>
      <rPr>
        <b/>
        <sz val="11"/>
        <color rgb="FF800080"/>
        <rFont val="Calibri"/>
        <family val="2"/>
        <scheme val="minor"/>
      </rPr>
      <t>d</t>
    </r>
    <r>
      <rPr>
        <sz val="11"/>
        <color rgb="FF008000"/>
        <rFont val="Calibri"/>
        <family val="2"/>
        <scheme val="minor"/>
      </rPr>
      <t>ɨm</t>
    </r>
    <r>
      <rPr>
        <b/>
        <sz val="11"/>
        <color rgb="FF800080"/>
        <rFont val="Calibri"/>
        <family val="2"/>
        <scheme val="minor"/>
      </rPr>
      <t>a</t>
    </r>
    <r>
      <rPr>
        <sz val="11"/>
        <color rgb="FF008000"/>
        <rFont val="Calibri"/>
        <family val="2"/>
        <scheme val="minor"/>
      </rPr>
      <t xml:space="preserve"> d</t>
    </r>
    <r>
      <rPr>
        <i/>
        <sz val="11"/>
        <color rgb="FF0000FF"/>
        <rFont val="Calibri"/>
        <family val="2"/>
        <scheme val="minor"/>
      </rPr>
      <t>amɨsat. Ae abɨs</t>
    </r>
    <r>
      <rPr>
        <sz val="11"/>
        <color rgb="FF008000"/>
        <rFont val="Calibri"/>
        <family val="2"/>
        <scheme val="minor"/>
      </rPr>
      <t>o</t>
    </r>
    <r>
      <rPr>
        <i/>
        <sz val="11"/>
        <color rgb="FF0000FF"/>
        <rFont val="Calibri"/>
        <family val="2"/>
        <scheme val="minor"/>
      </rPr>
      <t>k jiyo kɨsi arɨpmɨ</t>
    </r>
    <r>
      <rPr>
        <sz val="11"/>
        <color rgb="FF008000"/>
        <rFont val="Calibri"/>
        <family val="2"/>
        <scheme val="minor"/>
      </rPr>
      <t xml:space="preserve"> dɨma t</t>
    </r>
    <r>
      <rPr>
        <b/>
        <sz val="11"/>
        <color rgb="FF800080"/>
        <rFont val="Calibri"/>
        <family val="2"/>
        <scheme val="minor"/>
      </rPr>
      <t>ɨmɨ</t>
    </r>
    <r>
      <rPr>
        <sz val="11"/>
        <color rgb="FF008000"/>
        <rFont val="Calibri"/>
        <family val="2"/>
        <scheme val="minor"/>
      </rPr>
      <t>t</t>
    </r>
    <r>
      <rPr>
        <b/>
        <sz val="11"/>
        <color rgb="FF800080"/>
        <rFont val="Calibri"/>
        <family val="2"/>
        <scheme val="minor"/>
      </rPr>
      <t>ni</t>
    </r>
    <r>
      <rPr>
        <sz val="11"/>
        <color rgb="FF008000"/>
        <rFont val="Calibri"/>
        <family val="2"/>
        <scheme val="minor"/>
      </rPr>
      <t>,</t>
    </r>
  </si>
  <si>
    <r>
      <rPr>
        <sz val="11"/>
        <color rgb="FF008000"/>
        <rFont val="Calibri"/>
        <family val="2"/>
        <scheme val="minor"/>
      </rPr>
      <t>Ae Piŋkop da</t>
    </r>
    <r>
      <rPr>
        <strike/>
        <sz val="11"/>
        <color rgb="FFFF0000"/>
        <rFont val="Calibri"/>
        <family val="2"/>
        <scheme val="minor"/>
      </rPr>
      <t>kon</t>
    </r>
    <r>
      <rPr>
        <sz val="11"/>
        <color rgb="FF008000"/>
        <rFont val="Calibri"/>
        <family val="2"/>
        <scheme val="minor"/>
      </rPr>
      <t xml:space="preserve"> papia</t>
    </r>
    <r>
      <rPr>
        <i/>
        <sz val="11"/>
        <color rgb="FF0000FF"/>
        <rFont val="Calibri"/>
        <family val="2"/>
        <scheme val="minor"/>
      </rPr>
      <t>kon</t>
    </r>
    <r>
      <rPr>
        <sz val="11"/>
        <color rgb="FF008000"/>
        <rFont val="Calibri"/>
        <family val="2"/>
        <scheme val="minor"/>
      </rPr>
      <t xml:space="preserve"> </t>
    </r>
    <r>
      <rPr>
        <i/>
        <sz val="11"/>
        <color rgb="FF0000FF"/>
        <rFont val="Calibri"/>
        <family val="2"/>
        <scheme val="minor"/>
      </rPr>
      <t>gen kɨn</t>
    </r>
    <r>
      <rPr>
        <sz val="11"/>
        <color rgb="FF008000"/>
        <rFont val="Calibri"/>
        <family val="2"/>
        <scheme val="minor"/>
      </rPr>
      <t>da</t>
    </r>
    <r>
      <rPr>
        <i/>
        <sz val="11"/>
        <color rgb="FF0000FF"/>
        <rFont val="Calibri"/>
        <family val="2"/>
        <scheme val="minor"/>
      </rPr>
      <t xml:space="preserve"> gat</t>
    </r>
    <r>
      <rPr>
        <sz val="11"/>
        <color rgb="FF008000"/>
        <rFont val="Calibri"/>
        <family val="2"/>
        <scheme val="minor"/>
      </rPr>
      <t xml:space="preserve"> yaŋ </t>
    </r>
    <r>
      <rPr>
        <b/>
        <sz val="11"/>
        <color rgb="FF800080"/>
        <rFont val="Calibri"/>
        <family val="2"/>
        <scheme val="minor"/>
      </rPr>
      <t>t</t>
    </r>
    <r>
      <rPr>
        <sz val="11"/>
        <color rgb="FF008000"/>
        <rFont val="Calibri"/>
        <family val="2"/>
        <scheme val="minor"/>
      </rPr>
      <t>osok: "</t>
    </r>
    <r>
      <rPr>
        <b/>
        <sz val="11"/>
        <color rgb="FF800080"/>
        <rFont val="Calibri"/>
        <family val="2"/>
        <scheme val="minor"/>
      </rPr>
      <t>Amɨn Tagɨ</t>
    </r>
    <r>
      <rPr>
        <sz val="11"/>
        <color rgb="FF008000"/>
        <rFont val="Calibri"/>
        <family val="2"/>
        <scheme val="minor"/>
      </rPr>
      <t xml:space="preserve"> da nanda</t>
    </r>
    <r>
      <rPr>
        <b/>
        <sz val="11"/>
        <color rgb="FF800080"/>
        <rFont val="Calibri"/>
        <family val="2"/>
        <scheme val="minor"/>
      </rPr>
      <t>k</t>
    </r>
    <r>
      <rPr>
        <sz val="11"/>
        <color rgb="FF008000"/>
        <rFont val="Calibri"/>
        <family val="2"/>
        <scheme val="minor"/>
      </rPr>
      <t xml:space="preserve"> </t>
    </r>
    <r>
      <rPr>
        <i/>
        <sz val="11"/>
        <color rgb="FF0000FF"/>
        <rFont val="Calibri"/>
        <family val="2"/>
        <scheme val="minor"/>
      </rPr>
      <t>nanda</t>
    </r>
    <r>
      <rPr>
        <sz val="11"/>
        <color rgb="FF008000"/>
        <rFont val="Calibri"/>
        <family val="2"/>
        <scheme val="minor"/>
      </rPr>
      <t>k</t>
    </r>
    <r>
      <rPr>
        <strike/>
        <sz val="11"/>
        <color rgb="FFFF0000"/>
        <rFont val="Calibri"/>
        <family val="2"/>
        <scheme val="minor"/>
      </rPr>
      <t>okwini tagɨsi</t>
    </r>
    <r>
      <rPr>
        <sz val="11"/>
        <color rgb="FF008000"/>
        <rFont val="Calibri"/>
        <family val="2"/>
        <scheme val="minor"/>
      </rPr>
      <t xml:space="preserve"> amɨn dakon nandak nandakni </t>
    </r>
    <r>
      <rPr>
        <b/>
        <sz val="11"/>
        <color rgb="FF800080"/>
        <rFont val="Calibri"/>
        <family val="2"/>
        <scheme val="minor"/>
      </rPr>
      <t>uŋun</t>
    </r>
    <r>
      <rPr>
        <sz val="11"/>
        <color rgb="FF008000"/>
        <rFont val="Calibri"/>
        <family val="2"/>
        <scheme val="minor"/>
      </rPr>
      <t xml:space="preserve"> </t>
    </r>
    <r>
      <rPr>
        <b/>
        <sz val="11"/>
        <color rgb="FF800080"/>
        <rFont val="Calibri"/>
        <family val="2"/>
        <scheme val="minor"/>
      </rPr>
      <t>nandaŋ, ae na</t>
    </r>
    <r>
      <rPr>
        <sz val="11"/>
        <color rgb="FF008000"/>
        <rFont val="Calibri"/>
        <family val="2"/>
        <scheme val="minor"/>
      </rPr>
      <t xml:space="preserve">ndak </t>
    </r>
    <r>
      <rPr>
        <strike/>
        <sz val="11"/>
        <color rgb="FFFF0000"/>
        <rFont val="Calibri"/>
        <family val="2"/>
        <scheme val="minor"/>
      </rPr>
      <t xml:space="preserve">mudosok. Ae yo morap ak do </t>
    </r>
    <r>
      <rPr>
        <sz val="11"/>
        <color rgb="FF008000"/>
        <rFont val="Calibri"/>
        <family val="2"/>
        <scheme val="minor"/>
      </rPr>
      <t>nand</t>
    </r>
    <r>
      <rPr>
        <i/>
        <sz val="11"/>
        <color rgb="FF0000FF"/>
        <rFont val="Calibri"/>
        <family val="2"/>
        <scheme val="minor"/>
      </rPr>
      <t xml:space="preserve">ak paŋteban </t>
    </r>
    <r>
      <rPr>
        <sz val="11"/>
        <color rgb="FF008000"/>
        <rFont val="Calibri"/>
        <family val="2"/>
        <scheme val="minor"/>
      </rPr>
      <t xml:space="preserve">aŋ uŋun </t>
    </r>
    <r>
      <rPr>
        <b/>
        <sz val="11"/>
        <color rgb="FF800080"/>
        <rFont val="Calibri"/>
        <family val="2"/>
        <scheme val="minor"/>
      </rPr>
      <t>k</t>
    </r>
    <r>
      <rPr>
        <sz val="11"/>
        <color rgb="FF008000"/>
        <rFont val="Calibri"/>
        <family val="2"/>
        <scheme val="minor"/>
      </rPr>
      <t>ɨ</t>
    </r>
    <r>
      <rPr>
        <b/>
        <sz val="11"/>
        <color rgb="FF800080"/>
        <rFont val="Calibri"/>
        <family val="2"/>
        <scheme val="minor"/>
      </rPr>
      <t>sisi</t>
    </r>
    <r>
      <rPr>
        <sz val="11"/>
        <color rgb="FF008000"/>
        <rFont val="Calibri"/>
        <family val="2"/>
        <scheme val="minor"/>
      </rPr>
      <t xml:space="preserve"> </t>
    </r>
    <r>
      <rPr>
        <strike/>
        <sz val="11"/>
        <color rgb="FFFF0000"/>
        <rFont val="Calibri"/>
        <family val="2"/>
        <scheme val="minor"/>
      </rPr>
      <t>dɨ</t>
    </r>
    <r>
      <rPr>
        <sz val="11"/>
        <color rgb="FF008000"/>
        <rFont val="Calibri"/>
        <family val="2"/>
        <scheme val="minor"/>
      </rPr>
      <t>ma</t>
    </r>
    <r>
      <rPr>
        <i/>
        <sz val="11"/>
        <color rgb="FF0000FF"/>
        <rFont val="Calibri"/>
        <family val="2"/>
        <scheme val="minor"/>
      </rPr>
      <t>ŋ</t>
    </r>
    <r>
      <rPr>
        <sz val="11"/>
        <color rgb="FF008000"/>
        <rFont val="Calibri"/>
        <family val="2"/>
        <scheme val="minor"/>
      </rPr>
      <t xml:space="preserve"> </t>
    </r>
    <r>
      <rPr>
        <strike/>
        <sz val="11"/>
        <color rgb="FFFF0000"/>
        <rFont val="Calibri"/>
        <family val="2"/>
        <scheme val="minor"/>
      </rPr>
      <t>aba no</t>
    </r>
    <r>
      <rPr>
        <sz val="11"/>
        <color rgb="FF008000"/>
        <rFont val="Calibri"/>
        <family val="2"/>
        <scheme val="minor"/>
      </rPr>
      <t>m</t>
    </r>
    <r>
      <rPr>
        <b/>
        <sz val="11"/>
        <color rgb="FF800080"/>
        <rFont val="Calibri"/>
        <family val="2"/>
        <scheme val="minor"/>
      </rPr>
      <t>ud</t>
    </r>
    <r>
      <rPr>
        <sz val="11"/>
        <color rgb="FF008000"/>
        <rFont val="Calibri"/>
        <family val="2"/>
        <scheme val="minor"/>
      </rPr>
      <t>okdaŋ</t>
    </r>
    <r>
      <rPr>
        <strike/>
        <sz val="11"/>
        <color rgb="FFFF0000"/>
        <rFont val="Calibri"/>
        <family val="2"/>
        <scheme val="minor"/>
      </rPr>
      <t xml:space="preserve"> yaŋ nandɨsak</t>
    </r>
    <r>
      <rPr>
        <sz val="11"/>
        <color rgb="FF008000"/>
        <rFont val="Calibri"/>
        <family val="2"/>
        <scheme val="minor"/>
      </rPr>
      <t>."</t>
    </r>
  </si>
  <si>
    <r>
      <rPr>
        <b/>
        <sz val="11"/>
        <color rgb="FF800080"/>
        <rFont val="Calibri"/>
        <family val="2"/>
        <scheme val="minor"/>
      </rPr>
      <t>Yaŋd</t>
    </r>
    <r>
      <rPr>
        <sz val="11"/>
        <color rgb="FF008000"/>
        <rFont val="Calibri"/>
        <family val="2"/>
        <scheme val="minor"/>
      </rPr>
      <t>o</t>
    </r>
    <r>
      <rPr>
        <b/>
        <sz val="11"/>
        <color rgb="FF800080"/>
        <rFont val="Calibri"/>
        <family val="2"/>
        <scheme val="minor"/>
      </rPr>
      <t>,</t>
    </r>
    <r>
      <rPr>
        <sz val="11"/>
        <color rgb="FF008000"/>
        <rFont val="Calibri"/>
        <family val="2"/>
        <scheme val="minor"/>
      </rPr>
      <t xml:space="preserve"> amɨn d</t>
    </r>
    <r>
      <rPr>
        <strike/>
        <sz val="11"/>
        <color rgb="FFFF0000"/>
        <rFont val="Calibri"/>
        <family val="2"/>
        <scheme val="minor"/>
      </rPr>
      <t>ak</t>
    </r>
    <r>
      <rPr>
        <sz val="11"/>
        <color rgb="FF008000"/>
        <rFont val="Calibri"/>
        <family val="2"/>
        <scheme val="minor"/>
      </rPr>
      <t>o</t>
    </r>
    <r>
      <rPr>
        <strike/>
        <sz val="11"/>
        <color rgb="FFFF0000"/>
        <rFont val="Calibri"/>
        <family val="2"/>
        <scheme val="minor"/>
      </rPr>
      <t>n</t>
    </r>
    <r>
      <rPr>
        <sz val="11"/>
        <color rgb="FF008000"/>
        <rFont val="Calibri"/>
        <family val="2"/>
        <scheme val="minor"/>
      </rPr>
      <t xml:space="preserve"> man </t>
    </r>
    <r>
      <rPr>
        <b/>
        <sz val="11"/>
        <color rgb="FF800080"/>
        <rFont val="Calibri"/>
        <family val="2"/>
        <scheme val="minor"/>
      </rPr>
      <t>dɨm</t>
    </r>
    <r>
      <rPr>
        <sz val="11"/>
        <color rgb="FF008000"/>
        <rFont val="Calibri"/>
        <family val="2"/>
        <scheme val="minor"/>
      </rPr>
      <t>a</t>
    </r>
    <r>
      <rPr>
        <i/>
        <sz val="11"/>
        <color rgb="FF0000FF"/>
        <rFont val="Calibri"/>
        <family val="2"/>
        <scheme val="minor"/>
      </rPr>
      <t xml:space="preserve"> w</t>
    </r>
    <r>
      <rPr>
        <sz val="11"/>
        <color rgb="FF008000"/>
        <rFont val="Calibri"/>
        <family val="2"/>
        <scheme val="minor"/>
      </rPr>
      <t>ukw</t>
    </r>
    <r>
      <rPr>
        <i/>
        <sz val="11"/>
        <color rgb="FF0000FF"/>
        <rFont val="Calibri"/>
        <family val="2"/>
        <scheme val="minor"/>
      </rPr>
      <t xml:space="preserve">isi </t>
    </r>
    <r>
      <rPr>
        <sz val="11"/>
        <color rgb="FF008000"/>
        <rFont val="Calibri"/>
        <family val="2"/>
        <scheme val="minor"/>
      </rPr>
      <t>a</t>
    </r>
    <r>
      <rPr>
        <strike/>
        <sz val="11"/>
        <color rgb="FFFF0000"/>
        <rFont val="Calibri"/>
        <family val="2"/>
        <scheme val="minor"/>
      </rPr>
      <t>ŋ uŋun yɨpmaŋ mudo</t>
    </r>
    <r>
      <rPr>
        <sz val="11"/>
        <color rgb="FF008000"/>
        <rFont val="Calibri"/>
        <family val="2"/>
        <scheme val="minor"/>
      </rPr>
      <t xml:space="preserve">ni. Yo morap </t>
    </r>
    <r>
      <rPr>
        <i/>
        <sz val="11"/>
        <color rgb="FF0000FF"/>
        <rFont val="Calibri"/>
        <family val="2"/>
        <scheme val="minor"/>
      </rPr>
      <t xml:space="preserve">uŋun </t>
    </r>
    <r>
      <rPr>
        <sz val="11"/>
        <color rgb="FF008000"/>
        <rFont val="Calibri"/>
        <family val="2"/>
        <scheme val="minor"/>
      </rPr>
      <t>ji dakon</t>
    </r>
    <r>
      <rPr>
        <i/>
        <sz val="11"/>
        <color rgb="FF0000FF"/>
        <rFont val="Calibri"/>
        <family val="2"/>
        <scheme val="minor"/>
      </rPr>
      <t xml:space="preserve"> gɨn</t>
    </r>
    <r>
      <rPr>
        <sz val="11"/>
        <color rgb="FF008000"/>
        <rFont val="Calibri"/>
        <family val="2"/>
        <scheme val="minor"/>
      </rPr>
      <t>.</t>
    </r>
  </si>
  <si>
    <r>
      <rPr>
        <strike/>
        <sz val="11"/>
        <color rgb="FFFF0000"/>
        <rFont val="Calibri"/>
        <family val="2"/>
        <scheme val="minor"/>
      </rPr>
      <t xml:space="preserve">Pol, bo </t>
    </r>
    <r>
      <rPr>
        <sz val="11"/>
        <color rgb="FF008000"/>
        <rFont val="Calibri"/>
        <family val="2"/>
        <scheme val="minor"/>
      </rPr>
      <t xml:space="preserve">Apolos, </t>
    </r>
    <r>
      <rPr>
        <b/>
        <sz val="11"/>
        <color rgb="FF800080"/>
        <rFont val="Calibri"/>
        <family val="2"/>
        <scheme val="minor"/>
      </rPr>
      <t>ae</t>
    </r>
    <r>
      <rPr>
        <sz val="11"/>
        <color rgb="FF008000"/>
        <rFont val="Calibri"/>
        <family val="2"/>
        <scheme val="minor"/>
      </rPr>
      <t xml:space="preserve"> Pita, </t>
    </r>
    <r>
      <rPr>
        <b/>
        <sz val="11"/>
        <color rgb="FF800080"/>
        <rFont val="Calibri"/>
        <family val="2"/>
        <scheme val="minor"/>
      </rPr>
      <t>ae</t>
    </r>
    <r>
      <rPr>
        <sz val="11"/>
        <color rgb="FF008000"/>
        <rFont val="Calibri"/>
        <family val="2"/>
        <scheme val="minor"/>
      </rPr>
      <t xml:space="preserve"> mɨktɨm, </t>
    </r>
    <r>
      <rPr>
        <b/>
        <sz val="11"/>
        <color rgb="FF800080"/>
        <rFont val="Calibri"/>
        <family val="2"/>
        <scheme val="minor"/>
      </rPr>
      <t>ae</t>
    </r>
    <r>
      <rPr>
        <sz val="11"/>
        <color rgb="FF008000"/>
        <rFont val="Calibri"/>
        <family val="2"/>
        <scheme val="minor"/>
      </rPr>
      <t xml:space="preserve"> egɨp egɨp, </t>
    </r>
    <r>
      <rPr>
        <b/>
        <sz val="11"/>
        <color rgb="FF800080"/>
        <rFont val="Calibri"/>
        <family val="2"/>
        <scheme val="minor"/>
      </rPr>
      <t>ae</t>
    </r>
    <r>
      <rPr>
        <sz val="11"/>
        <color rgb="FF008000"/>
        <rFont val="Calibri"/>
        <family val="2"/>
        <scheme val="minor"/>
      </rPr>
      <t xml:space="preserve"> kɨmot, </t>
    </r>
    <r>
      <rPr>
        <i/>
        <sz val="11"/>
        <color rgb="FF0000FF"/>
        <rFont val="Calibri"/>
        <family val="2"/>
        <scheme val="minor"/>
      </rPr>
      <t>ae a</t>
    </r>
    <r>
      <rPr>
        <sz val="11"/>
        <color rgb="FF008000"/>
        <rFont val="Calibri"/>
        <family val="2"/>
        <scheme val="minor"/>
      </rPr>
      <t>b</t>
    </r>
    <r>
      <rPr>
        <i/>
        <sz val="11"/>
        <color rgb="FF0000FF"/>
        <rFont val="Calibri"/>
        <family val="2"/>
        <scheme val="minor"/>
      </rPr>
      <t>ɨs</t>
    </r>
    <r>
      <rPr>
        <sz val="11"/>
        <color rgb="FF008000"/>
        <rFont val="Calibri"/>
        <family val="2"/>
        <scheme val="minor"/>
      </rPr>
      <t>o</t>
    </r>
    <r>
      <rPr>
        <i/>
        <sz val="11"/>
        <color rgb="FF0000FF"/>
        <rFont val="Calibri"/>
        <family val="2"/>
        <scheme val="minor"/>
      </rPr>
      <t>k</t>
    </r>
    <r>
      <rPr>
        <sz val="11"/>
        <color rgb="FF008000"/>
        <rFont val="Calibri"/>
        <family val="2"/>
        <scheme val="minor"/>
      </rPr>
      <t xml:space="preserve"> yo morap </t>
    </r>
    <r>
      <rPr>
        <i/>
        <sz val="11"/>
        <color rgb="FF0000FF"/>
        <rFont val="Calibri"/>
        <family val="2"/>
        <scheme val="minor"/>
      </rPr>
      <t>ekw</t>
    </r>
    <r>
      <rPr>
        <sz val="11"/>
        <color rgb="FF008000"/>
        <rFont val="Calibri"/>
        <family val="2"/>
        <scheme val="minor"/>
      </rPr>
      <t>a</t>
    </r>
    <r>
      <rPr>
        <strike/>
        <sz val="11"/>
        <color rgb="FFFF0000"/>
        <rFont val="Calibri"/>
        <family val="2"/>
        <scheme val="minor"/>
      </rPr>
      <t>bɨsok to</t>
    </r>
    <r>
      <rPr>
        <sz val="11"/>
        <color rgb="FF008000"/>
        <rFont val="Calibri"/>
        <family val="2"/>
        <scheme val="minor"/>
      </rPr>
      <t xml:space="preserve">ŋ, </t>
    </r>
    <r>
      <rPr>
        <b/>
        <sz val="11"/>
        <color rgb="FF800080"/>
        <rFont val="Calibri"/>
        <family val="2"/>
        <scheme val="minor"/>
      </rPr>
      <t>ae</t>
    </r>
    <r>
      <rPr>
        <sz val="11"/>
        <color rgb="FF008000"/>
        <rFont val="Calibri"/>
        <family val="2"/>
        <scheme val="minor"/>
      </rPr>
      <t xml:space="preserve"> yo don </t>
    </r>
    <r>
      <rPr>
        <strike/>
        <sz val="11"/>
        <color rgb="FFFF0000"/>
        <rFont val="Calibri"/>
        <family val="2"/>
        <scheme val="minor"/>
      </rPr>
      <t>nom</t>
    </r>
    <r>
      <rPr>
        <sz val="11"/>
        <color rgb="FF008000"/>
        <rFont val="Calibri"/>
        <family val="2"/>
        <scheme val="minor"/>
      </rPr>
      <t>a</t>
    </r>
    <r>
      <rPr>
        <b/>
        <sz val="11"/>
        <color rgb="FF800080"/>
        <rFont val="Calibri"/>
        <family val="2"/>
        <scheme val="minor"/>
      </rPr>
      <t>pja</t>
    </r>
    <r>
      <rPr>
        <sz val="11"/>
        <color rgb="FF008000"/>
        <rFont val="Calibri"/>
        <family val="2"/>
        <scheme val="minor"/>
      </rPr>
      <t>k</t>
    </r>
    <r>
      <rPr>
        <strike/>
        <sz val="11"/>
        <color rgb="FFFF0000"/>
        <rFont val="Calibri"/>
        <family val="2"/>
        <scheme val="minor"/>
      </rPr>
      <t>daŋ,</t>
    </r>
    <r>
      <rPr>
        <sz val="11"/>
        <color rgb="FF008000"/>
        <rFont val="Calibri"/>
        <family val="2"/>
        <scheme val="minor"/>
      </rPr>
      <t xml:space="preserve"> uŋun </t>
    </r>
    <r>
      <rPr>
        <b/>
        <sz val="11"/>
        <color rgb="FF800080"/>
        <rFont val="Calibri"/>
        <family val="2"/>
        <scheme val="minor"/>
      </rPr>
      <t>kɨsi</t>
    </r>
    <r>
      <rPr>
        <sz val="11"/>
        <color rgb="FF008000"/>
        <rFont val="Calibri"/>
        <family val="2"/>
        <scheme val="minor"/>
      </rPr>
      <t xml:space="preserve"> </t>
    </r>
    <r>
      <rPr>
        <b/>
        <sz val="11"/>
        <color rgb="FF800080"/>
        <rFont val="Calibri"/>
        <family val="2"/>
        <scheme val="minor"/>
      </rPr>
      <t>uŋun</t>
    </r>
    <r>
      <rPr>
        <sz val="11"/>
        <color rgb="FF008000"/>
        <rFont val="Calibri"/>
        <family val="2"/>
        <scheme val="minor"/>
      </rPr>
      <t xml:space="preserve"> ji dakon</t>
    </r>
    <r>
      <rPr>
        <i/>
        <sz val="11"/>
        <color rgb="FF0000FF"/>
        <rFont val="Calibri"/>
        <family val="2"/>
        <scheme val="minor"/>
      </rPr>
      <t xml:space="preserve"> gɨn</t>
    </r>
    <r>
      <rPr>
        <sz val="11"/>
        <color rgb="FF008000"/>
        <rFont val="Calibri"/>
        <family val="2"/>
        <scheme val="minor"/>
      </rPr>
      <t>.</t>
    </r>
  </si>
  <si>
    <r>
      <rPr>
        <b/>
        <sz val="11"/>
        <color rgb="FF800080"/>
        <rFont val="Calibri"/>
        <family val="2"/>
        <scheme val="minor"/>
      </rPr>
      <t>J</t>
    </r>
    <r>
      <rPr>
        <sz val="11"/>
        <color rgb="FF008000"/>
        <rFont val="Calibri"/>
        <family val="2"/>
        <scheme val="minor"/>
      </rPr>
      <t>i Kristo dakon, ae Kristo uŋun Piŋkop dakon.</t>
    </r>
  </si>
  <si>
    <r>
      <rPr>
        <b/>
        <sz val="11"/>
        <color rgb="FF800080"/>
        <rFont val="Calibri"/>
        <family val="2"/>
        <scheme val="minor"/>
      </rPr>
      <t>K</t>
    </r>
    <r>
      <rPr>
        <sz val="11"/>
        <color rgb="FF008000"/>
        <rFont val="Calibri"/>
        <family val="2"/>
        <scheme val="minor"/>
      </rPr>
      <t>alɨp</t>
    </r>
    <r>
      <rPr>
        <strike/>
        <sz val="11"/>
        <color rgb="FFFF0000"/>
        <rFont val="Calibri"/>
        <family val="2"/>
        <scheme val="minor"/>
      </rPr>
      <t xml:space="preserve"> dakon aŋpak sigɨn yolgaŋ. Asi,</t>
    </r>
    <r>
      <rPr>
        <sz val="11"/>
        <color rgb="FF008000"/>
        <rFont val="Calibri"/>
        <family val="2"/>
        <scheme val="minor"/>
      </rPr>
      <t xml:space="preserve"> notji do nandaba yokwi tok a</t>
    </r>
    <r>
      <rPr>
        <strike/>
        <sz val="11"/>
        <color rgb="FFFF0000"/>
        <rFont val="Calibri"/>
        <family val="2"/>
        <scheme val="minor"/>
      </rPr>
      <t>ŋ</t>
    </r>
    <r>
      <rPr>
        <sz val="11"/>
        <color rgb="FF008000"/>
        <rFont val="Calibri"/>
        <family val="2"/>
        <scheme val="minor"/>
      </rPr>
      <t>e</t>
    </r>
    <r>
      <rPr>
        <i/>
        <sz val="11"/>
        <color rgb="FF0000FF"/>
        <rFont val="Calibri"/>
        <family val="2"/>
        <scheme val="minor"/>
      </rPr>
      <t xml:space="preserve"> pɨdo</t>
    </r>
    <r>
      <rPr>
        <sz val="11"/>
        <color rgb="FF008000"/>
        <rFont val="Calibri"/>
        <family val="2"/>
        <scheme val="minor"/>
      </rPr>
      <t xml:space="preserve">k </t>
    </r>
    <r>
      <rPr>
        <b/>
        <sz val="11"/>
        <color rgb="FF800080"/>
        <rFont val="Calibri"/>
        <family val="2"/>
        <scheme val="minor"/>
      </rPr>
      <t>pɨdok</t>
    </r>
    <r>
      <rPr>
        <sz val="11"/>
        <color rgb="FF008000"/>
        <rFont val="Calibri"/>
        <family val="2"/>
        <scheme val="minor"/>
      </rPr>
      <t xml:space="preserve"> a</t>
    </r>
    <r>
      <rPr>
        <b/>
        <sz val="11"/>
        <color rgb="FF800080"/>
        <rFont val="Calibri"/>
        <family val="2"/>
        <scheme val="minor"/>
      </rPr>
      <t>ŋ</t>
    </r>
    <r>
      <rPr>
        <sz val="11"/>
        <color rgb="FF008000"/>
        <rFont val="Calibri"/>
        <family val="2"/>
        <scheme val="minor"/>
      </rPr>
      <t xml:space="preserve"> uŋun ji</t>
    </r>
    <r>
      <rPr>
        <i/>
        <sz val="11"/>
        <color rgb="FF0000FF"/>
        <rFont val="Calibri"/>
        <family val="2"/>
        <scheme val="minor"/>
      </rPr>
      <t xml:space="preserve"> da burɨ</t>
    </r>
    <r>
      <rPr>
        <sz val="11"/>
        <color rgb="FF008000"/>
        <rFont val="Calibri"/>
        <family val="2"/>
        <scheme val="minor"/>
      </rPr>
      <t>kon sigɨn t</t>
    </r>
    <r>
      <rPr>
        <b/>
        <sz val="11"/>
        <color rgb="FF800080"/>
        <rFont val="Calibri"/>
        <family val="2"/>
        <scheme val="minor"/>
      </rPr>
      <t>aŋ damɨŋ aŋaŋ kɨ</t>
    </r>
    <r>
      <rPr>
        <sz val="11"/>
        <color rgb="FF008000"/>
        <rFont val="Calibri"/>
        <family val="2"/>
        <scheme val="minor"/>
      </rPr>
      <t xml:space="preserve">k. </t>
    </r>
    <r>
      <rPr>
        <b/>
        <sz val="11"/>
        <color rgb="FF800080"/>
        <rFont val="Calibri"/>
        <family val="2"/>
        <scheme val="minor"/>
      </rPr>
      <t>U</t>
    </r>
    <r>
      <rPr>
        <sz val="11"/>
        <color rgb="FF008000"/>
        <rFont val="Calibri"/>
        <family val="2"/>
        <scheme val="minor"/>
      </rPr>
      <t xml:space="preserve">ŋun aŋpak </t>
    </r>
    <r>
      <rPr>
        <i/>
        <sz val="11"/>
        <color rgb="FF0000FF"/>
        <rFont val="Calibri"/>
        <family val="2"/>
        <scheme val="minor"/>
      </rPr>
      <t xml:space="preserve">yokwi </t>
    </r>
    <r>
      <rPr>
        <sz val="11"/>
        <color rgb="FF008000"/>
        <rFont val="Calibri"/>
        <family val="2"/>
        <scheme val="minor"/>
      </rPr>
      <t>aŋ uŋu</t>
    </r>
    <r>
      <rPr>
        <strike/>
        <sz val="11"/>
        <color rgb="FFFF0000"/>
        <rFont val="Calibri"/>
        <family val="2"/>
        <scheme val="minor"/>
      </rPr>
      <t>n but kalɨp dakon aŋpak baŋ aŋ. Ji o</t>
    </r>
    <r>
      <rPr>
        <sz val="11"/>
        <color rgb="FF008000"/>
        <rFont val="Calibri"/>
        <family val="2"/>
        <scheme val="minor"/>
      </rPr>
      <t xml:space="preserve">n mɨktɨm </t>
    </r>
    <r>
      <rPr>
        <i/>
        <sz val="11"/>
        <color rgb="FF0000FF"/>
        <rFont val="Calibri"/>
        <family val="2"/>
        <scheme val="minor"/>
      </rPr>
      <t xml:space="preserve">amɨn </t>
    </r>
    <r>
      <rPr>
        <sz val="11"/>
        <color rgb="FF008000"/>
        <rFont val="Calibri"/>
        <family val="2"/>
        <scheme val="minor"/>
      </rPr>
      <t>da</t>
    </r>
    <r>
      <rPr>
        <strike/>
        <sz val="11"/>
        <color rgb="FFFF0000"/>
        <rFont val="Calibri"/>
        <family val="2"/>
        <scheme val="minor"/>
      </rPr>
      <t>kon</t>
    </r>
    <r>
      <rPr>
        <sz val="11"/>
        <color rgb="FF008000"/>
        <rFont val="Calibri"/>
        <family val="2"/>
        <scheme val="minor"/>
      </rPr>
      <t xml:space="preserve"> aŋpak </t>
    </r>
    <r>
      <rPr>
        <b/>
        <sz val="11"/>
        <color rgb="FF800080"/>
        <rFont val="Calibri"/>
        <family val="2"/>
        <scheme val="minor"/>
      </rPr>
      <t>a</t>
    </r>
    <r>
      <rPr>
        <sz val="11"/>
        <color rgb="FF008000"/>
        <rFont val="Calibri"/>
        <family val="2"/>
        <scheme val="minor"/>
      </rPr>
      <t>n</t>
    </r>
    <r>
      <rPr>
        <i/>
        <sz val="11"/>
        <color rgb="FF0000FF"/>
        <rFont val="Calibri"/>
        <family val="2"/>
        <scheme val="minor"/>
      </rPr>
      <t>i</t>
    </r>
    <r>
      <rPr>
        <sz val="11"/>
        <color rgb="FF008000"/>
        <rFont val="Calibri"/>
        <family val="2"/>
        <scheme val="minor"/>
      </rPr>
      <t xml:space="preserve"> </t>
    </r>
    <r>
      <rPr>
        <i/>
        <sz val="11"/>
        <color rgb="FF0000FF"/>
        <rFont val="Calibri"/>
        <family val="2"/>
        <scheme val="minor"/>
      </rPr>
      <t>do y</t>
    </r>
    <r>
      <rPr>
        <sz val="11"/>
        <color rgb="FF008000"/>
        <rFont val="Calibri"/>
        <family val="2"/>
        <scheme val="minor"/>
      </rPr>
      <t>a</t>
    </r>
    <r>
      <rPr>
        <b/>
        <sz val="11"/>
        <color rgb="FF800080"/>
        <rFont val="Calibri"/>
        <family val="2"/>
        <scheme val="minor"/>
      </rPr>
      <t>wit</t>
    </r>
    <r>
      <rPr>
        <sz val="11"/>
        <color rgb="FF008000"/>
        <rFont val="Calibri"/>
        <family val="2"/>
        <scheme val="minor"/>
      </rPr>
      <t>.</t>
    </r>
  </si>
  <si>
    <r>
      <rPr>
        <b/>
        <sz val="11"/>
        <color rgb="FF800080"/>
        <rFont val="Calibri"/>
        <family val="2"/>
        <scheme val="minor"/>
      </rPr>
      <t>Dɨwarɨ da yaŋ yosok, "Nak Pol dakon amɨn." Ae k</t>
    </r>
    <r>
      <rPr>
        <sz val="11"/>
        <color rgb="FF008000"/>
        <rFont val="Calibri"/>
        <family val="2"/>
        <scheme val="minor"/>
      </rPr>
      <t xml:space="preserve">ɨnda da yaŋ yosok, "Nak </t>
    </r>
    <r>
      <rPr>
        <strike/>
        <sz val="11"/>
        <color rgb="FFFF0000"/>
        <rFont val="Calibri"/>
        <family val="2"/>
        <scheme val="minor"/>
      </rPr>
      <t xml:space="preserve">Pol yoldat" ae kɨnda da "Nak </t>
    </r>
    <r>
      <rPr>
        <sz val="11"/>
        <color rgb="FF008000"/>
        <rFont val="Calibri"/>
        <family val="2"/>
        <scheme val="minor"/>
      </rPr>
      <t xml:space="preserve">Apolos </t>
    </r>
    <r>
      <rPr>
        <strike/>
        <sz val="11"/>
        <color rgb="FFFF0000"/>
        <rFont val="Calibri"/>
        <family val="2"/>
        <scheme val="minor"/>
      </rPr>
      <t>yol</t>
    </r>
    <r>
      <rPr>
        <sz val="11"/>
        <color rgb="FF008000"/>
        <rFont val="Calibri"/>
        <family val="2"/>
        <scheme val="minor"/>
      </rPr>
      <t>da</t>
    </r>
    <r>
      <rPr>
        <b/>
        <sz val="11"/>
        <color rgb="FF800080"/>
        <rFont val="Calibri"/>
        <family val="2"/>
        <scheme val="minor"/>
      </rPr>
      <t>kon amɨn.</t>
    </r>
    <r>
      <rPr>
        <sz val="11"/>
        <color rgb="FF008000"/>
        <rFont val="Calibri"/>
        <family val="2"/>
        <scheme val="minor"/>
      </rPr>
      <t xml:space="preserve">" </t>
    </r>
    <r>
      <rPr>
        <b/>
        <sz val="11"/>
        <color rgb="FF800080"/>
        <rFont val="Calibri"/>
        <family val="2"/>
        <scheme val="minor"/>
      </rPr>
      <t>Ji</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ŋun a</t>
    </r>
    <r>
      <rPr>
        <i/>
        <sz val="11"/>
        <color rgb="FF0000FF"/>
        <rFont val="Calibri"/>
        <family val="2"/>
        <scheme val="minor"/>
      </rPr>
      <t>mɨn kabɨkon da nanda</t>
    </r>
    <r>
      <rPr>
        <sz val="11"/>
        <color rgb="FF008000"/>
        <rFont val="Calibri"/>
        <family val="2"/>
        <scheme val="minor"/>
      </rPr>
      <t>ŋ</t>
    </r>
    <r>
      <rPr>
        <b/>
        <sz val="11"/>
        <color rgb="FF800080"/>
        <rFont val="Calibri"/>
        <family val="2"/>
        <scheme val="minor"/>
      </rPr>
      <t xml:space="preserve"> g</t>
    </r>
    <r>
      <rPr>
        <sz val="11"/>
        <color rgb="FF008000"/>
        <rFont val="Calibri"/>
        <family val="2"/>
        <scheme val="minor"/>
      </rPr>
      <t>a</t>
    </r>
    <r>
      <rPr>
        <b/>
        <sz val="11"/>
        <color rgb="FF800080"/>
        <rFont val="Calibri"/>
        <family val="2"/>
        <scheme val="minor"/>
      </rPr>
      <t>dat</t>
    </r>
    <r>
      <rPr>
        <sz val="11"/>
        <color rgb="FF008000"/>
        <rFont val="Calibri"/>
        <family val="2"/>
        <scheme val="minor"/>
      </rPr>
      <t xml:space="preserve"> aŋek</t>
    </r>
    <r>
      <rPr>
        <i/>
        <sz val="11"/>
        <color rgb="FF0000FF"/>
        <rFont val="Calibri"/>
        <family val="2"/>
        <scheme val="minor"/>
      </rPr>
      <t xml:space="preserve"> on</t>
    </r>
    <r>
      <rPr>
        <sz val="11"/>
        <color rgb="FF008000"/>
        <rFont val="Calibri"/>
        <family val="2"/>
        <scheme val="minor"/>
      </rPr>
      <t xml:space="preserve"> mɨktɨm</t>
    </r>
    <r>
      <rPr>
        <i/>
        <sz val="11"/>
        <color rgb="FF0000FF"/>
        <rFont val="Calibri"/>
        <family val="2"/>
        <scheme val="minor"/>
      </rPr>
      <t>on</t>
    </r>
    <r>
      <rPr>
        <sz val="11"/>
        <color rgb="FF008000"/>
        <rFont val="Calibri"/>
        <family val="2"/>
        <scheme val="minor"/>
      </rPr>
      <t xml:space="preserve"> amɨn</t>
    </r>
    <r>
      <rPr>
        <b/>
        <sz val="11"/>
        <color rgb="FF800080"/>
        <rFont val="Calibri"/>
        <family val="2"/>
        <scheme val="minor"/>
      </rPr>
      <t>si</t>
    </r>
    <r>
      <rPr>
        <sz val="11"/>
        <color rgb="FF008000"/>
        <rFont val="Calibri"/>
        <family val="2"/>
        <scheme val="minor"/>
      </rPr>
      <t xml:space="preserve"> ekwaŋ.</t>
    </r>
  </si>
  <si>
    <r>
      <rPr>
        <sz val="11"/>
        <color rgb="FF008000"/>
        <rFont val="Calibri"/>
        <family val="2"/>
        <scheme val="minor"/>
      </rPr>
      <t>J</t>
    </r>
    <r>
      <rPr>
        <strike/>
        <sz val="11"/>
        <color rgb="FFFF0000"/>
        <rFont val="Calibri"/>
        <family val="2"/>
        <scheme val="minor"/>
      </rPr>
      <t>i pakyaŋs</t>
    </r>
    <r>
      <rPr>
        <sz val="11"/>
        <color rgb="FF008000"/>
        <rFont val="Calibri"/>
        <family val="2"/>
        <scheme val="minor"/>
      </rPr>
      <t>i nandani. Apolos uŋun namɨn</t>
    </r>
    <r>
      <rPr>
        <i/>
        <sz val="11"/>
        <color rgb="FF0000FF"/>
        <rFont val="Calibri"/>
        <family val="2"/>
        <scheme val="minor"/>
      </rPr>
      <t xml:space="preserve"> amɨn kɨnda</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 xml:space="preserve">ak Pol uŋun namɨn? </t>
    </r>
    <r>
      <rPr>
        <b/>
        <sz val="11"/>
        <color rgb="FF800080"/>
        <rFont val="Calibri"/>
        <family val="2"/>
        <scheme val="minor"/>
      </rPr>
      <t>P</t>
    </r>
    <r>
      <rPr>
        <sz val="11"/>
        <color rgb="FF008000"/>
        <rFont val="Calibri"/>
        <family val="2"/>
        <scheme val="minor"/>
      </rPr>
      <t xml:space="preserve">i </t>
    </r>
    <r>
      <rPr>
        <i/>
        <sz val="11"/>
        <color rgb="FF0000FF"/>
        <rFont val="Calibri"/>
        <family val="2"/>
        <scheme val="minor"/>
      </rPr>
      <t>monjɨni kaloŋɨ ekw</t>
    </r>
    <r>
      <rPr>
        <sz val="11"/>
        <color rgb="FF008000"/>
        <rFont val="Calibri"/>
        <family val="2"/>
        <scheme val="minor"/>
      </rPr>
      <t>am</t>
    </r>
    <r>
      <rPr>
        <b/>
        <sz val="11"/>
        <color rgb="FF800080"/>
        <rFont val="Calibri"/>
        <family val="2"/>
        <scheme val="minor"/>
      </rPr>
      <t>ak</t>
    </r>
    <r>
      <rPr>
        <sz val="11"/>
        <color rgb="FF008000"/>
        <rFont val="Calibri"/>
        <family val="2"/>
        <scheme val="minor"/>
      </rPr>
      <t xml:space="preserve">. Amɨn Tagɨ da </t>
    </r>
    <r>
      <rPr>
        <strike/>
        <sz val="11"/>
        <color rgb="FFFF0000"/>
        <rFont val="Calibri"/>
        <family val="2"/>
        <scheme val="minor"/>
      </rPr>
      <t xml:space="preserve">nit do </t>
    </r>
    <r>
      <rPr>
        <sz val="11"/>
        <color rgb="FF008000"/>
        <rFont val="Calibri"/>
        <family val="2"/>
        <scheme val="minor"/>
      </rPr>
      <t xml:space="preserve">pi </t>
    </r>
    <r>
      <rPr>
        <i/>
        <sz val="11"/>
        <color rgb="FF0000FF"/>
        <rFont val="Calibri"/>
        <family val="2"/>
        <scheme val="minor"/>
      </rPr>
      <t>kalo</t>
    </r>
    <r>
      <rPr>
        <sz val="11"/>
        <color rgb="FF008000"/>
        <rFont val="Calibri"/>
        <family val="2"/>
        <scheme val="minor"/>
      </rPr>
      <t>ŋ</t>
    </r>
    <r>
      <rPr>
        <b/>
        <sz val="11"/>
        <color rgb="FF800080"/>
        <rFont val="Calibri"/>
        <family val="2"/>
        <scheme val="minor"/>
      </rPr>
      <t>ɨ dɨm</t>
    </r>
    <r>
      <rPr>
        <sz val="11"/>
        <color rgb="FF008000"/>
        <rFont val="Calibri"/>
        <family val="2"/>
        <scheme val="minor"/>
      </rPr>
      <t>a</t>
    </r>
    <r>
      <rPr>
        <strike/>
        <sz val="11"/>
        <color rgb="FFFF0000"/>
        <rFont val="Calibri"/>
        <family val="2"/>
        <scheme val="minor"/>
      </rPr>
      <t>kŋwat ŋwakŋwat</t>
    </r>
    <r>
      <rPr>
        <sz val="11"/>
        <color rgb="FF008000"/>
        <rFont val="Calibri"/>
        <family val="2"/>
        <scheme val="minor"/>
      </rPr>
      <t xml:space="preserve"> nimgut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do ji d</t>
    </r>
    <r>
      <rPr>
        <sz val="11"/>
        <color rgb="FF008000"/>
        <rFont val="Calibri"/>
        <family val="2"/>
        <scheme val="minor"/>
      </rPr>
      <t>a</t>
    </r>
    <r>
      <rPr>
        <strike/>
        <sz val="11"/>
        <color rgb="FFFF0000"/>
        <rFont val="Calibri"/>
        <family val="2"/>
        <scheme val="minor"/>
      </rPr>
      <t>n nit pi</t>
    </r>
    <r>
      <rPr>
        <sz val="11"/>
        <color rgb="FF008000"/>
        <rFont val="Calibri"/>
        <family val="2"/>
        <scheme val="minor"/>
      </rPr>
      <t xml:space="preserve"> uŋun </t>
    </r>
    <r>
      <rPr>
        <i/>
        <sz val="11"/>
        <color rgb="FF0000FF"/>
        <rFont val="Calibri"/>
        <family val="2"/>
        <scheme val="minor"/>
      </rPr>
      <t>pi n</t>
    </r>
    <r>
      <rPr>
        <sz val="11"/>
        <color rgb="FF008000"/>
        <rFont val="Calibri"/>
        <family val="2"/>
        <scheme val="minor"/>
      </rPr>
      <t>a</t>
    </r>
    <r>
      <rPr>
        <b/>
        <sz val="11"/>
        <color rgb="FF800080"/>
        <rFont val="Calibri"/>
        <family val="2"/>
        <scheme val="minor"/>
      </rPr>
      <t>ŋek</t>
    </r>
    <r>
      <rPr>
        <sz val="11"/>
        <color rgb="FF008000"/>
        <rFont val="Calibri"/>
        <family val="2"/>
        <scheme val="minor"/>
      </rPr>
      <t xml:space="preserve"> Kristo nandaŋ gadaŋ ɨmgwit.</t>
    </r>
  </si>
  <si>
    <r>
      <rPr>
        <sz val="11"/>
        <color rgb="FF008000"/>
        <rFont val="Calibri"/>
        <family val="2"/>
        <scheme val="minor"/>
      </rPr>
      <t xml:space="preserve">Nak jap yet </t>
    </r>
    <r>
      <rPr>
        <b/>
        <sz val="11"/>
        <color rgb="FF800080"/>
        <rFont val="Calibri"/>
        <family val="2"/>
        <scheme val="minor"/>
      </rPr>
      <t>tɨŋtɨŋ</t>
    </r>
    <r>
      <rPr>
        <sz val="11"/>
        <color rgb="FF008000"/>
        <rFont val="Calibri"/>
        <family val="2"/>
        <scheme val="minor"/>
      </rPr>
      <t>a</t>
    </r>
    <r>
      <rPr>
        <strike/>
        <sz val="11"/>
        <color rgb="FFFF0000"/>
        <rFont val="Calibri"/>
        <family val="2"/>
        <scheme val="minor"/>
      </rPr>
      <t>ok</t>
    </r>
    <r>
      <rPr>
        <sz val="11"/>
        <color rgb="FF008000"/>
        <rFont val="Calibri"/>
        <family val="2"/>
        <scheme val="minor"/>
      </rPr>
      <t>gɨm</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Aŋ</t>
    </r>
    <r>
      <rPr>
        <sz val="11"/>
        <color rgb="FF008000"/>
        <rFont val="Calibri"/>
        <family val="2"/>
        <scheme val="minor"/>
      </rPr>
      <t>a</t>
    </r>
    <r>
      <rPr>
        <b/>
        <sz val="11"/>
        <color rgb="FF800080"/>
        <rFont val="Calibri"/>
        <family val="2"/>
        <scheme val="minor"/>
      </rPr>
      <t>e</t>
    </r>
    <r>
      <rPr>
        <sz val="11"/>
        <color rgb="FF008000"/>
        <rFont val="Calibri"/>
        <family val="2"/>
        <scheme val="minor"/>
      </rPr>
      <t xml:space="preserve"> Apolos da pakbi </t>
    </r>
    <r>
      <rPr>
        <b/>
        <sz val="11"/>
        <color rgb="FF800080"/>
        <rFont val="Calibri"/>
        <family val="2"/>
        <scheme val="minor"/>
      </rPr>
      <t>s</t>
    </r>
    <r>
      <rPr>
        <sz val="11"/>
        <color rgb="FF008000"/>
        <rFont val="Calibri"/>
        <family val="2"/>
        <scheme val="minor"/>
      </rPr>
      <t>o</t>
    </r>
    <r>
      <rPr>
        <i/>
        <sz val="11"/>
        <color rgb="FF0000FF"/>
        <rFont val="Calibri"/>
        <family val="2"/>
        <scheme val="minor"/>
      </rPr>
      <t>ŋ ɨ</t>
    </r>
    <r>
      <rPr>
        <sz val="11"/>
        <color rgb="FF008000"/>
        <rFont val="Calibri"/>
        <family val="2"/>
        <scheme val="minor"/>
      </rPr>
      <t>mgut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ani Piŋkop da </t>
    </r>
    <r>
      <rPr>
        <b/>
        <sz val="11"/>
        <color rgb="FF800080"/>
        <rFont val="Calibri"/>
        <family val="2"/>
        <scheme val="minor"/>
      </rPr>
      <t>tag</t>
    </r>
    <r>
      <rPr>
        <sz val="11"/>
        <color rgb="FF008000"/>
        <rFont val="Calibri"/>
        <family val="2"/>
        <scheme val="minor"/>
      </rPr>
      <t xml:space="preserve">ap </t>
    </r>
    <r>
      <rPr>
        <b/>
        <sz val="11"/>
        <color rgb="FF800080"/>
        <rFont val="Calibri"/>
        <family val="2"/>
        <scheme val="minor"/>
      </rPr>
      <t>t</t>
    </r>
    <r>
      <rPr>
        <sz val="11"/>
        <color rgb="FF008000"/>
        <rFont val="Calibri"/>
        <family val="2"/>
        <scheme val="minor"/>
      </rPr>
      <t>aŋ</t>
    </r>
    <r>
      <rPr>
        <strike/>
        <sz val="11"/>
        <color rgb="FFFF0000"/>
        <rFont val="Calibri"/>
        <family val="2"/>
        <scheme val="minor"/>
      </rPr>
      <t>alon</t>
    </r>
    <r>
      <rPr>
        <sz val="11"/>
        <color rgb="FF008000"/>
        <rFont val="Calibri"/>
        <family val="2"/>
        <scheme val="minor"/>
      </rPr>
      <t xml:space="preserve"> </t>
    </r>
    <r>
      <rPr>
        <b/>
        <sz val="11"/>
        <color rgb="FF800080"/>
        <rFont val="Calibri"/>
        <family val="2"/>
        <scheme val="minor"/>
      </rPr>
      <t>ɨm</t>
    </r>
    <r>
      <rPr>
        <sz val="11"/>
        <color rgb="FF008000"/>
        <rFont val="Calibri"/>
        <family val="2"/>
        <scheme val="minor"/>
      </rPr>
      <t>g</t>
    </r>
    <r>
      <rPr>
        <b/>
        <sz val="11"/>
        <color rgb="FF800080"/>
        <rFont val="Calibri"/>
        <family val="2"/>
        <scheme val="minor"/>
      </rPr>
      <t>u</t>
    </r>
    <r>
      <rPr>
        <sz val="11"/>
        <color rgb="FF008000"/>
        <rFont val="Calibri"/>
        <family val="2"/>
        <scheme val="minor"/>
      </rPr>
      <t>t.</t>
    </r>
  </si>
  <si>
    <r>
      <rPr>
        <b/>
        <sz val="11"/>
        <color rgb="FF800080"/>
        <rFont val="Calibri"/>
        <family val="2"/>
        <scheme val="minor"/>
      </rPr>
      <t>Piŋk</t>
    </r>
    <r>
      <rPr>
        <sz val="11"/>
        <color rgb="FF008000"/>
        <rFont val="Calibri"/>
        <family val="2"/>
        <scheme val="minor"/>
      </rPr>
      <t>o</t>
    </r>
    <r>
      <rPr>
        <i/>
        <sz val="11"/>
        <color rgb="FF0000FF"/>
        <rFont val="Calibri"/>
        <family val="2"/>
        <scheme val="minor"/>
      </rPr>
      <t>p da</t>
    </r>
    <r>
      <rPr>
        <sz val="11"/>
        <color rgb="FF008000"/>
        <rFont val="Calibri"/>
        <family val="2"/>
        <scheme val="minor"/>
      </rPr>
      <t xml:space="preserve"> jap yet </t>
    </r>
    <r>
      <rPr>
        <b/>
        <sz val="11"/>
        <color rgb="FF800080"/>
        <rFont val="Calibri"/>
        <family val="2"/>
        <scheme val="minor"/>
      </rPr>
      <t>tɨŋtɨŋos</t>
    </r>
    <r>
      <rPr>
        <sz val="11"/>
        <color rgb="FF008000"/>
        <rFont val="Calibri"/>
        <family val="2"/>
        <scheme val="minor"/>
      </rPr>
      <t>ok</t>
    </r>
    <r>
      <rPr>
        <strike/>
        <sz val="11"/>
        <color rgb="FFFF0000"/>
        <rFont val="Calibri"/>
        <family val="2"/>
        <scheme val="minor"/>
      </rPr>
      <t>gɨt</t>
    </r>
    <r>
      <rPr>
        <sz val="11"/>
        <color rgb="FF008000"/>
        <rFont val="Calibri"/>
        <family val="2"/>
        <scheme val="minor"/>
      </rPr>
      <t xml:space="preserve"> amɨ</t>
    </r>
    <r>
      <rPr>
        <i/>
        <sz val="11"/>
        <color rgb="FF0000FF"/>
        <rFont val="Calibri"/>
        <family val="2"/>
        <scheme val="minor"/>
      </rPr>
      <t>n uŋu</t>
    </r>
    <r>
      <rPr>
        <sz val="11"/>
        <color rgb="FF008000"/>
        <rFont val="Calibri"/>
        <family val="2"/>
        <scheme val="minor"/>
      </rPr>
      <t xml:space="preserve">n mani mɨni, ae </t>
    </r>
    <r>
      <rPr>
        <i/>
        <sz val="11"/>
        <color rgb="FF0000FF"/>
        <rFont val="Calibri"/>
        <family val="2"/>
        <scheme val="minor"/>
      </rPr>
      <t xml:space="preserve">amɨn da </t>
    </r>
    <r>
      <rPr>
        <sz val="11"/>
        <color rgb="FF008000"/>
        <rFont val="Calibri"/>
        <family val="2"/>
        <scheme val="minor"/>
      </rPr>
      <t xml:space="preserve">pakbi </t>
    </r>
    <r>
      <rPr>
        <i/>
        <sz val="11"/>
        <color rgb="FF0000FF"/>
        <rFont val="Calibri"/>
        <family val="2"/>
        <scheme val="minor"/>
      </rPr>
      <t xml:space="preserve">soŋ </t>
    </r>
    <r>
      <rPr>
        <sz val="11"/>
        <color rgb="FF008000"/>
        <rFont val="Calibri"/>
        <family val="2"/>
        <scheme val="minor"/>
      </rPr>
      <t>yom</t>
    </r>
    <r>
      <rPr>
        <b/>
        <sz val="11"/>
        <color rgb="FF800080"/>
        <rFont val="Calibri"/>
        <family val="2"/>
        <scheme val="minor"/>
      </rPr>
      <t>ɨsak</t>
    </r>
    <r>
      <rPr>
        <sz val="11"/>
        <color rgb="FF008000"/>
        <rFont val="Calibri"/>
        <family val="2"/>
        <scheme val="minor"/>
      </rPr>
      <t xml:space="preserve"> amɨ</t>
    </r>
    <r>
      <rPr>
        <i/>
        <sz val="11"/>
        <color rgb="FF0000FF"/>
        <rFont val="Calibri"/>
        <family val="2"/>
        <scheme val="minor"/>
      </rPr>
      <t>n uŋu</t>
    </r>
    <r>
      <rPr>
        <sz val="11"/>
        <color rgb="FF008000"/>
        <rFont val="Calibri"/>
        <family val="2"/>
        <scheme val="minor"/>
      </rPr>
      <t>n kɨsi mani mɨni. Piŋkop da</t>
    </r>
    <r>
      <rPr>
        <i/>
        <sz val="11"/>
        <color rgb="FF0000FF"/>
        <rFont val="Calibri"/>
        <family val="2"/>
        <scheme val="minor"/>
      </rPr>
      <t>gɨn</t>
    </r>
    <r>
      <rPr>
        <sz val="11"/>
        <color rgb="FF008000"/>
        <rFont val="Calibri"/>
        <family val="2"/>
        <scheme val="minor"/>
      </rPr>
      <t xml:space="preserve"> </t>
    </r>
    <r>
      <rPr>
        <b/>
        <sz val="11"/>
        <color rgb="FF800080"/>
        <rFont val="Calibri"/>
        <family val="2"/>
        <scheme val="minor"/>
      </rPr>
      <t>kw</t>
    </r>
    <r>
      <rPr>
        <sz val="11"/>
        <color rgb="FF008000"/>
        <rFont val="Calibri"/>
        <family val="2"/>
        <scheme val="minor"/>
      </rPr>
      <t>a</t>
    </r>
    <r>
      <rPr>
        <b/>
        <sz val="11"/>
        <color rgb="FF800080"/>
        <rFont val="Calibri"/>
        <family val="2"/>
        <scheme val="minor"/>
      </rPr>
      <t>okg</t>
    </r>
    <r>
      <rPr>
        <sz val="11"/>
        <color rgb="FF008000"/>
        <rFont val="Calibri"/>
        <family val="2"/>
        <scheme val="minor"/>
      </rPr>
      <t>am</t>
    </r>
    <r>
      <rPr>
        <strike/>
        <sz val="11"/>
        <color rgb="FFFF0000"/>
        <rFont val="Calibri"/>
        <family val="2"/>
        <scheme val="minor"/>
      </rPr>
      <t>ɨ p</t>
    </r>
    <r>
      <rPr>
        <sz val="11"/>
        <color rgb="FF008000"/>
        <rFont val="Calibri"/>
        <family val="2"/>
        <scheme val="minor"/>
      </rPr>
      <t>aŋ</t>
    </r>
    <r>
      <rPr>
        <strike/>
        <sz val="11"/>
        <color rgb="FFFF0000"/>
        <rFont val="Calibri"/>
        <family val="2"/>
        <scheme val="minor"/>
      </rPr>
      <t>alon asak, do</t>
    </r>
    <r>
      <rPr>
        <sz val="11"/>
        <color rgb="FF008000"/>
        <rFont val="Calibri"/>
        <family val="2"/>
        <scheme val="minor"/>
      </rPr>
      <t xml:space="preserve"> uŋun </t>
    </r>
    <r>
      <rPr>
        <i/>
        <sz val="11"/>
        <color rgb="FF0000FF"/>
        <rFont val="Calibri"/>
        <family val="2"/>
        <scheme val="minor"/>
      </rPr>
      <t>Piŋ</t>
    </r>
    <r>
      <rPr>
        <sz val="11"/>
        <color rgb="FF008000"/>
        <rFont val="Calibri"/>
        <family val="2"/>
        <scheme val="minor"/>
      </rPr>
      <t>k</t>
    </r>
    <r>
      <rPr>
        <i/>
        <sz val="11"/>
        <color rgb="FF0000FF"/>
        <rFont val="Calibri"/>
        <family val="2"/>
        <scheme val="minor"/>
      </rPr>
      <t>op d</t>
    </r>
    <r>
      <rPr>
        <sz val="11"/>
        <color rgb="FF008000"/>
        <rFont val="Calibri"/>
        <family val="2"/>
        <scheme val="minor"/>
      </rPr>
      <t>a</t>
    </r>
    <r>
      <rPr>
        <strike/>
        <sz val="11"/>
        <color rgb="FFFF0000"/>
        <rFont val="Calibri"/>
        <family val="2"/>
        <scheme val="minor"/>
      </rPr>
      <t>loŋ</t>
    </r>
    <r>
      <rPr>
        <sz val="11"/>
        <color rgb="FF008000"/>
        <rFont val="Calibri"/>
        <family val="2"/>
        <scheme val="minor"/>
      </rPr>
      <t>gɨn mani toŋ.</t>
    </r>
  </si>
  <si>
    <r>
      <rPr>
        <b/>
        <sz val="11"/>
        <color rgb="FF800080"/>
        <rFont val="Calibri"/>
        <family val="2"/>
        <scheme val="minor"/>
      </rPr>
      <t>Amɨn j</t>
    </r>
    <r>
      <rPr>
        <sz val="11"/>
        <color rgb="FF008000"/>
        <rFont val="Calibri"/>
        <family val="2"/>
        <scheme val="minor"/>
      </rPr>
      <t>ap yet kwaok</t>
    </r>
    <r>
      <rPr>
        <b/>
        <sz val="11"/>
        <color rgb="FF800080"/>
        <rFont val="Calibri"/>
        <family val="2"/>
        <scheme val="minor"/>
      </rPr>
      <t>g</t>
    </r>
    <r>
      <rPr>
        <sz val="11"/>
        <color rgb="FF008000"/>
        <rFont val="Calibri"/>
        <family val="2"/>
        <scheme val="minor"/>
      </rPr>
      <t>a</t>
    </r>
    <r>
      <rPr>
        <b/>
        <sz val="11"/>
        <color rgb="FF800080"/>
        <rFont val="Calibri"/>
        <family val="2"/>
        <scheme val="minor"/>
      </rPr>
      <t>ŋ ae</t>
    </r>
    <r>
      <rPr>
        <sz val="11"/>
        <color rgb="FF008000"/>
        <rFont val="Calibri"/>
        <family val="2"/>
        <scheme val="minor"/>
      </rPr>
      <t xml:space="preserve"> amɨn</t>
    </r>
    <r>
      <rPr>
        <strike/>
        <sz val="11"/>
        <color rgb="FFFF0000"/>
        <rFont val="Calibri"/>
        <family val="2"/>
        <scheme val="minor"/>
      </rPr>
      <t xml:space="preserve"> gat ae</t>
    </r>
    <r>
      <rPr>
        <sz val="11"/>
        <color rgb="FF008000"/>
        <rFont val="Calibri"/>
        <family val="2"/>
        <scheme val="minor"/>
      </rPr>
      <t xml:space="preserve"> pakbi yo</t>
    </r>
    <r>
      <rPr>
        <i/>
        <sz val="11"/>
        <color rgb="FF0000FF"/>
        <rFont val="Calibri"/>
        <family val="2"/>
        <scheme val="minor"/>
      </rPr>
      <t>p</t>
    </r>
    <r>
      <rPr>
        <sz val="11"/>
        <color rgb="FF008000"/>
        <rFont val="Calibri"/>
        <family val="2"/>
        <scheme val="minor"/>
      </rPr>
      <t>m</t>
    </r>
    <r>
      <rPr>
        <b/>
        <sz val="11"/>
        <color rgb="FF800080"/>
        <rFont val="Calibri"/>
        <family val="2"/>
        <scheme val="minor"/>
      </rPr>
      <t>aŋd</t>
    </r>
    <r>
      <rPr>
        <sz val="11"/>
        <color rgb="FF008000"/>
        <rFont val="Calibri"/>
        <family val="2"/>
        <scheme val="minor"/>
      </rPr>
      <t>ak</t>
    </r>
    <r>
      <rPr>
        <strike/>
        <sz val="11"/>
        <color rgb="FFFF0000"/>
        <rFont val="Calibri"/>
        <family val="2"/>
        <scheme val="minor"/>
      </rPr>
      <t xml:space="preserve"> amɨn gat</t>
    </r>
    <r>
      <rPr>
        <sz val="11"/>
        <color rgb="FF008000"/>
        <rFont val="Calibri"/>
        <family val="2"/>
        <scheme val="minor"/>
      </rPr>
      <t xml:space="preserve"> uŋun </t>
    </r>
    <r>
      <rPr>
        <b/>
        <sz val="11"/>
        <color rgb="FF800080"/>
        <rFont val="Calibri"/>
        <family val="2"/>
        <scheme val="minor"/>
      </rPr>
      <t>am</t>
    </r>
    <r>
      <rPr>
        <sz val="11"/>
        <color rgb="FF008000"/>
        <rFont val="Calibri"/>
        <family val="2"/>
        <scheme val="minor"/>
      </rPr>
      <t>ɨ</t>
    </r>
    <r>
      <rPr>
        <b/>
        <sz val="11"/>
        <color rgb="FF800080"/>
        <rFont val="Calibri"/>
        <family val="2"/>
        <scheme val="minor"/>
      </rPr>
      <t>n</t>
    </r>
    <r>
      <rPr>
        <sz val="11"/>
        <color rgb="FF008000"/>
        <rFont val="Calibri"/>
        <family val="2"/>
        <scheme val="minor"/>
      </rPr>
      <t xml:space="preserve"> bamot Piŋkop dakon pi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 xml:space="preserve">do </t>
    </r>
    <r>
      <rPr>
        <sz val="11"/>
        <color rgb="FF008000"/>
        <rFont val="Calibri"/>
        <family val="2"/>
        <scheme val="minor"/>
      </rPr>
      <t>a</t>
    </r>
    <r>
      <rPr>
        <b/>
        <sz val="11"/>
        <color rgb="FF800080"/>
        <rFont val="Calibri"/>
        <family val="2"/>
        <scheme val="minor"/>
      </rPr>
      <t>m</t>
    </r>
    <r>
      <rPr>
        <sz val="11"/>
        <color rgb="FF008000"/>
        <rFont val="Calibri"/>
        <family val="2"/>
        <scheme val="minor"/>
      </rPr>
      <t xml:space="preserve">ɨn </t>
    </r>
    <r>
      <rPr>
        <b/>
        <sz val="11"/>
        <color rgb="FF800080"/>
        <rFont val="Calibri"/>
        <family val="2"/>
        <scheme val="minor"/>
      </rPr>
      <t>k</t>
    </r>
    <r>
      <rPr>
        <sz val="11"/>
        <color rgb="FF008000"/>
        <rFont val="Calibri"/>
        <family val="2"/>
        <scheme val="minor"/>
      </rPr>
      <t>al</t>
    </r>
    <r>
      <rPr>
        <strike/>
        <sz val="11"/>
        <color rgb="FFFF0000"/>
        <rFont val="Calibri"/>
        <family val="2"/>
        <scheme val="minor"/>
      </rPr>
      <t>. D</t>
    </r>
    <r>
      <rPr>
        <sz val="11"/>
        <color rgb="FF008000"/>
        <rFont val="Calibri"/>
        <family val="2"/>
        <scheme val="minor"/>
      </rPr>
      <t>o</t>
    </r>
    <r>
      <rPr>
        <i/>
        <sz val="11"/>
        <color rgb="FF0000FF"/>
        <rFont val="Calibri"/>
        <family val="2"/>
        <scheme val="minor"/>
      </rPr>
      <t>ŋ</t>
    </r>
    <r>
      <rPr>
        <sz val="11"/>
        <color rgb="FF008000"/>
        <rFont val="Calibri"/>
        <family val="2"/>
        <scheme val="minor"/>
      </rPr>
      <t xml:space="preserve"> k</t>
    </r>
    <r>
      <rPr>
        <b/>
        <sz val="11"/>
        <color rgb="FF800080"/>
        <rFont val="Calibri"/>
        <family val="2"/>
        <scheme val="minor"/>
      </rPr>
      <t>aloŋ da pin</t>
    </r>
    <r>
      <rPr>
        <sz val="11"/>
        <color rgb="FF008000"/>
        <rFont val="Calibri"/>
        <family val="2"/>
        <scheme val="minor"/>
      </rPr>
      <t>i bam</t>
    </r>
    <r>
      <rPr>
        <b/>
        <sz val="11"/>
        <color rgb="FF800080"/>
        <rFont val="Calibri"/>
        <family val="2"/>
        <scheme val="minor"/>
      </rPr>
      <t>ɨs</t>
    </r>
    <r>
      <rPr>
        <sz val="11"/>
        <color rgb="FF008000"/>
        <rFont val="Calibri"/>
        <family val="2"/>
        <scheme val="minor"/>
      </rPr>
      <t>i agɨ</t>
    </r>
    <r>
      <rPr>
        <b/>
        <sz val="11"/>
        <color rgb="FF800080"/>
        <rFont val="Calibri"/>
        <family val="2"/>
        <scheme val="minor"/>
      </rPr>
      <t>t uŋun</t>
    </r>
    <r>
      <rPr>
        <sz val="11"/>
        <color rgb="FF008000"/>
        <rFont val="Calibri"/>
        <family val="2"/>
        <scheme val="minor"/>
      </rPr>
      <t xml:space="preserve"> da arɨpmon tomni tɨmɨ</t>
    </r>
    <r>
      <rPr>
        <strike/>
        <sz val="11"/>
        <color rgb="FFFF0000"/>
        <rFont val="Calibri"/>
        <family val="2"/>
        <scheme val="minor"/>
      </rPr>
      <t xml:space="preserve">k </t>
    </r>
    <r>
      <rPr>
        <sz val="11"/>
        <color rgb="FF008000"/>
        <rFont val="Calibri"/>
        <family val="2"/>
        <scheme val="minor"/>
      </rPr>
      <t>t</t>
    </r>
    <r>
      <rPr>
        <strike/>
        <sz val="11"/>
        <color rgb="FFFF0000"/>
        <rFont val="Calibri"/>
        <family val="2"/>
        <scheme val="minor"/>
      </rPr>
      <t>ɨmɨk ak</t>
    </r>
    <r>
      <rPr>
        <sz val="11"/>
        <color rgb="FF008000"/>
        <rFont val="Calibri"/>
        <family val="2"/>
        <scheme val="minor"/>
      </rPr>
      <t>da</t>
    </r>
    <r>
      <rPr>
        <b/>
        <sz val="11"/>
        <color rgb="FF800080"/>
        <rFont val="Calibri"/>
        <family val="2"/>
        <scheme val="minor"/>
      </rPr>
      <t>ŋ</t>
    </r>
    <r>
      <rPr>
        <sz val="11"/>
        <color rgb="FF008000"/>
        <rFont val="Calibri"/>
        <family val="2"/>
        <scheme val="minor"/>
      </rPr>
      <t>.</t>
    </r>
  </si>
  <si>
    <r>
      <rPr>
        <sz val="11"/>
        <color rgb="FF008000"/>
        <rFont val="Calibri"/>
        <family val="2"/>
        <scheme val="minor"/>
      </rPr>
      <t xml:space="preserve">Nit Piŋkop </t>
    </r>
    <r>
      <rPr>
        <b/>
        <sz val="11"/>
        <color rgb="FF800080"/>
        <rFont val="Calibri"/>
        <family val="2"/>
        <scheme val="minor"/>
      </rPr>
      <t>d</t>
    </r>
    <r>
      <rPr>
        <sz val="11"/>
        <color rgb="FF008000"/>
        <rFont val="Calibri"/>
        <family val="2"/>
        <scheme val="minor"/>
      </rPr>
      <t>a</t>
    </r>
    <r>
      <rPr>
        <b/>
        <sz val="11"/>
        <color rgb="FF800080"/>
        <rFont val="Calibri"/>
        <family val="2"/>
        <scheme val="minor"/>
      </rPr>
      <t>kon</t>
    </r>
    <r>
      <rPr>
        <sz val="11"/>
        <color rgb="FF008000"/>
        <rFont val="Calibri"/>
        <family val="2"/>
        <scheme val="minor"/>
      </rPr>
      <t xml:space="preserve"> pi </t>
    </r>
    <r>
      <rPr>
        <b/>
        <sz val="11"/>
        <color rgb="FF800080"/>
        <rFont val="Calibri"/>
        <family val="2"/>
        <scheme val="minor"/>
      </rPr>
      <t>ɨs</t>
    </r>
    <r>
      <rPr>
        <sz val="11"/>
        <color rgb="FF008000"/>
        <rFont val="Calibri"/>
        <family val="2"/>
        <scheme val="minor"/>
      </rPr>
      <t>al</t>
    </r>
    <r>
      <rPr>
        <b/>
        <sz val="11"/>
        <color rgb="FF800080"/>
        <rFont val="Calibri"/>
        <family val="2"/>
        <scheme val="minor"/>
      </rPr>
      <t>ni</t>
    </r>
    <r>
      <rPr>
        <sz val="11"/>
        <color rgb="FF008000"/>
        <rFont val="Calibri"/>
        <family val="2"/>
        <scheme val="minor"/>
      </rPr>
      <t xml:space="preserve"> </t>
    </r>
    <r>
      <rPr>
        <i/>
        <sz val="11"/>
        <color rgb="FF0000FF"/>
        <rFont val="Calibri"/>
        <family val="2"/>
        <scheme val="minor"/>
      </rPr>
      <t>ekw</t>
    </r>
    <r>
      <rPr>
        <sz val="11"/>
        <color rgb="FF008000"/>
        <rFont val="Calibri"/>
        <family val="2"/>
        <scheme val="minor"/>
      </rPr>
      <t>amaŋ</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e ji Piŋkop dakon pi</t>
    </r>
    <r>
      <rPr>
        <b/>
        <sz val="11"/>
        <color rgb="FF800080"/>
        <rFont val="Calibri"/>
        <family val="2"/>
        <scheme val="minor"/>
      </rPr>
      <t xml:space="preserve"> </t>
    </r>
    <r>
      <rPr>
        <sz val="11"/>
        <color rgb="FF008000"/>
        <rFont val="Calibri"/>
        <family val="2"/>
        <scheme val="minor"/>
      </rPr>
      <t>a</t>
    </r>
    <r>
      <rPr>
        <b/>
        <sz val="11"/>
        <color rgb="FF800080"/>
        <rFont val="Calibri"/>
        <family val="2"/>
        <scheme val="minor"/>
      </rPr>
      <t>m</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Ji Piŋkop dakon </t>
    </r>
    <r>
      <rPr>
        <i/>
        <sz val="11"/>
        <color rgb="FF0000FF"/>
        <rFont val="Calibri"/>
        <family val="2"/>
        <scheme val="minor"/>
      </rPr>
      <t xml:space="preserve">telagɨ </t>
    </r>
    <r>
      <rPr>
        <sz val="11"/>
        <color rgb="FF008000"/>
        <rFont val="Calibri"/>
        <family val="2"/>
        <scheme val="minor"/>
      </rPr>
      <t>yutni</t>
    </r>
    <r>
      <rPr>
        <i/>
        <sz val="11"/>
        <color rgb="FF0000FF"/>
        <rFont val="Calibri"/>
        <family val="2"/>
        <scheme val="minor"/>
      </rPr>
      <t xml:space="preserve"> ae wɨtjɨgɨt uŋun dakon yutni ekwaŋ</t>
    </r>
    <r>
      <rPr>
        <sz val="11"/>
        <color rgb="FF008000"/>
        <rFont val="Calibri"/>
        <family val="2"/>
        <scheme val="minor"/>
      </rPr>
      <t>.</t>
    </r>
  </si>
  <si>
    <r>
      <rPr>
        <b/>
        <sz val="11"/>
        <color rgb="FF800080"/>
        <rFont val="Calibri"/>
        <family val="2"/>
        <scheme val="minor"/>
      </rPr>
      <t>N</t>
    </r>
    <r>
      <rPr>
        <sz val="11"/>
        <color rgb="FF008000"/>
        <rFont val="Calibri"/>
        <family val="2"/>
        <scheme val="minor"/>
      </rPr>
      <t>in do</t>
    </r>
    <r>
      <rPr>
        <i/>
        <sz val="11"/>
        <color rgb="FF0000FF"/>
        <rFont val="Calibri"/>
        <family val="2"/>
        <scheme val="minor"/>
      </rPr>
      <t xml:space="preserve"> yaŋ nandani. Nin</t>
    </r>
    <r>
      <rPr>
        <sz val="11"/>
        <color rgb="FF008000"/>
        <rFont val="Calibri"/>
        <family val="2"/>
        <scheme val="minor"/>
      </rPr>
      <t xml:space="preserve"> Kristo dakon </t>
    </r>
    <r>
      <rPr>
        <b/>
        <sz val="11"/>
        <color rgb="FF800080"/>
        <rFont val="Calibri"/>
        <family val="2"/>
        <scheme val="minor"/>
      </rPr>
      <t>oman</t>
    </r>
    <r>
      <rPr>
        <sz val="11"/>
        <color rgb="FF008000"/>
        <rFont val="Calibri"/>
        <family val="2"/>
        <scheme val="minor"/>
      </rPr>
      <t xml:space="preserve"> </t>
    </r>
    <r>
      <rPr>
        <strike/>
        <sz val="11"/>
        <color rgb="FFFF0000"/>
        <rFont val="Calibri"/>
        <family val="2"/>
        <scheme val="minor"/>
      </rPr>
      <t>a</t>
    </r>
    <r>
      <rPr>
        <sz val="11"/>
        <color rgb="FF008000"/>
        <rFont val="Calibri"/>
        <family val="2"/>
        <scheme val="minor"/>
      </rPr>
      <t>m</t>
    </r>
    <r>
      <rPr>
        <i/>
        <sz val="11"/>
        <color rgb="FF0000FF"/>
        <rFont val="Calibri"/>
        <family val="2"/>
        <scheme val="minor"/>
      </rPr>
      <t>onj</t>
    </r>
    <r>
      <rPr>
        <sz val="11"/>
        <color rgb="FF008000"/>
        <rFont val="Calibri"/>
        <family val="2"/>
        <scheme val="minor"/>
      </rPr>
      <t>ɨni yaŋ nanda</t>
    </r>
    <r>
      <rPr>
        <strike/>
        <sz val="11"/>
        <color rgb="FFFF0000"/>
        <rFont val="Calibri"/>
        <family val="2"/>
        <scheme val="minor"/>
      </rPr>
      <t xml:space="preserve">ŋ </t>
    </r>
    <r>
      <rPr>
        <sz val="11"/>
        <color rgb="FF008000"/>
        <rFont val="Calibri"/>
        <family val="2"/>
        <scheme val="minor"/>
      </rPr>
      <t>ni</t>
    </r>
    <r>
      <rPr>
        <b/>
        <sz val="11"/>
        <color rgb="FF800080"/>
        <rFont val="Calibri"/>
        <family val="2"/>
        <scheme val="minor"/>
      </rPr>
      <t>. Ni</t>
    </r>
    <r>
      <rPr>
        <sz val="11"/>
        <color rgb="FF008000"/>
        <rFont val="Calibri"/>
        <family val="2"/>
        <scheme val="minor"/>
      </rPr>
      <t>n</t>
    </r>
    <r>
      <rPr>
        <strike/>
        <sz val="11"/>
        <color rgb="FFFF0000"/>
        <rFont val="Calibri"/>
        <family val="2"/>
        <scheme val="minor"/>
      </rPr>
      <t>i, ae</t>
    </r>
    <r>
      <rPr>
        <sz val="11"/>
        <color rgb="FF008000"/>
        <rFont val="Calibri"/>
        <family val="2"/>
        <scheme val="minor"/>
      </rPr>
      <t xml:space="preserve"> Piŋkop dakon gen</t>
    </r>
    <r>
      <rPr>
        <strike/>
        <sz val="11"/>
        <color rgb="FFFF0000"/>
        <rFont val="Calibri"/>
        <family val="2"/>
        <scheme val="minor"/>
      </rPr>
      <t>i</t>
    </r>
    <r>
      <rPr>
        <sz val="11"/>
        <color rgb="FF008000"/>
        <rFont val="Calibri"/>
        <family val="2"/>
        <scheme val="minor"/>
      </rPr>
      <t xml:space="preserve"> pasɨlɨ </t>
    </r>
    <r>
      <rPr>
        <i/>
        <sz val="11"/>
        <color rgb="FF0000FF"/>
        <rFont val="Calibri"/>
        <family val="2"/>
        <scheme val="minor"/>
      </rPr>
      <t xml:space="preserve">toŋ uŋun kɨsi </t>
    </r>
    <r>
      <rPr>
        <sz val="11"/>
        <color rgb="FF008000"/>
        <rFont val="Calibri"/>
        <family val="2"/>
        <scheme val="minor"/>
      </rPr>
      <t xml:space="preserve">kɨlani </t>
    </r>
    <r>
      <rPr>
        <strike/>
        <sz val="11"/>
        <color rgb="FFFF0000"/>
        <rFont val="Calibri"/>
        <family val="2"/>
        <scheme val="minor"/>
      </rPr>
      <t>t</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i </t>
    </r>
    <r>
      <rPr>
        <b/>
        <sz val="11"/>
        <color rgb="FF800080"/>
        <rFont val="Calibri"/>
        <family val="2"/>
        <scheme val="minor"/>
      </rPr>
      <t>do</t>
    </r>
    <r>
      <rPr>
        <sz val="11"/>
        <color rgb="FF008000"/>
        <rFont val="Calibri"/>
        <family val="2"/>
        <scheme val="minor"/>
      </rPr>
      <t xml:space="preserve"> yaŋ </t>
    </r>
    <r>
      <rPr>
        <b/>
        <sz val="11"/>
        <color rgb="FF800080"/>
        <rFont val="Calibri"/>
        <family val="2"/>
        <scheme val="minor"/>
      </rPr>
      <t>mu</t>
    </r>
    <r>
      <rPr>
        <sz val="11"/>
        <color rgb="FF008000"/>
        <rFont val="Calibri"/>
        <family val="2"/>
        <scheme val="minor"/>
      </rPr>
      <t>daŋ nim</t>
    </r>
    <r>
      <rPr>
        <b/>
        <sz val="11"/>
        <color rgb="FF800080"/>
        <rFont val="Calibri"/>
        <family val="2"/>
        <scheme val="minor"/>
      </rPr>
      <t>aŋ</t>
    </r>
    <r>
      <rPr>
        <sz val="11"/>
        <color rgb="FF008000"/>
        <rFont val="Calibri"/>
        <family val="2"/>
        <scheme val="minor"/>
      </rPr>
      <t>.</t>
    </r>
  </si>
  <si>
    <r>
      <rPr>
        <strike/>
        <sz val="11"/>
        <color rgb="FFFF0000"/>
        <rFont val="Calibri"/>
        <family val="2"/>
        <scheme val="minor"/>
      </rPr>
      <t xml:space="preserve">Nin </t>
    </r>
    <r>
      <rPr>
        <sz val="11"/>
        <color rgb="FF008000"/>
        <rFont val="Calibri"/>
        <family val="2"/>
        <scheme val="minor"/>
      </rPr>
      <t>Kristo</t>
    </r>
    <r>
      <rPr>
        <i/>
        <sz val="11"/>
        <color rgb="FF0000FF"/>
        <rFont val="Calibri"/>
        <family val="2"/>
        <scheme val="minor"/>
      </rPr>
      <t>k</t>
    </r>
    <r>
      <rPr>
        <sz val="11"/>
        <color rgb="FF008000"/>
        <rFont val="Calibri"/>
        <family val="2"/>
        <scheme val="minor"/>
      </rPr>
      <t xml:space="preserve"> man madep </t>
    </r>
    <r>
      <rPr>
        <b/>
        <sz val="11"/>
        <color rgb="FF800080"/>
        <rFont val="Calibri"/>
        <family val="2"/>
        <scheme val="minor"/>
      </rPr>
      <t>pasak</t>
    </r>
    <r>
      <rPr>
        <sz val="11"/>
        <color rgb="FF008000"/>
        <rFont val="Calibri"/>
        <family val="2"/>
        <scheme val="minor"/>
      </rPr>
      <t xml:space="preserve"> do </t>
    </r>
    <r>
      <rPr>
        <strike/>
        <sz val="11"/>
        <color rgb="FFFF0000"/>
        <rFont val="Calibri"/>
        <family val="2"/>
        <scheme val="minor"/>
      </rPr>
      <t>nand</t>
    </r>
    <r>
      <rPr>
        <sz val="11"/>
        <color rgb="FF008000"/>
        <rFont val="Calibri"/>
        <family val="2"/>
        <scheme val="minor"/>
      </rPr>
      <t>aŋ</t>
    </r>
    <r>
      <rPr>
        <b/>
        <sz val="11"/>
        <color rgb="FF800080"/>
        <rFont val="Calibri"/>
        <family val="2"/>
        <scheme val="minor"/>
      </rPr>
      <t>e</t>
    </r>
    <r>
      <rPr>
        <sz val="11"/>
        <color rgb="FF008000"/>
        <rFont val="Calibri"/>
        <family val="2"/>
        <scheme val="minor"/>
      </rPr>
      <t>k</t>
    </r>
    <r>
      <rPr>
        <strike/>
        <sz val="11"/>
        <color rgb="FFFF0000"/>
        <rFont val="Calibri"/>
        <family val="2"/>
        <scheme val="minor"/>
      </rPr>
      <t>okwini tagɨ</t>
    </r>
    <r>
      <rPr>
        <sz val="11"/>
        <color rgb="FF008000"/>
        <rFont val="Calibri"/>
        <family val="2"/>
        <scheme val="minor"/>
      </rPr>
      <t xml:space="preserve"> dɨma a</t>
    </r>
    <r>
      <rPr>
        <b/>
        <sz val="11"/>
        <color rgb="FF800080"/>
        <rFont val="Calibri"/>
        <family val="2"/>
        <scheme val="minor"/>
      </rPr>
      <t>b</t>
    </r>
    <r>
      <rPr>
        <sz val="11"/>
        <color rgb="FF008000"/>
        <rFont val="Calibri"/>
        <family val="2"/>
        <scheme val="minor"/>
      </rPr>
      <t>ɨ</t>
    </r>
    <r>
      <rPr>
        <strike/>
        <sz val="11"/>
        <color rgb="FFFF0000"/>
        <rFont val="Calibri"/>
        <family val="2"/>
        <scheme val="minor"/>
      </rPr>
      <t xml:space="preserve">n yombem </t>
    </r>
    <r>
      <rPr>
        <sz val="11"/>
        <color rgb="FF008000"/>
        <rFont val="Calibri"/>
        <family val="2"/>
        <scheme val="minor"/>
      </rPr>
      <t>d</t>
    </r>
    <r>
      <rPr>
        <strike/>
        <sz val="11"/>
        <color rgb="FFFF0000"/>
        <rFont val="Calibri"/>
        <family val="2"/>
        <scheme val="minor"/>
      </rPr>
      <t>a ekw</t>
    </r>
    <r>
      <rPr>
        <sz val="11"/>
        <color rgb="FF008000"/>
        <rFont val="Calibri"/>
        <family val="2"/>
        <scheme val="minor"/>
      </rPr>
      <t xml:space="preserve">amaŋ, mani ji </t>
    </r>
    <r>
      <rPr>
        <strike/>
        <sz val="11"/>
        <color rgb="FFFF0000"/>
        <rFont val="Calibri"/>
        <family val="2"/>
        <scheme val="minor"/>
      </rPr>
      <t>Kristokon ga</t>
    </r>
    <r>
      <rPr>
        <sz val="11"/>
        <color rgb="FF008000"/>
        <rFont val="Calibri"/>
        <family val="2"/>
        <scheme val="minor"/>
      </rPr>
      <t>da</t>
    </r>
    <r>
      <rPr>
        <b/>
        <sz val="11"/>
        <color rgb="FF800080"/>
        <rFont val="Calibri"/>
        <family val="2"/>
        <scheme val="minor"/>
      </rPr>
      <t xml:space="preserve"> kɨla amɨns</t>
    </r>
    <r>
      <rPr>
        <sz val="11"/>
        <color rgb="FF008000"/>
        <rFont val="Calibri"/>
        <family val="2"/>
        <scheme val="minor"/>
      </rPr>
      <t>i</t>
    </r>
    <r>
      <rPr>
        <strike/>
        <sz val="11"/>
        <color rgb="FFFF0000"/>
        <rFont val="Calibri"/>
        <family val="2"/>
        <scheme val="minor"/>
      </rPr>
      <t>t do</t>
    </r>
    <r>
      <rPr>
        <sz val="11"/>
        <color rgb="FF008000"/>
        <rFont val="Calibri"/>
        <family val="2"/>
        <scheme val="minor"/>
      </rPr>
      <t xml:space="preserve"> nandaŋ kokwini tagɨsi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Ni</t>
    </r>
    <r>
      <rPr>
        <sz val="11"/>
        <color rgb="FF008000"/>
        <rFont val="Calibri"/>
        <family val="2"/>
        <scheme val="minor"/>
      </rPr>
      <t xml:space="preserve">n </t>
    </r>
    <r>
      <rPr>
        <i/>
        <sz val="11"/>
        <color rgb="FF0000FF"/>
        <rFont val="Calibri"/>
        <family val="2"/>
        <scheme val="minor"/>
      </rPr>
      <t>t</t>
    </r>
    <r>
      <rPr>
        <sz val="11"/>
        <color rgb="FF008000"/>
        <rFont val="Calibri"/>
        <family val="2"/>
        <scheme val="minor"/>
      </rPr>
      <t>e</t>
    </r>
    <r>
      <rPr>
        <b/>
        <sz val="11"/>
        <color rgb="FF800080"/>
        <rFont val="Calibri"/>
        <family val="2"/>
        <scheme val="minor"/>
      </rPr>
      <t>b</t>
    </r>
    <r>
      <rPr>
        <sz val="11"/>
        <color rgb="FF008000"/>
        <rFont val="Calibri"/>
        <family val="2"/>
        <scheme val="minor"/>
      </rPr>
      <t>a</t>
    </r>
    <r>
      <rPr>
        <b/>
        <sz val="11"/>
        <color rgb="FF800080"/>
        <rFont val="Calibri"/>
        <family val="2"/>
        <scheme val="minor"/>
      </rPr>
      <t>i dɨma</t>
    </r>
    <r>
      <rPr>
        <sz val="11"/>
        <color rgb="FF008000"/>
        <rFont val="Calibri"/>
        <family val="2"/>
        <scheme val="minor"/>
      </rPr>
      <t>, ma</t>
    </r>
    <r>
      <rPr>
        <b/>
        <sz val="11"/>
        <color rgb="FF800080"/>
        <rFont val="Calibri"/>
        <family val="2"/>
        <scheme val="minor"/>
      </rPr>
      <t>ni</t>
    </r>
    <r>
      <rPr>
        <sz val="11"/>
        <color rgb="FF008000"/>
        <rFont val="Calibri"/>
        <family val="2"/>
        <scheme val="minor"/>
      </rPr>
      <t xml:space="preserve"> </t>
    </r>
    <r>
      <rPr>
        <b/>
        <sz val="11"/>
        <color rgb="FF800080"/>
        <rFont val="Calibri"/>
        <family val="2"/>
        <scheme val="minor"/>
      </rPr>
      <t>j</t>
    </r>
    <r>
      <rPr>
        <sz val="11"/>
        <color rgb="FF008000"/>
        <rFont val="Calibri"/>
        <family val="2"/>
        <scheme val="minor"/>
      </rPr>
      <t>i</t>
    </r>
    <r>
      <rPr>
        <b/>
        <sz val="11"/>
        <color rgb="FF800080"/>
        <rFont val="Calibri"/>
        <family val="2"/>
        <scheme val="minor"/>
      </rPr>
      <t xml:space="preserve"> da</t>
    </r>
    <r>
      <rPr>
        <sz val="11"/>
        <color rgb="FF008000"/>
        <rFont val="Calibri"/>
        <family val="2"/>
        <scheme val="minor"/>
      </rPr>
      <t xml:space="preserve"> tapmɨm</t>
    </r>
    <r>
      <rPr>
        <b/>
        <sz val="11"/>
        <color rgb="FF800080"/>
        <rFont val="Calibri"/>
        <family val="2"/>
        <scheme val="minor"/>
      </rPr>
      <t xml:space="preserve"> paŋteba</t>
    </r>
    <r>
      <rPr>
        <sz val="11"/>
        <color rgb="FF008000"/>
        <rFont val="Calibri"/>
        <family val="2"/>
        <scheme val="minor"/>
      </rPr>
      <t xml:space="preserve">n </t>
    </r>
    <r>
      <rPr>
        <b/>
        <sz val="11"/>
        <color rgb="FF800080"/>
        <rFont val="Calibri"/>
        <family val="2"/>
        <scheme val="minor"/>
      </rPr>
      <t>akd</t>
    </r>
    <r>
      <rPr>
        <sz val="11"/>
        <color rgb="FF008000"/>
        <rFont val="Calibri"/>
        <family val="2"/>
        <scheme val="minor"/>
      </rPr>
      <t>aŋ</t>
    </r>
    <r>
      <rPr>
        <b/>
        <sz val="11"/>
        <color rgb="FF800080"/>
        <rFont val="Calibri"/>
        <family val="2"/>
        <scheme val="minor"/>
      </rPr>
      <t>.</t>
    </r>
    <r>
      <rPr>
        <sz val="11"/>
        <color rgb="FF008000"/>
        <rFont val="Calibri"/>
        <family val="2"/>
        <scheme val="minor"/>
      </rPr>
      <t xml:space="preserve"> Ni</t>
    </r>
    <r>
      <rPr>
        <strike/>
        <sz val="11"/>
        <color rgb="FFFF0000"/>
        <rFont val="Calibri"/>
        <family val="2"/>
        <scheme val="minor"/>
      </rPr>
      <t>n manin mɨni aŋakwa ji da uŋu</t>
    </r>
    <r>
      <rPr>
        <sz val="11"/>
        <color rgb="FF008000"/>
        <rFont val="Calibri"/>
        <family val="2"/>
        <scheme val="minor"/>
      </rPr>
      <t>n man madep</t>
    </r>
    <r>
      <rPr>
        <strike/>
        <sz val="11"/>
        <color rgb="FFFF0000"/>
        <rFont val="Calibri"/>
        <family val="2"/>
        <scheme val="minor"/>
      </rPr>
      <t>ji</t>
    </r>
    <r>
      <rPr>
        <sz val="11"/>
        <color rgb="FF008000"/>
        <rFont val="Calibri"/>
        <family val="2"/>
        <scheme val="minor"/>
      </rPr>
      <t xml:space="preserve"> </t>
    </r>
    <r>
      <rPr>
        <b/>
        <sz val="11"/>
        <color rgb="FF800080"/>
        <rFont val="Calibri"/>
        <family val="2"/>
        <scheme val="minor"/>
      </rPr>
      <t>dɨma ama</t>
    </r>
    <r>
      <rPr>
        <sz val="11"/>
        <color rgb="FF008000"/>
        <rFont val="Calibri"/>
        <family val="2"/>
        <scheme val="minor"/>
      </rPr>
      <t>ŋ, ma</t>
    </r>
    <r>
      <rPr>
        <b/>
        <sz val="11"/>
        <color rgb="FF800080"/>
        <rFont val="Calibri"/>
        <family val="2"/>
        <scheme val="minor"/>
      </rPr>
      <t>ni ji da man madep paŋ.</t>
    </r>
  </si>
  <si>
    <r>
      <rPr>
        <b/>
        <sz val="11"/>
        <color rgb="FF800080"/>
        <rFont val="Calibri"/>
        <family val="2"/>
        <scheme val="minor"/>
      </rPr>
      <t>N</t>
    </r>
    <r>
      <rPr>
        <sz val="11"/>
        <color rgb="FF008000"/>
        <rFont val="Calibri"/>
        <family val="2"/>
        <scheme val="minor"/>
      </rPr>
      <t>a</t>
    </r>
    <r>
      <rPr>
        <b/>
        <sz val="11"/>
        <color rgb="FF800080"/>
        <rFont val="Calibri"/>
        <family val="2"/>
        <scheme val="minor"/>
      </rPr>
      <t>ndaŋek b</t>
    </r>
    <r>
      <rPr>
        <sz val="11"/>
        <color rgb="FF008000"/>
        <rFont val="Calibri"/>
        <family val="2"/>
        <scheme val="minor"/>
      </rPr>
      <t>ɨ</t>
    </r>
    <r>
      <rPr>
        <i/>
        <sz val="11"/>
        <color rgb="FF0000FF"/>
        <rFont val="Calibri"/>
        <family val="2"/>
        <scheme val="minor"/>
      </rPr>
      <t>sa</t>
    </r>
    <r>
      <rPr>
        <sz val="11"/>
        <color rgb="FF008000"/>
        <rFont val="Calibri"/>
        <family val="2"/>
        <scheme val="minor"/>
      </rPr>
      <t xml:space="preserve">p </t>
    </r>
    <r>
      <rPr>
        <b/>
        <sz val="11"/>
        <color rgb="FF800080"/>
        <rFont val="Calibri"/>
        <family val="2"/>
        <scheme val="minor"/>
      </rPr>
      <t>mor</t>
    </r>
    <r>
      <rPr>
        <sz val="11"/>
        <color rgb="FF008000"/>
        <rFont val="Calibri"/>
        <family val="2"/>
        <scheme val="minor"/>
      </rPr>
      <t>a</t>
    </r>
    <r>
      <rPr>
        <i/>
        <sz val="11"/>
        <color rgb="FF0000FF"/>
        <rFont val="Calibri"/>
        <family val="2"/>
        <scheme val="minor"/>
      </rPr>
      <t>pmɨ</t>
    </r>
    <r>
      <rPr>
        <sz val="11"/>
        <color rgb="FF008000"/>
        <rFont val="Calibri"/>
        <family val="2"/>
        <scheme val="minor"/>
      </rPr>
      <t xml:space="preserve"> </t>
    </r>
    <r>
      <rPr>
        <b/>
        <sz val="11"/>
        <color rgb="FF800080"/>
        <rFont val="Calibri"/>
        <family val="2"/>
        <scheme val="minor"/>
      </rPr>
      <t>eg</t>
    </r>
    <r>
      <rPr>
        <sz val="11"/>
        <color rgb="FF008000"/>
        <rFont val="Calibri"/>
        <family val="2"/>
        <scheme val="minor"/>
      </rPr>
      <t>ɨ</t>
    </r>
    <r>
      <rPr>
        <strike/>
        <sz val="11"/>
        <color rgb="FFFF0000"/>
        <rFont val="Calibri"/>
        <family val="2"/>
        <scheme val="minor"/>
      </rPr>
      <t>ŋ</t>
    </r>
    <r>
      <rPr>
        <sz val="11"/>
        <color rgb="FF008000"/>
        <rFont val="Calibri"/>
        <family val="2"/>
        <scheme val="minor"/>
      </rPr>
      <t xml:space="preserve"> abɨsok ekwamaŋon </t>
    </r>
    <r>
      <rPr>
        <strike/>
        <sz val="11"/>
        <color rgb="FFFF0000"/>
        <rFont val="Calibri"/>
        <family val="2"/>
        <scheme val="minor"/>
      </rPr>
      <t xml:space="preserve">nin </t>
    </r>
    <r>
      <rPr>
        <sz val="11"/>
        <color rgb="FF008000"/>
        <rFont val="Calibri"/>
        <family val="2"/>
        <scheme val="minor"/>
      </rPr>
      <t xml:space="preserve">jap do </t>
    </r>
    <r>
      <rPr>
        <i/>
        <sz val="11"/>
        <color rgb="FF0000FF"/>
        <rFont val="Calibri"/>
        <family val="2"/>
        <scheme val="minor"/>
      </rPr>
      <t>aŋek ekw</t>
    </r>
    <r>
      <rPr>
        <sz val="11"/>
        <color rgb="FF008000"/>
        <rFont val="Calibri"/>
        <family val="2"/>
        <scheme val="minor"/>
      </rPr>
      <t>amaŋ, ae p</t>
    </r>
    <r>
      <rPr>
        <i/>
        <sz val="11"/>
        <color rgb="FF0000FF"/>
        <rFont val="Calibri"/>
        <family val="2"/>
        <scheme val="minor"/>
      </rPr>
      <t>ud</t>
    </r>
    <r>
      <rPr>
        <sz val="11"/>
        <color rgb="FF008000"/>
        <rFont val="Calibri"/>
        <family val="2"/>
        <scheme val="minor"/>
      </rPr>
      <t>a</t>
    </r>
    <r>
      <rPr>
        <i/>
        <sz val="11"/>
        <color rgb="FF0000FF"/>
        <rFont val="Calibri"/>
        <family val="2"/>
        <scheme val="minor"/>
      </rPr>
      <t xml:space="preserve">ŋ </t>
    </r>
    <r>
      <rPr>
        <sz val="11"/>
        <color rgb="FF008000"/>
        <rFont val="Calibri"/>
        <family val="2"/>
        <scheme val="minor"/>
      </rPr>
      <t>k</t>
    </r>
    <r>
      <rPr>
        <b/>
        <sz val="11"/>
        <color rgb="FF800080"/>
        <rFont val="Calibri"/>
        <family val="2"/>
        <scheme val="minor"/>
      </rPr>
      <t>ɨrɨŋɨkyo kɨs</t>
    </r>
    <r>
      <rPr>
        <sz val="11"/>
        <color rgb="FF008000"/>
        <rFont val="Calibri"/>
        <family val="2"/>
        <scheme val="minor"/>
      </rPr>
      <t xml:space="preserve">i </t>
    </r>
    <r>
      <rPr>
        <b/>
        <sz val="11"/>
        <color rgb="FF800080"/>
        <rFont val="Calibri"/>
        <family val="2"/>
        <scheme val="minor"/>
      </rPr>
      <t>nip</t>
    </r>
    <r>
      <rPr>
        <sz val="11"/>
        <color rgb="FF008000"/>
        <rFont val="Calibri"/>
        <family val="2"/>
        <scheme val="minor"/>
      </rPr>
      <t xml:space="preserve">maŋ, ae ɨmal </t>
    </r>
    <r>
      <rPr>
        <b/>
        <sz val="11"/>
        <color rgb="FF800080"/>
        <rFont val="Calibri"/>
        <family val="2"/>
        <scheme val="minor"/>
      </rPr>
      <t>d</t>
    </r>
    <r>
      <rPr>
        <sz val="11"/>
        <color rgb="FF008000"/>
        <rFont val="Calibri"/>
        <family val="2"/>
        <scheme val="minor"/>
      </rPr>
      <t>ɨ</t>
    </r>
    <r>
      <rPr>
        <b/>
        <sz val="11"/>
        <color rgb="FF800080"/>
        <rFont val="Calibri"/>
        <family val="2"/>
        <scheme val="minor"/>
      </rPr>
      <t>pmɨn</t>
    </r>
    <r>
      <rPr>
        <sz val="11"/>
        <color rgb="FF008000"/>
        <rFont val="Calibri"/>
        <family val="2"/>
        <scheme val="minor"/>
      </rPr>
      <t xml:space="preserve"> </t>
    </r>
    <r>
      <rPr>
        <i/>
        <sz val="11"/>
        <color rgb="FF0000FF"/>
        <rFont val="Calibri"/>
        <family val="2"/>
        <scheme val="minor"/>
      </rPr>
      <t>ɨlɨk</t>
    </r>
    <r>
      <rPr>
        <sz val="11"/>
        <color rgb="FF008000"/>
        <rFont val="Calibri"/>
        <family val="2"/>
        <scheme val="minor"/>
      </rPr>
      <t>ba</t>
    </r>
    <r>
      <rPr>
        <strike/>
        <sz val="11"/>
        <color rgb="FFFF0000"/>
        <rFont val="Calibri"/>
        <family val="2"/>
        <scheme val="minor"/>
      </rPr>
      <t>ŋ</t>
    </r>
    <r>
      <rPr>
        <sz val="11"/>
        <color rgb="FF008000"/>
        <rFont val="Calibri"/>
        <family val="2"/>
        <scheme val="minor"/>
      </rPr>
      <t xml:space="preserve"> p</t>
    </r>
    <r>
      <rPr>
        <b/>
        <sz val="11"/>
        <color rgb="FF800080"/>
        <rFont val="Calibri"/>
        <family val="2"/>
        <scheme val="minor"/>
      </rPr>
      <t>ɨgɨgɨ</t>
    </r>
    <r>
      <rPr>
        <sz val="11"/>
        <color rgb="FF008000"/>
        <rFont val="Calibri"/>
        <family val="2"/>
        <scheme val="minor"/>
      </rPr>
      <t>maŋ, ae amɨn da nindap</t>
    </r>
    <r>
      <rPr>
        <i/>
        <sz val="11"/>
        <color rgb="FF0000FF"/>
        <rFont val="Calibri"/>
        <family val="2"/>
        <scheme val="minor"/>
      </rPr>
      <t xml:space="preserve"> </t>
    </r>
    <r>
      <rPr>
        <sz val="11"/>
        <color rgb="FF008000"/>
        <rFont val="Calibri"/>
        <family val="2"/>
        <scheme val="minor"/>
      </rPr>
      <t>m</t>
    </r>
    <r>
      <rPr>
        <i/>
        <sz val="11"/>
        <color rgb="FF0000FF"/>
        <rFont val="Calibri"/>
        <family val="2"/>
        <scheme val="minor"/>
      </rPr>
      <t>or</t>
    </r>
    <r>
      <rPr>
        <sz val="11"/>
        <color rgb="FF008000"/>
        <rFont val="Calibri"/>
        <family val="2"/>
        <scheme val="minor"/>
      </rPr>
      <t>a</t>
    </r>
    <r>
      <rPr>
        <b/>
        <sz val="11"/>
        <color rgb="FF800080"/>
        <rFont val="Calibri"/>
        <family val="2"/>
        <scheme val="minor"/>
      </rPr>
      <t>pmɨ nindapm</t>
    </r>
    <r>
      <rPr>
        <sz val="11"/>
        <color rgb="FF008000"/>
        <rFont val="Calibri"/>
        <family val="2"/>
        <scheme val="minor"/>
      </rPr>
      <t xml:space="preserve">aŋ, ae </t>
    </r>
    <r>
      <rPr>
        <b/>
        <sz val="11"/>
        <color rgb="FF800080"/>
        <rFont val="Calibri"/>
        <family val="2"/>
        <scheme val="minor"/>
      </rPr>
      <t>yɨk</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t>
    </r>
    <r>
      <rPr>
        <i/>
        <sz val="11"/>
        <color rgb="FF0000FF"/>
        <rFont val="Calibri"/>
        <family val="2"/>
        <scheme val="minor"/>
      </rPr>
      <t>wot</t>
    </r>
    <r>
      <rPr>
        <sz val="11"/>
        <color rgb="FF008000"/>
        <rFont val="Calibri"/>
        <family val="2"/>
        <scheme val="minor"/>
      </rPr>
      <t xml:space="preserve"> ta</t>
    </r>
    <r>
      <rPr>
        <b/>
        <sz val="11"/>
        <color rgb="FF800080"/>
        <rFont val="Calibri"/>
        <family val="2"/>
        <scheme val="minor"/>
      </rPr>
      <t>mo</t>
    </r>
    <r>
      <rPr>
        <sz val="11"/>
        <color rgb="FF008000"/>
        <rFont val="Calibri"/>
        <family val="2"/>
        <scheme val="minor"/>
      </rPr>
      <t>n</t>
    </r>
    <r>
      <rPr>
        <b/>
        <sz val="11"/>
        <color rgb="FF800080"/>
        <rFont val="Calibri"/>
        <family val="2"/>
        <scheme val="minor"/>
      </rPr>
      <t>i</t>
    </r>
    <r>
      <rPr>
        <sz val="11"/>
        <color rgb="FF008000"/>
        <rFont val="Calibri"/>
        <family val="2"/>
        <scheme val="minor"/>
      </rPr>
      <t xml:space="preserve"> mɨni.</t>
    </r>
  </si>
  <si>
    <r>
      <rPr>
        <sz val="11"/>
        <color rgb="FF008000"/>
        <rFont val="Calibri"/>
        <family val="2"/>
        <scheme val="minor"/>
      </rPr>
      <t xml:space="preserve">Nin </t>
    </r>
    <r>
      <rPr>
        <b/>
        <sz val="11"/>
        <color rgb="FF800080"/>
        <rFont val="Calibri"/>
        <family val="2"/>
        <scheme val="minor"/>
      </rPr>
      <t>da kɨsitnin da pi madepsi aŋnim do</t>
    </r>
    <r>
      <rPr>
        <sz val="11"/>
        <color rgb="FF008000"/>
        <rFont val="Calibri"/>
        <family val="2"/>
        <scheme val="minor"/>
      </rPr>
      <t xml:space="preserve"> pi madepsi amaŋ. </t>
    </r>
    <r>
      <rPr>
        <b/>
        <sz val="11"/>
        <color rgb="FF800080"/>
        <rFont val="Calibri"/>
        <family val="2"/>
        <scheme val="minor"/>
      </rPr>
      <t>Amɨn da yaŋba yokwi tok aŋ nimɨŋek</t>
    </r>
    <r>
      <rPr>
        <sz val="11"/>
        <color rgb="FF008000"/>
        <rFont val="Calibri"/>
        <family val="2"/>
        <scheme val="minor"/>
      </rPr>
      <t xml:space="preserve"> j</t>
    </r>
    <r>
      <rPr>
        <b/>
        <sz val="11"/>
        <color rgb="FF800080"/>
        <rFont val="Calibri"/>
        <family val="2"/>
        <scheme val="minor"/>
      </rPr>
      <t xml:space="preserve">ɨgɨ morapmɨsi nimɨsak, mani nin da gɨsamno Piŋkop da yo tagɨsi aŋ yom do </t>
    </r>
    <r>
      <rPr>
        <sz val="11"/>
        <color rgb="FF008000"/>
        <rFont val="Calibri"/>
        <family val="2"/>
        <scheme val="minor"/>
      </rPr>
      <t>bɨ</t>
    </r>
    <r>
      <rPr>
        <b/>
        <sz val="11"/>
        <color rgb="FF800080"/>
        <rFont val="Calibri"/>
        <family val="2"/>
        <scheme val="minor"/>
      </rPr>
      <t>sit iyɨ</t>
    </r>
    <r>
      <rPr>
        <sz val="11"/>
        <color rgb="FF008000"/>
        <rFont val="Calibri"/>
        <family val="2"/>
        <scheme val="minor"/>
      </rPr>
      <t xml:space="preserve">maŋ. </t>
    </r>
    <r>
      <rPr>
        <b/>
        <sz val="11"/>
        <color rgb="FF800080"/>
        <rFont val="Calibri"/>
        <family val="2"/>
        <scheme val="minor"/>
      </rPr>
      <t>Ae</t>
    </r>
    <r>
      <rPr>
        <sz val="11"/>
        <color rgb="FF008000"/>
        <rFont val="Calibri"/>
        <family val="2"/>
        <scheme val="minor"/>
      </rPr>
      <t xml:space="preserve"> yo yokwi</t>
    </r>
    <r>
      <rPr>
        <b/>
        <sz val="11"/>
        <color rgb="FF800080"/>
        <rFont val="Calibri"/>
        <family val="2"/>
        <scheme val="minor"/>
      </rPr>
      <t xml:space="preserve"> aŋ nimɨŋek gen dɨma ya</t>
    </r>
    <r>
      <rPr>
        <sz val="11"/>
        <color rgb="FF008000"/>
        <rFont val="Calibri"/>
        <family val="2"/>
        <scheme val="minor"/>
      </rPr>
      <t>ŋakwa</t>
    </r>
    <r>
      <rPr>
        <strike/>
        <sz val="11"/>
        <color rgb="FFFF0000"/>
        <rFont val="Calibri"/>
        <family val="2"/>
        <scheme val="minor"/>
      </rPr>
      <t xml:space="preserve"> yaworɨsi egek jɨgɨ uŋu</t>
    </r>
    <r>
      <rPr>
        <sz val="11"/>
        <color rgb="FF008000"/>
        <rFont val="Calibri"/>
        <family val="2"/>
        <scheme val="minor"/>
      </rPr>
      <t>n guramɨkgamaŋ.</t>
    </r>
  </si>
  <si>
    <r>
      <rPr>
        <b/>
        <sz val="11"/>
        <color rgb="FF800080"/>
        <rFont val="Calibri"/>
        <family val="2"/>
        <scheme val="minor"/>
      </rPr>
      <t>Nin do yaŋba yokwi</t>
    </r>
    <r>
      <rPr>
        <sz val="11"/>
        <color rgb="FF008000"/>
        <rFont val="Calibri"/>
        <family val="2"/>
        <scheme val="minor"/>
      </rPr>
      <t xml:space="preserve"> t</t>
    </r>
    <r>
      <rPr>
        <b/>
        <sz val="11"/>
        <color rgb="FF800080"/>
        <rFont val="Calibri"/>
        <family val="2"/>
        <scheme val="minor"/>
      </rPr>
      <t>ok aŋ nimaŋ, mani gen kobogɨ tagɨsi yomno gen kobogɨ tagɨsi yoyɨno</t>
    </r>
    <r>
      <rPr>
        <sz val="11"/>
        <color rgb="FF008000"/>
        <rFont val="Calibri"/>
        <family val="2"/>
        <scheme val="minor"/>
      </rPr>
      <t xml:space="preserve">. </t>
    </r>
    <r>
      <rPr>
        <b/>
        <sz val="11"/>
        <color rgb="FF800080"/>
        <rFont val="Calibri"/>
        <family val="2"/>
        <scheme val="minor"/>
      </rPr>
      <t>Amɨn da nipmaŋ degek yoni mɨni yombem amɨn</t>
    </r>
    <r>
      <rPr>
        <sz val="11"/>
        <color rgb="FF008000"/>
        <rFont val="Calibri"/>
        <family val="2"/>
        <scheme val="minor"/>
      </rPr>
      <t xml:space="preserve"> da dabɨlon nin s</t>
    </r>
    <r>
      <rPr>
        <b/>
        <sz val="11"/>
        <color rgb="FF800080"/>
        <rFont val="Calibri"/>
        <family val="2"/>
        <scheme val="minor"/>
      </rPr>
      <t>i aŋpak yokwi yombemsi ekwamaŋ</t>
    </r>
    <r>
      <rPr>
        <sz val="11"/>
        <color rgb="FF008000"/>
        <rFont val="Calibri"/>
        <family val="2"/>
        <scheme val="minor"/>
      </rPr>
      <t xml:space="preserve">. </t>
    </r>
    <r>
      <rPr>
        <b/>
        <sz val="11"/>
        <color rgb="FF800080"/>
        <rFont val="Calibri"/>
        <family val="2"/>
        <scheme val="minor"/>
      </rPr>
      <t>Abɨsok ekwamaŋon da yaŋ gɨn agɨmaŋ</t>
    </r>
    <r>
      <rPr>
        <sz val="11"/>
        <color rgb="FF008000"/>
        <rFont val="Calibri"/>
        <family val="2"/>
        <scheme val="minor"/>
      </rPr>
      <t>.</t>
    </r>
  </si>
  <si>
    <r>
      <rPr>
        <b/>
        <sz val="11"/>
        <color rgb="FF800080"/>
        <rFont val="Calibri"/>
        <family val="2"/>
        <scheme val="minor"/>
      </rPr>
      <t>Amɨn monjɨno,</t>
    </r>
    <r>
      <rPr>
        <sz val="11"/>
        <color rgb="FF008000"/>
        <rFont val="Calibri"/>
        <family val="2"/>
        <scheme val="minor"/>
      </rPr>
      <t xml:space="preserve"> ji </t>
    </r>
    <r>
      <rPr>
        <b/>
        <sz val="11"/>
        <color rgb="FF800080"/>
        <rFont val="Calibri"/>
        <family val="2"/>
        <scheme val="minor"/>
      </rPr>
      <t>do but</t>
    </r>
    <r>
      <rPr>
        <sz val="11"/>
        <color rgb="FF008000"/>
        <rFont val="Calibri"/>
        <family val="2"/>
        <scheme val="minor"/>
      </rPr>
      <t xml:space="preserve"> da</t>
    </r>
    <r>
      <rPr>
        <b/>
        <sz val="11"/>
        <color rgb="FF800080"/>
        <rFont val="Calibri"/>
        <family val="2"/>
        <scheme val="minor"/>
      </rPr>
      <t>si aŋteban ani</t>
    </r>
    <r>
      <rPr>
        <sz val="11"/>
        <color rgb="FF008000"/>
        <rFont val="Calibri"/>
        <family val="2"/>
        <scheme val="minor"/>
      </rPr>
      <t xml:space="preserve"> do gen on dɨma mandɨsat. </t>
    </r>
    <r>
      <rPr>
        <b/>
        <sz val="11"/>
        <color rgb="FF800080"/>
        <rFont val="Calibri"/>
        <family val="2"/>
        <scheme val="minor"/>
      </rPr>
      <t>N</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but dasi galak taŋ damɨsat, </t>
    </r>
    <r>
      <rPr>
        <i/>
        <sz val="11"/>
        <color rgb="FF0000FF"/>
        <rFont val="Calibri"/>
        <family val="2"/>
        <scheme val="minor"/>
      </rPr>
      <t xml:space="preserve">ji </t>
    </r>
    <r>
      <rPr>
        <sz val="11"/>
        <color rgb="FF008000"/>
        <rFont val="Calibri"/>
        <family val="2"/>
        <scheme val="minor"/>
      </rPr>
      <t>d</t>
    </r>
    <r>
      <rPr>
        <i/>
        <sz val="11"/>
        <color rgb="FF0000FF"/>
        <rFont val="Calibri"/>
        <family val="2"/>
        <scheme val="minor"/>
      </rPr>
      <t>ak</t>
    </r>
    <r>
      <rPr>
        <sz val="11"/>
        <color rgb="FF008000"/>
        <rFont val="Calibri"/>
        <family val="2"/>
        <scheme val="minor"/>
      </rPr>
      <t>o</t>
    </r>
    <r>
      <rPr>
        <i/>
        <sz val="11"/>
        <color rgb="FF0000FF"/>
        <rFont val="Calibri"/>
        <family val="2"/>
        <scheme val="minor"/>
      </rPr>
      <t>n</t>
    </r>
    <r>
      <rPr>
        <sz val="11"/>
        <color rgb="FF008000"/>
        <rFont val="Calibri"/>
        <family val="2"/>
        <scheme val="minor"/>
      </rPr>
      <t xml:space="preserve"> na</t>
    </r>
    <r>
      <rPr>
        <b/>
        <sz val="11"/>
        <color rgb="FF800080"/>
        <rFont val="Calibri"/>
        <family val="2"/>
        <scheme val="minor"/>
      </rPr>
      <t>nd</t>
    </r>
    <r>
      <rPr>
        <sz val="11"/>
        <color rgb="FF008000"/>
        <rFont val="Calibri"/>
        <family val="2"/>
        <scheme val="minor"/>
      </rPr>
      <t>a</t>
    </r>
    <r>
      <rPr>
        <i/>
        <sz val="11"/>
        <color rgb="FF0000FF"/>
        <rFont val="Calibri"/>
        <family val="2"/>
        <scheme val="minor"/>
      </rPr>
      <t>k</t>
    </r>
    <r>
      <rPr>
        <sz val="11"/>
        <color rgb="FF008000"/>
        <rFont val="Calibri"/>
        <family val="2"/>
        <scheme val="minor"/>
      </rPr>
      <t xml:space="preserve"> </t>
    </r>
    <r>
      <rPr>
        <b/>
        <sz val="11"/>
        <color rgb="FF800080"/>
        <rFont val="Calibri"/>
        <family val="2"/>
        <scheme val="minor"/>
      </rPr>
      <t>nandakji paŋt</t>
    </r>
    <r>
      <rPr>
        <sz val="11"/>
        <color rgb="FF008000"/>
        <rFont val="Calibri"/>
        <family val="2"/>
        <scheme val="minor"/>
      </rPr>
      <t>e</t>
    </r>
    <r>
      <rPr>
        <i/>
        <sz val="11"/>
        <color rgb="FF0000FF"/>
        <rFont val="Calibri"/>
        <family val="2"/>
        <scheme val="minor"/>
      </rPr>
      <t>ba</t>
    </r>
    <r>
      <rPr>
        <sz val="11"/>
        <color rgb="FF008000"/>
        <rFont val="Calibri"/>
        <family val="2"/>
        <scheme val="minor"/>
      </rPr>
      <t xml:space="preserve">n </t>
    </r>
    <r>
      <rPr>
        <b/>
        <sz val="11"/>
        <color rgb="FF800080"/>
        <rFont val="Calibri"/>
        <family val="2"/>
        <scheme val="minor"/>
      </rPr>
      <t>aŋteba</t>
    </r>
    <r>
      <rPr>
        <sz val="11"/>
        <color rgb="FF008000"/>
        <rFont val="Calibri"/>
        <family val="2"/>
        <scheme val="minor"/>
      </rPr>
      <t>n</t>
    </r>
    <r>
      <rPr>
        <i/>
        <sz val="11"/>
        <color rgb="FF0000FF"/>
        <rFont val="Calibri"/>
        <family val="2"/>
        <scheme val="minor"/>
      </rPr>
      <t xml:space="preserve"> aŋek</t>
    </r>
    <r>
      <rPr>
        <sz val="11"/>
        <color rgb="FF008000"/>
        <rFont val="Calibri"/>
        <family val="2"/>
        <scheme val="minor"/>
      </rPr>
      <t xml:space="preserve"> dayɨsat.</t>
    </r>
  </si>
  <si>
    <r>
      <rPr>
        <b/>
        <sz val="11"/>
        <color rgb="FF800080"/>
        <rFont val="Calibri"/>
        <family val="2"/>
        <scheme val="minor"/>
      </rPr>
      <t>Amɨn 10 tausen da ji dakon kɨla amɨn paŋpulugaŋb</t>
    </r>
    <r>
      <rPr>
        <sz val="11"/>
        <color rgb="FF008000"/>
        <rFont val="Calibri"/>
        <family val="2"/>
        <scheme val="minor"/>
      </rPr>
      <t>a Kristo</t>
    </r>
    <r>
      <rPr>
        <b/>
        <sz val="11"/>
        <color rgb="FF800080"/>
        <rFont val="Calibri"/>
        <family val="2"/>
        <scheme val="minor"/>
      </rPr>
      <t xml:space="preserve"> nandaŋ gadaŋ ɨmɨŋek egɨpni kaŋ</t>
    </r>
    <r>
      <rPr>
        <sz val="11"/>
        <color rgb="FF008000"/>
        <rFont val="Calibri"/>
        <family val="2"/>
        <scheme val="minor"/>
      </rPr>
      <t xml:space="preserve">, </t>
    </r>
    <r>
      <rPr>
        <b/>
        <sz val="11"/>
        <color rgb="FF800080"/>
        <rFont val="Calibri"/>
        <family val="2"/>
        <scheme val="minor"/>
      </rPr>
      <t>ji dakon</t>
    </r>
    <r>
      <rPr>
        <sz val="11"/>
        <color rgb="FF008000"/>
        <rFont val="Calibri"/>
        <family val="2"/>
        <scheme val="minor"/>
      </rPr>
      <t xml:space="preserve"> datji morapmɨ dɨma. </t>
    </r>
    <r>
      <rPr>
        <b/>
        <sz val="11"/>
        <color rgb="FF800080"/>
        <rFont val="Calibri"/>
        <family val="2"/>
        <scheme val="minor"/>
      </rPr>
      <t>Nak</t>
    </r>
    <r>
      <rPr>
        <sz val="11"/>
        <color rgb="FF008000"/>
        <rFont val="Calibri"/>
        <family val="2"/>
        <scheme val="minor"/>
      </rPr>
      <t xml:space="preserve"> Kristo</t>
    </r>
    <r>
      <rPr>
        <b/>
        <sz val="11"/>
        <color rgb="FF800080"/>
        <rFont val="Calibri"/>
        <family val="2"/>
        <scheme val="minor"/>
      </rPr>
      <t xml:space="preserve"> Yesu nandaŋ gadaŋ ɨmɨŋ ɨmɨŋakwan nak kaloŋɨ dagɨn datji egɨpgu</t>
    </r>
    <r>
      <rPr>
        <sz val="11"/>
        <color rgb="FF008000"/>
        <rFont val="Calibri"/>
        <family val="2"/>
        <scheme val="minor"/>
      </rPr>
      <t>m.</t>
    </r>
    <r>
      <rPr>
        <i/>
        <sz val="11"/>
        <color rgb="FF0000FF"/>
        <rFont val="Calibri"/>
        <family val="2"/>
        <scheme val="minor"/>
      </rPr>
      <t xml:space="preserve"> Nak da Gen Bin Tagɨsi dayɨŋ teŋteŋagɨm uŋun bɨsapmon ji nak dakon monjɨsi dagokdaŋ.</t>
    </r>
  </si>
  <si>
    <r>
      <rPr>
        <sz val="11"/>
        <color rgb="FF008000"/>
        <rFont val="Calibri"/>
        <family val="2"/>
        <scheme val="minor"/>
      </rPr>
      <t xml:space="preserve">Yaŋdo, </t>
    </r>
    <r>
      <rPr>
        <strike/>
        <sz val="11"/>
        <color rgb="FFFF0000"/>
        <rFont val="Calibri"/>
        <family val="2"/>
        <scheme val="minor"/>
      </rPr>
      <t xml:space="preserve">nak dakon </t>
    </r>
    <r>
      <rPr>
        <sz val="11"/>
        <color rgb="FF008000"/>
        <rFont val="Calibri"/>
        <family val="2"/>
        <scheme val="minor"/>
      </rPr>
      <t>aŋpak</t>
    </r>
    <r>
      <rPr>
        <i/>
        <sz val="11"/>
        <color rgb="FF0000FF"/>
        <rFont val="Calibri"/>
        <family val="2"/>
        <scheme val="minor"/>
      </rPr>
      <t>no</t>
    </r>
    <r>
      <rPr>
        <sz val="11"/>
        <color rgb="FF008000"/>
        <rFont val="Calibri"/>
        <family val="2"/>
        <scheme val="minor"/>
      </rPr>
      <t xml:space="preserve"> p</t>
    </r>
    <r>
      <rPr>
        <i/>
        <sz val="11"/>
        <color rgb="FF0000FF"/>
        <rFont val="Calibri"/>
        <family val="2"/>
        <scheme val="minor"/>
      </rPr>
      <t>ɨnd</t>
    </r>
    <r>
      <rPr>
        <sz val="11"/>
        <color rgb="FF008000"/>
        <rFont val="Calibri"/>
        <family val="2"/>
        <scheme val="minor"/>
      </rPr>
      <t>ak</t>
    </r>
    <r>
      <rPr>
        <b/>
        <sz val="11"/>
        <color rgb="FF800080"/>
        <rFont val="Calibri"/>
        <family val="2"/>
        <scheme val="minor"/>
      </rPr>
      <t xml:space="preserve"> nand</t>
    </r>
    <r>
      <rPr>
        <sz val="11"/>
        <color rgb="FF008000"/>
        <rFont val="Calibri"/>
        <family val="2"/>
        <scheme val="minor"/>
      </rPr>
      <t>aŋ</t>
    </r>
    <r>
      <rPr>
        <b/>
        <sz val="11"/>
        <color rgb="FF800080"/>
        <rFont val="Calibri"/>
        <family val="2"/>
        <scheme val="minor"/>
      </rPr>
      <t>yo aŋek uŋun kaŋek guramɨtn</t>
    </r>
    <r>
      <rPr>
        <sz val="11"/>
        <color rgb="FF008000"/>
        <rFont val="Calibri"/>
        <family val="2"/>
        <scheme val="minor"/>
      </rPr>
      <t xml:space="preserve">i </t>
    </r>
    <r>
      <rPr>
        <i/>
        <sz val="11"/>
        <color rgb="FF0000FF"/>
        <rFont val="Calibri"/>
        <family val="2"/>
        <scheme val="minor"/>
      </rPr>
      <t>do da</t>
    </r>
    <r>
      <rPr>
        <sz val="11"/>
        <color rgb="FF008000"/>
        <rFont val="Calibri"/>
        <family val="2"/>
        <scheme val="minor"/>
      </rPr>
      <t>y</t>
    </r>
    <r>
      <rPr>
        <b/>
        <sz val="11"/>
        <color rgb="FF800080"/>
        <rFont val="Calibri"/>
        <family val="2"/>
        <scheme val="minor"/>
      </rPr>
      <t>ɨsat</t>
    </r>
    <r>
      <rPr>
        <sz val="11"/>
        <color rgb="FF008000"/>
        <rFont val="Calibri"/>
        <family val="2"/>
        <scheme val="minor"/>
      </rPr>
      <t>.</t>
    </r>
  </si>
  <si>
    <r>
      <rPr>
        <i/>
        <sz val="11"/>
        <color rgb="FF0000FF"/>
        <rFont val="Calibri"/>
        <family val="2"/>
        <scheme val="minor"/>
      </rPr>
      <t xml:space="preserve">Mibɨlɨ niaŋon da Timoti yabekgo jikon obɨsak. Timoti uŋun monjɨno nandaŋ gadat taŋ ɨmɨsat. </t>
    </r>
    <r>
      <rPr>
        <sz val="11"/>
        <color rgb="FF008000"/>
        <rFont val="Calibri"/>
        <family val="2"/>
        <scheme val="minor"/>
      </rPr>
      <t>Uŋun d</t>
    </r>
    <r>
      <rPr>
        <b/>
        <sz val="11"/>
        <color rgb="FF800080"/>
        <rFont val="Calibri"/>
        <family val="2"/>
        <scheme val="minor"/>
      </rPr>
      <t>a Amɨn</t>
    </r>
    <r>
      <rPr>
        <sz val="11"/>
        <color rgb="FF008000"/>
        <rFont val="Calibri"/>
        <family val="2"/>
        <scheme val="minor"/>
      </rPr>
      <t xml:space="preserve"> T</t>
    </r>
    <r>
      <rPr>
        <b/>
        <sz val="11"/>
        <color rgb="FF800080"/>
        <rFont val="Calibri"/>
        <family val="2"/>
        <scheme val="minor"/>
      </rPr>
      <t>agɨ dakon pi kɨ</t>
    </r>
    <r>
      <rPr>
        <sz val="11"/>
        <color rgb="FF008000"/>
        <rFont val="Calibri"/>
        <family val="2"/>
        <scheme val="minor"/>
      </rPr>
      <t>la</t>
    </r>
    <r>
      <rPr>
        <b/>
        <sz val="11"/>
        <color rgb="FF800080"/>
        <rFont val="Calibri"/>
        <family val="2"/>
        <scheme val="minor"/>
      </rPr>
      <t xml:space="preserve"> aŋ ɨmɨŋek pi asak.</t>
    </r>
    <r>
      <rPr>
        <sz val="11"/>
        <color rgb="FF008000"/>
        <rFont val="Calibri"/>
        <family val="2"/>
        <scheme val="minor"/>
      </rPr>
      <t xml:space="preserve"> A</t>
    </r>
    <r>
      <rPr>
        <b/>
        <sz val="11"/>
        <color rgb="FF800080"/>
        <rFont val="Calibri"/>
        <family val="2"/>
        <scheme val="minor"/>
      </rPr>
      <t>ŋek nak</t>
    </r>
    <r>
      <rPr>
        <sz val="11"/>
        <color rgb="FF008000"/>
        <rFont val="Calibri"/>
        <family val="2"/>
        <scheme val="minor"/>
      </rPr>
      <t xml:space="preserve"> Kristo gat </t>
    </r>
    <r>
      <rPr>
        <b/>
        <sz val="11"/>
        <color rgb="FF800080"/>
        <rFont val="Calibri"/>
        <family val="2"/>
        <scheme val="minor"/>
      </rPr>
      <t>egɨpgumaŋ dakon aŋpak ani do yoyɨŋ dekgaŋ uŋun da butji paŋteban akdɨsak. Kɨsi kokup morap</t>
    </r>
    <r>
      <rPr>
        <sz val="11"/>
        <color rgb="FF008000"/>
        <rFont val="Calibri"/>
        <family val="2"/>
        <scheme val="minor"/>
      </rPr>
      <t xml:space="preserve"> paŋmuwukbi </t>
    </r>
    <r>
      <rPr>
        <b/>
        <sz val="11"/>
        <color rgb="FF800080"/>
        <rFont val="Calibri"/>
        <family val="2"/>
        <scheme val="minor"/>
      </rPr>
      <t>kabɨkon egɨ aŋaŋ kɨkeŋ uŋun dakon gen yoyɨŋ dekgaŋ.</t>
    </r>
  </si>
  <si>
    <r>
      <rPr>
        <b/>
        <sz val="11"/>
        <color rgb="FF800080"/>
        <rFont val="Calibri"/>
        <family val="2"/>
        <scheme val="minor"/>
      </rPr>
      <t>Aŋakwa j</t>
    </r>
    <r>
      <rPr>
        <sz val="11"/>
        <color rgb="FF008000"/>
        <rFont val="Calibri"/>
        <family val="2"/>
        <scheme val="minor"/>
      </rPr>
      <t>iko</t>
    </r>
    <r>
      <rPr>
        <strike/>
        <sz val="11"/>
        <color rgb="FFFF0000"/>
        <rFont val="Calibri"/>
        <family val="2"/>
        <scheme val="minor"/>
      </rPr>
      <t>n amɨ</t>
    </r>
    <r>
      <rPr>
        <sz val="11"/>
        <color rgb="FF008000"/>
        <rFont val="Calibri"/>
        <family val="2"/>
        <scheme val="minor"/>
      </rPr>
      <t xml:space="preserve">n dɨwarɨ </t>
    </r>
    <r>
      <rPr>
        <i/>
        <sz val="11"/>
        <color rgb="FF0000FF"/>
        <rFont val="Calibri"/>
        <family val="2"/>
        <scheme val="minor"/>
      </rPr>
      <t xml:space="preserve">da </t>
    </r>
    <r>
      <rPr>
        <sz val="11"/>
        <color rgb="FF008000"/>
        <rFont val="Calibri"/>
        <family val="2"/>
        <scheme val="minor"/>
      </rPr>
      <t>nak</t>
    </r>
    <r>
      <rPr>
        <i/>
        <sz val="11"/>
        <color rgb="FF0000FF"/>
        <rFont val="Calibri"/>
        <family val="2"/>
        <scheme val="minor"/>
      </rPr>
      <t xml:space="preserve"> jikon</t>
    </r>
    <r>
      <rPr>
        <sz val="11"/>
        <color rgb="FF008000"/>
        <rFont val="Calibri"/>
        <family val="2"/>
        <scheme val="minor"/>
      </rPr>
      <t xml:space="preserve"> dɨma op</t>
    </r>
    <r>
      <rPr>
        <b/>
        <sz val="11"/>
        <color rgb="FF800080"/>
        <rFont val="Calibri"/>
        <family val="2"/>
        <scheme val="minor"/>
      </rPr>
      <t>beŋ</t>
    </r>
    <r>
      <rPr>
        <sz val="11"/>
        <color rgb="FF008000"/>
        <rFont val="Calibri"/>
        <family val="2"/>
        <scheme val="minor"/>
      </rPr>
      <t xml:space="preserve"> yaŋ nandaŋek </t>
    </r>
    <r>
      <rPr>
        <b/>
        <sz val="11"/>
        <color rgb="FF800080"/>
        <rFont val="Calibri"/>
        <family val="2"/>
        <scheme val="minor"/>
      </rPr>
      <t>but</t>
    </r>
    <r>
      <rPr>
        <sz val="11"/>
        <color rgb="FF008000"/>
        <rFont val="Calibri"/>
        <family val="2"/>
        <scheme val="minor"/>
      </rPr>
      <t xml:space="preserve"> </t>
    </r>
    <r>
      <rPr>
        <b/>
        <sz val="11"/>
        <color rgb="FF800080"/>
        <rFont val="Calibri"/>
        <family val="2"/>
        <scheme val="minor"/>
      </rPr>
      <t>upbal</t>
    </r>
    <r>
      <rPr>
        <sz val="11"/>
        <color rgb="FF008000"/>
        <rFont val="Calibri"/>
        <family val="2"/>
        <scheme val="minor"/>
      </rPr>
      <t xml:space="preserve"> aŋ.</t>
    </r>
  </si>
  <si>
    <r>
      <rPr>
        <sz val="11"/>
        <color rgb="FF008000"/>
        <rFont val="Calibri"/>
        <family val="2"/>
        <scheme val="minor"/>
      </rPr>
      <t xml:space="preserve">Mani </t>
    </r>
    <r>
      <rPr>
        <b/>
        <sz val="11"/>
        <color rgb="FF800080"/>
        <rFont val="Calibri"/>
        <family val="2"/>
        <scheme val="minor"/>
      </rPr>
      <t>Piŋ</t>
    </r>
    <r>
      <rPr>
        <sz val="11"/>
        <color rgb="FF008000"/>
        <rFont val="Calibri"/>
        <family val="2"/>
        <scheme val="minor"/>
      </rPr>
      <t>k</t>
    </r>
    <r>
      <rPr>
        <b/>
        <sz val="11"/>
        <color rgb="FF800080"/>
        <rFont val="Calibri"/>
        <family val="2"/>
        <scheme val="minor"/>
      </rPr>
      <t>op</t>
    </r>
    <r>
      <rPr>
        <sz val="11"/>
        <color rgb="FF008000"/>
        <rFont val="Calibri"/>
        <family val="2"/>
        <scheme val="minor"/>
      </rPr>
      <t xml:space="preserve"> da </t>
    </r>
    <r>
      <rPr>
        <b/>
        <sz val="11"/>
        <color rgb="FF800080"/>
        <rFont val="Calibri"/>
        <family val="2"/>
        <scheme val="minor"/>
      </rPr>
      <t>n</t>
    </r>
    <r>
      <rPr>
        <sz val="11"/>
        <color rgb="FF008000"/>
        <rFont val="Calibri"/>
        <family val="2"/>
        <scheme val="minor"/>
      </rPr>
      <t>a</t>
    </r>
    <r>
      <rPr>
        <b/>
        <sz val="11"/>
        <color rgb="FF800080"/>
        <rFont val="Calibri"/>
        <family val="2"/>
        <scheme val="minor"/>
      </rPr>
      <t>ndɨs</t>
    </r>
    <r>
      <rPr>
        <sz val="11"/>
        <color rgb="FF008000"/>
        <rFont val="Calibri"/>
        <family val="2"/>
        <scheme val="minor"/>
      </rPr>
      <t xml:space="preserve">ak </t>
    </r>
    <r>
      <rPr>
        <b/>
        <sz val="11"/>
        <color rgb="FF800080"/>
        <rFont val="Calibri"/>
        <family val="2"/>
        <scheme val="minor"/>
      </rPr>
      <t>k</t>
    </r>
    <r>
      <rPr>
        <sz val="11"/>
        <color rgb="FF008000"/>
        <rFont val="Calibri"/>
        <family val="2"/>
        <scheme val="minor"/>
      </rPr>
      <t>a</t>
    </r>
    <r>
      <rPr>
        <b/>
        <sz val="11"/>
        <color rgb="FF800080"/>
        <rFont val="Calibri"/>
        <family val="2"/>
        <scheme val="minor"/>
      </rPr>
      <t xml:space="preserve">ŋ, </t>
    </r>
    <r>
      <rPr>
        <sz val="11"/>
        <color rgb="FF008000"/>
        <rFont val="Calibri"/>
        <family val="2"/>
        <scheme val="minor"/>
      </rPr>
      <t>n</t>
    </r>
    <r>
      <rPr>
        <b/>
        <sz val="11"/>
        <color rgb="FF800080"/>
        <rFont val="Calibri"/>
        <family val="2"/>
        <scheme val="minor"/>
      </rPr>
      <t>a</t>
    </r>
    <r>
      <rPr>
        <sz val="11"/>
        <color rgb="FF008000"/>
        <rFont val="Calibri"/>
        <family val="2"/>
        <scheme val="minor"/>
      </rPr>
      <t>k</t>
    </r>
    <r>
      <rPr>
        <strike/>
        <sz val="11"/>
        <color rgb="FFFF0000"/>
        <rFont val="Calibri"/>
        <family val="2"/>
        <scheme val="minor"/>
      </rPr>
      <t>on</t>
    </r>
    <r>
      <rPr>
        <sz val="11"/>
        <color rgb="FF008000"/>
        <rFont val="Calibri"/>
        <family val="2"/>
        <scheme val="minor"/>
      </rPr>
      <t xml:space="preserve"> tepmɨsi</t>
    </r>
    <r>
      <rPr>
        <i/>
        <sz val="11"/>
        <color rgb="FF0000FF"/>
        <rFont val="Calibri"/>
        <family val="2"/>
        <scheme val="minor"/>
      </rPr>
      <t xml:space="preserve"> jikon</t>
    </r>
    <r>
      <rPr>
        <sz val="11"/>
        <color rgb="FF008000"/>
        <rFont val="Calibri"/>
        <family val="2"/>
        <scheme val="minor"/>
      </rPr>
      <t xml:space="preserve"> opdɨsat. </t>
    </r>
    <r>
      <rPr>
        <b/>
        <sz val="11"/>
        <color rgb="FF800080"/>
        <rFont val="Calibri"/>
        <family val="2"/>
        <scheme val="minor"/>
      </rPr>
      <t>U</t>
    </r>
    <r>
      <rPr>
        <sz val="11"/>
        <color rgb="FF008000"/>
        <rFont val="Calibri"/>
        <family val="2"/>
        <scheme val="minor"/>
      </rPr>
      <t>ŋ</t>
    </r>
    <r>
      <rPr>
        <b/>
        <sz val="11"/>
        <color rgb="FF800080"/>
        <rFont val="Calibri"/>
        <family val="2"/>
        <scheme val="minor"/>
      </rPr>
      <t>u</t>
    </r>
    <r>
      <rPr>
        <sz val="11"/>
        <color rgb="FF008000"/>
        <rFont val="Calibri"/>
        <family val="2"/>
        <scheme val="minor"/>
      </rPr>
      <t>n k</t>
    </r>
    <r>
      <rPr>
        <b/>
        <sz val="11"/>
        <color rgb="FF800080"/>
        <rFont val="Calibri"/>
        <family val="2"/>
        <scheme val="minor"/>
      </rPr>
      <t xml:space="preserve">ɨlɨ </t>
    </r>
    <r>
      <rPr>
        <sz val="11"/>
        <color rgb="FF008000"/>
        <rFont val="Calibri"/>
        <family val="2"/>
        <scheme val="minor"/>
      </rPr>
      <t>n</t>
    </r>
    <r>
      <rPr>
        <b/>
        <sz val="11"/>
        <color rgb="FF800080"/>
        <rFont val="Calibri"/>
        <family val="2"/>
        <scheme val="minor"/>
      </rPr>
      <t>anda</t>
    </r>
    <r>
      <rPr>
        <sz val="11"/>
        <color rgb="FF008000"/>
        <rFont val="Calibri"/>
        <family val="2"/>
        <scheme val="minor"/>
      </rPr>
      <t xml:space="preserve">k </t>
    </r>
    <r>
      <rPr>
        <i/>
        <sz val="11"/>
        <color rgb="FF0000FF"/>
        <rFont val="Calibri"/>
        <family val="2"/>
        <scheme val="minor"/>
      </rPr>
      <t>do dɨm</t>
    </r>
    <r>
      <rPr>
        <sz val="11"/>
        <color rgb="FF008000"/>
        <rFont val="Calibri"/>
        <family val="2"/>
        <scheme val="minor"/>
      </rPr>
      <t>a</t>
    </r>
    <r>
      <rPr>
        <b/>
        <sz val="11"/>
        <color rgb="FF800080"/>
        <rFont val="Calibri"/>
        <family val="2"/>
        <scheme val="minor"/>
      </rPr>
      <t>, galaktok</t>
    </r>
    <r>
      <rPr>
        <sz val="11"/>
        <color rgb="FF008000"/>
        <rFont val="Calibri"/>
        <family val="2"/>
        <scheme val="minor"/>
      </rPr>
      <t xml:space="preserve"> amɨn dakon gen nandak do </t>
    </r>
    <r>
      <rPr>
        <b/>
        <sz val="11"/>
        <color rgb="FF800080"/>
        <rFont val="Calibri"/>
        <family val="2"/>
        <scheme val="minor"/>
      </rPr>
      <t>pɨgɨm. Pi</t>
    </r>
    <r>
      <rPr>
        <sz val="11"/>
        <color rgb="FF008000"/>
        <rFont val="Calibri"/>
        <family val="2"/>
        <scheme val="minor"/>
      </rPr>
      <t>ŋ</t>
    </r>
    <r>
      <rPr>
        <strike/>
        <sz val="11"/>
        <color rgb="FFFF0000"/>
        <rFont val="Calibri"/>
        <family val="2"/>
        <scheme val="minor"/>
      </rPr>
      <t>e</t>
    </r>
    <r>
      <rPr>
        <sz val="11"/>
        <color rgb="FF008000"/>
        <rFont val="Calibri"/>
        <family val="2"/>
        <scheme val="minor"/>
      </rPr>
      <t>k</t>
    </r>
    <r>
      <rPr>
        <i/>
        <sz val="11"/>
        <color rgb="FF0000FF"/>
        <rFont val="Calibri"/>
        <family val="2"/>
        <scheme val="minor"/>
      </rPr>
      <t>op</t>
    </r>
    <r>
      <rPr>
        <sz val="11"/>
        <color rgb="FF008000"/>
        <rFont val="Calibri"/>
        <family val="2"/>
        <scheme val="minor"/>
      </rPr>
      <t xml:space="preserve"> d</t>
    </r>
    <r>
      <rPr>
        <strike/>
        <sz val="11"/>
        <color rgb="FFFF0000"/>
        <rFont val="Calibri"/>
        <family val="2"/>
        <scheme val="minor"/>
      </rPr>
      <t>ɨm</t>
    </r>
    <r>
      <rPr>
        <sz val="11"/>
        <color rgb="FF008000"/>
        <rFont val="Calibri"/>
        <family val="2"/>
        <scheme val="minor"/>
      </rPr>
      <t>a</t>
    </r>
    <r>
      <rPr>
        <b/>
        <sz val="11"/>
        <color rgb="FF800080"/>
        <rFont val="Calibri"/>
        <family val="2"/>
        <scheme val="minor"/>
      </rPr>
      <t>k</t>
    </r>
    <r>
      <rPr>
        <sz val="11"/>
        <color rgb="FF008000"/>
        <rFont val="Calibri"/>
        <family val="2"/>
        <scheme val="minor"/>
      </rPr>
      <t>o</t>
    </r>
    <r>
      <rPr>
        <b/>
        <sz val="11"/>
        <color rgb="FF800080"/>
        <rFont val="Calibri"/>
        <family val="2"/>
        <scheme val="minor"/>
      </rPr>
      <t>n</t>
    </r>
    <r>
      <rPr>
        <sz val="11"/>
        <color rgb="FF008000"/>
        <rFont val="Calibri"/>
        <family val="2"/>
        <scheme val="minor"/>
      </rPr>
      <t xml:space="preserve"> tapmɨm</t>
    </r>
    <r>
      <rPr>
        <i/>
        <sz val="11"/>
        <color rgb="FF0000FF"/>
        <rFont val="Calibri"/>
        <family val="2"/>
        <scheme val="minor"/>
      </rPr>
      <t>ni</t>
    </r>
    <r>
      <rPr>
        <sz val="11"/>
        <color rgb="FF008000"/>
        <rFont val="Calibri"/>
        <family val="2"/>
        <scheme val="minor"/>
      </rPr>
      <t xml:space="preserve"> da</t>
    </r>
    <r>
      <rPr>
        <b/>
        <sz val="11"/>
        <color rgb="FF800080"/>
        <rFont val="Calibri"/>
        <family val="2"/>
        <scheme val="minor"/>
      </rPr>
      <t>k</t>
    </r>
    <r>
      <rPr>
        <sz val="11"/>
        <color rgb="FF008000"/>
        <rFont val="Calibri"/>
        <family val="2"/>
        <scheme val="minor"/>
      </rPr>
      <t>o</t>
    </r>
    <r>
      <rPr>
        <strike/>
        <sz val="11"/>
        <color rgb="FFFF0000"/>
        <rFont val="Calibri"/>
        <family val="2"/>
        <scheme val="minor"/>
      </rPr>
      <t>mɨsak uŋu</t>
    </r>
    <r>
      <rPr>
        <sz val="11"/>
        <color rgb="FF008000"/>
        <rFont val="Calibri"/>
        <family val="2"/>
        <scheme val="minor"/>
      </rPr>
      <t xml:space="preserve">n </t>
    </r>
    <r>
      <rPr>
        <b/>
        <sz val="11"/>
        <color rgb="FF800080"/>
        <rFont val="Calibri"/>
        <family val="2"/>
        <scheme val="minor"/>
      </rPr>
      <t>mib</t>
    </r>
    <r>
      <rPr>
        <sz val="11"/>
        <color rgb="FF008000"/>
        <rFont val="Calibri"/>
        <family val="2"/>
        <scheme val="minor"/>
      </rPr>
      <t>ɨ</t>
    </r>
    <r>
      <rPr>
        <b/>
        <sz val="11"/>
        <color rgb="FF800080"/>
        <rFont val="Calibri"/>
        <family val="2"/>
        <scheme val="minor"/>
      </rPr>
      <t>lɨ</t>
    </r>
    <r>
      <rPr>
        <sz val="11"/>
        <color rgb="FF008000"/>
        <rFont val="Calibri"/>
        <family val="2"/>
        <scheme val="minor"/>
      </rPr>
      <t xml:space="preserve"> nanda</t>
    </r>
    <r>
      <rPr>
        <strike/>
        <sz val="11"/>
        <color rgb="FFFF0000"/>
        <rFont val="Calibri"/>
        <family val="2"/>
        <scheme val="minor"/>
      </rPr>
      <t>ŋyo a</t>
    </r>
    <r>
      <rPr>
        <sz val="11"/>
        <color rgb="FF008000"/>
        <rFont val="Calibri"/>
        <family val="2"/>
        <scheme val="minor"/>
      </rPr>
      <t xml:space="preserve">k do </t>
    </r>
    <r>
      <rPr>
        <strike/>
        <sz val="11"/>
        <color rgb="FFFF0000"/>
        <rFont val="Calibri"/>
        <family val="2"/>
        <scheme val="minor"/>
      </rPr>
      <t>o</t>
    </r>
    <r>
      <rPr>
        <sz val="11"/>
        <color rgb="FF008000"/>
        <rFont val="Calibri"/>
        <family val="2"/>
        <scheme val="minor"/>
      </rPr>
      <t>p</t>
    </r>
    <r>
      <rPr>
        <strike/>
        <sz val="11"/>
        <color rgb="FFFF0000"/>
        <rFont val="Calibri"/>
        <family val="2"/>
        <scheme val="minor"/>
      </rPr>
      <t>d</t>
    </r>
    <r>
      <rPr>
        <sz val="11"/>
        <color rgb="FF008000"/>
        <rFont val="Calibri"/>
        <family val="2"/>
        <scheme val="minor"/>
      </rPr>
      <t>ɨ</t>
    </r>
    <r>
      <rPr>
        <b/>
        <sz val="11"/>
        <color rgb="FF800080"/>
        <rFont val="Calibri"/>
        <family val="2"/>
        <scheme val="minor"/>
      </rPr>
      <t>gɨm</t>
    </r>
    <r>
      <rPr>
        <sz val="11"/>
        <color rgb="FF008000"/>
        <rFont val="Calibri"/>
        <family val="2"/>
        <scheme val="minor"/>
      </rPr>
      <t>.</t>
    </r>
  </si>
  <si>
    <r>
      <rPr>
        <b/>
        <sz val="11"/>
        <color rgb="FF800080"/>
        <rFont val="Calibri"/>
        <family val="2"/>
        <scheme val="minor"/>
      </rPr>
      <t>Y</t>
    </r>
    <r>
      <rPr>
        <sz val="11"/>
        <color rgb="FF008000"/>
        <rFont val="Calibri"/>
        <family val="2"/>
        <scheme val="minor"/>
      </rPr>
      <t>aŋ</t>
    </r>
    <r>
      <rPr>
        <i/>
        <sz val="11"/>
        <color rgb="FF0000FF"/>
        <rFont val="Calibri"/>
        <family val="2"/>
        <scheme val="minor"/>
      </rPr>
      <t>do, oman monjɨ kɨnda pi tagɨ</t>
    </r>
    <r>
      <rPr>
        <sz val="11"/>
        <color rgb="FF008000"/>
        <rFont val="Calibri"/>
        <family val="2"/>
        <scheme val="minor"/>
      </rPr>
      <t xml:space="preserve">si </t>
    </r>
    <r>
      <rPr>
        <strike/>
        <sz val="11"/>
        <color rgb="FFFF0000"/>
        <rFont val="Calibri"/>
        <family val="2"/>
        <scheme val="minor"/>
      </rPr>
      <t>n</t>
    </r>
    <r>
      <rPr>
        <sz val="11"/>
        <color rgb="FF008000"/>
        <rFont val="Calibri"/>
        <family val="2"/>
        <scheme val="minor"/>
      </rPr>
      <t>a</t>
    </r>
    <r>
      <rPr>
        <b/>
        <sz val="11"/>
        <color rgb="FF800080"/>
        <rFont val="Calibri"/>
        <family val="2"/>
        <scheme val="minor"/>
      </rPr>
      <t>s</t>
    </r>
    <r>
      <rPr>
        <sz val="11"/>
        <color rgb="FF008000"/>
        <rFont val="Calibri"/>
        <family val="2"/>
        <scheme val="minor"/>
      </rPr>
      <t>a</t>
    </r>
    <r>
      <rPr>
        <b/>
        <sz val="11"/>
        <color rgb="FF800080"/>
        <rFont val="Calibri"/>
        <family val="2"/>
        <scheme val="minor"/>
      </rPr>
      <t>k kaŋ</t>
    </r>
    <r>
      <rPr>
        <sz val="11"/>
        <color rgb="FF008000"/>
        <rFont val="Calibri"/>
        <family val="2"/>
        <scheme val="minor"/>
      </rPr>
      <t xml:space="preserve">, amɨn </t>
    </r>
    <r>
      <rPr>
        <b/>
        <sz val="11"/>
        <color rgb="FF800080"/>
        <rFont val="Calibri"/>
        <family val="2"/>
        <scheme val="minor"/>
      </rPr>
      <t>tag</t>
    </r>
    <r>
      <rPr>
        <sz val="11"/>
        <color rgb="FF008000"/>
        <rFont val="Calibri"/>
        <family val="2"/>
        <scheme val="minor"/>
      </rPr>
      <t>ɨ</t>
    </r>
    <r>
      <rPr>
        <strike/>
        <sz val="11"/>
        <color rgb="FFFF0000"/>
        <rFont val="Calibri"/>
        <family val="2"/>
        <scheme val="minor"/>
      </rPr>
      <t>nda madepni dakon pi asak, uŋun amɨn madep</t>
    </r>
    <r>
      <rPr>
        <sz val="11"/>
        <color rgb="FF008000"/>
        <rFont val="Calibri"/>
        <family val="2"/>
        <scheme val="minor"/>
      </rPr>
      <t xml:space="preserve">ni dakon gen </t>
    </r>
    <r>
      <rPr>
        <b/>
        <sz val="11"/>
        <color rgb="FF800080"/>
        <rFont val="Calibri"/>
        <family val="2"/>
        <scheme val="minor"/>
      </rPr>
      <t>gur</t>
    </r>
    <r>
      <rPr>
        <sz val="11"/>
        <color rgb="FF008000"/>
        <rFont val="Calibri"/>
        <family val="2"/>
        <scheme val="minor"/>
      </rPr>
      <t>a</t>
    </r>
    <r>
      <rPr>
        <i/>
        <sz val="11"/>
        <color rgb="FF0000FF"/>
        <rFont val="Calibri"/>
        <family val="2"/>
        <scheme val="minor"/>
      </rPr>
      <t>mɨ</t>
    </r>
    <r>
      <rPr>
        <sz val="11"/>
        <color rgb="FF008000"/>
        <rFont val="Calibri"/>
        <family val="2"/>
        <scheme val="minor"/>
      </rPr>
      <t>kgɨ</t>
    </r>
    <r>
      <rPr>
        <b/>
        <sz val="11"/>
        <color rgb="FF800080"/>
        <rFont val="Calibri"/>
        <family val="2"/>
        <scheme val="minor"/>
      </rPr>
      <t>t t</t>
    </r>
    <r>
      <rPr>
        <sz val="11"/>
        <color rgb="FF008000"/>
        <rFont val="Calibri"/>
        <family val="2"/>
        <scheme val="minor"/>
      </rPr>
      <t>a</t>
    </r>
    <r>
      <rPr>
        <b/>
        <sz val="11"/>
        <color rgb="FF800080"/>
        <rFont val="Calibri"/>
        <family val="2"/>
        <scheme val="minor"/>
      </rPr>
      <t>gɨ</t>
    </r>
    <r>
      <rPr>
        <sz val="11"/>
        <color rgb="FF008000"/>
        <rFont val="Calibri"/>
        <family val="2"/>
        <scheme val="minor"/>
      </rPr>
      <t>si guramɨ</t>
    </r>
    <r>
      <rPr>
        <i/>
        <sz val="11"/>
        <color rgb="FF0000FF"/>
        <rFont val="Calibri"/>
        <family val="2"/>
        <scheme val="minor"/>
      </rPr>
      <t>kgɨ</t>
    </r>
    <r>
      <rPr>
        <sz val="11"/>
        <color rgb="FF008000"/>
        <rFont val="Calibri"/>
        <family val="2"/>
        <scheme val="minor"/>
      </rPr>
      <t>t</t>
    </r>
    <r>
      <rPr>
        <strike/>
        <sz val="11"/>
        <color rgb="FFFF0000"/>
        <rFont val="Calibri"/>
        <family val="2"/>
        <scheme val="minor"/>
      </rPr>
      <t>jak</t>
    </r>
    <r>
      <rPr>
        <sz val="11"/>
        <color rgb="FF008000"/>
        <rFont val="Calibri"/>
        <family val="2"/>
        <scheme val="minor"/>
      </rPr>
      <t>.</t>
    </r>
  </si>
  <si>
    <r>
      <rPr>
        <strike/>
        <sz val="11"/>
        <color rgb="FFFF0000"/>
        <rFont val="Calibri"/>
        <family val="2"/>
        <scheme val="minor"/>
      </rPr>
      <t xml:space="preserve">Nido, </t>
    </r>
    <r>
      <rPr>
        <sz val="11"/>
        <color rgb="FF008000"/>
        <rFont val="Calibri"/>
        <family val="2"/>
        <scheme val="minor"/>
      </rPr>
      <t xml:space="preserve">Piŋkop dakon Amɨn Kɨla Agakni uŋun gen </t>
    </r>
    <r>
      <rPr>
        <i/>
        <sz val="11"/>
        <color rgb="FF0000FF"/>
        <rFont val="Calibri"/>
        <family val="2"/>
        <scheme val="minor"/>
      </rPr>
      <t>do</t>
    </r>
    <r>
      <rPr>
        <sz val="11"/>
        <color rgb="FF008000"/>
        <rFont val="Calibri"/>
        <family val="2"/>
        <scheme val="minor"/>
      </rPr>
      <t>gɨn</t>
    </r>
    <r>
      <rPr>
        <strike/>
        <sz val="11"/>
        <color rgb="FFFF0000"/>
        <rFont val="Calibri"/>
        <family val="2"/>
        <scheme val="minor"/>
      </rPr>
      <t xml:space="preserve"> yogok dakon yo</t>
    </r>
    <r>
      <rPr>
        <sz val="11"/>
        <color rgb="FF008000"/>
        <rFont val="Calibri"/>
        <family val="2"/>
        <scheme val="minor"/>
      </rPr>
      <t xml:space="preserve"> dɨma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ŋ</t>
    </r>
    <r>
      <rPr>
        <b/>
        <sz val="11"/>
        <color rgb="FF800080"/>
        <rFont val="Calibri"/>
        <family val="2"/>
        <scheme val="minor"/>
      </rPr>
      <t>pak</t>
    </r>
    <r>
      <rPr>
        <sz val="11"/>
        <color rgb="FF008000"/>
        <rFont val="Calibri"/>
        <family val="2"/>
        <scheme val="minor"/>
      </rPr>
      <t>n</t>
    </r>
    <r>
      <rPr>
        <i/>
        <sz val="11"/>
        <color rgb="FF0000FF"/>
        <rFont val="Calibri"/>
        <family val="2"/>
        <scheme val="minor"/>
      </rPr>
      <t>i tapmɨmɨ toŋ ae</t>
    </r>
    <r>
      <rPr>
        <sz val="11"/>
        <color rgb="FF008000"/>
        <rFont val="Calibri"/>
        <family val="2"/>
        <scheme val="minor"/>
      </rPr>
      <t xml:space="preserve"> tapmɨm </t>
    </r>
    <r>
      <rPr>
        <b/>
        <sz val="11"/>
        <color rgb="FF800080"/>
        <rFont val="Calibri"/>
        <family val="2"/>
        <scheme val="minor"/>
      </rPr>
      <t>p</t>
    </r>
    <r>
      <rPr>
        <sz val="11"/>
        <color rgb="FF008000"/>
        <rFont val="Calibri"/>
        <family val="2"/>
        <scheme val="minor"/>
      </rPr>
      <t>a</t>
    </r>
    <r>
      <rPr>
        <b/>
        <sz val="11"/>
        <color rgb="FF800080"/>
        <rFont val="Calibri"/>
        <family val="2"/>
        <scheme val="minor"/>
      </rPr>
      <t>ŋal</t>
    </r>
    <r>
      <rPr>
        <sz val="11"/>
        <color rgb="FF008000"/>
        <rFont val="Calibri"/>
        <family val="2"/>
        <scheme val="minor"/>
      </rPr>
      <t xml:space="preserve">on </t>
    </r>
    <r>
      <rPr>
        <b/>
        <sz val="11"/>
        <color rgb="FF800080"/>
        <rFont val="Calibri"/>
        <family val="2"/>
        <scheme val="minor"/>
      </rPr>
      <t>aŋ</t>
    </r>
    <r>
      <rPr>
        <sz val="11"/>
        <color rgb="FF008000"/>
        <rFont val="Calibri"/>
        <family val="2"/>
        <scheme val="minor"/>
      </rPr>
      <t>.</t>
    </r>
  </si>
  <si>
    <r>
      <rPr>
        <b/>
        <sz val="11"/>
        <color rgb="FF800080"/>
        <rFont val="Calibri"/>
        <family val="2"/>
        <scheme val="minor"/>
      </rPr>
      <t>Nak</t>
    </r>
    <r>
      <rPr>
        <sz val="11"/>
        <color rgb="FF008000"/>
        <rFont val="Calibri"/>
        <family val="2"/>
        <scheme val="minor"/>
      </rPr>
      <t xml:space="preserve"> ni</t>
    </r>
    <r>
      <rPr>
        <b/>
        <sz val="11"/>
        <color rgb="FF800080"/>
        <rFont val="Calibri"/>
        <family val="2"/>
        <scheme val="minor"/>
      </rPr>
      <t>n</t>
    </r>
    <r>
      <rPr>
        <sz val="11"/>
        <color rgb="FF008000"/>
        <rFont val="Calibri"/>
        <family val="2"/>
        <scheme val="minor"/>
      </rPr>
      <t>aŋ</t>
    </r>
    <r>
      <rPr>
        <i/>
        <sz val="11"/>
        <color rgb="FF0000FF"/>
        <rFont val="Calibri"/>
        <family val="2"/>
        <scheme val="minor"/>
      </rPr>
      <t>si</t>
    </r>
    <r>
      <rPr>
        <sz val="11"/>
        <color rgb="FF008000"/>
        <rFont val="Calibri"/>
        <family val="2"/>
        <scheme val="minor"/>
      </rPr>
      <t xml:space="preserve"> abeŋ do nandaŋ? </t>
    </r>
    <r>
      <rPr>
        <b/>
        <sz val="11"/>
        <color rgb="FF800080"/>
        <rFont val="Calibri"/>
        <family val="2"/>
        <scheme val="minor"/>
      </rPr>
      <t>Wuda</t>
    </r>
    <r>
      <rPr>
        <sz val="11"/>
        <color rgb="FF008000"/>
        <rFont val="Calibri"/>
        <family val="2"/>
        <scheme val="minor"/>
      </rPr>
      <t>ba</t>
    </r>
    <r>
      <rPr>
        <b/>
        <sz val="11"/>
        <color rgb="FF800080"/>
        <rFont val="Calibri"/>
        <family val="2"/>
        <scheme val="minor"/>
      </rPr>
      <t xml:space="preserve"> kɨrɨ</t>
    </r>
    <r>
      <rPr>
        <sz val="11"/>
        <color rgb="FF008000"/>
        <rFont val="Calibri"/>
        <family val="2"/>
        <scheme val="minor"/>
      </rPr>
      <t>ŋ</t>
    </r>
    <r>
      <rPr>
        <b/>
        <sz val="11"/>
        <color rgb="FF800080"/>
        <rFont val="Calibri"/>
        <family val="2"/>
        <scheme val="minor"/>
      </rPr>
      <t>ɨ</t>
    </r>
    <r>
      <rPr>
        <sz val="11"/>
        <color rgb="FF008000"/>
        <rFont val="Calibri"/>
        <family val="2"/>
        <scheme val="minor"/>
      </rPr>
      <t>k paŋ</t>
    </r>
    <r>
      <rPr>
        <b/>
        <sz val="11"/>
        <color rgb="FF800080"/>
        <rFont val="Calibri"/>
        <family val="2"/>
        <scheme val="minor"/>
      </rPr>
      <t>m</t>
    </r>
    <r>
      <rPr>
        <sz val="11"/>
        <color rgb="FF008000"/>
        <rFont val="Calibri"/>
        <family val="2"/>
        <scheme val="minor"/>
      </rPr>
      <t>ɨl</t>
    </r>
    <r>
      <rPr>
        <b/>
        <sz val="11"/>
        <color rgb="FF800080"/>
        <rFont val="Calibri"/>
        <family val="2"/>
        <scheme val="minor"/>
      </rPr>
      <t>ɨp</t>
    </r>
    <r>
      <rPr>
        <sz val="11"/>
        <color rgb="FF008000"/>
        <rFont val="Calibri"/>
        <family val="2"/>
        <scheme val="minor"/>
      </rPr>
      <t xml:space="preserve"> a</t>
    </r>
    <r>
      <rPr>
        <b/>
        <sz val="11"/>
        <color rgb="FF800080"/>
        <rFont val="Calibri"/>
        <family val="2"/>
        <scheme val="minor"/>
      </rPr>
      <t>bɨŋ</t>
    </r>
    <r>
      <rPr>
        <sz val="11"/>
        <color rgb="FF008000"/>
        <rFont val="Calibri"/>
        <family val="2"/>
        <scheme val="minor"/>
      </rPr>
      <t xml:space="preserve"> </t>
    </r>
    <r>
      <rPr>
        <b/>
        <sz val="11"/>
        <color rgb="FF800080"/>
        <rFont val="Calibri"/>
        <family val="2"/>
        <scheme val="minor"/>
      </rPr>
      <t>ji</t>
    </r>
    <r>
      <rPr>
        <sz val="11"/>
        <color rgb="FF008000"/>
        <rFont val="Calibri"/>
        <family val="2"/>
        <scheme val="minor"/>
      </rPr>
      <t xml:space="preserve"> </t>
    </r>
    <r>
      <rPr>
        <strike/>
        <sz val="11"/>
        <color rgb="FFFF0000"/>
        <rFont val="Calibri"/>
        <family val="2"/>
        <scheme val="minor"/>
      </rPr>
      <t>o</t>
    </r>
    <r>
      <rPr>
        <sz val="11"/>
        <color rgb="FF008000"/>
        <rFont val="Calibri"/>
        <family val="2"/>
        <scheme val="minor"/>
      </rPr>
      <t>p</t>
    </r>
    <r>
      <rPr>
        <i/>
        <sz val="11"/>
        <color rgb="FF0000FF"/>
        <rFont val="Calibri"/>
        <family val="2"/>
        <scheme val="minor"/>
      </rPr>
      <t>aŋmɨlɨp a</t>
    </r>
    <r>
      <rPr>
        <sz val="11"/>
        <color rgb="FF008000"/>
        <rFont val="Calibri"/>
        <family val="2"/>
        <scheme val="minor"/>
      </rPr>
      <t>beŋ do nandaŋ</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 xml:space="preserve">o but </t>
    </r>
    <r>
      <rPr>
        <b/>
        <sz val="11"/>
        <color rgb="FF800080"/>
        <rFont val="Calibri"/>
        <family val="2"/>
        <scheme val="minor"/>
      </rPr>
      <t>y</t>
    </r>
    <r>
      <rPr>
        <sz val="11"/>
        <color rgb="FF008000"/>
        <rFont val="Calibri"/>
        <family val="2"/>
        <scheme val="minor"/>
      </rPr>
      <t>a</t>
    </r>
    <r>
      <rPr>
        <b/>
        <sz val="11"/>
        <color rgb="FF800080"/>
        <rFont val="Calibri"/>
        <family val="2"/>
        <scheme val="minor"/>
      </rPr>
      <t>wot</t>
    </r>
    <r>
      <rPr>
        <sz val="11"/>
        <color rgb="FF008000"/>
        <rFont val="Calibri"/>
        <family val="2"/>
        <scheme val="minor"/>
      </rPr>
      <t xml:space="preserve"> ga</t>
    </r>
    <r>
      <rPr>
        <strike/>
        <sz val="11"/>
        <color rgb="FFFF0000"/>
        <rFont val="Calibri"/>
        <family val="2"/>
        <scheme val="minor"/>
      </rPr>
      <t>lak</t>
    </r>
    <r>
      <rPr>
        <sz val="11"/>
        <color rgb="FF008000"/>
        <rFont val="Calibri"/>
        <family val="2"/>
        <scheme val="minor"/>
      </rPr>
      <t>t</t>
    </r>
    <r>
      <rPr>
        <strike/>
        <sz val="11"/>
        <color rgb="FFFF0000"/>
        <rFont val="Calibri"/>
        <family val="2"/>
        <scheme val="minor"/>
      </rPr>
      <t>aŋ damɨŋek</t>
    </r>
    <r>
      <rPr>
        <sz val="11"/>
        <color rgb="FF008000"/>
        <rFont val="Calibri"/>
        <family val="2"/>
        <scheme val="minor"/>
      </rPr>
      <t xml:space="preserve"> a</t>
    </r>
    <r>
      <rPr>
        <b/>
        <sz val="11"/>
        <color rgb="FF800080"/>
        <rFont val="Calibri"/>
        <family val="2"/>
        <scheme val="minor"/>
      </rPr>
      <t>e but</t>
    </r>
    <r>
      <rPr>
        <sz val="11"/>
        <color rgb="FF008000"/>
        <rFont val="Calibri"/>
        <family val="2"/>
        <scheme val="minor"/>
      </rPr>
      <t xml:space="preserve"> yawo</t>
    </r>
    <r>
      <rPr>
        <b/>
        <sz val="11"/>
        <color rgb="FF800080"/>
        <rFont val="Calibri"/>
        <family val="2"/>
        <scheme val="minor"/>
      </rPr>
      <t>t gat but yawot gat ab</t>
    </r>
    <r>
      <rPr>
        <sz val="11"/>
        <color rgb="FF008000"/>
        <rFont val="Calibri"/>
        <family val="2"/>
        <scheme val="minor"/>
      </rPr>
      <t>ɨ</t>
    </r>
    <r>
      <rPr>
        <b/>
        <sz val="11"/>
        <color rgb="FF800080"/>
        <rFont val="Calibri"/>
        <family val="2"/>
        <scheme val="minor"/>
      </rPr>
      <t>ŋ j</t>
    </r>
    <r>
      <rPr>
        <sz val="11"/>
        <color rgb="FF008000"/>
        <rFont val="Calibri"/>
        <family val="2"/>
        <scheme val="minor"/>
      </rPr>
      <t xml:space="preserve">i </t>
    </r>
    <r>
      <rPr>
        <i/>
        <sz val="11"/>
        <color rgb="FF0000FF"/>
        <rFont val="Calibri"/>
        <family val="2"/>
        <scheme val="minor"/>
      </rPr>
      <t>p</t>
    </r>
    <r>
      <rPr>
        <sz val="11"/>
        <color rgb="FF008000"/>
        <rFont val="Calibri"/>
        <family val="2"/>
        <scheme val="minor"/>
      </rPr>
      <t>aŋ</t>
    </r>
    <r>
      <rPr>
        <b/>
        <sz val="11"/>
        <color rgb="FF800080"/>
        <rFont val="Calibri"/>
        <family val="2"/>
        <scheme val="minor"/>
      </rPr>
      <t xml:space="preserve">mɨlɨp </t>
    </r>
    <r>
      <rPr>
        <sz val="11"/>
        <color rgb="FF008000"/>
        <rFont val="Calibri"/>
        <family val="2"/>
        <scheme val="minor"/>
      </rPr>
      <t>abeŋ do nandaŋ?</t>
    </r>
  </si>
  <si>
    <r>
      <rPr>
        <sz val="11"/>
        <color rgb="FF008000"/>
        <rFont val="Calibri"/>
        <family val="2"/>
        <scheme val="minor"/>
      </rPr>
      <t xml:space="preserve">Do ji </t>
    </r>
    <r>
      <rPr>
        <strike/>
        <sz val="11"/>
        <color rgb="FFFF0000"/>
        <rFont val="Calibri"/>
        <family val="2"/>
        <scheme val="minor"/>
      </rPr>
      <t xml:space="preserve">nak </t>
    </r>
    <r>
      <rPr>
        <sz val="11"/>
        <color rgb="FF008000"/>
        <rFont val="Calibri"/>
        <family val="2"/>
        <scheme val="minor"/>
      </rPr>
      <t>da</t>
    </r>
    <r>
      <rPr>
        <b/>
        <sz val="11"/>
        <color rgb="FF800080"/>
        <rFont val="Calibri"/>
        <family val="2"/>
        <scheme val="minor"/>
      </rPr>
      <t xml:space="preserve"> </t>
    </r>
    <r>
      <rPr>
        <sz val="11"/>
        <color rgb="FF008000"/>
        <rFont val="Calibri"/>
        <family val="2"/>
        <scheme val="minor"/>
      </rPr>
      <t>n</t>
    </r>
    <r>
      <rPr>
        <strike/>
        <sz val="11"/>
        <color rgb="FFFF0000"/>
        <rFont val="Calibri"/>
        <family val="2"/>
        <scheme val="minor"/>
      </rPr>
      <t xml:space="preserve"> aŋp</t>
    </r>
    <r>
      <rPr>
        <sz val="11"/>
        <color rgb="FF008000"/>
        <rFont val="Calibri"/>
        <family val="2"/>
        <scheme val="minor"/>
      </rPr>
      <t>ak kokwin a</t>
    </r>
    <r>
      <rPr>
        <i/>
        <sz val="11"/>
        <color rgb="FF0000FF"/>
        <rFont val="Calibri"/>
        <family val="2"/>
        <scheme val="minor"/>
      </rPr>
      <t xml:space="preserve">ŋ </t>
    </r>
    <r>
      <rPr>
        <sz val="11"/>
        <color rgb="FF008000"/>
        <rFont val="Calibri"/>
        <family val="2"/>
        <scheme val="minor"/>
      </rPr>
      <t>n</t>
    </r>
    <r>
      <rPr>
        <b/>
        <sz val="11"/>
        <color rgb="FF800080"/>
        <rFont val="Calibri"/>
        <family val="2"/>
        <scheme val="minor"/>
      </rPr>
      <t>amaŋ</t>
    </r>
    <r>
      <rPr>
        <sz val="11"/>
        <color rgb="FF008000"/>
        <rFont val="Calibri"/>
        <family val="2"/>
        <scheme val="minor"/>
      </rPr>
      <t xml:space="preserve">, bo amɨn da </t>
    </r>
    <r>
      <rPr>
        <i/>
        <sz val="11"/>
        <color rgb="FF0000FF"/>
        <rFont val="Calibri"/>
        <family val="2"/>
        <scheme val="minor"/>
      </rPr>
      <t xml:space="preserve">nak </t>
    </r>
    <r>
      <rPr>
        <sz val="11"/>
        <color rgb="FF008000"/>
        <rFont val="Calibri"/>
        <family val="2"/>
        <scheme val="minor"/>
      </rPr>
      <t>gen pikon n</t>
    </r>
    <r>
      <rPr>
        <b/>
        <sz val="11"/>
        <color rgb="FF800080"/>
        <rFont val="Calibri"/>
        <family val="2"/>
        <scheme val="minor"/>
      </rPr>
      <t>e</t>
    </r>
    <r>
      <rPr>
        <sz val="11"/>
        <color rgb="FF008000"/>
        <rFont val="Calibri"/>
        <family val="2"/>
        <scheme val="minor"/>
      </rPr>
      <t>p</t>
    </r>
    <r>
      <rPr>
        <strike/>
        <sz val="11"/>
        <color rgb="FFFF0000"/>
        <rFont val="Calibri"/>
        <family val="2"/>
        <scheme val="minor"/>
      </rPr>
      <t>ak kokwin ak do nan</t>
    </r>
    <r>
      <rPr>
        <sz val="11"/>
        <color rgb="FF008000"/>
        <rFont val="Calibri"/>
        <family val="2"/>
        <scheme val="minor"/>
      </rPr>
      <t>daŋ</t>
    </r>
    <r>
      <rPr>
        <strike/>
        <sz val="11"/>
        <color rgb="FFFF0000"/>
        <rFont val="Calibri"/>
        <family val="2"/>
        <scheme val="minor"/>
      </rPr>
      <t xml:space="preserve"> kaŋ, nak</t>
    </r>
    <r>
      <rPr>
        <sz val="11"/>
        <color rgb="FF008000"/>
        <rFont val="Calibri"/>
        <family val="2"/>
        <scheme val="minor"/>
      </rPr>
      <t xml:space="preserve"> uŋun do nandaba </t>
    </r>
    <r>
      <rPr>
        <b/>
        <sz val="11"/>
        <color rgb="FF800080"/>
        <rFont val="Calibri"/>
        <family val="2"/>
        <scheme val="minor"/>
      </rPr>
      <t>bam</t>
    </r>
    <r>
      <rPr>
        <sz val="11"/>
        <color rgb="FF008000"/>
        <rFont val="Calibri"/>
        <family val="2"/>
        <scheme val="minor"/>
      </rPr>
      <t>ɨ</t>
    </r>
    <r>
      <rPr>
        <strike/>
        <sz val="11"/>
        <color rgb="FFFF0000"/>
        <rFont val="Calibri"/>
        <family val="2"/>
        <scheme val="minor"/>
      </rPr>
      <t>kjok kɨnda</t>
    </r>
    <r>
      <rPr>
        <sz val="11"/>
        <color rgb="FF008000"/>
        <rFont val="Calibri"/>
        <family val="2"/>
        <scheme val="minor"/>
      </rPr>
      <t xml:space="preserve"> dɨma asat. Nak naga</t>
    </r>
    <r>
      <rPr>
        <strike/>
        <sz val="11"/>
        <color rgb="FFFF0000"/>
        <rFont val="Calibri"/>
        <family val="2"/>
        <scheme val="minor"/>
      </rPr>
      <t>yo</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ak</t>
    </r>
    <r>
      <rPr>
        <i/>
        <sz val="11"/>
        <color rgb="FF0000FF"/>
        <rFont val="Calibri"/>
        <family val="2"/>
        <scheme val="minor"/>
      </rPr>
      <t>o</t>
    </r>
    <r>
      <rPr>
        <sz val="11"/>
        <color rgb="FF008000"/>
        <rFont val="Calibri"/>
        <family val="2"/>
        <scheme val="minor"/>
      </rPr>
      <t>n</t>
    </r>
    <r>
      <rPr>
        <strike/>
        <sz val="11"/>
        <color rgb="FFFF0000"/>
        <rFont val="Calibri"/>
        <family val="2"/>
        <scheme val="minor"/>
      </rPr>
      <t>o</t>
    </r>
    <r>
      <rPr>
        <sz val="11"/>
        <color rgb="FF008000"/>
        <rFont val="Calibri"/>
        <family val="2"/>
        <scheme val="minor"/>
      </rPr>
      <t xml:space="preserve"> kokwin </t>
    </r>
    <r>
      <rPr>
        <i/>
        <sz val="11"/>
        <color rgb="FF0000FF"/>
        <rFont val="Calibri"/>
        <family val="2"/>
        <scheme val="minor"/>
      </rPr>
      <t xml:space="preserve">agak kɨsi </t>
    </r>
    <r>
      <rPr>
        <sz val="11"/>
        <color rgb="FF008000"/>
        <rFont val="Calibri"/>
        <family val="2"/>
        <scheme val="minor"/>
      </rPr>
      <t xml:space="preserve">dɨma </t>
    </r>
    <r>
      <rPr>
        <b/>
        <sz val="11"/>
        <color rgb="FF800080"/>
        <rFont val="Calibri"/>
        <family val="2"/>
        <scheme val="minor"/>
      </rPr>
      <t>kokwinɨkd</t>
    </r>
    <r>
      <rPr>
        <sz val="11"/>
        <color rgb="FF008000"/>
        <rFont val="Calibri"/>
        <family val="2"/>
        <scheme val="minor"/>
      </rPr>
      <t>at.</t>
    </r>
  </si>
  <si>
    <r>
      <rPr>
        <b/>
        <sz val="11"/>
        <color rgb="FF800080"/>
        <rFont val="Calibri"/>
        <family val="2"/>
        <scheme val="minor"/>
      </rPr>
      <t>N</t>
    </r>
    <r>
      <rPr>
        <sz val="11"/>
        <color rgb="FF008000"/>
        <rFont val="Calibri"/>
        <family val="2"/>
        <scheme val="minor"/>
      </rPr>
      <t xml:space="preserve">ak </t>
    </r>
    <r>
      <rPr>
        <strike/>
        <sz val="11"/>
        <color rgb="FFFF0000"/>
        <rFont val="Calibri"/>
        <family val="2"/>
        <scheme val="minor"/>
      </rPr>
      <t>na</t>
    </r>
    <r>
      <rPr>
        <sz val="11"/>
        <color rgb="FF008000"/>
        <rFont val="Calibri"/>
        <family val="2"/>
        <scheme val="minor"/>
      </rPr>
      <t>g</t>
    </r>
    <r>
      <rPr>
        <strike/>
        <sz val="11"/>
        <color rgb="FFFF0000"/>
        <rFont val="Calibri"/>
        <family val="2"/>
        <scheme val="minor"/>
      </rPr>
      <t>a b</t>
    </r>
    <r>
      <rPr>
        <sz val="11"/>
        <color rgb="FF008000"/>
        <rFont val="Calibri"/>
        <family val="2"/>
        <scheme val="minor"/>
      </rPr>
      <t>u</t>
    </r>
    <r>
      <rPr>
        <b/>
        <sz val="11"/>
        <color rgb="FF800080"/>
        <rFont val="Calibri"/>
        <family val="2"/>
        <scheme val="minor"/>
      </rPr>
      <t>lusuŋ</t>
    </r>
    <r>
      <rPr>
        <sz val="11"/>
        <color rgb="FF008000"/>
        <rFont val="Calibri"/>
        <family val="2"/>
        <scheme val="minor"/>
      </rPr>
      <t xml:space="preserve"> kɨnda dɨma </t>
    </r>
    <r>
      <rPr>
        <strike/>
        <sz val="11"/>
        <color rgb="FFFF0000"/>
        <rFont val="Calibri"/>
        <family val="2"/>
        <scheme val="minor"/>
      </rPr>
      <t>toso</t>
    </r>
    <r>
      <rPr>
        <sz val="11"/>
        <color rgb="FF008000"/>
        <rFont val="Calibri"/>
        <family val="2"/>
        <scheme val="minor"/>
      </rPr>
      <t>k</t>
    </r>
    <r>
      <rPr>
        <strike/>
        <sz val="11"/>
        <color rgb="FFFF0000"/>
        <rFont val="Calibri"/>
        <family val="2"/>
        <scheme val="minor"/>
      </rPr>
      <t xml:space="preserve"> y</t>
    </r>
    <r>
      <rPr>
        <sz val="11"/>
        <color rgb="FF008000"/>
        <rFont val="Calibri"/>
        <family val="2"/>
        <scheme val="minor"/>
      </rPr>
      <t>aŋ nand</t>
    </r>
    <r>
      <rPr>
        <i/>
        <sz val="11"/>
        <color rgb="FF0000FF"/>
        <rFont val="Calibri"/>
        <family val="2"/>
        <scheme val="minor"/>
      </rPr>
      <t>aŋ ɨm</t>
    </r>
    <r>
      <rPr>
        <sz val="11"/>
        <color rgb="FF008000"/>
        <rFont val="Calibri"/>
        <family val="2"/>
        <scheme val="minor"/>
      </rPr>
      <t>ɨsat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ani</t>
    </r>
    <r>
      <rPr>
        <strike/>
        <sz val="11"/>
        <color rgb="FFFF0000"/>
        <rFont val="Calibri"/>
        <family val="2"/>
        <scheme val="minor"/>
      </rPr>
      <t xml:space="preserve"> nak naga do</t>
    </r>
    <r>
      <rPr>
        <sz val="11"/>
        <color rgb="FF008000"/>
        <rFont val="Calibri"/>
        <family val="2"/>
        <scheme val="minor"/>
      </rPr>
      <t xml:space="preserve"> amɨn kɨlegɨ</t>
    </r>
    <r>
      <rPr>
        <i/>
        <sz val="11"/>
        <color rgb="FF0000FF"/>
        <rFont val="Calibri"/>
        <family val="2"/>
        <scheme val="minor"/>
      </rPr>
      <t>si</t>
    </r>
    <r>
      <rPr>
        <sz val="11"/>
        <color rgb="FF008000"/>
        <rFont val="Calibri"/>
        <family val="2"/>
        <scheme val="minor"/>
      </rPr>
      <t xml:space="preserve"> yaŋ</t>
    </r>
    <r>
      <rPr>
        <strike/>
        <sz val="11"/>
        <color rgb="FFFF0000"/>
        <rFont val="Calibri"/>
        <family val="2"/>
        <scheme val="minor"/>
      </rPr>
      <t xml:space="preserve"> arɨpmɨ</t>
    </r>
    <r>
      <rPr>
        <sz val="11"/>
        <color rgb="FF008000"/>
        <rFont val="Calibri"/>
        <family val="2"/>
        <scheme val="minor"/>
      </rPr>
      <t xml:space="preserve"> dɨma yokeŋ. </t>
    </r>
    <r>
      <rPr>
        <b/>
        <sz val="11"/>
        <color rgb="FF800080"/>
        <rFont val="Calibri"/>
        <family val="2"/>
        <scheme val="minor"/>
      </rPr>
      <t>Amɨn T</t>
    </r>
    <r>
      <rPr>
        <sz val="11"/>
        <color rgb="FF008000"/>
        <rFont val="Calibri"/>
        <family val="2"/>
        <scheme val="minor"/>
      </rPr>
      <t>a</t>
    </r>
    <r>
      <rPr>
        <b/>
        <sz val="11"/>
        <color rgb="FF800080"/>
        <rFont val="Calibri"/>
        <family val="2"/>
        <scheme val="minor"/>
      </rPr>
      <t>gɨ</t>
    </r>
    <r>
      <rPr>
        <sz val="11"/>
        <color rgb="FF008000"/>
        <rFont val="Calibri"/>
        <family val="2"/>
        <scheme val="minor"/>
      </rPr>
      <t xml:space="preserve"> da</t>
    </r>
    <r>
      <rPr>
        <b/>
        <sz val="11"/>
        <color rgb="FF800080"/>
        <rFont val="Calibri"/>
        <family val="2"/>
        <scheme val="minor"/>
      </rPr>
      <t xml:space="preserve"> </t>
    </r>
    <r>
      <rPr>
        <sz val="11"/>
        <color rgb="FF008000"/>
        <rFont val="Calibri"/>
        <family val="2"/>
        <scheme val="minor"/>
      </rPr>
      <t>n</t>
    </r>
    <r>
      <rPr>
        <strike/>
        <sz val="11"/>
        <color rgb="FFFF0000"/>
        <rFont val="Calibri"/>
        <family val="2"/>
        <scheme val="minor"/>
      </rPr>
      <t xml:space="preserve"> aŋp</t>
    </r>
    <r>
      <rPr>
        <sz val="11"/>
        <color rgb="FF008000"/>
        <rFont val="Calibri"/>
        <family val="2"/>
        <scheme val="minor"/>
      </rPr>
      <t>ak kokwin ak</t>
    </r>
    <r>
      <rPr>
        <strike/>
        <sz val="11"/>
        <color rgb="FFFF0000"/>
        <rFont val="Calibri"/>
        <family val="2"/>
        <scheme val="minor"/>
      </rPr>
      <t xml:space="preserve"> </t>
    </r>
    <r>
      <rPr>
        <sz val="11"/>
        <color rgb="FF008000"/>
        <rFont val="Calibri"/>
        <family val="2"/>
        <scheme val="minor"/>
      </rPr>
      <t>d</t>
    </r>
    <r>
      <rPr>
        <strike/>
        <sz val="11"/>
        <color rgb="FFFF0000"/>
        <rFont val="Calibri"/>
        <family val="2"/>
        <scheme val="minor"/>
      </rPr>
      <t>o Am</t>
    </r>
    <r>
      <rPr>
        <sz val="11"/>
        <color rgb="FF008000"/>
        <rFont val="Calibri"/>
        <family val="2"/>
        <scheme val="minor"/>
      </rPr>
      <t>ɨ</t>
    </r>
    <r>
      <rPr>
        <strike/>
        <sz val="11"/>
        <color rgb="FFFF0000"/>
        <rFont val="Calibri"/>
        <family val="2"/>
        <scheme val="minor"/>
      </rPr>
      <t>n Tagɨ dagɨn a</t>
    </r>
    <r>
      <rPr>
        <sz val="11"/>
        <color rgb="FF008000"/>
        <rFont val="Calibri"/>
        <family val="2"/>
        <scheme val="minor"/>
      </rPr>
      <t>sak.</t>
    </r>
  </si>
  <si>
    <r>
      <rPr>
        <b/>
        <sz val="11"/>
        <color rgb="FF800080"/>
        <rFont val="Calibri"/>
        <family val="2"/>
        <scheme val="minor"/>
      </rPr>
      <t>Amɨn gen pikon yopyop</t>
    </r>
    <r>
      <rPr>
        <sz val="11"/>
        <color rgb="FF008000"/>
        <rFont val="Calibri"/>
        <family val="2"/>
        <scheme val="minor"/>
      </rPr>
      <t xml:space="preserve"> bɨsap dɨma a</t>
    </r>
    <r>
      <rPr>
        <i/>
        <sz val="11"/>
        <color rgb="FF0000FF"/>
        <rFont val="Calibri"/>
        <family val="2"/>
        <scheme val="minor"/>
      </rPr>
      <t>ltaŋakwan ji amɨn dakon aŋpak dɨma kokwinɨtni. Aŋek Amɨn Tagɨ don apjak do jomjom aŋek egɨpni. Uŋun da yo pɨlɨn tukgwan pasɨlɨ toŋ uŋun paŋalon aŋ mudokdɨsak. Aŋek nandak nandakni paŋte</t>
    </r>
    <r>
      <rPr>
        <sz val="11"/>
        <color rgb="FF008000"/>
        <rFont val="Calibri"/>
        <family val="2"/>
        <scheme val="minor"/>
      </rPr>
      <t>b</t>
    </r>
    <r>
      <rPr>
        <b/>
        <sz val="11"/>
        <color rgb="FF800080"/>
        <rFont val="Calibri"/>
        <family val="2"/>
        <scheme val="minor"/>
      </rPr>
      <t>an akdɨsak. Aŋakwan uŋun bɨsapmon Piŋkop da nin mo</t>
    </r>
    <r>
      <rPr>
        <sz val="11"/>
        <color rgb="FF008000"/>
        <rFont val="Calibri"/>
        <family val="2"/>
        <scheme val="minor"/>
      </rPr>
      <t>r</t>
    </r>
    <r>
      <rPr>
        <b/>
        <sz val="11"/>
        <color rgb="FF800080"/>
        <rFont val="Calibri"/>
        <family val="2"/>
        <scheme val="minor"/>
      </rPr>
      <t>ap kaloŋ kaloŋ pi agɨt dakon pi kokwinɨk mudokdɨsak.</t>
    </r>
  </si>
  <si>
    <r>
      <rPr>
        <sz val="11"/>
        <color rgb="FF008000"/>
        <rFont val="Calibri"/>
        <family val="2"/>
        <scheme val="minor"/>
      </rPr>
      <t xml:space="preserve">Not kabɨ, </t>
    </r>
    <r>
      <rPr>
        <b/>
        <sz val="11"/>
        <color rgb="FF800080"/>
        <rFont val="Calibri"/>
        <family val="2"/>
        <scheme val="minor"/>
      </rPr>
      <t>but</t>
    </r>
    <r>
      <rPr>
        <sz val="11"/>
        <color rgb="FF008000"/>
        <rFont val="Calibri"/>
        <family val="2"/>
        <scheme val="minor"/>
      </rPr>
      <t xml:space="preserve">ji </t>
    </r>
    <r>
      <rPr>
        <b/>
        <sz val="11"/>
        <color rgb="FF800080"/>
        <rFont val="Calibri"/>
        <family val="2"/>
        <scheme val="minor"/>
      </rPr>
      <t>paŋteban ak do aŋek nit ae Apo</t>
    </r>
    <r>
      <rPr>
        <sz val="11"/>
        <color rgb="FF008000"/>
        <rFont val="Calibri"/>
        <family val="2"/>
        <scheme val="minor"/>
      </rPr>
      <t>l</t>
    </r>
    <r>
      <rPr>
        <b/>
        <sz val="11"/>
        <color rgb="FF800080"/>
        <rFont val="Calibri"/>
        <family val="2"/>
        <scheme val="minor"/>
      </rPr>
      <t>os do gen on yosot. Ji Piŋkop da papiakon gen tosok uŋun da tɨ</t>
    </r>
    <r>
      <rPr>
        <sz val="11"/>
        <color rgb="FF008000"/>
        <rFont val="Calibri"/>
        <family val="2"/>
        <scheme val="minor"/>
      </rPr>
      <t>l</t>
    </r>
    <r>
      <rPr>
        <b/>
        <sz val="11"/>
        <color rgb="FF800080"/>
        <rFont val="Calibri"/>
        <family val="2"/>
        <scheme val="minor"/>
      </rPr>
      <t xml:space="preserve">agon nit do nandaba kɨlegɨsi ani. Ji gen uŋun </t>
    </r>
    <r>
      <rPr>
        <sz val="11"/>
        <color rgb="FF008000"/>
        <rFont val="Calibri"/>
        <family val="2"/>
        <scheme val="minor"/>
      </rPr>
      <t>y</t>
    </r>
    <r>
      <rPr>
        <b/>
        <sz val="11"/>
        <color rgb="FF800080"/>
        <rFont val="Calibri"/>
        <family val="2"/>
        <scheme val="minor"/>
      </rPr>
      <t>apmaŋek dɨma wɨgɨni. Do amɨn kɨnda da nandaba wukwanek notni dakon man abɨŋ</t>
    </r>
    <r>
      <rPr>
        <sz val="11"/>
        <color rgb="FF008000"/>
        <rFont val="Calibri"/>
        <family val="2"/>
        <scheme val="minor"/>
      </rPr>
      <t xml:space="preserve"> y</t>
    </r>
    <r>
      <rPr>
        <b/>
        <sz val="11"/>
        <color rgb="FF800080"/>
        <rFont val="Calibri"/>
        <family val="2"/>
        <scheme val="minor"/>
      </rPr>
      <t>ɨp do dɨma ani.</t>
    </r>
  </si>
  <si>
    <r>
      <rPr>
        <sz val="11"/>
        <color rgb="FF008000"/>
        <rFont val="Calibri"/>
        <family val="2"/>
        <scheme val="minor"/>
      </rPr>
      <t>Not</t>
    </r>
    <r>
      <rPr>
        <b/>
        <sz val="11"/>
        <color rgb="FF800080"/>
        <rFont val="Calibri"/>
        <family val="2"/>
        <scheme val="minor"/>
      </rPr>
      <t xml:space="preserve">no, namɨn da madep gepgut? Gak yo tagɨsi kɨnda Piŋkop da dɨma gamgut, ma? Gak yo morap kɨsi Piŋkop da kɨsiron baŋ gengo tagɨsi abɨdagɨl tam, gak nido gaga man madep gepgut? Gak yo morap tagɨsi Piŋkop da kɨsiron baŋ gengo tagɨsi abɨdagɨl tam, nido gaga man </t>
    </r>
    <r>
      <rPr>
        <sz val="11"/>
        <color rgb="FF008000"/>
        <rFont val="Calibri"/>
        <family val="2"/>
        <scheme val="minor"/>
      </rPr>
      <t>w</t>
    </r>
    <r>
      <rPr>
        <b/>
        <sz val="11"/>
        <color rgb="FF800080"/>
        <rFont val="Calibri"/>
        <family val="2"/>
        <scheme val="minor"/>
      </rPr>
      <t>uk</t>
    </r>
    <r>
      <rPr>
        <sz val="11"/>
        <color rgb="FF008000"/>
        <rFont val="Calibri"/>
        <family val="2"/>
        <scheme val="minor"/>
      </rPr>
      <t>w</t>
    </r>
    <r>
      <rPr>
        <b/>
        <sz val="11"/>
        <color rgb="FF800080"/>
        <rFont val="Calibri"/>
        <family val="2"/>
        <scheme val="minor"/>
      </rPr>
      <t>isi asak?</t>
    </r>
  </si>
  <si>
    <r>
      <rPr>
        <i/>
        <sz val="11"/>
        <color rgb="FF0000FF"/>
        <rFont val="Calibri"/>
        <family val="2"/>
        <scheme val="minor"/>
      </rPr>
      <t xml:space="preserve">O, ji yo tagɨsi morapmɨ kɨlɨ tugawit da arɨpmonsi toŋ. </t>
    </r>
    <r>
      <rPr>
        <sz val="11"/>
        <color rgb="FF008000"/>
        <rFont val="Calibri"/>
        <family val="2"/>
        <scheme val="minor"/>
      </rPr>
      <t xml:space="preserve">Yo </t>
    </r>
    <r>
      <rPr>
        <b/>
        <sz val="11"/>
        <color rgb="FF800080"/>
        <rFont val="Calibri"/>
        <family val="2"/>
        <scheme val="minor"/>
      </rPr>
      <t>morap tagɨsi taŋakwa tagɨsi egɨpni. Nin kɨla amɨn madep egɨpg</t>
    </r>
    <r>
      <rPr>
        <sz val="11"/>
        <color rgb="FF008000"/>
        <rFont val="Calibri"/>
        <family val="2"/>
        <scheme val="minor"/>
      </rPr>
      <t>u</t>
    </r>
    <r>
      <rPr>
        <b/>
        <sz val="11"/>
        <color rgb="FF800080"/>
        <rFont val="Calibri"/>
        <family val="2"/>
        <scheme val="minor"/>
      </rPr>
      <t>maŋ da tɨlak kɨlɨ</t>
    </r>
    <r>
      <rPr>
        <sz val="11"/>
        <color rgb="FF008000"/>
        <rFont val="Calibri"/>
        <family val="2"/>
        <scheme val="minor"/>
      </rPr>
      <t xml:space="preserve"> ya</t>
    </r>
    <r>
      <rPr>
        <b/>
        <sz val="11"/>
        <color rgb="FF800080"/>
        <rFont val="Calibri"/>
        <family val="2"/>
        <scheme val="minor"/>
      </rPr>
      <t>pmaŋ nimaŋ. O</t>
    </r>
    <r>
      <rPr>
        <sz val="11"/>
        <color rgb="FF008000"/>
        <rFont val="Calibri"/>
        <family val="2"/>
        <scheme val="minor"/>
      </rPr>
      <t>,</t>
    </r>
    <r>
      <rPr>
        <strike/>
        <sz val="11"/>
        <color rgb="FFFF0000"/>
        <rFont val="Calibri"/>
        <family val="2"/>
        <scheme val="minor"/>
      </rPr>
      <t xml:space="preserve"> ma? Ji yo ɨreŋ amɨn kɨlɨ dagaŋ mudaŋ da tagɨsi ekwamaŋ yaŋ nandaŋ, ma? Ae nin ŋwapmaŋek kɨla amɨn madep dagamaŋ yaŋ nandaŋ, ma? O</t>
    </r>
    <r>
      <rPr>
        <sz val="11"/>
        <color rgb="FF008000"/>
        <rFont val="Calibri"/>
        <family val="2"/>
        <scheme val="minor"/>
      </rPr>
      <t xml:space="preserve"> bupmɨsi. </t>
    </r>
    <r>
      <rPr>
        <b/>
        <sz val="11"/>
        <color rgb="FF800080"/>
        <rFont val="Calibri"/>
        <family val="2"/>
        <scheme val="minor"/>
      </rPr>
      <t>Ji kɨla amɨn madep kɨla akdaŋ kaŋ, nin kɨsi</t>
    </r>
    <r>
      <rPr>
        <sz val="11"/>
        <color rgb="FF008000"/>
        <rFont val="Calibri"/>
        <family val="2"/>
        <scheme val="minor"/>
      </rPr>
      <t xml:space="preserve"> ji </t>
    </r>
    <r>
      <rPr>
        <b/>
        <sz val="11"/>
        <color rgb="FF800080"/>
        <rFont val="Calibri"/>
        <family val="2"/>
        <scheme val="minor"/>
      </rPr>
      <t>gat kɨla amɨn madep kɨla akdaŋ.</t>
    </r>
  </si>
  <si>
    <r>
      <rPr>
        <sz val="11"/>
        <color rgb="FF008000"/>
        <rFont val="Calibri"/>
        <family val="2"/>
        <scheme val="minor"/>
      </rPr>
      <t>Mani</t>
    </r>
    <r>
      <rPr>
        <i/>
        <sz val="11"/>
        <color rgb="FF0000FF"/>
        <rFont val="Calibri"/>
        <family val="2"/>
        <scheme val="minor"/>
      </rPr>
      <t xml:space="preserve"> yabekbi kabɨ nin</t>
    </r>
    <r>
      <rPr>
        <sz val="11"/>
        <color rgb="FF008000"/>
        <rFont val="Calibri"/>
        <family val="2"/>
        <scheme val="minor"/>
      </rPr>
      <t xml:space="preserve"> Piŋkop da </t>
    </r>
    <r>
      <rPr>
        <strike/>
        <sz val="11"/>
        <color rgb="FFFF0000"/>
        <rFont val="Calibri"/>
        <family val="2"/>
        <scheme val="minor"/>
      </rPr>
      <t xml:space="preserve">yabekbi </t>
    </r>
    <r>
      <rPr>
        <sz val="11"/>
        <color rgb="FF008000"/>
        <rFont val="Calibri"/>
        <family val="2"/>
        <scheme val="minor"/>
      </rPr>
      <t>ni</t>
    </r>
    <r>
      <rPr>
        <i/>
        <sz val="11"/>
        <color rgb="FF0000FF"/>
        <rFont val="Calibri"/>
        <family val="2"/>
        <scheme val="minor"/>
      </rPr>
      <t>n buŋo</t>
    </r>
    <r>
      <rPr>
        <sz val="11"/>
        <color rgb="FF008000"/>
        <rFont val="Calibri"/>
        <family val="2"/>
        <scheme val="minor"/>
      </rPr>
      <t xml:space="preserve">n baŋ </t>
    </r>
    <r>
      <rPr>
        <strike/>
        <sz val="11"/>
        <color rgb="FFFF0000"/>
        <rFont val="Calibri"/>
        <family val="2"/>
        <scheme val="minor"/>
      </rPr>
      <t>mi</t>
    </r>
    <r>
      <rPr>
        <sz val="11"/>
        <color rgb="FF008000"/>
        <rFont val="Calibri"/>
        <family val="2"/>
        <scheme val="minor"/>
      </rPr>
      <t>b</t>
    </r>
    <r>
      <rPr>
        <b/>
        <sz val="11"/>
        <color rgb="FF800080"/>
        <rFont val="Calibri"/>
        <family val="2"/>
        <scheme val="minor"/>
      </rPr>
      <t>uŋon</t>
    </r>
    <r>
      <rPr>
        <sz val="11"/>
        <color rgb="FF008000"/>
        <rFont val="Calibri"/>
        <family val="2"/>
        <scheme val="minor"/>
      </rPr>
      <t xml:space="preserve"> amɨn </t>
    </r>
    <r>
      <rPr>
        <i/>
        <sz val="11"/>
        <color rgb="FF0000FF"/>
        <rFont val="Calibri"/>
        <family val="2"/>
        <scheme val="minor"/>
      </rPr>
      <t>morapmɨsi ma</t>
    </r>
    <r>
      <rPr>
        <sz val="11"/>
        <color rgb="FF008000"/>
        <rFont val="Calibri"/>
        <family val="2"/>
        <scheme val="minor"/>
      </rPr>
      <t>n</t>
    </r>
    <r>
      <rPr>
        <b/>
        <sz val="11"/>
        <color rgb="FF800080"/>
        <rFont val="Calibri"/>
        <family val="2"/>
        <scheme val="minor"/>
      </rPr>
      <t>jɨ</t>
    </r>
    <r>
      <rPr>
        <sz val="11"/>
        <color rgb="FF008000"/>
        <rFont val="Calibri"/>
        <family val="2"/>
        <scheme val="minor"/>
      </rPr>
      <t>g</t>
    </r>
    <r>
      <rPr>
        <b/>
        <sz val="11"/>
        <color rgb="FF800080"/>
        <rFont val="Calibri"/>
        <family val="2"/>
        <scheme val="minor"/>
      </rPr>
      <t>ɨmaŋ</t>
    </r>
    <r>
      <rPr>
        <sz val="11"/>
        <color rgb="FF008000"/>
        <rFont val="Calibri"/>
        <family val="2"/>
        <scheme val="minor"/>
      </rPr>
      <t xml:space="preserve"> yaŋ nand</t>
    </r>
    <r>
      <rPr>
        <strike/>
        <sz val="11"/>
        <color rgb="FFFF0000"/>
        <rFont val="Calibri"/>
        <family val="2"/>
        <scheme val="minor"/>
      </rPr>
      <t>ɨs</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Nin </t>
    </r>
    <r>
      <rPr>
        <b/>
        <sz val="11"/>
        <color rgb="FF800080"/>
        <rFont val="Calibri"/>
        <family val="2"/>
        <scheme val="minor"/>
      </rPr>
      <t>amɨ</t>
    </r>
    <r>
      <rPr>
        <sz val="11"/>
        <color rgb="FF008000"/>
        <rFont val="Calibri"/>
        <family val="2"/>
        <scheme val="minor"/>
      </rPr>
      <t xml:space="preserve">n </t>
    </r>
    <r>
      <rPr>
        <b/>
        <sz val="11"/>
        <color rgb="FF800080"/>
        <rFont val="Calibri"/>
        <family val="2"/>
        <scheme val="minor"/>
      </rPr>
      <t xml:space="preserve">da </t>
    </r>
    <r>
      <rPr>
        <sz val="11"/>
        <color rgb="FF008000"/>
        <rFont val="Calibri"/>
        <family val="2"/>
        <scheme val="minor"/>
      </rPr>
      <t>k</t>
    </r>
    <r>
      <rPr>
        <i/>
        <sz val="11"/>
        <color rgb="FF0000FF"/>
        <rFont val="Calibri"/>
        <family val="2"/>
        <scheme val="minor"/>
      </rPr>
      <t>ɨm</t>
    </r>
    <r>
      <rPr>
        <sz val="11"/>
        <color rgb="FF008000"/>
        <rFont val="Calibri"/>
        <family val="2"/>
        <scheme val="minor"/>
      </rPr>
      <t>o</t>
    </r>
    <r>
      <rPr>
        <b/>
        <sz val="11"/>
        <color rgb="FF800080"/>
        <rFont val="Calibri"/>
        <family val="2"/>
        <scheme val="minor"/>
      </rPr>
      <t>t do yaŋ</t>
    </r>
    <r>
      <rPr>
        <sz val="11"/>
        <color rgb="FF008000"/>
        <rFont val="Calibri"/>
        <family val="2"/>
        <scheme val="minor"/>
      </rPr>
      <t xml:space="preserve"> ni</t>
    </r>
    <r>
      <rPr>
        <strike/>
        <sz val="11"/>
        <color rgb="FFFF0000"/>
        <rFont val="Calibri"/>
        <family val="2"/>
        <scheme val="minor"/>
      </rPr>
      <t>p</t>
    </r>
    <r>
      <rPr>
        <sz val="11"/>
        <color rgb="FF008000"/>
        <rFont val="Calibri"/>
        <family val="2"/>
        <scheme val="minor"/>
      </rPr>
      <t>m</t>
    </r>
    <r>
      <rPr>
        <i/>
        <sz val="11"/>
        <color rgb="FF0000FF"/>
        <rFont val="Calibri"/>
        <family val="2"/>
        <scheme val="minor"/>
      </rPr>
      <t xml:space="preserve">gwit, ae </t>
    </r>
    <r>
      <rPr>
        <sz val="11"/>
        <color rgb="FF008000"/>
        <rFont val="Calibri"/>
        <family val="2"/>
        <scheme val="minor"/>
      </rPr>
      <t>aŋe</t>
    </r>
    <r>
      <rPr>
        <b/>
        <sz val="11"/>
        <color rgb="FF800080"/>
        <rFont val="Calibri"/>
        <family val="2"/>
        <scheme val="minor"/>
      </rPr>
      <t>lo</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at</t>
    </r>
    <r>
      <rPr>
        <i/>
        <sz val="11"/>
        <color rgb="FF0000FF"/>
        <rFont val="Calibri"/>
        <family val="2"/>
        <scheme val="minor"/>
      </rPr>
      <t xml:space="preserve"> ae</t>
    </r>
    <r>
      <rPr>
        <sz val="11"/>
        <color rgb="FF008000"/>
        <rFont val="Calibri"/>
        <family val="2"/>
        <scheme val="minor"/>
      </rPr>
      <t xml:space="preserve"> amɨn morap da dabɨlon </t>
    </r>
    <r>
      <rPr>
        <i/>
        <sz val="11"/>
        <color rgb="FF0000FF"/>
        <rFont val="Calibri"/>
        <family val="2"/>
        <scheme val="minor"/>
      </rPr>
      <t>nɨkb</t>
    </r>
    <r>
      <rPr>
        <sz val="11"/>
        <color rgb="FF008000"/>
        <rFont val="Calibri"/>
        <family val="2"/>
        <scheme val="minor"/>
      </rPr>
      <t>a</t>
    </r>
    <r>
      <rPr>
        <strike/>
        <sz val="11"/>
        <color rgb="FFFF0000"/>
        <rFont val="Calibri"/>
        <family val="2"/>
        <scheme val="minor"/>
      </rPr>
      <t>e aŋelo da dabɨlon</t>
    </r>
    <r>
      <rPr>
        <sz val="11"/>
        <color rgb="FF008000"/>
        <rFont val="Calibri"/>
        <family val="2"/>
        <scheme val="minor"/>
      </rPr>
      <t xml:space="preserve"> kɨmotn</t>
    </r>
    <r>
      <rPr>
        <b/>
        <sz val="11"/>
        <color rgb="FF800080"/>
        <rFont val="Calibri"/>
        <family val="2"/>
        <scheme val="minor"/>
      </rPr>
      <t>i</t>
    </r>
    <r>
      <rPr>
        <sz val="11"/>
        <color rgb="FF008000"/>
        <rFont val="Calibri"/>
        <family val="2"/>
        <scheme val="minor"/>
      </rPr>
      <t xml:space="preserve"> do </t>
    </r>
    <r>
      <rPr>
        <strike/>
        <sz val="11"/>
        <color rgb="FFFF0000"/>
        <rFont val="Calibri"/>
        <family val="2"/>
        <scheme val="minor"/>
      </rPr>
      <t xml:space="preserve">yaŋ dagok aŋ </t>
    </r>
    <r>
      <rPr>
        <sz val="11"/>
        <color rgb="FF008000"/>
        <rFont val="Calibri"/>
        <family val="2"/>
        <scheme val="minor"/>
      </rPr>
      <t>ni</t>
    </r>
    <r>
      <rPr>
        <b/>
        <sz val="11"/>
        <color rgb="FF800080"/>
        <rFont val="Calibri"/>
        <family val="2"/>
        <scheme val="minor"/>
      </rPr>
      <t>yɨw</t>
    </r>
    <r>
      <rPr>
        <sz val="11"/>
        <color rgb="FF008000"/>
        <rFont val="Calibri"/>
        <family val="2"/>
        <scheme val="minor"/>
      </rPr>
      <t>i</t>
    </r>
    <r>
      <rPr>
        <b/>
        <sz val="11"/>
        <color rgb="FF800080"/>
        <rFont val="Calibri"/>
        <family val="2"/>
        <scheme val="minor"/>
      </rPr>
      <t>t</t>
    </r>
    <r>
      <rPr>
        <sz val="11"/>
        <color rgb="FF008000"/>
        <rFont val="Calibri"/>
        <family val="2"/>
        <scheme val="minor"/>
      </rPr>
      <t>.</t>
    </r>
  </si>
  <si>
    <r>
      <rPr>
        <b/>
        <sz val="11"/>
        <color rgb="FF800080"/>
        <rFont val="Calibri"/>
        <family val="2"/>
        <scheme val="minor"/>
      </rPr>
      <t>Piŋkop dɨma nandaŋ ɨmaŋ amɨn kabɨ da</t>
    </r>
    <r>
      <rPr>
        <sz val="11"/>
        <color rgb="FF008000"/>
        <rFont val="Calibri"/>
        <family val="2"/>
        <scheme val="minor"/>
      </rPr>
      <t xml:space="preserve"> yumabi </t>
    </r>
    <r>
      <rPr>
        <b/>
        <sz val="11"/>
        <color rgb="FF800080"/>
        <rFont val="Calibri"/>
        <family val="2"/>
        <scheme val="minor"/>
      </rPr>
      <t>mibɨlɨ mibɨlɨ mibɨlɨ kɨnda ji da bɨkbɨgon noman taŋ namɨk. Uŋun yumabi mibɨlɨ Piŋko</t>
    </r>
    <r>
      <rPr>
        <sz val="11"/>
        <color rgb="FF008000"/>
        <rFont val="Calibri"/>
        <family val="2"/>
        <scheme val="minor"/>
      </rPr>
      <t>p</t>
    </r>
    <r>
      <rPr>
        <b/>
        <sz val="11"/>
        <color rgb="FF800080"/>
        <rFont val="Calibri"/>
        <family val="2"/>
        <scheme val="minor"/>
      </rPr>
      <t xml:space="preserve"> dɨma nandaŋ ɨmaŋ amɨn kabɨ da dɨma aŋ. Amɨn kɨnda da datni dakon mɨŋatni pa</t>
    </r>
    <r>
      <rPr>
        <sz val="11"/>
        <color rgb="FF008000"/>
        <rFont val="Calibri"/>
        <family val="2"/>
        <scheme val="minor"/>
      </rPr>
      <t>g</t>
    </r>
    <r>
      <rPr>
        <b/>
        <sz val="11"/>
        <color rgb="FF800080"/>
        <rFont val="Calibri"/>
        <family val="2"/>
        <scheme val="minor"/>
      </rPr>
      <t>ɨt</t>
    </r>
    <r>
      <rPr>
        <sz val="11"/>
        <color rgb="FF008000"/>
        <rFont val="Calibri"/>
        <family val="2"/>
        <scheme val="minor"/>
      </rPr>
      <t>.</t>
    </r>
    <r>
      <rPr>
        <strike/>
        <sz val="11"/>
        <color rgb="FFFF0000"/>
        <rFont val="Calibri"/>
        <family val="2"/>
        <scheme val="minor"/>
      </rPr>
      <t xml:space="preserve"> Uŋun aŋpak Piŋkop dɨma nandaŋ ɨmaŋ amɨn da dɨma aŋ. Uŋun amɨn kɨnda da meŋi kɨmagakwan datni da mɨŋat kalɨk pagɨt uŋun gat pokgomal.</t>
    </r>
  </si>
  <si>
    <r>
      <rPr>
        <b/>
        <sz val="11"/>
        <color rgb="FF800080"/>
        <rFont val="Calibri"/>
        <family val="2"/>
        <scheme val="minor"/>
      </rPr>
      <t>Amɨn mɨktɨmon yumabi aŋpak mibɨlɨ mibɨlɨ abi amɨn, bo ae amɨn dakon yo kabɨ do</t>
    </r>
    <r>
      <rPr>
        <sz val="11"/>
        <color rgb="FF008000"/>
        <rFont val="Calibri"/>
        <family val="2"/>
        <scheme val="minor"/>
      </rPr>
      <t xml:space="preserve"> galak</t>
    </r>
    <r>
      <rPr>
        <b/>
        <sz val="11"/>
        <color rgb="FF800080"/>
        <rFont val="Calibri"/>
        <family val="2"/>
        <scheme val="minor"/>
      </rPr>
      <t xml:space="preserve"> toŋ, bo kabo noknok</t>
    </r>
    <r>
      <rPr>
        <sz val="11"/>
        <color rgb="FF008000"/>
        <rFont val="Calibri"/>
        <family val="2"/>
        <scheme val="minor"/>
      </rPr>
      <t xml:space="preserve">, bo ae kokup kɨdat gawak </t>
    </r>
    <r>
      <rPr>
        <b/>
        <sz val="11"/>
        <color rgb="FF800080"/>
        <rFont val="Calibri"/>
        <family val="2"/>
        <scheme val="minor"/>
      </rPr>
      <t>ɨmaŋ amɨn uŋun kɨ</t>
    </r>
    <r>
      <rPr>
        <sz val="11"/>
        <color rgb="FF008000"/>
        <rFont val="Calibri"/>
        <family val="2"/>
        <scheme val="minor"/>
      </rPr>
      <t>si yopmaŋ de</t>
    </r>
    <r>
      <rPr>
        <b/>
        <sz val="11"/>
        <color rgb="FF800080"/>
        <rFont val="Calibri"/>
        <family val="2"/>
        <scheme val="minor"/>
      </rPr>
      <t>tni do dɨma yosot</t>
    </r>
    <r>
      <rPr>
        <sz val="11"/>
        <color rgb="FF008000"/>
        <rFont val="Calibri"/>
        <family val="2"/>
        <scheme val="minor"/>
      </rPr>
      <t xml:space="preserve">. Ji </t>
    </r>
    <r>
      <rPr>
        <b/>
        <sz val="11"/>
        <color rgb="FF800080"/>
        <rFont val="Calibri"/>
        <family val="2"/>
        <scheme val="minor"/>
      </rPr>
      <t xml:space="preserve">on mɨktɨm yɨpmaŋ detni kaŋ, mɨktɨm kɨsi yopmaŋ </t>
    </r>
    <r>
      <rPr>
        <sz val="11"/>
        <color rgb="FF008000"/>
        <rFont val="Calibri"/>
        <family val="2"/>
        <scheme val="minor"/>
      </rPr>
      <t>detni.</t>
    </r>
  </si>
  <si>
    <r>
      <rPr>
        <sz val="11"/>
        <color rgb="FF008000"/>
        <rFont val="Calibri"/>
        <family val="2"/>
        <scheme val="minor"/>
      </rPr>
      <t>Mani gen m</t>
    </r>
    <r>
      <rPr>
        <b/>
        <sz val="11"/>
        <color rgb="FF800080"/>
        <rFont val="Calibri"/>
        <family val="2"/>
        <scheme val="minor"/>
      </rPr>
      <t>ibɨlɨ nak da gen yaŋ mandagɨm</t>
    </r>
    <r>
      <rPr>
        <sz val="11"/>
        <color rgb="FF008000"/>
        <rFont val="Calibri"/>
        <family val="2"/>
        <scheme val="minor"/>
      </rPr>
      <t xml:space="preserve"> uŋun yaŋ: </t>
    </r>
    <r>
      <rPr>
        <i/>
        <sz val="11"/>
        <color rgb="FF0000FF"/>
        <rFont val="Calibri"/>
        <family val="2"/>
        <scheme val="minor"/>
      </rPr>
      <t xml:space="preserve">amɨn kɨnda ji da notji yaŋ yoŋ kaŋ, uŋun amɨn yumabi aŋpak mibɨlɨ mibɨlɨ mibɨlɨ bo amɨn dakon yo do galagɨ madepsi galak tosok bo kokwin amɨn gawak ɨmɨŋek ekwaŋ bo pakbi tebanyo madep bo ae yo kabo noknok amɨn uŋun gat dɨma egɨpni. </t>
    </r>
    <r>
      <rPr>
        <sz val="11"/>
        <color rgb="FF008000"/>
        <rFont val="Calibri"/>
        <family val="2"/>
        <scheme val="minor"/>
      </rPr>
      <t>A</t>
    </r>
    <r>
      <rPr>
        <b/>
        <sz val="11"/>
        <color rgb="FF800080"/>
        <rFont val="Calibri"/>
        <family val="2"/>
        <scheme val="minor"/>
      </rPr>
      <t>e uŋuden amɨn gat kɨ</t>
    </r>
    <r>
      <rPr>
        <sz val="11"/>
        <color rgb="FF008000"/>
        <rFont val="Calibri"/>
        <family val="2"/>
        <scheme val="minor"/>
      </rPr>
      <t>s</t>
    </r>
    <r>
      <rPr>
        <b/>
        <sz val="11"/>
        <color rgb="FF800080"/>
        <rFont val="Calibri"/>
        <family val="2"/>
        <scheme val="minor"/>
      </rPr>
      <t>i</t>
    </r>
    <r>
      <rPr>
        <sz val="11"/>
        <color rgb="FF008000"/>
        <rFont val="Calibri"/>
        <family val="2"/>
        <scheme val="minor"/>
      </rPr>
      <t xml:space="preserve"> j</t>
    </r>
    <r>
      <rPr>
        <b/>
        <sz val="11"/>
        <color rgb="FF800080"/>
        <rFont val="Calibri"/>
        <family val="2"/>
        <scheme val="minor"/>
      </rPr>
      <t>ap dɨma no</t>
    </r>
    <r>
      <rPr>
        <sz val="11"/>
        <color rgb="FF008000"/>
        <rFont val="Calibri"/>
        <family val="2"/>
        <scheme val="minor"/>
      </rPr>
      <t>ni.</t>
    </r>
    <r>
      <rPr>
        <strike/>
        <sz val="11"/>
        <color rgb="FFFF0000"/>
        <rFont val="Calibri"/>
        <family val="2"/>
        <scheme val="minor"/>
      </rPr>
      <t xml:space="preserve"> Ae uŋun gat jap pakbiyo kaloŋɨ dɨma ani.</t>
    </r>
  </si>
  <si>
    <r>
      <rPr>
        <b/>
        <sz val="11"/>
        <color rgb="FF800080"/>
        <rFont val="Calibri"/>
        <family val="2"/>
        <scheme val="minor"/>
      </rPr>
      <t>Dɨm</t>
    </r>
    <r>
      <rPr>
        <sz val="11"/>
        <color rgb="FF008000"/>
        <rFont val="Calibri"/>
        <family val="2"/>
        <scheme val="minor"/>
      </rPr>
      <t>a</t>
    </r>
    <r>
      <rPr>
        <i/>
        <sz val="11"/>
        <color rgb="FF0000FF"/>
        <rFont val="Calibri"/>
        <family val="2"/>
        <scheme val="minor"/>
      </rPr>
      <t xml:space="preserve"> nandaŋ. Piŋ</t>
    </r>
    <r>
      <rPr>
        <sz val="11"/>
        <color rgb="FF008000"/>
        <rFont val="Calibri"/>
        <family val="2"/>
        <scheme val="minor"/>
      </rPr>
      <t>k</t>
    </r>
    <r>
      <rPr>
        <i/>
        <sz val="11"/>
        <color rgb="FF0000FF"/>
        <rFont val="Calibri"/>
        <family val="2"/>
        <scheme val="minor"/>
      </rPr>
      <t>op da</t>
    </r>
    <r>
      <rPr>
        <sz val="11"/>
        <color rgb="FF008000"/>
        <rFont val="Calibri"/>
        <family val="2"/>
        <scheme val="minor"/>
      </rPr>
      <t xml:space="preserve"> paŋmuwukbi d</t>
    </r>
    <r>
      <rPr>
        <i/>
        <sz val="11"/>
        <color rgb="FF0000FF"/>
        <rFont val="Calibri"/>
        <family val="2"/>
        <scheme val="minor"/>
      </rPr>
      <t>ɨm</t>
    </r>
    <r>
      <rPr>
        <sz val="11"/>
        <color rgb="FF008000"/>
        <rFont val="Calibri"/>
        <family val="2"/>
        <scheme val="minor"/>
      </rPr>
      <t xml:space="preserve">a </t>
    </r>
    <r>
      <rPr>
        <b/>
        <sz val="11"/>
        <color rgb="FF800080"/>
        <rFont val="Calibri"/>
        <family val="2"/>
        <scheme val="minor"/>
      </rPr>
      <t>n</t>
    </r>
    <r>
      <rPr>
        <sz val="11"/>
        <color rgb="FF008000"/>
        <rFont val="Calibri"/>
        <family val="2"/>
        <scheme val="minor"/>
      </rPr>
      <t>a</t>
    </r>
    <r>
      <rPr>
        <b/>
        <sz val="11"/>
        <color rgb="FF800080"/>
        <rFont val="Calibri"/>
        <family val="2"/>
        <scheme val="minor"/>
      </rPr>
      <t>nd</t>
    </r>
    <r>
      <rPr>
        <sz val="11"/>
        <color rgb="FF008000"/>
        <rFont val="Calibri"/>
        <family val="2"/>
        <scheme val="minor"/>
      </rPr>
      <t>aŋ amɨn dakon aŋpak</t>
    </r>
    <r>
      <rPr>
        <strike/>
        <sz val="11"/>
        <color rgb="FFFF0000"/>
        <rFont val="Calibri"/>
        <family val="2"/>
        <scheme val="minor"/>
      </rPr>
      <t>ni</t>
    </r>
    <r>
      <rPr>
        <sz val="11"/>
        <color rgb="FF008000"/>
        <rFont val="Calibri"/>
        <family val="2"/>
        <scheme val="minor"/>
      </rPr>
      <t xml:space="preserve"> kokwin ak do pi </t>
    </r>
    <r>
      <rPr>
        <i/>
        <sz val="11"/>
        <color rgb="FF0000FF"/>
        <rFont val="Calibri"/>
        <family val="2"/>
        <scheme val="minor"/>
      </rPr>
      <t xml:space="preserve">abeŋ, ma? Uŋun arɨpmɨ </t>
    </r>
    <r>
      <rPr>
        <sz val="11"/>
        <color rgb="FF008000"/>
        <rFont val="Calibri"/>
        <family val="2"/>
        <scheme val="minor"/>
      </rPr>
      <t>dɨma</t>
    </r>
    <r>
      <rPr>
        <strike/>
        <sz val="11"/>
        <color rgb="FFFF0000"/>
        <rFont val="Calibri"/>
        <family val="2"/>
        <scheme val="minor"/>
      </rPr>
      <t xml:space="preserve"> a</t>
    </r>
    <r>
      <rPr>
        <sz val="11"/>
        <color rgb="FF008000"/>
        <rFont val="Calibri"/>
        <family val="2"/>
        <scheme val="minor"/>
      </rPr>
      <t>s</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Piŋkop d</t>
    </r>
    <r>
      <rPr>
        <sz val="11"/>
        <color rgb="FF008000"/>
        <rFont val="Calibri"/>
        <family val="2"/>
        <scheme val="minor"/>
      </rPr>
      <t>a</t>
    </r>
    <r>
      <rPr>
        <strike/>
        <sz val="11"/>
        <color rgb="FFFF0000"/>
        <rFont val="Calibri"/>
        <family val="2"/>
        <scheme val="minor"/>
      </rPr>
      <t>ni</t>
    </r>
    <r>
      <rPr>
        <sz val="11"/>
        <color rgb="FF008000"/>
        <rFont val="Calibri"/>
        <family val="2"/>
        <scheme val="minor"/>
      </rPr>
      <t xml:space="preserve"> paŋmuwukbi k</t>
    </r>
    <r>
      <rPr>
        <i/>
        <sz val="11"/>
        <color rgb="FF0000FF"/>
        <rFont val="Calibri"/>
        <family val="2"/>
        <scheme val="minor"/>
      </rPr>
      <t>abɨkon nani uŋun ji da tagɨ k</t>
    </r>
    <r>
      <rPr>
        <sz val="11"/>
        <color rgb="FF008000"/>
        <rFont val="Calibri"/>
        <family val="2"/>
        <scheme val="minor"/>
      </rPr>
      <t>okwin a</t>
    </r>
    <r>
      <rPr>
        <strike/>
        <sz val="11"/>
        <color rgb="FFFF0000"/>
        <rFont val="Calibri"/>
        <family val="2"/>
        <scheme val="minor"/>
      </rPr>
      <t>gak dako</t>
    </r>
    <r>
      <rPr>
        <sz val="11"/>
        <color rgb="FF008000"/>
        <rFont val="Calibri"/>
        <family val="2"/>
        <scheme val="minor"/>
      </rPr>
      <t>n</t>
    </r>
    <r>
      <rPr>
        <strike/>
        <sz val="11"/>
        <color rgb="FFFF0000"/>
        <rFont val="Calibri"/>
        <family val="2"/>
        <scheme val="minor"/>
      </rPr>
      <t xml:space="preserve"> pi ji da agagɨs</t>
    </r>
    <r>
      <rPr>
        <sz val="11"/>
        <color rgb="FF008000"/>
        <rFont val="Calibri"/>
        <family val="2"/>
        <scheme val="minor"/>
      </rPr>
      <t>i.</t>
    </r>
  </si>
  <si>
    <r>
      <rPr>
        <sz val="11"/>
        <color rgb="FF008000"/>
        <rFont val="Calibri"/>
        <family val="2"/>
        <scheme val="minor"/>
      </rPr>
      <t>P</t>
    </r>
    <r>
      <rPr>
        <b/>
        <sz val="11"/>
        <color rgb="FF800080"/>
        <rFont val="Calibri"/>
        <family val="2"/>
        <scheme val="minor"/>
      </rPr>
      <t>i</t>
    </r>
    <r>
      <rPr>
        <sz val="11"/>
        <color rgb="FF008000"/>
        <rFont val="Calibri"/>
        <family val="2"/>
        <scheme val="minor"/>
      </rPr>
      <t>ŋ</t>
    </r>
    <r>
      <rPr>
        <strike/>
        <sz val="11"/>
        <color rgb="FFFF0000"/>
        <rFont val="Calibri"/>
        <family val="2"/>
        <scheme val="minor"/>
      </rPr>
      <t>muwu</t>
    </r>
    <r>
      <rPr>
        <sz val="11"/>
        <color rgb="FF008000"/>
        <rFont val="Calibri"/>
        <family val="2"/>
        <scheme val="minor"/>
      </rPr>
      <t>k</t>
    </r>
    <r>
      <rPr>
        <b/>
        <sz val="11"/>
        <color rgb="FF800080"/>
        <rFont val="Calibri"/>
        <family val="2"/>
        <scheme val="minor"/>
      </rPr>
      <t>op</t>
    </r>
    <r>
      <rPr>
        <sz val="11"/>
        <color rgb="FF008000"/>
        <rFont val="Calibri"/>
        <family val="2"/>
        <scheme val="minor"/>
      </rPr>
      <t xml:space="preserve"> da </t>
    </r>
    <r>
      <rPr>
        <b/>
        <sz val="11"/>
        <color rgb="FF800080"/>
        <rFont val="Calibri"/>
        <family val="2"/>
        <scheme val="minor"/>
      </rPr>
      <t>nand</t>
    </r>
    <r>
      <rPr>
        <sz val="11"/>
        <color rgb="FF008000"/>
        <rFont val="Calibri"/>
        <family val="2"/>
        <scheme val="minor"/>
      </rPr>
      <t>aŋ</t>
    </r>
    <r>
      <rPr>
        <i/>
        <sz val="11"/>
        <color rgb="FF0000FF"/>
        <rFont val="Calibri"/>
        <family val="2"/>
        <scheme val="minor"/>
      </rPr>
      <t xml:space="preserve"> </t>
    </r>
    <r>
      <rPr>
        <sz val="11"/>
        <color rgb="FF008000"/>
        <rFont val="Calibri"/>
        <family val="2"/>
        <scheme val="minor"/>
      </rPr>
      <t>g</t>
    </r>
    <r>
      <rPr>
        <i/>
        <sz val="11"/>
        <color rgb="FF0000FF"/>
        <rFont val="Calibri"/>
        <family val="2"/>
        <scheme val="minor"/>
      </rPr>
      <t>adat dɨm</t>
    </r>
    <r>
      <rPr>
        <sz val="11"/>
        <color rgb="FF008000"/>
        <rFont val="Calibri"/>
        <family val="2"/>
        <scheme val="minor"/>
      </rPr>
      <t>a a</t>
    </r>
    <r>
      <rPr>
        <b/>
        <sz val="11"/>
        <color rgb="FF800080"/>
        <rFont val="Calibri"/>
        <family val="2"/>
        <scheme val="minor"/>
      </rPr>
      <t>wit</t>
    </r>
    <r>
      <rPr>
        <sz val="11"/>
        <color rgb="FF008000"/>
        <rFont val="Calibri"/>
        <family val="2"/>
        <scheme val="minor"/>
      </rPr>
      <t xml:space="preserve"> amɨ</t>
    </r>
    <r>
      <rPr>
        <i/>
        <sz val="11"/>
        <color rgb="FF0000FF"/>
        <rFont val="Calibri"/>
        <family val="2"/>
        <scheme val="minor"/>
      </rPr>
      <t>n uŋu</t>
    </r>
    <r>
      <rPr>
        <sz val="11"/>
        <color rgb="FF008000"/>
        <rFont val="Calibri"/>
        <family val="2"/>
        <scheme val="minor"/>
      </rPr>
      <t>n Piŋkop da iyɨ</t>
    </r>
    <r>
      <rPr>
        <i/>
        <sz val="11"/>
        <color rgb="FF0000FF"/>
        <rFont val="Calibri"/>
        <family val="2"/>
        <scheme val="minor"/>
      </rPr>
      <t xml:space="preserve"> aŋpakni</t>
    </r>
    <r>
      <rPr>
        <sz val="11"/>
        <color rgb="FF008000"/>
        <rFont val="Calibri"/>
        <family val="2"/>
        <scheme val="minor"/>
      </rPr>
      <t xml:space="preserve"> kokwin akdɨsak. </t>
    </r>
    <r>
      <rPr>
        <strike/>
        <sz val="11"/>
        <color rgb="FFFF0000"/>
        <rFont val="Calibri"/>
        <family val="2"/>
        <scheme val="minor"/>
      </rPr>
      <t xml:space="preserve">Mani </t>
    </r>
    <r>
      <rPr>
        <sz val="11"/>
        <color rgb="FF008000"/>
        <rFont val="Calibri"/>
        <family val="2"/>
        <scheme val="minor"/>
      </rPr>
      <t xml:space="preserve">Piŋkop </t>
    </r>
    <r>
      <rPr>
        <b/>
        <sz val="11"/>
        <color rgb="FF800080"/>
        <rFont val="Calibri"/>
        <family val="2"/>
        <scheme val="minor"/>
      </rPr>
      <t>da</t>
    </r>
    <r>
      <rPr>
        <sz val="11"/>
        <color rgb="FF008000"/>
        <rFont val="Calibri"/>
        <family val="2"/>
        <scheme val="minor"/>
      </rPr>
      <t xml:space="preserve"> papia</t>
    </r>
    <r>
      <rPr>
        <i/>
        <sz val="11"/>
        <color rgb="FF0000FF"/>
        <rFont val="Calibri"/>
        <family val="2"/>
        <scheme val="minor"/>
      </rPr>
      <t>kon</t>
    </r>
    <r>
      <rPr>
        <sz val="11"/>
        <color rgb="FF008000"/>
        <rFont val="Calibri"/>
        <family val="2"/>
        <scheme val="minor"/>
      </rPr>
      <t xml:space="preserve"> </t>
    </r>
    <r>
      <rPr>
        <b/>
        <sz val="11"/>
        <color rgb="FF800080"/>
        <rFont val="Calibri"/>
        <family val="2"/>
        <scheme val="minor"/>
      </rPr>
      <t>gen</t>
    </r>
    <r>
      <rPr>
        <sz val="11"/>
        <color rgb="FF008000"/>
        <rFont val="Calibri"/>
        <family val="2"/>
        <scheme val="minor"/>
      </rPr>
      <t xml:space="preserve"> yaŋ </t>
    </r>
    <r>
      <rPr>
        <b/>
        <sz val="11"/>
        <color rgb="FF800080"/>
        <rFont val="Calibri"/>
        <family val="2"/>
        <scheme val="minor"/>
      </rPr>
      <t>t</t>
    </r>
    <r>
      <rPr>
        <sz val="11"/>
        <color rgb="FF008000"/>
        <rFont val="Calibri"/>
        <family val="2"/>
        <scheme val="minor"/>
      </rPr>
      <t>osok: "</t>
    </r>
    <r>
      <rPr>
        <b/>
        <sz val="11"/>
        <color rgb="FF800080"/>
        <rFont val="Calibri"/>
        <family val="2"/>
        <scheme val="minor"/>
      </rPr>
      <t>J</t>
    </r>
    <r>
      <rPr>
        <sz val="11"/>
        <color rgb="FF008000"/>
        <rFont val="Calibri"/>
        <family val="2"/>
        <scheme val="minor"/>
      </rPr>
      <t xml:space="preserve">i da bɨkbɨgon </t>
    </r>
    <r>
      <rPr>
        <b/>
        <sz val="11"/>
        <color rgb="FF800080"/>
        <rFont val="Calibri"/>
        <family val="2"/>
        <scheme val="minor"/>
      </rPr>
      <t>am</t>
    </r>
    <r>
      <rPr>
        <sz val="11"/>
        <color rgb="FF008000"/>
        <rFont val="Calibri"/>
        <family val="2"/>
        <scheme val="minor"/>
      </rPr>
      <t>ɨ</t>
    </r>
    <r>
      <rPr>
        <b/>
        <sz val="11"/>
        <color rgb="FF800080"/>
        <rFont val="Calibri"/>
        <family val="2"/>
        <scheme val="minor"/>
      </rPr>
      <t>n yokw</t>
    </r>
    <r>
      <rPr>
        <sz val="11"/>
        <color rgb="FF008000"/>
        <rFont val="Calibri"/>
        <family val="2"/>
        <scheme val="minor"/>
      </rPr>
      <t xml:space="preserve">i </t>
    </r>
    <r>
      <rPr>
        <b/>
        <sz val="11"/>
        <color rgb="FF800080"/>
        <rFont val="Calibri"/>
        <family val="2"/>
        <scheme val="minor"/>
      </rPr>
      <t>uŋun abɨ</t>
    </r>
    <r>
      <rPr>
        <sz val="11"/>
        <color rgb="FF008000"/>
        <rFont val="Calibri"/>
        <family val="2"/>
        <scheme val="minor"/>
      </rPr>
      <t>gɨ</t>
    </r>
    <r>
      <rPr>
        <b/>
        <sz val="11"/>
        <color rgb="FF800080"/>
        <rFont val="Calibri"/>
        <family val="2"/>
        <scheme val="minor"/>
      </rPr>
      <t>ni</t>
    </r>
    <r>
      <rPr>
        <sz val="11"/>
        <color rgb="FF008000"/>
        <rFont val="Calibri"/>
        <family val="2"/>
        <scheme val="minor"/>
      </rPr>
      <t>."</t>
    </r>
  </si>
  <si>
    <r>
      <rPr>
        <b/>
        <sz val="11"/>
        <color rgb="FF800080"/>
        <rFont val="Calibri"/>
        <family val="2"/>
        <scheme val="minor"/>
      </rPr>
      <t>M</t>
    </r>
    <r>
      <rPr>
        <sz val="11"/>
        <color rgb="FF008000"/>
        <rFont val="Calibri"/>
        <family val="2"/>
        <scheme val="minor"/>
      </rPr>
      <t>an</t>
    </r>
    <r>
      <rPr>
        <i/>
        <sz val="11"/>
        <color rgb="FF0000FF"/>
        <rFont val="Calibri"/>
        <family val="2"/>
        <scheme val="minor"/>
      </rPr>
      <t>i</t>
    </r>
    <r>
      <rPr>
        <sz val="11"/>
        <color rgb="FF008000"/>
        <rFont val="Calibri"/>
        <family val="2"/>
        <scheme val="minor"/>
      </rPr>
      <t xml:space="preserve"> ji</t>
    </r>
    <r>
      <rPr>
        <strike/>
        <sz val="11"/>
        <color rgb="FFFF0000"/>
        <rFont val="Calibri"/>
        <family val="2"/>
        <scheme val="minor"/>
      </rPr>
      <t xml:space="preserve"> dɨsi do yo madep yaŋ nandaŋek</t>
    </r>
    <r>
      <rPr>
        <sz val="11"/>
        <color rgb="FF008000"/>
        <rFont val="Calibri"/>
        <family val="2"/>
        <scheme val="minor"/>
      </rPr>
      <t xml:space="preserve"> amɨn dɨwarɨ yapmaŋ</t>
    </r>
    <r>
      <rPr>
        <strike/>
        <sz val="11"/>
        <color rgb="FFFF0000"/>
        <rFont val="Calibri"/>
        <family val="2"/>
        <scheme val="minor"/>
      </rPr>
      <t xml:space="preserve"> mu</t>
    </r>
    <r>
      <rPr>
        <sz val="11"/>
        <color rgb="FF008000"/>
        <rFont val="Calibri"/>
        <family val="2"/>
        <scheme val="minor"/>
      </rPr>
      <t>d</t>
    </r>
    <r>
      <rPr>
        <strike/>
        <sz val="11"/>
        <color rgb="FFFF0000"/>
        <rFont val="Calibri"/>
        <family val="2"/>
        <scheme val="minor"/>
      </rPr>
      <t>om</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yaŋ nandaŋ, ma? </t>
    </r>
    <r>
      <rPr>
        <b/>
        <sz val="11"/>
        <color rgb="FF800080"/>
        <rFont val="Calibri"/>
        <family val="2"/>
        <scheme val="minor"/>
      </rPr>
      <t>Dɨwarɨ dakon man wukw</t>
    </r>
    <r>
      <rPr>
        <sz val="11"/>
        <color rgb="FF008000"/>
        <rFont val="Calibri"/>
        <family val="2"/>
        <scheme val="minor"/>
      </rPr>
      <t>i</t>
    </r>
    <r>
      <rPr>
        <i/>
        <sz val="11"/>
        <color rgb="FF0000FF"/>
        <rFont val="Calibri"/>
        <family val="2"/>
        <scheme val="minor"/>
      </rPr>
      <t>si dakon aŋpak uŋun yopmaŋek</t>
    </r>
    <r>
      <rPr>
        <sz val="11"/>
        <color rgb="FF008000"/>
        <rFont val="Calibri"/>
        <family val="2"/>
        <scheme val="minor"/>
      </rPr>
      <t xml:space="preserve"> bupmɨ</t>
    </r>
    <r>
      <rPr>
        <strike/>
        <sz val="11"/>
        <color rgb="FFFF0000"/>
        <rFont val="Calibri"/>
        <family val="2"/>
        <scheme val="minor"/>
      </rPr>
      <t xml:space="preserve"> nandaŋek</t>
    </r>
    <r>
      <rPr>
        <sz val="11"/>
        <color rgb="FF008000"/>
        <rFont val="Calibri"/>
        <family val="2"/>
        <scheme val="minor"/>
      </rPr>
      <t xml:space="preserve"> kunam ta</t>
    </r>
    <r>
      <rPr>
        <b/>
        <sz val="11"/>
        <color rgb="FF800080"/>
        <rFont val="Calibri"/>
        <family val="2"/>
        <scheme val="minor"/>
      </rPr>
      <t>kgaŋ</t>
    </r>
    <r>
      <rPr>
        <sz val="11"/>
        <color rgb="FF008000"/>
        <rFont val="Calibri"/>
        <family val="2"/>
        <scheme val="minor"/>
      </rPr>
      <t xml:space="preserve">. Yokwi </t>
    </r>
    <r>
      <rPr>
        <i/>
        <sz val="11"/>
        <color rgb="FF0000FF"/>
        <rFont val="Calibri"/>
        <family val="2"/>
        <scheme val="minor"/>
      </rPr>
      <t>p</t>
    </r>
    <r>
      <rPr>
        <sz val="11"/>
        <color rgb="FF008000"/>
        <rFont val="Calibri"/>
        <family val="2"/>
        <scheme val="minor"/>
      </rPr>
      <t>a</t>
    </r>
    <r>
      <rPr>
        <b/>
        <sz val="11"/>
        <color rgb="FF800080"/>
        <rFont val="Calibri"/>
        <family val="2"/>
        <scheme val="minor"/>
      </rPr>
      <t>kpak</t>
    </r>
    <r>
      <rPr>
        <sz val="11"/>
        <color rgb="FF008000"/>
        <rFont val="Calibri"/>
        <family val="2"/>
        <scheme val="minor"/>
      </rPr>
      <t xml:space="preserve"> amɨn </t>
    </r>
    <r>
      <rPr>
        <i/>
        <sz val="11"/>
        <color rgb="FF0000FF"/>
        <rFont val="Calibri"/>
        <family val="2"/>
        <scheme val="minor"/>
      </rPr>
      <t xml:space="preserve">jikon dɨma egɨpjak kaŋ, </t>
    </r>
    <r>
      <rPr>
        <sz val="11"/>
        <color rgb="FF008000"/>
        <rFont val="Calibri"/>
        <family val="2"/>
        <scheme val="minor"/>
      </rPr>
      <t xml:space="preserve">uŋun </t>
    </r>
    <r>
      <rPr>
        <strike/>
        <sz val="11"/>
        <color rgb="FFFF0000"/>
        <rFont val="Calibri"/>
        <family val="2"/>
        <scheme val="minor"/>
      </rPr>
      <t>yolb</t>
    </r>
    <r>
      <rPr>
        <sz val="11"/>
        <color rgb="FF008000"/>
        <rFont val="Calibri"/>
        <family val="2"/>
        <scheme val="minor"/>
      </rPr>
      <t>a</t>
    </r>
    <r>
      <rPr>
        <b/>
        <sz val="11"/>
        <color rgb="FF800080"/>
        <rFont val="Calibri"/>
        <family val="2"/>
        <scheme val="minor"/>
      </rPr>
      <t>m</t>
    </r>
    <r>
      <rPr>
        <sz val="11"/>
        <color rgb="FF008000"/>
        <rFont val="Calibri"/>
        <family val="2"/>
        <scheme val="minor"/>
      </rPr>
      <t>ɨ</t>
    </r>
    <r>
      <rPr>
        <strike/>
        <sz val="11"/>
        <color rgb="FFFF0000"/>
        <rFont val="Calibri"/>
        <family val="2"/>
        <scheme val="minor"/>
      </rPr>
      <t>ŋakwa</t>
    </r>
    <r>
      <rPr>
        <sz val="11"/>
        <color rgb="FF008000"/>
        <rFont val="Calibri"/>
        <family val="2"/>
        <scheme val="minor"/>
      </rPr>
      <t>n ji</t>
    </r>
    <r>
      <rPr>
        <strike/>
        <sz val="11"/>
        <color rgb="FFFF0000"/>
        <rFont val="Calibri"/>
        <family val="2"/>
        <scheme val="minor"/>
      </rPr>
      <t xml:space="preserve"> da bɨ</t>
    </r>
    <r>
      <rPr>
        <sz val="11"/>
        <color rgb="FF008000"/>
        <rFont val="Calibri"/>
        <family val="2"/>
        <scheme val="minor"/>
      </rPr>
      <t>k</t>
    </r>
    <r>
      <rPr>
        <strike/>
        <sz val="11"/>
        <color rgb="FFFF0000"/>
        <rFont val="Calibri"/>
        <family val="2"/>
        <scheme val="minor"/>
      </rPr>
      <t>bɨg</t>
    </r>
    <r>
      <rPr>
        <sz val="11"/>
        <color rgb="FF008000"/>
        <rFont val="Calibri"/>
        <family val="2"/>
        <scheme val="minor"/>
      </rPr>
      <t>on</t>
    </r>
    <r>
      <rPr>
        <strike/>
        <sz val="11"/>
        <color rgb="FFFF0000"/>
        <rFont val="Calibri"/>
        <family val="2"/>
        <scheme val="minor"/>
      </rPr>
      <t xml:space="preserve"> saŋbeŋek</t>
    </r>
    <r>
      <rPr>
        <sz val="11"/>
        <color rgb="FF008000"/>
        <rFont val="Calibri"/>
        <family val="2"/>
        <scheme val="minor"/>
      </rPr>
      <t xml:space="preserve"> dɨma egɨpjak.</t>
    </r>
  </si>
  <si>
    <r>
      <rPr>
        <b/>
        <sz val="11"/>
        <color rgb="FF800080"/>
        <rFont val="Calibri"/>
        <family val="2"/>
        <scheme val="minor"/>
      </rPr>
      <t>N</t>
    </r>
    <r>
      <rPr>
        <sz val="11"/>
        <color rgb="FF008000"/>
        <rFont val="Calibri"/>
        <family val="2"/>
        <scheme val="minor"/>
      </rPr>
      <t xml:space="preserve">ak </t>
    </r>
    <r>
      <rPr>
        <i/>
        <sz val="11"/>
        <color rgb="FF0000FF"/>
        <rFont val="Calibri"/>
        <family val="2"/>
        <scheme val="minor"/>
      </rPr>
      <t xml:space="preserve">gɨptɨmno </t>
    </r>
    <r>
      <rPr>
        <sz val="11"/>
        <color rgb="FF008000"/>
        <rFont val="Calibri"/>
        <family val="2"/>
        <scheme val="minor"/>
      </rPr>
      <t>ji</t>
    </r>
    <r>
      <rPr>
        <strike/>
        <sz val="11"/>
        <color rgb="FFFF0000"/>
        <rFont val="Calibri"/>
        <family val="2"/>
        <scheme val="minor"/>
      </rPr>
      <t xml:space="preserve"> da dubagɨ</t>
    </r>
    <r>
      <rPr>
        <sz val="11"/>
        <color rgb="FF008000"/>
        <rFont val="Calibri"/>
        <family val="2"/>
        <scheme val="minor"/>
      </rPr>
      <t>kon</t>
    </r>
    <r>
      <rPr>
        <i/>
        <sz val="11"/>
        <color rgb="FF0000FF"/>
        <rFont val="Calibri"/>
        <family val="2"/>
        <scheme val="minor"/>
      </rPr>
      <t xml:space="preserve"> dɨma</t>
    </r>
    <r>
      <rPr>
        <sz val="11"/>
        <color rgb="FF008000"/>
        <rFont val="Calibri"/>
        <family val="2"/>
        <scheme val="minor"/>
      </rPr>
      <t xml:space="preserve"> egɨsa</t>
    </r>
    <r>
      <rPr>
        <b/>
        <sz val="11"/>
        <color rgb="FF800080"/>
        <rFont val="Calibri"/>
        <family val="2"/>
        <scheme val="minor"/>
      </rPr>
      <t>k</t>
    </r>
    <r>
      <rPr>
        <sz val="11"/>
        <color rgb="FF008000"/>
        <rFont val="Calibri"/>
        <family val="2"/>
        <scheme val="minor"/>
      </rPr>
      <t xml:space="preserve">, mani </t>
    </r>
    <r>
      <rPr>
        <b/>
        <sz val="11"/>
        <color rgb="FF800080"/>
        <rFont val="Calibri"/>
        <family val="2"/>
        <scheme val="minor"/>
      </rPr>
      <t>w</t>
    </r>
    <r>
      <rPr>
        <sz val="11"/>
        <color rgb="FF008000"/>
        <rFont val="Calibri"/>
        <family val="2"/>
        <scheme val="minor"/>
      </rPr>
      <t>u</t>
    </r>
    <r>
      <rPr>
        <b/>
        <sz val="11"/>
        <color rgb="FF800080"/>
        <rFont val="Calibri"/>
        <family val="2"/>
        <scheme val="minor"/>
      </rPr>
      <t>p</t>
    </r>
    <r>
      <rPr>
        <sz val="11"/>
        <color rgb="FF008000"/>
        <rFont val="Calibri"/>
        <family val="2"/>
        <scheme val="minor"/>
      </rPr>
      <t>no</t>
    </r>
    <r>
      <rPr>
        <strike/>
        <sz val="11"/>
        <color rgb="FFFF0000"/>
        <rFont val="Calibri"/>
        <family val="2"/>
        <scheme val="minor"/>
      </rPr>
      <t>kon da</t>
    </r>
    <r>
      <rPr>
        <sz val="11"/>
        <color rgb="FF008000"/>
        <rFont val="Calibri"/>
        <family val="2"/>
        <scheme val="minor"/>
      </rPr>
      <t xml:space="preserve"> ji gat egɨsa</t>
    </r>
    <r>
      <rPr>
        <b/>
        <sz val="11"/>
        <color rgb="FF800080"/>
        <rFont val="Calibri"/>
        <family val="2"/>
        <scheme val="minor"/>
      </rPr>
      <t>k</t>
    </r>
    <r>
      <rPr>
        <sz val="11"/>
        <color rgb="FF008000"/>
        <rFont val="Calibri"/>
        <family val="2"/>
        <scheme val="minor"/>
      </rPr>
      <t xml:space="preserve">. </t>
    </r>
    <r>
      <rPr>
        <b/>
        <sz val="11"/>
        <color rgb="FF800080"/>
        <rFont val="Calibri"/>
        <family val="2"/>
        <scheme val="minor"/>
      </rPr>
      <t>Nak ji gat eg</t>
    </r>
    <r>
      <rPr>
        <sz val="11"/>
        <color rgb="FF008000"/>
        <rFont val="Calibri"/>
        <family val="2"/>
        <scheme val="minor"/>
      </rPr>
      <t xml:space="preserve">ek </t>
    </r>
    <r>
      <rPr>
        <i/>
        <sz val="11"/>
        <color rgb="FF0000FF"/>
        <rFont val="Calibri"/>
        <family val="2"/>
        <scheme val="minor"/>
      </rPr>
      <t>uŋu</t>
    </r>
    <r>
      <rPr>
        <sz val="11"/>
        <color rgb="FF008000"/>
        <rFont val="Calibri"/>
        <family val="2"/>
        <scheme val="minor"/>
      </rPr>
      <t>n</t>
    </r>
    <r>
      <rPr>
        <i/>
        <sz val="11"/>
        <color rgb="FF0000FF"/>
        <rFont val="Calibri"/>
        <family val="2"/>
        <scheme val="minor"/>
      </rPr>
      <t xml:space="preserve"> </t>
    </r>
    <r>
      <rPr>
        <sz val="11"/>
        <color rgb="FF008000"/>
        <rFont val="Calibri"/>
        <family val="2"/>
        <scheme val="minor"/>
      </rPr>
      <t>a</t>
    </r>
    <r>
      <rPr>
        <i/>
        <sz val="11"/>
        <color rgb="FF0000FF"/>
        <rFont val="Calibri"/>
        <family val="2"/>
        <scheme val="minor"/>
      </rPr>
      <t>mɨn da niaŋsi aŋage</t>
    </r>
    <r>
      <rPr>
        <sz val="11"/>
        <color rgb="FF008000"/>
        <rFont val="Calibri"/>
        <family val="2"/>
        <scheme val="minor"/>
      </rPr>
      <t xml:space="preserve">k </t>
    </r>
    <r>
      <rPr>
        <b/>
        <sz val="11"/>
        <color rgb="FF800080"/>
        <rFont val="Calibri"/>
        <family val="2"/>
        <scheme val="minor"/>
      </rPr>
      <t>yaŋ d</t>
    </r>
    <r>
      <rPr>
        <sz val="11"/>
        <color rgb="FF008000"/>
        <rFont val="Calibri"/>
        <family val="2"/>
        <scheme val="minor"/>
      </rPr>
      <t>ag</t>
    </r>
    <r>
      <rPr>
        <i/>
        <sz val="11"/>
        <color rgb="FF0000FF"/>
        <rFont val="Calibri"/>
        <family val="2"/>
        <scheme val="minor"/>
      </rPr>
      <t xml:space="preserve">ok </t>
    </r>
    <r>
      <rPr>
        <sz val="11"/>
        <color rgb="FF008000"/>
        <rFont val="Calibri"/>
        <family val="2"/>
        <scheme val="minor"/>
      </rPr>
      <t>a</t>
    </r>
    <r>
      <rPr>
        <i/>
        <sz val="11"/>
        <color rgb="FF0000FF"/>
        <rFont val="Calibri"/>
        <family val="2"/>
        <scheme val="minor"/>
      </rPr>
      <t>gɨt</t>
    </r>
    <r>
      <rPr>
        <sz val="11"/>
        <color rgb="FF008000"/>
        <rFont val="Calibri"/>
        <family val="2"/>
        <scheme val="minor"/>
      </rPr>
      <t xml:space="preserve"> uŋun dakon </t>
    </r>
    <r>
      <rPr>
        <b/>
        <sz val="11"/>
        <color rgb="FF800080"/>
        <rFont val="Calibri"/>
        <family val="2"/>
        <scheme val="minor"/>
      </rPr>
      <t>mib</t>
    </r>
    <r>
      <rPr>
        <sz val="11"/>
        <color rgb="FF008000"/>
        <rFont val="Calibri"/>
        <family val="2"/>
        <scheme val="minor"/>
      </rPr>
      <t>ɨlɨ kokwinɨk</t>
    </r>
    <r>
      <rPr>
        <b/>
        <sz val="11"/>
        <color rgb="FF800080"/>
        <rFont val="Calibri"/>
        <family val="2"/>
        <scheme val="minor"/>
      </rPr>
      <t xml:space="preserve"> yom</t>
    </r>
    <r>
      <rPr>
        <sz val="11"/>
        <color rgb="FF008000"/>
        <rFont val="Calibri"/>
        <family val="2"/>
        <scheme val="minor"/>
      </rPr>
      <t>ɨ</t>
    </r>
    <r>
      <rPr>
        <b/>
        <sz val="11"/>
        <color rgb="FF800080"/>
        <rFont val="Calibri"/>
        <family val="2"/>
        <scheme val="minor"/>
      </rPr>
      <t>sat</t>
    </r>
    <r>
      <rPr>
        <sz val="11"/>
        <color rgb="FF008000"/>
        <rFont val="Calibri"/>
        <family val="2"/>
        <scheme val="minor"/>
      </rPr>
      <t>.</t>
    </r>
  </si>
  <si>
    <r>
      <rPr>
        <sz val="11"/>
        <color rgb="FF008000"/>
        <rFont val="Calibri"/>
        <family val="2"/>
        <scheme val="minor"/>
      </rPr>
      <t>Yaŋ</t>
    </r>
    <r>
      <rPr>
        <i/>
        <sz val="11"/>
        <color rgb="FF0000FF"/>
        <rFont val="Calibri"/>
        <family val="2"/>
        <scheme val="minor"/>
      </rPr>
      <t>do, ji Amɨn Tagɨnin Yesu uŋun da manon da muwut muwutni</t>
    </r>
    <r>
      <rPr>
        <sz val="11"/>
        <color rgb="FF008000"/>
        <rFont val="Calibri"/>
        <family val="2"/>
        <scheme val="minor"/>
      </rPr>
      <t xml:space="preserve"> do </t>
    </r>
    <r>
      <rPr>
        <i/>
        <sz val="11"/>
        <color rgb="FF0000FF"/>
        <rFont val="Calibri"/>
        <family val="2"/>
        <scheme val="minor"/>
      </rPr>
      <t>d</t>
    </r>
    <r>
      <rPr>
        <sz val="11"/>
        <color rgb="FF008000"/>
        <rFont val="Calibri"/>
        <family val="2"/>
        <scheme val="minor"/>
      </rPr>
      <t>a</t>
    </r>
    <r>
      <rPr>
        <b/>
        <sz val="11"/>
        <color rgb="FF800080"/>
        <rFont val="Calibri"/>
        <family val="2"/>
        <scheme val="minor"/>
      </rPr>
      <t>yɨsat. Muwug</t>
    </r>
    <r>
      <rPr>
        <sz val="11"/>
        <color rgb="FF008000"/>
        <rFont val="Calibri"/>
        <family val="2"/>
        <scheme val="minor"/>
      </rPr>
      <t>ek</t>
    </r>
    <r>
      <rPr>
        <strike/>
        <sz val="11"/>
        <color rgb="FFFF0000"/>
        <rFont val="Calibri"/>
        <family val="2"/>
        <scheme val="minor"/>
      </rPr>
      <t xml:space="preserve"> yaŋ yosot,</t>
    </r>
    <r>
      <rPr>
        <sz val="11"/>
        <color rgb="FF008000"/>
        <rFont val="Calibri"/>
        <family val="2"/>
        <scheme val="minor"/>
      </rPr>
      <t xml:space="preserve"> Amɨn Tagɨnin Yesu da</t>
    </r>
    <r>
      <rPr>
        <strike/>
        <sz val="11"/>
        <color rgb="FFFF0000"/>
        <rFont val="Calibri"/>
        <family val="2"/>
        <scheme val="minor"/>
      </rPr>
      <t xml:space="preserve"> manon muwut muwut kɨnda abɨdoni. Aŋakwa Yesu Amɨn Tagɨnin da</t>
    </r>
    <r>
      <rPr>
        <sz val="11"/>
        <color rgb="FF008000"/>
        <rFont val="Calibri"/>
        <family val="2"/>
        <scheme val="minor"/>
      </rPr>
      <t xml:space="preserve">kon tapmɨm </t>
    </r>
    <r>
      <rPr>
        <i/>
        <sz val="11"/>
        <color rgb="FF0000FF"/>
        <rFont val="Calibri"/>
        <family val="2"/>
        <scheme val="minor"/>
      </rPr>
      <t xml:space="preserve">gat ae wupno gat kɨsi </t>
    </r>
    <r>
      <rPr>
        <sz val="11"/>
        <color rgb="FF008000"/>
        <rFont val="Calibri"/>
        <family val="2"/>
        <scheme val="minor"/>
      </rPr>
      <t xml:space="preserve">jikon </t>
    </r>
    <r>
      <rPr>
        <strike/>
        <sz val="11"/>
        <color rgb="FFFF0000"/>
        <rFont val="Calibri"/>
        <family val="2"/>
        <scheme val="minor"/>
      </rPr>
      <t xml:space="preserve">tosak, ae nak butnokon da ji gat </t>
    </r>
    <r>
      <rPr>
        <sz val="11"/>
        <color rgb="FF008000"/>
        <rFont val="Calibri"/>
        <family val="2"/>
        <scheme val="minor"/>
      </rPr>
      <t>egɨp</t>
    </r>
    <r>
      <rPr>
        <b/>
        <sz val="11"/>
        <color rgb="FF800080"/>
        <rFont val="Calibri"/>
        <family val="2"/>
        <scheme val="minor"/>
      </rPr>
      <t>jak</t>
    </r>
    <r>
      <rPr>
        <sz val="11"/>
        <color rgb="FF008000"/>
        <rFont val="Calibri"/>
        <family val="2"/>
        <scheme val="minor"/>
      </rPr>
      <t>.</t>
    </r>
  </si>
  <si>
    <r>
      <rPr>
        <b/>
        <sz val="11"/>
        <color rgb="FF800080"/>
        <rFont val="Calibri"/>
        <family val="2"/>
        <scheme val="minor"/>
      </rPr>
      <t>Ya</t>
    </r>
    <r>
      <rPr>
        <sz val="11"/>
        <color rgb="FF008000"/>
        <rFont val="Calibri"/>
        <family val="2"/>
        <scheme val="minor"/>
      </rPr>
      <t>ŋ</t>
    </r>
    <r>
      <rPr>
        <b/>
        <sz val="11"/>
        <color rgb="FF800080"/>
        <rFont val="Calibri"/>
        <family val="2"/>
        <scheme val="minor"/>
      </rPr>
      <t>do,</t>
    </r>
    <r>
      <rPr>
        <sz val="11"/>
        <color rgb="FF008000"/>
        <rFont val="Calibri"/>
        <family val="2"/>
        <scheme val="minor"/>
      </rPr>
      <t xml:space="preserve"> uŋun amɨn</t>
    </r>
    <r>
      <rPr>
        <i/>
        <sz val="11"/>
        <color rgb="FF0000FF"/>
        <rFont val="Calibri"/>
        <family val="2"/>
        <scheme val="minor"/>
      </rPr>
      <t xml:space="preserve"> niaŋsi aŋek</t>
    </r>
    <r>
      <rPr>
        <sz val="11"/>
        <color rgb="FF008000"/>
        <rFont val="Calibri"/>
        <family val="2"/>
        <scheme val="minor"/>
      </rPr>
      <t xml:space="preserve"> Sunduk da kɨsiron yɨp</t>
    </r>
    <r>
      <rPr>
        <b/>
        <sz val="11"/>
        <color rgb="FF800080"/>
        <rFont val="Calibri"/>
        <family val="2"/>
        <scheme val="minor"/>
      </rPr>
      <t>m</t>
    </r>
    <r>
      <rPr>
        <sz val="11"/>
        <color rgb="FF008000"/>
        <rFont val="Calibri"/>
        <family val="2"/>
        <scheme val="minor"/>
      </rPr>
      <t>a</t>
    </r>
    <r>
      <rPr>
        <i/>
        <sz val="11"/>
        <color rgb="FF0000FF"/>
        <rFont val="Calibri"/>
        <family val="2"/>
        <scheme val="minor"/>
      </rPr>
      <t>ŋek</t>
    </r>
    <r>
      <rPr>
        <sz val="11"/>
        <color rgb="FF008000"/>
        <rFont val="Calibri"/>
        <family val="2"/>
        <scheme val="minor"/>
      </rPr>
      <t xml:space="preserve"> gɨptɨmni </t>
    </r>
    <r>
      <rPr>
        <b/>
        <sz val="11"/>
        <color rgb="FF800080"/>
        <rFont val="Calibri"/>
        <family val="2"/>
        <scheme val="minor"/>
      </rPr>
      <t>p</t>
    </r>
    <r>
      <rPr>
        <sz val="11"/>
        <color rgb="FF008000"/>
        <rFont val="Calibri"/>
        <family val="2"/>
        <scheme val="minor"/>
      </rPr>
      <t>asɨ</t>
    </r>
    <r>
      <rPr>
        <i/>
        <sz val="11"/>
        <color rgb="FF0000FF"/>
        <rFont val="Calibri"/>
        <family val="2"/>
        <scheme val="minor"/>
      </rPr>
      <t>ljak? Aŋe</t>
    </r>
    <r>
      <rPr>
        <sz val="11"/>
        <color rgb="FF008000"/>
        <rFont val="Calibri"/>
        <family val="2"/>
        <scheme val="minor"/>
      </rPr>
      <t xml:space="preserve">k </t>
    </r>
    <r>
      <rPr>
        <strike/>
        <sz val="11"/>
        <color rgb="FFFF0000"/>
        <rFont val="Calibri"/>
        <family val="2"/>
        <scheme val="minor"/>
      </rPr>
      <t>asak. Yaŋ a</t>
    </r>
    <r>
      <rPr>
        <sz val="11"/>
        <color rgb="FF008000"/>
        <rFont val="Calibri"/>
        <family val="2"/>
        <scheme val="minor"/>
      </rPr>
      <t>b</t>
    </r>
    <r>
      <rPr>
        <b/>
        <sz val="11"/>
        <color rgb="FF800080"/>
        <rFont val="Calibri"/>
        <family val="2"/>
        <scheme val="minor"/>
      </rPr>
      <t>utni</t>
    </r>
    <r>
      <rPr>
        <sz val="11"/>
        <color rgb="FF008000"/>
        <rFont val="Calibri"/>
        <family val="2"/>
        <scheme val="minor"/>
      </rPr>
      <t xml:space="preserve"> Amɨn Tagɨ da</t>
    </r>
    <r>
      <rPr>
        <strike/>
        <sz val="11"/>
        <color rgb="FFFF0000"/>
        <rFont val="Calibri"/>
        <family val="2"/>
        <scheme val="minor"/>
      </rPr>
      <t>kon</t>
    </r>
    <r>
      <rPr>
        <sz val="11"/>
        <color rgb="FF008000"/>
        <rFont val="Calibri"/>
        <family val="2"/>
        <scheme val="minor"/>
      </rPr>
      <t xml:space="preserve"> bɨsap madepmon </t>
    </r>
    <r>
      <rPr>
        <strike/>
        <sz val="11"/>
        <color rgb="FFFF0000"/>
        <rFont val="Calibri"/>
        <family val="2"/>
        <scheme val="minor"/>
      </rPr>
      <t>P</t>
    </r>
    <r>
      <rPr>
        <sz val="11"/>
        <color rgb="FF008000"/>
        <rFont val="Calibri"/>
        <family val="2"/>
        <scheme val="minor"/>
      </rPr>
      <t>i</t>
    </r>
    <r>
      <rPr>
        <b/>
        <sz val="11"/>
        <color rgb="FF800080"/>
        <rFont val="Calibri"/>
        <family val="2"/>
        <scheme val="minor"/>
      </rPr>
      <t>y</t>
    </r>
    <r>
      <rPr>
        <sz val="11"/>
        <color rgb="FF008000"/>
        <rFont val="Calibri"/>
        <family val="2"/>
        <scheme val="minor"/>
      </rPr>
      <t>ɨ</t>
    </r>
    <r>
      <rPr>
        <strike/>
        <sz val="11"/>
        <color rgb="FFFF0000"/>
        <rFont val="Calibri"/>
        <family val="2"/>
        <scheme val="minor"/>
      </rPr>
      <t>n</t>
    </r>
    <r>
      <rPr>
        <sz val="11"/>
        <color rgb="FF008000"/>
        <rFont val="Calibri"/>
        <family val="2"/>
        <scheme val="minor"/>
      </rPr>
      <t xml:space="preserve"> dako</t>
    </r>
    <r>
      <rPr>
        <i/>
        <sz val="11"/>
        <color rgb="FF0000FF"/>
        <rFont val="Calibri"/>
        <family val="2"/>
        <scheme val="minor"/>
      </rPr>
      <t>n abɨŋakwa</t>
    </r>
    <r>
      <rPr>
        <sz val="11"/>
        <color rgb="FF008000"/>
        <rFont val="Calibri"/>
        <family val="2"/>
        <scheme val="minor"/>
      </rPr>
      <t xml:space="preserve">n wupni yokwikon </t>
    </r>
    <r>
      <rPr>
        <b/>
        <sz val="11"/>
        <color rgb="FF800080"/>
        <rFont val="Calibri"/>
        <family val="2"/>
        <scheme val="minor"/>
      </rPr>
      <t>b</t>
    </r>
    <r>
      <rPr>
        <sz val="11"/>
        <color rgb="FF008000"/>
        <rFont val="Calibri"/>
        <family val="2"/>
        <scheme val="minor"/>
      </rPr>
      <t>aŋ t</t>
    </r>
    <r>
      <rPr>
        <strike/>
        <sz val="11"/>
        <color rgb="FFFF0000"/>
        <rFont val="Calibri"/>
        <family val="2"/>
        <scheme val="minor"/>
      </rPr>
      <t>ag</t>
    </r>
    <r>
      <rPr>
        <sz val="11"/>
        <color rgb="FF008000"/>
        <rFont val="Calibri"/>
        <family val="2"/>
        <scheme val="minor"/>
      </rPr>
      <t>ɨ</t>
    </r>
    <r>
      <rPr>
        <b/>
        <sz val="11"/>
        <color rgb="FF800080"/>
        <rFont val="Calibri"/>
        <family val="2"/>
        <scheme val="minor"/>
      </rPr>
      <t>m</t>
    </r>
    <r>
      <rPr>
        <sz val="11"/>
        <color rgb="FF008000"/>
        <rFont val="Calibri"/>
        <family val="2"/>
        <scheme val="minor"/>
      </rPr>
      <t>ɨ</t>
    </r>
    <r>
      <rPr>
        <i/>
        <sz val="11"/>
        <color rgb="FF0000FF"/>
        <rFont val="Calibri"/>
        <family val="2"/>
        <scheme val="minor"/>
      </rPr>
      <t>t</t>
    </r>
    <r>
      <rPr>
        <sz val="11"/>
        <color rgb="FF008000"/>
        <rFont val="Calibri"/>
        <family val="2"/>
        <scheme val="minor"/>
      </rPr>
      <t>d</t>
    </r>
    <r>
      <rPr>
        <b/>
        <sz val="11"/>
        <color rgb="FF800080"/>
        <rFont val="Calibri"/>
        <family val="2"/>
        <scheme val="minor"/>
      </rPr>
      <t>ɨ</t>
    </r>
    <r>
      <rPr>
        <sz val="11"/>
        <color rgb="FF008000"/>
        <rFont val="Calibri"/>
        <family val="2"/>
        <scheme val="minor"/>
      </rPr>
      <t>sak.</t>
    </r>
  </si>
  <si>
    <r>
      <rPr>
        <sz val="11"/>
        <color rgb="FF008000"/>
        <rFont val="Calibri"/>
        <family val="2"/>
        <scheme val="minor"/>
      </rPr>
      <t>Ji dɨsi d</t>
    </r>
    <r>
      <rPr>
        <i/>
        <sz val="11"/>
        <color rgb="FF0000FF"/>
        <rFont val="Calibri"/>
        <family val="2"/>
        <scheme val="minor"/>
      </rPr>
      <t>o n</t>
    </r>
    <r>
      <rPr>
        <sz val="11"/>
        <color rgb="FF008000"/>
        <rFont val="Calibri"/>
        <family val="2"/>
        <scheme val="minor"/>
      </rPr>
      <t>a</t>
    </r>
    <r>
      <rPr>
        <i/>
        <sz val="11"/>
        <color rgb="FF0000FF"/>
        <rFont val="Calibri"/>
        <family val="2"/>
        <scheme val="minor"/>
      </rPr>
      <t>ndaba wu</t>
    </r>
    <r>
      <rPr>
        <sz val="11"/>
        <color rgb="FF008000"/>
        <rFont val="Calibri"/>
        <family val="2"/>
        <scheme val="minor"/>
      </rPr>
      <t>k</t>
    </r>
    <r>
      <rPr>
        <b/>
        <sz val="11"/>
        <color rgb="FF800080"/>
        <rFont val="Calibri"/>
        <family val="2"/>
        <scheme val="minor"/>
      </rPr>
      <t>wa</t>
    </r>
    <r>
      <rPr>
        <sz val="11"/>
        <color rgb="FF008000"/>
        <rFont val="Calibri"/>
        <family val="2"/>
        <scheme val="minor"/>
      </rPr>
      <t>n</t>
    </r>
    <r>
      <rPr>
        <i/>
        <sz val="11"/>
        <color rgb="FF0000FF"/>
        <rFont val="Calibri"/>
        <family val="2"/>
        <scheme val="minor"/>
      </rPr>
      <t>ek</t>
    </r>
    <r>
      <rPr>
        <sz val="11"/>
        <color rgb="FF008000"/>
        <rFont val="Calibri"/>
        <family val="2"/>
        <scheme val="minor"/>
      </rPr>
      <t xml:space="preserve"> man </t>
    </r>
    <r>
      <rPr>
        <i/>
        <sz val="11"/>
        <color rgb="FF0000FF"/>
        <rFont val="Calibri"/>
        <family val="2"/>
        <scheme val="minor"/>
      </rPr>
      <t>made</t>
    </r>
    <r>
      <rPr>
        <sz val="11"/>
        <color rgb="FF008000"/>
        <rFont val="Calibri"/>
        <family val="2"/>
        <scheme val="minor"/>
      </rPr>
      <t>p</t>
    </r>
    <r>
      <rPr>
        <b/>
        <sz val="11"/>
        <color rgb="FF800080"/>
        <rFont val="Calibri"/>
        <family val="2"/>
        <scheme val="minor"/>
      </rPr>
      <t xml:space="preserve"> p</t>
    </r>
    <r>
      <rPr>
        <sz val="11"/>
        <color rgb="FF008000"/>
        <rFont val="Calibri"/>
        <family val="2"/>
        <scheme val="minor"/>
      </rPr>
      <t>aŋ, uŋun</t>
    </r>
    <r>
      <rPr>
        <strike/>
        <sz val="11"/>
        <color rgb="FFFF0000"/>
        <rFont val="Calibri"/>
        <family val="2"/>
        <scheme val="minor"/>
      </rPr>
      <t xml:space="preserve"> aŋpak</t>
    </r>
    <r>
      <rPr>
        <sz val="11"/>
        <color rgb="FF008000"/>
        <rFont val="Calibri"/>
        <family val="2"/>
        <scheme val="minor"/>
      </rPr>
      <t xml:space="preserve"> tagɨ dɨma. Y</t>
    </r>
    <r>
      <rPr>
        <i/>
        <sz val="11"/>
        <color rgb="FF0000FF"/>
        <rFont val="Calibri"/>
        <family val="2"/>
        <scheme val="minor"/>
      </rPr>
      <t>um kaŋ, y</t>
    </r>
    <r>
      <rPr>
        <sz val="11"/>
        <color rgb="FF008000"/>
        <rFont val="Calibri"/>
        <family val="2"/>
        <scheme val="minor"/>
      </rPr>
      <t xml:space="preserve">is </t>
    </r>
    <r>
      <rPr>
        <b/>
        <sz val="11"/>
        <color rgb="FF800080"/>
        <rFont val="Calibri"/>
        <family val="2"/>
        <scheme val="minor"/>
      </rPr>
      <t>pɨsɨpm</t>
    </r>
    <r>
      <rPr>
        <sz val="11"/>
        <color rgb="FF008000"/>
        <rFont val="Calibri"/>
        <family val="2"/>
        <scheme val="minor"/>
      </rPr>
      <t>ɨsok</t>
    </r>
    <r>
      <rPr>
        <strike/>
        <sz val="11"/>
        <color rgb="FFFF0000"/>
        <rFont val="Calibri"/>
        <family val="2"/>
        <scheme val="minor"/>
      </rPr>
      <t xml:space="preserve"> dɨ</t>
    </r>
    <r>
      <rPr>
        <sz val="11"/>
        <color rgb="FF008000"/>
        <rFont val="Calibri"/>
        <family val="2"/>
        <scheme val="minor"/>
      </rPr>
      <t xml:space="preserve"> da bret </t>
    </r>
    <r>
      <rPr>
        <i/>
        <sz val="11"/>
        <color rgb="FF0000FF"/>
        <rFont val="Calibri"/>
        <family val="2"/>
        <scheme val="minor"/>
      </rPr>
      <t xml:space="preserve">morap </t>
    </r>
    <r>
      <rPr>
        <sz val="11"/>
        <color rgb="FF008000"/>
        <rFont val="Calibri"/>
        <family val="2"/>
        <scheme val="minor"/>
      </rPr>
      <t>k</t>
    </r>
    <r>
      <rPr>
        <i/>
        <sz val="11"/>
        <color rgb="FF0000FF"/>
        <rFont val="Calibri"/>
        <family val="2"/>
        <scheme val="minor"/>
      </rPr>
      <t>woŋ</t>
    </r>
    <r>
      <rPr>
        <sz val="11"/>
        <color rgb="FF008000"/>
        <rFont val="Calibri"/>
        <family val="2"/>
        <scheme val="minor"/>
      </rPr>
      <t>ɨsi paŋ</t>
    </r>
    <r>
      <rPr>
        <b/>
        <sz val="11"/>
        <color rgb="FF800080"/>
        <rFont val="Calibri"/>
        <family val="2"/>
        <scheme val="minor"/>
      </rPr>
      <t>mɨlɨ</t>
    </r>
    <r>
      <rPr>
        <sz val="11"/>
        <color rgb="FF008000"/>
        <rFont val="Calibri"/>
        <family val="2"/>
        <scheme val="minor"/>
      </rPr>
      <t>p a</t>
    </r>
    <r>
      <rPr>
        <b/>
        <sz val="11"/>
        <color rgb="FF800080"/>
        <rFont val="Calibri"/>
        <family val="2"/>
        <scheme val="minor"/>
      </rPr>
      <t>s</t>
    </r>
    <r>
      <rPr>
        <sz val="11"/>
        <color rgb="FF008000"/>
        <rFont val="Calibri"/>
        <family val="2"/>
        <scheme val="minor"/>
      </rPr>
      <t>a</t>
    </r>
    <r>
      <rPr>
        <b/>
        <sz val="11"/>
        <color rgb="FF800080"/>
        <rFont val="Calibri"/>
        <family val="2"/>
        <scheme val="minor"/>
      </rPr>
      <t>k.</t>
    </r>
  </si>
  <si>
    <r>
      <rPr>
        <i/>
        <sz val="11"/>
        <color rgb="FF0000FF"/>
        <rFont val="Calibri"/>
        <family val="2"/>
        <scheme val="minor"/>
      </rPr>
      <t xml:space="preserve">Yaŋdo, ji yis kalɨpmɨ kɨnda pulugaŋ yɨpmaŋ degek bret bɨsitji mɨni yombem egɨpni. Ji uŋun bret bɨsitji mɨni yombem. Ji Kristo Yapyap Bɨlak bɨsap madepmon sipsip kɨnda paret do uŋun paret aŋ, mani Kristo uŋun paret aŋ. </t>
    </r>
    <r>
      <rPr>
        <sz val="11"/>
        <color rgb="FF008000"/>
        <rFont val="Calibri"/>
        <family val="2"/>
        <scheme val="minor"/>
      </rPr>
      <t xml:space="preserve">Do ji </t>
    </r>
    <r>
      <rPr>
        <b/>
        <sz val="11"/>
        <color rgb="FF800080"/>
        <rFont val="Calibri"/>
        <family val="2"/>
        <scheme val="minor"/>
      </rPr>
      <t>bret bɨsitji mɨni yombem akdaŋ.</t>
    </r>
  </si>
  <si>
    <r>
      <rPr>
        <b/>
        <sz val="11"/>
        <color rgb="FF800080"/>
        <rFont val="Calibri"/>
        <family val="2"/>
        <scheme val="minor"/>
      </rPr>
      <t>Yaŋdo, nin Yapyap Bɨlak dakon tagap taŋek egɨp egɨpni uŋun dakon aŋpak yolek egɨp egɨpgumaŋ. Egɨp egɨpnin dakon aŋpak yokwi ae aŋpak yokwi morapm</t>
    </r>
    <r>
      <rPr>
        <sz val="11"/>
        <color rgb="FF008000"/>
        <rFont val="Calibri"/>
        <family val="2"/>
        <scheme val="minor"/>
      </rPr>
      <t>ɨs</t>
    </r>
    <r>
      <rPr>
        <b/>
        <sz val="11"/>
        <color rgb="FF800080"/>
        <rFont val="Calibri"/>
        <family val="2"/>
        <scheme val="minor"/>
      </rPr>
      <t>i uŋun Yapyap Bɨlak dakon tagap taŋek egɨpgwit b</t>
    </r>
    <r>
      <rPr>
        <sz val="11"/>
        <color rgb="FF008000"/>
        <rFont val="Calibri"/>
        <family val="2"/>
        <scheme val="minor"/>
      </rPr>
      <t>ɨs</t>
    </r>
    <r>
      <rPr>
        <b/>
        <sz val="11"/>
        <color rgb="FF800080"/>
        <rFont val="Calibri"/>
        <family val="2"/>
        <scheme val="minor"/>
      </rPr>
      <t>ap madepmon yis kalugɨ uŋun yutnikon</t>
    </r>
    <r>
      <rPr>
        <sz val="11"/>
        <color rgb="FF008000"/>
        <rFont val="Calibri"/>
        <family val="2"/>
        <scheme val="minor"/>
      </rPr>
      <t xml:space="preserve"> b</t>
    </r>
    <r>
      <rPr>
        <i/>
        <sz val="11"/>
        <color rgb="FF0000FF"/>
        <rFont val="Calibri"/>
        <family val="2"/>
        <scheme val="minor"/>
      </rPr>
      <t>aŋ wɨtdalgwit. Yaŋ aŋakwa gen bamɨ kɨleg</t>
    </r>
    <r>
      <rPr>
        <sz val="11"/>
        <color rgb="FF008000"/>
        <rFont val="Calibri"/>
        <family val="2"/>
        <scheme val="minor"/>
      </rPr>
      <t>ɨs</t>
    </r>
    <r>
      <rPr>
        <b/>
        <sz val="11"/>
        <color rgb="FF800080"/>
        <rFont val="Calibri"/>
        <family val="2"/>
        <scheme val="minor"/>
      </rPr>
      <t>i uŋun dakon aŋpak yolek egɨp egɨpguma</t>
    </r>
    <r>
      <rPr>
        <sz val="11"/>
        <color rgb="FF008000"/>
        <rFont val="Calibri"/>
        <family val="2"/>
        <scheme val="minor"/>
      </rPr>
      <t>ŋ.</t>
    </r>
    <r>
      <rPr>
        <strike/>
        <sz val="11"/>
        <color rgb="FFFF0000"/>
        <rFont val="Calibri"/>
        <family val="2"/>
        <scheme val="minor"/>
      </rPr>
      <t xml:space="preserve"> Mani bret kalɨpmɨ yisni toŋ baŋ dɨma noneŋ, nin bret kalugɨ baŋ noneŋ. Bret kalɨpmɨ uŋun aŋpak yokwi morap dakon tɨlak asak, aŋakwan bret kalugɨ uŋun but kɨlegɨsi ae gen bamɨsi dakon tɨlak asak.</t>
    </r>
  </si>
  <si>
    <r>
      <rPr>
        <sz val="11"/>
        <color rgb="FF008000"/>
        <rFont val="Calibri"/>
        <family val="2"/>
        <scheme val="minor"/>
      </rPr>
      <t>Nak</t>
    </r>
    <r>
      <rPr>
        <i/>
        <sz val="11"/>
        <color rgb="FF0000FF"/>
        <rFont val="Calibri"/>
        <family val="2"/>
        <scheme val="minor"/>
      </rPr>
      <t xml:space="preserve"> aeni</t>
    </r>
    <r>
      <rPr>
        <sz val="11"/>
        <color rgb="FF008000"/>
        <rFont val="Calibri"/>
        <family val="2"/>
        <scheme val="minor"/>
      </rPr>
      <t xml:space="preserve"> papia </t>
    </r>
    <r>
      <rPr>
        <i/>
        <sz val="11"/>
        <color rgb="FF0000FF"/>
        <rFont val="Calibri"/>
        <family val="2"/>
        <scheme val="minor"/>
      </rPr>
      <t xml:space="preserve">kɨnda gat ji do </t>
    </r>
    <r>
      <rPr>
        <sz val="11"/>
        <color rgb="FF008000"/>
        <rFont val="Calibri"/>
        <family val="2"/>
        <scheme val="minor"/>
      </rPr>
      <t>mand</t>
    </r>
    <r>
      <rPr>
        <strike/>
        <sz val="11"/>
        <color rgb="FFFF0000"/>
        <rFont val="Calibri"/>
        <family val="2"/>
        <scheme val="minor"/>
      </rPr>
      <t>aŋ damgum bɨsapmon yaŋ y</t>
    </r>
    <r>
      <rPr>
        <sz val="11"/>
        <color rgb="FF008000"/>
        <rFont val="Calibri"/>
        <family val="2"/>
        <scheme val="minor"/>
      </rPr>
      <t xml:space="preserve">agɨm, </t>
    </r>
    <r>
      <rPr>
        <i/>
        <sz val="11"/>
        <color rgb="FF0000FF"/>
        <rFont val="Calibri"/>
        <family val="2"/>
        <scheme val="minor"/>
      </rPr>
      <t xml:space="preserve">uŋun do yaŋ dayɨgɨm, </t>
    </r>
    <r>
      <rPr>
        <sz val="11"/>
        <color rgb="FF008000"/>
        <rFont val="Calibri"/>
        <family val="2"/>
        <scheme val="minor"/>
      </rPr>
      <t>"</t>
    </r>
    <r>
      <rPr>
        <b/>
        <sz val="11"/>
        <color rgb="FF800080"/>
        <rFont val="Calibri"/>
        <family val="2"/>
        <scheme val="minor"/>
      </rPr>
      <t>Mɨŋat wɨl</t>
    </r>
    <r>
      <rPr>
        <sz val="11"/>
        <color rgb="FF008000"/>
        <rFont val="Calibri"/>
        <family val="2"/>
        <scheme val="minor"/>
      </rPr>
      <t>i</t>
    </r>
    <r>
      <rPr>
        <i/>
        <sz val="11"/>
        <color rgb="FF0000FF"/>
        <rFont val="Calibri"/>
        <family val="2"/>
        <scheme val="minor"/>
      </rPr>
      <t>yo</t>
    </r>
    <r>
      <rPr>
        <sz val="11"/>
        <color rgb="FF008000"/>
        <rFont val="Calibri"/>
        <family val="2"/>
        <scheme val="minor"/>
      </rPr>
      <t xml:space="preserve"> yumabi aŋpak a</t>
    </r>
    <r>
      <rPr>
        <strike/>
        <sz val="11"/>
        <color rgb="FFFF0000"/>
        <rFont val="Calibri"/>
        <family val="2"/>
        <scheme val="minor"/>
      </rPr>
      <t>ŋ a</t>
    </r>
    <r>
      <rPr>
        <sz val="11"/>
        <color rgb="FF008000"/>
        <rFont val="Calibri"/>
        <family val="2"/>
        <scheme val="minor"/>
      </rPr>
      <t>mɨn gat</t>
    </r>
    <r>
      <rPr>
        <strike/>
        <sz val="11"/>
        <color rgb="FFFF0000"/>
        <rFont val="Calibri"/>
        <family val="2"/>
        <scheme val="minor"/>
      </rPr>
      <t xml:space="preserve"> kɨsi</t>
    </r>
    <r>
      <rPr>
        <sz val="11"/>
        <color rgb="FF008000"/>
        <rFont val="Calibri"/>
        <family val="2"/>
        <scheme val="minor"/>
      </rPr>
      <t xml:space="preserve"> dɨma egɨpni."</t>
    </r>
  </si>
  <si>
    <r>
      <rPr>
        <sz val="11"/>
        <color rgb="FF008000"/>
        <rFont val="Calibri"/>
        <family val="2"/>
        <scheme val="minor"/>
      </rPr>
      <t>Ji</t>
    </r>
    <r>
      <rPr>
        <b/>
        <sz val="11"/>
        <color rgb="FF800080"/>
        <rFont val="Calibri"/>
        <family val="2"/>
        <scheme val="minor"/>
      </rPr>
      <t xml:space="preserve"> kabɨkon da amɨn kɨnda but kaloŋɨ do nandaba yokwi tok aŋek notni do nandaba yokwi tok aŋ kaŋ, Piŋkop dakon tela</t>
    </r>
    <r>
      <rPr>
        <sz val="11"/>
        <color rgb="FF008000"/>
        <rFont val="Calibri"/>
        <family val="2"/>
        <scheme val="minor"/>
      </rPr>
      <t>g</t>
    </r>
    <r>
      <rPr>
        <b/>
        <sz val="11"/>
        <color rgb="FF800080"/>
        <rFont val="Calibri"/>
        <family val="2"/>
        <scheme val="minor"/>
      </rPr>
      <t>ɨ amɨn kabɨni dɨma paŋek Amɨn Ŋwakŋwarɨ Kabɨ da dabɨlon</t>
    </r>
    <r>
      <rPr>
        <sz val="11"/>
        <color rgb="FF008000"/>
        <rFont val="Calibri"/>
        <family val="2"/>
        <scheme val="minor"/>
      </rPr>
      <t xml:space="preserve"> gen </t>
    </r>
    <r>
      <rPr>
        <b/>
        <sz val="11"/>
        <color rgb="FF800080"/>
        <rFont val="Calibri"/>
        <family val="2"/>
        <scheme val="minor"/>
      </rPr>
      <t>pikon yopjak. Uŋun tagɨ dɨma nand</t>
    </r>
    <r>
      <rPr>
        <sz val="11"/>
        <color rgb="FF008000"/>
        <rFont val="Calibri"/>
        <family val="2"/>
        <scheme val="minor"/>
      </rPr>
      <t>ɨsa</t>
    </r>
    <r>
      <rPr>
        <b/>
        <sz val="11"/>
        <color rgb="FF800080"/>
        <rFont val="Calibri"/>
        <family val="2"/>
        <scheme val="minor"/>
      </rPr>
      <t>k, ma</t>
    </r>
    <r>
      <rPr>
        <sz val="11"/>
        <color rgb="FF008000"/>
        <rFont val="Calibri"/>
        <family val="2"/>
        <scheme val="minor"/>
      </rPr>
      <t>?</t>
    </r>
    <r>
      <rPr>
        <strike/>
        <sz val="11"/>
        <color rgb="FFFF0000"/>
        <rFont val="Calibri"/>
        <family val="2"/>
        <scheme val="minor"/>
      </rPr>
      <t xml:space="preserve"> Uŋudeŋ ak do pasol pasolji mɨni, ma?</t>
    </r>
  </si>
  <si>
    <r>
      <rPr>
        <b/>
        <sz val="11"/>
        <color rgb="FF800080"/>
        <rFont val="Calibri"/>
        <family val="2"/>
        <scheme val="minor"/>
      </rPr>
      <t xml:space="preserve">Bo noknok amɨn, bo ae amɨn da yo kabɨ do galagɨsi ekwaŋ, bo </t>
    </r>
    <r>
      <rPr>
        <sz val="11"/>
        <color rgb="FF008000"/>
        <rFont val="Calibri"/>
        <family val="2"/>
        <scheme val="minor"/>
      </rPr>
      <t>p</t>
    </r>
    <r>
      <rPr>
        <b/>
        <sz val="11"/>
        <color rgb="FF800080"/>
        <rFont val="Calibri"/>
        <family val="2"/>
        <scheme val="minor"/>
      </rPr>
      <t xml:space="preserve">akbi teban noknok amɨn, bo ae amɨn dakon gen yaŋba yokwi tok amɨn, bo ae amɨn da yo kabɨ tɨmɨt tɨmɨt tɨmɨt amɨn </t>
    </r>
    <r>
      <rPr>
        <sz val="11"/>
        <color rgb="FF008000"/>
        <rFont val="Calibri"/>
        <family val="2"/>
        <scheme val="minor"/>
      </rPr>
      <t>u</t>
    </r>
    <r>
      <rPr>
        <b/>
        <sz val="11"/>
        <color rgb="FF800080"/>
        <rFont val="Calibri"/>
        <family val="2"/>
        <scheme val="minor"/>
      </rPr>
      <t>ŋ</t>
    </r>
    <r>
      <rPr>
        <sz val="11"/>
        <color rgb="FF008000"/>
        <rFont val="Calibri"/>
        <family val="2"/>
        <scheme val="minor"/>
      </rPr>
      <t>u</t>
    </r>
    <r>
      <rPr>
        <b/>
        <sz val="11"/>
        <color rgb="FF800080"/>
        <rFont val="Calibri"/>
        <family val="2"/>
        <scheme val="minor"/>
      </rPr>
      <t>n kɨsi</t>
    </r>
    <r>
      <rPr>
        <sz val="11"/>
        <color rgb="FF008000"/>
        <rFont val="Calibri"/>
        <family val="2"/>
        <scheme val="minor"/>
      </rPr>
      <t xml:space="preserve"> Piŋkop da Amɨn Kɨla Asak da kagagwan dɨma </t>
    </r>
    <r>
      <rPr>
        <i/>
        <sz val="11"/>
        <color rgb="FF0000FF"/>
        <rFont val="Calibri"/>
        <family val="2"/>
        <scheme val="minor"/>
      </rPr>
      <t>egɨ</t>
    </r>
    <r>
      <rPr>
        <sz val="11"/>
        <color rgb="FF008000"/>
        <rFont val="Calibri"/>
        <family val="2"/>
        <scheme val="minor"/>
      </rPr>
      <t>p</t>
    </r>
    <r>
      <rPr>
        <strike/>
        <sz val="11"/>
        <color rgb="FFFF0000"/>
        <rFont val="Calibri"/>
        <family val="2"/>
        <scheme val="minor"/>
      </rPr>
      <t>ɨgɨk</t>
    </r>
    <r>
      <rPr>
        <sz val="11"/>
        <color rgb="FF008000"/>
        <rFont val="Calibri"/>
        <family val="2"/>
        <scheme val="minor"/>
      </rPr>
      <t>daŋ.</t>
    </r>
  </si>
  <si>
    <r>
      <rPr>
        <b/>
        <sz val="11"/>
        <color rgb="FF800080"/>
        <rFont val="Calibri"/>
        <family val="2"/>
        <scheme val="minor"/>
      </rPr>
      <t xml:space="preserve">Kalɨp dɨwarɨ ji uŋuden amɨn egɨpgwit. Mani Piŋkop da wasok </t>
    </r>
    <r>
      <rPr>
        <sz val="11"/>
        <color rgb="FF008000"/>
        <rFont val="Calibri"/>
        <family val="2"/>
        <scheme val="minor"/>
      </rPr>
      <t>ab</t>
    </r>
    <r>
      <rPr>
        <b/>
        <sz val="11"/>
        <color rgb="FF800080"/>
        <rFont val="Calibri"/>
        <family val="2"/>
        <scheme val="minor"/>
      </rPr>
      <t>an ji gat telagɨ pak</t>
    </r>
    <r>
      <rPr>
        <sz val="11"/>
        <color rgb="FF008000"/>
        <rFont val="Calibri"/>
        <family val="2"/>
        <scheme val="minor"/>
      </rPr>
      <t>b</t>
    </r>
    <r>
      <rPr>
        <b/>
        <sz val="11"/>
        <color rgb="FF800080"/>
        <rFont val="Calibri"/>
        <family val="2"/>
        <scheme val="minor"/>
      </rPr>
      <t>i soŋ damdɨsak. Aŋek</t>
    </r>
    <r>
      <rPr>
        <sz val="11"/>
        <color rgb="FF008000"/>
        <rFont val="Calibri"/>
        <family val="2"/>
        <scheme val="minor"/>
      </rPr>
      <t xml:space="preserve"> Amɨn Tagɨ Yesu Kristo da manon</t>
    </r>
    <r>
      <rPr>
        <i/>
        <sz val="11"/>
        <color rgb="FF0000FF"/>
        <rFont val="Calibri"/>
        <family val="2"/>
        <scheme val="minor"/>
      </rPr>
      <t xml:space="preserve"> da</t>
    </r>
    <r>
      <rPr>
        <sz val="11"/>
        <color rgb="FF008000"/>
        <rFont val="Calibri"/>
        <family val="2"/>
        <scheme val="minor"/>
      </rPr>
      <t xml:space="preserve">, ae Piŋkop dakon Wup da </t>
    </r>
    <r>
      <rPr>
        <b/>
        <sz val="11"/>
        <color rgb="FF800080"/>
        <rFont val="Calibri"/>
        <family val="2"/>
        <scheme val="minor"/>
      </rPr>
      <t>iyɨ dakon tapmɨmon gat kɨlegɨsi egɨpgwit. Mani</t>
    </r>
    <r>
      <rPr>
        <sz val="11"/>
        <color rgb="FF008000"/>
        <rFont val="Calibri"/>
        <family val="2"/>
        <scheme val="minor"/>
      </rPr>
      <t xml:space="preserve"> Piŋkop da ji </t>
    </r>
    <r>
      <rPr>
        <b/>
        <sz val="11"/>
        <color rgb="FF800080"/>
        <rFont val="Calibri"/>
        <family val="2"/>
        <scheme val="minor"/>
      </rPr>
      <t>Amɨn Tagɨ Yesu Kristo gat ae Telagɨ Wup da tapmɨmon gat kɨlegɨsi egɨpgwit.</t>
    </r>
  </si>
  <si>
    <r>
      <rPr>
        <sz val="11"/>
        <color rgb="FF008000"/>
        <rFont val="Calibri"/>
        <family val="2"/>
        <scheme val="minor"/>
      </rPr>
      <t>Amɨn dɨwarɨ da y</t>
    </r>
    <r>
      <rPr>
        <b/>
        <sz val="11"/>
        <color rgb="FF800080"/>
        <rFont val="Calibri"/>
        <family val="2"/>
        <scheme val="minor"/>
      </rPr>
      <t>o morap tagɨsi aneŋ do yaŋ yoŋ. Gen uŋun bamɨ</t>
    </r>
    <r>
      <rPr>
        <sz val="11"/>
        <color rgb="FF008000"/>
        <rFont val="Calibri"/>
        <family val="2"/>
        <scheme val="minor"/>
      </rPr>
      <t xml:space="preserve"> yoŋ, </t>
    </r>
    <r>
      <rPr>
        <b/>
        <sz val="11"/>
        <color rgb="FF800080"/>
        <rFont val="Calibri"/>
        <family val="2"/>
        <scheme val="minor"/>
      </rPr>
      <t xml:space="preserve">mani yo morap dɨma aneŋ do tagɨsi aneŋ. </t>
    </r>
    <r>
      <rPr>
        <sz val="11"/>
        <color rgb="FF008000"/>
        <rFont val="Calibri"/>
        <family val="2"/>
        <scheme val="minor"/>
      </rPr>
      <t>Yo morap tagɨ</t>
    </r>
    <r>
      <rPr>
        <b/>
        <sz val="11"/>
        <color rgb="FF800080"/>
        <rFont val="Calibri"/>
        <family val="2"/>
        <scheme val="minor"/>
      </rPr>
      <t>si aneŋ do yaŋ dagok dagogɨ mɨni. Yo morap tagɨsi aneŋ do yaŋ dagogɨ mɨni. Yo morap tagɨsi aneŋ do yaŋ dagogɨ mɨni. Mani yo kɨnda da nak kɨlani a</t>
    </r>
    <r>
      <rPr>
        <sz val="11"/>
        <color rgb="FF008000"/>
        <rFont val="Calibri"/>
        <family val="2"/>
        <scheme val="minor"/>
      </rPr>
      <t>b</t>
    </r>
    <r>
      <rPr>
        <b/>
        <sz val="11"/>
        <color rgb="FF800080"/>
        <rFont val="Calibri"/>
        <family val="2"/>
        <scheme val="minor"/>
      </rPr>
      <t>eŋ do dɨma akeŋ.</t>
    </r>
  </si>
  <si>
    <r>
      <rPr>
        <sz val="11"/>
        <color rgb="FF008000"/>
        <rFont val="Calibri"/>
        <family val="2"/>
        <scheme val="minor"/>
      </rPr>
      <t>A</t>
    </r>
    <r>
      <rPr>
        <i/>
        <sz val="11"/>
        <color rgb="FF0000FF"/>
        <rFont val="Calibri"/>
        <family val="2"/>
        <scheme val="minor"/>
      </rPr>
      <t>mɨn dɨ da yaŋ yoŋ, jap uŋun but pɨsoni do, a</t>
    </r>
    <r>
      <rPr>
        <sz val="11"/>
        <color rgb="FF008000"/>
        <rFont val="Calibri"/>
        <family val="2"/>
        <scheme val="minor"/>
      </rPr>
      <t xml:space="preserve">e </t>
    </r>
    <r>
      <rPr>
        <strike/>
        <sz val="11"/>
        <color rgb="FFFF0000"/>
        <rFont val="Calibri"/>
        <family val="2"/>
        <scheme val="minor"/>
      </rPr>
      <t xml:space="preserve">amɨn dɨwarɨ da yaŋ yoŋ, "Jap uŋun kwasop dakon, ae kwasop uŋun </t>
    </r>
    <r>
      <rPr>
        <sz val="11"/>
        <color rgb="FF008000"/>
        <rFont val="Calibri"/>
        <family val="2"/>
        <scheme val="minor"/>
      </rPr>
      <t xml:space="preserve">jap </t>
    </r>
    <r>
      <rPr>
        <b/>
        <sz val="11"/>
        <color rgb="FF800080"/>
        <rFont val="Calibri"/>
        <family val="2"/>
        <scheme val="minor"/>
      </rPr>
      <t>pɨsoni do, yaŋ yoŋ.</t>
    </r>
    <r>
      <rPr>
        <sz val="11"/>
        <color rgb="FF008000"/>
        <rFont val="Calibri"/>
        <family val="2"/>
        <scheme val="minor"/>
      </rPr>
      <t xml:space="preserve"> Gen uŋun bamɨ</t>
    </r>
    <r>
      <rPr>
        <b/>
        <sz val="11"/>
        <color rgb="FF800080"/>
        <rFont val="Calibri"/>
        <family val="2"/>
        <scheme val="minor"/>
      </rPr>
      <t>si. M</t>
    </r>
    <r>
      <rPr>
        <sz val="11"/>
        <color rgb="FF008000"/>
        <rFont val="Calibri"/>
        <family val="2"/>
        <scheme val="minor"/>
      </rPr>
      <t xml:space="preserve">ani Piŋkop da </t>
    </r>
    <r>
      <rPr>
        <b/>
        <sz val="11"/>
        <color rgb="FF800080"/>
        <rFont val="Calibri"/>
        <family val="2"/>
        <scheme val="minor"/>
      </rPr>
      <t>jap arɨpmɨ dɨ gat gɨptɨmnin gat kɨsi paŋupba</t>
    </r>
    <r>
      <rPr>
        <sz val="11"/>
        <color rgb="FF008000"/>
        <rFont val="Calibri"/>
        <family val="2"/>
        <scheme val="minor"/>
      </rPr>
      <t>l</t>
    </r>
    <r>
      <rPr>
        <b/>
        <sz val="11"/>
        <color rgb="FF800080"/>
        <rFont val="Calibri"/>
        <family val="2"/>
        <scheme val="minor"/>
      </rPr>
      <t xml:space="preserve"> akdɨsak. Gɨptɨmnin yumabi aŋpak mibɨ</t>
    </r>
    <r>
      <rPr>
        <sz val="11"/>
        <color rgb="FF008000"/>
        <rFont val="Calibri"/>
        <family val="2"/>
        <scheme val="minor"/>
      </rPr>
      <t>l</t>
    </r>
    <r>
      <rPr>
        <i/>
        <sz val="11"/>
        <color rgb="FF0000FF"/>
        <rFont val="Calibri"/>
        <family val="2"/>
        <scheme val="minor"/>
      </rPr>
      <t>ɨ mibɨlɨ dɨma</t>
    </r>
    <r>
      <rPr>
        <sz val="11"/>
        <color rgb="FF008000"/>
        <rFont val="Calibri"/>
        <family val="2"/>
        <scheme val="minor"/>
      </rPr>
      <t xml:space="preserve">. Gɨptɨmnin uŋun </t>
    </r>
    <r>
      <rPr>
        <b/>
        <sz val="11"/>
        <color rgb="FF800080"/>
        <rFont val="Calibri"/>
        <family val="2"/>
        <scheme val="minor"/>
      </rPr>
      <t>Amɨn Tagɨ dakon, a</t>
    </r>
    <r>
      <rPr>
        <sz val="11"/>
        <color rgb="FF008000"/>
        <rFont val="Calibri"/>
        <family val="2"/>
        <scheme val="minor"/>
      </rPr>
      <t>e</t>
    </r>
    <r>
      <rPr>
        <strike/>
        <sz val="11"/>
        <color rgb="FFFF0000"/>
        <rFont val="Calibri"/>
        <family val="2"/>
        <scheme val="minor"/>
      </rPr>
      <t>ŋ do dɨma tosok, uŋun Piŋkop dakon pi aneŋ do tosok.</t>
    </r>
    <r>
      <rPr>
        <sz val="11"/>
        <color rgb="FF008000"/>
        <rFont val="Calibri"/>
        <family val="2"/>
        <scheme val="minor"/>
      </rPr>
      <t xml:space="preserve"> A</t>
    </r>
    <r>
      <rPr>
        <b/>
        <sz val="11"/>
        <color rgb="FF800080"/>
        <rFont val="Calibri"/>
        <family val="2"/>
        <scheme val="minor"/>
      </rPr>
      <t>mɨn Tagɨ uŋun gɨptɨm dakon.</t>
    </r>
  </si>
  <si>
    <r>
      <rPr>
        <sz val="11"/>
        <color rgb="FF008000"/>
        <rFont val="Calibri"/>
        <family val="2"/>
        <scheme val="minor"/>
      </rPr>
      <t>Piŋkop da Amɨn Tagɨ kɨmoron naŋ aban pɨdagɨt</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uŋun d</t>
    </r>
    <r>
      <rPr>
        <sz val="11"/>
        <color rgb="FF008000"/>
        <rFont val="Calibri"/>
        <family val="2"/>
        <scheme val="minor"/>
      </rPr>
      <t>a</t>
    </r>
    <r>
      <rPr>
        <strike/>
        <sz val="11"/>
        <color rgb="FFFF0000"/>
        <rFont val="Calibri"/>
        <family val="2"/>
        <scheme val="minor"/>
      </rPr>
      <t>e</t>
    </r>
    <r>
      <rPr>
        <sz val="11"/>
        <color rgb="FF008000"/>
        <rFont val="Calibri"/>
        <family val="2"/>
        <scheme val="minor"/>
      </rPr>
      <t xml:space="preserve"> iyɨ da</t>
    </r>
    <r>
      <rPr>
        <i/>
        <sz val="11"/>
        <color rgb="FF0000FF"/>
        <rFont val="Calibri"/>
        <family val="2"/>
        <scheme val="minor"/>
      </rPr>
      <t>kon</t>
    </r>
    <r>
      <rPr>
        <sz val="11"/>
        <color rgb="FF008000"/>
        <rFont val="Calibri"/>
        <family val="2"/>
        <scheme val="minor"/>
      </rPr>
      <t xml:space="preserve"> tapmɨmon nin </t>
    </r>
    <r>
      <rPr>
        <strike/>
        <sz val="11"/>
        <color rgb="FFFF0000"/>
        <rFont val="Calibri"/>
        <family val="2"/>
        <scheme val="minor"/>
      </rPr>
      <t>da</t>
    </r>
    <r>
      <rPr>
        <sz val="11"/>
        <color rgb="FF008000"/>
        <rFont val="Calibri"/>
        <family val="2"/>
        <scheme val="minor"/>
      </rPr>
      <t>k</t>
    </r>
    <r>
      <rPr>
        <strike/>
        <sz val="11"/>
        <color rgb="FFFF0000"/>
        <rFont val="Calibri"/>
        <family val="2"/>
        <scheme val="minor"/>
      </rPr>
      <t>on g</t>
    </r>
    <r>
      <rPr>
        <sz val="11"/>
        <color rgb="FF008000"/>
        <rFont val="Calibri"/>
        <family val="2"/>
        <scheme val="minor"/>
      </rPr>
      <t>ɨ</t>
    </r>
    <r>
      <rPr>
        <b/>
        <sz val="11"/>
        <color rgb="FF800080"/>
        <rFont val="Calibri"/>
        <family val="2"/>
        <scheme val="minor"/>
      </rPr>
      <t>s</t>
    </r>
    <r>
      <rPr>
        <sz val="11"/>
        <color rgb="FF008000"/>
        <rFont val="Calibri"/>
        <family val="2"/>
        <scheme val="minor"/>
      </rPr>
      <t>i</t>
    </r>
    <r>
      <rPr>
        <strike/>
        <sz val="11"/>
        <color rgb="FFFF0000"/>
        <rFont val="Calibri"/>
        <family val="2"/>
        <scheme val="minor"/>
      </rPr>
      <t>n</t>
    </r>
    <r>
      <rPr>
        <sz val="11"/>
        <color rgb="FF008000"/>
        <rFont val="Calibri"/>
        <family val="2"/>
        <scheme val="minor"/>
      </rPr>
      <t xml:space="preserve"> paban pɨdokd</t>
    </r>
    <r>
      <rPr>
        <i/>
        <sz val="11"/>
        <color rgb="FF0000FF"/>
        <rFont val="Calibri"/>
        <family val="2"/>
        <scheme val="minor"/>
      </rPr>
      <t>ɨs</t>
    </r>
    <r>
      <rPr>
        <sz val="11"/>
        <color rgb="FF008000"/>
        <rFont val="Calibri"/>
        <family val="2"/>
        <scheme val="minor"/>
      </rPr>
      <t>a</t>
    </r>
    <r>
      <rPr>
        <b/>
        <sz val="11"/>
        <color rgb="FF800080"/>
        <rFont val="Calibri"/>
        <family val="2"/>
        <scheme val="minor"/>
      </rPr>
      <t>k</t>
    </r>
    <r>
      <rPr>
        <sz val="11"/>
        <color rgb="FF008000"/>
        <rFont val="Calibri"/>
        <family val="2"/>
        <scheme val="minor"/>
      </rPr>
      <t>.</t>
    </r>
  </si>
  <si>
    <r>
      <rPr>
        <b/>
        <sz val="11"/>
        <color rgb="FF800080"/>
        <rFont val="Calibri"/>
        <family val="2"/>
        <scheme val="minor"/>
      </rPr>
      <t>Ji dakon g</t>
    </r>
    <r>
      <rPr>
        <sz val="11"/>
        <color rgb="FF008000"/>
        <rFont val="Calibri"/>
        <family val="2"/>
        <scheme val="minor"/>
      </rPr>
      <t xml:space="preserve">ɨptɨmji uŋun Kristo dakon gɨptɨm </t>
    </r>
    <r>
      <rPr>
        <b/>
        <sz val="11"/>
        <color rgb="FF800080"/>
        <rFont val="Calibri"/>
        <family val="2"/>
        <scheme val="minor"/>
      </rPr>
      <t>kabɨ dakon tɨlak kɨnda yaŋ</t>
    </r>
    <r>
      <rPr>
        <sz val="11"/>
        <color rgb="FF008000"/>
        <rFont val="Calibri"/>
        <family val="2"/>
        <scheme val="minor"/>
      </rPr>
      <t xml:space="preserve"> dɨma nandaŋ, ma? Do nak</t>
    </r>
    <r>
      <rPr>
        <i/>
        <sz val="11"/>
        <color rgb="FF0000FF"/>
        <rFont val="Calibri"/>
        <family val="2"/>
        <scheme val="minor"/>
      </rPr>
      <t xml:space="preserve"> da</t>
    </r>
    <r>
      <rPr>
        <sz val="11"/>
        <color rgb="FF008000"/>
        <rFont val="Calibri"/>
        <family val="2"/>
        <scheme val="minor"/>
      </rPr>
      <t xml:space="preserve"> Kristo dakon gɨptɨm </t>
    </r>
    <r>
      <rPr>
        <b/>
        <sz val="11"/>
        <color rgb="FF800080"/>
        <rFont val="Calibri"/>
        <family val="2"/>
        <scheme val="minor"/>
      </rPr>
      <t>tɨm naŋ abɨdaŋek kosit mɨŋat dakon gɨptɨm kɨnda a</t>
    </r>
    <r>
      <rPr>
        <sz val="11"/>
        <color rgb="FF008000"/>
        <rFont val="Calibri"/>
        <family val="2"/>
        <scheme val="minor"/>
      </rPr>
      <t>w</t>
    </r>
    <r>
      <rPr>
        <b/>
        <sz val="11"/>
        <color rgb="FF800080"/>
        <rFont val="Calibri"/>
        <family val="2"/>
        <scheme val="minor"/>
      </rPr>
      <t>ɨlgɨm kaŋ</t>
    </r>
    <r>
      <rPr>
        <sz val="11"/>
        <color rgb="FF008000"/>
        <rFont val="Calibri"/>
        <family val="2"/>
        <scheme val="minor"/>
      </rPr>
      <t xml:space="preserve">, </t>
    </r>
    <r>
      <rPr>
        <b/>
        <sz val="11"/>
        <color rgb="FF800080"/>
        <rFont val="Calibri"/>
        <family val="2"/>
        <scheme val="minor"/>
      </rPr>
      <t>uŋun tagɨsi.</t>
    </r>
    <r>
      <rPr>
        <sz val="11"/>
        <color rgb="FF008000"/>
        <rFont val="Calibri"/>
        <family val="2"/>
        <scheme val="minor"/>
      </rPr>
      <t xml:space="preserve"> Uŋun </t>
    </r>
    <r>
      <rPr>
        <b/>
        <sz val="11"/>
        <color rgb="FF800080"/>
        <rFont val="Calibri"/>
        <family val="2"/>
        <scheme val="minor"/>
      </rPr>
      <t>tagɨ dɨmasi.</t>
    </r>
  </si>
  <si>
    <r>
      <rPr>
        <sz val="11"/>
        <color rgb="FF008000"/>
        <rFont val="Calibri"/>
        <family val="2"/>
        <scheme val="minor"/>
      </rPr>
      <t xml:space="preserve">Amɨn kɨnda </t>
    </r>
    <r>
      <rPr>
        <strike/>
        <sz val="11"/>
        <color rgb="FFFF0000"/>
        <rFont val="Calibri"/>
        <family val="2"/>
        <scheme val="minor"/>
      </rPr>
      <t xml:space="preserve">kosit </t>
    </r>
    <r>
      <rPr>
        <sz val="11"/>
        <color rgb="FF008000"/>
        <rFont val="Calibri"/>
        <family val="2"/>
        <scheme val="minor"/>
      </rPr>
      <t>mɨŋa</t>
    </r>
    <r>
      <rPr>
        <b/>
        <sz val="11"/>
        <color rgb="FF800080"/>
        <rFont val="Calibri"/>
        <family val="2"/>
        <scheme val="minor"/>
      </rPr>
      <t>t</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a</t>
    </r>
    <r>
      <rPr>
        <strike/>
        <sz val="11"/>
        <color rgb="FFFF0000"/>
        <rFont val="Calibri"/>
        <family val="2"/>
        <scheme val="minor"/>
      </rPr>
      <t>ŋbe</t>
    </r>
    <r>
      <rPr>
        <sz val="11"/>
        <color rgb="FF008000"/>
        <rFont val="Calibri"/>
        <family val="2"/>
        <scheme val="minor"/>
      </rPr>
      <t xml:space="preserve">sak uŋun gat </t>
    </r>
    <r>
      <rPr>
        <i/>
        <sz val="11"/>
        <color rgb="FF0000FF"/>
        <rFont val="Calibri"/>
        <family val="2"/>
        <scheme val="minor"/>
      </rPr>
      <t xml:space="preserve">muwukbal </t>
    </r>
    <r>
      <rPr>
        <sz val="11"/>
        <color rgb="FF008000"/>
        <rFont val="Calibri"/>
        <family val="2"/>
        <scheme val="minor"/>
      </rPr>
      <t>gɨptɨm kaloŋ</t>
    </r>
    <r>
      <rPr>
        <i/>
        <sz val="11"/>
        <color rgb="FF0000FF"/>
        <rFont val="Calibri"/>
        <family val="2"/>
        <scheme val="minor"/>
      </rPr>
      <t>ɨ</t>
    </r>
    <r>
      <rPr>
        <sz val="11"/>
        <color rgb="FF008000"/>
        <rFont val="Calibri"/>
        <family val="2"/>
        <scheme val="minor"/>
      </rPr>
      <t xml:space="preserve"> a</t>
    </r>
    <r>
      <rPr>
        <i/>
        <sz val="11"/>
        <color rgb="FF0000FF"/>
        <rFont val="Calibri"/>
        <family val="2"/>
        <scheme val="minor"/>
      </rPr>
      <t>njil. Piŋkop da papiakon gen yaŋ tosok: "A</t>
    </r>
    <r>
      <rPr>
        <sz val="11"/>
        <color rgb="FF008000"/>
        <rFont val="Calibri"/>
        <family val="2"/>
        <scheme val="minor"/>
      </rPr>
      <t>m</t>
    </r>
    <r>
      <rPr>
        <i/>
        <sz val="11"/>
        <color rgb="FF0000FF"/>
        <rFont val="Calibri"/>
        <family val="2"/>
        <scheme val="minor"/>
      </rPr>
      <t>ɨn bamot uŋun da gɨptɨm k</t>
    </r>
    <r>
      <rPr>
        <sz val="11"/>
        <color rgb="FF008000"/>
        <rFont val="Calibri"/>
        <family val="2"/>
        <scheme val="minor"/>
      </rPr>
      <t>al</t>
    </r>
    <r>
      <rPr>
        <b/>
        <sz val="11"/>
        <color rgb="FF800080"/>
        <rFont val="Calibri"/>
        <family val="2"/>
        <scheme val="minor"/>
      </rPr>
      <t>oŋɨ</t>
    </r>
    <r>
      <rPr>
        <sz val="11"/>
        <color rgb="FF008000"/>
        <rFont val="Calibri"/>
        <family val="2"/>
        <scheme val="minor"/>
      </rPr>
      <t xml:space="preserve"> </t>
    </r>
    <r>
      <rPr>
        <b/>
        <sz val="11"/>
        <color rgb="FF800080"/>
        <rFont val="Calibri"/>
        <family val="2"/>
        <scheme val="minor"/>
      </rPr>
      <t>akdaŋ." J</t>
    </r>
    <r>
      <rPr>
        <sz val="11"/>
        <color rgb="FF008000"/>
        <rFont val="Calibri"/>
        <family val="2"/>
        <scheme val="minor"/>
      </rPr>
      <t>i uŋun dɨma nandaŋ, ma?</t>
    </r>
    <r>
      <rPr>
        <strike/>
        <sz val="11"/>
        <color rgb="FFFF0000"/>
        <rFont val="Calibri"/>
        <family val="2"/>
        <scheme val="minor"/>
      </rPr>
      <t xml:space="preserve"> Piŋkop gen papia da uŋun do yaŋ yosok: "Bamorɨ da gɨptɨm kaloŋ anjil."</t>
    </r>
  </si>
  <si>
    <r>
      <rPr>
        <sz val="11"/>
        <color rgb="FF008000"/>
        <rFont val="Calibri"/>
        <family val="2"/>
        <scheme val="minor"/>
      </rPr>
      <t>Mani amɨn kɨnda Amɨn Tagɨ</t>
    </r>
    <r>
      <rPr>
        <i/>
        <sz val="11"/>
        <color rgb="FF0000FF"/>
        <rFont val="Calibri"/>
        <family val="2"/>
        <scheme val="minor"/>
      </rPr>
      <t xml:space="preserve"> gat muwuge</t>
    </r>
    <r>
      <rPr>
        <sz val="11"/>
        <color rgb="FF008000"/>
        <rFont val="Calibri"/>
        <family val="2"/>
        <scheme val="minor"/>
      </rPr>
      <t>k</t>
    </r>
    <r>
      <rPr>
        <strike/>
        <sz val="11"/>
        <color rgb="FFFF0000"/>
        <rFont val="Calibri"/>
        <family val="2"/>
        <scheme val="minor"/>
      </rPr>
      <t>on</t>
    </r>
    <r>
      <rPr>
        <sz val="11"/>
        <color rgb="FF008000"/>
        <rFont val="Calibri"/>
        <family val="2"/>
        <scheme val="minor"/>
      </rPr>
      <t xml:space="preserve"> </t>
    </r>
    <r>
      <rPr>
        <strike/>
        <sz val="11"/>
        <color rgb="FFFF0000"/>
        <rFont val="Calibri"/>
        <family val="2"/>
        <scheme val="minor"/>
      </rPr>
      <t>saŋb</t>
    </r>
    <r>
      <rPr>
        <sz val="11"/>
        <color rgb="FF008000"/>
        <rFont val="Calibri"/>
        <family val="2"/>
        <scheme val="minor"/>
      </rPr>
      <t>e</t>
    </r>
    <r>
      <rPr>
        <i/>
        <sz val="11"/>
        <color rgb="FF0000FF"/>
        <rFont val="Calibri"/>
        <family val="2"/>
        <scheme val="minor"/>
      </rPr>
      <t>gɨ</t>
    </r>
    <r>
      <rPr>
        <sz val="11"/>
        <color rgb="FF008000"/>
        <rFont val="Calibri"/>
        <family val="2"/>
        <scheme val="minor"/>
      </rPr>
      <t>sak kaŋ, wup</t>
    </r>
    <r>
      <rPr>
        <strike/>
        <sz val="11"/>
        <color rgb="FFFF0000"/>
        <rFont val="Calibri"/>
        <family val="2"/>
        <scheme val="minor"/>
      </rPr>
      <t>mo</t>
    </r>
    <r>
      <rPr>
        <sz val="11"/>
        <color rgb="FF008000"/>
        <rFont val="Calibri"/>
        <family val="2"/>
        <scheme val="minor"/>
      </rPr>
      <t>n</t>
    </r>
    <r>
      <rPr>
        <b/>
        <sz val="11"/>
        <color rgb="FF800080"/>
        <rFont val="Calibri"/>
        <family val="2"/>
        <scheme val="minor"/>
      </rPr>
      <t>i</t>
    </r>
    <r>
      <rPr>
        <sz val="11"/>
        <color rgb="FF008000"/>
        <rFont val="Calibri"/>
        <family val="2"/>
        <scheme val="minor"/>
      </rPr>
      <t xml:space="preserve"> da</t>
    </r>
    <r>
      <rPr>
        <i/>
        <sz val="11"/>
        <color rgb="FF0000FF"/>
        <rFont val="Calibri"/>
        <family val="2"/>
        <scheme val="minor"/>
      </rPr>
      <t xml:space="preserve"> uŋun amɨn gat wɨŋ</t>
    </r>
    <r>
      <rPr>
        <sz val="11"/>
        <color rgb="FF008000"/>
        <rFont val="Calibri"/>
        <family val="2"/>
        <scheme val="minor"/>
      </rPr>
      <t xml:space="preserve"> kaloŋɨ </t>
    </r>
    <r>
      <rPr>
        <i/>
        <sz val="11"/>
        <color rgb="FF0000FF"/>
        <rFont val="Calibri"/>
        <family val="2"/>
        <scheme val="minor"/>
      </rPr>
      <t>egɨs</t>
    </r>
    <r>
      <rPr>
        <sz val="11"/>
        <color rgb="FF008000"/>
        <rFont val="Calibri"/>
        <family val="2"/>
        <scheme val="minor"/>
      </rPr>
      <t>a</t>
    </r>
    <r>
      <rPr>
        <b/>
        <sz val="11"/>
        <color rgb="FF800080"/>
        <rFont val="Calibri"/>
        <family val="2"/>
        <scheme val="minor"/>
      </rPr>
      <t>k</t>
    </r>
    <r>
      <rPr>
        <sz val="11"/>
        <color rgb="FF008000"/>
        <rFont val="Calibri"/>
        <family val="2"/>
        <scheme val="minor"/>
      </rPr>
      <t>.</t>
    </r>
  </si>
  <si>
    <r>
      <rPr>
        <b/>
        <sz val="11"/>
        <color rgb="FF800080"/>
        <rFont val="Calibri"/>
        <family val="2"/>
        <scheme val="minor"/>
      </rPr>
      <t>Amɨn da</t>
    </r>
    <r>
      <rPr>
        <sz val="11"/>
        <color rgb="FF008000"/>
        <rFont val="Calibri"/>
        <family val="2"/>
        <scheme val="minor"/>
      </rPr>
      <t xml:space="preserve"> yumabi aŋpak </t>
    </r>
    <r>
      <rPr>
        <b/>
        <sz val="11"/>
        <color rgb="FF800080"/>
        <rFont val="Calibri"/>
        <family val="2"/>
        <scheme val="minor"/>
      </rPr>
      <t>k</t>
    </r>
    <r>
      <rPr>
        <sz val="11"/>
        <color rgb="FF008000"/>
        <rFont val="Calibri"/>
        <family val="2"/>
        <scheme val="minor"/>
      </rPr>
      <t>ɨ</t>
    </r>
    <r>
      <rPr>
        <b/>
        <sz val="11"/>
        <color rgb="FF800080"/>
        <rFont val="Calibri"/>
        <family val="2"/>
        <scheme val="minor"/>
      </rPr>
      <t xml:space="preserve">lɨ abi uŋun </t>
    </r>
    <r>
      <rPr>
        <sz val="11"/>
        <color rgb="FF008000"/>
        <rFont val="Calibri"/>
        <family val="2"/>
        <scheme val="minor"/>
      </rPr>
      <t>aŋ</t>
    </r>
    <r>
      <rPr>
        <strike/>
        <sz val="11"/>
        <color rgb="FFFF0000"/>
        <rFont val="Calibri"/>
        <family val="2"/>
        <scheme val="minor"/>
      </rPr>
      <t xml:space="preserve">ek </t>
    </r>
    <r>
      <rPr>
        <sz val="11"/>
        <color rgb="FF008000"/>
        <rFont val="Calibri"/>
        <family val="2"/>
        <scheme val="minor"/>
      </rPr>
      <t>pa</t>
    </r>
    <r>
      <rPr>
        <b/>
        <sz val="11"/>
        <color rgb="FF800080"/>
        <rFont val="Calibri"/>
        <family val="2"/>
        <scheme val="minor"/>
      </rPr>
      <t>k</t>
    </r>
    <r>
      <rPr>
        <sz val="11"/>
        <color rgb="FF008000"/>
        <rFont val="Calibri"/>
        <family val="2"/>
        <scheme val="minor"/>
      </rPr>
      <t xml:space="preserve"> kɨ</t>
    </r>
    <r>
      <rPr>
        <i/>
        <sz val="11"/>
        <color rgb="FF0000FF"/>
        <rFont val="Calibri"/>
        <family val="2"/>
        <scheme val="minor"/>
      </rPr>
      <t>sisi a</t>
    </r>
    <r>
      <rPr>
        <sz val="11"/>
        <color rgb="FF008000"/>
        <rFont val="Calibri"/>
        <family val="2"/>
        <scheme val="minor"/>
      </rPr>
      <t>ŋ</t>
    </r>
    <r>
      <rPr>
        <strike/>
        <sz val="11"/>
        <color rgb="FFFF0000"/>
        <rFont val="Calibri"/>
        <family val="2"/>
        <scheme val="minor"/>
      </rPr>
      <t xml:space="preserve"> mudoni</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mɨn da</t>
    </r>
    <r>
      <rPr>
        <i/>
        <sz val="11"/>
        <color rgb="FF0000FF"/>
        <rFont val="Calibri"/>
        <family val="2"/>
        <scheme val="minor"/>
      </rPr>
      <t xml:space="preserve"> yokwi mibɨlɨ mibɨlɨ</t>
    </r>
    <r>
      <rPr>
        <sz val="11"/>
        <color rgb="FF008000"/>
        <rFont val="Calibri"/>
        <family val="2"/>
        <scheme val="minor"/>
      </rPr>
      <t xml:space="preserve"> aŋ uŋun gɨptɨm</t>
    </r>
    <r>
      <rPr>
        <i/>
        <sz val="11"/>
        <color rgb="FF0000FF"/>
        <rFont val="Calibri"/>
        <family val="2"/>
        <scheme val="minor"/>
      </rPr>
      <t>ji dubagɨkon</t>
    </r>
    <r>
      <rPr>
        <sz val="11"/>
        <color rgb="FF008000"/>
        <rFont val="Calibri"/>
        <family val="2"/>
        <scheme val="minor"/>
      </rPr>
      <t xml:space="preserve"> da </t>
    </r>
    <r>
      <rPr>
        <i/>
        <sz val="11"/>
        <color rgb="FF0000FF"/>
        <rFont val="Calibri"/>
        <family val="2"/>
        <scheme val="minor"/>
      </rPr>
      <t>k</t>
    </r>
    <r>
      <rPr>
        <sz val="11"/>
        <color rgb="FF008000"/>
        <rFont val="Calibri"/>
        <family val="2"/>
        <scheme val="minor"/>
      </rPr>
      <t>waŋ</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ani</t>
    </r>
    <r>
      <rPr>
        <i/>
        <sz val="11"/>
        <color rgb="FF0000FF"/>
        <rFont val="Calibri"/>
        <family val="2"/>
        <scheme val="minor"/>
      </rPr>
      <t xml:space="preserve"> mɨŋat wɨliyo</t>
    </r>
    <r>
      <rPr>
        <sz val="11"/>
        <color rgb="FF008000"/>
        <rFont val="Calibri"/>
        <family val="2"/>
        <scheme val="minor"/>
      </rPr>
      <t xml:space="preserve"> yumabi aŋ</t>
    </r>
    <r>
      <rPr>
        <strike/>
        <sz val="11"/>
        <color rgb="FFFF0000"/>
        <rFont val="Calibri"/>
        <family val="2"/>
        <scheme val="minor"/>
      </rPr>
      <t>pak asak</t>
    </r>
    <r>
      <rPr>
        <sz val="11"/>
        <color rgb="FF008000"/>
        <rFont val="Calibri"/>
        <family val="2"/>
        <scheme val="minor"/>
      </rPr>
      <t xml:space="preserve"> amɨ</t>
    </r>
    <r>
      <rPr>
        <i/>
        <sz val="11"/>
        <color rgb="FF0000FF"/>
        <rFont val="Calibri"/>
        <family val="2"/>
        <scheme val="minor"/>
      </rPr>
      <t>n uŋu</t>
    </r>
    <r>
      <rPr>
        <sz val="11"/>
        <color rgb="FF008000"/>
        <rFont val="Calibri"/>
        <family val="2"/>
        <scheme val="minor"/>
      </rPr>
      <t>n iyɨ dakon gɨptɨm naŋ aŋ</t>
    </r>
    <r>
      <rPr>
        <strike/>
        <sz val="11"/>
        <color rgb="FFFF0000"/>
        <rFont val="Calibri"/>
        <family val="2"/>
        <scheme val="minor"/>
      </rPr>
      <t>upb</t>
    </r>
    <r>
      <rPr>
        <sz val="11"/>
        <color rgb="FF008000"/>
        <rFont val="Calibri"/>
        <family val="2"/>
        <scheme val="minor"/>
      </rPr>
      <t>a</t>
    </r>
    <r>
      <rPr>
        <b/>
        <sz val="11"/>
        <color rgb="FF800080"/>
        <rFont val="Calibri"/>
        <family val="2"/>
        <scheme val="minor"/>
      </rPr>
      <t>k yokwi</t>
    </r>
    <r>
      <rPr>
        <sz val="11"/>
        <color rgb="FF008000"/>
        <rFont val="Calibri"/>
        <family val="2"/>
        <scheme val="minor"/>
      </rPr>
      <t xml:space="preserve"> asak.</t>
    </r>
  </si>
  <si>
    <r>
      <rPr>
        <b/>
        <sz val="11"/>
        <color rgb="FF800080"/>
        <rFont val="Calibri"/>
        <family val="2"/>
        <scheme val="minor"/>
      </rPr>
      <t>Bo dɨma nandaŋ, ji g</t>
    </r>
    <r>
      <rPr>
        <sz val="11"/>
        <color rgb="FF008000"/>
        <rFont val="Calibri"/>
        <family val="2"/>
        <scheme val="minor"/>
      </rPr>
      <t>ɨptɨmji uŋun Telagɨ Wup</t>
    </r>
    <r>
      <rPr>
        <i/>
        <sz val="11"/>
        <color rgb="FF0000FF"/>
        <rFont val="Calibri"/>
        <family val="2"/>
        <scheme val="minor"/>
      </rPr>
      <t>ji</t>
    </r>
    <r>
      <rPr>
        <sz val="11"/>
        <color rgb="FF008000"/>
        <rFont val="Calibri"/>
        <family val="2"/>
        <scheme val="minor"/>
      </rPr>
      <t xml:space="preserve"> dakon telagɨ yut</t>
    </r>
    <r>
      <rPr>
        <b/>
        <sz val="11"/>
        <color rgb="FF800080"/>
        <rFont val="Calibri"/>
        <family val="2"/>
        <scheme val="minor"/>
      </rPr>
      <t>.</t>
    </r>
    <r>
      <rPr>
        <sz val="11"/>
        <color rgb="FF008000"/>
        <rFont val="Calibri"/>
        <family val="2"/>
        <scheme val="minor"/>
      </rPr>
      <t xml:space="preserve"> Piŋkop </t>
    </r>
    <r>
      <rPr>
        <i/>
        <sz val="11"/>
        <color rgb="FF0000FF"/>
        <rFont val="Calibri"/>
        <family val="2"/>
        <scheme val="minor"/>
      </rPr>
      <t xml:space="preserve">da </t>
    </r>
    <r>
      <rPr>
        <sz val="11"/>
        <color rgb="FF008000"/>
        <rFont val="Calibri"/>
        <family val="2"/>
        <scheme val="minor"/>
      </rPr>
      <t>Wup</t>
    </r>
    <r>
      <rPr>
        <b/>
        <sz val="11"/>
        <color rgb="FF800080"/>
        <rFont val="Calibri"/>
        <family val="2"/>
        <scheme val="minor"/>
      </rPr>
      <t>j</t>
    </r>
    <r>
      <rPr>
        <sz val="11"/>
        <color rgb="FF008000"/>
        <rFont val="Calibri"/>
        <family val="2"/>
        <scheme val="minor"/>
      </rPr>
      <t>i</t>
    </r>
    <r>
      <rPr>
        <strike/>
        <sz val="11"/>
        <color rgb="FFFF0000"/>
        <rFont val="Calibri"/>
        <family val="2"/>
        <scheme val="minor"/>
      </rPr>
      <t xml:space="preserve"> kɨlɨ</t>
    </r>
    <r>
      <rPr>
        <sz val="11"/>
        <color rgb="FF008000"/>
        <rFont val="Calibri"/>
        <family val="2"/>
        <scheme val="minor"/>
      </rPr>
      <t xml:space="preserve"> damgut</t>
    </r>
    <r>
      <rPr>
        <strike/>
        <sz val="11"/>
        <color rgb="FFFF0000"/>
        <rFont val="Calibri"/>
        <family val="2"/>
        <scheme val="minor"/>
      </rPr>
      <t>,</t>
    </r>
    <r>
      <rPr>
        <sz val="11"/>
        <color rgb="FF008000"/>
        <rFont val="Calibri"/>
        <family val="2"/>
        <scheme val="minor"/>
      </rPr>
      <t xml:space="preserve"> uŋun ji</t>
    </r>
    <r>
      <rPr>
        <b/>
        <sz val="11"/>
        <color rgb="FF800080"/>
        <rFont val="Calibri"/>
        <family val="2"/>
        <scheme val="minor"/>
      </rPr>
      <t>ko</t>
    </r>
    <r>
      <rPr>
        <sz val="11"/>
        <color rgb="FF008000"/>
        <rFont val="Calibri"/>
        <family val="2"/>
        <scheme val="minor"/>
      </rPr>
      <t xml:space="preserve">n egɨsak. </t>
    </r>
    <r>
      <rPr>
        <b/>
        <sz val="11"/>
        <color rgb="FF800080"/>
        <rFont val="Calibri"/>
        <family val="2"/>
        <scheme val="minor"/>
      </rPr>
      <t>Uŋun</t>
    </r>
    <r>
      <rPr>
        <sz val="11"/>
        <color rgb="FF008000"/>
        <rFont val="Calibri"/>
        <family val="2"/>
        <scheme val="minor"/>
      </rPr>
      <t xml:space="preserve"> </t>
    </r>
    <r>
      <rPr>
        <b/>
        <sz val="11"/>
        <color rgb="FF800080"/>
        <rFont val="Calibri"/>
        <family val="2"/>
        <scheme val="minor"/>
      </rPr>
      <t>ji</t>
    </r>
    <r>
      <rPr>
        <sz val="11"/>
        <color rgb="FF008000"/>
        <rFont val="Calibri"/>
        <family val="2"/>
        <scheme val="minor"/>
      </rPr>
      <t xml:space="preserve"> dɨma</t>
    </r>
    <r>
      <rPr>
        <strike/>
        <sz val="11"/>
        <color rgb="FFFF0000"/>
        <rFont val="Calibri"/>
        <family val="2"/>
        <scheme val="minor"/>
      </rPr>
      <t xml:space="preserve"> egɨsal</t>
    </r>
    <r>
      <rPr>
        <sz val="11"/>
        <color rgb="FF008000"/>
        <rFont val="Calibri"/>
        <family val="2"/>
        <scheme val="minor"/>
      </rPr>
      <t>.</t>
    </r>
  </si>
  <si>
    <r>
      <rPr>
        <sz val="11"/>
        <color rgb="FF008000"/>
        <rFont val="Calibri"/>
        <family val="2"/>
        <scheme val="minor"/>
      </rPr>
      <t xml:space="preserve">Piŋkop dakon </t>
    </r>
    <r>
      <rPr>
        <b/>
        <sz val="11"/>
        <color rgb="FF800080"/>
        <rFont val="Calibri"/>
        <family val="2"/>
        <scheme val="minor"/>
      </rPr>
      <t>amɨn kabɨ da mɨk</t>
    </r>
    <r>
      <rPr>
        <sz val="11"/>
        <color rgb="FF008000"/>
        <rFont val="Calibri"/>
        <family val="2"/>
        <scheme val="minor"/>
      </rPr>
      <t>t</t>
    </r>
    <r>
      <rPr>
        <b/>
        <sz val="11"/>
        <color rgb="FF800080"/>
        <rFont val="Calibri"/>
        <family val="2"/>
        <scheme val="minor"/>
      </rPr>
      <t>ɨm</t>
    </r>
    <r>
      <rPr>
        <sz val="11"/>
        <color rgb="FF008000"/>
        <rFont val="Calibri"/>
        <family val="2"/>
        <scheme val="minor"/>
      </rPr>
      <t xml:space="preserve"> amɨn morap</t>
    </r>
    <r>
      <rPr>
        <strike/>
        <sz val="11"/>
        <color rgb="FFFF0000"/>
        <rFont val="Calibri"/>
        <family val="2"/>
        <scheme val="minor"/>
      </rPr>
      <t>yo dakon aŋpakni kokwin akdamaŋ, ji uŋun dɨma nandaŋ, ma? Ae nin da kokwin yaŋ akdamaŋ kaŋ, ji</t>
    </r>
    <r>
      <rPr>
        <sz val="11"/>
        <color rgb="FF008000"/>
        <rFont val="Calibri"/>
        <family val="2"/>
        <scheme val="minor"/>
      </rPr>
      <t xml:space="preserve"> gen </t>
    </r>
    <r>
      <rPr>
        <i/>
        <sz val="11"/>
        <color rgb="FF0000FF"/>
        <rFont val="Calibri"/>
        <family val="2"/>
        <scheme val="minor"/>
      </rPr>
      <t xml:space="preserve">kokwin akdaŋ, ma? Yaŋ dɨma. Nin da mɨktɨm amɨn morap kokwin akdaŋ. Ji nido nandaŋek gen </t>
    </r>
    <r>
      <rPr>
        <sz val="11"/>
        <color rgb="FF008000"/>
        <rFont val="Calibri"/>
        <family val="2"/>
        <scheme val="minor"/>
      </rPr>
      <t xml:space="preserve">monɨŋɨsok </t>
    </r>
    <r>
      <rPr>
        <i/>
        <sz val="11"/>
        <color rgb="FF0000FF"/>
        <rFont val="Calibri"/>
        <family val="2"/>
        <scheme val="minor"/>
      </rPr>
      <t>kɨnda nanda</t>
    </r>
    <r>
      <rPr>
        <sz val="11"/>
        <color rgb="FF008000"/>
        <rFont val="Calibri"/>
        <family val="2"/>
        <scheme val="minor"/>
      </rPr>
      <t>b</t>
    </r>
    <r>
      <rPr>
        <b/>
        <sz val="11"/>
        <color rgb="FF800080"/>
        <rFont val="Calibri"/>
        <family val="2"/>
        <scheme val="minor"/>
      </rPr>
      <t>a yokwi</t>
    </r>
    <r>
      <rPr>
        <sz val="11"/>
        <color rgb="FF008000"/>
        <rFont val="Calibri"/>
        <family val="2"/>
        <scheme val="minor"/>
      </rPr>
      <t xml:space="preserve"> to</t>
    </r>
    <r>
      <rPr>
        <b/>
        <sz val="11"/>
        <color rgb="FF800080"/>
        <rFont val="Calibri"/>
        <family val="2"/>
        <scheme val="minor"/>
      </rPr>
      <t>k aŋ uŋu</t>
    </r>
    <r>
      <rPr>
        <sz val="11"/>
        <color rgb="FF008000"/>
        <rFont val="Calibri"/>
        <family val="2"/>
        <scheme val="minor"/>
      </rPr>
      <t xml:space="preserve">n arɨpmɨ dɨma </t>
    </r>
    <r>
      <rPr>
        <b/>
        <sz val="11"/>
        <color rgb="FF800080"/>
        <rFont val="Calibri"/>
        <family val="2"/>
        <scheme val="minor"/>
      </rPr>
      <t>kokwinɨkgaŋ</t>
    </r>
    <r>
      <rPr>
        <sz val="11"/>
        <color rgb="FF008000"/>
        <rFont val="Calibri"/>
        <family val="2"/>
        <scheme val="minor"/>
      </rPr>
      <t>?</t>
    </r>
  </si>
  <si>
    <r>
      <rPr>
        <b/>
        <sz val="11"/>
        <color rgb="FF800080"/>
        <rFont val="Calibri"/>
        <family val="2"/>
        <scheme val="minor"/>
      </rPr>
      <t>U</t>
    </r>
    <r>
      <rPr>
        <sz val="11"/>
        <color rgb="FF008000"/>
        <rFont val="Calibri"/>
        <family val="2"/>
        <scheme val="minor"/>
      </rPr>
      <t>ŋ</t>
    </r>
    <r>
      <rPr>
        <b/>
        <sz val="11"/>
        <color rgb="FF800080"/>
        <rFont val="Calibri"/>
        <family val="2"/>
        <scheme val="minor"/>
      </rPr>
      <t>un</t>
    </r>
    <r>
      <rPr>
        <sz val="11"/>
        <color rgb="FF008000"/>
        <rFont val="Calibri"/>
        <family val="2"/>
        <scheme val="minor"/>
      </rPr>
      <t xml:space="preserve"> da </t>
    </r>
    <r>
      <rPr>
        <b/>
        <sz val="11"/>
        <color rgb="FF800080"/>
        <rFont val="Calibri"/>
        <family val="2"/>
        <scheme val="minor"/>
      </rPr>
      <t>yumaŋ nogɨsi tomni tomn</t>
    </r>
    <r>
      <rPr>
        <sz val="11"/>
        <color rgb="FF008000"/>
        <rFont val="Calibri"/>
        <family val="2"/>
        <scheme val="minor"/>
      </rPr>
      <t>i yumaŋ na</t>
    </r>
    <r>
      <rPr>
        <i/>
        <sz val="11"/>
        <color rgb="FF0000FF"/>
        <rFont val="Calibri"/>
        <family val="2"/>
        <scheme val="minor"/>
      </rPr>
      <t>ŋek yumaŋ nogɨsi yumaŋ nogɨ uŋun tɨmɨk</t>
    </r>
    <r>
      <rPr>
        <sz val="11"/>
        <color rgb="FF008000"/>
        <rFont val="Calibri"/>
        <family val="2"/>
        <scheme val="minor"/>
      </rPr>
      <t>gɨt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 xml:space="preserve">o yo morap </t>
    </r>
    <r>
      <rPr>
        <strike/>
        <sz val="11"/>
        <color rgb="FFFF0000"/>
        <rFont val="Calibri"/>
        <family val="2"/>
        <scheme val="minor"/>
      </rPr>
      <t xml:space="preserve">gɨptɨm da </t>
    </r>
    <r>
      <rPr>
        <sz val="11"/>
        <color rgb="FF008000"/>
        <rFont val="Calibri"/>
        <family val="2"/>
        <scheme val="minor"/>
      </rPr>
      <t>ani uŋun</t>
    </r>
    <r>
      <rPr>
        <i/>
        <sz val="11"/>
        <color rgb="FF0000FF"/>
        <rFont val="Calibri"/>
        <family val="2"/>
        <scheme val="minor"/>
      </rPr>
      <t xml:space="preserve"> gɨptɨmji naŋ</t>
    </r>
    <r>
      <rPr>
        <sz val="11"/>
        <color rgb="FF008000"/>
        <rFont val="Calibri"/>
        <family val="2"/>
        <scheme val="minor"/>
      </rPr>
      <t xml:space="preserve"> Piŋkop man madep </t>
    </r>
    <r>
      <rPr>
        <i/>
        <sz val="11"/>
        <color rgb="FF0000FF"/>
        <rFont val="Calibri"/>
        <family val="2"/>
        <scheme val="minor"/>
      </rPr>
      <t xml:space="preserve">aŋ </t>
    </r>
    <r>
      <rPr>
        <sz val="11"/>
        <color rgb="FF008000"/>
        <rFont val="Calibri"/>
        <family val="2"/>
        <scheme val="minor"/>
      </rPr>
      <t>ɨm</t>
    </r>
    <r>
      <rPr>
        <strike/>
        <sz val="11"/>
        <color rgb="FFFF0000"/>
        <rFont val="Calibri"/>
        <family val="2"/>
        <scheme val="minor"/>
      </rPr>
      <t xml:space="preserve"> do a</t>
    </r>
    <r>
      <rPr>
        <sz val="11"/>
        <color rgb="FF008000"/>
        <rFont val="Calibri"/>
        <family val="2"/>
        <scheme val="minor"/>
      </rPr>
      <t>ni.</t>
    </r>
  </si>
  <si>
    <r>
      <rPr>
        <b/>
        <sz val="11"/>
        <color rgb="FF800080"/>
        <rFont val="Calibri"/>
        <family val="2"/>
        <scheme val="minor"/>
      </rPr>
      <t xml:space="preserve">Gak yaŋ dɨma </t>
    </r>
    <r>
      <rPr>
        <sz val="11"/>
        <color rgb="FF008000"/>
        <rFont val="Calibri"/>
        <family val="2"/>
        <scheme val="minor"/>
      </rPr>
      <t>n</t>
    </r>
    <r>
      <rPr>
        <i/>
        <sz val="11"/>
        <color rgb="FF0000FF"/>
        <rFont val="Calibri"/>
        <family val="2"/>
        <scheme val="minor"/>
      </rPr>
      <t>andɨsal,</t>
    </r>
    <r>
      <rPr>
        <sz val="11"/>
        <color rgb="FF008000"/>
        <rFont val="Calibri"/>
        <family val="2"/>
        <scheme val="minor"/>
      </rPr>
      <t xml:space="preserve"> aŋelo</t>
    </r>
    <r>
      <rPr>
        <b/>
        <sz val="11"/>
        <color rgb="FF800080"/>
        <rFont val="Calibri"/>
        <family val="2"/>
        <scheme val="minor"/>
      </rPr>
      <t xml:space="preserve"> kabɨ nin da uŋun</t>
    </r>
    <r>
      <rPr>
        <sz val="11"/>
        <color rgb="FF008000"/>
        <rFont val="Calibri"/>
        <family val="2"/>
        <scheme val="minor"/>
      </rPr>
      <t xml:space="preserve"> kɨsi</t>
    </r>
    <r>
      <rPr>
        <strike/>
        <sz val="11"/>
        <color rgb="FFFF0000"/>
        <rFont val="Calibri"/>
        <family val="2"/>
        <scheme val="minor"/>
      </rPr>
      <t xml:space="preserve"> dakon aŋpak</t>
    </r>
    <r>
      <rPr>
        <sz val="11"/>
        <color rgb="FF008000"/>
        <rFont val="Calibri"/>
        <family val="2"/>
        <scheme val="minor"/>
      </rPr>
      <t xml:space="preserve"> kokwin akda</t>
    </r>
    <r>
      <rPr>
        <b/>
        <sz val="11"/>
        <color rgb="FF800080"/>
        <rFont val="Calibri"/>
        <family val="2"/>
        <scheme val="minor"/>
      </rPr>
      <t>ŋ. Y</t>
    </r>
    <r>
      <rPr>
        <sz val="11"/>
        <color rgb="FF008000"/>
        <rFont val="Calibri"/>
        <family val="2"/>
        <scheme val="minor"/>
      </rPr>
      <t>aŋ</t>
    </r>
    <r>
      <rPr>
        <strike/>
        <sz val="11"/>
        <color rgb="FFFF0000"/>
        <rFont val="Calibri"/>
        <family val="2"/>
        <scheme val="minor"/>
      </rPr>
      <t>, ji uŋun</t>
    </r>
    <r>
      <rPr>
        <sz val="11"/>
        <color rgb="FF008000"/>
        <rFont val="Calibri"/>
        <family val="2"/>
        <scheme val="minor"/>
      </rPr>
      <t xml:space="preserve"> dɨma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t>
    </r>
    <r>
      <rPr>
        <b/>
        <sz val="11"/>
        <color rgb="FF800080"/>
        <rFont val="Calibri"/>
        <family val="2"/>
        <scheme val="minor"/>
      </rPr>
      <t>ŋ k</t>
    </r>
    <r>
      <rPr>
        <sz val="11"/>
        <color rgb="FF008000"/>
        <rFont val="Calibri"/>
        <family val="2"/>
        <scheme val="minor"/>
      </rPr>
      <t>aŋ,</t>
    </r>
    <r>
      <rPr>
        <strike/>
        <sz val="11"/>
        <color rgb="FFFF0000"/>
        <rFont val="Calibri"/>
        <family val="2"/>
        <scheme val="minor"/>
      </rPr>
      <t xml:space="preserve"> ma? Nin da kokwin yaŋ akdamaŋ, do</t>
    </r>
    <r>
      <rPr>
        <sz val="11"/>
        <color rgb="FF008000"/>
        <rFont val="Calibri"/>
        <family val="2"/>
        <scheme val="minor"/>
      </rPr>
      <t xml:space="preserve"> on mɨktɨm</t>
    </r>
    <r>
      <rPr>
        <strike/>
        <sz val="11"/>
        <color rgb="FFFF0000"/>
        <rFont val="Calibri"/>
        <family val="2"/>
        <scheme val="minor"/>
      </rPr>
      <t xml:space="preserve"> dak</t>
    </r>
    <r>
      <rPr>
        <sz val="11"/>
        <color rgb="FF008000"/>
        <rFont val="Calibri"/>
        <family val="2"/>
        <scheme val="minor"/>
      </rPr>
      <t xml:space="preserve">on yo morap </t>
    </r>
    <r>
      <rPr>
        <i/>
        <sz val="11"/>
        <color rgb="FF0000FF"/>
        <rFont val="Calibri"/>
        <family val="2"/>
        <scheme val="minor"/>
      </rPr>
      <t xml:space="preserve">toŋ uŋun kɨsi </t>
    </r>
    <r>
      <rPr>
        <sz val="11"/>
        <color rgb="FF008000"/>
        <rFont val="Calibri"/>
        <family val="2"/>
        <scheme val="minor"/>
      </rPr>
      <t xml:space="preserve">kokwin </t>
    </r>
    <r>
      <rPr>
        <strike/>
        <sz val="11"/>
        <color rgb="FFFF0000"/>
        <rFont val="Calibri"/>
        <family val="2"/>
        <scheme val="minor"/>
      </rPr>
      <t xml:space="preserve">arɨpmɨ </t>
    </r>
    <r>
      <rPr>
        <sz val="11"/>
        <color rgb="FF008000"/>
        <rFont val="Calibri"/>
        <family val="2"/>
        <scheme val="minor"/>
      </rPr>
      <t>tagɨ a</t>
    </r>
    <r>
      <rPr>
        <b/>
        <sz val="11"/>
        <color rgb="FF800080"/>
        <rFont val="Calibri"/>
        <family val="2"/>
        <scheme val="minor"/>
      </rPr>
      <t>kda</t>
    </r>
    <r>
      <rPr>
        <sz val="11"/>
        <color rgb="FF008000"/>
        <rFont val="Calibri"/>
        <family val="2"/>
        <scheme val="minor"/>
      </rPr>
      <t>ŋ.</t>
    </r>
  </si>
  <si>
    <r>
      <rPr>
        <b/>
        <sz val="11"/>
        <color rgb="FF800080"/>
        <rFont val="Calibri"/>
        <family val="2"/>
        <scheme val="minor"/>
      </rPr>
      <t>D</t>
    </r>
    <r>
      <rPr>
        <sz val="11"/>
        <color rgb="FF008000"/>
        <rFont val="Calibri"/>
        <family val="2"/>
        <scheme val="minor"/>
      </rPr>
      <t>o</t>
    </r>
    <r>
      <rPr>
        <strike/>
        <sz val="11"/>
        <color rgb="FFFF0000"/>
        <rFont val="Calibri"/>
        <family val="2"/>
        <scheme val="minor"/>
      </rPr>
      <t>,</t>
    </r>
    <r>
      <rPr>
        <sz val="11"/>
        <color rgb="FF008000"/>
        <rFont val="Calibri"/>
        <family val="2"/>
        <scheme val="minor"/>
      </rPr>
      <t xml:space="preserve"> ji</t>
    </r>
    <r>
      <rPr>
        <i/>
        <sz val="11"/>
        <color rgb="FF0000FF"/>
        <rFont val="Calibri"/>
        <family val="2"/>
        <scheme val="minor"/>
      </rPr>
      <t xml:space="preserve"> gen emat kɨnda da</t>
    </r>
    <r>
      <rPr>
        <sz val="11"/>
        <color rgb="FF008000"/>
        <rFont val="Calibri"/>
        <family val="2"/>
        <scheme val="minor"/>
      </rPr>
      <t xml:space="preserve">kon </t>
    </r>
    <r>
      <rPr>
        <strike/>
        <sz val="11"/>
        <color rgb="FFFF0000"/>
        <rFont val="Calibri"/>
        <family val="2"/>
        <scheme val="minor"/>
      </rPr>
      <t>jɨ</t>
    </r>
    <r>
      <rPr>
        <sz val="11"/>
        <color rgb="FF008000"/>
        <rFont val="Calibri"/>
        <family val="2"/>
        <scheme val="minor"/>
      </rPr>
      <t>g</t>
    </r>
    <r>
      <rPr>
        <b/>
        <sz val="11"/>
        <color rgb="FF800080"/>
        <rFont val="Calibri"/>
        <family val="2"/>
        <scheme val="minor"/>
      </rPr>
      <t>eni</t>
    </r>
    <r>
      <rPr>
        <sz val="11"/>
        <color rgb="FF008000"/>
        <rFont val="Calibri"/>
        <family val="2"/>
        <scheme val="minor"/>
      </rPr>
      <t xml:space="preserve"> n</t>
    </r>
    <r>
      <rPr>
        <strike/>
        <sz val="11"/>
        <color rgb="FFFF0000"/>
        <rFont val="Calibri"/>
        <family val="2"/>
        <scheme val="minor"/>
      </rPr>
      <t>om</t>
    </r>
    <r>
      <rPr>
        <sz val="11"/>
        <color rgb="FF008000"/>
        <rFont val="Calibri"/>
        <family val="2"/>
        <scheme val="minor"/>
      </rPr>
      <t>an</t>
    </r>
    <r>
      <rPr>
        <i/>
        <sz val="11"/>
        <color rgb="FF0000FF"/>
        <rFont val="Calibri"/>
        <family val="2"/>
        <scheme val="minor"/>
      </rPr>
      <t>daŋek</t>
    </r>
    <r>
      <rPr>
        <sz val="11"/>
        <color rgb="FF008000"/>
        <rFont val="Calibri"/>
        <family val="2"/>
        <scheme val="minor"/>
      </rPr>
      <t xml:space="preserve"> </t>
    </r>
    <r>
      <rPr>
        <b/>
        <sz val="11"/>
        <color rgb="FF800080"/>
        <rFont val="Calibri"/>
        <family val="2"/>
        <scheme val="minor"/>
      </rPr>
      <t>ge</t>
    </r>
    <r>
      <rPr>
        <sz val="11"/>
        <color rgb="FF008000"/>
        <rFont val="Calibri"/>
        <family val="2"/>
        <scheme val="minor"/>
      </rPr>
      <t xml:space="preserve">n </t>
    </r>
    <r>
      <rPr>
        <b/>
        <sz val="11"/>
        <color rgb="FF800080"/>
        <rFont val="Calibri"/>
        <family val="2"/>
        <scheme val="minor"/>
      </rPr>
      <t>uŋun nand</t>
    </r>
    <r>
      <rPr>
        <sz val="11"/>
        <color rgb="FF008000"/>
        <rFont val="Calibri"/>
        <family val="2"/>
        <scheme val="minor"/>
      </rPr>
      <t>aŋ</t>
    </r>
    <r>
      <rPr>
        <b/>
        <sz val="11"/>
        <color rgb="FF800080"/>
        <rFont val="Calibri"/>
        <family val="2"/>
        <scheme val="minor"/>
      </rPr>
      <t>e</t>
    </r>
    <r>
      <rPr>
        <sz val="11"/>
        <color rgb="FF008000"/>
        <rFont val="Calibri"/>
        <family val="2"/>
        <scheme val="minor"/>
      </rPr>
      <t>k</t>
    </r>
    <r>
      <rPr>
        <strike/>
        <sz val="11"/>
        <color rgb="FFFF0000"/>
        <rFont val="Calibri"/>
        <family val="2"/>
        <scheme val="minor"/>
      </rPr>
      <t>bikon dɨma saŋbeŋbi ae</t>
    </r>
    <r>
      <rPr>
        <sz val="11"/>
        <color rgb="FF008000"/>
        <rFont val="Calibri"/>
        <family val="2"/>
        <scheme val="minor"/>
      </rPr>
      <t xml:space="preserve"> paŋmuwukbi da d</t>
    </r>
    <r>
      <rPr>
        <strike/>
        <sz val="11"/>
        <color rgb="FFFF0000"/>
        <rFont val="Calibri"/>
        <family val="2"/>
        <scheme val="minor"/>
      </rPr>
      <t>ab</t>
    </r>
    <r>
      <rPr>
        <sz val="11"/>
        <color rgb="FF008000"/>
        <rFont val="Calibri"/>
        <family val="2"/>
        <scheme val="minor"/>
      </rPr>
      <t>ɨ</t>
    </r>
    <r>
      <rPr>
        <strike/>
        <sz val="11"/>
        <color rgb="FFFF0000"/>
        <rFont val="Calibri"/>
        <family val="2"/>
        <scheme val="minor"/>
      </rPr>
      <t xml:space="preserve">lon </t>
    </r>
    <r>
      <rPr>
        <sz val="11"/>
        <color rgb="FF008000"/>
        <rFont val="Calibri"/>
        <family val="2"/>
        <scheme val="minor"/>
      </rPr>
      <t>ma</t>
    </r>
    <r>
      <rPr>
        <i/>
        <sz val="11"/>
        <color rgb="FF0000FF"/>
        <rFont val="Calibri"/>
        <family val="2"/>
        <scheme val="minor"/>
      </rPr>
      <t xml:space="preserve"> </t>
    </r>
    <r>
      <rPr>
        <sz val="11"/>
        <color rgb="FF008000"/>
        <rFont val="Calibri"/>
        <family val="2"/>
        <scheme val="minor"/>
      </rPr>
      <t>n</t>
    </r>
    <r>
      <rPr>
        <b/>
        <sz val="11"/>
        <color rgb="FF800080"/>
        <rFont val="Calibri"/>
        <family val="2"/>
        <scheme val="minor"/>
      </rPr>
      <t>andaŋ</t>
    </r>
    <r>
      <rPr>
        <sz val="11"/>
        <color rgb="FF008000"/>
        <rFont val="Calibri"/>
        <family val="2"/>
        <scheme val="minor"/>
      </rPr>
      <t xml:space="preserve"> </t>
    </r>
    <r>
      <rPr>
        <i/>
        <sz val="11"/>
        <color rgb="FF0000FF"/>
        <rFont val="Calibri"/>
        <family val="2"/>
        <scheme val="minor"/>
      </rPr>
      <t>ɨ</t>
    </r>
    <r>
      <rPr>
        <sz val="11"/>
        <color rgb="FF008000"/>
        <rFont val="Calibri"/>
        <family val="2"/>
        <scheme val="minor"/>
      </rPr>
      <t>m</t>
    </r>
    <r>
      <rPr>
        <b/>
        <sz val="11"/>
        <color rgb="FF800080"/>
        <rFont val="Calibri"/>
        <family val="2"/>
        <scheme val="minor"/>
      </rPr>
      <t>aŋ</t>
    </r>
    <r>
      <rPr>
        <sz val="11"/>
        <color rgb="FF008000"/>
        <rFont val="Calibri"/>
        <family val="2"/>
        <scheme val="minor"/>
      </rPr>
      <t xml:space="preserve"> amɨn</t>
    </r>
    <r>
      <rPr>
        <i/>
        <sz val="11"/>
        <color rgb="FF0000FF"/>
        <rFont val="Calibri"/>
        <family val="2"/>
        <scheme val="minor"/>
      </rPr>
      <t xml:space="preserve"> d</t>
    </r>
    <r>
      <rPr>
        <sz val="11"/>
        <color rgb="FF008000"/>
        <rFont val="Calibri"/>
        <family val="2"/>
        <scheme val="minor"/>
      </rPr>
      <t>o</t>
    </r>
    <r>
      <rPr>
        <i/>
        <sz val="11"/>
        <color rgb="FF0000FF"/>
        <rFont val="Calibri"/>
        <family val="2"/>
        <scheme val="minor"/>
      </rPr>
      <t xml:space="preserve"> ge</t>
    </r>
    <r>
      <rPr>
        <sz val="11"/>
        <color rgb="FF008000"/>
        <rFont val="Calibri"/>
        <family val="2"/>
        <scheme val="minor"/>
      </rPr>
      <t>n</t>
    </r>
    <r>
      <rPr>
        <strike/>
        <sz val="11"/>
        <color rgb="FFFF0000"/>
        <rFont val="Calibri"/>
        <family val="2"/>
        <scheme val="minor"/>
      </rPr>
      <t xml:space="preserve"> jɨgɨsi</t>
    </r>
    <r>
      <rPr>
        <sz val="11"/>
        <color rgb="FF008000"/>
        <rFont val="Calibri"/>
        <family val="2"/>
        <scheme val="minor"/>
      </rPr>
      <t xml:space="preserve"> uŋu</t>
    </r>
    <r>
      <rPr>
        <strike/>
        <sz val="11"/>
        <color rgb="FFFF0000"/>
        <rFont val="Calibri"/>
        <family val="2"/>
        <scheme val="minor"/>
      </rPr>
      <t>do</t>
    </r>
    <r>
      <rPr>
        <sz val="11"/>
        <color rgb="FF008000"/>
        <rFont val="Calibri"/>
        <family val="2"/>
        <scheme val="minor"/>
      </rPr>
      <t xml:space="preserve">n </t>
    </r>
    <r>
      <rPr>
        <b/>
        <sz val="11"/>
        <color rgb="FF800080"/>
        <rFont val="Calibri"/>
        <family val="2"/>
        <scheme val="minor"/>
      </rPr>
      <t>yaŋ</t>
    </r>
    <r>
      <rPr>
        <sz val="11"/>
        <color rgb="FF008000"/>
        <rFont val="Calibri"/>
        <family val="2"/>
        <scheme val="minor"/>
      </rPr>
      <t xml:space="preserve"> paŋk</t>
    </r>
    <r>
      <rPr>
        <b/>
        <sz val="11"/>
        <color rgb="FF800080"/>
        <rFont val="Calibri"/>
        <family val="2"/>
        <scheme val="minor"/>
      </rPr>
      <t>ɨ ak do nand</t>
    </r>
    <r>
      <rPr>
        <sz val="11"/>
        <color rgb="FF008000"/>
        <rFont val="Calibri"/>
        <family val="2"/>
        <scheme val="minor"/>
      </rPr>
      <t>aŋ?</t>
    </r>
  </si>
  <si>
    <r>
      <rPr>
        <sz val="11"/>
        <color rgb="FF008000"/>
        <rFont val="Calibri"/>
        <family val="2"/>
        <scheme val="minor"/>
      </rPr>
      <t xml:space="preserve">Gen on </t>
    </r>
    <r>
      <rPr>
        <b/>
        <sz val="11"/>
        <color rgb="FF800080"/>
        <rFont val="Calibri"/>
        <family val="2"/>
        <scheme val="minor"/>
      </rPr>
      <t>yaŋ abɨŋ yɨp do aŋek man madep</t>
    </r>
    <r>
      <rPr>
        <sz val="11"/>
        <color rgb="FF008000"/>
        <rFont val="Calibri"/>
        <family val="2"/>
        <scheme val="minor"/>
      </rPr>
      <t xml:space="preserve"> paŋ</t>
    </r>
    <r>
      <rPr>
        <b/>
        <sz val="11"/>
        <color rgb="FF800080"/>
        <rFont val="Calibri"/>
        <family val="2"/>
        <scheme val="minor"/>
      </rPr>
      <t>e</t>
    </r>
    <r>
      <rPr>
        <sz val="11"/>
        <color rgb="FF008000"/>
        <rFont val="Calibri"/>
        <family val="2"/>
        <scheme val="minor"/>
      </rPr>
      <t>k</t>
    </r>
    <r>
      <rPr>
        <strike/>
        <sz val="11"/>
        <color rgb="FFFF0000"/>
        <rFont val="Calibri"/>
        <family val="2"/>
        <scheme val="minor"/>
      </rPr>
      <t xml:space="preserve"> ak do</t>
    </r>
    <r>
      <rPr>
        <sz val="11"/>
        <color rgb="FF008000"/>
        <rFont val="Calibri"/>
        <family val="2"/>
        <scheme val="minor"/>
      </rPr>
      <t xml:space="preserve"> dayɨsat. </t>
    </r>
    <r>
      <rPr>
        <b/>
        <sz val="11"/>
        <color rgb="FF800080"/>
        <rFont val="Calibri"/>
        <family val="2"/>
        <scheme val="minor"/>
      </rPr>
      <t>Dɨm</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ji</t>
    </r>
    <r>
      <rPr>
        <i/>
        <sz val="11"/>
        <color rgb="FF0000FF"/>
        <rFont val="Calibri"/>
        <family val="2"/>
        <scheme val="minor"/>
      </rPr>
      <t xml:space="preserve"> </t>
    </r>
    <r>
      <rPr>
        <sz val="11"/>
        <color rgb="FF008000"/>
        <rFont val="Calibri"/>
        <family val="2"/>
        <scheme val="minor"/>
      </rPr>
      <t>k</t>
    </r>
    <r>
      <rPr>
        <strike/>
        <sz val="11"/>
        <color rgb="FFFF0000"/>
        <rFont val="Calibri"/>
        <family val="2"/>
        <scheme val="minor"/>
      </rPr>
      <t xml:space="preserve">on </t>
    </r>
    <r>
      <rPr>
        <sz val="11"/>
        <color rgb="FF008000"/>
        <rFont val="Calibri"/>
        <family val="2"/>
        <scheme val="minor"/>
      </rPr>
      <t>a</t>
    </r>
    <r>
      <rPr>
        <strike/>
        <sz val="11"/>
        <color rgb="FFFF0000"/>
        <rFont val="Calibri"/>
        <family val="2"/>
        <scheme val="minor"/>
      </rPr>
      <t xml:space="preserve">mɨn </t>
    </r>
    <r>
      <rPr>
        <sz val="11"/>
        <color rgb="FF008000"/>
        <rFont val="Calibri"/>
        <family val="2"/>
        <scheme val="minor"/>
      </rPr>
      <t>b</t>
    </r>
    <r>
      <rPr>
        <strike/>
        <sz val="11"/>
        <color rgb="FFFF0000"/>
        <rFont val="Calibri"/>
        <family val="2"/>
        <scheme val="minor"/>
      </rPr>
      <t>amor</t>
    </r>
    <r>
      <rPr>
        <sz val="11"/>
        <color rgb="FF008000"/>
        <rFont val="Calibri"/>
        <family val="2"/>
        <scheme val="minor"/>
      </rPr>
      <t xml:space="preserve">ɨkon </t>
    </r>
    <r>
      <rPr>
        <b/>
        <sz val="11"/>
        <color rgb="FF800080"/>
        <rFont val="Calibri"/>
        <family val="2"/>
        <scheme val="minor"/>
      </rPr>
      <t>d</t>
    </r>
    <r>
      <rPr>
        <sz val="11"/>
        <color rgb="FF008000"/>
        <rFont val="Calibri"/>
        <family val="2"/>
        <scheme val="minor"/>
      </rPr>
      <t>a</t>
    </r>
    <r>
      <rPr>
        <strike/>
        <sz val="11"/>
        <color rgb="FFFF0000"/>
        <rFont val="Calibri"/>
        <family val="2"/>
        <scheme val="minor"/>
      </rPr>
      <t>pmon</t>
    </r>
    <r>
      <rPr>
        <sz val="11"/>
        <color rgb="FF008000"/>
        <rFont val="Calibri"/>
        <family val="2"/>
        <scheme val="minor"/>
      </rPr>
      <t xml:space="preserve"> amɨn kɨnda </t>
    </r>
    <r>
      <rPr>
        <strike/>
        <sz val="11"/>
        <color rgb="FFFF0000"/>
        <rFont val="Calibri"/>
        <family val="2"/>
        <scheme val="minor"/>
      </rPr>
      <t xml:space="preserve">nandaŋ kokwini </t>
    </r>
    <r>
      <rPr>
        <sz val="11"/>
        <color rgb="FF008000"/>
        <rFont val="Calibri"/>
        <family val="2"/>
        <scheme val="minor"/>
      </rPr>
      <t>tagɨ</t>
    </r>
    <r>
      <rPr>
        <b/>
        <sz val="11"/>
        <color rgb="FF800080"/>
        <rFont val="Calibri"/>
        <family val="2"/>
        <scheme val="minor"/>
      </rPr>
      <t xml:space="preserve"> notj</t>
    </r>
    <r>
      <rPr>
        <sz val="11"/>
        <color rgb="FF008000"/>
        <rFont val="Calibri"/>
        <family val="2"/>
        <scheme val="minor"/>
      </rPr>
      <t>i</t>
    </r>
    <r>
      <rPr>
        <i/>
        <sz val="11"/>
        <color rgb="FF0000FF"/>
        <rFont val="Calibri"/>
        <family val="2"/>
        <scheme val="minor"/>
      </rPr>
      <t xml:space="preserve"> bamot</t>
    </r>
    <r>
      <rPr>
        <sz val="11"/>
        <color rgb="FF008000"/>
        <rFont val="Calibri"/>
        <family val="2"/>
        <scheme val="minor"/>
      </rPr>
      <t xml:space="preserve"> aŋek </t>
    </r>
    <r>
      <rPr>
        <b/>
        <sz val="11"/>
        <color rgb="FF800080"/>
        <rFont val="Calibri"/>
        <family val="2"/>
        <scheme val="minor"/>
      </rPr>
      <t>gen uŋun y</t>
    </r>
    <r>
      <rPr>
        <sz val="11"/>
        <color rgb="FF008000"/>
        <rFont val="Calibri"/>
        <family val="2"/>
        <scheme val="minor"/>
      </rPr>
      <t>aŋ</t>
    </r>
    <r>
      <rPr>
        <strike/>
        <sz val="11"/>
        <color rgb="FFFF0000"/>
        <rFont val="Calibri"/>
        <family val="2"/>
        <scheme val="minor"/>
      </rPr>
      <t>mɨlɨp</t>
    </r>
    <r>
      <rPr>
        <sz val="11"/>
        <color rgb="FF008000"/>
        <rFont val="Calibri"/>
        <family val="2"/>
        <scheme val="minor"/>
      </rPr>
      <t xml:space="preserve"> </t>
    </r>
    <r>
      <rPr>
        <i/>
        <sz val="11"/>
        <color rgb="FF0000FF"/>
        <rFont val="Calibri"/>
        <family val="2"/>
        <scheme val="minor"/>
      </rPr>
      <t>n</t>
    </r>
    <r>
      <rPr>
        <sz val="11"/>
        <color rgb="FF008000"/>
        <rFont val="Calibri"/>
        <family val="2"/>
        <scheme val="minor"/>
      </rPr>
      <t>a</t>
    </r>
    <r>
      <rPr>
        <strike/>
        <sz val="11"/>
        <color rgb="FFFF0000"/>
        <rFont val="Calibri"/>
        <family val="2"/>
        <scheme val="minor"/>
      </rPr>
      <t>sak dakon amɨn kɨ</t>
    </r>
    <r>
      <rPr>
        <sz val="11"/>
        <color rgb="FF008000"/>
        <rFont val="Calibri"/>
        <family val="2"/>
        <scheme val="minor"/>
      </rPr>
      <t>nd</t>
    </r>
    <r>
      <rPr>
        <strike/>
        <sz val="11"/>
        <color rgb="FFFF0000"/>
        <rFont val="Calibri"/>
        <family val="2"/>
        <scheme val="minor"/>
      </rPr>
      <t>a dɨma eg</t>
    </r>
    <r>
      <rPr>
        <sz val="11"/>
        <color rgb="FF008000"/>
        <rFont val="Calibri"/>
        <family val="2"/>
        <scheme val="minor"/>
      </rPr>
      <t>ɨsak</t>
    </r>
    <r>
      <rPr>
        <b/>
        <sz val="11"/>
        <color rgb="FF800080"/>
        <rFont val="Calibri"/>
        <family val="2"/>
        <scheme val="minor"/>
      </rPr>
      <t>.</t>
    </r>
  </si>
  <si>
    <r>
      <rPr>
        <b/>
        <sz val="11"/>
        <color rgb="FF800080"/>
        <rFont val="Calibri"/>
        <family val="2"/>
        <scheme val="minor"/>
      </rPr>
      <t>Y</t>
    </r>
    <r>
      <rPr>
        <sz val="11"/>
        <color rgb="FF008000"/>
        <rFont val="Calibri"/>
        <family val="2"/>
        <scheme val="minor"/>
      </rPr>
      <t>a</t>
    </r>
    <r>
      <rPr>
        <i/>
        <sz val="11"/>
        <color rgb="FF0000FF"/>
        <rFont val="Calibri"/>
        <family val="2"/>
        <scheme val="minor"/>
      </rPr>
      <t>ŋ nandagɨl, ae nido not</t>
    </r>
    <r>
      <rPr>
        <sz val="11"/>
        <color rgb="FF008000"/>
        <rFont val="Calibri"/>
        <family val="2"/>
        <scheme val="minor"/>
      </rPr>
      <t xml:space="preserve">ni </t>
    </r>
    <r>
      <rPr>
        <b/>
        <sz val="11"/>
        <color rgb="FF800080"/>
        <rFont val="Calibri"/>
        <family val="2"/>
        <scheme val="minor"/>
      </rPr>
      <t>kɨnda</t>
    </r>
    <r>
      <rPr>
        <sz val="11"/>
        <color rgb="FF008000"/>
        <rFont val="Calibri"/>
        <family val="2"/>
        <scheme val="minor"/>
      </rPr>
      <t xml:space="preserve"> da not</t>
    </r>
    <r>
      <rPr>
        <b/>
        <sz val="11"/>
        <color rgb="FF800080"/>
        <rFont val="Calibri"/>
        <family val="2"/>
        <scheme val="minor"/>
      </rPr>
      <t>n</t>
    </r>
    <r>
      <rPr>
        <sz val="11"/>
        <color rgb="FF008000"/>
        <rFont val="Calibri"/>
        <family val="2"/>
        <scheme val="minor"/>
      </rPr>
      <t>i</t>
    </r>
    <r>
      <rPr>
        <i/>
        <sz val="11"/>
        <color rgb="FF0000FF"/>
        <rFont val="Calibri"/>
        <family val="2"/>
        <scheme val="minor"/>
      </rPr>
      <t xml:space="preserve"> kɨnda aŋkutnaŋban gen pikon yɨpban amɨn</t>
    </r>
    <r>
      <rPr>
        <sz val="11"/>
        <color rgb="FF008000"/>
        <rFont val="Calibri"/>
        <family val="2"/>
        <scheme val="minor"/>
      </rPr>
      <t xml:space="preserve"> nandaŋ gadat dɨma a</t>
    </r>
    <r>
      <rPr>
        <b/>
        <sz val="11"/>
        <color rgb="FF800080"/>
        <rFont val="Calibri"/>
        <family val="2"/>
        <scheme val="minor"/>
      </rPr>
      <t>wit</t>
    </r>
    <r>
      <rPr>
        <sz val="11"/>
        <color rgb="FF008000"/>
        <rFont val="Calibri"/>
        <family val="2"/>
        <scheme val="minor"/>
      </rPr>
      <t xml:space="preserve"> da </t>
    </r>
    <r>
      <rPr>
        <b/>
        <sz val="11"/>
        <color rgb="FF800080"/>
        <rFont val="Calibri"/>
        <family val="2"/>
        <scheme val="minor"/>
      </rPr>
      <t>ɨŋ</t>
    </r>
    <r>
      <rPr>
        <sz val="11"/>
        <color rgb="FF008000"/>
        <rFont val="Calibri"/>
        <family val="2"/>
        <scheme val="minor"/>
      </rPr>
      <t>a</t>
    </r>
    <r>
      <rPr>
        <b/>
        <sz val="11"/>
        <color rgb="FF800080"/>
        <rFont val="Calibri"/>
        <family val="2"/>
        <scheme val="minor"/>
      </rPr>
      <t>m</t>
    </r>
    <r>
      <rPr>
        <sz val="11"/>
        <color rgb="FF008000"/>
        <rFont val="Calibri"/>
        <family val="2"/>
        <scheme val="minor"/>
      </rPr>
      <t>on</t>
    </r>
    <r>
      <rPr>
        <strike/>
        <sz val="11"/>
        <color rgb="FFFF0000"/>
        <rFont val="Calibri"/>
        <family val="2"/>
        <scheme val="minor"/>
      </rPr>
      <t xml:space="preserve"> paŋkɨ</t>
    </r>
    <r>
      <rPr>
        <sz val="11"/>
        <color rgb="FF008000"/>
        <rFont val="Calibri"/>
        <family val="2"/>
        <scheme val="minor"/>
      </rPr>
      <t xml:space="preserve"> gen yaŋ </t>
    </r>
    <r>
      <rPr>
        <strike/>
        <sz val="11"/>
        <color rgb="FFFF0000"/>
        <rFont val="Calibri"/>
        <family val="2"/>
        <scheme val="minor"/>
      </rPr>
      <t>yomaŋ. Uŋun tagɨ d</t>
    </r>
    <r>
      <rPr>
        <sz val="11"/>
        <color rgb="FF008000"/>
        <rFont val="Calibri"/>
        <family val="2"/>
        <scheme val="minor"/>
      </rPr>
      <t>ɨm</t>
    </r>
    <r>
      <rPr>
        <i/>
        <sz val="11"/>
        <color rgb="FF0000FF"/>
        <rFont val="Calibri"/>
        <family val="2"/>
        <scheme val="minor"/>
      </rPr>
      <t>j</t>
    </r>
    <r>
      <rPr>
        <sz val="11"/>
        <color rgb="FF008000"/>
        <rFont val="Calibri"/>
        <family val="2"/>
        <scheme val="minor"/>
      </rPr>
      <t>a</t>
    </r>
    <r>
      <rPr>
        <b/>
        <sz val="11"/>
        <color rgb="FF800080"/>
        <rFont val="Calibri"/>
        <family val="2"/>
        <scheme val="minor"/>
      </rPr>
      <t>k?</t>
    </r>
  </si>
  <si>
    <r>
      <rPr>
        <b/>
        <sz val="11"/>
        <color rgb="FF800080"/>
        <rFont val="Calibri"/>
        <family val="2"/>
        <scheme val="minor"/>
      </rPr>
      <t>Iyo,</t>
    </r>
    <r>
      <rPr>
        <sz val="11"/>
        <color rgb="FF008000"/>
        <rFont val="Calibri"/>
        <family val="2"/>
        <scheme val="minor"/>
      </rPr>
      <t xml:space="preserve"> ji Kristo </t>
    </r>
    <r>
      <rPr>
        <b/>
        <sz val="11"/>
        <color rgb="FF800080"/>
        <rFont val="Calibri"/>
        <family val="2"/>
        <scheme val="minor"/>
      </rPr>
      <t>dakon paŋmuwukbi kabɨ dɨma paŋupba</t>
    </r>
    <r>
      <rPr>
        <sz val="11"/>
        <color rgb="FF008000"/>
        <rFont val="Calibri"/>
        <family val="2"/>
        <scheme val="minor"/>
      </rPr>
      <t>l</t>
    </r>
    <r>
      <rPr>
        <b/>
        <sz val="11"/>
        <color rgb="FF800080"/>
        <rFont val="Calibri"/>
        <family val="2"/>
        <scheme val="minor"/>
      </rPr>
      <t xml:space="preserve"> aŋek uŋun baŋ paŋmuwukbi kabɨ gen pikon paŋkɨ yɨpmaŋgaŋ. Yaŋ aŋakwa ji yum pɨndagek Kristo dakon aŋpak kɨ</t>
    </r>
    <r>
      <rPr>
        <sz val="11"/>
        <color rgb="FF008000"/>
        <rFont val="Calibri"/>
        <family val="2"/>
        <scheme val="minor"/>
      </rPr>
      <t>lɨ</t>
    </r>
    <r>
      <rPr>
        <i/>
        <sz val="11"/>
        <color rgb="FF0000FF"/>
        <rFont val="Calibri"/>
        <family val="2"/>
        <scheme val="minor"/>
      </rPr>
      <t xml:space="preserve"> ani do dɨma yopmaŋgaŋ. Ji dɨma paŋupbal aŋek yo kabɨ</t>
    </r>
    <r>
      <rPr>
        <sz val="11"/>
        <color rgb="FF008000"/>
        <rFont val="Calibri"/>
        <family val="2"/>
        <scheme val="minor"/>
      </rPr>
      <t>s</t>
    </r>
    <r>
      <rPr>
        <b/>
        <sz val="11"/>
        <color rgb="FF800080"/>
        <rFont val="Calibri"/>
        <family val="2"/>
        <scheme val="minor"/>
      </rPr>
      <t>i dɨ dɨma tɨmɨtni</t>
    </r>
    <r>
      <rPr>
        <sz val="11"/>
        <color rgb="FF008000"/>
        <rFont val="Calibri"/>
        <family val="2"/>
        <scheme val="minor"/>
      </rPr>
      <t>.</t>
    </r>
    <r>
      <rPr>
        <strike/>
        <sz val="11"/>
        <color rgb="FFFF0000"/>
        <rFont val="Calibri"/>
        <family val="2"/>
        <scheme val="minor"/>
      </rPr>
      <t xml:space="preserve"> Ji yum pɨndagakwa yokwi aŋdamni kaŋ tagɨ. Ae yum pɨndagakwa yo kabɨsi tɨmɨtni kaŋ tagɨ.</t>
    </r>
  </si>
  <si>
    <r>
      <rPr>
        <sz val="11"/>
        <color rgb="FF008000"/>
        <rFont val="Calibri"/>
        <family val="2"/>
        <scheme val="minor"/>
      </rPr>
      <t xml:space="preserve">Mani </t>
    </r>
    <r>
      <rPr>
        <b/>
        <sz val="11"/>
        <color rgb="FF800080"/>
        <rFont val="Calibri"/>
        <family val="2"/>
        <scheme val="minor"/>
      </rPr>
      <t xml:space="preserve">ji </t>
    </r>
    <r>
      <rPr>
        <sz val="11"/>
        <color rgb="FF008000"/>
        <rFont val="Calibri"/>
        <family val="2"/>
        <scheme val="minor"/>
      </rPr>
      <t>aŋ</t>
    </r>
    <r>
      <rPr>
        <i/>
        <sz val="11"/>
        <color rgb="FF0000FF"/>
        <rFont val="Calibri"/>
        <family val="2"/>
        <scheme val="minor"/>
      </rPr>
      <t>pak tagɨ uŋun dɨma yol do aŋek</t>
    </r>
    <r>
      <rPr>
        <sz val="11"/>
        <color rgb="FF008000"/>
        <rFont val="Calibri"/>
        <family val="2"/>
        <scheme val="minor"/>
      </rPr>
      <t xml:space="preserve"> dɨma aŋ. </t>
    </r>
    <r>
      <rPr>
        <b/>
        <sz val="11"/>
        <color rgb="FF800080"/>
        <rFont val="Calibri"/>
        <family val="2"/>
        <scheme val="minor"/>
      </rPr>
      <t>Dɨs</t>
    </r>
    <r>
      <rPr>
        <sz val="11"/>
        <color rgb="FF008000"/>
        <rFont val="Calibri"/>
        <family val="2"/>
        <scheme val="minor"/>
      </rPr>
      <t>i</t>
    </r>
    <r>
      <rPr>
        <i/>
        <sz val="11"/>
        <color rgb="FF0000FF"/>
        <rFont val="Calibri"/>
        <family val="2"/>
        <scheme val="minor"/>
      </rPr>
      <t xml:space="preserve"> ji amɨn yokwi aŋek yo yokwi aŋ yomɨŋek amɨn paŋkɨ yoni tɨmɨkgaŋ. Ae uŋun</t>
    </r>
    <r>
      <rPr>
        <sz val="11"/>
        <color rgb="FF008000"/>
        <rFont val="Calibri"/>
        <family val="2"/>
        <scheme val="minor"/>
      </rPr>
      <t xml:space="preserve"> dɨsi </t>
    </r>
    <r>
      <rPr>
        <strike/>
        <sz val="11"/>
        <color rgb="FFFF0000"/>
        <rFont val="Calibri"/>
        <family val="2"/>
        <scheme val="minor"/>
      </rPr>
      <t>p</t>
    </r>
    <r>
      <rPr>
        <sz val="11"/>
        <color rgb="FF008000"/>
        <rFont val="Calibri"/>
        <family val="2"/>
        <scheme val="minor"/>
      </rPr>
      <t>aŋ</t>
    </r>
    <r>
      <rPr>
        <b/>
        <sz val="11"/>
        <color rgb="FF800080"/>
        <rFont val="Calibri"/>
        <family val="2"/>
        <scheme val="minor"/>
      </rPr>
      <t>ak</t>
    </r>
    <r>
      <rPr>
        <sz val="11"/>
        <color rgb="FF008000"/>
        <rFont val="Calibri"/>
        <family val="2"/>
        <scheme val="minor"/>
      </rPr>
      <t>w</t>
    </r>
    <r>
      <rPr>
        <b/>
        <sz val="11"/>
        <color rgb="FF800080"/>
        <rFont val="Calibri"/>
        <family val="2"/>
        <scheme val="minor"/>
      </rPr>
      <t>a</t>
    </r>
    <r>
      <rPr>
        <sz val="11"/>
        <color rgb="FF008000"/>
        <rFont val="Calibri"/>
        <family val="2"/>
        <scheme val="minor"/>
      </rPr>
      <t xml:space="preserve"> notji baŋ</t>
    </r>
    <r>
      <rPr>
        <i/>
        <sz val="11"/>
        <color rgb="FF0000FF"/>
        <rFont val="Calibri"/>
        <family val="2"/>
        <scheme val="minor"/>
      </rPr>
      <t>gɨn</t>
    </r>
    <r>
      <rPr>
        <sz val="11"/>
        <color rgb="FF008000"/>
        <rFont val="Calibri"/>
        <family val="2"/>
        <scheme val="minor"/>
      </rPr>
      <t xml:space="preserve"> </t>
    </r>
    <r>
      <rPr>
        <b/>
        <sz val="11"/>
        <color rgb="FF800080"/>
        <rFont val="Calibri"/>
        <family val="2"/>
        <scheme val="minor"/>
      </rPr>
      <t>dogɨn</t>
    </r>
    <r>
      <rPr>
        <sz val="11"/>
        <color rgb="FF008000"/>
        <rFont val="Calibri"/>
        <family val="2"/>
        <scheme val="minor"/>
      </rPr>
      <t xml:space="preserve"> yo</t>
    </r>
    <r>
      <rPr>
        <strike/>
        <sz val="11"/>
        <color rgb="FFFF0000"/>
        <rFont val="Calibri"/>
        <family val="2"/>
        <scheme val="minor"/>
      </rPr>
      <t>kwi</t>
    </r>
    <r>
      <rPr>
        <sz val="11"/>
        <color rgb="FF008000"/>
        <rFont val="Calibri"/>
        <family val="2"/>
        <scheme val="minor"/>
      </rPr>
      <t xml:space="preserve"> aŋ</t>
    </r>
    <r>
      <rPr>
        <strike/>
        <sz val="11"/>
        <color rgb="FFFF0000"/>
        <rFont val="Calibri"/>
        <family val="2"/>
        <scheme val="minor"/>
      </rPr>
      <t>yomaŋ</t>
    </r>
    <r>
      <rPr>
        <sz val="11"/>
        <color rgb="FF008000"/>
        <rFont val="Calibri"/>
        <family val="2"/>
        <scheme val="minor"/>
      </rPr>
      <t>.</t>
    </r>
  </si>
  <si>
    <r>
      <rPr>
        <sz val="11"/>
        <color rgb="FF008000"/>
        <rFont val="Calibri"/>
        <family val="2"/>
        <scheme val="minor"/>
      </rPr>
      <t xml:space="preserve">Yokwi </t>
    </r>
    <r>
      <rPr>
        <b/>
        <sz val="11"/>
        <color rgb="FF800080"/>
        <rFont val="Calibri"/>
        <family val="2"/>
        <scheme val="minor"/>
      </rPr>
      <t>pakpak</t>
    </r>
    <r>
      <rPr>
        <sz val="11"/>
        <color rgb="FF008000"/>
        <rFont val="Calibri"/>
        <family val="2"/>
        <scheme val="minor"/>
      </rPr>
      <t xml:space="preserve"> amɨn uŋun Piŋkop da Amɨn Kɨla Asak da kagagwan dɨma pɨgɨkdaŋ</t>
    </r>
    <r>
      <rPr>
        <i/>
        <sz val="11"/>
        <color rgb="FF0000FF"/>
        <rFont val="Calibri"/>
        <family val="2"/>
        <scheme val="minor"/>
      </rPr>
      <t>. Uŋun dakon mibɨlɨ ji dɨma nandaŋ</t>
    </r>
    <r>
      <rPr>
        <sz val="11"/>
        <color rgb="FF008000"/>
        <rFont val="Calibri"/>
        <family val="2"/>
        <scheme val="minor"/>
      </rPr>
      <t xml:space="preserve">, </t>
    </r>
    <r>
      <rPr>
        <b/>
        <sz val="11"/>
        <color rgb="FF800080"/>
        <rFont val="Calibri"/>
        <family val="2"/>
        <scheme val="minor"/>
      </rPr>
      <t>ma? Dɨsi butji dɨma paŋkewalni. Amɨn yumabi aŋpak mibɨlɨ mibɨlɨ mibɨlɨ mibɨlɨ</t>
    </r>
    <r>
      <rPr>
        <sz val="11"/>
        <color rgb="FF008000"/>
        <rFont val="Calibri"/>
        <family val="2"/>
        <scheme val="minor"/>
      </rPr>
      <t xml:space="preserve">, </t>
    </r>
    <r>
      <rPr>
        <b/>
        <sz val="11"/>
        <color rgb="FF800080"/>
        <rFont val="Calibri"/>
        <family val="2"/>
        <scheme val="minor"/>
      </rPr>
      <t>bo kokup kɨdat gawak ɨmamaŋ amɨn, bo mɨŋat wɨliyo k</t>
    </r>
    <r>
      <rPr>
        <sz val="11"/>
        <color rgb="FF008000"/>
        <rFont val="Calibri"/>
        <family val="2"/>
        <scheme val="minor"/>
      </rPr>
      <t xml:space="preserve">ɨsi </t>
    </r>
    <r>
      <rPr>
        <b/>
        <sz val="11"/>
        <color rgb="FF800080"/>
        <rFont val="Calibri"/>
        <family val="2"/>
        <scheme val="minor"/>
      </rPr>
      <t>yumabi aŋpak mibɨlɨ mibɨlɨ amɨn, bo a</t>
    </r>
    <r>
      <rPr>
        <sz val="11"/>
        <color rgb="FF008000"/>
        <rFont val="Calibri"/>
        <family val="2"/>
        <scheme val="minor"/>
      </rPr>
      <t>e</t>
    </r>
    <r>
      <rPr>
        <b/>
        <sz val="11"/>
        <color rgb="FF800080"/>
        <rFont val="Calibri"/>
        <family val="2"/>
        <scheme val="minor"/>
      </rPr>
      <t xml:space="preserve"> amɨn gat mɨŋat wɨliyo yumabi aŋpak mibɨlɨ mibɨlɨ dakon yumabi amɨn</t>
    </r>
    <r>
      <rPr>
        <sz val="11"/>
        <color rgb="FF008000"/>
        <rFont val="Calibri"/>
        <family val="2"/>
        <scheme val="minor"/>
      </rPr>
      <t>.</t>
    </r>
    <r>
      <rPr>
        <strike/>
        <sz val="11"/>
        <color rgb="FFFF0000"/>
        <rFont val="Calibri"/>
        <family val="2"/>
        <scheme val="minor"/>
      </rPr>
      <t xml:space="preserve"> Amɨn yumabi aŋpak mibɨlɨ mibɨlɨ aŋ, ae kokup kɨdat do gawat gawat aŋ, ae wɨli da wɨli notni gat yumabi aŋpak mibɨlɨ mibɨlɨ aŋ,</t>
    </r>
  </si>
  <si>
    <r>
      <rPr>
        <b/>
        <sz val="11"/>
        <color rgb="FF800080"/>
        <rFont val="Calibri"/>
        <family val="2"/>
        <scheme val="minor"/>
      </rPr>
      <t>Abɨso</t>
    </r>
    <r>
      <rPr>
        <sz val="11"/>
        <color rgb="FF008000"/>
        <rFont val="Calibri"/>
        <family val="2"/>
        <scheme val="minor"/>
      </rPr>
      <t>k</t>
    </r>
    <r>
      <rPr>
        <strike/>
        <sz val="11"/>
        <color rgb="FFFF0000"/>
        <rFont val="Calibri"/>
        <family val="2"/>
        <scheme val="minor"/>
      </rPr>
      <t>on</t>
    </r>
    <r>
      <rPr>
        <sz val="11"/>
        <color rgb="FF008000"/>
        <rFont val="Calibri"/>
        <family val="2"/>
        <scheme val="minor"/>
      </rPr>
      <t xml:space="preserve"> gen manda</t>
    </r>
    <r>
      <rPr>
        <strike/>
        <sz val="11"/>
        <color rgb="FFFF0000"/>
        <rFont val="Calibri"/>
        <family val="2"/>
        <scheme val="minor"/>
      </rPr>
      <t>ŋ nam</t>
    </r>
    <r>
      <rPr>
        <sz val="11"/>
        <color rgb="FF008000"/>
        <rFont val="Calibri"/>
        <family val="2"/>
        <scheme val="minor"/>
      </rPr>
      <t>g</t>
    </r>
    <r>
      <rPr>
        <b/>
        <sz val="11"/>
        <color rgb="FF800080"/>
        <rFont val="Calibri"/>
        <family val="2"/>
        <scheme val="minor"/>
      </rPr>
      <t>ɨ</t>
    </r>
    <r>
      <rPr>
        <sz val="11"/>
        <color rgb="FF008000"/>
        <rFont val="Calibri"/>
        <family val="2"/>
        <scheme val="minor"/>
      </rPr>
      <t xml:space="preserve">t uŋun dakon </t>
    </r>
    <r>
      <rPr>
        <b/>
        <sz val="11"/>
        <color rgb="FF800080"/>
        <rFont val="Calibri"/>
        <family val="2"/>
        <scheme val="minor"/>
      </rPr>
      <t>mi</t>
    </r>
    <r>
      <rPr>
        <sz val="11"/>
        <color rgb="FF008000"/>
        <rFont val="Calibri"/>
        <family val="2"/>
        <scheme val="minor"/>
      </rPr>
      <t>b</t>
    </r>
    <r>
      <rPr>
        <b/>
        <sz val="11"/>
        <color rgb="FF800080"/>
        <rFont val="Calibri"/>
        <family val="2"/>
        <scheme val="minor"/>
      </rPr>
      <t>ɨl</t>
    </r>
    <r>
      <rPr>
        <sz val="11"/>
        <color rgb="FF008000"/>
        <rFont val="Calibri"/>
        <family val="2"/>
        <scheme val="minor"/>
      </rPr>
      <t xml:space="preserve">ɨ </t>
    </r>
    <r>
      <rPr>
        <b/>
        <sz val="11"/>
        <color rgb="FF800080"/>
        <rFont val="Calibri"/>
        <family val="2"/>
        <scheme val="minor"/>
      </rPr>
      <t>n</t>
    </r>
    <r>
      <rPr>
        <sz val="11"/>
        <color rgb="FF008000"/>
        <rFont val="Calibri"/>
        <family val="2"/>
        <scheme val="minor"/>
      </rPr>
      <t>anda</t>
    </r>
    <r>
      <rPr>
        <b/>
        <sz val="11"/>
        <color rgb="FF800080"/>
        <rFont val="Calibri"/>
        <family val="2"/>
        <scheme val="minor"/>
      </rPr>
      <t>k</t>
    </r>
    <r>
      <rPr>
        <sz val="11"/>
        <color rgb="FF008000"/>
        <rFont val="Calibri"/>
        <family val="2"/>
        <scheme val="minor"/>
      </rPr>
      <t xml:space="preserve"> d</t>
    </r>
    <r>
      <rPr>
        <i/>
        <sz val="11"/>
        <color rgb="FF0000FF"/>
        <rFont val="Calibri"/>
        <family val="2"/>
        <scheme val="minor"/>
      </rPr>
      <t>o n</t>
    </r>
    <r>
      <rPr>
        <sz val="11"/>
        <color rgb="FF008000"/>
        <rFont val="Calibri"/>
        <family val="2"/>
        <scheme val="minor"/>
      </rPr>
      <t>a</t>
    </r>
    <r>
      <rPr>
        <b/>
        <sz val="11"/>
        <color rgb="FF800080"/>
        <rFont val="Calibri"/>
        <family val="2"/>
        <scheme val="minor"/>
      </rPr>
      <t>ndɨsat</t>
    </r>
    <r>
      <rPr>
        <sz val="11"/>
        <color rgb="FF008000"/>
        <rFont val="Calibri"/>
        <family val="2"/>
        <scheme val="minor"/>
      </rPr>
      <t xml:space="preserve">. Amɨn kɨnda mɨŋat </t>
    </r>
    <r>
      <rPr>
        <i/>
        <sz val="11"/>
        <color rgb="FF0000FF"/>
        <rFont val="Calibri"/>
        <family val="2"/>
        <scheme val="minor"/>
      </rPr>
      <t xml:space="preserve">eyo </t>
    </r>
    <r>
      <rPr>
        <sz val="11"/>
        <color rgb="FF008000"/>
        <rFont val="Calibri"/>
        <family val="2"/>
        <scheme val="minor"/>
      </rPr>
      <t xml:space="preserve">dɨma </t>
    </r>
    <r>
      <rPr>
        <strike/>
        <sz val="11"/>
        <color rgb="FFFF0000"/>
        <rFont val="Calibri"/>
        <family val="2"/>
        <scheme val="minor"/>
      </rPr>
      <t>p</t>
    </r>
    <r>
      <rPr>
        <sz val="11"/>
        <color rgb="FF008000"/>
        <rFont val="Calibri"/>
        <family val="2"/>
        <scheme val="minor"/>
      </rPr>
      <t>asak kaŋ</t>
    </r>
    <r>
      <rPr>
        <i/>
        <sz val="11"/>
        <color rgb="FF0000FF"/>
        <rFont val="Calibri"/>
        <family val="2"/>
        <scheme val="minor"/>
      </rPr>
      <t>,</t>
    </r>
    <r>
      <rPr>
        <sz val="11"/>
        <color rgb="FF008000"/>
        <rFont val="Calibri"/>
        <family val="2"/>
        <scheme val="minor"/>
      </rPr>
      <t xml:space="preserve"> uŋun </t>
    </r>
    <r>
      <rPr>
        <i/>
        <sz val="11"/>
        <color rgb="FF0000FF"/>
        <rFont val="Calibri"/>
        <family val="2"/>
        <scheme val="minor"/>
      </rPr>
      <t xml:space="preserve">da </t>
    </r>
    <r>
      <rPr>
        <sz val="11"/>
        <color rgb="FF008000"/>
        <rFont val="Calibri"/>
        <family val="2"/>
        <scheme val="minor"/>
      </rPr>
      <t>tagɨ</t>
    </r>
    <r>
      <rPr>
        <i/>
        <sz val="11"/>
        <color rgb="FF0000FF"/>
        <rFont val="Calibri"/>
        <family val="2"/>
        <scheme val="minor"/>
      </rPr>
      <t>si</t>
    </r>
    <r>
      <rPr>
        <sz val="11"/>
        <color rgb="FF008000"/>
        <rFont val="Calibri"/>
        <family val="2"/>
        <scheme val="minor"/>
      </rPr>
      <t>.</t>
    </r>
  </si>
  <si>
    <r>
      <rPr>
        <b/>
        <sz val="11"/>
        <color rgb="FF800080"/>
        <rFont val="Calibri"/>
        <family val="2"/>
        <scheme val="minor"/>
      </rPr>
      <t>Ji m</t>
    </r>
    <r>
      <rPr>
        <sz val="11"/>
        <color rgb="FF008000"/>
        <rFont val="Calibri"/>
        <family val="2"/>
        <scheme val="minor"/>
      </rPr>
      <t xml:space="preserve">ɨŋat </t>
    </r>
    <r>
      <rPr>
        <b/>
        <sz val="11"/>
        <color rgb="FF800080"/>
        <rFont val="Calibri"/>
        <family val="2"/>
        <scheme val="minor"/>
      </rPr>
      <t>pakpak</t>
    </r>
    <r>
      <rPr>
        <sz val="11"/>
        <color rgb="FF008000"/>
        <rFont val="Calibri"/>
        <family val="2"/>
        <scheme val="minor"/>
      </rPr>
      <t xml:space="preserve"> kɨlɨ </t>
    </r>
    <r>
      <rPr>
        <i/>
        <sz val="11"/>
        <color rgb="FF0000FF"/>
        <rFont val="Calibri"/>
        <family val="2"/>
        <scheme val="minor"/>
      </rPr>
      <t>p</t>
    </r>
    <r>
      <rPr>
        <sz val="11"/>
        <color rgb="FF008000"/>
        <rFont val="Calibri"/>
        <family val="2"/>
        <scheme val="minor"/>
      </rPr>
      <t>a</t>
    </r>
    <r>
      <rPr>
        <b/>
        <sz val="11"/>
        <color rgb="FF800080"/>
        <rFont val="Calibri"/>
        <family val="2"/>
        <scheme val="minor"/>
      </rPr>
      <t>ŋek amɨn</t>
    </r>
    <r>
      <rPr>
        <sz val="11"/>
        <color rgb="FF008000"/>
        <rFont val="Calibri"/>
        <family val="2"/>
        <scheme val="minor"/>
      </rPr>
      <t xml:space="preserve"> do gen teban on </t>
    </r>
    <r>
      <rPr>
        <b/>
        <sz val="11"/>
        <color rgb="FF800080"/>
        <rFont val="Calibri"/>
        <family val="2"/>
        <scheme val="minor"/>
      </rPr>
      <t>yo</t>
    </r>
    <r>
      <rPr>
        <sz val="11"/>
        <color rgb="FF008000"/>
        <rFont val="Calibri"/>
        <family val="2"/>
        <scheme val="minor"/>
      </rPr>
      <t>s</t>
    </r>
    <r>
      <rPr>
        <b/>
        <sz val="11"/>
        <color rgb="FF800080"/>
        <rFont val="Calibri"/>
        <family val="2"/>
        <scheme val="minor"/>
      </rPr>
      <t>o</t>
    </r>
    <r>
      <rPr>
        <sz val="11"/>
        <color rgb="FF008000"/>
        <rFont val="Calibri"/>
        <family val="2"/>
        <scheme val="minor"/>
      </rPr>
      <t xml:space="preserve">t. </t>
    </r>
    <r>
      <rPr>
        <b/>
        <sz val="11"/>
        <color rgb="FF800080"/>
        <rFont val="Calibri"/>
        <family val="2"/>
        <scheme val="minor"/>
      </rPr>
      <t>Gen teban o</t>
    </r>
    <r>
      <rPr>
        <sz val="11"/>
        <color rgb="FF008000"/>
        <rFont val="Calibri"/>
        <family val="2"/>
        <scheme val="minor"/>
      </rPr>
      <t>n na</t>
    </r>
    <r>
      <rPr>
        <b/>
        <sz val="11"/>
        <color rgb="FF800080"/>
        <rFont val="Calibri"/>
        <family val="2"/>
        <scheme val="minor"/>
      </rPr>
      <t>ga</t>
    </r>
    <r>
      <rPr>
        <sz val="11"/>
        <color rgb="FF008000"/>
        <rFont val="Calibri"/>
        <family val="2"/>
        <scheme val="minor"/>
      </rPr>
      <t xml:space="preserve"> dakon gen teban dɨma,</t>
    </r>
    <r>
      <rPr>
        <strike/>
        <sz val="11"/>
        <color rgb="FFFF0000"/>
        <rFont val="Calibri"/>
        <family val="2"/>
        <scheme val="minor"/>
      </rPr>
      <t xml:space="preserve"> uŋun</t>
    </r>
    <r>
      <rPr>
        <sz val="11"/>
        <color rgb="FF008000"/>
        <rFont val="Calibri"/>
        <family val="2"/>
        <scheme val="minor"/>
      </rPr>
      <t xml:space="preserve"> Amɨn Tagɨ dakon gen teban</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o</t>
    </r>
    <r>
      <rPr>
        <sz val="11"/>
        <color rgb="FF008000"/>
        <rFont val="Calibri"/>
        <family val="2"/>
        <scheme val="minor"/>
      </rPr>
      <t>n y</t>
    </r>
    <r>
      <rPr>
        <b/>
        <sz val="11"/>
        <color rgb="FF800080"/>
        <rFont val="Calibri"/>
        <family val="2"/>
        <scheme val="minor"/>
      </rPr>
      <t>osot.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ɨŋat</t>
    </r>
    <r>
      <rPr>
        <i/>
        <sz val="11"/>
        <color rgb="FF0000FF"/>
        <rFont val="Calibri"/>
        <family val="2"/>
        <scheme val="minor"/>
      </rPr>
      <t xml:space="preserve"> kɨnda</t>
    </r>
    <r>
      <rPr>
        <sz val="11"/>
        <color rgb="FF008000"/>
        <rFont val="Calibri"/>
        <family val="2"/>
        <scheme val="minor"/>
      </rPr>
      <t xml:space="preserve"> da eni dɨma yɨpmaŋ</t>
    </r>
    <r>
      <rPr>
        <i/>
        <sz val="11"/>
        <color rgb="FF0000FF"/>
        <rFont val="Calibri"/>
        <family val="2"/>
        <scheme val="minor"/>
      </rPr>
      <t xml:space="preserve"> </t>
    </r>
    <r>
      <rPr>
        <sz val="11"/>
        <color rgb="FF008000"/>
        <rFont val="Calibri"/>
        <family val="2"/>
        <scheme val="minor"/>
      </rPr>
      <t>detjak.</t>
    </r>
  </si>
  <si>
    <r>
      <rPr>
        <b/>
        <sz val="11"/>
        <color rgb="FF800080"/>
        <rFont val="Calibri"/>
        <family val="2"/>
        <scheme val="minor"/>
      </rPr>
      <t>Ae kɨnd</t>
    </r>
    <r>
      <rPr>
        <sz val="11"/>
        <color rgb="FF008000"/>
        <rFont val="Calibri"/>
        <family val="2"/>
        <scheme val="minor"/>
      </rPr>
      <t>a</t>
    </r>
    <r>
      <rPr>
        <strike/>
        <sz val="11"/>
        <color rgb="FFFF0000"/>
        <rFont val="Calibri"/>
        <family val="2"/>
        <scheme val="minor"/>
      </rPr>
      <t>ni eni</t>
    </r>
    <r>
      <rPr>
        <sz val="11"/>
        <color rgb="FF008000"/>
        <rFont val="Calibri"/>
        <family val="2"/>
        <scheme val="minor"/>
      </rPr>
      <t xml:space="preserve"> yɨpmaŋ</t>
    </r>
    <r>
      <rPr>
        <i/>
        <sz val="11"/>
        <color rgb="FF0000FF"/>
        <rFont val="Calibri"/>
        <family val="2"/>
        <scheme val="minor"/>
      </rPr>
      <t xml:space="preserve"> </t>
    </r>
    <r>
      <rPr>
        <sz val="11"/>
        <color rgb="FF008000"/>
        <rFont val="Calibri"/>
        <family val="2"/>
        <scheme val="minor"/>
      </rPr>
      <t>de</t>
    </r>
    <r>
      <rPr>
        <b/>
        <sz val="11"/>
        <color rgb="FF800080"/>
        <rFont val="Calibri"/>
        <family val="2"/>
        <scheme val="minor"/>
      </rPr>
      <t>gek kwɨnɨk egɨp</t>
    </r>
    <r>
      <rPr>
        <sz val="11"/>
        <color rgb="FF008000"/>
        <rFont val="Calibri"/>
        <family val="2"/>
        <scheme val="minor"/>
      </rPr>
      <t>jak kaŋ</t>
    </r>
    <r>
      <rPr>
        <i/>
        <sz val="11"/>
        <color rgb="FF0000FF"/>
        <rFont val="Calibri"/>
        <family val="2"/>
        <scheme val="minor"/>
      </rPr>
      <t>, mɨŋat uŋun</t>
    </r>
    <r>
      <rPr>
        <sz val="11"/>
        <color rgb="FF008000"/>
        <rFont val="Calibri"/>
        <family val="2"/>
        <scheme val="minor"/>
      </rPr>
      <t xml:space="preserve"> ɨsal egɨpj</t>
    </r>
    <r>
      <rPr>
        <i/>
        <sz val="11"/>
        <color rgb="FF0000FF"/>
        <rFont val="Calibri"/>
        <family val="2"/>
        <scheme val="minor"/>
      </rPr>
      <t>il. Dɨma kwɨnɨk egɨpj</t>
    </r>
    <r>
      <rPr>
        <sz val="11"/>
        <color rgb="FF008000"/>
        <rFont val="Calibri"/>
        <family val="2"/>
        <scheme val="minor"/>
      </rPr>
      <t>ak</t>
    </r>
    <r>
      <rPr>
        <i/>
        <sz val="11"/>
        <color rgb="FF0000FF"/>
        <rFont val="Calibri"/>
        <family val="2"/>
        <scheme val="minor"/>
      </rPr>
      <t xml:space="preserve"> kaŋ</t>
    </r>
    <r>
      <rPr>
        <sz val="11"/>
        <color rgb="FF008000"/>
        <rFont val="Calibri"/>
        <family val="2"/>
        <scheme val="minor"/>
      </rPr>
      <t>,</t>
    </r>
    <r>
      <rPr>
        <strike/>
        <sz val="11"/>
        <color rgb="FFFF0000"/>
        <rFont val="Calibri"/>
        <family val="2"/>
        <scheme val="minor"/>
      </rPr>
      <t xml:space="preserve"> bo</t>
    </r>
    <r>
      <rPr>
        <sz val="11"/>
        <color rgb="FF008000"/>
        <rFont val="Calibri"/>
        <family val="2"/>
        <scheme val="minor"/>
      </rPr>
      <t xml:space="preserve"> tobɨl k</t>
    </r>
    <r>
      <rPr>
        <b/>
        <sz val="11"/>
        <color rgb="FF800080"/>
        <rFont val="Calibri"/>
        <family val="2"/>
        <scheme val="minor"/>
      </rPr>
      <t>ɨŋek</t>
    </r>
    <r>
      <rPr>
        <sz val="11"/>
        <color rgb="FF008000"/>
        <rFont val="Calibri"/>
        <family val="2"/>
        <scheme val="minor"/>
      </rPr>
      <t xml:space="preserve"> eni gat but kaloŋ</t>
    </r>
    <r>
      <rPr>
        <strike/>
        <sz val="11"/>
        <color rgb="FFFF0000"/>
        <rFont val="Calibri"/>
        <family val="2"/>
        <scheme val="minor"/>
      </rPr>
      <t xml:space="preserve"> anjil</t>
    </r>
    <r>
      <rPr>
        <sz val="11"/>
        <color rgb="FF008000"/>
        <rFont val="Calibri"/>
        <family val="2"/>
        <scheme val="minor"/>
      </rPr>
      <t xml:space="preserve">. Ae eni </t>
    </r>
    <r>
      <rPr>
        <b/>
        <sz val="11"/>
        <color rgb="FF800080"/>
        <rFont val="Calibri"/>
        <family val="2"/>
        <scheme val="minor"/>
      </rPr>
      <t>k</t>
    </r>
    <r>
      <rPr>
        <sz val="11"/>
        <color rgb="FF008000"/>
        <rFont val="Calibri"/>
        <family val="2"/>
        <scheme val="minor"/>
      </rPr>
      <t>ɨ</t>
    </r>
    <r>
      <rPr>
        <b/>
        <sz val="11"/>
        <color rgb="FF800080"/>
        <rFont val="Calibri"/>
        <family val="2"/>
        <scheme val="minor"/>
      </rPr>
      <t>s</t>
    </r>
    <r>
      <rPr>
        <sz val="11"/>
        <color rgb="FF008000"/>
        <rFont val="Calibri"/>
        <family val="2"/>
        <scheme val="minor"/>
      </rPr>
      <t>i dɨma kwɨnɨ</t>
    </r>
    <r>
      <rPr>
        <strike/>
        <sz val="11"/>
        <color rgb="FFFF0000"/>
        <rFont val="Calibri"/>
        <family val="2"/>
        <scheme val="minor"/>
      </rPr>
      <t>tja</t>
    </r>
    <r>
      <rPr>
        <sz val="11"/>
        <color rgb="FF008000"/>
        <rFont val="Calibri"/>
        <family val="2"/>
        <scheme val="minor"/>
      </rPr>
      <t>k</t>
    </r>
    <r>
      <rPr>
        <i/>
        <sz val="11"/>
        <color rgb="FF0000FF"/>
        <rFont val="Calibri"/>
        <family val="2"/>
        <scheme val="minor"/>
      </rPr>
      <t>geŋ</t>
    </r>
    <r>
      <rPr>
        <sz val="11"/>
        <color rgb="FF008000"/>
        <rFont val="Calibri"/>
        <family val="2"/>
        <scheme val="minor"/>
      </rPr>
      <t>.</t>
    </r>
  </si>
  <si>
    <r>
      <rPr>
        <sz val="11"/>
        <color rgb="FF008000"/>
        <rFont val="Calibri"/>
        <family val="2"/>
        <scheme val="minor"/>
      </rPr>
      <t xml:space="preserve">Ae amɨn dɨwarɨ do </t>
    </r>
    <r>
      <rPr>
        <b/>
        <sz val="11"/>
        <color rgb="FF800080"/>
        <rFont val="Calibri"/>
        <family val="2"/>
        <scheme val="minor"/>
      </rPr>
      <t>nak naga gen yosot uŋun Amɨn Tagɨ dakon gen dɨma</t>
    </r>
    <r>
      <rPr>
        <sz val="11"/>
        <color rgb="FF008000"/>
        <rFont val="Calibri"/>
        <family val="2"/>
        <scheme val="minor"/>
      </rPr>
      <t xml:space="preserve">. </t>
    </r>
    <r>
      <rPr>
        <b/>
        <sz val="11"/>
        <color rgb="FF800080"/>
        <rFont val="Calibri"/>
        <family val="2"/>
        <scheme val="minor"/>
      </rPr>
      <t>Nak yaŋ dayɨsat,</t>
    </r>
    <r>
      <rPr>
        <sz val="11"/>
        <color rgb="FF008000"/>
        <rFont val="Calibri"/>
        <family val="2"/>
        <scheme val="minor"/>
      </rPr>
      <t xml:space="preserve"> Amɨn Tagɨ da</t>
    </r>
    <r>
      <rPr>
        <b/>
        <sz val="11"/>
        <color rgb="FF800080"/>
        <rFont val="Calibri"/>
        <family val="2"/>
        <scheme val="minor"/>
      </rPr>
      <t xml:space="preserve"> yosot. Amɨn kɨnda da mɨŋatni nandaŋ gadat dɨma asak kaŋ</t>
    </r>
    <r>
      <rPr>
        <sz val="11"/>
        <color rgb="FF008000"/>
        <rFont val="Calibri"/>
        <family val="2"/>
        <scheme val="minor"/>
      </rPr>
      <t xml:space="preserve">, </t>
    </r>
    <r>
      <rPr>
        <b/>
        <sz val="11"/>
        <color rgb="FF800080"/>
        <rFont val="Calibri"/>
        <family val="2"/>
        <scheme val="minor"/>
      </rPr>
      <t>mɨŋat uŋun paŋkwɨnɨtjak kaŋ, manji da dɨma kwɨnɨtjak</t>
    </r>
    <r>
      <rPr>
        <sz val="11"/>
        <color rgb="FF008000"/>
        <rFont val="Calibri"/>
        <family val="2"/>
        <scheme val="minor"/>
      </rPr>
      <t>.</t>
    </r>
    <r>
      <rPr>
        <strike/>
        <sz val="11"/>
        <color rgb="FFFF0000"/>
        <rFont val="Calibri"/>
        <family val="2"/>
        <scheme val="minor"/>
      </rPr>
      <t xml:space="preserve"> Kristo yolyol amɨn not kɨnda mɨŋatni nandaŋ gadat dɨma asak, mani eni gat egɨp do nandɨsak kaŋ, mɨŋatni dɨma kwɨnɨtjak.</t>
    </r>
  </si>
  <si>
    <r>
      <rPr>
        <sz val="11"/>
        <color rgb="FF008000"/>
        <rFont val="Calibri"/>
        <family val="2"/>
        <scheme val="minor"/>
      </rPr>
      <t>Ae</t>
    </r>
    <r>
      <rPr>
        <strike/>
        <sz val="11"/>
        <color rgb="FFFF0000"/>
        <rFont val="Calibri"/>
        <family val="2"/>
        <scheme val="minor"/>
      </rPr>
      <t xml:space="preserve"> Kristo yolyol</t>
    </r>
    <r>
      <rPr>
        <sz val="11"/>
        <color rgb="FF008000"/>
        <rFont val="Calibri"/>
        <family val="2"/>
        <scheme val="minor"/>
      </rPr>
      <t xml:space="preserve"> mɨŋat kɨnda </t>
    </r>
    <r>
      <rPr>
        <b/>
        <sz val="11"/>
        <color rgb="FF800080"/>
        <rFont val="Calibri"/>
        <family val="2"/>
        <scheme val="minor"/>
      </rPr>
      <t>mɨŋat kɨnda mɨŋat</t>
    </r>
    <r>
      <rPr>
        <sz val="11"/>
        <color rgb="FF008000"/>
        <rFont val="Calibri"/>
        <family val="2"/>
        <scheme val="minor"/>
      </rPr>
      <t>ni</t>
    </r>
    <r>
      <rPr>
        <i/>
        <sz val="11"/>
        <color rgb="FF0000FF"/>
        <rFont val="Calibri"/>
        <family val="2"/>
        <scheme val="minor"/>
      </rPr>
      <t xml:space="preserve"> uŋun Kristo dɨma</t>
    </r>
    <r>
      <rPr>
        <sz val="11"/>
        <color rgb="FF008000"/>
        <rFont val="Calibri"/>
        <family val="2"/>
        <scheme val="minor"/>
      </rPr>
      <t xml:space="preserve"> nandaŋ gada</t>
    </r>
    <r>
      <rPr>
        <b/>
        <sz val="11"/>
        <color rgb="FF800080"/>
        <rFont val="Calibri"/>
        <family val="2"/>
        <scheme val="minor"/>
      </rPr>
      <t>ŋ</t>
    </r>
    <r>
      <rPr>
        <sz val="11"/>
        <color rgb="FF008000"/>
        <rFont val="Calibri"/>
        <family val="2"/>
        <scheme val="minor"/>
      </rPr>
      <t xml:space="preserve"> </t>
    </r>
    <r>
      <rPr>
        <strike/>
        <sz val="11"/>
        <color rgb="FFFF0000"/>
        <rFont val="Calibri"/>
        <family val="2"/>
        <scheme val="minor"/>
      </rPr>
      <t>d</t>
    </r>
    <r>
      <rPr>
        <sz val="11"/>
        <color rgb="FF008000"/>
        <rFont val="Calibri"/>
        <family val="2"/>
        <scheme val="minor"/>
      </rPr>
      <t>ɨm</t>
    </r>
    <r>
      <rPr>
        <b/>
        <sz val="11"/>
        <color rgb="FF800080"/>
        <rFont val="Calibri"/>
        <family val="2"/>
        <scheme val="minor"/>
      </rPr>
      <t>ɨŋek</t>
    </r>
    <r>
      <rPr>
        <sz val="11"/>
        <color rgb="FF008000"/>
        <rFont val="Calibri"/>
        <family val="2"/>
        <scheme val="minor"/>
      </rPr>
      <t xml:space="preserve"> </t>
    </r>
    <r>
      <rPr>
        <b/>
        <sz val="11"/>
        <color rgb="FF800080"/>
        <rFont val="Calibri"/>
        <family val="2"/>
        <scheme val="minor"/>
      </rPr>
      <t>e</t>
    </r>
    <r>
      <rPr>
        <sz val="11"/>
        <color rgb="FF008000"/>
        <rFont val="Calibri"/>
        <family val="2"/>
        <scheme val="minor"/>
      </rPr>
      <t xml:space="preserve">ni </t>
    </r>
    <r>
      <rPr>
        <b/>
        <sz val="11"/>
        <color rgb="FF800080"/>
        <rFont val="Calibri"/>
        <family val="2"/>
        <scheme val="minor"/>
      </rPr>
      <t>k</t>
    </r>
    <r>
      <rPr>
        <sz val="11"/>
        <color rgb="FF008000"/>
        <rFont val="Calibri"/>
        <family val="2"/>
        <scheme val="minor"/>
      </rPr>
      <t>ɨ</t>
    </r>
    <r>
      <rPr>
        <b/>
        <sz val="11"/>
        <color rgb="FF800080"/>
        <rFont val="Calibri"/>
        <family val="2"/>
        <scheme val="minor"/>
      </rPr>
      <t>s</t>
    </r>
    <r>
      <rPr>
        <sz val="11"/>
        <color rgb="FF008000"/>
        <rFont val="Calibri"/>
        <family val="2"/>
        <scheme val="minor"/>
      </rPr>
      <t>i</t>
    </r>
    <r>
      <rPr>
        <strike/>
        <sz val="11"/>
        <color rgb="FFFF0000"/>
        <rFont val="Calibri"/>
        <family val="2"/>
        <scheme val="minor"/>
      </rPr>
      <t xml:space="preserve"> gat</t>
    </r>
    <r>
      <rPr>
        <sz val="11"/>
        <color rgb="FF008000"/>
        <rFont val="Calibri"/>
        <family val="2"/>
        <scheme val="minor"/>
      </rPr>
      <t xml:space="preserve"> egɨp do nand</t>
    </r>
    <r>
      <rPr>
        <strike/>
        <sz val="11"/>
        <color rgb="FFFF0000"/>
        <rFont val="Calibri"/>
        <family val="2"/>
        <scheme val="minor"/>
      </rPr>
      <t>ɨs</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kaŋ, eni dɨma yɨpmaŋ</t>
    </r>
    <r>
      <rPr>
        <i/>
        <sz val="11"/>
        <color rgb="FF0000FF"/>
        <rFont val="Calibri"/>
        <family val="2"/>
        <scheme val="minor"/>
      </rPr>
      <t xml:space="preserve"> </t>
    </r>
    <r>
      <rPr>
        <sz val="11"/>
        <color rgb="FF008000"/>
        <rFont val="Calibri"/>
        <family val="2"/>
        <scheme val="minor"/>
      </rPr>
      <t>detjak.</t>
    </r>
  </si>
  <si>
    <r>
      <rPr>
        <b/>
        <sz val="11"/>
        <color rgb="FF800080"/>
        <rFont val="Calibri"/>
        <family val="2"/>
        <scheme val="minor"/>
      </rPr>
      <t>Wɨli nandaŋ gadatji mɨni uŋun mɨŋatni gat muwugek telagɨ pakbi kɨlegɨsi asak</t>
    </r>
    <r>
      <rPr>
        <sz val="11"/>
        <color rgb="FF008000"/>
        <rFont val="Calibri"/>
        <family val="2"/>
        <scheme val="minor"/>
      </rPr>
      <t>. Ae mɨŋat</t>
    </r>
    <r>
      <rPr>
        <b/>
        <sz val="11"/>
        <color rgb="FF800080"/>
        <rFont val="Calibri"/>
        <family val="2"/>
        <scheme val="minor"/>
      </rPr>
      <t xml:space="preserve"> nandaŋ gadatji mɨni uŋun notni gat muwugek telagɨ pakbi kɨlegɨ pakbi kɨlegɨ pakbi kɨlegɨ asak</t>
    </r>
    <r>
      <rPr>
        <sz val="11"/>
        <color rgb="FF008000"/>
        <rFont val="Calibri"/>
        <family val="2"/>
        <scheme val="minor"/>
      </rPr>
      <t xml:space="preserve">. Yaŋ dɨma </t>
    </r>
    <r>
      <rPr>
        <b/>
        <sz val="11"/>
        <color rgb="FF800080"/>
        <rFont val="Calibri"/>
        <family val="2"/>
        <scheme val="minor"/>
      </rPr>
      <t>kaŋ, monjɨsi ji Piŋkop da dabɨlon kɨlegɨ dɨma egɨpdaŋ</t>
    </r>
    <r>
      <rPr>
        <sz val="11"/>
        <color rgb="FF008000"/>
        <rFont val="Calibri"/>
        <family val="2"/>
        <scheme val="minor"/>
      </rPr>
      <t xml:space="preserve">. Mani </t>
    </r>
    <r>
      <rPr>
        <b/>
        <sz val="11"/>
        <color rgb="FF800080"/>
        <rFont val="Calibri"/>
        <family val="2"/>
        <scheme val="minor"/>
      </rPr>
      <t>mɨŋat monjɨsi uŋun telagɨ egɨpni.</t>
    </r>
  </si>
  <si>
    <r>
      <rPr>
        <sz val="11"/>
        <color rgb="FF008000"/>
        <rFont val="Calibri"/>
        <family val="2"/>
        <scheme val="minor"/>
      </rPr>
      <t xml:space="preserve">Mani </t>
    </r>
    <r>
      <rPr>
        <b/>
        <sz val="11"/>
        <color rgb="FF800080"/>
        <rFont val="Calibri"/>
        <family val="2"/>
        <scheme val="minor"/>
      </rPr>
      <t>nandaŋ gadatji mɨni mɨŋat kɨnda dɨma nandaŋ gadaŋ ɨmaŋ uŋun mɨŋatni kwɨnɨtjak kaŋ, tagɨ kwɨnɨtjak. Yaŋ kaŋ, mɨŋat uŋun notni nandaŋ gadatji. Piŋkop da ji amɨn notji g</t>
    </r>
    <r>
      <rPr>
        <sz val="11"/>
        <color rgb="FF008000"/>
        <rFont val="Calibri"/>
        <family val="2"/>
        <scheme val="minor"/>
      </rPr>
      <t>at b</t>
    </r>
    <r>
      <rPr>
        <b/>
        <sz val="11"/>
        <color rgb="FF800080"/>
        <rFont val="Calibri"/>
        <family val="2"/>
        <scheme val="minor"/>
      </rPr>
      <t>ut ya</t>
    </r>
    <r>
      <rPr>
        <sz val="11"/>
        <color rgb="FF008000"/>
        <rFont val="Calibri"/>
        <family val="2"/>
        <scheme val="minor"/>
      </rPr>
      <t>w</t>
    </r>
    <r>
      <rPr>
        <b/>
        <sz val="11"/>
        <color rgb="FF800080"/>
        <rFont val="Calibri"/>
        <family val="2"/>
        <scheme val="minor"/>
      </rPr>
      <t xml:space="preserve">ot </t>
    </r>
    <r>
      <rPr>
        <sz val="11"/>
        <color rgb="FF008000"/>
        <rFont val="Calibri"/>
        <family val="2"/>
        <scheme val="minor"/>
      </rPr>
      <t>e</t>
    </r>
    <r>
      <rPr>
        <b/>
        <sz val="11"/>
        <color rgb="FF800080"/>
        <rFont val="Calibri"/>
        <family val="2"/>
        <scheme val="minor"/>
      </rPr>
      <t>gɨpni do yaŋ damgut, do mɨŋat uŋun dɨma yopba kɨ</t>
    </r>
    <r>
      <rPr>
        <sz val="11"/>
        <color rgb="FF008000"/>
        <rFont val="Calibri"/>
        <family val="2"/>
        <scheme val="minor"/>
      </rPr>
      <t>s</t>
    </r>
    <r>
      <rPr>
        <b/>
        <sz val="11"/>
        <color rgb="FF800080"/>
        <rFont val="Calibri"/>
        <family val="2"/>
        <scheme val="minor"/>
      </rPr>
      <t>ak</t>
    </r>
    <r>
      <rPr>
        <sz val="11"/>
        <color rgb="FF008000"/>
        <rFont val="Calibri"/>
        <family val="2"/>
        <scheme val="minor"/>
      </rPr>
      <t>.</t>
    </r>
    <r>
      <rPr>
        <strike/>
        <sz val="11"/>
        <color rgb="FFFF0000"/>
        <rFont val="Calibri"/>
        <family val="2"/>
        <scheme val="minor"/>
      </rPr>
      <t xml:space="preserve"> Nandaŋ gadat asak amɨn nandaŋ gadat dɨma asak amɨn gat sigɨn egɨpjil dakon gen teban kɨnda dɨma tosok. Nido Piŋkop da nin notnin gat but yaworon da egɨpneŋ do nandɨsak.</t>
    </r>
  </si>
  <si>
    <r>
      <rPr>
        <b/>
        <sz val="11"/>
        <color rgb="FF800080"/>
        <rFont val="Calibri"/>
        <family val="2"/>
        <scheme val="minor"/>
      </rPr>
      <t>Parisi, m</t>
    </r>
    <r>
      <rPr>
        <sz val="11"/>
        <color rgb="FF008000"/>
        <rFont val="Calibri"/>
        <family val="2"/>
        <scheme val="minor"/>
      </rPr>
      <t>ɨŋat</t>
    </r>
    <r>
      <rPr>
        <i/>
        <sz val="11"/>
        <color rgb="FF0000FF"/>
        <rFont val="Calibri"/>
        <family val="2"/>
        <scheme val="minor"/>
      </rPr>
      <t>go</t>
    </r>
    <r>
      <rPr>
        <sz val="11"/>
        <color rgb="FF008000"/>
        <rFont val="Calibri"/>
        <family val="2"/>
        <scheme val="minor"/>
      </rPr>
      <t xml:space="preserve"> </t>
    </r>
    <r>
      <rPr>
        <b/>
        <sz val="11"/>
        <color rgb="FF800080"/>
        <rFont val="Calibri"/>
        <family val="2"/>
        <scheme val="minor"/>
      </rPr>
      <t>paŋpulugosak</t>
    </r>
    <r>
      <rPr>
        <sz val="11"/>
        <color rgb="FF008000"/>
        <rFont val="Calibri"/>
        <family val="2"/>
        <scheme val="minor"/>
      </rPr>
      <t xml:space="preserve"> </t>
    </r>
    <r>
      <rPr>
        <i/>
        <sz val="11"/>
        <color rgb="FF0000FF"/>
        <rFont val="Calibri"/>
        <family val="2"/>
        <scheme val="minor"/>
      </rPr>
      <t>kaŋ, mɨŋatgo Y</t>
    </r>
    <r>
      <rPr>
        <sz val="11"/>
        <color rgb="FF008000"/>
        <rFont val="Calibri"/>
        <family val="2"/>
        <scheme val="minor"/>
      </rPr>
      <t>es</t>
    </r>
    <r>
      <rPr>
        <b/>
        <sz val="11"/>
        <color rgb="FF800080"/>
        <rFont val="Calibri"/>
        <family val="2"/>
        <scheme val="minor"/>
      </rPr>
      <t>u</t>
    </r>
    <r>
      <rPr>
        <sz val="11"/>
        <color rgb="FF008000"/>
        <rFont val="Calibri"/>
        <family val="2"/>
        <scheme val="minor"/>
      </rPr>
      <t xml:space="preserve"> </t>
    </r>
    <r>
      <rPr>
        <strike/>
        <sz val="11"/>
        <color rgb="FFFF0000"/>
        <rFont val="Calibri"/>
        <family val="2"/>
        <scheme val="minor"/>
      </rPr>
      <t>yokwiko</t>
    </r>
    <r>
      <rPr>
        <sz val="11"/>
        <color rgb="FF008000"/>
        <rFont val="Calibri"/>
        <family val="2"/>
        <scheme val="minor"/>
      </rPr>
      <t>n</t>
    </r>
    <r>
      <rPr>
        <b/>
        <sz val="11"/>
        <color rgb="FF800080"/>
        <rFont val="Calibri"/>
        <family val="2"/>
        <scheme val="minor"/>
      </rPr>
      <t>and</t>
    </r>
    <r>
      <rPr>
        <sz val="11"/>
        <color rgb="FF008000"/>
        <rFont val="Calibri"/>
        <family val="2"/>
        <scheme val="minor"/>
      </rPr>
      <t xml:space="preserve">aŋ </t>
    </r>
    <r>
      <rPr>
        <b/>
        <sz val="11"/>
        <color rgb="FF800080"/>
        <rFont val="Calibri"/>
        <family val="2"/>
        <scheme val="minor"/>
      </rPr>
      <t>ga</t>
    </r>
    <r>
      <rPr>
        <sz val="11"/>
        <color rgb="FF008000"/>
        <rFont val="Calibri"/>
        <family val="2"/>
        <scheme val="minor"/>
      </rPr>
      <t>daŋ</t>
    </r>
    <r>
      <rPr>
        <i/>
        <sz val="11"/>
        <color rgb="FF0000FF"/>
        <rFont val="Calibri"/>
        <family val="2"/>
        <scheme val="minor"/>
      </rPr>
      <t xml:space="preserve"> ɨmjak</t>
    </r>
    <r>
      <rPr>
        <sz val="11"/>
        <color rgb="FF008000"/>
        <rFont val="Calibri"/>
        <family val="2"/>
        <scheme val="minor"/>
      </rPr>
      <t xml:space="preserve"> bo dɨma,</t>
    </r>
    <r>
      <rPr>
        <strike/>
        <sz val="11"/>
        <color rgb="FFFF0000"/>
        <rFont val="Calibri"/>
        <family val="2"/>
        <scheme val="minor"/>
      </rPr>
      <t xml:space="preserve"> ji</t>
    </r>
    <r>
      <rPr>
        <sz val="11"/>
        <color rgb="FF008000"/>
        <rFont val="Calibri"/>
        <family val="2"/>
        <scheme val="minor"/>
      </rPr>
      <t xml:space="preserve"> uŋun dɨma nand</t>
    </r>
    <r>
      <rPr>
        <i/>
        <sz val="11"/>
        <color rgb="FF0000FF"/>
        <rFont val="Calibri"/>
        <family val="2"/>
        <scheme val="minor"/>
      </rPr>
      <t>ɨs</t>
    </r>
    <r>
      <rPr>
        <sz val="11"/>
        <color rgb="FF008000"/>
        <rFont val="Calibri"/>
        <family val="2"/>
        <scheme val="minor"/>
      </rPr>
      <t>a</t>
    </r>
    <r>
      <rPr>
        <b/>
        <sz val="11"/>
        <color rgb="FF800080"/>
        <rFont val="Calibri"/>
        <family val="2"/>
        <scheme val="minor"/>
      </rPr>
      <t>l</t>
    </r>
    <r>
      <rPr>
        <sz val="11"/>
        <color rgb="FF008000"/>
        <rFont val="Calibri"/>
        <family val="2"/>
        <scheme val="minor"/>
      </rPr>
      <t>. Ae wɨli</t>
    </r>
    <r>
      <rPr>
        <b/>
        <sz val="11"/>
        <color rgb="FF800080"/>
        <rFont val="Calibri"/>
        <family val="2"/>
        <scheme val="minor"/>
      </rPr>
      <t>,</t>
    </r>
    <r>
      <rPr>
        <sz val="11"/>
        <color rgb="FF008000"/>
        <rFont val="Calibri"/>
        <family val="2"/>
        <scheme val="minor"/>
      </rPr>
      <t xml:space="preserve"> mɨŋat</t>
    </r>
    <r>
      <rPr>
        <b/>
        <sz val="11"/>
        <color rgb="FF800080"/>
        <rFont val="Calibri"/>
        <family val="2"/>
        <scheme val="minor"/>
      </rPr>
      <t>go</t>
    </r>
    <r>
      <rPr>
        <sz val="11"/>
        <color rgb="FF008000"/>
        <rFont val="Calibri"/>
        <family val="2"/>
        <scheme val="minor"/>
      </rPr>
      <t xml:space="preserve"> </t>
    </r>
    <r>
      <rPr>
        <b/>
        <sz val="11"/>
        <color rgb="FF800080"/>
        <rFont val="Calibri"/>
        <family val="2"/>
        <scheme val="minor"/>
      </rPr>
      <t>paŋpulug</t>
    </r>
    <r>
      <rPr>
        <sz val="11"/>
        <color rgb="FF008000"/>
        <rFont val="Calibri"/>
        <family val="2"/>
        <scheme val="minor"/>
      </rPr>
      <t>o</t>
    </r>
    <r>
      <rPr>
        <i/>
        <sz val="11"/>
        <color rgb="FF0000FF"/>
        <rFont val="Calibri"/>
        <family val="2"/>
        <scheme val="minor"/>
      </rPr>
      <t>sa</t>
    </r>
    <r>
      <rPr>
        <sz val="11"/>
        <color rgb="FF008000"/>
        <rFont val="Calibri"/>
        <family val="2"/>
        <scheme val="minor"/>
      </rPr>
      <t>k</t>
    </r>
    <r>
      <rPr>
        <b/>
        <sz val="11"/>
        <color rgb="FF800080"/>
        <rFont val="Calibri"/>
        <family val="2"/>
        <scheme val="minor"/>
      </rPr>
      <t xml:space="preserve"> </t>
    </r>
    <r>
      <rPr>
        <sz val="11"/>
        <color rgb="FF008000"/>
        <rFont val="Calibri"/>
        <family val="2"/>
        <scheme val="minor"/>
      </rPr>
      <t>k</t>
    </r>
    <r>
      <rPr>
        <i/>
        <sz val="11"/>
        <color rgb="FF0000FF"/>
        <rFont val="Calibri"/>
        <family val="2"/>
        <scheme val="minor"/>
      </rPr>
      <t>aŋ, mɨŋatg</t>
    </r>
    <r>
      <rPr>
        <sz val="11"/>
        <color rgb="FF008000"/>
        <rFont val="Calibri"/>
        <family val="2"/>
        <scheme val="minor"/>
      </rPr>
      <t>o</t>
    </r>
    <r>
      <rPr>
        <i/>
        <sz val="11"/>
        <color rgb="FF0000FF"/>
        <rFont val="Calibri"/>
        <family val="2"/>
        <scheme val="minor"/>
      </rPr>
      <t xml:space="preserve"> Yesu </t>
    </r>
    <r>
      <rPr>
        <sz val="11"/>
        <color rgb="FF008000"/>
        <rFont val="Calibri"/>
        <family val="2"/>
        <scheme val="minor"/>
      </rPr>
      <t>n</t>
    </r>
    <r>
      <rPr>
        <b/>
        <sz val="11"/>
        <color rgb="FF800080"/>
        <rFont val="Calibri"/>
        <family val="2"/>
        <scheme val="minor"/>
      </rPr>
      <t>and</t>
    </r>
    <r>
      <rPr>
        <sz val="11"/>
        <color rgb="FF008000"/>
        <rFont val="Calibri"/>
        <family val="2"/>
        <scheme val="minor"/>
      </rPr>
      <t xml:space="preserve">aŋ </t>
    </r>
    <r>
      <rPr>
        <b/>
        <sz val="11"/>
        <color rgb="FF800080"/>
        <rFont val="Calibri"/>
        <family val="2"/>
        <scheme val="minor"/>
      </rPr>
      <t>ga</t>
    </r>
    <r>
      <rPr>
        <sz val="11"/>
        <color rgb="FF008000"/>
        <rFont val="Calibri"/>
        <family val="2"/>
        <scheme val="minor"/>
      </rPr>
      <t>daŋ</t>
    </r>
    <r>
      <rPr>
        <i/>
        <sz val="11"/>
        <color rgb="FF0000FF"/>
        <rFont val="Calibri"/>
        <family val="2"/>
        <scheme val="minor"/>
      </rPr>
      <t xml:space="preserve"> ɨmjak,</t>
    </r>
    <r>
      <rPr>
        <sz val="11"/>
        <color rgb="FF008000"/>
        <rFont val="Calibri"/>
        <family val="2"/>
        <scheme val="minor"/>
      </rPr>
      <t xml:space="preserve"> bo dɨma, </t>
    </r>
    <r>
      <rPr>
        <b/>
        <sz val="11"/>
        <color rgb="FF800080"/>
        <rFont val="Calibri"/>
        <family val="2"/>
        <scheme val="minor"/>
      </rPr>
      <t>uŋun</t>
    </r>
    <r>
      <rPr>
        <sz val="11"/>
        <color rgb="FF008000"/>
        <rFont val="Calibri"/>
        <family val="2"/>
        <scheme val="minor"/>
      </rPr>
      <t xml:space="preserve"> kɨsi</t>
    </r>
    <r>
      <rPr>
        <strike/>
        <sz val="11"/>
        <color rgb="FFFF0000"/>
        <rFont val="Calibri"/>
        <family val="2"/>
        <scheme val="minor"/>
      </rPr>
      <t xml:space="preserve"> uŋun</t>
    </r>
    <r>
      <rPr>
        <sz val="11"/>
        <color rgb="FF008000"/>
        <rFont val="Calibri"/>
        <family val="2"/>
        <scheme val="minor"/>
      </rPr>
      <t xml:space="preserve"> dɨma nand</t>
    </r>
    <r>
      <rPr>
        <i/>
        <sz val="11"/>
        <color rgb="FF0000FF"/>
        <rFont val="Calibri"/>
        <family val="2"/>
        <scheme val="minor"/>
      </rPr>
      <t>ɨs</t>
    </r>
    <r>
      <rPr>
        <sz val="11"/>
        <color rgb="FF008000"/>
        <rFont val="Calibri"/>
        <family val="2"/>
        <scheme val="minor"/>
      </rPr>
      <t>a</t>
    </r>
    <r>
      <rPr>
        <b/>
        <sz val="11"/>
        <color rgb="FF800080"/>
        <rFont val="Calibri"/>
        <family val="2"/>
        <scheme val="minor"/>
      </rPr>
      <t>l</t>
    </r>
    <r>
      <rPr>
        <sz val="11"/>
        <color rgb="FF008000"/>
        <rFont val="Calibri"/>
        <family val="2"/>
        <scheme val="minor"/>
      </rPr>
      <t>.</t>
    </r>
  </si>
  <si>
    <r>
      <rPr>
        <strike/>
        <sz val="11"/>
        <color rgb="FFFF0000"/>
        <rFont val="Calibri"/>
        <family val="2"/>
        <scheme val="minor"/>
      </rPr>
      <t xml:space="preserve">Nin kaloŋ kaloŋ </t>
    </r>
    <r>
      <rPr>
        <sz val="11"/>
        <color rgb="FF008000"/>
        <rFont val="Calibri"/>
        <family val="2"/>
        <scheme val="minor"/>
      </rPr>
      <t>Piŋkop da niaŋ</t>
    </r>
    <r>
      <rPr>
        <i/>
        <sz val="11"/>
        <color rgb="FF0000FF"/>
        <rFont val="Calibri"/>
        <family val="2"/>
        <scheme val="minor"/>
      </rPr>
      <t>si aŋek</t>
    </r>
    <r>
      <rPr>
        <sz val="11"/>
        <color rgb="FF008000"/>
        <rFont val="Calibri"/>
        <family val="2"/>
        <scheme val="minor"/>
      </rPr>
      <t xml:space="preserve"> egɨp</t>
    </r>
    <r>
      <rPr>
        <b/>
        <sz val="11"/>
        <color rgb="FF800080"/>
        <rFont val="Calibri"/>
        <family val="2"/>
        <scheme val="minor"/>
      </rPr>
      <t xml:space="preserve"> </t>
    </r>
    <r>
      <rPr>
        <sz val="11"/>
        <color rgb="FF008000"/>
        <rFont val="Calibri"/>
        <family val="2"/>
        <scheme val="minor"/>
      </rPr>
      <t>e</t>
    </r>
    <r>
      <rPr>
        <b/>
        <sz val="11"/>
        <color rgb="FF800080"/>
        <rFont val="Calibri"/>
        <family val="2"/>
        <scheme val="minor"/>
      </rPr>
      <t>gɨp</t>
    </r>
    <r>
      <rPr>
        <sz val="11"/>
        <color rgb="FF008000"/>
        <rFont val="Calibri"/>
        <family val="2"/>
        <scheme val="minor"/>
      </rPr>
      <t xml:space="preserve"> do </t>
    </r>
    <r>
      <rPr>
        <b/>
        <sz val="11"/>
        <color rgb="FF800080"/>
        <rFont val="Calibri"/>
        <family val="2"/>
        <scheme val="minor"/>
      </rPr>
      <t>y</t>
    </r>
    <r>
      <rPr>
        <sz val="11"/>
        <color rgb="FF008000"/>
        <rFont val="Calibri"/>
        <family val="2"/>
        <scheme val="minor"/>
      </rPr>
      <t>a</t>
    </r>
    <r>
      <rPr>
        <b/>
        <sz val="11"/>
        <color rgb="FF800080"/>
        <rFont val="Calibri"/>
        <family val="2"/>
        <scheme val="minor"/>
      </rPr>
      <t>ŋbi</t>
    </r>
    <r>
      <rPr>
        <sz val="11"/>
        <color rgb="FF008000"/>
        <rFont val="Calibri"/>
        <family val="2"/>
        <scheme val="minor"/>
      </rPr>
      <t xml:space="preserve"> uŋun da </t>
    </r>
    <r>
      <rPr>
        <i/>
        <sz val="11"/>
        <color rgb="FF0000FF"/>
        <rFont val="Calibri"/>
        <family val="2"/>
        <scheme val="minor"/>
      </rPr>
      <t>tɨl</t>
    </r>
    <r>
      <rPr>
        <sz val="11"/>
        <color rgb="FF008000"/>
        <rFont val="Calibri"/>
        <family val="2"/>
        <scheme val="minor"/>
      </rPr>
      <t>a</t>
    </r>
    <r>
      <rPr>
        <strike/>
        <sz val="11"/>
        <color rgb="FFFF0000"/>
        <rFont val="Calibri"/>
        <family val="2"/>
        <scheme val="minor"/>
      </rPr>
      <t>rɨpmon e</t>
    </r>
    <r>
      <rPr>
        <sz val="11"/>
        <color rgb="FF008000"/>
        <rFont val="Calibri"/>
        <family val="2"/>
        <scheme val="minor"/>
      </rPr>
      <t>g</t>
    </r>
    <r>
      <rPr>
        <strike/>
        <sz val="11"/>
        <color rgb="FFFF0000"/>
        <rFont val="Calibri"/>
        <family val="2"/>
        <scheme val="minor"/>
      </rPr>
      <t>ɨpneŋ. Piŋkop da wasok wasok yaŋ nimgut bɨsapmon niaŋ egɨpgumaŋ uŋun da arɨpm</t>
    </r>
    <r>
      <rPr>
        <sz val="11"/>
        <color rgb="FF008000"/>
        <rFont val="Calibri"/>
        <family val="2"/>
        <scheme val="minor"/>
      </rPr>
      <t xml:space="preserve">on gɨn egɨpneŋ. </t>
    </r>
    <r>
      <rPr>
        <b/>
        <sz val="11"/>
        <color rgb="FF800080"/>
        <rFont val="Calibri"/>
        <family val="2"/>
        <scheme val="minor"/>
      </rPr>
      <t>Gen teb</t>
    </r>
    <r>
      <rPr>
        <sz val="11"/>
        <color rgb="FF008000"/>
        <rFont val="Calibri"/>
        <family val="2"/>
        <scheme val="minor"/>
      </rPr>
      <t>a</t>
    </r>
    <r>
      <rPr>
        <b/>
        <sz val="11"/>
        <color rgb="FF800080"/>
        <rFont val="Calibri"/>
        <family val="2"/>
        <scheme val="minor"/>
      </rPr>
      <t>n uŋun</t>
    </r>
    <r>
      <rPr>
        <sz val="11"/>
        <color rgb="FF008000"/>
        <rFont val="Calibri"/>
        <family val="2"/>
        <scheme val="minor"/>
      </rPr>
      <t xml:space="preserve"> paŋmuwukbi morap</t>
    </r>
    <r>
      <rPr>
        <b/>
        <sz val="11"/>
        <color rgb="FF800080"/>
        <rFont val="Calibri"/>
        <family val="2"/>
        <scheme val="minor"/>
      </rPr>
      <t>m</t>
    </r>
    <r>
      <rPr>
        <sz val="11"/>
        <color rgb="FF008000"/>
        <rFont val="Calibri"/>
        <family val="2"/>
        <scheme val="minor"/>
      </rPr>
      <t>o</t>
    </r>
    <r>
      <rPr>
        <strike/>
        <sz val="11"/>
        <color rgb="FFFF0000"/>
        <rFont val="Calibri"/>
        <family val="2"/>
        <scheme val="minor"/>
      </rPr>
      <t xml:space="preserve"> ge</t>
    </r>
    <r>
      <rPr>
        <sz val="11"/>
        <color rgb="FF008000"/>
        <rFont val="Calibri"/>
        <family val="2"/>
        <scheme val="minor"/>
      </rPr>
      <t>n t</t>
    </r>
    <r>
      <rPr>
        <strike/>
        <sz val="11"/>
        <color rgb="FFFF0000"/>
        <rFont val="Calibri"/>
        <family val="2"/>
        <scheme val="minor"/>
      </rPr>
      <t xml:space="preserve">eban </t>
    </r>
    <r>
      <rPr>
        <sz val="11"/>
        <color rgb="FF008000"/>
        <rFont val="Calibri"/>
        <family val="2"/>
        <scheme val="minor"/>
      </rPr>
      <t>o</t>
    </r>
    <r>
      <rPr>
        <strike/>
        <sz val="11"/>
        <color rgb="FFFF0000"/>
        <rFont val="Calibri"/>
        <family val="2"/>
        <scheme val="minor"/>
      </rPr>
      <t>n yɨpma</t>
    </r>
    <r>
      <rPr>
        <sz val="11"/>
        <color rgb="FF008000"/>
        <rFont val="Calibri"/>
        <family val="2"/>
        <scheme val="minor"/>
      </rPr>
      <t>ŋ</t>
    </r>
    <r>
      <rPr>
        <strike/>
        <sz val="11"/>
        <color rgb="FFFF0000"/>
        <rFont val="Calibri"/>
        <family val="2"/>
        <scheme val="minor"/>
      </rPr>
      <t>dat</t>
    </r>
    <r>
      <rPr>
        <sz val="11"/>
        <color rgb="FF008000"/>
        <rFont val="Calibri"/>
        <family val="2"/>
        <scheme val="minor"/>
      </rPr>
      <t>.</t>
    </r>
  </si>
  <si>
    <r>
      <rPr>
        <b/>
        <sz val="11"/>
        <color rgb="FF800080"/>
        <rFont val="Calibri"/>
        <family val="2"/>
        <scheme val="minor"/>
      </rPr>
      <t xml:space="preserve">Amɨn kɨnda Piŋkop da yaŋ ɨmgut uŋun amɨn gɨptɨmni mandak </t>
    </r>
    <r>
      <rPr>
        <sz val="11"/>
        <color rgb="FF008000"/>
        <rFont val="Calibri"/>
        <family val="2"/>
        <scheme val="minor"/>
      </rPr>
      <t>b</t>
    </r>
    <r>
      <rPr>
        <b/>
        <sz val="11"/>
        <color rgb="FF800080"/>
        <rFont val="Calibri"/>
        <family val="2"/>
        <scheme val="minor"/>
      </rPr>
      <t>ɨsapmon gɨptɨmni mandakgɨt uŋun dɨma aŋkɨsɨ</t>
    </r>
    <r>
      <rPr>
        <sz val="11"/>
        <color rgb="FF008000"/>
        <rFont val="Calibri"/>
        <family val="2"/>
        <scheme val="minor"/>
      </rPr>
      <t>b</t>
    </r>
    <r>
      <rPr>
        <b/>
        <sz val="11"/>
        <color rgb="FF800080"/>
        <rFont val="Calibri"/>
        <family val="2"/>
        <scheme val="minor"/>
      </rPr>
      <t>ɨgɨ</t>
    </r>
    <r>
      <rPr>
        <sz val="11"/>
        <color rgb="FF008000"/>
        <rFont val="Calibri"/>
        <family val="2"/>
        <scheme val="minor"/>
      </rPr>
      <t xml:space="preserve"> asak. Ae </t>
    </r>
    <r>
      <rPr>
        <b/>
        <sz val="11"/>
        <color rgb="FF800080"/>
        <rFont val="Calibri"/>
        <family val="2"/>
        <scheme val="minor"/>
      </rPr>
      <t xml:space="preserve">amɨn kɨnda Piŋkop da yaŋ ɨmgut uŋun </t>
    </r>
    <r>
      <rPr>
        <sz val="11"/>
        <color rgb="FF008000"/>
        <rFont val="Calibri"/>
        <family val="2"/>
        <scheme val="minor"/>
      </rPr>
      <t>b</t>
    </r>
    <r>
      <rPr>
        <b/>
        <sz val="11"/>
        <color rgb="FF800080"/>
        <rFont val="Calibri"/>
        <family val="2"/>
        <scheme val="minor"/>
      </rPr>
      <t>ɨsapmon gɨptɨmni dɨma mandakgɨt uŋun gɨptɨmni dɨmasi mandak dɨmasi ani</t>
    </r>
    <r>
      <rPr>
        <sz val="11"/>
        <color rgb="FF008000"/>
        <rFont val="Calibri"/>
        <family val="2"/>
        <scheme val="minor"/>
      </rPr>
      <t>.</t>
    </r>
  </si>
  <si>
    <r>
      <rPr>
        <b/>
        <sz val="11"/>
        <color rgb="FF800080"/>
        <rFont val="Calibri"/>
        <family val="2"/>
        <scheme val="minor"/>
      </rPr>
      <t>Amɨn</t>
    </r>
    <r>
      <rPr>
        <sz val="11"/>
        <color rgb="FF008000"/>
        <rFont val="Calibri"/>
        <family val="2"/>
        <scheme val="minor"/>
      </rPr>
      <t xml:space="preserve"> gɨptɨm</t>
    </r>
    <r>
      <rPr>
        <i/>
        <sz val="11"/>
        <color rgb="FF0000FF"/>
        <rFont val="Calibri"/>
        <family val="2"/>
        <scheme val="minor"/>
      </rPr>
      <t>ni</t>
    </r>
    <r>
      <rPr>
        <sz val="11"/>
        <color rgb="FF008000"/>
        <rFont val="Calibri"/>
        <family val="2"/>
        <scheme val="minor"/>
      </rPr>
      <t xml:space="preserve"> manda</t>
    </r>
    <r>
      <rPr>
        <b/>
        <sz val="11"/>
        <color rgb="FF800080"/>
        <rFont val="Calibri"/>
        <family val="2"/>
        <scheme val="minor"/>
      </rPr>
      <t>k</t>
    </r>
    <r>
      <rPr>
        <sz val="11"/>
        <color rgb="FF008000"/>
        <rFont val="Calibri"/>
        <family val="2"/>
        <scheme val="minor"/>
      </rPr>
      <t xml:space="preserve"> manda</t>
    </r>
    <r>
      <rPr>
        <b/>
        <sz val="11"/>
        <color rgb="FF800080"/>
        <rFont val="Calibri"/>
        <family val="2"/>
        <scheme val="minor"/>
      </rPr>
      <t>k</t>
    </r>
    <r>
      <rPr>
        <sz val="11"/>
        <color rgb="FF008000"/>
        <rFont val="Calibri"/>
        <family val="2"/>
        <scheme val="minor"/>
      </rPr>
      <t xml:space="preserve"> uŋun yo ɨsalɨ</t>
    </r>
    <r>
      <rPr>
        <i/>
        <sz val="11"/>
        <color rgb="FF0000FF"/>
        <rFont val="Calibri"/>
        <family val="2"/>
        <scheme val="minor"/>
      </rPr>
      <t xml:space="preserve"> gɨn</t>
    </r>
    <r>
      <rPr>
        <sz val="11"/>
        <color rgb="FF008000"/>
        <rFont val="Calibri"/>
        <family val="2"/>
        <scheme val="minor"/>
      </rPr>
      <t xml:space="preserve">. </t>
    </r>
    <r>
      <rPr>
        <b/>
        <sz val="11"/>
        <color rgb="FF800080"/>
        <rFont val="Calibri"/>
        <family val="2"/>
        <scheme val="minor"/>
      </rPr>
      <t>Ae amɨn gɨptɨmni dɨma</t>
    </r>
    <r>
      <rPr>
        <sz val="11"/>
        <color rgb="FF008000"/>
        <rFont val="Calibri"/>
        <family val="2"/>
        <scheme val="minor"/>
      </rPr>
      <t xml:space="preserve"> ma</t>
    </r>
    <r>
      <rPr>
        <i/>
        <sz val="11"/>
        <color rgb="FF0000FF"/>
        <rFont val="Calibri"/>
        <family val="2"/>
        <scheme val="minor"/>
      </rPr>
      <t>n</t>
    </r>
    <r>
      <rPr>
        <sz val="11"/>
        <color rgb="FF008000"/>
        <rFont val="Calibri"/>
        <family val="2"/>
        <scheme val="minor"/>
      </rPr>
      <t>d</t>
    </r>
    <r>
      <rPr>
        <b/>
        <sz val="11"/>
        <color rgb="FF800080"/>
        <rFont val="Calibri"/>
        <family val="2"/>
        <scheme val="minor"/>
      </rPr>
      <t>ak</t>
    </r>
    <r>
      <rPr>
        <sz val="11"/>
        <color rgb="FF008000"/>
        <rFont val="Calibri"/>
        <family val="2"/>
        <scheme val="minor"/>
      </rPr>
      <t xml:space="preserve"> uŋun</t>
    </r>
    <r>
      <rPr>
        <i/>
        <sz val="11"/>
        <color rgb="FF0000FF"/>
        <rFont val="Calibri"/>
        <family val="2"/>
        <scheme val="minor"/>
      </rPr>
      <t xml:space="preserve"> yo kɨsi yo ɨsalɨ gɨn. Mani</t>
    </r>
    <r>
      <rPr>
        <sz val="11"/>
        <color rgb="FF008000"/>
        <rFont val="Calibri"/>
        <family val="2"/>
        <scheme val="minor"/>
      </rPr>
      <t xml:space="preserve"> Piŋkop dakon gen teban guramɨ</t>
    </r>
    <r>
      <rPr>
        <b/>
        <sz val="11"/>
        <color rgb="FF800080"/>
        <rFont val="Calibri"/>
        <family val="2"/>
        <scheme val="minor"/>
      </rPr>
      <t>k kɨmokgoŋ uŋu</t>
    </r>
    <r>
      <rPr>
        <sz val="11"/>
        <color rgb="FF008000"/>
        <rFont val="Calibri"/>
        <family val="2"/>
        <scheme val="minor"/>
      </rPr>
      <t>n</t>
    </r>
    <r>
      <rPr>
        <b/>
        <sz val="11"/>
        <color rgb="FF800080"/>
        <rFont val="Calibri"/>
        <family val="2"/>
        <scheme val="minor"/>
      </rPr>
      <t xml:space="preserve"> yo pɨ</t>
    </r>
    <r>
      <rPr>
        <sz val="11"/>
        <color rgb="FF008000"/>
        <rFont val="Calibri"/>
        <family val="2"/>
        <scheme val="minor"/>
      </rPr>
      <t>ŋ</t>
    </r>
    <r>
      <rPr>
        <i/>
        <sz val="11"/>
        <color rgb="FF0000FF"/>
        <rFont val="Calibri"/>
        <family val="2"/>
        <scheme val="minor"/>
      </rPr>
      <t>bisi</t>
    </r>
    <r>
      <rPr>
        <sz val="11"/>
        <color rgb="FF008000"/>
        <rFont val="Calibri"/>
        <family val="2"/>
        <scheme val="minor"/>
      </rPr>
      <t>.</t>
    </r>
  </si>
  <si>
    <r>
      <rPr>
        <sz val="11"/>
        <color rgb="FF008000"/>
        <rFont val="Calibri"/>
        <family val="2"/>
        <scheme val="minor"/>
      </rPr>
      <t>Mani</t>
    </r>
    <r>
      <rPr>
        <i/>
        <sz val="11"/>
        <color rgb="FF0000FF"/>
        <rFont val="Calibri"/>
        <family val="2"/>
        <scheme val="minor"/>
      </rPr>
      <t xml:space="preserve"> mɨŋat wɨliyo</t>
    </r>
    <r>
      <rPr>
        <sz val="11"/>
        <color rgb="FF008000"/>
        <rFont val="Calibri"/>
        <family val="2"/>
        <scheme val="minor"/>
      </rPr>
      <t xml:space="preserve"> yumabi aŋpak madepsi </t>
    </r>
    <r>
      <rPr>
        <b/>
        <sz val="11"/>
        <color rgb="FF800080"/>
        <rFont val="Calibri"/>
        <family val="2"/>
        <scheme val="minor"/>
      </rPr>
      <t>aŋa</t>
    </r>
    <r>
      <rPr>
        <sz val="11"/>
        <color rgb="FF008000"/>
        <rFont val="Calibri"/>
        <family val="2"/>
        <scheme val="minor"/>
      </rPr>
      <t>k</t>
    </r>
    <r>
      <rPr>
        <b/>
        <sz val="11"/>
        <color rgb="FF800080"/>
        <rFont val="Calibri"/>
        <family val="2"/>
        <scheme val="minor"/>
      </rPr>
      <t>wan amɨn iyɨ</t>
    </r>
    <r>
      <rPr>
        <sz val="11"/>
        <color rgb="FF008000"/>
        <rFont val="Calibri"/>
        <family val="2"/>
        <scheme val="minor"/>
      </rPr>
      <t xml:space="preserve"> d</t>
    </r>
    <r>
      <rPr>
        <i/>
        <sz val="11"/>
        <color rgb="FF0000FF"/>
        <rFont val="Calibri"/>
        <family val="2"/>
        <scheme val="minor"/>
      </rPr>
      <t>ak</t>
    </r>
    <r>
      <rPr>
        <sz val="11"/>
        <color rgb="FF008000"/>
        <rFont val="Calibri"/>
        <family val="2"/>
        <scheme val="minor"/>
      </rPr>
      <t>o</t>
    </r>
    <r>
      <rPr>
        <i/>
        <sz val="11"/>
        <color rgb="FF0000FF"/>
        <rFont val="Calibri"/>
        <family val="2"/>
        <scheme val="minor"/>
      </rPr>
      <t>n mɨŋatni gat ae mɨŋat</t>
    </r>
    <r>
      <rPr>
        <sz val="11"/>
        <color rgb="FF008000"/>
        <rFont val="Calibri"/>
        <family val="2"/>
        <scheme val="minor"/>
      </rPr>
      <t xml:space="preserve"> wɨl</t>
    </r>
    <r>
      <rPr>
        <strike/>
        <sz val="11"/>
        <color rgb="FFFF0000"/>
        <rFont val="Calibri"/>
        <family val="2"/>
        <scheme val="minor"/>
      </rPr>
      <t>i j</t>
    </r>
    <r>
      <rPr>
        <sz val="11"/>
        <color rgb="FF008000"/>
        <rFont val="Calibri"/>
        <family val="2"/>
        <scheme val="minor"/>
      </rPr>
      <t xml:space="preserve">i kaloŋ kaloŋ </t>
    </r>
    <r>
      <rPr>
        <b/>
        <sz val="11"/>
        <color rgb="FF800080"/>
        <rFont val="Calibri"/>
        <family val="2"/>
        <scheme val="minor"/>
      </rPr>
      <t>d</t>
    </r>
    <r>
      <rPr>
        <sz val="11"/>
        <color rgb="FF008000"/>
        <rFont val="Calibri"/>
        <family val="2"/>
        <scheme val="minor"/>
      </rPr>
      <t>a</t>
    </r>
    <r>
      <rPr>
        <b/>
        <sz val="11"/>
        <color rgb="FF800080"/>
        <rFont val="Calibri"/>
        <family val="2"/>
        <scheme val="minor"/>
      </rPr>
      <t>kon e</t>
    </r>
    <r>
      <rPr>
        <sz val="11"/>
        <color rgb="FF008000"/>
        <rFont val="Calibri"/>
        <family val="2"/>
        <scheme val="minor"/>
      </rPr>
      <t xml:space="preserve">ni </t>
    </r>
    <r>
      <rPr>
        <b/>
        <sz val="11"/>
        <color rgb="FF800080"/>
        <rFont val="Calibri"/>
        <family val="2"/>
        <scheme val="minor"/>
      </rPr>
      <t>kɨn</t>
    </r>
    <r>
      <rPr>
        <sz val="11"/>
        <color rgb="FF008000"/>
        <rFont val="Calibri"/>
        <family val="2"/>
        <scheme val="minor"/>
      </rPr>
      <t>da</t>
    </r>
    <r>
      <rPr>
        <i/>
        <sz val="11"/>
        <color rgb="FF0000FF"/>
        <rFont val="Calibri"/>
        <family val="2"/>
        <scheme val="minor"/>
      </rPr>
      <t xml:space="preserve"> gat</t>
    </r>
    <r>
      <rPr>
        <sz val="11"/>
        <color rgb="FF008000"/>
        <rFont val="Calibri"/>
        <family val="2"/>
        <scheme val="minor"/>
      </rPr>
      <t xml:space="preserve"> egɨpni</t>
    </r>
    <r>
      <rPr>
        <strike/>
        <sz val="11"/>
        <color rgb="FFFF0000"/>
        <rFont val="Calibri"/>
        <family val="2"/>
        <scheme val="minor"/>
      </rPr>
      <t>, ae mɨŋat kaloŋ kaloŋ ji esi toŋ da egɨpni kaŋ tagɨsi</t>
    </r>
    <r>
      <rPr>
        <sz val="11"/>
        <color rgb="FF008000"/>
        <rFont val="Calibri"/>
        <family val="2"/>
        <scheme val="minor"/>
      </rPr>
      <t>.</t>
    </r>
  </si>
  <si>
    <r>
      <rPr>
        <sz val="11"/>
        <color rgb="FF008000"/>
        <rFont val="Calibri"/>
        <family val="2"/>
        <scheme val="minor"/>
      </rPr>
      <t>Piŋkop da yaŋ nimgut bɨsapmon ni</t>
    </r>
    <r>
      <rPr>
        <i/>
        <sz val="11"/>
        <color rgb="FF0000FF"/>
        <rFont val="Calibri"/>
        <family val="2"/>
        <scheme val="minor"/>
      </rPr>
      <t>n egɨp egɨpgum</t>
    </r>
    <r>
      <rPr>
        <sz val="11"/>
        <color rgb="FF008000"/>
        <rFont val="Calibri"/>
        <family val="2"/>
        <scheme val="minor"/>
      </rPr>
      <t xml:space="preserve">aŋ </t>
    </r>
    <r>
      <rPr>
        <b/>
        <sz val="11"/>
        <color rgb="FF800080"/>
        <rFont val="Calibri"/>
        <family val="2"/>
        <scheme val="minor"/>
      </rPr>
      <t>kosit niaŋsi a</t>
    </r>
    <r>
      <rPr>
        <sz val="11"/>
        <color rgb="FF008000"/>
        <rFont val="Calibri"/>
        <family val="2"/>
        <scheme val="minor"/>
      </rPr>
      <t>gɨpgumaŋ uŋu</t>
    </r>
    <r>
      <rPr>
        <strike/>
        <sz val="11"/>
        <color rgb="FFFF0000"/>
        <rFont val="Calibri"/>
        <family val="2"/>
        <scheme val="minor"/>
      </rPr>
      <t xml:space="preserve">n </t>
    </r>
    <r>
      <rPr>
        <sz val="11"/>
        <color rgb="FF008000"/>
        <rFont val="Calibri"/>
        <family val="2"/>
        <scheme val="minor"/>
      </rPr>
      <t>d</t>
    </r>
    <r>
      <rPr>
        <b/>
        <sz val="11"/>
        <color rgb="FF800080"/>
        <rFont val="Calibri"/>
        <family val="2"/>
        <scheme val="minor"/>
      </rPr>
      <t>eŋ</t>
    </r>
    <r>
      <rPr>
        <sz val="11"/>
        <color rgb="FF008000"/>
        <rFont val="Calibri"/>
        <family val="2"/>
        <scheme val="minor"/>
      </rPr>
      <t xml:space="preserve"> gɨn </t>
    </r>
    <r>
      <rPr>
        <i/>
        <sz val="11"/>
        <color rgb="FF0000FF"/>
        <rFont val="Calibri"/>
        <family val="2"/>
        <scheme val="minor"/>
      </rPr>
      <t>aŋ</t>
    </r>
    <r>
      <rPr>
        <sz val="11"/>
        <color rgb="FF008000"/>
        <rFont val="Calibri"/>
        <family val="2"/>
        <scheme val="minor"/>
      </rPr>
      <t>e</t>
    </r>
    <r>
      <rPr>
        <i/>
        <sz val="11"/>
        <color rgb="FF0000FF"/>
        <rFont val="Calibri"/>
        <family val="2"/>
        <scheme val="minor"/>
      </rPr>
      <t>k uŋudeŋ gɨn a</t>
    </r>
    <r>
      <rPr>
        <sz val="11"/>
        <color rgb="FF008000"/>
        <rFont val="Calibri"/>
        <family val="2"/>
        <scheme val="minor"/>
      </rPr>
      <t>gɨpneŋ.</t>
    </r>
  </si>
  <si>
    <r>
      <rPr>
        <b/>
        <sz val="11"/>
        <color rgb="FF800080"/>
        <rFont val="Calibri"/>
        <family val="2"/>
        <scheme val="minor"/>
      </rPr>
      <t>Kɨlɨ o</t>
    </r>
    <r>
      <rPr>
        <sz val="11"/>
        <color rgb="FF008000"/>
        <rFont val="Calibri"/>
        <family val="2"/>
        <scheme val="minor"/>
      </rPr>
      <t xml:space="preserve">man </t>
    </r>
    <r>
      <rPr>
        <i/>
        <sz val="11"/>
        <color rgb="FF0000FF"/>
        <rFont val="Calibri"/>
        <family val="2"/>
        <scheme val="minor"/>
      </rPr>
      <t>monjɨ bo om</t>
    </r>
    <r>
      <rPr>
        <sz val="11"/>
        <color rgb="FF008000"/>
        <rFont val="Calibri"/>
        <family val="2"/>
        <scheme val="minor"/>
      </rPr>
      <t>a</t>
    </r>
    <r>
      <rPr>
        <i/>
        <sz val="11"/>
        <color rgb="FF0000FF"/>
        <rFont val="Calibri"/>
        <family val="2"/>
        <scheme val="minor"/>
      </rPr>
      <t xml:space="preserve">n </t>
    </r>
    <r>
      <rPr>
        <sz val="11"/>
        <color rgb="FF008000"/>
        <rFont val="Calibri"/>
        <family val="2"/>
        <scheme val="minor"/>
      </rPr>
      <t>mɨ</t>
    </r>
    <r>
      <rPr>
        <b/>
        <sz val="11"/>
        <color rgb="FF800080"/>
        <rFont val="Calibri"/>
        <family val="2"/>
        <scheme val="minor"/>
      </rPr>
      <t>ŋat</t>
    </r>
    <r>
      <rPr>
        <sz val="11"/>
        <color rgb="FF008000"/>
        <rFont val="Calibri"/>
        <family val="2"/>
        <scheme val="minor"/>
      </rPr>
      <t xml:space="preserve"> eg</t>
    </r>
    <r>
      <rPr>
        <i/>
        <sz val="11"/>
        <color rgb="FF0000FF"/>
        <rFont val="Calibri"/>
        <family val="2"/>
        <scheme val="minor"/>
      </rPr>
      <t>ɨpgum</t>
    </r>
    <r>
      <rPr>
        <sz val="11"/>
        <color rgb="FF008000"/>
        <rFont val="Calibri"/>
        <family val="2"/>
        <scheme val="minor"/>
      </rPr>
      <t>a</t>
    </r>
    <r>
      <rPr>
        <b/>
        <sz val="11"/>
        <color rgb="FF800080"/>
        <rFont val="Calibri"/>
        <family val="2"/>
        <scheme val="minor"/>
      </rPr>
      <t>ŋ bɨsapmon gɨn</t>
    </r>
    <r>
      <rPr>
        <sz val="11"/>
        <color rgb="FF008000"/>
        <rFont val="Calibri"/>
        <family val="2"/>
        <scheme val="minor"/>
      </rPr>
      <t xml:space="preserve"> yaŋ gamgut</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Uŋun do but yo</t>
    </r>
    <r>
      <rPr>
        <sz val="11"/>
        <color rgb="FF008000"/>
        <rFont val="Calibri"/>
        <family val="2"/>
        <scheme val="minor"/>
      </rPr>
      <t>k</t>
    </r>
    <r>
      <rPr>
        <b/>
        <sz val="11"/>
        <color rgb="FF800080"/>
        <rFont val="Calibri"/>
        <family val="2"/>
        <scheme val="minor"/>
      </rPr>
      <t>wi</t>
    </r>
    <r>
      <rPr>
        <sz val="11"/>
        <color rgb="FF008000"/>
        <rFont val="Calibri"/>
        <family val="2"/>
        <scheme val="minor"/>
      </rPr>
      <t xml:space="preserve"> dɨma aki. Mani pulugaŋ kɨ</t>
    </r>
    <r>
      <rPr>
        <b/>
        <sz val="11"/>
        <color rgb="FF800080"/>
        <rFont val="Calibri"/>
        <family val="2"/>
        <scheme val="minor"/>
      </rPr>
      <t>n</t>
    </r>
    <r>
      <rPr>
        <sz val="11"/>
        <color rgb="FF008000"/>
        <rFont val="Calibri"/>
        <family val="2"/>
        <scheme val="minor"/>
      </rPr>
      <t xml:space="preserve">i dakon kosit </t>
    </r>
    <r>
      <rPr>
        <i/>
        <sz val="11"/>
        <color rgb="FF0000FF"/>
        <rFont val="Calibri"/>
        <family val="2"/>
        <scheme val="minor"/>
      </rPr>
      <t xml:space="preserve">kɨnda </t>
    </r>
    <r>
      <rPr>
        <sz val="11"/>
        <color rgb="FF008000"/>
        <rFont val="Calibri"/>
        <family val="2"/>
        <scheme val="minor"/>
      </rPr>
      <t>p</t>
    </r>
    <r>
      <rPr>
        <i/>
        <sz val="11"/>
        <color rgb="FF0000FF"/>
        <rFont val="Calibri"/>
        <family val="2"/>
        <scheme val="minor"/>
      </rPr>
      <t>as</t>
    </r>
    <r>
      <rPr>
        <sz val="11"/>
        <color rgb="FF008000"/>
        <rFont val="Calibri"/>
        <family val="2"/>
        <scheme val="minor"/>
      </rPr>
      <t>ɨ</t>
    </r>
    <r>
      <rPr>
        <b/>
        <sz val="11"/>
        <color rgb="FF800080"/>
        <rFont val="Calibri"/>
        <family val="2"/>
        <scheme val="minor"/>
      </rPr>
      <t>lj</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kaŋ, uŋun </t>
    </r>
    <r>
      <rPr>
        <b/>
        <sz val="11"/>
        <color rgb="FF800080"/>
        <rFont val="Calibri"/>
        <family val="2"/>
        <scheme val="minor"/>
      </rPr>
      <t>k</t>
    </r>
    <r>
      <rPr>
        <sz val="11"/>
        <color rgb="FF008000"/>
        <rFont val="Calibri"/>
        <family val="2"/>
        <scheme val="minor"/>
      </rPr>
      <t xml:space="preserve">aŋ </t>
    </r>
    <r>
      <rPr>
        <b/>
        <sz val="11"/>
        <color rgb="FF800080"/>
        <rFont val="Calibri"/>
        <family val="2"/>
        <scheme val="minor"/>
      </rPr>
      <t>ta</t>
    </r>
    <r>
      <rPr>
        <sz val="11"/>
        <color rgb="FF008000"/>
        <rFont val="Calibri"/>
        <family val="2"/>
        <scheme val="minor"/>
      </rPr>
      <t>g</t>
    </r>
    <r>
      <rPr>
        <b/>
        <sz val="11"/>
        <color rgb="FF800080"/>
        <rFont val="Calibri"/>
        <family val="2"/>
        <scheme val="minor"/>
      </rPr>
      <t>ɨ</t>
    </r>
    <r>
      <rPr>
        <sz val="11"/>
        <color rgb="FF008000"/>
        <rFont val="Calibri"/>
        <family val="2"/>
        <scheme val="minor"/>
      </rPr>
      <t>.</t>
    </r>
  </si>
  <si>
    <r>
      <rPr>
        <b/>
        <sz val="11"/>
        <color rgb="FF800080"/>
        <rFont val="Calibri"/>
        <family val="2"/>
        <scheme val="minor"/>
      </rPr>
      <t>Mani oman monjɨ kɨnda</t>
    </r>
    <r>
      <rPr>
        <sz val="11"/>
        <color rgb="FF008000"/>
        <rFont val="Calibri"/>
        <family val="2"/>
        <scheme val="minor"/>
      </rPr>
      <t xml:space="preserve"> egakwan </t>
    </r>
    <r>
      <rPr>
        <i/>
        <sz val="11"/>
        <color rgb="FF0000FF"/>
        <rFont val="Calibri"/>
        <family val="2"/>
        <scheme val="minor"/>
      </rPr>
      <t xml:space="preserve">Piŋkop da yaŋ ɨmgut uŋun amɨn </t>
    </r>
    <r>
      <rPr>
        <sz val="11"/>
        <color rgb="FF008000"/>
        <rFont val="Calibri"/>
        <family val="2"/>
        <scheme val="minor"/>
      </rPr>
      <t>Amɨn Tagɨ da</t>
    </r>
    <r>
      <rPr>
        <i/>
        <sz val="11"/>
        <color rgb="FF0000FF"/>
        <rFont val="Calibri"/>
        <family val="2"/>
        <scheme val="minor"/>
      </rPr>
      <t>kon oman amɨn egɨpgut uŋun da Amɨn Tagɨ dakon oman amɨn dɨma egɨpgut. Yaŋgɨn Amɨn Tagɨ da</t>
    </r>
    <r>
      <rPr>
        <sz val="11"/>
        <color rgb="FF008000"/>
        <rFont val="Calibri"/>
        <family val="2"/>
        <scheme val="minor"/>
      </rPr>
      <t xml:space="preserve"> yaŋ ɨ</t>
    </r>
    <r>
      <rPr>
        <i/>
        <sz val="11"/>
        <color rgb="FF0000FF"/>
        <rFont val="Calibri"/>
        <family val="2"/>
        <scheme val="minor"/>
      </rPr>
      <t>mgut bɨsapmon kɨnda pu</t>
    </r>
    <r>
      <rPr>
        <sz val="11"/>
        <color rgb="FF008000"/>
        <rFont val="Calibri"/>
        <family val="2"/>
        <scheme val="minor"/>
      </rPr>
      <t>l</t>
    </r>
    <r>
      <rPr>
        <b/>
        <sz val="11"/>
        <color rgb="FF800080"/>
        <rFont val="Calibri"/>
        <family val="2"/>
        <scheme val="minor"/>
      </rPr>
      <t>ugaŋ kɨnda egek</t>
    </r>
    <r>
      <rPr>
        <sz val="11"/>
        <color rgb="FF008000"/>
        <rFont val="Calibri"/>
        <family val="2"/>
        <scheme val="minor"/>
      </rPr>
      <t xml:space="preserve"> yaŋ </t>
    </r>
    <r>
      <rPr>
        <b/>
        <sz val="11"/>
        <color rgb="FF800080"/>
        <rFont val="Calibri"/>
        <family val="2"/>
        <scheme val="minor"/>
      </rPr>
      <t>ɨmgut uŋun amɨn</t>
    </r>
    <r>
      <rPr>
        <sz val="11"/>
        <color rgb="FF008000"/>
        <rFont val="Calibri"/>
        <family val="2"/>
        <scheme val="minor"/>
      </rPr>
      <t xml:space="preserve"> Kristo dakon oman </t>
    </r>
    <r>
      <rPr>
        <b/>
        <sz val="11"/>
        <color rgb="FF800080"/>
        <rFont val="Calibri"/>
        <family val="2"/>
        <scheme val="minor"/>
      </rPr>
      <t>monjɨni egɨpgut</t>
    </r>
    <r>
      <rPr>
        <sz val="11"/>
        <color rgb="FF008000"/>
        <rFont val="Calibri"/>
        <family val="2"/>
        <scheme val="minor"/>
      </rPr>
      <t>.</t>
    </r>
  </si>
  <si>
    <r>
      <rPr>
        <b/>
        <sz val="11"/>
        <color rgb="FF800080"/>
        <rFont val="Calibri"/>
        <family val="2"/>
        <scheme val="minor"/>
      </rPr>
      <t>Amɨn</t>
    </r>
    <r>
      <rPr>
        <sz val="11"/>
        <color rgb="FF008000"/>
        <rFont val="Calibri"/>
        <family val="2"/>
        <scheme val="minor"/>
      </rPr>
      <t xml:space="preserve"> da</t>
    </r>
    <r>
      <rPr>
        <strike/>
        <sz val="11"/>
        <color rgb="FFFF0000"/>
        <rFont val="Calibri"/>
        <family val="2"/>
        <scheme val="minor"/>
      </rPr>
      <t xml:space="preserve"> ji</t>
    </r>
    <r>
      <rPr>
        <sz val="11"/>
        <color rgb="FF008000"/>
        <rFont val="Calibri"/>
        <family val="2"/>
        <scheme val="minor"/>
      </rPr>
      <t xml:space="preserve"> yumaŋ n</t>
    </r>
    <r>
      <rPr>
        <b/>
        <sz val="11"/>
        <color rgb="FF800080"/>
        <rFont val="Calibri"/>
        <family val="2"/>
        <scheme val="minor"/>
      </rPr>
      <t>ogɨ u</t>
    </r>
    <r>
      <rPr>
        <sz val="11"/>
        <color rgb="FF008000"/>
        <rFont val="Calibri"/>
        <family val="2"/>
        <scheme val="minor"/>
      </rPr>
      <t>ŋ</t>
    </r>
    <r>
      <rPr>
        <i/>
        <sz val="11"/>
        <color rgb="FF0000FF"/>
        <rFont val="Calibri"/>
        <family val="2"/>
        <scheme val="minor"/>
      </rPr>
      <t>un</t>
    </r>
    <r>
      <rPr>
        <sz val="11"/>
        <color rgb="FF008000"/>
        <rFont val="Calibri"/>
        <family val="2"/>
        <scheme val="minor"/>
      </rPr>
      <t xml:space="preserve"> </t>
    </r>
    <r>
      <rPr>
        <b/>
        <sz val="11"/>
        <color rgb="FF800080"/>
        <rFont val="Calibri"/>
        <family val="2"/>
        <scheme val="minor"/>
      </rPr>
      <t>tomni tomni tomni tomni tomni. Uŋ</t>
    </r>
    <r>
      <rPr>
        <sz val="11"/>
        <color rgb="FF008000"/>
        <rFont val="Calibri"/>
        <family val="2"/>
        <scheme val="minor"/>
      </rPr>
      <t>u</t>
    </r>
    <r>
      <rPr>
        <b/>
        <sz val="11"/>
        <color rgb="FF800080"/>
        <rFont val="Calibri"/>
        <family val="2"/>
        <scheme val="minor"/>
      </rPr>
      <t>n</t>
    </r>
    <r>
      <rPr>
        <sz val="11"/>
        <color rgb="FF008000"/>
        <rFont val="Calibri"/>
        <family val="2"/>
        <scheme val="minor"/>
      </rPr>
      <t xml:space="preserve"> do </t>
    </r>
    <r>
      <rPr>
        <strike/>
        <sz val="11"/>
        <color rgb="FFFF0000"/>
        <rFont val="Calibri"/>
        <family val="2"/>
        <scheme val="minor"/>
      </rPr>
      <t>ji Piŋkop dakon galaktok yɨpm</t>
    </r>
    <r>
      <rPr>
        <sz val="11"/>
        <color rgb="FF008000"/>
        <rFont val="Calibri"/>
        <family val="2"/>
        <scheme val="minor"/>
      </rPr>
      <t xml:space="preserve">aŋek amɨn dakon </t>
    </r>
    <r>
      <rPr>
        <strike/>
        <sz val="11"/>
        <color rgb="FFFF0000"/>
        <rFont val="Calibri"/>
        <family val="2"/>
        <scheme val="minor"/>
      </rPr>
      <t>galakt</t>
    </r>
    <r>
      <rPr>
        <sz val="11"/>
        <color rgb="FF008000"/>
        <rFont val="Calibri"/>
        <family val="2"/>
        <scheme val="minor"/>
      </rPr>
      <t>o</t>
    </r>
    <r>
      <rPr>
        <b/>
        <sz val="11"/>
        <color rgb="FF800080"/>
        <rFont val="Calibri"/>
        <family val="2"/>
        <scheme val="minor"/>
      </rPr>
      <t>m</t>
    </r>
    <r>
      <rPr>
        <sz val="11"/>
        <color rgb="FF008000"/>
        <rFont val="Calibri"/>
        <family val="2"/>
        <scheme val="minor"/>
      </rPr>
      <t>an</t>
    </r>
    <r>
      <rPr>
        <strike/>
        <sz val="11"/>
        <color rgb="FFFF0000"/>
        <rFont val="Calibri"/>
        <family val="2"/>
        <scheme val="minor"/>
      </rPr>
      <t>dak</t>
    </r>
    <r>
      <rPr>
        <sz val="11"/>
        <color rgb="FF008000"/>
        <rFont val="Calibri"/>
        <family val="2"/>
        <scheme val="minor"/>
      </rPr>
      <t xml:space="preserve"> </t>
    </r>
    <r>
      <rPr>
        <i/>
        <sz val="11"/>
        <color rgb="FF0000FF"/>
        <rFont val="Calibri"/>
        <family val="2"/>
        <scheme val="minor"/>
      </rPr>
      <t>mo</t>
    </r>
    <r>
      <rPr>
        <sz val="11"/>
        <color rgb="FF008000"/>
        <rFont val="Calibri"/>
        <family val="2"/>
        <scheme val="minor"/>
      </rPr>
      <t>n</t>
    </r>
    <r>
      <rPr>
        <b/>
        <sz val="11"/>
        <color rgb="FF800080"/>
        <rFont val="Calibri"/>
        <family val="2"/>
        <scheme val="minor"/>
      </rPr>
      <t>jɨ</t>
    </r>
    <r>
      <rPr>
        <sz val="11"/>
        <color rgb="FF008000"/>
        <rFont val="Calibri"/>
        <family val="2"/>
        <scheme val="minor"/>
      </rPr>
      <t>n</t>
    </r>
    <r>
      <rPr>
        <b/>
        <sz val="11"/>
        <color rgb="FF800080"/>
        <rFont val="Calibri"/>
        <family val="2"/>
        <scheme val="minor"/>
      </rPr>
      <t>i</t>
    </r>
    <r>
      <rPr>
        <sz val="11"/>
        <color rgb="FF008000"/>
        <rFont val="Calibri"/>
        <family val="2"/>
        <scheme val="minor"/>
      </rPr>
      <t xml:space="preserve"> dɨma </t>
    </r>
    <r>
      <rPr>
        <b/>
        <sz val="11"/>
        <color rgb="FF800080"/>
        <rFont val="Calibri"/>
        <family val="2"/>
        <scheme val="minor"/>
      </rPr>
      <t>egɨp</t>
    </r>
    <r>
      <rPr>
        <sz val="11"/>
        <color rgb="FF008000"/>
        <rFont val="Calibri"/>
        <family val="2"/>
        <scheme val="minor"/>
      </rPr>
      <t>ni.</t>
    </r>
  </si>
  <si>
    <r>
      <rPr>
        <sz val="11"/>
        <color rgb="FF008000"/>
        <rFont val="Calibri"/>
        <family val="2"/>
        <scheme val="minor"/>
      </rPr>
      <t xml:space="preserve">Not kabɨ, Piŋkop da </t>
    </r>
    <r>
      <rPr>
        <i/>
        <sz val="11"/>
        <color rgb="FF0000FF"/>
        <rFont val="Calibri"/>
        <family val="2"/>
        <scheme val="minor"/>
      </rPr>
      <t xml:space="preserve">ji </t>
    </r>
    <r>
      <rPr>
        <sz val="11"/>
        <color rgb="FF008000"/>
        <rFont val="Calibri"/>
        <family val="2"/>
        <scheme val="minor"/>
      </rPr>
      <t xml:space="preserve">yaŋ </t>
    </r>
    <r>
      <rPr>
        <i/>
        <sz val="11"/>
        <color rgb="FF0000FF"/>
        <rFont val="Calibri"/>
        <family val="2"/>
        <scheme val="minor"/>
      </rPr>
      <t>niy</t>
    </r>
    <r>
      <rPr>
        <sz val="11"/>
        <color rgb="FF008000"/>
        <rFont val="Calibri"/>
        <family val="2"/>
        <scheme val="minor"/>
      </rPr>
      <t>ɨ</t>
    </r>
    <r>
      <rPr>
        <strike/>
        <sz val="11"/>
        <color rgb="FFFF0000"/>
        <rFont val="Calibri"/>
        <family val="2"/>
        <scheme val="minor"/>
      </rPr>
      <t>lɨk</t>
    </r>
    <r>
      <rPr>
        <sz val="11"/>
        <color rgb="FF008000"/>
        <rFont val="Calibri"/>
        <family val="2"/>
        <scheme val="minor"/>
      </rPr>
      <t>gɨt bɨsapmon ni</t>
    </r>
    <r>
      <rPr>
        <i/>
        <sz val="11"/>
        <color rgb="FF0000FF"/>
        <rFont val="Calibri"/>
        <family val="2"/>
        <scheme val="minor"/>
      </rPr>
      <t>n egɨp egɨp egɨp d</t>
    </r>
    <r>
      <rPr>
        <sz val="11"/>
        <color rgb="FF008000"/>
        <rFont val="Calibri"/>
        <family val="2"/>
        <scheme val="minor"/>
      </rPr>
      <t>a</t>
    </r>
    <r>
      <rPr>
        <b/>
        <sz val="11"/>
        <color rgb="FF800080"/>
        <rFont val="Calibri"/>
        <family val="2"/>
        <scheme val="minor"/>
      </rPr>
      <t>gok dagogɨ mɨni</t>
    </r>
    <r>
      <rPr>
        <sz val="11"/>
        <color rgb="FF008000"/>
        <rFont val="Calibri"/>
        <family val="2"/>
        <scheme val="minor"/>
      </rPr>
      <t xml:space="preserve"> egɨpg</t>
    </r>
    <r>
      <rPr>
        <b/>
        <sz val="11"/>
        <color rgb="FF800080"/>
        <rFont val="Calibri"/>
        <family val="2"/>
        <scheme val="minor"/>
      </rPr>
      <t>umaŋ bɨsapmon</t>
    </r>
    <r>
      <rPr>
        <sz val="11"/>
        <color rgb="FF008000"/>
        <rFont val="Calibri"/>
        <family val="2"/>
        <scheme val="minor"/>
      </rPr>
      <t xml:space="preserve"> uŋu</t>
    </r>
    <r>
      <rPr>
        <b/>
        <sz val="11"/>
        <color rgb="FF800080"/>
        <rFont val="Calibri"/>
        <family val="2"/>
        <scheme val="minor"/>
      </rPr>
      <t>deŋ</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ɨ</t>
    </r>
    <r>
      <rPr>
        <strike/>
        <sz val="11"/>
        <color rgb="FFFF0000"/>
        <rFont val="Calibri"/>
        <family val="2"/>
        <scheme val="minor"/>
      </rPr>
      <t>pmo</t>
    </r>
    <r>
      <rPr>
        <sz val="11"/>
        <color rgb="FF008000"/>
        <rFont val="Calibri"/>
        <family val="2"/>
        <scheme val="minor"/>
      </rPr>
      <t xml:space="preserve">n Piŋkop gat </t>
    </r>
    <r>
      <rPr>
        <i/>
        <sz val="11"/>
        <color rgb="FF0000FF"/>
        <rFont val="Calibri"/>
        <family val="2"/>
        <scheme val="minor"/>
      </rPr>
      <t>uŋud</t>
    </r>
    <r>
      <rPr>
        <sz val="11"/>
        <color rgb="FF008000"/>
        <rFont val="Calibri"/>
        <family val="2"/>
        <scheme val="minor"/>
      </rPr>
      <t>e</t>
    </r>
    <r>
      <rPr>
        <i/>
        <sz val="11"/>
        <color rgb="FF0000FF"/>
        <rFont val="Calibri"/>
        <family val="2"/>
        <scheme val="minor"/>
      </rPr>
      <t>ŋ gɨn a</t>
    </r>
    <r>
      <rPr>
        <sz val="11"/>
        <color rgb="FF008000"/>
        <rFont val="Calibri"/>
        <family val="2"/>
        <scheme val="minor"/>
      </rPr>
      <t>gɨpn</t>
    </r>
    <r>
      <rPr>
        <b/>
        <sz val="11"/>
        <color rgb="FF800080"/>
        <rFont val="Calibri"/>
        <family val="2"/>
        <scheme val="minor"/>
      </rPr>
      <t>eŋ</t>
    </r>
    <r>
      <rPr>
        <sz val="11"/>
        <color rgb="FF008000"/>
        <rFont val="Calibri"/>
        <family val="2"/>
        <scheme val="minor"/>
      </rPr>
      <t>.</t>
    </r>
  </si>
  <si>
    <r>
      <rPr>
        <b/>
        <sz val="11"/>
        <color rgb="FF800080"/>
        <rFont val="Calibri"/>
        <family val="2"/>
        <scheme val="minor"/>
      </rPr>
      <t>Amɨn</t>
    </r>
    <r>
      <rPr>
        <sz val="11"/>
        <color rgb="FF008000"/>
        <rFont val="Calibri"/>
        <family val="2"/>
        <scheme val="minor"/>
      </rPr>
      <t xml:space="preserve"> mɨŋat </t>
    </r>
    <r>
      <rPr>
        <strike/>
        <sz val="11"/>
        <color rgb="FFFF0000"/>
        <rFont val="Calibri"/>
        <family val="2"/>
        <scheme val="minor"/>
      </rPr>
      <t xml:space="preserve">eyo </t>
    </r>
    <r>
      <rPr>
        <sz val="11"/>
        <color rgb="FF008000"/>
        <rFont val="Calibri"/>
        <family val="2"/>
        <scheme val="minor"/>
      </rPr>
      <t xml:space="preserve">dɨma </t>
    </r>
    <r>
      <rPr>
        <i/>
        <sz val="11"/>
        <color rgb="FF0000FF"/>
        <rFont val="Calibri"/>
        <family val="2"/>
        <scheme val="minor"/>
      </rPr>
      <t>mɨŋ</t>
    </r>
    <r>
      <rPr>
        <sz val="11"/>
        <color rgb="FF008000"/>
        <rFont val="Calibri"/>
        <family val="2"/>
        <scheme val="minor"/>
      </rPr>
      <t>a</t>
    </r>
    <r>
      <rPr>
        <strike/>
        <sz val="11"/>
        <color rgb="FFFF0000"/>
        <rFont val="Calibri"/>
        <family val="2"/>
        <scheme val="minor"/>
      </rPr>
      <t>wi</t>
    </r>
    <r>
      <rPr>
        <sz val="11"/>
        <color rgb="FF008000"/>
        <rFont val="Calibri"/>
        <family val="2"/>
        <scheme val="minor"/>
      </rPr>
      <t xml:space="preserve">t </t>
    </r>
    <r>
      <rPr>
        <i/>
        <sz val="11"/>
        <color rgb="FF0000FF"/>
        <rFont val="Calibri"/>
        <family val="2"/>
        <scheme val="minor"/>
      </rPr>
      <t>k</t>
    </r>
    <r>
      <rPr>
        <sz val="11"/>
        <color rgb="FF008000"/>
        <rFont val="Calibri"/>
        <family val="2"/>
        <scheme val="minor"/>
      </rPr>
      <t>a</t>
    </r>
    <r>
      <rPr>
        <b/>
        <sz val="11"/>
        <color rgb="FF800080"/>
        <rFont val="Calibri"/>
        <family val="2"/>
        <scheme val="minor"/>
      </rPr>
      <t>b</t>
    </r>
    <r>
      <rPr>
        <sz val="11"/>
        <color rgb="FF008000"/>
        <rFont val="Calibri"/>
        <family val="2"/>
        <scheme val="minor"/>
      </rPr>
      <t>ɨ</t>
    </r>
    <r>
      <rPr>
        <i/>
        <sz val="11"/>
        <color rgb="FF0000FF"/>
        <rFont val="Calibri"/>
        <family val="2"/>
        <scheme val="minor"/>
      </rPr>
      <t xml:space="preserve"> uŋu</t>
    </r>
    <r>
      <rPr>
        <sz val="11"/>
        <color rgb="FF008000"/>
        <rFont val="Calibri"/>
        <family val="2"/>
        <scheme val="minor"/>
      </rPr>
      <t>n</t>
    </r>
    <r>
      <rPr>
        <strike/>
        <sz val="11"/>
        <color rgb="FFFF0000"/>
        <rFont val="Calibri"/>
        <family val="2"/>
        <scheme val="minor"/>
      </rPr>
      <t xml:space="preserve"> do</t>
    </r>
    <r>
      <rPr>
        <sz val="11"/>
        <color rgb="FF008000"/>
        <rFont val="Calibri"/>
        <family val="2"/>
        <scheme val="minor"/>
      </rPr>
      <t xml:space="preserve"> Amɨn Tagɨ dakon gen teban kɨnda </t>
    </r>
    <r>
      <rPr>
        <strike/>
        <sz val="11"/>
        <color rgb="FFFF0000"/>
        <rFont val="Calibri"/>
        <family val="2"/>
        <scheme val="minor"/>
      </rPr>
      <t xml:space="preserve">tosok do </t>
    </r>
    <r>
      <rPr>
        <sz val="11"/>
        <color rgb="FF008000"/>
        <rFont val="Calibri"/>
        <family val="2"/>
        <scheme val="minor"/>
      </rPr>
      <t xml:space="preserve">dɨma </t>
    </r>
    <r>
      <rPr>
        <i/>
        <sz val="11"/>
        <color rgb="FF0000FF"/>
        <rFont val="Calibri"/>
        <family val="2"/>
        <scheme val="minor"/>
      </rPr>
      <t xml:space="preserve">yokeŋ. Piŋkop </t>
    </r>
    <r>
      <rPr>
        <sz val="11"/>
        <color rgb="FF008000"/>
        <rFont val="Calibri"/>
        <family val="2"/>
        <scheme val="minor"/>
      </rPr>
      <t>da</t>
    </r>
    <r>
      <rPr>
        <i/>
        <sz val="11"/>
        <color rgb="FF0000FF"/>
        <rFont val="Calibri"/>
        <family val="2"/>
        <scheme val="minor"/>
      </rPr>
      <t xml:space="preserve"> nandaŋ </t>
    </r>
    <r>
      <rPr>
        <sz val="11"/>
        <color rgb="FF008000"/>
        <rFont val="Calibri"/>
        <family val="2"/>
        <scheme val="minor"/>
      </rPr>
      <t>y</t>
    </r>
    <r>
      <rPr>
        <strike/>
        <sz val="11"/>
        <color rgb="FFFF0000"/>
        <rFont val="Calibri"/>
        <family val="2"/>
        <scheme val="minor"/>
      </rPr>
      <t>ɨkdɨs</t>
    </r>
    <r>
      <rPr>
        <sz val="11"/>
        <color rgb="FF008000"/>
        <rFont val="Calibri"/>
        <family val="2"/>
        <scheme val="minor"/>
      </rPr>
      <t>a</t>
    </r>
    <r>
      <rPr>
        <i/>
        <sz val="11"/>
        <color rgb="FF0000FF"/>
        <rFont val="Calibri"/>
        <family val="2"/>
        <scheme val="minor"/>
      </rPr>
      <t>wo</t>
    </r>
    <r>
      <rPr>
        <sz val="11"/>
        <color rgb="FF008000"/>
        <rFont val="Calibri"/>
        <family val="2"/>
        <scheme val="minor"/>
      </rPr>
      <t>t</t>
    </r>
    <r>
      <rPr>
        <strike/>
        <sz val="11"/>
        <color rgb="FFFF0000"/>
        <rFont val="Calibri"/>
        <family val="2"/>
        <scheme val="minor"/>
      </rPr>
      <t>. Ma</t>
    </r>
    <r>
      <rPr>
        <sz val="11"/>
        <color rgb="FF008000"/>
        <rFont val="Calibri"/>
        <family val="2"/>
        <scheme val="minor"/>
      </rPr>
      <t xml:space="preserve">ni </t>
    </r>
    <r>
      <rPr>
        <i/>
        <sz val="11"/>
        <color rgb="FF0000FF"/>
        <rFont val="Calibri"/>
        <family val="2"/>
        <scheme val="minor"/>
      </rPr>
      <t xml:space="preserve">do aŋek </t>
    </r>
    <r>
      <rPr>
        <sz val="11"/>
        <color rgb="FF008000"/>
        <rFont val="Calibri"/>
        <family val="2"/>
        <scheme val="minor"/>
      </rPr>
      <t>na</t>
    </r>
    <r>
      <rPr>
        <i/>
        <sz val="11"/>
        <color rgb="FF0000FF"/>
        <rFont val="Calibri"/>
        <family val="2"/>
        <scheme val="minor"/>
      </rPr>
      <t xml:space="preserve">k asisi </t>
    </r>
    <r>
      <rPr>
        <sz val="11"/>
        <color rgb="FF008000"/>
        <rFont val="Calibri"/>
        <family val="2"/>
        <scheme val="minor"/>
      </rPr>
      <t>g</t>
    </r>
    <r>
      <rPr>
        <i/>
        <sz val="11"/>
        <color rgb="FF0000FF"/>
        <rFont val="Calibri"/>
        <family val="2"/>
        <scheme val="minor"/>
      </rPr>
      <t>en b</t>
    </r>
    <r>
      <rPr>
        <sz val="11"/>
        <color rgb="FF008000"/>
        <rFont val="Calibri"/>
        <family val="2"/>
        <scheme val="minor"/>
      </rPr>
      <t>a</t>
    </r>
    <r>
      <rPr>
        <i/>
        <sz val="11"/>
        <color rgb="FF0000FF"/>
        <rFont val="Calibri"/>
        <family val="2"/>
        <scheme val="minor"/>
      </rPr>
      <t>mɨsi yaŋ teŋteŋok abeŋ</t>
    </r>
    <r>
      <rPr>
        <sz val="11"/>
        <color rgb="FF008000"/>
        <rFont val="Calibri"/>
        <family val="2"/>
        <scheme val="minor"/>
      </rPr>
      <t xml:space="preserve"> d</t>
    </r>
    <r>
      <rPr>
        <strike/>
        <sz val="11"/>
        <color rgb="FFFF0000"/>
        <rFont val="Calibri"/>
        <family val="2"/>
        <scheme val="minor"/>
      </rPr>
      <t>ak</t>
    </r>
    <r>
      <rPr>
        <sz val="11"/>
        <color rgb="FF008000"/>
        <rFont val="Calibri"/>
        <family val="2"/>
        <scheme val="minor"/>
      </rPr>
      <t>o</t>
    </r>
    <r>
      <rPr>
        <strike/>
        <sz val="11"/>
        <color rgb="FFFF0000"/>
        <rFont val="Calibri"/>
        <family val="2"/>
        <scheme val="minor"/>
      </rPr>
      <t>n</t>
    </r>
    <r>
      <rPr>
        <sz val="11"/>
        <color rgb="FF008000"/>
        <rFont val="Calibri"/>
        <family val="2"/>
        <scheme val="minor"/>
      </rPr>
      <t xml:space="preserve"> nandak nandak</t>
    </r>
    <r>
      <rPr>
        <i/>
        <sz val="11"/>
        <color rgb="FF0000FF"/>
        <rFont val="Calibri"/>
        <family val="2"/>
        <scheme val="minor"/>
      </rPr>
      <t>no</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t>
    </r>
    <r>
      <rPr>
        <b/>
        <sz val="11"/>
        <color rgb="FF800080"/>
        <rFont val="Calibri"/>
        <family val="2"/>
        <scheme val="minor"/>
      </rPr>
      <t>gɨsi</t>
    </r>
    <r>
      <rPr>
        <sz val="11"/>
        <color rgb="FF008000"/>
        <rFont val="Calibri"/>
        <family val="2"/>
        <scheme val="minor"/>
      </rPr>
      <t xml:space="preserve"> yo</t>
    </r>
    <r>
      <rPr>
        <strike/>
        <sz val="11"/>
        <color rgb="FFFF0000"/>
        <rFont val="Calibri"/>
        <family val="2"/>
        <scheme val="minor"/>
      </rPr>
      <t>kdɨ</t>
    </r>
    <r>
      <rPr>
        <sz val="11"/>
        <color rgb="FF008000"/>
        <rFont val="Calibri"/>
        <family val="2"/>
        <scheme val="minor"/>
      </rPr>
      <t>s</t>
    </r>
    <r>
      <rPr>
        <b/>
        <sz val="11"/>
        <color rgb="FF800080"/>
        <rFont val="Calibri"/>
        <family val="2"/>
        <scheme val="minor"/>
      </rPr>
      <t>o</t>
    </r>
    <r>
      <rPr>
        <sz val="11"/>
        <color rgb="FF008000"/>
        <rFont val="Calibri"/>
        <family val="2"/>
        <scheme val="minor"/>
      </rPr>
      <t>t</t>
    </r>
    <r>
      <rPr>
        <strike/>
        <sz val="11"/>
        <color rgb="FFFF0000"/>
        <rFont val="Calibri"/>
        <family val="2"/>
        <scheme val="minor"/>
      </rPr>
      <t>, nido Amɨn Tagɨ da bupmɨ nandaŋ namɨŋek aŋtagap aban gen bamɨ yogok amɨn dagagɨm</t>
    </r>
    <r>
      <rPr>
        <sz val="11"/>
        <color rgb="FF008000"/>
        <rFont val="Calibri"/>
        <family val="2"/>
        <scheme val="minor"/>
      </rPr>
      <t>.</t>
    </r>
  </si>
  <si>
    <r>
      <rPr>
        <b/>
        <sz val="11"/>
        <color rgb="FF800080"/>
        <rFont val="Calibri"/>
        <family val="2"/>
        <scheme val="minor"/>
      </rPr>
      <t>Uŋu</t>
    </r>
    <r>
      <rPr>
        <sz val="11"/>
        <color rgb="FF008000"/>
        <rFont val="Calibri"/>
        <family val="2"/>
        <scheme val="minor"/>
      </rPr>
      <t>n bɨsapmon jɨgɨ m</t>
    </r>
    <r>
      <rPr>
        <strike/>
        <sz val="11"/>
        <color rgb="FFFF0000"/>
        <rFont val="Calibri"/>
        <family val="2"/>
        <scheme val="minor"/>
      </rPr>
      <t>or</t>
    </r>
    <r>
      <rPr>
        <sz val="11"/>
        <color rgb="FF008000"/>
        <rFont val="Calibri"/>
        <family val="2"/>
        <scheme val="minor"/>
      </rPr>
      <t>a</t>
    </r>
    <r>
      <rPr>
        <i/>
        <sz val="11"/>
        <color rgb="FF0000FF"/>
        <rFont val="Calibri"/>
        <family val="2"/>
        <scheme val="minor"/>
      </rPr>
      <t>de</t>
    </r>
    <r>
      <rPr>
        <sz val="11"/>
        <color rgb="FF008000"/>
        <rFont val="Calibri"/>
        <family val="2"/>
        <scheme val="minor"/>
      </rPr>
      <t>p</t>
    </r>
    <r>
      <rPr>
        <b/>
        <sz val="11"/>
        <color rgb="FF800080"/>
        <rFont val="Calibri"/>
        <family val="2"/>
        <scheme val="minor"/>
      </rPr>
      <t>si</t>
    </r>
    <r>
      <rPr>
        <sz val="11"/>
        <color rgb="FF008000"/>
        <rFont val="Calibri"/>
        <family val="2"/>
        <scheme val="minor"/>
      </rPr>
      <t xml:space="preserve"> </t>
    </r>
    <r>
      <rPr>
        <strike/>
        <sz val="11"/>
        <color rgb="FFFF0000"/>
        <rFont val="Calibri"/>
        <family val="2"/>
        <scheme val="minor"/>
      </rPr>
      <t>nom</t>
    </r>
    <r>
      <rPr>
        <sz val="11"/>
        <color rgb="FF008000"/>
        <rFont val="Calibri"/>
        <family val="2"/>
        <scheme val="minor"/>
      </rPr>
      <t>a</t>
    </r>
    <r>
      <rPr>
        <b/>
        <sz val="11"/>
        <color rgb="FF800080"/>
        <rFont val="Calibri"/>
        <family val="2"/>
        <scheme val="minor"/>
      </rPr>
      <t>l</t>
    </r>
    <r>
      <rPr>
        <sz val="11"/>
        <color rgb="FF008000"/>
        <rFont val="Calibri"/>
        <family val="2"/>
        <scheme val="minor"/>
      </rPr>
      <t>to</t>
    </r>
    <r>
      <rPr>
        <i/>
        <sz val="11"/>
        <color rgb="FF0000FF"/>
        <rFont val="Calibri"/>
        <family val="2"/>
        <scheme val="minor"/>
      </rPr>
      <t>kda</t>
    </r>
    <r>
      <rPr>
        <sz val="11"/>
        <color rgb="FF008000"/>
        <rFont val="Calibri"/>
        <family val="2"/>
        <scheme val="minor"/>
      </rPr>
      <t xml:space="preserve">ŋ, do ji </t>
    </r>
    <r>
      <rPr>
        <b/>
        <sz val="11"/>
        <color rgb="FF800080"/>
        <rFont val="Calibri"/>
        <family val="2"/>
        <scheme val="minor"/>
      </rPr>
      <t>y</t>
    </r>
    <r>
      <rPr>
        <sz val="11"/>
        <color rgb="FF008000"/>
        <rFont val="Calibri"/>
        <family val="2"/>
        <scheme val="minor"/>
      </rPr>
      <t>aŋ</t>
    </r>
    <r>
      <rPr>
        <i/>
        <sz val="11"/>
        <color rgb="FF0000FF"/>
        <rFont val="Calibri"/>
        <family val="2"/>
        <scheme val="minor"/>
      </rPr>
      <t xml:space="preserve"> gɨn abɨsok</t>
    </r>
    <r>
      <rPr>
        <sz val="11"/>
        <color rgb="FF008000"/>
        <rFont val="Calibri"/>
        <family val="2"/>
        <scheme val="minor"/>
      </rPr>
      <t xml:space="preserve"> ekwaŋ </t>
    </r>
    <r>
      <rPr>
        <b/>
        <sz val="11"/>
        <color rgb="FF800080"/>
        <rFont val="Calibri"/>
        <family val="2"/>
        <scheme val="minor"/>
      </rPr>
      <t>uŋude</t>
    </r>
    <r>
      <rPr>
        <sz val="11"/>
        <color rgb="FF008000"/>
        <rFont val="Calibri"/>
        <family val="2"/>
        <scheme val="minor"/>
      </rPr>
      <t>ŋ gɨn egɨpni</t>
    </r>
    <r>
      <rPr>
        <strike/>
        <sz val="11"/>
        <color rgb="FFFF0000"/>
        <rFont val="Calibri"/>
        <family val="2"/>
        <scheme val="minor"/>
      </rPr>
      <t xml:space="preserve"> kaŋ tagɨ</t>
    </r>
    <r>
      <rPr>
        <sz val="11"/>
        <color rgb="FF008000"/>
        <rFont val="Calibri"/>
        <family val="2"/>
        <scheme val="minor"/>
      </rPr>
      <t>.</t>
    </r>
  </si>
  <si>
    <r>
      <rPr>
        <b/>
        <sz val="11"/>
        <color rgb="FF800080"/>
        <rFont val="Calibri"/>
        <family val="2"/>
        <scheme val="minor"/>
      </rPr>
      <t>Kɨlɨ</t>
    </r>
    <r>
      <rPr>
        <sz val="11"/>
        <color rgb="FF008000"/>
        <rFont val="Calibri"/>
        <family val="2"/>
        <scheme val="minor"/>
      </rPr>
      <t xml:space="preserve"> mɨŋat</t>
    </r>
    <r>
      <rPr>
        <i/>
        <sz val="11"/>
        <color rgb="FF0000FF"/>
        <rFont val="Calibri"/>
        <family val="2"/>
        <scheme val="minor"/>
      </rPr>
      <t xml:space="preserve"> kɨnda</t>
    </r>
    <r>
      <rPr>
        <sz val="11"/>
        <color rgb="FF008000"/>
        <rFont val="Calibri"/>
        <family val="2"/>
        <scheme val="minor"/>
      </rPr>
      <t xml:space="preserve"> pagɨl kaŋ, </t>
    </r>
    <r>
      <rPr>
        <strike/>
        <sz val="11"/>
        <color rgb="FFFF0000"/>
        <rFont val="Calibri"/>
        <family val="2"/>
        <scheme val="minor"/>
      </rPr>
      <t xml:space="preserve">uŋun kwɨnɨt do </t>
    </r>
    <r>
      <rPr>
        <sz val="11"/>
        <color rgb="FF008000"/>
        <rFont val="Calibri"/>
        <family val="2"/>
        <scheme val="minor"/>
      </rPr>
      <t xml:space="preserve">kosit </t>
    </r>
    <r>
      <rPr>
        <strike/>
        <sz val="11"/>
        <color rgb="FFFF0000"/>
        <rFont val="Calibri"/>
        <family val="2"/>
        <scheme val="minor"/>
      </rPr>
      <t xml:space="preserve">wɨsɨk </t>
    </r>
    <r>
      <rPr>
        <sz val="11"/>
        <color rgb="FF008000"/>
        <rFont val="Calibri"/>
        <family val="2"/>
        <scheme val="minor"/>
      </rPr>
      <t xml:space="preserve">dɨma </t>
    </r>
    <r>
      <rPr>
        <i/>
        <sz val="11"/>
        <color rgb="FF0000FF"/>
        <rFont val="Calibri"/>
        <family val="2"/>
        <scheme val="minor"/>
      </rPr>
      <t>wɨtd</t>
    </r>
    <r>
      <rPr>
        <sz val="11"/>
        <color rgb="FF008000"/>
        <rFont val="Calibri"/>
        <family val="2"/>
        <scheme val="minor"/>
      </rPr>
      <t>a</t>
    </r>
    <r>
      <rPr>
        <i/>
        <sz val="11"/>
        <color rgb="FF0000FF"/>
        <rFont val="Calibri"/>
        <family val="2"/>
        <scheme val="minor"/>
      </rPr>
      <t xml:space="preserve">l </t>
    </r>
    <r>
      <rPr>
        <sz val="11"/>
        <color rgb="FF008000"/>
        <rFont val="Calibri"/>
        <family val="2"/>
        <scheme val="minor"/>
      </rPr>
      <t>k</t>
    </r>
    <r>
      <rPr>
        <i/>
        <sz val="11"/>
        <color rgb="FF0000FF"/>
        <rFont val="Calibri"/>
        <family val="2"/>
        <scheme val="minor"/>
      </rPr>
      <t>ɨn</t>
    </r>
    <r>
      <rPr>
        <sz val="11"/>
        <color rgb="FF008000"/>
        <rFont val="Calibri"/>
        <family val="2"/>
        <scheme val="minor"/>
      </rPr>
      <t>i. Ae mɨŋat</t>
    </r>
    <r>
      <rPr>
        <i/>
        <sz val="11"/>
        <color rgb="FF0000FF"/>
        <rFont val="Calibri"/>
        <family val="2"/>
        <scheme val="minor"/>
      </rPr>
      <t xml:space="preserve"> kɨnda</t>
    </r>
    <r>
      <rPr>
        <sz val="11"/>
        <color rgb="FF008000"/>
        <rFont val="Calibri"/>
        <family val="2"/>
        <scheme val="minor"/>
      </rPr>
      <t xml:space="preserve"> dɨma pagɨl kaŋ, mɨŋat </t>
    </r>
    <r>
      <rPr>
        <i/>
        <sz val="11"/>
        <color rgb="FF0000FF"/>
        <rFont val="Calibri"/>
        <family val="2"/>
        <scheme val="minor"/>
      </rPr>
      <t xml:space="preserve">kɨnda </t>
    </r>
    <r>
      <rPr>
        <sz val="11"/>
        <color rgb="FF008000"/>
        <rFont val="Calibri"/>
        <family val="2"/>
        <scheme val="minor"/>
      </rPr>
      <t>p</t>
    </r>
    <r>
      <rPr>
        <i/>
        <sz val="11"/>
        <color rgb="FF0000FF"/>
        <rFont val="Calibri"/>
        <family val="2"/>
        <scheme val="minor"/>
      </rPr>
      <t>as</t>
    </r>
    <r>
      <rPr>
        <sz val="11"/>
        <color rgb="FF008000"/>
        <rFont val="Calibri"/>
        <family val="2"/>
        <scheme val="minor"/>
      </rPr>
      <t>ak do</t>
    </r>
    <r>
      <rPr>
        <strike/>
        <sz val="11"/>
        <color rgb="FFFF0000"/>
        <rFont val="Calibri"/>
        <family val="2"/>
        <scheme val="minor"/>
      </rPr>
      <t xml:space="preserve"> dɨma</t>
    </r>
    <r>
      <rPr>
        <sz val="11"/>
        <color rgb="FF008000"/>
        <rFont val="Calibri"/>
        <family val="2"/>
        <scheme val="minor"/>
      </rPr>
      <t xml:space="preserve"> nandak</t>
    </r>
    <r>
      <rPr>
        <i/>
        <sz val="11"/>
        <color rgb="FF0000FF"/>
        <rFont val="Calibri"/>
        <family val="2"/>
        <scheme val="minor"/>
      </rPr>
      <t xml:space="preserve"> nandak dɨma an</t>
    </r>
    <r>
      <rPr>
        <sz val="11"/>
        <color rgb="FF008000"/>
        <rFont val="Calibri"/>
        <family val="2"/>
        <scheme val="minor"/>
      </rPr>
      <t>i.</t>
    </r>
  </si>
  <si>
    <r>
      <rPr>
        <sz val="11"/>
        <color rgb="FF008000"/>
        <rFont val="Calibri"/>
        <family val="2"/>
        <scheme val="minor"/>
      </rPr>
      <t xml:space="preserve">Mani </t>
    </r>
    <r>
      <rPr>
        <b/>
        <sz val="11"/>
        <color rgb="FF800080"/>
        <rFont val="Calibri"/>
        <family val="2"/>
        <scheme val="minor"/>
      </rPr>
      <t>gak mɨŋat kɨnda pasak</t>
    </r>
    <r>
      <rPr>
        <sz val="11"/>
        <color rgb="FF008000"/>
        <rFont val="Calibri"/>
        <family val="2"/>
        <scheme val="minor"/>
      </rPr>
      <t xml:space="preserve"> kaŋ, </t>
    </r>
    <r>
      <rPr>
        <b/>
        <sz val="11"/>
        <color rgb="FF800080"/>
        <rFont val="Calibri"/>
        <family val="2"/>
        <scheme val="minor"/>
      </rPr>
      <t>gak</t>
    </r>
    <r>
      <rPr>
        <sz val="11"/>
        <color rgb="FF008000"/>
        <rFont val="Calibri"/>
        <family val="2"/>
        <scheme val="minor"/>
      </rPr>
      <t xml:space="preserve"> yokwi dɨma asa</t>
    </r>
    <r>
      <rPr>
        <i/>
        <sz val="11"/>
        <color rgb="FF0000FF"/>
        <rFont val="Calibri"/>
        <family val="2"/>
        <scheme val="minor"/>
      </rPr>
      <t>k. Ae mɨŋat kɨnda mɨŋat ka</t>
    </r>
    <r>
      <rPr>
        <sz val="11"/>
        <color rgb="FF008000"/>
        <rFont val="Calibri"/>
        <family val="2"/>
        <scheme val="minor"/>
      </rPr>
      <t>l</t>
    </r>
    <r>
      <rPr>
        <i/>
        <sz val="11"/>
        <color rgb="FF0000FF"/>
        <rFont val="Calibri"/>
        <family val="2"/>
        <scheme val="minor"/>
      </rPr>
      <t>ugɨ pak do asak kaŋ, uŋun yokwi dɨma asak</t>
    </r>
    <r>
      <rPr>
        <sz val="11"/>
        <color rgb="FF008000"/>
        <rFont val="Calibri"/>
        <family val="2"/>
        <scheme val="minor"/>
      </rPr>
      <t xml:space="preserve">. </t>
    </r>
    <r>
      <rPr>
        <b/>
        <sz val="11"/>
        <color rgb="FF800080"/>
        <rFont val="Calibri"/>
        <family val="2"/>
        <scheme val="minor"/>
      </rPr>
      <t xml:space="preserve">Mani mɨŋat eyo agak amɨn uŋun egɨp egɨpmon </t>
    </r>
    <r>
      <rPr>
        <sz val="11"/>
        <color rgb="FF008000"/>
        <rFont val="Calibri"/>
        <family val="2"/>
        <scheme val="minor"/>
      </rPr>
      <t>j</t>
    </r>
    <r>
      <rPr>
        <b/>
        <sz val="11"/>
        <color rgb="FF800080"/>
        <rFont val="Calibri"/>
        <family val="2"/>
        <scheme val="minor"/>
      </rPr>
      <t>ɨgɨ morapmɨ p</t>
    </r>
    <r>
      <rPr>
        <sz val="11"/>
        <color rgb="FF008000"/>
        <rFont val="Calibri"/>
        <family val="2"/>
        <scheme val="minor"/>
      </rPr>
      <t xml:space="preserve">aŋ, uŋun </t>
    </r>
    <r>
      <rPr>
        <b/>
        <sz val="11"/>
        <color rgb="FF800080"/>
        <rFont val="Calibri"/>
        <family val="2"/>
        <scheme val="minor"/>
      </rPr>
      <t>jɨgɨ jiyo kɨsi altoni do dɨma nandɨsat</t>
    </r>
    <r>
      <rPr>
        <sz val="11"/>
        <color rgb="FF008000"/>
        <rFont val="Calibri"/>
        <family val="2"/>
        <scheme val="minor"/>
      </rPr>
      <t>.</t>
    </r>
    <r>
      <rPr>
        <strike/>
        <sz val="11"/>
        <color rgb="FFFF0000"/>
        <rFont val="Calibri"/>
        <family val="2"/>
        <scheme val="minor"/>
      </rPr>
      <t xml:space="preserve"> Mani mɨŋat amɨnyo mɨŋat eyo aŋ uŋun egɨp egɨpnikon jɨgɨ morapmɨ pakdaŋ. Jɨgɨ uŋun pani do dɨma galak tosot.</t>
    </r>
  </si>
  <si>
    <r>
      <rPr>
        <b/>
        <sz val="11"/>
        <color rgb="FF800080"/>
        <rFont val="Calibri"/>
        <family val="2"/>
        <scheme val="minor"/>
      </rPr>
      <t>Uŋun do n</t>
    </r>
    <r>
      <rPr>
        <sz val="11"/>
        <color rgb="FF008000"/>
        <rFont val="Calibri"/>
        <family val="2"/>
        <scheme val="minor"/>
      </rPr>
      <t xml:space="preserve">ot kabɨ, </t>
    </r>
    <r>
      <rPr>
        <i/>
        <sz val="11"/>
        <color rgb="FF0000FF"/>
        <rFont val="Calibri"/>
        <family val="2"/>
        <scheme val="minor"/>
      </rPr>
      <t xml:space="preserve">gen </t>
    </r>
    <r>
      <rPr>
        <sz val="11"/>
        <color rgb="FF008000"/>
        <rFont val="Calibri"/>
        <family val="2"/>
        <scheme val="minor"/>
      </rPr>
      <t>yaŋ d</t>
    </r>
    <r>
      <rPr>
        <b/>
        <sz val="11"/>
        <color rgb="FF800080"/>
        <rFont val="Calibri"/>
        <family val="2"/>
        <scheme val="minor"/>
      </rPr>
      <t>ayɨsat,</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 xml:space="preserve">ɨsap </t>
    </r>
    <r>
      <rPr>
        <i/>
        <sz val="11"/>
        <color rgb="FF0000FF"/>
        <rFont val="Calibri"/>
        <family val="2"/>
        <scheme val="minor"/>
      </rPr>
      <t>pɨsɨpmɨso</t>
    </r>
    <r>
      <rPr>
        <sz val="11"/>
        <color rgb="FF008000"/>
        <rFont val="Calibri"/>
        <family val="2"/>
        <scheme val="minor"/>
      </rPr>
      <t>k</t>
    </r>
    <r>
      <rPr>
        <strike/>
        <sz val="11"/>
        <color rgb="FFFF0000"/>
        <rFont val="Calibri"/>
        <family val="2"/>
        <scheme val="minor"/>
      </rPr>
      <t>ɨlɨ</t>
    </r>
    <r>
      <rPr>
        <sz val="11"/>
        <color rgb="FF008000"/>
        <rFont val="Calibri"/>
        <family val="2"/>
        <scheme val="minor"/>
      </rPr>
      <t xml:space="preserve"> </t>
    </r>
    <r>
      <rPr>
        <i/>
        <sz val="11"/>
        <color rgb="FF0000FF"/>
        <rFont val="Calibri"/>
        <family val="2"/>
        <scheme val="minor"/>
      </rPr>
      <t>e</t>
    </r>
    <r>
      <rPr>
        <sz val="11"/>
        <color rgb="FF008000"/>
        <rFont val="Calibri"/>
        <family val="2"/>
        <scheme val="minor"/>
      </rPr>
      <t>kwa</t>
    </r>
    <r>
      <rPr>
        <i/>
        <sz val="11"/>
        <color rgb="FF0000FF"/>
        <rFont val="Calibri"/>
        <family val="2"/>
        <scheme val="minor"/>
      </rPr>
      <t>ma</t>
    </r>
    <r>
      <rPr>
        <sz val="11"/>
        <color rgb="FF008000"/>
        <rFont val="Calibri"/>
        <family val="2"/>
        <scheme val="minor"/>
      </rPr>
      <t>ŋ</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o</t>
    </r>
    <r>
      <rPr>
        <i/>
        <sz val="11"/>
        <color rgb="FF0000FF"/>
        <rFont val="Calibri"/>
        <family val="2"/>
        <scheme val="minor"/>
      </rPr>
      <t xml:space="preserve"> bɨ</t>
    </r>
    <r>
      <rPr>
        <sz val="11"/>
        <color rgb="FF008000"/>
        <rFont val="Calibri"/>
        <family val="2"/>
        <scheme val="minor"/>
      </rPr>
      <t>s</t>
    </r>
    <r>
      <rPr>
        <b/>
        <sz val="11"/>
        <color rgb="FF800080"/>
        <rFont val="Calibri"/>
        <family val="2"/>
        <scheme val="minor"/>
      </rPr>
      <t>ap</t>
    </r>
    <r>
      <rPr>
        <sz val="11"/>
        <color rgb="FF008000"/>
        <rFont val="Calibri"/>
        <family val="2"/>
        <scheme val="minor"/>
      </rPr>
      <t xml:space="preserve"> d</t>
    </r>
    <r>
      <rPr>
        <i/>
        <sz val="11"/>
        <color rgb="FF0000FF"/>
        <rFont val="Calibri"/>
        <family val="2"/>
        <scheme val="minor"/>
      </rPr>
      <t>ɨma egɨsak uŋun bɨsapm</t>
    </r>
    <r>
      <rPr>
        <sz val="11"/>
        <color rgb="FF008000"/>
        <rFont val="Calibri"/>
        <family val="2"/>
        <scheme val="minor"/>
      </rPr>
      <t>o</t>
    </r>
    <r>
      <rPr>
        <i/>
        <sz val="11"/>
        <color rgb="FF0000FF"/>
        <rFont val="Calibri"/>
        <family val="2"/>
        <scheme val="minor"/>
      </rPr>
      <t>n</t>
    </r>
    <r>
      <rPr>
        <sz val="11"/>
        <color rgb="FF008000"/>
        <rFont val="Calibri"/>
        <family val="2"/>
        <scheme val="minor"/>
      </rPr>
      <t xml:space="preserve"> mɨŋat</t>
    </r>
    <r>
      <rPr>
        <b/>
        <sz val="11"/>
        <color rgb="FF800080"/>
        <rFont val="Calibri"/>
        <family val="2"/>
        <scheme val="minor"/>
      </rPr>
      <t>j</t>
    </r>
    <r>
      <rPr>
        <sz val="11"/>
        <color rgb="FF008000"/>
        <rFont val="Calibri"/>
        <family val="2"/>
        <scheme val="minor"/>
      </rPr>
      <t xml:space="preserve">i toŋ amɨn </t>
    </r>
    <r>
      <rPr>
        <b/>
        <sz val="11"/>
        <color rgb="FF800080"/>
        <rFont val="Calibri"/>
        <family val="2"/>
        <scheme val="minor"/>
      </rPr>
      <t>ji</t>
    </r>
    <r>
      <rPr>
        <sz val="11"/>
        <color rgb="FF008000"/>
        <rFont val="Calibri"/>
        <family val="2"/>
        <scheme val="minor"/>
      </rPr>
      <t xml:space="preserve"> mɨŋat</t>
    </r>
    <r>
      <rPr>
        <strike/>
        <sz val="11"/>
        <color rgb="FFFF0000"/>
        <rFont val="Calibri"/>
        <family val="2"/>
        <scheme val="minor"/>
      </rPr>
      <t>ni</t>
    </r>
    <r>
      <rPr>
        <sz val="11"/>
        <color rgb="FF008000"/>
        <rFont val="Calibri"/>
        <family val="2"/>
        <scheme val="minor"/>
      </rPr>
      <t xml:space="preserve"> </t>
    </r>
    <r>
      <rPr>
        <i/>
        <sz val="11"/>
        <color rgb="FF0000FF"/>
        <rFont val="Calibri"/>
        <family val="2"/>
        <scheme val="minor"/>
      </rPr>
      <t>dɨ</t>
    </r>
    <r>
      <rPr>
        <sz val="11"/>
        <color rgb="FF008000"/>
        <rFont val="Calibri"/>
        <family val="2"/>
        <scheme val="minor"/>
      </rPr>
      <t>m</t>
    </r>
    <r>
      <rPr>
        <b/>
        <sz val="11"/>
        <color rgb="FF800080"/>
        <rFont val="Calibri"/>
        <family val="2"/>
        <scheme val="minor"/>
      </rPr>
      <t>a yopb</t>
    </r>
    <r>
      <rPr>
        <sz val="11"/>
        <color rgb="FF008000"/>
        <rFont val="Calibri"/>
        <family val="2"/>
        <scheme val="minor"/>
      </rPr>
      <t>i y</t>
    </r>
    <r>
      <rPr>
        <b/>
        <sz val="11"/>
        <color rgb="FF800080"/>
        <rFont val="Calibri"/>
        <family val="2"/>
        <scheme val="minor"/>
      </rPr>
      <t>aŋ</t>
    </r>
    <r>
      <rPr>
        <sz val="11"/>
        <color rgb="FF008000"/>
        <rFont val="Calibri"/>
        <family val="2"/>
        <scheme val="minor"/>
      </rPr>
      <t xml:space="preserve"> </t>
    </r>
    <r>
      <rPr>
        <strike/>
        <sz val="11"/>
        <color rgb="FFFF0000"/>
        <rFont val="Calibri"/>
        <family val="2"/>
        <scheme val="minor"/>
      </rPr>
      <t>da e</t>
    </r>
    <r>
      <rPr>
        <sz val="11"/>
        <color rgb="FF008000"/>
        <rFont val="Calibri"/>
        <family val="2"/>
        <scheme val="minor"/>
      </rPr>
      <t>g</t>
    </r>
    <r>
      <rPr>
        <strike/>
        <sz val="11"/>
        <color rgb="FFFF0000"/>
        <rFont val="Calibri"/>
        <family val="2"/>
        <scheme val="minor"/>
      </rPr>
      <t>ek Yesu yol k</t>
    </r>
    <r>
      <rPr>
        <sz val="11"/>
        <color rgb="FF008000"/>
        <rFont val="Calibri"/>
        <family val="2"/>
        <scheme val="minor"/>
      </rPr>
      <t>ɨ</t>
    </r>
    <r>
      <rPr>
        <b/>
        <sz val="11"/>
        <color rgb="FF800080"/>
        <rFont val="Calibri"/>
        <family val="2"/>
        <scheme val="minor"/>
      </rPr>
      <t>n</t>
    </r>
    <r>
      <rPr>
        <sz val="11"/>
        <color rgb="FF008000"/>
        <rFont val="Calibri"/>
        <family val="2"/>
        <scheme val="minor"/>
      </rPr>
      <t xml:space="preserve"> egɨpni.</t>
    </r>
  </si>
  <si>
    <r>
      <rPr>
        <b/>
        <sz val="11"/>
        <color rgb="FF800080"/>
        <rFont val="Calibri"/>
        <family val="2"/>
        <scheme val="minor"/>
      </rPr>
      <t>Mɨŋat w</t>
    </r>
    <r>
      <rPr>
        <sz val="11"/>
        <color rgb="FF008000"/>
        <rFont val="Calibri"/>
        <family val="2"/>
        <scheme val="minor"/>
      </rPr>
      <t>ɨli</t>
    </r>
    <r>
      <rPr>
        <i/>
        <sz val="11"/>
        <color rgb="FF0000FF"/>
        <rFont val="Calibri"/>
        <family val="2"/>
        <scheme val="minor"/>
      </rPr>
      <t xml:space="preserve"> uŋun mɨŋat dakon</t>
    </r>
    <r>
      <rPr>
        <sz val="11"/>
        <color rgb="FF008000"/>
        <rFont val="Calibri"/>
        <family val="2"/>
        <scheme val="minor"/>
      </rPr>
      <t xml:space="preserve"> gɨptɨm</t>
    </r>
    <r>
      <rPr>
        <b/>
        <sz val="11"/>
        <color rgb="FF800080"/>
        <rFont val="Calibri"/>
        <family val="2"/>
        <scheme val="minor"/>
      </rPr>
      <t>, do wɨl</t>
    </r>
    <r>
      <rPr>
        <sz val="11"/>
        <color rgb="FF008000"/>
        <rFont val="Calibri"/>
        <family val="2"/>
        <scheme val="minor"/>
      </rPr>
      <t>i</t>
    </r>
    <r>
      <rPr>
        <i/>
        <sz val="11"/>
        <color rgb="FF0000FF"/>
        <rFont val="Calibri"/>
        <family val="2"/>
        <scheme val="minor"/>
      </rPr>
      <t xml:space="preserve"> da</t>
    </r>
    <r>
      <rPr>
        <sz val="11"/>
        <color rgb="FF008000"/>
        <rFont val="Calibri"/>
        <family val="2"/>
        <scheme val="minor"/>
      </rPr>
      <t xml:space="preserve"> dɨma </t>
    </r>
    <r>
      <rPr>
        <i/>
        <sz val="11"/>
        <color rgb="FF0000FF"/>
        <rFont val="Calibri"/>
        <family val="2"/>
        <scheme val="minor"/>
      </rPr>
      <t>ɨlɨ</t>
    </r>
    <r>
      <rPr>
        <sz val="11"/>
        <color rgb="FF008000"/>
        <rFont val="Calibri"/>
        <family val="2"/>
        <scheme val="minor"/>
      </rPr>
      <t>k</t>
    </r>
    <r>
      <rPr>
        <b/>
        <sz val="11"/>
        <color rgb="FF800080"/>
        <rFont val="Calibri"/>
        <family val="2"/>
        <scheme val="minor"/>
      </rPr>
      <t>ba kɨrɨŋɨ</t>
    </r>
    <r>
      <rPr>
        <sz val="11"/>
        <color rgb="FF008000"/>
        <rFont val="Calibri"/>
        <family val="2"/>
        <scheme val="minor"/>
      </rPr>
      <t>t</t>
    </r>
    <r>
      <rPr>
        <b/>
        <sz val="11"/>
        <color rgb="FF800080"/>
        <rFont val="Calibri"/>
        <family val="2"/>
        <scheme val="minor"/>
      </rPr>
      <t>j</t>
    </r>
    <r>
      <rPr>
        <sz val="11"/>
        <color rgb="FF008000"/>
        <rFont val="Calibri"/>
        <family val="2"/>
        <scheme val="minor"/>
      </rPr>
      <t>ak</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aŋ</t>
    </r>
    <r>
      <rPr>
        <strike/>
        <sz val="11"/>
        <color rgb="FFFF0000"/>
        <rFont val="Calibri"/>
        <family val="2"/>
        <scheme val="minor"/>
      </rPr>
      <t xml:space="preserve"> </t>
    </r>
    <r>
      <rPr>
        <sz val="11"/>
        <color rgb="FF008000"/>
        <rFont val="Calibri"/>
        <family val="2"/>
        <scheme val="minor"/>
      </rPr>
      <t xml:space="preserve">gɨn mɨŋat </t>
    </r>
    <r>
      <rPr>
        <i/>
        <sz val="11"/>
        <color rgb="FF0000FF"/>
        <rFont val="Calibri"/>
        <family val="2"/>
        <scheme val="minor"/>
      </rPr>
      <t xml:space="preserve">dakon </t>
    </r>
    <r>
      <rPr>
        <sz val="11"/>
        <color rgb="FF008000"/>
        <rFont val="Calibri"/>
        <family val="2"/>
        <scheme val="minor"/>
      </rPr>
      <t>gɨptɨm</t>
    </r>
    <r>
      <rPr>
        <i/>
        <sz val="11"/>
        <color rgb="FF0000FF"/>
        <rFont val="Calibri"/>
        <family val="2"/>
        <scheme val="minor"/>
      </rPr>
      <t xml:space="preserve"> uŋu</t>
    </r>
    <r>
      <rPr>
        <sz val="11"/>
        <color rgb="FF008000"/>
        <rFont val="Calibri"/>
        <family val="2"/>
        <scheme val="minor"/>
      </rPr>
      <t>n</t>
    </r>
    <r>
      <rPr>
        <i/>
        <sz val="11"/>
        <color rgb="FF0000FF"/>
        <rFont val="Calibri"/>
        <family val="2"/>
        <scheme val="minor"/>
      </rPr>
      <t xml:space="preserve"> mɨŋat wɨl</t>
    </r>
    <r>
      <rPr>
        <sz val="11"/>
        <color rgb="FF008000"/>
        <rFont val="Calibri"/>
        <family val="2"/>
        <scheme val="minor"/>
      </rPr>
      <t>i</t>
    </r>
    <r>
      <rPr>
        <i/>
        <sz val="11"/>
        <color rgb="FF0000FF"/>
        <rFont val="Calibri"/>
        <family val="2"/>
        <scheme val="minor"/>
      </rPr>
      <t xml:space="preserve"> dakon gɨptɨm, do mɨŋat kɨsi da</t>
    </r>
    <r>
      <rPr>
        <sz val="11"/>
        <color rgb="FF008000"/>
        <rFont val="Calibri"/>
        <family val="2"/>
        <scheme val="minor"/>
      </rPr>
      <t xml:space="preserve"> dɨma </t>
    </r>
    <r>
      <rPr>
        <i/>
        <sz val="11"/>
        <color rgb="FF0000FF"/>
        <rFont val="Calibri"/>
        <family val="2"/>
        <scheme val="minor"/>
      </rPr>
      <t>ɨlɨ</t>
    </r>
    <r>
      <rPr>
        <sz val="11"/>
        <color rgb="FF008000"/>
        <rFont val="Calibri"/>
        <family val="2"/>
        <scheme val="minor"/>
      </rPr>
      <t>k</t>
    </r>
    <r>
      <rPr>
        <b/>
        <sz val="11"/>
        <color rgb="FF800080"/>
        <rFont val="Calibri"/>
        <family val="2"/>
        <scheme val="minor"/>
      </rPr>
      <t>ba kɨrɨŋɨ</t>
    </r>
    <r>
      <rPr>
        <sz val="11"/>
        <color rgb="FF008000"/>
        <rFont val="Calibri"/>
        <family val="2"/>
        <scheme val="minor"/>
      </rPr>
      <t>t</t>
    </r>
    <r>
      <rPr>
        <b/>
        <sz val="11"/>
        <color rgb="FF800080"/>
        <rFont val="Calibri"/>
        <family val="2"/>
        <scheme val="minor"/>
      </rPr>
      <t>j</t>
    </r>
    <r>
      <rPr>
        <sz val="11"/>
        <color rgb="FF008000"/>
        <rFont val="Calibri"/>
        <family val="2"/>
        <scheme val="minor"/>
      </rPr>
      <t>ak.</t>
    </r>
  </si>
  <si>
    <r>
      <rPr>
        <sz val="11"/>
        <color rgb="FF008000"/>
        <rFont val="Calibri"/>
        <family val="2"/>
        <scheme val="minor"/>
      </rPr>
      <t>A</t>
    </r>
    <r>
      <rPr>
        <b/>
        <sz val="11"/>
        <color rgb="FF800080"/>
        <rFont val="Calibri"/>
        <family val="2"/>
        <scheme val="minor"/>
      </rPr>
      <t>mɨn morap kunam</t>
    </r>
    <r>
      <rPr>
        <sz val="11"/>
        <color rgb="FF008000"/>
        <rFont val="Calibri"/>
        <family val="2"/>
        <scheme val="minor"/>
      </rPr>
      <t xml:space="preserve"> t</t>
    </r>
    <r>
      <rPr>
        <b/>
        <sz val="11"/>
        <color rgb="FF800080"/>
        <rFont val="Calibri"/>
        <family val="2"/>
        <scheme val="minor"/>
      </rPr>
      <t>akgaŋ amɨn uŋun kunam</t>
    </r>
    <r>
      <rPr>
        <sz val="11"/>
        <color rgb="FF008000"/>
        <rFont val="Calibri"/>
        <family val="2"/>
        <scheme val="minor"/>
      </rPr>
      <t xml:space="preserve"> takgaŋ a</t>
    </r>
    <r>
      <rPr>
        <b/>
        <sz val="11"/>
        <color rgb="FF800080"/>
        <rFont val="Calibri"/>
        <family val="2"/>
        <scheme val="minor"/>
      </rPr>
      <t>ŋ, ae kɨsɨk kɨsɨk ekwaŋ amɨn uŋun pɨndagek kɨsɨk kɨsɨk dɨma ani, ae</t>
    </r>
    <r>
      <rPr>
        <sz val="11"/>
        <color rgb="FF008000"/>
        <rFont val="Calibri"/>
        <family val="2"/>
        <scheme val="minor"/>
      </rPr>
      <t xml:space="preserve"> yo</t>
    </r>
    <r>
      <rPr>
        <b/>
        <sz val="11"/>
        <color rgb="FF800080"/>
        <rFont val="Calibri"/>
        <family val="2"/>
        <scheme val="minor"/>
      </rPr>
      <t xml:space="preserve"> yumaŋ no</t>
    </r>
    <r>
      <rPr>
        <sz val="11"/>
        <color rgb="FF008000"/>
        <rFont val="Calibri"/>
        <family val="2"/>
        <scheme val="minor"/>
      </rPr>
      <t>ni</t>
    </r>
    <r>
      <rPr>
        <i/>
        <sz val="11"/>
        <color rgb="FF0000FF"/>
        <rFont val="Calibri"/>
        <family val="2"/>
        <scheme val="minor"/>
      </rPr>
      <t xml:space="preserve"> amɨn uŋun pɨndakgaŋ amɨn uŋun pɨndagek kɨsɨk kɨsɨk ekwaŋ amɨn uŋun pɨndagek kɨsɨk kɨsɨk ekwaŋ aŋ</t>
    </r>
    <r>
      <rPr>
        <sz val="11"/>
        <color rgb="FF008000"/>
        <rFont val="Calibri"/>
        <family val="2"/>
        <scheme val="minor"/>
      </rPr>
      <t>.</t>
    </r>
    <r>
      <rPr>
        <strike/>
        <sz val="11"/>
        <color rgb="FFFF0000"/>
        <rFont val="Calibri"/>
        <family val="2"/>
        <scheme val="minor"/>
      </rPr>
      <t xml:space="preserve"> Ae kɨsɨk kɨsɨk aŋ amɨn kɨsɨk kɨsɨk dɨma aŋ yombem da egɨpni. Ae yo yumaŋ nok aŋ amɨn yoni mɨni yombem da egɨpni.</t>
    </r>
  </si>
  <si>
    <r>
      <rPr>
        <sz val="11"/>
        <color rgb="FF008000"/>
        <rFont val="Calibri"/>
        <family val="2"/>
        <scheme val="minor"/>
      </rPr>
      <t>A</t>
    </r>
    <r>
      <rPr>
        <b/>
        <sz val="11"/>
        <color rgb="FF800080"/>
        <rFont val="Calibri"/>
        <family val="2"/>
        <scheme val="minor"/>
      </rPr>
      <t>mɨ</t>
    </r>
    <r>
      <rPr>
        <sz val="11"/>
        <color rgb="FF008000"/>
        <rFont val="Calibri"/>
        <family val="2"/>
        <scheme val="minor"/>
      </rPr>
      <t xml:space="preserve">n mɨktɨm dakon </t>
    </r>
    <r>
      <rPr>
        <strike/>
        <sz val="11"/>
        <color rgb="FFFF0000"/>
        <rFont val="Calibri"/>
        <family val="2"/>
        <scheme val="minor"/>
      </rPr>
      <t xml:space="preserve">yo tɨmɨgek </t>
    </r>
    <r>
      <rPr>
        <sz val="11"/>
        <color rgb="FF008000"/>
        <rFont val="Calibri"/>
        <family val="2"/>
        <scheme val="minor"/>
      </rPr>
      <t xml:space="preserve">pi </t>
    </r>
    <r>
      <rPr>
        <i/>
        <sz val="11"/>
        <color rgb="FF0000FF"/>
        <rFont val="Calibri"/>
        <family val="2"/>
        <scheme val="minor"/>
      </rPr>
      <t>monjɨni ekw</t>
    </r>
    <r>
      <rPr>
        <sz val="11"/>
        <color rgb="FF008000"/>
        <rFont val="Calibri"/>
        <family val="2"/>
        <scheme val="minor"/>
      </rPr>
      <t>aŋ</t>
    </r>
    <r>
      <rPr>
        <strike/>
        <sz val="11"/>
        <color rgb="FFFF0000"/>
        <rFont val="Calibri"/>
        <family val="2"/>
        <scheme val="minor"/>
      </rPr>
      <t xml:space="preserve"> amɨn</t>
    </r>
    <r>
      <rPr>
        <sz val="11"/>
        <color rgb="FF008000"/>
        <rFont val="Calibri"/>
        <family val="2"/>
        <scheme val="minor"/>
      </rPr>
      <t xml:space="preserve"> uŋun </t>
    </r>
    <r>
      <rPr>
        <b/>
        <sz val="11"/>
        <color rgb="FF800080"/>
        <rFont val="Calibri"/>
        <family val="2"/>
        <scheme val="minor"/>
      </rPr>
      <t>egɨp egɨp egɨpji dak</t>
    </r>
    <r>
      <rPr>
        <sz val="11"/>
        <color rgb="FF008000"/>
        <rFont val="Calibri"/>
        <family val="2"/>
        <scheme val="minor"/>
      </rPr>
      <t>o</t>
    </r>
    <r>
      <rPr>
        <i/>
        <sz val="11"/>
        <color rgb="FF0000FF"/>
        <rFont val="Calibri"/>
        <family val="2"/>
        <scheme val="minor"/>
      </rPr>
      <t>n pi</t>
    </r>
    <r>
      <rPr>
        <sz val="11"/>
        <color rgb="FF008000"/>
        <rFont val="Calibri"/>
        <family val="2"/>
        <scheme val="minor"/>
      </rPr>
      <t xml:space="preserve"> mo</t>
    </r>
    <r>
      <rPr>
        <b/>
        <sz val="11"/>
        <color rgb="FF800080"/>
        <rFont val="Calibri"/>
        <family val="2"/>
        <scheme val="minor"/>
      </rPr>
      <t xml:space="preserve">nɨŋɨsisok </t>
    </r>
    <r>
      <rPr>
        <sz val="11"/>
        <color rgb="FF008000"/>
        <rFont val="Calibri"/>
        <family val="2"/>
        <scheme val="minor"/>
      </rPr>
      <t>a</t>
    </r>
    <r>
      <rPr>
        <b/>
        <sz val="11"/>
        <color rgb="FF800080"/>
        <rFont val="Calibri"/>
        <family val="2"/>
        <scheme val="minor"/>
      </rPr>
      <t>ŋe</t>
    </r>
    <r>
      <rPr>
        <sz val="11"/>
        <color rgb="FF008000"/>
        <rFont val="Calibri"/>
        <family val="2"/>
        <scheme val="minor"/>
      </rPr>
      <t>k</t>
    </r>
    <r>
      <rPr>
        <strike/>
        <sz val="11"/>
        <color rgb="FFFF0000"/>
        <rFont val="Calibri"/>
        <family val="2"/>
        <scheme val="minor"/>
      </rPr>
      <t>ba</t>
    </r>
    <r>
      <rPr>
        <sz val="11"/>
        <color rgb="FF008000"/>
        <rFont val="Calibri"/>
        <family val="2"/>
        <scheme val="minor"/>
      </rPr>
      <t xml:space="preserve"> egɨp egɨpni</t>
    </r>
    <r>
      <rPr>
        <b/>
        <sz val="11"/>
        <color rgb="FF800080"/>
        <rFont val="Calibri"/>
        <family val="2"/>
        <scheme val="minor"/>
      </rPr>
      <t>. Na</t>
    </r>
    <r>
      <rPr>
        <sz val="11"/>
        <color rgb="FF008000"/>
        <rFont val="Calibri"/>
        <family val="2"/>
        <scheme val="minor"/>
      </rPr>
      <t>n</t>
    </r>
    <r>
      <rPr>
        <strike/>
        <sz val="11"/>
        <color rgb="FFFF0000"/>
        <rFont val="Calibri"/>
        <family val="2"/>
        <scheme val="minor"/>
      </rPr>
      <t xml:space="preserve"> yo ma</t>
    </r>
    <r>
      <rPr>
        <sz val="11"/>
        <color rgb="FF008000"/>
        <rFont val="Calibri"/>
        <family val="2"/>
        <scheme val="minor"/>
      </rPr>
      <t>d</t>
    </r>
    <r>
      <rPr>
        <strike/>
        <sz val="11"/>
        <color rgb="FFFF0000"/>
        <rFont val="Calibri"/>
        <family val="2"/>
        <scheme val="minor"/>
      </rPr>
      <t xml:space="preserve">ep dɨma </t>
    </r>
    <r>
      <rPr>
        <sz val="11"/>
        <color rgb="FF008000"/>
        <rFont val="Calibri"/>
        <family val="2"/>
        <scheme val="minor"/>
      </rPr>
      <t>ani</t>
    </r>
    <r>
      <rPr>
        <b/>
        <sz val="11"/>
        <color rgb="FF800080"/>
        <rFont val="Calibri"/>
        <family val="2"/>
        <scheme val="minor"/>
      </rPr>
      <t>,</t>
    </r>
    <r>
      <rPr>
        <sz val="11"/>
        <color rgb="FF008000"/>
        <rFont val="Calibri"/>
        <family val="2"/>
        <scheme val="minor"/>
      </rPr>
      <t xml:space="preserve"> mɨktɨm gat </t>
    </r>
    <r>
      <rPr>
        <i/>
        <sz val="11"/>
        <color rgb="FF0000FF"/>
        <rFont val="Calibri"/>
        <family val="2"/>
        <scheme val="minor"/>
      </rPr>
      <t xml:space="preserve">ae </t>
    </r>
    <r>
      <rPr>
        <sz val="11"/>
        <color rgb="FF008000"/>
        <rFont val="Calibri"/>
        <family val="2"/>
        <scheme val="minor"/>
      </rPr>
      <t xml:space="preserve">yo morapni </t>
    </r>
    <r>
      <rPr>
        <i/>
        <sz val="11"/>
        <color rgb="FF0000FF"/>
        <rFont val="Calibri"/>
        <family val="2"/>
        <scheme val="minor"/>
      </rPr>
      <t xml:space="preserve">uŋun kɨsi bɨsap pɨsɨpmɨsok </t>
    </r>
    <r>
      <rPr>
        <sz val="11"/>
        <color rgb="FF008000"/>
        <rFont val="Calibri"/>
        <family val="2"/>
        <scheme val="minor"/>
      </rPr>
      <t>g</t>
    </r>
    <r>
      <rPr>
        <b/>
        <sz val="11"/>
        <color rgb="FF800080"/>
        <rFont val="Calibri"/>
        <family val="2"/>
        <scheme val="minor"/>
      </rPr>
      <t>ɨn</t>
    </r>
    <r>
      <rPr>
        <sz val="11"/>
        <color rgb="FF008000"/>
        <rFont val="Calibri"/>
        <family val="2"/>
        <scheme val="minor"/>
      </rPr>
      <t xml:space="preserve"> pasɨld</t>
    </r>
    <r>
      <rPr>
        <i/>
        <sz val="11"/>
        <color rgb="FF0000FF"/>
        <rFont val="Calibri"/>
        <family val="2"/>
        <scheme val="minor"/>
      </rPr>
      <t>ɨs</t>
    </r>
    <r>
      <rPr>
        <sz val="11"/>
        <color rgb="FF008000"/>
        <rFont val="Calibri"/>
        <family val="2"/>
        <scheme val="minor"/>
      </rPr>
      <t>a</t>
    </r>
    <r>
      <rPr>
        <b/>
        <sz val="11"/>
        <color rgb="FF800080"/>
        <rFont val="Calibri"/>
        <family val="2"/>
        <scheme val="minor"/>
      </rPr>
      <t>k</t>
    </r>
    <r>
      <rPr>
        <sz val="11"/>
        <color rgb="FF008000"/>
        <rFont val="Calibri"/>
        <family val="2"/>
        <scheme val="minor"/>
      </rPr>
      <t>.</t>
    </r>
  </si>
  <si>
    <r>
      <rPr>
        <b/>
        <sz val="11"/>
        <color rgb="FF800080"/>
        <rFont val="Calibri"/>
        <family val="2"/>
        <scheme val="minor"/>
      </rPr>
      <t>Wɨgapbo on mɨktɨm dakon nandaba kɨk da nandak nandak aŋakwa nandak dɨwarɨ da arɨpmɨ dɨma paŋkɨlɨk ani do</t>
    </r>
    <r>
      <rPr>
        <sz val="11"/>
        <color rgb="FF008000"/>
        <rFont val="Calibri"/>
        <family val="2"/>
        <scheme val="minor"/>
      </rPr>
      <t xml:space="preserve"> nandɨsat. </t>
    </r>
    <r>
      <rPr>
        <b/>
        <sz val="11"/>
        <color rgb="FF800080"/>
        <rFont val="Calibri"/>
        <family val="2"/>
        <scheme val="minor"/>
      </rPr>
      <t>Amɨn mɨŋat kɨnda dɨma pagɨt</t>
    </r>
    <r>
      <rPr>
        <sz val="11"/>
        <color rgb="FF008000"/>
        <rFont val="Calibri"/>
        <family val="2"/>
        <scheme val="minor"/>
      </rPr>
      <t xml:space="preserve"> uŋun Amɨn Tagɨ dakon </t>
    </r>
    <r>
      <rPr>
        <b/>
        <sz val="11"/>
        <color rgb="FF800080"/>
        <rFont val="Calibri"/>
        <family val="2"/>
        <scheme val="minor"/>
      </rPr>
      <t>aŋpak do nandaba kɨk asak. Yaŋ aŋ</t>
    </r>
    <r>
      <rPr>
        <sz val="11"/>
        <color rgb="FF008000"/>
        <rFont val="Calibri"/>
        <family val="2"/>
        <scheme val="minor"/>
      </rPr>
      <t>e</t>
    </r>
    <r>
      <rPr>
        <b/>
        <sz val="11"/>
        <color rgb="FF800080"/>
        <rFont val="Calibri"/>
        <family val="2"/>
        <scheme val="minor"/>
      </rPr>
      <t>k Amɨn Tagɨ dakon aŋpak niaŋsi aŋek</t>
    </r>
    <r>
      <rPr>
        <sz val="11"/>
        <color rgb="FF008000"/>
        <rFont val="Calibri"/>
        <family val="2"/>
        <scheme val="minor"/>
      </rPr>
      <t xml:space="preserve"> galak</t>
    </r>
    <r>
      <rPr>
        <b/>
        <sz val="11"/>
        <color rgb="FF800080"/>
        <rFont val="Calibri"/>
        <family val="2"/>
        <scheme val="minor"/>
      </rPr>
      <t xml:space="preserve"> taŋ ɨmni do nandaba kɨk a</t>
    </r>
    <r>
      <rPr>
        <sz val="11"/>
        <color rgb="FF008000"/>
        <rFont val="Calibri"/>
        <family val="2"/>
        <scheme val="minor"/>
      </rPr>
      <t>sak.</t>
    </r>
  </si>
  <si>
    <r>
      <rPr>
        <sz val="11"/>
        <color rgb="FF008000"/>
        <rFont val="Calibri"/>
        <family val="2"/>
        <scheme val="minor"/>
      </rPr>
      <t>Mani mɨŋat pa</t>
    </r>
    <r>
      <rPr>
        <b/>
        <sz val="11"/>
        <color rgb="FF800080"/>
        <rFont val="Calibri"/>
        <family val="2"/>
        <scheme val="minor"/>
      </rPr>
      <t>kpak k</t>
    </r>
    <r>
      <rPr>
        <sz val="11"/>
        <color rgb="FF008000"/>
        <rFont val="Calibri"/>
        <family val="2"/>
        <scheme val="minor"/>
      </rPr>
      <t>ɨ</t>
    </r>
    <r>
      <rPr>
        <i/>
        <sz val="11"/>
        <color rgb="FF0000FF"/>
        <rFont val="Calibri"/>
        <family val="2"/>
        <scheme val="minor"/>
      </rPr>
      <t>nda mɨŋa</t>
    </r>
    <r>
      <rPr>
        <sz val="11"/>
        <color rgb="FF008000"/>
        <rFont val="Calibri"/>
        <family val="2"/>
        <scheme val="minor"/>
      </rPr>
      <t xml:space="preserve">t </t>
    </r>
    <r>
      <rPr>
        <i/>
        <sz val="11"/>
        <color rgb="FF0000FF"/>
        <rFont val="Calibri"/>
        <family val="2"/>
        <scheme val="minor"/>
      </rPr>
      <t>p</t>
    </r>
    <r>
      <rPr>
        <sz val="11"/>
        <color rgb="FF008000"/>
        <rFont val="Calibri"/>
        <family val="2"/>
        <scheme val="minor"/>
      </rPr>
      <t>a</t>
    </r>
    <r>
      <rPr>
        <b/>
        <sz val="11"/>
        <color rgb="FF800080"/>
        <rFont val="Calibri"/>
        <family val="2"/>
        <scheme val="minor"/>
      </rPr>
      <t>sak</t>
    </r>
    <r>
      <rPr>
        <sz val="11"/>
        <color rgb="FF008000"/>
        <rFont val="Calibri"/>
        <family val="2"/>
        <scheme val="minor"/>
      </rPr>
      <t xml:space="preserve"> </t>
    </r>
    <r>
      <rPr>
        <b/>
        <sz val="11"/>
        <color rgb="FF800080"/>
        <rFont val="Calibri"/>
        <family val="2"/>
        <scheme val="minor"/>
      </rPr>
      <t>uŋu</t>
    </r>
    <r>
      <rPr>
        <sz val="11"/>
        <color rgb="FF008000"/>
        <rFont val="Calibri"/>
        <family val="2"/>
        <scheme val="minor"/>
      </rPr>
      <t xml:space="preserve">n mɨktɨm dakon yo do nandaba kɨk asak, </t>
    </r>
    <r>
      <rPr>
        <b/>
        <sz val="11"/>
        <color rgb="FF800080"/>
        <rFont val="Calibri"/>
        <family val="2"/>
        <scheme val="minor"/>
      </rPr>
      <t>do</t>
    </r>
    <r>
      <rPr>
        <sz val="11"/>
        <color rgb="FF008000"/>
        <rFont val="Calibri"/>
        <family val="2"/>
        <scheme val="minor"/>
      </rPr>
      <t xml:space="preserve"> mɨŋat</t>
    </r>
    <r>
      <rPr>
        <strike/>
        <sz val="11"/>
        <color rgb="FFFF0000"/>
        <rFont val="Calibri"/>
        <family val="2"/>
        <scheme val="minor"/>
      </rPr>
      <t>ni</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a</t>
    </r>
    <r>
      <rPr>
        <i/>
        <sz val="11"/>
        <color rgb="FF0000FF"/>
        <rFont val="Calibri"/>
        <family val="2"/>
        <scheme val="minor"/>
      </rPr>
      <t>ŋe</t>
    </r>
    <r>
      <rPr>
        <sz val="11"/>
        <color rgb="FF008000"/>
        <rFont val="Calibri"/>
        <family val="2"/>
        <scheme val="minor"/>
      </rPr>
      <t>k</t>
    </r>
    <r>
      <rPr>
        <strike/>
        <sz val="11"/>
        <color rgb="FFFF0000"/>
        <rFont val="Calibri"/>
        <family val="2"/>
        <scheme val="minor"/>
      </rPr>
      <t>on</t>
    </r>
    <r>
      <rPr>
        <sz val="11"/>
        <color rgb="FF008000"/>
        <rFont val="Calibri"/>
        <family val="2"/>
        <scheme val="minor"/>
      </rPr>
      <t xml:space="preserve"> galaktok</t>
    </r>
    <r>
      <rPr>
        <i/>
        <sz val="11"/>
        <color rgb="FF0000FF"/>
        <rFont val="Calibri"/>
        <family val="2"/>
        <scheme val="minor"/>
      </rPr>
      <t>ni</t>
    </r>
    <r>
      <rPr>
        <sz val="11"/>
        <color rgb="FF008000"/>
        <rFont val="Calibri"/>
        <family val="2"/>
        <scheme val="minor"/>
      </rPr>
      <t xml:space="preserve"> yol</t>
    </r>
    <r>
      <rPr>
        <i/>
        <sz val="11"/>
        <color rgb="FF0000FF"/>
        <rFont val="Calibri"/>
        <family val="2"/>
        <scheme val="minor"/>
      </rPr>
      <t>ek tagɨsi egɨpni</t>
    </r>
    <r>
      <rPr>
        <sz val="11"/>
        <color rgb="FF008000"/>
        <rFont val="Calibri"/>
        <family val="2"/>
        <scheme val="minor"/>
      </rPr>
      <t xml:space="preserve"> do nandɨsak</t>
    </r>
    <r>
      <rPr>
        <b/>
        <sz val="11"/>
        <color rgb="FF800080"/>
        <rFont val="Calibri"/>
        <family val="2"/>
        <scheme val="minor"/>
      </rPr>
      <t>.</t>
    </r>
  </si>
  <si>
    <r>
      <rPr>
        <b/>
        <sz val="11"/>
        <color rgb="FF800080"/>
        <rFont val="Calibri"/>
        <family val="2"/>
        <scheme val="minor"/>
      </rPr>
      <t>Aŋek nandak nandakni kulabɨk aŋakwan mɨŋat wɨliyo kɨsi mɨŋat pakpak kɨlɨ abi uŋun Piŋkop dakon aŋpak do nandaba kɨk aŋ</t>
    </r>
    <r>
      <rPr>
        <sz val="11"/>
        <color rgb="FF008000"/>
        <rFont val="Calibri"/>
        <family val="2"/>
        <scheme val="minor"/>
      </rPr>
      <t xml:space="preserve">. </t>
    </r>
    <r>
      <rPr>
        <i/>
        <sz val="11"/>
        <color rgb="FF0000FF"/>
        <rFont val="Calibri"/>
        <family val="2"/>
        <scheme val="minor"/>
      </rPr>
      <t xml:space="preserve">Mani mɨŋat wɨliyo kɨsi uŋun on mɨktɨm dakon yo do nandaba kɨk asak, do </t>
    </r>
    <r>
      <rPr>
        <sz val="11"/>
        <color rgb="FF008000"/>
        <rFont val="Calibri"/>
        <family val="2"/>
        <scheme val="minor"/>
      </rPr>
      <t>A</t>
    </r>
    <r>
      <rPr>
        <b/>
        <sz val="11"/>
        <color rgb="FF800080"/>
        <rFont val="Calibri"/>
        <family val="2"/>
        <scheme val="minor"/>
      </rPr>
      <t>mɨn Tagɨ dakon aŋpak kɨlegɨ do nandaba kɨk aŋ.</t>
    </r>
    <r>
      <rPr>
        <sz val="11"/>
        <color rgb="FF008000"/>
        <rFont val="Calibri"/>
        <family val="2"/>
        <scheme val="minor"/>
      </rPr>
      <t xml:space="preserve"> A</t>
    </r>
    <r>
      <rPr>
        <b/>
        <sz val="11"/>
        <color rgb="FF800080"/>
        <rFont val="Calibri"/>
        <family val="2"/>
        <scheme val="minor"/>
      </rPr>
      <t xml:space="preserve">ŋek gɨptɨmni ae wupniyo kɨsi Piŋkop do telagɨsi egɨpni yaŋ do nandaba kɨk </t>
    </r>
    <r>
      <rPr>
        <sz val="11"/>
        <color rgb="FF008000"/>
        <rFont val="Calibri"/>
        <family val="2"/>
        <scheme val="minor"/>
      </rPr>
      <t xml:space="preserve">aŋ. </t>
    </r>
    <r>
      <rPr>
        <i/>
        <sz val="11"/>
        <color rgb="FF0000FF"/>
        <rFont val="Calibri"/>
        <family val="2"/>
        <scheme val="minor"/>
      </rPr>
      <t xml:space="preserve">Mani mɨŋat wɨliyo kɨsi uŋun mɨktɨm dakon yo do nandaba kɨlegɨsi asak, do mɨŋat wɨliyo kɨsi. </t>
    </r>
    <r>
      <rPr>
        <sz val="11"/>
        <color rgb="FF008000"/>
        <rFont val="Calibri"/>
        <family val="2"/>
        <scheme val="minor"/>
      </rPr>
      <t xml:space="preserve">Uŋun </t>
    </r>
    <r>
      <rPr>
        <b/>
        <sz val="11"/>
        <color rgb="FF800080"/>
        <rFont val="Calibri"/>
        <family val="2"/>
        <scheme val="minor"/>
      </rPr>
      <t>amɨn ɨsal dogɨ</t>
    </r>
  </si>
  <si>
    <r>
      <rPr>
        <b/>
        <sz val="11"/>
        <color rgb="FF800080"/>
        <rFont val="Calibri"/>
        <family val="2"/>
        <scheme val="minor"/>
      </rPr>
      <t>Amɨn da ji tagɨ</t>
    </r>
    <r>
      <rPr>
        <sz val="11"/>
        <color rgb="FF008000"/>
        <rFont val="Calibri"/>
        <family val="2"/>
        <scheme val="minor"/>
      </rPr>
      <t xml:space="preserve"> paŋpulug</t>
    </r>
    <r>
      <rPr>
        <b/>
        <sz val="11"/>
        <color rgb="FF800080"/>
        <rFont val="Calibri"/>
        <family val="2"/>
        <scheme val="minor"/>
      </rPr>
      <t>aŋakwan</t>
    </r>
    <r>
      <rPr>
        <sz val="11"/>
        <color rgb="FF008000"/>
        <rFont val="Calibri"/>
        <family val="2"/>
        <scheme val="minor"/>
      </rPr>
      <t xml:space="preserve"> tagɨsi egɨpni do </t>
    </r>
    <r>
      <rPr>
        <b/>
        <sz val="11"/>
        <color rgb="FF800080"/>
        <rFont val="Calibri"/>
        <family val="2"/>
        <scheme val="minor"/>
      </rPr>
      <t>dayɨsat. Dɨma, butji sopsop ani do dayɨsat. Bɨsapmɨ bɨsapmɨ Amɨn Tagɨ dakon pi gɨn ani do dayɨsat. Nandak nandak nandakji kɨnda da dɨma wɨtda</t>
    </r>
    <r>
      <rPr>
        <sz val="11"/>
        <color rgb="FF008000"/>
        <rFont val="Calibri"/>
        <family val="2"/>
        <scheme val="minor"/>
      </rPr>
      <t>l</t>
    </r>
    <r>
      <rPr>
        <b/>
        <sz val="11"/>
        <color rgb="FF800080"/>
        <rFont val="Calibri"/>
        <family val="2"/>
        <scheme val="minor"/>
      </rPr>
      <t xml:space="preserve"> kɨni do dayɨsat.</t>
    </r>
  </si>
  <si>
    <r>
      <rPr>
        <sz val="11"/>
        <color rgb="FF008000"/>
        <rFont val="Calibri"/>
        <family val="2"/>
        <scheme val="minor"/>
      </rPr>
      <t xml:space="preserve">Amɨn kɨnda </t>
    </r>
    <r>
      <rPr>
        <i/>
        <sz val="11"/>
        <color rgb="FF0000FF"/>
        <rFont val="Calibri"/>
        <family val="2"/>
        <scheme val="minor"/>
      </rPr>
      <t xml:space="preserve">da </t>
    </r>
    <r>
      <rPr>
        <sz val="11"/>
        <color rgb="FF008000"/>
        <rFont val="Calibri"/>
        <family val="2"/>
        <scheme val="minor"/>
      </rPr>
      <t xml:space="preserve">mɨŋatjok kɨnda </t>
    </r>
    <r>
      <rPr>
        <b/>
        <sz val="11"/>
        <color rgb="FF800080"/>
        <rFont val="Calibri"/>
        <family val="2"/>
        <scheme val="minor"/>
      </rPr>
      <t>si pakbi ɨmɨŋek yo yokwi kɨnda aŋakwan kosit ŋwakŋwarɨ kɨnda mɨni da arɨpmɨ dɨma agagɨ yaŋ nandaŋek mɨŋat</t>
    </r>
    <r>
      <rPr>
        <sz val="11"/>
        <color rgb="FF008000"/>
        <rFont val="Calibri"/>
        <family val="2"/>
        <scheme val="minor"/>
      </rPr>
      <t>j</t>
    </r>
    <r>
      <rPr>
        <b/>
        <sz val="11"/>
        <color rgb="FF800080"/>
        <rFont val="Calibri"/>
        <family val="2"/>
        <scheme val="minor"/>
      </rPr>
      <t>ok uŋun yuma</t>
    </r>
    <r>
      <rPr>
        <sz val="11"/>
        <color rgb="FF008000"/>
        <rFont val="Calibri"/>
        <family val="2"/>
        <scheme val="minor"/>
      </rPr>
      <t>b</t>
    </r>
    <r>
      <rPr>
        <b/>
        <sz val="11"/>
        <color rgb="FF800080"/>
        <rFont val="Calibri"/>
        <family val="2"/>
        <scheme val="minor"/>
      </rPr>
      <t>i asak kaŋ</t>
    </r>
    <r>
      <rPr>
        <sz val="11"/>
        <color rgb="FF008000"/>
        <rFont val="Calibri"/>
        <family val="2"/>
        <scheme val="minor"/>
      </rPr>
      <t xml:space="preserve">, </t>
    </r>
    <r>
      <rPr>
        <b/>
        <sz val="11"/>
        <color rgb="FF800080"/>
        <rFont val="Calibri"/>
        <family val="2"/>
        <scheme val="minor"/>
      </rPr>
      <t>uŋun yokwi dɨma asak. Uŋun mɨŋat tagɨ pasak. Uŋu</t>
    </r>
    <r>
      <rPr>
        <sz val="11"/>
        <color rgb="FF008000"/>
        <rFont val="Calibri"/>
        <family val="2"/>
        <scheme val="minor"/>
      </rPr>
      <t>n galaktok</t>
    </r>
    <r>
      <rPr>
        <b/>
        <sz val="11"/>
        <color rgb="FF800080"/>
        <rFont val="Calibri"/>
        <family val="2"/>
        <scheme val="minor"/>
      </rPr>
      <t>ni</t>
    </r>
    <r>
      <rPr>
        <sz val="11"/>
        <color rgb="FF008000"/>
        <rFont val="Calibri"/>
        <family val="2"/>
        <scheme val="minor"/>
      </rPr>
      <t xml:space="preserve"> yolek mɨŋat</t>
    </r>
    <r>
      <rPr>
        <b/>
        <sz val="11"/>
        <color rgb="FF800080"/>
        <rFont val="Calibri"/>
        <family val="2"/>
        <scheme val="minor"/>
      </rPr>
      <t>jok kɨsi</t>
    </r>
    <r>
      <rPr>
        <sz val="11"/>
        <color rgb="FF008000"/>
        <rFont val="Calibri"/>
        <family val="2"/>
        <scheme val="minor"/>
      </rPr>
      <t xml:space="preserve"> pasak.</t>
    </r>
    <r>
      <rPr>
        <strike/>
        <sz val="11"/>
        <color rgb="FFFF0000"/>
        <rFont val="Calibri"/>
        <family val="2"/>
        <scheme val="minor"/>
      </rPr>
      <t xml:space="preserve"> Uŋun da yokwi dɨma asak.</t>
    </r>
  </si>
  <si>
    <r>
      <rPr>
        <sz val="11"/>
        <color rgb="FF008000"/>
        <rFont val="Calibri"/>
        <family val="2"/>
        <scheme val="minor"/>
      </rPr>
      <t xml:space="preserve">Mani amɨn kɨnda mɨŋatjok kɨnda </t>
    </r>
    <r>
      <rPr>
        <strike/>
        <sz val="11"/>
        <color rgb="FFFF0000"/>
        <rFont val="Calibri"/>
        <family val="2"/>
        <scheme val="minor"/>
      </rPr>
      <t xml:space="preserve">pasak do manjɨŋ ɨmgwit uŋun </t>
    </r>
    <r>
      <rPr>
        <sz val="11"/>
        <color rgb="FF008000"/>
        <rFont val="Calibri"/>
        <family val="2"/>
        <scheme val="minor"/>
      </rPr>
      <t xml:space="preserve">butnikon </t>
    </r>
    <r>
      <rPr>
        <b/>
        <sz val="11"/>
        <color rgb="FF800080"/>
        <rFont val="Calibri"/>
        <family val="2"/>
        <scheme val="minor"/>
      </rPr>
      <t>te</t>
    </r>
    <r>
      <rPr>
        <sz val="11"/>
        <color rgb="FF008000"/>
        <rFont val="Calibri"/>
        <family val="2"/>
        <scheme val="minor"/>
      </rPr>
      <t>b</t>
    </r>
    <r>
      <rPr>
        <b/>
        <sz val="11"/>
        <color rgb="FF800080"/>
        <rFont val="Calibri"/>
        <family val="2"/>
        <scheme val="minor"/>
      </rPr>
      <t>ai nandagɨt, ae galaktokni kɨlɨ pasɨl ɨmɨŋek, mɨŋatjok kaloŋɨsok dɨma paŋek egɨpjil do nandɨsak kaŋ, uŋun amɨn tagɨsi</t>
    </r>
    <r>
      <rPr>
        <sz val="11"/>
        <color rgb="FF008000"/>
        <rFont val="Calibri"/>
        <family val="2"/>
        <scheme val="minor"/>
      </rPr>
      <t xml:space="preserve">. </t>
    </r>
    <r>
      <rPr>
        <b/>
        <sz val="11"/>
        <color rgb="FF800080"/>
        <rFont val="Calibri"/>
        <family val="2"/>
        <scheme val="minor"/>
      </rPr>
      <t>Mani mɨŋatjok kɨnda mɨŋatjok kaloŋɨsok dɨma paŋek egɨpjil do nandɨsak kaŋ, uŋun tagɨsi</t>
    </r>
    <r>
      <rPr>
        <sz val="11"/>
        <color rgb="FF008000"/>
        <rFont val="Calibri"/>
        <family val="2"/>
        <scheme val="minor"/>
      </rPr>
      <t>.</t>
    </r>
  </si>
  <si>
    <r>
      <rPr>
        <b/>
        <sz val="11"/>
        <color rgb="FF800080"/>
        <rFont val="Calibri"/>
        <family val="2"/>
        <scheme val="minor"/>
      </rPr>
      <t>Yaŋd</t>
    </r>
    <r>
      <rPr>
        <sz val="11"/>
        <color rgb="FF008000"/>
        <rFont val="Calibri"/>
        <family val="2"/>
        <scheme val="minor"/>
      </rPr>
      <t>o</t>
    </r>
    <r>
      <rPr>
        <i/>
        <sz val="11"/>
        <color rgb="FF0000FF"/>
        <rFont val="Calibri"/>
        <family val="2"/>
        <scheme val="minor"/>
      </rPr>
      <t>,</t>
    </r>
    <r>
      <rPr>
        <sz val="11"/>
        <color rgb="FF008000"/>
        <rFont val="Calibri"/>
        <family val="2"/>
        <scheme val="minor"/>
      </rPr>
      <t xml:space="preserve"> amɨn </t>
    </r>
    <r>
      <rPr>
        <b/>
        <sz val="11"/>
        <color rgb="FF800080"/>
        <rFont val="Calibri"/>
        <family val="2"/>
        <scheme val="minor"/>
      </rPr>
      <t>kɨ</t>
    </r>
    <r>
      <rPr>
        <sz val="11"/>
        <color rgb="FF008000"/>
        <rFont val="Calibri"/>
        <family val="2"/>
        <scheme val="minor"/>
      </rPr>
      <t>n</t>
    </r>
    <r>
      <rPr>
        <i/>
        <sz val="11"/>
        <color rgb="FF0000FF"/>
        <rFont val="Calibri"/>
        <family val="2"/>
        <scheme val="minor"/>
      </rPr>
      <t>da</t>
    </r>
    <r>
      <rPr>
        <sz val="11"/>
        <color rgb="FF008000"/>
        <rFont val="Calibri"/>
        <family val="2"/>
        <scheme val="minor"/>
      </rPr>
      <t xml:space="preserve"> mɨŋatjok </t>
    </r>
    <r>
      <rPr>
        <b/>
        <sz val="11"/>
        <color rgb="FF800080"/>
        <rFont val="Calibri"/>
        <family val="2"/>
        <scheme val="minor"/>
      </rPr>
      <t>kɨ</t>
    </r>
    <r>
      <rPr>
        <sz val="11"/>
        <color rgb="FF008000"/>
        <rFont val="Calibri"/>
        <family val="2"/>
        <scheme val="minor"/>
      </rPr>
      <t>n</t>
    </r>
    <r>
      <rPr>
        <i/>
        <sz val="11"/>
        <color rgb="FF0000FF"/>
        <rFont val="Calibri"/>
        <family val="2"/>
        <scheme val="minor"/>
      </rPr>
      <t>da</t>
    </r>
    <r>
      <rPr>
        <sz val="11"/>
        <color rgb="FF008000"/>
        <rFont val="Calibri"/>
        <family val="2"/>
        <scheme val="minor"/>
      </rPr>
      <t xml:space="preserve"> pasak kaŋ, uŋun a</t>
    </r>
    <r>
      <rPr>
        <b/>
        <sz val="11"/>
        <color rgb="FF800080"/>
        <rFont val="Calibri"/>
        <family val="2"/>
        <scheme val="minor"/>
      </rPr>
      <t>mɨn</t>
    </r>
    <r>
      <rPr>
        <sz val="11"/>
        <color rgb="FF008000"/>
        <rFont val="Calibri"/>
        <family val="2"/>
        <scheme val="minor"/>
      </rPr>
      <t xml:space="preserve"> tagɨ</t>
    </r>
    <r>
      <rPr>
        <i/>
        <sz val="11"/>
        <color rgb="FF0000FF"/>
        <rFont val="Calibri"/>
        <family val="2"/>
        <scheme val="minor"/>
      </rPr>
      <t>si</t>
    </r>
    <r>
      <rPr>
        <sz val="11"/>
        <color rgb="FF008000"/>
        <rFont val="Calibri"/>
        <family val="2"/>
        <scheme val="minor"/>
      </rPr>
      <t xml:space="preserve"> asak. Mani</t>
    </r>
    <r>
      <rPr>
        <i/>
        <sz val="11"/>
        <color rgb="FF0000FF"/>
        <rFont val="Calibri"/>
        <family val="2"/>
        <scheme val="minor"/>
      </rPr>
      <t xml:space="preserve"> amɨn kɨnda mɨŋatjok</t>
    </r>
    <r>
      <rPr>
        <sz val="11"/>
        <color rgb="FF008000"/>
        <rFont val="Calibri"/>
        <family val="2"/>
        <scheme val="minor"/>
      </rPr>
      <t xml:space="preserve"> dɨma pasak kaŋ, uŋun </t>
    </r>
    <r>
      <rPr>
        <strike/>
        <sz val="11"/>
        <color rgb="FFFF0000"/>
        <rFont val="Calibri"/>
        <family val="2"/>
        <scheme val="minor"/>
      </rPr>
      <t>d</t>
    </r>
    <r>
      <rPr>
        <sz val="11"/>
        <color rgb="FF008000"/>
        <rFont val="Calibri"/>
        <family val="2"/>
        <scheme val="minor"/>
      </rPr>
      <t>a</t>
    </r>
    <r>
      <rPr>
        <b/>
        <sz val="11"/>
        <color rgb="FF800080"/>
        <rFont val="Calibri"/>
        <family val="2"/>
        <scheme val="minor"/>
      </rPr>
      <t>m</t>
    </r>
    <r>
      <rPr>
        <sz val="11"/>
        <color rgb="FF008000"/>
        <rFont val="Calibri"/>
        <family val="2"/>
        <scheme val="minor"/>
      </rPr>
      <t>ɨ</t>
    </r>
    <r>
      <rPr>
        <b/>
        <sz val="11"/>
        <color rgb="FF800080"/>
        <rFont val="Calibri"/>
        <family val="2"/>
        <scheme val="minor"/>
      </rPr>
      <t>n</t>
    </r>
    <r>
      <rPr>
        <sz val="11"/>
        <color rgb="FF008000"/>
        <rFont val="Calibri"/>
        <family val="2"/>
        <scheme val="minor"/>
      </rPr>
      <t xml:space="preserve"> tagɨsi asak.</t>
    </r>
  </si>
  <si>
    <r>
      <rPr>
        <sz val="11"/>
        <color rgb="FF008000"/>
        <rFont val="Calibri"/>
        <family val="2"/>
        <scheme val="minor"/>
      </rPr>
      <t xml:space="preserve">Mɨŋat kɨnda </t>
    </r>
    <r>
      <rPr>
        <i/>
        <sz val="11"/>
        <color rgb="FF0000FF"/>
        <rFont val="Calibri"/>
        <family val="2"/>
        <scheme val="minor"/>
      </rPr>
      <t xml:space="preserve">sakwabat dɨma kɨmakgɨt kaŋ, mɨŋat uŋun sakwabat dagɨn </t>
    </r>
    <r>
      <rPr>
        <sz val="11"/>
        <color rgb="FF008000"/>
        <rFont val="Calibri"/>
        <family val="2"/>
        <scheme val="minor"/>
      </rPr>
      <t>e</t>
    </r>
    <r>
      <rPr>
        <b/>
        <sz val="11"/>
        <color rgb="FF800080"/>
        <rFont val="Calibri"/>
        <family val="2"/>
        <scheme val="minor"/>
      </rPr>
      <t>gɨpjak. Mani</t>
    </r>
    <r>
      <rPr>
        <sz val="11"/>
        <color rgb="FF008000"/>
        <rFont val="Calibri"/>
        <family val="2"/>
        <scheme val="minor"/>
      </rPr>
      <t xml:space="preserve"> e</t>
    </r>
    <r>
      <rPr>
        <b/>
        <sz val="11"/>
        <color rgb="FF800080"/>
        <rFont val="Calibri"/>
        <family val="2"/>
        <scheme val="minor"/>
      </rPr>
      <t xml:space="preserve">ni kɨmakban kaŋ, mɨŋat uŋun sigɨn dɨma abɨdoni. Amɨn kɨnda </t>
    </r>
    <r>
      <rPr>
        <sz val="11"/>
        <color rgb="FF008000"/>
        <rFont val="Calibri"/>
        <family val="2"/>
        <scheme val="minor"/>
      </rPr>
      <t>p</t>
    </r>
    <r>
      <rPr>
        <b/>
        <sz val="11"/>
        <color rgb="FF800080"/>
        <rFont val="Calibri"/>
        <family val="2"/>
        <scheme val="minor"/>
      </rPr>
      <t>asak kaŋ, mɨŋat uŋun pasak</t>
    </r>
    <r>
      <rPr>
        <sz val="11"/>
        <color rgb="FF008000"/>
        <rFont val="Calibri"/>
        <family val="2"/>
        <scheme val="minor"/>
      </rPr>
      <t xml:space="preserve">. Mani </t>
    </r>
    <r>
      <rPr>
        <b/>
        <sz val="11"/>
        <color rgb="FF800080"/>
        <rFont val="Calibri"/>
        <family val="2"/>
        <scheme val="minor"/>
      </rPr>
      <t>mɨŋat uŋun Amɨn Tagɨk</t>
    </r>
    <r>
      <rPr>
        <sz val="11"/>
        <color rgb="FF008000"/>
        <rFont val="Calibri"/>
        <family val="2"/>
        <scheme val="minor"/>
      </rPr>
      <t>o</t>
    </r>
    <r>
      <rPr>
        <b/>
        <sz val="11"/>
        <color rgb="FF800080"/>
        <rFont val="Calibri"/>
        <family val="2"/>
        <scheme val="minor"/>
      </rPr>
      <t>n nandaŋ gadaŋ ɨmni.</t>
    </r>
  </si>
  <si>
    <r>
      <rPr>
        <sz val="11"/>
        <color rgb="FF008000"/>
        <rFont val="Calibri"/>
        <family val="2"/>
        <scheme val="minor"/>
      </rPr>
      <t>Mɨŋat</t>
    </r>
    <r>
      <rPr>
        <i/>
        <sz val="11"/>
        <color rgb="FF0000FF"/>
        <rFont val="Calibri"/>
        <family val="2"/>
        <scheme val="minor"/>
      </rPr>
      <t xml:space="preserve"> da iyɨ</t>
    </r>
    <r>
      <rPr>
        <sz val="11"/>
        <color rgb="FF008000"/>
        <rFont val="Calibri"/>
        <family val="2"/>
        <scheme val="minor"/>
      </rPr>
      <t xml:space="preserve"> dakon gɨptɨm </t>
    </r>
    <r>
      <rPr>
        <i/>
        <sz val="11"/>
        <color rgb="FF0000FF"/>
        <rFont val="Calibri"/>
        <family val="2"/>
        <scheme val="minor"/>
      </rPr>
      <t xml:space="preserve">dakon amɨn </t>
    </r>
    <r>
      <rPr>
        <sz val="11"/>
        <color rgb="FF008000"/>
        <rFont val="Calibri"/>
        <family val="2"/>
        <scheme val="minor"/>
      </rPr>
      <t>t</t>
    </r>
    <r>
      <rPr>
        <i/>
        <sz val="11"/>
        <color rgb="FF0000FF"/>
        <rFont val="Calibri"/>
        <family val="2"/>
        <scheme val="minor"/>
      </rPr>
      <t>agɨ d</t>
    </r>
    <r>
      <rPr>
        <sz val="11"/>
        <color rgb="FF008000"/>
        <rFont val="Calibri"/>
        <family val="2"/>
        <scheme val="minor"/>
      </rPr>
      <t>ɨm</t>
    </r>
    <r>
      <rPr>
        <i/>
        <sz val="11"/>
        <color rgb="FF0000FF"/>
        <rFont val="Calibri"/>
        <family val="2"/>
        <scheme val="minor"/>
      </rPr>
      <t>a egɨsak. Amɨn kɨnda</t>
    </r>
    <r>
      <rPr>
        <sz val="11"/>
        <color rgb="FF008000"/>
        <rFont val="Calibri"/>
        <family val="2"/>
        <scheme val="minor"/>
      </rPr>
      <t xml:space="preserve"> uŋun iyɨ dakon </t>
    </r>
    <r>
      <rPr>
        <b/>
        <sz val="11"/>
        <color rgb="FF800080"/>
        <rFont val="Calibri"/>
        <family val="2"/>
        <scheme val="minor"/>
      </rPr>
      <t>am</t>
    </r>
    <r>
      <rPr>
        <sz val="11"/>
        <color rgb="FF008000"/>
        <rFont val="Calibri"/>
        <family val="2"/>
        <scheme val="minor"/>
      </rPr>
      <t>ɨ</t>
    </r>
    <r>
      <rPr>
        <strike/>
        <sz val="11"/>
        <color rgb="FFFF0000"/>
        <rFont val="Calibri"/>
        <family val="2"/>
        <scheme val="minor"/>
      </rPr>
      <t>ma, uŋu</t>
    </r>
    <r>
      <rPr>
        <sz val="11"/>
        <color rgb="FF008000"/>
        <rFont val="Calibri"/>
        <family val="2"/>
        <scheme val="minor"/>
      </rPr>
      <t xml:space="preserve">n </t>
    </r>
    <r>
      <rPr>
        <b/>
        <sz val="11"/>
        <color rgb="FF800080"/>
        <rFont val="Calibri"/>
        <family val="2"/>
        <scheme val="minor"/>
      </rPr>
      <t>tagɨ</t>
    </r>
    <r>
      <rPr>
        <sz val="11"/>
        <color rgb="FF008000"/>
        <rFont val="Calibri"/>
        <family val="2"/>
        <scheme val="minor"/>
      </rPr>
      <t>ni</t>
    </r>
    <r>
      <rPr>
        <strike/>
        <sz val="11"/>
        <color rgb="FFFF0000"/>
        <rFont val="Calibri"/>
        <family val="2"/>
        <scheme val="minor"/>
      </rPr>
      <t xml:space="preserve"> dakon</t>
    </r>
    <r>
      <rPr>
        <sz val="11"/>
        <color rgb="FF008000"/>
        <rFont val="Calibri"/>
        <family val="2"/>
        <scheme val="minor"/>
      </rPr>
      <t xml:space="preserve">. Ae </t>
    </r>
    <r>
      <rPr>
        <b/>
        <sz val="11"/>
        <color rgb="FF800080"/>
        <rFont val="Calibri"/>
        <family val="2"/>
        <scheme val="minor"/>
      </rPr>
      <t>yaŋ g</t>
    </r>
    <r>
      <rPr>
        <sz val="11"/>
        <color rgb="FF008000"/>
        <rFont val="Calibri"/>
        <family val="2"/>
        <scheme val="minor"/>
      </rPr>
      <t>ɨ</t>
    </r>
    <r>
      <rPr>
        <b/>
        <sz val="11"/>
        <color rgb="FF800080"/>
        <rFont val="Calibri"/>
        <family val="2"/>
        <scheme val="minor"/>
      </rPr>
      <t xml:space="preserve">n amɨn kɨnda da </t>
    </r>
    <r>
      <rPr>
        <sz val="11"/>
        <color rgb="FF008000"/>
        <rFont val="Calibri"/>
        <family val="2"/>
        <scheme val="minor"/>
      </rPr>
      <t>i</t>
    </r>
    <r>
      <rPr>
        <i/>
        <sz val="11"/>
        <color rgb="FF0000FF"/>
        <rFont val="Calibri"/>
        <family val="2"/>
        <scheme val="minor"/>
      </rPr>
      <t>yɨ</t>
    </r>
    <r>
      <rPr>
        <sz val="11"/>
        <color rgb="FF008000"/>
        <rFont val="Calibri"/>
        <family val="2"/>
        <scheme val="minor"/>
      </rPr>
      <t xml:space="preserve"> dakon gɨptɨm </t>
    </r>
    <r>
      <rPr>
        <strike/>
        <sz val="11"/>
        <color rgb="FFFF0000"/>
        <rFont val="Calibri"/>
        <family val="2"/>
        <scheme val="minor"/>
      </rPr>
      <t xml:space="preserve">tɨm uŋun iyɨ </t>
    </r>
    <r>
      <rPr>
        <sz val="11"/>
        <color rgb="FF008000"/>
        <rFont val="Calibri"/>
        <family val="2"/>
        <scheme val="minor"/>
      </rPr>
      <t xml:space="preserve">dakon </t>
    </r>
    <r>
      <rPr>
        <i/>
        <sz val="11"/>
        <color rgb="FF0000FF"/>
        <rFont val="Calibri"/>
        <family val="2"/>
        <scheme val="minor"/>
      </rPr>
      <t xml:space="preserve">amɨn tagɨ </t>
    </r>
    <r>
      <rPr>
        <sz val="11"/>
        <color rgb="FF008000"/>
        <rFont val="Calibri"/>
        <family val="2"/>
        <scheme val="minor"/>
      </rPr>
      <t>dɨma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egɨsak.</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ɨŋat</t>
    </r>
    <r>
      <rPr>
        <strike/>
        <sz val="11"/>
        <color rgb="FFFF0000"/>
        <rFont val="Calibri"/>
        <family val="2"/>
        <scheme val="minor"/>
      </rPr>
      <t>ni</t>
    </r>
    <r>
      <rPr>
        <sz val="11"/>
        <color rgb="FF008000"/>
        <rFont val="Calibri"/>
        <family val="2"/>
        <scheme val="minor"/>
      </rPr>
      <t xml:space="preserve"> da</t>
    </r>
    <r>
      <rPr>
        <i/>
        <sz val="11"/>
        <color rgb="FF0000FF"/>
        <rFont val="Calibri"/>
        <family val="2"/>
        <scheme val="minor"/>
      </rPr>
      <t xml:space="preserve"> egɨsa</t>
    </r>
    <r>
      <rPr>
        <sz val="11"/>
        <color rgb="FF008000"/>
        <rFont val="Calibri"/>
        <family val="2"/>
        <scheme val="minor"/>
      </rPr>
      <t>k</t>
    </r>
    <r>
      <rPr>
        <strike/>
        <sz val="11"/>
        <color rgb="FFFF0000"/>
        <rFont val="Calibri"/>
        <family val="2"/>
        <scheme val="minor"/>
      </rPr>
      <t>on</t>
    </r>
    <r>
      <rPr>
        <sz val="11"/>
        <color rgb="FF008000"/>
        <rFont val="Calibri"/>
        <family val="2"/>
        <scheme val="minor"/>
      </rPr>
      <t>.</t>
    </r>
  </si>
  <si>
    <r>
      <rPr>
        <sz val="11"/>
        <color rgb="FF008000"/>
        <rFont val="Calibri"/>
        <family val="2"/>
        <scheme val="minor"/>
      </rPr>
      <t>Mani na</t>
    </r>
    <r>
      <rPr>
        <b/>
        <sz val="11"/>
        <color rgb="FF800080"/>
        <rFont val="Calibri"/>
        <family val="2"/>
        <scheme val="minor"/>
      </rPr>
      <t>k</t>
    </r>
    <r>
      <rPr>
        <sz val="11"/>
        <color rgb="FF008000"/>
        <rFont val="Calibri"/>
        <family val="2"/>
        <scheme val="minor"/>
      </rPr>
      <t xml:space="preserve"> na</t>
    </r>
    <r>
      <rPr>
        <b/>
        <sz val="11"/>
        <color rgb="FF800080"/>
        <rFont val="Calibri"/>
        <family val="2"/>
        <scheme val="minor"/>
      </rPr>
      <t>g</t>
    </r>
    <r>
      <rPr>
        <sz val="11"/>
        <color rgb="FF008000"/>
        <rFont val="Calibri"/>
        <family val="2"/>
        <scheme val="minor"/>
      </rPr>
      <t>a</t>
    </r>
    <r>
      <rPr>
        <strike/>
        <sz val="11"/>
        <color rgb="FFFF0000"/>
        <rFont val="Calibri"/>
        <family val="2"/>
        <scheme val="minor"/>
      </rPr>
      <t>t, amɨn dɨma pasak kaŋ, kɨsɨk kɨsɨk egɨpdɨsak.</t>
    </r>
    <r>
      <rPr>
        <sz val="11"/>
        <color rgb="FF008000"/>
        <rFont val="Calibri"/>
        <family val="2"/>
        <scheme val="minor"/>
      </rPr>
      <t xml:space="preserve"> Piŋkop dakon Wup</t>
    </r>
    <r>
      <rPr>
        <b/>
        <sz val="11"/>
        <color rgb="FF800080"/>
        <rFont val="Calibri"/>
        <family val="2"/>
        <scheme val="minor"/>
      </rPr>
      <t>no</t>
    </r>
    <r>
      <rPr>
        <sz val="11"/>
        <color rgb="FF008000"/>
        <rFont val="Calibri"/>
        <family val="2"/>
        <scheme val="minor"/>
      </rPr>
      <t xml:space="preserve"> na</t>
    </r>
    <r>
      <rPr>
        <b/>
        <sz val="11"/>
        <color rgb="FF800080"/>
        <rFont val="Calibri"/>
        <family val="2"/>
        <scheme val="minor"/>
      </rPr>
      <t>g</t>
    </r>
    <r>
      <rPr>
        <sz val="11"/>
        <color rgb="FF008000"/>
        <rFont val="Calibri"/>
        <family val="2"/>
        <scheme val="minor"/>
      </rPr>
      <t>o</t>
    </r>
    <r>
      <rPr>
        <i/>
        <sz val="11"/>
        <color rgb="FF0000FF"/>
        <rFont val="Calibri"/>
        <family val="2"/>
        <scheme val="minor"/>
      </rPr>
      <t>n</t>
    </r>
    <r>
      <rPr>
        <sz val="11"/>
        <color rgb="FF008000"/>
        <rFont val="Calibri"/>
        <family val="2"/>
        <scheme val="minor"/>
      </rPr>
      <t xml:space="preserve"> </t>
    </r>
    <r>
      <rPr>
        <b/>
        <sz val="11"/>
        <color rgb="FF800080"/>
        <rFont val="Calibri"/>
        <family val="2"/>
        <scheme val="minor"/>
      </rPr>
      <t>eg</t>
    </r>
    <r>
      <rPr>
        <sz val="11"/>
        <color rgb="FF008000"/>
        <rFont val="Calibri"/>
        <family val="2"/>
        <scheme val="minor"/>
      </rPr>
      <t>ɨs</t>
    </r>
    <r>
      <rPr>
        <b/>
        <sz val="11"/>
        <color rgb="FF800080"/>
        <rFont val="Calibri"/>
        <family val="2"/>
        <scheme val="minor"/>
      </rPr>
      <t>ak</t>
    </r>
    <r>
      <rPr>
        <sz val="11"/>
        <color rgb="FF008000"/>
        <rFont val="Calibri"/>
        <family val="2"/>
        <scheme val="minor"/>
      </rPr>
      <t xml:space="preserve"> </t>
    </r>
    <r>
      <rPr>
        <i/>
        <sz val="11"/>
        <color rgb="FF0000FF"/>
        <rFont val="Calibri"/>
        <family val="2"/>
        <scheme val="minor"/>
      </rPr>
      <t>y</t>
    </r>
    <r>
      <rPr>
        <sz val="11"/>
        <color rgb="FF008000"/>
        <rFont val="Calibri"/>
        <family val="2"/>
        <scheme val="minor"/>
      </rPr>
      <t>aŋ</t>
    </r>
    <r>
      <rPr>
        <strike/>
        <sz val="11"/>
        <color rgb="FFFF0000"/>
        <rFont val="Calibri"/>
        <family val="2"/>
        <scheme val="minor"/>
      </rPr>
      <t>tagap</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an</t>
    </r>
    <r>
      <rPr>
        <i/>
        <sz val="11"/>
        <color rgb="FF0000FF"/>
        <rFont val="Calibri"/>
        <family val="2"/>
        <scheme val="minor"/>
      </rPr>
      <t>daŋek</t>
    </r>
    <r>
      <rPr>
        <sz val="11"/>
        <color rgb="FF008000"/>
        <rFont val="Calibri"/>
        <family val="2"/>
        <scheme val="minor"/>
      </rPr>
      <t xml:space="preserve"> gen </t>
    </r>
    <r>
      <rPr>
        <b/>
        <sz val="11"/>
        <color rgb="FF800080"/>
        <rFont val="Calibri"/>
        <family val="2"/>
        <scheme val="minor"/>
      </rPr>
      <t>uŋu</t>
    </r>
    <r>
      <rPr>
        <sz val="11"/>
        <color rgb="FF008000"/>
        <rFont val="Calibri"/>
        <family val="2"/>
        <scheme val="minor"/>
      </rPr>
      <t>n yosot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Mani mɨŋat uŋun aeni dɨma p</t>
    </r>
    <r>
      <rPr>
        <sz val="11"/>
        <color rgb="FF008000"/>
        <rFont val="Calibri"/>
        <family val="2"/>
        <scheme val="minor"/>
      </rPr>
      <t>aŋ</t>
    </r>
    <r>
      <rPr>
        <i/>
        <sz val="11"/>
        <color rgb="FF0000FF"/>
        <rFont val="Calibri"/>
        <family val="2"/>
        <scheme val="minor"/>
      </rPr>
      <t>ek kɨsɨk kɨsɨk tagɨ asak kaŋ, uŋun tagɨ</t>
    </r>
    <r>
      <rPr>
        <sz val="11"/>
        <color rgb="FF008000"/>
        <rFont val="Calibri"/>
        <family val="2"/>
        <scheme val="minor"/>
      </rPr>
      <t xml:space="preserve">si </t>
    </r>
    <r>
      <rPr>
        <b/>
        <sz val="11"/>
        <color rgb="FF800080"/>
        <rFont val="Calibri"/>
        <family val="2"/>
        <scheme val="minor"/>
      </rPr>
      <t>t</t>
    </r>
    <r>
      <rPr>
        <sz val="11"/>
        <color rgb="FF008000"/>
        <rFont val="Calibri"/>
        <family val="2"/>
        <scheme val="minor"/>
      </rPr>
      <t>a</t>
    </r>
    <r>
      <rPr>
        <b/>
        <sz val="11"/>
        <color rgb="FF800080"/>
        <rFont val="Calibri"/>
        <family val="2"/>
        <scheme val="minor"/>
      </rPr>
      <t>g</t>
    </r>
    <r>
      <rPr>
        <sz val="11"/>
        <color rgb="FF008000"/>
        <rFont val="Calibri"/>
        <family val="2"/>
        <scheme val="minor"/>
      </rPr>
      <t>ɨs</t>
    </r>
    <r>
      <rPr>
        <b/>
        <sz val="11"/>
        <color rgb="FF800080"/>
        <rFont val="Calibri"/>
        <family val="2"/>
        <scheme val="minor"/>
      </rPr>
      <t>i</t>
    </r>
    <r>
      <rPr>
        <sz val="11"/>
        <color rgb="FF008000"/>
        <rFont val="Calibri"/>
        <family val="2"/>
        <scheme val="minor"/>
      </rPr>
      <t>.</t>
    </r>
  </si>
  <si>
    <r>
      <rPr>
        <b/>
        <sz val="11"/>
        <color rgb="FF800080"/>
        <rFont val="Calibri"/>
        <family val="2"/>
        <scheme val="minor"/>
      </rPr>
      <t>Kɨŋ jomjom aŋek mɨŋat pasak kaŋ, kɨnda da notni dɨma manji ɨmɨŋek gɨptɨmni saŋbek saŋbek ak do nandɨsak</t>
    </r>
    <r>
      <rPr>
        <sz val="11"/>
        <color rgb="FF008000"/>
        <rFont val="Calibri"/>
        <family val="2"/>
        <scheme val="minor"/>
      </rPr>
      <t xml:space="preserve">. Mani </t>
    </r>
    <r>
      <rPr>
        <b/>
        <sz val="11"/>
        <color rgb="FF800080"/>
        <rFont val="Calibri"/>
        <family val="2"/>
        <scheme val="minor"/>
      </rPr>
      <t>but kaloŋon da but kaloŋ aŋek gɨptɨmji dɨma paŋkɨlek egɨpni kaŋ, tagɨsi asak. Yaŋ agɨmal kaŋ, Piŋkop da nandaŋek bɨsit pi aŋ ɨmni kaŋ, uŋun tagɨsi. Mani don gɨptɨmji gat saŋbek saŋbek saŋbek saŋbek egɨpni. Yaŋ agɨpni kaŋ, Sunduk da paŋke</t>
    </r>
    <r>
      <rPr>
        <sz val="11"/>
        <color rgb="FF008000"/>
        <rFont val="Calibri"/>
        <family val="2"/>
        <scheme val="minor"/>
      </rPr>
      <t>w</t>
    </r>
    <r>
      <rPr>
        <b/>
        <sz val="11"/>
        <color rgb="FF800080"/>
        <rFont val="Calibri"/>
        <family val="2"/>
        <scheme val="minor"/>
      </rPr>
      <t>aldaŋ.</t>
    </r>
  </si>
  <si>
    <r>
      <rPr>
        <b/>
        <sz val="11"/>
        <color rgb="FF800080"/>
        <rFont val="Calibri"/>
        <family val="2"/>
        <scheme val="minor"/>
      </rPr>
      <t xml:space="preserve">Gen uŋun ji do </t>
    </r>
    <r>
      <rPr>
        <sz val="11"/>
        <color rgb="FF008000"/>
        <rFont val="Calibri"/>
        <family val="2"/>
        <scheme val="minor"/>
      </rPr>
      <t>a</t>
    </r>
    <r>
      <rPr>
        <i/>
        <sz val="11"/>
        <color rgb="FF0000FF"/>
        <rFont val="Calibri"/>
        <family val="2"/>
        <scheme val="minor"/>
      </rPr>
      <t>ŋe</t>
    </r>
    <r>
      <rPr>
        <sz val="11"/>
        <color rgb="FF008000"/>
        <rFont val="Calibri"/>
        <family val="2"/>
        <scheme val="minor"/>
      </rPr>
      <t xml:space="preserve">k gen </t>
    </r>
    <r>
      <rPr>
        <b/>
        <sz val="11"/>
        <color rgb="FF800080"/>
        <rFont val="Calibri"/>
        <family val="2"/>
        <scheme val="minor"/>
      </rPr>
      <t>teba</t>
    </r>
    <r>
      <rPr>
        <sz val="11"/>
        <color rgb="FF008000"/>
        <rFont val="Calibri"/>
        <family val="2"/>
        <scheme val="minor"/>
      </rPr>
      <t>n</t>
    </r>
    <r>
      <rPr>
        <i/>
        <sz val="11"/>
        <color rgb="FF0000FF"/>
        <rFont val="Calibri"/>
        <family val="2"/>
        <scheme val="minor"/>
      </rPr>
      <t xml:space="preserve"> dɨma guramɨtni,</t>
    </r>
    <r>
      <rPr>
        <sz val="11"/>
        <color rgb="FF008000"/>
        <rFont val="Calibri"/>
        <family val="2"/>
        <scheme val="minor"/>
      </rPr>
      <t xml:space="preserve"> ji paŋpulugok do</t>
    </r>
    <r>
      <rPr>
        <i/>
        <sz val="11"/>
        <color rgb="FF0000FF"/>
        <rFont val="Calibri"/>
        <family val="2"/>
        <scheme val="minor"/>
      </rPr>
      <t xml:space="preserve"> </t>
    </r>
    <r>
      <rPr>
        <sz val="11"/>
        <color rgb="FF008000"/>
        <rFont val="Calibri"/>
        <family val="2"/>
        <scheme val="minor"/>
      </rPr>
      <t>gɨn yosot.</t>
    </r>
    <r>
      <rPr>
        <strike/>
        <sz val="11"/>
        <color rgb="FFFF0000"/>
        <rFont val="Calibri"/>
        <family val="2"/>
        <scheme val="minor"/>
      </rPr>
      <t xml:space="preserve"> Uŋun da gen teban kɨnda dɨma asak.</t>
    </r>
  </si>
  <si>
    <r>
      <rPr>
        <sz val="11"/>
        <color rgb="FF008000"/>
        <rFont val="Calibri"/>
        <family val="2"/>
        <scheme val="minor"/>
      </rPr>
      <t xml:space="preserve">Amɨn morap </t>
    </r>
    <r>
      <rPr>
        <b/>
        <sz val="11"/>
        <color rgb="FF800080"/>
        <rFont val="Calibri"/>
        <family val="2"/>
        <scheme val="minor"/>
      </rPr>
      <t>kɨsi k</t>
    </r>
    <r>
      <rPr>
        <sz val="11"/>
        <color rgb="FF008000"/>
        <rFont val="Calibri"/>
        <family val="2"/>
        <scheme val="minor"/>
      </rPr>
      <t>a</t>
    </r>
    <r>
      <rPr>
        <i/>
        <sz val="11"/>
        <color rgb="FF0000FF"/>
        <rFont val="Calibri"/>
        <family val="2"/>
        <scheme val="minor"/>
      </rPr>
      <t>loŋɨ egɨpgumaŋ, yaŋ gɨn</t>
    </r>
    <r>
      <rPr>
        <sz val="11"/>
        <color rgb="FF008000"/>
        <rFont val="Calibri"/>
        <family val="2"/>
        <scheme val="minor"/>
      </rPr>
      <t xml:space="preserve"> na</t>
    </r>
    <r>
      <rPr>
        <strike/>
        <sz val="11"/>
        <color rgb="FFFF0000"/>
        <rFont val="Calibri"/>
        <family val="2"/>
        <scheme val="minor"/>
      </rPr>
      <t>k yombem mɨŋat eyo dɨma aŋe</t>
    </r>
    <r>
      <rPr>
        <sz val="11"/>
        <color rgb="FF008000"/>
        <rFont val="Calibri"/>
        <family val="2"/>
        <scheme val="minor"/>
      </rPr>
      <t>k egɨp</t>
    </r>
    <r>
      <rPr>
        <b/>
        <sz val="11"/>
        <color rgb="FF800080"/>
        <rFont val="Calibri"/>
        <family val="2"/>
        <scheme val="minor"/>
      </rPr>
      <t>gum</t>
    </r>
    <r>
      <rPr>
        <sz val="11"/>
        <color rgb="FF008000"/>
        <rFont val="Calibri"/>
        <family val="2"/>
        <scheme val="minor"/>
      </rPr>
      <t xml:space="preserve"> </t>
    </r>
    <r>
      <rPr>
        <b/>
        <sz val="11"/>
        <color rgb="FF800080"/>
        <rFont val="Calibri"/>
        <family val="2"/>
        <scheme val="minor"/>
      </rPr>
      <t>uŋude</t>
    </r>
    <r>
      <rPr>
        <sz val="11"/>
        <color rgb="FF008000"/>
        <rFont val="Calibri"/>
        <family val="2"/>
        <scheme val="minor"/>
      </rPr>
      <t xml:space="preserve">ŋ </t>
    </r>
    <r>
      <rPr>
        <strike/>
        <sz val="11"/>
        <color rgb="FFFF0000"/>
        <rFont val="Calibri"/>
        <family val="2"/>
        <scheme val="minor"/>
      </rPr>
      <t>ta</t>
    </r>
    <r>
      <rPr>
        <sz val="11"/>
        <color rgb="FF008000"/>
        <rFont val="Calibri"/>
        <family val="2"/>
        <scheme val="minor"/>
      </rPr>
      <t>gɨ</t>
    </r>
    <r>
      <rPr>
        <i/>
        <sz val="11"/>
        <color rgb="FF0000FF"/>
        <rFont val="Calibri"/>
        <family val="2"/>
        <scheme val="minor"/>
      </rPr>
      <t>n</t>
    </r>
    <r>
      <rPr>
        <sz val="11"/>
        <color rgb="FF008000"/>
        <rFont val="Calibri"/>
        <family val="2"/>
        <scheme val="minor"/>
      </rPr>
      <t xml:space="preserve">. Mani Piŋkop da but </t>
    </r>
    <r>
      <rPr>
        <b/>
        <sz val="11"/>
        <color rgb="FF800080"/>
        <rFont val="Calibri"/>
        <family val="2"/>
        <scheme val="minor"/>
      </rPr>
      <t>k</t>
    </r>
    <r>
      <rPr>
        <sz val="11"/>
        <color rgb="FF008000"/>
        <rFont val="Calibri"/>
        <family val="2"/>
        <scheme val="minor"/>
      </rPr>
      <t>al</t>
    </r>
    <r>
      <rPr>
        <strike/>
        <sz val="11"/>
        <color rgb="FFFF0000"/>
        <rFont val="Calibri"/>
        <family val="2"/>
        <scheme val="minor"/>
      </rPr>
      <t>ak dak</t>
    </r>
    <r>
      <rPr>
        <sz val="11"/>
        <color rgb="FF008000"/>
        <rFont val="Calibri"/>
        <family val="2"/>
        <scheme val="minor"/>
      </rPr>
      <t>o</t>
    </r>
    <r>
      <rPr>
        <b/>
        <sz val="11"/>
        <color rgb="FF800080"/>
        <rFont val="Calibri"/>
        <family val="2"/>
        <scheme val="minor"/>
      </rPr>
      <t>ŋ</t>
    </r>
    <r>
      <rPr>
        <sz val="11"/>
        <color rgb="FF008000"/>
        <rFont val="Calibri"/>
        <family val="2"/>
        <scheme val="minor"/>
      </rPr>
      <t xml:space="preserve">ɨ amɨn do </t>
    </r>
    <r>
      <rPr>
        <i/>
        <sz val="11"/>
        <color rgb="FF0000FF"/>
        <rFont val="Calibri"/>
        <family val="2"/>
        <scheme val="minor"/>
      </rPr>
      <t xml:space="preserve">but galak do yo madep </t>
    </r>
    <r>
      <rPr>
        <sz val="11"/>
        <color rgb="FF008000"/>
        <rFont val="Calibri"/>
        <family val="2"/>
        <scheme val="minor"/>
      </rPr>
      <t xml:space="preserve">yomɨsak. </t>
    </r>
    <r>
      <rPr>
        <b/>
        <sz val="11"/>
        <color rgb="FF800080"/>
        <rFont val="Calibri"/>
        <family val="2"/>
        <scheme val="minor"/>
      </rPr>
      <t>Amɨn k</t>
    </r>
    <r>
      <rPr>
        <sz val="11"/>
        <color rgb="FF008000"/>
        <rFont val="Calibri"/>
        <family val="2"/>
        <scheme val="minor"/>
      </rPr>
      <t xml:space="preserve">ɨnda </t>
    </r>
    <r>
      <rPr>
        <b/>
        <sz val="11"/>
        <color rgb="FF800080"/>
        <rFont val="Calibri"/>
        <family val="2"/>
        <scheme val="minor"/>
      </rPr>
      <t>d</t>
    </r>
    <r>
      <rPr>
        <sz val="11"/>
        <color rgb="FF008000"/>
        <rFont val="Calibri"/>
        <family val="2"/>
        <scheme val="minor"/>
      </rPr>
      <t>a</t>
    </r>
    <r>
      <rPr>
        <i/>
        <sz val="11"/>
        <color rgb="FF0000FF"/>
        <rFont val="Calibri"/>
        <family val="2"/>
        <scheme val="minor"/>
      </rPr>
      <t xml:space="preserve"> bu</t>
    </r>
    <r>
      <rPr>
        <sz val="11"/>
        <color rgb="FF008000"/>
        <rFont val="Calibri"/>
        <family val="2"/>
        <scheme val="minor"/>
      </rPr>
      <t xml:space="preserve">t </t>
    </r>
    <r>
      <rPr>
        <b/>
        <sz val="11"/>
        <color rgb="FF800080"/>
        <rFont val="Calibri"/>
        <family val="2"/>
        <scheme val="minor"/>
      </rPr>
      <t>kal</t>
    </r>
    <r>
      <rPr>
        <sz val="11"/>
        <color rgb="FF008000"/>
        <rFont val="Calibri"/>
        <family val="2"/>
        <scheme val="minor"/>
      </rPr>
      <t>o</t>
    </r>
    <r>
      <rPr>
        <i/>
        <sz val="11"/>
        <color rgb="FF0000FF"/>
        <rFont val="Calibri"/>
        <family val="2"/>
        <scheme val="minor"/>
      </rPr>
      <t>ŋɨ</t>
    </r>
    <r>
      <rPr>
        <sz val="11"/>
        <color rgb="FF008000"/>
        <rFont val="Calibri"/>
        <family val="2"/>
        <scheme val="minor"/>
      </rPr>
      <t xml:space="preserve"> </t>
    </r>
    <r>
      <rPr>
        <i/>
        <sz val="11"/>
        <color rgb="FF0000FF"/>
        <rFont val="Calibri"/>
        <family val="2"/>
        <scheme val="minor"/>
      </rPr>
      <t>n</t>
    </r>
    <r>
      <rPr>
        <sz val="11"/>
        <color rgb="FF008000"/>
        <rFont val="Calibri"/>
        <family val="2"/>
        <scheme val="minor"/>
      </rPr>
      <t>a</t>
    </r>
    <r>
      <rPr>
        <b/>
        <sz val="11"/>
        <color rgb="FF800080"/>
        <rFont val="Calibri"/>
        <family val="2"/>
        <scheme val="minor"/>
      </rPr>
      <t>n</t>
    </r>
    <r>
      <rPr>
        <sz val="11"/>
        <color rgb="FF008000"/>
        <rFont val="Calibri"/>
        <family val="2"/>
        <scheme val="minor"/>
      </rPr>
      <t>d</t>
    </r>
    <r>
      <rPr>
        <strike/>
        <sz val="11"/>
        <color rgb="FFFF0000"/>
        <rFont val="Calibri"/>
        <family val="2"/>
        <scheme val="minor"/>
      </rPr>
      <t>o ɨmɨs</t>
    </r>
    <r>
      <rPr>
        <sz val="11"/>
        <color rgb="FF008000"/>
        <rFont val="Calibri"/>
        <family val="2"/>
        <scheme val="minor"/>
      </rPr>
      <t xml:space="preserve">ak, ae </t>
    </r>
    <r>
      <rPr>
        <i/>
        <sz val="11"/>
        <color rgb="FF0000FF"/>
        <rFont val="Calibri"/>
        <family val="2"/>
        <scheme val="minor"/>
      </rPr>
      <t xml:space="preserve">amɨn </t>
    </r>
    <r>
      <rPr>
        <sz val="11"/>
        <color rgb="FF008000"/>
        <rFont val="Calibri"/>
        <family val="2"/>
        <scheme val="minor"/>
      </rPr>
      <t xml:space="preserve">kɨnda </t>
    </r>
    <r>
      <rPr>
        <b/>
        <sz val="11"/>
        <color rgb="FF800080"/>
        <rFont val="Calibri"/>
        <family val="2"/>
        <scheme val="minor"/>
      </rPr>
      <t>da but k</t>
    </r>
    <r>
      <rPr>
        <sz val="11"/>
        <color rgb="FF008000"/>
        <rFont val="Calibri"/>
        <family val="2"/>
        <scheme val="minor"/>
      </rPr>
      <t>al</t>
    </r>
    <r>
      <rPr>
        <i/>
        <sz val="11"/>
        <color rgb="FF0000FF"/>
        <rFont val="Calibri"/>
        <family val="2"/>
        <scheme val="minor"/>
      </rPr>
      <t>oŋɨ</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b/>
        <sz val="11"/>
        <color rgb="FF800080"/>
        <rFont val="Calibri"/>
        <family val="2"/>
        <scheme val="minor"/>
      </rPr>
      <t>n</t>
    </r>
    <r>
      <rPr>
        <sz val="11"/>
        <color rgb="FF008000"/>
        <rFont val="Calibri"/>
        <family val="2"/>
        <scheme val="minor"/>
      </rPr>
      <t>d</t>
    </r>
    <r>
      <rPr>
        <strike/>
        <sz val="11"/>
        <color rgb="FFFF0000"/>
        <rFont val="Calibri"/>
        <family val="2"/>
        <scheme val="minor"/>
      </rPr>
      <t>o ɨmɨs</t>
    </r>
    <r>
      <rPr>
        <sz val="11"/>
        <color rgb="FF008000"/>
        <rFont val="Calibri"/>
        <family val="2"/>
        <scheme val="minor"/>
      </rPr>
      <t>ak.</t>
    </r>
  </si>
  <si>
    <r>
      <rPr>
        <sz val="11"/>
        <color rgb="FF008000"/>
        <rFont val="Calibri"/>
        <family val="2"/>
        <scheme val="minor"/>
      </rPr>
      <t>M</t>
    </r>
    <r>
      <rPr>
        <i/>
        <sz val="11"/>
        <color rgb="FF0000FF"/>
        <rFont val="Calibri"/>
        <family val="2"/>
        <scheme val="minor"/>
      </rPr>
      <t>ani m</t>
    </r>
    <r>
      <rPr>
        <sz val="11"/>
        <color rgb="FF008000"/>
        <rFont val="Calibri"/>
        <family val="2"/>
        <scheme val="minor"/>
      </rPr>
      <t>ɨŋat eyo</t>
    </r>
    <r>
      <rPr>
        <b/>
        <sz val="11"/>
        <color rgb="FF800080"/>
        <rFont val="Calibri"/>
        <family val="2"/>
        <scheme val="minor"/>
      </rPr>
      <t xml:space="preserve"> dɨma aŋek egɨpgw</t>
    </r>
    <r>
      <rPr>
        <sz val="11"/>
        <color rgb="FF008000"/>
        <rFont val="Calibri"/>
        <family val="2"/>
        <scheme val="minor"/>
      </rPr>
      <t>i</t>
    </r>
    <r>
      <rPr>
        <b/>
        <sz val="11"/>
        <color rgb="FF800080"/>
        <rFont val="Calibri"/>
        <family val="2"/>
        <scheme val="minor"/>
      </rPr>
      <t>t</t>
    </r>
    <r>
      <rPr>
        <sz val="11"/>
        <color rgb="FF008000"/>
        <rFont val="Calibri"/>
        <family val="2"/>
        <scheme val="minor"/>
      </rPr>
      <t xml:space="preserve"> amɨn</t>
    </r>
    <r>
      <rPr>
        <strike/>
        <sz val="11"/>
        <color rgb="FFFF0000"/>
        <rFont val="Calibri"/>
        <family val="2"/>
        <scheme val="minor"/>
      </rPr>
      <t xml:space="preserve"> gat,</t>
    </r>
    <r>
      <rPr>
        <sz val="11"/>
        <color rgb="FF008000"/>
        <rFont val="Calibri"/>
        <family val="2"/>
        <scheme val="minor"/>
      </rPr>
      <t xml:space="preserve"> ae sakwabat </t>
    </r>
    <r>
      <rPr>
        <b/>
        <sz val="11"/>
        <color rgb="FF800080"/>
        <rFont val="Calibri"/>
        <family val="2"/>
        <scheme val="minor"/>
      </rPr>
      <t>k</t>
    </r>
    <r>
      <rPr>
        <sz val="11"/>
        <color rgb="FF008000"/>
        <rFont val="Calibri"/>
        <family val="2"/>
        <scheme val="minor"/>
      </rPr>
      <t>a</t>
    </r>
    <r>
      <rPr>
        <b/>
        <sz val="11"/>
        <color rgb="FF800080"/>
        <rFont val="Calibri"/>
        <family val="2"/>
        <scheme val="minor"/>
      </rPr>
      <t>bɨ</t>
    </r>
    <r>
      <rPr>
        <sz val="11"/>
        <color rgb="FF008000"/>
        <rFont val="Calibri"/>
        <family val="2"/>
        <scheme val="minor"/>
      </rPr>
      <t xml:space="preserve"> do yaŋ </t>
    </r>
    <r>
      <rPr>
        <i/>
        <sz val="11"/>
        <color rgb="FF0000FF"/>
        <rFont val="Calibri"/>
        <family val="2"/>
        <scheme val="minor"/>
      </rPr>
      <t>da</t>
    </r>
    <r>
      <rPr>
        <sz val="11"/>
        <color rgb="FF008000"/>
        <rFont val="Calibri"/>
        <family val="2"/>
        <scheme val="minor"/>
      </rPr>
      <t>y</t>
    </r>
    <r>
      <rPr>
        <b/>
        <sz val="11"/>
        <color rgb="FF800080"/>
        <rFont val="Calibri"/>
        <family val="2"/>
        <scheme val="minor"/>
      </rPr>
      <t>ɨ</t>
    </r>
    <r>
      <rPr>
        <sz val="11"/>
        <color rgb="FF008000"/>
        <rFont val="Calibri"/>
        <family val="2"/>
        <scheme val="minor"/>
      </rPr>
      <t>s</t>
    </r>
    <r>
      <rPr>
        <b/>
        <sz val="11"/>
        <color rgb="FF800080"/>
        <rFont val="Calibri"/>
        <family val="2"/>
        <scheme val="minor"/>
      </rPr>
      <t>a</t>
    </r>
    <r>
      <rPr>
        <sz val="11"/>
        <color rgb="FF008000"/>
        <rFont val="Calibri"/>
        <family val="2"/>
        <scheme val="minor"/>
      </rPr>
      <t>t</t>
    </r>
    <r>
      <rPr>
        <b/>
        <sz val="11"/>
        <color rgb="FF800080"/>
        <rFont val="Calibri"/>
        <family val="2"/>
        <scheme val="minor"/>
      </rPr>
      <t>,</t>
    </r>
    <r>
      <rPr>
        <sz val="11"/>
        <color rgb="FF008000"/>
        <rFont val="Calibri"/>
        <family val="2"/>
        <scheme val="minor"/>
      </rPr>
      <t xml:space="preserve"> nak </t>
    </r>
    <r>
      <rPr>
        <b/>
        <sz val="11"/>
        <color rgb="FF800080"/>
        <rFont val="Calibri"/>
        <family val="2"/>
        <scheme val="minor"/>
      </rPr>
      <t xml:space="preserve">da </t>
    </r>
    <r>
      <rPr>
        <sz val="11"/>
        <color rgb="FF008000"/>
        <rFont val="Calibri"/>
        <family val="2"/>
        <scheme val="minor"/>
      </rPr>
      <t>e</t>
    </r>
    <r>
      <rPr>
        <b/>
        <sz val="11"/>
        <color rgb="FF800080"/>
        <rFont val="Calibri"/>
        <family val="2"/>
        <scheme val="minor"/>
      </rPr>
      <t>g</t>
    </r>
    <r>
      <rPr>
        <sz val="11"/>
        <color rgb="FF008000"/>
        <rFont val="Calibri"/>
        <family val="2"/>
        <scheme val="minor"/>
      </rPr>
      <t>ɨsa</t>
    </r>
    <r>
      <rPr>
        <b/>
        <sz val="11"/>
        <color rgb="FF800080"/>
        <rFont val="Calibri"/>
        <family val="2"/>
        <scheme val="minor"/>
      </rPr>
      <t>t uŋudeŋ gɨn</t>
    </r>
    <r>
      <rPr>
        <sz val="11"/>
        <color rgb="FF008000"/>
        <rFont val="Calibri"/>
        <family val="2"/>
        <scheme val="minor"/>
      </rPr>
      <t xml:space="preserve"> egɨp</t>
    </r>
    <r>
      <rPr>
        <b/>
        <sz val="11"/>
        <color rgb="FF800080"/>
        <rFont val="Calibri"/>
        <family val="2"/>
        <scheme val="minor"/>
      </rPr>
      <t>daŋ</t>
    </r>
    <r>
      <rPr>
        <sz val="11"/>
        <color rgb="FF008000"/>
        <rFont val="Calibri"/>
        <family val="2"/>
        <scheme val="minor"/>
      </rPr>
      <t xml:space="preserve"> kaŋ</t>
    </r>
    <r>
      <rPr>
        <i/>
        <sz val="11"/>
        <color rgb="FF0000FF"/>
        <rFont val="Calibri"/>
        <family val="2"/>
        <scheme val="minor"/>
      </rPr>
      <t>,</t>
    </r>
    <r>
      <rPr>
        <sz val="11"/>
        <color rgb="FF008000"/>
        <rFont val="Calibri"/>
        <family val="2"/>
        <scheme val="minor"/>
      </rPr>
      <t xml:space="preserve"> uŋun tagɨ</t>
    </r>
    <r>
      <rPr>
        <i/>
        <sz val="11"/>
        <color rgb="FF0000FF"/>
        <rFont val="Calibri"/>
        <family val="2"/>
        <scheme val="minor"/>
      </rPr>
      <t>si</t>
    </r>
    <r>
      <rPr>
        <sz val="11"/>
        <color rgb="FF008000"/>
        <rFont val="Calibri"/>
        <family val="2"/>
        <scheme val="minor"/>
      </rPr>
      <t>.</t>
    </r>
  </si>
  <si>
    <r>
      <rPr>
        <sz val="11"/>
        <color rgb="FF008000"/>
        <rFont val="Calibri"/>
        <family val="2"/>
        <scheme val="minor"/>
      </rPr>
      <t>Mani gɨptɨm</t>
    </r>
    <r>
      <rPr>
        <i/>
        <sz val="11"/>
        <color rgb="FF0000FF"/>
        <rFont val="Calibri"/>
        <family val="2"/>
        <scheme val="minor"/>
      </rPr>
      <t>ji</t>
    </r>
    <r>
      <rPr>
        <sz val="11"/>
        <color rgb="FF008000"/>
        <rFont val="Calibri"/>
        <family val="2"/>
        <scheme val="minor"/>
      </rPr>
      <t xml:space="preserve"> dakon galaktok</t>
    </r>
    <r>
      <rPr>
        <i/>
        <sz val="11"/>
        <color rgb="FF0000FF"/>
        <rFont val="Calibri"/>
        <family val="2"/>
        <scheme val="minor"/>
      </rPr>
      <t>ni</t>
    </r>
    <r>
      <rPr>
        <sz val="11"/>
        <color rgb="FF008000"/>
        <rFont val="Calibri"/>
        <family val="2"/>
        <scheme val="minor"/>
      </rPr>
      <t xml:space="preserve"> kɨlani </t>
    </r>
    <r>
      <rPr>
        <i/>
        <sz val="11"/>
        <color rgb="FF0000FF"/>
        <rFont val="Calibri"/>
        <family val="2"/>
        <scheme val="minor"/>
      </rPr>
      <t>t</t>
    </r>
    <r>
      <rPr>
        <sz val="11"/>
        <color rgb="FF008000"/>
        <rFont val="Calibri"/>
        <family val="2"/>
        <scheme val="minor"/>
      </rPr>
      <t>a</t>
    </r>
    <r>
      <rPr>
        <b/>
        <sz val="11"/>
        <color rgb="FF800080"/>
        <rFont val="Calibri"/>
        <family val="2"/>
        <scheme val="minor"/>
      </rPr>
      <t>g</t>
    </r>
    <r>
      <rPr>
        <sz val="11"/>
        <color rgb="FF008000"/>
        <rFont val="Calibri"/>
        <family val="2"/>
        <scheme val="minor"/>
      </rPr>
      <t>ɨ</t>
    </r>
    <r>
      <rPr>
        <i/>
        <sz val="11"/>
        <color rgb="FF0000FF"/>
        <rFont val="Calibri"/>
        <family val="2"/>
        <scheme val="minor"/>
      </rPr>
      <t xml:space="preserve"> dɨma </t>
    </r>
    <r>
      <rPr>
        <sz val="11"/>
        <color rgb="FF008000"/>
        <rFont val="Calibri"/>
        <family val="2"/>
        <scheme val="minor"/>
      </rPr>
      <t>p</t>
    </r>
    <r>
      <rPr>
        <i/>
        <sz val="11"/>
        <color rgb="FF0000FF"/>
        <rFont val="Calibri"/>
        <family val="2"/>
        <scheme val="minor"/>
      </rPr>
      <t xml:space="preserve">aŋteban kaŋ, </t>
    </r>
    <r>
      <rPr>
        <sz val="11"/>
        <color rgb="FF008000"/>
        <rFont val="Calibri"/>
        <family val="2"/>
        <scheme val="minor"/>
      </rPr>
      <t>mɨ</t>
    </r>
    <r>
      <rPr>
        <i/>
        <sz val="11"/>
        <color rgb="FF0000FF"/>
        <rFont val="Calibri"/>
        <family val="2"/>
        <scheme val="minor"/>
      </rPr>
      <t>ŋat eyo kɨsi aŋpak kaŋ uŋun tagɨsi. Butnikon da yumabi aŋpak</t>
    </r>
    <r>
      <rPr>
        <sz val="11"/>
        <color rgb="FF008000"/>
        <rFont val="Calibri"/>
        <family val="2"/>
        <scheme val="minor"/>
      </rPr>
      <t xml:space="preserve"> dɨma ani kaŋ, mɨŋat eyo </t>
    </r>
    <r>
      <rPr>
        <b/>
        <sz val="11"/>
        <color rgb="FF800080"/>
        <rFont val="Calibri"/>
        <family val="2"/>
        <scheme val="minor"/>
      </rPr>
      <t>k</t>
    </r>
    <r>
      <rPr>
        <sz val="11"/>
        <color rgb="FF008000"/>
        <rFont val="Calibri"/>
        <family val="2"/>
        <scheme val="minor"/>
      </rPr>
      <t>ɨsi</t>
    </r>
    <r>
      <rPr>
        <strike/>
        <sz val="11"/>
        <color rgb="FFFF0000"/>
        <rFont val="Calibri"/>
        <family val="2"/>
        <scheme val="minor"/>
      </rPr>
      <t>. Mɨŋat eyo dɨma</t>
    </r>
    <r>
      <rPr>
        <sz val="11"/>
        <color rgb="FF008000"/>
        <rFont val="Calibri"/>
        <family val="2"/>
        <scheme val="minor"/>
      </rPr>
      <t xml:space="preserve"> aŋ</t>
    </r>
    <r>
      <rPr>
        <b/>
        <sz val="11"/>
        <color rgb="FF800080"/>
        <rFont val="Calibri"/>
        <family val="2"/>
        <scheme val="minor"/>
      </rPr>
      <t>pa</t>
    </r>
    <r>
      <rPr>
        <sz val="11"/>
        <color rgb="FF008000"/>
        <rFont val="Calibri"/>
        <family val="2"/>
        <scheme val="minor"/>
      </rPr>
      <t xml:space="preserve">k </t>
    </r>
    <r>
      <rPr>
        <b/>
        <sz val="11"/>
        <color rgb="FF800080"/>
        <rFont val="Calibri"/>
        <family val="2"/>
        <scheme val="minor"/>
      </rPr>
      <t>egɨpn</t>
    </r>
    <r>
      <rPr>
        <sz val="11"/>
        <color rgb="FF008000"/>
        <rFont val="Calibri"/>
        <family val="2"/>
        <scheme val="minor"/>
      </rPr>
      <t>i</t>
    </r>
    <r>
      <rPr>
        <strike/>
        <sz val="11"/>
        <color rgb="FFFF0000"/>
        <rFont val="Calibri"/>
        <family val="2"/>
        <scheme val="minor"/>
      </rPr>
      <t xml:space="preserve"> dɨ abam</t>
    </r>
    <r>
      <rPr>
        <sz val="11"/>
        <color rgb="FF008000"/>
        <rFont val="Calibri"/>
        <family val="2"/>
        <scheme val="minor"/>
      </rPr>
      <t>.</t>
    </r>
  </si>
  <si>
    <r>
      <rPr>
        <i/>
        <sz val="11"/>
        <color rgb="FF0000FF"/>
        <rFont val="Calibri"/>
        <family val="2"/>
        <scheme val="minor"/>
      </rPr>
      <t>Abɨsok on mɨŋat amɨn dɨwarɨ da "</t>
    </r>
    <r>
      <rPr>
        <sz val="11"/>
        <color rgb="FF008000"/>
        <rFont val="Calibri"/>
        <family val="2"/>
        <scheme val="minor"/>
      </rPr>
      <t>N</t>
    </r>
    <r>
      <rPr>
        <b/>
        <sz val="11"/>
        <color rgb="FF800080"/>
        <rFont val="Calibri"/>
        <family val="2"/>
        <scheme val="minor"/>
      </rPr>
      <t>in kɨsi morapmɨ nandaŋ kokwini tagɨsi" yaŋ yoŋ. Gen uŋun bamɨsi. Mani nandaŋ kokwini tagɨ dɨma uŋun da amɨn but dasi ga</t>
    </r>
    <r>
      <rPr>
        <sz val="11"/>
        <color rgb="FF008000"/>
        <rFont val="Calibri"/>
        <family val="2"/>
        <scheme val="minor"/>
      </rPr>
      <t>la</t>
    </r>
    <r>
      <rPr>
        <b/>
        <sz val="11"/>
        <color rgb="FF800080"/>
        <rFont val="Calibri"/>
        <family val="2"/>
        <scheme val="minor"/>
      </rPr>
      <t>k taŋ yomɨsak. Mani notnin do but dasi g</t>
    </r>
    <r>
      <rPr>
        <sz val="11"/>
        <color rgb="FF008000"/>
        <rFont val="Calibri"/>
        <family val="2"/>
        <scheme val="minor"/>
      </rPr>
      <t>al</t>
    </r>
    <r>
      <rPr>
        <b/>
        <sz val="11"/>
        <color rgb="FF800080"/>
        <rFont val="Calibri"/>
        <family val="2"/>
        <scheme val="minor"/>
      </rPr>
      <t>ak taŋ yomɨsak uŋun da Yesu nandaŋ gadaŋ ɨmɨŋek tebaisi amaŋ.</t>
    </r>
  </si>
  <si>
    <r>
      <rPr>
        <b/>
        <sz val="11"/>
        <color rgb="FF800080"/>
        <rFont val="Calibri"/>
        <family val="2"/>
        <scheme val="minor"/>
      </rPr>
      <t>Gak nandak nandak amɨn, gak kɨnda da kokup kɨdat dakon telagɨ yutnon wɨgek jap tamokon yɨgek nandak nandakni mɨni amɨn kɨnda da kaŋek butgo paŋteban aban uŋun amɨn da kokup kokup kɨdat do paret abi uŋun da jap uŋun naŋek burɨ sugaŋban uŋun amɨn kɨsi kokup kɨdat do paret abi uŋun da si naban noneŋ</t>
    </r>
    <r>
      <rPr>
        <sz val="11"/>
        <color rgb="FF008000"/>
        <rFont val="Calibri"/>
        <family val="2"/>
        <scheme val="minor"/>
      </rPr>
      <t>.</t>
    </r>
    <r>
      <rPr>
        <strike/>
        <sz val="11"/>
        <color rgb="FFFF0000"/>
        <rFont val="Calibri"/>
        <family val="2"/>
        <scheme val="minor"/>
      </rPr>
      <t xml:space="preserve"> Gak kokup kɨdat do yo bamɨ dɨma yaŋ nandaŋek kokup kɨdat gawak yomyom yutnon wɨgɨ jap uŋun naŋaki notgo dɨma noknogɨ yaŋ nandɨsak amɨn kɨnda da gandɨsak kaŋ, uŋun yo kɨsi burɨ pɨdaŋban jap uŋun kokup kɨdat do parekbi uŋun nokdɨsak.</t>
    </r>
  </si>
  <si>
    <r>
      <rPr>
        <b/>
        <sz val="11"/>
        <color rgb="FF800080"/>
        <rFont val="Calibri"/>
        <family val="2"/>
        <scheme val="minor"/>
      </rPr>
      <t>Y</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t>
    </r>
    <r>
      <rPr>
        <strike/>
        <sz val="11"/>
        <color rgb="FFFF0000"/>
        <rFont val="Calibri"/>
        <family val="2"/>
        <scheme val="minor"/>
      </rPr>
      <t>d</t>
    </r>
    <r>
      <rPr>
        <sz val="11"/>
        <color rgb="FF008000"/>
        <rFont val="Calibri"/>
        <family val="2"/>
        <scheme val="minor"/>
      </rPr>
      <t>a</t>
    </r>
    <r>
      <rPr>
        <b/>
        <sz val="11"/>
        <color rgb="FF800080"/>
        <rFont val="Calibri"/>
        <family val="2"/>
        <scheme val="minor"/>
      </rPr>
      <t>ŋe</t>
    </r>
    <r>
      <rPr>
        <sz val="11"/>
        <color rgb="FF008000"/>
        <rFont val="Calibri"/>
        <family val="2"/>
        <scheme val="minor"/>
      </rPr>
      <t>k nanda</t>
    </r>
    <r>
      <rPr>
        <i/>
        <sz val="11"/>
        <color rgb="FF0000FF"/>
        <rFont val="Calibri"/>
        <family val="2"/>
        <scheme val="minor"/>
      </rPr>
      <t xml:space="preserve">ŋ </t>
    </r>
    <r>
      <rPr>
        <sz val="11"/>
        <color rgb="FF008000"/>
        <rFont val="Calibri"/>
        <family val="2"/>
        <scheme val="minor"/>
      </rPr>
      <t>k</t>
    </r>
    <r>
      <rPr>
        <i/>
        <sz val="11"/>
        <color rgb="FF0000FF"/>
        <rFont val="Calibri"/>
        <family val="2"/>
        <scheme val="minor"/>
      </rPr>
      <t>okwini ta</t>
    </r>
    <r>
      <rPr>
        <sz val="11"/>
        <color rgb="FF008000"/>
        <rFont val="Calibri"/>
        <family val="2"/>
        <scheme val="minor"/>
      </rPr>
      <t>g</t>
    </r>
    <r>
      <rPr>
        <b/>
        <sz val="11"/>
        <color rgb="FF800080"/>
        <rFont val="Calibri"/>
        <family val="2"/>
        <scheme val="minor"/>
      </rPr>
      <t>ɨsi</t>
    </r>
    <r>
      <rPr>
        <sz val="11"/>
        <color rgb="FF008000"/>
        <rFont val="Calibri"/>
        <family val="2"/>
        <scheme val="minor"/>
      </rPr>
      <t xml:space="preserve"> da</t>
    </r>
    <r>
      <rPr>
        <strike/>
        <sz val="11"/>
        <color rgb="FFFF0000"/>
        <rFont val="Calibri"/>
        <family val="2"/>
        <scheme val="minor"/>
      </rPr>
      <t xml:space="preserve"> notgo</t>
    </r>
    <r>
      <rPr>
        <sz val="11"/>
        <color rgb="FF008000"/>
        <rFont val="Calibri"/>
        <family val="2"/>
        <scheme val="minor"/>
      </rPr>
      <t xml:space="preserve"> nandaŋ gadatni </t>
    </r>
    <r>
      <rPr>
        <b/>
        <sz val="11"/>
        <color rgb="FF800080"/>
        <rFont val="Calibri"/>
        <family val="2"/>
        <scheme val="minor"/>
      </rPr>
      <t>kul</t>
    </r>
    <r>
      <rPr>
        <sz val="11"/>
        <color rgb="FF008000"/>
        <rFont val="Calibri"/>
        <family val="2"/>
        <scheme val="minor"/>
      </rPr>
      <t>a</t>
    </r>
    <r>
      <rPr>
        <strike/>
        <sz val="11"/>
        <color rgb="FFFF0000"/>
        <rFont val="Calibri"/>
        <family val="2"/>
        <scheme val="minor"/>
      </rPr>
      <t xml:space="preserve"> te</t>
    </r>
    <r>
      <rPr>
        <sz val="11"/>
        <color rgb="FF008000"/>
        <rFont val="Calibri"/>
        <family val="2"/>
        <scheme val="minor"/>
      </rPr>
      <t>b</t>
    </r>
    <r>
      <rPr>
        <strike/>
        <sz val="11"/>
        <color rgb="FFFF0000"/>
        <rFont val="Calibri"/>
        <family val="2"/>
        <scheme val="minor"/>
      </rPr>
      <t>an taŋbi aŋtas</t>
    </r>
    <r>
      <rPr>
        <sz val="11"/>
        <color rgb="FF008000"/>
        <rFont val="Calibri"/>
        <family val="2"/>
        <scheme val="minor"/>
      </rPr>
      <t>ɨk ak</t>
    </r>
    <r>
      <rPr>
        <b/>
        <sz val="11"/>
        <color rgb="FF800080"/>
        <rFont val="Calibri"/>
        <family val="2"/>
        <scheme val="minor"/>
      </rPr>
      <t xml:space="preserve"> am</t>
    </r>
    <r>
      <rPr>
        <sz val="11"/>
        <color rgb="FF008000"/>
        <rFont val="Calibri"/>
        <family val="2"/>
        <scheme val="minor"/>
      </rPr>
      <t>ɨ</t>
    </r>
    <r>
      <rPr>
        <i/>
        <sz val="11"/>
        <color rgb="FF0000FF"/>
        <rFont val="Calibri"/>
        <family val="2"/>
        <scheme val="minor"/>
      </rPr>
      <t>n uŋun aŋupbal a</t>
    </r>
    <r>
      <rPr>
        <sz val="11"/>
        <color rgb="FF008000"/>
        <rFont val="Calibri"/>
        <family val="2"/>
        <scheme val="minor"/>
      </rPr>
      <t>sa</t>
    </r>
    <r>
      <rPr>
        <b/>
        <sz val="11"/>
        <color rgb="FF800080"/>
        <rFont val="Calibri"/>
        <family val="2"/>
        <scheme val="minor"/>
      </rPr>
      <t>l</t>
    </r>
    <r>
      <rPr>
        <sz val="11"/>
        <color rgb="FF008000"/>
        <rFont val="Calibri"/>
        <family val="2"/>
        <scheme val="minor"/>
      </rPr>
      <t>.</t>
    </r>
    <r>
      <rPr>
        <i/>
        <sz val="11"/>
        <color rgb="FF0000FF"/>
        <rFont val="Calibri"/>
        <family val="2"/>
        <scheme val="minor"/>
      </rPr>
      <t xml:space="preserve"> Uŋun amɨn uŋun notni, mani</t>
    </r>
    <r>
      <rPr>
        <sz val="11"/>
        <color rgb="FF008000"/>
        <rFont val="Calibri"/>
        <family val="2"/>
        <scheme val="minor"/>
      </rPr>
      <t xml:space="preserve"> Kristo </t>
    </r>
    <r>
      <rPr>
        <b/>
        <sz val="11"/>
        <color rgb="FF800080"/>
        <rFont val="Calibri"/>
        <family val="2"/>
        <scheme val="minor"/>
      </rPr>
      <t>da yokwiko</t>
    </r>
    <r>
      <rPr>
        <sz val="11"/>
        <color rgb="FF008000"/>
        <rFont val="Calibri"/>
        <family val="2"/>
        <scheme val="minor"/>
      </rPr>
      <t xml:space="preserve">n </t>
    </r>
    <r>
      <rPr>
        <i/>
        <sz val="11"/>
        <color rgb="FF0000FF"/>
        <rFont val="Calibri"/>
        <family val="2"/>
        <scheme val="minor"/>
      </rPr>
      <t>b</t>
    </r>
    <r>
      <rPr>
        <sz val="11"/>
        <color rgb="FF008000"/>
        <rFont val="Calibri"/>
        <family val="2"/>
        <scheme val="minor"/>
      </rPr>
      <t>a</t>
    </r>
    <r>
      <rPr>
        <i/>
        <sz val="11"/>
        <color rgb="FF0000FF"/>
        <rFont val="Calibri"/>
        <family val="2"/>
        <scheme val="minor"/>
      </rPr>
      <t>ŋ tɨ</t>
    </r>
    <r>
      <rPr>
        <sz val="11"/>
        <color rgb="FF008000"/>
        <rFont val="Calibri"/>
        <family val="2"/>
        <scheme val="minor"/>
      </rPr>
      <t>mɨ</t>
    </r>
    <r>
      <rPr>
        <b/>
        <sz val="11"/>
        <color rgb="FF800080"/>
        <rFont val="Calibri"/>
        <family val="2"/>
        <scheme val="minor"/>
      </rPr>
      <t>t</t>
    </r>
    <r>
      <rPr>
        <sz val="11"/>
        <color rgb="FF008000"/>
        <rFont val="Calibri"/>
        <family val="2"/>
        <scheme val="minor"/>
      </rPr>
      <t xml:space="preserve"> do aŋek kɨmakgɨt.</t>
    </r>
  </si>
  <si>
    <r>
      <rPr>
        <b/>
        <sz val="11"/>
        <color rgb="FF800080"/>
        <rFont val="Calibri"/>
        <family val="2"/>
        <scheme val="minor"/>
      </rPr>
      <t>Y</t>
    </r>
    <r>
      <rPr>
        <sz val="11"/>
        <color rgb="FF008000"/>
        <rFont val="Calibri"/>
        <family val="2"/>
        <scheme val="minor"/>
      </rPr>
      <t>aŋ nand</t>
    </r>
    <r>
      <rPr>
        <i/>
        <sz val="11"/>
        <color rgb="FF0000FF"/>
        <rFont val="Calibri"/>
        <family val="2"/>
        <scheme val="minor"/>
      </rPr>
      <t>ani. Ji da notji dɨwarɨ dakon nandak nandakni mɨni pɨndagek nandaŋ gadatni wɨtdal k</t>
    </r>
    <r>
      <rPr>
        <sz val="11"/>
        <color rgb="FF008000"/>
        <rFont val="Calibri"/>
        <family val="2"/>
        <scheme val="minor"/>
      </rPr>
      <t xml:space="preserve">ɨsak </t>
    </r>
    <r>
      <rPr>
        <i/>
        <sz val="11"/>
        <color rgb="FF0000FF"/>
        <rFont val="Calibri"/>
        <family val="2"/>
        <scheme val="minor"/>
      </rPr>
      <t>k</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uŋun</t>
    </r>
    <r>
      <rPr>
        <i/>
        <sz val="11"/>
        <color rgb="FF0000FF"/>
        <rFont val="Calibri"/>
        <family val="2"/>
        <scheme val="minor"/>
      </rPr>
      <t xml:space="preserve"> aŋek Kristo do</t>
    </r>
    <r>
      <rPr>
        <sz val="11"/>
        <color rgb="FF008000"/>
        <rFont val="Calibri"/>
        <family val="2"/>
        <scheme val="minor"/>
      </rPr>
      <t xml:space="preserve"> yokwi aŋ</t>
    </r>
    <r>
      <rPr>
        <strike/>
        <sz val="11"/>
        <color rgb="FFFF0000"/>
        <rFont val="Calibri"/>
        <family val="2"/>
        <scheme val="minor"/>
      </rPr>
      <t xml:space="preserve"> </t>
    </r>
    <r>
      <rPr>
        <sz val="11"/>
        <color rgb="FF008000"/>
        <rFont val="Calibri"/>
        <family val="2"/>
        <scheme val="minor"/>
      </rPr>
      <t>ɨm</t>
    </r>
    <r>
      <rPr>
        <strike/>
        <sz val="11"/>
        <color rgb="FFFF0000"/>
        <rFont val="Calibri"/>
        <family val="2"/>
        <scheme val="minor"/>
      </rPr>
      <t>ɨsal bɨsapmo</t>
    </r>
    <r>
      <rPr>
        <sz val="11"/>
        <color rgb="FF008000"/>
        <rFont val="Calibri"/>
        <family val="2"/>
        <scheme val="minor"/>
      </rPr>
      <t>n</t>
    </r>
    <r>
      <rPr>
        <strike/>
        <sz val="11"/>
        <color rgb="FFFF0000"/>
        <rFont val="Calibri"/>
        <family val="2"/>
        <scheme val="minor"/>
      </rPr>
      <t xml:space="preserve"> Kr</t>
    </r>
    <r>
      <rPr>
        <sz val="11"/>
        <color rgb="FF008000"/>
        <rFont val="Calibri"/>
        <family val="2"/>
        <scheme val="minor"/>
      </rPr>
      <t>i</t>
    </r>
    <r>
      <rPr>
        <strike/>
        <sz val="11"/>
        <color rgb="FFFF0000"/>
        <rFont val="Calibri"/>
        <family val="2"/>
        <scheme val="minor"/>
      </rPr>
      <t>sto yo kɨsi yokwi aŋ ɨmɨsal</t>
    </r>
    <r>
      <rPr>
        <sz val="11"/>
        <color rgb="FF008000"/>
        <rFont val="Calibri"/>
        <family val="2"/>
        <scheme val="minor"/>
      </rPr>
      <t>.</t>
    </r>
  </si>
  <si>
    <r>
      <rPr>
        <sz val="11"/>
        <color rgb="FF008000"/>
        <rFont val="Calibri"/>
        <family val="2"/>
        <scheme val="minor"/>
      </rPr>
      <t>Yaŋdo, jap</t>
    </r>
    <r>
      <rPr>
        <b/>
        <sz val="11"/>
        <color rgb="FF800080"/>
        <rFont val="Calibri"/>
        <family val="2"/>
        <scheme val="minor"/>
      </rPr>
      <t xml:space="preserve"> kɨ</t>
    </r>
    <r>
      <rPr>
        <sz val="11"/>
        <color rgb="FF008000"/>
        <rFont val="Calibri"/>
        <family val="2"/>
        <scheme val="minor"/>
      </rPr>
      <t>n</t>
    </r>
    <r>
      <rPr>
        <i/>
        <sz val="11"/>
        <color rgb="FF0000FF"/>
        <rFont val="Calibri"/>
        <family val="2"/>
        <scheme val="minor"/>
      </rPr>
      <t>da da</t>
    </r>
    <r>
      <rPr>
        <sz val="11"/>
        <color rgb="FF008000"/>
        <rFont val="Calibri"/>
        <family val="2"/>
        <scheme val="minor"/>
      </rPr>
      <t xml:space="preserve"> notno yokwikon yɨpb</t>
    </r>
    <r>
      <rPr>
        <b/>
        <sz val="11"/>
        <color rgb="FF800080"/>
        <rFont val="Calibri"/>
        <family val="2"/>
        <scheme val="minor"/>
      </rPr>
      <t>an yokwi asak</t>
    </r>
    <r>
      <rPr>
        <sz val="11"/>
        <color rgb="FF008000"/>
        <rFont val="Calibri"/>
        <family val="2"/>
        <scheme val="minor"/>
      </rPr>
      <t xml:space="preserve"> kaŋ, </t>
    </r>
    <r>
      <rPr>
        <i/>
        <sz val="11"/>
        <color rgb="FF0000FF"/>
        <rFont val="Calibri"/>
        <family val="2"/>
        <scheme val="minor"/>
      </rPr>
      <t>egɨp egɨp</t>
    </r>
    <r>
      <rPr>
        <sz val="11"/>
        <color rgb="FF008000"/>
        <rFont val="Calibri"/>
        <family val="2"/>
        <scheme val="minor"/>
      </rPr>
      <t>n</t>
    </r>
    <r>
      <rPr>
        <strike/>
        <sz val="11"/>
        <color rgb="FFFF0000"/>
        <rFont val="Calibri"/>
        <family val="2"/>
        <scheme val="minor"/>
      </rPr>
      <t>ak buŋ</t>
    </r>
    <r>
      <rPr>
        <sz val="11"/>
        <color rgb="FF008000"/>
        <rFont val="Calibri"/>
        <family val="2"/>
        <scheme val="minor"/>
      </rPr>
      <t>o</t>
    </r>
    <r>
      <rPr>
        <strike/>
        <sz val="11"/>
        <color rgb="FFFF0000"/>
        <rFont val="Calibri"/>
        <family val="2"/>
        <scheme val="minor"/>
      </rPr>
      <t>n bɨt</t>
    </r>
    <r>
      <rPr>
        <sz val="11"/>
        <color rgb="FF008000"/>
        <rFont val="Calibri"/>
        <family val="2"/>
        <scheme val="minor"/>
      </rPr>
      <t xml:space="preserve"> kɨ</t>
    </r>
    <r>
      <rPr>
        <b/>
        <sz val="11"/>
        <color rgb="FF800080"/>
        <rFont val="Calibri"/>
        <family val="2"/>
        <scheme val="minor"/>
      </rPr>
      <t>si b</t>
    </r>
    <r>
      <rPr>
        <sz val="11"/>
        <color rgb="FF008000"/>
        <rFont val="Calibri"/>
        <family val="2"/>
        <scheme val="minor"/>
      </rPr>
      <t>a</t>
    </r>
    <r>
      <rPr>
        <b/>
        <sz val="11"/>
        <color rgb="FF800080"/>
        <rFont val="Calibri"/>
        <family val="2"/>
        <scheme val="minor"/>
      </rPr>
      <t>mɨ</t>
    </r>
    <r>
      <rPr>
        <sz val="11"/>
        <color rgb="FF008000"/>
        <rFont val="Calibri"/>
        <family val="2"/>
        <scheme val="minor"/>
      </rPr>
      <t xml:space="preserve"> dɨma</t>
    </r>
    <r>
      <rPr>
        <strike/>
        <sz val="11"/>
        <color rgb="FFFF0000"/>
        <rFont val="Calibri"/>
        <family val="2"/>
        <scheme val="minor"/>
      </rPr>
      <t>si</t>
    </r>
    <r>
      <rPr>
        <sz val="11"/>
        <color rgb="FF008000"/>
        <rFont val="Calibri"/>
        <family val="2"/>
        <scheme val="minor"/>
      </rPr>
      <t xml:space="preserve"> nokeŋ. </t>
    </r>
    <r>
      <rPr>
        <b/>
        <sz val="11"/>
        <color rgb="FF800080"/>
        <rFont val="Calibri"/>
        <family val="2"/>
        <scheme val="minor"/>
      </rPr>
      <t>N</t>
    </r>
    <r>
      <rPr>
        <sz val="11"/>
        <color rgb="FF008000"/>
        <rFont val="Calibri"/>
        <family val="2"/>
        <scheme val="minor"/>
      </rPr>
      <t>otno yokwikon dɨ</t>
    </r>
    <r>
      <rPr>
        <i/>
        <sz val="11"/>
        <color rgb="FF0000FF"/>
        <rFont val="Calibri"/>
        <family val="2"/>
        <scheme val="minor"/>
      </rPr>
      <t>ma</t>
    </r>
    <r>
      <rPr>
        <sz val="11"/>
        <color rgb="FF008000"/>
        <rFont val="Calibri"/>
        <family val="2"/>
        <scheme val="minor"/>
      </rPr>
      <t xml:space="preserve"> yɨpb</t>
    </r>
    <r>
      <rPr>
        <i/>
        <sz val="11"/>
        <color rgb="FF0000FF"/>
        <rFont val="Calibri"/>
        <family val="2"/>
        <scheme val="minor"/>
      </rPr>
      <t>an y</t>
    </r>
    <r>
      <rPr>
        <sz val="11"/>
        <color rgb="FF008000"/>
        <rFont val="Calibri"/>
        <family val="2"/>
        <scheme val="minor"/>
      </rPr>
      <t>o</t>
    </r>
    <r>
      <rPr>
        <i/>
        <sz val="11"/>
        <color rgb="FF0000FF"/>
        <rFont val="Calibri"/>
        <family val="2"/>
        <scheme val="minor"/>
      </rPr>
      <t>kwi asak yaŋ do dɨ</t>
    </r>
    <r>
      <rPr>
        <sz val="11"/>
        <color rgb="FF008000"/>
        <rFont val="Calibri"/>
        <family val="2"/>
        <scheme val="minor"/>
      </rPr>
      <t>m</t>
    </r>
    <r>
      <rPr>
        <i/>
        <sz val="11"/>
        <color rgb="FF0000FF"/>
        <rFont val="Calibri"/>
        <family val="2"/>
        <scheme val="minor"/>
      </rPr>
      <t>asi akeŋ</t>
    </r>
    <r>
      <rPr>
        <sz val="11"/>
        <color rgb="FF008000"/>
        <rFont val="Calibri"/>
        <family val="2"/>
        <scheme val="minor"/>
      </rPr>
      <t>.</t>
    </r>
  </si>
  <si>
    <r>
      <rPr>
        <sz val="11"/>
        <color rgb="FF008000"/>
        <rFont val="Calibri"/>
        <family val="2"/>
        <scheme val="minor"/>
      </rPr>
      <t xml:space="preserve">Amɨn kɨnda </t>
    </r>
    <r>
      <rPr>
        <i/>
        <sz val="11"/>
        <color rgb="FF0000FF"/>
        <rFont val="Calibri"/>
        <family val="2"/>
        <scheme val="minor"/>
      </rPr>
      <t xml:space="preserve">nak </t>
    </r>
    <r>
      <rPr>
        <sz val="11"/>
        <color rgb="FF008000"/>
        <rFont val="Calibri"/>
        <family val="2"/>
        <scheme val="minor"/>
      </rPr>
      <t xml:space="preserve">yo kɨnda </t>
    </r>
    <r>
      <rPr>
        <strike/>
        <sz val="11"/>
        <color rgb="FFFF0000"/>
        <rFont val="Calibri"/>
        <family val="2"/>
        <scheme val="minor"/>
      </rPr>
      <t xml:space="preserve">do nak pakyaŋsi </t>
    </r>
    <r>
      <rPr>
        <sz val="11"/>
        <color rgb="FF008000"/>
        <rFont val="Calibri"/>
        <family val="2"/>
        <scheme val="minor"/>
      </rPr>
      <t xml:space="preserve">nandaŋ </t>
    </r>
    <r>
      <rPr>
        <b/>
        <sz val="11"/>
        <color rgb="FF800080"/>
        <rFont val="Calibri"/>
        <family val="2"/>
        <scheme val="minor"/>
      </rPr>
      <t>k</t>
    </r>
    <r>
      <rPr>
        <sz val="11"/>
        <color rgb="FF008000"/>
        <rFont val="Calibri"/>
        <family val="2"/>
        <scheme val="minor"/>
      </rPr>
      <t>o</t>
    </r>
    <r>
      <rPr>
        <i/>
        <sz val="11"/>
        <color rgb="FF0000FF"/>
        <rFont val="Calibri"/>
        <family val="2"/>
        <scheme val="minor"/>
      </rPr>
      <t>kwini tagɨ</t>
    </r>
    <r>
      <rPr>
        <sz val="11"/>
        <color rgb="FF008000"/>
        <rFont val="Calibri"/>
        <family val="2"/>
        <scheme val="minor"/>
      </rPr>
      <t>s</t>
    </r>
    <r>
      <rPr>
        <b/>
        <sz val="11"/>
        <color rgb="FF800080"/>
        <rFont val="Calibri"/>
        <family val="2"/>
        <scheme val="minor"/>
      </rPr>
      <t>i asak</t>
    </r>
    <r>
      <rPr>
        <sz val="11"/>
        <color rgb="FF008000"/>
        <rFont val="Calibri"/>
        <family val="2"/>
        <scheme val="minor"/>
      </rPr>
      <t xml:space="preserve"> yaŋ nandɨsak kaŋ, nandak nandakni </t>
    </r>
    <r>
      <rPr>
        <i/>
        <sz val="11"/>
        <color rgb="FF0000FF"/>
        <rFont val="Calibri"/>
        <family val="2"/>
        <scheme val="minor"/>
      </rPr>
      <t xml:space="preserve">uŋun </t>
    </r>
    <r>
      <rPr>
        <sz val="11"/>
        <color rgb="FF008000"/>
        <rFont val="Calibri"/>
        <family val="2"/>
        <scheme val="minor"/>
      </rPr>
      <t>arɨpmɨ dɨma.</t>
    </r>
  </si>
  <si>
    <r>
      <rPr>
        <sz val="11"/>
        <color rgb="FF008000"/>
        <rFont val="Calibri"/>
        <family val="2"/>
        <scheme val="minor"/>
      </rPr>
      <t xml:space="preserve">Mani amɨn kɨnda Piŋkop do but dasi galak taŋ ɨmɨsak kaŋ, </t>
    </r>
    <r>
      <rPr>
        <strike/>
        <sz val="11"/>
        <color rgb="FFFF0000"/>
        <rFont val="Calibri"/>
        <family val="2"/>
        <scheme val="minor"/>
      </rPr>
      <t xml:space="preserve">Piŋkop da </t>
    </r>
    <r>
      <rPr>
        <sz val="11"/>
        <color rgb="FF008000"/>
        <rFont val="Calibri"/>
        <family val="2"/>
        <scheme val="minor"/>
      </rPr>
      <t xml:space="preserve">uŋun amɨn </t>
    </r>
    <r>
      <rPr>
        <i/>
        <sz val="11"/>
        <color rgb="FF0000FF"/>
        <rFont val="Calibri"/>
        <family val="2"/>
        <scheme val="minor"/>
      </rPr>
      <t>Piŋko</t>
    </r>
    <r>
      <rPr>
        <sz val="11"/>
        <color rgb="FF008000"/>
        <rFont val="Calibri"/>
        <family val="2"/>
        <scheme val="minor"/>
      </rPr>
      <t>p</t>
    </r>
    <r>
      <rPr>
        <i/>
        <sz val="11"/>
        <color rgb="FF0000FF"/>
        <rFont val="Calibri"/>
        <family val="2"/>
        <scheme val="minor"/>
      </rPr>
      <t xml:space="preserve"> d</t>
    </r>
    <r>
      <rPr>
        <sz val="11"/>
        <color rgb="FF008000"/>
        <rFont val="Calibri"/>
        <family val="2"/>
        <scheme val="minor"/>
      </rPr>
      <t>a</t>
    </r>
    <r>
      <rPr>
        <strike/>
        <sz val="11"/>
        <color rgb="FFFF0000"/>
        <rFont val="Calibri"/>
        <family val="2"/>
        <scheme val="minor"/>
      </rPr>
      <t>kyaŋsi</t>
    </r>
    <r>
      <rPr>
        <sz val="11"/>
        <color rgb="FF008000"/>
        <rFont val="Calibri"/>
        <family val="2"/>
        <scheme val="minor"/>
      </rPr>
      <t xml:space="preserve"> nandaŋ ɨmɨsak.</t>
    </r>
  </si>
  <si>
    <r>
      <rPr>
        <sz val="11"/>
        <color rgb="FF008000"/>
        <rFont val="Calibri"/>
        <family val="2"/>
        <scheme val="minor"/>
      </rPr>
      <t>Yaŋdo,</t>
    </r>
    <r>
      <rPr>
        <strike/>
        <sz val="11"/>
        <color rgb="FFFF0000"/>
        <rFont val="Calibri"/>
        <family val="2"/>
        <scheme val="minor"/>
      </rPr>
      <t xml:space="preserve"> bɨt kɨlapyo</t>
    </r>
    <r>
      <rPr>
        <sz val="11"/>
        <color rgb="FF008000"/>
        <rFont val="Calibri"/>
        <family val="2"/>
        <scheme val="minor"/>
      </rPr>
      <t xml:space="preserve"> kokup kɨdat do pare</t>
    </r>
    <r>
      <rPr>
        <b/>
        <sz val="11"/>
        <color rgb="FF800080"/>
        <rFont val="Calibri"/>
        <family val="2"/>
        <scheme val="minor"/>
      </rPr>
      <t>t a</t>
    </r>
    <r>
      <rPr>
        <sz val="11"/>
        <color rgb="FF008000"/>
        <rFont val="Calibri"/>
        <family val="2"/>
        <scheme val="minor"/>
      </rPr>
      <t xml:space="preserve">bi uŋun </t>
    </r>
    <r>
      <rPr>
        <b/>
        <sz val="11"/>
        <color rgb="FF800080"/>
        <rFont val="Calibri"/>
        <family val="2"/>
        <scheme val="minor"/>
      </rPr>
      <t>d</t>
    </r>
    <r>
      <rPr>
        <sz val="11"/>
        <color rgb="FF008000"/>
        <rFont val="Calibri"/>
        <family val="2"/>
        <scheme val="minor"/>
      </rPr>
      <t>a</t>
    </r>
    <r>
      <rPr>
        <b/>
        <sz val="11"/>
        <color rgb="FF800080"/>
        <rFont val="Calibri"/>
        <family val="2"/>
        <scheme val="minor"/>
      </rPr>
      <t>k</t>
    </r>
    <r>
      <rPr>
        <sz val="11"/>
        <color rgb="FF008000"/>
        <rFont val="Calibri"/>
        <family val="2"/>
        <scheme val="minor"/>
      </rPr>
      <t>on</t>
    </r>
    <r>
      <rPr>
        <strike/>
        <sz val="11"/>
        <color rgb="FFFF0000"/>
        <rFont val="Calibri"/>
        <family val="2"/>
        <scheme val="minor"/>
      </rPr>
      <t>eŋ</t>
    </r>
    <r>
      <rPr>
        <sz val="11"/>
        <color rgb="FF008000"/>
        <rFont val="Calibri"/>
        <family val="2"/>
        <scheme val="minor"/>
      </rPr>
      <t xml:space="preserve"> </t>
    </r>
    <r>
      <rPr>
        <i/>
        <sz val="11"/>
        <color rgb="FF0000FF"/>
        <rFont val="Calibri"/>
        <family val="2"/>
        <scheme val="minor"/>
      </rPr>
      <t>mi</t>
    </r>
    <r>
      <rPr>
        <sz val="11"/>
        <color rgb="FF008000"/>
        <rFont val="Calibri"/>
        <family val="2"/>
        <scheme val="minor"/>
      </rPr>
      <t>b</t>
    </r>
    <r>
      <rPr>
        <strike/>
        <sz val="11"/>
        <color rgb="FFFF0000"/>
        <rFont val="Calibri"/>
        <family val="2"/>
        <scheme val="minor"/>
      </rPr>
      <t>o d</t>
    </r>
    <r>
      <rPr>
        <sz val="11"/>
        <color rgb="FF008000"/>
        <rFont val="Calibri"/>
        <family val="2"/>
        <scheme val="minor"/>
      </rPr>
      <t>ɨ</t>
    </r>
    <r>
      <rPr>
        <b/>
        <sz val="11"/>
        <color rgb="FF800080"/>
        <rFont val="Calibri"/>
        <family val="2"/>
        <scheme val="minor"/>
      </rPr>
      <t>lɨ</t>
    </r>
    <r>
      <rPr>
        <sz val="11"/>
        <color rgb="FF008000"/>
        <rFont val="Calibri"/>
        <family val="2"/>
        <scheme val="minor"/>
      </rPr>
      <t xml:space="preserve"> nanda</t>
    </r>
    <r>
      <rPr>
        <b/>
        <sz val="11"/>
        <color rgb="FF800080"/>
        <rFont val="Calibri"/>
        <family val="2"/>
        <scheme val="minor"/>
      </rPr>
      <t>k do y</t>
    </r>
    <r>
      <rPr>
        <sz val="11"/>
        <color rgb="FF008000"/>
        <rFont val="Calibri"/>
        <family val="2"/>
        <scheme val="minor"/>
      </rPr>
      <t>aŋ</t>
    </r>
    <r>
      <rPr>
        <i/>
        <sz val="11"/>
        <color rgb="FF0000FF"/>
        <rFont val="Calibri"/>
        <family val="2"/>
        <scheme val="minor"/>
      </rPr>
      <t xml:space="preserve"> dayɨsat</t>
    </r>
    <r>
      <rPr>
        <sz val="11"/>
        <color rgb="FF008000"/>
        <rFont val="Calibri"/>
        <family val="2"/>
        <scheme val="minor"/>
      </rPr>
      <t xml:space="preserve">, kokup kɨdat </t>
    </r>
    <r>
      <rPr>
        <strike/>
        <sz val="11"/>
        <color rgb="FFFF0000"/>
        <rFont val="Calibri"/>
        <family val="2"/>
        <scheme val="minor"/>
      </rPr>
      <t xml:space="preserve">dakon wupmɨ </t>
    </r>
    <r>
      <rPr>
        <sz val="11"/>
        <color rgb="FF008000"/>
        <rFont val="Calibri"/>
        <family val="2"/>
        <scheme val="minor"/>
      </rPr>
      <t xml:space="preserve">uŋun yo </t>
    </r>
    <r>
      <rPr>
        <b/>
        <sz val="11"/>
        <color rgb="FF800080"/>
        <rFont val="Calibri"/>
        <family val="2"/>
        <scheme val="minor"/>
      </rPr>
      <t>ɨs</t>
    </r>
    <r>
      <rPr>
        <sz val="11"/>
        <color rgb="FF008000"/>
        <rFont val="Calibri"/>
        <family val="2"/>
        <scheme val="minor"/>
      </rPr>
      <t>a</t>
    </r>
    <r>
      <rPr>
        <b/>
        <sz val="11"/>
        <color rgb="FF800080"/>
        <rFont val="Calibri"/>
        <family val="2"/>
        <scheme val="minor"/>
      </rPr>
      <t>l</t>
    </r>
    <r>
      <rPr>
        <sz val="11"/>
        <color rgb="FF008000"/>
        <rFont val="Calibri"/>
        <family val="2"/>
        <scheme val="minor"/>
      </rPr>
      <t xml:space="preserve">ɨ </t>
    </r>
    <r>
      <rPr>
        <b/>
        <sz val="11"/>
        <color rgb="FF800080"/>
        <rFont val="Calibri"/>
        <family val="2"/>
        <scheme val="minor"/>
      </rPr>
      <t>g</t>
    </r>
    <r>
      <rPr>
        <sz val="11"/>
        <color rgb="FF008000"/>
        <rFont val="Calibri"/>
        <family val="2"/>
        <scheme val="minor"/>
      </rPr>
      <t>ɨn</t>
    </r>
    <r>
      <rPr>
        <b/>
        <sz val="11"/>
        <color rgb="FF800080"/>
        <rFont val="Calibri"/>
        <family val="2"/>
        <scheme val="minor"/>
      </rPr>
      <t>.</t>
    </r>
    <r>
      <rPr>
        <sz val="11"/>
        <color rgb="FF008000"/>
        <rFont val="Calibri"/>
        <family val="2"/>
        <scheme val="minor"/>
      </rPr>
      <t xml:space="preserve"> Piŋkop morapmɨ dɨma e</t>
    </r>
    <r>
      <rPr>
        <i/>
        <sz val="11"/>
        <color rgb="FF0000FF"/>
        <rFont val="Calibri"/>
        <family val="2"/>
        <scheme val="minor"/>
      </rPr>
      <t>gɨsa</t>
    </r>
    <r>
      <rPr>
        <sz val="11"/>
        <color rgb="FF008000"/>
        <rFont val="Calibri"/>
        <family val="2"/>
        <scheme val="minor"/>
      </rPr>
      <t>k</t>
    </r>
    <r>
      <rPr>
        <b/>
        <sz val="11"/>
        <color rgb="FF800080"/>
        <rFont val="Calibri"/>
        <family val="2"/>
        <scheme val="minor"/>
      </rPr>
      <t>. Pi</t>
    </r>
    <r>
      <rPr>
        <sz val="11"/>
        <color rgb="FF008000"/>
        <rFont val="Calibri"/>
        <family val="2"/>
        <scheme val="minor"/>
      </rPr>
      <t>ŋ</t>
    </r>
    <r>
      <rPr>
        <b/>
        <sz val="11"/>
        <color rgb="FF800080"/>
        <rFont val="Calibri"/>
        <family val="2"/>
        <scheme val="minor"/>
      </rPr>
      <t>kop</t>
    </r>
    <r>
      <rPr>
        <sz val="11"/>
        <color rgb="FF008000"/>
        <rFont val="Calibri"/>
        <family val="2"/>
        <scheme val="minor"/>
      </rPr>
      <t xml:space="preserve"> kaloŋɨ </t>
    </r>
    <r>
      <rPr>
        <strike/>
        <sz val="11"/>
        <color rgb="FFFF0000"/>
        <rFont val="Calibri"/>
        <family val="2"/>
        <scheme val="minor"/>
      </rPr>
      <t>kɨnda da</t>
    </r>
    <r>
      <rPr>
        <sz val="11"/>
        <color rgb="FF008000"/>
        <rFont val="Calibri"/>
        <family val="2"/>
        <scheme val="minor"/>
      </rPr>
      <t>gɨn egɨsak.</t>
    </r>
  </si>
  <si>
    <r>
      <rPr>
        <b/>
        <sz val="11"/>
        <color rgb="FF800080"/>
        <rFont val="Calibri"/>
        <family val="2"/>
        <scheme val="minor"/>
      </rPr>
      <t>"Piŋkop" yaŋ yoŋ uŋu</t>
    </r>
    <r>
      <rPr>
        <sz val="11"/>
        <color rgb="FF008000"/>
        <rFont val="Calibri"/>
        <family val="2"/>
        <scheme val="minor"/>
      </rPr>
      <t>n</t>
    </r>
    <r>
      <rPr>
        <strike/>
        <sz val="11"/>
        <color rgb="FFFF0000"/>
        <rFont val="Calibri"/>
        <family val="2"/>
        <scheme val="minor"/>
      </rPr>
      <t xml:space="preserve"> morapmɨ da</t>
    </r>
    <r>
      <rPr>
        <sz val="11"/>
        <color rgb="FF008000"/>
        <rFont val="Calibri"/>
        <family val="2"/>
        <scheme val="minor"/>
      </rPr>
      <t xml:space="preserve"> Kwen Kokupmon </t>
    </r>
    <r>
      <rPr>
        <b/>
        <sz val="11"/>
        <color rgb="FF800080"/>
        <rFont val="Calibri"/>
        <family val="2"/>
        <scheme val="minor"/>
      </rPr>
      <t>bo</t>
    </r>
    <r>
      <rPr>
        <sz val="11"/>
        <color rgb="FF008000"/>
        <rFont val="Calibri"/>
        <family val="2"/>
        <scheme val="minor"/>
      </rPr>
      <t xml:space="preserve"> mɨktɨmon </t>
    </r>
    <r>
      <rPr>
        <b/>
        <sz val="11"/>
        <color rgb="FF800080"/>
        <rFont val="Calibri"/>
        <family val="2"/>
        <scheme val="minor"/>
      </rPr>
      <t>yo</t>
    </r>
    <r>
      <rPr>
        <sz val="11"/>
        <color rgb="FF008000"/>
        <rFont val="Calibri"/>
        <family val="2"/>
        <scheme val="minor"/>
      </rPr>
      <t>ŋ</t>
    </r>
    <r>
      <rPr>
        <i/>
        <sz val="11"/>
        <color rgb="FF0000FF"/>
        <rFont val="Calibri"/>
        <family val="2"/>
        <scheme val="minor"/>
      </rPr>
      <t xml:space="preserve">, ae "maŋ </t>
    </r>
    <r>
      <rPr>
        <sz val="11"/>
        <color rgb="FF008000"/>
        <rFont val="Calibri"/>
        <family val="2"/>
        <scheme val="minor"/>
      </rPr>
      <t>ko</t>
    </r>
    <r>
      <rPr>
        <b/>
        <sz val="11"/>
        <color rgb="FF800080"/>
        <rFont val="Calibri"/>
        <family val="2"/>
        <scheme val="minor"/>
      </rPr>
      <t>kwinɨkbi" yaŋ yoŋ uŋun</t>
    </r>
    <r>
      <rPr>
        <sz val="11"/>
        <color rgb="FF008000"/>
        <rFont val="Calibri"/>
        <family val="2"/>
        <scheme val="minor"/>
      </rPr>
      <t xml:space="preserve"> morapmɨ</t>
    </r>
    <r>
      <rPr>
        <b/>
        <sz val="11"/>
        <color rgb="FF800080"/>
        <rFont val="Calibri"/>
        <family val="2"/>
        <scheme val="minor"/>
      </rPr>
      <t>si</t>
    </r>
    <r>
      <rPr>
        <sz val="11"/>
        <color rgb="FF008000"/>
        <rFont val="Calibri"/>
        <family val="2"/>
        <scheme val="minor"/>
      </rPr>
      <t xml:space="preserve"> t</t>
    </r>
    <r>
      <rPr>
        <strike/>
        <sz val="11"/>
        <color rgb="FFFF0000"/>
        <rFont val="Calibri"/>
        <family val="2"/>
        <scheme val="minor"/>
      </rPr>
      <t>agɨ morapmɨ ekw</t>
    </r>
    <r>
      <rPr>
        <sz val="11"/>
        <color rgb="FF008000"/>
        <rFont val="Calibri"/>
        <family val="2"/>
        <scheme val="minor"/>
      </rPr>
      <t>aŋ y</t>
    </r>
    <r>
      <rPr>
        <b/>
        <sz val="11"/>
        <color rgb="FF800080"/>
        <rFont val="Calibri"/>
        <family val="2"/>
        <scheme val="minor"/>
      </rPr>
      <t>o</t>
    </r>
    <r>
      <rPr>
        <sz val="11"/>
        <color rgb="FF008000"/>
        <rFont val="Calibri"/>
        <family val="2"/>
        <scheme val="minor"/>
      </rPr>
      <t>ŋ.</t>
    </r>
  </si>
  <si>
    <r>
      <rPr>
        <b/>
        <sz val="11"/>
        <color rgb="FF800080"/>
        <rFont val="Calibri"/>
        <family val="2"/>
        <scheme val="minor"/>
      </rPr>
      <t>Piŋkop kaloŋɨ kɨnda gɨn egɨsak. Uŋun Piŋkop Dat uŋun yo morap dakon mibɨlɨ uŋun egɨsak. Uŋun da yo morap dakon mibɨlɨ egɨsak. Ae Amɨn Tagɨ kaloŋɨ gɨn egɨsak</t>
    </r>
    <r>
      <rPr>
        <sz val="11"/>
        <color rgb="FF008000"/>
        <rFont val="Calibri"/>
        <family val="2"/>
        <scheme val="minor"/>
      </rPr>
      <t xml:space="preserve">, </t>
    </r>
    <r>
      <rPr>
        <b/>
        <sz val="11"/>
        <color rgb="FF800080"/>
        <rFont val="Calibri"/>
        <family val="2"/>
        <scheme val="minor"/>
      </rPr>
      <t>uŋun Yesu Kris</t>
    </r>
    <r>
      <rPr>
        <sz val="11"/>
        <color rgb="FF008000"/>
        <rFont val="Calibri"/>
        <family val="2"/>
        <scheme val="minor"/>
      </rPr>
      <t>t</t>
    </r>
    <r>
      <rPr>
        <b/>
        <sz val="11"/>
        <color rgb="FF800080"/>
        <rFont val="Calibri"/>
        <family val="2"/>
        <scheme val="minor"/>
      </rPr>
      <t>o</t>
    </r>
    <r>
      <rPr>
        <sz val="11"/>
        <color rgb="FF008000"/>
        <rFont val="Calibri"/>
        <family val="2"/>
        <scheme val="minor"/>
      </rPr>
      <t xml:space="preserve">. Uŋun da yo morap </t>
    </r>
    <r>
      <rPr>
        <i/>
        <sz val="11"/>
        <color rgb="FF0000FF"/>
        <rFont val="Calibri"/>
        <family val="2"/>
        <scheme val="minor"/>
      </rPr>
      <t>agɨt ae uŋun da pɨndagak</t>
    </r>
    <r>
      <rPr>
        <sz val="11"/>
        <color rgb="FF008000"/>
        <rFont val="Calibri"/>
        <family val="2"/>
        <scheme val="minor"/>
      </rPr>
      <t>wa</t>
    </r>
    <r>
      <rPr>
        <b/>
        <sz val="11"/>
        <color rgb="FF800080"/>
        <rFont val="Calibri"/>
        <family val="2"/>
        <scheme val="minor"/>
      </rPr>
      <t>n egɨp egɨp egɨpnin aŋek egɨpgumaŋ.</t>
    </r>
  </si>
  <si>
    <r>
      <rPr>
        <sz val="11"/>
        <color rgb="FF008000"/>
        <rFont val="Calibri"/>
        <family val="2"/>
        <scheme val="minor"/>
      </rPr>
      <t xml:space="preserve">Mani </t>
    </r>
    <r>
      <rPr>
        <b/>
        <sz val="11"/>
        <color rgb="FF800080"/>
        <rFont val="Calibri"/>
        <family val="2"/>
        <scheme val="minor"/>
      </rPr>
      <t>amɨn dɨwarɨ mɨni nandaŋ pɨsaŋek kokup kɨdat dakon aŋpak yolek kalɨp kokup kɨdat dakon mibɨlɨ yolek bret uŋun kokup kɨdat do paret abi yaŋ nandaŋek bret uŋun naŋ nawit. Nandak nandak nandakni mɨni da naŋek uŋun naŋ aŋpak yokwi yaŋ nandaŋek jap uŋun si yapmaŋek ɨsal do</t>
    </r>
    <r>
      <rPr>
        <sz val="11"/>
        <color rgb="FF008000"/>
        <rFont val="Calibri"/>
        <family val="2"/>
        <scheme val="minor"/>
      </rPr>
      <t>gɨ</t>
    </r>
    <r>
      <rPr>
        <i/>
        <sz val="11"/>
        <color rgb="FF0000FF"/>
        <rFont val="Calibri"/>
        <family val="2"/>
        <scheme val="minor"/>
      </rPr>
      <t>n ɨsalsi nawi</t>
    </r>
    <r>
      <rPr>
        <sz val="11"/>
        <color rgb="FF008000"/>
        <rFont val="Calibri"/>
        <family val="2"/>
        <scheme val="minor"/>
      </rPr>
      <t>t.</t>
    </r>
    <r>
      <rPr>
        <strike/>
        <sz val="11"/>
        <color rgb="FFFF0000"/>
        <rFont val="Calibri"/>
        <family val="2"/>
        <scheme val="minor"/>
      </rPr>
      <t xml:space="preserve"> Dɨwarɨ kalɨp kokup kɨdat gawak yomgwit, do abɨsok kokup kɨdat uŋun yo bamɨsi kɨnda yaŋ nandaŋek jap kokup kɨdat do parekbi uŋun noŋ bɨsapmon burɨkon da gulusuŋ amaŋ yaŋ nandaŋ.</t>
    </r>
  </si>
  <si>
    <r>
      <rPr>
        <b/>
        <sz val="11"/>
        <color rgb="FF800080"/>
        <rFont val="Calibri"/>
        <family val="2"/>
        <scheme val="minor"/>
      </rPr>
      <t>Y</t>
    </r>
    <r>
      <rPr>
        <sz val="11"/>
        <color rgb="FF008000"/>
        <rFont val="Calibri"/>
        <family val="2"/>
        <scheme val="minor"/>
      </rPr>
      <t>a</t>
    </r>
    <r>
      <rPr>
        <b/>
        <sz val="11"/>
        <color rgb="FF800080"/>
        <rFont val="Calibri"/>
        <family val="2"/>
        <scheme val="minor"/>
      </rPr>
      <t>ŋs</t>
    </r>
    <r>
      <rPr>
        <sz val="11"/>
        <color rgb="FF008000"/>
        <rFont val="Calibri"/>
        <family val="2"/>
        <scheme val="minor"/>
      </rPr>
      <t>i</t>
    </r>
    <r>
      <rPr>
        <i/>
        <sz val="11"/>
        <color rgb="FF0000FF"/>
        <rFont val="Calibri"/>
        <family val="2"/>
        <scheme val="minor"/>
      </rPr>
      <t>,</t>
    </r>
    <r>
      <rPr>
        <sz val="11"/>
        <color rgb="FF008000"/>
        <rFont val="Calibri"/>
        <family val="2"/>
        <scheme val="minor"/>
      </rPr>
      <t xml:space="preserve"> jap </t>
    </r>
    <r>
      <rPr>
        <i/>
        <sz val="11"/>
        <color rgb="FF0000FF"/>
        <rFont val="Calibri"/>
        <family val="2"/>
        <scheme val="minor"/>
      </rPr>
      <t>kɨ</t>
    </r>
    <r>
      <rPr>
        <sz val="11"/>
        <color rgb="FF008000"/>
        <rFont val="Calibri"/>
        <family val="2"/>
        <scheme val="minor"/>
      </rPr>
      <t>n</t>
    </r>
    <r>
      <rPr>
        <b/>
        <sz val="11"/>
        <color rgb="FF800080"/>
        <rFont val="Calibri"/>
        <family val="2"/>
        <scheme val="minor"/>
      </rPr>
      <t>d</t>
    </r>
    <r>
      <rPr>
        <sz val="11"/>
        <color rgb="FF008000"/>
        <rFont val="Calibri"/>
        <family val="2"/>
        <scheme val="minor"/>
      </rPr>
      <t>a</t>
    </r>
    <r>
      <rPr>
        <strike/>
        <sz val="11"/>
        <color rgb="FFFF0000"/>
        <rFont val="Calibri"/>
        <family val="2"/>
        <scheme val="minor"/>
      </rPr>
      <t>ŋen dɨ baŋ nomaŋ uŋun</t>
    </r>
    <r>
      <rPr>
        <sz val="11"/>
        <color rgb="FF008000"/>
        <rFont val="Calibri"/>
        <family val="2"/>
        <scheme val="minor"/>
      </rPr>
      <t xml:space="preserve"> da</t>
    </r>
    <r>
      <rPr>
        <strike/>
        <sz val="11"/>
        <color rgb="FFFF0000"/>
        <rFont val="Calibri"/>
        <family val="2"/>
        <scheme val="minor"/>
      </rPr>
      <t xml:space="preserve"> nin Piŋkop da kapmatjok</t>
    </r>
    <r>
      <rPr>
        <sz val="11"/>
        <color rgb="FF008000"/>
        <rFont val="Calibri"/>
        <family val="2"/>
        <scheme val="minor"/>
      </rPr>
      <t xml:space="preserve"> arɨpmɨ dɨma </t>
    </r>
    <r>
      <rPr>
        <b/>
        <sz val="11"/>
        <color rgb="FF800080"/>
        <rFont val="Calibri"/>
        <family val="2"/>
        <scheme val="minor"/>
      </rPr>
      <t>abɨdosok k</t>
    </r>
    <r>
      <rPr>
        <sz val="11"/>
        <color rgb="FF008000"/>
        <rFont val="Calibri"/>
        <family val="2"/>
        <scheme val="minor"/>
      </rPr>
      <t>aŋ</t>
    </r>
    <r>
      <rPr>
        <i/>
        <sz val="11"/>
        <color rgb="FF0000FF"/>
        <rFont val="Calibri"/>
        <family val="2"/>
        <scheme val="minor"/>
      </rPr>
      <t xml:space="preserve">, Piŋkop da dabɨlon </t>
    </r>
    <r>
      <rPr>
        <sz val="11"/>
        <color rgb="FF008000"/>
        <rFont val="Calibri"/>
        <family val="2"/>
        <scheme val="minor"/>
      </rPr>
      <t>kɨ</t>
    </r>
    <r>
      <rPr>
        <b/>
        <sz val="11"/>
        <color rgb="FF800080"/>
        <rFont val="Calibri"/>
        <family val="2"/>
        <scheme val="minor"/>
      </rPr>
      <t>legɨ</t>
    </r>
    <r>
      <rPr>
        <sz val="11"/>
        <color rgb="FF008000"/>
        <rFont val="Calibri"/>
        <family val="2"/>
        <scheme val="minor"/>
      </rPr>
      <t xml:space="preserve"> dɨma </t>
    </r>
    <r>
      <rPr>
        <i/>
        <sz val="11"/>
        <color rgb="FF0000FF"/>
        <rFont val="Calibri"/>
        <family val="2"/>
        <scheme val="minor"/>
      </rPr>
      <t xml:space="preserve">abɨdamaŋ. Ae jap </t>
    </r>
    <r>
      <rPr>
        <sz val="11"/>
        <color rgb="FF008000"/>
        <rFont val="Calibri"/>
        <family val="2"/>
        <scheme val="minor"/>
      </rPr>
      <t>no</t>
    </r>
    <r>
      <rPr>
        <strike/>
        <sz val="11"/>
        <color rgb="FFFF0000"/>
        <rFont val="Calibri"/>
        <family val="2"/>
        <scheme val="minor"/>
      </rPr>
      <t>ne</t>
    </r>
    <r>
      <rPr>
        <sz val="11"/>
        <color rgb="FF008000"/>
        <rFont val="Calibri"/>
        <family val="2"/>
        <scheme val="minor"/>
      </rPr>
      <t xml:space="preserve">ŋ kaŋ, Piŋkop da dabɨlon </t>
    </r>
    <r>
      <rPr>
        <strike/>
        <sz val="11"/>
        <color rgb="FFFF0000"/>
        <rFont val="Calibri"/>
        <family val="2"/>
        <scheme val="minor"/>
      </rPr>
      <t xml:space="preserve">uŋun gulusuŋ </t>
    </r>
    <r>
      <rPr>
        <sz val="11"/>
        <color rgb="FF008000"/>
        <rFont val="Calibri"/>
        <family val="2"/>
        <scheme val="minor"/>
      </rPr>
      <t>kɨ</t>
    </r>
    <r>
      <rPr>
        <b/>
        <sz val="11"/>
        <color rgb="FF800080"/>
        <rFont val="Calibri"/>
        <family val="2"/>
        <scheme val="minor"/>
      </rPr>
      <t>legɨ</t>
    </r>
    <r>
      <rPr>
        <sz val="11"/>
        <color rgb="FF008000"/>
        <rFont val="Calibri"/>
        <family val="2"/>
        <scheme val="minor"/>
      </rPr>
      <t xml:space="preserve"> dɨma a</t>
    </r>
    <r>
      <rPr>
        <i/>
        <sz val="11"/>
        <color rgb="FF0000FF"/>
        <rFont val="Calibri"/>
        <family val="2"/>
        <scheme val="minor"/>
      </rPr>
      <t>bɨdo</t>
    </r>
    <r>
      <rPr>
        <sz val="11"/>
        <color rgb="FF008000"/>
        <rFont val="Calibri"/>
        <family val="2"/>
        <scheme val="minor"/>
      </rPr>
      <t>s</t>
    </r>
    <r>
      <rPr>
        <b/>
        <sz val="11"/>
        <color rgb="FF800080"/>
        <rFont val="Calibri"/>
        <family val="2"/>
        <scheme val="minor"/>
      </rPr>
      <t>o</t>
    </r>
    <r>
      <rPr>
        <sz val="11"/>
        <color rgb="FF008000"/>
        <rFont val="Calibri"/>
        <family val="2"/>
        <scheme val="minor"/>
      </rPr>
      <t>k.</t>
    </r>
    <r>
      <rPr>
        <strike/>
        <sz val="11"/>
        <color rgb="FFFF0000"/>
        <rFont val="Calibri"/>
        <family val="2"/>
        <scheme val="minor"/>
      </rPr>
      <t xml:space="preserve"> Ae jap uŋun noneŋ kaŋ, Piŋkop da dabɨlon dɨma kɨlek toneŋ.</t>
    </r>
  </si>
  <si>
    <r>
      <rPr>
        <b/>
        <sz val="11"/>
        <color rgb="FF800080"/>
        <rFont val="Calibri"/>
        <family val="2"/>
        <scheme val="minor"/>
      </rPr>
      <t>J</t>
    </r>
    <r>
      <rPr>
        <sz val="11"/>
        <color rgb="FF008000"/>
        <rFont val="Calibri"/>
        <family val="2"/>
        <scheme val="minor"/>
      </rPr>
      <t>i kaŋ kɨmotni.</t>
    </r>
    <r>
      <rPr>
        <i/>
        <sz val="11"/>
        <color rgb="FF0000FF"/>
        <rFont val="Calibri"/>
        <family val="2"/>
        <scheme val="minor"/>
      </rPr>
      <t xml:space="preserve"> Jap noni do galak toŋ uŋun tagɨ noni. Mani nandak nandakji mɨni amɨn notji uŋun uŋun yokwi da arɨpmon dɨma noni.</t>
    </r>
  </si>
  <si>
    <r>
      <rPr>
        <i/>
        <sz val="11"/>
        <color rgb="FF0000FF"/>
        <rFont val="Calibri"/>
        <family val="2"/>
        <scheme val="minor"/>
      </rPr>
      <t xml:space="preserve">Nak dakon aŋpak kokwinɨkgaŋ uŋun do nandani. Nak naga abɨdok do nandaba wukwan ɨmɨsat uŋun tagɨsi. </t>
    </r>
    <r>
      <rPr>
        <sz val="11"/>
        <color rgb="FF008000"/>
        <rFont val="Calibri"/>
        <family val="2"/>
        <scheme val="minor"/>
      </rPr>
      <t>Nak y</t>
    </r>
    <r>
      <rPr>
        <b/>
        <sz val="11"/>
        <color rgb="FF800080"/>
        <rFont val="Calibri"/>
        <family val="2"/>
        <scheme val="minor"/>
      </rPr>
      <t>ab</t>
    </r>
    <r>
      <rPr>
        <sz val="11"/>
        <color rgb="FF008000"/>
        <rFont val="Calibri"/>
        <family val="2"/>
        <scheme val="minor"/>
      </rPr>
      <t>e</t>
    </r>
    <r>
      <rPr>
        <b/>
        <sz val="11"/>
        <color rgb="FF800080"/>
        <rFont val="Calibri"/>
        <family val="2"/>
        <scheme val="minor"/>
      </rPr>
      <t>kbi kɨnda bo dɨma? Nak</t>
    </r>
    <r>
      <rPr>
        <sz val="11"/>
        <color rgb="FF008000"/>
        <rFont val="Calibri"/>
        <family val="2"/>
        <scheme val="minor"/>
      </rPr>
      <t xml:space="preserve"> Amɨn Tagɨnin Yesu k</t>
    </r>
    <r>
      <rPr>
        <i/>
        <sz val="11"/>
        <color rgb="FF0000FF"/>
        <rFont val="Calibri"/>
        <family val="2"/>
        <scheme val="minor"/>
      </rPr>
      <t>agɨm bo dɨma? Nak Amɨn Tagɨ dakon pi agɨm da aŋapbo ji nak da pi agɨm do Kristo Dakon Amɨn Tagɨ dakon pi aban pas</t>
    </r>
    <r>
      <rPr>
        <sz val="11"/>
        <color rgb="FF008000"/>
        <rFont val="Calibri"/>
        <family val="2"/>
        <scheme val="minor"/>
      </rPr>
      <t>ɨl</t>
    </r>
    <r>
      <rPr>
        <b/>
        <sz val="11"/>
        <color rgb="FF800080"/>
        <rFont val="Calibri"/>
        <family val="2"/>
        <scheme val="minor"/>
      </rPr>
      <t>gwit, bo dɨma?</t>
    </r>
  </si>
  <si>
    <r>
      <rPr>
        <b/>
        <sz val="11"/>
        <color rgb="FF800080"/>
        <rFont val="Calibri"/>
        <family val="2"/>
        <scheme val="minor"/>
      </rPr>
      <t>Piŋ</t>
    </r>
    <r>
      <rPr>
        <sz val="11"/>
        <color rgb="FF008000"/>
        <rFont val="Calibri"/>
        <family val="2"/>
        <scheme val="minor"/>
      </rPr>
      <t>ko</t>
    </r>
    <r>
      <rPr>
        <b/>
        <sz val="11"/>
        <color rgb="FF800080"/>
        <rFont val="Calibri"/>
        <family val="2"/>
        <scheme val="minor"/>
      </rPr>
      <t xml:space="preserve">p da niaŋsi nandɨsak uŋun nin do nandɨsak. Piŋkop da niaŋsi nandɨsak uŋun yaŋ: jap mɨktɨmnin sɨbɨt pi awit amɨn </t>
    </r>
    <r>
      <rPr>
        <sz val="11"/>
        <color rgb="FF008000"/>
        <rFont val="Calibri"/>
        <family val="2"/>
        <scheme val="minor"/>
      </rPr>
      <t>g</t>
    </r>
    <r>
      <rPr>
        <b/>
        <sz val="11"/>
        <color rgb="FF800080"/>
        <rFont val="Calibri"/>
        <family val="2"/>
        <scheme val="minor"/>
      </rPr>
      <t>at a</t>
    </r>
    <r>
      <rPr>
        <sz val="11"/>
        <color rgb="FF008000"/>
        <rFont val="Calibri"/>
        <family val="2"/>
        <scheme val="minor"/>
      </rPr>
      <t>e</t>
    </r>
    <r>
      <rPr>
        <b/>
        <sz val="11"/>
        <color rgb="FF800080"/>
        <rFont val="Calibri"/>
        <family val="2"/>
        <scheme val="minor"/>
      </rPr>
      <t xml:space="preserve"> rais bamɨ pakpak amɨn</t>
    </r>
    <r>
      <rPr>
        <sz val="11"/>
        <color rgb="FF008000"/>
        <rFont val="Calibri"/>
        <family val="2"/>
        <scheme val="minor"/>
      </rPr>
      <t xml:space="preserve"> g</t>
    </r>
    <r>
      <rPr>
        <i/>
        <sz val="11"/>
        <color rgb="FF0000FF"/>
        <rFont val="Calibri"/>
        <family val="2"/>
        <scheme val="minor"/>
      </rPr>
      <t>at da jap bamɨ dɨwarɨ bamɨ pasak uŋun baŋ tɨmɨtdɨsak yaŋ nandaŋ</t>
    </r>
    <r>
      <rPr>
        <sz val="11"/>
        <color rgb="FF008000"/>
        <rFont val="Calibri"/>
        <family val="2"/>
        <scheme val="minor"/>
      </rPr>
      <t>e</t>
    </r>
    <r>
      <rPr>
        <b/>
        <sz val="11"/>
        <color rgb="FF800080"/>
        <rFont val="Calibri"/>
        <family val="2"/>
        <scheme val="minor"/>
      </rPr>
      <t>k pi bamɨsi asak</t>
    </r>
    <r>
      <rPr>
        <sz val="11"/>
        <color rgb="FF008000"/>
        <rFont val="Calibri"/>
        <family val="2"/>
        <scheme val="minor"/>
      </rPr>
      <t>.</t>
    </r>
    <r>
      <rPr>
        <strike/>
        <sz val="11"/>
        <color rgb="FFFF0000"/>
        <rFont val="Calibri"/>
        <family val="2"/>
        <scheme val="minor"/>
      </rPr>
      <t xml:space="preserve"> Mɨktɨm pɨdosok amɨn gat ae wit gɨp mɨsɨŋɨkdak amɨn bamot bamɨ nokdamak yaŋ nandaŋek pini amal.</t>
    </r>
  </si>
  <si>
    <r>
      <rPr>
        <sz val="11"/>
        <color rgb="FF008000"/>
        <rFont val="Calibri"/>
        <family val="2"/>
        <scheme val="minor"/>
      </rPr>
      <t>Nin</t>
    </r>
    <r>
      <rPr>
        <strike/>
        <sz val="11"/>
        <color rgb="FFFF0000"/>
        <rFont val="Calibri"/>
        <family val="2"/>
        <scheme val="minor"/>
      </rPr>
      <t xml:space="preserve"> da wupji paŋpulugok do yo tagɨsi ji</t>
    </r>
    <r>
      <rPr>
        <sz val="11"/>
        <color rgb="FF008000"/>
        <rFont val="Calibri"/>
        <family val="2"/>
        <scheme val="minor"/>
      </rPr>
      <t xml:space="preserve"> da binap</t>
    </r>
    <r>
      <rPr>
        <b/>
        <sz val="11"/>
        <color rgb="FF800080"/>
        <rFont val="Calibri"/>
        <family val="2"/>
        <scheme val="minor"/>
      </rPr>
      <t>nik</t>
    </r>
    <r>
      <rPr>
        <sz val="11"/>
        <color rgb="FF008000"/>
        <rFont val="Calibri"/>
        <family val="2"/>
        <scheme val="minor"/>
      </rPr>
      <t xml:space="preserve">on </t>
    </r>
    <r>
      <rPr>
        <b/>
        <sz val="11"/>
        <color rgb="FF800080"/>
        <rFont val="Calibri"/>
        <family val="2"/>
        <scheme val="minor"/>
      </rPr>
      <t>Tel</t>
    </r>
    <r>
      <rPr>
        <sz val="11"/>
        <color rgb="FF008000"/>
        <rFont val="Calibri"/>
        <family val="2"/>
        <scheme val="minor"/>
      </rPr>
      <t>a</t>
    </r>
    <r>
      <rPr>
        <strike/>
        <sz val="11"/>
        <color rgb="FFFF0000"/>
        <rFont val="Calibri"/>
        <family val="2"/>
        <scheme val="minor"/>
      </rPr>
      <t>ok</t>
    </r>
    <r>
      <rPr>
        <sz val="11"/>
        <color rgb="FF008000"/>
        <rFont val="Calibri"/>
        <family val="2"/>
        <scheme val="minor"/>
      </rPr>
      <t>gɨ</t>
    </r>
    <r>
      <rPr>
        <b/>
        <sz val="11"/>
        <color rgb="FF800080"/>
        <rFont val="Calibri"/>
        <family val="2"/>
        <scheme val="minor"/>
      </rPr>
      <t xml:space="preserve"> Yut M</t>
    </r>
    <r>
      <rPr>
        <sz val="11"/>
        <color rgb="FF008000"/>
        <rFont val="Calibri"/>
        <family val="2"/>
        <scheme val="minor"/>
      </rPr>
      <t>a</t>
    </r>
    <r>
      <rPr>
        <strike/>
        <sz val="11"/>
        <color rgb="FFFF0000"/>
        <rFont val="Calibri"/>
        <family val="2"/>
        <scheme val="minor"/>
      </rPr>
      <t xml:space="preserve">ŋ, </t>
    </r>
    <r>
      <rPr>
        <sz val="11"/>
        <color rgb="FF008000"/>
        <rFont val="Calibri"/>
        <family val="2"/>
        <scheme val="minor"/>
      </rPr>
      <t>d</t>
    </r>
    <r>
      <rPr>
        <b/>
        <sz val="11"/>
        <color rgb="FF800080"/>
        <rFont val="Calibri"/>
        <family val="2"/>
        <scheme val="minor"/>
      </rPr>
      <t>e</t>
    </r>
    <r>
      <rPr>
        <sz val="11"/>
        <color rgb="FF008000"/>
        <rFont val="Calibri"/>
        <family val="2"/>
        <scheme val="minor"/>
      </rPr>
      <t>p</t>
    </r>
    <r>
      <rPr>
        <strike/>
        <sz val="11"/>
        <color rgb="FFFF0000"/>
        <rFont val="Calibri"/>
        <family val="2"/>
        <scheme val="minor"/>
      </rPr>
      <t>tɨm</t>
    </r>
    <r>
      <rPr>
        <sz val="11"/>
        <color rgb="FF008000"/>
        <rFont val="Calibri"/>
        <family val="2"/>
        <scheme val="minor"/>
      </rPr>
      <t xml:space="preserve"> dakon yo</t>
    </r>
    <r>
      <rPr>
        <i/>
        <sz val="11"/>
        <color rgb="FF0000FF"/>
        <rFont val="Calibri"/>
        <family val="2"/>
        <scheme val="minor"/>
      </rPr>
      <t xml:space="preserve"> tagɨ kɨnda kwaokgamaŋ. Do ji da gɨptɨmji dakon yo tagɨ</t>
    </r>
    <r>
      <rPr>
        <sz val="11"/>
        <color rgb="FF008000"/>
        <rFont val="Calibri"/>
        <family val="2"/>
        <scheme val="minor"/>
      </rPr>
      <t xml:space="preserve"> paŋpulugon</t>
    </r>
    <r>
      <rPr>
        <i/>
        <sz val="11"/>
        <color rgb="FF0000FF"/>
        <rFont val="Calibri"/>
        <family val="2"/>
        <scheme val="minor"/>
      </rPr>
      <t>eŋ kaŋ, uŋun joŋɨgek tagɨ dɨma. N</t>
    </r>
    <r>
      <rPr>
        <sz val="11"/>
        <color rgb="FF008000"/>
        <rFont val="Calibri"/>
        <family val="2"/>
        <scheme val="minor"/>
      </rPr>
      <t>i</t>
    </r>
    <r>
      <rPr>
        <i/>
        <sz val="11"/>
        <color rgb="FF0000FF"/>
        <rFont val="Calibri"/>
        <family val="2"/>
        <scheme val="minor"/>
      </rPr>
      <t>n da jap yet tɨŋtɨŋaŋ</t>
    </r>
    <r>
      <rPr>
        <sz val="11"/>
        <color rgb="FF008000"/>
        <rFont val="Calibri"/>
        <family val="2"/>
        <scheme val="minor"/>
      </rPr>
      <t xml:space="preserve"> uŋun da </t>
    </r>
    <r>
      <rPr>
        <b/>
        <sz val="11"/>
        <color rgb="FF800080"/>
        <rFont val="Calibri"/>
        <family val="2"/>
        <scheme val="minor"/>
      </rPr>
      <t>bam</t>
    </r>
    <r>
      <rPr>
        <sz val="11"/>
        <color rgb="FF008000"/>
        <rFont val="Calibri"/>
        <family val="2"/>
        <scheme val="minor"/>
      </rPr>
      <t xml:space="preserve">ɨ </t>
    </r>
    <r>
      <rPr>
        <b/>
        <sz val="11"/>
        <color rgb="FF800080"/>
        <rFont val="Calibri"/>
        <family val="2"/>
        <scheme val="minor"/>
      </rPr>
      <t>p</t>
    </r>
    <r>
      <rPr>
        <sz val="11"/>
        <color rgb="FF008000"/>
        <rFont val="Calibri"/>
        <family val="2"/>
        <scheme val="minor"/>
      </rPr>
      <t>a</t>
    </r>
    <r>
      <rPr>
        <b/>
        <sz val="11"/>
        <color rgb="FF800080"/>
        <rFont val="Calibri"/>
        <family val="2"/>
        <scheme val="minor"/>
      </rPr>
      <t>s</t>
    </r>
    <r>
      <rPr>
        <sz val="11"/>
        <color rgb="FF008000"/>
        <rFont val="Calibri"/>
        <family val="2"/>
        <scheme val="minor"/>
      </rPr>
      <t>ak</t>
    </r>
    <r>
      <rPr>
        <b/>
        <sz val="11"/>
        <color rgb="FF800080"/>
        <rFont val="Calibri"/>
        <family val="2"/>
        <scheme val="minor"/>
      </rPr>
      <t>.</t>
    </r>
  </si>
  <si>
    <r>
      <rPr>
        <b/>
        <sz val="11"/>
        <color rgb="FF800080"/>
        <rFont val="Calibri"/>
        <family val="2"/>
        <scheme val="minor"/>
      </rPr>
      <t>Amɨn da yo tagɨsi tɨmɨtni do nandaba tagɨsi nandamaŋ kaŋ, nin da tagɨsi nandani kaŋ uŋun si ya</t>
    </r>
    <r>
      <rPr>
        <sz val="11"/>
        <color rgb="FF008000"/>
        <rFont val="Calibri"/>
        <family val="2"/>
        <scheme val="minor"/>
      </rPr>
      <t>p</t>
    </r>
    <r>
      <rPr>
        <b/>
        <sz val="11"/>
        <color rgb="FF800080"/>
        <rFont val="Calibri"/>
        <family val="2"/>
        <scheme val="minor"/>
      </rPr>
      <t>maŋek wagɨlsi nandamaŋ. Mani ji da yo tagɨsi tɨmɨtni do dɨma nandamaŋ, do jɨgɨ mora</t>
    </r>
    <r>
      <rPr>
        <sz val="11"/>
        <color rgb="FF008000"/>
        <rFont val="Calibri"/>
        <family val="2"/>
        <scheme val="minor"/>
      </rPr>
      <t>p</t>
    </r>
    <r>
      <rPr>
        <b/>
        <sz val="11"/>
        <color rgb="FF800080"/>
        <rFont val="Calibri"/>
        <family val="2"/>
        <scheme val="minor"/>
      </rPr>
      <t>m</t>
    </r>
    <r>
      <rPr>
        <sz val="11"/>
        <color rgb="FF008000"/>
        <rFont val="Calibri"/>
        <family val="2"/>
        <scheme val="minor"/>
      </rPr>
      <t>ɨ paŋ</t>
    </r>
    <r>
      <rPr>
        <b/>
        <sz val="11"/>
        <color rgb="FF800080"/>
        <rFont val="Calibri"/>
        <family val="2"/>
        <scheme val="minor"/>
      </rPr>
      <t>ek atneŋ</t>
    </r>
    <r>
      <rPr>
        <sz val="11"/>
        <color rgb="FF008000"/>
        <rFont val="Calibri"/>
        <family val="2"/>
        <scheme val="minor"/>
      </rPr>
      <t>.</t>
    </r>
    <r>
      <rPr>
        <strike/>
        <sz val="11"/>
        <color rgb="FFFF0000"/>
        <rFont val="Calibri"/>
        <family val="2"/>
        <scheme val="minor"/>
      </rPr>
      <t xml:space="preserve"> Mani nit jɨgɨ morapmɨ paŋek jikon yo tɨmɨrɨsi uŋun dɨma tɨmɨkgamak, nido</t>
    </r>
    <r>
      <rPr>
        <sz val="11"/>
        <color rgb="FF008000"/>
        <rFont val="Calibri"/>
        <family val="2"/>
        <scheme val="minor"/>
      </rPr>
      <t xml:space="preserve"> Kristo dakon Gen Bin Tagɨsi </t>
    </r>
    <r>
      <rPr>
        <b/>
        <sz val="11"/>
        <color rgb="FF800080"/>
        <rFont val="Calibri"/>
        <family val="2"/>
        <scheme val="minor"/>
      </rPr>
      <t>dakon kosit dɨma kɨrɨŋɨk ɨmni do dɨma nandamaŋ</t>
    </r>
    <r>
      <rPr>
        <sz val="11"/>
        <color rgb="FF008000"/>
        <rFont val="Calibri"/>
        <family val="2"/>
        <scheme val="minor"/>
      </rPr>
      <t>.</t>
    </r>
  </si>
  <si>
    <r>
      <rPr>
        <b/>
        <sz val="11"/>
        <color rgb="FF800080"/>
        <rFont val="Calibri"/>
        <family val="2"/>
        <scheme val="minor"/>
      </rPr>
      <t>Ya</t>
    </r>
    <r>
      <rPr>
        <sz val="11"/>
        <color rgb="FF008000"/>
        <rFont val="Calibri"/>
        <family val="2"/>
        <scheme val="minor"/>
      </rPr>
      <t>ŋ</t>
    </r>
    <r>
      <rPr>
        <strike/>
        <sz val="11"/>
        <color rgb="FFFF0000"/>
        <rFont val="Calibri"/>
        <family val="2"/>
        <scheme val="minor"/>
      </rPr>
      <t>kop</t>
    </r>
    <r>
      <rPr>
        <sz val="11"/>
        <color rgb="FF008000"/>
        <rFont val="Calibri"/>
        <family val="2"/>
        <scheme val="minor"/>
      </rPr>
      <t xml:space="preserve"> </t>
    </r>
    <r>
      <rPr>
        <i/>
        <sz val="11"/>
        <color rgb="FF0000FF"/>
        <rFont val="Calibri"/>
        <family val="2"/>
        <scheme val="minor"/>
      </rPr>
      <t>nan</t>
    </r>
    <r>
      <rPr>
        <sz val="11"/>
        <color rgb="FF008000"/>
        <rFont val="Calibri"/>
        <family val="2"/>
        <scheme val="minor"/>
      </rPr>
      <t>da</t>
    </r>
    <r>
      <rPr>
        <i/>
        <sz val="11"/>
        <color rgb="FF0000FF"/>
        <rFont val="Calibri"/>
        <family val="2"/>
        <scheme val="minor"/>
      </rPr>
      <t>ŋ,</t>
    </r>
    <r>
      <rPr>
        <sz val="11"/>
        <color rgb="FF008000"/>
        <rFont val="Calibri"/>
        <family val="2"/>
        <scheme val="minor"/>
      </rPr>
      <t xml:space="preserve"> Telagɨ Yut</t>
    </r>
    <r>
      <rPr>
        <b/>
        <sz val="11"/>
        <color rgb="FF800080"/>
        <rFont val="Calibri"/>
        <family val="2"/>
        <scheme val="minor"/>
      </rPr>
      <t xml:space="preserve"> Madep dak</t>
    </r>
    <r>
      <rPr>
        <sz val="11"/>
        <color rgb="FF008000"/>
        <rFont val="Calibri"/>
        <family val="2"/>
        <scheme val="minor"/>
      </rPr>
      <t>on</t>
    </r>
    <r>
      <rPr>
        <strike/>
        <sz val="11"/>
        <color rgb="FFFF0000"/>
        <rFont val="Calibri"/>
        <family val="2"/>
        <scheme val="minor"/>
      </rPr>
      <t xml:space="preserve"> telagɨ</t>
    </r>
    <r>
      <rPr>
        <sz val="11"/>
        <color rgb="FF008000"/>
        <rFont val="Calibri"/>
        <family val="2"/>
        <scheme val="minor"/>
      </rPr>
      <t xml:space="preserve"> pi </t>
    </r>
    <r>
      <rPr>
        <strike/>
        <sz val="11"/>
        <color rgb="FFFF0000"/>
        <rFont val="Calibri"/>
        <family val="2"/>
        <scheme val="minor"/>
      </rPr>
      <t>aŋ a</t>
    </r>
    <r>
      <rPr>
        <sz val="11"/>
        <color rgb="FF008000"/>
        <rFont val="Calibri"/>
        <family val="2"/>
        <scheme val="minor"/>
      </rPr>
      <t>m</t>
    </r>
    <r>
      <rPr>
        <i/>
        <sz val="11"/>
        <color rgb="FF0000FF"/>
        <rFont val="Calibri"/>
        <family val="2"/>
        <scheme val="minor"/>
      </rPr>
      <t>onj</t>
    </r>
    <r>
      <rPr>
        <sz val="11"/>
        <color rgb="FF008000"/>
        <rFont val="Calibri"/>
        <family val="2"/>
        <scheme val="minor"/>
      </rPr>
      <t>ɨ</t>
    </r>
    <r>
      <rPr>
        <strike/>
        <sz val="11"/>
        <color rgb="FFFF0000"/>
        <rFont val="Calibri"/>
        <family val="2"/>
        <scheme val="minor"/>
      </rPr>
      <t>n</t>
    </r>
    <r>
      <rPr>
        <sz val="11"/>
        <color rgb="FF008000"/>
        <rFont val="Calibri"/>
        <family val="2"/>
        <scheme val="minor"/>
      </rPr>
      <t xml:space="preserve"> uŋun Telagɨ Yut </t>
    </r>
    <r>
      <rPr>
        <i/>
        <sz val="11"/>
        <color rgb="FF0000FF"/>
        <rFont val="Calibri"/>
        <family val="2"/>
        <scheme val="minor"/>
      </rPr>
      <t>Ma</t>
    </r>
    <r>
      <rPr>
        <sz val="11"/>
        <color rgb="FF008000"/>
        <rFont val="Calibri"/>
        <family val="2"/>
        <scheme val="minor"/>
      </rPr>
      <t>d</t>
    </r>
    <r>
      <rPr>
        <b/>
        <sz val="11"/>
        <color rgb="FF800080"/>
        <rFont val="Calibri"/>
        <family val="2"/>
        <scheme val="minor"/>
      </rPr>
      <t>epm</t>
    </r>
    <r>
      <rPr>
        <sz val="11"/>
        <color rgb="FF008000"/>
        <rFont val="Calibri"/>
        <family val="2"/>
        <scheme val="minor"/>
      </rPr>
      <t xml:space="preserve">on jap </t>
    </r>
    <r>
      <rPr>
        <b/>
        <sz val="11"/>
        <color rgb="FF800080"/>
        <rFont val="Calibri"/>
        <family val="2"/>
        <scheme val="minor"/>
      </rPr>
      <t>n</t>
    </r>
    <r>
      <rPr>
        <sz val="11"/>
        <color rgb="FF008000"/>
        <rFont val="Calibri"/>
        <family val="2"/>
        <scheme val="minor"/>
      </rPr>
      <t>aŋ</t>
    </r>
    <r>
      <rPr>
        <i/>
        <sz val="11"/>
        <color rgb="FF0000FF"/>
        <rFont val="Calibri"/>
        <family val="2"/>
        <scheme val="minor"/>
      </rPr>
      <t>ek</t>
    </r>
    <r>
      <rPr>
        <sz val="11"/>
        <color rgb="FF008000"/>
        <rFont val="Calibri"/>
        <family val="2"/>
        <scheme val="minor"/>
      </rPr>
      <t xml:space="preserve"> </t>
    </r>
    <r>
      <rPr>
        <b/>
        <sz val="11"/>
        <color rgb="FF800080"/>
        <rFont val="Calibri"/>
        <family val="2"/>
        <scheme val="minor"/>
      </rPr>
      <t>e</t>
    </r>
    <r>
      <rPr>
        <sz val="11"/>
        <color rgb="FF008000"/>
        <rFont val="Calibri"/>
        <family val="2"/>
        <scheme val="minor"/>
      </rPr>
      <t>k</t>
    </r>
    <r>
      <rPr>
        <b/>
        <sz val="11"/>
        <color rgb="FF800080"/>
        <rFont val="Calibri"/>
        <family val="2"/>
        <scheme val="minor"/>
      </rPr>
      <t>w</t>
    </r>
    <r>
      <rPr>
        <sz val="11"/>
        <color rgb="FF008000"/>
        <rFont val="Calibri"/>
        <family val="2"/>
        <scheme val="minor"/>
      </rPr>
      <t>aŋ. Ae</t>
    </r>
    <r>
      <rPr>
        <i/>
        <sz val="11"/>
        <color rgb="FF0000FF"/>
        <rFont val="Calibri"/>
        <family val="2"/>
        <scheme val="minor"/>
      </rPr>
      <t xml:space="preserve"> wondo wɨgɨ</t>
    </r>
    <r>
      <rPr>
        <sz val="11"/>
        <color rgb="FF008000"/>
        <rFont val="Calibri"/>
        <family val="2"/>
        <scheme val="minor"/>
      </rPr>
      <t xml:space="preserve"> alta dakon pi </t>
    </r>
    <r>
      <rPr>
        <b/>
        <sz val="11"/>
        <color rgb="FF800080"/>
        <rFont val="Calibri"/>
        <family val="2"/>
        <scheme val="minor"/>
      </rPr>
      <t>monjɨ u</t>
    </r>
    <r>
      <rPr>
        <sz val="11"/>
        <color rgb="FF008000"/>
        <rFont val="Calibri"/>
        <family val="2"/>
        <scheme val="minor"/>
      </rPr>
      <t>ŋ</t>
    </r>
    <r>
      <rPr>
        <b/>
        <sz val="11"/>
        <color rgb="FF800080"/>
        <rFont val="Calibri"/>
        <family val="2"/>
        <scheme val="minor"/>
      </rPr>
      <t>u</t>
    </r>
    <r>
      <rPr>
        <sz val="11"/>
        <color rgb="FF008000"/>
        <rFont val="Calibri"/>
        <family val="2"/>
        <scheme val="minor"/>
      </rPr>
      <t>n</t>
    </r>
    <r>
      <rPr>
        <strike/>
        <sz val="11"/>
        <color rgb="FFFF0000"/>
        <rFont val="Calibri"/>
        <family val="2"/>
        <scheme val="minor"/>
      </rPr>
      <t xml:space="preserve"> da</t>
    </r>
    <r>
      <rPr>
        <sz val="11"/>
        <color rgb="FF008000"/>
        <rFont val="Calibri"/>
        <family val="2"/>
        <scheme val="minor"/>
      </rPr>
      <t xml:space="preserve"> alta</t>
    </r>
    <r>
      <rPr>
        <strike/>
        <sz val="11"/>
        <color rgb="FFFF0000"/>
        <rFont val="Calibri"/>
        <family val="2"/>
        <scheme val="minor"/>
      </rPr>
      <t>kon paret</t>
    </r>
    <r>
      <rPr>
        <sz val="11"/>
        <color rgb="FF008000"/>
        <rFont val="Calibri"/>
        <family val="2"/>
        <scheme val="minor"/>
      </rPr>
      <t xml:space="preserve"> d</t>
    </r>
    <r>
      <rPr>
        <strike/>
        <sz val="11"/>
        <color rgb="FFFF0000"/>
        <rFont val="Calibri"/>
        <family val="2"/>
        <scheme val="minor"/>
      </rPr>
      <t>o bɨt kɨlapy</t>
    </r>
    <r>
      <rPr>
        <sz val="11"/>
        <color rgb="FF008000"/>
        <rFont val="Calibri"/>
        <family val="2"/>
        <scheme val="minor"/>
      </rPr>
      <t>o mukwa so</t>
    </r>
    <r>
      <rPr>
        <i/>
        <sz val="11"/>
        <color rgb="FF0000FF"/>
        <rFont val="Calibri"/>
        <family val="2"/>
        <scheme val="minor"/>
      </rPr>
      <t>ŋ yoba tɨmɨ</t>
    </r>
    <r>
      <rPr>
        <sz val="11"/>
        <color rgb="FF008000"/>
        <rFont val="Calibri"/>
        <family val="2"/>
        <scheme val="minor"/>
      </rPr>
      <t>so</t>
    </r>
    <r>
      <rPr>
        <strike/>
        <sz val="11"/>
        <color rgb="FFFF0000"/>
        <rFont val="Calibri"/>
        <family val="2"/>
        <scheme val="minor"/>
      </rPr>
      <t>ŋ uŋun da</t>
    </r>
    <r>
      <rPr>
        <sz val="11"/>
        <color rgb="FF008000"/>
        <rFont val="Calibri"/>
        <family val="2"/>
        <scheme val="minor"/>
      </rPr>
      <t>k</t>
    </r>
    <r>
      <rPr>
        <strike/>
        <sz val="11"/>
        <color rgb="FFFF0000"/>
        <rFont val="Calibri"/>
        <family val="2"/>
        <scheme val="minor"/>
      </rPr>
      <t>on</t>
    </r>
    <r>
      <rPr>
        <sz val="11"/>
        <color rgb="FF008000"/>
        <rFont val="Calibri"/>
        <family val="2"/>
        <scheme val="minor"/>
      </rPr>
      <t xml:space="preserve"> dɨ</t>
    </r>
    <r>
      <rPr>
        <b/>
        <sz val="11"/>
        <color rgb="FF800080"/>
        <rFont val="Calibri"/>
        <family val="2"/>
        <scheme val="minor"/>
      </rPr>
      <t xml:space="preserve"> tɨmɨkg</t>
    </r>
    <r>
      <rPr>
        <sz val="11"/>
        <color rgb="FF008000"/>
        <rFont val="Calibri"/>
        <family val="2"/>
        <scheme val="minor"/>
      </rPr>
      <t>a</t>
    </r>
    <r>
      <rPr>
        <strike/>
        <sz val="11"/>
        <color rgb="FFFF0000"/>
        <rFont val="Calibri"/>
        <family val="2"/>
        <scheme val="minor"/>
      </rPr>
      <t>rɨ no</t>
    </r>
    <r>
      <rPr>
        <sz val="11"/>
        <color rgb="FF008000"/>
        <rFont val="Calibri"/>
        <family val="2"/>
        <scheme val="minor"/>
      </rPr>
      <t>ŋ.</t>
    </r>
    <r>
      <rPr>
        <strike/>
        <sz val="11"/>
        <color rgb="FFFF0000"/>
        <rFont val="Calibri"/>
        <family val="2"/>
        <scheme val="minor"/>
      </rPr>
      <t xml:space="preserve"> Ji uŋun dɨma nandaŋ, ma?</t>
    </r>
  </si>
  <si>
    <r>
      <rPr>
        <strike/>
        <sz val="11"/>
        <color rgb="FFFF0000"/>
        <rFont val="Calibri"/>
        <family val="2"/>
        <scheme val="minor"/>
      </rPr>
      <t xml:space="preserve">Uŋudeŋ gɨn, </t>
    </r>
    <r>
      <rPr>
        <sz val="11"/>
        <color rgb="FF008000"/>
        <rFont val="Calibri"/>
        <family val="2"/>
        <scheme val="minor"/>
      </rPr>
      <t>Amɨn Tagɨ da yaŋ</t>
    </r>
    <r>
      <rPr>
        <b/>
        <sz val="11"/>
        <color rgb="FF800080"/>
        <rFont val="Calibri"/>
        <family val="2"/>
        <scheme val="minor"/>
      </rPr>
      <t xml:space="preserve"> gɨn kɨlɨ n</t>
    </r>
    <r>
      <rPr>
        <sz val="11"/>
        <color rgb="FF008000"/>
        <rFont val="Calibri"/>
        <family val="2"/>
        <scheme val="minor"/>
      </rPr>
      <t>i</t>
    </r>
    <r>
      <rPr>
        <b/>
        <sz val="11"/>
        <color rgb="FF800080"/>
        <rFont val="Calibri"/>
        <family val="2"/>
        <scheme val="minor"/>
      </rPr>
      <t>yɨ</t>
    </r>
    <r>
      <rPr>
        <sz val="11"/>
        <color rgb="FF008000"/>
        <rFont val="Calibri"/>
        <family val="2"/>
        <scheme val="minor"/>
      </rPr>
      <t>ŋ d</t>
    </r>
    <r>
      <rPr>
        <strike/>
        <sz val="11"/>
        <color rgb="FFFF0000"/>
        <rFont val="Calibri"/>
        <family val="2"/>
        <scheme val="minor"/>
      </rPr>
      <t>o g</t>
    </r>
    <r>
      <rPr>
        <sz val="11"/>
        <color rgb="FF008000"/>
        <rFont val="Calibri"/>
        <family val="2"/>
        <scheme val="minor"/>
      </rPr>
      <t>e</t>
    </r>
    <r>
      <rPr>
        <b/>
        <sz val="11"/>
        <color rgb="FF800080"/>
        <rFont val="Calibri"/>
        <family val="2"/>
        <scheme val="minor"/>
      </rPr>
      <t>k</t>
    </r>
    <r>
      <rPr>
        <sz val="11"/>
        <color rgb="FF008000"/>
        <rFont val="Calibri"/>
        <family val="2"/>
        <scheme val="minor"/>
      </rPr>
      <t>gɨt. Gen Bin Tagɨsi y</t>
    </r>
    <r>
      <rPr>
        <b/>
        <sz val="11"/>
        <color rgb="FF800080"/>
        <rFont val="Calibri"/>
        <family val="2"/>
        <scheme val="minor"/>
      </rPr>
      <t>oyɨ</t>
    </r>
    <r>
      <rPr>
        <sz val="11"/>
        <color rgb="FF008000"/>
        <rFont val="Calibri"/>
        <family val="2"/>
        <scheme val="minor"/>
      </rPr>
      <t>ŋ teŋteŋ</t>
    </r>
    <r>
      <rPr>
        <b/>
        <sz val="11"/>
        <color rgb="FF800080"/>
        <rFont val="Calibri"/>
        <family val="2"/>
        <scheme val="minor"/>
      </rPr>
      <t>aŋ</t>
    </r>
    <r>
      <rPr>
        <sz val="11"/>
        <color rgb="FF008000"/>
        <rFont val="Calibri"/>
        <family val="2"/>
        <scheme val="minor"/>
      </rPr>
      <t xml:space="preserve"> amɨn uŋun g</t>
    </r>
    <r>
      <rPr>
        <i/>
        <sz val="11"/>
        <color rgb="FF0000FF"/>
        <rFont val="Calibri"/>
        <family val="2"/>
        <scheme val="minor"/>
      </rPr>
      <t>ɨptɨmni paŋpulugaŋba G</t>
    </r>
    <r>
      <rPr>
        <sz val="11"/>
        <color rgb="FF008000"/>
        <rFont val="Calibri"/>
        <family val="2"/>
        <scheme val="minor"/>
      </rPr>
      <t xml:space="preserve">en </t>
    </r>
    <r>
      <rPr>
        <b/>
        <sz val="11"/>
        <color rgb="FF800080"/>
        <rFont val="Calibri"/>
        <family val="2"/>
        <scheme val="minor"/>
      </rPr>
      <t>Bin T</t>
    </r>
    <r>
      <rPr>
        <sz val="11"/>
        <color rgb="FF008000"/>
        <rFont val="Calibri"/>
        <family val="2"/>
        <scheme val="minor"/>
      </rPr>
      <t>a</t>
    </r>
    <r>
      <rPr>
        <b/>
        <sz val="11"/>
        <color rgb="FF800080"/>
        <rFont val="Calibri"/>
        <family val="2"/>
        <scheme val="minor"/>
      </rPr>
      <t>gɨ</t>
    </r>
    <r>
      <rPr>
        <sz val="11"/>
        <color rgb="FF008000"/>
        <rFont val="Calibri"/>
        <family val="2"/>
        <scheme val="minor"/>
      </rPr>
      <t xml:space="preserve">si nandaŋ </t>
    </r>
    <r>
      <rPr>
        <strike/>
        <sz val="11"/>
        <color rgb="FFFF0000"/>
        <rFont val="Calibri"/>
        <family val="2"/>
        <scheme val="minor"/>
      </rPr>
      <t xml:space="preserve">mɨŋat </t>
    </r>
    <r>
      <rPr>
        <sz val="11"/>
        <color rgb="FF008000"/>
        <rFont val="Calibri"/>
        <family val="2"/>
        <scheme val="minor"/>
      </rPr>
      <t>amɨn</t>
    </r>
    <r>
      <rPr>
        <strike/>
        <sz val="11"/>
        <color rgb="FFFF0000"/>
        <rFont val="Calibri"/>
        <family val="2"/>
        <scheme val="minor"/>
      </rPr>
      <t>yo</t>
    </r>
    <r>
      <rPr>
        <sz val="11"/>
        <color rgb="FF008000"/>
        <rFont val="Calibri"/>
        <family val="2"/>
        <scheme val="minor"/>
      </rPr>
      <t xml:space="preserve"> </t>
    </r>
    <r>
      <rPr>
        <b/>
        <sz val="11"/>
        <color rgb="FF800080"/>
        <rFont val="Calibri"/>
        <family val="2"/>
        <scheme val="minor"/>
      </rPr>
      <t>uŋu</t>
    </r>
    <r>
      <rPr>
        <sz val="11"/>
        <color rgb="FF008000"/>
        <rFont val="Calibri"/>
        <family val="2"/>
        <scheme val="minor"/>
      </rPr>
      <t xml:space="preserve">n </t>
    </r>
    <r>
      <rPr>
        <b/>
        <sz val="11"/>
        <color rgb="FF800080"/>
        <rFont val="Calibri"/>
        <family val="2"/>
        <scheme val="minor"/>
      </rPr>
      <t>kɨsisi</t>
    </r>
    <r>
      <rPr>
        <sz val="11"/>
        <color rgb="FF008000"/>
        <rFont val="Calibri"/>
        <family val="2"/>
        <scheme val="minor"/>
      </rPr>
      <t xml:space="preserve"> paŋpulug</t>
    </r>
    <r>
      <rPr>
        <b/>
        <sz val="11"/>
        <color rgb="FF800080"/>
        <rFont val="Calibri"/>
        <family val="2"/>
        <scheme val="minor"/>
      </rPr>
      <t>aŋ</t>
    </r>
    <r>
      <rPr>
        <sz val="11"/>
        <color rgb="FF008000"/>
        <rFont val="Calibri"/>
        <family val="2"/>
        <scheme val="minor"/>
      </rPr>
      <t xml:space="preserve"> </t>
    </r>
    <r>
      <rPr>
        <i/>
        <sz val="11"/>
        <color rgb="FF0000FF"/>
        <rFont val="Calibri"/>
        <family val="2"/>
        <scheme val="minor"/>
      </rPr>
      <t>p</t>
    </r>
    <r>
      <rPr>
        <sz val="11"/>
        <color rgb="FF008000"/>
        <rFont val="Calibri"/>
        <family val="2"/>
        <scheme val="minor"/>
      </rPr>
      <t>a</t>
    </r>
    <r>
      <rPr>
        <b/>
        <sz val="11"/>
        <color rgb="FF800080"/>
        <rFont val="Calibri"/>
        <family val="2"/>
        <scheme val="minor"/>
      </rPr>
      <t>ŋpulugaŋ paŋpulugaŋ paŋpulugaŋ</t>
    </r>
    <r>
      <rPr>
        <sz val="11"/>
        <color rgb="FF008000"/>
        <rFont val="Calibri"/>
        <family val="2"/>
        <scheme val="minor"/>
      </rPr>
      <t>.</t>
    </r>
  </si>
  <si>
    <r>
      <rPr>
        <sz val="11"/>
        <color rgb="FF008000"/>
        <rFont val="Calibri"/>
        <family val="2"/>
        <scheme val="minor"/>
      </rPr>
      <t xml:space="preserve">Mani </t>
    </r>
    <r>
      <rPr>
        <b/>
        <sz val="11"/>
        <color rgb="FF800080"/>
        <rFont val="Calibri"/>
        <family val="2"/>
        <scheme val="minor"/>
      </rPr>
      <t xml:space="preserve">Amɨn Tagɨ da </t>
    </r>
    <r>
      <rPr>
        <sz val="11"/>
        <color rgb="FF008000"/>
        <rFont val="Calibri"/>
        <family val="2"/>
        <scheme val="minor"/>
      </rPr>
      <t>p</t>
    </r>
    <r>
      <rPr>
        <b/>
        <sz val="11"/>
        <color rgb="FF800080"/>
        <rFont val="Calibri"/>
        <family val="2"/>
        <scheme val="minor"/>
      </rPr>
      <t>i abeŋ do nayɨgɨt uŋun nak naga arɨ</t>
    </r>
    <r>
      <rPr>
        <sz val="11"/>
        <color rgb="FF008000"/>
        <rFont val="Calibri"/>
        <family val="2"/>
        <scheme val="minor"/>
      </rPr>
      <t>p</t>
    </r>
    <r>
      <rPr>
        <b/>
        <sz val="11"/>
        <color rgb="FF800080"/>
        <rFont val="Calibri"/>
        <family val="2"/>
        <scheme val="minor"/>
      </rPr>
      <t>mɨ dɨma asat. Ae yo kɨnda abɨsok abɨsok abɨsok ji da abɨdok do gen on mandɨsat uŋun dɨma mandɨsat. Nak si kɨmokgeŋ do nandɨsat. Nak Piŋko</t>
    </r>
    <r>
      <rPr>
        <sz val="11"/>
        <color rgb="FF008000"/>
        <rFont val="Calibri"/>
        <family val="2"/>
        <scheme val="minor"/>
      </rPr>
      <t>p</t>
    </r>
    <r>
      <rPr>
        <b/>
        <sz val="11"/>
        <color rgb="FF800080"/>
        <rFont val="Calibri"/>
        <family val="2"/>
        <scheme val="minor"/>
      </rPr>
      <t xml:space="preserve"> da </t>
    </r>
    <r>
      <rPr>
        <sz val="11"/>
        <color rgb="FF008000"/>
        <rFont val="Calibri"/>
        <family val="2"/>
        <scheme val="minor"/>
      </rPr>
      <t>yo</t>
    </r>
    <r>
      <rPr>
        <b/>
        <sz val="11"/>
        <color rgb="FF800080"/>
        <rFont val="Calibri"/>
        <family val="2"/>
        <scheme val="minor"/>
      </rPr>
      <t xml:space="preserve"> tagɨsi abeŋ</t>
    </r>
    <r>
      <rPr>
        <sz val="11"/>
        <color rgb="FF008000"/>
        <rFont val="Calibri"/>
        <family val="2"/>
        <scheme val="minor"/>
      </rPr>
      <t xml:space="preserve"> y</t>
    </r>
    <r>
      <rPr>
        <b/>
        <sz val="11"/>
        <color rgb="FF800080"/>
        <rFont val="Calibri"/>
        <family val="2"/>
        <scheme val="minor"/>
      </rPr>
      <t>aŋ do nandɨsat. Do amɨn kɨnda da nak dakon aŋ</t>
    </r>
    <r>
      <rPr>
        <sz val="11"/>
        <color rgb="FF008000"/>
        <rFont val="Calibri"/>
        <family val="2"/>
        <scheme val="minor"/>
      </rPr>
      <t>p</t>
    </r>
    <r>
      <rPr>
        <b/>
        <sz val="11"/>
        <color rgb="FF800080"/>
        <rFont val="Calibri"/>
        <family val="2"/>
        <scheme val="minor"/>
      </rPr>
      <t>ak tagɨsi aŋak</t>
    </r>
    <r>
      <rPr>
        <sz val="11"/>
        <color rgb="FF008000"/>
        <rFont val="Calibri"/>
        <family val="2"/>
        <scheme val="minor"/>
      </rPr>
      <t>wa</t>
    </r>
    <r>
      <rPr>
        <b/>
        <sz val="11"/>
        <color rgb="FF800080"/>
        <rFont val="Calibri"/>
        <family val="2"/>
        <scheme val="minor"/>
      </rPr>
      <t>n kɨsɨk kɨsɨk asak uŋun do dɨmasi nandɨsat.</t>
    </r>
  </si>
  <si>
    <r>
      <rPr>
        <b/>
        <sz val="11"/>
        <color rgb="FF800080"/>
        <rFont val="Calibri"/>
        <family val="2"/>
        <scheme val="minor"/>
      </rPr>
      <t>N</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Gen Bin Tagɨsi y</t>
    </r>
    <r>
      <rPr>
        <b/>
        <sz val="11"/>
        <color rgb="FF800080"/>
        <rFont val="Calibri"/>
        <family val="2"/>
        <scheme val="minor"/>
      </rPr>
      <t>oyɨ</t>
    </r>
    <r>
      <rPr>
        <sz val="11"/>
        <color rgb="FF008000"/>
        <rFont val="Calibri"/>
        <family val="2"/>
        <scheme val="minor"/>
      </rPr>
      <t>ŋ teŋteŋ</t>
    </r>
    <r>
      <rPr>
        <b/>
        <sz val="11"/>
        <color rgb="FF800080"/>
        <rFont val="Calibri"/>
        <family val="2"/>
        <scheme val="minor"/>
      </rPr>
      <t>aŋe</t>
    </r>
    <r>
      <rPr>
        <sz val="11"/>
        <color rgb="FF008000"/>
        <rFont val="Calibri"/>
        <family val="2"/>
        <scheme val="minor"/>
      </rPr>
      <t xml:space="preserve">k </t>
    </r>
    <r>
      <rPr>
        <i/>
        <sz val="11"/>
        <color rgb="FF0000FF"/>
        <rFont val="Calibri"/>
        <family val="2"/>
        <scheme val="minor"/>
      </rPr>
      <t>n</t>
    </r>
    <r>
      <rPr>
        <sz val="11"/>
        <color rgb="FF008000"/>
        <rFont val="Calibri"/>
        <family val="2"/>
        <scheme val="minor"/>
      </rPr>
      <t>a</t>
    </r>
    <r>
      <rPr>
        <b/>
        <sz val="11"/>
        <color rgb="FF800080"/>
        <rFont val="Calibri"/>
        <family val="2"/>
        <scheme val="minor"/>
      </rPr>
      <t>g</t>
    </r>
    <r>
      <rPr>
        <sz val="11"/>
        <color rgb="FF008000"/>
        <rFont val="Calibri"/>
        <family val="2"/>
        <scheme val="minor"/>
      </rPr>
      <t>a</t>
    </r>
    <r>
      <rPr>
        <strike/>
        <sz val="11"/>
        <color rgb="FFFF0000"/>
        <rFont val="Calibri"/>
        <family val="2"/>
        <scheme val="minor"/>
      </rPr>
      <t>t</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t>
    </r>
    <r>
      <rPr>
        <b/>
        <sz val="11"/>
        <color rgb="FF800080"/>
        <rFont val="Calibri"/>
        <family val="2"/>
        <scheme val="minor"/>
      </rPr>
      <t>k</t>
    </r>
    <r>
      <rPr>
        <sz val="11"/>
        <color rgb="FF008000"/>
        <rFont val="Calibri"/>
        <family val="2"/>
        <scheme val="minor"/>
      </rPr>
      <t>on man</t>
    </r>
    <r>
      <rPr>
        <i/>
        <sz val="11"/>
        <color rgb="FF0000FF"/>
        <rFont val="Calibri"/>
        <family val="2"/>
        <scheme val="minor"/>
      </rPr>
      <t xml:space="preserve"> awɨgɨk d</t>
    </r>
    <r>
      <rPr>
        <sz val="11"/>
        <color rgb="FF008000"/>
        <rFont val="Calibri"/>
        <family val="2"/>
        <scheme val="minor"/>
      </rPr>
      <t xml:space="preserve">o </t>
    </r>
    <r>
      <rPr>
        <i/>
        <sz val="11"/>
        <color rgb="FF0000FF"/>
        <rFont val="Calibri"/>
        <family val="2"/>
        <scheme val="minor"/>
      </rPr>
      <t>t</t>
    </r>
    <r>
      <rPr>
        <sz val="11"/>
        <color rgb="FF008000"/>
        <rFont val="Calibri"/>
        <family val="2"/>
        <scheme val="minor"/>
      </rPr>
      <t>a</t>
    </r>
    <r>
      <rPr>
        <b/>
        <sz val="11"/>
        <color rgb="FF800080"/>
        <rFont val="Calibri"/>
        <family val="2"/>
        <scheme val="minor"/>
      </rPr>
      <t>g</t>
    </r>
    <r>
      <rPr>
        <sz val="11"/>
        <color rgb="FF008000"/>
        <rFont val="Calibri"/>
        <family val="2"/>
        <scheme val="minor"/>
      </rPr>
      <t xml:space="preserve">ɨ dɨma </t>
    </r>
    <r>
      <rPr>
        <i/>
        <sz val="11"/>
        <color rgb="FF0000FF"/>
        <rFont val="Calibri"/>
        <family val="2"/>
        <scheme val="minor"/>
      </rPr>
      <t>n</t>
    </r>
    <r>
      <rPr>
        <sz val="11"/>
        <color rgb="FF008000"/>
        <rFont val="Calibri"/>
        <family val="2"/>
        <scheme val="minor"/>
      </rPr>
      <t>a</t>
    </r>
    <r>
      <rPr>
        <b/>
        <sz val="11"/>
        <color rgb="FF800080"/>
        <rFont val="Calibri"/>
        <family val="2"/>
        <scheme val="minor"/>
      </rPr>
      <t>nd</t>
    </r>
    <r>
      <rPr>
        <sz val="11"/>
        <color rgb="FF008000"/>
        <rFont val="Calibri"/>
        <family val="2"/>
        <scheme val="minor"/>
      </rPr>
      <t>ɨ</t>
    </r>
    <r>
      <rPr>
        <b/>
        <sz val="11"/>
        <color rgb="FF800080"/>
        <rFont val="Calibri"/>
        <family val="2"/>
        <scheme val="minor"/>
      </rPr>
      <t>sat</t>
    </r>
    <r>
      <rPr>
        <sz val="11"/>
        <color rgb="FF008000"/>
        <rFont val="Calibri"/>
        <family val="2"/>
        <scheme val="minor"/>
      </rPr>
      <t xml:space="preserve">. Amɨn Tagɨ da </t>
    </r>
    <r>
      <rPr>
        <strike/>
        <sz val="11"/>
        <color rgb="FFFF0000"/>
        <rFont val="Calibri"/>
        <family val="2"/>
        <scheme val="minor"/>
      </rPr>
      <t xml:space="preserve">uŋun pi namɨŋek </t>
    </r>
    <r>
      <rPr>
        <sz val="11"/>
        <color rgb="FF008000"/>
        <rFont val="Calibri"/>
        <family val="2"/>
        <scheme val="minor"/>
      </rPr>
      <t>pi uŋun a</t>
    </r>
    <r>
      <rPr>
        <i/>
        <sz val="11"/>
        <color rgb="FF0000FF"/>
        <rFont val="Calibri"/>
        <family val="2"/>
        <scheme val="minor"/>
      </rPr>
      <t>sat uŋun aŋte</t>
    </r>
    <r>
      <rPr>
        <sz val="11"/>
        <color rgb="FF008000"/>
        <rFont val="Calibri"/>
        <family val="2"/>
        <scheme val="minor"/>
      </rPr>
      <t>b</t>
    </r>
    <r>
      <rPr>
        <i/>
        <sz val="11"/>
        <color rgb="FF0000FF"/>
        <rFont val="Calibri"/>
        <family val="2"/>
        <scheme val="minor"/>
      </rPr>
      <t>an an</t>
    </r>
    <r>
      <rPr>
        <sz val="11"/>
        <color rgb="FF008000"/>
        <rFont val="Calibri"/>
        <family val="2"/>
        <scheme val="minor"/>
      </rPr>
      <t>eŋ</t>
    </r>
    <r>
      <rPr>
        <strike/>
        <sz val="11"/>
        <color rgb="FFFF0000"/>
        <rFont val="Calibri"/>
        <family val="2"/>
        <scheme val="minor"/>
      </rPr>
      <t>dosi nayɨgɨt</t>
    </r>
    <r>
      <rPr>
        <sz val="11"/>
        <color rgb="FF008000"/>
        <rFont val="Calibri"/>
        <family val="2"/>
        <scheme val="minor"/>
      </rPr>
      <t>.</t>
    </r>
    <r>
      <rPr>
        <strike/>
        <sz val="11"/>
        <color rgb="FFFF0000"/>
        <rFont val="Calibri"/>
        <family val="2"/>
        <scheme val="minor"/>
      </rPr>
      <t xml:space="preserve"> Ae</t>
    </r>
    <r>
      <rPr>
        <sz val="11"/>
        <color rgb="FF008000"/>
        <rFont val="Calibri"/>
        <family val="2"/>
        <scheme val="minor"/>
      </rPr>
      <t xml:space="preserve"> Gen Bin Tagɨsi dɨma y</t>
    </r>
    <r>
      <rPr>
        <strike/>
        <sz val="11"/>
        <color rgb="FFFF0000"/>
        <rFont val="Calibri"/>
        <family val="2"/>
        <scheme val="minor"/>
      </rPr>
      <t>aŋ teŋteŋ</t>
    </r>
    <r>
      <rPr>
        <sz val="11"/>
        <color rgb="FF008000"/>
        <rFont val="Calibri"/>
        <family val="2"/>
        <scheme val="minor"/>
      </rPr>
      <t>o</t>
    </r>
    <r>
      <rPr>
        <i/>
        <sz val="11"/>
        <color rgb="FF0000FF"/>
        <rFont val="Calibri"/>
        <family val="2"/>
        <scheme val="minor"/>
      </rPr>
      <t>yɨ</t>
    </r>
    <r>
      <rPr>
        <sz val="11"/>
        <color rgb="FF008000"/>
        <rFont val="Calibri"/>
        <family val="2"/>
        <scheme val="minor"/>
      </rPr>
      <t>keŋ kaŋ, a</t>
    </r>
    <r>
      <rPr>
        <b/>
        <sz val="11"/>
        <color rgb="FF800080"/>
        <rFont val="Calibri"/>
        <family val="2"/>
        <scheme val="minor"/>
      </rPr>
      <t>mɨn t</t>
    </r>
    <r>
      <rPr>
        <sz val="11"/>
        <color rgb="FF008000"/>
        <rFont val="Calibri"/>
        <family val="2"/>
        <scheme val="minor"/>
      </rPr>
      <t>a</t>
    </r>
    <r>
      <rPr>
        <strike/>
        <sz val="11"/>
        <color rgb="FFFF0000"/>
        <rFont val="Calibri"/>
        <family val="2"/>
        <scheme val="minor"/>
      </rPr>
      <t xml:space="preserve"> yo jɨ</t>
    </r>
    <r>
      <rPr>
        <sz val="11"/>
        <color rgb="FF008000"/>
        <rFont val="Calibri"/>
        <family val="2"/>
        <scheme val="minor"/>
      </rPr>
      <t xml:space="preserve">gɨsi </t>
    </r>
    <r>
      <rPr>
        <i/>
        <sz val="11"/>
        <color rgb="FF0000FF"/>
        <rFont val="Calibri"/>
        <family val="2"/>
        <scheme val="minor"/>
      </rPr>
      <t>kɨ</t>
    </r>
    <r>
      <rPr>
        <sz val="11"/>
        <color rgb="FF008000"/>
        <rFont val="Calibri"/>
        <family val="2"/>
        <scheme val="minor"/>
      </rPr>
      <t>n</t>
    </r>
    <r>
      <rPr>
        <b/>
        <sz val="11"/>
        <color rgb="FF800080"/>
        <rFont val="Calibri"/>
        <family val="2"/>
        <scheme val="minor"/>
      </rPr>
      <t>d</t>
    </r>
    <r>
      <rPr>
        <sz val="11"/>
        <color rgb="FF008000"/>
        <rFont val="Calibri"/>
        <family val="2"/>
        <scheme val="minor"/>
      </rPr>
      <t>a</t>
    </r>
    <r>
      <rPr>
        <strike/>
        <sz val="11"/>
        <color rgb="FFFF0000"/>
        <rFont val="Calibri"/>
        <family val="2"/>
        <scheme val="minor"/>
      </rPr>
      <t>n</t>
    </r>
    <r>
      <rPr>
        <sz val="11"/>
        <color rgb="FF008000"/>
        <rFont val="Calibri"/>
        <family val="2"/>
        <scheme val="minor"/>
      </rPr>
      <t xml:space="preserve"> </t>
    </r>
    <r>
      <rPr>
        <b/>
        <sz val="11"/>
        <color rgb="FF800080"/>
        <rFont val="Calibri"/>
        <family val="2"/>
        <scheme val="minor"/>
      </rPr>
      <t>egɨpbe</t>
    </r>
    <r>
      <rPr>
        <sz val="11"/>
        <color rgb="FF008000"/>
        <rFont val="Calibri"/>
        <family val="2"/>
        <scheme val="minor"/>
      </rPr>
      <t>ŋ</t>
    </r>
    <r>
      <rPr>
        <strike/>
        <sz val="11"/>
        <color rgb="FFFF0000"/>
        <rFont val="Calibri"/>
        <family val="2"/>
        <scheme val="minor"/>
      </rPr>
      <t xml:space="preserve"> namdɨsak</t>
    </r>
    <r>
      <rPr>
        <sz val="11"/>
        <color rgb="FF008000"/>
        <rFont val="Calibri"/>
        <family val="2"/>
        <scheme val="minor"/>
      </rPr>
      <t>.</t>
    </r>
  </si>
  <si>
    <r>
      <rPr>
        <b/>
        <sz val="11"/>
        <color rgb="FF800080"/>
        <rFont val="Calibri"/>
        <family val="2"/>
        <scheme val="minor"/>
      </rPr>
      <t>N</t>
    </r>
    <r>
      <rPr>
        <sz val="11"/>
        <color rgb="FF008000"/>
        <rFont val="Calibri"/>
        <family val="2"/>
        <scheme val="minor"/>
      </rPr>
      <t xml:space="preserve">ak </t>
    </r>
    <r>
      <rPr>
        <b/>
        <sz val="11"/>
        <color rgb="FF800080"/>
        <rFont val="Calibri"/>
        <family val="2"/>
        <scheme val="minor"/>
      </rPr>
      <t>pi uŋu</t>
    </r>
    <r>
      <rPr>
        <sz val="11"/>
        <color rgb="FF008000"/>
        <rFont val="Calibri"/>
        <family val="2"/>
        <scheme val="minor"/>
      </rPr>
      <t>n a</t>
    </r>
    <r>
      <rPr>
        <b/>
        <sz val="11"/>
        <color rgb="FF800080"/>
        <rFont val="Calibri"/>
        <family val="2"/>
        <scheme val="minor"/>
      </rPr>
      <t>beŋ</t>
    </r>
    <r>
      <rPr>
        <sz val="11"/>
        <color rgb="FF008000"/>
        <rFont val="Calibri"/>
        <family val="2"/>
        <scheme val="minor"/>
      </rPr>
      <t xml:space="preserve"> </t>
    </r>
    <r>
      <rPr>
        <b/>
        <sz val="11"/>
        <color rgb="FF800080"/>
        <rFont val="Calibri"/>
        <family val="2"/>
        <scheme val="minor"/>
      </rPr>
      <t>do</t>
    </r>
    <r>
      <rPr>
        <sz val="11"/>
        <color rgb="FF008000"/>
        <rFont val="Calibri"/>
        <family val="2"/>
        <scheme val="minor"/>
      </rPr>
      <t xml:space="preserve"> tomni </t>
    </r>
    <r>
      <rPr>
        <b/>
        <sz val="11"/>
        <color rgb="FF800080"/>
        <rFont val="Calibri"/>
        <family val="2"/>
        <scheme val="minor"/>
      </rPr>
      <t>kɨnd</t>
    </r>
    <r>
      <rPr>
        <sz val="11"/>
        <color rgb="FF008000"/>
        <rFont val="Calibri"/>
        <family val="2"/>
        <scheme val="minor"/>
      </rPr>
      <t>a</t>
    </r>
    <r>
      <rPr>
        <strike/>
        <sz val="11"/>
        <color rgb="FFFF0000"/>
        <rFont val="Calibri"/>
        <family val="2"/>
        <scheme val="minor"/>
      </rPr>
      <t>gɨ</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ɨm</t>
    </r>
    <r>
      <rPr>
        <b/>
        <sz val="11"/>
        <color rgb="FF800080"/>
        <rFont val="Calibri"/>
        <family val="2"/>
        <scheme val="minor"/>
      </rPr>
      <t>a abeŋ</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aga da</t>
    </r>
    <r>
      <rPr>
        <i/>
        <sz val="11"/>
        <color rgb="FF0000FF"/>
        <rFont val="Calibri"/>
        <family val="2"/>
        <scheme val="minor"/>
      </rPr>
      <t>kon</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t>
    </r>
    <r>
      <rPr>
        <b/>
        <sz val="11"/>
        <color rgb="FF800080"/>
        <rFont val="Calibri"/>
        <family val="2"/>
        <scheme val="minor"/>
      </rPr>
      <t>l</t>
    </r>
    <r>
      <rPr>
        <sz val="11"/>
        <color rgb="FF008000"/>
        <rFont val="Calibri"/>
        <family val="2"/>
        <scheme val="minor"/>
      </rPr>
      <t>ak</t>
    </r>
    <r>
      <rPr>
        <i/>
        <sz val="11"/>
        <color rgb="FF0000FF"/>
        <rFont val="Calibri"/>
        <family val="2"/>
        <scheme val="minor"/>
      </rPr>
      <t>tok</t>
    </r>
    <r>
      <rPr>
        <sz val="11"/>
        <color rgb="FF008000"/>
        <rFont val="Calibri"/>
        <family val="2"/>
        <scheme val="minor"/>
      </rPr>
      <t xml:space="preserve"> </t>
    </r>
    <r>
      <rPr>
        <b/>
        <sz val="11"/>
        <color rgb="FF800080"/>
        <rFont val="Calibri"/>
        <family val="2"/>
        <scheme val="minor"/>
      </rPr>
      <t xml:space="preserve">yolek </t>
    </r>
    <r>
      <rPr>
        <sz val="11"/>
        <color rgb="FF008000"/>
        <rFont val="Calibri"/>
        <family val="2"/>
        <scheme val="minor"/>
      </rPr>
      <t>a</t>
    </r>
    <r>
      <rPr>
        <b/>
        <sz val="11"/>
        <color rgb="FF800080"/>
        <rFont val="Calibri"/>
        <family val="2"/>
        <scheme val="minor"/>
      </rPr>
      <t>rɨpmɨ</t>
    </r>
    <r>
      <rPr>
        <sz val="11"/>
        <color rgb="FF008000"/>
        <rFont val="Calibri"/>
        <family val="2"/>
        <scheme val="minor"/>
      </rPr>
      <t xml:space="preserve"> dɨma asat. </t>
    </r>
    <r>
      <rPr>
        <b/>
        <sz val="11"/>
        <color rgb="FF800080"/>
        <rFont val="Calibri"/>
        <family val="2"/>
        <scheme val="minor"/>
      </rPr>
      <t>Amɨn Tagɨ</t>
    </r>
    <r>
      <rPr>
        <sz val="11"/>
        <color rgb="FF008000"/>
        <rFont val="Calibri"/>
        <family val="2"/>
        <scheme val="minor"/>
      </rPr>
      <t xml:space="preserve"> da</t>
    </r>
    <r>
      <rPr>
        <i/>
        <sz val="11"/>
        <color rgb="FF0000FF"/>
        <rFont val="Calibri"/>
        <family val="2"/>
        <scheme val="minor"/>
      </rPr>
      <t xml:space="preserve"> pi uŋun abeŋ do</t>
    </r>
    <r>
      <rPr>
        <sz val="11"/>
        <color rgb="FF008000"/>
        <rFont val="Calibri"/>
        <family val="2"/>
        <scheme val="minor"/>
      </rPr>
      <t xml:space="preserve"> namgut</t>
    </r>
    <r>
      <rPr>
        <strike/>
        <sz val="11"/>
        <color rgb="FFFF0000"/>
        <rFont val="Calibri"/>
        <family val="2"/>
        <scheme val="minor"/>
      </rPr>
      <t xml:space="preserve"> baŋ asat</t>
    </r>
    <r>
      <rPr>
        <sz val="11"/>
        <color rgb="FF008000"/>
        <rFont val="Calibri"/>
        <family val="2"/>
        <scheme val="minor"/>
      </rPr>
      <t>.</t>
    </r>
  </si>
  <si>
    <r>
      <rPr>
        <b/>
        <sz val="11"/>
        <color rgb="FF800080"/>
        <rFont val="Calibri"/>
        <family val="2"/>
        <scheme val="minor"/>
      </rPr>
      <t>Do yo tagɨsi kɨnda naŋ g</t>
    </r>
    <r>
      <rPr>
        <sz val="11"/>
        <color rgb="FF008000"/>
        <rFont val="Calibri"/>
        <family val="2"/>
        <scheme val="minor"/>
      </rPr>
      <t>ab</t>
    </r>
    <r>
      <rPr>
        <strike/>
        <sz val="11"/>
        <color rgb="FFFF0000"/>
        <rFont val="Calibri"/>
        <family val="2"/>
        <scheme val="minor"/>
      </rPr>
      <t>ɨdok</t>
    </r>
    <r>
      <rPr>
        <sz val="11"/>
        <color rgb="FF008000"/>
        <rFont val="Calibri"/>
        <family val="2"/>
        <scheme val="minor"/>
      </rPr>
      <t>eŋ? Gen Bin Tagɨsi y</t>
    </r>
    <r>
      <rPr>
        <b/>
        <sz val="11"/>
        <color rgb="FF800080"/>
        <rFont val="Calibri"/>
        <family val="2"/>
        <scheme val="minor"/>
      </rPr>
      <t>oyɨŋ teŋteŋaŋ namɨŋakwa yo tagɨsi kɨnda dɨma tɨmɨtdo. Gen Bin Tagɨsi yoyɨŋ teŋteŋaŋ yom do tagɨsi nandaŋek kɨsɨk kɨsɨk tagɨsi tɨmɨt</t>
    </r>
    <r>
      <rPr>
        <sz val="11"/>
        <color rgb="FF008000"/>
        <rFont val="Calibri"/>
        <family val="2"/>
        <scheme val="minor"/>
      </rPr>
      <t xml:space="preserve"> uŋun </t>
    </r>
    <r>
      <rPr>
        <b/>
        <sz val="11"/>
        <color rgb="FF800080"/>
        <rFont val="Calibri"/>
        <family val="2"/>
        <scheme val="minor"/>
      </rPr>
      <t>naga dakon tomni</t>
    </r>
    <r>
      <rPr>
        <sz val="11"/>
        <color rgb="FF008000"/>
        <rFont val="Calibri"/>
        <family val="2"/>
        <scheme val="minor"/>
      </rPr>
      <t>.</t>
    </r>
    <r>
      <rPr>
        <strike/>
        <sz val="11"/>
        <color rgb="FFFF0000"/>
        <rFont val="Calibri"/>
        <family val="2"/>
        <scheme val="minor"/>
      </rPr>
      <t xml:space="preserve"> Mɨŋat amɨnyokon Gen Bin Tagɨsi ɨsalsi yaŋek tomni dɨma tɨmɨgek tagɨsi nandɨsat, uŋun da tomnino asak.</t>
    </r>
  </si>
  <si>
    <r>
      <rPr>
        <strike/>
        <sz val="11"/>
        <color rgb="FFFF0000"/>
        <rFont val="Calibri"/>
        <family val="2"/>
        <scheme val="minor"/>
      </rPr>
      <t xml:space="preserve">Nak pulugaŋbi da egɨsat. </t>
    </r>
    <r>
      <rPr>
        <sz val="11"/>
        <color rgb="FF008000"/>
        <rFont val="Calibri"/>
        <family val="2"/>
        <scheme val="minor"/>
      </rPr>
      <t xml:space="preserve">Nak amɨn kɨnda dakon oman monjɨ dɨma egɨsat. Mani </t>
    </r>
    <r>
      <rPr>
        <b/>
        <sz val="11"/>
        <color rgb="FF800080"/>
        <rFont val="Calibri"/>
        <family val="2"/>
        <scheme val="minor"/>
      </rPr>
      <t>n</t>
    </r>
    <r>
      <rPr>
        <sz val="11"/>
        <color rgb="FF008000"/>
        <rFont val="Calibri"/>
        <family val="2"/>
        <scheme val="minor"/>
      </rPr>
      <t>a</t>
    </r>
    <r>
      <rPr>
        <i/>
        <sz val="11"/>
        <color rgb="FF0000FF"/>
        <rFont val="Calibri"/>
        <family val="2"/>
        <scheme val="minor"/>
      </rPr>
      <t>k naga dakon galak</t>
    </r>
    <r>
      <rPr>
        <sz val="11"/>
        <color rgb="FF008000"/>
        <rFont val="Calibri"/>
        <family val="2"/>
        <scheme val="minor"/>
      </rPr>
      <t>t</t>
    </r>
    <r>
      <rPr>
        <i/>
        <sz val="11"/>
        <color rgb="FF0000FF"/>
        <rFont val="Calibri"/>
        <family val="2"/>
        <scheme val="minor"/>
      </rPr>
      <t>ok yolek</t>
    </r>
    <r>
      <rPr>
        <sz val="11"/>
        <color rgb="FF008000"/>
        <rFont val="Calibri"/>
        <family val="2"/>
        <scheme val="minor"/>
      </rPr>
      <t xml:space="preserve"> amɨn morapmɨ</t>
    </r>
    <r>
      <rPr>
        <i/>
        <sz val="11"/>
        <color rgb="FF0000FF"/>
        <rFont val="Calibri"/>
        <family val="2"/>
        <scheme val="minor"/>
      </rPr>
      <t>si</t>
    </r>
    <r>
      <rPr>
        <sz val="11"/>
        <color rgb="FF008000"/>
        <rFont val="Calibri"/>
        <family val="2"/>
        <scheme val="minor"/>
      </rPr>
      <t xml:space="preserve"> Kristo</t>
    </r>
    <r>
      <rPr>
        <i/>
        <sz val="11"/>
        <color rgb="FF0000FF"/>
        <rFont val="Calibri"/>
        <family val="2"/>
        <scheme val="minor"/>
      </rPr>
      <t xml:space="preserve"> da amɨn kabɨ</t>
    </r>
    <r>
      <rPr>
        <sz val="11"/>
        <color rgb="FF008000"/>
        <rFont val="Calibri"/>
        <family val="2"/>
        <scheme val="minor"/>
      </rPr>
      <t>kon p</t>
    </r>
    <r>
      <rPr>
        <b/>
        <sz val="11"/>
        <color rgb="FF800080"/>
        <rFont val="Calibri"/>
        <family val="2"/>
        <scheme val="minor"/>
      </rPr>
      <t>ɨgɨni</t>
    </r>
    <r>
      <rPr>
        <sz val="11"/>
        <color rgb="FF008000"/>
        <rFont val="Calibri"/>
        <family val="2"/>
        <scheme val="minor"/>
      </rPr>
      <t xml:space="preserve"> do aŋek </t>
    </r>
    <r>
      <rPr>
        <i/>
        <sz val="11"/>
        <color rgb="FF0000FF"/>
        <rFont val="Calibri"/>
        <family val="2"/>
        <scheme val="minor"/>
      </rPr>
      <t xml:space="preserve">amɨn kɨla agak </t>
    </r>
    <r>
      <rPr>
        <sz val="11"/>
        <color rgb="FF008000"/>
        <rFont val="Calibri"/>
        <family val="2"/>
        <scheme val="minor"/>
      </rPr>
      <t xml:space="preserve">oman </t>
    </r>
    <r>
      <rPr>
        <strike/>
        <sz val="11"/>
        <color rgb="FFFF0000"/>
        <rFont val="Calibri"/>
        <family val="2"/>
        <scheme val="minor"/>
      </rPr>
      <t>a</t>
    </r>
    <r>
      <rPr>
        <sz val="11"/>
        <color rgb="FF008000"/>
        <rFont val="Calibri"/>
        <family val="2"/>
        <scheme val="minor"/>
      </rPr>
      <t>m</t>
    </r>
    <r>
      <rPr>
        <i/>
        <sz val="11"/>
        <color rgb="FF0000FF"/>
        <rFont val="Calibri"/>
        <family val="2"/>
        <scheme val="minor"/>
      </rPr>
      <t>onj</t>
    </r>
    <r>
      <rPr>
        <sz val="11"/>
        <color rgb="FF008000"/>
        <rFont val="Calibri"/>
        <family val="2"/>
        <scheme val="minor"/>
      </rPr>
      <t>ɨ</t>
    </r>
    <r>
      <rPr>
        <b/>
        <sz val="11"/>
        <color rgb="FF800080"/>
        <rFont val="Calibri"/>
        <family val="2"/>
        <scheme val="minor"/>
      </rPr>
      <t>s</t>
    </r>
    <r>
      <rPr>
        <sz val="11"/>
        <color rgb="FF008000"/>
        <rFont val="Calibri"/>
        <family val="2"/>
        <scheme val="minor"/>
      </rPr>
      <t xml:space="preserve">i </t>
    </r>
    <r>
      <rPr>
        <b/>
        <sz val="11"/>
        <color rgb="FF800080"/>
        <rFont val="Calibri"/>
        <family val="2"/>
        <scheme val="minor"/>
      </rPr>
      <t>e</t>
    </r>
    <r>
      <rPr>
        <sz val="11"/>
        <color rgb="FF008000"/>
        <rFont val="Calibri"/>
        <family val="2"/>
        <scheme val="minor"/>
      </rPr>
      <t>gɨ</t>
    </r>
    <r>
      <rPr>
        <i/>
        <sz val="11"/>
        <color rgb="FF0000FF"/>
        <rFont val="Calibri"/>
        <family val="2"/>
        <scheme val="minor"/>
      </rPr>
      <t>pgu</t>
    </r>
    <r>
      <rPr>
        <sz val="11"/>
        <color rgb="FF008000"/>
        <rFont val="Calibri"/>
        <family val="2"/>
        <scheme val="minor"/>
      </rPr>
      <t>m.</t>
    </r>
  </si>
  <si>
    <r>
      <rPr>
        <i/>
        <sz val="11"/>
        <color rgb="FF0000FF"/>
        <rFont val="Calibri"/>
        <family val="2"/>
        <scheme val="minor"/>
      </rPr>
      <t xml:space="preserve">Dɨwarɨ da nak yabekbi kɨnda dɨma asat yaŋ nandaŋ namaŋ, mani nak yabekbi kɨnda yaŋsi nandaŋ namaŋ. Ji da nak </t>
    </r>
    <r>
      <rPr>
        <sz val="11"/>
        <color rgb="FF008000"/>
        <rFont val="Calibri"/>
        <family val="2"/>
        <scheme val="minor"/>
      </rPr>
      <t xml:space="preserve">Amɨn </t>
    </r>
    <r>
      <rPr>
        <b/>
        <sz val="11"/>
        <color rgb="FF800080"/>
        <rFont val="Calibri"/>
        <family val="2"/>
        <scheme val="minor"/>
      </rPr>
      <t>Tagɨ dak</t>
    </r>
    <r>
      <rPr>
        <sz val="11"/>
        <color rgb="FF008000"/>
        <rFont val="Calibri"/>
        <family val="2"/>
        <scheme val="minor"/>
      </rPr>
      <t>o</t>
    </r>
    <r>
      <rPr>
        <b/>
        <sz val="11"/>
        <color rgb="FF800080"/>
        <rFont val="Calibri"/>
        <family val="2"/>
        <scheme val="minor"/>
      </rPr>
      <t>n yabekbi kabɨ kɨnda asat uŋun dak</t>
    </r>
    <r>
      <rPr>
        <sz val="11"/>
        <color rgb="FF008000"/>
        <rFont val="Calibri"/>
        <family val="2"/>
        <scheme val="minor"/>
      </rPr>
      <t>o</t>
    </r>
    <r>
      <rPr>
        <b/>
        <sz val="11"/>
        <color rgb="FF800080"/>
        <rFont val="Calibri"/>
        <family val="2"/>
        <scheme val="minor"/>
      </rPr>
      <t>n tɨlak asak.</t>
    </r>
    <r>
      <rPr>
        <sz val="11"/>
        <color rgb="FF008000"/>
        <rFont val="Calibri"/>
        <family val="2"/>
        <scheme val="minor"/>
      </rPr>
      <t xml:space="preserve"> Ji da Yesu </t>
    </r>
    <r>
      <rPr>
        <b/>
        <sz val="11"/>
        <color rgb="FF800080"/>
        <rFont val="Calibri"/>
        <family val="2"/>
        <scheme val="minor"/>
      </rPr>
      <t>kɨ</t>
    </r>
    <r>
      <rPr>
        <sz val="11"/>
        <color rgb="FF008000"/>
        <rFont val="Calibri"/>
        <family val="2"/>
        <scheme val="minor"/>
      </rPr>
      <t>l</t>
    </r>
    <r>
      <rPr>
        <b/>
        <sz val="11"/>
        <color rgb="FF800080"/>
        <rFont val="Calibri"/>
        <family val="2"/>
        <scheme val="minor"/>
      </rPr>
      <t xml:space="preserve">ɨ nandaŋ </t>
    </r>
    <r>
      <rPr>
        <sz val="11"/>
        <color rgb="FF008000"/>
        <rFont val="Calibri"/>
        <family val="2"/>
        <scheme val="minor"/>
      </rPr>
      <t>ga</t>
    </r>
    <r>
      <rPr>
        <b/>
        <sz val="11"/>
        <color rgb="FF800080"/>
        <rFont val="Calibri"/>
        <family val="2"/>
        <scheme val="minor"/>
      </rPr>
      <t>daŋ nama</t>
    </r>
    <r>
      <rPr>
        <sz val="11"/>
        <color rgb="FF008000"/>
        <rFont val="Calibri"/>
        <family val="2"/>
        <scheme val="minor"/>
      </rPr>
      <t>ŋ.</t>
    </r>
  </si>
  <si>
    <r>
      <rPr>
        <i/>
        <sz val="11"/>
        <color rgb="FF0000FF"/>
        <rFont val="Calibri"/>
        <family val="2"/>
        <scheme val="minor"/>
      </rPr>
      <t xml:space="preserve">Nak </t>
    </r>
    <r>
      <rPr>
        <sz val="11"/>
        <color rgb="FF008000"/>
        <rFont val="Calibri"/>
        <family val="2"/>
        <scheme val="minor"/>
      </rPr>
      <t xml:space="preserve">Juda amɨn </t>
    </r>
    <r>
      <rPr>
        <b/>
        <sz val="11"/>
        <color rgb="FF800080"/>
        <rFont val="Calibri"/>
        <family val="2"/>
        <scheme val="minor"/>
      </rPr>
      <t>gat egɨpgumaŋ bɨsapmon</t>
    </r>
    <r>
      <rPr>
        <sz val="11"/>
        <color rgb="FF008000"/>
        <rFont val="Calibri"/>
        <family val="2"/>
        <scheme val="minor"/>
      </rPr>
      <t xml:space="preserve"> Juda amɨn </t>
    </r>
    <r>
      <rPr>
        <i/>
        <sz val="11"/>
        <color rgb="FF0000FF"/>
        <rFont val="Calibri"/>
        <family val="2"/>
        <scheme val="minor"/>
      </rPr>
      <t xml:space="preserve">dakon aŋpak </t>
    </r>
    <r>
      <rPr>
        <sz val="11"/>
        <color rgb="FF008000"/>
        <rFont val="Calibri"/>
        <family val="2"/>
        <scheme val="minor"/>
      </rPr>
      <t>yo</t>
    </r>
    <r>
      <rPr>
        <b/>
        <sz val="11"/>
        <color rgb="FF800080"/>
        <rFont val="Calibri"/>
        <family val="2"/>
        <scheme val="minor"/>
      </rPr>
      <t>lek Juda amɨn tɨmɨt tɨmɨt abeŋ. Nak naga M</t>
    </r>
    <r>
      <rPr>
        <sz val="11"/>
        <color rgb="FF008000"/>
        <rFont val="Calibri"/>
        <family val="2"/>
        <scheme val="minor"/>
      </rPr>
      <t>os</t>
    </r>
    <r>
      <rPr>
        <b/>
        <sz val="11"/>
        <color rgb="FF800080"/>
        <rFont val="Calibri"/>
        <family val="2"/>
        <scheme val="minor"/>
      </rPr>
      <t>es dakon gen teban dakon gen teban dakon pɨŋbini dɨma egɨpgum</t>
    </r>
    <r>
      <rPr>
        <sz val="11"/>
        <color rgb="FF008000"/>
        <rFont val="Calibri"/>
        <family val="2"/>
        <scheme val="minor"/>
      </rPr>
      <t xml:space="preserve">. </t>
    </r>
    <r>
      <rPr>
        <b/>
        <sz val="11"/>
        <color rgb="FF800080"/>
        <rFont val="Calibri"/>
        <family val="2"/>
        <scheme val="minor"/>
      </rPr>
      <t>Amɨn gen teban</t>
    </r>
    <r>
      <rPr>
        <sz val="11"/>
        <color rgb="FF008000"/>
        <rFont val="Calibri"/>
        <family val="2"/>
        <scheme val="minor"/>
      </rPr>
      <t xml:space="preserve"> yo</t>
    </r>
    <r>
      <rPr>
        <b/>
        <sz val="11"/>
        <color rgb="FF800080"/>
        <rFont val="Calibri"/>
        <family val="2"/>
        <scheme val="minor"/>
      </rPr>
      <t>lek egɨp</t>
    </r>
    <r>
      <rPr>
        <sz val="11"/>
        <color rgb="FF008000"/>
        <rFont val="Calibri"/>
        <family val="2"/>
        <scheme val="minor"/>
      </rPr>
      <t>gw</t>
    </r>
    <r>
      <rPr>
        <b/>
        <sz val="11"/>
        <color rgb="FF800080"/>
        <rFont val="Calibri"/>
        <family val="2"/>
        <scheme val="minor"/>
      </rPr>
      <t>it uŋun da dabɨlon gen teban dakon pɨŋbini egɨpgum da egɨpgum</t>
    </r>
    <r>
      <rPr>
        <sz val="11"/>
        <color rgb="FF008000"/>
        <rFont val="Calibri"/>
        <family val="2"/>
        <scheme val="minor"/>
      </rPr>
      <t>.</t>
    </r>
    <r>
      <rPr>
        <i/>
        <sz val="11"/>
        <color rgb="FF0000FF"/>
        <rFont val="Calibri"/>
        <family val="2"/>
        <scheme val="minor"/>
      </rPr>
      <t xml:space="preserve"> Aŋek Juda amɨn tɨmɨt abeŋ do aŋek uŋun dakon aŋpak egɨpgum.</t>
    </r>
  </si>
  <si>
    <r>
      <rPr>
        <b/>
        <sz val="11"/>
        <color rgb="FF800080"/>
        <rFont val="Calibri"/>
        <family val="2"/>
        <scheme val="minor"/>
      </rPr>
      <t>Nak Piŋkop dakon gen teban dɨma yɨpmaŋdat uŋun abɨdok do amɨn da ɨŋamon nak gen teban dakon gen teban dɨma yɨpmaŋdat amɨn yombem.</t>
    </r>
    <r>
      <rPr>
        <sz val="11"/>
        <color rgb="FF008000"/>
        <rFont val="Calibri"/>
        <family val="2"/>
        <scheme val="minor"/>
      </rPr>
      <t xml:space="preserve"> M</t>
    </r>
    <r>
      <rPr>
        <b/>
        <sz val="11"/>
        <color rgb="FF800080"/>
        <rFont val="Calibri"/>
        <family val="2"/>
        <scheme val="minor"/>
      </rPr>
      <t>ani nak Piŋkop dakon gen teban yɨpmaŋ det do dɨma a</t>
    </r>
    <r>
      <rPr>
        <sz val="11"/>
        <color rgb="FF008000"/>
        <rFont val="Calibri"/>
        <family val="2"/>
        <scheme val="minor"/>
      </rPr>
      <t>s</t>
    </r>
    <r>
      <rPr>
        <strike/>
        <sz val="11"/>
        <color rgb="FFFF0000"/>
        <rFont val="Calibri"/>
        <family val="2"/>
        <scheme val="minor"/>
      </rPr>
      <t>es dakon gen teban dɨma abɨdawit amɨn gat egɨsat bɨsapmon, gen teban da yoŋgamgwan dɨma egɨsat yombem da egɨsat, nido uŋun amɨn tɨmɨt do nandɨs</t>
    </r>
    <r>
      <rPr>
        <sz val="11"/>
        <color rgb="FF008000"/>
        <rFont val="Calibri"/>
        <family val="2"/>
        <scheme val="minor"/>
      </rPr>
      <t xml:space="preserve">at. </t>
    </r>
    <r>
      <rPr>
        <b/>
        <sz val="11"/>
        <color rgb="FF800080"/>
        <rFont val="Calibri"/>
        <family val="2"/>
        <scheme val="minor"/>
      </rPr>
      <t>N</t>
    </r>
    <r>
      <rPr>
        <sz val="11"/>
        <color rgb="FF008000"/>
        <rFont val="Calibri"/>
        <family val="2"/>
        <scheme val="minor"/>
      </rPr>
      <t>ak Kristo dakon gen teban y</t>
    </r>
    <r>
      <rPr>
        <b/>
        <sz val="11"/>
        <color rgb="FF800080"/>
        <rFont val="Calibri"/>
        <family val="2"/>
        <scheme val="minor"/>
      </rPr>
      <t>ɨpmaŋdat uŋun abɨdok as</t>
    </r>
    <r>
      <rPr>
        <sz val="11"/>
        <color rgb="FF008000"/>
        <rFont val="Calibri"/>
        <family val="2"/>
        <scheme val="minor"/>
      </rPr>
      <t>at.</t>
    </r>
  </si>
  <si>
    <r>
      <rPr>
        <i/>
        <sz val="11"/>
        <color rgb="FF0000FF"/>
        <rFont val="Calibri"/>
        <family val="2"/>
        <scheme val="minor"/>
      </rPr>
      <t xml:space="preserve">Nak nandaŋ gadatni mɨni amɨn da ɨŋamon nandaŋ gadatni mɨni amɨn yaŋ aŋek egɨpgum. </t>
    </r>
    <r>
      <rPr>
        <sz val="11"/>
        <color rgb="FF008000"/>
        <rFont val="Calibri"/>
        <family val="2"/>
        <scheme val="minor"/>
      </rPr>
      <t>A</t>
    </r>
    <r>
      <rPr>
        <b/>
        <sz val="11"/>
        <color rgb="FF800080"/>
        <rFont val="Calibri"/>
        <family val="2"/>
        <scheme val="minor"/>
      </rPr>
      <t>ŋek uŋun amɨn kabɨ notni dɨwarɨ tɨmɨtjak do aŋek uŋun amɨn kabɨ da dabɨlon nandaŋ gadatni mɨni egɨ</t>
    </r>
    <r>
      <rPr>
        <sz val="11"/>
        <color rgb="FF008000"/>
        <rFont val="Calibri"/>
        <family val="2"/>
        <scheme val="minor"/>
      </rPr>
      <t>p</t>
    </r>
    <r>
      <rPr>
        <b/>
        <sz val="11"/>
        <color rgb="FF800080"/>
        <rFont val="Calibri"/>
        <family val="2"/>
        <scheme val="minor"/>
      </rPr>
      <t>gum. Dɨwarɨ</t>
    </r>
    <r>
      <rPr>
        <sz val="11"/>
        <color rgb="FF008000"/>
        <rFont val="Calibri"/>
        <family val="2"/>
        <scheme val="minor"/>
      </rPr>
      <t xml:space="preserve"> yokwikon baŋ tɨmɨt</t>
    </r>
    <r>
      <rPr>
        <b/>
        <sz val="11"/>
        <color rgb="FF800080"/>
        <rFont val="Calibri"/>
        <family val="2"/>
        <scheme val="minor"/>
      </rPr>
      <t>jak do aŋek yaŋ gɨn agɨm</t>
    </r>
    <r>
      <rPr>
        <sz val="11"/>
        <color rgb="FF008000"/>
        <rFont val="Calibri"/>
        <family val="2"/>
        <scheme val="minor"/>
      </rPr>
      <t>.</t>
    </r>
    <r>
      <rPr>
        <strike/>
        <sz val="11"/>
        <color rgb="FFFF0000"/>
        <rFont val="Calibri"/>
        <family val="2"/>
        <scheme val="minor"/>
      </rPr>
      <t xml:space="preserve"> Nak amɨn morap kɨsi dakon aŋpak tɨmɨkgɨm, nido kosit morap kɨsi aŋkɨlɨgek amɨn dɨwarɨ yokwikon baŋ tɨmɨt do nandɨsat.</t>
    </r>
  </si>
  <si>
    <r>
      <rPr>
        <b/>
        <sz val="11"/>
        <color rgb="FF800080"/>
        <rFont val="Calibri"/>
        <family val="2"/>
        <scheme val="minor"/>
      </rPr>
      <t>Aŋek</t>
    </r>
    <r>
      <rPr>
        <sz val="11"/>
        <color rgb="FF008000"/>
        <rFont val="Calibri"/>
        <family val="2"/>
        <scheme val="minor"/>
      </rPr>
      <t xml:space="preserve"> </t>
    </r>
    <r>
      <rPr>
        <b/>
        <sz val="11"/>
        <color rgb="FF800080"/>
        <rFont val="Calibri"/>
        <family val="2"/>
        <scheme val="minor"/>
      </rPr>
      <t>Yes</t>
    </r>
    <r>
      <rPr>
        <sz val="11"/>
        <color rgb="FF008000"/>
        <rFont val="Calibri"/>
        <family val="2"/>
        <scheme val="minor"/>
      </rPr>
      <t>u</t>
    </r>
    <r>
      <rPr>
        <strike/>
        <sz val="11"/>
        <color rgb="FFFF0000"/>
        <rFont val="Calibri"/>
        <family val="2"/>
        <scheme val="minor"/>
      </rPr>
      <t>ŋun asat uŋun Gen Bin Tagɨsi</t>
    </r>
    <r>
      <rPr>
        <sz val="11"/>
        <color rgb="FF008000"/>
        <rFont val="Calibri"/>
        <family val="2"/>
        <scheme val="minor"/>
      </rPr>
      <t xml:space="preserve"> da</t>
    </r>
    <r>
      <rPr>
        <b/>
        <sz val="11"/>
        <color rgb="FF800080"/>
        <rFont val="Calibri"/>
        <family val="2"/>
        <scheme val="minor"/>
      </rPr>
      <t>k</t>
    </r>
    <r>
      <rPr>
        <sz val="11"/>
        <color rgb="FF008000"/>
        <rFont val="Calibri"/>
        <family val="2"/>
        <scheme val="minor"/>
      </rPr>
      <t>o</t>
    </r>
    <r>
      <rPr>
        <b/>
        <sz val="11"/>
        <color rgb="FF800080"/>
        <rFont val="Calibri"/>
        <family val="2"/>
        <scheme val="minor"/>
      </rPr>
      <t>n</t>
    </r>
    <r>
      <rPr>
        <sz val="11"/>
        <color rgb="FF008000"/>
        <rFont val="Calibri"/>
        <family val="2"/>
        <scheme val="minor"/>
      </rPr>
      <t xml:space="preserve"> Gen Bin Tagɨsi dakon </t>
    </r>
    <r>
      <rPr>
        <i/>
        <sz val="11"/>
        <color rgb="FF0000FF"/>
        <rFont val="Calibri"/>
        <family val="2"/>
        <scheme val="minor"/>
      </rPr>
      <t xml:space="preserve">pi aŋteban aŋteban asat. Yaŋ aŋapbo Amɨn Tagɨ da </t>
    </r>
    <r>
      <rPr>
        <sz val="11"/>
        <color rgb="FF008000"/>
        <rFont val="Calibri"/>
        <family val="2"/>
        <scheme val="minor"/>
      </rPr>
      <t xml:space="preserve">yo tagɨsi </t>
    </r>
    <r>
      <rPr>
        <i/>
        <sz val="11"/>
        <color rgb="FF0000FF"/>
        <rFont val="Calibri"/>
        <family val="2"/>
        <scheme val="minor"/>
      </rPr>
      <t xml:space="preserve">amɨn Gen Bin Tagɨsi nandaŋ gadaŋ ɨmni do aŋnoman agɨt uŋun nak </t>
    </r>
    <r>
      <rPr>
        <sz val="11"/>
        <color rgb="FF008000"/>
        <rFont val="Calibri"/>
        <family val="2"/>
        <scheme val="minor"/>
      </rPr>
      <t>kɨsi</t>
    </r>
    <r>
      <rPr>
        <strike/>
        <sz val="11"/>
        <color rgb="FFFF0000"/>
        <rFont val="Calibri"/>
        <family val="2"/>
        <scheme val="minor"/>
      </rPr>
      <t>n da</t>
    </r>
    <r>
      <rPr>
        <sz val="11"/>
        <color rgb="FF008000"/>
        <rFont val="Calibri"/>
        <family val="2"/>
        <scheme val="minor"/>
      </rPr>
      <t xml:space="preserve"> tɨmɨ</t>
    </r>
    <r>
      <rPr>
        <strike/>
        <sz val="11"/>
        <color rgb="FFFF0000"/>
        <rFont val="Calibri"/>
        <family val="2"/>
        <scheme val="minor"/>
      </rPr>
      <t xml:space="preserve">k </t>
    </r>
    <r>
      <rPr>
        <sz val="11"/>
        <color rgb="FF008000"/>
        <rFont val="Calibri"/>
        <family val="2"/>
        <scheme val="minor"/>
      </rPr>
      <t>t</t>
    </r>
    <r>
      <rPr>
        <strike/>
        <sz val="11"/>
        <color rgb="FFFF0000"/>
        <rFont val="Calibri"/>
        <family val="2"/>
        <scheme val="minor"/>
      </rPr>
      <t>ɨmɨk aneŋ do nan</t>
    </r>
    <r>
      <rPr>
        <sz val="11"/>
        <color rgb="FF008000"/>
        <rFont val="Calibri"/>
        <family val="2"/>
        <scheme val="minor"/>
      </rPr>
      <t>dɨsat.</t>
    </r>
  </si>
  <si>
    <r>
      <rPr>
        <b/>
        <sz val="11"/>
        <color rgb="FF800080"/>
        <rFont val="Calibri"/>
        <family val="2"/>
        <scheme val="minor"/>
      </rPr>
      <t xml:space="preserve">Amɨn morap mɨktɨm paŋkosit agɨpgwit uŋun amɨn morap kɨsi morapmɨsi da tɨmtɨm paŋ, mani amɨn kaloŋɨ dagɨn mukwa sogɨt. Ji uŋun dɨma nandaŋ, ma? Jiyo kɨsi mɨktɨm paŋ, uŋun do aŋek mɨktɨm tɨm </t>
    </r>
    <r>
      <rPr>
        <sz val="11"/>
        <color rgb="FF008000"/>
        <rFont val="Calibri"/>
        <family val="2"/>
        <scheme val="minor"/>
      </rPr>
      <t>b</t>
    </r>
    <r>
      <rPr>
        <b/>
        <sz val="11"/>
        <color rgb="FF800080"/>
        <rFont val="Calibri"/>
        <family val="2"/>
        <scheme val="minor"/>
      </rPr>
      <t>amɨ pak</t>
    </r>
    <r>
      <rPr>
        <sz val="11"/>
        <color rgb="FF008000"/>
        <rFont val="Calibri"/>
        <family val="2"/>
        <scheme val="minor"/>
      </rPr>
      <t>yaŋ</t>
    </r>
    <r>
      <rPr>
        <b/>
        <sz val="11"/>
        <color rgb="FF800080"/>
        <rFont val="Calibri"/>
        <family val="2"/>
        <scheme val="minor"/>
      </rPr>
      <t>si paŋ</t>
    </r>
    <r>
      <rPr>
        <sz val="11"/>
        <color rgb="FF008000"/>
        <rFont val="Calibri"/>
        <family val="2"/>
        <scheme val="minor"/>
      </rPr>
      <t>.</t>
    </r>
    <r>
      <rPr>
        <strike/>
        <sz val="11"/>
        <color rgb="FFFF0000"/>
        <rFont val="Calibri"/>
        <family val="2"/>
        <scheme val="minor"/>
      </rPr>
      <t xml:space="preserve"> Uŋun ji dɨma nandaŋ, ma? Do ji tomni abɨdok do si teban taŋek tɨmtɨm yaŋek kɨni.</t>
    </r>
  </si>
  <si>
    <r>
      <rPr>
        <sz val="11"/>
        <color rgb="FF008000"/>
        <rFont val="Calibri"/>
        <family val="2"/>
        <scheme val="minor"/>
      </rPr>
      <t>Amɨn morap</t>
    </r>
    <r>
      <rPr>
        <b/>
        <sz val="11"/>
        <color rgb="FF800080"/>
        <rFont val="Calibri"/>
        <family val="2"/>
        <scheme val="minor"/>
      </rPr>
      <t xml:space="preserve">mɨ da mɨktɨm pɨsɨpmɨ toŋ agɨp do nandaŋ amɨn uŋun nandaŋ kokwin tagɨsi aŋakwa galaktokni </t>
    </r>
    <r>
      <rPr>
        <sz val="11"/>
        <color rgb="FF008000"/>
        <rFont val="Calibri"/>
        <family val="2"/>
        <scheme val="minor"/>
      </rPr>
      <t>y</t>
    </r>
    <r>
      <rPr>
        <b/>
        <sz val="11"/>
        <color rgb="FF800080"/>
        <rFont val="Calibri"/>
        <family val="2"/>
        <scheme val="minor"/>
      </rPr>
      <t>okwi tok aŋek yo tagɨ kɨnda abɨdok do pi madep aŋ. Yo uŋun tɨmɨtjak do pini asak. Mani yo uŋun wag</t>
    </r>
    <r>
      <rPr>
        <sz val="11"/>
        <color rgb="FF008000"/>
        <rFont val="Calibri"/>
        <family val="2"/>
        <scheme val="minor"/>
      </rPr>
      <t>ɨl</t>
    </r>
    <r>
      <rPr>
        <b/>
        <sz val="11"/>
        <color rgb="FF800080"/>
        <rFont val="Calibri"/>
        <family val="2"/>
        <scheme val="minor"/>
      </rPr>
      <t xml:space="preserve"> tɨmɨtjak do pini asak, mani wagɨl tɨmɨtjak do pini asak</t>
    </r>
    <r>
      <rPr>
        <sz val="11"/>
        <color rgb="FF008000"/>
        <rFont val="Calibri"/>
        <family val="2"/>
        <scheme val="minor"/>
      </rPr>
      <t>.</t>
    </r>
    <r>
      <rPr>
        <strike/>
        <sz val="11"/>
        <color rgb="FFFF0000"/>
        <rFont val="Calibri"/>
        <family val="2"/>
        <scheme val="minor"/>
      </rPr>
      <t xml:space="preserve"> Tomni uŋun tɨmɨkgaŋ uŋun tasɨk togɨ, mani nin tomni arɨpmɨ dɨma tasɨk togɨ uŋun tɨmɨt do aktɨdogon kwamaŋ.</t>
    </r>
  </si>
  <si>
    <r>
      <rPr>
        <sz val="11"/>
        <color rgb="FF008000"/>
        <rFont val="Calibri"/>
        <family val="2"/>
        <scheme val="minor"/>
      </rPr>
      <t>Yaŋ</t>
    </r>
    <r>
      <rPr>
        <i/>
        <sz val="11"/>
        <color rgb="FF0000FF"/>
        <rFont val="Calibri"/>
        <family val="2"/>
        <scheme val="minor"/>
      </rPr>
      <t xml:space="preserve"> </t>
    </r>
    <r>
      <rPr>
        <sz val="11"/>
        <color rgb="FF008000"/>
        <rFont val="Calibri"/>
        <family val="2"/>
        <scheme val="minor"/>
      </rPr>
      <t>do</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tomni abɨdokeŋsi yaŋ nand</t>
    </r>
    <r>
      <rPr>
        <sz val="11"/>
        <color rgb="FF008000"/>
        <rFont val="Calibri"/>
        <family val="2"/>
        <scheme val="minor"/>
      </rPr>
      <t>aŋek tɨmtɨm yaŋ</t>
    </r>
    <r>
      <rPr>
        <b/>
        <sz val="11"/>
        <color rgb="FF800080"/>
        <rFont val="Calibri"/>
        <family val="2"/>
        <scheme val="minor"/>
      </rPr>
      <t xml:space="preserve"> asat uŋun pɨnda</t>
    </r>
    <r>
      <rPr>
        <sz val="11"/>
        <color rgb="FF008000"/>
        <rFont val="Calibri"/>
        <family val="2"/>
        <scheme val="minor"/>
      </rPr>
      <t>k</t>
    </r>
    <r>
      <rPr>
        <i/>
        <sz val="11"/>
        <color rgb="FF0000FF"/>
        <rFont val="Calibri"/>
        <family val="2"/>
        <scheme val="minor"/>
      </rPr>
      <t>gaŋ</t>
    </r>
    <r>
      <rPr>
        <sz val="11"/>
        <color rgb="FF008000"/>
        <rFont val="Calibri"/>
        <family val="2"/>
        <scheme val="minor"/>
      </rPr>
      <t xml:space="preserve"> </t>
    </r>
    <r>
      <rPr>
        <strike/>
        <sz val="11"/>
        <color rgb="FFFF0000"/>
        <rFont val="Calibri"/>
        <family val="2"/>
        <scheme val="minor"/>
      </rPr>
      <t>dukw</t>
    </r>
    <r>
      <rPr>
        <sz val="11"/>
        <color rgb="FF008000"/>
        <rFont val="Calibri"/>
        <family val="2"/>
        <scheme val="minor"/>
      </rPr>
      <t>a</t>
    </r>
    <r>
      <rPr>
        <i/>
        <sz val="11"/>
        <color rgb="FF0000FF"/>
        <rFont val="Calibri"/>
        <family val="2"/>
        <scheme val="minor"/>
      </rPr>
      <t>mɨ</t>
    </r>
    <r>
      <rPr>
        <sz val="11"/>
        <color rgb="FF008000"/>
        <rFont val="Calibri"/>
        <family val="2"/>
        <scheme val="minor"/>
      </rPr>
      <t>n d</t>
    </r>
    <r>
      <rPr>
        <strike/>
        <sz val="11"/>
        <color rgb="FFFF0000"/>
        <rFont val="Calibri"/>
        <family val="2"/>
        <scheme val="minor"/>
      </rPr>
      <t>ukw</t>
    </r>
    <r>
      <rPr>
        <sz val="11"/>
        <color rgb="FF008000"/>
        <rFont val="Calibri"/>
        <family val="2"/>
        <scheme val="minor"/>
      </rPr>
      <t>a</t>
    </r>
    <r>
      <rPr>
        <i/>
        <sz val="11"/>
        <color rgb="FF0000FF"/>
        <rFont val="Calibri"/>
        <family val="2"/>
        <scheme val="minor"/>
      </rPr>
      <t xml:space="preserve"> tɨlago</t>
    </r>
    <r>
      <rPr>
        <sz val="11"/>
        <color rgb="FF008000"/>
        <rFont val="Calibri"/>
        <family val="2"/>
        <scheme val="minor"/>
      </rPr>
      <t>n dɨma wɨsɨŋ</t>
    </r>
    <r>
      <rPr>
        <strike/>
        <sz val="11"/>
        <color rgb="FFFF0000"/>
        <rFont val="Calibri"/>
        <family val="2"/>
        <scheme val="minor"/>
      </rPr>
      <t>ek tɨlagonsi</t>
    </r>
    <r>
      <rPr>
        <sz val="11"/>
        <color rgb="FF008000"/>
        <rFont val="Calibri"/>
        <family val="2"/>
        <scheme val="minor"/>
      </rPr>
      <t xml:space="preserve"> k</t>
    </r>
    <r>
      <rPr>
        <b/>
        <sz val="11"/>
        <color rgb="FF800080"/>
        <rFont val="Calibri"/>
        <family val="2"/>
        <scheme val="minor"/>
      </rPr>
      <t>ok</t>
    </r>
    <r>
      <rPr>
        <sz val="11"/>
        <color rgb="FF008000"/>
        <rFont val="Calibri"/>
        <family val="2"/>
        <scheme val="minor"/>
      </rPr>
      <t>da</t>
    </r>
    <r>
      <rPr>
        <i/>
        <sz val="11"/>
        <color rgb="FF0000FF"/>
        <rFont val="Calibri"/>
        <family val="2"/>
        <scheme val="minor"/>
      </rPr>
      <t>ŋ, ae</t>
    </r>
    <r>
      <rPr>
        <sz val="11"/>
        <color rgb="FF008000"/>
        <rFont val="Calibri"/>
        <family val="2"/>
        <scheme val="minor"/>
      </rPr>
      <t xml:space="preserve"> kɨsit</t>
    </r>
    <r>
      <rPr>
        <i/>
        <sz val="11"/>
        <color rgb="FF0000FF"/>
        <rFont val="Calibri"/>
        <family val="2"/>
        <scheme val="minor"/>
      </rPr>
      <t>no</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ɨ</t>
    </r>
    <r>
      <rPr>
        <b/>
        <sz val="11"/>
        <color rgb="FF800080"/>
        <rFont val="Calibri"/>
        <family val="2"/>
        <scheme val="minor"/>
      </rPr>
      <t>sɨ</t>
    </r>
    <r>
      <rPr>
        <sz val="11"/>
        <color rgb="FF008000"/>
        <rFont val="Calibri"/>
        <family val="2"/>
        <scheme val="minor"/>
      </rPr>
      <t>k t</t>
    </r>
    <r>
      <rPr>
        <b/>
        <sz val="11"/>
        <color rgb="FF800080"/>
        <rFont val="Calibri"/>
        <family val="2"/>
        <scheme val="minor"/>
      </rPr>
      <t>ɨmɨk</t>
    </r>
    <r>
      <rPr>
        <sz val="11"/>
        <color rgb="FF008000"/>
        <rFont val="Calibri"/>
        <family val="2"/>
        <scheme val="minor"/>
      </rPr>
      <t>g</t>
    </r>
    <r>
      <rPr>
        <strike/>
        <sz val="11"/>
        <color rgb="FFFF0000"/>
        <rFont val="Calibri"/>
        <family val="2"/>
        <scheme val="minor"/>
      </rPr>
      <t xml:space="preserve">ɨsi </t>
    </r>
    <r>
      <rPr>
        <sz val="11"/>
        <color rgb="FF008000"/>
        <rFont val="Calibri"/>
        <family val="2"/>
        <scheme val="minor"/>
      </rPr>
      <t xml:space="preserve">aŋ </t>
    </r>
    <r>
      <rPr>
        <b/>
        <sz val="11"/>
        <color rgb="FF800080"/>
        <rFont val="Calibri"/>
        <family val="2"/>
        <scheme val="minor"/>
      </rPr>
      <t>amɨ</t>
    </r>
    <r>
      <rPr>
        <sz val="11"/>
        <color rgb="FF008000"/>
        <rFont val="Calibri"/>
        <family val="2"/>
        <scheme val="minor"/>
      </rPr>
      <t xml:space="preserve">n da tɨlak </t>
    </r>
    <r>
      <rPr>
        <i/>
        <sz val="11"/>
        <color rgb="FF0000FF"/>
        <rFont val="Calibri"/>
        <family val="2"/>
        <scheme val="minor"/>
      </rPr>
      <t xml:space="preserve">asat. Ae </t>
    </r>
    <r>
      <rPr>
        <sz val="11"/>
        <color rgb="FF008000"/>
        <rFont val="Calibri"/>
        <family val="2"/>
        <scheme val="minor"/>
      </rPr>
      <t xml:space="preserve">kɨsitno </t>
    </r>
    <r>
      <rPr>
        <i/>
        <sz val="11"/>
        <color rgb="FF0000FF"/>
        <rFont val="Calibri"/>
        <family val="2"/>
        <scheme val="minor"/>
      </rPr>
      <t>tapm</t>
    </r>
    <r>
      <rPr>
        <sz val="11"/>
        <color rgb="FF008000"/>
        <rFont val="Calibri"/>
        <family val="2"/>
        <scheme val="minor"/>
      </rPr>
      <t>ɨ</t>
    </r>
    <r>
      <rPr>
        <b/>
        <sz val="11"/>
        <color rgb="FF800080"/>
        <rFont val="Calibri"/>
        <family val="2"/>
        <scheme val="minor"/>
      </rPr>
      <t>mɨ</t>
    </r>
    <r>
      <rPr>
        <sz val="11"/>
        <color rgb="FF008000"/>
        <rFont val="Calibri"/>
        <family val="2"/>
        <scheme val="minor"/>
      </rPr>
      <t xml:space="preserve"> t</t>
    </r>
    <r>
      <rPr>
        <i/>
        <sz val="11"/>
        <color rgb="FF0000FF"/>
        <rFont val="Calibri"/>
        <family val="2"/>
        <scheme val="minor"/>
      </rPr>
      <t>oŋ aŋek mɨr</t>
    </r>
    <r>
      <rPr>
        <sz val="11"/>
        <color rgb="FF008000"/>
        <rFont val="Calibri"/>
        <family val="2"/>
        <scheme val="minor"/>
      </rPr>
      <t>ɨm</t>
    </r>
    <r>
      <rPr>
        <strike/>
        <sz val="11"/>
        <color rgb="FFFF0000"/>
        <rFont val="Calibri"/>
        <family val="2"/>
        <scheme val="minor"/>
      </rPr>
      <t>on dɨma</t>
    </r>
    <r>
      <rPr>
        <sz val="11"/>
        <color rgb="FF008000"/>
        <rFont val="Calibri"/>
        <family val="2"/>
        <scheme val="minor"/>
      </rPr>
      <t xml:space="preserve"> da</t>
    </r>
    <r>
      <rPr>
        <b/>
        <sz val="11"/>
        <color rgb="FF800080"/>
        <rFont val="Calibri"/>
        <family val="2"/>
        <scheme val="minor"/>
      </rPr>
      <t xml:space="preserve">gok dagogɨ </t>
    </r>
    <r>
      <rPr>
        <sz val="11"/>
        <color rgb="FF008000"/>
        <rFont val="Calibri"/>
        <family val="2"/>
        <scheme val="minor"/>
      </rPr>
      <t>m</t>
    </r>
    <r>
      <rPr>
        <i/>
        <sz val="11"/>
        <color rgb="FF0000FF"/>
        <rFont val="Calibri"/>
        <family val="2"/>
        <scheme val="minor"/>
      </rPr>
      <t xml:space="preserve">ɨni </t>
    </r>
    <r>
      <rPr>
        <sz val="11"/>
        <color rgb="FF008000"/>
        <rFont val="Calibri"/>
        <family val="2"/>
        <scheme val="minor"/>
      </rPr>
      <t>a</t>
    </r>
    <r>
      <rPr>
        <b/>
        <sz val="11"/>
        <color rgb="FF800080"/>
        <rFont val="Calibri"/>
        <family val="2"/>
        <scheme val="minor"/>
      </rPr>
      <t>bɨsok as</t>
    </r>
    <r>
      <rPr>
        <sz val="11"/>
        <color rgb="FF008000"/>
        <rFont val="Calibri"/>
        <family val="2"/>
        <scheme val="minor"/>
      </rPr>
      <t>at.</t>
    </r>
  </si>
  <si>
    <r>
      <rPr>
        <b/>
        <sz val="11"/>
        <color rgb="FF800080"/>
        <rFont val="Calibri"/>
        <family val="2"/>
        <scheme val="minor"/>
      </rPr>
      <t>A</t>
    </r>
    <r>
      <rPr>
        <sz val="11"/>
        <color rgb="FF008000"/>
        <rFont val="Calibri"/>
        <family val="2"/>
        <scheme val="minor"/>
      </rPr>
      <t>mɨn</t>
    </r>
    <r>
      <rPr>
        <strike/>
        <sz val="11"/>
        <color rgb="FFFF0000"/>
        <rFont val="Calibri"/>
        <family val="2"/>
        <scheme val="minor"/>
      </rPr>
      <t>o egɨpjak</t>
    </r>
    <r>
      <rPr>
        <sz val="11"/>
        <color rgb="FF008000"/>
        <rFont val="Calibri"/>
        <family val="2"/>
        <scheme val="minor"/>
      </rPr>
      <t xml:space="preserve"> d</t>
    </r>
    <r>
      <rPr>
        <b/>
        <sz val="11"/>
        <color rgb="FF800080"/>
        <rFont val="Calibri"/>
        <family val="2"/>
        <scheme val="minor"/>
      </rPr>
      <t>ɨw</t>
    </r>
    <r>
      <rPr>
        <sz val="11"/>
        <color rgb="FF008000"/>
        <rFont val="Calibri"/>
        <family val="2"/>
        <scheme val="minor"/>
      </rPr>
      <t>a</t>
    </r>
    <r>
      <rPr>
        <b/>
        <sz val="11"/>
        <color rgb="FF800080"/>
        <rFont val="Calibri"/>
        <family val="2"/>
        <scheme val="minor"/>
      </rPr>
      <t>rɨ</t>
    </r>
    <r>
      <rPr>
        <sz val="11"/>
        <color rgb="FF008000"/>
        <rFont val="Calibri"/>
        <family val="2"/>
        <scheme val="minor"/>
      </rPr>
      <t xml:space="preserve"> Gen Bin Tagɨsi </t>
    </r>
    <r>
      <rPr>
        <strike/>
        <sz val="11"/>
        <color rgb="FFFF0000"/>
        <rFont val="Calibri"/>
        <family val="2"/>
        <scheme val="minor"/>
      </rPr>
      <t xml:space="preserve">amɨn </t>
    </r>
    <r>
      <rPr>
        <sz val="11"/>
        <color rgb="FF008000"/>
        <rFont val="Calibri"/>
        <family val="2"/>
        <scheme val="minor"/>
      </rPr>
      <t>yoyɨŋ</t>
    </r>
    <r>
      <rPr>
        <i/>
        <sz val="11"/>
        <color rgb="FF0000FF"/>
        <rFont val="Calibri"/>
        <family val="2"/>
        <scheme val="minor"/>
      </rPr>
      <t xml:space="preserve"> t</t>
    </r>
    <r>
      <rPr>
        <sz val="11"/>
        <color rgb="FF008000"/>
        <rFont val="Calibri"/>
        <family val="2"/>
        <scheme val="minor"/>
      </rPr>
      <t>e</t>
    </r>
    <r>
      <rPr>
        <b/>
        <sz val="11"/>
        <color rgb="FF800080"/>
        <rFont val="Calibri"/>
        <family val="2"/>
        <scheme val="minor"/>
      </rPr>
      <t>ŋteŋaŋ yomyom uŋun da arɨpmon</t>
    </r>
    <r>
      <rPr>
        <sz val="11"/>
        <color rgb="FF008000"/>
        <rFont val="Calibri"/>
        <family val="2"/>
        <scheme val="minor"/>
      </rPr>
      <t xml:space="preserve"> naga </t>
    </r>
    <r>
      <rPr>
        <i/>
        <sz val="11"/>
        <color rgb="FF0000FF"/>
        <rFont val="Calibri"/>
        <family val="2"/>
        <scheme val="minor"/>
      </rPr>
      <t>gɨptɨmno baljaŋek gal</t>
    </r>
    <r>
      <rPr>
        <sz val="11"/>
        <color rgb="FF008000"/>
        <rFont val="Calibri"/>
        <family val="2"/>
        <scheme val="minor"/>
      </rPr>
      <t>akt</t>
    </r>
    <r>
      <rPr>
        <i/>
        <sz val="11"/>
        <color rgb="FF0000FF"/>
        <rFont val="Calibri"/>
        <family val="2"/>
        <scheme val="minor"/>
      </rPr>
      <t>oknokon y</t>
    </r>
    <r>
      <rPr>
        <sz val="11"/>
        <color rgb="FF008000"/>
        <rFont val="Calibri"/>
        <family val="2"/>
        <scheme val="minor"/>
      </rPr>
      <t>ɨ</t>
    </r>
    <r>
      <rPr>
        <i/>
        <sz val="11"/>
        <color rgb="FF0000FF"/>
        <rFont val="Calibri"/>
        <family val="2"/>
        <scheme val="minor"/>
      </rPr>
      <t xml:space="preserve">pbo pɨgɨsak. Yaŋ ani kaŋ, naga da kobogɨ </t>
    </r>
    <r>
      <rPr>
        <sz val="11"/>
        <color rgb="FF008000"/>
        <rFont val="Calibri"/>
        <family val="2"/>
        <scheme val="minor"/>
      </rPr>
      <t>do</t>
    </r>
    <r>
      <rPr>
        <i/>
        <sz val="11"/>
        <color rgb="FF0000FF"/>
        <rFont val="Calibri"/>
        <family val="2"/>
        <scheme val="minor"/>
      </rPr>
      <t xml:space="preserve"> yo tagɨsi </t>
    </r>
    <r>
      <rPr>
        <sz val="11"/>
        <color rgb="FF008000"/>
        <rFont val="Calibri"/>
        <family val="2"/>
        <scheme val="minor"/>
      </rPr>
      <t>k</t>
    </r>
    <r>
      <rPr>
        <i/>
        <sz val="11"/>
        <color rgb="FF0000FF"/>
        <rFont val="Calibri"/>
        <family val="2"/>
        <scheme val="minor"/>
      </rPr>
      <t>ɨnda</t>
    </r>
    <r>
      <rPr>
        <sz val="11"/>
        <color rgb="FF008000"/>
        <rFont val="Calibri"/>
        <family val="2"/>
        <scheme val="minor"/>
      </rPr>
      <t xml:space="preserve"> dɨma a</t>
    </r>
    <r>
      <rPr>
        <i/>
        <sz val="11"/>
        <color rgb="FF0000FF"/>
        <rFont val="Calibri"/>
        <family val="2"/>
        <scheme val="minor"/>
      </rPr>
      <t>be</t>
    </r>
    <r>
      <rPr>
        <sz val="11"/>
        <color rgb="FF008000"/>
        <rFont val="Calibri"/>
        <family val="2"/>
        <scheme val="minor"/>
      </rPr>
      <t>ŋ</t>
    </r>
    <r>
      <rPr>
        <strike/>
        <sz val="11"/>
        <color rgb="FFFF0000"/>
        <rFont val="Calibri"/>
        <family val="2"/>
        <scheme val="minor"/>
      </rPr>
      <t>ek tomni dɨma dɨ tɨmɨkgom</t>
    </r>
    <r>
      <rPr>
        <sz val="11"/>
        <color rgb="FF008000"/>
        <rFont val="Calibri"/>
        <family val="2"/>
        <scheme val="minor"/>
      </rPr>
      <t>.</t>
    </r>
  </si>
  <si>
    <r>
      <rPr>
        <sz val="11"/>
        <color rgb="FF008000"/>
        <rFont val="Calibri"/>
        <family val="2"/>
        <scheme val="minor"/>
      </rPr>
      <t xml:space="preserve">Amɨn dɨwarɨ da </t>
    </r>
    <r>
      <rPr>
        <i/>
        <sz val="11"/>
        <color rgb="FF0000FF"/>
        <rFont val="Calibri"/>
        <family val="2"/>
        <scheme val="minor"/>
      </rPr>
      <t xml:space="preserve">nak dakon </t>
    </r>
    <r>
      <rPr>
        <sz val="11"/>
        <color rgb="FF008000"/>
        <rFont val="Calibri"/>
        <family val="2"/>
        <scheme val="minor"/>
      </rPr>
      <t>aŋpak</t>
    </r>
    <r>
      <rPr>
        <strike/>
        <sz val="11"/>
        <color rgb="FFFF0000"/>
        <rFont val="Calibri"/>
        <family val="2"/>
        <scheme val="minor"/>
      </rPr>
      <t>no</t>
    </r>
    <r>
      <rPr>
        <sz val="11"/>
        <color rgb="FF008000"/>
        <rFont val="Calibri"/>
        <family val="2"/>
        <scheme val="minor"/>
      </rPr>
      <t xml:space="preserve"> kokwin</t>
    </r>
    <r>
      <rPr>
        <strike/>
        <sz val="11"/>
        <color rgb="FFFF0000"/>
        <rFont val="Calibri"/>
        <family val="2"/>
        <scheme val="minor"/>
      </rPr>
      <t>ɨgek</t>
    </r>
    <r>
      <rPr>
        <sz val="11"/>
        <color rgb="FF008000"/>
        <rFont val="Calibri"/>
        <family val="2"/>
        <scheme val="minor"/>
      </rPr>
      <t xml:space="preserve"> a</t>
    </r>
    <r>
      <rPr>
        <strike/>
        <sz val="11"/>
        <color rgb="FFFF0000"/>
        <rFont val="Calibri"/>
        <family val="2"/>
        <scheme val="minor"/>
      </rPr>
      <t>bɨ</t>
    </r>
    <r>
      <rPr>
        <sz val="11"/>
        <color rgb="FF008000"/>
        <rFont val="Calibri"/>
        <family val="2"/>
        <scheme val="minor"/>
      </rPr>
      <t>ŋ n</t>
    </r>
    <r>
      <rPr>
        <b/>
        <sz val="11"/>
        <color rgb="FF800080"/>
        <rFont val="Calibri"/>
        <family val="2"/>
        <scheme val="minor"/>
      </rPr>
      <t>a</t>
    </r>
    <r>
      <rPr>
        <sz val="11"/>
        <color rgb="FF008000"/>
        <rFont val="Calibri"/>
        <family val="2"/>
        <scheme val="minor"/>
      </rPr>
      <t>maŋ</t>
    </r>
    <r>
      <rPr>
        <b/>
        <sz val="11"/>
        <color rgb="FF800080"/>
        <rFont val="Calibri"/>
        <family val="2"/>
        <scheme val="minor"/>
      </rPr>
      <t>, uŋun do</t>
    </r>
    <r>
      <rPr>
        <sz val="11"/>
        <color rgb="FF008000"/>
        <rFont val="Calibri"/>
        <family val="2"/>
        <scheme val="minor"/>
      </rPr>
      <t xml:space="preserve"> kobogɨ </t>
    </r>
    <r>
      <rPr>
        <b/>
        <sz val="11"/>
        <color rgb="FF800080"/>
        <rFont val="Calibri"/>
        <family val="2"/>
        <scheme val="minor"/>
      </rPr>
      <t>y</t>
    </r>
    <r>
      <rPr>
        <sz val="11"/>
        <color rgb="FF008000"/>
        <rFont val="Calibri"/>
        <family val="2"/>
        <scheme val="minor"/>
      </rPr>
      <t xml:space="preserve">aŋ </t>
    </r>
    <r>
      <rPr>
        <i/>
        <sz val="11"/>
        <color rgb="FF0000FF"/>
        <rFont val="Calibri"/>
        <family val="2"/>
        <scheme val="minor"/>
      </rPr>
      <t xml:space="preserve">gɨn </t>
    </r>
    <r>
      <rPr>
        <sz val="11"/>
        <color rgb="FF008000"/>
        <rFont val="Calibri"/>
        <family val="2"/>
        <scheme val="minor"/>
      </rPr>
      <t>yo</t>
    </r>
    <r>
      <rPr>
        <strike/>
        <sz val="11"/>
        <color rgb="FFFF0000"/>
        <rFont val="Calibri"/>
        <family val="2"/>
        <scheme val="minor"/>
      </rPr>
      <t>yɨ</t>
    </r>
    <r>
      <rPr>
        <sz val="11"/>
        <color rgb="FF008000"/>
        <rFont val="Calibri"/>
        <family val="2"/>
        <scheme val="minor"/>
      </rPr>
      <t>s</t>
    </r>
    <r>
      <rPr>
        <b/>
        <sz val="11"/>
        <color rgb="FF800080"/>
        <rFont val="Calibri"/>
        <family val="2"/>
        <scheme val="minor"/>
      </rPr>
      <t>o</t>
    </r>
    <r>
      <rPr>
        <sz val="11"/>
        <color rgb="FF008000"/>
        <rFont val="Calibri"/>
        <family val="2"/>
        <scheme val="minor"/>
      </rPr>
      <t>t.</t>
    </r>
  </si>
  <si>
    <r>
      <rPr>
        <b/>
        <sz val="11"/>
        <color rgb="FF800080"/>
        <rFont val="Calibri"/>
        <family val="2"/>
        <scheme val="minor"/>
      </rPr>
      <t>Ni</t>
    </r>
    <r>
      <rPr>
        <sz val="11"/>
        <color rgb="FF008000"/>
        <rFont val="Calibri"/>
        <family val="2"/>
        <scheme val="minor"/>
      </rPr>
      <t>n</t>
    </r>
    <r>
      <rPr>
        <i/>
        <sz val="11"/>
        <color rgb="FF0000FF"/>
        <rFont val="Calibri"/>
        <family val="2"/>
        <scheme val="minor"/>
      </rPr>
      <t xml:space="preserve"> y</t>
    </r>
    <r>
      <rPr>
        <sz val="11"/>
        <color rgb="FF008000"/>
        <rFont val="Calibri"/>
        <family val="2"/>
        <scheme val="minor"/>
      </rPr>
      <t>ab</t>
    </r>
    <r>
      <rPr>
        <i/>
        <sz val="11"/>
        <color rgb="FF0000FF"/>
        <rFont val="Calibri"/>
        <family val="2"/>
        <scheme val="minor"/>
      </rPr>
      <t>ekbi k</t>
    </r>
    <r>
      <rPr>
        <sz val="11"/>
        <color rgb="FF008000"/>
        <rFont val="Calibri"/>
        <family val="2"/>
        <scheme val="minor"/>
      </rPr>
      <t>a</t>
    </r>
    <r>
      <rPr>
        <b/>
        <sz val="11"/>
        <color rgb="FF800080"/>
        <rFont val="Calibri"/>
        <family val="2"/>
        <scheme val="minor"/>
      </rPr>
      <t>bɨ</t>
    </r>
    <r>
      <rPr>
        <sz val="11"/>
        <color rgb="FF008000"/>
        <rFont val="Calibri"/>
        <family val="2"/>
        <scheme val="minor"/>
      </rPr>
      <t xml:space="preserve"> ni</t>
    </r>
    <r>
      <rPr>
        <b/>
        <sz val="11"/>
        <color rgb="FF800080"/>
        <rFont val="Calibri"/>
        <family val="2"/>
        <scheme val="minor"/>
      </rPr>
      <t>n</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t>
    </r>
    <r>
      <rPr>
        <strike/>
        <sz val="11"/>
        <color rgb="FFFF0000"/>
        <rFont val="Calibri"/>
        <family val="2"/>
        <scheme val="minor"/>
      </rPr>
      <t>ŋapdo</t>
    </r>
    <r>
      <rPr>
        <sz val="11"/>
        <color rgb="FF008000"/>
        <rFont val="Calibri"/>
        <family val="2"/>
        <scheme val="minor"/>
      </rPr>
      <t xml:space="preserve"> pi ama</t>
    </r>
    <r>
      <rPr>
        <b/>
        <sz val="11"/>
        <color rgb="FF800080"/>
        <rFont val="Calibri"/>
        <family val="2"/>
        <scheme val="minor"/>
      </rPr>
      <t>ŋ</t>
    </r>
    <r>
      <rPr>
        <sz val="11"/>
        <color rgb="FF008000"/>
        <rFont val="Calibri"/>
        <family val="2"/>
        <scheme val="minor"/>
      </rPr>
      <t xml:space="preserve"> dakon </t>
    </r>
    <r>
      <rPr>
        <b/>
        <sz val="11"/>
        <color rgb="FF800080"/>
        <rFont val="Calibri"/>
        <family val="2"/>
        <scheme val="minor"/>
      </rPr>
      <t>to</t>
    </r>
    <r>
      <rPr>
        <sz val="11"/>
        <color rgb="FF008000"/>
        <rFont val="Calibri"/>
        <family val="2"/>
        <scheme val="minor"/>
      </rPr>
      <t>m</t>
    </r>
    <r>
      <rPr>
        <strike/>
        <sz val="11"/>
        <color rgb="FFFF0000"/>
        <rFont val="Calibri"/>
        <family val="2"/>
        <scheme val="minor"/>
      </rPr>
      <t xml:space="preserve">aŋ nogɨ amɨn da </t>
    </r>
    <r>
      <rPr>
        <sz val="11"/>
        <color rgb="FF008000"/>
        <rFont val="Calibri"/>
        <family val="2"/>
        <scheme val="minor"/>
      </rPr>
      <t>ni</t>
    </r>
    <r>
      <rPr>
        <strike/>
        <sz val="11"/>
        <color rgb="FFFF0000"/>
        <rFont val="Calibri"/>
        <family val="2"/>
        <scheme val="minor"/>
      </rPr>
      <t>t do</t>
    </r>
    <r>
      <rPr>
        <sz val="11"/>
        <color rgb="FF008000"/>
        <rFont val="Calibri"/>
        <family val="2"/>
        <scheme val="minor"/>
      </rPr>
      <t xml:space="preserve"> jap pakbiyo </t>
    </r>
    <r>
      <rPr>
        <i/>
        <sz val="11"/>
        <color rgb="FF0000FF"/>
        <rFont val="Calibri"/>
        <family val="2"/>
        <scheme val="minor"/>
      </rPr>
      <t xml:space="preserve">aneŋ kaŋ uŋun </t>
    </r>
    <r>
      <rPr>
        <sz val="11"/>
        <color rgb="FF008000"/>
        <rFont val="Calibri"/>
        <family val="2"/>
        <scheme val="minor"/>
      </rPr>
      <t xml:space="preserve">tagɨ </t>
    </r>
    <r>
      <rPr>
        <b/>
        <sz val="11"/>
        <color rgb="FF800080"/>
        <rFont val="Calibri"/>
        <family val="2"/>
        <scheme val="minor"/>
      </rPr>
      <t>dɨm</t>
    </r>
    <r>
      <rPr>
        <sz val="11"/>
        <color rgb="FF008000"/>
        <rFont val="Calibri"/>
        <family val="2"/>
        <scheme val="minor"/>
      </rPr>
      <t>a</t>
    </r>
    <r>
      <rPr>
        <strike/>
        <sz val="11"/>
        <color rgb="FFFF0000"/>
        <rFont val="Calibri"/>
        <family val="2"/>
        <scheme val="minor"/>
      </rPr>
      <t>ŋpulugogɨ</t>
    </r>
    <r>
      <rPr>
        <sz val="11"/>
        <color rgb="FF008000"/>
        <rFont val="Calibri"/>
        <family val="2"/>
        <scheme val="minor"/>
      </rPr>
      <t>.</t>
    </r>
  </si>
  <si>
    <r>
      <rPr>
        <b/>
        <sz val="11"/>
        <color rgb="FF800080"/>
        <rFont val="Calibri"/>
        <family val="2"/>
        <scheme val="minor"/>
      </rPr>
      <t>Y</t>
    </r>
    <r>
      <rPr>
        <sz val="11"/>
        <color rgb="FF008000"/>
        <rFont val="Calibri"/>
        <family val="2"/>
        <scheme val="minor"/>
      </rPr>
      <t xml:space="preserve">abekbi </t>
    </r>
    <r>
      <rPr>
        <i/>
        <sz val="11"/>
        <color rgb="FF0000FF"/>
        <rFont val="Calibri"/>
        <family val="2"/>
        <scheme val="minor"/>
      </rPr>
      <t xml:space="preserve">kabɨ </t>
    </r>
    <r>
      <rPr>
        <sz val="11"/>
        <color rgb="FF008000"/>
        <rFont val="Calibri"/>
        <family val="2"/>
        <scheme val="minor"/>
      </rPr>
      <t>dɨwarɨ</t>
    </r>
    <r>
      <rPr>
        <i/>
        <sz val="11"/>
        <color rgb="FF0000FF"/>
        <rFont val="Calibri"/>
        <family val="2"/>
        <scheme val="minor"/>
      </rPr>
      <t xml:space="preserve"> gat,</t>
    </r>
    <r>
      <rPr>
        <sz val="11"/>
        <color rgb="FF008000"/>
        <rFont val="Calibri"/>
        <family val="2"/>
        <scheme val="minor"/>
      </rPr>
      <t xml:space="preserve"> ae Amɨn Tagɨ dakon padɨ</t>
    </r>
    <r>
      <rPr>
        <i/>
        <sz val="11"/>
        <color rgb="FF0000FF"/>
        <rFont val="Calibri"/>
        <family val="2"/>
        <scheme val="minor"/>
      </rPr>
      <t xml:space="preserve">k padɨk padɨkni </t>
    </r>
    <r>
      <rPr>
        <sz val="11"/>
        <color rgb="FF008000"/>
        <rFont val="Calibri"/>
        <family val="2"/>
        <scheme val="minor"/>
      </rPr>
      <t>g</t>
    </r>
    <r>
      <rPr>
        <b/>
        <sz val="11"/>
        <color rgb="FF800080"/>
        <rFont val="Calibri"/>
        <family val="2"/>
        <scheme val="minor"/>
      </rPr>
      <t>at,</t>
    </r>
    <r>
      <rPr>
        <sz val="11"/>
        <color rgb="FF008000"/>
        <rFont val="Calibri"/>
        <family val="2"/>
        <scheme val="minor"/>
      </rPr>
      <t xml:space="preserve"> ae Pita </t>
    </r>
    <r>
      <rPr>
        <i/>
        <sz val="11"/>
        <color rgb="FF0000FF"/>
        <rFont val="Calibri"/>
        <family val="2"/>
        <scheme val="minor"/>
      </rPr>
      <t xml:space="preserve">gat </t>
    </r>
    <r>
      <rPr>
        <sz val="11"/>
        <color rgb="FF008000"/>
        <rFont val="Calibri"/>
        <family val="2"/>
        <scheme val="minor"/>
      </rPr>
      <t>y</t>
    </r>
    <r>
      <rPr>
        <b/>
        <sz val="11"/>
        <color rgb="FF800080"/>
        <rFont val="Calibri"/>
        <family val="2"/>
        <scheme val="minor"/>
      </rPr>
      <t>aŋ gɨn awit. Nin</t>
    </r>
    <r>
      <rPr>
        <sz val="11"/>
        <color rgb="FF008000"/>
        <rFont val="Calibri"/>
        <family val="2"/>
        <scheme val="minor"/>
      </rPr>
      <t xml:space="preserve"> da </t>
    </r>
    <r>
      <rPr>
        <i/>
        <sz val="11"/>
        <color rgb="FF0000FF"/>
        <rFont val="Calibri"/>
        <family val="2"/>
        <scheme val="minor"/>
      </rPr>
      <t>nand</t>
    </r>
    <r>
      <rPr>
        <sz val="11"/>
        <color rgb="FF008000"/>
        <rFont val="Calibri"/>
        <family val="2"/>
        <scheme val="minor"/>
      </rPr>
      <t xml:space="preserve">aŋ </t>
    </r>
    <r>
      <rPr>
        <b/>
        <sz val="11"/>
        <color rgb="FF800080"/>
        <rFont val="Calibri"/>
        <family val="2"/>
        <scheme val="minor"/>
      </rPr>
      <t>gadat pa</t>
    </r>
    <r>
      <rPr>
        <sz val="11"/>
        <color rgb="FF008000"/>
        <rFont val="Calibri"/>
        <family val="2"/>
        <scheme val="minor"/>
      </rPr>
      <t>ŋ</t>
    </r>
    <r>
      <rPr>
        <strike/>
        <sz val="11"/>
        <color rgb="FFFF0000"/>
        <rFont val="Calibri"/>
        <family val="2"/>
        <scheme val="minor"/>
      </rPr>
      <t>ud</t>
    </r>
    <r>
      <rPr>
        <sz val="11"/>
        <color rgb="FF008000"/>
        <rFont val="Calibri"/>
        <family val="2"/>
        <scheme val="minor"/>
      </rPr>
      <t>e</t>
    </r>
    <r>
      <rPr>
        <b/>
        <sz val="11"/>
        <color rgb="FF800080"/>
        <rFont val="Calibri"/>
        <family val="2"/>
        <scheme val="minor"/>
      </rPr>
      <t>k</t>
    </r>
    <r>
      <rPr>
        <sz val="11"/>
        <color rgb="FF008000"/>
        <rFont val="Calibri"/>
        <family val="2"/>
        <scheme val="minor"/>
      </rPr>
      <t xml:space="preserve"> mɨŋat</t>
    </r>
    <r>
      <rPr>
        <i/>
        <sz val="11"/>
        <color rgb="FF0000FF"/>
        <rFont val="Calibri"/>
        <family val="2"/>
        <scheme val="minor"/>
      </rPr>
      <t xml:space="preserve"> kabɨ</t>
    </r>
    <r>
      <rPr>
        <sz val="11"/>
        <color rgb="FF008000"/>
        <rFont val="Calibri"/>
        <family val="2"/>
        <scheme val="minor"/>
      </rPr>
      <t xml:space="preserve"> paŋek kɨsi</t>
    </r>
    <r>
      <rPr>
        <i/>
        <sz val="11"/>
        <color rgb="FF0000FF"/>
        <rFont val="Calibri"/>
        <family val="2"/>
        <scheme val="minor"/>
      </rPr>
      <t xml:space="preserve"> abɨdaŋ nipba kɨneŋ kaŋ, uŋu</t>
    </r>
    <r>
      <rPr>
        <sz val="11"/>
        <color rgb="FF008000"/>
        <rFont val="Calibri"/>
        <family val="2"/>
        <scheme val="minor"/>
      </rPr>
      <t xml:space="preserve">n </t>
    </r>
    <r>
      <rPr>
        <i/>
        <sz val="11"/>
        <color rgb="FF0000FF"/>
        <rFont val="Calibri"/>
        <family val="2"/>
        <scheme val="minor"/>
      </rPr>
      <t>d</t>
    </r>
    <r>
      <rPr>
        <sz val="11"/>
        <color rgb="FF008000"/>
        <rFont val="Calibri"/>
        <family val="2"/>
        <scheme val="minor"/>
      </rPr>
      <t>a</t>
    </r>
    <r>
      <rPr>
        <strike/>
        <sz val="11"/>
        <color rgb="FFFF0000"/>
        <rFont val="Calibri"/>
        <family val="2"/>
        <scheme val="minor"/>
      </rPr>
      <t>gek</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agɨ</t>
    </r>
    <r>
      <rPr>
        <b/>
        <sz val="11"/>
        <color rgb="FF800080"/>
        <rFont val="Calibri"/>
        <family val="2"/>
        <scheme val="minor"/>
      </rPr>
      <t xml:space="preserve"> dɨma asak?</t>
    </r>
  </si>
  <si>
    <r>
      <rPr>
        <i/>
        <sz val="11"/>
        <color rgb="FF0000FF"/>
        <rFont val="Calibri"/>
        <family val="2"/>
        <scheme val="minor"/>
      </rPr>
      <t xml:space="preserve">Nin da </t>
    </r>
    <r>
      <rPr>
        <sz val="11"/>
        <color rgb="FF008000"/>
        <rFont val="Calibri"/>
        <family val="2"/>
        <scheme val="minor"/>
      </rPr>
      <t>Ba</t>
    </r>
    <r>
      <rPr>
        <i/>
        <sz val="11"/>
        <color rgb="FF0000FF"/>
        <rFont val="Calibri"/>
        <family val="2"/>
        <scheme val="minor"/>
      </rPr>
      <t>r</t>
    </r>
    <r>
      <rPr>
        <sz val="11"/>
        <color rgb="FF008000"/>
        <rFont val="Calibri"/>
        <family val="2"/>
        <scheme val="minor"/>
      </rPr>
      <t xml:space="preserve">nabas gat </t>
    </r>
    <r>
      <rPr>
        <strike/>
        <sz val="11"/>
        <color rgb="FFFF0000"/>
        <rFont val="Calibri"/>
        <family val="2"/>
        <scheme val="minor"/>
      </rPr>
      <t xml:space="preserve">nit </t>
    </r>
    <r>
      <rPr>
        <sz val="11"/>
        <color rgb="FF008000"/>
        <rFont val="Calibri"/>
        <family val="2"/>
        <scheme val="minor"/>
      </rPr>
      <t>da</t>
    </r>
    <r>
      <rPr>
        <i/>
        <sz val="11"/>
        <color rgb="FF0000FF"/>
        <rFont val="Calibri"/>
        <family val="2"/>
        <scheme val="minor"/>
      </rPr>
      <t xml:space="preserve"> </t>
    </r>
    <r>
      <rPr>
        <sz val="11"/>
        <color rgb="FF008000"/>
        <rFont val="Calibri"/>
        <family val="2"/>
        <scheme val="minor"/>
      </rPr>
      <t xml:space="preserve">gɨn </t>
    </r>
    <r>
      <rPr>
        <b/>
        <sz val="11"/>
        <color rgb="FF800080"/>
        <rFont val="Calibri"/>
        <family val="2"/>
        <scheme val="minor"/>
      </rPr>
      <t>m</t>
    </r>
    <r>
      <rPr>
        <sz val="11"/>
        <color rgb="FF008000"/>
        <rFont val="Calibri"/>
        <family val="2"/>
        <scheme val="minor"/>
      </rPr>
      <t>on</t>
    </r>
    <r>
      <rPr>
        <i/>
        <sz val="11"/>
        <color rgb="FF0000FF"/>
        <rFont val="Calibri"/>
        <family val="2"/>
        <scheme val="minor"/>
      </rPr>
      <t>eŋ</t>
    </r>
    <r>
      <rPr>
        <sz val="11"/>
        <color rgb="FF008000"/>
        <rFont val="Calibri"/>
        <family val="2"/>
        <scheme val="minor"/>
      </rPr>
      <t xml:space="preserve"> </t>
    </r>
    <r>
      <rPr>
        <b/>
        <sz val="11"/>
        <color rgb="FF800080"/>
        <rFont val="Calibri"/>
        <family val="2"/>
        <scheme val="minor"/>
      </rPr>
      <t>pi</t>
    </r>
    <r>
      <rPr>
        <sz val="11"/>
        <color rgb="FF008000"/>
        <rFont val="Calibri"/>
        <family val="2"/>
        <scheme val="minor"/>
      </rPr>
      <t xml:space="preserve"> </t>
    </r>
    <r>
      <rPr>
        <strike/>
        <sz val="11"/>
        <color rgb="FFFF0000"/>
        <rFont val="Calibri"/>
        <family val="2"/>
        <scheme val="minor"/>
      </rPr>
      <t>d</t>
    </r>
    <r>
      <rPr>
        <sz val="11"/>
        <color rgb="FF008000"/>
        <rFont val="Calibri"/>
        <family val="2"/>
        <scheme val="minor"/>
      </rPr>
      <t>a</t>
    </r>
    <r>
      <rPr>
        <i/>
        <sz val="11"/>
        <color rgb="FF0000FF"/>
        <rFont val="Calibri"/>
        <family val="2"/>
        <scheme val="minor"/>
      </rPr>
      <t>ŋe</t>
    </r>
    <r>
      <rPr>
        <sz val="11"/>
        <color rgb="FF008000"/>
        <rFont val="Calibri"/>
        <family val="2"/>
        <scheme val="minor"/>
      </rPr>
      <t>k</t>
    </r>
    <r>
      <rPr>
        <strike/>
        <sz val="11"/>
        <color rgb="FFFF0000"/>
        <rFont val="Calibri"/>
        <family val="2"/>
        <scheme val="minor"/>
      </rPr>
      <t>on</t>
    </r>
    <r>
      <rPr>
        <sz val="11"/>
        <color rgb="FF008000"/>
        <rFont val="Calibri"/>
        <family val="2"/>
        <scheme val="minor"/>
      </rPr>
      <t xml:space="preserve"> pi an</t>
    </r>
    <r>
      <rPr>
        <i/>
        <sz val="11"/>
        <color rgb="FF0000FF"/>
        <rFont val="Calibri"/>
        <family val="2"/>
        <scheme val="minor"/>
      </rPr>
      <t xml:space="preserve">eŋ </t>
    </r>
    <r>
      <rPr>
        <sz val="11"/>
        <color rgb="FF008000"/>
        <rFont val="Calibri"/>
        <family val="2"/>
        <scheme val="minor"/>
      </rPr>
      <t>do tagɨ a</t>
    </r>
    <r>
      <rPr>
        <strike/>
        <sz val="11"/>
        <color rgb="FFFF0000"/>
        <rFont val="Calibri"/>
        <family val="2"/>
        <scheme val="minor"/>
      </rPr>
      <t xml:space="preserve">sak yaŋ </t>
    </r>
    <r>
      <rPr>
        <sz val="11"/>
        <color rgb="FF008000"/>
        <rFont val="Calibri"/>
        <family val="2"/>
        <scheme val="minor"/>
      </rPr>
      <t>n</t>
    </r>
    <r>
      <rPr>
        <b/>
        <sz val="11"/>
        <color rgb="FF800080"/>
        <rFont val="Calibri"/>
        <family val="2"/>
        <scheme val="minor"/>
      </rPr>
      <t>e</t>
    </r>
    <r>
      <rPr>
        <sz val="11"/>
        <color rgb="FF008000"/>
        <rFont val="Calibri"/>
        <family val="2"/>
        <scheme val="minor"/>
      </rPr>
      <t xml:space="preserve">ŋ, </t>
    </r>
    <r>
      <rPr>
        <i/>
        <sz val="11"/>
        <color rgb="FF0000FF"/>
        <rFont val="Calibri"/>
        <family val="2"/>
        <scheme val="minor"/>
      </rPr>
      <t>ae amɨn dɨwarɨ dɨ</t>
    </r>
    <r>
      <rPr>
        <sz val="11"/>
        <color rgb="FF008000"/>
        <rFont val="Calibri"/>
        <family val="2"/>
        <scheme val="minor"/>
      </rPr>
      <t>ma</t>
    </r>
    <r>
      <rPr>
        <i/>
        <sz val="11"/>
        <color rgb="FF0000FF"/>
        <rFont val="Calibri"/>
        <family val="2"/>
        <scheme val="minor"/>
      </rPr>
      <t xml:space="preserve"> aneŋ</t>
    </r>
    <r>
      <rPr>
        <sz val="11"/>
        <color rgb="FF008000"/>
        <rFont val="Calibri"/>
        <family val="2"/>
        <scheme val="minor"/>
      </rPr>
      <t>?</t>
    </r>
  </si>
  <si>
    <r>
      <rPr>
        <b/>
        <sz val="11"/>
        <color rgb="FF800080"/>
        <rFont val="Calibri"/>
        <family val="2"/>
        <scheme val="minor"/>
      </rPr>
      <t>Amɨn kɨnda da e</t>
    </r>
    <r>
      <rPr>
        <sz val="11"/>
        <color rgb="FF008000"/>
        <rFont val="Calibri"/>
        <family val="2"/>
        <scheme val="minor"/>
      </rPr>
      <t xml:space="preserve">mat amɨn </t>
    </r>
    <r>
      <rPr>
        <i/>
        <sz val="11"/>
        <color rgb="FF0000FF"/>
        <rFont val="Calibri"/>
        <family val="2"/>
        <scheme val="minor"/>
      </rPr>
      <t xml:space="preserve">pi asak kaŋ, iyɨ japni </t>
    </r>
    <r>
      <rPr>
        <sz val="11"/>
        <color rgb="FF008000"/>
        <rFont val="Calibri"/>
        <family val="2"/>
        <scheme val="minor"/>
      </rPr>
      <t>d</t>
    </r>
    <r>
      <rPr>
        <i/>
        <sz val="11"/>
        <color rgb="FF0000FF"/>
        <rFont val="Calibri"/>
        <family val="2"/>
        <scheme val="minor"/>
      </rPr>
      <t>ɨm</t>
    </r>
    <r>
      <rPr>
        <sz val="11"/>
        <color rgb="FF008000"/>
        <rFont val="Calibri"/>
        <family val="2"/>
        <scheme val="minor"/>
      </rPr>
      <t xml:space="preserve">a </t>
    </r>
    <r>
      <rPr>
        <i/>
        <sz val="11"/>
        <color rgb="FF0000FF"/>
        <rFont val="Calibri"/>
        <family val="2"/>
        <scheme val="minor"/>
      </rPr>
      <t>sɨŋtosok? Bo ja</t>
    </r>
    <r>
      <rPr>
        <sz val="11"/>
        <color rgb="FF008000"/>
        <rFont val="Calibri"/>
        <family val="2"/>
        <scheme val="minor"/>
      </rPr>
      <t>p</t>
    </r>
    <r>
      <rPr>
        <b/>
        <sz val="11"/>
        <color rgb="FF800080"/>
        <rFont val="Calibri"/>
        <family val="2"/>
        <scheme val="minor"/>
      </rPr>
      <t xml:space="preserve"> p</t>
    </r>
    <r>
      <rPr>
        <sz val="11"/>
        <color rgb="FF008000"/>
        <rFont val="Calibri"/>
        <family val="2"/>
        <scheme val="minor"/>
      </rPr>
      <t xml:space="preserve">i aŋek </t>
    </r>
    <r>
      <rPr>
        <b/>
        <sz val="11"/>
        <color rgb="FF800080"/>
        <rFont val="Calibri"/>
        <family val="2"/>
        <scheme val="minor"/>
      </rPr>
      <t>jap</t>
    </r>
    <r>
      <rPr>
        <sz val="11"/>
        <color rgb="FF008000"/>
        <rFont val="Calibri"/>
        <family val="2"/>
        <scheme val="minor"/>
      </rPr>
      <t xml:space="preserve"> </t>
    </r>
    <r>
      <rPr>
        <b/>
        <sz val="11"/>
        <color rgb="FF800080"/>
        <rFont val="Calibri"/>
        <family val="2"/>
        <scheme val="minor"/>
      </rPr>
      <t>ba</t>
    </r>
    <r>
      <rPr>
        <sz val="11"/>
        <color rgb="FF008000"/>
        <rFont val="Calibri"/>
        <family val="2"/>
        <scheme val="minor"/>
      </rPr>
      <t>mɨ</t>
    </r>
    <r>
      <rPr>
        <strike/>
        <sz val="11"/>
        <color rgb="FFFF0000"/>
        <rFont val="Calibri"/>
        <family val="2"/>
        <scheme val="minor"/>
      </rPr>
      <t>kgaŋ, do yɨyɨtni do iyɨ dakon moneŋ</t>
    </r>
    <r>
      <rPr>
        <sz val="11"/>
        <color rgb="FF008000"/>
        <rFont val="Calibri"/>
        <family val="2"/>
        <scheme val="minor"/>
      </rPr>
      <t xml:space="preserve"> dɨma </t>
    </r>
    <r>
      <rPr>
        <b/>
        <sz val="11"/>
        <color rgb="FF800080"/>
        <rFont val="Calibri"/>
        <family val="2"/>
        <scheme val="minor"/>
      </rPr>
      <t>tɨmɨtj</t>
    </r>
    <r>
      <rPr>
        <sz val="11"/>
        <color rgb="FF008000"/>
        <rFont val="Calibri"/>
        <family val="2"/>
        <scheme val="minor"/>
      </rPr>
      <t>ak</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o</t>
    </r>
    <r>
      <rPr>
        <strike/>
        <sz val="11"/>
        <color rgb="FFFF0000"/>
        <rFont val="Calibri"/>
        <family val="2"/>
        <scheme val="minor"/>
      </rPr>
      <t>n sopmɨ iyɨ paŋ noŋ. Ae</t>
    </r>
    <r>
      <rPr>
        <sz val="11"/>
        <color rgb="FF008000"/>
        <rFont val="Calibri"/>
        <family val="2"/>
        <scheme val="minor"/>
      </rPr>
      <t xml:space="preserve"> sipsip k</t>
    </r>
    <r>
      <rPr>
        <i/>
        <sz val="11"/>
        <color rgb="FF0000FF"/>
        <rFont val="Calibri"/>
        <family val="2"/>
        <scheme val="minor"/>
      </rPr>
      <t>abi k</t>
    </r>
    <r>
      <rPr>
        <sz val="11"/>
        <color rgb="FF008000"/>
        <rFont val="Calibri"/>
        <family val="2"/>
        <scheme val="minor"/>
      </rPr>
      <t>ɨla aŋ</t>
    </r>
    <r>
      <rPr>
        <b/>
        <sz val="11"/>
        <color rgb="FF800080"/>
        <rFont val="Calibri"/>
        <family val="2"/>
        <scheme val="minor"/>
      </rPr>
      <t>ek</t>
    </r>
    <r>
      <rPr>
        <sz val="11"/>
        <color rgb="FF008000"/>
        <rFont val="Calibri"/>
        <family val="2"/>
        <scheme val="minor"/>
      </rPr>
      <t xml:space="preserve"> iyɨ sipsip dakon </t>
    </r>
    <r>
      <rPr>
        <i/>
        <sz val="11"/>
        <color rgb="FF0000FF"/>
        <rFont val="Calibri"/>
        <family val="2"/>
        <scheme val="minor"/>
      </rPr>
      <t>susu dɨ</t>
    </r>
    <r>
      <rPr>
        <sz val="11"/>
        <color rgb="FF008000"/>
        <rFont val="Calibri"/>
        <family val="2"/>
        <scheme val="minor"/>
      </rPr>
      <t>m</t>
    </r>
    <r>
      <rPr>
        <b/>
        <sz val="11"/>
        <color rgb="FF800080"/>
        <rFont val="Calibri"/>
        <family val="2"/>
        <scheme val="minor"/>
      </rPr>
      <t>a</t>
    </r>
    <r>
      <rPr>
        <sz val="11"/>
        <color rgb="FF008000"/>
        <rFont val="Calibri"/>
        <family val="2"/>
        <scheme val="minor"/>
      </rPr>
      <t xml:space="preserve"> no</t>
    </r>
    <r>
      <rPr>
        <b/>
        <sz val="11"/>
        <color rgb="FF800080"/>
        <rFont val="Calibri"/>
        <family val="2"/>
        <scheme val="minor"/>
      </rPr>
      <t>sok?</t>
    </r>
  </si>
  <si>
    <r>
      <rPr>
        <sz val="11"/>
        <color rgb="FF008000"/>
        <rFont val="Calibri"/>
        <family val="2"/>
        <scheme val="minor"/>
      </rPr>
      <t xml:space="preserve">Nak amɨn dakon nandak nandak </t>
    </r>
    <r>
      <rPr>
        <b/>
        <sz val="11"/>
        <color rgb="FF800080"/>
        <rFont val="Calibri"/>
        <family val="2"/>
        <scheme val="minor"/>
      </rPr>
      <t>nandag</t>
    </r>
    <r>
      <rPr>
        <sz val="11"/>
        <color rgb="FF008000"/>
        <rFont val="Calibri"/>
        <family val="2"/>
        <scheme val="minor"/>
      </rPr>
      <t>o</t>
    </r>
    <r>
      <rPr>
        <b/>
        <sz val="11"/>
        <color rgb="FF800080"/>
        <rFont val="Calibri"/>
        <family val="2"/>
        <scheme val="minor"/>
      </rPr>
      <t>n da</t>
    </r>
    <r>
      <rPr>
        <sz val="11"/>
        <color rgb="FF008000"/>
        <rFont val="Calibri"/>
        <family val="2"/>
        <scheme val="minor"/>
      </rPr>
      <t xml:space="preserve"> gen </t>
    </r>
    <r>
      <rPr>
        <b/>
        <sz val="11"/>
        <color rgb="FF800080"/>
        <rFont val="Calibri"/>
        <family val="2"/>
        <scheme val="minor"/>
      </rPr>
      <t>uŋu</t>
    </r>
    <r>
      <rPr>
        <sz val="11"/>
        <color rgb="FF008000"/>
        <rFont val="Calibri"/>
        <family val="2"/>
        <scheme val="minor"/>
      </rPr>
      <t>n</t>
    </r>
    <r>
      <rPr>
        <strike/>
        <sz val="11"/>
        <color rgb="FFFF0000"/>
        <rFont val="Calibri"/>
        <family val="2"/>
        <scheme val="minor"/>
      </rPr>
      <t xml:space="preserve"> dɨma</t>
    </r>
    <r>
      <rPr>
        <sz val="11"/>
        <color rgb="FF008000"/>
        <rFont val="Calibri"/>
        <family val="2"/>
        <scheme val="minor"/>
      </rPr>
      <t xml:space="preserve"> yosot</t>
    </r>
    <r>
      <rPr>
        <b/>
        <sz val="11"/>
        <color rgb="FF800080"/>
        <rFont val="Calibri"/>
        <family val="2"/>
        <scheme val="minor"/>
      </rPr>
      <t>, ma?</t>
    </r>
    <r>
      <rPr>
        <sz val="11"/>
        <color rgb="FF008000"/>
        <rFont val="Calibri"/>
        <family val="2"/>
        <scheme val="minor"/>
      </rPr>
      <t xml:space="preserve"> Gen teban yo kɨsi yaŋ gɨn yoso</t>
    </r>
    <r>
      <rPr>
        <b/>
        <sz val="11"/>
        <color rgb="FF800080"/>
        <rFont val="Calibri"/>
        <family val="2"/>
        <scheme val="minor"/>
      </rPr>
      <t>t</t>
    </r>
    <r>
      <rPr>
        <sz val="11"/>
        <color rgb="FF008000"/>
        <rFont val="Calibri"/>
        <family val="2"/>
        <scheme val="minor"/>
      </rPr>
      <t>.</t>
    </r>
  </si>
  <si>
    <r>
      <rPr>
        <sz val="11"/>
        <color rgb="FF008000"/>
        <rFont val="Calibri"/>
        <family val="2"/>
        <scheme val="minor"/>
      </rPr>
      <t>Moses da gen teban</t>
    </r>
    <r>
      <rPr>
        <i/>
        <sz val="11"/>
        <color rgb="FF0000FF"/>
        <rFont val="Calibri"/>
        <family val="2"/>
        <scheme val="minor"/>
      </rPr>
      <t xml:space="preserve"> papiak</t>
    </r>
    <r>
      <rPr>
        <sz val="11"/>
        <color rgb="FF008000"/>
        <rFont val="Calibri"/>
        <family val="2"/>
        <scheme val="minor"/>
      </rPr>
      <t xml:space="preserve">on gen yaŋ </t>
    </r>
    <r>
      <rPr>
        <i/>
        <sz val="11"/>
        <color rgb="FF0000FF"/>
        <rFont val="Calibri"/>
        <family val="2"/>
        <scheme val="minor"/>
      </rPr>
      <t>mandagɨ</t>
    </r>
    <r>
      <rPr>
        <sz val="11"/>
        <color rgb="FF008000"/>
        <rFont val="Calibri"/>
        <family val="2"/>
        <scheme val="minor"/>
      </rPr>
      <t>t</t>
    </r>
    <r>
      <rPr>
        <strike/>
        <sz val="11"/>
        <color rgb="FFFF0000"/>
        <rFont val="Calibri"/>
        <family val="2"/>
        <scheme val="minor"/>
      </rPr>
      <t>osok</t>
    </r>
    <r>
      <rPr>
        <sz val="11"/>
        <color rgb="FF008000"/>
        <rFont val="Calibri"/>
        <family val="2"/>
        <scheme val="minor"/>
      </rPr>
      <t>: "</t>
    </r>
    <r>
      <rPr>
        <b/>
        <sz val="11"/>
        <color rgb="FF800080"/>
        <rFont val="Calibri"/>
        <family val="2"/>
        <scheme val="minor"/>
      </rPr>
      <t>Koŋ da ra</t>
    </r>
    <r>
      <rPr>
        <sz val="11"/>
        <color rgb="FF008000"/>
        <rFont val="Calibri"/>
        <family val="2"/>
        <scheme val="minor"/>
      </rPr>
      <t>i</t>
    </r>
    <r>
      <rPr>
        <b/>
        <sz val="11"/>
        <color rgb="FF800080"/>
        <rFont val="Calibri"/>
        <family val="2"/>
        <scheme val="minor"/>
      </rPr>
      <t>s</t>
    </r>
    <r>
      <rPr>
        <sz val="11"/>
        <color rgb="FF008000"/>
        <rFont val="Calibri"/>
        <family val="2"/>
        <scheme val="minor"/>
      </rPr>
      <t xml:space="preserve"> gɨp </t>
    </r>
    <r>
      <rPr>
        <strike/>
        <sz val="11"/>
        <color rgb="FFFF0000"/>
        <rFont val="Calibri"/>
        <family val="2"/>
        <scheme val="minor"/>
      </rPr>
      <t>golek do bamaŋ mɨ</t>
    </r>
    <r>
      <rPr>
        <sz val="11"/>
        <color rgb="FF008000"/>
        <rFont val="Calibri"/>
        <family val="2"/>
        <scheme val="minor"/>
      </rPr>
      <t>sɨ</t>
    </r>
    <r>
      <rPr>
        <b/>
        <sz val="11"/>
        <color rgb="FF800080"/>
        <rFont val="Calibri"/>
        <family val="2"/>
        <scheme val="minor"/>
      </rPr>
      <t>bɨt pɨl</t>
    </r>
    <r>
      <rPr>
        <sz val="11"/>
        <color rgb="FF008000"/>
        <rFont val="Calibri"/>
        <family val="2"/>
        <scheme val="minor"/>
      </rPr>
      <t xml:space="preserve">ɨkgaŋ bɨsapmon </t>
    </r>
    <r>
      <rPr>
        <b/>
        <sz val="11"/>
        <color rgb="FF800080"/>
        <rFont val="Calibri"/>
        <family val="2"/>
        <scheme val="minor"/>
      </rPr>
      <t>bulm</t>
    </r>
    <r>
      <rPr>
        <sz val="11"/>
        <color rgb="FF008000"/>
        <rFont val="Calibri"/>
        <family val="2"/>
        <scheme val="minor"/>
      </rPr>
      <t>a</t>
    </r>
    <r>
      <rPr>
        <b/>
        <sz val="11"/>
        <color rgb="FF800080"/>
        <rFont val="Calibri"/>
        <family val="2"/>
        <scheme val="minor"/>
      </rPr>
      <t>kau</t>
    </r>
    <r>
      <rPr>
        <sz val="11"/>
        <color rgb="FF008000"/>
        <rFont val="Calibri"/>
        <family val="2"/>
        <scheme val="minor"/>
      </rPr>
      <t xml:space="preserve"> </t>
    </r>
    <r>
      <rPr>
        <b/>
        <sz val="11"/>
        <color rgb="FF800080"/>
        <rFont val="Calibri"/>
        <family val="2"/>
        <scheme val="minor"/>
      </rPr>
      <t>dak</t>
    </r>
    <r>
      <rPr>
        <sz val="11"/>
        <color rgb="FF008000"/>
        <rFont val="Calibri"/>
        <family val="2"/>
        <scheme val="minor"/>
      </rPr>
      <t>on</t>
    </r>
    <r>
      <rPr>
        <strike/>
        <sz val="11"/>
        <color rgb="FFFF0000"/>
        <rFont val="Calibri"/>
        <family val="2"/>
        <scheme val="minor"/>
      </rPr>
      <t>i do</t>
    </r>
    <r>
      <rPr>
        <sz val="11"/>
        <color rgb="FF008000"/>
        <rFont val="Calibri"/>
        <family val="2"/>
        <scheme val="minor"/>
      </rPr>
      <t xml:space="preserve"> gen</t>
    </r>
    <r>
      <rPr>
        <strike/>
        <sz val="11"/>
        <color rgb="FFFF0000"/>
        <rFont val="Calibri"/>
        <family val="2"/>
        <scheme val="minor"/>
      </rPr>
      <t xml:space="preserve"> kagani</t>
    </r>
    <r>
      <rPr>
        <sz val="11"/>
        <color rgb="FF008000"/>
        <rFont val="Calibri"/>
        <family val="2"/>
        <scheme val="minor"/>
      </rPr>
      <t xml:space="preserve"> dɨma </t>
    </r>
    <r>
      <rPr>
        <b/>
        <sz val="11"/>
        <color rgb="FF800080"/>
        <rFont val="Calibri"/>
        <family val="2"/>
        <scheme val="minor"/>
      </rPr>
      <t>yɨ</t>
    </r>
    <r>
      <rPr>
        <sz val="11"/>
        <color rgb="FF008000"/>
        <rFont val="Calibri"/>
        <family val="2"/>
        <scheme val="minor"/>
      </rPr>
      <t>p</t>
    </r>
    <r>
      <rPr>
        <b/>
        <sz val="11"/>
        <color rgb="FF800080"/>
        <rFont val="Calibri"/>
        <family val="2"/>
        <scheme val="minor"/>
      </rPr>
      <t>b</t>
    </r>
    <r>
      <rPr>
        <sz val="11"/>
        <color rgb="FF008000"/>
        <rFont val="Calibri"/>
        <family val="2"/>
        <scheme val="minor"/>
      </rPr>
      <t>i." Piŋkop da bulmakau do</t>
    </r>
    <r>
      <rPr>
        <strike/>
        <sz val="11"/>
        <color rgb="FFFF0000"/>
        <rFont val="Calibri"/>
        <family val="2"/>
        <scheme val="minor"/>
      </rPr>
      <t>gɨn</t>
    </r>
    <r>
      <rPr>
        <sz val="11"/>
        <color rgb="FF008000"/>
        <rFont val="Calibri"/>
        <family val="2"/>
        <scheme val="minor"/>
      </rPr>
      <t xml:space="preserve"> nand</t>
    </r>
    <r>
      <rPr>
        <i/>
        <sz val="11"/>
        <color rgb="FF0000FF"/>
        <rFont val="Calibri"/>
        <family val="2"/>
        <scheme val="minor"/>
      </rPr>
      <t>ɨs</t>
    </r>
    <r>
      <rPr>
        <sz val="11"/>
        <color rgb="FF008000"/>
        <rFont val="Calibri"/>
        <family val="2"/>
        <scheme val="minor"/>
      </rPr>
      <t>a</t>
    </r>
    <r>
      <rPr>
        <strike/>
        <sz val="11"/>
        <color rgb="FFFF0000"/>
        <rFont val="Calibri"/>
        <family val="2"/>
        <scheme val="minor"/>
      </rPr>
      <t>ŋe</t>
    </r>
    <r>
      <rPr>
        <sz val="11"/>
        <color rgb="FF008000"/>
        <rFont val="Calibri"/>
        <family val="2"/>
        <scheme val="minor"/>
      </rPr>
      <t>k</t>
    </r>
    <r>
      <rPr>
        <strike/>
        <sz val="11"/>
        <color rgb="FFFF0000"/>
        <rFont val="Calibri"/>
        <family val="2"/>
        <scheme val="minor"/>
      </rPr>
      <t xml:space="preserve"> gen uŋun yagɨt</t>
    </r>
    <r>
      <rPr>
        <sz val="11"/>
        <color rgb="FF008000"/>
        <rFont val="Calibri"/>
        <family val="2"/>
        <scheme val="minor"/>
      </rPr>
      <t xml:space="preserve"> yaŋ </t>
    </r>
    <r>
      <rPr>
        <b/>
        <sz val="11"/>
        <color rgb="FF800080"/>
        <rFont val="Calibri"/>
        <family val="2"/>
        <scheme val="minor"/>
      </rPr>
      <t>yosok</t>
    </r>
    <r>
      <rPr>
        <sz val="11"/>
        <color rgb="FF008000"/>
        <rFont val="Calibri"/>
        <family val="2"/>
        <scheme val="minor"/>
      </rPr>
      <t>, ma?</t>
    </r>
    <r>
      <rPr>
        <strike/>
        <sz val="11"/>
        <color rgb="FFFF0000"/>
        <rFont val="Calibri"/>
        <family val="2"/>
        <scheme val="minor"/>
      </rPr>
      <t xml:space="preserve"> Dɨma.</t>
    </r>
  </si>
  <si>
    <r>
      <rPr>
        <sz val="11"/>
        <color rgb="FF008000"/>
        <rFont val="Calibri"/>
        <family val="2"/>
        <scheme val="minor"/>
      </rPr>
      <t>Ni</t>
    </r>
    <r>
      <rPr>
        <strike/>
        <sz val="11"/>
        <color rgb="FFFF0000"/>
        <rFont val="Calibri"/>
        <family val="2"/>
        <scheme val="minor"/>
      </rPr>
      <t>n Ge</t>
    </r>
    <r>
      <rPr>
        <sz val="11"/>
        <color rgb="FF008000"/>
        <rFont val="Calibri"/>
        <family val="2"/>
        <scheme val="minor"/>
      </rPr>
      <t>n egɨp egɨp</t>
    </r>
    <r>
      <rPr>
        <b/>
        <sz val="11"/>
        <color rgb="FF800080"/>
        <rFont val="Calibri"/>
        <family val="2"/>
        <scheme val="minor"/>
      </rPr>
      <t xml:space="preserve"> eg</t>
    </r>
    <r>
      <rPr>
        <sz val="11"/>
        <color rgb="FF008000"/>
        <rFont val="Calibri"/>
        <family val="2"/>
        <scheme val="minor"/>
      </rPr>
      <t>ɨ</t>
    </r>
    <r>
      <rPr>
        <i/>
        <sz val="11"/>
        <color rgb="FF0000FF"/>
        <rFont val="Calibri"/>
        <family val="2"/>
        <scheme val="minor"/>
      </rPr>
      <t>p</t>
    </r>
    <r>
      <rPr>
        <sz val="11"/>
        <color rgb="FF008000"/>
        <rFont val="Calibri"/>
        <family val="2"/>
        <scheme val="minor"/>
      </rPr>
      <t xml:space="preserve"> </t>
    </r>
    <r>
      <rPr>
        <b/>
        <sz val="11"/>
        <color rgb="FF800080"/>
        <rFont val="Calibri"/>
        <family val="2"/>
        <scheme val="minor"/>
      </rPr>
      <t>dak</t>
    </r>
    <r>
      <rPr>
        <sz val="11"/>
        <color rgb="FF008000"/>
        <rFont val="Calibri"/>
        <family val="2"/>
        <scheme val="minor"/>
      </rPr>
      <t>o</t>
    </r>
    <r>
      <rPr>
        <b/>
        <sz val="11"/>
        <color rgb="FF800080"/>
        <rFont val="Calibri"/>
        <family val="2"/>
        <scheme val="minor"/>
      </rPr>
      <t>n Gen</t>
    </r>
    <r>
      <rPr>
        <sz val="11"/>
        <color rgb="FF008000"/>
        <rFont val="Calibri"/>
        <family val="2"/>
        <scheme val="minor"/>
      </rPr>
      <t xml:space="preserve"> uŋun do yaŋ teŋteŋo</t>
    </r>
    <r>
      <rPr>
        <b/>
        <sz val="11"/>
        <color rgb="FF800080"/>
        <rFont val="Calibri"/>
        <family val="2"/>
        <scheme val="minor"/>
      </rPr>
      <t>sot</t>
    </r>
    <r>
      <rPr>
        <sz val="11"/>
        <color rgb="FF008000"/>
        <rFont val="Calibri"/>
        <family val="2"/>
        <scheme val="minor"/>
      </rPr>
      <t>.</t>
    </r>
    <r>
      <rPr>
        <strike/>
        <sz val="11"/>
        <color rgb="FFFF0000"/>
        <rFont val="Calibri"/>
        <family val="2"/>
        <scheme val="minor"/>
      </rPr>
      <t xml:space="preserve"> Uŋun</t>
    </r>
    <r>
      <rPr>
        <sz val="11"/>
        <color rgb="FF008000"/>
        <rFont val="Calibri"/>
        <family val="2"/>
        <scheme val="minor"/>
      </rPr>
      <t xml:space="preserve"> Gen </t>
    </r>
    <r>
      <rPr>
        <i/>
        <sz val="11"/>
        <color rgb="FF0000FF"/>
        <rFont val="Calibri"/>
        <family val="2"/>
        <scheme val="minor"/>
      </rPr>
      <t>uŋun k</t>
    </r>
    <r>
      <rPr>
        <sz val="11"/>
        <color rgb="FF008000"/>
        <rFont val="Calibri"/>
        <family val="2"/>
        <scheme val="minor"/>
      </rPr>
      <t>a</t>
    </r>
    <r>
      <rPr>
        <b/>
        <sz val="11"/>
        <color rgb="FF800080"/>
        <rFont val="Calibri"/>
        <family val="2"/>
        <scheme val="minor"/>
      </rPr>
      <t>l</t>
    </r>
    <r>
      <rPr>
        <sz val="11"/>
        <color rgb="FF008000"/>
        <rFont val="Calibri"/>
        <family val="2"/>
        <scheme val="minor"/>
      </rPr>
      <t>ɨ</t>
    </r>
    <r>
      <rPr>
        <b/>
        <sz val="11"/>
        <color rgb="FF800080"/>
        <rFont val="Calibri"/>
        <family val="2"/>
        <scheme val="minor"/>
      </rPr>
      <t>p</t>
    </r>
    <r>
      <rPr>
        <sz val="11"/>
        <color rgb="FF008000"/>
        <rFont val="Calibri"/>
        <family val="2"/>
        <scheme val="minor"/>
      </rPr>
      <t xml:space="preserve">sigwan </t>
    </r>
    <r>
      <rPr>
        <b/>
        <sz val="11"/>
        <color rgb="FF800080"/>
        <rFont val="Calibri"/>
        <family val="2"/>
        <scheme val="minor"/>
      </rPr>
      <t>e</t>
    </r>
    <r>
      <rPr>
        <sz val="11"/>
        <color rgb="FF008000"/>
        <rFont val="Calibri"/>
        <family val="2"/>
        <scheme val="minor"/>
      </rPr>
      <t>gɨ</t>
    </r>
    <r>
      <rPr>
        <b/>
        <sz val="11"/>
        <color rgb="FF800080"/>
        <rFont val="Calibri"/>
        <family val="2"/>
        <scheme val="minor"/>
      </rPr>
      <t>p</t>
    </r>
    <r>
      <rPr>
        <sz val="11"/>
        <color rgb="FF008000"/>
        <rFont val="Calibri"/>
        <family val="2"/>
        <scheme val="minor"/>
      </rPr>
      <t xml:space="preserve"> egɨpgut </t>
    </r>
    <r>
      <rPr>
        <i/>
        <sz val="11"/>
        <color rgb="FF0000FF"/>
        <rFont val="Calibri"/>
        <family val="2"/>
        <scheme val="minor"/>
      </rPr>
      <t>uŋun nan</t>
    </r>
    <r>
      <rPr>
        <sz val="11"/>
        <color rgb="FF008000"/>
        <rFont val="Calibri"/>
        <family val="2"/>
        <scheme val="minor"/>
      </rPr>
      <t>da</t>
    </r>
    <r>
      <rPr>
        <strike/>
        <sz val="11"/>
        <color rgb="FFFF0000"/>
        <rFont val="Calibri"/>
        <family val="2"/>
        <scheme val="minor"/>
      </rPr>
      <t xml:space="preserve"> egɨsak. Nin mɨrak yop</t>
    </r>
    <r>
      <rPr>
        <sz val="11"/>
        <color rgb="FF008000"/>
        <rFont val="Calibri"/>
        <family val="2"/>
        <scheme val="minor"/>
      </rPr>
      <t>maŋ</t>
    </r>
    <r>
      <rPr>
        <strike/>
        <sz val="11"/>
        <color rgb="FFFF0000"/>
        <rFont val="Calibri"/>
        <family val="2"/>
        <scheme val="minor"/>
      </rPr>
      <t>apno gen yagɨt</t>
    </r>
    <r>
      <rPr>
        <sz val="11"/>
        <color rgb="FF008000"/>
        <rFont val="Calibri"/>
        <family val="2"/>
        <scheme val="minor"/>
      </rPr>
      <t>, ae dabɨl</t>
    </r>
    <r>
      <rPr>
        <i/>
        <sz val="11"/>
        <color rgb="FF0000FF"/>
        <rFont val="Calibri"/>
        <family val="2"/>
        <scheme val="minor"/>
      </rPr>
      <t>nin</t>
    </r>
    <r>
      <rPr>
        <sz val="11"/>
        <color rgb="FF008000"/>
        <rFont val="Calibri"/>
        <family val="2"/>
        <scheme val="minor"/>
      </rPr>
      <t xml:space="preserve"> da ka</t>
    </r>
    <r>
      <rPr>
        <b/>
        <sz val="11"/>
        <color rgb="FF800080"/>
        <rFont val="Calibri"/>
        <family val="2"/>
        <scheme val="minor"/>
      </rPr>
      <t>ŋek bam</t>
    </r>
    <r>
      <rPr>
        <sz val="11"/>
        <color rgb="FF008000"/>
        <rFont val="Calibri"/>
        <family val="2"/>
        <scheme val="minor"/>
      </rPr>
      <t>ɨ</t>
    </r>
    <r>
      <rPr>
        <b/>
        <sz val="11"/>
        <color rgb="FF800080"/>
        <rFont val="Calibri"/>
        <family val="2"/>
        <scheme val="minor"/>
      </rPr>
      <t>si asak. Nin uŋun k</t>
    </r>
    <r>
      <rPr>
        <sz val="11"/>
        <color rgb="FF008000"/>
        <rFont val="Calibri"/>
        <family val="2"/>
        <scheme val="minor"/>
      </rPr>
      <t>aŋ</t>
    </r>
    <r>
      <rPr>
        <strike/>
        <sz val="11"/>
        <color rgb="FFFF0000"/>
        <rFont val="Calibri"/>
        <family val="2"/>
        <scheme val="minor"/>
      </rPr>
      <t>, a</t>
    </r>
    <r>
      <rPr>
        <sz val="11"/>
        <color rgb="FF008000"/>
        <rFont val="Calibri"/>
        <family val="2"/>
        <scheme val="minor"/>
      </rPr>
      <t>e</t>
    </r>
    <r>
      <rPr>
        <i/>
        <sz val="11"/>
        <color rgb="FF0000FF"/>
        <rFont val="Calibri"/>
        <family val="2"/>
        <scheme val="minor"/>
      </rPr>
      <t>k</t>
    </r>
    <r>
      <rPr>
        <sz val="11"/>
        <color rgb="FF008000"/>
        <rFont val="Calibri"/>
        <family val="2"/>
        <scheme val="minor"/>
      </rPr>
      <t xml:space="preserve"> kɨsit</t>
    </r>
    <r>
      <rPr>
        <i/>
        <sz val="11"/>
        <color rgb="FF0000FF"/>
        <rFont val="Calibri"/>
        <family val="2"/>
        <scheme val="minor"/>
      </rPr>
      <t>no</t>
    </r>
    <r>
      <rPr>
        <sz val="11"/>
        <color rgb="FF008000"/>
        <rFont val="Calibri"/>
        <family val="2"/>
        <scheme val="minor"/>
      </rPr>
      <t xml:space="preserve"> </t>
    </r>
    <r>
      <rPr>
        <b/>
        <sz val="11"/>
        <color rgb="FF800080"/>
        <rFont val="Calibri"/>
        <family val="2"/>
        <scheme val="minor"/>
      </rPr>
      <t>wɨtjɨŋek</t>
    </r>
    <r>
      <rPr>
        <sz val="11"/>
        <color rgb="FF008000"/>
        <rFont val="Calibri"/>
        <family val="2"/>
        <scheme val="minor"/>
      </rPr>
      <t xml:space="preserve"> </t>
    </r>
    <r>
      <rPr>
        <strike/>
        <sz val="11"/>
        <color rgb="FFFF0000"/>
        <rFont val="Calibri"/>
        <family val="2"/>
        <scheme val="minor"/>
      </rPr>
      <t>k</t>
    </r>
    <r>
      <rPr>
        <sz val="11"/>
        <color rgb="FF008000"/>
        <rFont val="Calibri"/>
        <family val="2"/>
        <scheme val="minor"/>
      </rPr>
      <t>w</t>
    </r>
    <r>
      <rPr>
        <strike/>
        <sz val="11"/>
        <color rgb="FFFF0000"/>
        <rFont val="Calibri"/>
        <family val="2"/>
        <scheme val="minor"/>
      </rPr>
      <t xml:space="preserve">enikon </t>
    </r>
    <r>
      <rPr>
        <sz val="11"/>
        <color rgb="FF008000"/>
        <rFont val="Calibri"/>
        <family val="2"/>
        <scheme val="minor"/>
      </rPr>
      <t>ɨ</t>
    </r>
    <r>
      <rPr>
        <b/>
        <sz val="11"/>
        <color rgb="FF800080"/>
        <rFont val="Calibri"/>
        <family val="2"/>
        <scheme val="minor"/>
      </rPr>
      <t>tj</t>
    </r>
    <r>
      <rPr>
        <sz val="11"/>
        <color rgb="FF008000"/>
        <rFont val="Calibri"/>
        <family val="2"/>
        <scheme val="minor"/>
      </rPr>
      <t>ɨgɨmaŋ.</t>
    </r>
  </si>
  <si>
    <r>
      <rPr>
        <b/>
        <sz val="11"/>
        <color rgb="FF800080"/>
        <rFont val="Calibri"/>
        <family val="2"/>
        <scheme val="minor"/>
      </rPr>
      <t>"Na</t>
    </r>
    <r>
      <rPr>
        <sz val="11"/>
        <color rgb="FF008000"/>
        <rFont val="Calibri"/>
        <family val="2"/>
        <scheme val="minor"/>
      </rPr>
      <t>k</t>
    </r>
    <r>
      <rPr>
        <strike/>
        <sz val="11"/>
        <color rgb="FFFF0000"/>
        <rFont val="Calibri"/>
        <family val="2"/>
        <scheme val="minor"/>
      </rPr>
      <t>op da nin do</t>
    </r>
    <r>
      <rPr>
        <sz val="11"/>
        <color rgb="FF008000"/>
        <rFont val="Calibri"/>
        <family val="2"/>
        <scheme val="minor"/>
      </rPr>
      <t xml:space="preserve"> yokwi </t>
    </r>
    <r>
      <rPr>
        <b/>
        <sz val="11"/>
        <color rgb="FF800080"/>
        <rFont val="Calibri"/>
        <family val="2"/>
        <scheme val="minor"/>
      </rPr>
      <t>kɨnd</t>
    </r>
    <r>
      <rPr>
        <sz val="11"/>
        <color rgb="FF008000"/>
        <rFont val="Calibri"/>
        <family val="2"/>
        <scheme val="minor"/>
      </rPr>
      <t>a</t>
    </r>
    <r>
      <rPr>
        <b/>
        <sz val="11"/>
        <color rgb="FF800080"/>
        <rFont val="Calibri"/>
        <family val="2"/>
        <scheme val="minor"/>
      </rPr>
      <t xml:space="preserve"> dɨm</t>
    </r>
    <r>
      <rPr>
        <sz val="11"/>
        <color rgb="FF008000"/>
        <rFont val="Calibri"/>
        <family val="2"/>
        <scheme val="minor"/>
      </rPr>
      <t>a</t>
    </r>
    <r>
      <rPr>
        <strike/>
        <sz val="11"/>
        <color rgb="FFFF0000"/>
        <rFont val="Calibri"/>
        <family val="2"/>
        <scheme val="minor"/>
      </rPr>
      <t>k</t>
    </r>
    <r>
      <rPr>
        <sz val="11"/>
        <color rgb="FF008000"/>
        <rFont val="Calibri"/>
        <family val="2"/>
        <scheme val="minor"/>
      </rPr>
      <t xml:space="preserve"> a</t>
    </r>
    <r>
      <rPr>
        <i/>
        <sz val="11"/>
        <color rgb="FF0000FF"/>
        <rFont val="Calibri"/>
        <family val="2"/>
        <scheme val="minor"/>
      </rPr>
      <t>gɨ</t>
    </r>
    <r>
      <rPr>
        <sz val="11"/>
        <color rgb="FF008000"/>
        <rFont val="Calibri"/>
        <family val="2"/>
        <scheme val="minor"/>
      </rPr>
      <t>m</t>
    </r>
    <r>
      <rPr>
        <b/>
        <sz val="11"/>
        <color rgb="FF800080"/>
        <rFont val="Calibri"/>
        <family val="2"/>
        <scheme val="minor"/>
      </rPr>
      <t>"</t>
    </r>
    <r>
      <rPr>
        <sz val="11"/>
        <color rgb="FF008000"/>
        <rFont val="Calibri"/>
        <family val="2"/>
        <scheme val="minor"/>
      </rPr>
      <t xml:space="preserve"> yaŋ </t>
    </r>
    <r>
      <rPr>
        <i/>
        <sz val="11"/>
        <color rgb="FF0000FF"/>
        <rFont val="Calibri"/>
        <family val="2"/>
        <scheme val="minor"/>
      </rPr>
      <t>i</t>
    </r>
    <r>
      <rPr>
        <sz val="11"/>
        <color rgb="FF008000"/>
        <rFont val="Calibri"/>
        <family val="2"/>
        <scheme val="minor"/>
      </rPr>
      <t>y</t>
    </r>
    <r>
      <rPr>
        <strike/>
        <sz val="11"/>
        <color rgb="FFFF0000"/>
        <rFont val="Calibri"/>
        <family val="2"/>
        <scheme val="minor"/>
      </rPr>
      <t>aŋakwan nin dɨwar</t>
    </r>
    <r>
      <rPr>
        <sz val="11"/>
        <color rgb="FF008000"/>
        <rFont val="Calibri"/>
        <family val="2"/>
        <scheme val="minor"/>
      </rPr>
      <t>ɨn</t>
    </r>
    <r>
      <rPr>
        <b/>
        <sz val="11"/>
        <color rgb="FF800080"/>
        <rFont val="Calibri"/>
        <family val="2"/>
        <scheme val="minor"/>
      </rPr>
      <t>e</t>
    </r>
    <r>
      <rPr>
        <sz val="11"/>
        <color rgb="FF008000"/>
        <rFont val="Calibri"/>
        <family val="2"/>
        <scheme val="minor"/>
      </rPr>
      <t xml:space="preserve">ŋ kaŋ, </t>
    </r>
    <r>
      <rPr>
        <strike/>
        <sz val="11"/>
        <color rgb="FFFF0000"/>
        <rFont val="Calibri"/>
        <family val="2"/>
        <scheme val="minor"/>
      </rPr>
      <t xml:space="preserve">uŋun gen yomaŋ uŋun da </t>
    </r>
    <r>
      <rPr>
        <sz val="11"/>
        <color rgb="FF008000"/>
        <rFont val="Calibri"/>
        <family val="2"/>
        <scheme val="minor"/>
      </rPr>
      <t>Piŋkop</t>
    </r>
    <r>
      <rPr>
        <strike/>
        <sz val="11"/>
        <color rgb="FFFF0000"/>
        <rFont val="Calibri"/>
        <family val="2"/>
        <scheme val="minor"/>
      </rPr>
      <t xml:space="preserve"> uŋun</t>
    </r>
    <r>
      <rPr>
        <sz val="11"/>
        <color rgb="FF008000"/>
        <rFont val="Calibri"/>
        <family val="2"/>
        <scheme val="minor"/>
      </rPr>
      <t xml:space="preserve"> top amɨn</t>
    </r>
    <r>
      <rPr>
        <i/>
        <sz val="11"/>
        <color rgb="FF0000FF"/>
        <rFont val="Calibri"/>
        <family val="2"/>
        <scheme val="minor"/>
      </rPr>
      <t>si</t>
    </r>
    <r>
      <rPr>
        <sz val="11"/>
        <color rgb="FF008000"/>
        <rFont val="Calibri"/>
        <family val="2"/>
        <scheme val="minor"/>
      </rPr>
      <t xml:space="preserve"> y</t>
    </r>
    <r>
      <rPr>
        <i/>
        <sz val="11"/>
        <color rgb="FF0000FF"/>
        <rFont val="Calibri"/>
        <family val="2"/>
        <scheme val="minor"/>
      </rPr>
      <t>osot. Y</t>
    </r>
    <r>
      <rPr>
        <sz val="11"/>
        <color rgb="FF008000"/>
        <rFont val="Calibri"/>
        <family val="2"/>
        <scheme val="minor"/>
      </rPr>
      <t xml:space="preserve">aŋ </t>
    </r>
    <r>
      <rPr>
        <strike/>
        <sz val="11"/>
        <color rgb="FFFF0000"/>
        <rFont val="Calibri"/>
        <family val="2"/>
        <scheme val="minor"/>
      </rPr>
      <t>iy</t>
    </r>
    <r>
      <rPr>
        <sz val="11"/>
        <color rgb="FF008000"/>
        <rFont val="Calibri"/>
        <family val="2"/>
        <scheme val="minor"/>
      </rPr>
      <t>a</t>
    </r>
    <r>
      <rPr>
        <b/>
        <sz val="11"/>
        <color rgb="FF800080"/>
        <rFont val="Calibri"/>
        <family val="2"/>
        <scheme val="minor"/>
      </rPr>
      <t>neŋ k</t>
    </r>
    <r>
      <rPr>
        <sz val="11"/>
        <color rgb="FF008000"/>
        <rFont val="Calibri"/>
        <family val="2"/>
        <scheme val="minor"/>
      </rPr>
      <t>aŋ</t>
    </r>
    <r>
      <rPr>
        <b/>
        <sz val="11"/>
        <color rgb="FF800080"/>
        <rFont val="Calibri"/>
        <family val="2"/>
        <scheme val="minor"/>
      </rPr>
      <t>,</t>
    </r>
    <r>
      <rPr>
        <sz val="11"/>
        <color rgb="FF008000"/>
        <rFont val="Calibri"/>
        <family val="2"/>
        <scheme val="minor"/>
      </rPr>
      <t xml:space="preserve"> Piŋkop dakon gen </t>
    </r>
    <r>
      <rPr>
        <strike/>
        <sz val="11"/>
        <color rgb="FFFF0000"/>
        <rFont val="Calibri"/>
        <family val="2"/>
        <scheme val="minor"/>
      </rPr>
      <t>but</t>
    </r>
    <r>
      <rPr>
        <sz val="11"/>
        <color rgb="FF008000"/>
        <rFont val="Calibri"/>
        <family val="2"/>
        <scheme val="minor"/>
      </rPr>
      <t>nin</t>
    </r>
    <r>
      <rPr>
        <i/>
        <sz val="11"/>
        <color rgb="FF0000FF"/>
        <rFont val="Calibri"/>
        <family val="2"/>
        <scheme val="minor"/>
      </rPr>
      <t xml:space="preserve"> da bur</t>
    </r>
    <r>
      <rPr>
        <sz val="11"/>
        <color rgb="FF008000"/>
        <rFont val="Calibri"/>
        <family val="2"/>
        <scheme val="minor"/>
      </rPr>
      <t>on dɨma tosok.</t>
    </r>
  </si>
  <si>
    <r>
      <rPr>
        <b/>
        <sz val="11"/>
        <color rgb="FF800080"/>
        <rFont val="Calibri"/>
        <family val="2"/>
        <scheme val="minor"/>
      </rPr>
      <t>E</t>
    </r>
    <r>
      <rPr>
        <sz val="11"/>
        <color rgb="FF008000"/>
        <rFont val="Calibri"/>
        <family val="2"/>
        <scheme val="minor"/>
      </rPr>
      <t xml:space="preserve">gɨp egɨp </t>
    </r>
    <r>
      <rPr>
        <i/>
        <sz val="11"/>
        <color rgb="FF0000FF"/>
        <rFont val="Calibri"/>
        <family val="2"/>
        <scheme val="minor"/>
      </rPr>
      <t>uŋu</t>
    </r>
    <r>
      <rPr>
        <sz val="11"/>
        <color rgb="FF008000"/>
        <rFont val="Calibri"/>
        <family val="2"/>
        <scheme val="minor"/>
      </rPr>
      <t>n</t>
    </r>
    <r>
      <rPr>
        <strike/>
        <sz val="11"/>
        <color rgb="FFFF0000"/>
        <rFont val="Calibri"/>
        <family val="2"/>
        <scheme val="minor"/>
      </rPr>
      <t>omansi</t>
    </r>
    <r>
      <rPr>
        <sz val="11"/>
        <color rgb="FF008000"/>
        <rFont val="Calibri"/>
        <family val="2"/>
        <scheme val="minor"/>
      </rPr>
      <t xml:space="preserve"> altaŋban kagɨmaŋ. Nin uŋun</t>
    </r>
    <r>
      <rPr>
        <i/>
        <sz val="11"/>
        <color rgb="FF0000FF"/>
        <rFont val="Calibri"/>
        <family val="2"/>
        <scheme val="minor"/>
      </rPr>
      <t xml:space="preserve"> do kaŋek yaŋ teŋteŋok amaŋ. Nin egɨp</t>
    </r>
    <r>
      <rPr>
        <sz val="11"/>
        <color rgb="FF008000"/>
        <rFont val="Calibri"/>
        <family val="2"/>
        <scheme val="minor"/>
      </rPr>
      <t xml:space="preserve"> egɨp egɨp dagok dagogɨ mɨni </t>
    </r>
    <r>
      <rPr>
        <i/>
        <sz val="11"/>
        <color rgb="FF0000FF"/>
        <rFont val="Calibri"/>
        <family val="2"/>
        <scheme val="minor"/>
      </rPr>
      <t xml:space="preserve">uŋun </t>
    </r>
    <r>
      <rPr>
        <sz val="11"/>
        <color rgb="FF008000"/>
        <rFont val="Calibri"/>
        <family val="2"/>
        <scheme val="minor"/>
      </rPr>
      <t>d</t>
    </r>
    <r>
      <rPr>
        <i/>
        <sz val="11"/>
        <color rgb="FF0000FF"/>
        <rFont val="Calibri"/>
        <family val="2"/>
        <scheme val="minor"/>
      </rPr>
      <t>ak</t>
    </r>
    <r>
      <rPr>
        <sz val="11"/>
        <color rgb="FF008000"/>
        <rFont val="Calibri"/>
        <family val="2"/>
        <scheme val="minor"/>
      </rPr>
      <t>o</t>
    </r>
    <r>
      <rPr>
        <i/>
        <sz val="11"/>
        <color rgb="FF0000FF"/>
        <rFont val="Calibri"/>
        <family val="2"/>
        <scheme val="minor"/>
      </rPr>
      <t>n</t>
    </r>
    <r>
      <rPr>
        <sz val="11"/>
        <color rgb="FF008000"/>
        <rFont val="Calibri"/>
        <family val="2"/>
        <scheme val="minor"/>
      </rPr>
      <t xml:space="preserve"> yaŋ teŋteŋok </t>
    </r>
    <r>
      <rPr>
        <strike/>
        <sz val="11"/>
        <color rgb="FFFF0000"/>
        <rFont val="Calibri"/>
        <family val="2"/>
        <scheme val="minor"/>
      </rPr>
      <t>aŋ dam</t>
    </r>
    <r>
      <rPr>
        <sz val="11"/>
        <color rgb="FF008000"/>
        <rFont val="Calibri"/>
        <family val="2"/>
        <scheme val="minor"/>
      </rPr>
      <t xml:space="preserve">amaŋ. Uŋun Dat gat egɨpgut da </t>
    </r>
    <r>
      <rPr>
        <b/>
        <sz val="11"/>
        <color rgb="FF800080"/>
        <rFont val="Calibri"/>
        <family val="2"/>
        <scheme val="minor"/>
      </rPr>
      <t>k</t>
    </r>
    <r>
      <rPr>
        <sz val="11"/>
        <color rgb="FF008000"/>
        <rFont val="Calibri"/>
        <family val="2"/>
        <scheme val="minor"/>
      </rPr>
      <t>a</t>
    </r>
    <r>
      <rPr>
        <b/>
        <sz val="11"/>
        <color rgb="FF800080"/>
        <rFont val="Calibri"/>
        <family val="2"/>
        <scheme val="minor"/>
      </rPr>
      <t>lɨp</t>
    </r>
    <r>
      <rPr>
        <sz val="11"/>
        <color rgb="FF008000"/>
        <rFont val="Calibri"/>
        <family val="2"/>
        <scheme val="minor"/>
      </rPr>
      <t xml:space="preserve"> alt</t>
    </r>
    <r>
      <rPr>
        <i/>
        <sz val="11"/>
        <color rgb="FF0000FF"/>
        <rFont val="Calibri"/>
        <family val="2"/>
        <scheme val="minor"/>
      </rPr>
      <t>aŋban teŋteŋ</t>
    </r>
    <r>
      <rPr>
        <sz val="11"/>
        <color rgb="FF008000"/>
        <rFont val="Calibri"/>
        <family val="2"/>
        <scheme val="minor"/>
      </rPr>
      <t>aŋban kagɨmaŋ.</t>
    </r>
  </si>
  <si>
    <r>
      <rPr>
        <b/>
        <sz val="11"/>
        <color rgb="FF800080"/>
        <rFont val="Calibri"/>
        <family val="2"/>
        <scheme val="minor"/>
      </rPr>
      <t>Nin da yo uŋun pɨndak nandaŋyo agɨmaŋ. Nin yaŋ gɨn yaŋ teŋteŋok amaŋ. Yaŋdo, jiyo kɨs</t>
    </r>
    <r>
      <rPr>
        <sz val="11"/>
        <color rgb="FF008000"/>
        <rFont val="Calibri"/>
        <family val="2"/>
        <scheme val="minor"/>
      </rPr>
      <t>i nin gat but kaloŋ</t>
    </r>
    <r>
      <rPr>
        <b/>
        <sz val="11"/>
        <color rgb="FF800080"/>
        <rFont val="Calibri"/>
        <family val="2"/>
        <scheme val="minor"/>
      </rPr>
      <t>ɨsi</t>
    </r>
    <r>
      <rPr>
        <sz val="11"/>
        <color rgb="FF008000"/>
        <rFont val="Calibri"/>
        <family val="2"/>
        <scheme val="minor"/>
      </rPr>
      <t xml:space="preserve"> egɨpn</t>
    </r>
    <r>
      <rPr>
        <b/>
        <sz val="11"/>
        <color rgb="FF800080"/>
        <rFont val="Calibri"/>
        <family val="2"/>
        <scheme val="minor"/>
      </rPr>
      <t>i</t>
    </r>
    <r>
      <rPr>
        <sz val="11"/>
        <color rgb="FF008000"/>
        <rFont val="Calibri"/>
        <family val="2"/>
        <scheme val="minor"/>
      </rPr>
      <t xml:space="preserve">. Nin Dat gat ae Monji Yesu Kristo gat </t>
    </r>
    <r>
      <rPr>
        <i/>
        <sz val="11"/>
        <color rgb="FF0000FF"/>
        <rFont val="Calibri"/>
        <family val="2"/>
        <scheme val="minor"/>
      </rPr>
      <t xml:space="preserve">kɨsi </t>
    </r>
    <r>
      <rPr>
        <sz val="11"/>
        <color rgb="FF008000"/>
        <rFont val="Calibri"/>
        <family val="2"/>
        <scheme val="minor"/>
      </rPr>
      <t>but kaloŋ</t>
    </r>
    <r>
      <rPr>
        <b/>
        <sz val="11"/>
        <color rgb="FF800080"/>
        <rFont val="Calibri"/>
        <family val="2"/>
        <scheme val="minor"/>
      </rPr>
      <t>ɨsi</t>
    </r>
    <r>
      <rPr>
        <sz val="11"/>
        <color rgb="FF008000"/>
        <rFont val="Calibri"/>
        <family val="2"/>
        <scheme val="minor"/>
      </rPr>
      <t xml:space="preserve"> ekwamaŋ.</t>
    </r>
  </si>
  <si>
    <r>
      <rPr>
        <b/>
        <sz val="11"/>
        <color rgb="FF800080"/>
        <rFont val="Calibri"/>
        <family val="2"/>
        <scheme val="minor"/>
      </rPr>
      <t>"Nin k</t>
    </r>
    <r>
      <rPr>
        <sz val="11"/>
        <color rgb="FF008000"/>
        <rFont val="Calibri"/>
        <family val="2"/>
        <scheme val="minor"/>
      </rPr>
      <t>ɨsɨk kɨsɨknin da madepsi tug</t>
    </r>
    <r>
      <rPr>
        <strike/>
        <sz val="11"/>
        <color rgb="FFFF0000"/>
        <rFont val="Calibri"/>
        <family val="2"/>
        <scheme val="minor"/>
      </rPr>
      <t>aŋ t</t>
    </r>
    <r>
      <rPr>
        <sz val="11"/>
        <color rgb="FF008000"/>
        <rFont val="Calibri"/>
        <family val="2"/>
        <scheme val="minor"/>
      </rPr>
      <t>osak</t>
    </r>
    <r>
      <rPr>
        <strike/>
        <sz val="11"/>
        <color rgb="FFFF0000"/>
        <rFont val="Calibri"/>
        <family val="2"/>
        <scheme val="minor"/>
      </rPr>
      <t>,</t>
    </r>
    <r>
      <rPr>
        <sz val="11"/>
        <color rgb="FF008000"/>
        <rFont val="Calibri"/>
        <family val="2"/>
        <scheme val="minor"/>
      </rPr>
      <t xml:space="preserve"> yaŋ do gen on mandaŋ</t>
    </r>
    <r>
      <rPr>
        <strike/>
        <sz val="11"/>
        <color rgb="FFFF0000"/>
        <rFont val="Calibri"/>
        <family val="2"/>
        <scheme val="minor"/>
      </rPr>
      <t xml:space="preserve"> damamaŋ</t>
    </r>
    <r>
      <rPr>
        <sz val="11"/>
        <color rgb="FF008000"/>
        <rFont val="Calibri"/>
        <family val="2"/>
        <scheme val="minor"/>
      </rPr>
      <t>.</t>
    </r>
  </si>
  <si>
    <r>
      <rPr>
        <i/>
        <sz val="11"/>
        <color rgb="FF0000FF"/>
        <rFont val="Calibri"/>
        <family val="2"/>
        <scheme val="minor"/>
      </rPr>
      <t xml:space="preserve">Piŋkop dakon gen uŋun </t>
    </r>
    <r>
      <rPr>
        <sz val="11"/>
        <color rgb="FF008000"/>
        <rFont val="Calibri"/>
        <family val="2"/>
        <scheme val="minor"/>
      </rPr>
      <t xml:space="preserve">Yesu Kristo da </t>
    </r>
    <r>
      <rPr>
        <b/>
        <sz val="11"/>
        <color rgb="FF800080"/>
        <rFont val="Calibri"/>
        <family val="2"/>
        <scheme val="minor"/>
      </rPr>
      <t>yaŋ t</t>
    </r>
    <r>
      <rPr>
        <sz val="11"/>
        <color rgb="FF008000"/>
        <rFont val="Calibri"/>
        <family val="2"/>
        <scheme val="minor"/>
      </rPr>
      <t>e</t>
    </r>
    <r>
      <rPr>
        <b/>
        <sz val="11"/>
        <color rgb="FF800080"/>
        <rFont val="Calibri"/>
        <family val="2"/>
        <scheme val="minor"/>
      </rPr>
      <t>ŋteŋ</t>
    </r>
    <r>
      <rPr>
        <sz val="11"/>
        <color rgb="FF008000"/>
        <rFont val="Calibri"/>
        <family val="2"/>
        <scheme val="minor"/>
      </rPr>
      <t>aŋban nanda</t>
    </r>
    <r>
      <rPr>
        <strike/>
        <sz val="11"/>
        <color rgb="FFFF0000"/>
        <rFont val="Calibri"/>
        <family val="2"/>
        <scheme val="minor"/>
      </rPr>
      <t>gɨma</t>
    </r>
    <r>
      <rPr>
        <sz val="11"/>
        <color rgb="FF008000"/>
        <rFont val="Calibri"/>
        <family val="2"/>
        <scheme val="minor"/>
      </rPr>
      <t>ŋ</t>
    </r>
    <r>
      <rPr>
        <b/>
        <sz val="11"/>
        <color rgb="FF800080"/>
        <rFont val="Calibri"/>
        <family val="2"/>
        <scheme val="minor"/>
      </rPr>
      <t>ek</t>
    </r>
    <r>
      <rPr>
        <sz val="11"/>
        <color rgb="FF008000"/>
        <rFont val="Calibri"/>
        <family val="2"/>
        <scheme val="minor"/>
      </rPr>
      <t xml:space="preserve"> day</t>
    </r>
    <r>
      <rPr>
        <i/>
        <sz val="11"/>
        <color rgb="FF0000FF"/>
        <rFont val="Calibri"/>
        <family val="2"/>
        <scheme val="minor"/>
      </rPr>
      <t xml:space="preserve">ɨŋ teŋteŋok </t>
    </r>
    <r>
      <rPr>
        <sz val="11"/>
        <color rgb="FF008000"/>
        <rFont val="Calibri"/>
        <family val="2"/>
        <scheme val="minor"/>
      </rPr>
      <t>amaŋ.</t>
    </r>
    <r>
      <rPr>
        <strike/>
        <sz val="11"/>
        <color rgb="FFFF0000"/>
        <rFont val="Calibri"/>
        <family val="2"/>
        <scheme val="minor"/>
      </rPr>
      <t xml:space="preserve"> Gen uŋun yaŋ:</t>
    </r>
    <r>
      <rPr>
        <sz val="11"/>
        <color rgb="FF008000"/>
        <rFont val="Calibri"/>
        <family val="2"/>
        <scheme val="minor"/>
      </rPr>
      <t xml:space="preserve"> Piŋkop uŋun teŋteŋɨ</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gɨ</t>
    </r>
    <r>
      <rPr>
        <sz val="11"/>
        <color rgb="FF008000"/>
        <rFont val="Calibri"/>
        <family val="2"/>
        <scheme val="minor"/>
      </rPr>
      <t>n</t>
    </r>
    <r>
      <rPr>
        <i/>
        <sz val="11"/>
        <color rgb="FF0000FF"/>
        <rFont val="Calibri"/>
        <family val="2"/>
        <scheme val="minor"/>
      </rPr>
      <t>, ae</t>
    </r>
    <r>
      <rPr>
        <sz val="11"/>
        <color rgb="FF008000"/>
        <rFont val="Calibri"/>
        <family val="2"/>
        <scheme val="minor"/>
      </rPr>
      <t xml:space="preserve"> pɨlɨn tuk</t>
    </r>
    <r>
      <rPr>
        <strike/>
        <sz val="11"/>
        <color rgb="FFFF0000"/>
        <rFont val="Calibri"/>
        <family val="2"/>
        <scheme val="minor"/>
      </rPr>
      <t>jok</t>
    </r>
    <r>
      <rPr>
        <sz val="11"/>
        <color rgb="FF008000"/>
        <rFont val="Calibri"/>
        <family val="2"/>
        <scheme val="minor"/>
      </rPr>
      <t xml:space="preserve"> kɨnda</t>
    </r>
    <r>
      <rPr>
        <i/>
        <sz val="11"/>
        <color rgb="FF0000FF"/>
        <rFont val="Calibri"/>
        <family val="2"/>
        <scheme val="minor"/>
      </rPr>
      <t xml:space="preserve"> uŋun da arɨpmɨ</t>
    </r>
    <r>
      <rPr>
        <sz val="11"/>
        <color rgb="FF008000"/>
        <rFont val="Calibri"/>
        <family val="2"/>
        <scheme val="minor"/>
      </rPr>
      <t xml:space="preserve"> dɨmasi tosok.</t>
    </r>
  </si>
  <si>
    <r>
      <rPr>
        <i/>
        <sz val="11"/>
        <color rgb="FF0000FF"/>
        <rFont val="Calibri"/>
        <family val="2"/>
        <scheme val="minor"/>
      </rPr>
      <t>"</t>
    </r>
    <r>
      <rPr>
        <sz val="11"/>
        <color rgb="FF008000"/>
        <rFont val="Calibri"/>
        <family val="2"/>
        <scheme val="minor"/>
      </rPr>
      <t>Nin</t>
    </r>
    <r>
      <rPr>
        <strike/>
        <sz val="11"/>
        <color rgb="FFFF0000"/>
        <rFont val="Calibri"/>
        <family val="2"/>
        <scheme val="minor"/>
      </rPr>
      <t xml:space="preserve"> uŋun gat but kaloŋ ekwamaŋ yaŋ yaŋek kosit</t>
    </r>
    <r>
      <rPr>
        <sz val="11"/>
        <color rgb="FF008000"/>
        <rFont val="Calibri"/>
        <family val="2"/>
        <scheme val="minor"/>
      </rPr>
      <t xml:space="preserve"> pɨlɨn tukgwan agɨp</t>
    </r>
    <r>
      <rPr>
        <i/>
        <sz val="11"/>
        <color rgb="FF0000FF"/>
        <rFont val="Calibri"/>
        <family val="2"/>
        <scheme val="minor"/>
      </rPr>
      <t>gumaŋ yaŋ iyɨ</t>
    </r>
    <r>
      <rPr>
        <sz val="11"/>
        <color rgb="FF008000"/>
        <rFont val="Calibri"/>
        <family val="2"/>
        <scheme val="minor"/>
      </rPr>
      <t>n</t>
    </r>
    <r>
      <rPr>
        <b/>
        <sz val="11"/>
        <color rgb="FF800080"/>
        <rFont val="Calibri"/>
        <family val="2"/>
        <scheme val="minor"/>
      </rPr>
      <t>o pɨlɨn tukgwan agɨpguma</t>
    </r>
    <r>
      <rPr>
        <sz val="11"/>
        <color rgb="FF008000"/>
        <rFont val="Calibri"/>
        <family val="2"/>
        <scheme val="minor"/>
      </rPr>
      <t xml:space="preserve">ŋ kaŋ, </t>
    </r>
    <r>
      <rPr>
        <i/>
        <sz val="11"/>
        <color rgb="FF0000FF"/>
        <rFont val="Calibri"/>
        <family val="2"/>
        <scheme val="minor"/>
      </rPr>
      <t>ge</t>
    </r>
    <r>
      <rPr>
        <sz val="11"/>
        <color rgb="FF008000"/>
        <rFont val="Calibri"/>
        <family val="2"/>
        <scheme val="minor"/>
      </rPr>
      <t>n</t>
    </r>
    <r>
      <rPr>
        <b/>
        <sz val="11"/>
        <color rgb="FF800080"/>
        <rFont val="Calibri"/>
        <family val="2"/>
        <scheme val="minor"/>
      </rPr>
      <t xml:space="preserve"> uŋu</t>
    </r>
    <r>
      <rPr>
        <sz val="11"/>
        <color rgb="FF008000"/>
        <rFont val="Calibri"/>
        <family val="2"/>
        <scheme val="minor"/>
      </rPr>
      <t>n top y</t>
    </r>
    <r>
      <rPr>
        <b/>
        <sz val="11"/>
        <color rgb="FF800080"/>
        <rFont val="Calibri"/>
        <family val="2"/>
        <scheme val="minor"/>
      </rPr>
      <t>osot. G</t>
    </r>
    <r>
      <rPr>
        <sz val="11"/>
        <color rgb="FF008000"/>
        <rFont val="Calibri"/>
        <family val="2"/>
        <scheme val="minor"/>
      </rPr>
      <t>e</t>
    </r>
    <r>
      <rPr>
        <b/>
        <sz val="11"/>
        <color rgb="FF800080"/>
        <rFont val="Calibri"/>
        <family val="2"/>
        <scheme val="minor"/>
      </rPr>
      <t>n</t>
    </r>
    <r>
      <rPr>
        <sz val="11"/>
        <color rgb="FF008000"/>
        <rFont val="Calibri"/>
        <family val="2"/>
        <scheme val="minor"/>
      </rPr>
      <t xml:space="preserve"> bamɨ</t>
    </r>
    <r>
      <rPr>
        <strike/>
        <sz val="11"/>
        <color rgb="FFFF0000"/>
        <rFont val="Calibri"/>
        <family val="2"/>
        <scheme val="minor"/>
      </rPr>
      <t>si</t>
    </r>
    <r>
      <rPr>
        <sz val="11"/>
        <color rgb="FF008000"/>
        <rFont val="Calibri"/>
        <family val="2"/>
        <scheme val="minor"/>
      </rPr>
      <t xml:space="preserve"> dɨma </t>
    </r>
    <r>
      <rPr>
        <b/>
        <sz val="11"/>
        <color rgb="FF800080"/>
        <rFont val="Calibri"/>
        <family val="2"/>
        <scheme val="minor"/>
      </rPr>
      <t>yosot</t>
    </r>
    <r>
      <rPr>
        <sz val="11"/>
        <color rgb="FF008000"/>
        <rFont val="Calibri"/>
        <family val="2"/>
        <scheme val="minor"/>
      </rPr>
      <t>.</t>
    </r>
  </si>
  <si>
    <r>
      <rPr>
        <sz val="11"/>
        <color rgb="FF008000"/>
        <rFont val="Calibri"/>
        <family val="2"/>
        <scheme val="minor"/>
      </rPr>
      <t xml:space="preserve">Mani </t>
    </r>
    <r>
      <rPr>
        <b/>
        <sz val="11"/>
        <color rgb="FF800080"/>
        <rFont val="Calibri"/>
        <family val="2"/>
        <scheme val="minor"/>
      </rPr>
      <t xml:space="preserve">Piŋkop da teŋteŋɨkon egɨsak, ae teŋteŋɨkon egɨsak </t>
    </r>
    <r>
      <rPr>
        <sz val="11"/>
        <color rgb="FF008000"/>
        <rFont val="Calibri"/>
        <family val="2"/>
        <scheme val="minor"/>
      </rPr>
      <t>y</t>
    </r>
    <r>
      <rPr>
        <b/>
        <sz val="11"/>
        <color rgb="FF800080"/>
        <rFont val="Calibri"/>
        <family val="2"/>
        <scheme val="minor"/>
      </rPr>
      <t>aŋ gɨn uŋudeŋ gɨn teŋteŋɨkon egɨsak kaŋ, teŋteŋaŋban notnin gat but ka</t>
    </r>
    <r>
      <rPr>
        <sz val="11"/>
        <color rgb="FF008000"/>
        <rFont val="Calibri"/>
        <family val="2"/>
        <scheme val="minor"/>
      </rPr>
      <t>l</t>
    </r>
    <r>
      <rPr>
        <b/>
        <sz val="11"/>
        <color rgb="FF800080"/>
        <rFont val="Calibri"/>
        <family val="2"/>
        <scheme val="minor"/>
      </rPr>
      <t>oŋsi ekwamaŋ. Ae Yesu,</t>
    </r>
    <r>
      <rPr>
        <sz val="11"/>
        <color rgb="FF008000"/>
        <rFont val="Calibri"/>
        <family val="2"/>
        <scheme val="minor"/>
      </rPr>
      <t xml:space="preserve"> Piŋkop dakon </t>
    </r>
    <r>
      <rPr>
        <b/>
        <sz val="11"/>
        <color rgb="FF800080"/>
        <rFont val="Calibri"/>
        <family val="2"/>
        <scheme val="minor"/>
      </rPr>
      <t>Monji dakon yawini, uŋun da dɨwarɨnin kɨsisi wɨrɨrɨk mudaŋek kɨ</t>
    </r>
    <r>
      <rPr>
        <sz val="11"/>
        <color rgb="FF008000"/>
        <rFont val="Calibri"/>
        <family val="2"/>
        <scheme val="minor"/>
      </rPr>
      <t>l</t>
    </r>
    <r>
      <rPr>
        <b/>
        <sz val="11"/>
        <color rgb="FF800080"/>
        <rFont val="Calibri"/>
        <family val="2"/>
        <scheme val="minor"/>
      </rPr>
      <t>egɨsi morapmɨsi paŋmɨlɨp asak</t>
    </r>
    <r>
      <rPr>
        <sz val="11"/>
        <color rgb="FF008000"/>
        <rFont val="Calibri"/>
        <family val="2"/>
        <scheme val="minor"/>
      </rPr>
      <t>.</t>
    </r>
    <r>
      <rPr>
        <strike/>
        <sz val="11"/>
        <color rgb="FFFF0000"/>
        <rFont val="Calibri"/>
        <family val="2"/>
        <scheme val="minor"/>
      </rPr>
      <t xml:space="preserve"> Aŋek Monji Yesu dakon yawi da dɨwarɨnin kɨsisi sugaŋban jɨmjɨmɨ mɨnisi amaŋ.</t>
    </r>
  </si>
  <si>
    <r>
      <rPr>
        <i/>
        <sz val="11"/>
        <color rgb="FF0000FF"/>
        <rFont val="Calibri"/>
        <family val="2"/>
        <scheme val="minor"/>
      </rPr>
      <t>"</t>
    </r>
    <r>
      <rPr>
        <sz val="11"/>
        <color rgb="FF008000"/>
        <rFont val="Calibri"/>
        <family val="2"/>
        <scheme val="minor"/>
      </rPr>
      <t>N</t>
    </r>
    <r>
      <rPr>
        <i/>
        <sz val="11"/>
        <color rgb="FF0000FF"/>
        <rFont val="Calibri"/>
        <family val="2"/>
        <scheme val="minor"/>
      </rPr>
      <t>ak yokw</t>
    </r>
    <r>
      <rPr>
        <sz val="11"/>
        <color rgb="FF008000"/>
        <rFont val="Calibri"/>
        <family val="2"/>
        <scheme val="minor"/>
      </rPr>
      <t>in</t>
    </r>
    <r>
      <rPr>
        <strike/>
        <sz val="11"/>
        <color rgb="FFFF0000"/>
        <rFont val="Calibri"/>
        <family val="2"/>
        <scheme val="minor"/>
      </rPr>
      <t xml:space="preserve"> dɨwarɨn</t>
    </r>
    <r>
      <rPr>
        <sz val="11"/>
        <color rgb="FF008000"/>
        <rFont val="Calibri"/>
        <family val="2"/>
        <scheme val="minor"/>
      </rPr>
      <t>i</t>
    </r>
    <r>
      <rPr>
        <strike/>
        <sz val="11"/>
        <color rgb="FFFF0000"/>
        <rFont val="Calibri"/>
        <family val="2"/>
        <scheme val="minor"/>
      </rPr>
      <t>n</t>
    </r>
    <r>
      <rPr>
        <sz val="11"/>
        <color rgb="FF008000"/>
        <rFont val="Calibri"/>
        <family val="2"/>
        <scheme val="minor"/>
      </rPr>
      <t xml:space="preserve"> mɨni yaŋ yo</t>
    </r>
    <r>
      <rPr>
        <b/>
        <sz val="11"/>
        <color rgb="FF800080"/>
        <rFont val="Calibri"/>
        <family val="2"/>
        <scheme val="minor"/>
      </rPr>
      <t>sot k</t>
    </r>
    <r>
      <rPr>
        <sz val="11"/>
        <color rgb="FF008000"/>
        <rFont val="Calibri"/>
        <family val="2"/>
        <scheme val="minor"/>
      </rPr>
      <t>a</t>
    </r>
    <r>
      <rPr>
        <i/>
        <sz val="11"/>
        <color rgb="FF0000FF"/>
        <rFont val="Calibri"/>
        <family val="2"/>
        <scheme val="minor"/>
      </rPr>
      <t>ŋ," yaŋ iyɨne</t>
    </r>
    <r>
      <rPr>
        <sz val="11"/>
        <color rgb="FF008000"/>
        <rFont val="Calibri"/>
        <family val="2"/>
        <scheme val="minor"/>
      </rPr>
      <t xml:space="preserve">ŋ kaŋ, </t>
    </r>
    <r>
      <rPr>
        <i/>
        <sz val="11"/>
        <color rgb="FF0000FF"/>
        <rFont val="Calibri"/>
        <family val="2"/>
        <scheme val="minor"/>
      </rPr>
      <t>burɨ</t>
    </r>
    <r>
      <rPr>
        <sz val="11"/>
        <color rgb="FF008000"/>
        <rFont val="Calibri"/>
        <family val="2"/>
        <scheme val="minor"/>
      </rPr>
      <t xml:space="preserve">nin </t>
    </r>
    <r>
      <rPr>
        <i/>
        <sz val="11"/>
        <color rgb="FF0000FF"/>
        <rFont val="Calibri"/>
        <family val="2"/>
        <scheme val="minor"/>
      </rPr>
      <t>paŋkewalno but</t>
    </r>
    <r>
      <rPr>
        <sz val="11"/>
        <color rgb="FF008000"/>
        <rFont val="Calibri"/>
        <family val="2"/>
        <scheme val="minor"/>
      </rPr>
      <t>nin</t>
    </r>
    <r>
      <rPr>
        <strike/>
        <sz val="11"/>
        <color rgb="FFFF0000"/>
        <rFont val="Calibri"/>
        <family val="2"/>
        <scheme val="minor"/>
      </rPr>
      <t>baŋ</t>
    </r>
    <r>
      <rPr>
        <sz val="11"/>
        <color rgb="FF008000"/>
        <rFont val="Calibri"/>
        <family val="2"/>
        <scheme val="minor"/>
      </rPr>
      <t xml:space="preserve"> paŋkewalga</t>
    </r>
    <r>
      <rPr>
        <b/>
        <sz val="11"/>
        <color rgb="FF800080"/>
        <rFont val="Calibri"/>
        <family val="2"/>
        <scheme val="minor"/>
      </rPr>
      <t>ŋb</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 gen bamɨ </t>
    </r>
    <r>
      <rPr>
        <i/>
        <sz val="11"/>
        <color rgb="FF0000FF"/>
        <rFont val="Calibri"/>
        <family val="2"/>
        <scheme val="minor"/>
      </rPr>
      <t>uŋun burɨ</t>
    </r>
    <r>
      <rPr>
        <sz val="11"/>
        <color rgb="FF008000"/>
        <rFont val="Calibri"/>
        <family val="2"/>
        <scheme val="minor"/>
      </rPr>
      <t>ninon dɨma tosok.</t>
    </r>
  </si>
  <si>
    <r>
      <rPr>
        <b/>
        <sz val="11"/>
        <color rgb="FF800080"/>
        <rFont val="Calibri"/>
        <family val="2"/>
        <scheme val="minor"/>
      </rPr>
      <t>Piŋkop da gen kɨnda yagɨt uŋun bamɨ toŋ: "Nin yokwi</t>
    </r>
    <r>
      <rPr>
        <sz val="11"/>
        <color rgb="FF008000"/>
        <rFont val="Calibri"/>
        <family val="2"/>
        <scheme val="minor"/>
      </rPr>
      <t xml:space="preserve">nin yaŋkwok aneŋ kaŋ, </t>
    </r>
    <r>
      <rPr>
        <i/>
        <sz val="11"/>
        <color rgb="FF0000FF"/>
        <rFont val="Calibri"/>
        <family val="2"/>
        <scheme val="minor"/>
      </rPr>
      <t xml:space="preserve">uŋun </t>
    </r>
    <r>
      <rPr>
        <sz val="11"/>
        <color rgb="FF008000"/>
        <rFont val="Calibri"/>
        <family val="2"/>
        <scheme val="minor"/>
      </rPr>
      <t xml:space="preserve">Piŋkop da </t>
    </r>
    <r>
      <rPr>
        <b/>
        <sz val="11"/>
        <color rgb="FF800080"/>
        <rFont val="Calibri"/>
        <family val="2"/>
        <scheme val="minor"/>
      </rPr>
      <t>gen kɨlegɨsi kɨnda yosok. Uŋun da yokwinin wɨrɨrɨk nimjak do</t>
    </r>
    <r>
      <rPr>
        <sz val="11"/>
        <color rgb="FF008000"/>
        <rFont val="Calibri"/>
        <family val="2"/>
        <scheme val="minor"/>
      </rPr>
      <t xml:space="preserve">, </t>
    </r>
    <r>
      <rPr>
        <b/>
        <sz val="11"/>
        <color rgb="FF800080"/>
        <rFont val="Calibri"/>
        <family val="2"/>
        <scheme val="minor"/>
      </rPr>
      <t>ae yokwinin tagɨsi wɨrɨrɨk nimjak. Ae yokwinin tagɨsi wɨrɨrɨk nimjak do, ae yokwinin tagɨsi paŋm</t>
    </r>
    <r>
      <rPr>
        <sz val="11"/>
        <color rgb="FF008000"/>
        <rFont val="Calibri"/>
        <family val="2"/>
        <scheme val="minor"/>
      </rPr>
      <t>ɨl</t>
    </r>
    <r>
      <rPr>
        <b/>
        <sz val="11"/>
        <color rgb="FF800080"/>
        <rFont val="Calibri"/>
        <family val="2"/>
        <scheme val="minor"/>
      </rPr>
      <t>ɨp asak</t>
    </r>
    <r>
      <rPr>
        <sz val="11"/>
        <color rgb="FF008000"/>
        <rFont val="Calibri"/>
        <family val="2"/>
        <scheme val="minor"/>
      </rPr>
      <t>.</t>
    </r>
    <r>
      <rPr>
        <i/>
        <sz val="11"/>
        <color rgb="FF0000FF"/>
        <rFont val="Calibri"/>
        <family val="2"/>
        <scheme val="minor"/>
      </rPr>
      <t>"</t>
    </r>
  </si>
  <si>
    <r>
      <rPr>
        <b/>
        <sz val="11"/>
        <color rgb="FF800080"/>
        <rFont val="Calibri"/>
        <family val="2"/>
        <scheme val="minor"/>
      </rPr>
      <t>A</t>
    </r>
    <r>
      <rPr>
        <sz val="11"/>
        <color rgb="FF008000"/>
        <rFont val="Calibri"/>
        <family val="2"/>
        <scheme val="minor"/>
      </rPr>
      <t>ŋa</t>
    </r>
    <r>
      <rPr>
        <b/>
        <sz val="11"/>
        <color rgb="FF800080"/>
        <rFont val="Calibri"/>
        <family val="2"/>
        <scheme val="minor"/>
      </rPr>
      <t>kwa</t>
    </r>
    <r>
      <rPr>
        <sz val="11"/>
        <color rgb="FF008000"/>
        <rFont val="Calibri"/>
        <family val="2"/>
        <scheme val="minor"/>
      </rPr>
      <t xml:space="preserve"> monjɨ</t>
    </r>
    <r>
      <rPr>
        <b/>
        <sz val="11"/>
        <color rgb="FF800080"/>
        <rFont val="Calibri"/>
        <family val="2"/>
        <scheme val="minor"/>
      </rPr>
      <t xml:space="preserve"> kabɨ</t>
    </r>
    <r>
      <rPr>
        <sz val="11"/>
        <color rgb="FF008000"/>
        <rFont val="Calibri"/>
        <family val="2"/>
        <scheme val="minor"/>
      </rPr>
      <t>no,</t>
    </r>
    <r>
      <rPr>
        <i/>
        <sz val="11"/>
        <color rgb="FF0000FF"/>
        <rFont val="Calibri"/>
        <family val="2"/>
        <scheme val="minor"/>
      </rPr>
      <t xml:space="preserve"> ji</t>
    </r>
    <r>
      <rPr>
        <sz val="11"/>
        <color rgb="FF008000"/>
        <rFont val="Calibri"/>
        <family val="2"/>
        <scheme val="minor"/>
      </rPr>
      <t xml:space="preserve"> yokwi dɨma ani do </t>
    </r>
    <r>
      <rPr>
        <b/>
        <sz val="11"/>
        <color rgb="FF800080"/>
        <rFont val="Calibri"/>
        <family val="2"/>
        <scheme val="minor"/>
      </rPr>
      <t>g</t>
    </r>
    <r>
      <rPr>
        <sz val="11"/>
        <color rgb="FF008000"/>
        <rFont val="Calibri"/>
        <family val="2"/>
        <scheme val="minor"/>
      </rPr>
      <t>e</t>
    </r>
    <r>
      <rPr>
        <b/>
        <sz val="11"/>
        <color rgb="FF800080"/>
        <rFont val="Calibri"/>
        <family val="2"/>
        <scheme val="minor"/>
      </rPr>
      <t>n</t>
    </r>
    <r>
      <rPr>
        <sz val="11"/>
        <color rgb="FF008000"/>
        <rFont val="Calibri"/>
        <family val="2"/>
        <scheme val="minor"/>
      </rPr>
      <t xml:space="preserve"> on mand</t>
    </r>
    <r>
      <rPr>
        <strike/>
        <sz val="11"/>
        <color rgb="FFFF0000"/>
        <rFont val="Calibri"/>
        <family val="2"/>
        <scheme val="minor"/>
      </rPr>
      <t>aŋ dam</t>
    </r>
    <r>
      <rPr>
        <sz val="11"/>
        <color rgb="FF008000"/>
        <rFont val="Calibri"/>
        <family val="2"/>
        <scheme val="minor"/>
      </rPr>
      <t xml:space="preserve">ɨsat. </t>
    </r>
    <r>
      <rPr>
        <b/>
        <sz val="11"/>
        <color rgb="FF800080"/>
        <rFont val="Calibri"/>
        <family val="2"/>
        <scheme val="minor"/>
      </rPr>
      <t>A</t>
    </r>
    <r>
      <rPr>
        <sz val="11"/>
        <color rgb="FF008000"/>
        <rFont val="Calibri"/>
        <family val="2"/>
        <scheme val="minor"/>
      </rPr>
      <t>mɨn kɨn</t>
    </r>
    <r>
      <rPr>
        <i/>
        <sz val="11"/>
        <color rgb="FF0000FF"/>
        <rFont val="Calibri"/>
        <family val="2"/>
        <scheme val="minor"/>
      </rPr>
      <t xml:space="preserve">da </t>
    </r>
    <r>
      <rPr>
        <sz val="11"/>
        <color rgb="FF008000"/>
        <rFont val="Calibri"/>
        <family val="2"/>
        <scheme val="minor"/>
      </rPr>
      <t xml:space="preserve">da yokwi asak kaŋ, </t>
    </r>
    <r>
      <rPr>
        <i/>
        <sz val="11"/>
        <color rgb="FF0000FF"/>
        <rFont val="Calibri"/>
        <family val="2"/>
        <scheme val="minor"/>
      </rPr>
      <t xml:space="preserve">Paŋpulugoknin Yesu Kristo, </t>
    </r>
    <r>
      <rPr>
        <sz val="11"/>
        <color rgb="FF008000"/>
        <rFont val="Calibri"/>
        <family val="2"/>
        <scheme val="minor"/>
      </rPr>
      <t xml:space="preserve">amɨn kɨlegɨsi </t>
    </r>
    <r>
      <rPr>
        <strike/>
        <sz val="11"/>
        <color rgb="FFFF0000"/>
        <rFont val="Calibri"/>
        <family val="2"/>
        <scheme val="minor"/>
      </rPr>
      <t>Yes</t>
    </r>
    <r>
      <rPr>
        <sz val="11"/>
        <color rgb="FF008000"/>
        <rFont val="Calibri"/>
        <family val="2"/>
        <scheme val="minor"/>
      </rPr>
      <t>u</t>
    </r>
    <r>
      <rPr>
        <b/>
        <sz val="11"/>
        <color rgb="FF800080"/>
        <rFont val="Calibri"/>
        <family val="2"/>
        <scheme val="minor"/>
      </rPr>
      <t>ŋu</t>
    </r>
    <r>
      <rPr>
        <sz val="11"/>
        <color rgb="FF008000"/>
        <rFont val="Calibri"/>
        <family val="2"/>
        <scheme val="minor"/>
      </rPr>
      <t>n</t>
    </r>
    <r>
      <rPr>
        <strike/>
        <sz val="11"/>
        <color rgb="FFFF0000"/>
        <rFont val="Calibri"/>
        <family val="2"/>
        <scheme val="minor"/>
      </rPr>
      <t>in paŋgolgol aŋek</t>
    </r>
    <r>
      <rPr>
        <sz val="11"/>
        <color rgb="FF008000"/>
        <rFont val="Calibri"/>
        <family val="2"/>
        <scheme val="minor"/>
      </rPr>
      <t xml:space="preserve"> Dat g</t>
    </r>
    <r>
      <rPr>
        <i/>
        <sz val="11"/>
        <color rgb="FF0000FF"/>
        <rFont val="Calibri"/>
        <family val="2"/>
        <scheme val="minor"/>
      </rPr>
      <t xml:space="preserve">at </t>
    </r>
    <r>
      <rPr>
        <sz val="11"/>
        <color rgb="FF008000"/>
        <rFont val="Calibri"/>
        <family val="2"/>
        <scheme val="minor"/>
      </rPr>
      <t>e</t>
    </r>
    <r>
      <rPr>
        <b/>
        <sz val="11"/>
        <color rgb="FF800080"/>
        <rFont val="Calibri"/>
        <family val="2"/>
        <scheme val="minor"/>
      </rPr>
      <t>g</t>
    </r>
    <r>
      <rPr>
        <sz val="11"/>
        <color rgb="FF008000"/>
        <rFont val="Calibri"/>
        <family val="2"/>
        <scheme val="minor"/>
      </rPr>
      <t>ɨsak.</t>
    </r>
  </si>
  <si>
    <r>
      <rPr>
        <sz val="11"/>
        <color rgb="FF008000"/>
        <rFont val="Calibri"/>
        <family val="2"/>
        <scheme val="minor"/>
      </rPr>
      <t xml:space="preserve">Amɨn kɨnda </t>
    </r>
    <r>
      <rPr>
        <strike/>
        <sz val="11"/>
        <color rgb="FFFF0000"/>
        <rFont val="Calibri"/>
        <family val="2"/>
        <scheme val="minor"/>
      </rPr>
      <t>amɨ</t>
    </r>
    <r>
      <rPr>
        <sz val="11"/>
        <color rgb="FF008000"/>
        <rFont val="Calibri"/>
        <family val="2"/>
        <scheme val="minor"/>
      </rPr>
      <t>n</t>
    </r>
    <r>
      <rPr>
        <i/>
        <sz val="11"/>
        <color rgb="FF0000FF"/>
        <rFont val="Calibri"/>
        <family val="2"/>
        <scheme val="minor"/>
      </rPr>
      <t>otni</t>
    </r>
    <r>
      <rPr>
        <sz val="11"/>
        <color rgb="FF008000"/>
        <rFont val="Calibri"/>
        <family val="2"/>
        <scheme val="minor"/>
      </rPr>
      <t xml:space="preserve"> do but dasi galak taŋ </t>
    </r>
    <r>
      <rPr>
        <b/>
        <sz val="11"/>
        <color rgb="FF800080"/>
        <rFont val="Calibri"/>
        <family val="2"/>
        <scheme val="minor"/>
      </rPr>
      <t>ɨ</t>
    </r>
    <r>
      <rPr>
        <sz val="11"/>
        <color rgb="FF008000"/>
        <rFont val="Calibri"/>
        <family val="2"/>
        <scheme val="minor"/>
      </rPr>
      <t xml:space="preserve">mɨsak </t>
    </r>
    <r>
      <rPr>
        <b/>
        <sz val="11"/>
        <color rgb="FF800080"/>
        <rFont val="Calibri"/>
        <family val="2"/>
        <scheme val="minor"/>
      </rPr>
      <t xml:space="preserve">uŋun </t>
    </r>
    <r>
      <rPr>
        <sz val="11"/>
        <color rgb="FF008000"/>
        <rFont val="Calibri"/>
        <family val="2"/>
        <scheme val="minor"/>
      </rPr>
      <t>a</t>
    </r>
    <r>
      <rPr>
        <b/>
        <sz val="11"/>
        <color rgb="FF800080"/>
        <rFont val="Calibri"/>
        <family val="2"/>
        <scheme val="minor"/>
      </rPr>
      <t>mɨn</t>
    </r>
    <r>
      <rPr>
        <sz val="11"/>
        <color rgb="FF008000"/>
        <rFont val="Calibri"/>
        <family val="2"/>
        <scheme val="minor"/>
      </rPr>
      <t xml:space="preserve"> uŋun teŋteŋɨkon egɨsak. Teŋteŋɨkon </t>
    </r>
    <r>
      <rPr>
        <b/>
        <sz val="11"/>
        <color rgb="FF800080"/>
        <rFont val="Calibri"/>
        <family val="2"/>
        <scheme val="minor"/>
      </rPr>
      <t>yɨkd</t>
    </r>
    <r>
      <rPr>
        <sz val="11"/>
        <color rgb="FF008000"/>
        <rFont val="Calibri"/>
        <family val="2"/>
        <scheme val="minor"/>
      </rPr>
      <t>ak</t>
    </r>
    <r>
      <rPr>
        <strike/>
        <sz val="11"/>
        <color rgb="FFFF0000"/>
        <rFont val="Calibri"/>
        <family val="2"/>
        <scheme val="minor"/>
      </rPr>
      <t>wan</t>
    </r>
    <r>
      <rPr>
        <sz val="11"/>
        <color rgb="FF008000"/>
        <rFont val="Calibri"/>
        <family val="2"/>
        <scheme val="minor"/>
      </rPr>
      <t xml:space="preserve"> yo kɨnda da arɨpmɨ dɨma </t>
    </r>
    <r>
      <rPr>
        <i/>
        <sz val="11"/>
        <color rgb="FF0000FF"/>
        <rFont val="Calibri"/>
        <family val="2"/>
        <scheme val="minor"/>
      </rPr>
      <t>aŋa</t>
    </r>
    <r>
      <rPr>
        <sz val="11"/>
        <color rgb="FF008000"/>
        <rFont val="Calibri"/>
        <family val="2"/>
        <scheme val="minor"/>
      </rPr>
      <t>k</t>
    </r>
    <r>
      <rPr>
        <strike/>
        <sz val="11"/>
        <color rgb="FFFF0000"/>
        <rFont val="Calibri"/>
        <family val="2"/>
        <scheme val="minor"/>
      </rPr>
      <t>esal</t>
    </r>
    <r>
      <rPr>
        <sz val="11"/>
        <color rgb="FF008000"/>
        <rFont val="Calibri"/>
        <family val="2"/>
        <scheme val="minor"/>
      </rPr>
      <t xml:space="preserve">ban </t>
    </r>
    <r>
      <rPr>
        <i/>
        <sz val="11"/>
        <color rgb="FF0000FF"/>
        <rFont val="Calibri"/>
        <family val="2"/>
        <scheme val="minor"/>
      </rPr>
      <t>m</t>
    </r>
    <r>
      <rPr>
        <sz val="11"/>
        <color rgb="FF008000"/>
        <rFont val="Calibri"/>
        <family val="2"/>
        <scheme val="minor"/>
      </rPr>
      <t>aŋ</t>
    </r>
    <r>
      <rPr>
        <b/>
        <sz val="11"/>
        <color rgb="FF800080"/>
        <rFont val="Calibri"/>
        <family val="2"/>
        <scheme val="minor"/>
      </rPr>
      <t xml:space="preserve"> po</t>
    </r>
    <r>
      <rPr>
        <sz val="11"/>
        <color rgb="FF008000"/>
        <rFont val="Calibri"/>
        <family val="2"/>
        <scheme val="minor"/>
      </rPr>
      <t>tjak.</t>
    </r>
  </si>
  <si>
    <r>
      <rPr>
        <sz val="11"/>
        <color rgb="FF008000"/>
        <rFont val="Calibri"/>
        <family val="2"/>
        <scheme val="minor"/>
      </rPr>
      <t>Mani amɨn kɨnda</t>
    </r>
    <r>
      <rPr>
        <strike/>
        <sz val="11"/>
        <color rgb="FFFF0000"/>
        <rFont val="Calibri"/>
        <family val="2"/>
        <scheme val="minor"/>
      </rPr>
      <t xml:space="preserve"> paŋmuwukbi</t>
    </r>
    <r>
      <rPr>
        <sz val="11"/>
        <color rgb="FF008000"/>
        <rFont val="Calibri"/>
        <family val="2"/>
        <scheme val="minor"/>
      </rPr>
      <t xml:space="preserve"> notni kɨnda do nandaba</t>
    </r>
    <r>
      <rPr>
        <strike/>
        <sz val="11"/>
        <color rgb="FFFF0000"/>
        <rFont val="Calibri"/>
        <family val="2"/>
        <scheme val="minor"/>
      </rPr>
      <t>n</t>
    </r>
    <r>
      <rPr>
        <sz val="11"/>
        <color rgb="FF008000"/>
        <rFont val="Calibri"/>
        <family val="2"/>
        <scheme val="minor"/>
      </rPr>
      <t xml:space="preserve"> yokwi tok aŋ ɨmɨsak</t>
    </r>
    <r>
      <rPr>
        <i/>
        <sz val="11"/>
        <color rgb="FF0000FF"/>
        <rFont val="Calibri"/>
        <family val="2"/>
        <scheme val="minor"/>
      </rPr>
      <t xml:space="preserve"> kaŋ</t>
    </r>
    <r>
      <rPr>
        <sz val="11"/>
        <color rgb="FF008000"/>
        <rFont val="Calibri"/>
        <family val="2"/>
        <scheme val="minor"/>
      </rPr>
      <t>, uŋun amɨn pɨlɨn tukgwan eg</t>
    </r>
    <r>
      <rPr>
        <b/>
        <sz val="11"/>
        <color rgb="FF800080"/>
        <rFont val="Calibri"/>
        <family val="2"/>
        <scheme val="minor"/>
      </rPr>
      <t>e</t>
    </r>
    <r>
      <rPr>
        <sz val="11"/>
        <color rgb="FF008000"/>
        <rFont val="Calibri"/>
        <family val="2"/>
        <scheme val="minor"/>
      </rPr>
      <t xml:space="preserve">k </t>
    </r>
    <r>
      <rPr>
        <b/>
        <sz val="11"/>
        <color rgb="FF800080"/>
        <rFont val="Calibri"/>
        <family val="2"/>
        <scheme val="minor"/>
      </rPr>
      <t>kosit</t>
    </r>
    <r>
      <rPr>
        <sz val="11"/>
        <color rgb="FF008000"/>
        <rFont val="Calibri"/>
        <family val="2"/>
        <scheme val="minor"/>
      </rPr>
      <t xml:space="preserve"> </t>
    </r>
    <r>
      <rPr>
        <b/>
        <sz val="11"/>
        <color rgb="FF800080"/>
        <rFont val="Calibri"/>
        <family val="2"/>
        <scheme val="minor"/>
      </rPr>
      <t>kosit</t>
    </r>
    <r>
      <rPr>
        <sz val="11"/>
        <color rgb="FF008000"/>
        <rFont val="Calibri"/>
        <family val="2"/>
        <scheme val="minor"/>
      </rPr>
      <t xml:space="preserve"> </t>
    </r>
    <r>
      <rPr>
        <i/>
        <sz val="11"/>
        <color rgb="FF0000FF"/>
        <rFont val="Calibri"/>
        <family val="2"/>
        <scheme val="minor"/>
      </rPr>
      <t>ko</t>
    </r>
    <r>
      <rPr>
        <sz val="11"/>
        <color rgb="FF008000"/>
        <rFont val="Calibri"/>
        <family val="2"/>
        <scheme val="minor"/>
      </rPr>
      <t>s</t>
    </r>
    <r>
      <rPr>
        <b/>
        <sz val="11"/>
        <color rgb="FF800080"/>
        <rFont val="Calibri"/>
        <family val="2"/>
        <scheme val="minor"/>
      </rPr>
      <t>it</t>
    </r>
    <r>
      <rPr>
        <sz val="11"/>
        <color rgb="FF008000"/>
        <rFont val="Calibri"/>
        <family val="2"/>
        <scheme val="minor"/>
      </rPr>
      <t xml:space="preserve"> ag</t>
    </r>
    <r>
      <rPr>
        <b/>
        <sz val="11"/>
        <color rgb="FF800080"/>
        <rFont val="Calibri"/>
        <family val="2"/>
        <scheme val="minor"/>
      </rPr>
      <t>ɨpgut.</t>
    </r>
    <r>
      <rPr>
        <sz val="11"/>
        <color rgb="FF008000"/>
        <rFont val="Calibri"/>
        <family val="2"/>
        <scheme val="minor"/>
      </rPr>
      <t xml:space="preserve"> </t>
    </r>
    <r>
      <rPr>
        <b/>
        <sz val="11"/>
        <color rgb="FF800080"/>
        <rFont val="Calibri"/>
        <family val="2"/>
        <scheme val="minor"/>
      </rPr>
      <t>Kosit ni n</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agɨsak </t>
    </r>
    <r>
      <rPr>
        <b/>
        <sz val="11"/>
        <color rgb="FF800080"/>
        <rFont val="Calibri"/>
        <family val="2"/>
        <scheme val="minor"/>
      </rPr>
      <t>ya</t>
    </r>
    <r>
      <rPr>
        <sz val="11"/>
        <color rgb="FF008000"/>
        <rFont val="Calibri"/>
        <family val="2"/>
        <scheme val="minor"/>
      </rPr>
      <t>ŋ</t>
    </r>
    <r>
      <rPr>
        <strike/>
        <sz val="11"/>
        <color rgb="FFFF0000"/>
        <rFont val="Calibri"/>
        <family val="2"/>
        <scheme val="minor"/>
      </rPr>
      <t>un burɨ</t>
    </r>
    <r>
      <rPr>
        <sz val="11"/>
        <color rgb="FF008000"/>
        <rFont val="Calibri"/>
        <family val="2"/>
        <scheme val="minor"/>
      </rPr>
      <t xml:space="preserve"> dɨma </t>
    </r>
    <r>
      <rPr>
        <b/>
        <sz val="11"/>
        <color rgb="FF800080"/>
        <rFont val="Calibri"/>
        <family val="2"/>
        <scheme val="minor"/>
      </rPr>
      <t xml:space="preserve">nandaŋek kosit kosit kosit </t>
    </r>
    <r>
      <rPr>
        <sz val="11"/>
        <color rgb="FF008000"/>
        <rFont val="Calibri"/>
        <family val="2"/>
        <scheme val="minor"/>
      </rPr>
      <t>so</t>
    </r>
    <r>
      <rPr>
        <b/>
        <sz val="11"/>
        <color rgb="FF800080"/>
        <rFont val="Calibri"/>
        <family val="2"/>
        <scheme val="minor"/>
      </rPr>
      <t>pgut</t>
    </r>
    <r>
      <rPr>
        <sz val="11"/>
        <color rgb="FF008000"/>
        <rFont val="Calibri"/>
        <family val="2"/>
        <scheme val="minor"/>
      </rPr>
      <t>.</t>
    </r>
  </si>
  <si>
    <r>
      <rPr>
        <b/>
        <sz val="11"/>
        <color rgb="FF800080"/>
        <rFont val="Calibri"/>
        <family val="2"/>
        <scheme val="minor"/>
      </rPr>
      <t>A</t>
    </r>
    <r>
      <rPr>
        <sz val="11"/>
        <color rgb="FF008000"/>
        <rFont val="Calibri"/>
        <family val="2"/>
        <scheme val="minor"/>
      </rPr>
      <t>ŋa</t>
    </r>
    <r>
      <rPr>
        <b/>
        <sz val="11"/>
        <color rgb="FF800080"/>
        <rFont val="Calibri"/>
        <family val="2"/>
        <scheme val="minor"/>
      </rPr>
      <t>kwa</t>
    </r>
    <r>
      <rPr>
        <sz val="11"/>
        <color rgb="FF008000"/>
        <rFont val="Calibri"/>
        <family val="2"/>
        <scheme val="minor"/>
      </rPr>
      <t xml:space="preserve"> </t>
    </r>
    <r>
      <rPr>
        <strike/>
        <sz val="11"/>
        <color rgb="FFFF0000"/>
        <rFont val="Calibri"/>
        <family val="2"/>
        <scheme val="minor"/>
      </rPr>
      <t>mo</t>
    </r>
    <r>
      <rPr>
        <sz val="11"/>
        <color rgb="FF008000"/>
        <rFont val="Calibri"/>
        <family val="2"/>
        <scheme val="minor"/>
      </rPr>
      <t>n</t>
    </r>
    <r>
      <rPr>
        <b/>
        <sz val="11"/>
        <color rgb="FF800080"/>
        <rFont val="Calibri"/>
        <family val="2"/>
        <scheme val="minor"/>
      </rPr>
      <t>ak</t>
    </r>
    <r>
      <rPr>
        <sz val="11"/>
        <color rgb="FF008000"/>
        <rFont val="Calibri"/>
        <family val="2"/>
        <scheme val="minor"/>
      </rPr>
      <t xml:space="preserve"> dakon m</t>
    </r>
    <r>
      <rPr>
        <b/>
        <sz val="11"/>
        <color rgb="FF800080"/>
        <rFont val="Calibri"/>
        <family val="2"/>
        <scheme val="minor"/>
      </rPr>
      <t>o</t>
    </r>
    <r>
      <rPr>
        <sz val="11"/>
        <color rgb="FF008000"/>
        <rFont val="Calibri"/>
        <family val="2"/>
        <scheme val="minor"/>
      </rPr>
      <t>n</t>
    </r>
    <r>
      <rPr>
        <b/>
        <sz val="11"/>
        <color rgb="FF800080"/>
        <rFont val="Calibri"/>
        <family val="2"/>
        <scheme val="minor"/>
      </rPr>
      <t>jɨn</t>
    </r>
    <r>
      <rPr>
        <sz val="11"/>
        <color rgb="FF008000"/>
        <rFont val="Calibri"/>
        <family val="2"/>
        <scheme val="minor"/>
      </rPr>
      <t>o</t>
    </r>
    <r>
      <rPr>
        <b/>
        <sz val="11"/>
        <color rgb="FF800080"/>
        <rFont val="Calibri"/>
        <family val="2"/>
        <scheme val="minor"/>
      </rPr>
      <t>,</t>
    </r>
    <r>
      <rPr>
        <sz val="11"/>
        <color rgb="FF008000"/>
        <rFont val="Calibri"/>
        <family val="2"/>
        <scheme val="minor"/>
      </rPr>
      <t xml:space="preserve"> Piŋkop da </t>
    </r>
    <r>
      <rPr>
        <b/>
        <sz val="11"/>
        <color rgb="FF800080"/>
        <rFont val="Calibri"/>
        <family val="2"/>
        <scheme val="minor"/>
      </rPr>
      <t>Kr</t>
    </r>
    <r>
      <rPr>
        <sz val="11"/>
        <color rgb="FF008000"/>
        <rFont val="Calibri"/>
        <family val="2"/>
        <scheme val="minor"/>
      </rPr>
      <t>is</t>
    </r>
    <r>
      <rPr>
        <b/>
        <sz val="11"/>
        <color rgb="FF800080"/>
        <rFont val="Calibri"/>
        <family val="2"/>
        <scheme val="minor"/>
      </rPr>
      <t>t</t>
    </r>
    <r>
      <rPr>
        <sz val="11"/>
        <color rgb="FF008000"/>
        <rFont val="Calibri"/>
        <family val="2"/>
        <scheme val="minor"/>
      </rPr>
      <t>o</t>
    </r>
    <r>
      <rPr>
        <strike/>
        <sz val="11"/>
        <color rgb="FFFF0000"/>
        <rFont val="Calibri"/>
        <family val="2"/>
        <scheme val="minor"/>
      </rPr>
      <t>pmaŋ</t>
    </r>
    <r>
      <rPr>
        <sz val="11"/>
        <color rgb="FF008000"/>
        <rFont val="Calibri"/>
        <family val="2"/>
        <scheme val="minor"/>
      </rPr>
      <t xml:space="preserve"> da</t>
    </r>
    <r>
      <rPr>
        <i/>
        <sz val="11"/>
        <color rgb="FF0000FF"/>
        <rFont val="Calibri"/>
        <family val="2"/>
        <scheme val="minor"/>
      </rPr>
      <t xml:space="preserve"> </t>
    </r>
    <r>
      <rPr>
        <sz val="11"/>
        <color rgb="FF008000"/>
        <rFont val="Calibri"/>
        <family val="2"/>
        <scheme val="minor"/>
      </rPr>
      <t>m</t>
    </r>
    <r>
      <rPr>
        <b/>
        <sz val="11"/>
        <color rgb="FF800080"/>
        <rFont val="Calibri"/>
        <family val="2"/>
        <scheme val="minor"/>
      </rPr>
      <t>anon dɨwarɨji wɨrɨrɨ</t>
    </r>
    <r>
      <rPr>
        <sz val="11"/>
        <color rgb="FF008000"/>
        <rFont val="Calibri"/>
        <family val="2"/>
        <scheme val="minor"/>
      </rPr>
      <t>t</t>
    </r>
    <r>
      <rPr>
        <i/>
        <sz val="11"/>
        <color rgb="FF0000FF"/>
        <rFont val="Calibri"/>
        <family val="2"/>
        <scheme val="minor"/>
      </rPr>
      <t>jak</t>
    </r>
    <r>
      <rPr>
        <sz val="11"/>
        <color rgb="FF008000"/>
        <rFont val="Calibri"/>
        <family val="2"/>
        <scheme val="minor"/>
      </rPr>
      <t xml:space="preserve">. Uŋun do aŋek </t>
    </r>
    <r>
      <rPr>
        <i/>
        <sz val="11"/>
        <color rgb="FF0000FF"/>
        <rFont val="Calibri"/>
        <family val="2"/>
        <scheme val="minor"/>
      </rPr>
      <t xml:space="preserve">gen </t>
    </r>
    <r>
      <rPr>
        <sz val="11"/>
        <color rgb="FF008000"/>
        <rFont val="Calibri"/>
        <family val="2"/>
        <scheme val="minor"/>
      </rPr>
      <t>on</t>
    </r>
    <r>
      <rPr>
        <strike/>
        <sz val="11"/>
        <color rgb="FFFF0000"/>
        <rFont val="Calibri"/>
        <family val="2"/>
        <scheme val="minor"/>
      </rPr>
      <t xml:space="preserve"> papia</t>
    </r>
    <r>
      <rPr>
        <sz val="11"/>
        <color rgb="FF008000"/>
        <rFont val="Calibri"/>
        <family val="2"/>
        <scheme val="minor"/>
      </rPr>
      <t xml:space="preserve"> mand</t>
    </r>
    <r>
      <rPr>
        <strike/>
        <sz val="11"/>
        <color rgb="FFFF0000"/>
        <rFont val="Calibri"/>
        <family val="2"/>
        <scheme val="minor"/>
      </rPr>
      <t>aŋ dam</t>
    </r>
    <r>
      <rPr>
        <sz val="11"/>
        <color rgb="FF008000"/>
        <rFont val="Calibri"/>
        <family val="2"/>
        <scheme val="minor"/>
      </rPr>
      <t>ɨsat.</t>
    </r>
  </si>
  <si>
    <r>
      <rPr>
        <b/>
        <sz val="11"/>
        <color rgb="FF800080"/>
        <rFont val="Calibri"/>
        <family val="2"/>
        <scheme val="minor"/>
      </rPr>
      <t>Ji d</t>
    </r>
    <r>
      <rPr>
        <sz val="11"/>
        <color rgb="FF008000"/>
        <rFont val="Calibri"/>
        <family val="2"/>
        <scheme val="minor"/>
      </rPr>
      <t xml:space="preserve">at kabɨ, amɨn </t>
    </r>
    <r>
      <rPr>
        <b/>
        <sz val="11"/>
        <color rgb="FF800080"/>
        <rFont val="Calibri"/>
        <family val="2"/>
        <scheme val="minor"/>
      </rPr>
      <t>mibɨlt</t>
    </r>
    <r>
      <rPr>
        <sz val="11"/>
        <color rgb="FF008000"/>
        <rFont val="Calibri"/>
        <family val="2"/>
        <scheme val="minor"/>
      </rPr>
      <t>ok</t>
    </r>
    <r>
      <rPr>
        <strike/>
        <sz val="11"/>
        <color rgb="FFFF0000"/>
        <rFont val="Calibri"/>
        <family val="2"/>
        <scheme val="minor"/>
      </rPr>
      <t xml:space="preserve"> wasogɨkon</t>
    </r>
    <r>
      <rPr>
        <sz val="11"/>
        <color rgb="FF008000"/>
        <rFont val="Calibri"/>
        <family val="2"/>
        <scheme val="minor"/>
      </rPr>
      <t xml:space="preserve"> egɨpgut </t>
    </r>
    <r>
      <rPr>
        <strike/>
        <sz val="11"/>
        <color rgb="FFFF0000"/>
        <rFont val="Calibri"/>
        <family val="2"/>
        <scheme val="minor"/>
      </rPr>
      <t>d</t>
    </r>
    <r>
      <rPr>
        <sz val="11"/>
        <color rgb="FF008000"/>
        <rFont val="Calibri"/>
        <family val="2"/>
        <scheme val="minor"/>
      </rPr>
      <t>a</t>
    </r>
    <r>
      <rPr>
        <i/>
        <sz val="11"/>
        <color rgb="FF0000FF"/>
        <rFont val="Calibri"/>
        <family val="2"/>
        <scheme val="minor"/>
      </rPr>
      <t>e kalɨp</t>
    </r>
    <r>
      <rPr>
        <sz val="11"/>
        <color rgb="FF008000"/>
        <rFont val="Calibri"/>
        <family val="2"/>
        <scheme val="minor"/>
      </rPr>
      <t xml:space="preserve"> egɨ</t>
    </r>
    <r>
      <rPr>
        <b/>
        <sz val="11"/>
        <color rgb="FF800080"/>
        <rFont val="Calibri"/>
        <family val="2"/>
        <scheme val="minor"/>
      </rPr>
      <t xml:space="preserve">pgut uŋun </t>
    </r>
    <r>
      <rPr>
        <sz val="11"/>
        <color rgb="FF008000"/>
        <rFont val="Calibri"/>
        <family val="2"/>
        <scheme val="minor"/>
      </rPr>
      <t>a</t>
    </r>
    <r>
      <rPr>
        <b/>
        <sz val="11"/>
        <color rgb="FF800080"/>
        <rFont val="Calibri"/>
        <family val="2"/>
        <scheme val="minor"/>
      </rPr>
      <t>mɨn</t>
    </r>
    <r>
      <rPr>
        <sz val="11"/>
        <color rgb="FF008000"/>
        <rFont val="Calibri"/>
        <family val="2"/>
        <scheme val="minor"/>
      </rPr>
      <t xml:space="preserve"> uŋun nandaŋ </t>
    </r>
    <r>
      <rPr>
        <strike/>
        <sz val="11"/>
        <color rgb="FFFF0000"/>
        <rFont val="Calibri"/>
        <family val="2"/>
        <scheme val="minor"/>
      </rPr>
      <t>ɨ</t>
    </r>
    <r>
      <rPr>
        <sz val="11"/>
        <color rgb="FF008000"/>
        <rFont val="Calibri"/>
        <family val="2"/>
        <scheme val="minor"/>
      </rPr>
      <t>m</t>
    </r>
    <r>
      <rPr>
        <strike/>
        <sz val="11"/>
        <color rgb="FFFF0000"/>
        <rFont val="Calibri"/>
        <family val="2"/>
        <scheme val="minor"/>
      </rPr>
      <t>aŋ. Uŋ</t>
    </r>
    <r>
      <rPr>
        <sz val="11"/>
        <color rgb="FF008000"/>
        <rFont val="Calibri"/>
        <family val="2"/>
        <scheme val="minor"/>
      </rPr>
      <t>u</t>
    </r>
    <r>
      <rPr>
        <strike/>
        <sz val="11"/>
        <color rgb="FFFF0000"/>
        <rFont val="Calibri"/>
        <family val="2"/>
        <scheme val="minor"/>
      </rPr>
      <t>n do aŋek on papia man</t>
    </r>
    <r>
      <rPr>
        <sz val="11"/>
        <color rgb="FF008000"/>
        <rFont val="Calibri"/>
        <family val="2"/>
        <scheme val="minor"/>
      </rPr>
      <t>da</t>
    </r>
    <r>
      <rPr>
        <strike/>
        <sz val="11"/>
        <color rgb="FFFF0000"/>
        <rFont val="Calibri"/>
        <family val="2"/>
        <scheme val="minor"/>
      </rPr>
      <t xml:space="preserve">ŋ damɨsat. Wɨli </t>
    </r>
    <r>
      <rPr>
        <sz val="11"/>
        <color rgb="FF008000"/>
        <rFont val="Calibri"/>
        <family val="2"/>
        <scheme val="minor"/>
      </rPr>
      <t>gɨ</t>
    </r>
    <r>
      <rPr>
        <strike/>
        <sz val="11"/>
        <color rgb="FFFF0000"/>
        <rFont val="Calibri"/>
        <family val="2"/>
        <scheme val="minor"/>
      </rPr>
      <t>moŋɨ, ji Yokwi Ami kɨlɨ abɨŋ yɨpgwi</t>
    </r>
    <r>
      <rPr>
        <sz val="11"/>
        <color rgb="FF008000"/>
        <rFont val="Calibri"/>
        <family val="2"/>
        <scheme val="minor"/>
      </rPr>
      <t xml:space="preserve">t. Uŋun do aŋek </t>
    </r>
    <r>
      <rPr>
        <i/>
        <sz val="11"/>
        <color rgb="FF0000FF"/>
        <rFont val="Calibri"/>
        <family val="2"/>
        <scheme val="minor"/>
      </rPr>
      <t xml:space="preserve">gen </t>
    </r>
    <r>
      <rPr>
        <sz val="11"/>
        <color rgb="FF008000"/>
        <rFont val="Calibri"/>
        <family val="2"/>
        <scheme val="minor"/>
      </rPr>
      <t>on</t>
    </r>
    <r>
      <rPr>
        <strike/>
        <sz val="11"/>
        <color rgb="FFFF0000"/>
        <rFont val="Calibri"/>
        <family val="2"/>
        <scheme val="minor"/>
      </rPr>
      <t xml:space="preserve"> papia</t>
    </r>
    <r>
      <rPr>
        <sz val="11"/>
        <color rgb="FF008000"/>
        <rFont val="Calibri"/>
        <family val="2"/>
        <scheme val="minor"/>
      </rPr>
      <t xml:space="preserve"> mand</t>
    </r>
    <r>
      <rPr>
        <strike/>
        <sz val="11"/>
        <color rgb="FFFF0000"/>
        <rFont val="Calibri"/>
        <family val="2"/>
        <scheme val="minor"/>
      </rPr>
      <t>aŋ dam</t>
    </r>
    <r>
      <rPr>
        <sz val="11"/>
        <color rgb="FF008000"/>
        <rFont val="Calibri"/>
        <family val="2"/>
        <scheme val="minor"/>
      </rPr>
      <t>ɨsat.</t>
    </r>
    <r>
      <rPr>
        <i/>
        <sz val="11"/>
        <color rgb="FF0000FF"/>
        <rFont val="Calibri"/>
        <family val="2"/>
        <scheme val="minor"/>
      </rPr>
      <t xml:space="preserve"> Mɨŋat monjɨyo, ji da Sunduk kɨlɨ abɨdaŋ yomaŋ. Gen on yaŋ do mandɨsat.</t>
    </r>
  </si>
  <si>
    <r>
      <rPr>
        <sz val="11"/>
        <color rgb="FF008000"/>
        <rFont val="Calibri"/>
        <family val="2"/>
        <scheme val="minor"/>
      </rPr>
      <t>M</t>
    </r>
    <r>
      <rPr>
        <b/>
        <sz val="11"/>
        <color rgb="FF800080"/>
        <rFont val="Calibri"/>
        <family val="2"/>
        <scheme val="minor"/>
      </rPr>
      <t>onjɨn</t>
    </r>
    <r>
      <rPr>
        <sz val="11"/>
        <color rgb="FF008000"/>
        <rFont val="Calibri"/>
        <family val="2"/>
        <scheme val="minor"/>
      </rPr>
      <t xml:space="preserve">o, ji Dat </t>
    </r>
    <r>
      <rPr>
        <i/>
        <sz val="11"/>
        <color rgb="FF0000FF"/>
        <rFont val="Calibri"/>
        <family val="2"/>
        <scheme val="minor"/>
      </rPr>
      <t xml:space="preserve">uŋun </t>
    </r>
    <r>
      <rPr>
        <sz val="11"/>
        <color rgb="FF008000"/>
        <rFont val="Calibri"/>
        <family val="2"/>
        <scheme val="minor"/>
      </rPr>
      <t xml:space="preserve">pakyaŋsi nandaŋ ɨmaŋ. Uŋun do aŋek </t>
    </r>
    <r>
      <rPr>
        <b/>
        <sz val="11"/>
        <color rgb="FF800080"/>
        <rFont val="Calibri"/>
        <family val="2"/>
        <scheme val="minor"/>
      </rPr>
      <t>gen on yaŋ mandagɨm</t>
    </r>
    <r>
      <rPr>
        <sz val="11"/>
        <color rgb="FF008000"/>
        <rFont val="Calibri"/>
        <family val="2"/>
        <scheme val="minor"/>
      </rPr>
      <t xml:space="preserve">. Dat kabɨ, amɨn </t>
    </r>
    <r>
      <rPr>
        <b/>
        <sz val="11"/>
        <color rgb="FF800080"/>
        <rFont val="Calibri"/>
        <family val="2"/>
        <scheme val="minor"/>
      </rPr>
      <t>kalɨpsi egɨpgut ae kalɨp egɨpgut uŋun dakon mibɨlɨ nandaŋ ɨmaŋ. Mɨŋat monjɨyo, ji teban taŋ damɨsak. Piŋkop dakon gen da burɨg</t>
    </r>
    <r>
      <rPr>
        <sz val="11"/>
        <color rgb="FF008000"/>
        <rFont val="Calibri"/>
        <family val="2"/>
        <scheme val="minor"/>
      </rPr>
      <t>wa</t>
    </r>
    <r>
      <rPr>
        <b/>
        <sz val="11"/>
        <color rgb="FF800080"/>
        <rFont val="Calibri"/>
        <family val="2"/>
        <scheme val="minor"/>
      </rPr>
      <t>n egak</t>
    </r>
    <r>
      <rPr>
        <sz val="11"/>
        <color rgb="FF008000"/>
        <rFont val="Calibri"/>
        <family val="2"/>
        <scheme val="minor"/>
      </rPr>
      <t>wa</t>
    </r>
    <r>
      <rPr>
        <b/>
        <sz val="11"/>
        <color rgb="FF800080"/>
        <rFont val="Calibri"/>
        <family val="2"/>
        <scheme val="minor"/>
      </rPr>
      <t>n ji da Sunduk uŋun yapmaŋ mudosok. Do gen on mandagɨm.</t>
    </r>
  </si>
  <si>
    <r>
      <rPr>
        <b/>
        <sz val="11"/>
        <color rgb="FF800080"/>
        <rFont val="Calibri"/>
        <family val="2"/>
        <scheme val="minor"/>
      </rPr>
      <t>Ji mɨktɨm dakon yo morap</t>
    </r>
    <r>
      <rPr>
        <sz val="11"/>
        <color rgb="FF008000"/>
        <rFont val="Calibri"/>
        <family val="2"/>
        <scheme val="minor"/>
      </rPr>
      <t xml:space="preserve"> gat ae yo morap mɨktɨm</t>
    </r>
    <r>
      <rPr>
        <b/>
        <sz val="11"/>
        <color rgb="FF800080"/>
        <rFont val="Calibri"/>
        <family val="2"/>
        <scheme val="minor"/>
      </rPr>
      <t xml:space="preserve"> dakon yo morap gat dɨma galak taŋ yomni. Amɨn kɨnda mɨktɨm dakon yo morap</t>
    </r>
    <r>
      <rPr>
        <sz val="11"/>
        <color rgb="FF008000"/>
        <rFont val="Calibri"/>
        <family val="2"/>
        <scheme val="minor"/>
      </rPr>
      <t xml:space="preserve"> do but dasi </t>
    </r>
    <r>
      <rPr>
        <strike/>
        <sz val="11"/>
        <color rgb="FFFF0000"/>
        <rFont val="Calibri"/>
        <family val="2"/>
        <scheme val="minor"/>
      </rPr>
      <t xml:space="preserve">dɨma </t>
    </r>
    <r>
      <rPr>
        <sz val="11"/>
        <color rgb="FF008000"/>
        <rFont val="Calibri"/>
        <family val="2"/>
        <scheme val="minor"/>
      </rPr>
      <t>galak t</t>
    </r>
    <r>
      <rPr>
        <b/>
        <sz val="11"/>
        <color rgb="FF800080"/>
        <rFont val="Calibri"/>
        <family val="2"/>
        <scheme val="minor"/>
      </rPr>
      <t>aŋ yomjak kaŋ, uŋun amɨn Dat do but dasi dɨma galak taŋ ɨmɨsak</t>
    </r>
    <r>
      <rPr>
        <sz val="11"/>
        <color rgb="FF008000"/>
        <rFont val="Calibri"/>
        <family val="2"/>
        <scheme val="minor"/>
      </rPr>
      <t>.</t>
    </r>
    <r>
      <rPr>
        <strike/>
        <sz val="11"/>
        <color rgb="FFFF0000"/>
        <rFont val="Calibri"/>
        <family val="2"/>
        <scheme val="minor"/>
      </rPr>
      <t xml:space="preserve"> Amɨn kɨnda on mɨktɨm do but dasi galak taŋ ɨmɨsak amɨn Dat but dasi dɨma galak taŋ ɨmɨsak.</t>
    </r>
  </si>
  <si>
    <r>
      <rPr>
        <b/>
        <sz val="11"/>
        <color rgb="FF800080"/>
        <rFont val="Calibri"/>
        <family val="2"/>
        <scheme val="minor"/>
      </rPr>
      <t>Niaŋsi nandamaŋ, mɨktɨmon amɨn da</t>
    </r>
    <r>
      <rPr>
        <sz val="11"/>
        <color rgb="FF008000"/>
        <rFont val="Calibri"/>
        <family val="2"/>
        <scheme val="minor"/>
      </rPr>
      <t xml:space="preserve"> aŋpak yokwi morap uŋun </t>
    </r>
    <r>
      <rPr>
        <i/>
        <sz val="11"/>
        <color rgb="FF0000FF"/>
        <rFont val="Calibri"/>
        <family val="2"/>
        <scheme val="minor"/>
      </rPr>
      <t xml:space="preserve">pɨndagek nandak nandak, ae nandaba wukwanek egɨp egɨp, ae wukwisi ekwaŋ uŋun yo morap uŋun </t>
    </r>
    <r>
      <rPr>
        <sz val="11"/>
        <color rgb="FF008000"/>
        <rFont val="Calibri"/>
        <family val="2"/>
        <scheme val="minor"/>
      </rPr>
      <t xml:space="preserve">Daron da dɨma </t>
    </r>
    <r>
      <rPr>
        <b/>
        <sz val="11"/>
        <color rgb="FF800080"/>
        <rFont val="Calibri"/>
        <family val="2"/>
        <scheme val="minor"/>
      </rPr>
      <t>pɨgɨt</t>
    </r>
    <r>
      <rPr>
        <sz val="11"/>
        <color rgb="FF008000"/>
        <rFont val="Calibri"/>
        <family val="2"/>
        <scheme val="minor"/>
      </rPr>
      <t xml:space="preserve">. </t>
    </r>
    <r>
      <rPr>
        <b/>
        <sz val="11"/>
        <color rgb="FF800080"/>
        <rFont val="Calibri"/>
        <family val="2"/>
        <scheme val="minor"/>
      </rPr>
      <t>Yokwi pakpak uŋun mɨktɨmon da toŋ</t>
    </r>
    <r>
      <rPr>
        <sz val="11"/>
        <color rgb="FF008000"/>
        <rFont val="Calibri"/>
        <family val="2"/>
        <scheme val="minor"/>
      </rPr>
      <t>.</t>
    </r>
    <r>
      <rPr>
        <strike/>
        <sz val="11"/>
        <color rgb="FFFF0000"/>
        <rFont val="Calibri"/>
        <family val="2"/>
        <scheme val="minor"/>
      </rPr>
      <t xml:space="preserve"> Uŋun kɨsi on mɨktɨm dakon aŋpak.</t>
    </r>
  </si>
  <si>
    <r>
      <rPr>
        <b/>
        <sz val="11"/>
        <color rgb="FF800080"/>
        <rFont val="Calibri"/>
        <family val="2"/>
        <scheme val="minor"/>
      </rPr>
      <t>M</t>
    </r>
    <r>
      <rPr>
        <sz val="11"/>
        <color rgb="FF008000"/>
        <rFont val="Calibri"/>
        <family val="2"/>
        <scheme val="minor"/>
      </rPr>
      <t xml:space="preserve">ɨktɨm gat ae </t>
    </r>
    <r>
      <rPr>
        <i/>
        <sz val="11"/>
        <color rgb="FF0000FF"/>
        <rFont val="Calibri"/>
        <family val="2"/>
        <scheme val="minor"/>
      </rPr>
      <t xml:space="preserve">yo morap on mɨktɨmon toŋ uŋun </t>
    </r>
    <r>
      <rPr>
        <sz val="11"/>
        <color rgb="FF008000"/>
        <rFont val="Calibri"/>
        <family val="2"/>
        <scheme val="minor"/>
      </rPr>
      <t>ga</t>
    </r>
    <r>
      <rPr>
        <b/>
        <sz val="11"/>
        <color rgb="FF800080"/>
        <rFont val="Calibri"/>
        <family val="2"/>
        <scheme val="minor"/>
      </rPr>
      <t>t ae nand</t>
    </r>
    <r>
      <rPr>
        <sz val="11"/>
        <color rgb="FF008000"/>
        <rFont val="Calibri"/>
        <family val="2"/>
        <scheme val="minor"/>
      </rPr>
      <t>ak</t>
    </r>
    <r>
      <rPr>
        <b/>
        <sz val="11"/>
        <color rgb="FF800080"/>
        <rFont val="Calibri"/>
        <family val="2"/>
        <scheme val="minor"/>
      </rPr>
      <t xml:space="preserve"> nanda</t>
    </r>
    <r>
      <rPr>
        <sz val="11"/>
        <color rgb="FF008000"/>
        <rFont val="Calibri"/>
        <family val="2"/>
        <scheme val="minor"/>
      </rPr>
      <t>k</t>
    </r>
    <r>
      <rPr>
        <strike/>
        <sz val="11"/>
        <color rgb="FFFF0000"/>
        <rFont val="Calibri"/>
        <family val="2"/>
        <scheme val="minor"/>
      </rPr>
      <t xml:space="preserve"> yokwi</t>
    </r>
    <r>
      <rPr>
        <sz val="11"/>
        <color rgb="FF008000"/>
        <rFont val="Calibri"/>
        <family val="2"/>
        <scheme val="minor"/>
      </rPr>
      <t xml:space="preserve">ni gat </t>
    </r>
    <r>
      <rPr>
        <i/>
        <sz val="11"/>
        <color rgb="FF0000FF"/>
        <rFont val="Calibri"/>
        <family val="2"/>
        <scheme val="minor"/>
      </rPr>
      <t xml:space="preserve">kɨsi </t>
    </r>
    <r>
      <rPr>
        <sz val="11"/>
        <color rgb="FF008000"/>
        <rFont val="Calibri"/>
        <family val="2"/>
        <scheme val="minor"/>
      </rPr>
      <t>pas</t>
    </r>
    <r>
      <rPr>
        <b/>
        <sz val="11"/>
        <color rgb="FF800080"/>
        <rFont val="Calibri"/>
        <family val="2"/>
        <scheme val="minor"/>
      </rPr>
      <t>ɨ</t>
    </r>
    <r>
      <rPr>
        <sz val="11"/>
        <color rgb="FF008000"/>
        <rFont val="Calibri"/>
        <family val="2"/>
        <scheme val="minor"/>
      </rPr>
      <t>ldamal</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ani amɨn</t>
    </r>
    <r>
      <rPr>
        <strike/>
        <sz val="11"/>
        <color rgb="FFFF0000"/>
        <rFont val="Calibri"/>
        <family val="2"/>
        <scheme val="minor"/>
      </rPr>
      <t xml:space="preserve"> kɨnda</t>
    </r>
    <r>
      <rPr>
        <sz val="11"/>
        <color rgb="FF008000"/>
        <rFont val="Calibri"/>
        <family val="2"/>
        <scheme val="minor"/>
      </rPr>
      <t xml:space="preserve"> Piŋkop dakon g</t>
    </r>
    <r>
      <rPr>
        <i/>
        <sz val="11"/>
        <color rgb="FF0000FF"/>
        <rFont val="Calibri"/>
        <family val="2"/>
        <scheme val="minor"/>
      </rPr>
      <t>en gur</t>
    </r>
    <r>
      <rPr>
        <sz val="11"/>
        <color rgb="FF008000"/>
        <rFont val="Calibri"/>
        <family val="2"/>
        <scheme val="minor"/>
      </rPr>
      <t>a</t>
    </r>
    <r>
      <rPr>
        <b/>
        <sz val="11"/>
        <color rgb="FF800080"/>
        <rFont val="Calibri"/>
        <family val="2"/>
        <scheme val="minor"/>
      </rPr>
      <t>mɨ</t>
    </r>
    <r>
      <rPr>
        <sz val="11"/>
        <color rgb="FF008000"/>
        <rFont val="Calibri"/>
        <family val="2"/>
        <scheme val="minor"/>
      </rPr>
      <t>k</t>
    </r>
    <r>
      <rPr>
        <b/>
        <sz val="11"/>
        <color rgb="FF800080"/>
        <rFont val="Calibri"/>
        <family val="2"/>
        <scheme val="minor"/>
      </rPr>
      <t>g</t>
    </r>
    <r>
      <rPr>
        <sz val="11"/>
        <color rgb="FF008000"/>
        <rFont val="Calibri"/>
        <family val="2"/>
        <scheme val="minor"/>
      </rPr>
      <t>aŋ</t>
    </r>
    <r>
      <rPr>
        <b/>
        <sz val="11"/>
        <color rgb="FF800080"/>
        <rFont val="Calibri"/>
        <family val="2"/>
        <scheme val="minor"/>
      </rPr>
      <t xml:space="preserve"> amɨn uŋun</t>
    </r>
    <r>
      <rPr>
        <sz val="11"/>
        <color rgb="FF008000"/>
        <rFont val="Calibri"/>
        <family val="2"/>
        <scheme val="minor"/>
      </rPr>
      <t xml:space="preserve"> egɨp egɨp dagok dagogɨ mɨni egɨp</t>
    </r>
    <r>
      <rPr>
        <b/>
        <sz val="11"/>
        <color rgb="FF800080"/>
        <rFont val="Calibri"/>
        <family val="2"/>
        <scheme val="minor"/>
      </rPr>
      <t>dɨs</t>
    </r>
    <r>
      <rPr>
        <sz val="11"/>
        <color rgb="FF008000"/>
        <rFont val="Calibri"/>
        <family val="2"/>
        <scheme val="minor"/>
      </rPr>
      <t>ak.</t>
    </r>
  </si>
  <si>
    <r>
      <rPr>
        <b/>
        <sz val="11"/>
        <color rgb="FF800080"/>
        <rFont val="Calibri"/>
        <family val="2"/>
        <scheme val="minor"/>
      </rPr>
      <t>"Gwakno kabɨ</t>
    </r>
    <r>
      <rPr>
        <sz val="11"/>
        <color rgb="FF008000"/>
        <rFont val="Calibri"/>
        <family val="2"/>
        <scheme val="minor"/>
      </rPr>
      <t xml:space="preserve">no, </t>
    </r>
    <r>
      <rPr>
        <b/>
        <sz val="11"/>
        <color rgb="FF800080"/>
        <rFont val="Calibri"/>
        <family val="2"/>
        <scheme val="minor"/>
      </rPr>
      <t>mɨŋat kabɨno, mɨktɨm da mudosak bɨsap madep kɨlɨ uŋun abɨk. Kalɨp uwal</t>
    </r>
    <r>
      <rPr>
        <sz val="11"/>
        <color rgb="FF008000"/>
        <rFont val="Calibri"/>
        <family val="2"/>
        <scheme val="minor"/>
      </rPr>
      <t xml:space="preserve"> Kristo </t>
    </r>
    <r>
      <rPr>
        <b/>
        <sz val="11"/>
        <color rgb="FF800080"/>
        <rFont val="Calibri"/>
        <family val="2"/>
        <scheme val="minor"/>
      </rPr>
      <t>uŋun apdɨsak yaŋ nandawit da buŋon e</t>
    </r>
    <r>
      <rPr>
        <sz val="11"/>
        <color rgb="FF008000"/>
        <rFont val="Calibri"/>
        <family val="2"/>
        <scheme val="minor"/>
      </rPr>
      <t>g</t>
    </r>
    <r>
      <rPr>
        <b/>
        <sz val="11"/>
        <color rgb="FF800080"/>
        <rFont val="Calibri"/>
        <family val="2"/>
        <scheme val="minor"/>
      </rPr>
      <t>ɨsak</t>
    </r>
    <r>
      <rPr>
        <sz val="11"/>
        <color rgb="FF008000"/>
        <rFont val="Calibri"/>
        <family val="2"/>
        <scheme val="minor"/>
      </rPr>
      <t xml:space="preserve">. Abɨsok </t>
    </r>
    <r>
      <rPr>
        <b/>
        <sz val="11"/>
        <color rgb="FF800080"/>
        <rFont val="Calibri"/>
        <family val="2"/>
        <scheme val="minor"/>
      </rPr>
      <t>K</t>
    </r>
    <r>
      <rPr>
        <sz val="11"/>
        <color rgb="FF008000"/>
        <rFont val="Calibri"/>
        <family val="2"/>
        <scheme val="minor"/>
      </rPr>
      <t>r</t>
    </r>
    <r>
      <rPr>
        <b/>
        <sz val="11"/>
        <color rgb="FF800080"/>
        <rFont val="Calibri"/>
        <family val="2"/>
        <scheme val="minor"/>
      </rPr>
      <t>isto dakon uwal morapmɨ kɨlɨ uŋun abɨk. Uŋun do aŋek yaŋsi nandam</t>
    </r>
    <r>
      <rPr>
        <sz val="11"/>
        <color rgb="FF008000"/>
        <rFont val="Calibri"/>
        <family val="2"/>
        <scheme val="minor"/>
      </rPr>
      <t xml:space="preserve">aŋ, </t>
    </r>
    <r>
      <rPr>
        <b/>
        <sz val="11"/>
        <color rgb="FF800080"/>
        <rFont val="Calibri"/>
        <family val="2"/>
        <scheme val="minor"/>
      </rPr>
      <t>mɨktɨm da mudosak bɨsap madep kwaŋ tosok</t>
    </r>
    <r>
      <rPr>
        <sz val="11"/>
        <color rgb="FF008000"/>
        <rFont val="Calibri"/>
        <family val="2"/>
        <scheme val="minor"/>
      </rPr>
      <t xml:space="preserve"> yaŋ</t>
    </r>
    <r>
      <rPr>
        <b/>
        <sz val="11"/>
        <color rgb="FF800080"/>
        <rFont val="Calibri"/>
        <family val="2"/>
        <scheme val="minor"/>
      </rPr>
      <t>si nandamaŋ.</t>
    </r>
  </si>
  <si>
    <r>
      <rPr>
        <sz val="11"/>
        <color rgb="FF008000"/>
        <rFont val="Calibri"/>
        <family val="2"/>
        <scheme val="minor"/>
      </rPr>
      <t xml:space="preserve">Uŋun amɨn kabɨ </t>
    </r>
    <r>
      <rPr>
        <strike/>
        <sz val="11"/>
        <color rgb="FFFF0000"/>
        <rFont val="Calibri"/>
        <family val="2"/>
        <scheme val="minor"/>
      </rPr>
      <t xml:space="preserve">kalɨp </t>
    </r>
    <r>
      <rPr>
        <sz val="11"/>
        <color rgb="FF008000"/>
        <rFont val="Calibri"/>
        <family val="2"/>
        <scheme val="minor"/>
      </rPr>
      <t>nin gat egɨpgumaŋ da ni</t>
    </r>
    <r>
      <rPr>
        <b/>
        <sz val="11"/>
        <color rgb="FF800080"/>
        <rFont val="Calibri"/>
        <family val="2"/>
        <scheme val="minor"/>
      </rPr>
      <t>n gat kɨ</t>
    </r>
    <r>
      <rPr>
        <sz val="11"/>
        <color rgb="FF008000"/>
        <rFont val="Calibri"/>
        <family val="2"/>
        <scheme val="minor"/>
      </rPr>
      <t>ŋ kɨwit</t>
    </r>
    <r>
      <rPr>
        <i/>
        <sz val="11"/>
        <color rgb="FF0000FF"/>
        <rFont val="Calibri"/>
        <family val="2"/>
        <scheme val="minor"/>
      </rPr>
      <t>, mani uŋun nin dakon amɨn dɨma, do nin gat kɨsi egɨpgwit</t>
    </r>
    <r>
      <rPr>
        <sz val="11"/>
        <color rgb="FF008000"/>
        <rFont val="Calibri"/>
        <family val="2"/>
        <scheme val="minor"/>
      </rPr>
      <t xml:space="preserve">. </t>
    </r>
    <r>
      <rPr>
        <i/>
        <sz val="11"/>
        <color rgb="FF0000FF"/>
        <rFont val="Calibri"/>
        <family val="2"/>
        <scheme val="minor"/>
      </rPr>
      <t xml:space="preserve">Gɨn nin gat kɨnda dɨma, do nin gat sigɨn egɨpgwit. </t>
    </r>
    <r>
      <rPr>
        <sz val="11"/>
        <color rgb="FF008000"/>
        <rFont val="Calibri"/>
        <family val="2"/>
        <scheme val="minor"/>
      </rPr>
      <t xml:space="preserve">Mani </t>
    </r>
    <r>
      <rPr>
        <b/>
        <sz val="11"/>
        <color rgb="FF800080"/>
        <rFont val="Calibri"/>
        <family val="2"/>
        <scheme val="minor"/>
      </rPr>
      <t>kɨsi morap nin dakon amɨn</t>
    </r>
    <r>
      <rPr>
        <sz val="11"/>
        <color rgb="FF008000"/>
        <rFont val="Calibri"/>
        <family val="2"/>
        <scheme val="minor"/>
      </rPr>
      <t xml:space="preserve"> kabɨ</t>
    </r>
    <r>
      <rPr>
        <b/>
        <sz val="11"/>
        <color rgb="FF800080"/>
        <rFont val="Calibri"/>
        <family val="2"/>
        <scheme val="minor"/>
      </rPr>
      <t xml:space="preserve"> dɨma, yaŋsi nandamaŋ</t>
    </r>
    <r>
      <rPr>
        <sz val="11"/>
        <color rgb="FF008000"/>
        <rFont val="Calibri"/>
        <family val="2"/>
        <scheme val="minor"/>
      </rPr>
      <t>.</t>
    </r>
    <r>
      <rPr>
        <strike/>
        <sz val="11"/>
        <color rgb="FFFF0000"/>
        <rFont val="Calibri"/>
        <family val="2"/>
        <scheme val="minor"/>
      </rPr>
      <t xml:space="preserve"> Nin da kabɨkon nani tam nin gat sigɨn egɨpnom. Mani kɨlɨni kɨwit uŋun da nolɨsak, uŋun nin da kabɨkon nanisi dɨma.</t>
    </r>
  </si>
  <si>
    <r>
      <rPr>
        <b/>
        <sz val="11"/>
        <color rgb="FF800080"/>
        <rFont val="Calibri"/>
        <family val="2"/>
        <scheme val="minor"/>
      </rPr>
      <t>Aban</t>
    </r>
    <r>
      <rPr>
        <sz val="11"/>
        <color rgb="FF008000"/>
        <rFont val="Calibri"/>
        <family val="2"/>
        <scheme val="minor"/>
      </rPr>
      <t xml:space="preserve"> iyɨ</t>
    </r>
    <r>
      <rPr>
        <i/>
        <sz val="11"/>
        <color rgb="FF0000FF"/>
        <rFont val="Calibri"/>
        <family val="2"/>
        <scheme val="minor"/>
      </rPr>
      <t xml:space="preserve"> uŋun da nin dakon</t>
    </r>
    <r>
      <rPr>
        <sz val="11"/>
        <color rgb="FF008000"/>
        <rFont val="Calibri"/>
        <family val="2"/>
        <scheme val="minor"/>
      </rPr>
      <t xml:space="preserve"> dɨwarɨnin </t>
    </r>
    <r>
      <rPr>
        <strike/>
        <sz val="11"/>
        <color rgb="FFFF0000"/>
        <rFont val="Calibri"/>
        <family val="2"/>
        <scheme val="minor"/>
      </rPr>
      <t xml:space="preserve">wɨrɨrɨt dakon </t>
    </r>
    <r>
      <rPr>
        <sz val="11"/>
        <color rgb="FF008000"/>
        <rFont val="Calibri"/>
        <family val="2"/>
        <scheme val="minor"/>
      </rPr>
      <t>pa</t>
    </r>
    <r>
      <rPr>
        <b/>
        <sz val="11"/>
        <color rgb="FF800080"/>
        <rFont val="Calibri"/>
        <family val="2"/>
        <scheme val="minor"/>
      </rPr>
      <t>ŋku</t>
    </r>
    <r>
      <rPr>
        <sz val="11"/>
        <color rgb="FF008000"/>
        <rFont val="Calibri"/>
        <family val="2"/>
        <scheme val="minor"/>
      </rPr>
      <t>t</t>
    </r>
    <r>
      <rPr>
        <i/>
        <sz val="11"/>
        <color rgb="FF0000FF"/>
        <rFont val="Calibri"/>
        <family val="2"/>
        <scheme val="minor"/>
      </rPr>
      <t>naŋ</t>
    </r>
    <r>
      <rPr>
        <sz val="11"/>
        <color rgb="FF008000"/>
        <rFont val="Calibri"/>
        <family val="2"/>
        <scheme val="minor"/>
      </rPr>
      <t xml:space="preserve"> </t>
    </r>
    <r>
      <rPr>
        <b/>
        <sz val="11"/>
        <color rgb="FF800080"/>
        <rFont val="Calibri"/>
        <family val="2"/>
        <scheme val="minor"/>
      </rPr>
      <t>nip</t>
    </r>
    <r>
      <rPr>
        <sz val="11"/>
        <color rgb="FF008000"/>
        <rFont val="Calibri"/>
        <family val="2"/>
        <scheme val="minor"/>
      </rPr>
      <t>g</t>
    </r>
    <r>
      <rPr>
        <b/>
        <sz val="11"/>
        <color rgb="FF800080"/>
        <rFont val="Calibri"/>
        <family val="2"/>
        <scheme val="minor"/>
      </rPr>
      <t>u</t>
    </r>
    <r>
      <rPr>
        <sz val="11"/>
        <color rgb="FF008000"/>
        <rFont val="Calibri"/>
        <family val="2"/>
        <scheme val="minor"/>
      </rPr>
      <t xml:space="preserve">t. </t>
    </r>
    <r>
      <rPr>
        <b/>
        <sz val="11"/>
        <color rgb="FF800080"/>
        <rFont val="Calibri"/>
        <family val="2"/>
        <scheme val="minor"/>
      </rPr>
      <t>N</t>
    </r>
    <r>
      <rPr>
        <sz val="11"/>
        <color rgb="FF008000"/>
        <rFont val="Calibri"/>
        <family val="2"/>
        <scheme val="minor"/>
      </rPr>
      <t>in do</t>
    </r>
    <r>
      <rPr>
        <strike/>
        <sz val="11"/>
        <color rgb="FFFF0000"/>
        <rFont val="Calibri"/>
        <family val="2"/>
        <scheme val="minor"/>
      </rPr>
      <t xml:space="preserve"> </t>
    </r>
    <r>
      <rPr>
        <sz val="11"/>
        <color rgb="FF008000"/>
        <rFont val="Calibri"/>
        <family val="2"/>
        <scheme val="minor"/>
      </rPr>
      <t>gɨn dɨma,</t>
    </r>
    <r>
      <rPr>
        <strike/>
        <sz val="11"/>
        <color rgb="FFFF0000"/>
        <rFont val="Calibri"/>
        <family val="2"/>
        <scheme val="minor"/>
      </rPr>
      <t xml:space="preserve"> amɨn morap</t>
    </r>
    <r>
      <rPr>
        <sz val="11"/>
        <color rgb="FF008000"/>
        <rFont val="Calibri"/>
        <family val="2"/>
        <scheme val="minor"/>
      </rPr>
      <t xml:space="preserve"> mɨktɨmɨ mɨktɨmɨ </t>
    </r>
    <r>
      <rPr>
        <i/>
        <sz val="11"/>
        <color rgb="FF0000FF"/>
        <rFont val="Calibri"/>
        <family val="2"/>
        <scheme val="minor"/>
      </rPr>
      <t xml:space="preserve">amɨn morap </t>
    </r>
    <r>
      <rPr>
        <sz val="11"/>
        <color rgb="FF008000"/>
        <rFont val="Calibri"/>
        <family val="2"/>
        <scheme val="minor"/>
      </rPr>
      <t xml:space="preserve">ekwaŋ uŋun </t>
    </r>
    <r>
      <rPr>
        <strike/>
        <sz val="11"/>
        <color rgb="FFFF0000"/>
        <rFont val="Calibri"/>
        <family val="2"/>
        <scheme val="minor"/>
      </rPr>
      <t xml:space="preserve">dakon dɨwarɨni </t>
    </r>
    <r>
      <rPr>
        <sz val="11"/>
        <color rgb="FF008000"/>
        <rFont val="Calibri"/>
        <family val="2"/>
        <scheme val="minor"/>
      </rPr>
      <t xml:space="preserve">kɨsi </t>
    </r>
    <r>
      <rPr>
        <i/>
        <sz val="11"/>
        <color rgb="FF0000FF"/>
        <rFont val="Calibri"/>
        <family val="2"/>
        <scheme val="minor"/>
      </rPr>
      <t xml:space="preserve">paŋpulugok </t>
    </r>
    <r>
      <rPr>
        <sz val="11"/>
        <color rgb="FF008000"/>
        <rFont val="Calibri"/>
        <family val="2"/>
        <scheme val="minor"/>
      </rPr>
      <t xml:space="preserve">do </t>
    </r>
    <r>
      <rPr>
        <i/>
        <sz val="11"/>
        <color rgb="FF0000FF"/>
        <rFont val="Calibri"/>
        <family val="2"/>
        <scheme val="minor"/>
      </rPr>
      <t xml:space="preserve">pi </t>
    </r>
    <r>
      <rPr>
        <sz val="11"/>
        <color rgb="FF008000"/>
        <rFont val="Calibri"/>
        <family val="2"/>
        <scheme val="minor"/>
      </rPr>
      <t>a</t>
    </r>
    <r>
      <rPr>
        <b/>
        <sz val="11"/>
        <color rgb="FF800080"/>
        <rFont val="Calibri"/>
        <family val="2"/>
        <scheme val="minor"/>
      </rPr>
      <t>sak</t>
    </r>
    <r>
      <rPr>
        <sz val="11"/>
        <color rgb="FF008000"/>
        <rFont val="Calibri"/>
        <family val="2"/>
        <scheme val="minor"/>
      </rPr>
      <t>.</t>
    </r>
  </si>
  <si>
    <r>
      <rPr>
        <b/>
        <sz val="11"/>
        <color rgb="FF800080"/>
        <rFont val="Calibri"/>
        <family val="2"/>
        <scheme val="minor"/>
      </rPr>
      <t>J</t>
    </r>
    <r>
      <rPr>
        <sz val="11"/>
        <color rgb="FF008000"/>
        <rFont val="Calibri"/>
        <family val="2"/>
        <scheme val="minor"/>
      </rPr>
      <t xml:space="preserve">i Telagɨ Wup </t>
    </r>
    <r>
      <rPr>
        <strike/>
        <sz val="11"/>
        <color rgb="FFFF0000"/>
        <rFont val="Calibri"/>
        <family val="2"/>
        <scheme val="minor"/>
      </rPr>
      <t xml:space="preserve">kɨlɨ </t>
    </r>
    <r>
      <rPr>
        <sz val="11"/>
        <color rgb="FF008000"/>
        <rFont val="Calibri"/>
        <family val="2"/>
        <scheme val="minor"/>
      </rPr>
      <t>abɨda</t>
    </r>
    <r>
      <rPr>
        <b/>
        <sz val="11"/>
        <color rgb="FF800080"/>
        <rFont val="Calibri"/>
        <family val="2"/>
        <scheme val="minor"/>
      </rPr>
      <t>ŋ</t>
    </r>
    <r>
      <rPr>
        <sz val="11"/>
        <color rgb="FF008000"/>
        <rFont val="Calibri"/>
        <family val="2"/>
        <scheme val="minor"/>
      </rPr>
      <t>, do</t>
    </r>
    <r>
      <rPr>
        <strike/>
        <sz val="11"/>
        <color rgb="FFFF0000"/>
        <rFont val="Calibri"/>
        <family val="2"/>
        <scheme val="minor"/>
      </rPr>
      <t xml:space="preserve"> ji kɨsisi gen bamɨ</t>
    </r>
    <r>
      <rPr>
        <sz val="11"/>
        <color rgb="FF008000"/>
        <rFont val="Calibri"/>
        <family val="2"/>
        <scheme val="minor"/>
      </rPr>
      <t xml:space="preserve"> nandaŋ</t>
    </r>
    <r>
      <rPr>
        <i/>
        <sz val="11"/>
        <color rgb="FF0000FF"/>
        <rFont val="Calibri"/>
        <family val="2"/>
        <scheme val="minor"/>
      </rPr>
      <t xml:space="preserve"> kokwini tagɨsi</t>
    </r>
    <r>
      <rPr>
        <sz val="11"/>
        <color rgb="FF008000"/>
        <rFont val="Calibri"/>
        <family val="2"/>
        <scheme val="minor"/>
      </rPr>
      <t>.</t>
    </r>
  </si>
  <si>
    <r>
      <rPr>
        <i/>
        <sz val="11"/>
        <color rgb="FF0000FF"/>
        <rFont val="Calibri"/>
        <family val="2"/>
        <scheme val="minor"/>
      </rPr>
      <t xml:space="preserve">Yaŋdo, ji gen bamɨ uŋun nandaŋ uŋun nandaŋ. </t>
    </r>
    <r>
      <rPr>
        <sz val="11"/>
        <color rgb="FF008000"/>
        <rFont val="Calibri"/>
        <family val="2"/>
        <scheme val="minor"/>
      </rPr>
      <t>G</t>
    </r>
    <r>
      <rPr>
        <i/>
        <sz val="11"/>
        <color rgb="FF0000FF"/>
        <rFont val="Calibri"/>
        <family val="2"/>
        <scheme val="minor"/>
      </rPr>
      <t>en bamɨ uŋun da g</t>
    </r>
    <r>
      <rPr>
        <sz val="11"/>
        <color rgb="FF008000"/>
        <rFont val="Calibri"/>
        <family val="2"/>
        <scheme val="minor"/>
      </rPr>
      <t xml:space="preserve">en bamɨ dɨma </t>
    </r>
    <r>
      <rPr>
        <i/>
        <sz val="11"/>
        <color rgb="FF0000FF"/>
        <rFont val="Calibri"/>
        <family val="2"/>
        <scheme val="minor"/>
      </rPr>
      <t xml:space="preserve">yoŋ uŋun pɨndakgaŋ yaŋsi </t>
    </r>
    <r>
      <rPr>
        <sz val="11"/>
        <color rgb="FF008000"/>
        <rFont val="Calibri"/>
        <family val="2"/>
        <scheme val="minor"/>
      </rPr>
      <t>nandaŋ</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Gen b</t>
    </r>
    <r>
      <rPr>
        <sz val="11"/>
        <color rgb="FF008000"/>
        <rFont val="Calibri"/>
        <family val="2"/>
        <scheme val="minor"/>
      </rPr>
      <t>a</t>
    </r>
    <r>
      <rPr>
        <i/>
        <sz val="11"/>
        <color rgb="FF0000FF"/>
        <rFont val="Calibri"/>
        <family val="2"/>
        <scheme val="minor"/>
      </rPr>
      <t>mɨ u</t>
    </r>
    <r>
      <rPr>
        <sz val="11"/>
        <color rgb="FF008000"/>
        <rFont val="Calibri"/>
        <family val="2"/>
        <scheme val="minor"/>
      </rPr>
      <t>ŋ</t>
    </r>
    <r>
      <rPr>
        <b/>
        <sz val="11"/>
        <color rgb="FF800080"/>
        <rFont val="Calibri"/>
        <family val="2"/>
        <scheme val="minor"/>
      </rPr>
      <t>u</t>
    </r>
    <r>
      <rPr>
        <sz val="11"/>
        <color rgb="FF008000"/>
        <rFont val="Calibri"/>
        <family val="2"/>
        <scheme val="minor"/>
      </rPr>
      <t>n da</t>
    </r>
    <r>
      <rPr>
        <strike/>
        <sz val="11"/>
        <color rgb="FFFF0000"/>
        <rFont val="Calibri"/>
        <family val="2"/>
        <scheme val="minor"/>
      </rPr>
      <t xml:space="preserve"> on gen dɨma mandaŋ damɨsat. Ji</t>
    </r>
    <r>
      <rPr>
        <sz val="11"/>
        <color rgb="FF008000"/>
        <rFont val="Calibri"/>
        <family val="2"/>
        <scheme val="minor"/>
      </rPr>
      <t xml:space="preserve"> gen bamɨ </t>
    </r>
    <r>
      <rPr>
        <i/>
        <sz val="11"/>
        <color rgb="FF0000FF"/>
        <rFont val="Calibri"/>
        <family val="2"/>
        <scheme val="minor"/>
      </rPr>
      <t>mɨ</t>
    </r>
    <r>
      <rPr>
        <sz val="11"/>
        <color rgb="FF008000"/>
        <rFont val="Calibri"/>
        <family val="2"/>
        <scheme val="minor"/>
      </rPr>
      <t>n</t>
    </r>
    <r>
      <rPr>
        <b/>
        <sz val="11"/>
        <color rgb="FF800080"/>
        <rFont val="Calibri"/>
        <family val="2"/>
        <scheme val="minor"/>
      </rPr>
      <t>i</t>
    </r>
    <r>
      <rPr>
        <sz val="11"/>
        <color rgb="FF008000"/>
        <rFont val="Calibri"/>
        <family val="2"/>
        <scheme val="minor"/>
      </rPr>
      <t xml:space="preserve"> a</t>
    </r>
    <r>
      <rPr>
        <b/>
        <sz val="11"/>
        <color rgb="FF800080"/>
        <rFont val="Calibri"/>
        <family val="2"/>
        <scheme val="minor"/>
      </rPr>
      <t>rɨp</t>
    </r>
    <r>
      <rPr>
        <sz val="11"/>
        <color rgb="FF008000"/>
        <rFont val="Calibri"/>
        <family val="2"/>
        <scheme val="minor"/>
      </rPr>
      <t>mɨ</t>
    </r>
    <r>
      <rPr>
        <strike/>
        <sz val="11"/>
        <color rgb="FFFF0000"/>
        <rFont val="Calibri"/>
        <family val="2"/>
        <scheme val="minor"/>
      </rPr>
      <t xml:space="preserve"> da top gen</t>
    </r>
    <r>
      <rPr>
        <sz val="11"/>
        <color rgb="FF008000"/>
        <rFont val="Calibri"/>
        <family val="2"/>
        <scheme val="minor"/>
      </rPr>
      <t xml:space="preserve"> dɨma </t>
    </r>
    <r>
      <rPr>
        <b/>
        <sz val="11"/>
        <color rgb="FF800080"/>
        <rFont val="Calibri"/>
        <family val="2"/>
        <scheme val="minor"/>
      </rPr>
      <t>yo</t>
    </r>
    <r>
      <rPr>
        <sz val="11"/>
        <color rgb="FF008000"/>
        <rFont val="Calibri"/>
        <family val="2"/>
        <scheme val="minor"/>
      </rPr>
      <t>l</t>
    </r>
    <r>
      <rPr>
        <b/>
        <sz val="11"/>
        <color rgb="FF800080"/>
        <rFont val="Calibri"/>
        <family val="2"/>
        <scheme val="minor"/>
      </rPr>
      <t>ɨ</t>
    </r>
    <r>
      <rPr>
        <sz val="11"/>
        <color rgb="FF008000"/>
        <rFont val="Calibri"/>
        <family val="2"/>
        <scheme val="minor"/>
      </rPr>
      <t>sak yaŋ</t>
    </r>
    <r>
      <rPr>
        <i/>
        <sz val="11"/>
        <color rgb="FF0000FF"/>
        <rFont val="Calibri"/>
        <family val="2"/>
        <scheme val="minor"/>
      </rPr>
      <t>si</t>
    </r>
    <r>
      <rPr>
        <sz val="11"/>
        <color rgb="FF008000"/>
        <rFont val="Calibri"/>
        <family val="2"/>
        <scheme val="minor"/>
      </rPr>
      <t xml:space="preserve"> nandaŋ</t>
    </r>
    <r>
      <rPr>
        <i/>
        <sz val="11"/>
        <color rgb="FF0000FF"/>
        <rFont val="Calibri"/>
        <family val="2"/>
        <scheme val="minor"/>
      </rPr>
      <t>. Yaŋ</t>
    </r>
    <r>
      <rPr>
        <sz val="11"/>
        <color rgb="FF008000"/>
        <rFont val="Calibri"/>
        <family val="2"/>
        <scheme val="minor"/>
      </rPr>
      <t xml:space="preserve"> do </t>
    </r>
    <r>
      <rPr>
        <b/>
        <sz val="11"/>
        <color rgb="FF800080"/>
        <rFont val="Calibri"/>
        <family val="2"/>
        <scheme val="minor"/>
      </rPr>
      <t>g</t>
    </r>
    <r>
      <rPr>
        <sz val="11"/>
        <color rgb="FF008000"/>
        <rFont val="Calibri"/>
        <family val="2"/>
        <scheme val="minor"/>
      </rPr>
      <t>e</t>
    </r>
    <r>
      <rPr>
        <b/>
        <sz val="11"/>
        <color rgb="FF800080"/>
        <rFont val="Calibri"/>
        <family val="2"/>
        <scheme val="minor"/>
      </rPr>
      <t>n</t>
    </r>
    <r>
      <rPr>
        <sz val="11"/>
        <color rgb="FF008000"/>
        <rFont val="Calibri"/>
        <family val="2"/>
        <scheme val="minor"/>
      </rPr>
      <t xml:space="preserve"> on manda</t>
    </r>
    <r>
      <rPr>
        <b/>
        <sz val="11"/>
        <color rgb="FF800080"/>
        <rFont val="Calibri"/>
        <family val="2"/>
        <scheme val="minor"/>
      </rPr>
      <t>gɨ</t>
    </r>
    <r>
      <rPr>
        <sz val="11"/>
        <color rgb="FF008000"/>
        <rFont val="Calibri"/>
        <family val="2"/>
        <scheme val="minor"/>
      </rPr>
      <t>m</t>
    </r>
    <r>
      <rPr>
        <strike/>
        <sz val="11"/>
        <color rgb="FFFF0000"/>
        <rFont val="Calibri"/>
        <family val="2"/>
        <scheme val="minor"/>
      </rPr>
      <t>ɨsat</t>
    </r>
    <r>
      <rPr>
        <sz val="11"/>
        <color rgb="FF008000"/>
        <rFont val="Calibri"/>
        <family val="2"/>
        <scheme val="minor"/>
      </rPr>
      <t>.</t>
    </r>
  </si>
  <si>
    <r>
      <rPr>
        <b/>
        <sz val="11"/>
        <color rgb="FF800080"/>
        <rFont val="Calibri"/>
        <family val="2"/>
        <scheme val="minor"/>
      </rPr>
      <t>Amɨn kɨnda t</t>
    </r>
    <r>
      <rPr>
        <sz val="11"/>
        <color rgb="FF008000"/>
        <rFont val="Calibri"/>
        <family val="2"/>
        <scheme val="minor"/>
      </rPr>
      <t>op</t>
    </r>
    <r>
      <rPr>
        <i/>
        <sz val="11"/>
        <color rgb="FF0000FF"/>
        <rFont val="Calibri"/>
        <family val="2"/>
        <scheme val="minor"/>
      </rPr>
      <t xml:space="preserve"> sɨtnok</t>
    </r>
    <r>
      <rPr>
        <sz val="11"/>
        <color rgb="FF008000"/>
        <rFont val="Calibri"/>
        <family val="2"/>
        <scheme val="minor"/>
      </rPr>
      <t xml:space="preserve"> amɨn uŋun namɨn? </t>
    </r>
    <r>
      <rPr>
        <i/>
        <sz val="11"/>
        <color rgb="FF0000FF"/>
        <rFont val="Calibri"/>
        <family val="2"/>
        <scheme val="minor"/>
      </rPr>
      <t xml:space="preserve">Uŋun amɨn kɨnda da </t>
    </r>
    <r>
      <rPr>
        <sz val="11"/>
        <color rgb="FF008000"/>
        <rFont val="Calibri"/>
        <family val="2"/>
        <scheme val="minor"/>
      </rPr>
      <t>Yesu uŋun Kristo</t>
    </r>
    <r>
      <rPr>
        <strike/>
        <sz val="11"/>
        <color rgb="FFFF0000"/>
        <rFont val="Calibri"/>
        <family val="2"/>
        <scheme val="minor"/>
      </rPr>
      <t>, Piŋkop da mɨŋat amɨn kabɨyoni yokwikon baŋ tɨmɨtjak do manjɨkbi amɨn</t>
    </r>
    <r>
      <rPr>
        <sz val="11"/>
        <color rgb="FF008000"/>
        <rFont val="Calibri"/>
        <family val="2"/>
        <scheme val="minor"/>
      </rPr>
      <t xml:space="preserve"> dɨma yaŋ yosok</t>
    </r>
    <r>
      <rPr>
        <i/>
        <sz val="11"/>
        <color rgb="FF0000FF"/>
        <rFont val="Calibri"/>
        <family val="2"/>
        <scheme val="minor"/>
      </rPr>
      <t>. Uŋuden</t>
    </r>
    <r>
      <rPr>
        <sz val="11"/>
        <color rgb="FF008000"/>
        <rFont val="Calibri"/>
        <family val="2"/>
        <scheme val="minor"/>
      </rPr>
      <t xml:space="preserve"> amɨn </t>
    </r>
    <r>
      <rPr>
        <b/>
        <sz val="11"/>
        <color rgb="FF800080"/>
        <rFont val="Calibri"/>
        <family val="2"/>
        <scheme val="minor"/>
      </rPr>
      <t>Dat Monji gat manji ɨmɨ</t>
    </r>
    <r>
      <rPr>
        <sz val="11"/>
        <color rgb="FF008000"/>
        <rFont val="Calibri"/>
        <family val="2"/>
        <scheme val="minor"/>
      </rPr>
      <t>ŋ</t>
    </r>
    <r>
      <rPr>
        <b/>
        <sz val="11"/>
        <color rgb="FF800080"/>
        <rFont val="Calibri"/>
        <family val="2"/>
        <scheme val="minor"/>
      </rPr>
      <t>ek yaŋ gɨ</t>
    </r>
    <r>
      <rPr>
        <sz val="11"/>
        <color rgb="FF008000"/>
        <rFont val="Calibri"/>
        <family val="2"/>
        <scheme val="minor"/>
      </rPr>
      <t>n</t>
    </r>
    <r>
      <rPr>
        <i/>
        <sz val="11"/>
        <color rgb="FF0000FF"/>
        <rFont val="Calibri"/>
        <family val="2"/>
        <scheme val="minor"/>
      </rPr>
      <t xml:space="preserve"> yokwi</t>
    </r>
    <r>
      <rPr>
        <sz val="11"/>
        <color rgb="FF008000"/>
        <rFont val="Calibri"/>
        <family val="2"/>
        <scheme val="minor"/>
      </rPr>
      <t xml:space="preserve"> to</t>
    </r>
    <r>
      <rPr>
        <b/>
        <sz val="11"/>
        <color rgb="FF800080"/>
        <rFont val="Calibri"/>
        <family val="2"/>
        <scheme val="minor"/>
      </rPr>
      <t>k</t>
    </r>
    <r>
      <rPr>
        <sz val="11"/>
        <color rgb="FF008000"/>
        <rFont val="Calibri"/>
        <family val="2"/>
        <scheme val="minor"/>
      </rPr>
      <t xml:space="preserve"> a</t>
    </r>
    <r>
      <rPr>
        <b/>
        <sz val="11"/>
        <color rgb="FF800080"/>
        <rFont val="Calibri"/>
        <family val="2"/>
        <scheme val="minor"/>
      </rPr>
      <t>sak,</t>
    </r>
    <r>
      <rPr>
        <sz val="11"/>
        <color rgb="FF008000"/>
        <rFont val="Calibri"/>
        <family val="2"/>
        <scheme val="minor"/>
      </rPr>
      <t xml:space="preserve"> </t>
    </r>
    <r>
      <rPr>
        <b/>
        <sz val="11"/>
        <color rgb="FF800080"/>
        <rFont val="Calibri"/>
        <family val="2"/>
        <scheme val="minor"/>
      </rPr>
      <t>do u</t>
    </r>
    <r>
      <rPr>
        <sz val="11"/>
        <color rgb="FF008000"/>
        <rFont val="Calibri"/>
        <family val="2"/>
        <scheme val="minor"/>
      </rPr>
      <t>ŋun amɨ</t>
    </r>
    <r>
      <rPr>
        <strike/>
        <sz val="11"/>
        <color rgb="FFFF0000"/>
        <rFont val="Calibri"/>
        <family val="2"/>
        <scheme val="minor"/>
      </rPr>
      <t>n uŋu</t>
    </r>
    <r>
      <rPr>
        <sz val="11"/>
        <color rgb="FF008000"/>
        <rFont val="Calibri"/>
        <family val="2"/>
        <scheme val="minor"/>
      </rPr>
      <t>n Kristo dakon uwalni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e</t>
    </r>
    <r>
      <rPr>
        <sz val="11"/>
        <color rgb="FF008000"/>
        <rFont val="Calibri"/>
        <family val="2"/>
        <scheme val="minor"/>
      </rPr>
      <t>g</t>
    </r>
    <r>
      <rPr>
        <strike/>
        <sz val="11"/>
        <color rgb="FFFF0000"/>
        <rFont val="Calibri"/>
        <family val="2"/>
        <scheme val="minor"/>
      </rPr>
      <t>at ae Monji gat k</t>
    </r>
    <r>
      <rPr>
        <sz val="11"/>
        <color rgb="FF008000"/>
        <rFont val="Calibri"/>
        <family val="2"/>
        <scheme val="minor"/>
      </rPr>
      <t>ɨs</t>
    </r>
    <r>
      <rPr>
        <strike/>
        <sz val="11"/>
        <color rgb="FFFF0000"/>
        <rFont val="Calibri"/>
        <family val="2"/>
        <scheme val="minor"/>
      </rPr>
      <t>i do w</t>
    </r>
    <r>
      <rPr>
        <sz val="11"/>
        <color rgb="FF008000"/>
        <rFont val="Calibri"/>
        <family val="2"/>
        <scheme val="minor"/>
      </rPr>
      <t>a</t>
    </r>
    <r>
      <rPr>
        <strike/>
        <sz val="11"/>
        <color rgb="FFFF0000"/>
        <rFont val="Calibri"/>
        <family val="2"/>
        <scheme val="minor"/>
      </rPr>
      <t>sɨp yoso</t>
    </r>
    <r>
      <rPr>
        <sz val="11"/>
        <color rgb="FF008000"/>
        <rFont val="Calibri"/>
        <family val="2"/>
        <scheme val="minor"/>
      </rPr>
      <t>k.</t>
    </r>
  </si>
  <si>
    <r>
      <rPr>
        <sz val="11"/>
        <color rgb="FF008000"/>
        <rFont val="Calibri"/>
        <family val="2"/>
        <scheme val="minor"/>
      </rPr>
      <t xml:space="preserve">Amɨn kɨnda Monji </t>
    </r>
    <r>
      <rPr>
        <b/>
        <sz val="11"/>
        <color rgb="FF800080"/>
        <rFont val="Calibri"/>
        <family val="2"/>
        <scheme val="minor"/>
      </rPr>
      <t>manji</t>
    </r>
    <r>
      <rPr>
        <sz val="11"/>
        <color rgb="FF008000"/>
        <rFont val="Calibri"/>
        <family val="2"/>
        <scheme val="minor"/>
      </rPr>
      <t xml:space="preserve"> </t>
    </r>
    <r>
      <rPr>
        <b/>
        <sz val="11"/>
        <color rgb="FF800080"/>
        <rFont val="Calibri"/>
        <family val="2"/>
        <scheme val="minor"/>
      </rPr>
      <t>ɨmɨs</t>
    </r>
    <r>
      <rPr>
        <sz val="11"/>
        <color rgb="FF008000"/>
        <rFont val="Calibri"/>
        <family val="2"/>
        <scheme val="minor"/>
      </rPr>
      <t>a</t>
    </r>
    <r>
      <rPr>
        <b/>
        <sz val="11"/>
        <color rgb="FF800080"/>
        <rFont val="Calibri"/>
        <family val="2"/>
        <scheme val="minor"/>
      </rPr>
      <t>k am</t>
    </r>
    <r>
      <rPr>
        <sz val="11"/>
        <color rgb="FF008000"/>
        <rFont val="Calibri"/>
        <family val="2"/>
        <scheme val="minor"/>
      </rPr>
      <t>ɨ</t>
    </r>
    <r>
      <rPr>
        <b/>
        <sz val="11"/>
        <color rgb="FF800080"/>
        <rFont val="Calibri"/>
        <family val="2"/>
        <scheme val="minor"/>
      </rPr>
      <t>n,</t>
    </r>
    <r>
      <rPr>
        <sz val="11"/>
        <color rgb="FF008000"/>
        <rFont val="Calibri"/>
        <family val="2"/>
        <scheme val="minor"/>
      </rPr>
      <t xml:space="preserve"> uŋun </t>
    </r>
    <r>
      <rPr>
        <i/>
        <sz val="11"/>
        <color rgb="FF0000FF"/>
        <rFont val="Calibri"/>
        <family val="2"/>
        <scheme val="minor"/>
      </rPr>
      <t xml:space="preserve">amɨn </t>
    </r>
    <r>
      <rPr>
        <sz val="11"/>
        <color rgb="FF008000"/>
        <rFont val="Calibri"/>
        <family val="2"/>
        <scheme val="minor"/>
      </rPr>
      <t>Dat</t>
    </r>
    <r>
      <rPr>
        <b/>
        <sz val="11"/>
        <color rgb="FF800080"/>
        <rFont val="Calibri"/>
        <family val="2"/>
        <scheme val="minor"/>
      </rPr>
      <t>ni</t>
    </r>
    <r>
      <rPr>
        <sz val="11"/>
        <color rgb="FF008000"/>
        <rFont val="Calibri"/>
        <family val="2"/>
        <scheme val="minor"/>
      </rPr>
      <t xml:space="preserve"> kɨsi </t>
    </r>
    <r>
      <rPr>
        <b/>
        <sz val="11"/>
        <color rgb="FF800080"/>
        <rFont val="Calibri"/>
        <family val="2"/>
        <scheme val="minor"/>
      </rPr>
      <t>manji ɨmɨ</t>
    </r>
    <r>
      <rPr>
        <sz val="11"/>
        <color rgb="FF008000"/>
        <rFont val="Calibri"/>
        <family val="2"/>
        <scheme val="minor"/>
      </rPr>
      <t>s</t>
    </r>
    <r>
      <rPr>
        <b/>
        <sz val="11"/>
        <color rgb="FF800080"/>
        <rFont val="Calibri"/>
        <family val="2"/>
        <scheme val="minor"/>
      </rPr>
      <t>a</t>
    </r>
    <r>
      <rPr>
        <sz val="11"/>
        <color rgb="FF008000"/>
        <rFont val="Calibri"/>
        <family val="2"/>
        <scheme val="minor"/>
      </rPr>
      <t xml:space="preserve">k. </t>
    </r>
    <r>
      <rPr>
        <b/>
        <sz val="11"/>
        <color rgb="FF800080"/>
        <rFont val="Calibri"/>
        <family val="2"/>
        <scheme val="minor"/>
      </rPr>
      <t>A</t>
    </r>
    <r>
      <rPr>
        <sz val="11"/>
        <color rgb="FF008000"/>
        <rFont val="Calibri"/>
        <family val="2"/>
        <scheme val="minor"/>
      </rPr>
      <t>mɨn kɨnda Monj</t>
    </r>
    <r>
      <rPr>
        <b/>
        <sz val="11"/>
        <color rgb="FF800080"/>
        <rFont val="Calibri"/>
        <family val="2"/>
        <scheme val="minor"/>
      </rPr>
      <t>i</t>
    </r>
    <r>
      <rPr>
        <sz val="11"/>
        <color rgb="FF008000"/>
        <rFont val="Calibri"/>
        <family val="2"/>
        <scheme val="minor"/>
      </rPr>
      <t xml:space="preserve"> nandaŋ gadaŋ ɨm</t>
    </r>
    <r>
      <rPr>
        <strike/>
        <sz val="11"/>
        <color rgb="FFFF0000"/>
        <rFont val="Calibri"/>
        <family val="2"/>
        <scheme val="minor"/>
      </rPr>
      <t>ɨsat y</t>
    </r>
    <r>
      <rPr>
        <sz val="11"/>
        <color rgb="FF008000"/>
        <rFont val="Calibri"/>
        <family val="2"/>
        <scheme val="minor"/>
      </rPr>
      <t xml:space="preserve">aŋ </t>
    </r>
    <r>
      <rPr>
        <b/>
        <sz val="11"/>
        <color rgb="FF800080"/>
        <rFont val="Calibri"/>
        <family val="2"/>
        <scheme val="minor"/>
      </rPr>
      <t>amɨn</t>
    </r>
    <r>
      <rPr>
        <sz val="11"/>
        <color rgb="FF008000"/>
        <rFont val="Calibri"/>
        <family val="2"/>
        <scheme val="minor"/>
      </rPr>
      <t xml:space="preserve"> uŋun Datyo kɨsi nandaŋ gadaŋ ɨm</t>
    </r>
    <r>
      <rPr>
        <strike/>
        <sz val="11"/>
        <color rgb="FFFF0000"/>
        <rFont val="Calibri"/>
        <family val="2"/>
        <scheme val="minor"/>
      </rPr>
      <t>ɨs</t>
    </r>
    <r>
      <rPr>
        <sz val="11"/>
        <color rgb="FF008000"/>
        <rFont val="Calibri"/>
        <family val="2"/>
        <scheme val="minor"/>
      </rPr>
      <t>a</t>
    </r>
    <r>
      <rPr>
        <b/>
        <sz val="11"/>
        <color rgb="FF800080"/>
        <rFont val="Calibri"/>
        <family val="2"/>
        <scheme val="minor"/>
      </rPr>
      <t>ŋ</t>
    </r>
    <r>
      <rPr>
        <sz val="11"/>
        <color rgb="FF008000"/>
        <rFont val="Calibri"/>
        <family val="2"/>
        <scheme val="minor"/>
      </rPr>
      <t>.</t>
    </r>
  </si>
  <si>
    <r>
      <rPr>
        <b/>
        <sz val="11"/>
        <color rgb="FF800080"/>
        <rFont val="Calibri"/>
        <family val="2"/>
        <scheme val="minor"/>
      </rPr>
      <t>G</t>
    </r>
    <r>
      <rPr>
        <sz val="11"/>
        <color rgb="FF008000"/>
        <rFont val="Calibri"/>
        <family val="2"/>
        <scheme val="minor"/>
      </rPr>
      <t>e</t>
    </r>
    <r>
      <rPr>
        <strike/>
        <sz val="11"/>
        <color rgb="FFFF0000"/>
        <rFont val="Calibri"/>
        <family val="2"/>
        <scheme val="minor"/>
      </rPr>
      <t>k awit bɨsapmo</t>
    </r>
    <r>
      <rPr>
        <sz val="11"/>
        <color rgb="FF008000"/>
        <rFont val="Calibri"/>
        <family val="2"/>
        <scheme val="minor"/>
      </rPr>
      <t xml:space="preserve">n </t>
    </r>
    <r>
      <rPr>
        <b/>
        <sz val="11"/>
        <color rgb="FF800080"/>
        <rFont val="Calibri"/>
        <family val="2"/>
        <scheme val="minor"/>
      </rPr>
      <t>kalɨp</t>
    </r>
    <r>
      <rPr>
        <sz val="11"/>
        <color rgb="FF008000"/>
        <rFont val="Calibri"/>
        <family val="2"/>
        <scheme val="minor"/>
      </rPr>
      <t xml:space="preserve"> nandawit uŋun </t>
    </r>
    <r>
      <rPr>
        <i/>
        <sz val="11"/>
        <color rgb="FF0000FF"/>
        <rFont val="Calibri"/>
        <family val="2"/>
        <scheme val="minor"/>
      </rPr>
      <t>guramɨ</t>
    </r>
    <r>
      <rPr>
        <sz val="11"/>
        <color rgb="FF008000"/>
        <rFont val="Calibri"/>
        <family val="2"/>
        <scheme val="minor"/>
      </rPr>
      <t>t</t>
    </r>
    <r>
      <rPr>
        <b/>
        <sz val="11"/>
        <color rgb="FF800080"/>
        <rFont val="Calibri"/>
        <family val="2"/>
        <scheme val="minor"/>
      </rPr>
      <t>ni k</t>
    </r>
    <r>
      <rPr>
        <sz val="11"/>
        <color rgb="FF008000"/>
        <rFont val="Calibri"/>
        <family val="2"/>
        <scheme val="minor"/>
      </rPr>
      <t>a</t>
    </r>
    <r>
      <rPr>
        <b/>
        <sz val="11"/>
        <color rgb="FF800080"/>
        <rFont val="Calibri"/>
        <family val="2"/>
        <scheme val="minor"/>
      </rPr>
      <t>ŋ uŋun gɨn</t>
    </r>
    <r>
      <rPr>
        <sz val="11"/>
        <color rgb="FF008000"/>
        <rFont val="Calibri"/>
        <family val="2"/>
        <scheme val="minor"/>
      </rPr>
      <t xml:space="preserve">si </t>
    </r>
    <r>
      <rPr>
        <i/>
        <sz val="11"/>
        <color rgb="FF0000FF"/>
        <rFont val="Calibri"/>
        <family val="2"/>
        <scheme val="minor"/>
      </rPr>
      <t>gur</t>
    </r>
    <r>
      <rPr>
        <sz val="11"/>
        <color rgb="FF008000"/>
        <rFont val="Calibri"/>
        <family val="2"/>
        <scheme val="minor"/>
      </rPr>
      <t>a</t>
    </r>
    <r>
      <rPr>
        <b/>
        <sz val="11"/>
        <color rgb="FF800080"/>
        <rFont val="Calibri"/>
        <family val="2"/>
        <scheme val="minor"/>
      </rPr>
      <t>m</t>
    </r>
    <r>
      <rPr>
        <sz val="11"/>
        <color rgb="FF008000"/>
        <rFont val="Calibri"/>
        <family val="2"/>
        <scheme val="minor"/>
      </rPr>
      <t>ɨ</t>
    </r>
    <r>
      <rPr>
        <b/>
        <sz val="11"/>
        <color rgb="FF800080"/>
        <rFont val="Calibri"/>
        <family val="2"/>
        <scheme val="minor"/>
      </rPr>
      <t>t</t>
    </r>
    <r>
      <rPr>
        <sz val="11"/>
        <color rgb="FF008000"/>
        <rFont val="Calibri"/>
        <family val="2"/>
        <scheme val="minor"/>
      </rPr>
      <t xml:space="preserve">ni. </t>
    </r>
    <r>
      <rPr>
        <b/>
        <sz val="11"/>
        <color rgb="FF800080"/>
        <rFont val="Calibri"/>
        <family val="2"/>
        <scheme val="minor"/>
      </rPr>
      <t>Ji gen k</t>
    </r>
    <r>
      <rPr>
        <sz val="11"/>
        <color rgb="FF008000"/>
        <rFont val="Calibri"/>
        <family val="2"/>
        <scheme val="minor"/>
      </rPr>
      <t>a</t>
    </r>
    <r>
      <rPr>
        <i/>
        <sz val="11"/>
        <color rgb="FF0000FF"/>
        <rFont val="Calibri"/>
        <family val="2"/>
        <scheme val="minor"/>
      </rPr>
      <t>lɨp nandawit u</t>
    </r>
    <r>
      <rPr>
        <sz val="11"/>
        <color rgb="FF008000"/>
        <rFont val="Calibri"/>
        <family val="2"/>
        <scheme val="minor"/>
      </rPr>
      <t>ŋ</t>
    </r>
    <r>
      <rPr>
        <i/>
        <sz val="11"/>
        <color rgb="FF0000FF"/>
        <rFont val="Calibri"/>
        <family val="2"/>
        <scheme val="minor"/>
      </rPr>
      <t>un</t>
    </r>
    <r>
      <rPr>
        <sz val="11"/>
        <color rgb="FF008000"/>
        <rFont val="Calibri"/>
        <family val="2"/>
        <scheme val="minor"/>
      </rPr>
      <t xml:space="preserve"> </t>
    </r>
    <r>
      <rPr>
        <i/>
        <sz val="11"/>
        <color rgb="FF0000FF"/>
        <rFont val="Calibri"/>
        <family val="2"/>
        <scheme val="minor"/>
      </rPr>
      <t>gur</t>
    </r>
    <r>
      <rPr>
        <sz val="11"/>
        <color rgb="FF008000"/>
        <rFont val="Calibri"/>
        <family val="2"/>
        <scheme val="minor"/>
      </rPr>
      <t>a</t>
    </r>
    <r>
      <rPr>
        <i/>
        <sz val="11"/>
        <color rgb="FF0000FF"/>
        <rFont val="Calibri"/>
        <family val="2"/>
        <scheme val="minor"/>
      </rPr>
      <t>mɨt</t>
    </r>
    <r>
      <rPr>
        <sz val="11"/>
        <color rgb="FF008000"/>
        <rFont val="Calibri"/>
        <family val="2"/>
        <scheme val="minor"/>
      </rPr>
      <t>ni kaŋ,</t>
    </r>
    <r>
      <rPr>
        <strike/>
        <sz val="11"/>
        <color rgb="FFFF0000"/>
        <rFont val="Calibri"/>
        <family val="2"/>
        <scheme val="minor"/>
      </rPr>
      <t xml:space="preserve"> egɨp egɨpji</t>
    </r>
    <r>
      <rPr>
        <sz val="11"/>
        <color rgb="FF008000"/>
        <rFont val="Calibri"/>
        <family val="2"/>
        <scheme val="minor"/>
      </rPr>
      <t xml:space="preserve"> Monjɨ gat Dat ga</t>
    </r>
    <r>
      <rPr>
        <b/>
        <sz val="11"/>
        <color rgb="FF800080"/>
        <rFont val="Calibri"/>
        <family val="2"/>
        <scheme val="minor"/>
      </rPr>
      <t>t</t>
    </r>
    <r>
      <rPr>
        <sz val="11"/>
        <color rgb="FF008000"/>
        <rFont val="Calibri"/>
        <family val="2"/>
        <scheme val="minor"/>
      </rPr>
      <t xml:space="preserve"> </t>
    </r>
    <r>
      <rPr>
        <i/>
        <sz val="11"/>
        <color rgb="FF0000FF"/>
        <rFont val="Calibri"/>
        <family val="2"/>
        <scheme val="minor"/>
      </rPr>
      <t>bɨsapmɨ bɨsapmɨ ji ga</t>
    </r>
    <r>
      <rPr>
        <sz val="11"/>
        <color rgb="FF008000"/>
        <rFont val="Calibri"/>
        <family val="2"/>
        <scheme val="minor"/>
      </rPr>
      <t>t</t>
    </r>
    <r>
      <rPr>
        <strike/>
        <sz val="11"/>
        <color rgb="FFFF0000"/>
        <rFont val="Calibri"/>
        <family val="2"/>
        <scheme val="minor"/>
      </rPr>
      <t>aŋakwan</t>
    </r>
    <r>
      <rPr>
        <sz val="11"/>
        <color rgb="FF008000"/>
        <rFont val="Calibri"/>
        <family val="2"/>
        <scheme val="minor"/>
      </rPr>
      <t xml:space="preserve"> egɨpdaŋ.</t>
    </r>
  </si>
  <si>
    <r>
      <rPr>
        <i/>
        <sz val="11"/>
        <color rgb="FF0000FF"/>
        <rFont val="Calibri"/>
        <family val="2"/>
        <scheme val="minor"/>
      </rPr>
      <t xml:space="preserve">Uŋun da </t>
    </r>
    <r>
      <rPr>
        <sz val="11"/>
        <color rgb="FF008000"/>
        <rFont val="Calibri"/>
        <family val="2"/>
        <scheme val="minor"/>
      </rPr>
      <t xml:space="preserve">Kristo da </t>
    </r>
    <r>
      <rPr>
        <i/>
        <sz val="11"/>
        <color rgb="FF0000FF"/>
        <rFont val="Calibri"/>
        <family val="2"/>
        <scheme val="minor"/>
      </rPr>
      <t>yaŋ t</t>
    </r>
    <r>
      <rPr>
        <sz val="11"/>
        <color rgb="FF008000"/>
        <rFont val="Calibri"/>
        <family val="2"/>
        <scheme val="minor"/>
      </rPr>
      <t>e</t>
    </r>
    <r>
      <rPr>
        <i/>
        <sz val="11"/>
        <color rgb="FF0000FF"/>
        <rFont val="Calibri"/>
        <family val="2"/>
        <scheme val="minor"/>
      </rPr>
      <t>ban tok gen kɨnda niyɨgɨt uŋun yaŋ: E</t>
    </r>
    <r>
      <rPr>
        <sz val="11"/>
        <color rgb="FF008000"/>
        <rFont val="Calibri"/>
        <family val="2"/>
        <scheme val="minor"/>
      </rPr>
      <t>gɨp egɨp dagok dagogɨ mɨni nim</t>
    </r>
    <r>
      <rPr>
        <strike/>
        <sz val="11"/>
        <color rgb="FFFF0000"/>
        <rFont val="Calibri"/>
        <family val="2"/>
        <scheme val="minor"/>
      </rPr>
      <t xml:space="preserve"> </t>
    </r>
    <r>
      <rPr>
        <sz val="11"/>
        <color rgb="FF008000"/>
        <rFont val="Calibri"/>
        <family val="2"/>
        <scheme val="minor"/>
      </rPr>
      <t>d</t>
    </r>
    <r>
      <rPr>
        <b/>
        <sz val="11"/>
        <color rgb="FF800080"/>
        <rFont val="Calibri"/>
        <family val="2"/>
        <scheme val="minor"/>
      </rPr>
      <t>ɨs</t>
    </r>
    <r>
      <rPr>
        <sz val="11"/>
        <color rgb="FF008000"/>
        <rFont val="Calibri"/>
        <family val="2"/>
        <scheme val="minor"/>
      </rPr>
      <t>a</t>
    </r>
    <r>
      <rPr>
        <strike/>
        <sz val="11"/>
        <color rgb="FFFF0000"/>
        <rFont val="Calibri"/>
        <family val="2"/>
        <scheme val="minor"/>
      </rPr>
      <t>ŋ teban to</t>
    </r>
    <r>
      <rPr>
        <sz val="11"/>
        <color rgb="FF008000"/>
        <rFont val="Calibri"/>
        <family val="2"/>
        <scheme val="minor"/>
      </rPr>
      <t>k</t>
    </r>
    <r>
      <rPr>
        <strike/>
        <sz val="11"/>
        <color rgb="FFFF0000"/>
        <rFont val="Calibri"/>
        <family val="2"/>
        <scheme val="minor"/>
      </rPr>
      <t xml:space="preserve"> agɨt</t>
    </r>
    <r>
      <rPr>
        <sz val="11"/>
        <color rgb="FF008000"/>
        <rFont val="Calibri"/>
        <family val="2"/>
        <scheme val="minor"/>
      </rPr>
      <t>.</t>
    </r>
  </si>
  <si>
    <r>
      <rPr>
        <b/>
        <sz val="11"/>
        <color rgb="FF800080"/>
        <rFont val="Calibri"/>
        <family val="2"/>
        <scheme val="minor"/>
      </rPr>
      <t>A</t>
    </r>
    <r>
      <rPr>
        <sz val="11"/>
        <color rgb="FF008000"/>
        <rFont val="Calibri"/>
        <family val="2"/>
        <scheme val="minor"/>
      </rPr>
      <t>mɨn da</t>
    </r>
    <r>
      <rPr>
        <i/>
        <sz val="11"/>
        <color rgb="FF0000FF"/>
        <rFont val="Calibri"/>
        <family val="2"/>
        <scheme val="minor"/>
      </rPr>
      <t xml:space="preserve"> ji paŋ</t>
    </r>
    <r>
      <rPr>
        <sz val="11"/>
        <color rgb="FF008000"/>
        <rFont val="Calibri"/>
        <family val="2"/>
        <scheme val="minor"/>
      </rPr>
      <t>k</t>
    </r>
    <r>
      <rPr>
        <i/>
        <sz val="11"/>
        <color rgb="FF0000FF"/>
        <rFont val="Calibri"/>
        <family val="2"/>
        <scheme val="minor"/>
      </rPr>
      <t xml:space="preserve">ewal do aŋek gen </t>
    </r>
    <r>
      <rPr>
        <sz val="11"/>
        <color rgb="FF008000"/>
        <rFont val="Calibri"/>
        <family val="2"/>
        <scheme val="minor"/>
      </rPr>
      <t>on m</t>
    </r>
    <r>
      <rPr>
        <strike/>
        <sz val="11"/>
        <color rgb="FFFF0000"/>
        <rFont val="Calibri"/>
        <family val="2"/>
        <scheme val="minor"/>
      </rPr>
      <t>ibɨlni n</t>
    </r>
    <r>
      <rPr>
        <sz val="11"/>
        <color rgb="FF008000"/>
        <rFont val="Calibri"/>
        <family val="2"/>
        <scheme val="minor"/>
      </rPr>
      <t>and</t>
    </r>
    <r>
      <rPr>
        <i/>
        <sz val="11"/>
        <color rgb="FF0000FF"/>
        <rFont val="Calibri"/>
        <family val="2"/>
        <scheme val="minor"/>
      </rPr>
      <t>ɨs</t>
    </r>
    <r>
      <rPr>
        <sz val="11"/>
        <color rgb="FF008000"/>
        <rFont val="Calibri"/>
        <family val="2"/>
        <scheme val="minor"/>
      </rPr>
      <t>a</t>
    </r>
    <r>
      <rPr>
        <i/>
        <sz val="11"/>
        <color rgb="FF0000FF"/>
        <rFont val="Calibri"/>
        <family val="2"/>
        <scheme val="minor"/>
      </rPr>
      <t>t uŋu</t>
    </r>
    <r>
      <rPr>
        <sz val="11"/>
        <color rgb="FF008000"/>
        <rFont val="Calibri"/>
        <family val="2"/>
        <scheme val="minor"/>
      </rPr>
      <t>n</t>
    </r>
    <r>
      <rPr>
        <b/>
        <sz val="11"/>
        <color rgb="FF800080"/>
        <rFont val="Calibri"/>
        <family val="2"/>
        <scheme val="minor"/>
      </rPr>
      <t xml:space="preserve"> yaŋ</t>
    </r>
    <r>
      <rPr>
        <sz val="11"/>
        <color rgb="FF008000"/>
        <rFont val="Calibri"/>
        <family val="2"/>
        <scheme val="minor"/>
      </rPr>
      <t xml:space="preserve"> do</t>
    </r>
    <r>
      <rPr>
        <strike/>
        <sz val="11"/>
        <color rgb="FFFF0000"/>
        <rFont val="Calibri"/>
        <family val="2"/>
        <scheme val="minor"/>
      </rPr>
      <t xml:space="preserve"> on papia</t>
    </r>
    <r>
      <rPr>
        <sz val="11"/>
        <color rgb="FF008000"/>
        <rFont val="Calibri"/>
        <family val="2"/>
        <scheme val="minor"/>
      </rPr>
      <t xml:space="preserve"> mandaŋ damɨsat.</t>
    </r>
  </si>
  <si>
    <r>
      <rPr>
        <sz val="11"/>
        <color rgb="FF008000"/>
        <rFont val="Calibri"/>
        <family val="2"/>
        <scheme val="minor"/>
      </rPr>
      <t>Man</t>
    </r>
    <r>
      <rPr>
        <i/>
        <sz val="11"/>
        <color rgb="FF0000FF"/>
        <rFont val="Calibri"/>
        <family val="2"/>
        <scheme val="minor"/>
      </rPr>
      <t>i Ji Telagɨ Wupji ji da jikon tosok uŋun da egɨsak. Do nandak nandak pakyaŋsi dɨma dagok do aŋek dayɨkeŋ. Yo morap dakon yoyɨŋ dekgaŋ uŋun Telagɨ Wup da iyɨ yo morap do dayɨŋ dekgɨt, ae gen uŋun top dɨma, gen bamɨ yosok. Uŋun do Telagɨ Wup da dayɨŋ dekgɨt, do j</t>
    </r>
    <r>
      <rPr>
        <sz val="11"/>
        <color rgb="FF008000"/>
        <rFont val="Calibri"/>
        <family val="2"/>
        <scheme val="minor"/>
      </rPr>
      <t xml:space="preserve">i Kristo </t>
    </r>
    <r>
      <rPr>
        <b/>
        <sz val="11"/>
        <color rgb="FF800080"/>
        <rFont val="Calibri"/>
        <family val="2"/>
        <scheme val="minor"/>
      </rPr>
      <t>gat tagɨsi egɨpni.</t>
    </r>
  </si>
  <si>
    <r>
      <rPr>
        <b/>
        <sz val="11"/>
        <color rgb="FF800080"/>
        <rFont val="Calibri"/>
        <family val="2"/>
        <scheme val="minor"/>
      </rPr>
      <t>Ya</t>
    </r>
    <r>
      <rPr>
        <sz val="11"/>
        <color rgb="FF008000"/>
        <rFont val="Calibri"/>
        <family val="2"/>
        <scheme val="minor"/>
      </rPr>
      <t>ŋ</t>
    </r>
    <r>
      <rPr>
        <b/>
        <sz val="11"/>
        <color rgb="FF800080"/>
        <rFont val="Calibri"/>
        <family val="2"/>
        <scheme val="minor"/>
      </rPr>
      <t>,</t>
    </r>
    <r>
      <rPr>
        <sz val="11"/>
        <color rgb="FF008000"/>
        <rFont val="Calibri"/>
        <family val="2"/>
        <scheme val="minor"/>
      </rPr>
      <t xml:space="preserve"> monjɨ</t>
    </r>
    <r>
      <rPr>
        <i/>
        <sz val="11"/>
        <color rgb="FF0000FF"/>
        <rFont val="Calibri"/>
        <family val="2"/>
        <scheme val="minor"/>
      </rPr>
      <t>no</t>
    </r>
    <r>
      <rPr>
        <sz val="11"/>
        <color rgb="FF008000"/>
        <rFont val="Calibri"/>
        <family val="2"/>
        <scheme val="minor"/>
      </rPr>
      <t xml:space="preserve"> kabɨ</t>
    </r>
    <r>
      <rPr>
        <strike/>
        <sz val="11"/>
        <color rgb="FFFF0000"/>
        <rFont val="Calibri"/>
        <family val="2"/>
        <scheme val="minor"/>
      </rPr>
      <t>no</t>
    </r>
    <r>
      <rPr>
        <sz val="11"/>
        <color rgb="FF008000"/>
        <rFont val="Calibri"/>
        <family val="2"/>
        <scheme val="minor"/>
      </rPr>
      <t>, ji Kristo</t>
    </r>
    <r>
      <rPr>
        <strike/>
        <sz val="11"/>
        <color rgb="FFFF0000"/>
        <rFont val="Calibri"/>
        <family val="2"/>
        <scheme val="minor"/>
      </rPr>
      <t>kon</t>
    </r>
    <r>
      <rPr>
        <sz val="11"/>
        <color rgb="FF008000"/>
        <rFont val="Calibri"/>
        <family val="2"/>
        <scheme val="minor"/>
      </rPr>
      <t xml:space="preserve"> ga</t>
    </r>
    <r>
      <rPr>
        <b/>
        <sz val="11"/>
        <color rgb="FF800080"/>
        <rFont val="Calibri"/>
        <family val="2"/>
        <scheme val="minor"/>
      </rPr>
      <t>t egɨp</t>
    </r>
    <r>
      <rPr>
        <sz val="11"/>
        <color rgb="FF008000"/>
        <rFont val="Calibri"/>
        <family val="2"/>
        <scheme val="minor"/>
      </rPr>
      <t>ni. Yaŋ a</t>
    </r>
    <r>
      <rPr>
        <i/>
        <sz val="11"/>
        <color rgb="FF0000FF"/>
        <rFont val="Calibri"/>
        <family val="2"/>
        <scheme val="minor"/>
      </rPr>
      <t>ni ka</t>
    </r>
    <r>
      <rPr>
        <sz val="11"/>
        <color rgb="FF008000"/>
        <rFont val="Calibri"/>
        <family val="2"/>
        <scheme val="minor"/>
      </rPr>
      <t>ŋ</t>
    </r>
    <r>
      <rPr>
        <b/>
        <sz val="11"/>
        <color rgb="FF800080"/>
        <rFont val="Calibri"/>
        <family val="2"/>
        <scheme val="minor"/>
      </rPr>
      <t>, Kristo</t>
    </r>
    <r>
      <rPr>
        <sz val="11"/>
        <color rgb="FF008000"/>
        <rFont val="Calibri"/>
        <family val="2"/>
        <scheme val="minor"/>
      </rPr>
      <t xml:space="preserve"> a</t>
    </r>
    <r>
      <rPr>
        <i/>
        <sz val="11"/>
        <color rgb="FF0000FF"/>
        <rFont val="Calibri"/>
        <family val="2"/>
        <scheme val="minor"/>
      </rPr>
      <t>ltaŋ</t>
    </r>
    <r>
      <rPr>
        <sz val="11"/>
        <color rgb="FF008000"/>
        <rFont val="Calibri"/>
        <family val="2"/>
        <scheme val="minor"/>
      </rPr>
      <t>b</t>
    </r>
    <r>
      <rPr>
        <b/>
        <sz val="11"/>
        <color rgb="FF800080"/>
        <rFont val="Calibri"/>
        <family val="2"/>
        <scheme val="minor"/>
      </rPr>
      <t>an</t>
    </r>
    <r>
      <rPr>
        <sz val="11"/>
        <color rgb="FF008000"/>
        <rFont val="Calibri"/>
        <family val="2"/>
        <scheme val="minor"/>
      </rPr>
      <t xml:space="preserve"> noman t</t>
    </r>
    <r>
      <rPr>
        <b/>
        <sz val="11"/>
        <color rgb="FF800080"/>
        <rFont val="Calibri"/>
        <family val="2"/>
        <scheme val="minor"/>
      </rPr>
      <t>aŋ</t>
    </r>
    <r>
      <rPr>
        <sz val="11"/>
        <color rgb="FF008000"/>
        <rFont val="Calibri"/>
        <family val="2"/>
        <scheme val="minor"/>
      </rPr>
      <t>ak</t>
    </r>
    <r>
      <rPr>
        <b/>
        <sz val="11"/>
        <color rgb="FF800080"/>
        <rFont val="Calibri"/>
        <family val="2"/>
        <scheme val="minor"/>
      </rPr>
      <t>w</t>
    </r>
    <r>
      <rPr>
        <sz val="11"/>
        <color rgb="FF008000"/>
        <rFont val="Calibri"/>
        <family val="2"/>
        <scheme val="minor"/>
      </rPr>
      <t>a</t>
    </r>
    <r>
      <rPr>
        <strike/>
        <sz val="11"/>
        <color rgb="FFFF0000"/>
        <rFont val="Calibri"/>
        <family val="2"/>
        <scheme val="minor"/>
      </rPr>
      <t>pmon ni</t>
    </r>
    <r>
      <rPr>
        <sz val="11"/>
        <color rgb="FF008000"/>
        <rFont val="Calibri"/>
        <family val="2"/>
        <scheme val="minor"/>
      </rPr>
      <t>n teba</t>
    </r>
    <r>
      <rPr>
        <b/>
        <sz val="11"/>
        <color rgb="FF800080"/>
        <rFont val="Calibri"/>
        <family val="2"/>
        <scheme val="minor"/>
      </rPr>
      <t>n</t>
    </r>
    <r>
      <rPr>
        <sz val="11"/>
        <color rgb="FF008000"/>
        <rFont val="Calibri"/>
        <family val="2"/>
        <scheme val="minor"/>
      </rPr>
      <t xml:space="preserve"> </t>
    </r>
    <r>
      <rPr>
        <i/>
        <sz val="11"/>
        <color rgb="FF0000FF"/>
        <rFont val="Calibri"/>
        <family val="2"/>
        <scheme val="minor"/>
      </rPr>
      <t>t</t>
    </r>
    <r>
      <rPr>
        <sz val="11"/>
        <color rgb="FF008000"/>
        <rFont val="Calibri"/>
        <family val="2"/>
        <scheme val="minor"/>
      </rPr>
      <t>a</t>
    </r>
    <r>
      <rPr>
        <b/>
        <sz val="11"/>
        <color rgb="FF800080"/>
        <rFont val="Calibri"/>
        <family val="2"/>
        <scheme val="minor"/>
      </rPr>
      <t>ŋ</t>
    </r>
    <r>
      <rPr>
        <sz val="11"/>
        <color rgb="FF008000"/>
        <rFont val="Calibri"/>
        <family val="2"/>
        <scheme val="minor"/>
      </rPr>
      <t>ek ɨŋamnikon maya</t>
    </r>
    <r>
      <rPr>
        <b/>
        <sz val="11"/>
        <color rgb="FF800080"/>
        <rFont val="Calibri"/>
        <family val="2"/>
        <scheme val="minor"/>
      </rPr>
      <t>gɨ</t>
    </r>
    <r>
      <rPr>
        <sz val="11"/>
        <color rgb="FF008000"/>
        <rFont val="Calibri"/>
        <family val="2"/>
        <scheme val="minor"/>
      </rPr>
      <t xml:space="preserve"> dɨma </t>
    </r>
    <r>
      <rPr>
        <b/>
        <sz val="11"/>
        <color rgb="FF800080"/>
        <rFont val="Calibri"/>
        <family val="2"/>
        <scheme val="minor"/>
      </rPr>
      <t>m</t>
    </r>
    <r>
      <rPr>
        <sz val="11"/>
        <color rgb="FF008000"/>
        <rFont val="Calibri"/>
        <family val="2"/>
        <scheme val="minor"/>
      </rPr>
      <t>a</t>
    </r>
    <r>
      <rPr>
        <b/>
        <sz val="11"/>
        <color rgb="FF800080"/>
        <rFont val="Calibri"/>
        <family val="2"/>
        <scheme val="minor"/>
      </rPr>
      <t xml:space="preserve">yagɨsi </t>
    </r>
    <r>
      <rPr>
        <sz val="11"/>
        <color rgb="FF008000"/>
        <rFont val="Calibri"/>
        <family val="2"/>
        <scheme val="minor"/>
      </rPr>
      <t>e</t>
    </r>
    <r>
      <rPr>
        <i/>
        <sz val="11"/>
        <color rgb="FF0000FF"/>
        <rFont val="Calibri"/>
        <family val="2"/>
        <scheme val="minor"/>
      </rPr>
      <t>kwama</t>
    </r>
    <r>
      <rPr>
        <sz val="11"/>
        <color rgb="FF008000"/>
        <rFont val="Calibri"/>
        <family val="2"/>
        <scheme val="minor"/>
      </rPr>
      <t>ŋ.</t>
    </r>
  </si>
  <si>
    <r>
      <rPr>
        <i/>
        <sz val="11"/>
        <color rgb="FF0000FF"/>
        <rFont val="Calibri"/>
        <family val="2"/>
        <scheme val="minor"/>
      </rPr>
      <t xml:space="preserve">Ji </t>
    </r>
    <r>
      <rPr>
        <sz val="11"/>
        <color rgb="FF008000"/>
        <rFont val="Calibri"/>
        <family val="2"/>
        <scheme val="minor"/>
      </rPr>
      <t xml:space="preserve">Kristo </t>
    </r>
    <r>
      <rPr>
        <b/>
        <sz val="11"/>
        <color rgb="FF800080"/>
        <rFont val="Calibri"/>
        <family val="2"/>
        <scheme val="minor"/>
      </rPr>
      <t>dako</t>
    </r>
    <r>
      <rPr>
        <sz val="11"/>
        <color rgb="FF008000"/>
        <rFont val="Calibri"/>
        <family val="2"/>
        <scheme val="minor"/>
      </rPr>
      <t>n a</t>
    </r>
    <r>
      <rPr>
        <b/>
        <sz val="11"/>
        <color rgb="FF800080"/>
        <rFont val="Calibri"/>
        <family val="2"/>
        <scheme val="minor"/>
      </rPr>
      <t>ŋpak</t>
    </r>
    <r>
      <rPr>
        <sz val="11"/>
        <color rgb="FF008000"/>
        <rFont val="Calibri"/>
        <family val="2"/>
        <scheme val="minor"/>
      </rPr>
      <t xml:space="preserve"> kɨlegɨ</t>
    </r>
    <r>
      <rPr>
        <i/>
        <sz val="11"/>
        <color rgb="FF0000FF"/>
        <rFont val="Calibri"/>
        <family val="2"/>
        <scheme val="minor"/>
      </rPr>
      <t xml:space="preserve"> uŋun bamɨ</t>
    </r>
    <r>
      <rPr>
        <sz val="11"/>
        <color rgb="FF008000"/>
        <rFont val="Calibri"/>
        <family val="2"/>
        <scheme val="minor"/>
      </rPr>
      <t xml:space="preserve">si </t>
    </r>
    <r>
      <rPr>
        <i/>
        <sz val="11"/>
        <color rgb="FF0000FF"/>
        <rFont val="Calibri"/>
        <family val="2"/>
        <scheme val="minor"/>
      </rPr>
      <t xml:space="preserve">asak </t>
    </r>
    <r>
      <rPr>
        <sz val="11"/>
        <color rgb="FF008000"/>
        <rFont val="Calibri"/>
        <family val="2"/>
        <scheme val="minor"/>
      </rPr>
      <t>y</t>
    </r>
    <r>
      <rPr>
        <i/>
        <sz val="11"/>
        <color rgb="FF0000FF"/>
        <rFont val="Calibri"/>
        <family val="2"/>
        <scheme val="minor"/>
      </rPr>
      <t>aŋ nandaŋ. Y</t>
    </r>
    <r>
      <rPr>
        <sz val="11"/>
        <color rgb="FF008000"/>
        <rFont val="Calibri"/>
        <family val="2"/>
        <scheme val="minor"/>
      </rPr>
      <t>aŋsi nanda</t>
    </r>
    <r>
      <rPr>
        <strike/>
        <sz val="11"/>
        <color rgb="FFFF0000"/>
        <rFont val="Calibri"/>
        <family val="2"/>
        <scheme val="minor"/>
      </rPr>
      <t>ma</t>
    </r>
    <r>
      <rPr>
        <sz val="11"/>
        <color rgb="FF008000"/>
        <rFont val="Calibri"/>
        <family val="2"/>
        <scheme val="minor"/>
      </rPr>
      <t>ŋ</t>
    </r>
    <r>
      <rPr>
        <b/>
        <sz val="11"/>
        <color rgb="FF800080"/>
        <rFont val="Calibri"/>
        <family val="2"/>
        <scheme val="minor"/>
      </rPr>
      <t>e</t>
    </r>
    <r>
      <rPr>
        <sz val="11"/>
        <color rgb="FF008000"/>
        <rFont val="Calibri"/>
        <family val="2"/>
        <scheme val="minor"/>
      </rPr>
      <t>k</t>
    </r>
    <r>
      <rPr>
        <strike/>
        <sz val="11"/>
        <color rgb="FFFF0000"/>
        <rFont val="Calibri"/>
        <family val="2"/>
        <scheme val="minor"/>
      </rPr>
      <t>ɨsi nandamaŋ,</t>
    </r>
    <r>
      <rPr>
        <sz val="11"/>
        <color rgb="FF008000"/>
        <rFont val="Calibri"/>
        <family val="2"/>
        <scheme val="minor"/>
      </rPr>
      <t xml:space="preserve"> amɨn morap aŋpak kɨlegɨ aŋ uŋun Piŋkop dakon </t>
    </r>
    <r>
      <rPr>
        <b/>
        <sz val="11"/>
        <color rgb="FF800080"/>
        <rFont val="Calibri"/>
        <family val="2"/>
        <scheme val="minor"/>
      </rPr>
      <t>monjɨ</t>
    </r>
    <r>
      <rPr>
        <sz val="11"/>
        <color rgb="FF008000"/>
        <rFont val="Calibri"/>
        <family val="2"/>
        <scheme val="minor"/>
      </rPr>
      <t xml:space="preserve">ni </t>
    </r>
    <r>
      <rPr>
        <b/>
        <sz val="11"/>
        <color rgb="FF800080"/>
        <rFont val="Calibri"/>
        <family val="2"/>
        <scheme val="minor"/>
      </rPr>
      <t>d</t>
    </r>
    <r>
      <rPr>
        <sz val="11"/>
        <color rgb="FF008000"/>
        <rFont val="Calibri"/>
        <family val="2"/>
        <scheme val="minor"/>
      </rPr>
      <t>a</t>
    </r>
    <r>
      <rPr>
        <b/>
        <sz val="11"/>
        <color rgb="FF800080"/>
        <rFont val="Calibri"/>
        <family val="2"/>
        <scheme val="minor"/>
      </rPr>
      <t>goni</t>
    </r>
    <r>
      <rPr>
        <sz val="11"/>
        <color rgb="FF008000"/>
        <rFont val="Calibri"/>
        <family val="2"/>
        <scheme val="minor"/>
      </rPr>
      <t>.</t>
    </r>
  </si>
  <si>
    <r>
      <rPr>
        <i/>
        <sz val="11"/>
        <color rgb="FF0000FF"/>
        <rFont val="Calibri"/>
        <family val="2"/>
        <scheme val="minor"/>
      </rPr>
      <t>"</t>
    </r>
    <r>
      <rPr>
        <sz val="11"/>
        <color rgb="FF008000"/>
        <rFont val="Calibri"/>
        <family val="2"/>
        <scheme val="minor"/>
      </rPr>
      <t>Nin Piŋkop dakon gen teban guramɨ</t>
    </r>
    <r>
      <rPr>
        <b/>
        <sz val="11"/>
        <color rgb="FF800080"/>
        <rFont val="Calibri"/>
        <family val="2"/>
        <scheme val="minor"/>
      </rPr>
      <t>tni</t>
    </r>
    <r>
      <rPr>
        <sz val="11"/>
        <color rgb="FF008000"/>
        <rFont val="Calibri"/>
        <family val="2"/>
        <scheme val="minor"/>
      </rPr>
      <t xml:space="preserve"> kaŋ</t>
    </r>
    <r>
      <rPr>
        <i/>
        <sz val="11"/>
        <color rgb="FF0000FF"/>
        <rFont val="Calibri"/>
        <family val="2"/>
        <scheme val="minor"/>
      </rPr>
      <t>, uŋun da tɨlak</t>
    </r>
    <r>
      <rPr>
        <sz val="11"/>
        <color rgb="FF008000"/>
        <rFont val="Calibri"/>
        <family val="2"/>
        <scheme val="minor"/>
      </rPr>
      <t xml:space="preserve"> yaŋsi nandamaŋ</t>
    </r>
    <r>
      <rPr>
        <strike/>
        <sz val="11"/>
        <color rgb="FFFF0000"/>
        <rFont val="Calibri"/>
        <family val="2"/>
        <scheme val="minor"/>
      </rPr>
      <t>, nin Piŋkop pakyaŋsi nandaŋ ɨmamaŋ</t>
    </r>
    <r>
      <rPr>
        <sz val="11"/>
        <color rgb="FF008000"/>
        <rFont val="Calibri"/>
        <family val="2"/>
        <scheme val="minor"/>
      </rPr>
      <t>.</t>
    </r>
  </si>
  <si>
    <r>
      <rPr>
        <sz val="11"/>
        <color rgb="FF008000"/>
        <rFont val="Calibri"/>
        <family val="2"/>
        <scheme val="minor"/>
      </rPr>
      <t>Amɨn kɨnda "Nak Piŋkop</t>
    </r>
    <r>
      <rPr>
        <strike/>
        <sz val="11"/>
        <color rgb="FFFF0000"/>
        <rFont val="Calibri"/>
        <family val="2"/>
        <scheme val="minor"/>
      </rPr>
      <t xml:space="preserve"> pakyaŋsi</t>
    </r>
    <r>
      <rPr>
        <sz val="11"/>
        <color rgb="FF008000"/>
        <rFont val="Calibri"/>
        <family val="2"/>
        <scheme val="minor"/>
      </rPr>
      <t xml:space="preserve"> nandaŋ ɨmɨsat" yaŋ yosok</t>
    </r>
    <r>
      <rPr>
        <strike/>
        <sz val="11"/>
        <color rgb="FFFF0000"/>
        <rFont val="Calibri"/>
        <family val="2"/>
        <scheme val="minor"/>
      </rPr>
      <t>,</t>
    </r>
    <r>
      <rPr>
        <sz val="11"/>
        <color rgb="FF008000"/>
        <rFont val="Calibri"/>
        <family val="2"/>
        <scheme val="minor"/>
      </rPr>
      <t xml:space="preserve"> mani</t>
    </r>
    <r>
      <rPr>
        <i/>
        <sz val="11"/>
        <color rgb="FF0000FF"/>
        <rFont val="Calibri"/>
        <family val="2"/>
        <scheme val="minor"/>
      </rPr>
      <t xml:space="preserve"> Piŋkop dakon</t>
    </r>
    <r>
      <rPr>
        <sz val="11"/>
        <color rgb="FF008000"/>
        <rFont val="Calibri"/>
        <family val="2"/>
        <scheme val="minor"/>
      </rPr>
      <t xml:space="preserve"> gen teban</t>
    </r>
    <r>
      <rPr>
        <strike/>
        <sz val="11"/>
        <color rgb="FFFF0000"/>
        <rFont val="Calibri"/>
        <family val="2"/>
        <scheme val="minor"/>
      </rPr>
      <t>i</t>
    </r>
    <r>
      <rPr>
        <sz val="11"/>
        <color rgb="FF008000"/>
        <rFont val="Calibri"/>
        <family val="2"/>
        <scheme val="minor"/>
      </rPr>
      <t xml:space="preserve"> dɨma guramɨkdak kaŋ, uŋun amɨn top amɨn </t>
    </r>
    <r>
      <rPr>
        <i/>
        <sz val="11"/>
        <color rgb="FF0000FF"/>
        <rFont val="Calibri"/>
        <family val="2"/>
        <scheme val="minor"/>
      </rPr>
      <t>yoso</t>
    </r>
    <r>
      <rPr>
        <sz val="11"/>
        <color rgb="FF008000"/>
        <rFont val="Calibri"/>
        <family val="2"/>
        <scheme val="minor"/>
      </rPr>
      <t>k</t>
    </r>
    <r>
      <rPr>
        <strike/>
        <sz val="11"/>
        <color rgb="FFFF0000"/>
        <rFont val="Calibri"/>
        <family val="2"/>
        <scheme val="minor"/>
      </rPr>
      <t>ɨnda</t>
    </r>
    <r>
      <rPr>
        <sz val="11"/>
        <color rgb="FF008000"/>
        <rFont val="Calibri"/>
        <family val="2"/>
        <scheme val="minor"/>
      </rPr>
      <t xml:space="preserve">. Gen bamɨ </t>
    </r>
    <r>
      <rPr>
        <strike/>
        <sz val="11"/>
        <color rgb="FFFF0000"/>
        <rFont val="Calibri"/>
        <family val="2"/>
        <scheme val="minor"/>
      </rPr>
      <t>b</t>
    </r>
    <r>
      <rPr>
        <sz val="11"/>
        <color rgb="FF008000"/>
        <rFont val="Calibri"/>
        <family val="2"/>
        <scheme val="minor"/>
      </rPr>
      <t>u</t>
    </r>
    <r>
      <rPr>
        <b/>
        <sz val="11"/>
        <color rgb="FF800080"/>
        <rFont val="Calibri"/>
        <family val="2"/>
        <scheme val="minor"/>
      </rPr>
      <t>ŋu</t>
    </r>
    <r>
      <rPr>
        <sz val="11"/>
        <color rgb="FF008000"/>
        <rFont val="Calibri"/>
        <family val="2"/>
        <scheme val="minor"/>
      </rPr>
      <t>n</t>
    </r>
    <r>
      <rPr>
        <i/>
        <sz val="11"/>
        <color rgb="FF0000FF"/>
        <rFont val="Calibri"/>
        <family val="2"/>
        <scheme val="minor"/>
      </rPr>
      <t xml:space="preserve"> </t>
    </r>
    <r>
      <rPr>
        <sz val="11"/>
        <color rgb="FF008000"/>
        <rFont val="Calibri"/>
        <family val="2"/>
        <scheme val="minor"/>
      </rPr>
      <t>i</t>
    </r>
    <r>
      <rPr>
        <i/>
        <sz val="11"/>
        <color rgb="FF0000FF"/>
        <rFont val="Calibri"/>
        <family val="2"/>
        <scheme val="minor"/>
      </rPr>
      <t>yɨ</t>
    </r>
    <r>
      <rPr>
        <sz val="11"/>
        <color rgb="FF008000"/>
        <rFont val="Calibri"/>
        <family val="2"/>
        <scheme val="minor"/>
      </rPr>
      <t>kon dɨma tosok.</t>
    </r>
  </si>
  <si>
    <r>
      <rPr>
        <b/>
        <sz val="11"/>
        <color rgb="FF800080"/>
        <rFont val="Calibri"/>
        <family val="2"/>
        <scheme val="minor"/>
      </rPr>
      <t>A</t>
    </r>
    <r>
      <rPr>
        <sz val="11"/>
        <color rgb="FF008000"/>
        <rFont val="Calibri"/>
        <family val="2"/>
        <scheme val="minor"/>
      </rPr>
      <t xml:space="preserve">mɨn kɨnda </t>
    </r>
    <r>
      <rPr>
        <i/>
        <sz val="11"/>
        <color rgb="FF0000FF"/>
        <rFont val="Calibri"/>
        <family val="2"/>
        <scheme val="minor"/>
      </rPr>
      <t xml:space="preserve">Piŋkop dakon </t>
    </r>
    <r>
      <rPr>
        <sz val="11"/>
        <color rgb="FF008000"/>
        <rFont val="Calibri"/>
        <family val="2"/>
        <scheme val="minor"/>
      </rPr>
      <t>gen</t>
    </r>
    <r>
      <rPr>
        <strike/>
        <sz val="11"/>
        <color rgb="FFFF0000"/>
        <rFont val="Calibri"/>
        <family val="2"/>
        <scheme val="minor"/>
      </rPr>
      <t xml:space="preserve"> tebani</t>
    </r>
    <r>
      <rPr>
        <sz val="11"/>
        <color rgb="FF008000"/>
        <rFont val="Calibri"/>
        <family val="2"/>
        <scheme val="minor"/>
      </rPr>
      <t xml:space="preserve"> guramɨk</t>
    </r>
    <r>
      <rPr>
        <b/>
        <sz val="11"/>
        <color rgb="FF800080"/>
        <rFont val="Calibri"/>
        <family val="2"/>
        <scheme val="minor"/>
      </rPr>
      <t>g</t>
    </r>
    <r>
      <rPr>
        <sz val="11"/>
        <color rgb="FF008000"/>
        <rFont val="Calibri"/>
        <family val="2"/>
        <scheme val="minor"/>
      </rPr>
      <t>aŋ</t>
    </r>
    <r>
      <rPr>
        <b/>
        <sz val="11"/>
        <color rgb="FF800080"/>
        <rFont val="Calibri"/>
        <family val="2"/>
        <scheme val="minor"/>
      </rPr>
      <t xml:space="preserve"> amɨn</t>
    </r>
    <r>
      <rPr>
        <sz val="11"/>
        <color rgb="FF008000"/>
        <rFont val="Calibri"/>
        <family val="2"/>
        <scheme val="minor"/>
      </rPr>
      <t xml:space="preserve"> uŋun amɨn </t>
    </r>
    <r>
      <rPr>
        <i/>
        <sz val="11"/>
        <color rgb="FF0000FF"/>
        <rFont val="Calibri"/>
        <family val="2"/>
        <scheme val="minor"/>
      </rPr>
      <t xml:space="preserve">but </t>
    </r>
    <r>
      <rPr>
        <sz val="11"/>
        <color rgb="FF008000"/>
        <rFont val="Calibri"/>
        <family val="2"/>
        <scheme val="minor"/>
      </rPr>
      <t>da</t>
    </r>
    <r>
      <rPr>
        <i/>
        <sz val="11"/>
        <color rgb="FF0000FF"/>
        <rFont val="Calibri"/>
        <family val="2"/>
        <scheme val="minor"/>
      </rPr>
      <t>si galak taŋ ɨmɨŋek</t>
    </r>
    <r>
      <rPr>
        <sz val="11"/>
        <color rgb="FF008000"/>
        <rFont val="Calibri"/>
        <family val="2"/>
        <scheme val="minor"/>
      </rPr>
      <t xml:space="preserve"> Piŋkop </t>
    </r>
    <r>
      <rPr>
        <b/>
        <sz val="11"/>
        <color rgb="FF800080"/>
        <rFont val="Calibri"/>
        <family val="2"/>
        <scheme val="minor"/>
      </rPr>
      <t>do</t>
    </r>
    <r>
      <rPr>
        <sz val="11"/>
        <color rgb="FF008000"/>
        <rFont val="Calibri"/>
        <family val="2"/>
        <scheme val="minor"/>
      </rPr>
      <t xml:space="preserve"> but dasi galak taŋ ɨmɨsak</t>
    </r>
    <r>
      <rPr>
        <i/>
        <sz val="11"/>
        <color rgb="FF0000FF"/>
        <rFont val="Calibri"/>
        <family val="2"/>
        <scheme val="minor"/>
      </rPr>
      <t xml:space="preserve"> yaŋ nandɨsak</t>
    </r>
    <r>
      <rPr>
        <sz val="11"/>
        <color rgb="FF008000"/>
        <rFont val="Calibri"/>
        <family val="2"/>
        <scheme val="minor"/>
      </rPr>
      <t xml:space="preserve">. Yaŋ </t>
    </r>
    <r>
      <rPr>
        <i/>
        <sz val="11"/>
        <color rgb="FF0000FF"/>
        <rFont val="Calibri"/>
        <family val="2"/>
        <scheme val="minor"/>
      </rPr>
      <t>nandam</t>
    </r>
    <r>
      <rPr>
        <sz val="11"/>
        <color rgb="FF008000"/>
        <rFont val="Calibri"/>
        <family val="2"/>
        <scheme val="minor"/>
      </rPr>
      <t>aŋ</t>
    </r>
    <r>
      <rPr>
        <b/>
        <sz val="11"/>
        <color rgb="FF800080"/>
        <rFont val="Calibri"/>
        <family val="2"/>
        <scheme val="minor"/>
      </rPr>
      <t xml:space="preserve"> </t>
    </r>
    <r>
      <rPr>
        <sz val="11"/>
        <color rgb="FF008000"/>
        <rFont val="Calibri"/>
        <family val="2"/>
        <scheme val="minor"/>
      </rPr>
      <t>k</t>
    </r>
    <r>
      <rPr>
        <i/>
        <sz val="11"/>
        <color rgb="FF0000FF"/>
        <rFont val="Calibri"/>
        <family val="2"/>
        <scheme val="minor"/>
      </rPr>
      <t>aŋ,</t>
    </r>
    <r>
      <rPr>
        <sz val="11"/>
        <color rgb="FF008000"/>
        <rFont val="Calibri"/>
        <family val="2"/>
        <scheme val="minor"/>
      </rPr>
      <t xml:space="preserve"> </t>
    </r>
    <r>
      <rPr>
        <strike/>
        <sz val="11"/>
        <color rgb="FFFF0000"/>
        <rFont val="Calibri"/>
        <family val="2"/>
        <scheme val="minor"/>
      </rPr>
      <t>egɨp egɨp</t>
    </r>
    <r>
      <rPr>
        <sz val="11"/>
        <color rgb="FF008000"/>
        <rFont val="Calibri"/>
        <family val="2"/>
        <scheme val="minor"/>
      </rPr>
      <t>ni</t>
    </r>
    <r>
      <rPr>
        <i/>
        <sz val="11"/>
        <color rgb="FF0000FF"/>
        <rFont val="Calibri"/>
        <family val="2"/>
        <scheme val="minor"/>
      </rPr>
      <t>n</t>
    </r>
    <r>
      <rPr>
        <sz val="11"/>
        <color rgb="FF008000"/>
        <rFont val="Calibri"/>
        <family val="2"/>
        <scheme val="minor"/>
      </rPr>
      <t xml:space="preserve"> Piŋkop</t>
    </r>
    <r>
      <rPr>
        <b/>
        <sz val="11"/>
        <color rgb="FF800080"/>
        <rFont val="Calibri"/>
        <family val="2"/>
        <scheme val="minor"/>
      </rPr>
      <t xml:space="preserve"> gat but kal</t>
    </r>
    <r>
      <rPr>
        <sz val="11"/>
        <color rgb="FF008000"/>
        <rFont val="Calibri"/>
        <family val="2"/>
        <scheme val="minor"/>
      </rPr>
      <t>o</t>
    </r>
    <r>
      <rPr>
        <b/>
        <sz val="11"/>
        <color rgb="FF800080"/>
        <rFont val="Calibri"/>
        <family val="2"/>
        <scheme val="minor"/>
      </rPr>
      <t>ŋɨ</t>
    </r>
    <r>
      <rPr>
        <sz val="11"/>
        <color rgb="FF008000"/>
        <rFont val="Calibri"/>
        <family val="2"/>
        <scheme val="minor"/>
      </rPr>
      <t xml:space="preserve">si </t>
    </r>
    <r>
      <rPr>
        <b/>
        <sz val="11"/>
        <color rgb="FF800080"/>
        <rFont val="Calibri"/>
        <family val="2"/>
        <scheme val="minor"/>
      </rPr>
      <t>e</t>
    </r>
    <r>
      <rPr>
        <sz val="11"/>
        <color rgb="FF008000"/>
        <rFont val="Calibri"/>
        <family val="2"/>
        <scheme val="minor"/>
      </rPr>
      <t>kwa</t>
    </r>
    <r>
      <rPr>
        <i/>
        <sz val="11"/>
        <color rgb="FF0000FF"/>
        <rFont val="Calibri"/>
        <family val="2"/>
        <scheme val="minor"/>
      </rPr>
      <t xml:space="preserve">maŋ yaŋsi </t>
    </r>
    <r>
      <rPr>
        <sz val="11"/>
        <color rgb="FF008000"/>
        <rFont val="Calibri"/>
        <family val="2"/>
        <scheme val="minor"/>
      </rPr>
      <t>n</t>
    </r>
    <r>
      <rPr>
        <strike/>
        <sz val="11"/>
        <color rgb="FFFF0000"/>
        <rFont val="Calibri"/>
        <family val="2"/>
        <scheme val="minor"/>
      </rPr>
      <t xml:space="preserve"> egɨs</t>
    </r>
    <r>
      <rPr>
        <sz val="11"/>
        <color rgb="FF008000"/>
        <rFont val="Calibri"/>
        <family val="2"/>
        <scheme val="minor"/>
      </rPr>
      <t>a</t>
    </r>
    <r>
      <rPr>
        <b/>
        <sz val="11"/>
        <color rgb="FF800080"/>
        <rFont val="Calibri"/>
        <family val="2"/>
        <scheme val="minor"/>
      </rPr>
      <t>ndamaŋ</t>
    </r>
    <r>
      <rPr>
        <sz val="11"/>
        <color rgb="FF008000"/>
        <rFont val="Calibri"/>
        <family val="2"/>
        <scheme val="minor"/>
      </rPr>
      <t>.</t>
    </r>
  </si>
  <si>
    <r>
      <rPr>
        <b/>
        <sz val="11"/>
        <color rgb="FF800080"/>
        <rFont val="Calibri"/>
        <family val="2"/>
        <scheme val="minor"/>
      </rPr>
      <t>Amɨ</t>
    </r>
    <r>
      <rPr>
        <sz val="11"/>
        <color rgb="FF008000"/>
        <rFont val="Calibri"/>
        <family val="2"/>
        <scheme val="minor"/>
      </rPr>
      <t xml:space="preserve">n </t>
    </r>
    <r>
      <rPr>
        <b/>
        <sz val="11"/>
        <color rgb="FF800080"/>
        <rFont val="Calibri"/>
        <family val="2"/>
        <scheme val="minor"/>
      </rPr>
      <t>k</t>
    </r>
    <r>
      <rPr>
        <sz val="11"/>
        <color rgb="FF008000"/>
        <rFont val="Calibri"/>
        <family val="2"/>
        <scheme val="minor"/>
      </rPr>
      <t>ɨ</t>
    </r>
    <r>
      <rPr>
        <b/>
        <sz val="11"/>
        <color rgb="FF800080"/>
        <rFont val="Calibri"/>
        <family val="2"/>
        <scheme val="minor"/>
      </rPr>
      <t>nda</t>
    </r>
    <r>
      <rPr>
        <sz val="11"/>
        <color rgb="FF008000"/>
        <rFont val="Calibri"/>
        <family val="2"/>
        <scheme val="minor"/>
      </rPr>
      <t xml:space="preserve"> </t>
    </r>
    <r>
      <rPr>
        <b/>
        <sz val="11"/>
        <color rgb="FF800080"/>
        <rFont val="Calibri"/>
        <family val="2"/>
        <scheme val="minor"/>
      </rPr>
      <t>"Nak</t>
    </r>
    <r>
      <rPr>
        <sz val="11"/>
        <color rgb="FF008000"/>
        <rFont val="Calibri"/>
        <family val="2"/>
        <scheme val="minor"/>
      </rPr>
      <t xml:space="preserve"> Piŋkop</t>
    </r>
    <r>
      <rPr>
        <i/>
        <sz val="11"/>
        <color rgb="FF0000FF"/>
        <rFont val="Calibri"/>
        <family val="2"/>
        <scheme val="minor"/>
      </rPr>
      <t xml:space="preserve"> gat </t>
    </r>
    <r>
      <rPr>
        <sz val="11"/>
        <color rgb="FF008000"/>
        <rFont val="Calibri"/>
        <family val="2"/>
        <scheme val="minor"/>
      </rPr>
      <t>m</t>
    </r>
    <r>
      <rPr>
        <b/>
        <sz val="11"/>
        <color rgb="FF800080"/>
        <rFont val="Calibri"/>
        <family val="2"/>
        <scheme val="minor"/>
      </rPr>
      <t>uwuge</t>
    </r>
    <r>
      <rPr>
        <sz val="11"/>
        <color rgb="FF008000"/>
        <rFont val="Calibri"/>
        <family val="2"/>
        <scheme val="minor"/>
      </rPr>
      <t>k</t>
    </r>
    <r>
      <rPr>
        <strike/>
        <sz val="11"/>
        <color rgb="FFFF0000"/>
        <rFont val="Calibri"/>
        <family val="2"/>
        <scheme val="minor"/>
      </rPr>
      <t>wan</t>
    </r>
    <r>
      <rPr>
        <sz val="11"/>
        <color rgb="FF008000"/>
        <rFont val="Calibri"/>
        <family val="2"/>
        <scheme val="minor"/>
      </rPr>
      <t xml:space="preserve"> e</t>
    </r>
    <r>
      <rPr>
        <b/>
        <sz val="11"/>
        <color rgb="FF800080"/>
        <rFont val="Calibri"/>
        <family val="2"/>
        <scheme val="minor"/>
      </rPr>
      <t>gɨs</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yaŋ yo</t>
    </r>
    <r>
      <rPr>
        <b/>
        <sz val="11"/>
        <color rgb="FF800080"/>
        <rFont val="Calibri"/>
        <family val="2"/>
        <scheme val="minor"/>
      </rPr>
      <t>sok</t>
    </r>
    <r>
      <rPr>
        <sz val="11"/>
        <color rgb="FF008000"/>
        <rFont val="Calibri"/>
        <family val="2"/>
        <scheme val="minor"/>
      </rPr>
      <t xml:space="preserve"> kaŋ,</t>
    </r>
    <r>
      <rPr>
        <i/>
        <sz val="11"/>
        <color rgb="FF0000FF"/>
        <rFont val="Calibri"/>
        <family val="2"/>
        <scheme val="minor"/>
      </rPr>
      <t xml:space="preserve"> uŋun amɨn</t>
    </r>
    <r>
      <rPr>
        <sz val="11"/>
        <color rgb="FF008000"/>
        <rFont val="Calibri"/>
        <family val="2"/>
        <scheme val="minor"/>
      </rPr>
      <t xml:space="preserve"> Kristo da </t>
    </r>
    <r>
      <rPr>
        <b/>
        <sz val="11"/>
        <color rgb="FF800080"/>
        <rFont val="Calibri"/>
        <family val="2"/>
        <scheme val="minor"/>
      </rPr>
      <t>iyɨ</t>
    </r>
    <r>
      <rPr>
        <sz val="11"/>
        <color rgb="FF008000"/>
        <rFont val="Calibri"/>
        <family val="2"/>
        <scheme val="minor"/>
      </rPr>
      <t xml:space="preserve"> agɨ</t>
    </r>
    <r>
      <rPr>
        <i/>
        <sz val="11"/>
        <color rgb="FF0000FF"/>
        <rFont val="Calibri"/>
        <family val="2"/>
        <scheme val="minor"/>
      </rPr>
      <t>pgu</t>
    </r>
    <r>
      <rPr>
        <sz val="11"/>
        <color rgb="FF008000"/>
        <rFont val="Calibri"/>
        <family val="2"/>
        <scheme val="minor"/>
      </rPr>
      <t>t uŋu</t>
    </r>
    <r>
      <rPr>
        <i/>
        <sz val="11"/>
        <color rgb="FF0000FF"/>
        <rFont val="Calibri"/>
        <family val="2"/>
        <scheme val="minor"/>
      </rPr>
      <t>deŋ gɨ</t>
    </r>
    <r>
      <rPr>
        <sz val="11"/>
        <color rgb="FF008000"/>
        <rFont val="Calibri"/>
        <family val="2"/>
        <scheme val="minor"/>
      </rPr>
      <t xml:space="preserve">n </t>
    </r>
    <r>
      <rPr>
        <i/>
        <sz val="11"/>
        <color rgb="FF0000FF"/>
        <rFont val="Calibri"/>
        <family val="2"/>
        <scheme val="minor"/>
      </rPr>
      <t>egɨpj</t>
    </r>
    <r>
      <rPr>
        <sz val="11"/>
        <color rgb="FF008000"/>
        <rFont val="Calibri"/>
        <family val="2"/>
        <scheme val="minor"/>
      </rPr>
      <t>a</t>
    </r>
    <r>
      <rPr>
        <strike/>
        <sz val="11"/>
        <color rgb="FFFF0000"/>
        <rFont val="Calibri"/>
        <family val="2"/>
        <scheme val="minor"/>
      </rPr>
      <t xml:space="preserve">ŋ </t>
    </r>
    <r>
      <rPr>
        <sz val="11"/>
        <color rgb="FF008000"/>
        <rFont val="Calibri"/>
        <family val="2"/>
        <scheme val="minor"/>
      </rPr>
      <t>k</t>
    </r>
    <r>
      <rPr>
        <strike/>
        <sz val="11"/>
        <color rgb="FFFF0000"/>
        <rFont val="Calibri"/>
        <family val="2"/>
        <scheme val="minor"/>
      </rPr>
      <t>ɨmotneŋsi</t>
    </r>
    <r>
      <rPr>
        <sz val="11"/>
        <color rgb="FF008000"/>
        <rFont val="Calibri"/>
        <family val="2"/>
        <scheme val="minor"/>
      </rPr>
      <t>.</t>
    </r>
  </si>
  <si>
    <r>
      <rPr>
        <sz val="11"/>
        <color rgb="FF008000"/>
        <rFont val="Calibri"/>
        <family val="2"/>
        <scheme val="minor"/>
      </rPr>
      <t xml:space="preserve">Not kabɨ, </t>
    </r>
    <r>
      <rPr>
        <b/>
        <sz val="11"/>
        <color rgb="FF800080"/>
        <rFont val="Calibri"/>
        <family val="2"/>
        <scheme val="minor"/>
      </rPr>
      <t>gen teban kalɨp on gen teban kalugɨ kɨnda ji do mandɨsat uŋun gen teban kalɨpmɨ dɨma</t>
    </r>
    <r>
      <rPr>
        <sz val="11"/>
        <color rgb="FF008000"/>
        <rFont val="Calibri"/>
        <family val="2"/>
        <scheme val="minor"/>
      </rPr>
      <t xml:space="preserve">. </t>
    </r>
    <r>
      <rPr>
        <b/>
        <sz val="11"/>
        <color rgb="FF800080"/>
        <rFont val="Calibri"/>
        <family val="2"/>
        <scheme val="minor"/>
      </rPr>
      <t>Gen teban kalɨpmɨ uŋun kalɨpsig</t>
    </r>
    <r>
      <rPr>
        <sz val="11"/>
        <color rgb="FF008000"/>
        <rFont val="Calibri"/>
        <family val="2"/>
        <scheme val="minor"/>
      </rPr>
      <t>wa</t>
    </r>
    <r>
      <rPr>
        <b/>
        <sz val="11"/>
        <color rgb="FF800080"/>
        <rFont val="Calibri"/>
        <family val="2"/>
        <scheme val="minor"/>
      </rPr>
      <t>n ji da abɨd</t>
    </r>
    <r>
      <rPr>
        <sz val="11"/>
        <color rgb="FF008000"/>
        <rFont val="Calibri"/>
        <family val="2"/>
        <scheme val="minor"/>
      </rPr>
      <t xml:space="preserve">awit </t>
    </r>
    <r>
      <rPr>
        <b/>
        <sz val="11"/>
        <color rgb="FF800080"/>
        <rFont val="Calibri"/>
        <family val="2"/>
        <scheme val="minor"/>
      </rPr>
      <t>da tosok uŋun baŋgɨn yosot. Gen teban kalɨpmɨ uŋun ji kɨlɨ nan</t>
    </r>
    <r>
      <rPr>
        <sz val="11"/>
        <color rgb="FF008000"/>
        <rFont val="Calibri"/>
        <family val="2"/>
        <scheme val="minor"/>
      </rPr>
      <t>dawit.</t>
    </r>
    <r>
      <rPr>
        <strike/>
        <sz val="11"/>
        <color rgb="FFFF0000"/>
        <rFont val="Calibri"/>
        <family val="2"/>
        <scheme val="minor"/>
      </rPr>
      <t xml:space="preserve"> Gen kɨlɨ nandawit uŋun gen teban kalɨpmɨ on uŋun gɨn.</t>
    </r>
  </si>
  <si>
    <r>
      <rPr>
        <sz val="11"/>
        <color rgb="FF008000"/>
        <rFont val="Calibri"/>
        <family val="2"/>
        <scheme val="minor"/>
      </rPr>
      <t xml:space="preserve">Mani </t>
    </r>
    <r>
      <rPr>
        <b/>
        <sz val="11"/>
        <color rgb="FF800080"/>
        <rFont val="Calibri"/>
        <family val="2"/>
        <scheme val="minor"/>
      </rPr>
      <t>gen teban on papia uŋun gen teban kalugɨsi kɨlɨ kalɨpsigwan pɨlɨn tuk kɨlɨ mu</t>
    </r>
    <r>
      <rPr>
        <sz val="11"/>
        <color rgb="FF008000"/>
        <rFont val="Calibri"/>
        <family val="2"/>
        <scheme val="minor"/>
      </rPr>
      <t>daŋ</t>
    </r>
    <r>
      <rPr>
        <b/>
        <sz val="11"/>
        <color rgb="FF800080"/>
        <rFont val="Calibri"/>
        <family val="2"/>
        <scheme val="minor"/>
      </rPr>
      <t>akwan teŋteŋɨ bamɨsi kɨlɨsi altaŋban kɨlɨsi taŋ</t>
    </r>
    <r>
      <rPr>
        <sz val="11"/>
        <color rgb="FF008000"/>
        <rFont val="Calibri"/>
        <family val="2"/>
        <scheme val="minor"/>
      </rPr>
      <t xml:space="preserve"> y</t>
    </r>
    <r>
      <rPr>
        <b/>
        <sz val="11"/>
        <color rgb="FF800080"/>
        <rFont val="Calibri"/>
        <family val="2"/>
        <scheme val="minor"/>
      </rPr>
      <t>omaŋ</t>
    </r>
    <r>
      <rPr>
        <sz val="11"/>
        <color rgb="FF008000"/>
        <rFont val="Calibri"/>
        <family val="2"/>
        <scheme val="minor"/>
      </rPr>
      <t xml:space="preserve">, </t>
    </r>
    <r>
      <rPr>
        <b/>
        <sz val="11"/>
        <color rgb="FF800080"/>
        <rFont val="Calibri"/>
        <family val="2"/>
        <scheme val="minor"/>
      </rPr>
      <t>ae</t>
    </r>
    <r>
      <rPr>
        <sz val="11"/>
        <color rgb="FF008000"/>
        <rFont val="Calibri"/>
        <family val="2"/>
        <scheme val="minor"/>
      </rPr>
      <t xml:space="preserve"> Kristo</t>
    </r>
    <r>
      <rPr>
        <b/>
        <sz val="11"/>
        <color rgb="FF800080"/>
        <rFont val="Calibri"/>
        <family val="2"/>
        <scheme val="minor"/>
      </rPr>
      <t xml:space="preserve"> gat</t>
    </r>
    <r>
      <rPr>
        <sz val="11"/>
        <color rgb="FF008000"/>
        <rFont val="Calibri"/>
        <family val="2"/>
        <scheme val="minor"/>
      </rPr>
      <t xml:space="preserve"> ae ji</t>
    </r>
    <r>
      <rPr>
        <b/>
        <sz val="11"/>
        <color rgb="FF800080"/>
        <rFont val="Calibri"/>
        <family val="2"/>
        <scheme val="minor"/>
      </rPr>
      <t xml:space="preserve"> gat egɨp egɨpgumaŋ gat kɨsi dakon bamɨsi tosok</t>
    </r>
    <r>
      <rPr>
        <sz val="11"/>
        <color rgb="FF008000"/>
        <rFont val="Calibri"/>
        <family val="2"/>
        <scheme val="minor"/>
      </rPr>
      <t>.</t>
    </r>
  </si>
  <si>
    <r>
      <rPr>
        <sz val="11"/>
        <color rgb="FF008000"/>
        <rFont val="Calibri"/>
        <family val="2"/>
        <scheme val="minor"/>
      </rPr>
      <t xml:space="preserve">Amɨn kɨnda </t>
    </r>
    <r>
      <rPr>
        <b/>
        <sz val="11"/>
        <color rgb="FF800080"/>
        <rFont val="Calibri"/>
        <family val="2"/>
        <scheme val="minor"/>
      </rPr>
      <t>da "N</t>
    </r>
    <r>
      <rPr>
        <sz val="11"/>
        <color rgb="FF008000"/>
        <rFont val="Calibri"/>
        <family val="2"/>
        <scheme val="minor"/>
      </rPr>
      <t>ak teŋteŋɨkon egɨsat</t>
    </r>
    <r>
      <rPr>
        <i/>
        <sz val="11"/>
        <color rgb="FF0000FF"/>
        <rFont val="Calibri"/>
        <family val="2"/>
        <scheme val="minor"/>
      </rPr>
      <t>"</t>
    </r>
    <r>
      <rPr>
        <sz val="11"/>
        <color rgb="FF008000"/>
        <rFont val="Calibri"/>
        <family val="2"/>
        <scheme val="minor"/>
      </rPr>
      <t xml:space="preserve"> yaŋ </t>
    </r>
    <r>
      <rPr>
        <i/>
        <sz val="11"/>
        <color rgb="FF0000FF"/>
        <rFont val="Calibri"/>
        <family val="2"/>
        <scheme val="minor"/>
      </rPr>
      <t>i</t>
    </r>
    <r>
      <rPr>
        <sz val="11"/>
        <color rgb="FF008000"/>
        <rFont val="Calibri"/>
        <family val="2"/>
        <scheme val="minor"/>
      </rPr>
      <t>y</t>
    </r>
    <r>
      <rPr>
        <b/>
        <sz val="11"/>
        <color rgb="FF800080"/>
        <rFont val="Calibri"/>
        <family val="2"/>
        <scheme val="minor"/>
      </rPr>
      <t>ɨŋe</t>
    </r>
    <r>
      <rPr>
        <sz val="11"/>
        <color rgb="FF008000"/>
        <rFont val="Calibri"/>
        <family val="2"/>
        <scheme val="minor"/>
      </rPr>
      <t>k</t>
    </r>
    <r>
      <rPr>
        <strike/>
        <sz val="11"/>
        <color rgb="FFFF0000"/>
        <rFont val="Calibri"/>
        <family val="2"/>
        <scheme val="minor"/>
      </rPr>
      <t>, mani paŋmuwukbi</t>
    </r>
    <r>
      <rPr>
        <sz val="11"/>
        <color rgb="FF008000"/>
        <rFont val="Calibri"/>
        <family val="2"/>
        <scheme val="minor"/>
      </rPr>
      <t xml:space="preserve"> notni kɨnda do nandaba</t>
    </r>
    <r>
      <rPr>
        <strike/>
        <sz val="11"/>
        <color rgb="FFFF0000"/>
        <rFont val="Calibri"/>
        <family val="2"/>
        <scheme val="minor"/>
      </rPr>
      <t>n</t>
    </r>
    <r>
      <rPr>
        <sz val="11"/>
        <color rgb="FF008000"/>
        <rFont val="Calibri"/>
        <family val="2"/>
        <scheme val="minor"/>
      </rPr>
      <t xml:space="preserve"> yokwi tok aŋ ɨmɨsak kaŋ, uŋun amɨn pɨlɨn tukgwan sigɨn egɨsak.</t>
    </r>
  </si>
  <si>
    <r>
      <rPr>
        <i/>
        <sz val="11"/>
        <color rgb="FF0000FF"/>
        <rFont val="Calibri"/>
        <family val="2"/>
        <scheme val="minor"/>
      </rPr>
      <t xml:space="preserve">Dat da nin do but dasi galak taŋ nimɨsak uŋun si yapmaŋek nin do galagɨ madepsi galak taŋ nimɨsak. Nin Piŋkop dakon monjɨni yaŋ niyɨno. Asi, nin Piŋkop dakon monjɨsi. </t>
    </r>
    <r>
      <rPr>
        <sz val="11"/>
        <color rgb="FF008000"/>
        <rFont val="Calibri"/>
        <family val="2"/>
        <scheme val="minor"/>
      </rPr>
      <t>M</t>
    </r>
    <r>
      <rPr>
        <b/>
        <sz val="11"/>
        <color rgb="FF800080"/>
        <rFont val="Calibri"/>
        <family val="2"/>
        <scheme val="minor"/>
      </rPr>
      <t>ɨktɨm amɨn da Piŋkop dɨma nandaŋ ɨmaŋ</t>
    </r>
    <r>
      <rPr>
        <sz val="11"/>
        <color rgb="FF008000"/>
        <rFont val="Calibri"/>
        <family val="2"/>
        <scheme val="minor"/>
      </rPr>
      <t xml:space="preserve">, </t>
    </r>
    <r>
      <rPr>
        <b/>
        <sz val="11"/>
        <color rgb="FF800080"/>
        <rFont val="Calibri"/>
        <family val="2"/>
        <scheme val="minor"/>
      </rPr>
      <t>uŋun do aŋ</t>
    </r>
    <r>
      <rPr>
        <sz val="11"/>
        <color rgb="FF008000"/>
        <rFont val="Calibri"/>
        <family val="2"/>
        <scheme val="minor"/>
      </rPr>
      <t>e</t>
    </r>
    <r>
      <rPr>
        <b/>
        <sz val="11"/>
        <color rgb="FF800080"/>
        <rFont val="Calibri"/>
        <family val="2"/>
        <scheme val="minor"/>
      </rPr>
      <t>k ninyo kɨsi dɨma nandaŋ namaŋ.</t>
    </r>
  </si>
  <si>
    <r>
      <rPr>
        <sz val="11"/>
        <color rgb="FF008000"/>
        <rFont val="Calibri"/>
        <family val="2"/>
        <scheme val="minor"/>
      </rPr>
      <t xml:space="preserve">Piŋkop dakon </t>
    </r>
    <r>
      <rPr>
        <b/>
        <sz val="11"/>
        <color rgb="FF800080"/>
        <rFont val="Calibri"/>
        <family val="2"/>
        <scheme val="minor"/>
      </rPr>
      <t xml:space="preserve">monji gat ae Sunduk dakon monji gat nandaneŋ kaŋ, yaŋsi nandaneŋ. Amɨn kɨnda aŋpak kɨlegɨ dɨma asak uŋun Piŋkop dakon amɨn dɨma. Ae amɨn kɨnda Piŋkop dakon monjɨyo do </t>
    </r>
    <r>
      <rPr>
        <sz val="11"/>
        <color rgb="FF008000"/>
        <rFont val="Calibri"/>
        <family val="2"/>
        <scheme val="minor"/>
      </rPr>
      <t>b</t>
    </r>
    <r>
      <rPr>
        <b/>
        <sz val="11"/>
        <color rgb="FF800080"/>
        <rFont val="Calibri"/>
        <family val="2"/>
        <scheme val="minor"/>
      </rPr>
      <t>ut dasi dɨma galak taŋ ɨmaŋ uŋun amɨn uŋun Piŋkop dakon amɨn dɨma</t>
    </r>
    <r>
      <rPr>
        <sz val="11"/>
        <color rgb="FF008000"/>
        <rFont val="Calibri"/>
        <family val="2"/>
        <scheme val="minor"/>
      </rPr>
      <t>.</t>
    </r>
    <r>
      <rPr>
        <strike/>
        <sz val="11"/>
        <color rgb="FFFF0000"/>
        <rFont val="Calibri"/>
        <family val="2"/>
        <scheme val="minor"/>
      </rPr>
      <t xml:space="preserve"> Amɨn kɨnda aŋpak kɨlegɨ dɨma asak, uŋun Piŋkop dakon monji dɨma. Ae amɨn kɨnda paŋmuwukbi notni do but dasi dɨma galak taŋ yomɨsak, uŋun Piŋkop dakon monji dɨma.</t>
    </r>
  </si>
  <si>
    <r>
      <rPr>
        <strike/>
        <sz val="11"/>
        <color rgb="FFFF0000"/>
        <rFont val="Calibri"/>
        <family val="2"/>
        <scheme val="minor"/>
      </rPr>
      <t xml:space="preserve">Nin </t>
    </r>
    <r>
      <rPr>
        <sz val="11"/>
        <color rgb="FF008000"/>
        <rFont val="Calibri"/>
        <family val="2"/>
        <scheme val="minor"/>
      </rPr>
      <t>K</t>
    </r>
    <r>
      <rPr>
        <strike/>
        <sz val="11"/>
        <color rgb="FFFF0000"/>
        <rFont val="Calibri"/>
        <family val="2"/>
        <scheme val="minor"/>
      </rPr>
      <t>risto w</t>
    </r>
    <r>
      <rPr>
        <sz val="11"/>
        <color rgb="FF008000"/>
        <rFont val="Calibri"/>
        <family val="2"/>
        <scheme val="minor"/>
      </rPr>
      <t>a</t>
    </r>
    <r>
      <rPr>
        <b/>
        <sz val="11"/>
        <color rgb="FF800080"/>
        <rFont val="Calibri"/>
        <family val="2"/>
        <scheme val="minor"/>
      </rPr>
      <t>l</t>
    </r>
    <r>
      <rPr>
        <sz val="11"/>
        <color rgb="FF008000"/>
        <rFont val="Calibri"/>
        <family val="2"/>
        <scheme val="minor"/>
      </rPr>
      <t>ɨ</t>
    </r>
    <r>
      <rPr>
        <strike/>
        <sz val="11"/>
        <color rgb="FFFF0000"/>
        <rFont val="Calibri"/>
        <family val="2"/>
        <scheme val="minor"/>
      </rPr>
      <t>mgumaŋ bɨsa</t>
    </r>
    <r>
      <rPr>
        <sz val="11"/>
        <color rgb="FF008000"/>
        <rFont val="Calibri"/>
        <family val="2"/>
        <scheme val="minor"/>
      </rPr>
      <t>p</t>
    </r>
    <r>
      <rPr>
        <strike/>
        <sz val="11"/>
        <color rgb="FFFF0000"/>
        <rFont val="Calibri"/>
        <family val="2"/>
        <scheme val="minor"/>
      </rPr>
      <t>mon</t>
    </r>
    <r>
      <rPr>
        <sz val="11"/>
        <color rgb="FF008000"/>
        <rFont val="Calibri"/>
        <family val="2"/>
        <scheme val="minor"/>
      </rPr>
      <t xml:space="preserve"> gen</t>
    </r>
    <r>
      <rPr>
        <i/>
        <sz val="11"/>
        <color rgb="FF0000FF"/>
        <rFont val="Calibri"/>
        <family val="2"/>
        <scheme val="minor"/>
      </rPr>
      <t xml:space="preserve"> kɨnda babɨk da yaŋ</t>
    </r>
    <r>
      <rPr>
        <sz val="11"/>
        <color rgb="FF008000"/>
        <rFont val="Calibri"/>
        <family val="2"/>
        <scheme val="minor"/>
      </rPr>
      <t xml:space="preserve"> kɨlɨ nanda</t>
    </r>
    <r>
      <rPr>
        <b/>
        <sz val="11"/>
        <color rgb="FF800080"/>
        <rFont val="Calibri"/>
        <family val="2"/>
        <scheme val="minor"/>
      </rPr>
      <t>wit,</t>
    </r>
    <r>
      <rPr>
        <sz val="11"/>
        <color rgb="FF008000"/>
        <rFont val="Calibri"/>
        <family val="2"/>
        <scheme val="minor"/>
      </rPr>
      <t xml:space="preserve"> uŋun yaŋ: Nin </t>
    </r>
    <r>
      <rPr>
        <i/>
        <sz val="11"/>
        <color rgb="FF0000FF"/>
        <rFont val="Calibri"/>
        <family val="2"/>
        <scheme val="minor"/>
      </rPr>
      <t>dɨsi</t>
    </r>
    <r>
      <rPr>
        <sz val="11"/>
        <color rgb="FF008000"/>
        <rFont val="Calibri"/>
        <family val="2"/>
        <scheme val="minor"/>
      </rPr>
      <t>k</t>
    </r>
    <r>
      <rPr>
        <strike/>
        <sz val="11"/>
        <color rgb="FFFF0000"/>
        <rFont val="Calibri"/>
        <family val="2"/>
        <scheme val="minor"/>
      </rPr>
      <t>al</t>
    </r>
    <r>
      <rPr>
        <sz val="11"/>
        <color rgb="FF008000"/>
        <rFont val="Calibri"/>
        <family val="2"/>
        <scheme val="minor"/>
      </rPr>
      <t>o</t>
    </r>
    <r>
      <rPr>
        <b/>
        <sz val="11"/>
        <color rgb="FF800080"/>
        <rFont val="Calibri"/>
        <family val="2"/>
        <scheme val="minor"/>
      </rPr>
      <t>n</t>
    </r>
    <r>
      <rPr>
        <sz val="11"/>
        <color rgb="FF008000"/>
        <rFont val="Calibri"/>
        <family val="2"/>
        <scheme val="minor"/>
      </rPr>
      <t xml:space="preserve"> not</t>
    </r>
    <r>
      <rPr>
        <b/>
        <sz val="11"/>
        <color rgb="FF800080"/>
        <rFont val="Calibri"/>
        <family val="2"/>
        <scheme val="minor"/>
      </rPr>
      <t>j</t>
    </r>
    <r>
      <rPr>
        <sz val="11"/>
        <color rgb="FF008000"/>
        <rFont val="Calibri"/>
        <family val="2"/>
        <scheme val="minor"/>
      </rPr>
      <t>i</t>
    </r>
    <r>
      <rPr>
        <strike/>
        <sz val="11"/>
        <color rgb="FFFF0000"/>
        <rFont val="Calibri"/>
        <family val="2"/>
        <scheme val="minor"/>
      </rPr>
      <t>n</t>
    </r>
    <r>
      <rPr>
        <sz val="11"/>
        <color rgb="FF008000"/>
        <rFont val="Calibri"/>
        <family val="2"/>
        <scheme val="minor"/>
      </rPr>
      <t xml:space="preserve"> do but dasi galak taŋ yomɨŋ yomɨŋ an</t>
    </r>
    <r>
      <rPr>
        <b/>
        <sz val="11"/>
        <color rgb="FF800080"/>
        <rFont val="Calibri"/>
        <family val="2"/>
        <scheme val="minor"/>
      </rPr>
      <t>i</t>
    </r>
    <r>
      <rPr>
        <sz val="11"/>
        <color rgb="FF008000"/>
        <rFont val="Calibri"/>
        <family val="2"/>
        <scheme val="minor"/>
      </rPr>
      <t>.</t>
    </r>
  </si>
  <si>
    <r>
      <rPr>
        <sz val="11"/>
        <color rgb="FF008000"/>
        <rFont val="Calibri"/>
        <family val="2"/>
        <scheme val="minor"/>
      </rPr>
      <t>K</t>
    </r>
    <r>
      <rPr>
        <b/>
        <sz val="11"/>
        <color rgb="FF800080"/>
        <rFont val="Calibri"/>
        <family val="2"/>
        <scheme val="minor"/>
      </rPr>
      <t>ai</t>
    </r>
    <r>
      <rPr>
        <sz val="11"/>
        <color rgb="FF008000"/>
        <rFont val="Calibri"/>
        <family val="2"/>
        <scheme val="minor"/>
      </rPr>
      <t>n</t>
    </r>
    <r>
      <rPr>
        <strike/>
        <sz val="11"/>
        <color rgb="FFFF0000"/>
        <rFont val="Calibri"/>
        <family val="2"/>
        <scheme val="minor"/>
      </rPr>
      <t xml:space="preserve"> da agɨt</t>
    </r>
    <r>
      <rPr>
        <sz val="11"/>
        <color rgb="FF008000"/>
        <rFont val="Calibri"/>
        <family val="2"/>
        <scheme val="minor"/>
      </rPr>
      <t xml:space="preserve"> uŋu</t>
    </r>
    <r>
      <rPr>
        <b/>
        <sz val="11"/>
        <color rgb="FF800080"/>
        <rFont val="Calibri"/>
        <family val="2"/>
        <scheme val="minor"/>
      </rPr>
      <t>n</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un</t>
    </r>
    <r>
      <rPr>
        <b/>
        <sz val="11"/>
        <color rgb="FF800080"/>
        <rFont val="Calibri"/>
        <family val="2"/>
        <scheme val="minor"/>
      </rPr>
      <t>du</t>
    </r>
    <r>
      <rPr>
        <sz val="11"/>
        <color rgb="FF008000"/>
        <rFont val="Calibri"/>
        <family val="2"/>
        <scheme val="minor"/>
      </rPr>
      <t>k</t>
    </r>
    <r>
      <rPr>
        <strike/>
        <sz val="11"/>
        <color rgb="FFFF0000"/>
        <rFont val="Calibri"/>
        <family val="2"/>
        <scheme val="minor"/>
      </rPr>
      <t>wi Ami</t>
    </r>
    <r>
      <rPr>
        <sz val="11"/>
        <color rgb="FF008000"/>
        <rFont val="Calibri"/>
        <family val="2"/>
        <scheme val="minor"/>
      </rPr>
      <t xml:space="preserve"> dakon amɨn </t>
    </r>
    <r>
      <rPr>
        <strike/>
        <sz val="11"/>
        <color rgb="FFFF0000"/>
        <rFont val="Calibri"/>
        <family val="2"/>
        <scheme val="minor"/>
      </rPr>
      <t>ege</t>
    </r>
    <r>
      <rPr>
        <sz val="11"/>
        <color rgb="FF008000"/>
        <rFont val="Calibri"/>
        <family val="2"/>
        <scheme val="minor"/>
      </rPr>
      <t>k</t>
    </r>
    <r>
      <rPr>
        <i/>
        <sz val="11"/>
        <color rgb="FF0000FF"/>
        <rFont val="Calibri"/>
        <family val="2"/>
        <scheme val="minor"/>
      </rPr>
      <t>ɨnda,</t>
    </r>
    <r>
      <rPr>
        <sz val="11"/>
        <color rgb="FF008000"/>
        <rFont val="Calibri"/>
        <family val="2"/>
        <scheme val="minor"/>
      </rPr>
      <t xml:space="preserve"> </t>
    </r>
    <r>
      <rPr>
        <b/>
        <sz val="11"/>
        <color rgb="FF800080"/>
        <rFont val="Calibri"/>
        <family val="2"/>
        <scheme val="minor"/>
      </rPr>
      <t>uŋun d</t>
    </r>
    <r>
      <rPr>
        <sz val="11"/>
        <color rgb="FF008000"/>
        <rFont val="Calibri"/>
        <family val="2"/>
        <scheme val="minor"/>
      </rPr>
      <t>a</t>
    </r>
    <r>
      <rPr>
        <strike/>
        <sz val="11"/>
        <color rgb="FFFF0000"/>
        <rFont val="Calibri"/>
        <family val="2"/>
        <scheme val="minor"/>
      </rPr>
      <t>dɨge</t>
    </r>
    <r>
      <rPr>
        <sz val="11"/>
        <color rgb="FF008000"/>
        <rFont val="Calibri"/>
        <family val="2"/>
        <scheme val="minor"/>
      </rPr>
      <t xml:space="preserve"> </t>
    </r>
    <r>
      <rPr>
        <i/>
        <sz val="11"/>
        <color rgb="FF0000FF"/>
        <rFont val="Calibri"/>
        <family val="2"/>
        <scheme val="minor"/>
      </rPr>
      <t>y</t>
    </r>
    <r>
      <rPr>
        <sz val="11"/>
        <color rgb="FF008000"/>
        <rFont val="Calibri"/>
        <family val="2"/>
        <scheme val="minor"/>
      </rPr>
      <t>aŋ</t>
    </r>
    <r>
      <rPr>
        <b/>
        <sz val="11"/>
        <color rgb="FF800080"/>
        <rFont val="Calibri"/>
        <family val="2"/>
        <scheme val="minor"/>
      </rPr>
      <t xml:space="preserve"> gɨ</t>
    </r>
    <r>
      <rPr>
        <sz val="11"/>
        <color rgb="FF008000"/>
        <rFont val="Calibri"/>
        <family val="2"/>
        <scheme val="minor"/>
      </rPr>
      <t xml:space="preserve">n </t>
    </r>
    <r>
      <rPr>
        <b/>
        <sz val="11"/>
        <color rgb="FF800080"/>
        <rFont val="Calibri"/>
        <family val="2"/>
        <scheme val="minor"/>
      </rPr>
      <t>d</t>
    </r>
    <r>
      <rPr>
        <sz val="11"/>
        <color rgb="FF008000"/>
        <rFont val="Calibri"/>
        <family val="2"/>
        <scheme val="minor"/>
      </rPr>
      <t>ɨma</t>
    </r>
    <r>
      <rPr>
        <b/>
        <sz val="11"/>
        <color rgb="FF800080"/>
        <rFont val="Calibri"/>
        <family val="2"/>
        <scheme val="minor"/>
      </rPr>
      <t xml:space="preserve"> e</t>
    </r>
    <r>
      <rPr>
        <sz val="11"/>
        <color rgb="FF008000"/>
        <rFont val="Calibri"/>
        <family val="2"/>
        <scheme val="minor"/>
      </rPr>
      <t>gɨ</t>
    </r>
    <r>
      <rPr>
        <b/>
        <sz val="11"/>
        <color rgb="FF800080"/>
        <rFont val="Calibri"/>
        <family val="2"/>
        <scheme val="minor"/>
      </rPr>
      <t>pneŋ</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ŋ</t>
    </r>
    <r>
      <rPr>
        <b/>
        <sz val="11"/>
        <color rgb="FF800080"/>
        <rFont val="Calibri"/>
        <family val="2"/>
        <scheme val="minor"/>
      </rPr>
      <t>u</t>
    </r>
    <r>
      <rPr>
        <sz val="11"/>
        <color rgb="FF008000"/>
        <rFont val="Calibri"/>
        <family val="2"/>
        <scheme val="minor"/>
      </rPr>
      <t xml:space="preserve">n </t>
    </r>
    <r>
      <rPr>
        <i/>
        <sz val="11"/>
        <color rgb="FF0000FF"/>
        <rFont val="Calibri"/>
        <family val="2"/>
        <scheme val="minor"/>
      </rPr>
      <t>Sundu</t>
    </r>
    <r>
      <rPr>
        <sz val="11"/>
        <color rgb="FF008000"/>
        <rFont val="Calibri"/>
        <family val="2"/>
        <scheme val="minor"/>
      </rPr>
      <t>k</t>
    </r>
    <r>
      <rPr>
        <strike/>
        <sz val="11"/>
        <color rgb="FFFF0000"/>
        <rFont val="Calibri"/>
        <family val="2"/>
        <scheme val="minor"/>
      </rPr>
      <t>ɨmakgɨt? Iyɨ</t>
    </r>
    <r>
      <rPr>
        <sz val="11"/>
        <color rgb="FF008000"/>
        <rFont val="Calibri"/>
        <family val="2"/>
        <scheme val="minor"/>
      </rPr>
      <t xml:space="preserve"> dakon aŋpak</t>
    </r>
    <r>
      <rPr>
        <strike/>
        <sz val="11"/>
        <color rgb="FFFF0000"/>
        <rFont val="Calibri"/>
        <family val="2"/>
        <scheme val="minor"/>
      </rPr>
      <t xml:space="preserve"> uŋu</t>
    </r>
    <r>
      <rPr>
        <sz val="11"/>
        <color rgb="FF008000"/>
        <rFont val="Calibri"/>
        <family val="2"/>
        <scheme val="minor"/>
      </rPr>
      <t>n</t>
    </r>
    <r>
      <rPr>
        <i/>
        <sz val="11"/>
        <color rgb="FF0000FF"/>
        <rFont val="Calibri"/>
        <family val="2"/>
        <scheme val="minor"/>
      </rPr>
      <t>i</t>
    </r>
    <r>
      <rPr>
        <sz val="11"/>
        <color rgb="FF008000"/>
        <rFont val="Calibri"/>
        <family val="2"/>
        <scheme val="minor"/>
      </rPr>
      <t xml:space="preserve"> yokwi</t>
    </r>
    <r>
      <rPr>
        <strike/>
        <sz val="11"/>
        <color rgb="FFFF0000"/>
        <rFont val="Calibri"/>
        <family val="2"/>
        <scheme val="minor"/>
      </rPr>
      <t>,</t>
    </r>
    <r>
      <rPr>
        <sz val="11"/>
        <color rgb="FF008000"/>
        <rFont val="Calibri"/>
        <family val="2"/>
        <scheme val="minor"/>
      </rPr>
      <t xml:space="preserve"> ae padɨge dakon aŋpak</t>
    </r>
    <r>
      <rPr>
        <strike/>
        <sz val="11"/>
        <color rgb="FFFF0000"/>
        <rFont val="Calibri"/>
        <family val="2"/>
        <scheme val="minor"/>
      </rPr>
      <t xml:space="preserve"> uŋu</t>
    </r>
    <r>
      <rPr>
        <sz val="11"/>
        <color rgb="FF008000"/>
        <rFont val="Calibri"/>
        <family val="2"/>
        <scheme val="minor"/>
      </rPr>
      <t>n</t>
    </r>
    <r>
      <rPr>
        <i/>
        <sz val="11"/>
        <color rgb="FF0000FF"/>
        <rFont val="Calibri"/>
        <family val="2"/>
        <scheme val="minor"/>
      </rPr>
      <t>i</t>
    </r>
    <r>
      <rPr>
        <sz val="11"/>
        <color rgb="FF008000"/>
        <rFont val="Calibri"/>
        <family val="2"/>
        <scheme val="minor"/>
      </rPr>
      <t xml:space="preserve"> kɨlegɨ</t>
    </r>
    <r>
      <rPr>
        <i/>
        <sz val="11"/>
        <color rgb="FF0000FF"/>
        <rFont val="Calibri"/>
        <family val="2"/>
        <scheme val="minor"/>
      </rPr>
      <t>si</t>
    </r>
    <r>
      <rPr>
        <sz val="11"/>
        <color rgb="FF008000"/>
        <rFont val="Calibri"/>
        <family val="2"/>
        <scheme val="minor"/>
      </rPr>
      <t>,</t>
    </r>
    <r>
      <rPr>
        <strike/>
        <sz val="11"/>
        <color rgb="FFFF0000"/>
        <rFont val="Calibri"/>
        <family val="2"/>
        <scheme val="minor"/>
      </rPr>
      <t xml:space="preserve"> mibɨlɨ yaŋ</t>
    </r>
    <r>
      <rPr>
        <sz val="11"/>
        <color rgb="FF008000"/>
        <rFont val="Calibri"/>
        <family val="2"/>
        <scheme val="minor"/>
      </rPr>
      <t xml:space="preserve"> do </t>
    </r>
    <r>
      <rPr>
        <i/>
        <sz val="11"/>
        <color rgb="FF0000FF"/>
        <rFont val="Calibri"/>
        <family val="2"/>
        <scheme val="minor"/>
      </rPr>
      <t xml:space="preserve">nido uŋun </t>
    </r>
    <r>
      <rPr>
        <sz val="11"/>
        <color rgb="FF008000"/>
        <rFont val="Calibri"/>
        <family val="2"/>
        <scheme val="minor"/>
      </rPr>
      <t>a</t>
    </r>
    <r>
      <rPr>
        <i/>
        <sz val="11"/>
        <color rgb="FF0000FF"/>
        <rFont val="Calibri"/>
        <family val="2"/>
        <scheme val="minor"/>
      </rPr>
      <t>mɨn aŋakba kɨmak</t>
    </r>
    <r>
      <rPr>
        <sz val="11"/>
        <color rgb="FF008000"/>
        <rFont val="Calibri"/>
        <family val="2"/>
        <scheme val="minor"/>
      </rPr>
      <t>gɨt.</t>
    </r>
  </si>
  <si>
    <r>
      <rPr>
        <b/>
        <sz val="11"/>
        <color rgb="FF800080"/>
        <rFont val="Calibri"/>
        <family val="2"/>
        <scheme val="minor"/>
      </rPr>
      <t>Uŋun n</t>
    </r>
    <r>
      <rPr>
        <sz val="11"/>
        <color rgb="FF008000"/>
        <rFont val="Calibri"/>
        <family val="2"/>
        <scheme val="minor"/>
      </rPr>
      <t>ot kabɨ, mɨktɨm amɨn da nandaba yokwi tok aŋda</t>
    </r>
    <r>
      <rPr>
        <b/>
        <sz val="11"/>
        <color rgb="FF800080"/>
        <rFont val="Calibri"/>
        <family val="2"/>
        <scheme val="minor"/>
      </rPr>
      <t>ba</t>
    </r>
    <r>
      <rPr>
        <sz val="11"/>
        <color rgb="FF008000"/>
        <rFont val="Calibri"/>
        <family val="2"/>
        <scheme val="minor"/>
      </rPr>
      <t xml:space="preserve"> kaŋ,</t>
    </r>
    <r>
      <rPr>
        <i/>
        <sz val="11"/>
        <color rgb="FF0000FF"/>
        <rFont val="Calibri"/>
        <family val="2"/>
        <scheme val="minor"/>
      </rPr>
      <t xml:space="preserve"> uŋun do</t>
    </r>
    <r>
      <rPr>
        <sz val="11"/>
        <color rgb="FF008000"/>
        <rFont val="Calibri"/>
        <family val="2"/>
        <scheme val="minor"/>
      </rPr>
      <t xml:space="preserve"> dɨma w</t>
    </r>
    <r>
      <rPr>
        <b/>
        <sz val="11"/>
        <color rgb="FF800080"/>
        <rFont val="Calibri"/>
        <family val="2"/>
        <scheme val="minor"/>
      </rPr>
      <t>ɨ</t>
    </r>
    <r>
      <rPr>
        <sz val="11"/>
        <color rgb="FF008000"/>
        <rFont val="Calibri"/>
        <family val="2"/>
        <scheme val="minor"/>
      </rPr>
      <t>rɨpda</t>
    </r>
    <r>
      <rPr>
        <b/>
        <sz val="11"/>
        <color rgb="FF800080"/>
        <rFont val="Calibri"/>
        <family val="2"/>
        <scheme val="minor"/>
      </rPr>
      <t>kg</t>
    </r>
    <r>
      <rPr>
        <sz val="11"/>
        <color rgb="FF008000"/>
        <rFont val="Calibri"/>
        <family val="2"/>
        <scheme val="minor"/>
      </rPr>
      <t>i.</t>
    </r>
  </si>
  <si>
    <r>
      <rPr>
        <sz val="11"/>
        <color rgb="FF008000"/>
        <rFont val="Calibri"/>
        <family val="2"/>
        <scheme val="minor"/>
      </rPr>
      <t xml:space="preserve">Nin </t>
    </r>
    <r>
      <rPr>
        <b/>
        <sz val="11"/>
        <color rgb="FF800080"/>
        <rFont val="Calibri"/>
        <family val="2"/>
        <scheme val="minor"/>
      </rPr>
      <t>Piŋkop dakon amɨn kab</t>
    </r>
    <r>
      <rPr>
        <sz val="11"/>
        <color rgb="FF008000"/>
        <rFont val="Calibri"/>
        <family val="2"/>
        <scheme val="minor"/>
      </rPr>
      <t>ɨ do but dasi galak taŋ yom</t>
    </r>
    <r>
      <rPr>
        <i/>
        <sz val="11"/>
        <color rgb="FF0000FF"/>
        <rFont val="Calibri"/>
        <family val="2"/>
        <scheme val="minor"/>
      </rPr>
      <t>no uŋun do nand</t>
    </r>
    <r>
      <rPr>
        <sz val="11"/>
        <color rgb="FF008000"/>
        <rFont val="Calibri"/>
        <family val="2"/>
        <scheme val="minor"/>
      </rPr>
      <t>amaŋ. Yaŋ</t>
    </r>
    <r>
      <rPr>
        <b/>
        <sz val="11"/>
        <color rgb="FF800080"/>
        <rFont val="Calibri"/>
        <family val="2"/>
        <scheme val="minor"/>
      </rPr>
      <t>do, kɨmot dakon aŋpa</t>
    </r>
    <r>
      <rPr>
        <sz val="11"/>
        <color rgb="FF008000"/>
        <rFont val="Calibri"/>
        <family val="2"/>
        <scheme val="minor"/>
      </rPr>
      <t>k y</t>
    </r>
    <r>
      <rPr>
        <b/>
        <sz val="11"/>
        <color rgb="FF800080"/>
        <rFont val="Calibri"/>
        <family val="2"/>
        <scheme val="minor"/>
      </rPr>
      <t>omaŋ kɨlɨ yapmaŋek egɨp egɨpmon kɨlɨ obamaŋ. Amɨn kɨnda notni do but dasi dɨma galak taŋ ɨmɨsak k</t>
    </r>
    <r>
      <rPr>
        <sz val="11"/>
        <color rgb="FF008000"/>
        <rFont val="Calibri"/>
        <family val="2"/>
        <scheme val="minor"/>
      </rPr>
      <t xml:space="preserve">aŋ, </t>
    </r>
    <r>
      <rPr>
        <b/>
        <sz val="11"/>
        <color rgb="FF800080"/>
        <rFont val="Calibri"/>
        <family val="2"/>
        <scheme val="minor"/>
      </rPr>
      <t>uŋun amɨn kɨmot kɨmakgɨt da tɨlagon sigɨn egɨsak</t>
    </r>
    <r>
      <rPr>
        <sz val="11"/>
        <color rgb="FF008000"/>
        <rFont val="Calibri"/>
        <family val="2"/>
        <scheme val="minor"/>
      </rPr>
      <t>.</t>
    </r>
    <r>
      <rPr>
        <strike/>
        <sz val="11"/>
        <color rgb="FFFF0000"/>
        <rFont val="Calibri"/>
        <family val="2"/>
        <scheme val="minor"/>
      </rPr>
      <t xml:space="preserve"> Amɨn kɨnda amɨn do but dasi dɨma galak taŋ yomɨsak uŋun amɨn kɨmot da kosiron sigɨn agɨsak.</t>
    </r>
  </si>
  <si>
    <r>
      <rPr>
        <sz val="11"/>
        <color rgb="FF008000"/>
        <rFont val="Calibri"/>
        <family val="2"/>
        <scheme val="minor"/>
      </rPr>
      <t xml:space="preserve">Amɨn kɨnda notni do </t>
    </r>
    <r>
      <rPr>
        <i/>
        <sz val="11"/>
        <color rgb="FF0000FF"/>
        <rFont val="Calibri"/>
        <family val="2"/>
        <scheme val="minor"/>
      </rPr>
      <t xml:space="preserve">but dasi galak taŋ ɨmɨŋek </t>
    </r>
    <r>
      <rPr>
        <sz val="11"/>
        <color rgb="FF008000"/>
        <rFont val="Calibri"/>
        <family val="2"/>
        <scheme val="minor"/>
      </rPr>
      <t xml:space="preserve">nandaba yokwi tok aŋ ɨmɨsak kaŋ, uŋun amɨn </t>
    </r>
    <r>
      <rPr>
        <b/>
        <sz val="11"/>
        <color rgb="FF800080"/>
        <rFont val="Calibri"/>
        <family val="2"/>
        <scheme val="minor"/>
      </rPr>
      <t>amɨn kɨnda aŋakban kɨmakgɨt. Mani amɨn kɨnda aŋakban kɨmakgɨt uŋun amɨn egɨ</t>
    </r>
    <r>
      <rPr>
        <sz val="11"/>
        <color rgb="FF008000"/>
        <rFont val="Calibri"/>
        <family val="2"/>
        <scheme val="minor"/>
      </rPr>
      <t>p</t>
    </r>
    <r>
      <rPr>
        <b/>
        <sz val="11"/>
        <color rgb="FF800080"/>
        <rFont val="Calibri"/>
        <family val="2"/>
        <scheme val="minor"/>
      </rPr>
      <t xml:space="preserve"> egɨ</t>
    </r>
    <r>
      <rPr>
        <sz val="11"/>
        <color rgb="FF008000"/>
        <rFont val="Calibri"/>
        <family val="2"/>
        <scheme val="minor"/>
      </rPr>
      <t xml:space="preserve">p </t>
    </r>
    <r>
      <rPr>
        <b/>
        <sz val="11"/>
        <color rgb="FF800080"/>
        <rFont val="Calibri"/>
        <family val="2"/>
        <scheme val="minor"/>
      </rPr>
      <t>dagok dagogɨ mɨni do amɨn dɨma abɨdosak yaŋ nandaŋ</t>
    </r>
    <r>
      <rPr>
        <sz val="11"/>
        <color rgb="FF008000"/>
        <rFont val="Calibri"/>
        <family val="2"/>
        <scheme val="minor"/>
      </rPr>
      <t>.</t>
    </r>
    <r>
      <rPr>
        <strike/>
        <sz val="11"/>
        <color rgb="FFFF0000"/>
        <rFont val="Calibri"/>
        <family val="2"/>
        <scheme val="minor"/>
      </rPr>
      <t xml:space="preserve"> Dɨsi nandaŋ, amɨn dapdap amɨn uŋun egɨp egɨp dagok dagogɨ mɨni dɨma tɨmɨkgaŋ.</t>
    </r>
  </si>
  <si>
    <r>
      <rPr>
        <i/>
        <sz val="11"/>
        <color rgb="FF0000FF"/>
        <rFont val="Calibri"/>
        <family val="2"/>
        <scheme val="minor"/>
      </rPr>
      <t xml:space="preserve">Yesu da iyɨ dakon egɨp egɨp iyɨ do aŋek nin do aŋek kɨmakgɨt. Kɨmakban egɨp egɨp egɨpni yum pɨndagek notni do but dasi galak taŋ yomɨŋ yomɨŋ mudagɨt. </t>
    </r>
    <r>
      <rPr>
        <sz val="11"/>
        <color rgb="FF008000"/>
        <rFont val="Calibri"/>
        <family val="2"/>
        <scheme val="minor"/>
      </rPr>
      <t xml:space="preserve">Nin </t>
    </r>
    <r>
      <rPr>
        <b/>
        <sz val="11"/>
        <color rgb="FF800080"/>
        <rFont val="Calibri"/>
        <family val="2"/>
        <scheme val="minor"/>
      </rPr>
      <t>kɨsi notnin paŋmuwuk</t>
    </r>
    <r>
      <rPr>
        <sz val="11"/>
        <color rgb="FF008000"/>
        <rFont val="Calibri"/>
        <family val="2"/>
        <scheme val="minor"/>
      </rPr>
      <t>b</t>
    </r>
    <r>
      <rPr>
        <b/>
        <sz val="11"/>
        <color rgb="FF800080"/>
        <rFont val="Calibri"/>
        <family val="2"/>
        <scheme val="minor"/>
      </rPr>
      <t>i do aŋek egɨp egɨpnin</t>
    </r>
    <r>
      <rPr>
        <sz val="11"/>
        <color rgb="FF008000"/>
        <rFont val="Calibri"/>
        <family val="2"/>
        <scheme val="minor"/>
      </rPr>
      <t xml:space="preserve"> paregek kɨm</t>
    </r>
    <r>
      <rPr>
        <b/>
        <sz val="11"/>
        <color rgb="FF800080"/>
        <rFont val="Calibri"/>
        <family val="2"/>
        <scheme val="minor"/>
      </rPr>
      <t>otneŋ kaŋ uŋun tagɨsi</t>
    </r>
    <r>
      <rPr>
        <sz val="11"/>
        <color rgb="FF008000"/>
        <rFont val="Calibri"/>
        <family val="2"/>
        <scheme val="minor"/>
      </rPr>
      <t>.</t>
    </r>
    <r>
      <rPr>
        <strike/>
        <sz val="11"/>
        <color rgb="FFFF0000"/>
        <rFont val="Calibri"/>
        <family val="2"/>
        <scheme val="minor"/>
      </rPr>
      <t xml:space="preserve"> Ae ninyo kɨsi paŋmuwukbi notnin paŋpulugok do egɨp egɨpnin paregek kɨmotneŋsi.</t>
    </r>
  </si>
  <si>
    <r>
      <rPr>
        <b/>
        <sz val="11"/>
        <color rgb="FF800080"/>
        <rFont val="Calibri"/>
        <family val="2"/>
        <scheme val="minor"/>
      </rPr>
      <t>Amɨn kɨnda mɨktɨm dakon yo morapni taŋ yomaŋ amɨn kɨnda da notni yoni mɨni k</t>
    </r>
    <r>
      <rPr>
        <sz val="11"/>
        <color rgb="FF008000"/>
        <rFont val="Calibri"/>
        <family val="2"/>
        <scheme val="minor"/>
      </rPr>
      <t>aŋek</t>
    </r>
    <r>
      <rPr>
        <i/>
        <sz val="11"/>
        <color rgb="FF0000FF"/>
        <rFont val="Calibri"/>
        <family val="2"/>
        <scheme val="minor"/>
      </rPr>
      <t xml:space="preserve"> notni bupmɨ nandaŋ yomɨŋek bupmɨ dɨma bupmɨ nandaŋ ɨmjak kaŋ, yaŋ nandani. Piŋkop da amɨn do but dasi galak taŋ yomyomɨsak uŋun amɨnon dɨma</t>
    </r>
    <r>
      <rPr>
        <sz val="11"/>
        <color rgb="FF008000"/>
        <rFont val="Calibri"/>
        <family val="2"/>
        <scheme val="minor"/>
      </rPr>
      <t xml:space="preserve"> eg</t>
    </r>
    <r>
      <rPr>
        <b/>
        <sz val="11"/>
        <color rgb="FF800080"/>
        <rFont val="Calibri"/>
        <family val="2"/>
        <scheme val="minor"/>
      </rPr>
      <t>ɨ</t>
    </r>
    <r>
      <rPr>
        <sz val="11"/>
        <color rgb="FF008000"/>
        <rFont val="Calibri"/>
        <family val="2"/>
        <scheme val="minor"/>
      </rPr>
      <t>sak</t>
    </r>
    <r>
      <rPr>
        <strike/>
        <sz val="11"/>
        <color rgb="FFFF0000"/>
        <rFont val="Calibri"/>
        <family val="2"/>
        <scheme val="minor"/>
      </rPr>
      <t xml:space="preserve"> kaŋ, Piŋkop da amɨn do but dasi galak taŋ yomɨsak uŋun dakon aŋpak uŋun amɨnon dɨma tosok</t>
    </r>
    <r>
      <rPr>
        <sz val="11"/>
        <color rgb="FF008000"/>
        <rFont val="Calibri"/>
        <family val="2"/>
        <scheme val="minor"/>
      </rPr>
      <t>.</t>
    </r>
  </si>
  <si>
    <r>
      <rPr>
        <b/>
        <sz val="11"/>
        <color rgb="FF800080"/>
        <rFont val="Calibri"/>
        <family val="2"/>
        <scheme val="minor"/>
      </rPr>
      <t>A</t>
    </r>
    <r>
      <rPr>
        <sz val="11"/>
        <color rgb="FF008000"/>
        <rFont val="Calibri"/>
        <family val="2"/>
        <scheme val="minor"/>
      </rPr>
      <t>ŋa</t>
    </r>
    <r>
      <rPr>
        <b/>
        <sz val="11"/>
        <color rgb="FF800080"/>
        <rFont val="Calibri"/>
        <family val="2"/>
        <scheme val="minor"/>
      </rPr>
      <t>kwa</t>
    </r>
    <r>
      <rPr>
        <sz val="11"/>
        <color rgb="FF008000"/>
        <rFont val="Calibri"/>
        <family val="2"/>
        <scheme val="minor"/>
      </rPr>
      <t xml:space="preserve"> monjɨ</t>
    </r>
    <r>
      <rPr>
        <strike/>
        <sz val="11"/>
        <color rgb="FFFF0000"/>
        <rFont val="Calibri"/>
        <family val="2"/>
        <scheme val="minor"/>
      </rPr>
      <t>yo</t>
    </r>
    <r>
      <rPr>
        <sz val="11"/>
        <color rgb="FF008000"/>
        <rFont val="Calibri"/>
        <family val="2"/>
        <scheme val="minor"/>
      </rPr>
      <t>no</t>
    </r>
    <r>
      <rPr>
        <i/>
        <sz val="11"/>
        <color rgb="FF0000FF"/>
        <rFont val="Calibri"/>
        <family val="2"/>
        <scheme val="minor"/>
      </rPr>
      <t xml:space="preserve"> kabɨ</t>
    </r>
    <r>
      <rPr>
        <sz val="11"/>
        <color rgb="FF008000"/>
        <rFont val="Calibri"/>
        <family val="2"/>
        <scheme val="minor"/>
      </rPr>
      <t xml:space="preserve">, </t>
    </r>
    <r>
      <rPr>
        <b/>
        <sz val="11"/>
        <color rgb="FF800080"/>
        <rFont val="Calibri"/>
        <family val="2"/>
        <scheme val="minor"/>
      </rPr>
      <t xml:space="preserve">ji </t>
    </r>
    <r>
      <rPr>
        <sz val="11"/>
        <color rgb="FF008000"/>
        <rFont val="Calibri"/>
        <family val="2"/>
        <scheme val="minor"/>
      </rPr>
      <t>n</t>
    </r>
    <r>
      <rPr>
        <i/>
        <sz val="11"/>
        <color rgb="FF0000FF"/>
        <rFont val="Calibri"/>
        <family val="2"/>
        <scheme val="minor"/>
      </rPr>
      <t>otji</t>
    </r>
    <r>
      <rPr>
        <sz val="11"/>
        <color rgb="FF008000"/>
        <rFont val="Calibri"/>
        <family val="2"/>
        <scheme val="minor"/>
      </rPr>
      <t xml:space="preserve"> do but dasi galak taŋ yomn</t>
    </r>
    <r>
      <rPr>
        <b/>
        <sz val="11"/>
        <color rgb="FF800080"/>
        <rFont val="Calibri"/>
        <family val="2"/>
        <scheme val="minor"/>
      </rPr>
      <t>o</t>
    </r>
    <r>
      <rPr>
        <sz val="11"/>
        <color rgb="FF008000"/>
        <rFont val="Calibri"/>
        <family val="2"/>
        <scheme val="minor"/>
      </rPr>
      <t xml:space="preserve"> gen</t>
    </r>
    <r>
      <rPr>
        <b/>
        <sz val="11"/>
        <color rgb="FF800080"/>
        <rFont val="Calibri"/>
        <family val="2"/>
        <scheme val="minor"/>
      </rPr>
      <t xml:space="preserve">i </t>
    </r>
    <r>
      <rPr>
        <sz val="11"/>
        <color rgb="FF008000"/>
        <rFont val="Calibri"/>
        <family val="2"/>
        <scheme val="minor"/>
      </rPr>
      <t>n</t>
    </r>
    <r>
      <rPr>
        <i/>
        <sz val="11"/>
        <color rgb="FF0000FF"/>
        <rFont val="Calibri"/>
        <family val="2"/>
        <scheme val="minor"/>
      </rPr>
      <t>aŋ</t>
    </r>
    <r>
      <rPr>
        <sz val="11"/>
        <color rgb="FF008000"/>
        <rFont val="Calibri"/>
        <family val="2"/>
        <scheme val="minor"/>
      </rPr>
      <t xml:space="preserve"> </t>
    </r>
    <r>
      <rPr>
        <strike/>
        <sz val="11"/>
        <color rgb="FFFF0000"/>
        <rFont val="Calibri"/>
        <family val="2"/>
        <scheme val="minor"/>
      </rPr>
      <t>da</t>
    </r>
    <r>
      <rPr>
        <sz val="11"/>
        <color rgb="FF008000"/>
        <rFont val="Calibri"/>
        <family val="2"/>
        <scheme val="minor"/>
      </rPr>
      <t>gɨn dɨma yon</t>
    </r>
    <r>
      <rPr>
        <i/>
        <sz val="11"/>
        <color rgb="FF0000FF"/>
        <rFont val="Calibri"/>
        <family val="2"/>
        <scheme val="minor"/>
      </rPr>
      <t>i. But dasi galak taŋ yomno a</t>
    </r>
    <r>
      <rPr>
        <sz val="11"/>
        <color rgb="FF008000"/>
        <rFont val="Calibri"/>
        <family val="2"/>
        <scheme val="minor"/>
      </rPr>
      <t>e</t>
    </r>
    <r>
      <rPr>
        <strike/>
        <sz val="11"/>
        <color rgb="FFFF0000"/>
        <rFont val="Calibri"/>
        <family val="2"/>
        <scheme val="minor"/>
      </rPr>
      <t>ŋ,</t>
    </r>
    <r>
      <rPr>
        <sz val="11"/>
        <color rgb="FF008000"/>
        <rFont val="Calibri"/>
        <family val="2"/>
        <scheme val="minor"/>
      </rPr>
      <t xml:space="preserve"> aŋpa</t>
    </r>
    <r>
      <rPr>
        <i/>
        <sz val="11"/>
        <color rgb="FF0000FF"/>
        <rFont val="Calibri"/>
        <family val="2"/>
        <scheme val="minor"/>
      </rPr>
      <t>k ta</t>
    </r>
    <r>
      <rPr>
        <sz val="11"/>
        <color rgb="FF008000"/>
        <rFont val="Calibri"/>
        <family val="2"/>
        <scheme val="minor"/>
      </rPr>
      <t>g</t>
    </r>
    <r>
      <rPr>
        <i/>
        <sz val="11"/>
        <color rgb="FF0000FF"/>
        <rFont val="Calibri"/>
        <family val="2"/>
        <scheme val="minor"/>
      </rPr>
      <t>ɨsi aŋy</t>
    </r>
    <r>
      <rPr>
        <sz val="11"/>
        <color rgb="FF008000"/>
        <rFont val="Calibri"/>
        <family val="2"/>
        <scheme val="minor"/>
      </rPr>
      <t>o</t>
    </r>
    <r>
      <rPr>
        <i/>
        <sz val="11"/>
        <color rgb="FF0000FF"/>
        <rFont val="Calibri"/>
        <family val="2"/>
        <scheme val="minor"/>
      </rPr>
      <t>m</t>
    </r>
    <r>
      <rPr>
        <sz val="11"/>
        <color rgb="FF008000"/>
        <rFont val="Calibri"/>
        <family val="2"/>
        <scheme val="minor"/>
      </rPr>
      <t>n</t>
    </r>
    <r>
      <rPr>
        <i/>
        <sz val="11"/>
        <color rgb="FF0000FF"/>
        <rFont val="Calibri"/>
        <family val="2"/>
        <scheme val="minor"/>
      </rPr>
      <t>o but</t>
    </r>
    <r>
      <rPr>
        <sz val="11"/>
        <color rgb="FF008000"/>
        <rFont val="Calibri"/>
        <family val="2"/>
        <scheme val="minor"/>
      </rPr>
      <t xml:space="preserve"> da</t>
    </r>
    <r>
      <rPr>
        <i/>
        <sz val="11"/>
        <color rgb="FF0000FF"/>
        <rFont val="Calibri"/>
        <family val="2"/>
        <scheme val="minor"/>
      </rPr>
      <t>si</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t>
    </r>
    <r>
      <rPr>
        <i/>
        <sz val="11"/>
        <color rgb="FF0000FF"/>
        <rFont val="Calibri"/>
        <family val="2"/>
        <scheme val="minor"/>
      </rPr>
      <t>lak taŋ yo</t>
    </r>
    <r>
      <rPr>
        <sz val="11"/>
        <color rgb="FF008000"/>
        <rFont val="Calibri"/>
        <family val="2"/>
        <scheme val="minor"/>
      </rPr>
      <t>m</t>
    </r>
    <r>
      <rPr>
        <i/>
        <sz val="11"/>
        <color rgb="FF0000FF"/>
        <rFont val="Calibri"/>
        <family val="2"/>
        <scheme val="minor"/>
      </rPr>
      <t>no tag</t>
    </r>
    <r>
      <rPr>
        <sz val="11"/>
        <color rgb="FF008000"/>
        <rFont val="Calibri"/>
        <family val="2"/>
        <scheme val="minor"/>
      </rPr>
      <t>ɨsi an</t>
    </r>
    <r>
      <rPr>
        <b/>
        <sz val="11"/>
        <color rgb="FF800080"/>
        <rFont val="Calibri"/>
        <family val="2"/>
        <scheme val="minor"/>
      </rPr>
      <t>i</t>
    </r>
    <r>
      <rPr>
        <sz val="11"/>
        <color rgb="FF008000"/>
        <rFont val="Calibri"/>
        <family val="2"/>
        <scheme val="minor"/>
      </rPr>
      <t>.</t>
    </r>
  </si>
  <si>
    <r>
      <rPr>
        <b/>
        <sz val="11"/>
        <color rgb="FF800080"/>
        <rFont val="Calibri"/>
        <family val="2"/>
        <scheme val="minor"/>
      </rPr>
      <t>Amɨn notni</t>
    </r>
    <r>
      <rPr>
        <sz val="11"/>
        <color rgb="FF008000"/>
        <rFont val="Calibri"/>
        <family val="2"/>
        <scheme val="minor"/>
      </rPr>
      <t>n do but dasi galak taŋ yom</t>
    </r>
    <r>
      <rPr>
        <b/>
        <sz val="11"/>
        <color rgb="FF800080"/>
        <rFont val="Calibri"/>
        <family val="2"/>
        <scheme val="minor"/>
      </rPr>
      <t>no pɨndakgamaŋ k</t>
    </r>
    <r>
      <rPr>
        <sz val="11"/>
        <color rgb="FF008000"/>
        <rFont val="Calibri"/>
        <family val="2"/>
        <scheme val="minor"/>
      </rPr>
      <t xml:space="preserve">aŋ, gen bamɨ </t>
    </r>
    <r>
      <rPr>
        <b/>
        <sz val="11"/>
        <color rgb="FF800080"/>
        <rFont val="Calibri"/>
        <family val="2"/>
        <scheme val="minor"/>
      </rPr>
      <t>guramɨkgaŋ yaŋ nandamaŋ. Piŋkop da yo morap kɨsi pɨndak mudosok. Piŋkop da butnin yapmaŋ mudosok, do nandak nandaknin da yokwi niyɨŋban kaŋ, Piŋkop da dabɨ</t>
    </r>
    <r>
      <rPr>
        <sz val="11"/>
        <color rgb="FF008000"/>
        <rFont val="Calibri"/>
        <family val="2"/>
        <scheme val="minor"/>
      </rPr>
      <t>l</t>
    </r>
    <r>
      <rPr>
        <b/>
        <sz val="11"/>
        <color rgb="FF800080"/>
        <rFont val="Calibri"/>
        <family val="2"/>
        <scheme val="minor"/>
      </rPr>
      <t>on butnokon yaworɨsi taŋakwan butnin tagɨsi to</t>
    </r>
    <r>
      <rPr>
        <sz val="11"/>
        <color rgb="FF008000"/>
        <rFont val="Calibri"/>
        <family val="2"/>
        <scheme val="minor"/>
      </rPr>
      <t xml:space="preserve">ŋ. </t>
    </r>
    <r>
      <rPr>
        <strike/>
        <sz val="11"/>
        <color rgb="FFFF0000"/>
        <rFont val="Calibri"/>
        <family val="2"/>
        <scheme val="minor"/>
      </rPr>
      <t xml:space="preserve">Ae butnin da nin paŋkɨlɨgek gen yaŋ nimɨsak kaŋ, </t>
    </r>
    <r>
      <rPr>
        <sz val="11"/>
        <color rgb="FF008000"/>
        <rFont val="Calibri"/>
        <family val="2"/>
        <scheme val="minor"/>
      </rPr>
      <t xml:space="preserve">Piŋkop da </t>
    </r>
    <r>
      <rPr>
        <b/>
        <sz val="11"/>
        <color rgb="FF800080"/>
        <rFont val="Calibri"/>
        <family val="2"/>
        <scheme val="minor"/>
      </rPr>
      <t>yo m</t>
    </r>
    <r>
      <rPr>
        <sz val="11"/>
        <color rgb="FF008000"/>
        <rFont val="Calibri"/>
        <family val="2"/>
        <scheme val="minor"/>
      </rPr>
      <t>or</t>
    </r>
    <r>
      <rPr>
        <b/>
        <sz val="11"/>
        <color rgb="FF800080"/>
        <rFont val="Calibri"/>
        <family val="2"/>
        <scheme val="minor"/>
      </rPr>
      <t>ap pɨndak</t>
    </r>
    <r>
      <rPr>
        <sz val="11"/>
        <color rgb="FF008000"/>
        <rFont val="Calibri"/>
        <family val="2"/>
        <scheme val="minor"/>
      </rPr>
      <t xml:space="preserve"> mudosok.</t>
    </r>
  </si>
  <si>
    <r>
      <rPr>
        <b/>
        <sz val="11"/>
        <color rgb="FF800080"/>
        <rFont val="Calibri"/>
        <family val="2"/>
        <scheme val="minor"/>
      </rPr>
      <t>Amɨn morapmɨsi</t>
    </r>
    <r>
      <rPr>
        <sz val="11"/>
        <color rgb="FF008000"/>
        <rFont val="Calibri"/>
        <family val="2"/>
        <scheme val="minor"/>
      </rPr>
      <t xml:space="preserve">, </t>
    </r>
    <r>
      <rPr>
        <b/>
        <sz val="11"/>
        <color rgb="FF800080"/>
        <rFont val="Calibri"/>
        <family val="2"/>
        <scheme val="minor"/>
      </rPr>
      <t>abɨsok nin</t>
    </r>
    <r>
      <rPr>
        <sz val="11"/>
        <color rgb="FF008000"/>
        <rFont val="Calibri"/>
        <family val="2"/>
        <scheme val="minor"/>
      </rPr>
      <t xml:space="preserve"> Piŋkop dakon </t>
    </r>
    <r>
      <rPr>
        <i/>
        <sz val="11"/>
        <color rgb="FF0000FF"/>
        <rFont val="Calibri"/>
        <family val="2"/>
        <scheme val="minor"/>
      </rPr>
      <t>monjɨni ekwamaŋ. Mani don niaŋsi e</t>
    </r>
    <r>
      <rPr>
        <sz val="11"/>
        <color rgb="FF008000"/>
        <rFont val="Calibri"/>
        <family val="2"/>
        <scheme val="minor"/>
      </rPr>
      <t>g</t>
    </r>
    <r>
      <rPr>
        <b/>
        <sz val="11"/>
        <color rgb="FF800080"/>
        <rFont val="Calibri"/>
        <family val="2"/>
        <scheme val="minor"/>
      </rPr>
      <t>ɨpdaŋ uŋun dɨma noman taŋ damɨsa</t>
    </r>
    <r>
      <rPr>
        <sz val="11"/>
        <color rgb="FF008000"/>
        <rFont val="Calibri"/>
        <family val="2"/>
        <scheme val="minor"/>
      </rPr>
      <t xml:space="preserve">k. Mani </t>
    </r>
    <r>
      <rPr>
        <i/>
        <sz val="11"/>
        <color rgb="FF0000FF"/>
        <rFont val="Calibri"/>
        <family val="2"/>
        <scheme val="minor"/>
      </rPr>
      <t xml:space="preserve">nin </t>
    </r>
    <r>
      <rPr>
        <sz val="11"/>
        <color rgb="FF008000"/>
        <rFont val="Calibri"/>
        <family val="2"/>
        <scheme val="minor"/>
      </rPr>
      <t>yaŋ</t>
    </r>
    <r>
      <rPr>
        <i/>
        <sz val="11"/>
        <color rgb="FF0000FF"/>
        <rFont val="Calibri"/>
        <family val="2"/>
        <scheme val="minor"/>
      </rPr>
      <t>si</t>
    </r>
    <r>
      <rPr>
        <sz val="11"/>
        <color rgb="FF008000"/>
        <rFont val="Calibri"/>
        <family val="2"/>
        <scheme val="minor"/>
      </rPr>
      <t xml:space="preserve"> nandamaŋ, Kristo d</t>
    </r>
    <r>
      <rPr>
        <b/>
        <sz val="11"/>
        <color rgb="FF800080"/>
        <rFont val="Calibri"/>
        <family val="2"/>
        <scheme val="minor"/>
      </rPr>
      <t xml:space="preserve">on noman taŋban kaŋek pɨndatneŋ bɨsapmon nin uŋun amɨn </t>
    </r>
    <r>
      <rPr>
        <sz val="11"/>
        <color rgb="FF008000"/>
        <rFont val="Calibri"/>
        <family val="2"/>
        <scheme val="minor"/>
      </rPr>
      <t>y</t>
    </r>
    <r>
      <rPr>
        <b/>
        <sz val="11"/>
        <color rgb="FF800080"/>
        <rFont val="Calibri"/>
        <family val="2"/>
        <scheme val="minor"/>
      </rPr>
      <t xml:space="preserve">ombem </t>
    </r>
    <r>
      <rPr>
        <sz val="11"/>
        <color rgb="FF008000"/>
        <rFont val="Calibri"/>
        <family val="2"/>
        <scheme val="minor"/>
      </rPr>
      <t>gɨ</t>
    </r>
    <r>
      <rPr>
        <b/>
        <sz val="11"/>
        <color rgb="FF800080"/>
        <rFont val="Calibri"/>
        <family val="2"/>
        <scheme val="minor"/>
      </rPr>
      <t>n akdɨsak</t>
    </r>
    <r>
      <rPr>
        <sz val="11"/>
        <color rgb="FF008000"/>
        <rFont val="Calibri"/>
        <family val="2"/>
        <scheme val="minor"/>
      </rPr>
      <t>.</t>
    </r>
  </si>
  <si>
    <r>
      <rPr>
        <b/>
        <sz val="11"/>
        <color rgb="FF800080"/>
        <rFont val="Calibri"/>
        <family val="2"/>
        <scheme val="minor"/>
      </rPr>
      <t>Amɨn n</t>
    </r>
    <r>
      <rPr>
        <sz val="11"/>
        <color rgb="FF008000"/>
        <rFont val="Calibri"/>
        <family val="2"/>
        <scheme val="minor"/>
      </rPr>
      <t>ot kabɨ, bu</t>
    </r>
    <r>
      <rPr>
        <b/>
        <sz val="11"/>
        <color rgb="FF800080"/>
        <rFont val="Calibri"/>
        <family val="2"/>
        <scheme val="minor"/>
      </rPr>
      <t>rɨ</t>
    </r>
    <r>
      <rPr>
        <sz val="11"/>
        <color rgb="FF008000"/>
        <rFont val="Calibri"/>
        <family val="2"/>
        <scheme val="minor"/>
      </rPr>
      <t xml:space="preserve"> da nin </t>
    </r>
    <r>
      <rPr>
        <b/>
        <sz val="11"/>
        <color rgb="FF800080"/>
        <rFont val="Calibri"/>
        <family val="2"/>
        <scheme val="minor"/>
      </rPr>
      <t>dɨma kok</t>
    </r>
    <r>
      <rPr>
        <sz val="11"/>
        <color rgb="FF008000"/>
        <rFont val="Calibri"/>
        <family val="2"/>
        <scheme val="minor"/>
      </rPr>
      <t>w</t>
    </r>
    <r>
      <rPr>
        <b/>
        <sz val="11"/>
        <color rgb="FF800080"/>
        <rFont val="Calibri"/>
        <family val="2"/>
        <scheme val="minor"/>
      </rPr>
      <t>in</t>
    </r>
    <r>
      <rPr>
        <sz val="11"/>
        <color rgb="FF008000"/>
        <rFont val="Calibri"/>
        <family val="2"/>
        <scheme val="minor"/>
      </rPr>
      <t>ɨ</t>
    </r>
    <r>
      <rPr>
        <b/>
        <sz val="11"/>
        <color rgb="FF800080"/>
        <rFont val="Calibri"/>
        <family val="2"/>
        <scheme val="minor"/>
      </rPr>
      <t>k</t>
    </r>
    <r>
      <rPr>
        <sz val="11"/>
        <color rgb="FF008000"/>
        <rFont val="Calibri"/>
        <family val="2"/>
        <scheme val="minor"/>
      </rPr>
      <t xml:space="preserve"> </t>
    </r>
    <r>
      <rPr>
        <strike/>
        <sz val="11"/>
        <color rgb="FFFF0000"/>
        <rFont val="Calibri"/>
        <family val="2"/>
        <scheme val="minor"/>
      </rPr>
      <t>mɨ</t>
    </r>
    <r>
      <rPr>
        <sz val="11"/>
        <color rgb="FF008000"/>
        <rFont val="Calibri"/>
        <family val="2"/>
        <scheme val="minor"/>
      </rPr>
      <t>ni</t>
    </r>
    <r>
      <rPr>
        <b/>
        <sz val="11"/>
        <color rgb="FF800080"/>
        <rFont val="Calibri"/>
        <family val="2"/>
        <scheme val="minor"/>
      </rPr>
      <t>mj</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kaŋ, Piŋkop da dabɨlon </t>
    </r>
    <r>
      <rPr>
        <b/>
        <sz val="11"/>
        <color rgb="FF800080"/>
        <rFont val="Calibri"/>
        <family val="2"/>
        <scheme val="minor"/>
      </rPr>
      <t>teb</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t>
    </r>
    <r>
      <rPr>
        <b/>
        <sz val="11"/>
        <color rgb="FF800080"/>
        <rFont val="Calibri"/>
        <family val="2"/>
        <scheme val="minor"/>
      </rPr>
      <t>ŋek</t>
    </r>
    <r>
      <rPr>
        <sz val="11"/>
        <color rgb="FF008000"/>
        <rFont val="Calibri"/>
        <family val="2"/>
        <scheme val="minor"/>
      </rPr>
      <t xml:space="preserve"> a</t>
    </r>
    <r>
      <rPr>
        <b/>
        <sz val="11"/>
        <color rgb="FF800080"/>
        <rFont val="Calibri"/>
        <family val="2"/>
        <scheme val="minor"/>
      </rPr>
      <t>kdama</t>
    </r>
    <r>
      <rPr>
        <sz val="11"/>
        <color rgb="FF008000"/>
        <rFont val="Calibri"/>
        <family val="2"/>
        <scheme val="minor"/>
      </rPr>
      <t>ŋ.</t>
    </r>
  </si>
  <si>
    <r>
      <rPr>
        <b/>
        <sz val="11"/>
        <color rgb="FF800080"/>
        <rFont val="Calibri"/>
        <family val="2"/>
        <scheme val="minor"/>
      </rPr>
      <t>Uŋun dako</t>
    </r>
    <r>
      <rPr>
        <sz val="11"/>
        <color rgb="FF008000"/>
        <rFont val="Calibri"/>
        <family val="2"/>
        <scheme val="minor"/>
      </rPr>
      <t>n gen teban</t>
    </r>
    <r>
      <rPr>
        <strike/>
        <sz val="11"/>
        <color rgb="FFFF0000"/>
        <rFont val="Calibri"/>
        <family val="2"/>
        <scheme val="minor"/>
      </rPr>
      <t>i</t>
    </r>
    <r>
      <rPr>
        <sz val="11"/>
        <color rgb="FF008000"/>
        <rFont val="Calibri"/>
        <family val="2"/>
        <scheme val="minor"/>
      </rPr>
      <t xml:space="preserve"> </t>
    </r>
    <r>
      <rPr>
        <b/>
        <sz val="11"/>
        <color rgb="FF800080"/>
        <rFont val="Calibri"/>
        <family val="2"/>
        <scheme val="minor"/>
      </rPr>
      <t>guramɨk</t>
    </r>
    <r>
      <rPr>
        <sz val="11"/>
        <color rgb="FF008000"/>
        <rFont val="Calibri"/>
        <family val="2"/>
        <scheme val="minor"/>
      </rPr>
      <t>gamaŋ</t>
    </r>
    <r>
      <rPr>
        <i/>
        <sz val="11"/>
        <color rgb="FF0000FF"/>
        <rFont val="Calibri"/>
        <family val="2"/>
        <scheme val="minor"/>
      </rPr>
      <t>,</t>
    </r>
    <r>
      <rPr>
        <sz val="11"/>
        <color rgb="FF008000"/>
        <rFont val="Calibri"/>
        <family val="2"/>
        <scheme val="minor"/>
      </rPr>
      <t xml:space="preserve"> ae </t>
    </r>
    <r>
      <rPr>
        <b/>
        <sz val="11"/>
        <color rgb="FF800080"/>
        <rFont val="Calibri"/>
        <family val="2"/>
        <scheme val="minor"/>
      </rPr>
      <t>y</t>
    </r>
    <r>
      <rPr>
        <sz val="11"/>
        <color rgb="FF008000"/>
        <rFont val="Calibri"/>
        <family val="2"/>
        <scheme val="minor"/>
      </rPr>
      <t xml:space="preserve">o </t>
    </r>
    <r>
      <rPr>
        <b/>
        <sz val="11"/>
        <color rgb="FF800080"/>
        <rFont val="Calibri"/>
        <family val="2"/>
        <scheme val="minor"/>
      </rPr>
      <t>kɨnd</t>
    </r>
    <r>
      <rPr>
        <sz val="11"/>
        <color rgb="FF008000"/>
        <rFont val="Calibri"/>
        <family val="2"/>
        <scheme val="minor"/>
      </rPr>
      <t>a</t>
    </r>
    <r>
      <rPr>
        <strike/>
        <sz val="11"/>
        <color rgb="FFFF0000"/>
        <rFont val="Calibri"/>
        <family val="2"/>
        <scheme val="minor"/>
      </rPr>
      <t>lak tosok uŋun amaŋ,</t>
    </r>
    <r>
      <rPr>
        <sz val="11"/>
        <color rgb="FF008000"/>
        <rFont val="Calibri"/>
        <family val="2"/>
        <scheme val="minor"/>
      </rPr>
      <t xml:space="preserve"> do bɨsi</t>
    </r>
    <r>
      <rPr>
        <b/>
        <sz val="11"/>
        <color rgb="FF800080"/>
        <rFont val="Calibri"/>
        <family val="2"/>
        <scheme val="minor"/>
      </rPr>
      <t>t</t>
    </r>
    <r>
      <rPr>
        <sz val="11"/>
        <color rgb="FF008000"/>
        <rFont val="Calibri"/>
        <family val="2"/>
        <scheme val="minor"/>
      </rPr>
      <t xml:space="preserve"> iy</t>
    </r>
    <r>
      <rPr>
        <b/>
        <sz val="11"/>
        <color rgb="FF800080"/>
        <rFont val="Calibri"/>
        <family val="2"/>
        <scheme val="minor"/>
      </rPr>
      <t>ɨneŋ k</t>
    </r>
    <r>
      <rPr>
        <sz val="11"/>
        <color rgb="FF008000"/>
        <rFont val="Calibri"/>
        <family val="2"/>
        <scheme val="minor"/>
      </rPr>
      <t>aŋ</t>
    </r>
    <r>
      <rPr>
        <i/>
        <sz val="11"/>
        <color rgb="FF0000FF"/>
        <rFont val="Calibri"/>
        <family val="2"/>
        <scheme val="minor"/>
      </rPr>
      <t>,</t>
    </r>
    <r>
      <rPr>
        <sz val="11"/>
        <color rgb="FF008000"/>
        <rFont val="Calibri"/>
        <family val="2"/>
        <scheme val="minor"/>
      </rPr>
      <t xml:space="preserve"> uŋun nimɨsak</t>
    </r>
    <r>
      <rPr>
        <i/>
        <sz val="11"/>
        <color rgb="FF0000FF"/>
        <rFont val="Calibri"/>
        <family val="2"/>
        <scheme val="minor"/>
      </rPr>
      <t>, nido uŋun dakon gen teban guramɨkgaŋ, ae Piŋkop dakon gen guramɨkgaŋ</t>
    </r>
    <r>
      <rPr>
        <sz val="11"/>
        <color rgb="FF008000"/>
        <rFont val="Calibri"/>
        <family val="2"/>
        <scheme val="minor"/>
      </rPr>
      <t>.</t>
    </r>
  </si>
  <si>
    <r>
      <rPr>
        <b/>
        <sz val="11"/>
        <color rgb="FF800080"/>
        <rFont val="Calibri"/>
        <family val="2"/>
        <scheme val="minor"/>
      </rPr>
      <t>Amɨn dakon g</t>
    </r>
    <r>
      <rPr>
        <sz val="11"/>
        <color rgb="FF008000"/>
        <rFont val="Calibri"/>
        <family val="2"/>
        <scheme val="minor"/>
      </rPr>
      <t>en teban</t>
    </r>
    <r>
      <rPr>
        <strike/>
        <sz val="11"/>
        <color rgb="FFFF0000"/>
        <rFont val="Calibri"/>
        <family val="2"/>
        <scheme val="minor"/>
      </rPr>
      <t>i</t>
    </r>
    <r>
      <rPr>
        <sz val="11"/>
        <color rgb="FF008000"/>
        <rFont val="Calibri"/>
        <family val="2"/>
        <scheme val="minor"/>
      </rPr>
      <t xml:space="preserve"> uŋun yaŋ:</t>
    </r>
    <r>
      <rPr>
        <i/>
        <sz val="11"/>
        <color rgb="FF0000FF"/>
        <rFont val="Calibri"/>
        <family val="2"/>
        <scheme val="minor"/>
      </rPr>
      <t xml:space="preserve"> nin</t>
    </r>
    <r>
      <rPr>
        <sz val="11"/>
        <color rgb="FF008000"/>
        <rFont val="Calibri"/>
        <family val="2"/>
        <scheme val="minor"/>
      </rPr>
      <t xml:space="preserve"> Monji Yesu Kristo </t>
    </r>
    <r>
      <rPr>
        <i/>
        <sz val="11"/>
        <color rgb="FF0000FF"/>
        <rFont val="Calibri"/>
        <family val="2"/>
        <scheme val="minor"/>
      </rPr>
      <t xml:space="preserve">uŋun da manon </t>
    </r>
    <r>
      <rPr>
        <sz val="11"/>
        <color rgb="FF008000"/>
        <rFont val="Calibri"/>
        <family val="2"/>
        <scheme val="minor"/>
      </rPr>
      <t>nandaŋ gadaŋ ɨmn</t>
    </r>
    <r>
      <rPr>
        <b/>
        <sz val="11"/>
        <color rgb="FF800080"/>
        <rFont val="Calibri"/>
        <family val="2"/>
        <scheme val="minor"/>
      </rPr>
      <t>o</t>
    </r>
    <r>
      <rPr>
        <sz val="11"/>
        <color rgb="FF008000"/>
        <rFont val="Calibri"/>
        <family val="2"/>
        <scheme val="minor"/>
      </rPr>
      <t xml:space="preserve"> ae </t>
    </r>
    <r>
      <rPr>
        <b/>
        <sz val="11"/>
        <color rgb="FF800080"/>
        <rFont val="Calibri"/>
        <family val="2"/>
        <scheme val="minor"/>
      </rPr>
      <t>not</t>
    </r>
    <r>
      <rPr>
        <sz val="11"/>
        <color rgb="FF008000"/>
        <rFont val="Calibri"/>
        <family val="2"/>
        <scheme val="minor"/>
      </rPr>
      <t>ni</t>
    </r>
    <r>
      <rPr>
        <strike/>
        <sz val="11"/>
        <color rgb="FFFF0000"/>
        <rFont val="Calibri"/>
        <family val="2"/>
        <scheme val="minor"/>
      </rPr>
      <t>yɨgɨt uŋudeŋ gɨn amɨ</t>
    </r>
    <r>
      <rPr>
        <sz val="11"/>
        <color rgb="FF008000"/>
        <rFont val="Calibri"/>
        <family val="2"/>
        <scheme val="minor"/>
      </rPr>
      <t>n do but dasi galak taŋ yom</t>
    </r>
    <r>
      <rPr>
        <i/>
        <sz val="11"/>
        <color rgb="FF0000FF"/>
        <rFont val="Calibri"/>
        <family val="2"/>
        <scheme val="minor"/>
      </rPr>
      <t xml:space="preserve">ɨŋ yomɨŋ ae </t>
    </r>
    <r>
      <rPr>
        <sz val="11"/>
        <color rgb="FF008000"/>
        <rFont val="Calibri"/>
        <family val="2"/>
        <scheme val="minor"/>
      </rPr>
      <t>n</t>
    </r>
    <r>
      <rPr>
        <b/>
        <sz val="11"/>
        <color rgb="FF800080"/>
        <rFont val="Calibri"/>
        <family val="2"/>
        <scheme val="minor"/>
      </rPr>
      <t>otnin do but dasi galak ta</t>
    </r>
    <r>
      <rPr>
        <sz val="11"/>
        <color rgb="FF008000"/>
        <rFont val="Calibri"/>
        <family val="2"/>
        <scheme val="minor"/>
      </rPr>
      <t>ŋ</t>
    </r>
    <r>
      <rPr>
        <i/>
        <sz val="11"/>
        <color rgb="FF0000FF"/>
        <rFont val="Calibri"/>
        <family val="2"/>
        <scheme val="minor"/>
      </rPr>
      <t xml:space="preserve"> yomɨŋ yomɨŋ ani</t>
    </r>
    <r>
      <rPr>
        <sz val="11"/>
        <color rgb="FF008000"/>
        <rFont val="Calibri"/>
        <family val="2"/>
        <scheme val="minor"/>
      </rPr>
      <t>.</t>
    </r>
  </si>
  <si>
    <r>
      <rPr>
        <sz val="11"/>
        <color rgb="FF008000"/>
        <rFont val="Calibri"/>
        <family val="2"/>
        <scheme val="minor"/>
      </rPr>
      <t xml:space="preserve">Amɨn kɨnda </t>
    </r>
    <r>
      <rPr>
        <i/>
        <sz val="11"/>
        <color rgb="FF0000FF"/>
        <rFont val="Calibri"/>
        <family val="2"/>
        <scheme val="minor"/>
      </rPr>
      <t xml:space="preserve">Piŋkop dakon </t>
    </r>
    <r>
      <rPr>
        <sz val="11"/>
        <color rgb="FF008000"/>
        <rFont val="Calibri"/>
        <family val="2"/>
        <scheme val="minor"/>
      </rPr>
      <t>gen teban</t>
    </r>
    <r>
      <rPr>
        <strike/>
        <sz val="11"/>
        <color rgb="FFFF0000"/>
        <rFont val="Calibri"/>
        <family val="2"/>
        <scheme val="minor"/>
      </rPr>
      <t>i</t>
    </r>
    <r>
      <rPr>
        <sz val="11"/>
        <color rgb="FF008000"/>
        <rFont val="Calibri"/>
        <family val="2"/>
        <scheme val="minor"/>
      </rPr>
      <t xml:space="preserve"> guramɨk</t>
    </r>
    <r>
      <rPr>
        <b/>
        <sz val="11"/>
        <color rgb="FF800080"/>
        <rFont val="Calibri"/>
        <family val="2"/>
        <scheme val="minor"/>
      </rPr>
      <t>g</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uŋun amɨn Piŋkop</t>
    </r>
    <r>
      <rPr>
        <b/>
        <sz val="11"/>
        <color rgb="FF800080"/>
        <rFont val="Calibri"/>
        <family val="2"/>
        <scheme val="minor"/>
      </rPr>
      <t xml:space="preserve"> gat</t>
    </r>
    <r>
      <rPr>
        <sz val="11"/>
        <color rgb="FF008000"/>
        <rFont val="Calibri"/>
        <family val="2"/>
        <scheme val="minor"/>
      </rPr>
      <t xml:space="preserve"> egɨsak</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Aŋ</t>
    </r>
    <r>
      <rPr>
        <sz val="11"/>
        <color rgb="FF008000"/>
        <rFont val="Calibri"/>
        <family val="2"/>
        <scheme val="minor"/>
      </rPr>
      <t>a</t>
    </r>
    <r>
      <rPr>
        <b/>
        <sz val="11"/>
        <color rgb="FF800080"/>
        <rFont val="Calibri"/>
        <family val="2"/>
        <scheme val="minor"/>
      </rPr>
      <t>kwan</t>
    </r>
    <r>
      <rPr>
        <sz val="11"/>
        <color rgb="FF008000"/>
        <rFont val="Calibri"/>
        <family val="2"/>
        <scheme val="minor"/>
      </rPr>
      <t xml:space="preserve"> Piŋkop uŋun amɨn</t>
    </r>
    <r>
      <rPr>
        <b/>
        <sz val="11"/>
        <color rgb="FF800080"/>
        <rFont val="Calibri"/>
        <family val="2"/>
        <scheme val="minor"/>
      </rPr>
      <t xml:space="preserve"> gat</t>
    </r>
    <r>
      <rPr>
        <sz val="11"/>
        <color rgb="FF008000"/>
        <rFont val="Calibri"/>
        <family val="2"/>
        <scheme val="minor"/>
      </rPr>
      <t xml:space="preserve"> egɨsak. Piŋkop da Telagɨ Wup</t>
    </r>
    <r>
      <rPr>
        <strike/>
        <sz val="11"/>
        <color rgb="FFFF0000"/>
        <rFont val="Calibri"/>
        <family val="2"/>
        <scheme val="minor"/>
      </rPr>
      <t>ni</t>
    </r>
    <r>
      <rPr>
        <sz val="11"/>
        <color rgb="FF008000"/>
        <rFont val="Calibri"/>
        <family val="2"/>
        <scheme val="minor"/>
      </rPr>
      <t xml:space="preserve"> nimgut</t>
    </r>
    <r>
      <rPr>
        <strike/>
        <sz val="11"/>
        <color rgb="FFFF0000"/>
        <rFont val="Calibri"/>
        <family val="2"/>
        <scheme val="minor"/>
      </rPr>
      <t>,</t>
    </r>
    <r>
      <rPr>
        <sz val="11"/>
        <color rgb="FF008000"/>
        <rFont val="Calibri"/>
        <family val="2"/>
        <scheme val="minor"/>
      </rPr>
      <t xml:space="preserve"> d</t>
    </r>
    <r>
      <rPr>
        <b/>
        <sz val="11"/>
        <color rgb="FF800080"/>
        <rFont val="Calibri"/>
        <family val="2"/>
        <scheme val="minor"/>
      </rPr>
      <t>a</t>
    </r>
    <r>
      <rPr>
        <sz val="11"/>
        <color rgb="FF008000"/>
        <rFont val="Calibri"/>
        <family val="2"/>
        <scheme val="minor"/>
      </rPr>
      <t xml:space="preserve"> yaŋsi nandamaŋ, </t>
    </r>
    <r>
      <rPr>
        <b/>
        <sz val="11"/>
        <color rgb="FF800080"/>
        <rFont val="Calibri"/>
        <family val="2"/>
        <scheme val="minor"/>
      </rPr>
      <t>do Wup u</t>
    </r>
    <r>
      <rPr>
        <sz val="11"/>
        <color rgb="FF008000"/>
        <rFont val="Calibri"/>
        <family val="2"/>
        <scheme val="minor"/>
      </rPr>
      <t>ŋ</t>
    </r>
    <r>
      <rPr>
        <b/>
        <sz val="11"/>
        <color rgb="FF800080"/>
        <rFont val="Calibri"/>
        <family val="2"/>
        <scheme val="minor"/>
      </rPr>
      <t>un da</t>
    </r>
    <r>
      <rPr>
        <sz val="11"/>
        <color rgb="FF008000"/>
        <rFont val="Calibri"/>
        <family val="2"/>
        <scheme val="minor"/>
      </rPr>
      <t xml:space="preserve"> nin</t>
    </r>
    <r>
      <rPr>
        <b/>
        <sz val="11"/>
        <color rgb="FF800080"/>
        <rFont val="Calibri"/>
        <family val="2"/>
        <scheme val="minor"/>
      </rPr>
      <t xml:space="preserve"> gat</t>
    </r>
    <r>
      <rPr>
        <sz val="11"/>
        <color rgb="FF008000"/>
        <rFont val="Calibri"/>
        <family val="2"/>
        <scheme val="minor"/>
      </rPr>
      <t xml:space="preserve"> egɨsak.</t>
    </r>
  </si>
  <si>
    <r>
      <rPr>
        <sz val="11"/>
        <color rgb="FF008000"/>
        <rFont val="Calibri"/>
        <family val="2"/>
        <scheme val="minor"/>
      </rPr>
      <t xml:space="preserve">Amɨn morap </t>
    </r>
    <r>
      <rPr>
        <i/>
        <sz val="11"/>
        <color rgb="FF0000FF"/>
        <rFont val="Calibri"/>
        <family val="2"/>
        <scheme val="minor"/>
      </rPr>
      <t xml:space="preserve">on Amɨn do jomjom aŋek jomjom aŋ </t>
    </r>
    <r>
      <rPr>
        <sz val="11"/>
        <color rgb="FF008000"/>
        <rFont val="Calibri"/>
        <family val="2"/>
        <scheme val="minor"/>
      </rPr>
      <t xml:space="preserve">uŋun </t>
    </r>
    <r>
      <rPr>
        <b/>
        <sz val="11"/>
        <color rgb="FF800080"/>
        <rFont val="Calibri"/>
        <family val="2"/>
        <scheme val="minor"/>
      </rPr>
      <t>Krist</t>
    </r>
    <r>
      <rPr>
        <sz val="11"/>
        <color rgb="FF008000"/>
        <rFont val="Calibri"/>
        <family val="2"/>
        <scheme val="minor"/>
      </rPr>
      <t>o</t>
    </r>
    <r>
      <rPr>
        <strike/>
        <sz val="11"/>
        <color rgb="FFFF0000"/>
        <rFont val="Calibri"/>
        <family val="2"/>
        <scheme val="minor"/>
      </rPr>
      <t xml:space="preserve"> nandaŋ teban taŋek ekwaŋ amɨn</t>
    </r>
    <r>
      <rPr>
        <sz val="11"/>
        <color rgb="FF008000"/>
        <rFont val="Calibri"/>
        <family val="2"/>
        <scheme val="minor"/>
      </rPr>
      <t xml:space="preserve"> uŋun</t>
    </r>
    <r>
      <rPr>
        <i/>
        <sz val="11"/>
        <color rgb="FF0000FF"/>
        <rFont val="Calibri"/>
        <family val="2"/>
        <scheme val="minor"/>
      </rPr>
      <t xml:space="preserve"> telagɨ kɨlegɨsi egɨsak yaŋ gɨn iyɨ</t>
    </r>
    <r>
      <rPr>
        <sz val="11"/>
        <color rgb="FF008000"/>
        <rFont val="Calibri"/>
        <family val="2"/>
        <scheme val="minor"/>
      </rPr>
      <t xml:space="preserve"> Piŋkop da dabɨlon </t>
    </r>
    <r>
      <rPr>
        <b/>
        <sz val="11"/>
        <color rgb="FF800080"/>
        <rFont val="Calibri"/>
        <family val="2"/>
        <scheme val="minor"/>
      </rPr>
      <t>kɨ</t>
    </r>
    <r>
      <rPr>
        <sz val="11"/>
        <color rgb="FF008000"/>
        <rFont val="Calibri"/>
        <family val="2"/>
        <scheme val="minor"/>
      </rPr>
      <t>l</t>
    </r>
    <r>
      <rPr>
        <strike/>
        <sz val="11"/>
        <color rgb="FFFF0000"/>
        <rFont val="Calibri"/>
        <family val="2"/>
        <scheme val="minor"/>
      </rPr>
      <t xml:space="preserve">jɨgɨ mɨnisi egɨp do pini aŋ. Yaŋ aŋek Kristo gwaljɨgɨ mɨnisi </t>
    </r>
    <r>
      <rPr>
        <sz val="11"/>
        <color rgb="FF008000"/>
        <rFont val="Calibri"/>
        <family val="2"/>
        <scheme val="minor"/>
      </rPr>
      <t>egɨs</t>
    </r>
    <r>
      <rPr>
        <b/>
        <sz val="11"/>
        <color rgb="FF800080"/>
        <rFont val="Calibri"/>
        <family val="2"/>
        <scheme val="minor"/>
      </rPr>
      <t>i</t>
    </r>
    <r>
      <rPr>
        <sz val="11"/>
        <color rgb="FF008000"/>
        <rFont val="Calibri"/>
        <family val="2"/>
        <scheme val="minor"/>
      </rPr>
      <t xml:space="preserve"> gɨn </t>
    </r>
    <r>
      <rPr>
        <b/>
        <sz val="11"/>
        <color rgb="FF800080"/>
        <rFont val="Calibri"/>
        <family val="2"/>
        <scheme val="minor"/>
      </rPr>
      <t xml:space="preserve">paŋmɨlɨp paŋmɨlɨp </t>
    </r>
    <r>
      <rPr>
        <sz val="11"/>
        <color rgb="FF008000"/>
        <rFont val="Calibri"/>
        <family val="2"/>
        <scheme val="minor"/>
      </rPr>
      <t>aŋ.</t>
    </r>
  </si>
  <si>
    <r>
      <rPr>
        <b/>
        <sz val="11"/>
        <color rgb="FF800080"/>
        <rFont val="Calibri"/>
        <family val="2"/>
        <scheme val="minor"/>
      </rPr>
      <t>Amɨn kɨnda y</t>
    </r>
    <r>
      <rPr>
        <sz val="11"/>
        <color rgb="FF008000"/>
        <rFont val="Calibri"/>
        <family val="2"/>
        <scheme val="minor"/>
      </rPr>
      <t>okwi a</t>
    </r>
    <r>
      <rPr>
        <i/>
        <sz val="11"/>
        <color rgb="FF0000FF"/>
        <rFont val="Calibri"/>
        <family val="2"/>
        <scheme val="minor"/>
      </rPr>
      <t>sak ka</t>
    </r>
    <r>
      <rPr>
        <sz val="11"/>
        <color rgb="FF008000"/>
        <rFont val="Calibri"/>
        <family val="2"/>
        <scheme val="minor"/>
      </rPr>
      <t>ŋ</t>
    </r>
    <r>
      <rPr>
        <b/>
        <sz val="11"/>
        <color rgb="FF800080"/>
        <rFont val="Calibri"/>
        <family val="2"/>
        <scheme val="minor"/>
      </rPr>
      <t>,</t>
    </r>
    <r>
      <rPr>
        <sz val="11"/>
        <color rgb="FF008000"/>
        <rFont val="Calibri"/>
        <family val="2"/>
        <scheme val="minor"/>
      </rPr>
      <t xml:space="preserve"> uŋun Piŋkop dakon gen teban yapmaŋ</t>
    </r>
    <r>
      <rPr>
        <b/>
        <sz val="11"/>
        <color rgb="FF800080"/>
        <rFont val="Calibri"/>
        <family val="2"/>
        <scheme val="minor"/>
      </rPr>
      <t>d</t>
    </r>
    <r>
      <rPr>
        <sz val="11"/>
        <color rgb="FF008000"/>
        <rFont val="Calibri"/>
        <family val="2"/>
        <scheme val="minor"/>
      </rPr>
      <t>a</t>
    </r>
    <r>
      <rPr>
        <b/>
        <sz val="11"/>
        <color rgb="FF800080"/>
        <rFont val="Calibri"/>
        <family val="2"/>
        <scheme val="minor"/>
      </rPr>
      <t>k</t>
    </r>
    <r>
      <rPr>
        <sz val="11"/>
        <color rgb="FF008000"/>
        <rFont val="Calibri"/>
        <family val="2"/>
        <scheme val="minor"/>
      </rPr>
      <t>. Yokwi a</t>
    </r>
    <r>
      <rPr>
        <b/>
        <sz val="11"/>
        <color rgb="FF800080"/>
        <rFont val="Calibri"/>
        <family val="2"/>
        <scheme val="minor"/>
      </rPr>
      <t>s</t>
    </r>
    <r>
      <rPr>
        <sz val="11"/>
        <color rgb="FF008000"/>
        <rFont val="Calibri"/>
        <family val="2"/>
        <scheme val="minor"/>
      </rPr>
      <t>ak uŋun gen teban yap</t>
    </r>
    <r>
      <rPr>
        <b/>
        <sz val="11"/>
        <color rgb="FF800080"/>
        <rFont val="Calibri"/>
        <family val="2"/>
        <scheme val="minor"/>
      </rPr>
      <t>m</t>
    </r>
    <r>
      <rPr>
        <sz val="11"/>
        <color rgb="FF008000"/>
        <rFont val="Calibri"/>
        <family val="2"/>
        <scheme val="minor"/>
      </rPr>
      <t>aŋ</t>
    </r>
    <r>
      <rPr>
        <b/>
        <sz val="11"/>
        <color rgb="FF800080"/>
        <rFont val="Calibri"/>
        <family val="2"/>
        <scheme val="minor"/>
      </rPr>
      <t>d</t>
    </r>
    <r>
      <rPr>
        <sz val="11"/>
        <color rgb="FF008000"/>
        <rFont val="Calibri"/>
        <family val="2"/>
        <scheme val="minor"/>
      </rPr>
      <t>ak.</t>
    </r>
  </si>
  <si>
    <r>
      <rPr>
        <b/>
        <sz val="11"/>
        <color rgb="FF800080"/>
        <rFont val="Calibri"/>
        <family val="2"/>
        <scheme val="minor"/>
      </rPr>
      <t>N</t>
    </r>
    <r>
      <rPr>
        <sz val="11"/>
        <color rgb="FF008000"/>
        <rFont val="Calibri"/>
        <family val="2"/>
        <scheme val="minor"/>
      </rPr>
      <t>anda</t>
    </r>
    <r>
      <rPr>
        <b/>
        <sz val="11"/>
        <color rgb="FF800080"/>
        <rFont val="Calibri"/>
        <family val="2"/>
        <scheme val="minor"/>
      </rPr>
      <t>ni</t>
    </r>
    <r>
      <rPr>
        <sz val="11"/>
        <color rgb="FF008000"/>
        <rFont val="Calibri"/>
        <family val="2"/>
        <scheme val="minor"/>
      </rPr>
      <t xml:space="preserve">, Kristo uŋun dɨwarɨ wɨrɨrɨt do </t>
    </r>
    <r>
      <rPr>
        <i/>
        <sz val="11"/>
        <color rgb="FF0000FF"/>
        <rFont val="Calibri"/>
        <family val="2"/>
        <scheme val="minor"/>
      </rPr>
      <t>pɨnd</t>
    </r>
    <r>
      <rPr>
        <sz val="11"/>
        <color rgb="FF008000"/>
        <rFont val="Calibri"/>
        <family val="2"/>
        <scheme val="minor"/>
      </rPr>
      <t>a</t>
    </r>
    <r>
      <rPr>
        <b/>
        <sz val="11"/>
        <color rgb="FF800080"/>
        <rFont val="Calibri"/>
        <family val="2"/>
        <scheme val="minor"/>
      </rPr>
      <t>k</t>
    </r>
    <r>
      <rPr>
        <sz val="11"/>
        <color rgb="FF008000"/>
        <rFont val="Calibri"/>
        <family val="2"/>
        <scheme val="minor"/>
      </rPr>
      <t>gɨt</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Aŋek dɨw</t>
    </r>
    <r>
      <rPr>
        <sz val="11"/>
        <color rgb="FF008000"/>
        <rFont val="Calibri"/>
        <family val="2"/>
        <scheme val="minor"/>
      </rPr>
      <t>a</t>
    </r>
    <r>
      <rPr>
        <b/>
        <sz val="11"/>
        <color rgb="FF800080"/>
        <rFont val="Calibri"/>
        <family val="2"/>
        <scheme val="minor"/>
      </rPr>
      <t>rɨni</t>
    </r>
    <r>
      <rPr>
        <sz val="11"/>
        <color rgb="FF008000"/>
        <rFont val="Calibri"/>
        <family val="2"/>
        <scheme val="minor"/>
      </rPr>
      <t xml:space="preserve"> </t>
    </r>
    <r>
      <rPr>
        <b/>
        <sz val="11"/>
        <color rgb="FF800080"/>
        <rFont val="Calibri"/>
        <family val="2"/>
        <scheme val="minor"/>
      </rPr>
      <t>wɨrɨrɨtjak do pɨndakgɨt. I</t>
    </r>
    <r>
      <rPr>
        <sz val="11"/>
        <color rgb="FF008000"/>
        <rFont val="Calibri"/>
        <family val="2"/>
        <scheme val="minor"/>
      </rPr>
      <t>yɨkon dɨwarɨ</t>
    </r>
    <r>
      <rPr>
        <strike/>
        <sz val="11"/>
        <color rgb="FFFF0000"/>
        <rFont val="Calibri"/>
        <family val="2"/>
        <scheme val="minor"/>
      </rPr>
      <t>ni</t>
    </r>
    <r>
      <rPr>
        <sz val="11"/>
        <color rgb="FF008000"/>
        <rFont val="Calibri"/>
        <family val="2"/>
        <scheme val="minor"/>
      </rPr>
      <t xml:space="preserve"> mɨni</t>
    </r>
    <r>
      <rPr>
        <i/>
        <sz val="11"/>
        <color rgb="FF0000FF"/>
        <rFont val="Calibri"/>
        <family val="2"/>
        <scheme val="minor"/>
      </rPr>
      <t xml:space="preserve"> egɨ</t>
    </r>
    <r>
      <rPr>
        <sz val="11"/>
        <color rgb="FF008000"/>
        <rFont val="Calibri"/>
        <family val="2"/>
        <scheme val="minor"/>
      </rPr>
      <t>s</t>
    </r>
    <r>
      <rPr>
        <b/>
        <sz val="11"/>
        <color rgb="FF800080"/>
        <rFont val="Calibri"/>
        <family val="2"/>
        <scheme val="minor"/>
      </rPr>
      <t>ak</t>
    </r>
    <r>
      <rPr>
        <sz val="11"/>
        <color rgb="FF008000"/>
        <rFont val="Calibri"/>
        <family val="2"/>
        <scheme val="minor"/>
      </rPr>
      <t>.</t>
    </r>
  </si>
  <si>
    <r>
      <rPr>
        <sz val="11"/>
        <color rgb="FF008000"/>
        <rFont val="Calibri"/>
        <family val="2"/>
        <scheme val="minor"/>
      </rPr>
      <t>Amɨn kɨnda Kristo</t>
    </r>
    <r>
      <rPr>
        <i/>
        <sz val="11"/>
        <color rgb="FF0000FF"/>
        <rFont val="Calibri"/>
        <family val="2"/>
        <scheme val="minor"/>
      </rPr>
      <t xml:space="preserve"> gat saŋbeŋe</t>
    </r>
    <r>
      <rPr>
        <sz val="11"/>
        <color rgb="FF008000"/>
        <rFont val="Calibri"/>
        <family val="2"/>
        <scheme val="minor"/>
      </rPr>
      <t>k</t>
    </r>
    <r>
      <rPr>
        <strike/>
        <sz val="11"/>
        <color rgb="FFFF0000"/>
        <rFont val="Calibri"/>
        <family val="2"/>
        <scheme val="minor"/>
      </rPr>
      <t>on</t>
    </r>
    <r>
      <rPr>
        <sz val="11"/>
        <color rgb="FF008000"/>
        <rFont val="Calibri"/>
        <family val="2"/>
        <scheme val="minor"/>
      </rPr>
      <t xml:space="preserve"> egɨsak </t>
    </r>
    <r>
      <rPr>
        <b/>
        <sz val="11"/>
        <color rgb="FF800080"/>
        <rFont val="Calibri"/>
        <family val="2"/>
        <scheme val="minor"/>
      </rPr>
      <t xml:space="preserve">uŋun </t>
    </r>
    <r>
      <rPr>
        <sz val="11"/>
        <color rgb="FF008000"/>
        <rFont val="Calibri"/>
        <family val="2"/>
        <scheme val="minor"/>
      </rPr>
      <t>a</t>
    </r>
    <r>
      <rPr>
        <b/>
        <sz val="11"/>
        <color rgb="FF800080"/>
        <rFont val="Calibri"/>
        <family val="2"/>
        <scheme val="minor"/>
      </rPr>
      <t>mɨn da</t>
    </r>
    <r>
      <rPr>
        <sz val="11"/>
        <color rgb="FF008000"/>
        <rFont val="Calibri"/>
        <family val="2"/>
        <scheme val="minor"/>
      </rPr>
      <t xml:space="preserve"> yokwi d</t>
    </r>
    <r>
      <rPr>
        <i/>
        <sz val="11"/>
        <color rgb="FF0000FF"/>
        <rFont val="Calibri"/>
        <family val="2"/>
        <scheme val="minor"/>
      </rPr>
      <t>akon aŋpak d</t>
    </r>
    <r>
      <rPr>
        <sz val="11"/>
        <color rgb="FF008000"/>
        <rFont val="Calibri"/>
        <family val="2"/>
        <scheme val="minor"/>
      </rPr>
      <t>ɨma</t>
    </r>
    <r>
      <rPr>
        <i/>
        <sz val="11"/>
        <color rgb="FF0000FF"/>
        <rFont val="Calibri"/>
        <family val="2"/>
        <scheme val="minor"/>
      </rPr>
      <t xml:space="preserve"> yogok</t>
    </r>
    <r>
      <rPr>
        <sz val="11"/>
        <color rgb="FF008000"/>
        <rFont val="Calibri"/>
        <family val="2"/>
        <scheme val="minor"/>
      </rPr>
      <t xml:space="preserve"> asak. Amɨn kɨnda yokwi </t>
    </r>
    <r>
      <rPr>
        <b/>
        <sz val="11"/>
        <color rgb="FF800080"/>
        <rFont val="Calibri"/>
        <family val="2"/>
        <scheme val="minor"/>
      </rPr>
      <t>a</t>
    </r>
    <r>
      <rPr>
        <sz val="11"/>
        <color rgb="FF008000"/>
        <rFont val="Calibri"/>
        <family val="2"/>
        <scheme val="minor"/>
      </rPr>
      <t>gɨ</t>
    </r>
    <r>
      <rPr>
        <strike/>
        <sz val="11"/>
        <color rgb="FFFF0000"/>
        <rFont val="Calibri"/>
        <family val="2"/>
        <scheme val="minor"/>
      </rPr>
      <t>n a</t>
    </r>
    <r>
      <rPr>
        <sz val="11"/>
        <color rgb="FF008000"/>
        <rFont val="Calibri"/>
        <family val="2"/>
        <scheme val="minor"/>
      </rPr>
      <t xml:space="preserve">sak </t>
    </r>
    <r>
      <rPr>
        <b/>
        <sz val="11"/>
        <color rgb="FF800080"/>
        <rFont val="Calibri"/>
        <family val="2"/>
        <scheme val="minor"/>
      </rPr>
      <t xml:space="preserve">uŋun </t>
    </r>
    <r>
      <rPr>
        <sz val="11"/>
        <color rgb="FF008000"/>
        <rFont val="Calibri"/>
        <family val="2"/>
        <scheme val="minor"/>
      </rPr>
      <t>a</t>
    </r>
    <r>
      <rPr>
        <i/>
        <sz val="11"/>
        <color rgb="FF0000FF"/>
        <rFont val="Calibri"/>
        <family val="2"/>
        <scheme val="minor"/>
      </rPr>
      <t>mɨn yaŋ nandane</t>
    </r>
    <r>
      <rPr>
        <sz val="11"/>
        <color rgb="FF008000"/>
        <rFont val="Calibri"/>
        <family val="2"/>
        <scheme val="minor"/>
      </rPr>
      <t>ŋ, uŋu</t>
    </r>
    <r>
      <rPr>
        <i/>
        <sz val="11"/>
        <color rgb="FF0000FF"/>
        <rFont val="Calibri"/>
        <family val="2"/>
        <scheme val="minor"/>
      </rPr>
      <t>n amɨ</t>
    </r>
    <r>
      <rPr>
        <sz val="11"/>
        <color rgb="FF008000"/>
        <rFont val="Calibri"/>
        <family val="2"/>
        <scheme val="minor"/>
      </rPr>
      <t xml:space="preserve">n Kristo </t>
    </r>
    <r>
      <rPr>
        <b/>
        <sz val="11"/>
        <color rgb="FF800080"/>
        <rFont val="Calibri"/>
        <family val="2"/>
        <scheme val="minor"/>
      </rPr>
      <t>dɨm</t>
    </r>
    <r>
      <rPr>
        <sz val="11"/>
        <color rgb="FF008000"/>
        <rFont val="Calibri"/>
        <family val="2"/>
        <scheme val="minor"/>
      </rPr>
      <t>a</t>
    </r>
    <r>
      <rPr>
        <b/>
        <sz val="11"/>
        <color rgb="FF800080"/>
        <rFont val="Calibri"/>
        <family val="2"/>
        <scheme val="minor"/>
      </rPr>
      <t xml:space="preserve"> kag</t>
    </r>
    <r>
      <rPr>
        <sz val="11"/>
        <color rgb="FF008000"/>
        <rFont val="Calibri"/>
        <family val="2"/>
        <scheme val="minor"/>
      </rPr>
      <t>ɨ</t>
    </r>
    <r>
      <rPr>
        <b/>
        <sz val="11"/>
        <color rgb="FF800080"/>
        <rFont val="Calibri"/>
        <family val="2"/>
        <scheme val="minor"/>
      </rPr>
      <t>t ae</t>
    </r>
    <r>
      <rPr>
        <sz val="11"/>
        <color rgb="FF008000"/>
        <rFont val="Calibri"/>
        <family val="2"/>
        <scheme val="minor"/>
      </rPr>
      <t xml:space="preserve"> dɨma nandaŋ ɨm</t>
    </r>
    <r>
      <rPr>
        <b/>
        <sz val="11"/>
        <color rgb="FF800080"/>
        <rFont val="Calibri"/>
        <family val="2"/>
        <scheme val="minor"/>
      </rPr>
      <t>gut</t>
    </r>
    <r>
      <rPr>
        <sz val="11"/>
        <color rgb="FF008000"/>
        <rFont val="Calibri"/>
        <family val="2"/>
        <scheme val="minor"/>
      </rPr>
      <t>.</t>
    </r>
  </si>
  <si>
    <r>
      <rPr>
        <b/>
        <sz val="11"/>
        <color rgb="FF800080"/>
        <rFont val="Calibri"/>
        <family val="2"/>
        <scheme val="minor"/>
      </rPr>
      <t>A</t>
    </r>
    <r>
      <rPr>
        <sz val="11"/>
        <color rgb="FF008000"/>
        <rFont val="Calibri"/>
        <family val="2"/>
        <scheme val="minor"/>
      </rPr>
      <t>ŋa</t>
    </r>
    <r>
      <rPr>
        <b/>
        <sz val="11"/>
        <color rgb="FF800080"/>
        <rFont val="Calibri"/>
        <family val="2"/>
        <scheme val="minor"/>
      </rPr>
      <t>kwa</t>
    </r>
    <r>
      <rPr>
        <sz val="11"/>
        <color rgb="FF008000"/>
        <rFont val="Calibri"/>
        <family val="2"/>
        <scheme val="minor"/>
      </rPr>
      <t xml:space="preserve"> monjɨ</t>
    </r>
    <r>
      <rPr>
        <i/>
        <sz val="11"/>
        <color rgb="FF0000FF"/>
        <rFont val="Calibri"/>
        <family val="2"/>
        <scheme val="minor"/>
      </rPr>
      <t>no</t>
    </r>
    <r>
      <rPr>
        <sz val="11"/>
        <color rgb="FF008000"/>
        <rFont val="Calibri"/>
        <family val="2"/>
        <scheme val="minor"/>
      </rPr>
      <t xml:space="preserve"> kabɨ</t>
    </r>
    <r>
      <rPr>
        <strike/>
        <sz val="11"/>
        <color rgb="FFFF0000"/>
        <rFont val="Calibri"/>
        <family val="2"/>
        <scheme val="minor"/>
      </rPr>
      <t>no</t>
    </r>
    <r>
      <rPr>
        <sz val="11"/>
        <color rgb="FF008000"/>
        <rFont val="Calibri"/>
        <family val="2"/>
        <scheme val="minor"/>
      </rPr>
      <t xml:space="preserve">, amɨn </t>
    </r>
    <r>
      <rPr>
        <i/>
        <sz val="11"/>
        <color rgb="FF0000FF"/>
        <rFont val="Calibri"/>
        <family val="2"/>
        <scheme val="minor"/>
      </rPr>
      <t>kɨn</t>
    </r>
    <r>
      <rPr>
        <sz val="11"/>
        <color rgb="FF008000"/>
        <rFont val="Calibri"/>
        <family val="2"/>
        <scheme val="minor"/>
      </rPr>
      <t xml:space="preserve">da </t>
    </r>
    <r>
      <rPr>
        <b/>
        <sz val="11"/>
        <color rgb="FF800080"/>
        <rFont val="Calibri"/>
        <family val="2"/>
        <scheme val="minor"/>
      </rPr>
      <t>da</t>
    </r>
    <r>
      <rPr>
        <sz val="11"/>
        <color rgb="FF008000"/>
        <rFont val="Calibri"/>
        <family val="2"/>
        <scheme val="minor"/>
      </rPr>
      <t xml:space="preserve"> </t>
    </r>
    <r>
      <rPr>
        <strike/>
        <sz val="11"/>
        <color rgb="FFFF0000"/>
        <rFont val="Calibri"/>
        <family val="2"/>
        <scheme val="minor"/>
      </rPr>
      <t>kɨlegɨ yɨ</t>
    </r>
    <r>
      <rPr>
        <sz val="11"/>
        <color rgb="FF008000"/>
        <rFont val="Calibri"/>
        <family val="2"/>
        <scheme val="minor"/>
      </rPr>
      <t>p</t>
    </r>
    <r>
      <rPr>
        <strike/>
        <sz val="11"/>
        <color rgb="FFFF0000"/>
        <rFont val="Calibri"/>
        <family val="2"/>
        <scheme val="minor"/>
      </rPr>
      <t>m</t>
    </r>
    <r>
      <rPr>
        <sz val="11"/>
        <color rgb="FF008000"/>
        <rFont val="Calibri"/>
        <family val="2"/>
        <scheme val="minor"/>
      </rPr>
      <t>aŋ</t>
    </r>
    <r>
      <rPr>
        <b/>
        <sz val="11"/>
        <color rgb="FF800080"/>
        <rFont val="Calibri"/>
        <family val="2"/>
        <scheme val="minor"/>
      </rPr>
      <t>k</t>
    </r>
    <r>
      <rPr>
        <sz val="11"/>
        <color rgb="FF008000"/>
        <rFont val="Calibri"/>
        <family val="2"/>
        <scheme val="minor"/>
      </rPr>
      <t>e</t>
    </r>
    <r>
      <rPr>
        <b/>
        <sz val="11"/>
        <color rgb="FF800080"/>
        <rFont val="Calibri"/>
        <family val="2"/>
        <scheme val="minor"/>
      </rPr>
      <t>wal</t>
    </r>
    <r>
      <rPr>
        <sz val="11"/>
        <color rgb="FF008000"/>
        <rFont val="Calibri"/>
        <family val="2"/>
        <scheme val="minor"/>
      </rPr>
      <t>ni</t>
    </r>
    <r>
      <rPr>
        <strike/>
        <sz val="11"/>
        <color rgb="FFFF0000"/>
        <rFont val="Calibri"/>
        <family val="2"/>
        <scheme val="minor"/>
      </rPr>
      <t xml:space="preserve"> do top dayɨkdaŋ</t>
    </r>
    <r>
      <rPr>
        <sz val="11"/>
        <color rgb="FF008000"/>
        <rFont val="Calibri"/>
        <family val="2"/>
        <scheme val="minor"/>
      </rPr>
      <t xml:space="preserve"> do kaŋ kɨmotni. Amɨn kɨ</t>
    </r>
    <r>
      <rPr>
        <strike/>
        <sz val="11"/>
        <color rgb="FFFF0000"/>
        <rFont val="Calibri"/>
        <family val="2"/>
        <scheme val="minor"/>
      </rPr>
      <t>nda aŋpak kɨ</t>
    </r>
    <r>
      <rPr>
        <sz val="11"/>
        <color rgb="FF008000"/>
        <rFont val="Calibri"/>
        <family val="2"/>
        <scheme val="minor"/>
      </rPr>
      <t>legɨ</t>
    </r>
    <r>
      <rPr>
        <strike/>
        <sz val="11"/>
        <color rgb="FFFF0000"/>
        <rFont val="Calibri"/>
        <family val="2"/>
        <scheme val="minor"/>
      </rPr>
      <t xml:space="preserve"> a</t>
    </r>
    <r>
      <rPr>
        <sz val="11"/>
        <color rgb="FF008000"/>
        <rFont val="Calibri"/>
        <family val="2"/>
        <scheme val="minor"/>
      </rPr>
      <t>s</t>
    </r>
    <r>
      <rPr>
        <b/>
        <sz val="11"/>
        <color rgb="FF800080"/>
        <rFont val="Calibri"/>
        <family val="2"/>
        <scheme val="minor"/>
      </rPr>
      <t>i</t>
    </r>
    <r>
      <rPr>
        <sz val="11"/>
        <color rgb="FF008000"/>
        <rFont val="Calibri"/>
        <family val="2"/>
        <scheme val="minor"/>
      </rPr>
      <t xml:space="preserve"> uŋun amɨn kɨlegɨ</t>
    </r>
    <r>
      <rPr>
        <i/>
        <sz val="11"/>
        <color rgb="FF0000FF"/>
        <rFont val="Calibri"/>
        <family val="2"/>
        <scheme val="minor"/>
      </rPr>
      <t>si</t>
    </r>
    <r>
      <rPr>
        <sz val="11"/>
        <color rgb="FF008000"/>
        <rFont val="Calibri"/>
        <family val="2"/>
        <scheme val="minor"/>
      </rPr>
      <t>,</t>
    </r>
    <r>
      <rPr>
        <i/>
        <sz val="11"/>
        <color rgb="FF0000FF"/>
        <rFont val="Calibri"/>
        <family val="2"/>
        <scheme val="minor"/>
      </rPr>
      <t xml:space="preserve"> ae</t>
    </r>
    <r>
      <rPr>
        <sz val="11"/>
        <color rgb="FF008000"/>
        <rFont val="Calibri"/>
        <family val="2"/>
        <scheme val="minor"/>
      </rPr>
      <t xml:space="preserve"> Kristo </t>
    </r>
    <r>
      <rPr>
        <b/>
        <sz val="11"/>
        <color rgb="FF800080"/>
        <rFont val="Calibri"/>
        <family val="2"/>
        <scheme val="minor"/>
      </rPr>
      <t>uŋun a</t>
    </r>
    <r>
      <rPr>
        <sz val="11"/>
        <color rgb="FF008000"/>
        <rFont val="Calibri"/>
        <family val="2"/>
        <scheme val="minor"/>
      </rPr>
      <t>m</t>
    </r>
    <r>
      <rPr>
        <b/>
        <sz val="11"/>
        <color rgb="FF800080"/>
        <rFont val="Calibri"/>
        <family val="2"/>
        <scheme val="minor"/>
      </rPr>
      <t>ɨn</t>
    </r>
    <r>
      <rPr>
        <sz val="11"/>
        <color rgb="FF008000"/>
        <rFont val="Calibri"/>
        <family val="2"/>
        <scheme val="minor"/>
      </rPr>
      <t xml:space="preserve"> </t>
    </r>
    <r>
      <rPr>
        <i/>
        <sz val="11"/>
        <color rgb="FF0000FF"/>
        <rFont val="Calibri"/>
        <family val="2"/>
        <scheme val="minor"/>
      </rPr>
      <t>kɨl</t>
    </r>
    <r>
      <rPr>
        <sz val="11"/>
        <color rgb="FF008000"/>
        <rFont val="Calibri"/>
        <family val="2"/>
        <scheme val="minor"/>
      </rPr>
      <t>egɨs</t>
    </r>
    <r>
      <rPr>
        <i/>
        <sz val="11"/>
        <color rgb="FF0000FF"/>
        <rFont val="Calibri"/>
        <family val="2"/>
        <scheme val="minor"/>
      </rPr>
      <t xml:space="preserve">i. Amɨn kɨlegɨsi uŋun </t>
    </r>
    <r>
      <rPr>
        <sz val="11"/>
        <color rgb="FF008000"/>
        <rFont val="Calibri"/>
        <family val="2"/>
        <scheme val="minor"/>
      </rPr>
      <t>a</t>
    </r>
    <r>
      <rPr>
        <i/>
        <sz val="11"/>
        <color rgb="FF0000FF"/>
        <rFont val="Calibri"/>
        <family val="2"/>
        <scheme val="minor"/>
      </rPr>
      <t xml:space="preserve">mɨn </t>
    </r>
    <r>
      <rPr>
        <sz val="11"/>
        <color rgb="FF008000"/>
        <rFont val="Calibri"/>
        <family val="2"/>
        <scheme val="minor"/>
      </rPr>
      <t>k</t>
    </r>
    <r>
      <rPr>
        <i/>
        <sz val="11"/>
        <color rgb="FF0000FF"/>
        <rFont val="Calibri"/>
        <family val="2"/>
        <scheme val="minor"/>
      </rPr>
      <t>ɨlegɨsi</t>
    </r>
    <r>
      <rPr>
        <sz val="11"/>
        <color rgb="FF008000"/>
        <rFont val="Calibri"/>
        <family val="2"/>
        <scheme val="minor"/>
      </rPr>
      <t>.</t>
    </r>
  </si>
  <si>
    <r>
      <rPr>
        <b/>
        <sz val="11"/>
        <color rgb="FF800080"/>
        <rFont val="Calibri"/>
        <family val="2"/>
        <scheme val="minor"/>
      </rPr>
      <t>Sunduk da wasaŋek</t>
    </r>
    <r>
      <rPr>
        <sz val="11"/>
        <color rgb="FF008000"/>
        <rFont val="Calibri"/>
        <family val="2"/>
        <scheme val="minor"/>
      </rPr>
      <t xml:space="preserve"> yokwi a</t>
    </r>
    <r>
      <rPr>
        <b/>
        <sz val="11"/>
        <color rgb="FF800080"/>
        <rFont val="Calibri"/>
        <family val="2"/>
        <scheme val="minor"/>
      </rPr>
      <t>gɨt</t>
    </r>
    <r>
      <rPr>
        <sz val="11"/>
        <color rgb="FF008000"/>
        <rFont val="Calibri"/>
        <family val="2"/>
        <scheme val="minor"/>
      </rPr>
      <t xml:space="preserve">, </t>
    </r>
    <r>
      <rPr>
        <b/>
        <sz val="11"/>
        <color rgb="FF800080"/>
        <rFont val="Calibri"/>
        <family val="2"/>
        <scheme val="minor"/>
      </rPr>
      <t>do Sunduk da bɨsapmɨ bɨsapmɨ</t>
    </r>
    <r>
      <rPr>
        <sz val="11"/>
        <color rgb="FF008000"/>
        <rFont val="Calibri"/>
        <family val="2"/>
        <scheme val="minor"/>
      </rPr>
      <t xml:space="preserve"> yokwi </t>
    </r>
    <r>
      <rPr>
        <b/>
        <sz val="11"/>
        <color rgb="FF800080"/>
        <rFont val="Calibri"/>
        <family val="2"/>
        <scheme val="minor"/>
      </rPr>
      <t>agɨt</t>
    </r>
    <r>
      <rPr>
        <sz val="11"/>
        <color rgb="FF008000"/>
        <rFont val="Calibri"/>
        <family val="2"/>
        <scheme val="minor"/>
      </rPr>
      <t xml:space="preserve">. </t>
    </r>
    <r>
      <rPr>
        <i/>
        <sz val="11"/>
        <color rgb="FF0000FF"/>
        <rFont val="Calibri"/>
        <family val="2"/>
        <scheme val="minor"/>
      </rPr>
      <t xml:space="preserve">Yaŋdo, amɨn yokwi asak uŋun Sunduk dakon amɨn. </t>
    </r>
    <r>
      <rPr>
        <sz val="11"/>
        <color rgb="FF008000"/>
        <rFont val="Calibri"/>
        <family val="2"/>
        <scheme val="minor"/>
      </rPr>
      <t xml:space="preserve">Piŋkop dakon Monji uŋun Sunduk dakon pi </t>
    </r>
    <r>
      <rPr>
        <b/>
        <sz val="11"/>
        <color rgb="FF800080"/>
        <rFont val="Calibri"/>
        <family val="2"/>
        <scheme val="minor"/>
      </rPr>
      <t>morap aŋupba</t>
    </r>
    <r>
      <rPr>
        <sz val="11"/>
        <color rgb="FF008000"/>
        <rFont val="Calibri"/>
        <family val="2"/>
        <scheme val="minor"/>
      </rPr>
      <t xml:space="preserve">l </t>
    </r>
    <r>
      <rPr>
        <b/>
        <sz val="11"/>
        <color rgb="FF800080"/>
        <rFont val="Calibri"/>
        <family val="2"/>
        <scheme val="minor"/>
      </rPr>
      <t>aban pi aban pɨgɨsak do noman taŋ ɨmgu</t>
    </r>
    <r>
      <rPr>
        <sz val="11"/>
        <color rgb="FF008000"/>
        <rFont val="Calibri"/>
        <family val="2"/>
        <scheme val="minor"/>
      </rPr>
      <t>t.</t>
    </r>
  </si>
  <si>
    <r>
      <rPr>
        <sz val="11"/>
        <color rgb="FF008000"/>
        <rFont val="Calibri"/>
        <family val="2"/>
        <scheme val="minor"/>
      </rPr>
      <t>Amɨn kɨnda Piŋkop</t>
    </r>
    <r>
      <rPr>
        <i/>
        <sz val="11"/>
        <color rgb="FF0000FF"/>
        <rFont val="Calibri"/>
        <family val="2"/>
        <scheme val="minor"/>
      </rPr>
      <t xml:space="preserve"> dakon </t>
    </r>
    <r>
      <rPr>
        <sz val="11"/>
        <color rgb="FF008000"/>
        <rFont val="Calibri"/>
        <family val="2"/>
        <scheme val="minor"/>
      </rPr>
      <t>mon</t>
    </r>
    <r>
      <rPr>
        <i/>
        <sz val="11"/>
        <color rgb="FF0000FF"/>
        <rFont val="Calibri"/>
        <family val="2"/>
        <scheme val="minor"/>
      </rPr>
      <t>ji</t>
    </r>
    <r>
      <rPr>
        <sz val="11"/>
        <color rgb="FF008000"/>
        <rFont val="Calibri"/>
        <family val="2"/>
        <scheme val="minor"/>
      </rPr>
      <t xml:space="preserve"> da alt</t>
    </r>
    <r>
      <rPr>
        <b/>
        <sz val="11"/>
        <color rgb="FF800080"/>
        <rFont val="Calibri"/>
        <family val="2"/>
        <scheme val="minor"/>
      </rPr>
      <t>agɨt</t>
    </r>
    <r>
      <rPr>
        <sz val="11"/>
        <color rgb="FF008000"/>
        <rFont val="Calibri"/>
        <family val="2"/>
        <scheme val="minor"/>
      </rPr>
      <t xml:space="preserve"> uŋun</t>
    </r>
    <r>
      <rPr>
        <i/>
        <sz val="11"/>
        <color rgb="FF0000FF"/>
        <rFont val="Calibri"/>
        <family val="2"/>
        <scheme val="minor"/>
      </rPr>
      <t xml:space="preserve"> amɨn yokwi dɨma asak.</t>
    </r>
    <r>
      <rPr>
        <sz val="11"/>
        <color rgb="FF008000"/>
        <rFont val="Calibri"/>
        <family val="2"/>
        <scheme val="minor"/>
      </rPr>
      <t xml:space="preserve"> Piŋkop dakon egɨp egɨp</t>
    </r>
    <r>
      <rPr>
        <b/>
        <sz val="11"/>
        <color rgb="FF800080"/>
        <rFont val="Calibri"/>
        <family val="2"/>
        <scheme val="minor"/>
      </rPr>
      <t xml:space="preserve"> egɨp </t>
    </r>
    <r>
      <rPr>
        <sz val="11"/>
        <color rgb="FF008000"/>
        <rFont val="Calibri"/>
        <family val="2"/>
        <scheme val="minor"/>
      </rPr>
      <t>i</t>
    </r>
    <r>
      <rPr>
        <i/>
        <sz val="11"/>
        <color rgb="FF0000FF"/>
        <rFont val="Calibri"/>
        <family val="2"/>
        <scheme val="minor"/>
      </rPr>
      <t>yɨ</t>
    </r>
    <r>
      <rPr>
        <sz val="11"/>
        <color rgb="FF008000"/>
        <rFont val="Calibri"/>
        <family val="2"/>
        <scheme val="minor"/>
      </rPr>
      <t xml:space="preserve"> uŋun amɨnon tosok, do yokwi d</t>
    </r>
    <r>
      <rPr>
        <strike/>
        <sz val="11"/>
        <color rgb="FFFF0000"/>
        <rFont val="Calibri"/>
        <family val="2"/>
        <scheme val="minor"/>
      </rPr>
      <t>ɨma aŋ aŋ as</t>
    </r>
    <r>
      <rPr>
        <sz val="11"/>
        <color rgb="FF008000"/>
        <rFont val="Calibri"/>
        <family val="2"/>
        <scheme val="minor"/>
      </rPr>
      <t>ak</t>
    </r>
    <r>
      <rPr>
        <strike/>
        <sz val="11"/>
        <color rgb="FFFF0000"/>
        <rFont val="Calibri"/>
        <family val="2"/>
        <scheme val="minor"/>
      </rPr>
      <t>. Piŋkopm</t>
    </r>
    <r>
      <rPr>
        <sz val="11"/>
        <color rgb="FF008000"/>
        <rFont val="Calibri"/>
        <family val="2"/>
        <scheme val="minor"/>
      </rPr>
      <t xml:space="preserve">on </t>
    </r>
    <r>
      <rPr>
        <b/>
        <sz val="11"/>
        <color rgb="FF800080"/>
        <rFont val="Calibri"/>
        <family val="2"/>
        <scheme val="minor"/>
      </rPr>
      <t>b</t>
    </r>
    <r>
      <rPr>
        <sz val="11"/>
        <color rgb="FF008000"/>
        <rFont val="Calibri"/>
        <family val="2"/>
        <scheme val="minor"/>
      </rPr>
      <t>a</t>
    </r>
    <r>
      <rPr>
        <strike/>
        <sz val="11"/>
        <color rgb="FFFF0000"/>
        <rFont val="Calibri"/>
        <family val="2"/>
        <scheme val="minor"/>
      </rPr>
      <t xml:space="preserve"> altaŋbi, do yokwi arɨp</t>
    </r>
    <r>
      <rPr>
        <sz val="11"/>
        <color rgb="FF008000"/>
        <rFont val="Calibri"/>
        <family val="2"/>
        <scheme val="minor"/>
      </rPr>
      <t>mɨ dɨma a</t>
    </r>
    <r>
      <rPr>
        <strike/>
        <sz val="11"/>
        <color rgb="FFFF0000"/>
        <rFont val="Calibri"/>
        <family val="2"/>
        <scheme val="minor"/>
      </rPr>
      <t>ŋ aŋ a</t>
    </r>
    <r>
      <rPr>
        <sz val="11"/>
        <color rgb="FF008000"/>
        <rFont val="Calibri"/>
        <family val="2"/>
        <scheme val="minor"/>
      </rPr>
      <t>sak.</t>
    </r>
    <r>
      <rPr>
        <i/>
        <sz val="11"/>
        <color rgb="FF0000FF"/>
        <rFont val="Calibri"/>
        <family val="2"/>
        <scheme val="minor"/>
      </rPr>
      <t xml:space="preserve"> Uŋun amɨn Piŋkop dakon monji egɨsak.</t>
    </r>
  </si>
  <si>
    <r>
      <rPr>
        <b/>
        <sz val="11"/>
        <color rgb="FF800080"/>
        <rFont val="Calibri"/>
        <family val="2"/>
        <scheme val="minor"/>
      </rPr>
      <t>Amɨn n</t>
    </r>
    <r>
      <rPr>
        <sz val="11"/>
        <color rgb="FF008000"/>
        <rFont val="Calibri"/>
        <family val="2"/>
        <scheme val="minor"/>
      </rPr>
      <t xml:space="preserve">ot kabɨ, </t>
    </r>
    <r>
      <rPr>
        <strike/>
        <sz val="11"/>
        <color rgb="FFFF0000"/>
        <rFont val="Calibri"/>
        <family val="2"/>
        <scheme val="minor"/>
      </rPr>
      <t xml:space="preserve">on mɨktɨmon </t>
    </r>
    <r>
      <rPr>
        <sz val="11"/>
        <color rgb="FF008000"/>
        <rFont val="Calibri"/>
        <family val="2"/>
        <scheme val="minor"/>
      </rPr>
      <t xml:space="preserve">kombɨ amɨn toptopmɨ morapmɨ </t>
    </r>
    <r>
      <rPr>
        <i/>
        <sz val="11"/>
        <color rgb="FF0000FF"/>
        <rFont val="Calibri"/>
        <family val="2"/>
        <scheme val="minor"/>
      </rPr>
      <t>da mɨktɨmon ɨr</t>
    </r>
    <r>
      <rPr>
        <sz val="11"/>
        <color rgb="FF008000"/>
        <rFont val="Calibri"/>
        <family val="2"/>
        <scheme val="minor"/>
      </rPr>
      <t>e</t>
    </r>
    <r>
      <rPr>
        <i/>
        <sz val="11"/>
        <color rgb="FF0000FF"/>
        <rFont val="Calibri"/>
        <family val="2"/>
        <scheme val="minor"/>
      </rPr>
      <t>ŋtaŋ ko</t>
    </r>
    <r>
      <rPr>
        <sz val="11"/>
        <color rgb="FF008000"/>
        <rFont val="Calibri"/>
        <family val="2"/>
        <scheme val="minor"/>
      </rPr>
      <t>kw</t>
    </r>
    <r>
      <rPr>
        <b/>
        <sz val="11"/>
        <color rgb="FF800080"/>
        <rFont val="Calibri"/>
        <family val="2"/>
        <scheme val="minor"/>
      </rPr>
      <t>inɨkgaŋ. Uŋun do a</t>
    </r>
    <r>
      <rPr>
        <sz val="11"/>
        <color rgb="FF008000"/>
        <rFont val="Calibri"/>
        <family val="2"/>
        <scheme val="minor"/>
      </rPr>
      <t xml:space="preserve">ŋek </t>
    </r>
    <r>
      <rPr>
        <i/>
        <sz val="11"/>
        <color rgb="FF0000FF"/>
        <rFont val="Calibri"/>
        <family val="2"/>
        <scheme val="minor"/>
      </rPr>
      <t xml:space="preserve">amɨn morap jikon abɨŋek "Wupmɨ nandaŋ namgut" yaŋ yaŋ yoba nandaba bamɨ dɨma ani. Uŋun amɨn </t>
    </r>
    <r>
      <rPr>
        <sz val="11"/>
        <color rgb="FF008000"/>
        <rFont val="Calibri"/>
        <family val="2"/>
        <scheme val="minor"/>
      </rPr>
      <t>Piŋkop</t>
    </r>
    <r>
      <rPr>
        <b/>
        <sz val="11"/>
        <color rgb="FF800080"/>
        <rFont val="Calibri"/>
        <family val="2"/>
        <scheme val="minor"/>
      </rPr>
      <t>mon da ap</t>
    </r>
    <r>
      <rPr>
        <sz val="11"/>
        <color rgb="FF008000"/>
        <rFont val="Calibri"/>
        <family val="2"/>
        <scheme val="minor"/>
      </rPr>
      <t>g</t>
    </r>
    <r>
      <rPr>
        <b/>
        <sz val="11"/>
        <color rgb="FF800080"/>
        <rFont val="Calibri"/>
        <family val="2"/>
        <scheme val="minor"/>
      </rPr>
      <t>ut bo dɨma uŋun kok do aŋpak bamɨ paŋ kokwinɨt</t>
    </r>
    <r>
      <rPr>
        <sz val="11"/>
        <color rgb="FF008000"/>
        <rFont val="Calibri"/>
        <family val="2"/>
        <scheme val="minor"/>
      </rPr>
      <t>ni.</t>
    </r>
    <r>
      <rPr>
        <strike/>
        <sz val="11"/>
        <color rgb="FFFF0000"/>
        <rFont val="Calibri"/>
        <family val="2"/>
        <scheme val="minor"/>
      </rPr>
      <t xml:space="preserve"> Asi, Piŋkop dakon Wup da gen yomɨk bo dɨma, yaŋ do paŋkɨlɨgek pɨndatni.</t>
    </r>
  </si>
  <si>
    <r>
      <rPr>
        <b/>
        <sz val="11"/>
        <color rgb="FF800080"/>
        <rFont val="Calibri"/>
        <family val="2"/>
        <scheme val="minor"/>
      </rPr>
      <t>Piŋkop da a</t>
    </r>
    <r>
      <rPr>
        <sz val="11"/>
        <color rgb="FF008000"/>
        <rFont val="Calibri"/>
        <family val="2"/>
        <scheme val="minor"/>
      </rPr>
      <t xml:space="preserve">mɨn do but dasi galak taŋ yomyom </t>
    </r>
    <r>
      <rPr>
        <b/>
        <sz val="11"/>
        <color rgb="FF800080"/>
        <rFont val="Calibri"/>
        <family val="2"/>
        <scheme val="minor"/>
      </rPr>
      <t>dakon mibɨlɨ</t>
    </r>
    <r>
      <rPr>
        <sz val="11"/>
        <color rgb="FF008000"/>
        <rFont val="Calibri"/>
        <family val="2"/>
        <scheme val="minor"/>
      </rPr>
      <t xml:space="preserve"> uŋun yaŋ: </t>
    </r>
    <r>
      <rPr>
        <b/>
        <sz val="11"/>
        <color rgb="FF800080"/>
        <rFont val="Calibri"/>
        <family val="2"/>
        <scheme val="minor"/>
      </rPr>
      <t>nin da mibɨltok</t>
    </r>
    <r>
      <rPr>
        <sz val="11"/>
        <color rgb="FF008000"/>
        <rFont val="Calibri"/>
        <family val="2"/>
        <scheme val="minor"/>
      </rPr>
      <t xml:space="preserve"> Piŋkop do </t>
    </r>
    <r>
      <rPr>
        <b/>
        <sz val="11"/>
        <color rgb="FF800080"/>
        <rFont val="Calibri"/>
        <family val="2"/>
        <scheme val="minor"/>
      </rPr>
      <t>but dasi galak taŋ ɨmgumaŋ yaŋ dɨma nandamaŋ. Piŋkop da mibɨltok but dasi galak taŋ nimgu</t>
    </r>
    <r>
      <rPr>
        <sz val="11"/>
        <color rgb="FF008000"/>
        <rFont val="Calibri"/>
        <family val="2"/>
        <scheme val="minor"/>
      </rPr>
      <t xml:space="preserve">t, </t>
    </r>
    <r>
      <rPr>
        <b/>
        <sz val="11"/>
        <color rgb="FF800080"/>
        <rFont val="Calibri"/>
        <family val="2"/>
        <scheme val="minor"/>
      </rPr>
      <t>uŋun do a</t>
    </r>
    <r>
      <rPr>
        <sz val="11"/>
        <color rgb="FF008000"/>
        <rFont val="Calibri"/>
        <family val="2"/>
        <scheme val="minor"/>
      </rPr>
      <t xml:space="preserve">ŋek Monji yabekban </t>
    </r>
    <r>
      <rPr>
        <b/>
        <sz val="11"/>
        <color rgb="FF800080"/>
        <rFont val="Calibri"/>
        <family val="2"/>
        <scheme val="minor"/>
      </rPr>
      <t>mɨktɨmon pɨgɨt. Yaŋ agɨt do Monji yabekgɨt. Yok</t>
    </r>
    <r>
      <rPr>
        <sz val="11"/>
        <color rgb="FF008000"/>
        <rFont val="Calibri"/>
        <family val="2"/>
        <scheme val="minor"/>
      </rPr>
      <t>w</t>
    </r>
    <r>
      <rPr>
        <b/>
        <sz val="11"/>
        <color rgb="FF800080"/>
        <rFont val="Calibri"/>
        <family val="2"/>
        <scheme val="minor"/>
      </rPr>
      <t>inin wɨ</t>
    </r>
    <r>
      <rPr>
        <sz val="11"/>
        <color rgb="FF008000"/>
        <rFont val="Calibri"/>
        <family val="2"/>
        <scheme val="minor"/>
      </rPr>
      <t>rɨ</t>
    </r>
    <r>
      <rPr>
        <strike/>
        <sz val="11"/>
        <color rgb="FFFF0000"/>
        <rFont val="Calibri"/>
        <family val="2"/>
        <scheme val="minor"/>
      </rPr>
      <t xml:space="preserve"> wɨ</t>
    </r>
    <r>
      <rPr>
        <sz val="11"/>
        <color rgb="FF008000"/>
        <rFont val="Calibri"/>
        <family val="2"/>
        <scheme val="minor"/>
      </rPr>
      <t>rɨ</t>
    </r>
    <r>
      <rPr>
        <b/>
        <sz val="11"/>
        <color rgb="FF800080"/>
        <rFont val="Calibri"/>
        <family val="2"/>
        <scheme val="minor"/>
      </rPr>
      <t>k nimjak do yabekgɨt.</t>
    </r>
  </si>
  <si>
    <r>
      <rPr>
        <sz val="11"/>
        <color rgb="FF008000"/>
        <rFont val="Calibri"/>
        <family val="2"/>
        <scheme val="minor"/>
      </rPr>
      <t>Not kabɨ,</t>
    </r>
    <r>
      <rPr>
        <i/>
        <sz val="11"/>
        <color rgb="FF0000FF"/>
        <rFont val="Calibri"/>
        <family val="2"/>
        <scheme val="minor"/>
      </rPr>
      <t xml:space="preserve"> Piŋkop da</t>
    </r>
    <r>
      <rPr>
        <sz val="11"/>
        <color rgb="FF008000"/>
        <rFont val="Calibri"/>
        <family val="2"/>
        <scheme val="minor"/>
      </rPr>
      <t xml:space="preserve"> nin do but dasi galak taŋ nimɨ</t>
    </r>
    <r>
      <rPr>
        <b/>
        <sz val="11"/>
        <color rgb="FF800080"/>
        <rFont val="Calibri"/>
        <family val="2"/>
        <scheme val="minor"/>
      </rPr>
      <t>sa</t>
    </r>
    <r>
      <rPr>
        <sz val="11"/>
        <color rgb="FF008000"/>
        <rFont val="Calibri"/>
        <family val="2"/>
        <scheme val="minor"/>
      </rPr>
      <t>k yaŋ</t>
    </r>
    <r>
      <rPr>
        <i/>
        <sz val="11"/>
        <color rgb="FF0000FF"/>
        <rFont val="Calibri"/>
        <family val="2"/>
        <scheme val="minor"/>
      </rPr>
      <t xml:space="preserve"> nandɨ</t>
    </r>
    <r>
      <rPr>
        <sz val="11"/>
        <color rgb="FF008000"/>
        <rFont val="Calibri"/>
        <family val="2"/>
        <scheme val="minor"/>
      </rPr>
      <t>s</t>
    </r>
    <r>
      <rPr>
        <b/>
        <sz val="11"/>
        <color rgb="FF800080"/>
        <rFont val="Calibri"/>
        <family val="2"/>
        <scheme val="minor"/>
      </rPr>
      <t>ak.</t>
    </r>
    <r>
      <rPr>
        <sz val="11"/>
        <color rgb="FF008000"/>
        <rFont val="Calibri"/>
        <family val="2"/>
        <scheme val="minor"/>
      </rPr>
      <t xml:space="preserve"> </t>
    </r>
    <r>
      <rPr>
        <i/>
        <sz val="11"/>
        <color rgb="FF0000FF"/>
        <rFont val="Calibri"/>
        <family val="2"/>
        <scheme val="minor"/>
      </rPr>
      <t>Y</t>
    </r>
    <r>
      <rPr>
        <sz val="11"/>
        <color rgb="FF008000"/>
        <rFont val="Calibri"/>
        <family val="2"/>
        <scheme val="minor"/>
      </rPr>
      <t>a</t>
    </r>
    <r>
      <rPr>
        <b/>
        <sz val="11"/>
        <color rgb="FF800080"/>
        <rFont val="Calibri"/>
        <family val="2"/>
        <scheme val="minor"/>
      </rPr>
      <t>ŋ</t>
    </r>
    <r>
      <rPr>
        <sz val="11"/>
        <color rgb="FF008000"/>
        <rFont val="Calibri"/>
        <family val="2"/>
        <scheme val="minor"/>
      </rPr>
      <t>do</t>
    </r>
    <r>
      <rPr>
        <i/>
        <sz val="11"/>
        <color rgb="FF0000FF"/>
        <rFont val="Calibri"/>
        <family val="2"/>
        <scheme val="minor"/>
      </rPr>
      <t>,</t>
    </r>
    <r>
      <rPr>
        <sz val="11"/>
        <color rgb="FF008000"/>
        <rFont val="Calibri"/>
        <family val="2"/>
        <scheme val="minor"/>
      </rPr>
      <t xml:space="preserve"> nin </t>
    </r>
    <r>
      <rPr>
        <i/>
        <sz val="11"/>
        <color rgb="FF0000FF"/>
        <rFont val="Calibri"/>
        <family val="2"/>
        <scheme val="minor"/>
      </rPr>
      <t>dɨsi</t>
    </r>
    <r>
      <rPr>
        <sz val="11"/>
        <color rgb="FF008000"/>
        <rFont val="Calibri"/>
        <family val="2"/>
        <scheme val="minor"/>
      </rPr>
      <t>k</t>
    </r>
    <r>
      <rPr>
        <strike/>
        <sz val="11"/>
        <color rgb="FFFF0000"/>
        <rFont val="Calibri"/>
        <family val="2"/>
        <scheme val="minor"/>
      </rPr>
      <t>al</t>
    </r>
    <r>
      <rPr>
        <sz val="11"/>
        <color rgb="FF008000"/>
        <rFont val="Calibri"/>
        <family val="2"/>
        <scheme val="minor"/>
      </rPr>
      <t>o</t>
    </r>
    <r>
      <rPr>
        <b/>
        <sz val="11"/>
        <color rgb="FF800080"/>
        <rFont val="Calibri"/>
        <family val="2"/>
        <scheme val="minor"/>
      </rPr>
      <t>n</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o</t>
    </r>
    <r>
      <rPr>
        <b/>
        <sz val="11"/>
        <color rgb="FF800080"/>
        <rFont val="Calibri"/>
        <family val="2"/>
        <scheme val="minor"/>
      </rPr>
      <t>tni</t>
    </r>
    <r>
      <rPr>
        <sz val="11"/>
        <color rgb="FF008000"/>
        <rFont val="Calibri"/>
        <family val="2"/>
        <scheme val="minor"/>
      </rPr>
      <t xml:space="preserve">n do but dasi galak taŋ yomɨŋ </t>
    </r>
    <r>
      <rPr>
        <b/>
        <sz val="11"/>
        <color rgb="FF800080"/>
        <rFont val="Calibri"/>
        <family val="2"/>
        <scheme val="minor"/>
      </rPr>
      <t>yom</t>
    </r>
    <r>
      <rPr>
        <sz val="11"/>
        <color rgb="FF008000"/>
        <rFont val="Calibri"/>
        <family val="2"/>
        <scheme val="minor"/>
      </rPr>
      <t>ɨ</t>
    </r>
    <r>
      <rPr>
        <b/>
        <sz val="11"/>
        <color rgb="FF800080"/>
        <rFont val="Calibri"/>
        <family val="2"/>
        <scheme val="minor"/>
      </rPr>
      <t>ŋ a</t>
    </r>
    <r>
      <rPr>
        <sz val="11"/>
        <color rgb="FF008000"/>
        <rFont val="Calibri"/>
        <family val="2"/>
        <scheme val="minor"/>
      </rPr>
      <t>n</t>
    </r>
    <r>
      <rPr>
        <strike/>
        <sz val="11"/>
        <color rgb="FFFF0000"/>
        <rFont val="Calibri"/>
        <family val="2"/>
        <scheme val="minor"/>
      </rPr>
      <t>eŋs</t>
    </r>
    <r>
      <rPr>
        <sz val="11"/>
        <color rgb="FF008000"/>
        <rFont val="Calibri"/>
        <family val="2"/>
        <scheme val="minor"/>
      </rPr>
      <t>i.</t>
    </r>
  </si>
  <si>
    <r>
      <rPr>
        <b/>
        <sz val="11"/>
        <color rgb="FF800080"/>
        <rFont val="Calibri"/>
        <family val="2"/>
        <scheme val="minor"/>
      </rPr>
      <t>Piŋkop uŋun a</t>
    </r>
    <r>
      <rPr>
        <sz val="11"/>
        <color rgb="FF008000"/>
        <rFont val="Calibri"/>
        <family val="2"/>
        <scheme val="minor"/>
      </rPr>
      <t xml:space="preserve">mɨn kɨnda da </t>
    </r>
    <r>
      <rPr>
        <strike/>
        <sz val="11"/>
        <color rgb="FFFF0000"/>
        <rFont val="Calibri"/>
        <family val="2"/>
        <scheme val="minor"/>
      </rPr>
      <t xml:space="preserve">Piŋkop </t>
    </r>
    <r>
      <rPr>
        <sz val="11"/>
        <color rgb="FF008000"/>
        <rFont val="Calibri"/>
        <family val="2"/>
        <scheme val="minor"/>
      </rPr>
      <t>dɨmasi kagɨt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ani nin </t>
    </r>
    <r>
      <rPr>
        <b/>
        <sz val="11"/>
        <color rgb="FF800080"/>
        <rFont val="Calibri"/>
        <family val="2"/>
        <scheme val="minor"/>
      </rPr>
      <t>notni</t>
    </r>
    <r>
      <rPr>
        <sz val="11"/>
        <color rgb="FF008000"/>
        <rFont val="Calibri"/>
        <family val="2"/>
        <scheme val="minor"/>
      </rPr>
      <t>n do but dasi galak taŋ yomn</t>
    </r>
    <r>
      <rPr>
        <b/>
        <sz val="11"/>
        <color rgb="FF800080"/>
        <rFont val="Calibri"/>
        <family val="2"/>
        <scheme val="minor"/>
      </rPr>
      <t>o</t>
    </r>
    <r>
      <rPr>
        <sz val="11"/>
        <color rgb="FF008000"/>
        <rFont val="Calibri"/>
        <family val="2"/>
        <scheme val="minor"/>
      </rPr>
      <t xml:space="preserve"> kaŋ, Piŋkop nin</t>
    </r>
    <r>
      <rPr>
        <b/>
        <sz val="11"/>
        <color rgb="FF800080"/>
        <rFont val="Calibri"/>
        <family val="2"/>
        <scheme val="minor"/>
      </rPr>
      <t xml:space="preserve"> gat</t>
    </r>
    <r>
      <rPr>
        <sz val="11"/>
        <color rgb="FF008000"/>
        <rFont val="Calibri"/>
        <family val="2"/>
        <scheme val="minor"/>
      </rPr>
      <t xml:space="preserve"> egɨsak</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e but dasi galak taŋ yomyom </t>
    </r>
    <r>
      <rPr>
        <i/>
        <sz val="11"/>
        <color rgb="FF0000FF"/>
        <rFont val="Calibri"/>
        <family val="2"/>
        <scheme val="minor"/>
      </rPr>
      <t xml:space="preserve">dakon </t>
    </r>
    <r>
      <rPr>
        <sz val="11"/>
        <color rgb="FF008000"/>
        <rFont val="Calibri"/>
        <family val="2"/>
        <scheme val="minor"/>
      </rPr>
      <t>aŋpak</t>
    </r>
    <r>
      <rPr>
        <strike/>
        <sz val="11"/>
        <color rgb="FFFF0000"/>
        <rFont val="Calibri"/>
        <family val="2"/>
        <scheme val="minor"/>
      </rPr>
      <t>ni</t>
    </r>
    <r>
      <rPr>
        <sz val="11"/>
        <color rgb="FF008000"/>
        <rFont val="Calibri"/>
        <family val="2"/>
        <scheme val="minor"/>
      </rPr>
      <t xml:space="preserve"> uŋun</t>
    </r>
    <r>
      <rPr>
        <i/>
        <sz val="11"/>
        <color rgb="FF0000FF"/>
        <rFont val="Calibri"/>
        <family val="2"/>
        <scheme val="minor"/>
      </rPr>
      <t xml:space="preserve"> da</t>
    </r>
    <r>
      <rPr>
        <sz val="11"/>
        <color rgb="FF008000"/>
        <rFont val="Calibri"/>
        <family val="2"/>
        <scheme val="minor"/>
      </rPr>
      <t xml:space="preserve"> ninon </t>
    </r>
    <r>
      <rPr>
        <b/>
        <sz val="11"/>
        <color rgb="FF800080"/>
        <rFont val="Calibri"/>
        <family val="2"/>
        <scheme val="minor"/>
      </rPr>
      <t>m</t>
    </r>
    <r>
      <rPr>
        <sz val="11"/>
        <color rgb="FF008000"/>
        <rFont val="Calibri"/>
        <family val="2"/>
        <scheme val="minor"/>
      </rPr>
      <t>a</t>
    </r>
    <r>
      <rPr>
        <b/>
        <sz val="11"/>
        <color rgb="FF800080"/>
        <rFont val="Calibri"/>
        <family val="2"/>
        <scheme val="minor"/>
      </rPr>
      <t>dep</t>
    </r>
    <r>
      <rPr>
        <sz val="11"/>
        <color rgb="FF008000"/>
        <rFont val="Calibri"/>
        <family val="2"/>
        <scheme val="minor"/>
      </rPr>
      <t xml:space="preserve">si </t>
    </r>
    <r>
      <rPr>
        <i/>
        <sz val="11"/>
        <color rgb="FF0000FF"/>
        <rFont val="Calibri"/>
        <family val="2"/>
        <scheme val="minor"/>
      </rPr>
      <t>pɨgɨ</t>
    </r>
    <r>
      <rPr>
        <sz val="11"/>
        <color rgb="FF008000"/>
        <rFont val="Calibri"/>
        <family val="2"/>
        <scheme val="minor"/>
      </rPr>
      <t>t</t>
    </r>
    <r>
      <rPr>
        <strike/>
        <sz val="11"/>
        <color rgb="FFFF0000"/>
        <rFont val="Calibri"/>
        <family val="2"/>
        <scheme val="minor"/>
      </rPr>
      <t>osok</t>
    </r>
    <r>
      <rPr>
        <sz val="11"/>
        <color rgb="FF008000"/>
        <rFont val="Calibri"/>
        <family val="2"/>
        <scheme val="minor"/>
      </rPr>
      <t>.</t>
    </r>
  </si>
  <si>
    <r>
      <rPr>
        <sz val="11"/>
        <color rgb="FF008000"/>
        <rFont val="Calibri"/>
        <family val="2"/>
        <scheme val="minor"/>
      </rPr>
      <t>Piŋkop da</t>
    </r>
    <r>
      <rPr>
        <i/>
        <sz val="11"/>
        <color rgb="FF0000FF"/>
        <rFont val="Calibri"/>
        <family val="2"/>
        <scheme val="minor"/>
      </rPr>
      <t xml:space="preserve"> Telagɨ</t>
    </r>
    <r>
      <rPr>
        <sz val="11"/>
        <color rgb="FF008000"/>
        <rFont val="Calibri"/>
        <family val="2"/>
        <scheme val="minor"/>
      </rPr>
      <t xml:space="preserve"> Wupni nimgut, do ni</t>
    </r>
    <r>
      <rPr>
        <b/>
        <sz val="11"/>
        <color rgb="FF800080"/>
        <rFont val="Calibri"/>
        <family val="2"/>
        <scheme val="minor"/>
      </rPr>
      <t>a</t>
    </r>
    <r>
      <rPr>
        <sz val="11"/>
        <color rgb="FF008000"/>
        <rFont val="Calibri"/>
        <family val="2"/>
        <scheme val="minor"/>
      </rPr>
      <t>ŋ</t>
    </r>
    <r>
      <rPr>
        <strike/>
        <sz val="11"/>
        <color rgb="FFFF0000"/>
        <rFont val="Calibri"/>
        <family val="2"/>
        <scheme val="minor"/>
      </rPr>
      <t>kopm</t>
    </r>
    <r>
      <rPr>
        <sz val="11"/>
        <color rgb="FF008000"/>
        <rFont val="Calibri"/>
        <family val="2"/>
        <scheme val="minor"/>
      </rPr>
      <t xml:space="preserve">on </t>
    </r>
    <r>
      <rPr>
        <b/>
        <sz val="11"/>
        <color rgb="FF800080"/>
        <rFont val="Calibri"/>
        <family val="2"/>
        <scheme val="minor"/>
      </rPr>
      <t>d</t>
    </r>
    <r>
      <rPr>
        <sz val="11"/>
        <color rgb="FF008000"/>
        <rFont val="Calibri"/>
        <family val="2"/>
        <scheme val="minor"/>
      </rPr>
      <t>a</t>
    </r>
    <r>
      <rPr>
        <b/>
        <sz val="11"/>
        <color rgb="FF800080"/>
        <rFont val="Calibri"/>
        <family val="2"/>
        <scheme val="minor"/>
      </rPr>
      <t xml:space="preserve"> iyɨ g</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ae </t>
    </r>
    <r>
      <rPr>
        <strike/>
        <sz val="11"/>
        <color rgb="FFFF0000"/>
        <rFont val="Calibri"/>
        <family val="2"/>
        <scheme val="minor"/>
      </rPr>
      <t xml:space="preserve">Piŋkop </t>
    </r>
    <r>
      <rPr>
        <sz val="11"/>
        <color rgb="FF008000"/>
        <rFont val="Calibri"/>
        <family val="2"/>
        <scheme val="minor"/>
      </rPr>
      <t>nin</t>
    </r>
    <r>
      <rPr>
        <b/>
        <sz val="11"/>
        <color rgb="FF800080"/>
        <rFont val="Calibri"/>
        <family val="2"/>
        <scheme val="minor"/>
      </rPr>
      <t xml:space="preserve"> uŋu</t>
    </r>
    <r>
      <rPr>
        <sz val="11"/>
        <color rgb="FF008000"/>
        <rFont val="Calibri"/>
        <family val="2"/>
        <scheme val="minor"/>
      </rPr>
      <t>n</t>
    </r>
    <r>
      <rPr>
        <i/>
        <sz val="11"/>
        <color rgb="FF0000FF"/>
        <rFont val="Calibri"/>
        <family val="2"/>
        <scheme val="minor"/>
      </rPr>
      <t xml:space="preserve"> gat</t>
    </r>
    <r>
      <rPr>
        <sz val="11"/>
        <color rgb="FF008000"/>
        <rFont val="Calibri"/>
        <family val="2"/>
        <scheme val="minor"/>
      </rPr>
      <t xml:space="preserve"> egɨ</t>
    </r>
    <r>
      <rPr>
        <b/>
        <sz val="11"/>
        <color rgb="FF800080"/>
        <rFont val="Calibri"/>
        <family val="2"/>
        <scheme val="minor"/>
      </rPr>
      <t>pgum</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yaŋsi nandamaŋ</t>
    </r>
    <r>
      <rPr>
        <b/>
        <sz val="11"/>
        <color rgb="FF800080"/>
        <rFont val="Calibri"/>
        <family val="2"/>
        <scheme val="minor"/>
      </rPr>
      <t>?</t>
    </r>
  </si>
  <si>
    <r>
      <rPr>
        <strike/>
        <sz val="11"/>
        <color rgb="FFFF0000"/>
        <rFont val="Calibri"/>
        <family val="2"/>
        <scheme val="minor"/>
      </rPr>
      <t xml:space="preserve">Ae </t>
    </r>
    <r>
      <rPr>
        <sz val="11"/>
        <color rgb="FF008000"/>
        <rFont val="Calibri"/>
        <family val="2"/>
        <scheme val="minor"/>
      </rPr>
      <t>Dat da yo</t>
    </r>
    <r>
      <rPr>
        <i/>
        <sz val="11"/>
        <color rgb="FF0000FF"/>
        <rFont val="Calibri"/>
        <family val="2"/>
        <scheme val="minor"/>
      </rPr>
      <t xml:space="preserve"> morap</t>
    </r>
    <r>
      <rPr>
        <sz val="11"/>
        <color rgb="FF008000"/>
        <rFont val="Calibri"/>
        <family val="2"/>
        <scheme val="minor"/>
      </rPr>
      <t xml:space="preserve"> agɨt uŋun </t>
    </r>
    <r>
      <rPr>
        <i/>
        <sz val="11"/>
        <color rgb="FF0000FF"/>
        <rFont val="Calibri"/>
        <family val="2"/>
        <scheme val="minor"/>
      </rPr>
      <t xml:space="preserve">nin da </t>
    </r>
    <r>
      <rPr>
        <sz val="11"/>
        <color rgb="FF008000"/>
        <rFont val="Calibri"/>
        <family val="2"/>
        <scheme val="minor"/>
      </rPr>
      <t xml:space="preserve">kɨlɨ </t>
    </r>
    <r>
      <rPr>
        <i/>
        <sz val="11"/>
        <color rgb="FF0000FF"/>
        <rFont val="Calibri"/>
        <family val="2"/>
        <scheme val="minor"/>
      </rPr>
      <t>pɨnda</t>
    </r>
    <r>
      <rPr>
        <sz val="11"/>
        <color rgb="FF008000"/>
        <rFont val="Calibri"/>
        <family val="2"/>
        <scheme val="minor"/>
      </rPr>
      <t>k</t>
    </r>
    <r>
      <rPr>
        <strike/>
        <sz val="11"/>
        <color rgb="FFFF0000"/>
        <rFont val="Calibri"/>
        <family val="2"/>
        <scheme val="minor"/>
      </rPr>
      <t>a</t>
    </r>
    <r>
      <rPr>
        <sz val="11"/>
        <color rgb="FF008000"/>
        <rFont val="Calibri"/>
        <family val="2"/>
        <scheme val="minor"/>
      </rPr>
      <t>gɨmaŋ</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Dat da</t>
    </r>
    <r>
      <rPr>
        <sz val="11"/>
        <color rgb="FF008000"/>
        <rFont val="Calibri"/>
        <family val="2"/>
        <scheme val="minor"/>
      </rPr>
      <t xml:space="preserve"> Monji</t>
    </r>
    <r>
      <rPr>
        <strike/>
        <sz val="11"/>
        <color rgb="FFFF0000"/>
        <rFont val="Calibri"/>
        <family val="2"/>
        <scheme val="minor"/>
      </rPr>
      <t xml:space="preserve"> yabekban</t>
    </r>
    <r>
      <rPr>
        <sz val="11"/>
        <color rgb="FF008000"/>
        <rFont val="Calibri"/>
        <family val="2"/>
        <scheme val="minor"/>
      </rPr>
      <t xml:space="preserve"> mɨktɨm amɨn </t>
    </r>
    <r>
      <rPr>
        <b/>
        <sz val="11"/>
        <color rgb="FF800080"/>
        <rFont val="Calibri"/>
        <family val="2"/>
        <scheme val="minor"/>
      </rPr>
      <t>morap</t>
    </r>
    <r>
      <rPr>
        <sz val="11"/>
        <color rgb="FF008000"/>
        <rFont val="Calibri"/>
        <family val="2"/>
        <scheme val="minor"/>
      </rPr>
      <t xml:space="preserve"> yokwikon baŋ tɨmɨt</t>
    </r>
    <r>
      <rPr>
        <i/>
        <sz val="11"/>
        <color rgb="FF0000FF"/>
        <rFont val="Calibri"/>
        <family val="2"/>
        <scheme val="minor"/>
      </rPr>
      <t>jak</t>
    </r>
    <r>
      <rPr>
        <sz val="11"/>
        <color rgb="FF008000"/>
        <rFont val="Calibri"/>
        <family val="2"/>
        <scheme val="minor"/>
      </rPr>
      <t xml:space="preserve"> do</t>
    </r>
    <r>
      <rPr>
        <i/>
        <sz val="11"/>
        <color rgb="FF0000FF"/>
        <rFont val="Calibri"/>
        <family val="2"/>
        <scheme val="minor"/>
      </rPr>
      <t xml:space="preserve"> yabekban</t>
    </r>
    <r>
      <rPr>
        <sz val="11"/>
        <color rgb="FF008000"/>
        <rFont val="Calibri"/>
        <family val="2"/>
        <scheme val="minor"/>
      </rPr>
      <t xml:space="preserve"> pɨgɨt. Nin uŋun </t>
    </r>
    <r>
      <rPr>
        <i/>
        <sz val="11"/>
        <color rgb="FF0000FF"/>
        <rFont val="Calibri"/>
        <family val="2"/>
        <scheme val="minor"/>
      </rPr>
      <t xml:space="preserve">yo morap </t>
    </r>
    <r>
      <rPr>
        <sz val="11"/>
        <color rgb="FF008000"/>
        <rFont val="Calibri"/>
        <family val="2"/>
        <scheme val="minor"/>
      </rPr>
      <t>d</t>
    </r>
    <r>
      <rPr>
        <strike/>
        <sz val="11"/>
        <color rgb="FFFF0000"/>
        <rFont val="Calibri"/>
        <family val="2"/>
        <scheme val="minor"/>
      </rPr>
      <t>ak</t>
    </r>
    <r>
      <rPr>
        <sz val="11"/>
        <color rgb="FF008000"/>
        <rFont val="Calibri"/>
        <family val="2"/>
        <scheme val="minor"/>
      </rPr>
      <t>o</t>
    </r>
    <r>
      <rPr>
        <strike/>
        <sz val="11"/>
        <color rgb="FFFF0000"/>
        <rFont val="Calibri"/>
        <family val="2"/>
        <scheme val="minor"/>
      </rPr>
      <t>n</t>
    </r>
    <r>
      <rPr>
        <sz val="11"/>
        <color rgb="FF008000"/>
        <rFont val="Calibri"/>
        <family val="2"/>
        <scheme val="minor"/>
      </rPr>
      <t xml:space="preserve"> yaŋ teŋteŋok amaŋ.</t>
    </r>
  </si>
  <si>
    <r>
      <rPr>
        <sz val="11"/>
        <color rgb="FF008000"/>
        <rFont val="Calibri"/>
        <family val="2"/>
        <scheme val="minor"/>
      </rPr>
      <t xml:space="preserve">Amɨn kɨnda da Yesu </t>
    </r>
    <r>
      <rPr>
        <b/>
        <sz val="11"/>
        <color rgb="FF800080"/>
        <rFont val="Calibri"/>
        <family val="2"/>
        <scheme val="minor"/>
      </rPr>
      <t>uŋun</t>
    </r>
    <r>
      <rPr>
        <sz val="11"/>
        <color rgb="FF008000"/>
        <rFont val="Calibri"/>
        <family val="2"/>
        <scheme val="minor"/>
      </rPr>
      <t xml:space="preserve"> Piŋkop dakon Monji </t>
    </r>
    <r>
      <rPr>
        <i/>
        <sz val="11"/>
        <color rgb="FF0000FF"/>
        <rFont val="Calibri"/>
        <family val="2"/>
        <scheme val="minor"/>
      </rPr>
      <t xml:space="preserve">egɨsak </t>
    </r>
    <r>
      <rPr>
        <sz val="11"/>
        <color rgb="FF008000"/>
        <rFont val="Calibri"/>
        <family val="2"/>
        <scheme val="minor"/>
      </rPr>
      <t>yaŋ yos</t>
    </r>
    <r>
      <rPr>
        <b/>
        <sz val="11"/>
        <color rgb="FF800080"/>
        <rFont val="Calibri"/>
        <family val="2"/>
        <scheme val="minor"/>
      </rPr>
      <t>a</t>
    </r>
    <r>
      <rPr>
        <sz val="11"/>
        <color rgb="FF008000"/>
        <rFont val="Calibri"/>
        <family val="2"/>
        <scheme val="minor"/>
      </rPr>
      <t xml:space="preserve">k </t>
    </r>
    <r>
      <rPr>
        <i/>
        <sz val="11"/>
        <color rgb="FF0000FF"/>
        <rFont val="Calibri"/>
        <family val="2"/>
        <scheme val="minor"/>
      </rPr>
      <t>k</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Piŋkop </t>
    </r>
    <r>
      <rPr>
        <b/>
        <sz val="11"/>
        <color rgb="FF800080"/>
        <rFont val="Calibri"/>
        <family val="2"/>
        <scheme val="minor"/>
      </rPr>
      <t>d</t>
    </r>
    <r>
      <rPr>
        <sz val="11"/>
        <color rgb="FF008000"/>
        <rFont val="Calibri"/>
        <family val="2"/>
        <scheme val="minor"/>
      </rPr>
      <t>a</t>
    </r>
    <r>
      <rPr>
        <strike/>
        <sz val="11"/>
        <color rgb="FFFF0000"/>
        <rFont val="Calibri"/>
        <family val="2"/>
        <scheme val="minor"/>
      </rPr>
      <t>mɨnon egɨsak, ae</t>
    </r>
    <r>
      <rPr>
        <sz val="11"/>
        <color rgb="FF008000"/>
        <rFont val="Calibri"/>
        <family val="2"/>
        <scheme val="minor"/>
      </rPr>
      <t xml:space="preserve"> uŋun amɨn </t>
    </r>
    <r>
      <rPr>
        <i/>
        <sz val="11"/>
        <color rgb="FF0000FF"/>
        <rFont val="Calibri"/>
        <family val="2"/>
        <scheme val="minor"/>
      </rPr>
      <t xml:space="preserve">gat ae </t>
    </r>
    <r>
      <rPr>
        <sz val="11"/>
        <color rgb="FF008000"/>
        <rFont val="Calibri"/>
        <family val="2"/>
        <scheme val="minor"/>
      </rPr>
      <t>Piŋkop</t>
    </r>
    <r>
      <rPr>
        <i/>
        <sz val="11"/>
        <color rgb="FF0000FF"/>
        <rFont val="Calibri"/>
        <family val="2"/>
        <scheme val="minor"/>
      </rPr>
      <t xml:space="preserve"> gat </t>
    </r>
    <r>
      <rPr>
        <sz val="11"/>
        <color rgb="FF008000"/>
        <rFont val="Calibri"/>
        <family val="2"/>
        <scheme val="minor"/>
      </rPr>
      <t>m</t>
    </r>
    <r>
      <rPr>
        <b/>
        <sz val="11"/>
        <color rgb="FF800080"/>
        <rFont val="Calibri"/>
        <family val="2"/>
        <scheme val="minor"/>
      </rPr>
      <t>uwuk</t>
    </r>
    <r>
      <rPr>
        <sz val="11"/>
        <color rgb="FF008000"/>
        <rFont val="Calibri"/>
        <family val="2"/>
        <scheme val="minor"/>
      </rPr>
      <t>g</t>
    </r>
    <r>
      <rPr>
        <b/>
        <sz val="11"/>
        <color rgb="FF800080"/>
        <rFont val="Calibri"/>
        <family val="2"/>
        <scheme val="minor"/>
      </rPr>
      <t>wit</t>
    </r>
    <r>
      <rPr>
        <sz val="11"/>
        <color rgb="FF008000"/>
        <rFont val="Calibri"/>
        <family val="2"/>
        <scheme val="minor"/>
      </rPr>
      <t>.</t>
    </r>
  </si>
  <si>
    <r>
      <rPr>
        <sz val="11"/>
        <color rgb="FF008000"/>
        <rFont val="Calibri"/>
        <family val="2"/>
        <scheme val="minor"/>
      </rPr>
      <t xml:space="preserve">Nin </t>
    </r>
    <r>
      <rPr>
        <i/>
        <sz val="11"/>
        <color rgb="FF0000FF"/>
        <rFont val="Calibri"/>
        <family val="2"/>
        <scheme val="minor"/>
      </rPr>
      <t xml:space="preserve">yaŋsi </t>
    </r>
    <r>
      <rPr>
        <sz val="11"/>
        <color rgb="FF008000"/>
        <rFont val="Calibri"/>
        <family val="2"/>
        <scheme val="minor"/>
      </rPr>
      <t>nandamaŋ, Piŋkop da nin do but dasi galak taŋ nimɨsak</t>
    </r>
    <r>
      <rPr>
        <b/>
        <sz val="11"/>
        <color rgb="FF800080"/>
        <rFont val="Calibri"/>
        <family val="2"/>
        <scheme val="minor"/>
      </rPr>
      <t xml:space="preserve"> yaŋ nandamaŋ. Piŋkop da iyɨ but dasi galak taŋ nimɨsak uŋun dakon mibɨlɨ nandamaŋ. Amɨn not do but dasi galak taŋ yomɨsak uŋun amɨn Piŋkop gat </t>
    </r>
    <r>
      <rPr>
        <sz val="11"/>
        <color rgb="FF008000"/>
        <rFont val="Calibri"/>
        <family val="2"/>
        <scheme val="minor"/>
      </rPr>
      <t>e</t>
    </r>
    <r>
      <rPr>
        <b/>
        <sz val="11"/>
        <color rgb="FF800080"/>
        <rFont val="Calibri"/>
        <family val="2"/>
        <scheme val="minor"/>
      </rPr>
      <t>gɨsak uŋun gat ae Piŋkop uŋun gat egɨsak</t>
    </r>
    <r>
      <rPr>
        <sz val="11"/>
        <color rgb="FF008000"/>
        <rFont val="Calibri"/>
        <family val="2"/>
        <scheme val="minor"/>
      </rPr>
      <t>.</t>
    </r>
    <r>
      <rPr>
        <strike/>
        <sz val="11"/>
        <color rgb="FFFF0000"/>
        <rFont val="Calibri"/>
        <family val="2"/>
        <scheme val="minor"/>
      </rPr>
      <t xml:space="preserve"> Piŋkop uŋun but dasi galak taŋ yomyom aŋpak dakon ami. Amɨn kɨnda but dasi galak taŋ yomyom aŋpak aŋek egɨsak uŋun amɨn Piŋkop gat ekwamal, ae Piŋkop uŋun amɨn gat egɨsak.</t>
    </r>
  </si>
  <si>
    <r>
      <rPr>
        <i/>
        <sz val="11"/>
        <color rgb="FF0000FF"/>
        <rFont val="Calibri"/>
        <family val="2"/>
        <scheme val="minor"/>
      </rPr>
      <t xml:space="preserve">Yaŋ gɨn egɨpgumaŋ. Piŋkop da amɨn do but dasi galak taŋ yomyom dakon pi amaŋ uŋun dagok dagogɨ mɨni asak. Do Piŋkop da amɨn gen kokwin ak do bɨsap madepmon nin pasol pasolɨ mɨni pasolɨ mɨni amaŋ. </t>
    </r>
    <r>
      <rPr>
        <sz val="11"/>
        <color rgb="FF008000"/>
        <rFont val="Calibri"/>
        <family val="2"/>
        <scheme val="minor"/>
      </rPr>
      <t xml:space="preserve">Nin </t>
    </r>
    <r>
      <rPr>
        <b/>
        <sz val="11"/>
        <color rgb="FF800080"/>
        <rFont val="Calibri"/>
        <family val="2"/>
        <scheme val="minor"/>
      </rPr>
      <t>on mɨktɨmon egɨsat mani</t>
    </r>
    <r>
      <rPr>
        <sz val="11"/>
        <color rgb="FF008000"/>
        <rFont val="Calibri"/>
        <family val="2"/>
        <scheme val="minor"/>
      </rPr>
      <t xml:space="preserve"> Kristo </t>
    </r>
    <r>
      <rPr>
        <i/>
        <sz val="11"/>
        <color rgb="FF0000FF"/>
        <rFont val="Calibri"/>
        <family val="2"/>
        <scheme val="minor"/>
      </rPr>
      <t>i</t>
    </r>
    <r>
      <rPr>
        <sz val="11"/>
        <color rgb="FF008000"/>
        <rFont val="Calibri"/>
        <family val="2"/>
        <scheme val="minor"/>
      </rPr>
      <t>y</t>
    </r>
    <r>
      <rPr>
        <b/>
        <sz val="11"/>
        <color rgb="FF800080"/>
        <rFont val="Calibri"/>
        <family val="2"/>
        <scheme val="minor"/>
      </rPr>
      <t>ɨ egɨsak</t>
    </r>
    <r>
      <rPr>
        <sz val="11"/>
        <color rgb="FF008000"/>
        <rFont val="Calibri"/>
        <family val="2"/>
        <scheme val="minor"/>
      </rPr>
      <t xml:space="preserve">, do </t>
    </r>
    <r>
      <rPr>
        <b/>
        <sz val="11"/>
        <color rgb="FF800080"/>
        <rFont val="Calibri"/>
        <family val="2"/>
        <scheme val="minor"/>
      </rPr>
      <t>pasol pasolɨ mɨni amaŋ.</t>
    </r>
  </si>
  <si>
    <r>
      <rPr>
        <sz val="11"/>
        <color rgb="FF008000"/>
        <rFont val="Calibri"/>
        <family val="2"/>
        <scheme val="minor"/>
      </rPr>
      <t xml:space="preserve">Amɨn kɨnda amɨn do </t>
    </r>
    <r>
      <rPr>
        <b/>
        <sz val="11"/>
        <color rgb="FF800080"/>
        <rFont val="Calibri"/>
        <family val="2"/>
        <scheme val="minor"/>
      </rPr>
      <t xml:space="preserve">but dasi galak taŋ ɨmɨsak uŋun dɨma pasol pasol pasolɨsak. Amɨn kɨnda egɨp egɨpmon but dasi galak taŋ </t>
    </r>
    <r>
      <rPr>
        <sz val="11"/>
        <color rgb="FF008000"/>
        <rFont val="Calibri"/>
        <family val="2"/>
        <scheme val="minor"/>
      </rPr>
      <t>y</t>
    </r>
    <r>
      <rPr>
        <b/>
        <sz val="11"/>
        <color rgb="FF800080"/>
        <rFont val="Calibri"/>
        <family val="2"/>
        <scheme val="minor"/>
      </rPr>
      <t>omɨsak uŋun wɨgɨsak kaŋ, pasol pasolɨ uŋun pasol pasolɨsak. Yaŋdo, amɨn kɨnda pasol pasolɨ mɨni ko</t>
    </r>
    <r>
      <rPr>
        <sz val="11"/>
        <color rgb="FF008000"/>
        <rFont val="Calibri"/>
        <family val="2"/>
        <scheme val="minor"/>
      </rPr>
      <t>b</t>
    </r>
    <r>
      <rPr>
        <b/>
        <sz val="11"/>
        <color rgb="FF800080"/>
        <rFont val="Calibri"/>
        <family val="2"/>
        <scheme val="minor"/>
      </rPr>
      <t>ogɨ</t>
    </r>
    <r>
      <rPr>
        <sz val="11"/>
        <color rgb="FF008000"/>
        <rFont val="Calibri"/>
        <family val="2"/>
        <scheme val="minor"/>
      </rPr>
      <t xml:space="preserve"> yo</t>
    </r>
    <r>
      <rPr>
        <b/>
        <sz val="11"/>
        <color rgb="FF800080"/>
        <rFont val="Calibri"/>
        <family val="2"/>
        <scheme val="minor"/>
      </rPr>
      <t>kwisi tɨmɨtdɨsak yaŋ nandaŋek pasol pasol</t>
    </r>
    <r>
      <rPr>
        <sz val="11"/>
        <color rgb="FF008000"/>
        <rFont val="Calibri"/>
        <family val="2"/>
        <scheme val="minor"/>
      </rPr>
      <t xml:space="preserve">ɨsak. </t>
    </r>
    <r>
      <rPr>
        <b/>
        <sz val="11"/>
        <color rgb="FF800080"/>
        <rFont val="Calibri"/>
        <family val="2"/>
        <scheme val="minor"/>
      </rPr>
      <t xml:space="preserve">Amɨn kɨnda pasol pasolɨsak kaŋ, but </t>
    </r>
    <r>
      <rPr>
        <sz val="11"/>
        <color rgb="FF008000"/>
        <rFont val="Calibri"/>
        <family val="2"/>
        <scheme val="minor"/>
      </rPr>
      <t>dasi galak taŋ yom</t>
    </r>
    <r>
      <rPr>
        <b/>
        <sz val="11"/>
        <color rgb="FF800080"/>
        <rFont val="Calibri"/>
        <family val="2"/>
        <scheme val="minor"/>
      </rPr>
      <t>ɨsak uŋun dɨma wɨgɨ</t>
    </r>
    <r>
      <rPr>
        <sz val="11"/>
        <color rgb="FF008000"/>
        <rFont val="Calibri"/>
        <family val="2"/>
        <scheme val="minor"/>
      </rPr>
      <t>sak.</t>
    </r>
    <r>
      <rPr>
        <strike/>
        <sz val="11"/>
        <color rgb="FFFF0000"/>
        <rFont val="Calibri"/>
        <family val="2"/>
        <scheme val="minor"/>
      </rPr>
      <t xml:space="preserve"> Kobogɨ yokwi tɨmɨtdamaŋ yaŋ do aŋek pasol pasol nandamaŋ. Amɨn kɨnda pasol pasol nandɨsak uŋun amɨn but dasi galak taŋ yomyom dakon aŋpak egɨp egɨpnikon bamɨsi dɨma tosok.</t>
    </r>
  </si>
  <si>
    <r>
      <rPr>
        <sz val="11"/>
        <color rgb="FF008000"/>
        <rFont val="Calibri"/>
        <family val="2"/>
        <scheme val="minor"/>
      </rPr>
      <t xml:space="preserve">Piŋkop da </t>
    </r>
    <r>
      <rPr>
        <b/>
        <sz val="11"/>
        <color rgb="FF800080"/>
        <rFont val="Calibri"/>
        <family val="2"/>
        <scheme val="minor"/>
      </rPr>
      <t>w</t>
    </r>
    <r>
      <rPr>
        <sz val="11"/>
        <color rgb="FF008000"/>
        <rFont val="Calibri"/>
        <family val="2"/>
        <scheme val="minor"/>
      </rPr>
      <t>as</t>
    </r>
    <r>
      <rPr>
        <strike/>
        <sz val="11"/>
        <color rgb="FFFF0000"/>
        <rFont val="Calibri"/>
        <family val="2"/>
        <scheme val="minor"/>
      </rPr>
      <t>i galak t</t>
    </r>
    <r>
      <rPr>
        <sz val="11"/>
        <color rgb="FF008000"/>
        <rFont val="Calibri"/>
        <family val="2"/>
        <scheme val="minor"/>
      </rPr>
      <t>aŋ</t>
    </r>
    <r>
      <rPr>
        <b/>
        <sz val="11"/>
        <color rgb="FF800080"/>
        <rFont val="Calibri"/>
        <family val="2"/>
        <scheme val="minor"/>
      </rPr>
      <t>ek</t>
    </r>
    <r>
      <rPr>
        <sz val="11"/>
        <color rgb="FF008000"/>
        <rFont val="Calibri"/>
        <family val="2"/>
        <scheme val="minor"/>
      </rPr>
      <t xml:space="preserve"> amɨn do but dasi galak taŋ </t>
    </r>
    <r>
      <rPr>
        <i/>
        <sz val="11"/>
        <color rgb="FF0000FF"/>
        <rFont val="Calibri"/>
        <family val="2"/>
        <scheme val="minor"/>
      </rPr>
      <t xml:space="preserve">nimɨsak, do nin amɨn notnin do but dasi galak taŋ </t>
    </r>
    <r>
      <rPr>
        <sz val="11"/>
        <color rgb="FF008000"/>
        <rFont val="Calibri"/>
        <family val="2"/>
        <scheme val="minor"/>
      </rPr>
      <t>yom</t>
    </r>
    <r>
      <rPr>
        <b/>
        <sz val="11"/>
        <color rgb="FF800080"/>
        <rFont val="Calibri"/>
        <family val="2"/>
        <scheme val="minor"/>
      </rPr>
      <t>yo</t>
    </r>
    <r>
      <rPr>
        <sz val="11"/>
        <color rgb="FF008000"/>
        <rFont val="Calibri"/>
        <family val="2"/>
        <scheme val="minor"/>
      </rPr>
      <t>m</t>
    </r>
    <r>
      <rPr>
        <b/>
        <sz val="11"/>
        <color rgb="FF800080"/>
        <rFont val="Calibri"/>
        <family val="2"/>
        <scheme val="minor"/>
      </rPr>
      <t>ɨ</t>
    </r>
    <r>
      <rPr>
        <sz val="11"/>
        <color rgb="FF008000"/>
        <rFont val="Calibri"/>
        <family val="2"/>
        <scheme val="minor"/>
      </rPr>
      <t>.</t>
    </r>
  </si>
  <si>
    <r>
      <rPr>
        <strike/>
        <sz val="11"/>
        <color rgb="FFFF0000"/>
        <rFont val="Calibri"/>
        <family val="2"/>
        <scheme val="minor"/>
      </rPr>
      <t xml:space="preserve">Piŋkop dakon Wup da pi asak bo dɨma yaŋon da kaŋ nandaŋyo ani: </t>
    </r>
    <r>
      <rPr>
        <sz val="11"/>
        <color rgb="FF008000"/>
        <rFont val="Calibri"/>
        <family val="2"/>
        <scheme val="minor"/>
      </rPr>
      <t>Amɨn kɨn</t>
    </r>
    <r>
      <rPr>
        <strike/>
        <sz val="11"/>
        <color rgb="FFFF0000"/>
        <rFont val="Calibri"/>
        <family val="2"/>
        <scheme val="minor"/>
      </rPr>
      <t xml:space="preserve">da </t>
    </r>
    <r>
      <rPr>
        <sz val="11"/>
        <color rgb="FF008000"/>
        <rFont val="Calibri"/>
        <family val="2"/>
        <scheme val="minor"/>
      </rPr>
      <t>da Yesu Kristo uŋun amɨn</t>
    </r>
    <r>
      <rPr>
        <b/>
        <sz val="11"/>
        <color rgb="FF800080"/>
        <rFont val="Calibri"/>
        <family val="2"/>
        <scheme val="minor"/>
      </rPr>
      <t xml:space="preserve"> dagaŋban amɨn dagaŋ ɨmgut uŋun Piŋkop dakon Wup uŋun da egɨsak. Uŋun amɨnon Telagɨ Wup kɨnda egɨsak kaŋ, uŋun amɨn da Yesu Kristo amɨnsi egɨpgut. Yaŋ aŋek Piŋkop dakon Wupni</t>
    </r>
    <r>
      <rPr>
        <sz val="11"/>
        <color rgb="FF008000"/>
        <rFont val="Calibri"/>
        <family val="2"/>
        <scheme val="minor"/>
      </rPr>
      <t xml:space="preserve"> yaŋ </t>
    </r>
    <r>
      <rPr>
        <b/>
        <sz val="11"/>
        <color rgb="FF800080"/>
        <rFont val="Calibri"/>
        <family val="2"/>
        <scheme val="minor"/>
      </rPr>
      <t>nanda</t>
    </r>
    <r>
      <rPr>
        <sz val="11"/>
        <color rgb="FF008000"/>
        <rFont val="Calibri"/>
        <family val="2"/>
        <scheme val="minor"/>
      </rPr>
      <t>ni.</t>
    </r>
  </si>
  <si>
    <r>
      <rPr>
        <sz val="11"/>
        <color rgb="FF008000"/>
        <rFont val="Calibri"/>
        <family val="2"/>
        <scheme val="minor"/>
      </rPr>
      <t>Amɨn kɨn</t>
    </r>
    <r>
      <rPr>
        <i/>
        <sz val="11"/>
        <color rgb="FF0000FF"/>
        <rFont val="Calibri"/>
        <family val="2"/>
        <scheme val="minor"/>
      </rPr>
      <t xml:space="preserve">da </t>
    </r>
    <r>
      <rPr>
        <sz val="11"/>
        <color rgb="FF008000"/>
        <rFont val="Calibri"/>
        <family val="2"/>
        <scheme val="minor"/>
      </rPr>
      <t>da "Nak Piŋkop but dasi galak taŋ ɨmɨsat" yaŋ yos</t>
    </r>
    <r>
      <rPr>
        <b/>
        <sz val="11"/>
        <color rgb="FF800080"/>
        <rFont val="Calibri"/>
        <family val="2"/>
        <scheme val="minor"/>
      </rPr>
      <t>ok mani notni dɨwarɨ do but dasi dɨma galak taŋ ɨmɨsak kaŋ</t>
    </r>
    <r>
      <rPr>
        <sz val="11"/>
        <color rgb="FF008000"/>
        <rFont val="Calibri"/>
        <family val="2"/>
        <scheme val="minor"/>
      </rPr>
      <t xml:space="preserve">, </t>
    </r>
    <r>
      <rPr>
        <b/>
        <sz val="11"/>
        <color rgb="FF800080"/>
        <rFont val="Calibri"/>
        <family val="2"/>
        <scheme val="minor"/>
      </rPr>
      <t>uŋun amɨn top amɨn yosok. Amɨn kɨnda da Piŋkop dɨma kagɨt. Do amɨn kɨnda amɨn pɨndakgɨt uŋun but dasi galak taŋ yomj</t>
    </r>
    <r>
      <rPr>
        <sz val="11"/>
        <color rgb="FF008000"/>
        <rFont val="Calibri"/>
        <family val="2"/>
        <scheme val="minor"/>
      </rPr>
      <t xml:space="preserve">ak kaŋ, </t>
    </r>
    <r>
      <rPr>
        <b/>
        <sz val="11"/>
        <color rgb="FF800080"/>
        <rFont val="Calibri"/>
        <family val="2"/>
        <scheme val="minor"/>
      </rPr>
      <t>Piŋkop dɨma kagɨt uŋun but dasi galak taŋ ɨmɨsak</t>
    </r>
    <r>
      <rPr>
        <sz val="11"/>
        <color rgb="FF008000"/>
        <rFont val="Calibri"/>
        <family val="2"/>
        <scheme val="minor"/>
      </rPr>
      <t>.</t>
    </r>
    <r>
      <rPr>
        <strike/>
        <sz val="11"/>
        <color rgb="FFFF0000"/>
        <rFont val="Calibri"/>
        <family val="2"/>
        <scheme val="minor"/>
      </rPr>
      <t xml:space="preserve"> Amɨn kɨnda notni noman pɨndakdak uŋun but dasi dɨma galak taŋ yomɨsak, uŋun amɨn Piŋkop dɨma kokogɨ uŋun but dasi arɨpmɨ dɨma galak taŋ ɨmɨsak.</t>
    </r>
  </si>
  <si>
    <r>
      <rPr>
        <sz val="11"/>
        <color rgb="FF008000"/>
        <rFont val="Calibri"/>
        <family val="2"/>
        <scheme val="minor"/>
      </rPr>
      <t xml:space="preserve">Kristo da gen teban </t>
    </r>
    <r>
      <rPr>
        <strike/>
        <sz val="11"/>
        <color rgb="FFFF0000"/>
        <rFont val="Calibri"/>
        <family val="2"/>
        <scheme val="minor"/>
      </rPr>
      <t xml:space="preserve">kɨnda </t>
    </r>
    <r>
      <rPr>
        <sz val="11"/>
        <color rgb="FF008000"/>
        <rFont val="Calibri"/>
        <family val="2"/>
        <scheme val="minor"/>
      </rPr>
      <t xml:space="preserve">nimgut uŋun yaŋ: </t>
    </r>
    <r>
      <rPr>
        <b/>
        <sz val="11"/>
        <color rgb="FF800080"/>
        <rFont val="Calibri"/>
        <family val="2"/>
        <scheme val="minor"/>
      </rPr>
      <t>a</t>
    </r>
    <r>
      <rPr>
        <sz val="11"/>
        <color rgb="FF008000"/>
        <rFont val="Calibri"/>
        <family val="2"/>
        <scheme val="minor"/>
      </rPr>
      <t>mɨn kɨnda Piŋkop</t>
    </r>
    <r>
      <rPr>
        <strike/>
        <sz val="11"/>
        <color rgb="FFFF0000"/>
        <rFont val="Calibri"/>
        <family val="2"/>
        <scheme val="minor"/>
      </rPr>
      <t xml:space="preserve"> do</t>
    </r>
    <r>
      <rPr>
        <sz val="11"/>
        <color rgb="FF008000"/>
        <rFont val="Calibri"/>
        <family val="2"/>
        <scheme val="minor"/>
      </rPr>
      <t xml:space="preserve"> but dasi galak taŋ ɨm</t>
    </r>
    <r>
      <rPr>
        <b/>
        <sz val="11"/>
        <color rgb="FF800080"/>
        <rFont val="Calibri"/>
        <family val="2"/>
        <scheme val="minor"/>
      </rPr>
      <t>ɨs</t>
    </r>
    <r>
      <rPr>
        <sz val="11"/>
        <color rgb="FF008000"/>
        <rFont val="Calibri"/>
        <family val="2"/>
        <scheme val="minor"/>
      </rPr>
      <t xml:space="preserve">ak kaŋ, </t>
    </r>
    <r>
      <rPr>
        <b/>
        <sz val="11"/>
        <color rgb="FF800080"/>
        <rFont val="Calibri"/>
        <family val="2"/>
        <scheme val="minor"/>
      </rPr>
      <t xml:space="preserve">uŋun </t>
    </r>
    <r>
      <rPr>
        <sz val="11"/>
        <color rgb="FF008000"/>
        <rFont val="Calibri"/>
        <family val="2"/>
        <scheme val="minor"/>
      </rPr>
      <t>a</t>
    </r>
    <r>
      <rPr>
        <strike/>
        <sz val="11"/>
        <color rgb="FFFF0000"/>
        <rFont val="Calibri"/>
        <family val="2"/>
        <scheme val="minor"/>
      </rPr>
      <t>ŋ</t>
    </r>
    <r>
      <rPr>
        <sz val="11"/>
        <color rgb="FF008000"/>
        <rFont val="Calibri"/>
        <family val="2"/>
        <scheme val="minor"/>
      </rPr>
      <t>m</t>
    </r>
    <r>
      <rPr>
        <b/>
        <sz val="11"/>
        <color rgb="FF800080"/>
        <rFont val="Calibri"/>
        <family val="2"/>
        <scheme val="minor"/>
      </rPr>
      <t>ɨn</t>
    </r>
    <r>
      <rPr>
        <sz val="11"/>
        <color rgb="FF008000"/>
        <rFont val="Calibri"/>
        <family val="2"/>
        <scheme val="minor"/>
      </rPr>
      <t xml:space="preserve"> notni</t>
    </r>
    <r>
      <rPr>
        <i/>
        <sz val="11"/>
        <color rgb="FF0000FF"/>
        <rFont val="Calibri"/>
        <family val="2"/>
        <scheme val="minor"/>
      </rPr>
      <t>yo kɨsi but</t>
    </r>
    <r>
      <rPr>
        <sz val="11"/>
        <color rgb="FF008000"/>
        <rFont val="Calibri"/>
        <family val="2"/>
        <scheme val="minor"/>
      </rPr>
      <t xml:space="preserve"> d</t>
    </r>
    <r>
      <rPr>
        <b/>
        <sz val="11"/>
        <color rgb="FF800080"/>
        <rFont val="Calibri"/>
        <family val="2"/>
        <scheme val="minor"/>
      </rPr>
      <t>asi</t>
    </r>
    <r>
      <rPr>
        <sz val="11"/>
        <color rgb="FF008000"/>
        <rFont val="Calibri"/>
        <family val="2"/>
        <scheme val="minor"/>
      </rPr>
      <t xml:space="preserve"> </t>
    </r>
    <r>
      <rPr>
        <b/>
        <sz val="11"/>
        <color rgb="FF800080"/>
        <rFont val="Calibri"/>
        <family val="2"/>
        <scheme val="minor"/>
      </rPr>
      <t>galak t</t>
    </r>
    <r>
      <rPr>
        <sz val="11"/>
        <color rgb="FF008000"/>
        <rFont val="Calibri"/>
        <family val="2"/>
        <scheme val="minor"/>
      </rPr>
      <t xml:space="preserve">aŋ </t>
    </r>
    <r>
      <rPr>
        <b/>
        <sz val="11"/>
        <color rgb="FF800080"/>
        <rFont val="Calibri"/>
        <family val="2"/>
        <scheme val="minor"/>
      </rPr>
      <t>yom</t>
    </r>
    <r>
      <rPr>
        <sz val="11"/>
        <color rgb="FF008000"/>
        <rFont val="Calibri"/>
        <family val="2"/>
        <scheme val="minor"/>
      </rPr>
      <t>ɨ</t>
    </r>
    <r>
      <rPr>
        <strike/>
        <sz val="11"/>
        <color rgb="FFFF0000"/>
        <rFont val="Calibri"/>
        <family val="2"/>
        <scheme val="minor"/>
      </rPr>
      <t>nsi a</t>
    </r>
    <r>
      <rPr>
        <sz val="11"/>
        <color rgb="FF008000"/>
        <rFont val="Calibri"/>
        <family val="2"/>
        <scheme val="minor"/>
      </rPr>
      <t>sak.</t>
    </r>
  </si>
  <si>
    <r>
      <rPr>
        <b/>
        <sz val="11"/>
        <color rgb="FF800080"/>
        <rFont val="Calibri"/>
        <family val="2"/>
        <scheme val="minor"/>
      </rPr>
      <t xml:space="preserve">Amɨn kɨnda </t>
    </r>
    <r>
      <rPr>
        <sz val="11"/>
        <color rgb="FF008000"/>
        <rFont val="Calibri"/>
        <family val="2"/>
        <scheme val="minor"/>
      </rPr>
      <t xml:space="preserve">da Yesu do </t>
    </r>
    <r>
      <rPr>
        <b/>
        <sz val="11"/>
        <color rgb="FF800080"/>
        <rFont val="Calibri"/>
        <family val="2"/>
        <scheme val="minor"/>
      </rPr>
      <t>gen uŋun yaŋ dɨma yaŋek yoso</t>
    </r>
    <r>
      <rPr>
        <sz val="11"/>
        <color rgb="FF008000"/>
        <rFont val="Calibri"/>
        <family val="2"/>
        <scheme val="minor"/>
      </rPr>
      <t xml:space="preserve">k kaŋ, uŋun </t>
    </r>
    <r>
      <rPr>
        <i/>
        <sz val="11"/>
        <color rgb="FF0000FF"/>
        <rFont val="Calibri"/>
        <family val="2"/>
        <scheme val="minor"/>
      </rPr>
      <t xml:space="preserve">amɨn wupni ŋwakŋwarɨ kɨnda uŋun </t>
    </r>
    <r>
      <rPr>
        <sz val="11"/>
        <color rgb="FF008000"/>
        <rFont val="Calibri"/>
        <family val="2"/>
        <scheme val="minor"/>
      </rPr>
      <t>Piŋkop da dɨma y</t>
    </r>
    <r>
      <rPr>
        <b/>
        <sz val="11"/>
        <color rgb="FF800080"/>
        <rFont val="Calibri"/>
        <family val="2"/>
        <scheme val="minor"/>
      </rPr>
      <t>ɨpgut. Uŋun kɨlɨ ji da</t>
    </r>
    <r>
      <rPr>
        <sz val="11"/>
        <color rgb="FF008000"/>
        <rFont val="Calibri"/>
        <family val="2"/>
        <scheme val="minor"/>
      </rPr>
      <t xml:space="preserve"> Kristo dakon uwalni dakon wup </t>
    </r>
    <r>
      <rPr>
        <b/>
        <sz val="11"/>
        <color rgb="FF800080"/>
        <rFont val="Calibri"/>
        <family val="2"/>
        <scheme val="minor"/>
      </rPr>
      <t xml:space="preserve">kɨlɨ yaŋ nandawit. Uŋun koŋ da </t>
    </r>
    <r>
      <rPr>
        <sz val="11"/>
        <color rgb="FF008000"/>
        <rFont val="Calibri"/>
        <family val="2"/>
        <scheme val="minor"/>
      </rPr>
      <t>ab</t>
    </r>
    <r>
      <rPr>
        <b/>
        <sz val="11"/>
        <color rgb="FF800080"/>
        <rFont val="Calibri"/>
        <family val="2"/>
        <scheme val="minor"/>
      </rPr>
      <t>ɨsok mɨktɨmon kɨlɨ kwaŋ</t>
    </r>
    <r>
      <rPr>
        <sz val="11"/>
        <color rgb="FF008000"/>
        <rFont val="Calibri"/>
        <family val="2"/>
        <scheme val="minor"/>
      </rPr>
      <t>.</t>
    </r>
    <r>
      <rPr>
        <strike/>
        <sz val="11"/>
        <color rgb="FFFF0000"/>
        <rFont val="Calibri"/>
        <family val="2"/>
        <scheme val="minor"/>
      </rPr>
      <t xml:space="preserve"> Uŋun don apdɨsak yaŋ kɨlɨ nandawit. Uŋun kɨlɨ abɨk da mɨktɨmon egɨsak.</t>
    </r>
  </si>
  <si>
    <r>
      <rPr>
        <b/>
        <sz val="11"/>
        <color rgb="FF800080"/>
        <rFont val="Calibri"/>
        <family val="2"/>
        <scheme val="minor"/>
      </rPr>
      <t>"Gwakno monjɨno, ji Piŋkop dakon amɨn kabɨ. Telagɨ Wupji jikon egɨsak uŋun da mɨk</t>
    </r>
    <r>
      <rPr>
        <sz val="11"/>
        <color rgb="FF008000"/>
        <rFont val="Calibri"/>
        <family val="2"/>
        <scheme val="minor"/>
      </rPr>
      <t>t</t>
    </r>
    <r>
      <rPr>
        <b/>
        <sz val="11"/>
        <color rgb="FF800080"/>
        <rFont val="Calibri"/>
        <family val="2"/>
        <scheme val="minor"/>
      </rPr>
      <t xml:space="preserve">ɨm amɨn morapgwan egɨsak uŋun dakon wup </t>
    </r>
    <r>
      <rPr>
        <sz val="11"/>
        <color rgb="FF008000"/>
        <rFont val="Calibri"/>
        <family val="2"/>
        <scheme val="minor"/>
      </rPr>
      <t>y</t>
    </r>
    <r>
      <rPr>
        <b/>
        <sz val="11"/>
        <color rgb="FF800080"/>
        <rFont val="Calibri"/>
        <family val="2"/>
        <scheme val="minor"/>
      </rPr>
      <t>apmaŋdak</t>
    </r>
    <r>
      <rPr>
        <sz val="11"/>
        <color rgb="FF008000"/>
        <rFont val="Calibri"/>
        <family val="2"/>
        <scheme val="minor"/>
      </rPr>
      <t xml:space="preserve">, </t>
    </r>
    <r>
      <rPr>
        <b/>
        <sz val="11"/>
        <color rgb="FF800080"/>
        <rFont val="Calibri"/>
        <family val="2"/>
        <scheme val="minor"/>
      </rPr>
      <t>do ji kom</t>
    </r>
    <r>
      <rPr>
        <sz val="11"/>
        <color rgb="FF008000"/>
        <rFont val="Calibri"/>
        <family val="2"/>
        <scheme val="minor"/>
      </rPr>
      <t xml:space="preserve">bɨ </t>
    </r>
    <r>
      <rPr>
        <b/>
        <sz val="11"/>
        <color rgb="FF800080"/>
        <rFont val="Calibri"/>
        <family val="2"/>
        <scheme val="minor"/>
      </rPr>
      <t>amɨn toptopmɨ uŋun kɨlɨ pabɨŋ yom</t>
    </r>
    <r>
      <rPr>
        <sz val="11"/>
        <color rgb="FF008000"/>
        <rFont val="Calibri"/>
        <family val="2"/>
        <scheme val="minor"/>
      </rPr>
      <t xml:space="preserve">aŋ. </t>
    </r>
    <r>
      <rPr>
        <i/>
        <sz val="11"/>
        <color rgb="FF0000FF"/>
        <rFont val="Calibri"/>
        <family val="2"/>
        <scheme val="minor"/>
      </rPr>
      <t xml:space="preserve">Uŋun Telagɨ </t>
    </r>
    <r>
      <rPr>
        <sz val="11"/>
        <color rgb="FF008000"/>
        <rFont val="Calibri"/>
        <family val="2"/>
        <scheme val="minor"/>
      </rPr>
      <t>Wup</t>
    </r>
    <r>
      <rPr>
        <b/>
        <sz val="11"/>
        <color rgb="FF800080"/>
        <rFont val="Calibri"/>
        <family val="2"/>
        <scheme val="minor"/>
      </rPr>
      <t>ji uŋun yapmaŋ mudo</t>
    </r>
    <r>
      <rPr>
        <sz val="11"/>
        <color rgb="FF008000"/>
        <rFont val="Calibri"/>
        <family val="2"/>
        <scheme val="minor"/>
      </rPr>
      <t>s</t>
    </r>
    <r>
      <rPr>
        <b/>
        <sz val="11"/>
        <color rgb="FF800080"/>
        <rFont val="Calibri"/>
        <family val="2"/>
        <scheme val="minor"/>
      </rPr>
      <t>ok</t>
    </r>
    <r>
      <rPr>
        <sz val="11"/>
        <color rgb="FF008000"/>
        <rFont val="Calibri"/>
        <family val="2"/>
        <scheme val="minor"/>
      </rPr>
      <t>.</t>
    </r>
  </si>
  <si>
    <r>
      <rPr>
        <sz val="11"/>
        <color rgb="FF008000"/>
        <rFont val="Calibri"/>
        <family val="2"/>
        <scheme val="minor"/>
      </rPr>
      <t xml:space="preserve">Uŋun amɨn kabɨ </t>
    </r>
    <r>
      <rPr>
        <strike/>
        <sz val="11"/>
        <color rgb="FFFF0000"/>
        <rFont val="Calibri"/>
        <family val="2"/>
        <scheme val="minor"/>
      </rPr>
      <t xml:space="preserve">uŋun </t>
    </r>
    <r>
      <rPr>
        <sz val="11"/>
        <color rgb="FF008000"/>
        <rFont val="Calibri"/>
        <family val="2"/>
        <scheme val="minor"/>
      </rPr>
      <t>mɨktɨm</t>
    </r>
    <r>
      <rPr>
        <i/>
        <sz val="11"/>
        <color rgb="FF0000FF"/>
        <rFont val="Calibri"/>
        <family val="2"/>
        <scheme val="minor"/>
      </rPr>
      <t xml:space="preserve"> dak</t>
    </r>
    <r>
      <rPr>
        <sz val="11"/>
        <color rgb="FF008000"/>
        <rFont val="Calibri"/>
        <family val="2"/>
        <scheme val="minor"/>
      </rPr>
      <t>on</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Uŋu</t>
    </r>
    <r>
      <rPr>
        <sz val="11"/>
        <color rgb="FF008000"/>
        <rFont val="Calibri"/>
        <family val="2"/>
        <scheme val="minor"/>
      </rPr>
      <t>n</t>
    </r>
    <r>
      <rPr>
        <strike/>
        <sz val="11"/>
        <color rgb="FFFF0000"/>
        <rFont val="Calibri"/>
        <family val="2"/>
        <scheme val="minor"/>
      </rPr>
      <t>ani,</t>
    </r>
    <r>
      <rPr>
        <sz val="11"/>
        <color rgb="FF008000"/>
        <rFont val="Calibri"/>
        <family val="2"/>
        <scheme val="minor"/>
      </rPr>
      <t xml:space="preserve"> do gen</t>
    </r>
    <r>
      <rPr>
        <strike/>
        <sz val="11"/>
        <color rgb="FFFF0000"/>
        <rFont val="Calibri"/>
        <family val="2"/>
        <scheme val="minor"/>
      </rPr>
      <t xml:space="preserve"> yoŋ uŋun mɨktɨmon nani baŋ</t>
    </r>
    <r>
      <rPr>
        <sz val="11"/>
        <color rgb="FF008000"/>
        <rFont val="Calibri"/>
        <family val="2"/>
        <scheme val="minor"/>
      </rPr>
      <t xml:space="preserve"> yaŋakwa mɨktɨm amɨn da </t>
    </r>
    <r>
      <rPr>
        <strike/>
        <sz val="11"/>
        <color rgb="FFFF0000"/>
        <rFont val="Calibri"/>
        <family val="2"/>
        <scheme val="minor"/>
      </rPr>
      <t xml:space="preserve">geni </t>
    </r>
    <r>
      <rPr>
        <sz val="11"/>
        <color rgb="FF008000"/>
        <rFont val="Calibri"/>
        <family val="2"/>
        <scheme val="minor"/>
      </rPr>
      <t>nandaŋ yom</t>
    </r>
    <r>
      <rPr>
        <i/>
        <sz val="11"/>
        <color rgb="FF0000FF"/>
        <rFont val="Calibri"/>
        <family val="2"/>
        <scheme val="minor"/>
      </rPr>
      <t>ɨŋ</t>
    </r>
    <r>
      <rPr>
        <sz val="11"/>
        <color rgb="FF008000"/>
        <rFont val="Calibri"/>
        <family val="2"/>
        <scheme val="minor"/>
      </rPr>
      <t>a</t>
    </r>
    <r>
      <rPr>
        <i/>
        <sz val="11"/>
        <color rgb="FF0000FF"/>
        <rFont val="Calibri"/>
        <family val="2"/>
        <scheme val="minor"/>
      </rPr>
      <t>kwa u</t>
    </r>
    <r>
      <rPr>
        <sz val="11"/>
        <color rgb="FF008000"/>
        <rFont val="Calibri"/>
        <family val="2"/>
        <scheme val="minor"/>
      </rPr>
      <t>ŋ</t>
    </r>
    <r>
      <rPr>
        <i/>
        <sz val="11"/>
        <color rgb="FF0000FF"/>
        <rFont val="Calibri"/>
        <family val="2"/>
        <scheme val="minor"/>
      </rPr>
      <t>un mɨktɨm dakon gen gɨn</t>
    </r>
    <r>
      <rPr>
        <sz val="11"/>
        <color rgb="FF008000"/>
        <rFont val="Calibri"/>
        <family val="2"/>
        <scheme val="minor"/>
      </rPr>
      <t>.</t>
    </r>
  </si>
  <si>
    <r>
      <rPr>
        <b/>
        <sz val="11"/>
        <color rgb="FF800080"/>
        <rFont val="Calibri"/>
        <family val="2"/>
        <scheme val="minor"/>
      </rPr>
      <t>Amɨ</t>
    </r>
    <r>
      <rPr>
        <sz val="11"/>
        <color rgb="FF008000"/>
        <rFont val="Calibri"/>
        <family val="2"/>
        <scheme val="minor"/>
      </rPr>
      <t>n Piŋkop</t>
    </r>
    <r>
      <rPr>
        <i/>
        <sz val="11"/>
        <color rgb="FF0000FF"/>
        <rFont val="Calibri"/>
        <family val="2"/>
        <scheme val="minor"/>
      </rPr>
      <t xml:space="preserve"> dakon a</t>
    </r>
    <r>
      <rPr>
        <sz val="11"/>
        <color rgb="FF008000"/>
        <rFont val="Calibri"/>
        <family val="2"/>
        <scheme val="minor"/>
      </rPr>
      <t>m</t>
    </r>
    <r>
      <rPr>
        <b/>
        <sz val="11"/>
        <color rgb="FF800080"/>
        <rFont val="Calibri"/>
        <family val="2"/>
        <scheme val="minor"/>
      </rPr>
      <t>ɨn nin uŋun ge</t>
    </r>
    <r>
      <rPr>
        <sz val="11"/>
        <color rgb="FF008000"/>
        <rFont val="Calibri"/>
        <family val="2"/>
        <scheme val="minor"/>
      </rPr>
      <t>n nan</t>
    </r>
    <r>
      <rPr>
        <i/>
        <sz val="11"/>
        <color rgb="FF0000FF"/>
        <rFont val="Calibri"/>
        <family val="2"/>
        <scheme val="minor"/>
      </rPr>
      <t>daŋ n</t>
    </r>
    <r>
      <rPr>
        <sz val="11"/>
        <color rgb="FF008000"/>
        <rFont val="Calibri"/>
        <family val="2"/>
        <scheme val="minor"/>
      </rPr>
      <t>i</t>
    </r>
    <r>
      <rPr>
        <i/>
        <sz val="11"/>
        <color rgb="FF0000FF"/>
        <rFont val="Calibri"/>
        <family val="2"/>
        <scheme val="minor"/>
      </rPr>
      <t>mɨsak</t>
    </r>
    <r>
      <rPr>
        <sz val="11"/>
        <color rgb="FF008000"/>
        <rFont val="Calibri"/>
        <family val="2"/>
        <scheme val="minor"/>
      </rPr>
      <t>.</t>
    </r>
    <r>
      <rPr>
        <i/>
        <sz val="11"/>
        <color rgb="FF0000FF"/>
        <rFont val="Calibri"/>
        <family val="2"/>
        <scheme val="minor"/>
      </rPr>
      <t xml:space="preserve"> Amɨn</t>
    </r>
    <r>
      <rPr>
        <sz val="11"/>
        <color rgb="FF008000"/>
        <rFont val="Calibri"/>
        <family val="2"/>
        <scheme val="minor"/>
      </rPr>
      <t xml:space="preserve"> Piŋkop nandaŋ ɨmaŋ amɨn uŋun </t>
    </r>
    <r>
      <rPr>
        <strike/>
        <sz val="11"/>
        <color rgb="FFFF0000"/>
        <rFont val="Calibri"/>
        <family val="2"/>
        <scheme val="minor"/>
      </rPr>
      <t xml:space="preserve">da </t>
    </r>
    <r>
      <rPr>
        <sz val="11"/>
        <color rgb="FF008000"/>
        <rFont val="Calibri"/>
        <family val="2"/>
        <scheme val="minor"/>
      </rPr>
      <t>geni</t>
    </r>
    <r>
      <rPr>
        <strike/>
        <sz val="11"/>
        <color rgb="FFFF0000"/>
        <rFont val="Calibri"/>
        <family val="2"/>
        <scheme val="minor"/>
      </rPr>
      <t>n nandaŋ nimaŋ. Mani amɨn Piŋkopmon nani dɨma uŋun da genin</t>
    </r>
    <r>
      <rPr>
        <sz val="11"/>
        <color rgb="FF008000"/>
        <rFont val="Calibri"/>
        <family val="2"/>
        <scheme val="minor"/>
      </rPr>
      <t xml:space="preserve"> dɨma nandaŋ nim</t>
    </r>
    <r>
      <rPr>
        <i/>
        <sz val="11"/>
        <color rgb="FF0000FF"/>
        <rFont val="Calibri"/>
        <family val="2"/>
        <scheme val="minor"/>
      </rPr>
      <t>ɨs</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ŋ</t>
    </r>
    <r>
      <rPr>
        <b/>
        <sz val="11"/>
        <color rgb="FF800080"/>
        <rFont val="Calibri"/>
        <family val="2"/>
        <scheme val="minor"/>
      </rPr>
      <t>u</t>
    </r>
    <r>
      <rPr>
        <sz val="11"/>
        <color rgb="FF008000"/>
        <rFont val="Calibri"/>
        <family val="2"/>
        <scheme val="minor"/>
      </rPr>
      <t xml:space="preserve">n da </t>
    </r>
    <r>
      <rPr>
        <b/>
        <sz val="11"/>
        <color rgb="FF800080"/>
        <rFont val="Calibri"/>
        <family val="2"/>
        <scheme val="minor"/>
      </rPr>
      <t>tɨlak gen</t>
    </r>
    <r>
      <rPr>
        <sz val="11"/>
        <color rgb="FF008000"/>
        <rFont val="Calibri"/>
        <family val="2"/>
        <scheme val="minor"/>
      </rPr>
      <t xml:space="preserve"> bamɨ </t>
    </r>
    <r>
      <rPr>
        <i/>
        <sz val="11"/>
        <color rgb="FF0000FF"/>
        <rFont val="Calibri"/>
        <family val="2"/>
        <scheme val="minor"/>
      </rPr>
      <t xml:space="preserve">yosok uŋun gat </t>
    </r>
    <r>
      <rPr>
        <sz val="11"/>
        <color rgb="FF008000"/>
        <rFont val="Calibri"/>
        <family val="2"/>
        <scheme val="minor"/>
      </rPr>
      <t>ae</t>
    </r>
    <r>
      <rPr>
        <strike/>
        <sz val="11"/>
        <color rgb="FFFF0000"/>
        <rFont val="Calibri"/>
        <family val="2"/>
        <scheme val="minor"/>
      </rPr>
      <t xml:space="preserve"> wup</t>
    </r>
    <r>
      <rPr>
        <sz val="11"/>
        <color rgb="FF008000"/>
        <rFont val="Calibri"/>
        <family val="2"/>
        <scheme val="minor"/>
      </rPr>
      <t xml:space="preserve"> toptopmɨ </t>
    </r>
    <r>
      <rPr>
        <i/>
        <sz val="11"/>
        <color rgb="FF0000FF"/>
        <rFont val="Calibri"/>
        <family val="2"/>
        <scheme val="minor"/>
      </rPr>
      <t>da</t>
    </r>
    <r>
      <rPr>
        <sz val="11"/>
        <color rgb="FF008000"/>
        <rFont val="Calibri"/>
        <family val="2"/>
        <scheme val="minor"/>
      </rPr>
      <t>ko</t>
    </r>
    <r>
      <rPr>
        <strike/>
        <sz val="11"/>
        <color rgb="FFFF0000"/>
        <rFont val="Calibri"/>
        <family val="2"/>
        <scheme val="minor"/>
      </rPr>
      <t>kwi</t>
    </r>
    <r>
      <rPr>
        <sz val="11"/>
        <color rgb="FF008000"/>
        <rFont val="Calibri"/>
        <family val="2"/>
        <scheme val="minor"/>
      </rPr>
      <t xml:space="preserve">n </t>
    </r>
    <r>
      <rPr>
        <i/>
        <sz val="11"/>
        <color rgb="FF0000FF"/>
        <rFont val="Calibri"/>
        <family val="2"/>
        <scheme val="minor"/>
      </rPr>
      <t>wup g</t>
    </r>
    <r>
      <rPr>
        <sz val="11"/>
        <color rgb="FF008000"/>
        <rFont val="Calibri"/>
        <family val="2"/>
        <scheme val="minor"/>
      </rPr>
      <t>a</t>
    </r>
    <r>
      <rPr>
        <b/>
        <sz val="11"/>
        <color rgb="FF800080"/>
        <rFont val="Calibri"/>
        <family val="2"/>
        <scheme val="minor"/>
      </rPr>
      <t>t yosok y</t>
    </r>
    <r>
      <rPr>
        <sz val="11"/>
        <color rgb="FF008000"/>
        <rFont val="Calibri"/>
        <family val="2"/>
        <scheme val="minor"/>
      </rPr>
      <t>aŋ</t>
    </r>
    <r>
      <rPr>
        <i/>
        <sz val="11"/>
        <color rgb="FF0000FF"/>
        <rFont val="Calibri"/>
        <family val="2"/>
        <scheme val="minor"/>
      </rPr>
      <t xml:space="preserve"> nandaneŋ</t>
    </r>
    <r>
      <rPr>
        <sz val="11"/>
        <color rgb="FF008000"/>
        <rFont val="Calibri"/>
        <family val="2"/>
        <scheme val="minor"/>
      </rPr>
      <t>.</t>
    </r>
  </si>
  <si>
    <r>
      <rPr>
        <b/>
        <sz val="11"/>
        <color rgb="FF800080"/>
        <rFont val="Calibri"/>
        <family val="2"/>
        <scheme val="minor"/>
      </rPr>
      <t>Amɨn n</t>
    </r>
    <r>
      <rPr>
        <sz val="11"/>
        <color rgb="FF008000"/>
        <rFont val="Calibri"/>
        <family val="2"/>
        <scheme val="minor"/>
      </rPr>
      <t>ot kabɨ, amɨn do but dasi galak taŋ yom</t>
    </r>
    <r>
      <rPr>
        <b/>
        <sz val="11"/>
        <color rgb="FF800080"/>
        <rFont val="Calibri"/>
        <family val="2"/>
        <scheme val="minor"/>
      </rPr>
      <t>ɨs</t>
    </r>
    <r>
      <rPr>
        <sz val="11"/>
        <color rgb="FF008000"/>
        <rFont val="Calibri"/>
        <family val="2"/>
        <scheme val="minor"/>
      </rPr>
      <t>ak uŋun Piŋkop</t>
    </r>
    <r>
      <rPr>
        <b/>
        <sz val="11"/>
        <color rgb="FF800080"/>
        <rFont val="Calibri"/>
        <family val="2"/>
        <scheme val="minor"/>
      </rPr>
      <t xml:space="preserve"> da pi a</t>
    </r>
    <r>
      <rPr>
        <sz val="11"/>
        <color rgb="FF008000"/>
        <rFont val="Calibri"/>
        <family val="2"/>
        <scheme val="minor"/>
      </rPr>
      <t xml:space="preserve">sak, do </t>
    </r>
    <r>
      <rPr>
        <b/>
        <sz val="11"/>
        <color rgb="FF800080"/>
        <rFont val="Calibri"/>
        <family val="2"/>
        <scheme val="minor"/>
      </rPr>
      <t>nin notni</t>
    </r>
    <r>
      <rPr>
        <sz val="11"/>
        <color rgb="FF008000"/>
        <rFont val="Calibri"/>
        <family val="2"/>
        <scheme val="minor"/>
      </rPr>
      <t>n do but dasi galak taŋ yom</t>
    </r>
    <r>
      <rPr>
        <b/>
        <sz val="11"/>
        <color rgb="FF800080"/>
        <rFont val="Calibri"/>
        <family val="2"/>
        <scheme val="minor"/>
      </rPr>
      <t xml:space="preserve">ɨŋ yomɨŋ ani. Amɨn dɨwarɨ do but dasi galak taŋ yomɨsak uŋun amɨn uŋun Piŋkop dakon monjɨni </t>
    </r>
    <r>
      <rPr>
        <sz val="11"/>
        <color rgb="FF008000"/>
        <rFont val="Calibri"/>
        <family val="2"/>
        <scheme val="minor"/>
      </rPr>
      <t>e</t>
    </r>
    <r>
      <rPr>
        <b/>
        <sz val="11"/>
        <color rgb="FF800080"/>
        <rFont val="Calibri"/>
        <family val="2"/>
        <scheme val="minor"/>
      </rPr>
      <t>gek Piŋkop bamɨsi nandaŋ ɨmɨŋek nandaŋ ɨmɨsak</t>
    </r>
    <r>
      <rPr>
        <sz val="11"/>
        <color rgb="FF008000"/>
        <rFont val="Calibri"/>
        <family val="2"/>
        <scheme val="minor"/>
      </rPr>
      <t>.</t>
    </r>
    <r>
      <rPr>
        <strike/>
        <sz val="11"/>
        <color rgb="FFFF0000"/>
        <rFont val="Calibri"/>
        <family val="2"/>
        <scheme val="minor"/>
      </rPr>
      <t xml:space="preserve"> Amɨn morap amɨn do but dasi galak taŋ yomaŋ uŋun Piŋkopmon da altaŋbi, ae Piŋkop nandaŋ ɨmaŋ.</t>
    </r>
  </si>
  <si>
    <r>
      <rPr>
        <b/>
        <sz val="11"/>
        <color rgb="FF800080"/>
        <rFont val="Calibri"/>
        <family val="2"/>
        <scheme val="minor"/>
      </rPr>
      <t>Amɨn n</t>
    </r>
    <r>
      <rPr>
        <sz val="11"/>
        <color rgb="FF008000"/>
        <rFont val="Calibri"/>
        <family val="2"/>
        <scheme val="minor"/>
      </rPr>
      <t>o</t>
    </r>
    <r>
      <rPr>
        <b/>
        <sz val="11"/>
        <color rgb="FF800080"/>
        <rFont val="Calibri"/>
        <family val="2"/>
        <scheme val="minor"/>
      </rPr>
      <t>t</t>
    </r>
    <r>
      <rPr>
        <sz val="11"/>
        <color rgb="FF008000"/>
        <rFont val="Calibri"/>
        <family val="2"/>
        <scheme val="minor"/>
      </rPr>
      <t xml:space="preserve"> </t>
    </r>
    <r>
      <rPr>
        <b/>
        <sz val="11"/>
        <color rgb="FF800080"/>
        <rFont val="Calibri"/>
        <family val="2"/>
        <scheme val="minor"/>
      </rPr>
      <t>do</t>
    </r>
    <r>
      <rPr>
        <sz val="11"/>
        <color rgb="FF008000"/>
        <rFont val="Calibri"/>
        <family val="2"/>
        <scheme val="minor"/>
      </rPr>
      <t xml:space="preserve"> but dasi galak taŋ yom</t>
    </r>
    <r>
      <rPr>
        <b/>
        <sz val="11"/>
        <color rgb="FF800080"/>
        <rFont val="Calibri"/>
        <family val="2"/>
        <scheme val="minor"/>
      </rPr>
      <t>ɨs</t>
    </r>
    <r>
      <rPr>
        <sz val="11"/>
        <color rgb="FF008000"/>
        <rFont val="Calibri"/>
        <family val="2"/>
        <scheme val="minor"/>
      </rPr>
      <t>ak</t>
    </r>
    <r>
      <rPr>
        <strike/>
        <sz val="11"/>
        <color rgb="FFFF0000"/>
        <rFont val="Calibri"/>
        <family val="2"/>
        <scheme val="minor"/>
      </rPr>
      <t>on ami, do</t>
    </r>
    <r>
      <rPr>
        <sz val="11"/>
        <color rgb="FF008000"/>
        <rFont val="Calibri"/>
        <family val="2"/>
        <scheme val="minor"/>
      </rPr>
      <t xml:space="preserve"> amɨn </t>
    </r>
    <r>
      <rPr>
        <i/>
        <sz val="11"/>
        <color rgb="FF0000FF"/>
        <rFont val="Calibri"/>
        <family val="2"/>
        <scheme val="minor"/>
      </rPr>
      <t>uŋun Piŋ</t>
    </r>
    <r>
      <rPr>
        <sz val="11"/>
        <color rgb="FF008000"/>
        <rFont val="Calibri"/>
        <family val="2"/>
        <scheme val="minor"/>
      </rPr>
      <t>k</t>
    </r>
    <r>
      <rPr>
        <i/>
        <sz val="11"/>
        <color rgb="FF0000FF"/>
        <rFont val="Calibri"/>
        <family val="2"/>
        <scheme val="minor"/>
      </rPr>
      <t>op d</t>
    </r>
    <r>
      <rPr>
        <sz val="11"/>
        <color rgb="FF008000"/>
        <rFont val="Calibri"/>
        <family val="2"/>
        <scheme val="minor"/>
      </rPr>
      <t>ɨ</t>
    </r>
    <r>
      <rPr>
        <i/>
        <sz val="11"/>
        <color rgb="FF0000FF"/>
        <rFont val="Calibri"/>
        <family val="2"/>
        <scheme val="minor"/>
      </rPr>
      <t>ma na</t>
    </r>
    <r>
      <rPr>
        <sz val="11"/>
        <color rgb="FF008000"/>
        <rFont val="Calibri"/>
        <family val="2"/>
        <scheme val="minor"/>
      </rPr>
      <t>nda</t>
    </r>
    <r>
      <rPr>
        <i/>
        <sz val="11"/>
        <color rgb="FF0000FF"/>
        <rFont val="Calibri"/>
        <family val="2"/>
        <scheme val="minor"/>
      </rPr>
      <t>ŋ</t>
    </r>
    <r>
      <rPr>
        <sz val="11"/>
        <color rgb="FF008000"/>
        <rFont val="Calibri"/>
        <family val="2"/>
        <scheme val="minor"/>
      </rPr>
      <t xml:space="preserve"> </t>
    </r>
    <r>
      <rPr>
        <i/>
        <sz val="11"/>
        <color rgb="FF0000FF"/>
        <rFont val="Calibri"/>
        <family val="2"/>
        <scheme val="minor"/>
      </rPr>
      <t>ɨm</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t>
    </r>
    <r>
      <rPr>
        <b/>
        <sz val="11"/>
        <color rgb="FF800080"/>
        <rFont val="Calibri"/>
        <family val="2"/>
        <scheme val="minor"/>
      </rPr>
      <t>Piŋk</t>
    </r>
    <r>
      <rPr>
        <sz val="11"/>
        <color rgb="FF008000"/>
        <rFont val="Calibri"/>
        <family val="2"/>
        <scheme val="minor"/>
      </rPr>
      <t>o</t>
    </r>
    <r>
      <rPr>
        <i/>
        <sz val="11"/>
        <color rgb="FF0000FF"/>
        <rFont val="Calibri"/>
        <family val="2"/>
        <scheme val="minor"/>
      </rPr>
      <t>p</t>
    </r>
    <r>
      <rPr>
        <sz val="11"/>
        <color rgb="FF008000"/>
        <rFont val="Calibri"/>
        <family val="2"/>
        <scheme val="minor"/>
      </rPr>
      <t xml:space="preserve"> but dasi</t>
    </r>
    <r>
      <rPr>
        <strike/>
        <sz val="11"/>
        <color rgb="FFFF0000"/>
        <rFont val="Calibri"/>
        <family val="2"/>
        <scheme val="minor"/>
      </rPr>
      <t xml:space="preserve"> dɨma</t>
    </r>
    <r>
      <rPr>
        <sz val="11"/>
        <color rgb="FF008000"/>
        <rFont val="Calibri"/>
        <family val="2"/>
        <scheme val="minor"/>
      </rPr>
      <t xml:space="preserve"> galak taŋ yomɨsak</t>
    </r>
    <r>
      <rPr>
        <i/>
        <sz val="11"/>
        <color rgb="FF0000FF"/>
        <rFont val="Calibri"/>
        <family val="2"/>
        <scheme val="minor"/>
      </rPr>
      <t xml:space="preserve"> amɨn</t>
    </r>
    <r>
      <rPr>
        <sz val="11"/>
        <color rgb="FF008000"/>
        <rFont val="Calibri"/>
        <family val="2"/>
        <scheme val="minor"/>
      </rPr>
      <t xml:space="preserve"> uŋun Piŋkop dɨma nandaŋ ɨmɨsak.</t>
    </r>
  </si>
  <si>
    <r>
      <rPr>
        <sz val="11"/>
        <color rgb="FF008000"/>
        <rFont val="Calibri"/>
        <family val="2"/>
        <scheme val="minor"/>
      </rPr>
      <t>Piŋkop da</t>
    </r>
    <r>
      <rPr>
        <strike/>
        <sz val="11"/>
        <color rgb="FFFF0000"/>
        <rFont val="Calibri"/>
        <family val="2"/>
        <scheme val="minor"/>
      </rPr>
      <t xml:space="preserve"> iyɨ dakon</t>
    </r>
    <r>
      <rPr>
        <sz val="11"/>
        <color rgb="FF008000"/>
        <rFont val="Calibri"/>
        <family val="2"/>
        <scheme val="minor"/>
      </rPr>
      <t xml:space="preserve"> Monji kaloŋɨ </t>
    </r>
    <r>
      <rPr>
        <b/>
        <sz val="11"/>
        <color rgb="FF800080"/>
        <rFont val="Calibri"/>
        <family val="2"/>
        <scheme val="minor"/>
      </rPr>
      <t>mɨ</t>
    </r>
    <r>
      <rPr>
        <sz val="11"/>
        <color rgb="FF008000"/>
        <rFont val="Calibri"/>
        <family val="2"/>
        <scheme val="minor"/>
      </rPr>
      <t>ni</t>
    </r>
    <r>
      <rPr>
        <strike/>
        <sz val="11"/>
        <color rgb="FFFF0000"/>
        <rFont val="Calibri"/>
        <family val="2"/>
        <scheme val="minor"/>
      </rPr>
      <t>n da egɨp egɨp uŋun obakon da abɨdoneŋ</t>
    </r>
    <r>
      <rPr>
        <sz val="11"/>
        <color rgb="FF008000"/>
        <rFont val="Calibri"/>
        <family val="2"/>
        <scheme val="minor"/>
      </rPr>
      <t xml:space="preserve"> do yabekban mɨktɨmon pɨgɨ</t>
    </r>
    <r>
      <rPr>
        <i/>
        <sz val="11"/>
        <color rgb="FF0000FF"/>
        <rFont val="Calibri"/>
        <family val="2"/>
        <scheme val="minor"/>
      </rPr>
      <t xml:space="preserve"> egɨp egɨp abɨdoneŋ do yabekgɨ</t>
    </r>
    <r>
      <rPr>
        <sz val="11"/>
        <color rgb="FF008000"/>
        <rFont val="Calibri"/>
        <family val="2"/>
        <scheme val="minor"/>
      </rPr>
      <t xml:space="preserve">t. Piŋkop </t>
    </r>
    <r>
      <rPr>
        <b/>
        <sz val="11"/>
        <color rgb="FF800080"/>
        <rFont val="Calibri"/>
        <family val="2"/>
        <scheme val="minor"/>
      </rPr>
      <t>d</t>
    </r>
    <r>
      <rPr>
        <sz val="11"/>
        <color rgb="FF008000"/>
        <rFont val="Calibri"/>
        <family val="2"/>
        <scheme val="minor"/>
      </rPr>
      <t>a</t>
    </r>
    <r>
      <rPr>
        <strike/>
        <sz val="11"/>
        <color rgb="FFFF0000"/>
        <rFont val="Calibri"/>
        <family val="2"/>
        <scheme val="minor"/>
      </rPr>
      <t>ŋ aŋek</t>
    </r>
    <r>
      <rPr>
        <sz val="11"/>
        <color rgb="FF008000"/>
        <rFont val="Calibri"/>
        <family val="2"/>
        <scheme val="minor"/>
      </rPr>
      <t xml:space="preserve"> nin do but dasi galak taŋ nimɨsak uŋun </t>
    </r>
    <r>
      <rPr>
        <i/>
        <sz val="11"/>
        <color rgb="FF0000FF"/>
        <rFont val="Calibri"/>
        <family val="2"/>
        <scheme val="minor"/>
      </rPr>
      <t xml:space="preserve">yaŋsi </t>
    </r>
    <r>
      <rPr>
        <sz val="11"/>
        <color rgb="FF008000"/>
        <rFont val="Calibri"/>
        <family val="2"/>
        <scheme val="minor"/>
      </rPr>
      <t>n</t>
    </r>
    <r>
      <rPr>
        <b/>
        <sz val="11"/>
        <color rgb="FF800080"/>
        <rFont val="Calibri"/>
        <family val="2"/>
        <scheme val="minor"/>
      </rPr>
      <t>andamaŋ</t>
    </r>
    <r>
      <rPr>
        <sz val="11"/>
        <color rgb="FF008000"/>
        <rFont val="Calibri"/>
        <family val="2"/>
        <scheme val="minor"/>
      </rPr>
      <t>.</t>
    </r>
  </si>
  <si>
    <r>
      <rPr>
        <strike/>
        <sz val="11"/>
        <color rgb="FFFF0000"/>
        <rFont val="Calibri"/>
        <family val="2"/>
        <scheme val="minor"/>
      </rPr>
      <t xml:space="preserve">Amɨn morap </t>
    </r>
    <r>
      <rPr>
        <sz val="11"/>
        <color rgb="FF008000"/>
        <rFont val="Calibri"/>
        <family val="2"/>
        <scheme val="minor"/>
      </rPr>
      <t>Yesu uŋun Kristo</t>
    </r>
    <r>
      <rPr>
        <strike/>
        <sz val="11"/>
        <color rgb="FFFF0000"/>
        <rFont val="Calibri"/>
        <family val="2"/>
        <scheme val="minor"/>
      </rPr>
      <t>, Piŋkop da mɨŋat amɨn kabɨni yokwikon baŋ tɨmɨtjak do manjɨkbi amɨn</t>
    </r>
    <r>
      <rPr>
        <sz val="11"/>
        <color rgb="FF008000"/>
        <rFont val="Calibri"/>
        <family val="2"/>
        <scheme val="minor"/>
      </rPr>
      <t xml:space="preserve"> yaŋ nandaŋ gadaŋ </t>
    </r>
    <r>
      <rPr>
        <b/>
        <sz val="11"/>
        <color rgb="FF800080"/>
        <rFont val="Calibri"/>
        <family val="2"/>
        <scheme val="minor"/>
      </rPr>
      <t>ɨma</t>
    </r>
    <r>
      <rPr>
        <sz val="11"/>
        <color rgb="FF008000"/>
        <rFont val="Calibri"/>
        <family val="2"/>
        <scheme val="minor"/>
      </rPr>
      <t>ŋ</t>
    </r>
    <r>
      <rPr>
        <strike/>
        <sz val="11"/>
        <color rgb="FFFF0000"/>
        <rFont val="Calibri"/>
        <family val="2"/>
        <scheme val="minor"/>
      </rPr>
      <t>un</t>
    </r>
    <r>
      <rPr>
        <sz val="11"/>
        <color rgb="FF008000"/>
        <rFont val="Calibri"/>
        <family val="2"/>
        <scheme val="minor"/>
      </rPr>
      <t xml:space="preserve"> amɨ</t>
    </r>
    <r>
      <rPr>
        <i/>
        <sz val="11"/>
        <color rgb="FF0000FF"/>
        <rFont val="Calibri"/>
        <family val="2"/>
        <scheme val="minor"/>
      </rPr>
      <t>n uŋu</t>
    </r>
    <r>
      <rPr>
        <sz val="11"/>
        <color rgb="FF008000"/>
        <rFont val="Calibri"/>
        <family val="2"/>
        <scheme val="minor"/>
      </rPr>
      <t>n Piŋkop</t>
    </r>
    <r>
      <rPr>
        <i/>
        <sz val="11"/>
        <color rgb="FF0000FF"/>
        <rFont val="Calibri"/>
        <family val="2"/>
        <scheme val="minor"/>
      </rPr>
      <t xml:space="preserve"> dakon </t>
    </r>
    <r>
      <rPr>
        <sz val="11"/>
        <color rgb="FF008000"/>
        <rFont val="Calibri"/>
        <family val="2"/>
        <scheme val="minor"/>
      </rPr>
      <t>mon</t>
    </r>
    <r>
      <rPr>
        <i/>
        <sz val="11"/>
        <color rgb="FF0000FF"/>
        <rFont val="Calibri"/>
        <family val="2"/>
        <scheme val="minor"/>
      </rPr>
      <t>jɨni</t>
    </r>
    <r>
      <rPr>
        <sz val="11"/>
        <color rgb="FF008000"/>
        <rFont val="Calibri"/>
        <family val="2"/>
        <scheme val="minor"/>
      </rPr>
      <t xml:space="preserve"> </t>
    </r>
    <r>
      <rPr>
        <b/>
        <sz val="11"/>
        <color rgb="FF800080"/>
        <rFont val="Calibri"/>
        <family val="2"/>
        <scheme val="minor"/>
      </rPr>
      <t>ekw</t>
    </r>
    <r>
      <rPr>
        <sz val="11"/>
        <color rgb="FF008000"/>
        <rFont val="Calibri"/>
        <family val="2"/>
        <scheme val="minor"/>
      </rPr>
      <t>aŋ</t>
    </r>
    <r>
      <rPr>
        <strike/>
        <sz val="11"/>
        <color rgb="FFFF0000"/>
        <rFont val="Calibri"/>
        <family val="2"/>
        <scheme val="minor"/>
      </rPr>
      <t>bi</t>
    </r>
    <r>
      <rPr>
        <sz val="11"/>
        <color rgb="FF008000"/>
        <rFont val="Calibri"/>
        <family val="2"/>
        <scheme val="minor"/>
      </rPr>
      <t>. A</t>
    </r>
    <r>
      <rPr>
        <i/>
        <sz val="11"/>
        <color rgb="FF0000FF"/>
        <rFont val="Calibri"/>
        <family val="2"/>
        <scheme val="minor"/>
      </rPr>
      <t>e a</t>
    </r>
    <r>
      <rPr>
        <sz val="11"/>
        <color rgb="FF008000"/>
        <rFont val="Calibri"/>
        <family val="2"/>
        <scheme val="minor"/>
      </rPr>
      <t>mɨn morap dat</t>
    </r>
    <r>
      <rPr>
        <strike/>
        <sz val="11"/>
        <color rgb="FFFF0000"/>
        <rFont val="Calibri"/>
        <family val="2"/>
        <scheme val="minor"/>
      </rPr>
      <t xml:space="preserve"> kɨnda</t>
    </r>
    <r>
      <rPr>
        <sz val="11"/>
        <color rgb="FF008000"/>
        <rFont val="Calibri"/>
        <family val="2"/>
        <scheme val="minor"/>
      </rPr>
      <t xml:space="preserve"> do but dasi galak taŋ ɨmaŋ </t>
    </r>
    <r>
      <rPr>
        <i/>
        <sz val="11"/>
        <color rgb="FF0000FF"/>
        <rFont val="Calibri"/>
        <family val="2"/>
        <scheme val="minor"/>
      </rPr>
      <t xml:space="preserve">amɨn </t>
    </r>
    <r>
      <rPr>
        <sz val="11"/>
        <color rgb="FF008000"/>
        <rFont val="Calibri"/>
        <family val="2"/>
        <scheme val="minor"/>
      </rPr>
      <t>uŋun mɨŋat monjɨyo</t>
    </r>
    <r>
      <rPr>
        <strike/>
        <sz val="11"/>
        <color rgb="FFFF0000"/>
        <rFont val="Calibri"/>
        <family val="2"/>
        <scheme val="minor"/>
      </rPr>
      <t>ni</t>
    </r>
    <r>
      <rPr>
        <sz val="11"/>
        <color rgb="FF008000"/>
        <rFont val="Calibri"/>
        <family val="2"/>
        <scheme val="minor"/>
      </rPr>
      <t xml:space="preserve"> kɨsi do </t>
    </r>
    <r>
      <rPr>
        <i/>
        <sz val="11"/>
        <color rgb="FF0000FF"/>
        <rFont val="Calibri"/>
        <family val="2"/>
        <scheme val="minor"/>
      </rPr>
      <t xml:space="preserve">but dasi galak taŋ yomɨŋ yomɨŋ </t>
    </r>
    <r>
      <rPr>
        <sz val="11"/>
        <color rgb="FF008000"/>
        <rFont val="Calibri"/>
        <family val="2"/>
        <scheme val="minor"/>
      </rPr>
      <t xml:space="preserve">yaŋ gɨn </t>
    </r>
    <r>
      <rPr>
        <strike/>
        <sz val="11"/>
        <color rgb="FFFF0000"/>
        <rFont val="Calibri"/>
        <family val="2"/>
        <scheme val="minor"/>
      </rPr>
      <t>n</t>
    </r>
    <r>
      <rPr>
        <sz val="11"/>
        <color rgb="FF008000"/>
        <rFont val="Calibri"/>
        <family val="2"/>
        <scheme val="minor"/>
      </rPr>
      <t>an</t>
    </r>
    <r>
      <rPr>
        <b/>
        <sz val="11"/>
        <color rgb="FF800080"/>
        <rFont val="Calibri"/>
        <family val="2"/>
        <scheme val="minor"/>
      </rPr>
      <t>i</t>
    </r>
    <r>
      <rPr>
        <sz val="11"/>
        <color rgb="FF008000"/>
        <rFont val="Calibri"/>
        <family val="2"/>
        <scheme val="minor"/>
      </rPr>
      <t>.</t>
    </r>
  </si>
  <si>
    <r>
      <rPr>
        <sz val="11"/>
        <color rgb="FF008000"/>
        <rFont val="Calibri"/>
        <family val="2"/>
        <scheme val="minor"/>
      </rPr>
      <t xml:space="preserve">Amɨn kɨnda Piŋkop dakon Monji </t>
    </r>
    <r>
      <rPr>
        <b/>
        <sz val="11"/>
        <color rgb="FF800080"/>
        <rFont val="Calibri"/>
        <family val="2"/>
        <scheme val="minor"/>
      </rPr>
      <t>nandaŋ gadaŋ ɨmaŋ amɨn uŋun Piŋkop dakon gen butnikon toŋ uŋun kɨlɨ abɨdo</t>
    </r>
    <r>
      <rPr>
        <sz val="11"/>
        <color rgb="FF008000"/>
        <rFont val="Calibri"/>
        <family val="2"/>
        <scheme val="minor"/>
      </rPr>
      <t>s</t>
    </r>
    <r>
      <rPr>
        <b/>
        <sz val="11"/>
        <color rgb="FF800080"/>
        <rFont val="Calibri"/>
        <family val="2"/>
        <scheme val="minor"/>
      </rPr>
      <t>ok. Mani amɨn kɨnda Piŋkop dakon gen dɨma nandaŋ gadaŋ ɨmaŋ amɨn uŋun Piŋkop top amɨ</t>
    </r>
    <r>
      <rPr>
        <sz val="11"/>
        <color rgb="FF008000"/>
        <rFont val="Calibri"/>
        <family val="2"/>
        <scheme val="minor"/>
      </rPr>
      <t>n ya</t>
    </r>
    <r>
      <rPr>
        <b/>
        <sz val="11"/>
        <color rgb="FF800080"/>
        <rFont val="Calibri"/>
        <family val="2"/>
        <scheme val="minor"/>
      </rPr>
      <t>ŋ manjɨsak, nido Piŋkop da Monji do ge</t>
    </r>
    <r>
      <rPr>
        <sz val="11"/>
        <color rgb="FF008000"/>
        <rFont val="Calibri"/>
        <family val="2"/>
        <scheme val="minor"/>
      </rPr>
      <t>n y</t>
    </r>
    <r>
      <rPr>
        <b/>
        <sz val="11"/>
        <color rgb="FF800080"/>
        <rFont val="Calibri"/>
        <family val="2"/>
        <scheme val="minor"/>
      </rPr>
      <t>aŋ teŋteŋagɨt uŋun dɨma nandaŋ gadaŋ ɨmgut</t>
    </r>
    <r>
      <rPr>
        <sz val="11"/>
        <color rgb="FF008000"/>
        <rFont val="Calibri"/>
        <family val="2"/>
        <scheme val="minor"/>
      </rPr>
      <t>.</t>
    </r>
    <r>
      <rPr>
        <strike/>
        <sz val="11"/>
        <color rgb="FFFF0000"/>
        <rFont val="Calibri"/>
        <family val="2"/>
        <scheme val="minor"/>
      </rPr>
      <t xml:space="preserve"> Mani amɨn kɨnda Piŋkop da Monji do gen yagɨt uŋun nandaban bamɨ dɨma asak kaŋ, uŋun amɨn Piŋkop do top amɨn kɨnda yaŋ yosok.</t>
    </r>
  </si>
  <si>
    <r>
      <rPr>
        <sz val="11"/>
        <color rgb="FF008000"/>
        <rFont val="Calibri"/>
        <family val="2"/>
        <scheme val="minor"/>
      </rPr>
      <t xml:space="preserve">Piŋkop da </t>
    </r>
    <r>
      <rPr>
        <b/>
        <sz val="11"/>
        <color rgb="FF800080"/>
        <rFont val="Calibri"/>
        <family val="2"/>
        <scheme val="minor"/>
      </rPr>
      <t>iyɨ dak</t>
    </r>
    <r>
      <rPr>
        <sz val="11"/>
        <color rgb="FF008000"/>
        <rFont val="Calibri"/>
        <family val="2"/>
        <scheme val="minor"/>
      </rPr>
      <t>on</t>
    </r>
    <r>
      <rPr>
        <b/>
        <sz val="11"/>
        <color rgb="FF800080"/>
        <rFont val="Calibri"/>
        <family val="2"/>
        <scheme val="minor"/>
      </rPr>
      <t xml:space="preserve"> gen bamɨs</t>
    </r>
    <r>
      <rPr>
        <sz val="11"/>
        <color rgb="FF008000"/>
        <rFont val="Calibri"/>
        <family val="2"/>
        <scheme val="minor"/>
      </rPr>
      <t>i</t>
    </r>
    <r>
      <rPr>
        <strike/>
        <sz val="11"/>
        <color rgb="FFFF0000"/>
        <rFont val="Calibri"/>
        <family val="2"/>
        <scheme val="minor"/>
      </rPr>
      <t xml:space="preserve"> do</t>
    </r>
    <r>
      <rPr>
        <sz val="11"/>
        <color rgb="FF008000"/>
        <rFont val="Calibri"/>
        <family val="2"/>
        <scheme val="minor"/>
      </rPr>
      <t xml:space="preserve"> yaŋ </t>
    </r>
    <r>
      <rPr>
        <b/>
        <sz val="11"/>
        <color rgb="FF800080"/>
        <rFont val="Calibri"/>
        <family val="2"/>
        <scheme val="minor"/>
      </rPr>
      <t xml:space="preserve">teŋteŋok </t>
    </r>
    <r>
      <rPr>
        <sz val="11"/>
        <color rgb="FF008000"/>
        <rFont val="Calibri"/>
        <family val="2"/>
        <scheme val="minor"/>
      </rPr>
      <t>a</t>
    </r>
    <r>
      <rPr>
        <b/>
        <sz val="11"/>
        <color rgb="FF800080"/>
        <rFont val="Calibri"/>
        <family val="2"/>
        <scheme val="minor"/>
      </rPr>
      <t>sak</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ŋun</t>
    </r>
    <r>
      <rPr>
        <i/>
        <sz val="11"/>
        <color rgb="FF0000FF"/>
        <rFont val="Calibri"/>
        <family val="2"/>
        <scheme val="minor"/>
      </rPr>
      <t xml:space="preserve"> yaŋ: Piŋkop</t>
    </r>
    <r>
      <rPr>
        <sz val="11"/>
        <color rgb="FF008000"/>
        <rFont val="Calibri"/>
        <family val="2"/>
        <scheme val="minor"/>
      </rPr>
      <t xml:space="preserve"> da egɨp egɨp dagok dagogɨ mɨni nim</t>
    </r>
    <r>
      <rPr>
        <strike/>
        <sz val="11"/>
        <color rgb="FFFF0000"/>
        <rFont val="Calibri"/>
        <family val="2"/>
        <scheme val="minor"/>
      </rPr>
      <t>dosi ya</t>
    </r>
    <r>
      <rPr>
        <sz val="11"/>
        <color rgb="FF008000"/>
        <rFont val="Calibri"/>
        <family val="2"/>
        <scheme val="minor"/>
      </rPr>
      <t>g</t>
    </r>
    <r>
      <rPr>
        <b/>
        <sz val="11"/>
        <color rgb="FF800080"/>
        <rFont val="Calibri"/>
        <family val="2"/>
        <scheme val="minor"/>
      </rPr>
      <t>u</t>
    </r>
    <r>
      <rPr>
        <sz val="11"/>
        <color rgb="FF008000"/>
        <rFont val="Calibri"/>
        <family val="2"/>
        <scheme val="minor"/>
      </rPr>
      <t>t. Uŋun egɨp egɨp da</t>
    </r>
    <r>
      <rPr>
        <b/>
        <sz val="11"/>
        <color rgb="FF800080"/>
        <rFont val="Calibri"/>
        <family val="2"/>
        <scheme val="minor"/>
      </rPr>
      <t>k</t>
    </r>
    <r>
      <rPr>
        <sz val="11"/>
        <color rgb="FF008000"/>
        <rFont val="Calibri"/>
        <family val="2"/>
        <scheme val="minor"/>
      </rPr>
      <t>o</t>
    </r>
    <r>
      <rPr>
        <b/>
        <sz val="11"/>
        <color rgb="FF800080"/>
        <rFont val="Calibri"/>
        <family val="2"/>
        <scheme val="minor"/>
      </rPr>
      <t>n</t>
    </r>
    <r>
      <rPr>
        <sz val="11"/>
        <color rgb="FF008000"/>
        <rFont val="Calibri"/>
        <family val="2"/>
        <scheme val="minor"/>
      </rPr>
      <t xml:space="preserve"> m</t>
    </r>
    <r>
      <rPr>
        <i/>
        <sz val="11"/>
        <color rgb="FF0000FF"/>
        <rFont val="Calibri"/>
        <family val="2"/>
        <scheme val="minor"/>
      </rPr>
      <t>ib</t>
    </r>
    <r>
      <rPr>
        <sz val="11"/>
        <color rgb="FF008000"/>
        <rFont val="Calibri"/>
        <family val="2"/>
        <scheme val="minor"/>
      </rPr>
      <t>ɨ</t>
    </r>
    <r>
      <rPr>
        <b/>
        <sz val="11"/>
        <color rgb="FF800080"/>
        <rFont val="Calibri"/>
        <family val="2"/>
        <scheme val="minor"/>
      </rPr>
      <t>lɨ</t>
    </r>
    <r>
      <rPr>
        <sz val="11"/>
        <color rgb="FF008000"/>
        <rFont val="Calibri"/>
        <family val="2"/>
        <scheme val="minor"/>
      </rPr>
      <t xml:space="preserve"> Monj</t>
    </r>
    <r>
      <rPr>
        <b/>
        <sz val="11"/>
        <color rgb="FF800080"/>
        <rFont val="Calibri"/>
        <family val="2"/>
        <scheme val="minor"/>
      </rPr>
      <t>i</t>
    </r>
    <r>
      <rPr>
        <sz val="11"/>
        <color rgb="FF008000"/>
        <rFont val="Calibri"/>
        <family val="2"/>
        <scheme val="minor"/>
      </rPr>
      <t>kon tosok.</t>
    </r>
  </si>
  <si>
    <r>
      <rPr>
        <sz val="11"/>
        <color rgb="FF008000"/>
        <rFont val="Calibri"/>
        <family val="2"/>
        <scheme val="minor"/>
      </rPr>
      <t xml:space="preserve">Amɨn </t>
    </r>
    <r>
      <rPr>
        <i/>
        <sz val="11"/>
        <color rgb="FF0000FF"/>
        <rFont val="Calibri"/>
        <family val="2"/>
        <scheme val="minor"/>
      </rPr>
      <t>morap Piŋ</t>
    </r>
    <r>
      <rPr>
        <sz val="11"/>
        <color rgb="FF008000"/>
        <rFont val="Calibri"/>
        <family val="2"/>
        <scheme val="minor"/>
      </rPr>
      <t>k</t>
    </r>
    <r>
      <rPr>
        <b/>
        <sz val="11"/>
        <color rgb="FF800080"/>
        <rFont val="Calibri"/>
        <family val="2"/>
        <scheme val="minor"/>
      </rPr>
      <t>op Mo</t>
    </r>
    <r>
      <rPr>
        <sz val="11"/>
        <color rgb="FF008000"/>
        <rFont val="Calibri"/>
        <family val="2"/>
        <scheme val="minor"/>
      </rPr>
      <t>n</t>
    </r>
    <r>
      <rPr>
        <b/>
        <sz val="11"/>
        <color rgb="FF800080"/>
        <rFont val="Calibri"/>
        <family val="2"/>
        <scheme val="minor"/>
      </rPr>
      <t>jikon s</t>
    </r>
    <r>
      <rPr>
        <sz val="11"/>
        <color rgb="FF008000"/>
        <rFont val="Calibri"/>
        <family val="2"/>
        <scheme val="minor"/>
      </rPr>
      <t>a</t>
    </r>
    <r>
      <rPr>
        <i/>
        <sz val="11"/>
        <color rgb="FF0000FF"/>
        <rFont val="Calibri"/>
        <family val="2"/>
        <scheme val="minor"/>
      </rPr>
      <t>ŋbeŋek</t>
    </r>
    <r>
      <rPr>
        <sz val="11"/>
        <color rgb="FF008000"/>
        <rFont val="Calibri"/>
        <family val="2"/>
        <scheme val="minor"/>
      </rPr>
      <t xml:space="preserve"> egɨp egɨp</t>
    </r>
    <r>
      <rPr>
        <b/>
        <sz val="11"/>
        <color rgb="FF800080"/>
        <rFont val="Calibri"/>
        <family val="2"/>
        <scheme val="minor"/>
      </rPr>
      <t xml:space="preserve"> toso</t>
    </r>
    <r>
      <rPr>
        <sz val="11"/>
        <color rgb="FF008000"/>
        <rFont val="Calibri"/>
        <family val="2"/>
        <scheme val="minor"/>
      </rPr>
      <t>k</t>
    </r>
    <r>
      <rPr>
        <strike/>
        <sz val="11"/>
        <color rgb="FFFF0000"/>
        <rFont val="Calibri"/>
        <family val="2"/>
        <scheme val="minor"/>
      </rPr>
      <t>on Piŋkop dakon Monji gat kaloŋɨ ekwamal</t>
    </r>
    <r>
      <rPr>
        <sz val="11"/>
        <color rgb="FF008000"/>
        <rFont val="Calibri"/>
        <family val="2"/>
        <scheme val="minor"/>
      </rPr>
      <t xml:space="preserve"> uŋun amɨn egɨp egɨp dagok dagogɨ mɨni</t>
    </r>
    <r>
      <rPr>
        <strike/>
        <sz val="11"/>
        <color rgb="FFFF0000"/>
        <rFont val="Calibri"/>
        <family val="2"/>
        <scheme val="minor"/>
      </rPr>
      <t xml:space="preserve"> kɨlɨ abɨdagɨt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an</t>
    </r>
    <r>
      <rPr>
        <i/>
        <sz val="11"/>
        <color rgb="FF0000FF"/>
        <rFont val="Calibri"/>
        <family val="2"/>
        <scheme val="minor"/>
      </rPr>
      <t>i</t>
    </r>
    <r>
      <rPr>
        <sz val="11"/>
        <color rgb="FF008000"/>
        <rFont val="Calibri"/>
        <family val="2"/>
        <scheme val="minor"/>
      </rPr>
      <t xml:space="preserve"> amɨn </t>
    </r>
    <r>
      <rPr>
        <i/>
        <sz val="11"/>
        <color rgb="FF0000FF"/>
        <rFont val="Calibri"/>
        <family val="2"/>
        <scheme val="minor"/>
      </rPr>
      <t>morap Piŋ</t>
    </r>
    <r>
      <rPr>
        <sz val="11"/>
        <color rgb="FF008000"/>
        <rFont val="Calibri"/>
        <family val="2"/>
        <scheme val="minor"/>
      </rPr>
      <t>k</t>
    </r>
    <r>
      <rPr>
        <b/>
        <sz val="11"/>
        <color rgb="FF800080"/>
        <rFont val="Calibri"/>
        <family val="2"/>
        <scheme val="minor"/>
      </rPr>
      <t>op</t>
    </r>
    <r>
      <rPr>
        <sz val="11"/>
        <color rgb="FF008000"/>
        <rFont val="Calibri"/>
        <family val="2"/>
        <scheme val="minor"/>
      </rPr>
      <t xml:space="preserve"> Monjɨ gat </t>
    </r>
    <r>
      <rPr>
        <i/>
        <sz val="11"/>
        <color rgb="FF0000FF"/>
        <rFont val="Calibri"/>
        <family val="2"/>
        <scheme val="minor"/>
      </rPr>
      <t>saŋbe</t>
    </r>
    <r>
      <rPr>
        <sz val="11"/>
        <color rgb="FF008000"/>
        <rFont val="Calibri"/>
        <family val="2"/>
        <scheme val="minor"/>
      </rPr>
      <t>k</t>
    </r>
    <r>
      <rPr>
        <b/>
        <sz val="11"/>
        <color rgb="FF800080"/>
        <rFont val="Calibri"/>
        <family val="2"/>
        <scheme val="minor"/>
      </rPr>
      <t>e</t>
    </r>
    <r>
      <rPr>
        <sz val="11"/>
        <color rgb="FF008000"/>
        <rFont val="Calibri"/>
        <family val="2"/>
        <scheme val="minor"/>
      </rPr>
      <t>ŋ</t>
    </r>
    <r>
      <rPr>
        <b/>
        <sz val="11"/>
        <color rgb="FF800080"/>
        <rFont val="Calibri"/>
        <family val="2"/>
        <scheme val="minor"/>
      </rPr>
      <t>ek</t>
    </r>
    <r>
      <rPr>
        <sz val="11"/>
        <color rgb="FF008000"/>
        <rFont val="Calibri"/>
        <family val="2"/>
        <scheme val="minor"/>
      </rPr>
      <t xml:space="preserve"> dɨma </t>
    </r>
    <r>
      <rPr>
        <i/>
        <sz val="11"/>
        <color rgb="FF0000FF"/>
        <rFont val="Calibri"/>
        <family val="2"/>
        <scheme val="minor"/>
      </rPr>
      <t>saŋb</t>
    </r>
    <r>
      <rPr>
        <sz val="11"/>
        <color rgb="FF008000"/>
        <rFont val="Calibri"/>
        <family val="2"/>
        <scheme val="minor"/>
      </rPr>
      <t>e</t>
    </r>
    <r>
      <rPr>
        <i/>
        <sz val="11"/>
        <color rgb="FF0000FF"/>
        <rFont val="Calibri"/>
        <family val="2"/>
        <scheme val="minor"/>
      </rPr>
      <t>sa</t>
    </r>
    <r>
      <rPr>
        <sz val="11"/>
        <color rgb="FF008000"/>
        <rFont val="Calibri"/>
        <family val="2"/>
        <scheme val="minor"/>
      </rPr>
      <t>k</t>
    </r>
    <r>
      <rPr>
        <strike/>
        <sz val="11"/>
        <color rgb="FFFF0000"/>
        <rFont val="Calibri"/>
        <family val="2"/>
        <scheme val="minor"/>
      </rPr>
      <t>wamal</t>
    </r>
    <r>
      <rPr>
        <sz val="11"/>
        <color rgb="FF008000"/>
        <rFont val="Calibri"/>
        <family val="2"/>
        <scheme val="minor"/>
      </rPr>
      <t xml:space="preserve"> uŋun amɨn egɨp egɨp d</t>
    </r>
    <r>
      <rPr>
        <strike/>
        <sz val="11"/>
        <color rgb="FFFF0000"/>
        <rFont val="Calibri"/>
        <family val="2"/>
        <scheme val="minor"/>
      </rPr>
      <t>agok dagogɨ mɨni d</t>
    </r>
    <r>
      <rPr>
        <sz val="11"/>
        <color rgb="FF008000"/>
        <rFont val="Calibri"/>
        <family val="2"/>
        <scheme val="minor"/>
      </rPr>
      <t>ɨma a</t>
    </r>
    <r>
      <rPr>
        <strike/>
        <sz val="11"/>
        <color rgb="FFFF0000"/>
        <rFont val="Calibri"/>
        <family val="2"/>
        <scheme val="minor"/>
      </rPr>
      <t>bɨdo</t>
    </r>
    <r>
      <rPr>
        <sz val="11"/>
        <color rgb="FF008000"/>
        <rFont val="Calibri"/>
        <family val="2"/>
        <scheme val="minor"/>
      </rPr>
      <t>s</t>
    </r>
    <r>
      <rPr>
        <b/>
        <sz val="11"/>
        <color rgb="FF800080"/>
        <rFont val="Calibri"/>
        <family val="2"/>
        <scheme val="minor"/>
      </rPr>
      <t>a</t>
    </r>
    <r>
      <rPr>
        <sz val="11"/>
        <color rgb="FF008000"/>
        <rFont val="Calibri"/>
        <family val="2"/>
        <scheme val="minor"/>
      </rPr>
      <t>k.</t>
    </r>
  </si>
  <si>
    <r>
      <rPr>
        <i/>
        <sz val="11"/>
        <color rgb="FF0000FF"/>
        <rFont val="Calibri"/>
        <family val="2"/>
        <scheme val="minor"/>
      </rPr>
      <t xml:space="preserve">Amɨn </t>
    </r>
    <r>
      <rPr>
        <sz val="11"/>
        <color rgb="FF008000"/>
        <rFont val="Calibri"/>
        <family val="2"/>
        <scheme val="minor"/>
      </rPr>
      <t>Piŋkop Monji dakon man</t>
    </r>
    <r>
      <rPr>
        <strike/>
        <sz val="11"/>
        <color rgb="FFFF0000"/>
        <rFont val="Calibri"/>
        <family val="2"/>
        <scheme val="minor"/>
      </rPr>
      <t xml:space="preserve"> do</t>
    </r>
    <r>
      <rPr>
        <sz val="11"/>
        <color rgb="FF008000"/>
        <rFont val="Calibri"/>
        <family val="2"/>
        <scheme val="minor"/>
      </rPr>
      <t xml:space="preserve"> nandaŋ gadaŋ ɨmaŋ amɨn, ji </t>
    </r>
    <r>
      <rPr>
        <i/>
        <sz val="11"/>
        <color rgb="FF0000FF"/>
        <rFont val="Calibri"/>
        <family val="2"/>
        <scheme val="minor"/>
      </rPr>
      <t>yaŋsi nan</t>
    </r>
    <r>
      <rPr>
        <sz val="11"/>
        <color rgb="FF008000"/>
        <rFont val="Calibri"/>
        <family val="2"/>
        <scheme val="minor"/>
      </rPr>
      <t>da</t>
    </r>
    <r>
      <rPr>
        <i/>
        <sz val="11"/>
        <color rgb="FF0000FF"/>
        <rFont val="Calibri"/>
        <family val="2"/>
        <scheme val="minor"/>
      </rPr>
      <t>ŋek</t>
    </r>
    <r>
      <rPr>
        <sz val="11"/>
        <color rgb="FF008000"/>
        <rFont val="Calibri"/>
        <family val="2"/>
        <scheme val="minor"/>
      </rPr>
      <t xml:space="preserve"> egɨp egɨp dagok dagogɨ mɨni </t>
    </r>
    <r>
      <rPr>
        <strike/>
        <sz val="11"/>
        <color rgb="FFFF0000"/>
        <rFont val="Calibri"/>
        <family val="2"/>
        <scheme val="minor"/>
      </rPr>
      <t xml:space="preserve">kɨlɨ </t>
    </r>
    <r>
      <rPr>
        <sz val="11"/>
        <color rgb="FF008000"/>
        <rFont val="Calibri"/>
        <family val="2"/>
        <scheme val="minor"/>
      </rPr>
      <t>abɨda</t>
    </r>
    <r>
      <rPr>
        <b/>
        <sz val="11"/>
        <color rgb="FF800080"/>
        <rFont val="Calibri"/>
        <family val="2"/>
        <scheme val="minor"/>
      </rPr>
      <t>ŋ</t>
    </r>
    <r>
      <rPr>
        <sz val="11"/>
        <color rgb="FF008000"/>
        <rFont val="Calibri"/>
        <family val="2"/>
        <scheme val="minor"/>
      </rPr>
      <t xml:space="preserve"> yaŋ</t>
    </r>
    <r>
      <rPr>
        <i/>
        <sz val="11"/>
        <color rgb="FF0000FF"/>
        <rFont val="Calibri"/>
        <family val="2"/>
        <scheme val="minor"/>
      </rPr>
      <t>si</t>
    </r>
    <r>
      <rPr>
        <sz val="11"/>
        <color rgb="FF008000"/>
        <rFont val="Calibri"/>
        <family val="2"/>
        <scheme val="minor"/>
      </rPr>
      <t xml:space="preserve"> nandani</t>
    </r>
    <r>
      <rPr>
        <i/>
        <sz val="11"/>
        <color rgb="FF0000FF"/>
        <rFont val="Calibri"/>
        <family val="2"/>
        <scheme val="minor"/>
      </rPr>
      <t>,</t>
    </r>
    <r>
      <rPr>
        <sz val="11"/>
        <color rgb="FF008000"/>
        <rFont val="Calibri"/>
        <family val="2"/>
        <scheme val="minor"/>
      </rPr>
      <t xml:space="preserve"> do</t>
    </r>
    <r>
      <rPr>
        <strike/>
        <sz val="11"/>
        <color rgb="FFFF0000"/>
        <rFont val="Calibri"/>
        <family val="2"/>
        <scheme val="minor"/>
      </rPr>
      <t xml:space="preserve"> aŋek</t>
    </r>
    <r>
      <rPr>
        <sz val="11"/>
        <color rgb="FF008000"/>
        <rFont val="Calibri"/>
        <family val="2"/>
        <scheme val="minor"/>
      </rPr>
      <t xml:space="preserve"> gen on manda</t>
    </r>
    <r>
      <rPr>
        <b/>
        <sz val="11"/>
        <color rgb="FF800080"/>
        <rFont val="Calibri"/>
        <family val="2"/>
        <scheme val="minor"/>
      </rPr>
      <t>bi</t>
    </r>
    <r>
      <rPr>
        <sz val="11"/>
        <color rgb="FF008000"/>
        <rFont val="Calibri"/>
        <family val="2"/>
        <scheme val="minor"/>
      </rPr>
      <t>.</t>
    </r>
  </si>
  <si>
    <r>
      <rPr>
        <b/>
        <sz val="11"/>
        <color rgb="FF800080"/>
        <rFont val="Calibri"/>
        <family val="2"/>
        <scheme val="minor"/>
      </rPr>
      <t>N</t>
    </r>
    <r>
      <rPr>
        <sz val="11"/>
        <color rgb="FF008000"/>
        <rFont val="Calibri"/>
        <family val="2"/>
        <scheme val="minor"/>
      </rPr>
      <t>in Piŋkop dakon galaktok</t>
    </r>
    <r>
      <rPr>
        <i/>
        <sz val="11"/>
        <color rgb="FF0000FF"/>
        <rFont val="Calibri"/>
        <family val="2"/>
        <scheme val="minor"/>
      </rPr>
      <t>ni yolek iyɨ dakon galaktokni</t>
    </r>
    <r>
      <rPr>
        <sz val="11"/>
        <color rgb="FF008000"/>
        <rFont val="Calibri"/>
        <family val="2"/>
        <scheme val="minor"/>
      </rPr>
      <t xml:space="preserve"> yolek bɨsit iyɨneŋ kaŋ, </t>
    </r>
    <r>
      <rPr>
        <b/>
        <sz val="11"/>
        <color rgb="FF800080"/>
        <rFont val="Calibri"/>
        <family val="2"/>
        <scheme val="minor"/>
      </rPr>
      <t>uŋun k</t>
    </r>
    <r>
      <rPr>
        <sz val="11"/>
        <color rgb="FF008000"/>
        <rFont val="Calibri"/>
        <family val="2"/>
        <scheme val="minor"/>
      </rPr>
      <t>ɨ</t>
    </r>
    <r>
      <rPr>
        <strike/>
        <sz val="11"/>
        <color rgb="FFFF0000"/>
        <rFont val="Calibri"/>
        <family val="2"/>
        <scheme val="minor"/>
      </rPr>
      <t>sit</t>
    </r>
    <r>
      <rPr>
        <sz val="11"/>
        <color rgb="FF008000"/>
        <rFont val="Calibri"/>
        <family val="2"/>
        <scheme val="minor"/>
      </rPr>
      <t>n</t>
    </r>
    <r>
      <rPr>
        <b/>
        <sz val="11"/>
        <color rgb="FF800080"/>
        <rFont val="Calibri"/>
        <family val="2"/>
        <scheme val="minor"/>
      </rPr>
      <t>da do</t>
    </r>
    <r>
      <rPr>
        <sz val="11"/>
        <color rgb="FF008000"/>
        <rFont val="Calibri"/>
        <family val="2"/>
        <scheme val="minor"/>
      </rPr>
      <t xml:space="preserve"> nan</t>
    </r>
    <r>
      <rPr>
        <strike/>
        <sz val="11"/>
        <color rgb="FFFF0000"/>
        <rFont val="Calibri"/>
        <family val="2"/>
        <scheme val="minor"/>
      </rPr>
      <t>daŋ nim</t>
    </r>
    <r>
      <rPr>
        <sz val="11"/>
        <color rgb="FF008000"/>
        <rFont val="Calibri"/>
        <family val="2"/>
        <scheme val="minor"/>
      </rPr>
      <t>dɨsak.</t>
    </r>
    <r>
      <rPr>
        <i/>
        <sz val="11"/>
        <color rgb="FF0000FF"/>
        <rFont val="Calibri"/>
        <family val="2"/>
        <scheme val="minor"/>
      </rPr>
      <t xml:space="preserve"> Uŋun do aŋek Piŋkop do pasol pasolɨ mɨni ekwamaŋ.</t>
    </r>
  </si>
  <si>
    <r>
      <rPr>
        <b/>
        <sz val="11"/>
        <color rgb="FF800080"/>
        <rFont val="Calibri"/>
        <family val="2"/>
        <scheme val="minor"/>
      </rPr>
      <t>Niaŋsi nandamaŋ, Piŋkop da b</t>
    </r>
    <r>
      <rPr>
        <sz val="11"/>
        <color rgb="FF008000"/>
        <rFont val="Calibri"/>
        <family val="2"/>
        <scheme val="minor"/>
      </rPr>
      <t>ɨsitnin kɨsi</t>
    </r>
    <r>
      <rPr>
        <i/>
        <sz val="11"/>
        <color rgb="FF0000FF"/>
        <rFont val="Calibri"/>
        <family val="2"/>
        <scheme val="minor"/>
      </rPr>
      <t>si</t>
    </r>
    <r>
      <rPr>
        <sz val="11"/>
        <color rgb="FF008000"/>
        <rFont val="Calibri"/>
        <family val="2"/>
        <scheme val="minor"/>
      </rPr>
      <t xml:space="preserve"> nandaŋ</t>
    </r>
    <r>
      <rPr>
        <i/>
        <sz val="11"/>
        <color rgb="FF0000FF"/>
        <rFont val="Calibri"/>
        <family val="2"/>
        <scheme val="minor"/>
      </rPr>
      <t xml:space="preserve"> yomɨsak yaŋ nandamaŋ. Uŋun do aŋek yo kɨnda do bɨsit iyɨno kaŋ, uŋun yo tagɨ</t>
    </r>
    <r>
      <rPr>
        <sz val="11"/>
        <color rgb="FF008000"/>
        <rFont val="Calibri"/>
        <family val="2"/>
        <scheme val="minor"/>
      </rPr>
      <t xml:space="preserve"> nimɨsak yaŋ nandamaŋ</t>
    </r>
    <r>
      <rPr>
        <strike/>
        <sz val="11"/>
        <color rgb="FFFF0000"/>
        <rFont val="Calibri"/>
        <family val="2"/>
        <scheme val="minor"/>
      </rPr>
      <t xml:space="preserve"> kaŋ, yo nido bɨsit iyamaŋ uŋun abɨdokdamaŋ yaŋsi nandaneŋ</t>
    </r>
    <r>
      <rPr>
        <sz val="11"/>
        <color rgb="FF008000"/>
        <rFont val="Calibri"/>
        <family val="2"/>
        <scheme val="minor"/>
      </rPr>
      <t>.</t>
    </r>
  </si>
  <si>
    <r>
      <rPr>
        <sz val="11"/>
        <color rgb="FF008000"/>
        <rFont val="Calibri"/>
        <family val="2"/>
        <scheme val="minor"/>
      </rPr>
      <t xml:space="preserve">Amɨn kɨnda da </t>
    </r>
    <r>
      <rPr>
        <b/>
        <sz val="11"/>
        <color rgb="FF800080"/>
        <rFont val="Calibri"/>
        <family val="2"/>
        <scheme val="minor"/>
      </rPr>
      <t>notni kɨnda yok</t>
    </r>
    <r>
      <rPr>
        <sz val="11"/>
        <color rgb="FF008000"/>
        <rFont val="Calibri"/>
        <family val="2"/>
        <scheme val="minor"/>
      </rPr>
      <t>w</t>
    </r>
    <r>
      <rPr>
        <b/>
        <sz val="11"/>
        <color rgb="FF800080"/>
        <rFont val="Calibri"/>
        <family val="2"/>
        <scheme val="minor"/>
      </rPr>
      <t>i aban kaŋban kaŋban kɨmotjak kaŋ, uŋun amɨn da Piŋkop bɨsit iyɨŋban egɨp egɨp egɨp dagok dagogɨ mɨni abɨdoni. Yo</t>
    </r>
    <r>
      <rPr>
        <sz val="11"/>
        <color rgb="FF008000"/>
        <rFont val="Calibri"/>
        <family val="2"/>
        <scheme val="minor"/>
      </rPr>
      <t>kw</t>
    </r>
    <r>
      <rPr>
        <b/>
        <sz val="11"/>
        <color rgb="FF800080"/>
        <rFont val="Calibri"/>
        <family val="2"/>
        <scheme val="minor"/>
      </rPr>
      <t>i mibɨlɨ mibɨlɨ uŋun da amɨn kɨmotjak. Uŋun yok</t>
    </r>
    <r>
      <rPr>
        <sz val="11"/>
        <color rgb="FF008000"/>
        <rFont val="Calibri"/>
        <family val="2"/>
        <scheme val="minor"/>
      </rPr>
      <t>w</t>
    </r>
    <r>
      <rPr>
        <b/>
        <sz val="11"/>
        <color rgb="FF800080"/>
        <rFont val="Calibri"/>
        <family val="2"/>
        <scheme val="minor"/>
      </rPr>
      <t>i mibɨlɨ da amɨn</t>
    </r>
    <r>
      <rPr>
        <sz val="11"/>
        <color rgb="FF008000"/>
        <rFont val="Calibri"/>
        <family val="2"/>
        <scheme val="minor"/>
      </rPr>
      <t xml:space="preserve"> kɨmotjak </t>
    </r>
    <r>
      <rPr>
        <b/>
        <sz val="11"/>
        <color rgb="FF800080"/>
        <rFont val="Calibri"/>
        <family val="2"/>
        <scheme val="minor"/>
      </rPr>
      <t>kaŋ, uŋun do bɨ</t>
    </r>
    <r>
      <rPr>
        <sz val="11"/>
        <color rgb="FF008000"/>
        <rFont val="Calibri"/>
        <family val="2"/>
        <scheme val="minor"/>
      </rPr>
      <t>s</t>
    </r>
    <r>
      <rPr>
        <b/>
        <sz val="11"/>
        <color rgb="FF800080"/>
        <rFont val="Calibri"/>
        <family val="2"/>
        <scheme val="minor"/>
      </rPr>
      <t>it ani do dɨma yo</t>
    </r>
    <r>
      <rPr>
        <sz val="11"/>
        <color rgb="FF008000"/>
        <rFont val="Calibri"/>
        <family val="2"/>
        <scheme val="minor"/>
      </rPr>
      <t>s</t>
    </r>
    <r>
      <rPr>
        <b/>
        <sz val="11"/>
        <color rgb="FF800080"/>
        <rFont val="Calibri"/>
        <family val="2"/>
        <scheme val="minor"/>
      </rPr>
      <t>ot</t>
    </r>
    <r>
      <rPr>
        <sz val="11"/>
        <color rgb="FF008000"/>
        <rFont val="Calibri"/>
        <family val="2"/>
        <scheme val="minor"/>
      </rPr>
      <t>.</t>
    </r>
    <r>
      <rPr>
        <strike/>
        <sz val="11"/>
        <color rgb="FFFF0000"/>
        <rFont val="Calibri"/>
        <family val="2"/>
        <scheme val="minor"/>
      </rPr>
      <t xml:space="preserve"> Nak wupji dɨma kɨmotni da arɨpmon yokwi aŋ uŋun do yosot. Yokwi kɨnda tosok uŋun aŋek wupji wagɨl kɨmotdaŋ. Nak uŋun do bɨsit ani do dɨma yosot.</t>
    </r>
  </si>
  <si>
    <r>
      <rPr>
        <sz val="11"/>
        <color rgb="FF008000"/>
        <rFont val="Calibri"/>
        <family val="2"/>
        <scheme val="minor"/>
      </rPr>
      <t>A</t>
    </r>
    <r>
      <rPr>
        <i/>
        <sz val="11"/>
        <color rgb="FF0000FF"/>
        <rFont val="Calibri"/>
        <family val="2"/>
        <scheme val="minor"/>
      </rPr>
      <t>mɨn da a</t>
    </r>
    <r>
      <rPr>
        <sz val="11"/>
        <color rgb="FF008000"/>
        <rFont val="Calibri"/>
        <family val="2"/>
        <scheme val="minor"/>
      </rPr>
      <t>ŋpak</t>
    </r>
    <r>
      <rPr>
        <i/>
        <sz val="11"/>
        <color rgb="FF0000FF"/>
        <rFont val="Calibri"/>
        <family val="2"/>
        <scheme val="minor"/>
      </rPr>
      <t xml:space="preserve"> yokwi</t>
    </r>
    <r>
      <rPr>
        <sz val="11"/>
        <color rgb="FF008000"/>
        <rFont val="Calibri"/>
        <family val="2"/>
        <scheme val="minor"/>
      </rPr>
      <t xml:space="preserve"> morap </t>
    </r>
    <r>
      <rPr>
        <strike/>
        <sz val="11"/>
        <color rgb="FFFF0000"/>
        <rFont val="Calibri"/>
        <family val="2"/>
        <scheme val="minor"/>
      </rPr>
      <t>kɨlegɨ dɨma am</t>
    </r>
    <r>
      <rPr>
        <sz val="11"/>
        <color rgb="FF008000"/>
        <rFont val="Calibri"/>
        <family val="2"/>
        <scheme val="minor"/>
      </rPr>
      <t xml:space="preserve">aŋ uŋun </t>
    </r>
    <r>
      <rPr>
        <strike/>
        <sz val="11"/>
        <color rgb="FFFF0000"/>
        <rFont val="Calibri"/>
        <family val="2"/>
        <scheme val="minor"/>
      </rPr>
      <t xml:space="preserve">kɨsi </t>
    </r>
    <r>
      <rPr>
        <sz val="11"/>
        <color rgb="FF008000"/>
        <rFont val="Calibri"/>
        <family val="2"/>
        <scheme val="minor"/>
      </rPr>
      <t>yokwi</t>
    </r>
    <r>
      <rPr>
        <i/>
        <sz val="11"/>
        <color rgb="FF0000FF"/>
        <rFont val="Calibri"/>
        <family val="2"/>
        <scheme val="minor"/>
      </rPr>
      <t xml:space="preserve"> tosok</t>
    </r>
    <r>
      <rPr>
        <sz val="11"/>
        <color rgb="FF008000"/>
        <rFont val="Calibri"/>
        <family val="2"/>
        <scheme val="minor"/>
      </rPr>
      <t xml:space="preserve">. Mani yokwi </t>
    </r>
    <r>
      <rPr>
        <i/>
        <sz val="11"/>
        <color rgb="FF0000FF"/>
        <rFont val="Calibri"/>
        <family val="2"/>
        <scheme val="minor"/>
      </rPr>
      <t>mibɨlɨ mibɨlɨ kɨn</t>
    </r>
    <r>
      <rPr>
        <sz val="11"/>
        <color rgb="FF008000"/>
        <rFont val="Calibri"/>
        <family val="2"/>
        <scheme val="minor"/>
      </rPr>
      <t>d</t>
    </r>
    <r>
      <rPr>
        <strike/>
        <sz val="11"/>
        <color rgb="FFFF0000"/>
        <rFont val="Calibri"/>
        <family val="2"/>
        <scheme val="minor"/>
      </rPr>
      <t>ɨw</t>
    </r>
    <r>
      <rPr>
        <sz val="11"/>
        <color rgb="FF008000"/>
        <rFont val="Calibri"/>
        <family val="2"/>
        <scheme val="minor"/>
      </rPr>
      <t>a</t>
    </r>
    <r>
      <rPr>
        <strike/>
        <sz val="11"/>
        <color rgb="FFFF0000"/>
        <rFont val="Calibri"/>
        <family val="2"/>
        <scheme val="minor"/>
      </rPr>
      <t>rɨ</t>
    </r>
    <r>
      <rPr>
        <sz val="11"/>
        <color rgb="FF008000"/>
        <rFont val="Calibri"/>
        <family val="2"/>
        <scheme val="minor"/>
      </rPr>
      <t xml:space="preserve"> uŋun da </t>
    </r>
    <r>
      <rPr>
        <b/>
        <sz val="11"/>
        <color rgb="FF800080"/>
        <rFont val="Calibri"/>
        <family val="2"/>
        <scheme val="minor"/>
      </rPr>
      <t>am</t>
    </r>
    <r>
      <rPr>
        <sz val="11"/>
        <color rgb="FF008000"/>
        <rFont val="Calibri"/>
        <family val="2"/>
        <scheme val="minor"/>
      </rPr>
      <t>ɨ</t>
    </r>
    <r>
      <rPr>
        <b/>
        <sz val="11"/>
        <color rgb="FF800080"/>
        <rFont val="Calibri"/>
        <family val="2"/>
        <scheme val="minor"/>
      </rPr>
      <t>n</t>
    </r>
    <r>
      <rPr>
        <sz val="11"/>
        <color rgb="FF008000"/>
        <rFont val="Calibri"/>
        <family val="2"/>
        <scheme val="minor"/>
      </rPr>
      <t xml:space="preserve"> dɨma </t>
    </r>
    <r>
      <rPr>
        <i/>
        <sz val="11"/>
        <color rgb="FF0000FF"/>
        <rFont val="Calibri"/>
        <family val="2"/>
        <scheme val="minor"/>
      </rPr>
      <t>kɨmotj</t>
    </r>
    <r>
      <rPr>
        <sz val="11"/>
        <color rgb="FF008000"/>
        <rFont val="Calibri"/>
        <family val="2"/>
        <scheme val="minor"/>
      </rPr>
      <t>a</t>
    </r>
    <r>
      <rPr>
        <b/>
        <sz val="11"/>
        <color rgb="FF800080"/>
        <rFont val="Calibri"/>
        <family val="2"/>
        <scheme val="minor"/>
      </rPr>
      <t>k</t>
    </r>
    <r>
      <rPr>
        <sz val="11"/>
        <color rgb="FF008000"/>
        <rFont val="Calibri"/>
        <family val="2"/>
        <scheme val="minor"/>
      </rPr>
      <t>.</t>
    </r>
  </si>
  <si>
    <r>
      <rPr>
        <b/>
        <sz val="11"/>
        <color rgb="FF800080"/>
        <rFont val="Calibri"/>
        <family val="2"/>
        <scheme val="minor"/>
      </rPr>
      <t>Amɨ</t>
    </r>
    <r>
      <rPr>
        <sz val="11"/>
        <color rgb="FF008000"/>
        <rFont val="Calibri"/>
        <family val="2"/>
        <scheme val="minor"/>
      </rPr>
      <t xml:space="preserve">n </t>
    </r>
    <r>
      <rPr>
        <b/>
        <sz val="11"/>
        <color rgb="FF800080"/>
        <rFont val="Calibri"/>
        <family val="2"/>
        <scheme val="minor"/>
      </rPr>
      <t>mor</t>
    </r>
    <r>
      <rPr>
        <sz val="11"/>
        <color rgb="FF008000"/>
        <rFont val="Calibri"/>
        <family val="2"/>
        <scheme val="minor"/>
      </rPr>
      <t>a</t>
    </r>
    <r>
      <rPr>
        <b/>
        <sz val="11"/>
        <color rgb="FF800080"/>
        <rFont val="Calibri"/>
        <family val="2"/>
        <scheme val="minor"/>
      </rPr>
      <t>p</t>
    </r>
    <r>
      <rPr>
        <sz val="11"/>
        <color rgb="FF008000"/>
        <rFont val="Calibri"/>
        <family val="2"/>
        <scheme val="minor"/>
      </rPr>
      <t xml:space="preserve"> Piŋkopmon da alt</t>
    </r>
    <r>
      <rPr>
        <b/>
        <sz val="11"/>
        <color rgb="FF800080"/>
        <rFont val="Calibri"/>
        <family val="2"/>
        <scheme val="minor"/>
      </rPr>
      <t>o</t>
    </r>
    <r>
      <rPr>
        <sz val="11"/>
        <color rgb="FF008000"/>
        <rFont val="Calibri"/>
        <family val="2"/>
        <scheme val="minor"/>
      </rPr>
      <t>ŋ</t>
    </r>
    <r>
      <rPr>
        <strike/>
        <sz val="11"/>
        <color rgb="FFFF0000"/>
        <rFont val="Calibri"/>
        <family val="2"/>
        <scheme val="minor"/>
      </rPr>
      <t>bi</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ŋ</t>
    </r>
    <r>
      <rPr>
        <b/>
        <sz val="11"/>
        <color rgb="FF800080"/>
        <rFont val="Calibri"/>
        <family val="2"/>
        <scheme val="minor"/>
      </rPr>
      <t>un</t>
    </r>
    <r>
      <rPr>
        <sz val="11"/>
        <color rgb="FF008000"/>
        <rFont val="Calibri"/>
        <family val="2"/>
        <scheme val="minor"/>
      </rPr>
      <t xml:space="preserve"> amɨ</t>
    </r>
    <r>
      <rPr>
        <strike/>
        <sz val="11"/>
        <color rgb="FFFF0000"/>
        <rFont val="Calibri"/>
        <family val="2"/>
        <scheme val="minor"/>
      </rPr>
      <t>n morap uŋu</t>
    </r>
    <r>
      <rPr>
        <sz val="11"/>
        <color rgb="FF008000"/>
        <rFont val="Calibri"/>
        <family val="2"/>
        <scheme val="minor"/>
      </rPr>
      <t>n yokwi dɨma aŋ</t>
    </r>
    <r>
      <rPr>
        <i/>
        <sz val="11"/>
        <color rgb="FF0000FF"/>
        <rFont val="Calibri"/>
        <family val="2"/>
        <scheme val="minor"/>
      </rPr>
      <t>kɨsak</t>
    </r>
    <r>
      <rPr>
        <sz val="11"/>
        <color rgb="FF008000"/>
        <rFont val="Calibri"/>
        <family val="2"/>
        <scheme val="minor"/>
      </rPr>
      <t xml:space="preserve"> </t>
    </r>
    <r>
      <rPr>
        <i/>
        <sz val="11"/>
        <color rgb="FF0000FF"/>
        <rFont val="Calibri"/>
        <family val="2"/>
        <scheme val="minor"/>
      </rPr>
      <t>y</t>
    </r>
    <r>
      <rPr>
        <sz val="11"/>
        <color rgb="FF008000"/>
        <rFont val="Calibri"/>
        <family val="2"/>
        <scheme val="minor"/>
      </rPr>
      <t xml:space="preserve">aŋ </t>
    </r>
    <r>
      <rPr>
        <i/>
        <sz val="11"/>
        <color rgb="FF0000FF"/>
        <rFont val="Calibri"/>
        <family val="2"/>
        <scheme val="minor"/>
      </rPr>
      <t>nandam</t>
    </r>
    <r>
      <rPr>
        <sz val="11"/>
        <color rgb="FF008000"/>
        <rFont val="Calibri"/>
        <family val="2"/>
        <scheme val="minor"/>
      </rPr>
      <t>aŋ. Piŋkop da</t>
    </r>
    <r>
      <rPr>
        <strike/>
        <sz val="11"/>
        <color rgb="FFFF0000"/>
        <rFont val="Calibri"/>
        <family val="2"/>
        <scheme val="minor"/>
      </rPr>
      <t>kon</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onj</t>
    </r>
    <r>
      <rPr>
        <i/>
        <sz val="11"/>
        <color rgb="FF0000FF"/>
        <rFont val="Calibri"/>
        <family val="2"/>
        <scheme val="minor"/>
      </rPr>
      <t>ɨn</t>
    </r>
    <r>
      <rPr>
        <sz val="11"/>
        <color rgb="FF008000"/>
        <rFont val="Calibri"/>
        <family val="2"/>
        <scheme val="minor"/>
      </rPr>
      <t>i</t>
    </r>
    <r>
      <rPr>
        <strike/>
        <sz val="11"/>
        <color rgb="FFFF0000"/>
        <rFont val="Calibri"/>
        <family val="2"/>
        <scheme val="minor"/>
      </rPr>
      <t xml:space="preserve"> da</t>
    </r>
    <r>
      <rPr>
        <sz val="11"/>
        <color rgb="FF008000"/>
        <rFont val="Calibri"/>
        <family val="2"/>
        <scheme val="minor"/>
      </rPr>
      <t xml:space="preserve"> paŋkutnos</t>
    </r>
    <r>
      <rPr>
        <b/>
        <sz val="11"/>
        <color rgb="FF800080"/>
        <rFont val="Calibri"/>
        <family val="2"/>
        <scheme val="minor"/>
      </rPr>
      <t>a</t>
    </r>
    <r>
      <rPr>
        <sz val="11"/>
        <color rgb="FF008000"/>
        <rFont val="Calibri"/>
        <family val="2"/>
        <scheme val="minor"/>
      </rPr>
      <t xml:space="preserve">k, do </t>
    </r>
    <r>
      <rPr>
        <b/>
        <sz val="11"/>
        <color rgb="FF800080"/>
        <rFont val="Calibri"/>
        <family val="2"/>
        <scheme val="minor"/>
      </rPr>
      <t>Sundu</t>
    </r>
    <r>
      <rPr>
        <sz val="11"/>
        <color rgb="FF008000"/>
        <rFont val="Calibri"/>
        <family val="2"/>
        <scheme val="minor"/>
      </rPr>
      <t>k</t>
    </r>
    <r>
      <rPr>
        <strike/>
        <sz val="11"/>
        <color rgb="FFFF0000"/>
        <rFont val="Calibri"/>
        <family val="2"/>
        <scheme val="minor"/>
      </rPr>
      <t>wi Ami</t>
    </r>
    <r>
      <rPr>
        <sz val="11"/>
        <color rgb="FF008000"/>
        <rFont val="Calibri"/>
        <family val="2"/>
        <scheme val="minor"/>
      </rPr>
      <t xml:space="preserve"> da</t>
    </r>
    <r>
      <rPr>
        <i/>
        <sz val="11"/>
        <color rgb="FF0000FF"/>
        <rFont val="Calibri"/>
        <family val="2"/>
        <scheme val="minor"/>
      </rPr>
      <t xml:space="preserve"> kɨsitni</t>
    </r>
    <r>
      <rPr>
        <sz val="11"/>
        <color rgb="FF008000"/>
        <rFont val="Calibri"/>
        <family val="2"/>
        <scheme val="minor"/>
      </rPr>
      <t xml:space="preserve"> arɨpmɨ dɨma </t>
    </r>
    <r>
      <rPr>
        <i/>
        <sz val="11"/>
        <color rgb="FF0000FF"/>
        <rFont val="Calibri"/>
        <family val="2"/>
        <scheme val="minor"/>
      </rPr>
      <t>ab</t>
    </r>
    <r>
      <rPr>
        <sz val="11"/>
        <color rgb="FF008000"/>
        <rFont val="Calibri"/>
        <family val="2"/>
        <scheme val="minor"/>
      </rPr>
      <t>ɨ</t>
    </r>
    <r>
      <rPr>
        <b/>
        <sz val="11"/>
        <color rgb="FF800080"/>
        <rFont val="Calibri"/>
        <family val="2"/>
        <scheme val="minor"/>
      </rPr>
      <t>ŋ kɨsiron k</t>
    </r>
    <r>
      <rPr>
        <sz val="11"/>
        <color rgb="FF008000"/>
        <rFont val="Calibri"/>
        <family val="2"/>
        <scheme val="minor"/>
      </rPr>
      <t>ɨsak.</t>
    </r>
  </si>
  <si>
    <r>
      <rPr>
        <sz val="11"/>
        <color rgb="FF008000"/>
        <rFont val="Calibri"/>
        <family val="2"/>
        <scheme val="minor"/>
      </rPr>
      <t>N</t>
    </r>
    <r>
      <rPr>
        <i/>
        <sz val="11"/>
        <color rgb="FF0000FF"/>
        <rFont val="Calibri"/>
        <family val="2"/>
        <scheme val="minor"/>
      </rPr>
      <t xml:space="preserve">ore </t>
    </r>
    <r>
      <rPr>
        <sz val="11"/>
        <color rgb="FF008000"/>
        <rFont val="Calibri"/>
        <family val="2"/>
        <scheme val="minor"/>
      </rPr>
      <t>i</t>
    </r>
    <r>
      <rPr>
        <strike/>
        <sz val="11"/>
        <color rgb="FFFF0000"/>
        <rFont val="Calibri"/>
        <family val="2"/>
        <scheme val="minor"/>
      </rPr>
      <t>n nandama</t>
    </r>
    <r>
      <rPr>
        <sz val="11"/>
        <color rgb="FF008000"/>
        <rFont val="Calibri"/>
        <family val="2"/>
        <scheme val="minor"/>
      </rPr>
      <t>ŋ</t>
    </r>
    <r>
      <rPr>
        <i/>
        <sz val="11"/>
        <color rgb="FF0000FF"/>
        <rFont val="Calibri"/>
        <family val="2"/>
        <scheme val="minor"/>
      </rPr>
      <t>oteto</t>
    </r>
    <r>
      <rPr>
        <sz val="11"/>
        <color rgb="FF008000"/>
        <rFont val="Calibri"/>
        <family val="2"/>
        <scheme val="minor"/>
      </rPr>
      <t>, nin Piŋkop dakon m</t>
    </r>
    <r>
      <rPr>
        <strike/>
        <sz val="11"/>
        <color rgb="FFFF0000"/>
        <rFont val="Calibri"/>
        <family val="2"/>
        <scheme val="minor"/>
      </rPr>
      <t>ɨŋat m</t>
    </r>
    <r>
      <rPr>
        <sz val="11"/>
        <color rgb="FF008000"/>
        <rFont val="Calibri"/>
        <family val="2"/>
        <scheme val="minor"/>
      </rPr>
      <t>onj</t>
    </r>
    <r>
      <rPr>
        <b/>
        <sz val="11"/>
        <color rgb="FF800080"/>
        <rFont val="Calibri"/>
        <family val="2"/>
        <scheme val="minor"/>
      </rPr>
      <t>i</t>
    </r>
    <r>
      <rPr>
        <sz val="11"/>
        <color rgb="FF008000"/>
        <rFont val="Calibri"/>
        <family val="2"/>
        <scheme val="minor"/>
      </rPr>
      <t xml:space="preserve">ni ekwamaŋ, mani </t>
    </r>
    <r>
      <rPr>
        <i/>
        <sz val="11"/>
        <color rgb="FF0000FF"/>
        <rFont val="Calibri"/>
        <family val="2"/>
        <scheme val="minor"/>
      </rPr>
      <t xml:space="preserve">on mɨktɨm </t>
    </r>
    <r>
      <rPr>
        <sz val="11"/>
        <color rgb="FF008000"/>
        <rFont val="Calibri"/>
        <family val="2"/>
        <scheme val="minor"/>
      </rPr>
      <t>amɨn</t>
    </r>
    <r>
      <rPr>
        <strike/>
        <sz val="11"/>
        <color rgb="FFFF0000"/>
        <rFont val="Calibri"/>
        <family val="2"/>
        <scheme val="minor"/>
      </rPr>
      <t xml:space="preserve"> dɨwarɨ</t>
    </r>
    <r>
      <rPr>
        <sz val="11"/>
        <color rgb="FF008000"/>
        <rFont val="Calibri"/>
        <family val="2"/>
        <scheme val="minor"/>
      </rPr>
      <t xml:space="preserve"> morap</t>
    </r>
    <r>
      <rPr>
        <i/>
        <sz val="11"/>
        <color rgb="FF0000FF"/>
        <rFont val="Calibri"/>
        <family val="2"/>
        <scheme val="minor"/>
      </rPr>
      <t xml:space="preserve"> kɨsi</t>
    </r>
    <r>
      <rPr>
        <sz val="11"/>
        <color rgb="FF008000"/>
        <rFont val="Calibri"/>
        <family val="2"/>
        <scheme val="minor"/>
      </rPr>
      <t xml:space="preserve"> Yokwi Ami da kɨlani asak.</t>
    </r>
  </si>
  <si>
    <r>
      <rPr>
        <strike/>
        <sz val="11"/>
        <color rgb="FFFF0000"/>
        <rFont val="Calibri"/>
        <family val="2"/>
        <scheme val="minor"/>
      </rPr>
      <t xml:space="preserve">Nin </t>
    </r>
    <r>
      <rPr>
        <sz val="11"/>
        <color rgb="FF008000"/>
        <rFont val="Calibri"/>
        <family val="2"/>
        <scheme val="minor"/>
      </rPr>
      <t>Piŋkop</t>
    </r>
    <r>
      <rPr>
        <i/>
        <sz val="11"/>
        <color rgb="FF0000FF"/>
        <rFont val="Calibri"/>
        <family val="2"/>
        <scheme val="minor"/>
      </rPr>
      <t xml:space="preserve"> do</t>
    </r>
    <r>
      <rPr>
        <sz val="11"/>
        <color rgb="FF008000"/>
        <rFont val="Calibri"/>
        <family val="2"/>
        <scheme val="minor"/>
      </rPr>
      <t xml:space="preserve"> but dasi galak taŋ ɨm</t>
    </r>
    <r>
      <rPr>
        <i/>
        <sz val="11"/>
        <color rgb="FF0000FF"/>
        <rFont val="Calibri"/>
        <family val="2"/>
        <scheme val="minor"/>
      </rPr>
      <t>ɨŋek iyɨ d</t>
    </r>
    <r>
      <rPr>
        <sz val="11"/>
        <color rgb="FF008000"/>
        <rFont val="Calibri"/>
        <family val="2"/>
        <scheme val="minor"/>
      </rPr>
      <t>a</t>
    </r>
    <r>
      <rPr>
        <b/>
        <sz val="11"/>
        <color rgb="FF800080"/>
        <rFont val="Calibri"/>
        <family val="2"/>
        <scheme val="minor"/>
      </rPr>
      <t>kon</t>
    </r>
    <r>
      <rPr>
        <sz val="11"/>
        <color rgb="FF008000"/>
        <rFont val="Calibri"/>
        <family val="2"/>
        <scheme val="minor"/>
      </rPr>
      <t xml:space="preserve"> gen teban</t>
    </r>
    <r>
      <rPr>
        <strike/>
        <sz val="11"/>
        <color rgb="FFFF0000"/>
        <rFont val="Calibri"/>
        <family val="2"/>
        <scheme val="minor"/>
      </rPr>
      <t>i</t>
    </r>
    <r>
      <rPr>
        <sz val="11"/>
        <color rgb="FF008000"/>
        <rFont val="Calibri"/>
        <family val="2"/>
        <scheme val="minor"/>
      </rPr>
      <t xml:space="preserve"> guramɨkga</t>
    </r>
    <r>
      <rPr>
        <b/>
        <sz val="11"/>
        <color rgb="FF800080"/>
        <rFont val="Calibri"/>
        <family val="2"/>
        <scheme val="minor"/>
      </rPr>
      <t>ŋ uŋun da tɨlak yosot. Y</t>
    </r>
    <r>
      <rPr>
        <sz val="11"/>
        <color rgb="FF008000"/>
        <rFont val="Calibri"/>
        <family val="2"/>
        <scheme val="minor"/>
      </rPr>
      <t xml:space="preserve">aŋ </t>
    </r>
    <r>
      <rPr>
        <i/>
        <sz val="11"/>
        <color rgb="FF0000FF"/>
        <rFont val="Calibri"/>
        <family val="2"/>
        <scheme val="minor"/>
      </rPr>
      <t xml:space="preserve">aban </t>
    </r>
    <r>
      <rPr>
        <sz val="11"/>
        <color rgb="FF008000"/>
        <rFont val="Calibri"/>
        <family val="2"/>
        <scheme val="minor"/>
      </rPr>
      <t>ka</t>
    </r>
    <r>
      <rPr>
        <strike/>
        <sz val="11"/>
        <color rgb="FFFF0000"/>
        <rFont val="Calibri"/>
        <family val="2"/>
        <scheme val="minor"/>
      </rPr>
      <t>ŋ nin yaŋsi nandane</t>
    </r>
    <r>
      <rPr>
        <sz val="11"/>
        <color rgb="FF008000"/>
        <rFont val="Calibri"/>
        <family val="2"/>
        <scheme val="minor"/>
      </rPr>
      <t>ŋ, nin</t>
    </r>
    <r>
      <rPr>
        <i/>
        <sz val="11"/>
        <color rgb="FF0000FF"/>
        <rFont val="Calibri"/>
        <family val="2"/>
        <scheme val="minor"/>
      </rPr>
      <t xml:space="preserve"> da</t>
    </r>
    <r>
      <rPr>
        <sz val="11"/>
        <color rgb="FF008000"/>
        <rFont val="Calibri"/>
        <family val="2"/>
        <scheme val="minor"/>
      </rPr>
      <t xml:space="preserve"> Piŋkop dakon m</t>
    </r>
    <r>
      <rPr>
        <strike/>
        <sz val="11"/>
        <color rgb="FFFF0000"/>
        <rFont val="Calibri"/>
        <family val="2"/>
        <scheme val="minor"/>
      </rPr>
      <t>ɨŋat m</t>
    </r>
    <r>
      <rPr>
        <sz val="11"/>
        <color rgb="FF008000"/>
        <rFont val="Calibri"/>
        <family val="2"/>
        <scheme val="minor"/>
      </rPr>
      <t>onjɨyo</t>
    </r>
    <r>
      <rPr>
        <strike/>
        <sz val="11"/>
        <color rgb="FFFF0000"/>
        <rFont val="Calibri"/>
        <family val="2"/>
        <scheme val="minor"/>
      </rPr>
      <t>ni</t>
    </r>
    <r>
      <rPr>
        <sz val="11"/>
        <color rgb="FF008000"/>
        <rFont val="Calibri"/>
        <family val="2"/>
        <scheme val="minor"/>
      </rPr>
      <t xml:space="preserve"> </t>
    </r>
    <r>
      <rPr>
        <strike/>
        <sz val="11"/>
        <color rgb="FFFF0000"/>
        <rFont val="Calibri"/>
        <family val="2"/>
        <scheme val="minor"/>
      </rPr>
      <t>but da</t>
    </r>
    <r>
      <rPr>
        <sz val="11"/>
        <color rgb="FF008000"/>
        <rFont val="Calibri"/>
        <family val="2"/>
        <scheme val="minor"/>
      </rPr>
      <t>si galak taŋ yom</t>
    </r>
    <r>
      <rPr>
        <i/>
        <sz val="11"/>
        <color rgb="FF0000FF"/>
        <rFont val="Calibri"/>
        <family val="2"/>
        <scheme val="minor"/>
      </rPr>
      <t>yomɨsi ani yaŋ nand</t>
    </r>
    <r>
      <rPr>
        <sz val="11"/>
        <color rgb="FF008000"/>
        <rFont val="Calibri"/>
        <family val="2"/>
        <scheme val="minor"/>
      </rPr>
      <t>amaŋ.</t>
    </r>
  </si>
  <si>
    <r>
      <rPr>
        <strike/>
        <sz val="11"/>
        <color rgb="FFFF0000"/>
        <rFont val="Calibri"/>
        <family val="2"/>
        <scheme val="minor"/>
      </rPr>
      <t xml:space="preserve">Nin nandamaŋ, </t>
    </r>
    <r>
      <rPr>
        <sz val="11"/>
        <color rgb="FF008000"/>
        <rFont val="Calibri"/>
        <family val="2"/>
        <scheme val="minor"/>
      </rPr>
      <t xml:space="preserve">Piŋkop dakon Monji </t>
    </r>
    <r>
      <rPr>
        <b/>
        <sz val="11"/>
        <color rgb="FF800080"/>
        <rFont val="Calibri"/>
        <family val="2"/>
        <scheme val="minor"/>
      </rPr>
      <t>uŋun abɨŋ abɨŋek Piŋkop bamɨsi nandaŋ ɨmneŋ do nandak nandak nimgut yaŋsi nanda</t>
    </r>
    <r>
      <rPr>
        <sz val="11"/>
        <color rgb="FF008000"/>
        <rFont val="Calibri"/>
        <family val="2"/>
        <scheme val="minor"/>
      </rPr>
      <t xml:space="preserve">maŋ. Nin Piŋkop bamɨsi gat ae Monji Yesu Kristo gat </t>
    </r>
    <r>
      <rPr>
        <b/>
        <sz val="11"/>
        <color rgb="FF800080"/>
        <rFont val="Calibri"/>
        <family val="2"/>
        <scheme val="minor"/>
      </rPr>
      <t>egɨpgu</t>
    </r>
    <r>
      <rPr>
        <sz val="11"/>
        <color rgb="FF008000"/>
        <rFont val="Calibri"/>
        <family val="2"/>
        <scheme val="minor"/>
      </rPr>
      <t>maŋ. Yesu Kristo uŋun Piŋkop bamɨsi</t>
    </r>
    <r>
      <rPr>
        <b/>
        <sz val="11"/>
        <color rgb="FF800080"/>
        <rFont val="Calibri"/>
        <family val="2"/>
        <scheme val="minor"/>
      </rPr>
      <t xml:space="preserve"> egɨsak. Uŋun amɨn da egɨp egɨp dagok dagogɨ mɨni egɨp dagogɨ mɨni egɨsak.</t>
    </r>
  </si>
  <si>
    <r>
      <rPr>
        <b/>
        <sz val="11"/>
        <color rgb="FF800080"/>
        <rFont val="Calibri"/>
        <family val="2"/>
        <scheme val="minor"/>
      </rPr>
      <t>A</t>
    </r>
    <r>
      <rPr>
        <sz val="11"/>
        <color rgb="FF008000"/>
        <rFont val="Calibri"/>
        <family val="2"/>
        <scheme val="minor"/>
      </rPr>
      <t>ŋa</t>
    </r>
    <r>
      <rPr>
        <b/>
        <sz val="11"/>
        <color rgb="FF800080"/>
        <rFont val="Calibri"/>
        <family val="2"/>
        <scheme val="minor"/>
      </rPr>
      <t>kwa</t>
    </r>
    <r>
      <rPr>
        <sz val="11"/>
        <color rgb="FF008000"/>
        <rFont val="Calibri"/>
        <family val="2"/>
        <scheme val="minor"/>
      </rPr>
      <t xml:space="preserve"> monjɨ</t>
    </r>
    <r>
      <rPr>
        <strike/>
        <sz val="11"/>
        <color rgb="FFFF0000"/>
        <rFont val="Calibri"/>
        <family val="2"/>
        <scheme val="minor"/>
      </rPr>
      <t>yo</t>
    </r>
    <r>
      <rPr>
        <sz val="11"/>
        <color rgb="FF008000"/>
        <rFont val="Calibri"/>
        <family val="2"/>
        <scheme val="minor"/>
      </rPr>
      <t>no</t>
    </r>
    <r>
      <rPr>
        <i/>
        <sz val="11"/>
        <color rgb="FF0000FF"/>
        <rFont val="Calibri"/>
        <family val="2"/>
        <scheme val="minor"/>
      </rPr>
      <t xml:space="preserve"> kabɨ</t>
    </r>
    <r>
      <rPr>
        <sz val="11"/>
        <color rgb="FF008000"/>
        <rFont val="Calibri"/>
        <family val="2"/>
        <scheme val="minor"/>
      </rPr>
      <t>, ji</t>
    </r>
    <r>
      <rPr>
        <i/>
        <sz val="11"/>
        <color rgb="FF0000FF"/>
        <rFont val="Calibri"/>
        <family val="2"/>
        <scheme val="minor"/>
      </rPr>
      <t xml:space="preserve"> piŋkop toptopmɨ dakon</t>
    </r>
    <r>
      <rPr>
        <sz val="11"/>
        <color rgb="FF008000"/>
        <rFont val="Calibri"/>
        <family val="2"/>
        <scheme val="minor"/>
      </rPr>
      <t xml:space="preserve"> kokup</t>
    </r>
    <r>
      <rPr>
        <b/>
        <sz val="11"/>
        <color rgb="FF800080"/>
        <rFont val="Calibri"/>
        <family val="2"/>
        <scheme val="minor"/>
      </rPr>
      <t>m</t>
    </r>
    <r>
      <rPr>
        <sz val="11"/>
        <color rgb="FF008000"/>
        <rFont val="Calibri"/>
        <family val="2"/>
        <scheme val="minor"/>
      </rPr>
      <t>ɨ</t>
    </r>
    <r>
      <rPr>
        <strike/>
        <sz val="11"/>
        <color rgb="FFFF0000"/>
        <rFont val="Calibri"/>
        <family val="2"/>
        <scheme val="minor"/>
      </rPr>
      <t>dat</t>
    </r>
    <r>
      <rPr>
        <sz val="11"/>
        <color rgb="FF008000"/>
        <rFont val="Calibri"/>
        <family val="2"/>
        <scheme val="minor"/>
      </rPr>
      <t xml:space="preserve"> d</t>
    </r>
    <r>
      <rPr>
        <i/>
        <sz val="11"/>
        <color rgb="FF0000FF"/>
        <rFont val="Calibri"/>
        <family val="2"/>
        <scheme val="minor"/>
      </rPr>
      <t>ɨm</t>
    </r>
    <r>
      <rPr>
        <sz val="11"/>
        <color rgb="FF008000"/>
        <rFont val="Calibri"/>
        <family val="2"/>
        <scheme val="minor"/>
      </rPr>
      <t xml:space="preserve">a </t>
    </r>
    <r>
      <rPr>
        <b/>
        <sz val="11"/>
        <color rgb="FF800080"/>
        <rFont val="Calibri"/>
        <family val="2"/>
        <scheme val="minor"/>
      </rPr>
      <t>y</t>
    </r>
    <r>
      <rPr>
        <sz val="11"/>
        <color rgb="FF008000"/>
        <rFont val="Calibri"/>
        <family val="2"/>
        <scheme val="minor"/>
      </rPr>
      <t>o</t>
    </r>
    <r>
      <rPr>
        <strike/>
        <sz val="11"/>
        <color rgb="FFFF0000"/>
        <rFont val="Calibri"/>
        <family val="2"/>
        <scheme val="minor"/>
      </rPr>
      <t>n egɨ</t>
    </r>
    <r>
      <rPr>
        <sz val="11"/>
        <color rgb="FF008000"/>
        <rFont val="Calibri"/>
        <family val="2"/>
        <scheme val="minor"/>
      </rPr>
      <t>pni.</t>
    </r>
  </si>
  <si>
    <r>
      <rPr>
        <i/>
        <sz val="11"/>
        <color rgb="FF0000FF"/>
        <rFont val="Calibri"/>
        <family val="2"/>
        <scheme val="minor"/>
      </rPr>
      <t xml:space="preserve">"Nin </t>
    </r>
    <r>
      <rPr>
        <sz val="11"/>
        <color rgb="FF008000"/>
        <rFont val="Calibri"/>
        <family val="2"/>
        <scheme val="minor"/>
      </rPr>
      <t>Piŋkop</t>
    </r>
    <r>
      <rPr>
        <i/>
        <sz val="11"/>
        <color rgb="FF0000FF"/>
        <rFont val="Calibri"/>
        <family val="2"/>
        <scheme val="minor"/>
      </rPr>
      <t xml:space="preserve"> do</t>
    </r>
    <r>
      <rPr>
        <sz val="11"/>
        <color rgb="FF008000"/>
        <rFont val="Calibri"/>
        <family val="2"/>
        <scheme val="minor"/>
      </rPr>
      <t xml:space="preserve"> but dasi galak taŋ ɨm</t>
    </r>
    <r>
      <rPr>
        <b/>
        <sz val="11"/>
        <color rgb="FF800080"/>
        <rFont val="Calibri"/>
        <family val="2"/>
        <scheme val="minor"/>
      </rPr>
      <t>no uŋun y</t>
    </r>
    <r>
      <rPr>
        <sz val="11"/>
        <color rgb="FF008000"/>
        <rFont val="Calibri"/>
        <family val="2"/>
        <scheme val="minor"/>
      </rPr>
      <t>aŋ</t>
    </r>
    <r>
      <rPr>
        <i/>
        <sz val="11"/>
        <color rgb="FF0000FF"/>
        <rFont val="Calibri"/>
        <family val="2"/>
        <scheme val="minor"/>
      </rPr>
      <t xml:space="preserve"> gɨn ani</t>
    </r>
    <r>
      <rPr>
        <sz val="11"/>
        <color rgb="FF008000"/>
        <rFont val="Calibri"/>
        <family val="2"/>
        <scheme val="minor"/>
      </rPr>
      <t xml:space="preserve"> kaŋ, </t>
    </r>
    <r>
      <rPr>
        <i/>
        <sz val="11"/>
        <color rgb="FF0000FF"/>
        <rFont val="Calibri"/>
        <family val="2"/>
        <scheme val="minor"/>
      </rPr>
      <t>uŋu</t>
    </r>
    <r>
      <rPr>
        <sz val="11"/>
        <color rgb="FF008000"/>
        <rFont val="Calibri"/>
        <family val="2"/>
        <scheme val="minor"/>
      </rPr>
      <t>n</t>
    </r>
    <r>
      <rPr>
        <i/>
        <sz val="11"/>
        <color rgb="FF0000FF"/>
        <rFont val="Calibri"/>
        <family val="2"/>
        <scheme val="minor"/>
      </rPr>
      <t xml:space="preserve"> </t>
    </r>
    <r>
      <rPr>
        <sz val="11"/>
        <color rgb="FF008000"/>
        <rFont val="Calibri"/>
        <family val="2"/>
        <scheme val="minor"/>
      </rPr>
      <t>i</t>
    </r>
    <r>
      <rPr>
        <i/>
        <sz val="11"/>
        <color rgb="FF0000FF"/>
        <rFont val="Calibri"/>
        <family val="2"/>
        <scheme val="minor"/>
      </rPr>
      <t>yɨ dako</t>
    </r>
    <r>
      <rPr>
        <sz val="11"/>
        <color rgb="FF008000"/>
        <rFont val="Calibri"/>
        <family val="2"/>
        <scheme val="minor"/>
      </rPr>
      <t>n gen teban</t>
    </r>
    <r>
      <rPr>
        <strike/>
        <sz val="11"/>
        <color rgb="FFFF0000"/>
        <rFont val="Calibri"/>
        <family val="2"/>
        <scheme val="minor"/>
      </rPr>
      <t>i</t>
    </r>
    <r>
      <rPr>
        <sz val="11"/>
        <color rgb="FF008000"/>
        <rFont val="Calibri"/>
        <family val="2"/>
        <scheme val="minor"/>
      </rPr>
      <t xml:space="preserve"> guramɨtneŋ. </t>
    </r>
    <r>
      <rPr>
        <b/>
        <sz val="11"/>
        <color rgb="FF800080"/>
        <rFont val="Calibri"/>
        <family val="2"/>
        <scheme val="minor"/>
      </rPr>
      <t>G</t>
    </r>
    <r>
      <rPr>
        <sz val="11"/>
        <color rgb="FF008000"/>
        <rFont val="Calibri"/>
        <family val="2"/>
        <scheme val="minor"/>
      </rPr>
      <t>e</t>
    </r>
    <r>
      <rPr>
        <i/>
        <sz val="11"/>
        <color rgb="FF0000FF"/>
        <rFont val="Calibri"/>
        <family val="2"/>
        <scheme val="minor"/>
      </rPr>
      <t>n teban iyɨ dakon</t>
    </r>
    <r>
      <rPr>
        <sz val="11"/>
        <color rgb="FF008000"/>
        <rFont val="Calibri"/>
        <family val="2"/>
        <scheme val="minor"/>
      </rPr>
      <t xml:space="preserve"> gen teban</t>
    </r>
    <r>
      <rPr>
        <strike/>
        <sz val="11"/>
        <color rgb="FFFF0000"/>
        <rFont val="Calibri"/>
        <family val="2"/>
        <scheme val="minor"/>
      </rPr>
      <t>i</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 xml:space="preserve">o </t>
    </r>
    <r>
      <rPr>
        <b/>
        <sz val="11"/>
        <color rgb="FF800080"/>
        <rFont val="Calibri"/>
        <family val="2"/>
        <scheme val="minor"/>
      </rPr>
      <t>madep</t>
    </r>
    <r>
      <rPr>
        <sz val="11"/>
        <color rgb="FF008000"/>
        <rFont val="Calibri"/>
        <family val="2"/>
        <scheme val="minor"/>
      </rPr>
      <t xml:space="preserve"> dɨma </t>
    </r>
    <r>
      <rPr>
        <b/>
        <sz val="11"/>
        <color rgb="FF800080"/>
        <rFont val="Calibri"/>
        <family val="2"/>
        <scheme val="minor"/>
      </rPr>
      <t>yosok.</t>
    </r>
  </si>
  <si>
    <r>
      <rPr>
        <b/>
        <sz val="11"/>
        <color rgb="FF800080"/>
        <rFont val="Calibri"/>
        <family val="2"/>
        <scheme val="minor"/>
      </rPr>
      <t>A</t>
    </r>
    <r>
      <rPr>
        <sz val="11"/>
        <color rgb="FF008000"/>
        <rFont val="Calibri"/>
        <family val="2"/>
        <scheme val="minor"/>
      </rPr>
      <t>mɨn morap Piŋkop</t>
    </r>
    <r>
      <rPr>
        <b/>
        <sz val="11"/>
        <color rgb="FF800080"/>
        <rFont val="Calibri"/>
        <family val="2"/>
        <scheme val="minor"/>
      </rPr>
      <t xml:space="preserve"> dakon monjini ekwaŋ uŋun da mɨktɨm dakon tapmɨm yapmaŋek on mɨktɨm dakon tapmɨm yapmaŋdak. Nandaŋ </t>
    </r>
    <r>
      <rPr>
        <sz val="11"/>
        <color rgb="FF008000"/>
        <rFont val="Calibri"/>
        <family val="2"/>
        <scheme val="minor"/>
      </rPr>
      <t>ga</t>
    </r>
    <r>
      <rPr>
        <i/>
        <sz val="11"/>
        <color rgb="FF0000FF"/>
        <rFont val="Calibri"/>
        <family val="2"/>
        <scheme val="minor"/>
      </rPr>
      <t>datnin Piŋkopmon agɨma</t>
    </r>
    <r>
      <rPr>
        <sz val="11"/>
        <color rgb="FF008000"/>
        <rFont val="Calibri"/>
        <family val="2"/>
        <scheme val="minor"/>
      </rPr>
      <t xml:space="preserve">ŋ. </t>
    </r>
    <r>
      <rPr>
        <b/>
        <sz val="11"/>
        <color rgb="FF800080"/>
        <rFont val="Calibri"/>
        <family val="2"/>
        <scheme val="minor"/>
      </rPr>
      <t>Yaŋ a</t>
    </r>
    <r>
      <rPr>
        <sz val="11"/>
        <color rgb="FF008000"/>
        <rFont val="Calibri"/>
        <family val="2"/>
        <scheme val="minor"/>
      </rPr>
      <t>g</t>
    </r>
    <r>
      <rPr>
        <b/>
        <sz val="11"/>
        <color rgb="FF800080"/>
        <rFont val="Calibri"/>
        <family val="2"/>
        <scheme val="minor"/>
      </rPr>
      <t>ɨmaŋ do aŋek on mɨktɨm dakon tapmɨm yapmaŋek uŋun mɨktɨm dakon tapmɨm yapmaŋdak</t>
    </r>
    <r>
      <rPr>
        <sz val="11"/>
        <color rgb="FF008000"/>
        <rFont val="Calibri"/>
        <family val="2"/>
        <scheme val="minor"/>
      </rPr>
      <t>.</t>
    </r>
  </si>
  <si>
    <r>
      <rPr>
        <strike/>
        <sz val="11"/>
        <color rgb="FFFF0000"/>
        <rFont val="Calibri"/>
        <family val="2"/>
        <scheme val="minor"/>
      </rPr>
      <t xml:space="preserve">Namɨn dasi on mɨktɨm dakon tapmɨm abɨŋ yɨpmaŋdak? </t>
    </r>
    <r>
      <rPr>
        <sz val="11"/>
        <color rgb="FF008000"/>
        <rFont val="Calibri"/>
        <family val="2"/>
        <scheme val="minor"/>
      </rPr>
      <t xml:space="preserve">Amɨn </t>
    </r>
    <r>
      <rPr>
        <i/>
        <sz val="11"/>
        <color rgb="FF0000FF"/>
        <rFont val="Calibri"/>
        <family val="2"/>
        <scheme val="minor"/>
      </rPr>
      <t xml:space="preserve">kɨnda da </t>
    </r>
    <r>
      <rPr>
        <sz val="11"/>
        <color rgb="FF008000"/>
        <rFont val="Calibri"/>
        <family val="2"/>
        <scheme val="minor"/>
      </rPr>
      <t>Yesu</t>
    </r>
    <r>
      <rPr>
        <strike/>
        <sz val="11"/>
        <color rgb="FFFF0000"/>
        <rFont val="Calibri"/>
        <family val="2"/>
        <scheme val="minor"/>
      </rPr>
      <t xml:space="preserve"> do</t>
    </r>
    <r>
      <rPr>
        <sz val="11"/>
        <color rgb="FF008000"/>
        <rFont val="Calibri"/>
        <family val="2"/>
        <scheme val="minor"/>
      </rPr>
      <t xml:space="preserve"> Piŋkop dakon Monji yaŋ</t>
    </r>
    <r>
      <rPr>
        <strike/>
        <sz val="11"/>
        <color rgb="FFFF0000"/>
        <rFont val="Calibri"/>
        <family val="2"/>
        <scheme val="minor"/>
      </rPr>
      <t>si</t>
    </r>
    <r>
      <rPr>
        <sz val="11"/>
        <color rgb="FF008000"/>
        <rFont val="Calibri"/>
        <family val="2"/>
        <scheme val="minor"/>
      </rPr>
      <t xml:space="preserve"> nandaŋ gadaŋ </t>
    </r>
    <r>
      <rPr>
        <i/>
        <sz val="11"/>
        <color rgb="FF0000FF"/>
        <rFont val="Calibri"/>
        <family val="2"/>
        <scheme val="minor"/>
      </rPr>
      <t xml:space="preserve">ɨmɨsak amɨn </t>
    </r>
    <r>
      <rPr>
        <sz val="11"/>
        <color rgb="FF008000"/>
        <rFont val="Calibri"/>
        <family val="2"/>
        <scheme val="minor"/>
      </rPr>
      <t>uŋun da</t>
    </r>
    <r>
      <rPr>
        <i/>
        <sz val="11"/>
        <color rgb="FF0000FF"/>
        <rFont val="Calibri"/>
        <family val="2"/>
        <scheme val="minor"/>
      </rPr>
      <t xml:space="preserve"> mɨktɨm dakon tapmɨm yapmaŋdak? Uŋun amɨn da mɨktɨm dakon tapmɨm yapmaŋdak</t>
    </r>
    <r>
      <rPr>
        <sz val="11"/>
        <color rgb="FF008000"/>
        <rFont val="Calibri"/>
        <family val="2"/>
        <scheme val="minor"/>
      </rPr>
      <t>.</t>
    </r>
  </si>
  <si>
    <r>
      <rPr>
        <strike/>
        <sz val="11"/>
        <color rgb="FFFF0000"/>
        <rFont val="Calibri"/>
        <family val="2"/>
        <scheme val="minor"/>
      </rPr>
      <t xml:space="preserve">Yesu </t>
    </r>
    <r>
      <rPr>
        <sz val="11"/>
        <color rgb="FF008000"/>
        <rFont val="Calibri"/>
        <family val="2"/>
        <scheme val="minor"/>
      </rPr>
      <t xml:space="preserve">Kristo </t>
    </r>
    <r>
      <rPr>
        <b/>
        <sz val="11"/>
        <color rgb="FF800080"/>
        <rFont val="Calibri"/>
        <family val="2"/>
        <scheme val="minor"/>
      </rPr>
      <t>Yesu uŋun pakbisi baŋ telagɨ pakbi soŋek ae tɨlak kɨndapmon dapmaŋek yawini gat da pɨgɨt. Pakbi gat ae yawi gat da sigɨn dɨma pɨgɨt. Telagɨ Wup uŋun gen bamɨsikonsi</t>
    </r>
    <r>
      <rPr>
        <sz val="11"/>
        <color rgb="FF008000"/>
        <rFont val="Calibri"/>
        <family val="2"/>
        <scheme val="minor"/>
      </rPr>
      <t xml:space="preserve">, ae </t>
    </r>
    <r>
      <rPr>
        <strike/>
        <sz val="11"/>
        <color rgb="FFFF0000"/>
        <rFont val="Calibri"/>
        <family val="2"/>
        <scheme val="minor"/>
      </rPr>
      <t xml:space="preserve">yawini tɨlak kɨndapmon tagalgɨt. Pakbi gɨn dɨma sogɨt, yawini yo kɨsi tagalgɨt. </t>
    </r>
    <r>
      <rPr>
        <sz val="11"/>
        <color rgb="FF008000"/>
        <rFont val="Calibri"/>
        <family val="2"/>
        <scheme val="minor"/>
      </rPr>
      <t>Telagɨ Wup</t>
    </r>
    <r>
      <rPr>
        <strike/>
        <sz val="11"/>
        <color rgb="FFFF0000"/>
        <rFont val="Calibri"/>
        <family val="2"/>
        <scheme val="minor"/>
      </rPr>
      <t>, gen bamɨ dakon amisi,</t>
    </r>
    <r>
      <rPr>
        <sz val="11"/>
        <color rgb="FF008000"/>
        <rFont val="Calibri"/>
        <family val="2"/>
        <scheme val="minor"/>
      </rPr>
      <t xml:space="preserve"> uŋun da Yesu Kristo d</t>
    </r>
    <r>
      <rPr>
        <b/>
        <sz val="11"/>
        <color rgb="FF800080"/>
        <rFont val="Calibri"/>
        <family val="2"/>
        <scheme val="minor"/>
      </rPr>
      <t>o</t>
    </r>
    <r>
      <rPr>
        <sz val="11"/>
        <color rgb="FF008000"/>
        <rFont val="Calibri"/>
        <family val="2"/>
        <scheme val="minor"/>
      </rPr>
      <t xml:space="preserve"> yaŋ teŋteŋok asak.</t>
    </r>
  </si>
  <si>
    <r>
      <rPr>
        <sz val="11"/>
        <color rgb="FF008000"/>
        <rFont val="Calibri"/>
        <family val="2"/>
        <scheme val="minor"/>
      </rPr>
      <t>Telagɨ Wup</t>
    </r>
    <r>
      <rPr>
        <b/>
        <sz val="11"/>
        <color rgb="FF800080"/>
        <rFont val="Calibri"/>
        <family val="2"/>
        <scheme val="minor"/>
      </rPr>
      <t>,</t>
    </r>
    <r>
      <rPr>
        <sz val="11"/>
        <color rgb="FF008000"/>
        <rFont val="Calibri"/>
        <family val="2"/>
        <scheme val="minor"/>
      </rPr>
      <t xml:space="preserve"> ae pakbi</t>
    </r>
    <r>
      <rPr>
        <b/>
        <sz val="11"/>
        <color rgb="FF800080"/>
        <rFont val="Calibri"/>
        <family val="2"/>
        <scheme val="minor"/>
      </rPr>
      <t>,</t>
    </r>
    <r>
      <rPr>
        <sz val="11"/>
        <color rgb="FF008000"/>
        <rFont val="Calibri"/>
        <family val="2"/>
        <scheme val="minor"/>
      </rPr>
      <t xml:space="preserve"> ae yawi</t>
    </r>
    <r>
      <rPr>
        <b/>
        <sz val="11"/>
        <color rgb="FF800080"/>
        <rFont val="Calibri"/>
        <family val="2"/>
        <scheme val="minor"/>
      </rPr>
      <t>yo</t>
    </r>
    <r>
      <rPr>
        <sz val="11"/>
        <color rgb="FF008000"/>
        <rFont val="Calibri"/>
        <family val="2"/>
        <scheme val="minor"/>
      </rPr>
      <t xml:space="preserve"> uŋun </t>
    </r>
    <r>
      <rPr>
        <strike/>
        <sz val="11"/>
        <color rgb="FFFF0000"/>
        <rFont val="Calibri"/>
        <family val="2"/>
        <scheme val="minor"/>
      </rPr>
      <t xml:space="preserve">kapbɨ </t>
    </r>
    <r>
      <rPr>
        <sz val="11"/>
        <color rgb="FF008000"/>
        <rFont val="Calibri"/>
        <family val="2"/>
        <scheme val="minor"/>
      </rPr>
      <t xml:space="preserve">da </t>
    </r>
    <r>
      <rPr>
        <strike/>
        <sz val="11"/>
        <color rgb="FFFF0000"/>
        <rFont val="Calibri"/>
        <family val="2"/>
        <scheme val="minor"/>
      </rPr>
      <t>Yesu Kr</t>
    </r>
    <r>
      <rPr>
        <sz val="11"/>
        <color rgb="FF008000"/>
        <rFont val="Calibri"/>
        <family val="2"/>
        <scheme val="minor"/>
      </rPr>
      <t>i</t>
    </r>
    <r>
      <rPr>
        <b/>
        <sz val="11"/>
        <color rgb="FF800080"/>
        <rFont val="Calibri"/>
        <family val="2"/>
        <scheme val="minor"/>
      </rPr>
      <t>yɨ</t>
    </r>
    <r>
      <rPr>
        <sz val="11"/>
        <color rgb="FF008000"/>
        <rFont val="Calibri"/>
        <family val="2"/>
        <scheme val="minor"/>
      </rPr>
      <t xml:space="preserve"> yaŋ teŋteŋ</t>
    </r>
    <r>
      <rPr>
        <i/>
        <sz val="11"/>
        <color rgb="FF0000FF"/>
        <rFont val="Calibri"/>
        <family val="2"/>
        <scheme val="minor"/>
      </rPr>
      <t>ok bamot da ekw</t>
    </r>
    <r>
      <rPr>
        <sz val="11"/>
        <color rgb="FF008000"/>
        <rFont val="Calibri"/>
        <family val="2"/>
        <scheme val="minor"/>
      </rPr>
      <t>aŋ</t>
    </r>
    <r>
      <rPr>
        <i/>
        <sz val="11"/>
        <color rgb="FF0000FF"/>
        <rFont val="Calibri"/>
        <family val="2"/>
        <scheme val="minor"/>
      </rPr>
      <t xml:space="preserve">. Uŋun </t>
    </r>
    <r>
      <rPr>
        <sz val="11"/>
        <color rgb="FF008000"/>
        <rFont val="Calibri"/>
        <family val="2"/>
        <scheme val="minor"/>
      </rPr>
      <t>b</t>
    </r>
    <r>
      <rPr>
        <i/>
        <sz val="11"/>
        <color rgb="FF0000FF"/>
        <rFont val="Calibri"/>
        <family val="2"/>
        <scheme val="minor"/>
      </rPr>
      <t>amot d</t>
    </r>
    <r>
      <rPr>
        <sz val="11"/>
        <color rgb="FF008000"/>
        <rFont val="Calibri"/>
        <family val="2"/>
        <scheme val="minor"/>
      </rPr>
      <t xml:space="preserve">a gen kaloŋɨ </t>
    </r>
    <r>
      <rPr>
        <i/>
        <sz val="11"/>
        <color rgb="FF0000FF"/>
        <rFont val="Calibri"/>
        <family val="2"/>
        <scheme val="minor"/>
      </rPr>
      <t>gɨn y</t>
    </r>
    <r>
      <rPr>
        <sz val="11"/>
        <color rgb="FF008000"/>
        <rFont val="Calibri"/>
        <family val="2"/>
        <scheme val="minor"/>
      </rPr>
      <t>a</t>
    </r>
    <r>
      <rPr>
        <i/>
        <sz val="11"/>
        <color rgb="FF0000FF"/>
        <rFont val="Calibri"/>
        <family val="2"/>
        <scheme val="minor"/>
      </rPr>
      <t>ŋ gɨn yo</t>
    </r>
    <r>
      <rPr>
        <sz val="11"/>
        <color rgb="FF008000"/>
        <rFont val="Calibri"/>
        <family val="2"/>
        <scheme val="minor"/>
      </rPr>
      <t>s</t>
    </r>
    <r>
      <rPr>
        <b/>
        <sz val="11"/>
        <color rgb="FF800080"/>
        <rFont val="Calibri"/>
        <family val="2"/>
        <scheme val="minor"/>
      </rPr>
      <t>o</t>
    </r>
    <r>
      <rPr>
        <sz val="11"/>
        <color rgb="FF008000"/>
        <rFont val="Calibri"/>
        <family val="2"/>
        <scheme val="minor"/>
      </rPr>
      <t>k.</t>
    </r>
  </si>
  <si>
    <r>
      <rPr>
        <b/>
        <sz val="11"/>
        <color rgb="FF800080"/>
        <rFont val="Calibri"/>
        <family val="2"/>
        <scheme val="minor"/>
      </rPr>
      <t>Nido a</t>
    </r>
    <r>
      <rPr>
        <sz val="11"/>
        <color rgb="FF008000"/>
        <rFont val="Calibri"/>
        <family val="2"/>
        <scheme val="minor"/>
      </rPr>
      <t xml:space="preserve">mɨn da gen </t>
    </r>
    <r>
      <rPr>
        <i/>
        <sz val="11"/>
        <color rgb="FF0000FF"/>
        <rFont val="Calibri"/>
        <family val="2"/>
        <scheme val="minor"/>
      </rPr>
      <t xml:space="preserve">kɨnda </t>
    </r>
    <r>
      <rPr>
        <sz val="11"/>
        <color rgb="FF008000"/>
        <rFont val="Calibri"/>
        <family val="2"/>
        <scheme val="minor"/>
      </rPr>
      <t>y</t>
    </r>
    <r>
      <rPr>
        <b/>
        <sz val="11"/>
        <color rgb="FF800080"/>
        <rFont val="Calibri"/>
        <family val="2"/>
        <scheme val="minor"/>
      </rPr>
      <t>a</t>
    </r>
    <r>
      <rPr>
        <sz val="11"/>
        <color rgb="FF008000"/>
        <rFont val="Calibri"/>
        <family val="2"/>
        <scheme val="minor"/>
      </rPr>
      <t xml:space="preserve">ŋ </t>
    </r>
    <r>
      <rPr>
        <b/>
        <sz val="11"/>
        <color rgb="FF800080"/>
        <rFont val="Calibri"/>
        <family val="2"/>
        <scheme val="minor"/>
      </rPr>
      <t>te</t>
    </r>
    <r>
      <rPr>
        <sz val="11"/>
        <color rgb="FF008000"/>
        <rFont val="Calibri"/>
        <family val="2"/>
        <scheme val="minor"/>
      </rPr>
      <t>ŋ</t>
    </r>
    <r>
      <rPr>
        <b/>
        <sz val="11"/>
        <color rgb="FF800080"/>
        <rFont val="Calibri"/>
        <family val="2"/>
        <scheme val="minor"/>
      </rPr>
      <t>teŋaŋba</t>
    </r>
    <r>
      <rPr>
        <sz val="11"/>
        <color rgb="FF008000"/>
        <rFont val="Calibri"/>
        <family val="2"/>
        <scheme val="minor"/>
      </rPr>
      <t xml:space="preserve"> nandaŋ gada</t>
    </r>
    <r>
      <rPr>
        <strike/>
        <sz val="11"/>
        <color rgb="FFFF0000"/>
        <rFont val="Calibri"/>
        <family val="2"/>
        <scheme val="minor"/>
      </rPr>
      <t>ma</t>
    </r>
    <r>
      <rPr>
        <sz val="11"/>
        <color rgb="FF008000"/>
        <rFont val="Calibri"/>
        <family val="2"/>
        <scheme val="minor"/>
      </rPr>
      <t>ŋ</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ani Piŋkop da </t>
    </r>
    <r>
      <rPr>
        <strike/>
        <sz val="11"/>
        <color rgb="FFFF0000"/>
        <rFont val="Calibri"/>
        <family val="2"/>
        <scheme val="minor"/>
      </rPr>
      <t xml:space="preserve">Monji do </t>
    </r>
    <r>
      <rPr>
        <sz val="11"/>
        <color rgb="FF008000"/>
        <rFont val="Calibri"/>
        <family val="2"/>
        <scheme val="minor"/>
      </rPr>
      <t xml:space="preserve">gen </t>
    </r>
    <r>
      <rPr>
        <i/>
        <sz val="11"/>
        <color rgb="FF0000FF"/>
        <rFont val="Calibri"/>
        <family val="2"/>
        <scheme val="minor"/>
      </rPr>
      <t xml:space="preserve">kɨnda </t>
    </r>
    <r>
      <rPr>
        <sz val="11"/>
        <color rgb="FF008000"/>
        <rFont val="Calibri"/>
        <family val="2"/>
        <scheme val="minor"/>
      </rPr>
      <t>ya</t>
    </r>
    <r>
      <rPr>
        <b/>
        <sz val="11"/>
        <color rgb="FF800080"/>
        <rFont val="Calibri"/>
        <family val="2"/>
        <scheme val="minor"/>
      </rPr>
      <t xml:space="preserve">ŋ </t>
    </r>
    <r>
      <rPr>
        <sz val="11"/>
        <color rgb="FF008000"/>
        <rFont val="Calibri"/>
        <family val="2"/>
        <scheme val="minor"/>
      </rPr>
      <t>t</t>
    </r>
    <r>
      <rPr>
        <i/>
        <sz val="11"/>
        <color rgb="FF0000FF"/>
        <rFont val="Calibri"/>
        <family val="2"/>
        <scheme val="minor"/>
      </rPr>
      <t>eŋteŋosok</t>
    </r>
    <r>
      <rPr>
        <sz val="11"/>
        <color rgb="FF008000"/>
        <rFont val="Calibri"/>
        <family val="2"/>
        <scheme val="minor"/>
      </rPr>
      <t xml:space="preserve"> uŋun da amɨn dakon gen yapmaŋdak.</t>
    </r>
    <r>
      <rPr>
        <i/>
        <sz val="11"/>
        <color rgb="FF0000FF"/>
        <rFont val="Calibri"/>
        <family val="2"/>
        <scheme val="minor"/>
      </rPr>
      <t xml:space="preserve"> Piŋkop da gen kɨlɨ yaŋ teŋteŋosok uŋun Monji do yosok.</t>
    </r>
  </si>
  <si>
    <r>
      <rPr>
        <sz val="11"/>
        <color rgb="FF008000"/>
        <rFont val="Calibri"/>
        <family val="2"/>
        <scheme val="minor"/>
      </rPr>
      <t>Nak Pita,</t>
    </r>
    <r>
      <rPr>
        <i/>
        <sz val="11"/>
        <color rgb="FF0000FF"/>
        <rFont val="Calibri"/>
        <family val="2"/>
        <scheme val="minor"/>
      </rPr>
      <t xml:space="preserve"> nak</t>
    </r>
    <r>
      <rPr>
        <sz val="11"/>
        <color rgb="FF008000"/>
        <rFont val="Calibri"/>
        <family val="2"/>
        <scheme val="minor"/>
      </rPr>
      <t xml:space="preserve"> Yesu Kristo dakon yabekbi</t>
    </r>
    <r>
      <rPr>
        <b/>
        <sz val="11"/>
        <color rgb="FF800080"/>
        <rFont val="Calibri"/>
        <family val="2"/>
        <scheme val="minor"/>
      </rPr>
      <t xml:space="preserve"> amɨn kɨnda da papia on mandɨsat</t>
    </r>
    <r>
      <rPr>
        <sz val="11"/>
        <color rgb="FF008000"/>
        <rFont val="Calibri"/>
        <family val="2"/>
        <scheme val="minor"/>
      </rPr>
      <t xml:space="preserve">. </t>
    </r>
    <r>
      <rPr>
        <i/>
        <sz val="11"/>
        <color rgb="FF0000FF"/>
        <rFont val="Calibri"/>
        <family val="2"/>
        <scheme val="minor"/>
      </rPr>
      <t xml:space="preserve">Ji </t>
    </r>
    <r>
      <rPr>
        <sz val="11"/>
        <color rgb="FF008000"/>
        <rFont val="Calibri"/>
        <family val="2"/>
        <scheme val="minor"/>
      </rPr>
      <t>P</t>
    </r>
    <r>
      <rPr>
        <b/>
        <sz val="11"/>
        <color rgb="FF800080"/>
        <rFont val="Calibri"/>
        <family val="2"/>
        <scheme val="minor"/>
      </rPr>
      <t>iŋkop dakon amɨn kabɨ mɨktɨm paŋmuwukbi kabɨ</t>
    </r>
    <r>
      <rPr>
        <sz val="11"/>
        <color rgb="FF008000"/>
        <rFont val="Calibri"/>
        <family val="2"/>
        <scheme val="minor"/>
      </rPr>
      <t xml:space="preserve"> P</t>
    </r>
    <r>
      <rPr>
        <b/>
        <sz val="11"/>
        <color rgb="FF800080"/>
        <rFont val="Calibri"/>
        <family val="2"/>
        <scheme val="minor"/>
      </rPr>
      <t>ontus, Galesia, Kapadosia, Esia, Bitinia, ae mɨktɨmon kokup papmon ekwaŋ</t>
    </r>
    <r>
      <rPr>
        <sz val="11"/>
        <color rgb="FF008000"/>
        <rFont val="Calibri"/>
        <family val="2"/>
        <scheme val="minor"/>
      </rPr>
      <t xml:space="preserve"> ji </t>
    </r>
    <r>
      <rPr>
        <b/>
        <sz val="11"/>
        <color rgb="FF800080"/>
        <rFont val="Calibri"/>
        <family val="2"/>
        <scheme val="minor"/>
      </rPr>
      <t>do ek</t>
    </r>
    <r>
      <rPr>
        <sz val="11"/>
        <color rgb="FF008000"/>
        <rFont val="Calibri"/>
        <family val="2"/>
        <scheme val="minor"/>
      </rPr>
      <t>wa</t>
    </r>
    <r>
      <rPr>
        <b/>
        <sz val="11"/>
        <color rgb="FF800080"/>
        <rFont val="Calibri"/>
        <family val="2"/>
        <scheme val="minor"/>
      </rPr>
      <t>ŋ</t>
    </r>
    <r>
      <rPr>
        <sz val="11"/>
        <color rgb="FF008000"/>
        <rFont val="Calibri"/>
        <family val="2"/>
        <scheme val="minor"/>
      </rPr>
      <t>.</t>
    </r>
  </si>
  <si>
    <r>
      <rPr>
        <sz val="11"/>
        <color rgb="FF008000"/>
        <rFont val="Calibri"/>
        <family val="2"/>
        <scheme val="minor"/>
      </rPr>
      <t>K</t>
    </r>
    <r>
      <rPr>
        <strike/>
        <sz val="11"/>
        <color rgb="FFFF0000"/>
        <rFont val="Calibri"/>
        <family val="2"/>
        <scheme val="minor"/>
      </rPr>
      <t>alɨp k</t>
    </r>
    <r>
      <rPr>
        <sz val="11"/>
        <color rgb="FF008000"/>
        <rFont val="Calibri"/>
        <family val="2"/>
        <scheme val="minor"/>
      </rPr>
      <t xml:space="preserve">ombɨ amɨn </t>
    </r>
    <r>
      <rPr>
        <b/>
        <sz val="11"/>
        <color rgb="FF800080"/>
        <rFont val="Calibri"/>
        <family val="2"/>
        <scheme val="minor"/>
      </rPr>
      <t>k</t>
    </r>
    <r>
      <rPr>
        <sz val="11"/>
        <color rgb="FF008000"/>
        <rFont val="Calibri"/>
        <family val="2"/>
        <scheme val="minor"/>
      </rPr>
      <t>a</t>
    </r>
    <r>
      <rPr>
        <i/>
        <sz val="11"/>
        <color rgb="FF0000FF"/>
        <rFont val="Calibri"/>
        <family val="2"/>
        <scheme val="minor"/>
      </rPr>
      <t>bɨ</t>
    </r>
    <r>
      <rPr>
        <sz val="11"/>
        <color rgb="FF008000"/>
        <rFont val="Calibri"/>
        <family val="2"/>
        <scheme val="minor"/>
      </rPr>
      <t xml:space="preserve"> Piŋkop da </t>
    </r>
    <r>
      <rPr>
        <i/>
        <sz val="11"/>
        <color rgb="FF0000FF"/>
        <rFont val="Calibri"/>
        <family val="2"/>
        <scheme val="minor"/>
      </rPr>
      <t>yo t</t>
    </r>
    <r>
      <rPr>
        <sz val="11"/>
        <color rgb="FF008000"/>
        <rFont val="Calibri"/>
        <family val="2"/>
        <scheme val="minor"/>
      </rPr>
      <t>a</t>
    </r>
    <r>
      <rPr>
        <b/>
        <sz val="11"/>
        <color rgb="FF800080"/>
        <rFont val="Calibri"/>
        <family val="2"/>
        <scheme val="minor"/>
      </rPr>
      <t>g</t>
    </r>
    <r>
      <rPr>
        <sz val="11"/>
        <color rgb="FF008000"/>
        <rFont val="Calibri"/>
        <family val="2"/>
        <scheme val="minor"/>
      </rPr>
      <t>ɨs</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ji</t>
    </r>
    <r>
      <rPr>
        <sz val="11"/>
        <color rgb="FF008000"/>
        <rFont val="Calibri"/>
        <family val="2"/>
        <scheme val="minor"/>
      </rPr>
      <t xml:space="preserve"> d</t>
    </r>
    <r>
      <rPr>
        <i/>
        <sz val="11"/>
        <color rgb="FF0000FF"/>
        <rFont val="Calibri"/>
        <family val="2"/>
        <scheme val="minor"/>
      </rPr>
      <t xml:space="preserve">o </t>
    </r>
    <r>
      <rPr>
        <sz val="11"/>
        <color rgb="FF008000"/>
        <rFont val="Calibri"/>
        <family val="2"/>
        <scheme val="minor"/>
      </rPr>
      <t>a</t>
    </r>
    <r>
      <rPr>
        <strike/>
        <sz val="11"/>
        <color rgb="FFFF0000"/>
        <rFont val="Calibri"/>
        <family val="2"/>
        <scheme val="minor"/>
      </rPr>
      <t>mɨ</t>
    </r>
    <r>
      <rPr>
        <sz val="11"/>
        <color rgb="FF008000"/>
        <rFont val="Calibri"/>
        <family val="2"/>
        <scheme val="minor"/>
      </rPr>
      <t>ŋek</t>
    </r>
    <r>
      <rPr>
        <strike/>
        <sz val="11"/>
        <color rgb="FFFF0000"/>
        <rFont val="Calibri"/>
        <family val="2"/>
        <scheme val="minor"/>
      </rPr>
      <t xml:space="preserve"> jikon</t>
    </r>
    <r>
      <rPr>
        <sz val="11"/>
        <color rgb="FF008000"/>
        <rFont val="Calibri"/>
        <family val="2"/>
        <scheme val="minor"/>
      </rPr>
      <t xml:space="preserve"> yo tagɨsi a</t>
    </r>
    <r>
      <rPr>
        <b/>
        <sz val="11"/>
        <color rgb="FF800080"/>
        <rFont val="Calibri"/>
        <family val="2"/>
        <scheme val="minor"/>
      </rPr>
      <t>ŋ</t>
    </r>
    <r>
      <rPr>
        <sz val="11"/>
        <color rgb="FF008000"/>
        <rFont val="Calibri"/>
        <family val="2"/>
        <scheme val="minor"/>
      </rPr>
      <t xml:space="preserve"> uŋun do </t>
    </r>
    <r>
      <rPr>
        <i/>
        <sz val="11"/>
        <color rgb="FF0000FF"/>
        <rFont val="Calibri"/>
        <family val="2"/>
        <scheme val="minor"/>
      </rPr>
      <t xml:space="preserve">kɨlɨ </t>
    </r>
    <r>
      <rPr>
        <sz val="11"/>
        <color rgb="FF008000"/>
        <rFont val="Calibri"/>
        <family val="2"/>
        <scheme val="minor"/>
      </rPr>
      <t>yaŋ</t>
    </r>
    <r>
      <rPr>
        <b/>
        <sz val="11"/>
        <color rgb="FF800080"/>
        <rFont val="Calibri"/>
        <family val="2"/>
        <scheme val="minor"/>
      </rPr>
      <t>kw</t>
    </r>
    <r>
      <rPr>
        <sz val="11"/>
        <color rgb="FF008000"/>
        <rFont val="Calibri"/>
        <family val="2"/>
        <scheme val="minor"/>
      </rPr>
      <t>ok awit. Piŋkop da nin yokwikon baŋ tɨmɨt</t>
    </r>
    <r>
      <rPr>
        <b/>
        <sz val="11"/>
        <color rgb="FF800080"/>
        <rFont val="Calibri"/>
        <family val="2"/>
        <scheme val="minor"/>
      </rPr>
      <t>j</t>
    </r>
    <r>
      <rPr>
        <sz val="11"/>
        <color rgb="FF008000"/>
        <rFont val="Calibri"/>
        <family val="2"/>
        <scheme val="minor"/>
      </rPr>
      <t xml:space="preserve">ak </t>
    </r>
    <r>
      <rPr>
        <b/>
        <sz val="11"/>
        <color rgb="FF800080"/>
        <rFont val="Calibri"/>
        <family val="2"/>
        <scheme val="minor"/>
      </rPr>
      <t>dakon ge</t>
    </r>
    <r>
      <rPr>
        <sz val="11"/>
        <color rgb="FF008000"/>
        <rFont val="Calibri"/>
        <family val="2"/>
        <scheme val="minor"/>
      </rPr>
      <t xml:space="preserve">n dakon mibɨlɨ </t>
    </r>
    <r>
      <rPr>
        <b/>
        <sz val="11"/>
        <color rgb="FF800080"/>
        <rFont val="Calibri"/>
        <family val="2"/>
        <scheme val="minor"/>
      </rPr>
      <t>p</t>
    </r>
    <r>
      <rPr>
        <sz val="11"/>
        <color rgb="FF008000"/>
        <rFont val="Calibri"/>
        <family val="2"/>
        <scheme val="minor"/>
      </rPr>
      <t>ak</t>
    </r>
    <r>
      <rPr>
        <i/>
        <sz val="11"/>
        <color rgb="FF0000FF"/>
        <rFont val="Calibri"/>
        <family val="2"/>
        <scheme val="minor"/>
      </rPr>
      <t>yaŋsi</t>
    </r>
    <r>
      <rPr>
        <sz val="11"/>
        <color rgb="FF008000"/>
        <rFont val="Calibri"/>
        <family val="2"/>
        <scheme val="minor"/>
      </rPr>
      <t xml:space="preserve"> </t>
    </r>
    <r>
      <rPr>
        <b/>
        <sz val="11"/>
        <color rgb="FF800080"/>
        <rFont val="Calibri"/>
        <family val="2"/>
        <scheme val="minor"/>
      </rPr>
      <t>wɨsɨŋ</t>
    </r>
    <r>
      <rPr>
        <sz val="11"/>
        <color rgb="FF008000"/>
        <rFont val="Calibri"/>
        <family val="2"/>
        <scheme val="minor"/>
      </rPr>
      <t xml:space="preserve"> p</t>
    </r>
    <r>
      <rPr>
        <strike/>
        <sz val="11"/>
        <color rgb="FFFF0000"/>
        <rFont val="Calibri"/>
        <family val="2"/>
        <scheme val="minor"/>
      </rPr>
      <t>i m</t>
    </r>
    <r>
      <rPr>
        <sz val="11"/>
        <color rgb="FF008000"/>
        <rFont val="Calibri"/>
        <family val="2"/>
        <scheme val="minor"/>
      </rPr>
      <t>a</t>
    </r>
    <r>
      <rPr>
        <b/>
        <sz val="11"/>
        <color rgb="FF800080"/>
        <rFont val="Calibri"/>
        <family val="2"/>
        <scheme val="minor"/>
      </rPr>
      <t>ŋko</t>
    </r>
    <r>
      <rPr>
        <sz val="11"/>
        <color rgb="FF008000"/>
        <rFont val="Calibri"/>
        <family val="2"/>
        <scheme val="minor"/>
      </rPr>
      <t>si</t>
    </r>
    <r>
      <rPr>
        <i/>
        <sz val="11"/>
        <color rgb="FF0000FF"/>
        <rFont val="Calibri"/>
        <family val="2"/>
        <scheme val="minor"/>
      </rPr>
      <t>t</t>
    </r>
    <r>
      <rPr>
        <sz val="11"/>
        <color rgb="FF008000"/>
        <rFont val="Calibri"/>
        <family val="2"/>
        <scheme val="minor"/>
      </rPr>
      <t xml:space="preserve"> awit.</t>
    </r>
  </si>
  <si>
    <r>
      <rPr>
        <sz val="11"/>
        <color rgb="FF008000"/>
        <rFont val="Calibri"/>
        <family val="2"/>
        <scheme val="minor"/>
      </rPr>
      <t>Kristo dakon Wup</t>
    </r>
    <r>
      <rPr>
        <b/>
        <sz val="11"/>
        <color rgb="FF800080"/>
        <rFont val="Calibri"/>
        <family val="2"/>
        <scheme val="minor"/>
      </rPr>
      <t>ni kombɨ amɨn da buron e</t>
    </r>
    <r>
      <rPr>
        <sz val="11"/>
        <color rgb="FF008000"/>
        <rFont val="Calibri"/>
        <family val="2"/>
        <scheme val="minor"/>
      </rPr>
      <t>g</t>
    </r>
    <r>
      <rPr>
        <i/>
        <sz val="11"/>
        <color rgb="FF0000FF"/>
        <rFont val="Calibri"/>
        <family val="2"/>
        <scheme val="minor"/>
      </rPr>
      <t>ak</t>
    </r>
    <r>
      <rPr>
        <sz val="11"/>
        <color rgb="FF008000"/>
        <rFont val="Calibri"/>
        <family val="2"/>
        <scheme val="minor"/>
      </rPr>
      <t>wan</t>
    </r>
    <r>
      <rPr>
        <strike/>
        <sz val="11"/>
        <color rgb="FFFF0000"/>
        <rFont val="Calibri"/>
        <family val="2"/>
        <scheme val="minor"/>
      </rPr>
      <t xml:space="preserve"> yɨgek gen kagakon da</t>
    </r>
    <r>
      <rPr>
        <sz val="11"/>
        <color rgb="FF008000"/>
        <rFont val="Calibri"/>
        <family val="2"/>
        <scheme val="minor"/>
      </rPr>
      <t xml:space="preserve"> Kristo da tepmɨ m</t>
    </r>
    <r>
      <rPr>
        <b/>
        <sz val="11"/>
        <color rgb="FF800080"/>
        <rFont val="Calibri"/>
        <family val="2"/>
        <scheme val="minor"/>
      </rPr>
      <t>adep paŋek man madep pakdɨsak uŋun dakon but pɨso yoyɨŋ teŋteŋaŋ yomgut. Aŋek kombɨ amɨn da "Nin yokwikon baŋ tɨmɨt tɨmɨt amɨn ni bɨsapmon apdɨsak?" ae "Uŋun bɨsapmon ni yo a</t>
    </r>
    <r>
      <rPr>
        <sz val="11"/>
        <color rgb="FF008000"/>
        <rFont val="Calibri"/>
        <family val="2"/>
        <scheme val="minor"/>
      </rPr>
      <t>l</t>
    </r>
    <r>
      <rPr>
        <b/>
        <sz val="11"/>
        <color rgb="FF800080"/>
        <rFont val="Calibri"/>
        <family val="2"/>
        <scheme val="minor"/>
      </rPr>
      <t>tokdaŋ?" yaŋ yaŋ nandaŋek yaŋ nandamaŋ</t>
    </r>
    <r>
      <rPr>
        <sz val="11"/>
        <color rgb="FF008000"/>
        <rFont val="Calibri"/>
        <family val="2"/>
        <scheme val="minor"/>
      </rPr>
      <t>.</t>
    </r>
    <r>
      <rPr>
        <strike/>
        <sz val="11"/>
        <color rgb="FFFF0000"/>
        <rFont val="Calibri"/>
        <family val="2"/>
        <scheme val="minor"/>
      </rPr>
      <t xml:space="preserve"> Aŋakwan kombɨ amɨn da nandawit, "Ni bɨsapmon nin yokwikon baŋ tɨmɨtjak amɨn apjak?" ae "Uŋun bɨsapmon ni yo da noman tokdɨsak?"</t>
    </r>
  </si>
  <si>
    <r>
      <rPr>
        <sz val="11"/>
        <color rgb="FF008000"/>
        <rFont val="Calibri"/>
        <family val="2"/>
        <scheme val="minor"/>
      </rPr>
      <t>Mani</t>
    </r>
    <r>
      <rPr>
        <strike/>
        <sz val="11"/>
        <color rgb="FFFF0000"/>
        <rFont val="Calibri"/>
        <family val="2"/>
        <scheme val="minor"/>
      </rPr>
      <t>,</t>
    </r>
    <r>
      <rPr>
        <sz val="11"/>
        <color rgb="FF008000"/>
        <rFont val="Calibri"/>
        <family val="2"/>
        <scheme val="minor"/>
      </rPr>
      <t xml:space="preserve"> Piŋkop da </t>
    </r>
    <r>
      <rPr>
        <b/>
        <sz val="11"/>
        <color rgb="FF800080"/>
        <rFont val="Calibri"/>
        <family val="2"/>
        <scheme val="minor"/>
      </rPr>
      <t>uŋun yo don noman toktogɨ dɨma noman toni do yaŋ teŋteŋaŋ yomgut</t>
    </r>
    <r>
      <rPr>
        <sz val="11"/>
        <color rgb="FF008000"/>
        <rFont val="Calibri"/>
        <family val="2"/>
        <scheme val="minor"/>
      </rPr>
      <t xml:space="preserve">. </t>
    </r>
    <r>
      <rPr>
        <i/>
        <sz val="11"/>
        <color rgb="FF0000FF"/>
        <rFont val="Calibri"/>
        <family val="2"/>
        <scheme val="minor"/>
      </rPr>
      <t xml:space="preserve">Piŋkop da yo tagɨsi yokwikon baŋ pulugaŋ nipdɨsak dakon geni yoyɨwit. </t>
    </r>
    <r>
      <rPr>
        <sz val="11"/>
        <color rgb="FF008000"/>
        <rFont val="Calibri"/>
        <family val="2"/>
        <scheme val="minor"/>
      </rPr>
      <t>A</t>
    </r>
    <r>
      <rPr>
        <b/>
        <sz val="11"/>
        <color rgb="FF800080"/>
        <rFont val="Calibri"/>
        <family val="2"/>
        <scheme val="minor"/>
      </rPr>
      <t>ŋek Telagɨ Wup</t>
    </r>
    <r>
      <rPr>
        <sz val="11"/>
        <color rgb="FF008000"/>
        <rFont val="Calibri"/>
        <family val="2"/>
        <scheme val="minor"/>
      </rPr>
      <t xml:space="preserve">ji </t>
    </r>
    <r>
      <rPr>
        <b/>
        <sz val="11"/>
        <color rgb="FF800080"/>
        <rFont val="Calibri"/>
        <family val="2"/>
        <scheme val="minor"/>
      </rPr>
      <t>Kwen Kokup da Kwen Kokupmon pɨgɨt uŋun dakon tapmɨmon da Piŋkop dakon Gen Bin Tagɨsi dayɨŋ teŋteŋaŋba uŋun dakon gen bin dayɨ</t>
    </r>
    <r>
      <rPr>
        <sz val="11"/>
        <color rgb="FF008000"/>
        <rFont val="Calibri"/>
        <family val="2"/>
        <scheme val="minor"/>
      </rPr>
      <t xml:space="preserve">wit. </t>
    </r>
    <r>
      <rPr>
        <b/>
        <sz val="11"/>
        <color rgb="FF800080"/>
        <rFont val="Calibri"/>
        <family val="2"/>
        <scheme val="minor"/>
      </rPr>
      <t>Aŋelo kabɨ kɨsi uŋun ji do aŋek yo tagɨsi aŋ damdɨsak uŋun dakon mibɨlɨ nandak do galagɨsi nandaŋ</t>
    </r>
    <r>
      <rPr>
        <sz val="11"/>
        <color rgb="FF008000"/>
        <rFont val="Calibri"/>
        <family val="2"/>
        <scheme val="minor"/>
      </rPr>
      <t>.</t>
    </r>
    <r>
      <rPr>
        <strike/>
        <sz val="11"/>
        <color rgb="FFFF0000"/>
        <rFont val="Calibri"/>
        <family val="2"/>
        <scheme val="minor"/>
      </rPr>
      <t xml:space="preserve"> Aŋelo kɨsi Piŋkop da ji do yo tagɨsi agɨt uŋun pɨndak nandaŋyo akdo tagɨsi nandaŋ.</t>
    </r>
  </si>
  <si>
    <r>
      <rPr>
        <b/>
        <sz val="11"/>
        <color rgb="FF800080"/>
        <rFont val="Calibri"/>
        <family val="2"/>
        <scheme val="minor"/>
      </rPr>
      <t>Yaŋd</t>
    </r>
    <r>
      <rPr>
        <sz val="11"/>
        <color rgb="FF008000"/>
        <rFont val="Calibri"/>
        <family val="2"/>
        <scheme val="minor"/>
      </rPr>
      <t>o</t>
    </r>
    <r>
      <rPr>
        <i/>
        <sz val="11"/>
        <color rgb="FF0000FF"/>
        <rFont val="Calibri"/>
        <family val="2"/>
        <scheme val="minor"/>
      </rPr>
      <t>, ji</t>
    </r>
    <r>
      <rPr>
        <sz val="11"/>
        <color rgb="FF008000"/>
        <rFont val="Calibri"/>
        <family val="2"/>
        <scheme val="minor"/>
      </rPr>
      <t xml:space="preserve"> bɨsapmɨ bɨsapmɨ nandak nandakji </t>
    </r>
    <r>
      <rPr>
        <strike/>
        <sz val="11"/>
        <color rgb="FFFF0000"/>
        <rFont val="Calibri"/>
        <family val="2"/>
        <scheme val="minor"/>
      </rPr>
      <t>si paŋ</t>
    </r>
    <r>
      <rPr>
        <sz val="11"/>
        <color rgb="FF008000"/>
        <rFont val="Calibri"/>
        <family val="2"/>
        <scheme val="minor"/>
      </rPr>
      <t xml:space="preserve">tagap </t>
    </r>
    <r>
      <rPr>
        <i/>
        <sz val="11"/>
        <color rgb="FF0000FF"/>
        <rFont val="Calibri"/>
        <family val="2"/>
        <scheme val="minor"/>
      </rPr>
      <t>t</t>
    </r>
    <r>
      <rPr>
        <sz val="11"/>
        <color rgb="FF008000"/>
        <rFont val="Calibri"/>
        <family val="2"/>
        <scheme val="minor"/>
      </rPr>
      <t>aŋek</t>
    </r>
    <r>
      <rPr>
        <strike/>
        <sz val="11"/>
        <color rgb="FFFF0000"/>
        <rFont val="Calibri"/>
        <family val="2"/>
        <scheme val="minor"/>
      </rPr>
      <t xml:space="preserve"> egɨpni, aŋek dɨsi do kɨla tagɨsi aŋek egɨpni.</t>
    </r>
    <r>
      <rPr>
        <sz val="11"/>
        <color rgb="FF008000"/>
        <rFont val="Calibri"/>
        <family val="2"/>
        <scheme val="minor"/>
      </rPr>
      <t xml:space="preserve"> Yesu Kristo </t>
    </r>
    <r>
      <rPr>
        <strike/>
        <sz val="11"/>
        <color rgb="FFFF0000"/>
        <rFont val="Calibri"/>
        <family val="2"/>
        <scheme val="minor"/>
      </rPr>
      <t>d</t>
    </r>
    <r>
      <rPr>
        <sz val="11"/>
        <color rgb="FF008000"/>
        <rFont val="Calibri"/>
        <family val="2"/>
        <scheme val="minor"/>
      </rPr>
      <t>a</t>
    </r>
    <r>
      <rPr>
        <i/>
        <sz val="11"/>
        <color rgb="FF0000FF"/>
        <rFont val="Calibri"/>
        <family val="2"/>
        <scheme val="minor"/>
      </rPr>
      <t>ltaŋ</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o</t>
    </r>
    <r>
      <rPr>
        <b/>
        <sz val="11"/>
        <color rgb="FF800080"/>
        <rFont val="Calibri"/>
        <family val="2"/>
        <scheme val="minor"/>
      </rPr>
      <t>b</t>
    </r>
    <r>
      <rPr>
        <sz val="11"/>
        <color rgb="FF008000"/>
        <rFont val="Calibri"/>
        <family val="2"/>
        <scheme val="minor"/>
      </rPr>
      <t>an a</t>
    </r>
    <r>
      <rPr>
        <b/>
        <sz val="11"/>
        <color rgb="FF800080"/>
        <rFont val="Calibri"/>
        <family val="2"/>
        <scheme val="minor"/>
      </rPr>
      <t>pdɨ</t>
    </r>
    <r>
      <rPr>
        <sz val="11"/>
        <color rgb="FF008000"/>
        <rFont val="Calibri"/>
        <family val="2"/>
        <scheme val="minor"/>
      </rPr>
      <t xml:space="preserve">sak bɨsapmon </t>
    </r>
    <r>
      <rPr>
        <b/>
        <sz val="11"/>
        <color rgb="FF800080"/>
        <rFont val="Calibri"/>
        <family val="2"/>
        <scheme val="minor"/>
      </rPr>
      <t>tagɨ pa</t>
    </r>
    <r>
      <rPr>
        <sz val="11"/>
        <color rgb="FF008000"/>
        <rFont val="Calibri"/>
        <family val="2"/>
        <scheme val="minor"/>
      </rPr>
      <t>ŋ</t>
    </r>
    <r>
      <rPr>
        <i/>
        <sz val="11"/>
        <color rgb="FF0000FF"/>
        <rFont val="Calibri"/>
        <family val="2"/>
        <scheme val="minor"/>
      </rPr>
      <t>pulugosa</t>
    </r>
    <r>
      <rPr>
        <sz val="11"/>
        <color rgb="FF008000"/>
        <rFont val="Calibri"/>
        <family val="2"/>
        <scheme val="minor"/>
      </rPr>
      <t>k</t>
    </r>
    <r>
      <rPr>
        <strike/>
        <sz val="11"/>
        <color rgb="FFFF0000"/>
        <rFont val="Calibri"/>
        <family val="2"/>
        <scheme val="minor"/>
      </rPr>
      <t>op</t>
    </r>
    <r>
      <rPr>
        <sz val="11"/>
        <color rgb="FF008000"/>
        <rFont val="Calibri"/>
        <family val="2"/>
        <scheme val="minor"/>
      </rPr>
      <t xml:space="preserve"> d</t>
    </r>
    <r>
      <rPr>
        <b/>
        <sz val="11"/>
        <color rgb="FF800080"/>
        <rFont val="Calibri"/>
        <family val="2"/>
        <scheme val="minor"/>
      </rPr>
      <t>o</t>
    </r>
    <r>
      <rPr>
        <sz val="11"/>
        <color rgb="FF008000"/>
        <rFont val="Calibri"/>
        <family val="2"/>
        <scheme val="minor"/>
      </rPr>
      <t xml:space="preserve"> nandaŋ </t>
    </r>
    <r>
      <rPr>
        <b/>
        <sz val="11"/>
        <color rgb="FF800080"/>
        <rFont val="Calibri"/>
        <family val="2"/>
        <scheme val="minor"/>
      </rPr>
      <t>teb</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t>
    </r>
    <r>
      <rPr>
        <strike/>
        <sz val="11"/>
        <color rgb="FFFF0000"/>
        <rFont val="Calibri"/>
        <family val="2"/>
        <scheme val="minor"/>
      </rPr>
      <t>mɨ</t>
    </r>
    <r>
      <rPr>
        <sz val="11"/>
        <color rgb="FF008000"/>
        <rFont val="Calibri"/>
        <family val="2"/>
        <scheme val="minor"/>
      </rPr>
      <t>ŋek</t>
    </r>
    <r>
      <rPr>
        <strike/>
        <sz val="11"/>
        <color rgb="FFFF0000"/>
        <rFont val="Calibri"/>
        <family val="2"/>
        <scheme val="minor"/>
      </rPr>
      <t xml:space="preserve"> jikon yo tagɨsi uŋun akdɨsak uŋun do</t>
    </r>
    <r>
      <rPr>
        <sz val="11"/>
        <color rgb="FF008000"/>
        <rFont val="Calibri"/>
        <family val="2"/>
        <scheme val="minor"/>
      </rPr>
      <t xml:space="preserve"> nandaŋ gadat</t>
    </r>
    <r>
      <rPr>
        <i/>
        <sz val="11"/>
        <color rgb="FF0000FF"/>
        <rFont val="Calibri"/>
        <family val="2"/>
        <scheme val="minor"/>
      </rPr>
      <t>ji</t>
    </r>
    <r>
      <rPr>
        <sz val="11"/>
        <color rgb="FF008000"/>
        <rFont val="Calibri"/>
        <family val="2"/>
        <scheme val="minor"/>
      </rPr>
      <t xml:space="preserve"> teba</t>
    </r>
    <r>
      <rPr>
        <b/>
        <sz val="11"/>
        <color rgb="FF800080"/>
        <rFont val="Calibri"/>
        <family val="2"/>
        <scheme val="minor"/>
      </rPr>
      <t>n</t>
    </r>
    <r>
      <rPr>
        <sz val="11"/>
        <color rgb="FF008000"/>
        <rFont val="Calibri"/>
        <family val="2"/>
        <scheme val="minor"/>
      </rPr>
      <t xml:space="preserve"> </t>
    </r>
    <r>
      <rPr>
        <i/>
        <sz val="11"/>
        <color rgb="FF0000FF"/>
        <rFont val="Calibri"/>
        <family val="2"/>
        <scheme val="minor"/>
      </rPr>
      <t>t</t>
    </r>
    <r>
      <rPr>
        <sz val="11"/>
        <color rgb="FF008000"/>
        <rFont val="Calibri"/>
        <family val="2"/>
        <scheme val="minor"/>
      </rPr>
      <t>aŋek jomjom ani.</t>
    </r>
  </si>
  <si>
    <r>
      <rPr>
        <b/>
        <sz val="11"/>
        <color rgb="FF800080"/>
        <rFont val="Calibri"/>
        <family val="2"/>
        <scheme val="minor"/>
      </rPr>
      <t>Ji</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alɨp nandak nandakji mɨni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egek</t>
    </r>
    <r>
      <rPr>
        <sz val="11"/>
        <color rgb="FF008000"/>
        <rFont val="Calibri"/>
        <family val="2"/>
        <scheme val="minor"/>
      </rPr>
      <t xml:space="preserve"> galaktok</t>
    </r>
    <r>
      <rPr>
        <strike/>
        <sz val="11"/>
        <color rgb="FFFF0000"/>
        <rFont val="Calibri"/>
        <family val="2"/>
        <scheme val="minor"/>
      </rPr>
      <t xml:space="preserve"> yokwi</t>
    </r>
    <r>
      <rPr>
        <sz val="11"/>
        <color rgb="FF008000"/>
        <rFont val="Calibri"/>
        <family val="2"/>
        <scheme val="minor"/>
      </rPr>
      <t xml:space="preserve"> mibɨlɨ mibɨlɨ yo</t>
    </r>
    <r>
      <rPr>
        <i/>
        <sz val="11"/>
        <color rgb="FF0000FF"/>
        <rFont val="Calibri"/>
        <family val="2"/>
        <scheme val="minor"/>
      </rPr>
      <t>kwi morapmɨ yo</t>
    </r>
    <r>
      <rPr>
        <sz val="11"/>
        <color rgb="FF008000"/>
        <rFont val="Calibri"/>
        <family val="2"/>
        <scheme val="minor"/>
      </rPr>
      <t>l</t>
    </r>
    <r>
      <rPr>
        <b/>
        <sz val="11"/>
        <color rgb="FF800080"/>
        <rFont val="Calibri"/>
        <family val="2"/>
        <scheme val="minor"/>
      </rPr>
      <t>ni kɨlɨ a</t>
    </r>
    <r>
      <rPr>
        <sz val="11"/>
        <color rgb="FF008000"/>
        <rFont val="Calibri"/>
        <family val="2"/>
        <scheme val="minor"/>
      </rPr>
      <t>wit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ani abɨsok </t>
    </r>
    <r>
      <rPr>
        <i/>
        <sz val="11"/>
        <color rgb="FF0000FF"/>
        <rFont val="Calibri"/>
        <family val="2"/>
        <scheme val="minor"/>
      </rPr>
      <t xml:space="preserve">uŋun dakon </t>
    </r>
    <r>
      <rPr>
        <sz val="11"/>
        <color rgb="FF008000"/>
        <rFont val="Calibri"/>
        <family val="2"/>
        <scheme val="minor"/>
      </rPr>
      <t>aŋpak</t>
    </r>
    <r>
      <rPr>
        <strike/>
        <sz val="11"/>
        <color rgb="FFFF0000"/>
        <rFont val="Calibri"/>
        <family val="2"/>
        <scheme val="minor"/>
      </rPr>
      <t xml:space="preserve"> uŋun</t>
    </r>
    <r>
      <rPr>
        <sz val="11"/>
        <color rgb="FF008000"/>
        <rFont val="Calibri"/>
        <family val="2"/>
        <scheme val="minor"/>
      </rPr>
      <t xml:space="preserve"> dɨma yolni.</t>
    </r>
  </si>
  <si>
    <r>
      <rPr>
        <i/>
        <sz val="11"/>
        <color rgb="FF0000FF"/>
        <rFont val="Calibri"/>
        <family val="2"/>
        <scheme val="minor"/>
      </rPr>
      <t xml:space="preserve">Piŋkop telagɨsi egɨsak, do </t>
    </r>
    <r>
      <rPr>
        <sz val="11"/>
        <color rgb="FF008000"/>
        <rFont val="Calibri"/>
        <family val="2"/>
        <scheme val="minor"/>
      </rPr>
      <t xml:space="preserve">Piŋkop da ji </t>
    </r>
    <r>
      <rPr>
        <strike/>
        <sz val="11"/>
        <color rgb="FFFF0000"/>
        <rFont val="Calibri"/>
        <family val="2"/>
        <scheme val="minor"/>
      </rPr>
      <t xml:space="preserve">kɨlɨ </t>
    </r>
    <r>
      <rPr>
        <sz val="11"/>
        <color rgb="FF008000"/>
        <rFont val="Calibri"/>
        <family val="2"/>
        <scheme val="minor"/>
      </rPr>
      <t>yaŋ damgut</t>
    </r>
    <r>
      <rPr>
        <strike/>
        <sz val="11"/>
        <color rgb="FFFF0000"/>
        <rFont val="Calibri"/>
        <family val="2"/>
        <scheme val="minor"/>
      </rPr>
      <t>,</t>
    </r>
    <r>
      <rPr>
        <sz val="11"/>
        <color rgb="FF008000"/>
        <rFont val="Calibri"/>
        <family val="2"/>
        <scheme val="minor"/>
      </rPr>
      <t xml:space="preserve"> uŋun </t>
    </r>
    <r>
      <rPr>
        <b/>
        <sz val="11"/>
        <color rgb="FF800080"/>
        <rFont val="Calibri"/>
        <family val="2"/>
        <scheme val="minor"/>
      </rPr>
      <t>amɨn kɨl</t>
    </r>
    <r>
      <rPr>
        <sz val="11"/>
        <color rgb="FF008000"/>
        <rFont val="Calibri"/>
        <family val="2"/>
        <scheme val="minor"/>
      </rPr>
      <t>e</t>
    </r>
    <r>
      <rPr>
        <strike/>
        <sz val="11"/>
        <color rgb="FFFF0000"/>
        <rFont val="Calibri"/>
        <family val="2"/>
        <scheme val="minor"/>
      </rPr>
      <t>la</t>
    </r>
    <r>
      <rPr>
        <sz val="11"/>
        <color rgb="FF008000"/>
        <rFont val="Calibri"/>
        <family val="2"/>
        <scheme val="minor"/>
      </rPr>
      <t>gɨ</t>
    </r>
    <r>
      <rPr>
        <b/>
        <sz val="11"/>
        <color rgb="FF800080"/>
        <rFont val="Calibri"/>
        <family val="2"/>
        <scheme val="minor"/>
      </rPr>
      <t>si. Uŋun</t>
    </r>
    <r>
      <rPr>
        <sz val="11"/>
        <color rgb="FF008000"/>
        <rFont val="Calibri"/>
        <family val="2"/>
        <scheme val="minor"/>
      </rPr>
      <t xml:space="preserve"> d</t>
    </r>
    <r>
      <rPr>
        <strike/>
        <sz val="11"/>
        <color rgb="FFFF0000"/>
        <rFont val="Calibri"/>
        <family val="2"/>
        <scheme val="minor"/>
      </rPr>
      <t>o yo mor</t>
    </r>
    <r>
      <rPr>
        <sz val="11"/>
        <color rgb="FF008000"/>
        <rFont val="Calibri"/>
        <family val="2"/>
        <scheme val="minor"/>
      </rPr>
      <t>a</t>
    </r>
    <r>
      <rPr>
        <strike/>
        <sz val="11"/>
        <color rgb="FFFF0000"/>
        <rFont val="Calibri"/>
        <family val="2"/>
        <scheme val="minor"/>
      </rPr>
      <t>p</t>
    </r>
    <r>
      <rPr>
        <sz val="11"/>
        <color rgb="FF008000"/>
        <rFont val="Calibri"/>
        <family val="2"/>
        <scheme val="minor"/>
      </rPr>
      <t xml:space="preserve"> a</t>
    </r>
    <r>
      <rPr>
        <b/>
        <sz val="11"/>
        <color rgb="FF800080"/>
        <rFont val="Calibri"/>
        <family val="2"/>
        <scheme val="minor"/>
      </rPr>
      <t>ŋpa</t>
    </r>
    <r>
      <rPr>
        <sz val="11"/>
        <color rgb="FF008000"/>
        <rFont val="Calibri"/>
        <family val="2"/>
        <scheme val="minor"/>
      </rPr>
      <t>k</t>
    </r>
    <r>
      <rPr>
        <strike/>
        <sz val="11"/>
        <color rgb="FFFF0000"/>
        <rFont val="Calibri"/>
        <family val="2"/>
        <scheme val="minor"/>
      </rPr>
      <t xml:space="preserve">on </t>
    </r>
    <r>
      <rPr>
        <sz val="11"/>
        <color rgb="FF008000"/>
        <rFont val="Calibri"/>
        <family val="2"/>
        <scheme val="minor"/>
      </rPr>
      <t>ji</t>
    </r>
    <r>
      <rPr>
        <strike/>
        <sz val="11"/>
        <color rgb="FFFF0000"/>
        <rFont val="Calibri"/>
        <family val="2"/>
        <scheme val="minor"/>
      </rPr>
      <t>yo</t>
    </r>
    <r>
      <rPr>
        <sz val="11"/>
        <color rgb="FF008000"/>
        <rFont val="Calibri"/>
        <family val="2"/>
        <scheme val="minor"/>
      </rPr>
      <t xml:space="preserve"> k</t>
    </r>
    <r>
      <rPr>
        <i/>
        <sz val="11"/>
        <color rgb="FF0000FF"/>
        <rFont val="Calibri"/>
        <family val="2"/>
        <scheme val="minor"/>
      </rPr>
      <t>ɨleg</t>
    </r>
    <r>
      <rPr>
        <sz val="11"/>
        <color rgb="FF008000"/>
        <rFont val="Calibri"/>
        <family val="2"/>
        <scheme val="minor"/>
      </rPr>
      <t xml:space="preserve">ɨsi </t>
    </r>
    <r>
      <rPr>
        <b/>
        <sz val="11"/>
        <color rgb="FF800080"/>
        <rFont val="Calibri"/>
        <family val="2"/>
        <scheme val="minor"/>
      </rPr>
      <t>aŋ. Do ji Piŋkop gawak ɨmɨŋ</t>
    </r>
    <r>
      <rPr>
        <sz val="11"/>
        <color rgb="FF008000"/>
        <rFont val="Calibri"/>
        <family val="2"/>
        <scheme val="minor"/>
      </rPr>
      <t>e</t>
    </r>
    <r>
      <rPr>
        <b/>
        <sz val="11"/>
        <color rgb="FF800080"/>
        <rFont val="Calibri"/>
        <family val="2"/>
        <scheme val="minor"/>
      </rPr>
      <t>k</t>
    </r>
    <r>
      <rPr>
        <sz val="11"/>
        <color rgb="FF008000"/>
        <rFont val="Calibri"/>
        <family val="2"/>
        <scheme val="minor"/>
      </rPr>
      <t xml:space="preserve"> egɨpni.</t>
    </r>
  </si>
  <si>
    <r>
      <rPr>
        <strike/>
        <sz val="11"/>
        <color rgb="FFFF0000"/>
        <rFont val="Calibri"/>
        <family val="2"/>
        <scheme val="minor"/>
      </rPr>
      <t xml:space="preserve">Nido </t>
    </r>
    <r>
      <rPr>
        <sz val="11"/>
        <color rgb="FF008000"/>
        <rFont val="Calibri"/>
        <family val="2"/>
        <scheme val="minor"/>
      </rPr>
      <t>Piŋkop da</t>
    </r>
    <r>
      <rPr>
        <strike/>
        <sz val="11"/>
        <color rgb="FFFF0000"/>
        <rFont val="Calibri"/>
        <family val="2"/>
        <scheme val="minor"/>
      </rPr>
      <t>kon</t>
    </r>
    <r>
      <rPr>
        <sz val="11"/>
        <color rgb="FF008000"/>
        <rFont val="Calibri"/>
        <family val="2"/>
        <scheme val="minor"/>
      </rPr>
      <t xml:space="preserve"> papia</t>
    </r>
    <r>
      <rPr>
        <i/>
        <sz val="11"/>
        <color rgb="FF0000FF"/>
        <rFont val="Calibri"/>
        <family val="2"/>
        <scheme val="minor"/>
      </rPr>
      <t>kon</t>
    </r>
    <r>
      <rPr>
        <sz val="11"/>
        <color rgb="FF008000"/>
        <rFont val="Calibri"/>
        <family val="2"/>
        <scheme val="minor"/>
      </rPr>
      <t xml:space="preserve"> </t>
    </r>
    <r>
      <rPr>
        <b/>
        <sz val="11"/>
        <color rgb="FF800080"/>
        <rFont val="Calibri"/>
        <family val="2"/>
        <scheme val="minor"/>
      </rPr>
      <t>gen</t>
    </r>
    <r>
      <rPr>
        <sz val="11"/>
        <color rgb="FF008000"/>
        <rFont val="Calibri"/>
        <family val="2"/>
        <scheme val="minor"/>
      </rPr>
      <t xml:space="preserve"> yaŋ </t>
    </r>
    <r>
      <rPr>
        <b/>
        <sz val="11"/>
        <color rgb="FF800080"/>
        <rFont val="Calibri"/>
        <family val="2"/>
        <scheme val="minor"/>
      </rPr>
      <t>t</t>
    </r>
    <r>
      <rPr>
        <sz val="11"/>
        <color rgb="FF008000"/>
        <rFont val="Calibri"/>
        <family val="2"/>
        <scheme val="minor"/>
      </rPr>
      <t>osok: "</t>
    </r>
    <r>
      <rPr>
        <b/>
        <sz val="11"/>
        <color rgb="FF800080"/>
        <rFont val="Calibri"/>
        <family val="2"/>
        <scheme val="minor"/>
      </rPr>
      <t>Nak Piŋkopji Telagɨsi, do j</t>
    </r>
    <r>
      <rPr>
        <sz val="11"/>
        <color rgb="FF008000"/>
        <rFont val="Calibri"/>
        <family val="2"/>
        <scheme val="minor"/>
      </rPr>
      <t xml:space="preserve">i telagɨ </t>
    </r>
    <r>
      <rPr>
        <i/>
        <sz val="11"/>
        <color rgb="FF0000FF"/>
        <rFont val="Calibri"/>
        <family val="2"/>
        <scheme val="minor"/>
      </rPr>
      <t>amɨn a</t>
    </r>
    <r>
      <rPr>
        <sz val="11"/>
        <color rgb="FF008000"/>
        <rFont val="Calibri"/>
        <family val="2"/>
        <scheme val="minor"/>
      </rPr>
      <t>e</t>
    </r>
    <r>
      <rPr>
        <b/>
        <sz val="11"/>
        <color rgb="FF800080"/>
        <rFont val="Calibri"/>
        <family val="2"/>
        <scheme val="minor"/>
      </rPr>
      <t xml:space="preserve"> aŋ</t>
    </r>
    <r>
      <rPr>
        <sz val="11"/>
        <color rgb="FF008000"/>
        <rFont val="Calibri"/>
        <family val="2"/>
        <scheme val="minor"/>
      </rPr>
      <t>p</t>
    </r>
    <r>
      <rPr>
        <strike/>
        <sz val="11"/>
        <color rgb="FFFF0000"/>
        <rFont val="Calibri"/>
        <family val="2"/>
        <scheme val="minor"/>
      </rPr>
      <t>ni, nido n</t>
    </r>
    <r>
      <rPr>
        <sz val="11"/>
        <color rgb="FF008000"/>
        <rFont val="Calibri"/>
        <family val="2"/>
        <scheme val="minor"/>
      </rPr>
      <t xml:space="preserve">ak </t>
    </r>
    <r>
      <rPr>
        <b/>
        <sz val="11"/>
        <color rgb="FF800080"/>
        <rFont val="Calibri"/>
        <family val="2"/>
        <scheme val="minor"/>
      </rPr>
      <t>kɨ</t>
    </r>
    <r>
      <rPr>
        <sz val="11"/>
        <color rgb="FF008000"/>
        <rFont val="Calibri"/>
        <family val="2"/>
        <scheme val="minor"/>
      </rPr>
      <t>l</t>
    </r>
    <r>
      <rPr>
        <strike/>
        <sz val="11"/>
        <color rgb="FFFF0000"/>
        <rFont val="Calibri"/>
        <family val="2"/>
        <scheme val="minor"/>
      </rPr>
      <t xml:space="preserve">agɨ </t>
    </r>
    <r>
      <rPr>
        <sz val="11"/>
        <color rgb="FF008000"/>
        <rFont val="Calibri"/>
        <family val="2"/>
        <scheme val="minor"/>
      </rPr>
      <t>egɨs</t>
    </r>
    <r>
      <rPr>
        <i/>
        <sz val="11"/>
        <color rgb="FF0000FF"/>
        <rFont val="Calibri"/>
        <family val="2"/>
        <scheme val="minor"/>
      </rPr>
      <t xml:space="preserve">i </t>
    </r>
    <r>
      <rPr>
        <sz val="11"/>
        <color rgb="FF008000"/>
        <rFont val="Calibri"/>
        <family val="2"/>
        <scheme val="minor"/>
      </rPr>
      <t>a</t>
    </r>
    <r>
      <rPr>
        <b/>
        <sz val="11"/>
        <color rgb="FF800080"/>
        <rFont val="Calibri"/>
        <family val="2"/>
        <scheme val="minor"/>
      </rPr>
      <t>ni</t>
    </r>
    <r>
      <rPr>
        <sz val="11"/>
        <color rgb="FF008000"/>
        <rFont val="Calibri"/>
        <family val="2"/>
        <scheme val="minor"/>
      </rPr>
      <t>."</t>
    </r>
  </si>
  <si>
    <r>
      <rPr>
        <b/>
        <sz val="11"/>
        <color rgb="FF800080"/>
        <rFont val="Calibri"/>
        <family val="2"/>
        <scheme val="minor"/>
      </rPr>
      <t>Ji da Dat yaŋ iyɨŋek 'Dat' yaŋ iyɨŋ iyɨŋ</t>
    </r>
    <r>
      <rPr>
        <sz val="11"/>
        <color rgb="FF008000"/>
        <rFont val="Calibri"/>
        <family val="2"/>
        <scheme val="minor"/>
      </rPr>
      <t>b</t>
    </r>
    <r>
      <rPr>
        <b/>
        <sz val="11"/>
        <color rgb="FF800080"/>
        <rFont val="Calibri"/>
        <family val="2"/>
        <scheme val="minor"/>
      </rPr>
      <t>a amɨn kokwinɨk kokwinɨkdak</t>
    </r>
    <r>
      <rPr>
        <sz val="11"/>
        <color rgb="FF008000"/>
        <rFont val="Calibri"/>
        <family val="2"/>
        <scheme val="minor"/>
      </rPr>
      <t xml:space="preserve">. Dat </t>
    </r>
    <r>
      <rPr>
        <b/>
        <sz val="11"/>
        <color rgb="FF800080"/>
        <rFont val="Calibri"/>
        <family val="2"/>
        <scheme val="minor"/>
      </rPr>
      <t>da nin kaloŋ kaloŋ aŋpak kokwinɨkd</t>
    </r>
    <r>
      <rPr>
        <sz val="11"/>
        <color rgb="FF008000"/>
        <rFont val="Calibri"/>
        <family val="2"/>
        <scheme val="minor"/>
      </rPr>
      <t>ak. Do on mɨktɨmon egɨpni bɨsap</t>
    </r>
    <r>
      <rPr>
        <b/>
        <sz val="11"/>
        <color rgb="FF800080"/>
        <rFont val="Calibri"/>
        <family val="2"/>
        <scheme val="minor"/>
      </rPr>
      <t>mon on mɨktɨm dakon kokupni yokwi yaŋsi nandani</t>
    </r>
    <r>
      <rPr>
        <sz val="11"/>
        <color rgb="FF008000"/>
        <rFont val="Calibri"/>
        <family val="2"/>
        <scheme val="minor"/>
      </rPr>
      <t xml:space="preserve">, </t>
    </r>
    <r>
      <rPr>
        <b/>
        <sz val="11"/>
        <color rgb="FF800080"/>
        <rFont val="Calibri"/>
        <family val="2"/>
        <scheme val="minor"/>
      </rPr>
      <t>do Piŋkop do pasal</t>
    </r>
    <r>
      <rPr>
        <sz val="11"/>
        <color rgb="FF008000"/>
        <rFont val="Calibri"/>
        <family val="2"/>
        <scheme val="minor"/>
      </rPr>
      <t>e</t>
    </r>
    <r>
      <rPr>
        <b/>
        <sz val="11"/>
        <color rgb="FF800080"/>
        <rFont val="Calibri"/>
        <family val="2"/>
        <scheme val="minor"/>
      </rPr>
      <t>k pasol</t>
    </r>
    <r>
      <rPr>
        <sz val="11"/>
        <color rgb="FF008000"/>
        <rFont val="Calibri"/>
        <family val="2"/>
        <scheme val="minor"/>
      </rPr>
      <t>ni.</t>
    </r>
  </si>
  <si>
    <r>
      <rPr>
        <b/>
        <sz val="11"/>
        <color rgb="FF800080"/>
        <rFont val="Calibri"/>
        <family val="2"/>
        <scheme val="minor"/>
      </rPr>
      <t xml:space="preserve">Ji kalɨp babɨkji dakon aŋpak yokwi </t>
    </r>
    <r>
      <rPr>
        <sz val="11"/>
        <color rgb="FF008000"/>
        <rFont val="Calibri"/>
        <family val="2"/>
        <scheme val="minor"/>
      </rPr>
      <t xml:space="preserve">si </t>
    </r>
    <r>
      <rPr>
        <b/>
        <sz val="11"/>
        <color rgb="FF800080"/>
        <rFont val="Calibri"/>
        <family val="2"/>
        <scheme val="minor"/>
      </rPr>
      <t>paŋek egɨpgwit uŋun nandaŋ. Mani Piŋkop da yumaŋ nogɨ uŋun yapmaŋek yumaŋ nogɨ kɨnda yumaŋ nogɨ mɨni egɨpgumaŋ. Mɨktɨm dakon yo si</t>
    </r>
    <r>
      <rPr>
        <sz val="11"/>
        <color rgb="FF008000"/>
        <rFont val="Calibri"/>
        <family val="2"/>
        <scheme val="minor"/>
      </rPr>
      <t>l</t>
    </r>
    <r>
      <rPr>
        <b/>
        <sz val="11"/>
        <color rgb="FF800080"/>
        <rFont val="Calibri"/>
        <family val="2"/>
        <scheme val="minor"/>
      </rPr>
      <t>wa ae go</t>
    </r>
    <r>
      <rPr>
        <sz val="11"/>
        <color rgb="FF008000"/>
        <rFont val="Calibri"/>
        <family val="2"/>
        <scheme val="minor"/>
      </rPr>
      <t>l</t>
    </r>
    <r>
      <rPr>
        <b/>
        <sz val="11"/>
        <color rgb="FF800080"/>
        <rFont val="Calibri"/>
        <family val="2"/>
        <scheme val="minor"/>
      </rPr>
      <t xml:space="preserve"> yaŋ uŋun da yo dɨma yom</t>
    </r>
    <r>
      <rPr>
        <sz val="11"/>
        <color rgb="FF008000"/>
        <rFont val="Calibri"/>
        <family val="2"/>
        <scheme val="minor"/>
      </rPr>
      <t>gut.</t>
    </r>
    <r>
      <rPr>
        <strike/>
        <sz val="11"/>
        <color rgb="FFFF0000"/>
        <rFont val="Calibri"/>
        <family val="2"/>
        <scheme val="minor"/>
      </rPr>
      <t xml:space="preserve"> Ae ji yum do mɨktɨm dakon yo si tasɨk togɨ silwa bo gol baŋ dɨma yumaŋ nagɨt.</t>
    </r>
  </si>
  <si>
    <r>
      <rPr>
        <sz val="11"/>
        <color rgb="FF008000"/>
        <rFont val="Calibri"/>
        <family val="2"/>
        <scheme val="minor"/>
      </rPr>
      <t>Kristo dakon yawi</t>
    </r>
    <r>
      <rPr>
        <strike/>
        <sz val="11"/>
        <color rgb="FFFF0000"/>
        <rFont val="Calibri"/>
        <family val="2"/>
        <scheme val="minor"/>
      </rPr>
      <t>, tom</t>
    </r>
    <r>
      <rPr>
        <sz val="11"/>
        <color rgb="FF008000"/>
        <rFont val="Calibri"/>
        <family val="2"/>
        <scheme val="minor"/>
      </rPr>
      <t>ni</t>
    </r>
    <r>
      <rPr>
        <i/>
        <sz val="11"/>
        <color rgb="FF0000FF"/>
        <rFont val="Calibri"/>
        <family val="2"/>
        <scheme val="minor"/>
      </rPr>
      <t xml:space="preserve"> da yumaŋ nogɨ</t>
    </r>
    <r>
      <rPr>
        <sz val="11"/>
        <color rgb="FF008000"/>
        <rFont val="Calibri"/>
        <family val="2"/>
        <scheme val="minor"/>
      </rPr>
      <t xml:space="preserve"> wukwisi </t>
    </r>
    <r>
      <rPr>
        <i/>
        <sz val="11"/>
        <color rgb="FF0000FF"/>
        <rFont val="Calibri"/>
        <family val="2"/>
        <scheme val="minor"/>
      </rPr>
      <t>kɨ</t>
    </r>
    <r>
      <rPr>
        <sz val="11"/>
        <color rgb="FF008000"/>
        <rFont val="Calibri"/>
        <family val="2"/>
        <scheme val="minor"/>
      </rPr>
      <t>n</t>
    </r>
    <r>
      <rPr>
        <i/>
        <sz val="11"/>
        <color rgb="FF0000FF"/>
        <rFont val="Calibri"/>
        <family val="2"/>
        <scheme val="minor"/>
      </rPr>
      <t>d</t>
    </r>
    <r>
      <rPr>
        <sz val="11"/>
        <color rgb="FF008000"/>
        <rFont val="Calibri"/>
        <family val="2"/>
        <scheme val="minor"/>
      </rPr>
      <t>a</t>
    </r>
    <r>
      <rPr>
        <strike/>
        <sz val="11"/>
        <color rgb="FFFF0000"/>
        <rFont val="Calibri"/>
        <family val="2"/>
        <scheme val="minor"/>
      </rPr>
      <t>ŋ</t>
    </r>
    <r>
      <rPr>
        <sz val="11"/>
        <color rgb="FF008000"/>
        <rFont val="Calibri"/>
        <family val="2"/>
        <scheme val="minor"/>
      </rPr>
      <t xml:space="preserve"> yumaŋ n</t>
    </r>
    <r>
      <rPr>
        <i/>
        <sz val="11"/>
        <color rgb="FF0000FF"/>
        <rFont val="Calibri"/>
        <family val="2"/>
        <scheme val="minor"/>
      </rPr>
      <t>ogɨ uŋun d</t>
    </r>
    <r>
      <rPr>
        <sz val="11"/>
        <color rgb="FF008000"/>
        <rFont val="Calibri"/>
        <family val="2"/>
        <scheme val="minor"/>
      </rPr>
      <t>a</t>
    </r>
    <r>
      <rPr>
        <i/>
        <sz val="11"/>
        <color rgb="FF0000FF"/>
        <rFont val="Calibri"/>
        <family val="2"/>
        <scheme val="minor"/>
      </rPr>
      <t xml:space="preserve"> arɨpmon tɨmɨk</t>
    </r>
    <r>
      <rPr>
        <sz val="11"/>
        <color rgb="FF008000"/>
        <rFont val="Calibri"/>
        <family val="2"/>
        <scheme val="minor"/>
      </rPr>
      <t xml:space="preserve">gɨt. Kristo uŋun sipsip monɨŋ </t>
    </r>
    <r>
      <rPr>
        <b/>
        <sz val="11"/>
        <color rgb="FF800080"/>
        <rFont val="Calibri"/>
        <family val="2"/>
        <scheme val="minor"/>
      </rPr>
      <t xml:space="preserve">yombem, </t>
    </r>
    <r>
      <rPr>
        <sz val="11"/>
        <color rgb="FF008000"/>
        <rFont val="Calibri"/>
        <family val="2"/>
        <scheme val="minor"/>
      </rPr>
      <t>a</t>
    </r>
    <r>
      <rPr>
        <b/>
        <sz val="11"/>
        <color rgb="FF800080"/>
        <rFont val="Calibri"/>
        <family val="2"/>
        <scheme val="minor"/>
      </rPr>
      <t xml:space="preserve">e </t>
    </r>
    <r>
      <rPr>
        <sz val="11"/>
        <color rgb="FF008000"/>
        <rFont val="Calibri"/>
        <family val="2"/>
        <scheme val="minor"/>
      </rPr>
      <t>gɨ</t>
    </r>
    <r>
      <rPr>
        <i/>
        <sz val="11"/>
        <color rgb="FF0000FF"/>
        <rFont val="Calibri"/>
        <family val="2"/>
        <scheme val="minor"/>
      </rPr>
      <t>ptɨmni kɨdatni</t>
    </r>
    <r>
      <rPr>
        <sz val="11"/>
        <color rgb="FF008000"/>
        <rFont val="Calibri"/>
        <family val="2"/>
        <scheme val="minor"/>
      </rPr>
      <t xml:space="preserve"> mɨni</t>
    </r>
    <r>
      <rPr>
        <i/>
        <sz val="11"/>
        <color rgb="FF0000FF"/>
        <rFont val="Calibri"/>
        <family val="2"/>
        <scheme val="minor"/>
      </rPr>
      <t>, ae gɨptɨmni mɨni da arɨpmɨ dɨma paŋupbal a</t>
    </r>
    <r>
      <rPr>
        <sz val="11"/>
        <color rgb="FF008000"/>
        <rFont val="Calibri"/>
        <family val="2"/>
        <scheme val="minor"/>
      </rPr>
      <t>s</t>
    </r>
    <r>
      <rPr>
        <b/>
        <sz val="11"/>
        <color rgb="FF800080"/>
        <rFont val="Calibri"/>
        <family val="2"/>
        <scheme val="minor"/>
      </rPr>
      <t>ak</t>
    </r>
    <r>
      <rPr>
        <sz val="11"/>
        <color rgb="FF008000"/>
        <rFont val="Calibri"/>
        <family val="2"/>
        <scheme val="minor"/>
      </rPr>
      <t>.</t>
    </r>
  </si>
  <si>
    <r>
      <rPr>
        <i/>
        <sz val="11"/>
        <color rgb="FF0000FF"/>
        <rFont val="Calibri"/>
        <family val="2"/>
        <scheme val="minor"/>
      </rPr>
      <t xml:space="preserve">Piŋkop Dat da ji kɨlɨsi nandaŋ kokwinɨk mudosok, do iyɨ dakon amɨn kabɨ ani do manjɨgɨt. Ji Yesu </t>
    </r>
    <r>
      <rPr>
        <sz val="11"/>
        <color rgb="FF008000"/>
        <rFont val="Calibri"/>
        <family val="2"/>
        <scheme val="minor"/>
      </rPr>
      <t>K</t>
    </r>
    <r>
      <rPr>
        <b/>
        <sz val="11"/>
        <color rgb="FF800080"/>
        <rFont val="Calibri"/>
        <family val="2"/>
        <scheme val="minor"/>
      </rPr>
      <t>risto dakon gen guramɨtni do Telagɨ Wup da paŋpulugaŋakwan gɨptɨmni paŋmɨlɨp agɨt. Aŋek Yesu Kristo dakon yawini da sugaŋek butji sugaŋ paŋmɨlɨp ab</t>
    </r>
    <r>
      <rPr>
        <sz val="11"/>
        <color rgb="FF008000"/>
        <rFont val="Calibri"/>
        <family val="2"/>
        <scheme val="minor"/>
      </rPr>
      <t xml:space="preserve">an Piŋkop </t>
    </r>
    <r>
      <rPr>
        <b/>
        <sz val="11"/>
        <color rgb="FF800080"/>
        <rFont val="Calibri"/>
        <family val="2"/>
        <scheme val="minor"/>
      </rPr>
      <t>da dabɨlon kɨlek tawi</t>
    </r>
    <r>
      <rPr>
        <sz val="11"/>
        <color rgb="FF008000"/>
        <rFont val="Calibri"/>
        <family val="2"/>
        <scheme val="minor"/>
      </rPr>
      <t xml:space="preserve">t. </t>
    </r>
    <r>
      <rPr>
        <strike/>
        <sz val="11"/>
        <color rgb="FFFF0000"/>
        <rFont val="Calibri"/>
        <family val="2"/>
        <scheme val="minor"/>
      </rPr>
      <t xml:space="preserve">Uŋun Telagɨ Wup da paŋpulugaŋban egɨp egɨpji kɨsi </t>
    </r>
    <r>
      <rPr>
        <sz val="11"/>
        <color rgb="FF008000"/>
        <rFont val="Calibri"/>
        <family val="2"/>
        <scheme val="minor"/>
      </rPr>
      <t>Piŋkop d</t>
    </r>
    <r>
      <rPr>
        <b/>
        <sz val="11"/>
        <color rgb="FF800080"/>
        <rFont val="Calibri"/>
        <family val="2"/>
        <scheme val="minor"/>
      </rPr>
      <t>akon nandaŋ yawotni da butji yaworɨsi taŋakwan butji yaworɨsi tosak</t>
    </r>
    <r>
      <rPr>
        <sz val="11"/>
        <color rgb="FF008000"/>
        <rFont val="Calibri"/>
        <family val="2"/>
        <scheme val="minor"/>
      </rPr>
      <t>.</t>
    </r>
    <r>
      <rPr>
        <strike/>
        <sz val="11"/>
        <color rgb="FFFF0000"/>
        <rFont val="Calibri"/>
        <family val="2"/>
        <scheme val="minor"/>
      </rPr>
      <t xml:space="preserve"> Piŋkop da nandaŋ yawot madepsi aŋ damɨŋek butji paŋyawot aban yaworɨsi tosak do bɨsit asat.</t>
    </r>
  </si>
  <si>
    <r>
      <rPr>
        <sz val="11"/>
        <color rgb="FF008000"/>
        <rFont val="Calibri"/>
        <family val="2"/>
        <scheme val="minor"/>
      </rPr>
      <t>Piŋkop</t>
    </r>
    <r>
      <rPr>
        <i/>
        <sz val="11"/>
        <color rgb="FF0000FF"/>
        <rFont val="Calibri"/>
        <family val="2"/>
        <scheme val="minor"/>
      </rPr>
      <t xml:space="preserve"> da</t>
    </r>
    <r>
      <rPr>
        <sz val="11"/>
        <color rgb="FF008000"/>
        <rFont val="Calibri"/>
        <family val="2"/>
        <scheme val="minor"/>
      </rPr>
      <t xml:space="preserve"> mɨktɨm dɨma wasa</t>
    </r>
    <r>
      <rPr>
        <b/>
        <sz val="11"/>
        <color rgb="FF800080"/>
        <rFont val="Calibri"/>
        <family val="2"/>
        <scheme val="minor"/>
      </rPr>
      <t>ŋakwan</t>
    </r>
    <r>
      <rPr>
        <sz val="11"/>
        <color rgb="FF008000"/>
        <rFont val="Calibri"/>
        <family val="2"/>
        <scheme val="minor"/>
      </rPr>
      <t xml:space="preserve"> </t>
    </r>
    <r>
      <rPr>
        <b/>
        <sz val="11"/>
        <color rgb="FF800080"/>
        <rFont val="Calibri"/>
        <family val="2"/>
        <scheme val="minor"/>
      </rPr>
      <t>ji d</t>
    </r>
    <r>
      <rPr>
        <sz val="11"/>
        <color rgb="FF008000"/>
        <rFont val="Calibri"/>
        <family val="2"/>
        <scheme val="minor"/>
      </rPr>
      <t>o</t>
    </r>
    <r>
      <rPr>
        <strike/>
        <sz val="11"/>
        <color rgb="FFFF0000"/>
        <rFont val="Calibri"/>
        <family val="2"/>
        <scheme val="minor"/>
      </rPr>
      <t>n,</t>
    </r>
    <r>
      <rPr>
        <sz val="11"/>
        <color rgb="FF008000"/>
        <rFont val="Calibri"/>
        <family val="2"/>
        <scheme val="minor"/>
      </rPr>
      <t xml:space="preserve"> Kristo </t>
    </r>
    <r>
      <rPr>
        <strike/>
        <sz val="11"/>
        <color rgb="FFFF0000"/>
        <rFont val="Calibri"/>
        <family val="2"/>
        <scheme val="minor"/>
      </rPr>
      <t>da ji yum</t>
    </r>
    <r>
      <rPr>
        <sz val="11"/>
        <color rgb="FF008000"/>
        <rFont val="Calibri"/>
        <family val="2"/>
        <scheme val="minor"/>
      </rPr>
      <t>aŋ</t>
    </r>
    <r>
      <rPr>
        <b/>
        <sz val="11"/>
        <color rgb="FF800080"/>
        <rFont val="Calibri"/>
        <family val="2"/>
        <scheme val="minor"/>
      </rPr>
      <t>pulug</t>
    </r>
    <r>
      <rPr>
        <sz val="11"/>
        <color rgb="FF008000"/>
        <rFont val="Calibri"/>
        <family val="2"/>
        <scheme val="minor"/>
      </rPr>
      <t>o</t>
    </r>
    <r>
      <rPr>
        <strike/>
        <sz val="11"/>
        <color rgb="FFFF0000"/>
        <rFont val="Calibri"/>
        <family val="2"/>
        <scheme val="minor"/>
      </rPr>
      <t>sa</t>
    </r>
    <r>
      <rPr>
        <sz val="11"/>
        <color rgb="FF008000"/>
        <rFont val="Calibri"/>
        <family val="2"/>
        <scheme val="minor"/>
      </rPr>
      <t>k do</t>
    </r>
    <r>
      <rPr>
        <i/>
        <sz val="11"/>
        <color rgb="FF0000FF"/>
        <rFont val="Calibri"/>
        <family val="2"/>
        <scheme val="minor"/>
      </rPr>
      <t xml:space="preserve"> pi</t>
    </r>
    <r>
      <rPr>
        <sz val="11"/>
        <color rgb="FF008000"/>
        <rFont val="Calibri"/>
        <family val="2"/>
        <scheme val="minor"/>
      </rPr>
      <t xml:space="preserve"> kɨlɨ manjɨgɨt</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M</t>
    </r>
    <r>
      <rPr>
        <sz val="11"/>
        <color rgb="FF008000"/>
        <rFont val="Calibri"/>
        <family val="2"/>
        <scheme val="minor"/>
      </rPr>
      <t>a</t>
    </r>
    <r>
      <rPr>
        <b/>
        <sz val="11"/>
        <color rgb="FF800080"/>
        <rFont val="Calibri"/>
        <family val="2"/>
        <scheme val="minor"/>
      </rPr>
      <t>ni</t>
    </r>
    <r>
      <rPr>
        <sz val="11"/>
        <color rgb="FF008000"/>
        <rFont val="Calibri"/>
        <family val="2"/>
        <scheme val="minor"/>
      </rPr>
      <t xml:space="preserve"> abɨsok </t>
    </r>
    <r>
      <rPr>
        <strike/>
        <sz val="11"/>
        <color rgb="FFFF0000"/>
        <rFont val="Calibri"/>
        <family val="2"/>
        <scheme val="minor"/>
      </rPr>
      <t>mi</t>
    </r>
    <r>
      <rPr>
        <sz val="11"/>
        <color rgb="FF008000"/>
        <rFont val="Calibri"/>
        <family val="2"/>
        <scheme val="minor"/>
      </rPr>
      <t>bɨ</t>
    </r>
    <r>
      <rPr>
        <i/>
        <sz val="11"/>
        <color rgb="FF0000FF"/>
        <rFont val="Calibri"/>
        <family val="2"/>
        <scheme val="minor"/>
      </rPr>
      <t>sap mudosak</t>
    </r>
    <r>
      <rPr>
        <sz val="11"/>
        <color rgb="FF008000"/>
        <rFont val="Calibri"/>
        <family val="2"/>
        <scheme val="minor"/>
      </rPr>
      <t xml:space="preserve"> bɨsap </t>
    </r>
    <r>
      <rPr>
        <i/>
        <sz val="11"/>
        <color rgb="FF0000FF"/>
        <rFont val="Calibri"/>
        <family val="2"/>
        <scheme val="minor"/>
      </rPr>
      <t>madepm</t>
    </r>
    <r>
      <rPr>
        <sz val="11"/>
        <color rgb="FF008000"/>
        <rFont val="Calibri"/>
        <family val="2"/>
        <scheme val="minor"/>
      </rPr>
      <t xml:space="preserve">on </t>
    </r>
    <r>
      <rPr>
        <b/>
        <sz val="11"/>
        <color rgb="FF800080"/>
        <rFont val="Calibri"/>
        <family val="2"/>
        <scheme val="minor"/>
      </rPr>
      <t>j</t>
    </r>
    <r>
      <rPr>
        <sz val="11"/>
        <color rgb="FF008000"/>
        <rFont val="Calibri"/>
        <family val="2"/>
        <scheme val="minor"/>
      </rPr>
      <t>i</t>
    </r>
    <r>
      <rPr>
        <strike/>
        <sz val="11"/>
        <color rgb="FFFF0000"/>
        <rFont val="Calibri"/>
        <family val="2"/>
        <scheme val="minor"/>
      </rPr>
      <t>ŋkop da nin</t>
    </r>
    <r>
      <rPr>
        <sz val="11"/>
        <color rgb="FF008000"/>
        <rFont val="Calibri"/>
        <family val="2"/>
        <scheme val="minor"/>
      </rPr>
      <t xml:space="preserve"> paŋpulugo</t>
    </r>
    <r>
      <rPr>
        <strike/>
        <sz val="11"/>
        <color rgb="FFFF0000"/>
        <rFont val="Calibri"/>
        <family val="2"/>
        <scheme val="minor"/>
      </rPr>
      <t>sa</t>
    </r>
    <r>
      <rPr>
        <sz val="11"/>
        <color rgb="FF008000"/>
        <rFont val="Calibri"/>
        <family val="2"/>
        <scheme val="minor"/>
      </rPr>
      <t xml:space="preserve">k do </t>
    </r>
    <r>
      <rPr>
        <b/>
        <sz val="11"/>
        <color rgb="FF800080"/>
        <rFont val="Calibri"/>
        <family val="2"/>
        <scheme val="minor"/>
      </rPr>
      <t>uŋu</t>
    </r>
    <r>
      <rPr>
        <sz val="11"/>
        <color rgb="FF008000"/>
        <rFont val="Calibri"/>
        <family val="2"/>
        <scheme val="minor"/>
      </rPr>
      <t xml:space="preserve">n </t>
    </r>
    <r>
      <rPr>
        <i/>
        <sz val="11"/>
        <color rgb="FF0000FF"/>
        <rFont val="Calibri"/>
        <family val="2"/>
        <scheme val="minor"/>
      </rPr>
      <t>abɨso</t>
    </r>
    <r>
      <rPr>
        <sz val="11"/>
        <color rgb="FF008000"/>
        <rFont val="Calibri"/>
        <family val="2"/>
        <scheme val="minor"/>
      </rPr>
      <t>k</t>
    </r>
    <r>
      <rPr>
        <strike/>
        <sz val="11"/>
        <color rgb="FFFF0000"/>
        <rFont val="Calibri"/>
        <family val="2"/>
        <scheme val="minor"/>
      </rPr>
      <t>ɨlɨ</t>
    </r>
    <r>
      <rPr>
        <sz val="11"/>
        <color rgb="FF008000"/>
        <rFont val="Calibri"/>
        <family val="2"/>
        <scheme val="minor"/>
      </rPr>
      <t xml:space="preserve"> altaŋ </t>
    </r>
    <r>
      <rPr>
        <b/>
        <sz val="11"/>
        <color rgb="FF800080"/>
        <rFont val="Calibri"/>
        <family val="2"/>
        <scheme val="minor"/>
      </rPr>
      <t>yob</t>
    </r>
    <r>
      <rPr>
        <sz val="11"/>
        <color rgb="FF008000"/>
        <rFont val="Calibri"/>
        <family val="2"/>
        <scheme val="minor"/>
      </rPr>
      <t>a</t>
    </r>
    <r>
      <rPr>
        <b/>
        <sz val="11"/>
        <color rgb="FF800080"/>
        <rFont val="Calibri"/>
        <family val="2"/>
        <scheme val="minor"/>
      </rPr>
      <t>n ab</t>
    </r>
    <r>
      <rPr>
        <sz val="11"/>
        <color rgb="FF008000"/>
        <rFont val="Calibri"/>
        <family val="2"/>
        <scheme val="minor"/>
      </rPr>
      <t>ɨ</t>
    </r>
    <r>
      <rPr>
        <b/>
        <sz val="11"/>
        <color rgb="FF800080"/>
        <rFont val="Calibri"/>
        <family val="2"/>
        <scheme val="minor"/>
      </rPr>
      <t>k</t>
    </r>
    <r>
      <rPr>
        <sz val="11"/>
        <color rgb="FF008000"/>
        <rFont val="Calibri"/>
        <family val="2"/>
        <scheme val="minor"/>
      </rPr>
      <t>.</t>
    </r>
  </si>
  <si>
    <r>
      <rPr>
        <i/>
        <sz val="11"/>
        <color rgb="FF0000FF"/>
        <rFont val="Calibri"/>
        <family val="2"/>
        <scheme val="minor"/>
      </rPr>
      <t xml:space="preserve">Piŋkop da Kristo kɨmoron naŋ aban pɨdagɨt uŋun nandaŋ gadaŋ ɨmɨŋek man madep ɨmgut. </t>
    </r>
    <r>
      <rPr>
        <sz val="11"/>
        <color rgb="FF008000"/>
        <rFont val="Calibri"/>
        <family val="2"/>
        <scheme val="minor"/>
      </rPr>
      <t>Uŋun d</t>
    </r>
    <r>
      <rPr>
        <b/>
        <sz val="11"/>
        <color rgb="FF800080"/>
        <rFont val="Calibri"/>
        <family val="2"/>
        <scheme val="minor"/>
      </rPr>
      <t>o</t>
    </r>
    <r>
      <rPr>
        <sz val="11"/>
        <color rgb="FF008000"/>
        <rFont val="Calibri"/>
        <family val="2"/>
        <scheme val="minor"/>
      </rPr>
      <t xml:space="preserve"> ji</t>
    </r>
    <r>
      <rPr>
        <strike/>
        <sz val="11"/>
        <color rgb="FFFF0000"/>
        <rFont val="Calibri"/>
        <family val="2"/>
        <scheme val="minor"/>
      </rPr>
      <t xml:space="preserve"> paŋpulugaŋban</t>
    </r>
    <r>
      <rPr>
        <sz val="11"/>
        <color rgb="FF008000"/>
        <rFont val="Calibri"/>
        <family val="2"/>
        <scheme val="minor"/>
      </rPr>
      <t xml:space="preserve"> Piŋkop nandaŋ gadaŋ ɨm</t>
    </r>
    <r>
      <rPr>
        <strike/>
        <sz val="11"/>
        <color rgb="FFFF0000"/>
        <rFont val="Calibri"/>
        <family val="2"/>
        <scheme val="minor"/>
      </rPr>
      <t>gwit. Uŋun Piŋkop da Kristo k</t>
    </r>
    <r>
      <rPr>
        <sz val="11"/>
        <color rgb="FF008000"/>
        <rFont val="Calibri"/>
        <family val="2"/>
        <scheme val="minor"/>
      </rPr>
      <t>ɨ</t>
    </r>
    <r>
      <rPr>
        <strike/>
        <sz val="11"/>
        <color rgb="FFFF0000"/>
        <rFont val="Calibri"/>
        <family val="2"/>
        <scheme val="minor"/>
      </rPr>
      <t>makbi tamokon naŋ aban pɨdaŋban man madep ɨmgut. Do ji Piŋkop do nandaŋ gadat a</t>
    </r>
    <r>
      <rPr>
        <sz val="11"/>
        <color rgb="FF008000"/>
        <rFont val="Calibri"/>
        <family val="2"/>
        <scheme val="minor"/>
      </rPr>
      <t xml:space="preserve">ŋek yo </t>
    </r>
    <r>
      <rPr>
        <i/>
        <sz val="11"/>
        <color rgb="FF0000FF"/>
        <rFont val="Calibri"/>
        <family val="2"/>
        <scheme val="minor"/>
      </rPr>
      <t>don altos</t>
    </r>
    <r>
      <rPr>
        <sz val="11"/>
        <color rgb="FF008000"/>
        <rFont val="Calibri"/>
        <family val="2"/>
        <scheme val="minor"/>
      </rPr>
      <t xml:space="preserve">ak do yaŋ teban tok agɨt uŋun do </t>
    </r>
    <r>
      <rPr>
        <b/>
        <sz val="11"/>
        <color rgb="FF800080"/>
        <rFont val="Calibri"/>
        <family val="2"/>
        <scheme val="minor"/>
      </rPr>
      <t>nandaŋ</t>
    </r>
    <r>
      <rPr>
        <sz val="11"/>
        <color rgb="FF008000"/>
        <rFont val="Calibri"/>
        <family val="2"/>
        <scheme val="minor"/>
      </rPr>
      <t xml:space="preserve"> </t>
    </r>
    <r>
      <rPr>
        <i/>
        <sz val="11"/>
        <color rgb="FF0000FF"/>
        <rFont val="Calibri"/>
        <family val="2"/>
        <scheme val="minor"/>
      </rPr>
      <t>teban taŋek ekw</t>
    </r>
    <r>
      <rPr>
        <sz val="11"/>
        <color rgb="FF008000"/>
        <rFont val="Calibri"/>
        <family val="2"/>
        <scheme val="minor"/>
      </rPr>
      <t>aŋ.</t>
    </r>
  </si>
  <si>
    <r>
      <rPr>
        <b/>
        <sz val="11"/>
        <color rgb="FF800080"/>
        <rFont val="Calibri"/>
        <family val="2"/>
        <scheme val="minor"/>
      </rPr>
      <t>Gen bamɨ yosok uŋun guramɨgek Piŋkop da dabɨlon ji kɨlɨ sugaŋ paŋmɨlɨp a</t>
    </r>
    <r>
      <rPr>
        <sz val="11"/>
        <color rgb="FF008000"/>
        <rFont val="Calibri"/>
        <family val="2"/>
        <scheme val="minor"/>
      </rPr>
      <t>wit</t>
    </r>
    <r>
      <rPr>
        <strike/>
        <sz val="11"/>
        <color rgb="FFFF0000"/>
        <rFont val="Calibri"/>
        <family val="2"/>
        <scheme val="minor"/>
      </rPr>
      <t>, yaŋ aŋek dɨsi Piŋkop da dabɨlon gwaljɨgɨ mɨni awit</t>
    </r>
    <r>
      <rPr>
        <sz val="11"/>
        <color rgb="FF008000"/>
        <rFont val="Calibri"/>
        <family val="2"/>
        <scheme val="minor"/>
      </rPr>
      <t xml:space="preserve">. </t>
    </r>
    <r>
      <rPr>
        <b/>
        <sz val="11"/>
        <color rgb="FF800080"/>
        <rFont val="Calibri"/>
        <family val="2"/>
        <scheme val="minor"/>
      </rPr>
      <t>Yaŋ aŋek notji gat but dasi galak taŋ yomɨŋ yomɨŋek but dasi galak taŋ yomɨŋ yomɨŋek notji do ji dakon but dasi galak taŋ yomɨŋ yomni</t>
    </r>
    <r>
      <rPr>
        <sz val="11"/>
        <color rgb="FF008000"/>
        <rFont val="Calibri"/>
        <family val="2"/>
        <scheme val="minor"/>
      </rPr>
      <t>.</t>
    </r>
    <r>
      <rPr>
        <strike/>
        <sz val="11"/>
        <color rgb="FFFF0000"/>
        <rFont val="Calibri"/>
        <family val="2"/>
        <scheme val="minor"/>
      </rPr>
      <t xml:space="preserve"> Do abɨsok pi madepsi aŋ kɨmagek but dasi galak taŋ yomɨŋ kɨmotni.</t>
    </r>
  </si>
  <si>
    <r>
      <rPr>
        <sz val="11"/>
        <color rgb="FF008000"/>
        <rFont val="Calibri"/>
        <family val="2"/>
        <scheme val="minor"/>
      </rPr>
      <t xml:space="preserve">Ji </t>
    </r>
    <r>
      <rPr>
        <i/>
        <sz val="11"/>
        <color rgb="FF0000FF"/>
        <rFont val="Calibri"/>
        <family val="2"/>
        <scheme val="minor"/>
      </rPr>
      <t xml:space="preserve">jap </t>
    </r>
    <r>
      <rPr>
        <sz val="11"/>
        <color rgb="FF008000"/>
        <rFont val="Calibri"/>
        <family val="2"/>
        <scheme val="minor"/>
      </rPr>
      <t>y</t>
    </r>
    <r>
      <rPr>
        <b/>
        <sz val="11"/>
        <color rgb="FF800080"/>
        <rFont val="Calibri"/>
        <family val="2"/>
        <scheme val="minor"/>
      </rPr>
      <t>et kɨnda pigaga altaŋek kalugɨ tɨŋtɨŋosok uŋun da tɨlak asak. Jap yet pasɨljak uŋun dakon bamɨ dɨma</t>
    </r>
    <r>
      <rPr>
        <sz val="11"/>
        <color rgb="FF008000"/>
        <rFont val="Calibri"/>
        <family val="2"/>
        <scheme val="minor"/>
      </rPr>
      <t xml:space="preserve">, </t>
    </r>
    <r>
      <rPr>
        <b/>
        <sz val="11"/>
        <color rgb="FF800080"/>
        <rFont val="Calibri"/>
        <family val="2"/>
        <scheme val="minor"/>
      </rPr>
      <t>bamɨ dagok dagogɨ mɨni da tɨŋtɨŋosok. Bamɨ uŋun</t>
    </r>
    <r>
      <rPr>
        <sz val="11"/>
        <color rgb="FF008000"/>
        <rFont val="Calibri"/>
        <family val="2"/>
        <scheme val="minor"/>
      </rPr>
      <t xml:space="preserve"> Piŋkop</t>
    </r>
    <r>
      <rPr>
        <b/>
        <sz val="11"/>
        <color rgb="FF800080"/>
        <rFont val="Calibri"/>
        <family val="2"/>
        <scheme val="minor"/>
      </rPr>
      <t xml:space="preserve"> dakon gen egɨp egɨp egɨpmɨ toŋ egɨsak uŋun da tɨlak asak</t>
    </r>
    <r>
      <rPr>
        <sz val="11"/>
        <color rgb="FF008000"/>
        <rFont val="Calibri"/>
        <family val="2"/>
        <scheme val="minor"/>
      </rPr>
      <t>.</t>
    </r>
    <r>
      <rPr>
        <strike/>
        <sz val="11"/>
        <color rgb="FFFF0000"/>
        <rFont val="Calibri"/>
        <family val="2"/>
        <scheme val="minor"/>
      </rPr>
      <t xml:space="preserve"> Piŋkop dakon gen dagok dagogɨ mɨni uŋun da egɨp egɨp kalugɨ uŋun aŋalon asak.</t>
    </r>
  </si>
  <si>
    <r>
      <rPr>
        <sz val="11"/>
        <color rgb="FF008000"/>
        <rFont val="Calibri"/>
        <family val="2"/>
        <scheme val="minor"/>
      </rPr>
      <t>Piŋkop da papiakon gen yaŋ tosok: "</t>
    </r>
    <r>
      <rPr>
        <b/>
        <sz val="11"/>
        <color rgb="FF800080"/>
        <rFont val="Calibri"/>
        <family val="2"/>
        <scheme val="minor"/>
      </rPr>
      <t>A</t>
    </r>
    <r>
      <rPr>
        <sz val="11"/>
        <color rgb="FF008000"/>
        <rFont val="Calibri"/>
        <family val="2"/>
        <scheme val="minor"/>
      </rPr>
      <t xml:space="preserve">mɨn morap </t>
    </r>
    <r>
      <rPr>
        <b/>
        <sz val="11"/>
        <color rgb="FF800080"/>
        <rFont val="Calibri"/>
        <family val="2"/>
        <scheme val="minor"/>
      </rPr>
      <t>mɨktɨm</t>
    </r>
    <r>
      <rPr>
        <sz val="11"/>
        <color rgb="FF008000"/>
        <rFont val="Calibri"/>
        <family val="2"/>
        <scheme val="minor"/>
      </rPr>
      <t>o</t>
    </r>
    <r>
      <rPr>
        <b/>
        <sz val="11"/>
        <color rgb="FF800080"/>
        <rFont val="Calibri"/>
        <family val="2"/>
        <scheme val="minor"/>
      </rPr>
      <t>n</t>
    </r>
    <r>
      <rPr>
        <sz val="11"/>
        <color rgb="FF008000"/>
        <rFont val="Calibri"/>
        <family val="2"/>
        <scheme val="minor"/>
      </rPr>
      <t xml:space="preserve"> bɨsap duba</t>
    </r>
    <r>
      <rPr>
        <b/>
        <sz val="11"/>
        <color rgb="FF800080"/>
        <rFont val="Calibri"/>
        <family val="2"/>
        <scheme val="minor"/>
      </rPr>
      <t>gɨ</t>
    </r>
    <r>
      <rPr>
        <sz val="11"/>
        <color rgb="FF008000"/>
        <rFont val="Calibri"/>
        <family val="2"/>
        <scheme val="minor"/>
      </rPr>
      <t xml:space="preserve"> dɨma e</t>
    </r>
    <r>
      <rPr>
        <i/>
        <sz val="11"/>
        <color rgb="FF0000FF"/>
        <rFont val="Calibri"/>
        <family val="2"/>
        <scheme val="minor"/>
      </rPr>
      <t xml:space="preserve">gɨpdaŋ. Bɨlagɨ uŋun tepmɨsi </t>
    </r>
    <r>
      <rPr>
        <sz val="11"/>
        <color rgb="FF008000"/>
        <rFont val="Calibri"/>
        <family val="2"/>
        <scheme val="minor"/>
      </rPr>
      <t xml:space="preserve">kwaŋ, ae </t>
    </r>
    <r>
      <rPr>
        <i/>
        <sz val="11"/>
        <color rgb="FF0000FF"/>
        <rFont val="Calibri"/>
        <family val="2"/>
        <scheme val="minor"/>
      </rPr>
      <t>tɨlɨ</t>
    </r>
    <r>
      <rPr>
        <sz val="11"/>
        <color rgb="FF008000"/>
        <rFont val="Calibri"/>
        <family val="2"/>
        <scheme val="minor"/>
      </rPr>
      <t>m</t>
    </r>
    <r>
      <rPr>
        <strike/>
        <sz val="11"/>
        <color rgb="FFFF0000"/>
        <rFont val="Calibri"/>
        <family val="2"/>
        <scheme val="minor"/>
      </rPr>
      <t>an madep</t>
    </r>
    <r>
      <rPr>
        <sz val="11"/>
        <color rgb="FF008000"/>
        <rFont val="Calibri"/>
        <family val="2"/>
        <scheme val="minor"/>
      </rPr>
      <t xml:space="preserve">ni </t>
    </r>
    <r>
      <rPr>
        <b/>
        <sz val="11"/>
        <color rgb="FF800080"/>
        <rFont val="Calibri"/>
        <family val="2"/>
        <scheme val="minor"/>
      </rPr>
      <t>pl</t>
    </r>
    <r>
      <rPr>
        <sz val="11"/>
        <color rgb="FF008000"/>
        <rFont val="Calibri"/>
        <family val="2"/>
        <scheme val="minor"/>
      </rPr>
      <t>a</t>
    </r>
    <r>
      <rPr>
        <b/>
        <sz val="11"/>
        <color rgb="FF800080"/>
        <rFont val="Calibri"/>
        <family val="2"/>
        <scheme val="minor"/>
      </rPr>
      <t>u</t>
    </r>
    <r>
      <rPr>
        <sz val="11"/>
        <color rgb="FF008000"/>
        <rFont val="Calibri"/>
        <family val="2"/>
        <scheme val="minor"/>
      </rPr>
      <t>a y</t>
    </r>
    <r>
      <rPr>
        <i/>
        <sz val="11"/>
        <color rgb="FF0000FF"/>
        <rFont val="Calibri"/>
        <family val="2"/>
        <scheme val="minor"/>
      </rPr>
      <t>ombem kw</t>
    </r>
    <r>
      <rPr>
        <sz val="11"/>
        <color rgb="FF008000"/>
        <rFont val="Calibri"/>
        <family val="2"/>
        <scheme val="minor"/>
      </rPr>
      <t>aŋ</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Ja</t>
    </r>
    <r>
      <rPr>
        <sz val="11"/>
        <color rgb="FF008000"/>
        <rFont val="Calibri"/>
        <family val="2"/>
        <scheme val="minor"/>
      </rPr>
      <t>p</t>
    </r>
    <r>
      <rPr>
        <b/>
        <sz val="11"/>
        <color rgb="FF800080"/>
        <rFont val="Calibri"/>
        <family val="2"/>
        <scheme val="minor"/>
      </rPr>
      <t xml:space="preserve"> uŋun k</t>
    </r>
    <r>
      <rPr>
        <sz val="11"/>
        <color rgb="FF008000"/>
        <rFont val="Calibri"/>
        <family val="2"/>
        <scheme val="minor"/>
      </rPr>
      <t>ɨ</t>
    </r>
    <r>
      <rPr>
        <strike/>
        <sz val="11"/>
        <color rgb="FFFF0000"/>
        <rFont val="Calibri"/>
        <family val="2"/>
        <scheme val="minor"/>
      </rPr>
      <t xml:space="preserve"> </t>
    </r>
    <r>
      <rPr>
        <sz val="11"/>
        <color rgb="FF008000"/>
        <rFont val="Calibri"/>
        <family val="2"/>
        <scheme val="minor"/>
      </rPr>
      <t>bɨ</t>
    </r>
    <r>
      <rPr>
        <b/>
        <sz val="11"/>
        <color rgb="FF800080"/>
        <rFont val="Calibri"/>
        <family val="2"/>
        <scheme val="minor"/>
      </rPr>
      <t xml:space="preserve">daŋek </t>
    </r>
    <r>
      <rPr>
        <sz val="11"/>
        <color rgb="FF008000"/>
        <rFont val="Calibri"/>
        <family val="2"/>
        <scheme val="minor"/>
      </rPr>
      <t>p</t>
    </r>
    <r>
      <rPr>
        <b/>
        <sz val="11"/>
        <color rgb="FF800080"/>
        <rFont val="Calibri"/>
        <family val="2"/>
        <scheme val="minor"/>
      </rPr>
      <t>laua wa</t>
    </r>
    <r>
      <rPr>
        <sz val="11"/>
        <color rgb="FF008000"/>
        <rFont val="Calibri"/>
        <family val="2"/>
        <scheme val="minor"/>
      </rPr>
      <t>gɨ</t>
    </r>
    <r>
      <rPr>
        <i/>
        <sz val="11"/>
        <color rgb="FF0000FF"/>
        <rFont val="Calibri"/>
        <family val="2"/>
        <scheme val="minor"/>
      </rPr>
      <t>lsi</t>
    </r>
    <r>
      <rPr>
        <sz val="11"/>
        <color rgb="FF008000"/>
        <rFont val="Calibri"/>
        <family val="2"/>
        <scheme val="minor"/>
      </rPr>
      <t xml:space="preserve"> mo</t>
    </r>
    <r>
      <rPr>
        <i/>
        <sz val="11"/>
        <color rgb="FF0000FF"/>
        <rFont val="Calibri"/>
        <family val="2"/>
        <scheme val="minor"/>
      </rPr>
      <t>kda</t>
    </r>
    <r>
      <rPr>
        <sz val="11"/>
        <color rgb="FF008000"/>
        <rFont val="Calibri"/>
        <family val="2"/>
        <scheme val="minor"/>
      </rPr>
      <t>ŋ.</t>
    </r>
  </si>
  <si>
    <r>
      <rPr>
        <sz val="11"/>
        <color rgb="FF008000"/>
        <rFont val="Calibri"/>
        <family val="2"/>
        <scheme val="minor"/>
      </rPr>
      <t xml:space="preserve">Mani </t>
    </r>
    <r>
      <rPr>
        <b/>
        <sz val="11"/>
        <color rgb="FF800080"/>
        <rFont val="Calibri"/>
        <family val="2"/>
        <scheme val="minor"/>
      </rPr>
      <t>Amɨn Tagɨ</t>
    </r>
    <r>
      <rPr>
        <sz val="11"/>
        <color rgb="FF008000"/>
        <rFont val="Calibri"/>
        <family val="2"/>
        <scheme val="minor"/>
      </rPr>
      <t xml:space="preserve"> dakon gen </t>
    </r>
    <r>
      <rPr>
        <b/>
        <sz val="11"/>
        <color rgb="FF800080"/>
        <rFont val="Calibri"/>
        <family val="2"/>
        <scheme val="minor"/>
      </rPr>
      <t>uŋun bɨsap dag</t>
    </r>
    <r>
      <rPr>
        <sz val="11"/>
        <color rgb="FF008000"/>
        <rFont val="Calibri"/>
        <family val="2"/>
        <scheme val="minor"/>
      </rPr>
      <t>ok</t>
    </r>
    <r>
      <rPr>
        <b/>
        <sz val="11"/>
        <color rgb="FF800080"/>
        <rFont val="Calibri"/>
        <family val="2"/>
        <scheme val="minor"/>
      </rPr>
      <t xml:space="preserve"> dag</t>
    </r>
    <r>
      <rPr>
        <sz val="11"/>
        <color rgb="FF008000"/>
        <rFont val="Calibri"/>
        <family val="2"/>
        <scheme val="minor"/>
      </rPr>
      <t>ogɨ</t>
    </r>
    <r>
      <rPr>
        <b/>
        <sz val="11"/>
        <color rgb="FF800080"/>
        <rFont val="Calibri"/>
        <family val="2"/>
        <scheme val="minor"/>
      </rPr>
      <t xml:space="preserve"> mɨn</t>
    </r>
    <r>
      <rPr>
        <sz val="11"/>
        <color rgb="FF008000"/>
        <rFont val="Calibri"/>
        <family val="2"/>
        <scheme val="minor"/>
      </rPr>
      <t xml:space="preserve">i </t>
    </r>
    <r>
      <rPr>
        <b/>
        <sz val="11"/>
        <color rgb="FF800080"/>
        <rFont val="Calibri"/>
        <family val="2"/>
        <scheme val="minor"/>
      </rPr>
      <t>eg</t>
    </r>
    <r>
      <rPr>
        <sz val="11"/>
        <color rgb="FF008000"/>
        <rFont val="Calibri"/>
        <family val="2"/>
        <scheme val="minor"/>
      </rPr>
      <t>ɨsak." Gen uŋu</t>
    </r>
    <r>
      <rPr>
        <strike/>
        <sz val="11"/>
        <color rgb="FFFF0000"/>
        <rFont val="Calibri"/>
        <family val="2"/>
        <scheme val="minor"/>
      </rPr>
      <t>n jiko</t>
    </r>
    <r>
      <rPr>
        <sz val="11"/>
        <color rgb="FF008000"/>
        <rFont val="Calibri"/>
        <family val="2"/>
        <scheme val="minor"/>
      </rPr>
      <t xml:space="preserve">n Gen Bin Tagɨsi </t>
    </r>
    <r>
      <rPr>
        <i/>
        <sz val="11"/>
        <color rgb="FF0000FF"/>
        <rFont val="Calibri"/>
        <family val="2"/>
        <scheme val="minor"/>
      </rPr>
      <t>da</t>
    </r>
    <r>
      <rPr>
        <sz val="11"/>
        <color rgb="FF008000"/>
        <rFont val="Calibri"/>
        <family val="2"/>
        <scheme val="minor"/>
      </rPr>
      <t>y</t>
    </r>
    <r>
      <rPr>
        <b/>
        <sz val="11"/>
        <color rgb="FF800080"/>
        <rFont val="Calibri"/>
        <family val="2"/>
        <scheme val="minor"/>
      </rPr>
      <t>ɨ</t>
    </r>
    <r>
      <rPr>
        <sz val="11"/>
        <color rgb="FF008000"/>
        <rFont val="Calibri"/>
        <family val="2"/>
        <scheme val="minor"/>
      </rPr>
      <t>ŋ teŋteŋa</t>
    </r>
    <r>
      <rPr>
        <b/>
        <sz val="11"/>
        <color rgb="FF800080"/>
        <rFont val="Calibri"/>
        <family val="2"/>
        <scheme val="minor"/>
      </rPr>
      <t>ŋ</t>
    </r>
    <r>
      <rPr>
        <sz val="11"/>
        <color rgb="FF008000"/>
        <rFont val="Calibri"/>
        <family val="2"/>
        <scheme val="minor"/>
      </rPr>
      <t xml:space="preserve"> </t>
    </r>
    <r>
      <rPr>
        <b/>
        <sz val="11"/>
        <color rgb="FF800080"/>
        <rFont val="Calibri"/>
        <family val="2"/>
        <scheme val="minor"/>
      </rPr>
      <t>damdɨsak</t>
    </r>
    <r>
      <rPr>
        <sz val="11"/>
        <color rgb="FF008000"/>
        <rFont val="Calibri"/>
        <family val="2"/>
        <scheme val="minor"/>
      </rPr>
      <t>.</t>
    </r>
  </si>
  <si>
    <r>
      <rPr>
        <b/>
        <sz val="11"/>
        <color rgb="FF800080"/>
        <rFont val="Calibri"/>
        <family val="2"/>
        <scheme val="minor"/>
      </rPr>
      <t>Piŋkop gat</t>
    </r>
    <r>
      <rPr>
        <sz val="11"/>
        <color rgb="FF008000"/>
        <rFont val="Calibri"/>
        <family val="2"/>
        <scheme val="minor"/>
      </rPr>
      <t xml:space="preserve"> Amɨn Tagɨnin Yesu Kristo dakon </t>
    </r>
    <r>
      <rPr>
        <strike/>
        <sz val="11"/>
        <color rgb="FFFF0000"/>
        <rFont val="Calibri"/>
        <family val="2"/>
        <scheme val="minor"/>
      </rPr>
      <t xml:space="preserve">Piŋkopni ae </t>
    </r>
    <r>
      <rPr>
        <sz val="11"/>
        <color rgb="FF008000"/>
        <rFont val="Calibri"/>
        <family val="2"/>
        <scheme val="minor"/>
      </rPr>
      <t>Datni</t>
    </r>
    <r>
      <rPr>
        <b/>
        <sz val="11"/>
        <color rgb="FF800080"/>
        <rFont val="Calibri"/>
        <family val="2"/>
        <scheme val="minor"/>
      </rPr>
      <t xml:space="preserve"> gat ae Piŋkop gat kɨsi aŋkɨsino. Piŋkop da</t>
    </r>
    <r>
      <rPr>
        <sz val="11"/>
        <color rgb="FF008000"/>
        <rFont val="Calibri"/>
        <family val="2"/>
        <scheme val="minor"/>
      </rPr>
      <t xml:space="preserve"> bupmɨ madepsi nandaŋ n</t>
    </r>
    <r>
      <rPr>
        <b/>
        <sz val="11"/>
        <color rgb="FF800080"/>
        <rFont val="Calibri"/>
        <family val="2"/>
        <scheme val="minor"/>
      </rPr>
      <t>amɨŋek</t>
    </r>
    <r>
      <rPr>
        <sz val="11"/>
        <color rgb="FF008000"/>
        <rFont val="Calibri"/>
        <family val="2"/>
        <scheme val="minor"/>
      </rPr>
      <t xml:space="preserve"> Yesu Kristo kɨm</t>
    </r>
    <r>
      <rPr>
        <b/>
        <sz val="11"/>
        <color rgb="FF800080"/>
        <rFont val="Calibri"/>
        <family val="2"/>
        <scheme val="minor"/>
      </rPr>
      <t>oron naŋ a</t>
    </r>
    <r>
      <rPr>
        <sz val="11"/>
        <color rgb="FF008000"/>
        <rFont val="Calibri"/>
        <family val="2"/>
        <scheme val="minor"/>
      </rPr>
      <t>b</t>
    </r>
    <r>
      <rPr>
        <b/>
        <sz val="11"/>
        <color rgb="FF800080"/>
        <rFont val="Calibri"/>
        <family val="2"/>
        <scheme val="minor"/>
      </rPr>
      <t>an pɨdagɨt. Piŋkop da uŋun kosiron ɨs</t>
    </r>
    <r>
      <rPr>
        <sz val="11"/>
        <color rgb="FF008000"/>
        <rFont val="Calibri"/>
        <family val="2"/>
        <scheme val="minor"/>
      </rPr>
      <t>al</t>
    </r>
    <r>
      <rPr>
        <b/>
        <sz val="11"/>
        <color rgb="FF800080"/>
        <rFont val="Calibri"/>
        <family val="2"/>
        <scheme val="minor"/>
      </rPr>
      <t xml:space="preserve"> egɨp egɨp dagok dagogɨ mɨni nimgut. Do uŋun egɨp egɨp dagogɨ mɨni do jomjom aŋek jomjom aŋek egɨpgumaŋ.</t>
    </r>
  </si>
  <si>
    <r>
      <rPr>
        <b/>
        <sz val="11"/>
        <color rgb="FF800080"/>
        <rFont val="Calibri"/>
        <family val="2"/>
        <scheme val="minor"/>
      </rPr>
      <t>Piŋkop da mɨktɨm</t>
    </r>
    <r>
      <rPr>
        <sz val="11"/>
        <color rgb="FF008000"/>
        <rFont val="Calibri"/>
        <family val="2"/>
        <scheme val="minor"/>
      </rPr>
      <t xml:space="preserve"> Kwen Kokup </t>
    </r>
    <r>
      <rPr>
        <b/>
        <sz val="11"/>
        <color rgb="FF800080"/>
        <rFont val="Calibri"/>
        <family val="2"/>
        <scheme val="minor"/>
      </rPr>
      <t>egɨp egɨp dagok dagogɨ mɨni uŋun dakon tɨlak kɨlɨ ji do aŋnoman agɨt. Uŋun egɨp egɨp dagogɨ mɨni, ae dɨma pasɨldɨsak. Egɨp egɨp Piŋkop da d</t>
    </r>
    <r>
      <rPr>
        <sz val="11"/>
        <color rgb="FF008000"/>
        <rFont val="Calibri"/>
        <family val="2"/>
        <scheme val="minor"/>
      </rPr>
      <t>abɨ</t>
    </r>
    <r>
      <rPr>
        <b/>
        <sz val="11"/>
        <color rgb="FF800080"/>
        <rFont val="Calibri"/>
        <family val="2"/>
        <scheme val="minor"/>
      </rPr>
      <t xml:space="preserve">lon kɨlegɨsi ae dɨmasi pasɨldɨsak. Egɨp egɨp uŋun Kwen Kokup Kwen Kokup egɨpdaŋ uŋun Piŋkop da </t>
    </r>
    <r>
      <rPr>
        <sz val="11"/>
        <color rgb="FF008000"/>
        <rFont val="Calibri"/>
        <family val="2"/>
        <scheme val="minor"/>
      </rPr>
      <t>j</t>
    </r>
    <r>
      <rPr>
        <b/>
        <sz val="11"/>
        <color rgb="FF800080"/>
        <rFont val="Calibri"/>
        <family val="2"/>
        <scheme val="minor"/>
      </rPr>
      <t>i do aŋnoman agɨt.</t>
    </r>
  </si>
  <si>
    <r>
      <rPr>
        <b/>
        <sz val="11"/>
        <color rgb="FF800080"/>
        <rFont val="Calibri"/>
        <family val="2"/>
        <scheme val="minor"/>
      </rPr>
      <t>Yesu nandaŋ gadaŋ ɨmɨŋek Piŋkop da tapmɨmni taŋ da</t>
    </r>
    <r>
      <rPr>
        <sz val="11"/>
        <color rgb="FF008000"/>
        <rFont val="Calibri"/>
        <family val="2"/>
        <scheme val="minor"/>
      </rPr>
      <t>mɨŋakwa</t>
    </r>
    <r>
      <rPr>
        <i/>
        <sz val="11"/>
        <color rgb="FF0000FF"/>
        <rFont val="Calibri"/>
        <family val="2"/>
        <scheme val="minor"/>
      </rPr>
      <t>n ji tɨmɨtdɨsak. Ji tɨmɨt do</t>
    </r>
    <r>
      <rPr>
        <sz val="11"/>
        <color rgb="FF008000"/>
        <rFont val="Calibri"/>
        <family val="2"/>
        <scheme val="minor"/>
      </rPr>
      <t xml:space="preserve"> Piŋkop da tapmɨm</t>
    </r>
    <r>
      <rPr>
        <b/>
        <sz val="11"/>
        <color rgb="FF800080"/>
        <rFont val="Calibri"/>
        <family val="2"/>
        <scheme val="minor"/>
      </rPr>
      <t>ni wagɨl damɨsak. Aŋek nandaŋ gadaŋ ɨmɨŋek tɨmɨt</t>
    </r>
    <r>
      <rPr>
        <sz val="11"/>
        <color rgb="FF008000"/>
        <rFont val="Calibri"/>
        <family val="2"/>
        <scheme val="minor"/>
      </rPr>
      <t>j</t>
    </r>
    <r>
      <rPr>
        <b/>
        <sz val="11"/>
        <color rgb="FF800080"/>
        <rFont val="Calibri"/>
        <family val="2"/>
        <scheme val="minor"/>
      </rPr>
      <t xml:space="preserve">ak </t>
    </r>
    <r>
      <rPr>
        <sz val="11"/>
        <color rgb="FF008000"/>
        <rFont val="Calibri"/>
        <family val="2"/>
        <scheme val="minor"/>
      </rPr>
      <t>u</t>
    </r>
    <r>
      <rPr>
        <b/>
        <sz val="11"/>
        <color rgb="FF800080"/>
        <rFont val="Calibri"/>
        <family val="2"/>
        <scheme val="minor"/>
      </rPr>
      <t>ŋun bɨsap madepmon noman toktogɨ mɨni don noman toktogɨ mɨni noman tokdɨsa</t>
    </r>
    <r>
      <rPr>
        <sz val="11"/>
        <color rgb="FF008000"/>
        <rFont val="Calibri"/>
        <family val="2"/>
        <scheme val="minor"/>
      </rPr>
      <t>k.</t>
    </r>
    <r>
      <rPr>
        <strike/>
        <sz val="11"/>
        <color rgb="FFFF0000"/>
        <rFont val="Calibri"/>
        <family val="2"/>
        <scheme val="minor"/>
      </rPr>
      <t xml:space="preserve"> Uŋun da ji yokwikon baŋ tɨmɨgek paŋpulugaŋban tagɨsi egɨpni do nandɨsak, ae yo uŋun ak do nandɨsak uŋun mibɨ bɨsapmon nomansi aban teŋteŋokdɨsak.</t>
    </r>
  </si>
  <si>
    <r>
      <rPr>
        <sz val="11"/>
        <color rgb="FF008000"/>
        <rFont val="Calibri"/>
        <family val="2"/>
        <scheme val="minor"/>
      </rPr>
      <t xml:space="preserve">Piŋkop da yo </t>
    </r>
    <r>
      <rPr>
        <b/>
        <sz val="11"/>
        <color rgb="FF800080"/>
        <rFont val="Calibri"/>
        <family val="2"/>
        <scheme val="minor"/>
      </rPr>
      <t>tagɨsi</t>
    </r>
    <r>
      <rPr>
        <sz val="11"/>
        <color rgb="FF008000"/>
        <rFont val="Calibri"/>
        <family val="2"/>
        <scheme val="minor"/>
      </rPr>
      <t xml:space="preserve"> a</t>
    </r>
    <r>
      <rPr>
        <b/>
        <sz val="11"/>
        <color rgb="FF800080"/>
        <rFont val="Calibri"/>
        <family val="2"/>
        <scheme val="minor"/>
      </rPr>
      <t>ŋ</t>
    </r>
    <r>
      <rPr>
        <sz val="11"/>
        <color rgb="FF008000"/>
        <rFont val="Calibri"/>
        <family val="2"/>
        <scheme val="minor"/>
      </rPr>
      <t xml:space="preserve"> uŋun do nandaŋek kɨsɨk kɨsɨk </t>
    </r>
    <r>
      <rPr>
        <i/>
        <sz val="11"/>
        <color rgb="FF0000FF"/>
        <rFont val="Calibri"/>
        <family val="2"/>
        <scheme val="minor"/>
      </rPr>
      <t>nand</t>
    </r>
    <r>
      <rPr>
        <sz val="11"/>
        <color rgb="FF008000"/>
        <rFont val="Calibri"/>
        <family val="2"/>
        <scheme val="minor"/>
      </rPr>
      <t>aŋ. Mani</t>
    </r>
    <r>
      <rPr>
        <strike/>
        <sz val="11"/>
        <color rgb="FFFF0000"/>
        <rFont val="Calibri"/>
        <family val="2"/>
        <scheme val="minor"/>
      </rPr>
      <t xml:space="preserve"> abɨsok</t>
    </r>
    <r>
      <rPr>
        <sz val="11"/>
        <color rgb="FF008000"/>
        <rFont val="Calibri"/>
        <family val="2"/>
        <scheme val="minor"/>
      </rPr>
      <t xml:space="preserve"> bɨsap pɨsɨpmɨsok </t>
    </r>
    <r>
      <rPr>
        <strike/>
        <sz val="11"/>
        <color rgb="FFFF0000"/>
        <rFont val="Calibri"/>
        <family val="2"/>
        <scheme val="minor"/>
      </rPr>
      <t>do</t>
    </r>
    <r>
      <rPr>
        <sz val="11"/>
        <color rgb="FF008000"/>
        <rFont val="Calibri"/>
        <family val="2"/>
        <scheme val="minor"/>
      </rPr>
      <t>g</t>
    </r>
    <r>
      <rPr>
        <b/>
        <sz val="11"/>
        <color rgb="FF800080"/>
        <rFont val="Calibri"/>
        <family val="2"/>
        <scheme val="minor"/>
      </rPr>
      <t>e</t>
    </r>
    <r>
      <rPr>
        <sz val="11"/>
        <color rgb="FF008000"/>
        <rFont val="Calibri"/>
        <family val="2"/>
        <scheme val="minor"/>
      </rPr>
      <t xml:space="preserve">n </t>
    </r>
    <r>
      <rPr>
        <b/>
        <sz val="11"/>
        <color rgb="FF800080"/>
        <rFont val="Calibri"/>
        <family val="2"/>
        <scheme val="minor"/>
      </rPr>
      <t>yo</t>
    </r>
    <r>
      <rPr>
        <sz val="11"/>
        <color rgb="FF008000"/>
        <rFont val="Calibri"/>
        <family val="2"/>
        <scheme val="minor"/>
      </rPr>
      <t>k</t>
    </r>
    <r>
      <rPr>
        <b/>
        <sz val="11"/>
        <color rgb="FF800080"/>
        <rFont val="Calibri"/>
        <family val="2"/>
        <scheme val="minor"/>
      </rPr>
      <t>wi</t>
    </r>
    <r>
      <rPr>
        <sz val="11"/>
        <color rgb="FF008000"/>
        <rFont val="Calibri"/>
        <family val="2"/>
        <scheme val="minor"/>
      </rPr>
      <t xml:space="preserve"> mibɨlɨ mibɨlɨ da </t>
    </r>
    <r>
      <rPr>
        <strike/>
        <sz val="11"/>
        <color rgb="FFFF0000"/>
        <rFont val="Calibri"/>
        <family val="2"/>
        <scheme val="minor"/>
      </rPr>
      <t>noman t</t>
    </r>
    <r>
      <rPr>
        <sz val="11"/>
        <color rgb="FF008000"/>
        <rFont val="Calibri"/>
        <family val="2"/>
        <scheme val="minor"/>
      </rPr>
      <t>aŋ</t>
    </r>
    <r>
      <rPr>
        <b/>
        <sz val="11"/>
        <color rgb="FF800080"/>
        <rFont val="Calibri"/>
        <family val="2"/>
        <scheme val="minor"/>
      </rPr>
      <t>kew</t>
    </r>
    <r>
      <rPr>
        <sz val="11"/>
        <color rgb="FF008000"/>
        <rFont val="Calibri"/>
        <family val="2"/>
        <scheme val="minor"/>
      </rPr>
      <t>a</t>
    </r>
    <r>
      <rPr>
        <b/>
        <sz val="11"/>
        <color rgb="FF800080"/>
        <rFont val="Calibri"/>
        <family val="2"/>
        <scheme val="minor"/>
      </rPr>
      <t>lb</t>
    </r>
    <r>
      <rPr>
        <sz val="11"/>
        <color rgb="FF008000"/>
        <rFont val="Calibri"/>
        <family val="2"/>
        <scheme val="minor"/>
      </rPr>
      <t xml:space="preserve">a tepmɨ </t>
    </r>
    <r>
      <rPr>
        <b/>
        <sz val="11"/>
        <color rgb="FF800080"/>
        <rFont val="Calibri"/>
        <family val="2"/>
        <scheme val="minor"/>
      </rPr>
      <t>jɨgɨ damd</t>
    </r>
    <r>
      <rPr>
        <sz val="11"/>
        <color rgb="FF008000"/>
        <rFont val="Calibri"/>
        <family val="2"/>
        <scheme val="minor"/>
      </rPr>
      <t>aŋ.</t>
    </r>
  </si>
  <si>
    <r>
      <rPr>
        <sz val="11"/>
        <color rgb="FF008000"/>
        <rFont val="Calibri"/>
        <family val="2"/>
        <scheme val="minor"/>
      </rPr>
      <t xml:space="preserve">Piŋkop da </t>
    </r>
    <r>
      <rPr>
        <i/>
        <sz val="11"/>
        <color rgb="FF0000FF"/>
        <rFont val="Calibri"/>
        <family val="2"/>
        <scheme val="minor"/>
      </rPr>
      <t>nandaŋ gadat</t>
    </r>
    <r>
      <rPr>
        <sz val="11"/>
        <color rgb="FF008000"/>
        <rFont val="Calibri"/>
        <family val="2"/>
        <scheme val="minor"/>
      </rPr>
      <t xml:space="preserve">ji </t>
    </r>
    <r>
      <rPr>
        <b/>
        <sz val="11"/>
        <color rgb="FF800080"/>
        <rFont val="Calibri"/>
        <family val="2"/>
        <scheme val="minor"/>
      </rPr>
      <t>paŋkɨlɨk paŋkɨlɨk paŋkɨlɨk paŋkɨlɨk paŋkɨlɨk paŋkɨlɨk paŋkɨlɨk paŋkɨlɨk paŋkɨlɨk paŋkɨlɨk paŋkɨlɨk paŋkɨlɨk paŋkɨlɨk paŋkɨlɨk paŋkɨlɨk paŋkɨlɨk. Uŋun yo morapmɨsi. Nandaŋ gadatji dakon t</t>
    </r>
    <r>
      <rPr>
        <sz val="11"/>
        <color rgb="FF008000"/>
        <rFont val="Calibri"/>
        <family val="2"/>
        <scheme val="minor"/>
      </rPr>
      <t>e</t>
    </r>
    <r>
      <rPr>
        <b/>
        <sz val="11"/>
        <color rgb="FF800080"/>
        <rFont val="Calibri"/>
        <family val="2"/>
        <scheme val="minor"/>
      </rPr>
      <t>ban mibɨlɨ noman taŋ damɨŋakwa mibɨlɨsi paŋkɨlɨk paŋkɨ kokeŋ. Mani uŋun pak</t>
    </r>
    <r>
      <rPr>
        <sz val="11"/>
        <color rgb="FF008000"/>
        <rFont val="Calibri"/>
        <family val="2"/>
        <scheme val="minor"/>
      </rPr>
      <t>y</t>
    </r>
    <r>
      <rPr>
        <b/>
        <sz val="11"/>
        <color rgb="FF800080"/>
        <rFont val="Calibri"/>
        <family val="2"/>
        <scheme val="minor"/>
      </rPr>
      <t>aŋsi nandaŋ gadatji uŋun gol bo gol bo ae pak</t>
    </r>
    <r>
      <rPr>
        <sz val="11"/>
        <color rgb="FF008000"/>
        <rFont val="Calibri"/>
        <family val="2"/>
        <scheme val="minor"/>
      </rPr>
      <t>y</t>
    </r>
    <r>
      <rPr>
        <b/>
        <sz val="11"/>
        <color rgb="FF800080"/>
        <rFont val="Calibri"/>
        <family val="2"/>
        <scheme val="minor"/>
      </rPr>
      <t>aŋ</t>
    </r>
    <r>
      <rPr>
        <sz val="11"/>
        <color rgb="FF008000"/>
        <rFont val="Calibri"/>
        <family val="2"/>
        <scheme val="minor"/>
      </rPr>
      <t>si</t>
    </r>
    <r>
      <rPr>
        <strike/>
        <sz val="11"/>
        <color rgb="FFFF0000"/>
        <rFont val="Calibri"/>
        <family val="2"/>
        <scheme val="minor"/>
      </rPr>
      <t>, mani gol uŋun yo tasɨk togɨ, do ji dakon nandaŋ gadat da gol yapmaŋdak ae wagɨl tagɨsisi. Amɨn da gol uŋun asi gol bo yaŋ do kɨndapmon soŋek aŋkɨlɨk koŋ. Do nandani, paŋkɨlɨt mibɨlɨ mibɨlɨ altaŋ daba nandaŋ gadatji tebaisi sigɨn tosak kaŋ, mibɨ gɨldaron Yesu Kristo noman altosak bɨsapmon ji do kɨsɨk kɨsɨk nandaŋ damɨŋek man madep damdɨsak.</t>
    </r>
  </si>
  <si>
    <r>
      <rPr>
        <sz val="11"/>
        <color rgb="FF008000"/>
        <rFont val="Calibri"/>
        <family val="2"/>
        <scheme val="minor"/>
      </rPr>
      <t xml:space="preserve">Ji </t>
    </r>
    <r>
      <rPr>
        <strike/>
        <sz val="11"/>
        <color rgb="FFFF0000"/>
        <rFont val="Calibri"/>
        <family val="2"/>
        <scheme val="minor"/>
      </rPr>
      <t xml:space="preserve">Yesu </t>
    </r>
    <r>
      <rPr>
        <sz val="11"/>
        <color rgb="FF008000"/>
        <rFont val="Calibri"/>
        <family val="2"/>
        <scheme val="minor"/>
      </rPr>
      <t>dɨma kawit</t>
    </r>
    <r>
      <rPr>
        <strike/>
        <sz val="11"/>
        <color rgb="FFFF0000"/>
        <rFont val="Calibri"/>
        <family val="2"/>
        <scheme val="minor"/>
      </rPr>
      <t>,</t>
    </r>
    <r>
      <rPr>
        <sz val="11"/>
        <color rgb="FF008000"/>
        <rFont val="Calibri"/>
        <family val="2"/>
        <scheme val="minor"/>
      </rPr>
      <t xml:space="preserve"> mani but dasi galak taŋ ɨm</t>
    </r>
    <r>
      <rPr>
        <b/>
        <sz val="11"/>
        <color rgb="FF800080"/>
        <rFont val="Calibri"/>
        <family val="2"/>
        <scheme val="minor"/>
      </rPr>
      <t xml:space="preserve">ɨŋek </t>
    </r>
    <r>
      <rPr>
        <sz val="11"/>
        <color rgb="FF008000"/>
        <rFont val="Calibri"/>
        <family val="2"/>
        <scheme val="minor"/>
      </rPr>
      <t>b</t>
    </r>
    <r>
      <rPr>
        <b/>
        <sz val="11"/>
        <color rgb="FF800080"/>
        <rFont val="Calibri"/>
        <family val="2"/>
        <scheme val="minor"/>
      </rPr>
      <t>ut dasi</t>
    </r>
    <r>
      <rPr>
        <sz val="11"/>
        <color rgb="FF008000"/>
        <rFont val="Calibri"/>
        <family val="2"/>
        <scheme val="minor"/>
      </rPr>
      <t xml:space="preserve"> galak</t>
    </r>
    <r>
      <rPr>
        <b/>
        <sz val="11"/>
        <color rgb="FF800080"/>
        <rFont val="Calibri"/>
        <family val="2"/>
        <scheme val="minor"/>
      </rPr>
      <t xml:space="preserve"> taŋ ɨmaŋ. Ji uŋun dɨma kaŋek nandaŋ gadaŋ ɨmɨŋek kɨsɨk kɨsɨk madepsi asak. Uŋun kɨsɨk kɨsɨk da mɨktɨm</t>
    </r>
    <r>
      <rPr>
        <sz val="11"/>
        <color rgb="FF008000"/>
        <rFont val="Calibri"/>
        <family val="2"/>
        <scheme val="minor"/>
      </rPr>
      <t>on kɨsɨk kɨsɨk morap yapmaŋ</t>
    </r>
    <r>
      <rPr>
        <b/>
        <sz val="11"/>
        <color rgb="FF800080"/>
        <rFont val="Calibri"/>
        <family val="2"/>
        <scheme val="minor"/>
      </rPr>
      <t>dak. Uŋun dak</t>
    </r>
    <r>
      <rPr>
        <sz val="11"/>
        <color rgb="FF008000"/>
        <rFont val="Calibri"/>
        <family val="2"/>
        <scheme val="minor"/>
      </rPr>
      <t>o</t>
    </r>
    <r>
      <rPr>
        <b/>
        <sz val="11"/>
        <color rgb="FF800080"/>
        <rFont val="Calibri"/>
        <family val="2"/>
        <scheme val="minor"/>
      </rPr>
      <t>n kɨsɨk kɨsɨk uŋun ge</t>
    </r>
    <r>
      <rPr>
        <sz val="11"/>
        <color rgb="FF008000"/>
        <rFont val="Calibri"/>
        <family val="2"/>
        <scheme val="minor"/>
      </rPr>
      <t xml:space="preserve">n da arɨpmɨ dɨma </t>
    </r>
    <r>
      <rPr>
        <b/>
        <sz val="11"/>
        <color rgb="FF800080"/>
        <rFont val="Calibri"/>
        <family val="2"/>
        <scheme val="minor"/>
      </rPr>
      <t>asak.</t>
    </r>
  </si>
  <si>
    <r>
      <rPr>
        <i/>
        <sz val="11"/>
        <color rgb="FF0000FF"/>
        <rFont val="Calibri"/>
        <family val="2"/>
        <scheme val="minor"/>
      </rPr>
      <t xml:space="preserve">Ji </t>
    </r>
    <r>
      <rPr>
        <sz val="11"/>
        <color rgb="FF008000"/>
        <rFont val="Calibri"/>
        <family val="2"/>
        <scheme val="minor"/>
      </rPr>
      <t>Kristo nandaŋ gadaŋ ɨmaŋ</t>
    </r>
    <r>
      <rPr>
        <i/>
        <sz val="11"/>
        <color rgb="FF0000FF"/>
        <rFont val="Calibri"/>
        <family val="2"/>
        <scheme val="minor"/>
      </rPr>
      <t>,</t>
    </r>
    <r>
      <rPr>
        <sz val="11"/>
        <color rgb="FF008000"/>
        <rFont val="Calibri"/>
        <family val="2"/>
        <scheme val="minor"/>
      </rPr>
      <t xml:space="preserve"> do</t>
    </r>
    <r>
      <rPr>
        <strike/>
        <sz val="11"/>
        <color rgb="FFFF0000"/>
        <rFont val="Calibri"/>
        <family val="2"/>
        <scheme val="minor"/>
      </rPr>
      <t xml:space="preserve"> aŋek</t>
    </r>
    <r>
      <rPr>
        <sz val="11"/>
        <color rgb="FF008000"/>
        <rFont val="Calibri"/>
        <family val="2"/>
        <scheme val="minor"/>
      </rPr>
      <t xml:space="preserve"> Piŋkop da ji yokwikon baŋ tɨmɨ</t>
    </r>
    <r>
      <rPr>
        <i/>
        <sz val="11"/>
        <color rgb="FF0000FF"/>
        <rFont val="Calibri"/>
        <family val="2"/>
        <scheme val="minor"/>
      </rPr>
      <t>t do aŋe</t>
    </r>
    <r>
      <rPr>
        <sz val="11"/>
        <color rgb="FF008000"/>
        <rFont val="Calibri"/>
        <family val="2"/>
        <scheme val="minor"/>
      </rPr>
      <t>k</t>
    </r>
    <r>
      <rPr>
        <b/>
        <sz val="11"/>
        <color rgb="FF800080"/>
        <rFont val="Calibri"/>
        <family val="2"/>
        <scheme val="minor"/>
      </rPr>
      <t xml:space="preserve"> pi as</t>
    </r>
    <r>
      <rPr>
        <sz val="11"/>
        <color rgb="FF008000"/>
        <rFont val="Calibri"/>
        <family val="2"/>
        <scheme val="minor"/>
      </rPr>
      <t>ak.</t>
    </r>
  </si>
  <si>
    <r>
      <rPr>
        <sz val="11"/>
        <color rgb="FF008000"/>
        <rFont val="Calibri"/>
        <family val="2"/>
        <scheme val="minor"/>
      </rPr>
      <t>Ji a</t>
    </r>
    <r>
      <rPr>
        <b/>
        <sz val="11"/>
        <color rgb="FF800080"/>
        <rFont val="Calibri"/>
        <family val="2"/>
        <scheme val="minor"/>
      </rPr>
      <t>mɨn kabɨ</t>
    </r>
    <r>
      <rPr>
        <sz val="11"/>
        <color rgb="FF008000"/>
        <rFont val="Calibri"/>
        <family val="2"/>
        <scheme val="minor"/>
      </rPr>
      <t xml:space="preserve"> kalugɨ</t>
    </r>
    <r>
      <rPr>
        <b/>
        <sz val="11"/>
        <color rgb="FF800080"/>
        <rFont val="Calibri"/>
        <family val="2"/>
        <scheme val="minor"/>
      </rPr>
      <t>si egɨpg</t>
    </r>
    <r>
      <rPr>
        <sz val="11"/>
        <color rgb="FF008000"/>
        <rFont val="Calibri"/>
        <family val="2"/>
        <scheme val="minor"/>
      </rPr>
      <t>wit, do aŋpak yokwi m</t>
    </r>
    <r>
      <rPr>
        <i/>
        <sz val="11"/>
        <color rgb="FF0000FF"/>
        <rFont val="Calibri"/>
        <family val="2"/>
        <scheme val="minor"/>
      </rPr>
      <t>ibɨlɨ mibɨlɨ gat, ae top gen yogok mibɨlɨ gat, ae top gen yogok mibɨlɨ mibɨlɨ gat, ae yoni m</t>
    </r>
    <r>
      <rPr>
        <sz val="11"/>
        <color rgb="FF008000"/>
        <rFont val="Calibri"/>
        <family val="2"/>
        <scheme val="minor"/>
      </rPr>
      <t>orap</t>
    </r>
    <r>
      <rPr>
        <b/>
        <sz val="11"/>
        <color rgb="FF800080"/>
        <rFont val="Calibri"/>
        <family val="2"/>
        <scheme val="minor"/>
      </rPr>
      <t>mɨ do nandaba yokwi tok nandak nandak gat, ae y</t>
    </r>
    <r>
      <rPr>
        <sz val="11"/>
        <color rgb="FF008000"/>
        <rFont val="Calibri"/>
        <family val="2"/>
        <scheme val="minor"/>
      </rPr>
      <t>aŋ</t>
    </r>
    <r>
      <rPr>
        <b/>
        <sz val="11"/>
        <color rgb="FF800080"/>
        <rFont val="Calibri"/>
        <family val="2"/>
        <scheme val="minor"/>
      </rPr>
      <t>ba yokwi tok gen kɨsi dakon nandak nandak</t>
    </r>
    <r>
      <rPr>
        <sz val="11"/>
        <color rgb="FF008000"/>
        <rFont val="Calibri"/>
        <family val="2"/>
        <scheme val="minor"/>
      </rPr>
      <t xml:space="preserve"> gat uŋun kɨsi </t>
    </r>
    <r>
      <rPr>
        <b/>
        <sz val="11"/>
        <color rgb="FF800080"/>
        <rFont val="Calibri"/>
        <family val="2"/>
        <scheme val="minor"/>
      </rPr>
      <t>ɨsal kɨ</t>
    </r>
    <r>
      <rPr>
        <sz val="11"/>
        <color rgb="FF008000"/>
        <rFont val="Calibri"/>
        <family val="2"/>
        <scheme val="minor"/>
      </rPr>
      <t>ni.</t>
    </r>
  </si>
  <si>
    <r>
      <rPr>
        <sz val="11"/>
        <color rgb="FF008000"/>
        <rFont val="Calibri"/>
        <family val="2"/>
        <scheme val="minor"/>
      </rPr>
      <t>Kalɨp</t>
    </r>
    <r>
      <rPr>
        <i/>
        <sz val="11"/>
        <color rgb="FF0000FF"/>
        <rFont val="Calibri"/>
        <family val="2"/>
        <scheme val="minor"/>
      </rPr>
      <t xml:space="preserve"> ji amɨn ɨsalɨ dɨma, mani abɨsok</t>
    </r>
    <r>
      <rPr>
        <sz val="11"/>
        <color rgb="FF008000"/>
        <rFont val="Calibri"/>
        <family val="2"/>
        <scheme val="minor"/>
      </rPr>
      <t xml:space="preserve"> Piŋkop dakon </t>
    </r>
    <r>
      <rPr>
        <strike/>
        <sz val="11"/>
        <color rgb="FFFF0000"/>
        <rFont val="Calibri"/>
        <family val="2"/>
        <scheme val="minor"/>
      </rPr>
      <t xml:space="preserve">mɨŋat amɨnyo dɨma egɨpgwit, mani abɨsok mɨŋat </t>
    </r>
    <r>
      <rPr>
        <sz val="11"/>
        <color rgb="FF008000"/>
        <rFont val="Calibri"/>
        <family val="2"/>
        <scheme val="minor"/>
      </rPr>
      <t>amɨn kabɨn</t>
    </r>
    <r>
      <rPr>
        <strike/>
        <sz val="11"/>
        <color rgb="FFFF0000"/>
        <rFont val="Calibri"/>
        <family val="2"/>
        <scheme val="minor"/>
      </rPr>
      <t>is</t>
    </r>
    <r>
      <rPr>
        <sz val="11"/>
        <color rgb="FF008000"/>
        <rFont val="Calibri"/>
        <family val="2"/>
        <scheme val="minor"/>
      </rPr>
      <t>i ekwaŋ. Kalɨp Piŋkop da</t>
    </r>
    <r>
      <rPr>
        <b/>
        <sz val="11"/>
        <color rgb="FF800080"/>
        <rFont val="Calibri"/>
        <family val="2"/>
        <scheme val="minor"/>
      </rPr>
      <t xml:space="preserve"> nandaŋ yaw</t>
    </r>
    <r>
      <rPr>
        <sz val="11"/>
        <color rgb="FF008000"/>
        <rFont val="Calibri"/>
        <family val="2"/>
        <scheme val="minor"/>
      </rPr>
      <t>o</t>
    </r>
    <r>
      <rPr>
        <b/>
        <sz val="11"/>
        <color rgb="FF800080"/>
        <rFont val="Calibri"/>
        <family val="2"/>
        <scheme val="minor"/>
      </rPr>
      <t>t</t>
    </r>
    <r>
      <rPr>
        <sz val="11"/>
        <color rgb="FF008000"/>
        <rFont val="Calibri"/>
        <family val="2"/>
        <scheme val="minor"/>
      </rPr>
      <t>ni dɨma a</t>
    </r>
    <r>
      <rPr>
        <b/>
        <sz val="11"/>
        <color rgb="FF800080"/>
        <rFont val="Calibri"/>
        <family val="2"/>
        <scheme val="minor"/>
      </rPr>
      <t>g</t>
    </r>
    <r>
      <rPr>
        <sz val="11"/>
        <color rgb="FF008000"/>
        <rFont val="Calibri"/>
        <family val="2"/>
        <scheme val="minor"/>
      </rPr>
      <t>ɨ</t>
    </r>
    <r>
      <rPr>
        <strike/>
        <sz val="11"/>
        <color rgb="FFFF0000"/>
        <rFont val="Calibri"/>
        <family val="2"/>
        <scheme val="minor"/>
      </rPr>
      <t>dawi</t>
    </r>
    <r>
      <rPr>
        <sz val="11"/>
        <color rgb="FF008000"/>
        <rFont val="Calibri"/>
        <family val="2"/>
        <scheme val="minor"/>
      </rPr>
      <t xml:space="preserve">t, mani abɨsok </t>
    </r>
    <r>
      <rPr>
        <i/>
        <sz val="11"/>
        <color rgb="FF0000FF"/>
        <rFont val="Calibri"/>
        <family val="2"/>
        <scheme val="minor"/>
      </rPr>
      <t xml:space="preserve">uŋun da nandaŋ yawotni </t>
    </r>
    <r>
      <rPr>
        <sz val="11"/>
        <color rgb="FF008000"/>
        <rFont val="Calibri"/>
        <family val="2"/>
        <scheme val="minor"/>
      </rPr>
      <t>kɨlɨ abɨ</t>
    </r>
    <r>
      <rPr>
        <b/>
        <sz val="11"/>
        <color rgb="FF800080"/>
        <rFont val="Calibri"/>
        <family val="2"/>
        <scheme val="minor"/>
      </rPr>
      <t>sok ekw</t>
    </r>
    <r>
      <rPr>
        <sz val="11"/>
        <color rgb="FF008000"/>
        <rFont val="Calibri"/>
        <family val="2"/>
        <scheme val="minor"/>
      </rPr>
      <t>aŋ.</t>
    </r>
  </si>
  <si>
    <r>
      <rPr>
        <b/>
        <sz val="11"/>
        <color rgb="FF800080"/>
        <rFont val="Calibri"/>
        <family val="2"/>
        <scheme val="minor"/>
      </rPr>
      <t>Amɨn kabɨ</t>
    </r>
    <r>
      <rPr>
        <sz val="11"/>
        <color rgb="FF008000"/>
        <rFont val="Calibri"/>
        <family val="2"/>
        <scheme val="minor"/>
      </rPr>
      <t xml:space="preserve">si, ji on mɨktɨmon </t>
    </r>
    <r>
      <rPr>
        <b/>
        <sz val="11"/>
        <color rgb="FF800080"/>
        <rFont val="Calibri"/>
        <family val="2"/>
        <scheme val="minor"/>
      </rPr>
      <t>ekwaŋ ekwaŋ ae amɨn dubagɨ ekwaŋ yaŋ nandaŋek ekwaŋ. Do yaŋ dayɨsat</t>
    </r>
    <r>
      <rPr>
        <sz val="11"/>
        <color rgb="FF008000"/>
        <rFont val="Calibri"/>
        <family val="2"/>
        <scheme val="minor"/>
      </rPr>
      <t xml:space="preserve">, </t>
    </r>
    <r>
      <rPr>
        <strike/>
        <sz val="11"/>
        <color rgb="FFFF0000"/>
        <rFont val="Calibri"/>
        <family val="2"/>
        <scheme val="minor"/>
      </rPr>
      <t xml:space="preserve">ae binap amɨn yombem. Do yaŋsi dayɨsat, </t>
    </r>
    <r>
      <rPr>
        <sz val="11"/>
        <color rgb="FF008000"/>
        <rFont val="Calibri"/>
        <family val="2"/>
        <scheme val="minor"/>
      </rPr>
      <t>ji but</t>
    </r>
    <r>
      <rPr>
        <b/>
        <sz val="11"/>
        <color rgb="FF800080"/>
        <rFont val="Calibri"/>
        <family val="2"/>
        <scheme val="minor"/>
      </rPr>
      <t>gwan dakon g</t>
    </r>
    <r>
      <rPr>
        <sz val="11"/>
        <color rgb="FF008000"/>
        <rFont val="Calibri"/>
        <family val="2"/>
        <scheme val="minor"/>
      </rPr>
      <t>al</t>
    </r>
    <r>
      <rPr>
        <b/>
        <sz val="11"/>
        <color rgb="FF800080"/>
        <rFont val="Calibri"/>
        <family val="2"/>
        <scheme val="minor"/>
      </rPr>
      <t>aktok kɨsisi yopba kɨni. Uŋun</t>
    </r>
    <r>
      <rPr>
        <sz val="11"/>
        <color rgb="FF008000"/>
        <rFont val="Calibri"/>
        <family val="2"/>
        <scheme val="minor"/>
      </rPr>
      <t xml:space="preserve"> dakon galaktok </t>
    </r>
    <r>
      <rPr>
        <b/>
        <sz val="11"/>
        <color rgb="FF800080"/>
        <rFont val="Calibri"/>
        <family val="2"/>
        <scheme val="minor"/>
      </rPr>
      <t>da wup</t>
    </r>
    <r>
      <rPr>
        <sz val="11"/>
        <color rgb="FF008000"/>
        <rFont val="Calibri"/>
        <family val="2"/>
        <scheme val="minor"/>
      </rPr>
      <t xml:space="preserve">ji </t>
    </r>
    <r>
      <rPr>
        <b/>
        <sz val="11"/>
        <color rgb="FF800080"/>
        <rFont val="Calibri"/>
        <family val="2"/>
        <scheme val="minor"/>
      </rPr>
      <t>do yaŋ dagok dagogɨ mɨni aŋ</t>
    </r>
    <r>
      <rPr>
        <sz val="11"/>
        <color rgb="FF008000"/>
        <rFont val="Calibri"/>
        <family val="2"/>
        <scheme val="minor"/>
      </rPr>
      <t>. Uŋun da</t>
    </r>
    <r>
      <rPr>
        <b/>
        <sz val="11"/>
        <color rgb="FF800080"/>
        <rFont val="Calibri"/>
        <family val="2"/>
        <scheme val="minor"/>
      </rPr>
      <t>kon galaktok pabɨŋ yopni.</t>
    </r>
  </si>
  <si>
    <r>
      <rPr>
        <b/>
        <sz val="11"/>
        <color rgb="FF800080"/>
        <rFont val="Calibri"/>
        <family val="2"/>
        <scheme val="minor"/>
      </rPr>
      <t>A</t>
    </r>
    <r>
      <rPr>
        <sz val="11"/>
        <color rgb="FF008000"/>
        <rFont val="Calibri"/>
        <family val="2"/>
        <scheme val="minor"/>
      </rPr>
      <t>mɨn</t>
    </r>
    <r>
      <rPr>
        <i/>
        <sz val="11"/>
        <color rgb="FF0000FF"/>
        <rFont val="Calibri"/>
        <family val="2"/>
        <scheme val="minor"/>
      </rPr>
      <t xml:space="preserve"> Ŋwakŋwarɨ Kabɨ</t>
    </r>
    <r>
      <rPr>
        <sz val="11"/>
        <color rgb="FF008000"/>
        <rFont val="Calibri"/>
        <family val="2"/>
        <scheme val="minor"/>
      </rPr>
      <t xml:space="preserve"> da b</t>
    </r>
    <r>
      <rPr>
        <b/>
        <sz val="11"/>
        <color rgb="FF800080"/>
        <rFont val="Calibri"/>
        <family val="2"/>
        <scheme val="minor"/>
      </rPr>
      <t>ɨkbɨg</t>
    </r>
    <r>
      <rPr>
        <sz val="11"/>
        <color rgb="FF008000"/>
        <rFont val="Calibri"/>
        <family val="2"/>
        <scheme val="minor"/>
      </rPr>
      <t xml:space="preserve">on </t>
    </r>
    <r>
      <rPr>
        <b/>
        <sz val="11"/>
        <color rgb="FF800080"/>
        <rFont val="Calibri"/>
        <family val="2"/>
        <scheme val="minor"/>
      </rPr>
      <t>j</t>
    </r>
    <r>
      <rPr>
        <sz val="11"/>
        <color rgb="FF008000"/>
        <rFont val="Calibri"/>
        <family val="2"/>
        <scheme val="minor"/>
      </rPr>
      <t>i</t>
    </r>
    <r>
      <rPr>
        <strike/>
        <sz val="11"/>
        <color rgb="FFFF0000"/>
        <rFont val="Calibri"/>
        <family val="2"/>
        <scheme val="minor"/>
      </rPr>
      <t xml:space="preserve"> ani. Asi, gulusuŋ aŋ do gen yaŋ</t>
    </r>
    <r>
      <rPr>
        <sz val="11"/>
        <color rgb="FF008000"/>
        <rFont val="Calibri"/>
        <family val="2"/>
        <scheme val="minor"/>
      </rPr>
      <t xml:space="preserve"> da</t>
    </r>
    <r>
      <rPr>
        <b/>
        <sz val="11"/>
        <color rgb="FF800080"/>
        <rFont val="Calibri"/>
        <family val="2"/>
        <scheme val="minor"/>
      </rPr>
      <t>ko</t>
    </r>
    <r>
      <rPr>
        <sz val="11"/>
        <color rgb="FF008000"/>
        <rFont val="Calibri"/>
        <family val="2"/>
        <scheme val="minor"/>
      </rPr>
      <t>n</t>
    </r>
    <r>
      <rPr>
        <strike/>
        <sz val="11"/>
        <color rgb="FFFF0000"/>
        <rFont val="Calibri"/>
        <family val="2"/>
        <scheme val="minor"/>
      </rPr>
      <t>i</t>
    </r>
    <r>
      <rPr>
        <sz val="11"/>
        <color rgb="FF008000"/>
        <rFont val="Calibri"/>
        <family val="2"/>
        <scheme val="minor"/>
      </rPr>
      <t xml:space="preserve"> aŋpakji kɨlegɨ</t>
    </r>
    <r>
      <rPr>
        <i/>
        <sz val="11"/>
        <color rgb="FF0000FF"/>
        <rFont val="Calibri"/>
        <family val="2"/>
        <scheme val="minor"/>
      </rPr>
      <t>si</t>
    </r>
    <r>
      <rPr>
        <sz val="11"/>
        <color rgb="FF008000"/>
        <rFont val="Calibri"/>
        <family val="2"/>
        <scheme val="minor"/>
      </rPr>
      <t xml:space="preserve"> </t>
    </r>
    <r>
      <rPr>
        <i/>
        <sz val="11"/>
        <color rgb="FF0000FF"/>
        <rFont val="Calibri"/>
        <family val="2"/>
        <scheme val="minor"/>
      </rPr>
      <t>egɨpni. Yaŋ ani kaŋ, yokwi tok amɨn da ji da</t>
    </r>
    <r>
      <rPr>
        <sz val="11"/>
        <color rgb="FF008000"/>
        <rFont val="Calibri"/>
        <family val="2"/>
        <scheme val="minor"/>
      </rPr>
      <t>kon</t>
    </r>
    <r>
      <rPr>
        <i/>
        <sz val="11"/>
        <color rgb="FF0000FF"/>
        <rFont val="Calibri"/>
        <family val="2"/>
        <scheme val="minor"/>
      </rPr>
      <t xml:space="preserve"> aŋpakj</t>
    </r>
    <r>
      <rPr>
        <sz val="11"/>
        <color rgb="FF008000"/>
        <rFont val="Calibri"/>
        <family val="2"/>
        <scheme val="minor"/>
      </rPr>
      <t xml:space="preserve">i </t>
    </r>
    <r>
      <rPr>
        <i/>
        <sz val="11"/>
        <color rgb="FF0000FF"/>
        <rFont val="Calibri"/>
        <family val="2"/>
        <scheme val="minor"/>
      </rPr>
      <t xml:space="preserve">tagɨsi kaŋ, uŋun amɨn </t>
    </r>
    <r>
      <rPr>
        <sz val="11"/>
        <color rgb="FF008000"/>
        <rFont val="Calibri"/>
        <family val="2"/>
        <scheme val="minor"/>
      </rPr>
      <t>d</t>
    </r>
    <r>
      <rPr>
        <i/>
        <sz val="11"/>
        <color rgb="FF0000FF"/>
        <rFont val="Calibri"/>
        <family val="2"/>
        <scheme val="minor"/>
      </rPr>
      <t>a but pɨs</t>
    </r>
    <r>
      <rPr>
        <sz val="11"/>
        <color rgb="FF008000"/>
        <rFont val="Calibri"/>
        <family val="2"/>
        <scheme val="minor"/>
      </rPr>
      <t xml:space="preserve">o </t>
    </r>
    <r>
      <rPr>
        <i/>
        <sz val="11"/>
        <color rgb="FF0000FF"/>
        <rFont val="Calibri"/>
        <family val="2"/>
        <scheme val="minor"/>
      </rPr>
      <t>nan</t>
    </r>
    <r>
      <rPr>
        <sz val="11"/>
        <color rgb="FF008000"/>
        <rFont val="Calibri"/>
        <family val="2"/>
        <scheme val="minor"/>
      </rPr>
      <t>d</t>
    </r>
    <r>
      <rPr>
        <b/>
        <sz val="11"/>
        <color rgb="FF800080"/>
        <rFont val="Calibri"/>
        <family val="2"/>
        <scheme val="minor"/>
      </rPr>
      <t>aŋek</t>
    </r>
    <r>
      <rPr>
        <sz val="11"/>
        <color rgb="FF008000"/>
        <rFont val="Calibri"/>
        <family val="2"/>
        <scheme val="minor"/>
      </rPr>
      <t xml:space="preserve"> Piŋkop </t>
    </r>
    <r>
      <rPr>
        <strike/>
        <sz val="11"/>
        <color rgb="FFFF0000"/>
        <rFont val="Calibri"/>
        <family val="2"/>
        <scheme val="minor"/>
      </rPr>
      <t xml:space="preserve">da mɨŋat amɨnyo gen pikon yop do apjak bɨsapmon Piŋkop dakon man </t>
    </r>
    <r>
      <rPr>
        <sz val="11"/>
        <color rgb="FF008000"/>
        <rFont val="Calibri"/>
        <family val="2"/>
        <scheme val="minor"/>
      </rPr>
      <t>aŋkɨsi</t>
    </r>
    <r>
      <rPr>
        <b/>
        <sz val="11"/>
        <color rgb="FF800080"/>
        <rFont val="Calibri"/>
        <family val="2"/>
        <scheme val="minor"/>
      </rPr>
      <t>ni</t>
    </r>
    <r>
      <rPr>
        <sz val="11"/>
        <color rgb="FF008000"/>
        <rFont val="Calibri"/>
        <family val="2"/>
        <scheme val="minor"/>
      </rPr>
      <t>.</t>
    </r>
  </si>
  <si>
    <r>
      <rPr>
        <b/>
        <sz val="11"/>
        <color rgb="FF800080"/>
        <rFont val="Calibri"/>
        <family val="2"/>
        <scheme val="minor"/>
      </rPr>
      <t>Amɨn T</t>
    </r>
    <r>
      <rPr>
        <sz val="11"/>
        <color rgb="FF008000"/>
        <rFont val="Calibri"/>
        <family val="2"/>
        <scheme val="minor"/>
      </rPr>
      <t>a</t>
    </r>
    <r>
      <rPr>
        <b/>
        <sz val="11"/>
        <color rgb="FF800080"/>
        <rFont val="Calibri"/>
        <family val="2"/>
        <scheme val="minor"/>
      </rPr>
      <t>gɨ do n</t>
    </r>
    <r>
      <rPr>
        <sz val="11"/>
        <color rgb="FF008000"/>
        <rFont val="Calibri"/>
        <family val="2"/>
        <scheme val="minor"/>
      </rPr>
      <t>an</t>
    </r>
    <r>
      <rPr>
        <i/>
        <sz val="11"/>
        <color rgb="FF0000FF"/>
        <rFont val="Calibri"/>
        <family val="2"/>
        <scheme val="minor"/>
      </rPr>
      <t>daba wukwanek</t>
    </r>
    <r>
      <rPr>
        <sz val="11"/>
        <color rgb="FF008000"/>
        <rFont val="Calibri"/>
        <family val="2"/>
        <scheme val="minor"/>
      </rPr>
      <t xml:space="preserve"> mibɨl</t>
    </r>
    <r>
      <rPr>
        <i/>
        <sz val="11"/>
        <color rgb="FF0000FF"/>
        <rFont val="Calibri"/>
        <family val="2"/>
        <scheme val="minor"/>
      </rPr>
      <t>tok am</t>
    </r>
    <r>
      <rPr>
        <sz val="11"/>
        <color rgb="FF008000"/>
        <rFont val="Calibri"/>
        <family val="2"/>
        <scheme val="minor"/>
      </rPr>
      <t>ɨ</t>
    </r>
    <r>
      <rPr>
        <i/>
        <sz val="11"/>
        <color rgb="FF0000FF"/>
        <rFont val="Calibri"/>
        <family val="2"/>
        <scheme val="minor"/>
      </rPr>
      <t>n</t>
    </r>
    <r>
      <rPr>
        <sz val="11"/>
        <color rgb="FF008000"/>
        <rFont val="Calibri"/>
        <family val="2"/>
        <scheme val="minor"/>
      </rPr>
      <t xml:space="preserve"> m</t>
    </r>
    <r>
      <rPr>
        <b/>
        <sz val="11"/>
        <color rgb="FF800080"/>
        <rFont val="Calibri"/>
        <family val="2"/>
        <scheme val="minor"/>
      </rPr>
      <t>adep</t>
    </r>
    <r>
      <rPr>
        <sz val="11"/>
        <color rgb="FF008000"/>
        <rFont val="Calibri"/>
        <family val="2"/>
        <scheme val="minor"/>
      </rPr>
      <t xml:space="preserve"> dakon geni guramɨtni</t>
    </r>
    <r>
      <rPr>
        <strike/>
        <sz val="11"/>
        <color rgb="FFFF0000"/>
        <rFont val="Calibri"/>
        <family val="2"/>
        <scheme val="minor"/>
      </rPr>
      <t>, nido Amɨn Tagɨ da yaŋ ani do nandɨsak</t>
    </r>
    <r>
      <rPr>
        <sz val="11"/>
        <color rgb="FF008000"/>
        <rFont val="Calibri"/>
        <family val="2"/>
        <scheme val="minor"/>
      </rPr>
      <t xml:space="preserve">. Kɨla amɨn madep da </t>
    </r>
    <r>
      <rPr>
        <b/>
        <sz val="11"/>
        <color rgb="FF800080"/>
        <rFont val="Calibri"/>
        <family val="2"/>
        <scheme val="minor"/>
      </rPr>
      <t>m</t>
    </r>
    <r>
      <rPr>
        <sz val="11"/>
        <color rgb="FF008000"/>
        <rFont val="Calibri"/>
        <family val="2"/>
        <scheme val="minor"/>
      </rPr>
      <t>i</t>
    </r>
    <r>
      <rPr>
        <i/>
        <sz val="11"/>
        <color rgb="FF0000FF"/>
        <rFont val="Calibri"/>
        <family val="2"/>
        <scheme val="minor"/>
      </rPr>
      <t>bɨltok</t>
    </r>
    <r>
      <rPr>
        <sz val="11"/>
        <color rgb="FF008000"/>
        <rFont val="Calibri"/>
        <family val="2"/>
        <scheme val="minor"/>
      </rPr>
      <t xml:space="preserve"> </t>
    </r>
    <r>
      <rPr>
        <strike/>
        <sz val="11"/>
        <color rgb="FFFF0000"/>
        <rFont val="Calibri"/>
        <family val="2"/>
        <scheme val="minor"/>
      </rPr>
      <t>d</t>
    </r>
    <r>
      <rPr>
        <sz val="11"/>
        <color rgb="FF008000"/>
        <rFont val="Calibri"/>
        <family val="2"/>
        <scheme val="minor"/>
      </rPr>
      <t>a</t>
    </r>
    <r>
      <rPr>
        <b/>
        <sz val="11"/>
        <color rgb="FF800080"/>
        <rFont val="Calibri"/>
        <family val="2"/>
        <scheme val="minor"/>
      </rPr>
      <t>mɨ</t>
    </r>
    <r>
      <rPr>
        <sz val="11"/>
        <color rgb="FF008000"/>
        <rFont val="Calibri"/>
        <family val="2"/>
        <scheme val="minor"/>
      </rPr>
      <t xml:space="preserve">n </t>
    </r>
    <r>
      <rPr>
        <b/>
        <sz val="11"/>
        <color rgb="FF800080"/>
        <rFont val="Calibri"/>
        <family val="2"/>
        <scheme val="minor"/>
      </rPr>
      <t>tagɨ</t>
    </r>
    <r>
      <rPr>
        <sz val="11"/>
        <color rgb="FF008000"/>
        <rFont val="Calibri"/>
        <family val="2"/>
        <scheme val="minor"/>
      </rPr>
      <t xml:space="preserve"> egɨsak</t>
    </r>
    <r>
      <rPr>
        <i/>
        <sz val="11"/>
        <color rgb="FF0000FF"/>
        <rFont val="Calibri"/>
        <family val="2"/>
        <scheme val="minor"/>
      </rPr>
      <t>,</t>
    </r>
    <r>
      <rPr>
        <sz val="11"/>
        <color rgb="FF008000"/>
        <rFont val="Calibri"/>
        <family val="2"/>
        <scheme val="minor"/>
      </rPr>
      <t xml:space="preserve"> do geni guramɨtni</t>
    </r>
    <r>
      <rPr>
        <b/>
        <sz val="11"/>
        <color rgb="FF800080"/>
        <rFont val="Calibri"/>
        <family val="2"/>
        <scheme val="minor"/>
      </rPr>
      <t>.</t>
    </r>
  </si>
  <si>
    <r>
      <rPr>
        <b/>
        <sz val="11"/>
        <color rgb="FF800080"/>
        <rFont val="Calibri"/>
        <family val="2"/>
        <scheme val="minor"/>
      </rPr>
      <t>A</t>
    </r>
    <r>
      <rPr>
        <sz val="11"/>
        <color rgb="FF008000"/>
        <rFont val="Calibri"/>
        <family val="2"/>
        <scheme val="minor"/>
      </rPr>
      <t>e</t>
    </r>
    <r>
      <rPr>
        <strike/>
        <sz val="11"/>
        <color rgb="FFFF0000"/>
        <rFont val="Calibri"/>
        <family val="2"/>
        <scheme val="minor"/>
      </rPr>
      <t xml:space="preserve"> provins dakon</t>
    </r>
    <r>
      <rPr>
        <sz val="11"/>
        <color rgb="FF008000"/>
        <rFont val="Calibri"/>
        <family val="2"/>
        <scheme val="minor"/>
      </rPr>
      <t xml:space="preserve"> gapman dakon mibɨltok amɨn</t>
    </r>
    <r>
      <rPr>
        <i/>
        <sz val="11"/>
        <color rgb="FF0000FF"/>
        <rFont val="Calibri"/>
        <family val="2"/>
        <scheme val="minor"/>
      </rPr>
      <t xml:space="preserve"> madepn</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 dakon gen</t>
    </r>
    <r>
      <rPr>
        <i/>
        <sz val="11"/>
        <color rgb="FF0000FF"/>
        <rFont val="Calibri"/>
        <family val="2"/>
        <scheme val="minor"/>
      </rPr>
      <t xml:space="preserve"> kɨs</t>
    </r>
    <r>
      <rPr>
        <sz val="11"/>
        <color rgb="FF008000"/>
        <rFont val="Calibri"/>
        <family val="2"/>
        <scheme val="minor"/>
      </rPr>
      <t xml:space="preserve">i guramɨtni. </t>
    </r>
    <r>
      <rPr>
        <b/>
        <sz val="11"/>
        <color rgb="FF800080"/>
        <rFont val="Calibri"/>
        <family val="2"/>
        <scheme val="minor"/>
      </rPr>
      <t>Uŋun</t>
    </r>
    <r>
      <rPr>
        <sz val="11"/>
        <color rgb="FF008000"/>
        <rFont val="Calibri"/>
        <family val="2"/>
        <scheme val="minor"/>
      </rPr>
      <t xml:space="preserve"> amɨn madep da </t>
    </r>
    <r>
      <rPr>
        <strike/>
        <sz val="11"/>
        <color rgb="FFFF0000"/>
        <rFont val="Calibri"/>
        <family val="2"/>
        <scheme val="minor"/>
      </rPr>
      <t xml:space="preserve">uŋun amɨn yabegek aŋpak </t>
    </r>
    <r>
      <rPr>
        <sz val="11"/>
        <color rgb="FF008000"/>
        <rFont val="Calibri"/>
        <family val="2"/>
        <scheme val="minor"/>
      </rPr>
      <t xml:space="preserve">yokwi </t>
    </r>
    <r>
      <rPr>
        <i/>
        <sz val="11"/>
        <color rgb="FF0000FF"/>
        <rFont val="Calibri"/>
        <family val="2"/>
        <scheme val="minor"/>
      </rPr>
      <t>p</t>
    </r>
    <r>
      <rPr>
        <sz val="11"/>
        <color rgb="FF008000"/>
        <rFont val="Calibri"/>
        <family val="2"/>
        <scheme val="minor"/>
      </rPr>
      <t>a</t>
    </r>
    <r>
      <rPr>
        <b/>
        <sz val="11"/>
        <color rgb="FF800080"/>
        <rFont val="Calibri"/>
        <family val="2"/>
        <scheme val="minor"/>
      </rPr>
      <t>kpak</t>
    </r>
    <r>
      <rPr>
        <sz val="11"/>
        <color rgb="FF008000"/>
        <rFont val="Calibri"/>
        <family val="2"/>
        <scheme val="minor"/>
      </rPr>
      <t xml:space="preserve"> amɨn</t>
    </r>
    <r>
      <rPr>
        <strike/>
        <sz val="11"/>
        <color rgb="FFFF0000"/>
        <rFont val="Calibri"/>
        <family val="2"/>
        <scheme val="minor"/>
      </rPr>
      <t xml:space="preserve"> do</t>
    </r>
    <r>
      <rPr>
        <sz val="11"/>
        <color rgb="FF008000"/>
        <rFont val="Calibri"/>
        <family val="2"/>
        <scheme val="minor"/>
      </rPr>
      <t xml:space="preserve"> kobogɨ yokwi aŋyomni, ae aŋpak </t>
    </r>
    <r>
      <rPr>
        <b/>
        <sz val="11"/>
        <color rgb="FF800080"/>
        <rFont val="Calibri"/>
        <family val="2"/>
        <scheme val="minor"/>
      </rPr>
      <t>ta</t>
    </r>
    <r>
      <rPr>
        <sz val="11"/>
        <color rgb="FF008000"/>
        <rFont val="Calibri"/>
        <family val="2"/>
        <scheme val="minor"/>
      </rPr>
      <t xml:space="preserve">gɨ aŋ amɨn </t>
    </r>
    <r>
      <rPr>
        <i/>
        <sz val="11"/>
        <color rgb="FF0000FF"/>
        <rFont val="Calibri"/>
        <family val="2"/>
        <scheme val="minor"/>
      </rPr>
      <t xml:space="preserve">tagɨ aŋmɨlɨp ani uŋun </t>
    </r>
    <r>
      <rPr>
        <sz val="11"/>
        <color rgb="FF008000"/>
        <rFont val="Calibri"/>
        <family val="2"/>
        <scheme val="minor"/>
      </rPr>
      <t>d</t>
    </r>
    <r>
      <rPr>
        <strike/>
        <sz val="11"/>
        <color rgb="FFFF0000"/>
        <rFont val="Calibri"/>
        <family val="2"/>
        <scheme val="minor"/>
      </rPr>
      <t>ak</t>
    </r>
    <r>
      <rPr>
        <sz val="11"/>
        <color rgb="FF008000"/>
        <rFont val="Calibri"/>
        <family val="2"/>
        <scheme val="minor"/>
      </rPr>
      <t>o</t>
    </r>
    <r>
      <rPr>
        <strike/>
        <sz val="11"/>
        <color rgb="FFFF0000"/>
        <rFont val="Calibri"/>
        <family val="2"/>
        <scheme val="minor"/>
      </rPr>
      <t>n</t>
    </r>
    <r>
      <rPr>
        <sz val="11"/>
        <color rgb="FF008000"/>
        <rFont val="Calibri"/>
        <family val="2"/>
        <scheme val="minor"/>
      </rPr>
      <t xml:space="preserve"> man</t>
    </r>
    <r>
      <rPr>
        <b/>
        <sz val="11"/>
        <color rgb="FF800080"/>
        <rFont val="Calibri"/>
        <family val="2"/>
        <scheme val="minor"/>
      </rPr>
      <t>jɨs</t>
    </r>
    <r>
      <rPr>
        <sz val="11"/>
        <color rgb="FF008000"/>
        <rFont val="Calibri"/>
        <family val="2"/>
        <scheme val="minor"/>
      </rPr>
      <t>a</t>
    </r>
    <r>
      <rPr>
        <strike/>
        <sz val="11"/>
        <color rgb="FFFF0000"/>
        <rFont val="Calibri"/>
        <family val="2"/>
        <scheme val="minor"/>
      </rPr>
      <t>wɨgɨni do yopgut da e</t>
    </r>
    <r>
      <rPr>
        <sz val="11"/>
        <color rgb="FF008000"/>
        <rFont val="Calibri"/>
        <family val="2"/>
        <scheme val="minor"/>
      </rPr>
      <t>k</t>
    </r>
    <r>
      <rPr>
        <strike/>
        <sz val="11"/>
        <color rgb="FFFF0000"/>
        <rFont val="Calibri"/>
        <family val="2"/>
        <scheme val="minor"/>
      </rPr>
      <t>waŋ</t>
    </r>
    <r>
      <rPr>
        <sz val="11"/>
        <color rgb="FF008000"/>
        <rFont val="Calibri"/>
        <family val="2"/>
        <scheme val="minor"/>
      </rPr>
      <t>.</t>
    </r>
  </si>
  <si>
    <r>
      <rPr>
        <b/>
        <sz val="11"/>
        <color rgb="FF800080"/>
        <rFont val="Calibri"/>
        <family val="2"/>
        <scheme val="minor"/>
      </rPr>
      <t>Am</t>
    </r>
    <r>
      <rPr>
        <sz val="11"/>
        <color rgb="FF008000"/>
        <rFont val="Calibri"/>
        <family val="2"/>
        <scheme val="minor"/>
      </rPr>
      <t>ɨn</t>
    </r>
    <r>
      <rPr>
        <strike/>
        <sz val="11"/>
        <color rgb="FFFF0000"/>
        <rFont val="Calibri"/>
        <family val="2"/>
        <scheme val="minor"/>
      </rPr>
      <t xml:space="preserve"> ani do nandɨsak. Yaŋ aŋek kaŋdo</t>
    </r>
    <r>
      <rPr>
        <sz val="11"/>
        <color rgb="FF008000"/>
        <rFont val="Calibri"/>
        <family val="2"/>
        <scheme val="minor"/>
      </rPr>
      <t xml:space="preserve"> nandaŋ kokwini tagɨ dɨma a</t>
    </r>
    <r>
      <rPr>
        <b/>
        <sz val="11"/>
        <color rgb="FF800080"/>
        <rFont val="Calibri"/>
        <family val="2"/>
        <scheme val="minor"/>
      </rPr>
      <t>ŋ uŋu</t>
    </r>
    <r>
      <rPr>
        <sz val="11"/>
        <color rgb="FF008000"/>
        <rFont val="Calibri"/>
        <family val="2"/>
        <scheme val="minor"/>
      </rPr>
      <t>n da</t>
    </r>
    <r>
      <rPr>
        <i/>
        <sz val="11"/>
        <color rgb="FF0000FF"/>
        <rFont val="Calibri"/>
        <family val="2"/>
        <scheme val="minor"/>
      </rPr>
      <t>kon</t>
    </r>
    <r>
      <rPr>
        <sz val="11"/>
        <color rgb="FF008000"/>
        <rFont val="Calibri"/>
        <family val="2"/>
        <scheme val="minor"/>
      </rPr>
      <t xml:space="preserve"> ge</t>
    </r>
    <r>
      <rPr>
        <strike/>
        <sz val="11"/>
        <color rgb="FFFF0000"/>
        <rFont val="Calibri"/>
        <family val="2"/>
        <scheme val="minor"/>
      </rPr>
      <t>n kaga</t>
    </r>
    <r>
      <rPr>
        <sz val="11"/>
        <color rgb="FF008000"/>
        <rFont val="Calibri"/>
        <family val="2"/>
        <scheme val="minor"/>
      </rPr>
      <t>ni sop</t>
    </r>
    <r>
      <rPr>
        <b/>
        <sz val="11"/>
        <color rgb="FF800080"/>
        <rFont val="Calibri"/>
        <family val="2"/>
        <scheme val="minor"/>
      </rPr>
      <t xml:space="preserve">jil do Piŋkop dakon nandak nandakni uŋun yaŋ: ji aŋpak tagɨsi </t>
    </r>
    <r>
      <rPr>
        <sz val="11"/>
        <color rgb="FF008000"/>
        <rFont val="Calibri"/>
        <family val="2"/>
        <scheme val="minor"/>
      </rPr>
      <t xml:space="preserve">aŋek </t>
    </r>
    <r>
      <rPr>
        <i/>
        <sz val="11"/>
        <color rgb="FF0000FF"/>
        <rFont val="Calibri"/>
        <family val="2"/>
        <scheme val="minor"/>
      </rPr>
      <t xml:space="preserve">amɨn </t>
    </r>
    <r>
      <rPr>
        <sz val="11"/>
        <color rgb="FF008000"/>
        <rFont val="Calibri"/>
        <family val="2"/>
        <scheme val="minor"/>
      </rPr>
      <t xml:space="preserve">gen </t>
    </r>
    <r>
      <rPr>
        <b/>
        <sz val="11"/>
        <color rgb="FF800080"/>
        <rFont val="Calibri"/>
        <family val="2"/>
        <scheme val="minor"/>
      </rPr>
      <t>yokwi yaŋb</t>
    </r>
    <r>
      <rPr>
        <sz val="11"/>
        <color rgb="FF008000"/>
        <rFont val="Calibri"/>
        <family val="2"/>
        <scheme val="minor"/>
      </rPr>
      <t>a y</t>
    </r>
    <r>
      <rPr>
        <i/>
        <sz val="11"/>
        <color rgb="FF0000FF"/>
        <rFont val="Calibri"/>
        <family val="2"/>
        <scheme val="minor"/>
      </rPr>
      <t xml:space="preserve">okwi tok </t>
    </r>
    <r>
      <rPr>
        <sz val="11"/>
        <color rgb="FF008000"/>
        <rFont val="Calibri"/>
        <family val="2"/>
        <scheme val="minor"/>
      </rPr>
      <t>aŋ damni.</t>
    </r>
    <r>
      <rPr>
        <i/>
        <sz val="11"/>
        <color rgb="FF0000FF"/>
        <rFont val="Calibri"/>
        <family val="2"/>
        <scheme val="minor"/>
      </rPr>
      <t xml:space="preserve"> Gen uŋun yaŋ.</t>
    </r>
  </si>
  <si>
    <r>
      <rPr>
        <b/>
        <sz val="11"/>
        <color rgb="FF800080"/>
        <rFont val="Calibri"/>
        <family val="2"/>
        <scheme val="minor"/>
      </rPr>
      <t>A</t>
    </r>
    <r>
      <rPr>
        <sz val="11"/>
        <color rgb="FF008000"/>
        <rFont val="Calibri"/>
        <family val="2"/>
        <scheme val="minor"/>
      </rPr>
      <t>mɨn</t>
    </r>
    <r>
      <rPr>
        <strike/>
        <sz val="11"/>
        <color rgb="FFFF0000"/>
        <rFont val="Calibri"/>
        <family val="2"/>
        <scheme val="minor"/>
      </rPr>
      <t>yo</t>
    </r>
    <r>
      <rPr>
        <sz val="11"/>
        <color rgb="FF008000"/>
        <rFont val="Calibri"/>
        <family val="2"/>
        <scheme val="minor"/>
      </rPr>
      <t xml:space="preserve"> pulugaŋ</t>
    </r>
    <r>
      <rPr>
        <b/>
        <sz val="11"/>
        <color rgb="FF800080"/>
        <rFont val="Calibri"/>
        <family val="2"/>
        <scheme val="minor"/>
      </rPr>
      <t>ni pulugaŋn</t>
    </r>
    <r>
      <rPr>
        <sz val="11"/>
        <color rgb="FF008000"/>
        <rFont val="Calibri"/>
        <family val="2"/>
        <scheme val="minor"/>
      </rPr>
      <t xml:space="preserve">i da </t>
    </r>
    <r>
      <rPr>
        <b/>
        <sz val="11"/>
        <color rgb="FF800080"/>
        <rFont val="Calibri"/>
        <family val="2"/>
        <scheme val="minor"/>
      </rPr>
      <t>tɨl</t>
    </r>
    <r>
      <rPr>
        <sz val="11"/>
        <color rgb="FF008000"/>
        <rFont val="Calibri"/>
        <family val="2"/>
        <scheme val="minor"/>
      </rPr>
      <t>a</t>
    </r>
    <r>
      <rPr>
        <b/>
        <sz val="11"/>
        <color rgb="FF800080"/>
        <rFont val="Calibri"/>
        <family val="2"/>
        <scheme val="minor"/>
      </rPr>
      <t>gon</t>
    </r>
    <r>
      <rPr>
        <sz val="11"/>
        <color rgb="FF008000"/>
        <rFont val="Calibri"/>
        <family val="2"/>
        <scheme val="minor"/>
      </rPr>
      <t xml:space="preserve"> egɨpni. Mani </t>
    </r>
    <r>
      <rPr>
        <b/>
        <sz val="11"/>
        <color rgb="FF800080"/>
        <rFont val="Calibri"/>
        <family val="2"/>
        <scheme val="minor"/>
      </rPr>
      <t>dɨs</t>
    </r>
    <r>
      <rPr>
        <sz val="11"/>
        <color rgb="FF008000"/>
        <rFont val="Calibri"/>
        <family val="2"/>
        <scheme val="minor"/>
      </rPr>
      <t>i</t>
    </r>
    <r>
      <rPr>
        <strike/>
        <sz val="11"/>
        <color rgb="FFFF0000"/>
        <rFont val="Calibri"/>
        <family val="2"/>
        <scheme val="minor"/>
      </rPr>
      <t>n</t>
    </r>
    <r>
      <rPr>
        <sz val="11"/>
        <color rgb="FF008000"/>
        <rFont val="Calibri"/>
        <family val="2"/>
        <scheme val="minor"/>
      </rPr>
      <t xml:space="preserve"> pulugaŋ</t>
    </r>
    <r>
      <rPr>
        <b/>
        <sz val="11"/>
        <color rgb="FF800080"/>
        <rFont val="Calibri"/>
        <family val="2"/>
        <scheme val="minor"/>
      </rPr>
      <t>n</t>
    </r>
    <r>
      <rPr>
        <sz val="11"/>
        <color rgb="FF008000"/>
        <rFont val="Calibri"/>
        <family val="2"/>
        <scheme val="minor"/>
      </rPr>
      <t>i</t>
    </r>
    <r>
      <rPr>
        <strike/>
        <sz val="11"/>
        <color rgb="FFFF0000"/>
        <rFont val="Calibri"/>
        <family val="2"/>
        <scheme val="minor"/>
      </rPr>
      <t>" yaŋ nandaŋek</t>
    </r>
    <r>
      <rPr>
        <sz val="11"/>
        <color rgb="FF008000"/>
        <rFont val="Calibri"/>
        <family val="2"/>
        <scheme val="minor"/>
      </rPr>
      <t xml:space="preserve"> kɨ</t>
    </r>
    <r>
      <rPr>
        <b/>
        <sz val="11"/>
        <color rgb="FF800080"/>
        <rFont val="Calibri"/>
        <family val="2"/>
        <scheme val="minor"/>
      </rPr>
      <t>lɨsi</t>
    </r>
    <r>
      <rPr>
        <sz val="11"/>
        <color rgb="FF008000"/>
        <rFont val="Calibri"/>
        <family val="2"/>
        <scheme val="minor"/>
      </rPr>
      <t xml:space="preserve"> </t>
    </r>
    <r>
      <rPr>
        <i/>
        <sz val="11"/>
        <color rgb="FF0000FF"/>
        <rFont val="Calibri"/>
        <family val="2"/>
        <scheme val="minor"/>
      </rPr>
      <t>egɨpni do dɨm</t>
    </r>
    <r>
      <rPr>
        <sz val="11"/>
        <color rgb="FF008000"/>
        <rFont val="Calibri"/>
        <family val="2"/>
        <scheme val="minor"/>
      </rPr>
      <t>a</t>
    </r>
    <r>
      <rPr>
        <strike/>
        <sz val="11"/>
        <color rgb="FFFF0000"/>
        <rFont val="Calibri"/>
        <family val="2"/>
        <scheme val="minor"/>
      </rPr>
      <t>ŋpak</t>
    </r>
    <r>
      <rPr>
        <sz val="11"/>
        <color rgb="FF008000"/>
        <rFont val="Calibri"/>
        <family val="2"/>
        <scheme val="minor"/>
      </rPr>
      <t xml:space="preserve"> yo</t>
    </r>
    <r>
      <rPr>
        <b/>
        <sz val="11"/>
        <color rgb="FF800080"/>
        <rFont val="Calibri"/>
        <family val="2"/>
        <scheme val="minor"/>
      </rPr>
      <t>n</t>
    </r>
    <r>
      <rPr>
        <sz val="11"/>
        <color rgb="FF008000"/>
        <rFont val="Calibri"/>
        <family val="2"/>
        <scheme val="minor"/>
      </rPr>
      <t>i</t>
    </r>
    <r>
      <rPr>
        <strike/>
        <sz val="11"/>
        <color rgb="FFFF0000"/>
        <rFont val="Calibri"/>
        <family val="2"/>
        <scheme val="minor"/>
      </rPr>
      <t xml:space="preserve"> mibɨlɨ mibɨlɨ dɨ abam</t>
    </r>
    <r>
      <rPr>
        <sz val="11"/>
        <color rgb="FF008000"/>
        <rFont val="Calibri"/>
        <family val="2"/>
        <scheme val="minor"/>
      </rPr>
      <t>. Piŋkop dakon oman monjɨ</t>
    </r>
    <r>
      <rPr>
        <i/>
        <sz val="11"/>
        <color rgb="FF0000FF"/>
        <rFont val="Calibri"/>
        <family val="2"/>
        <scheme val="minor"/>
      </rPr>
      <t>ni</t>
    </r>
    <r>
      <rPr>
        <sz val="11"/>
        <color rgb="FF008000"/>
        <rFont val="Calibri"/>
        <family val="2"/>
        <scheme val="minor"/>
      </rPr>
      <t xml:space="preserve"> da </t>
    </r>
    <r>
      <rPr>
        <b/>
        <sz val="11"/>
        <color rgb="FF800080"/>
        <rFont val="Calibri"/>
        <family val="2"/>
        <scheme val="minor"/>
      </rPr>
      <t>tɨl</t>
    </r>
    <r>
      <rPr>
        <sz val="11"/>
        <color rgb="FF008000"/>
        <rFont val="Calibri"/>
        <family val="2"/>
        <scheme val="minor"/>
      </rPr>
      <t>a</t>
    </r>
    <r>
      <rPr>
        <b/>
        <sz val="11"/>
        <color rgb="FF800080"/>
        <rFont val="Calibri"/>
        <family val="2"/>
        <scheme val="minor"/>
      </rPr>
      <t>gon</t>
    </r>
    <r>
      <rPr>
        <sz val="11"/>
        <color rgb="FF008000"/>
        <rFont val="Calibri"/>
        <family val="2"/>
        <scheme val="minor"/>
      </rPr>
      <t xml:space="preserve"> egɨpni.</t>
    </r>
  </si>
  <si>
    <r>
      <rPr>
        <sz val="11"/>
        <color rgb="FF008000"/>
        <rFont val="Calibri"/>
        <family val="2"/>
        <scheme val="minor"/>
      </rPr>
      <t>A</t>
    </r>
    <r>
      <rPr>
        <i/>
        <sz val="11"/>
        <color rgb="FF0000FF"/>
        <rFont val="Calibri"/>
        <family val="2"/>
        <scheme val="minor"/>
      </rPr>
      <t>ŋek a</t>
    </r>
    <r>
      <rPr>
        <sz val="11"/>
        <color rgb="FF008000"/>
        <rFont val="Calibri"/>
        <family val="2"/>
        <scheme val="minor"/>
      </rPr>
      <t>mɨn morap</t>
    </r>
    <r>
      <rPr>
        <i/>
        <sz val="11"/>
        <color rgb="FF0000FF"/>
        <rFont val="Calibri"/>
        <family val="2"/>
        <scheme val="minor"/>
      </rPr>
      <t>mɨ</t>
    </r>
    <r>
      <rPr>
        <sz val="11"/>
        <color rgb="FF008000"/>
        <rFont val="Calibri"/>
        <family val="2"/>
        <scheme val="minor"/>
      </rPr>
      <t xml:space="preserve"> </t>
    </r>
    <r>
      <rPr>
        <i/>
        <sz val="11"/>
        <color rgb="FF0000FF"/>
        <rFont val="Calibri"/>
        <family val="2"/>
        <scheme val="minor"/>
      </rPr>
      <t>do aŋpa</t>
    </r>
    <r>
      <rPr>
        <sz val="11"/>
        <color rgb="FF008000"/>
        <rFont val="Calibri"/>
        <family val="2"/>
        <scheme val="minor"/>
      </rPr>
      <t>k</t>
    </r>
    <r>
      <rPr>
        <i/>
        <sz val="11"/>
        <color rgb="FF0000FF"/>
        <rFont val="Calibri"/>
        <family val="2"/>
        <scheme val="minor"/>
      </rPr>
      <t xml:space="preserve"> tag</t>
    </r>
    <r>
      <rPr>
        <sz val="11"/>
        <color rgb="FF008000"/>
        <rFont val="Calibri"/>
        <family val="2"/>
        <scheme val="minor"/>
      </rPr>
      <t xml:space="preserve">ɨsi </t>
    </r>
    <r>
      <rPr>
        <strike/>
        <sz val="11"/>
        <color rgb="FFFF0000"/>
        <rFont val="Calibri"/>
        <family val="2"/>
        <scheme val="minor"/>
      </rPr>
      <t>do n</t>
    </r>
    <r>
      <rPr>
        <sz val="11"/>
        <color rgb="FF008000"/>
        <rFont val="Calibri"/>
        <family val="2"/>
        <scheme val="minor"/>
      </rPr>
      <t>a</t>
    </r>
    <r>
      <rPr>
        <strike/>
        <sz val="11"/>
        <color rgb="FFFF0000"/>
        <rFont val="Calibri"/>
        <family val="2"/>
        <scheme val="minor"/>
      </rPr>
      <t>ndaba wukwan yom</t>
    </r>
    <r>
      <rPr>
        <sz val="11"/>
        <color rgb="FF008000"/>
        <rFont val="Calibri"/>
        <family val="2"/>
        <scheme val="minor"/>
      </rPr>
      <t>ni, a</t>
    </r>
    <r>
      <rPr>
        <i/>
        <sz val="11"/>
        <color rgb="FF0000FF"/>
        <rFont val="Calibri"/>
        <family val="2"/>
        <scheme val="minor"/>
      </rPr>
      <t>e pa</t>
    </r>
    <r>
      <rPr>
        <sz val="11"/>
        <color rgb="FF008000"/>
        <rFont val="Calibri"/>
        <family val="2"/>
        <scheme val="minor"/>
      </rPr>
      <t>ŋ</t>
    </r>
    <r>
      <rPr>
        <b/>
        <sz val="11"/>
        <color rgb="FF800080"/>
        <rFont val="Calibri"/>
        <family val="2"/>
        <scheme val="minor"/>
      </rPr>
      <t>muwu</t>
    </r>
    <r>
      <rPr>
        <sz val="11"/>
        <color rgb="FF008000"/>
        <rFont val="Calibri"/>
        <family val="2"/>
        <scheme val="minor"/>
      </rPr>
      <t>k</t>
    </r>
    <r>
      <rPr>
        <i/>
        <sz val="11"/>
        <color rgb="FF0000FF"/>
        <rFont val="Calibri"/>
        <family val="2"/>
        <scheme val="minor"/>
      </rPr>
      <t>bi</t>
    </r>
    <r>
      <rPr>
        <sz val="11"/>
        <color rgb="FF008000"/>
        <rFont val="Calibri"/>
        <family val="2"/>
        <scheme val="minor"/>
      </rPr>
      <t xml:space="preserve"> </t>
    </r>
    <r>
      <rPr>
        <strike/>
        <sz val="11"/>
        <color rgb="FFFF0000"/>
        <rFont val="Calibri"/>
        <family val="2"/>
        <scheme val="minor"/>
      </rPr>
      <t>Piŋ</t>
    </r>
    <r>
      <rPr>
        <sz val="11"/>
        <color rgb="FF008000"/>
        <rFont val="Calibri"/>
        <family val="2"/>
        <scheme val="minor"/>
      </rPr>
      <t>k</t>
    </r>
    <r>
      <rPr>
        <strike/>
        <sz val="11"/>
        <color rgb="FFFF0000"/>
        <rFont val="Calibri"/>
        <family val="2"/>
        <scheme val="minor"/>
      </rPr>
      <t>op d</t>
    </r>
    <r>
      <rPr>
        <sz val="11"/>
        <color rgb="FF008000"/>
        <rFont val="Calibri"/>
        <family val="2"/>
        <scheme val="minor"/>
      </rPr>
      <t>a</t>
    </r>
    <r>
      <rPr>
        <b/>
        <sz val="11"/>
        <color rgb="FF800080"/>
        <rFont val="Calibri"/>
        <family val="2"/>
        <scheme val="minor"/>
      </rPr>
      <t>b</t>
    </r>
    <r>
      <rPr>
        <sz val="11"/>
        <color rgb="FF008000"/>
        <rFont val="Calibri"/>
        <family val="2"/>
        <scheme val="minor"/>
      </rPr>
      <t xml:space="preserve">ɨ do but dasi galak taŋ yomni. Piŋkop do </t>
    </r>
    <r>
      <rPr>
        <strike/>
        <sz val="11"/>
        <color rgb="FFFF0000"/>
        <rFont val="Calibri"/>
        <family val="2"/>
        <scheme val="minor"/>
      </rPr>
      <t xml:space="preserve">si </t>
    </r>
    <r>
      <rPr>
        <sz val="11"/>
        <color rgb="FF008000"/>
        <rFont val="Calibri"/>
        <family val="2"/>
        <scheme val="minor"/>
      </rPr>
      <t>pasal</t>
    </r>
    <r>
      <rPr>
        <i/>
        <sz val="11"/>
        <color rgb="FF0000FF"/>
        <rFont val="Calibri"/>
        <family val="2"/>
        <scheme val="minor"/>
      </rPr>
      <t>ek gawak ɨmɨŋ</t>
    </r>
    <r>
      <rPr>
        <sz val="11"/>
        <color rgb="FF008000"/>
        <rFont val="Calibri"/>
        <family val="2"/>
        <scheme val="minor"/>
      </rPr>
      <t xml:space="preserve">ek egɨpni. Aŋek kɨla amɨn madep do </t>
    </r>
    <r>
      <rPr>
        <b/>
        <sz val="11"/>
        <color rgb="FF800080"/>
        <rFont val="Calibri"/>
        <family val="2"/>
        <scheme val="minor"/>
      </rPr>
      <t>n</t>
    </r>
    <r>
      <rPr>
        <sz val="11"/>
        <color rgb="FF008000"/>
        <rFont val="Calibri"/>
        <family val="2"/>
        <scheme val="minor"/>
      </rPr>
      <t>an</t>
    </r>
    <r>
      <rPr>
        <i/>
        <sz val="11"/>
        <color rgb="FF0000FF"/>
        <rFont val="Calibri"/>
        <family val="2"/>
        <scheme val="minor"/>
      </rPr>
      <t>daba</t>
    </r>
    <r>
      <rPr>
        <sz val="11"/>
        <color rgb="FF008000"/>
        <rFont val="Calibri"/>
        <family val="2"/>
        <scheme val="minor"/>
      </rPr>
      <t xml:space="preserve"> </t>
    </r>
    <r>
      <rPr>
        <b/>
        <sz val="11"/>
        <color rgb="FF800080"/>
        <rFont val="Calibri"/>
        <family val="2"/>
        <scheme val="minor"/>
      </rPr>
      <t>wukw</t>
    </r>
    <r>
      <rPr>
        <sz val="11"/>
        <color rgb="FF008000"/>
        <rFont val="Calibri"/>
        <family val="2"/>
        <scheme val="minor"/>
      </rPr>
      <t>a</t>
    </r>
    <r>
      <rPr>
        <i/>
        <sz val="11"/>
        <color rgb="FF0000FF"/>
        <rFont val="Calibri"/>
        <family val="2"/>
        <scheme val="minor"/>
      </rPr>
      <t>nek nan</t>
    </r>
    <r>
      <rPr>
        <sz val="11"/>
        <color rgb="FF008000"/>
        <rFont val="Calibri"/>
        <family val="2"/>
        <scheme val="minor"/>
      </rPr>
      <t>d</t>
    </r>
    <r>
      <rPr>
        <i/>
        <sz val="11"/>
        <color rgb="FF0000FF"/>
        <rFont val="Calibri"/>
        <family val="2"/>
        <scheme val="minor"/>
      </rPr>
      <t>aba wukwan</t>
    </r>
    <r>
      <rPr>
        <sz val="11"/>
        <color rgb="FF008000"/>
        <rFont val="Calibri"/>
        <family val="2"/>
        <scheme val="minor"/>
      </rPr>
      <t>e</t>
    </r>
    <r>
      <rPr>
        <i/>
        <sz val="11"/>
        <color rgb="FF0000FF"/>
        <rFont val="Calibri"/>
        <family val="2"/>
        <scheme val="minor"/>
      </rPr>
      <t>k egɨ</t>
    </r>
    <r>
      <rPr>
        <sz val="11"/>
        <color rgb="FF008000"/>
        <rFont val="Calibri"/>
        <family val="2"/>
        <scheme val="minor"/>
      </rPr>
      <t>p</t>
    </r>
    <r>
      <rPr>
        <strike/>
        <sz val="11"/>
        <color rgb="FFFF0000"/>
        <rFont val="Calibri"/>
        <family val="2"/>
        <scheme val="minor"/>
      </rPr>
      <t xml:space="preserve"> ɨm</t>
    </r>
    <r>
      <rPr>
        <sz val="11"/>
        <color rgb="FF008000"/>
        <rFont val="Calibri"/>
        <family val="2"/>
        <scheme val="minor"/>
      </rPr>
      <t>ni.</t>
    </r>
  </si>
  <si>
    <r>
      <rPr>
        <sz val="11"/>
        <color rgb="FF008000"/>
        <rFont val="Calibri"/>
        <family val="2"/>
        <scheme val="minor"/>
      </rPr>
      <t>Oman monjɨ ji kɨla amɨn</t>
    </r>
    <r>
      <rPr>
        <i/>
        <sz val="11"/>
        <color rgb="FF0000FF"/>
        <rFont val="Calibri"/>
        <family val="2"/>
        <scheme val="minor"/>
      </rPr>
      <t xml:space="preserve"> da pi mon</t>
    </r>
    <r>
      <rPr>
        <sz val="11"/>
        <color rgb="FF008000"/>
        <rFont val="Calibri"/>
        <family val="2"/>
        <scheme val="minor"/>
      </rPr>
      <t>j</t>
    </r>
    <r>
      <rPr>
        <b/>
        <sz val="11"/>
        <color rgb="FF800080"/>
        <rFont val="Calibri"/>
        <family val="2"/>
        <scheme val="minor"/>
      </rPr>
      <t>ɨ da mibɨltok amɨn do nandaba wukwanek geni guramɨtni. Amɨn tagɨsi tagɨsi do dɨma yosot. Amɨn tagɨsi tagɨsi but yawot a</t>
    </r>
    <r>
      <rPr>
        <sz val="11"/>
        <color rgb="FF008000"/>
        <rFont val="Calibri"/>
        <family val="2"/>
        <scheme val="minor"/>
      </rPr>
      <t>ŋ</t>
    </r>
    <r>
      <rPr>
        <b/>
        <sz val="11"/>
        <color rgb="FF800080"/>
        <rFont val="Calibri"/>
        <family val="2"/>
        <scheme val="minor"/>
      </rPr>
      <t xml:space="preserve"> uŋun do dɨma yosot. Amɨn tagɨsi yokwi kɨsi do yaŋ gɨn tagɨsi gu</t>
    </r>
    <r>
      <rPr>
        <sz val="11"/>
        <color rgb="FF008000"/>
        <rFont val="Calibri"/>
        <family val="2"/>
        <scheme val="minor"/>
      </rPr>
      <t>r</t>
    </r>
    <r>
      <rPr>
        <b/>
        <sz val="11"/>
        <color rgb="FF800080"/>
        <rFont val="Calibri"/>
        <family val="2"/>
        <scheme val="minor"/>
      </rPr>
      <t>amɨtni.</t>
    </r>
  </si>
  <si>
    <r>
      <rPr>
        <i/>
        <sz val="11"/>
        <color rgb="FF0000FF"/>
        <rFont val="Calibri"/>
        <family val="2"/>
        <scheme val="minor"/>
      </rPr>
      <t xml:space="preserve">Iyo, ji </t>
    </r>
    <r>
      <rPr>
        <sz val="11"/>
        <color rgb="FF008000"/>
        <rFont val="Calibri"/>
        <family val="2"/>
        <scheme val="minor"/>
      </rPr>
      <t xml:space="preserve">Piŋkop dakon </t>
    </r>
    <r>
      <rPr>
        <b/>
        <sz val="11"/>
        <color rgb="FF800080"/>
        <rFont val="Calibri"/>
        <family val="2"/>
        <scheme val="minor"/>
      </rPr>
      <t>n</t>
    </r>
    <r>
      <rPr>
        <sz val="11"/>
        <color rgb="FF008000"/>
        <rFont val="Calibri"/>
        <family val="2"/>
        <scheme val="minor"/>
      </rPr>
      <t>a</t>
    </r>
    <r>
      <rPr>
        <b/>
        <sz val="11"/>
        <color rgb="FF800080"/>
        <rFont val="Calibri"/>
        <family val="2"/>
        <scheme val="minor"/>
      </rPr>
      <t>nd</t>
    </r>
    <r>
      <rPr>
        <sz val="11"/>
        <color rgb="FF008000"/>
        <rFont val="Calibri"/>
        <family val="2"/>
        <scheme val="minor"/>
      </rPr>
      <t>ak</t>
    </r>
    <r>
      <rPr>
        <strike/>
        <sz val="11"/>
        <color rgb="FFFF0000"/>
        <rFont val="Calibri"/>
        <family val="2"/>
        <scheme val="minor"/>
      </rPr>
      <t>tok yolakwa ɨsal dogɨn tepmɨ daba tepmɨ uŋun tagɨ pamaŋ yaŋ</t>
    </r>
    <r>
      <rPr>
        <sz val="11"/>
        <color rgb="FF008000"/>
        <rFont val="Calibri"/>
        <family val="2"/>
        <scheme val="minor"/>
      </rPr>
      <t xml:space="preserve"> nanda</t>
    </r>
    <r>
      <rPr>
        <b/>
        <sz val="11"/>
        <color rgb="FF800080"/>
        <rFont val="Calibri"/>
        <family val="2"/>
        <scheme val="minor"/>
      </rPr>
      <t>kj</t>
    </r>
    <r>
      <rPr>
        <sz val="11"/>
        <color rgb="FF008000"/>
        <rFont val="Calibri"/>
        <family val="2"/>
        <scheme val="minor"/>
      </rPr>
      <t>i k</t>
    </r>
    <r>
      <rPr>
        <i/>
        <sz val="11"/>
        <color rgb="FF0000FF"/>
        <rFont val="Calibri"/>
        <family val="2"/>
        <scheme val="minor"/>
      </rPr>
      <t>ɨlɨ p</t>
    </r>
    <r>
      <rPr>
        <sz val="11"/>
        <color rgb="FF008000"/>
        <rFont val="Calibri"/>
        <family val="2"/>
        <scheme val="minor"/>
      </rPr>
      <t>aŋ</t>
    </r>
    <r>
      <rPr>
        <b/>
        <sz val="11"/>
        <color rgb="FF800080"/>
        <rFont val="Calibri"/>
        <family val="2"/>
        <scheme val="minor"/>
      </rPr>
      <t>alon aŋek yum yum pɨndagek yum pɨndagek yum pɨndagek yum pɨdaŋba uŋun</t>
    </r>
    <r>
      <rPr>
        <sz val="11"/>
        <color rgb="FF008000"/>
        <rFont val="Calibri"/>
        <family val="2"/>
        <scheme val="minor"/>
      </rPr>
      <t xml:space="preserve"> Piŋkop da</t>
    </r>
    <r>
      <rPr>
        <strike/>
        <sz val="11"/>
        <color rgb="FFFF0000"/>
        <rFont val="Calibri"/>
        <family val="2"/>
        <scheme val="minor"/>
      </rPr>
      <t xml:space="preserve"> uŋun do</t>
    </r>
    <r>
      <rPr>
        <sz val="11"/>
        <color rgb="FF008000"/>
        <rFont val="Calibri"/>
        <family val="2"/>
        <scheme val="minor"/>
      </rPr>
      <t xml:space="preserve"> tagɨsi nand</t>
    </r>
    <r>
      <rPr>
        <strike/>
        <sz val="11"/>
        <color rgb="FFFF0000"/>
        <rFont val="Calibri"/>
        <family val="2"/>
        <scheme val="minor"/>
      </rPr>
      <t>akd</t>
    </r>
    <r>
      <rPr>
        <sz val="11"/>
        <color rgb="FF008000"/>
        <rFont val="Calibri"/>
        <family val="2"/>
        <scheme val="minor"/>
      </rPr>
      <t>ɨsak</t>
    </r>
    <r>
      <rPr>
        <i/>
        <sz val="11"/>
        <color rgb="FF0000FF"/>
        <rFont val="Calibri"/>
        <family val="2"/>
        <scheme val="minor"/>
      </rPr>
      <t xml:space="preserve"> kaŋ, uŋun yo tagɨsi</t>
    </r>
    <r>
      <rPr>
        <sz val="11"/>
        <color rgb="FF008000"/>
        <rFont val="Calibri"/>
        <family val="2"/>
        <scheme val="minor"/>
      </rPr>
      <t>.</t>
    </r>
  </si>
  <si>
    <r>
      <rPr>
        <b/>
        <sz val="11"/>
        <color rgb="FF800080"/>
        <rFont val="Calibri"/>
        <family val="2"/>
        <scheme val="minor"/>
      </rPr>
      <t>Asi mɨŋat m</t>
    </r>
    <r>
      <rPr>
        <sz val="11"/>
        <color rgb="FF008000"/>
        <rFont val="Calibri"/>
        <family val="2"/>
        <scheme val="minor"/>
      </rPr>
      <t xml:space="preserve">onjɨ </t>
    </r>
    <r>
      <rPr>
        <strike/>
        <sz val="11"/>
        <color rgb="FFFF0000"/>
        <rFont val="Calibri"/>
        <family val="2"/>
        <scheme val="minor"/>
      </rPr>
      <t xml:space="preserve">ŋakŋak </t>
    </r>
    <r>
      <rPr>
        <sz val="11"/>
        <color rgb="FF008000"/>
        <rFont val="Calibri"/>
        <family val="2"/>
        <scheme val="minor"/>
      </rPr>
      <t xml:space="preserve">kalugɨ </t>
    </r>
    <r>
      <rPr>
        <b/>
        <sz val="11"/>
        <color rgb="FF800080"/>
        <rFont val="Calibri"/>
        <family val="2"/>
        <scheme val="minor"/>
      </rPr>
      <t>pakpak uŋun da susu</t>
    </r>
    <r>
      <rPr>
        <sz val="11"/>
        <color rgb="FF008000"/>
        <rFont val="Calibri"/>
        <family val="2"/>
        <scheme val="minor"/>
      </rPr>
      <t xml:space="preserve"> do galagɨ</t>
    </r>
    <r>
      <rPr>
        <b/>
        <sz val="11"/>
        <color rgb="FF800080"/>
        <rFont val="Calibri"/>
        <family val="2"/>
        <scheme val="minor"/>
      </rPr>
      <t>si nandɨsak. Yaŋgɨn jiyo yaŋ gɨn Piŋkop dakon gɨptɨm tagɨsi</t>
    </r>
    <r>
      <rPr>
        <sz val="11"/>
        <color rgb="FF008000"/>
        <rFont val="Calibri"/>
        <family val="2"/>
        <scheme val="minor"/>
      </rPr>
      <t xml:space="preserve">, </t>
    </r>
    <r>
      <rPr>
        <b/>
        <sz val="11"/>
        <color rgb="FF800080"/>
        <rFont val="Calibri"/>
        <family val="2"/>
        <scheme val="minor"/>
      </rPr>
      <t>ae gɨptɨmni yokwi kɨnda dɨma taŋakwan uŋun dakon susu do ga</t>
    </r>
    <r>
      <rPr>
        <sz val="11"/>
        <color rgb="FF008000"/>
        <rFont val="Calibri"/>
        <family val="2"/>
        <scheme val="minor"/>
      </rPr>
      <t>la</t>
    </r>
    <r>
      <rPr>
        <b/>
        <sz val="11"/>
        <color rgb="FF800080"/>
        <rFont val="Calibri"/>
        <family val="2"/>
        <scheme val="minor"/>
      </rPr>
      <t xml:space="preserve">gɨsi nandani. Uŋuden gɨptɨm da </t>
    </r>
    <r>
      <rPr>
        <sz val="11"/>
        <color rgb="FF008000"/>
        <rFont val="Calibri"/>
        <family val="2"/>
        <scheme val="minor"/>
      </rPr>
      <t>w</t>
    </r>
    <r>
      <rPr>
        <b/>
        <sz val="11"/>
        <color rgb="FF800080"/>
        <rFont val="Calibri"/>
        <family val="2"/>
        <scheme val="minor"/>
      </rPr>
      <t>upji paŋpulugaŋakwan egɨp egɨp egɨp dagok dagogɨ mɨni da tapmɨmon tagap taŋek</t>
    </r>
    <r>
      <rPr>
        <sz val="11"/>
        <color rgb="FF008000"/>
        <rFont val="Calibri"/>
        <family val="2"/>
        <scheme val="minor"/>
      </rPr>
      <t xml:space="preserve"> Piŋkop</t>
    </r>
    <r>
      <rPr>
        <b/>
        <sz val="11"/>
        <color rgb="FF800080"/>
        <rFont val="Calibri"/>
        <family val="2"/>
        <scheme val="minor"/>
      </rPr>
      <t xml:space="preserve"> gat egɨpjak</t>
    </r>
    <r>
      <rPr>
        <sz val="11"/>
        <color rgb="FF008000"/>
        <rFont val="Calibri"/>
        <family val="2"/>
        <scheme val="minor"/>
      </rPr>
      <t>.</t>
    </r>
    <r>
      <rPr>
        <strike/>
        <sz val="11"/>
        <color rgb="FFFF0000"/>
        <rFont val="Calibri"/>
        <family val="2"/>
        <scheme val="minor"/>
      </rPr>
      <t xml:space="preserve"> Mum uŋun da wupji aŋpulugaŋban Piŋkop da egɨp egɨp kalugɨ uŋun damguron tagaŋ madep ani ae tapmɨm pani, aŋek Piŋkop gat tagɨsi egɨpni.</t>
    </r>
  </si>
  <si>
    <r>
      <rPr>
        <b/>
        <sz val="11"/>
        <color rgb="FF800080"/>
        <rFont val="Calibri"/>
        <family val="2"/>
        <scheme val="minor"/>
      </rPr>
      <t>Y</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aŋ</t>
    </r>
    <r>
      <rPr>
        <strike/>
        <sz val="11"/>
        <color rgb="FFFF0000"/>
        <rFont val="Calibri"/>
        <family val="2"/>
        <scheme val="minor"/>
      </rPr>
      <t>p</t>
    </r>
    <r>
      <rPr>
        <sz val="11"/>
        <color rgb="FF008000"/>
        <rFont val="Calibri"/>
        <family val="2"/>
        <scheme val="minor"/>
      </rPr>
      <t>ak</t>
    </r>
    <r>
      <rPr>
        <i/>
        <sz val="11"/>
        <color rgb="FF0000FF"/>
        <rFont val="Calibri"/>
        <family val="2"/>
        <scheme val="minor"/>
      </rPr>
      <t>wa</t>
    </r>
    <r>
      <rPr>
        <sz val="11"/>
        <color rgb="FF008000"/>
        <rFont val="Calibri"/>
        <family val="2"/>
        <scheme val="minor"/>
      </rPr>
      <t xml:space="preserve"> yokwi aŋ</t>
    </r>
    <r>
      <rPr>
        <i/>
        <sz val="11"/>
        <color rgb="FF0000FF"/>
        <rFont val="Calibri"/>
        <family val="2"/>
        <scheme val="minor"/>
      </rPr>
      <t>ek b</t>
    </r>
    <r>
      <rPr>
        <sz val="11"/>
        <color rgb="FF008000"/>
        <rFont val="Calibri"/>
        <family val="2"/>
        <scheme val="minor"/>
      </rPr>
      <t>a</t>
    </r>
    <r>
      <rPr>
        <i/>
        <sz val="11"/>
        <color rgb="FF0000FF"/>
        <rFont val="Calibri"/>
        <family val="2"/>
        <scheme val="minor"/>
      </rPr>
      <t>ljaŋe</t>
    </r>
    <r>
      <rPr>
        <sz val="11"/>
        <color rgb="FF008000"/>
        <rFont val="Calibri"/>
        <family val="2"/>
        <scheme val="minor"/>
      </rPr>
      <t>k</t>
    </r>
    <r>
      <rPr>
        <b/>
        <sz val="11"/>
        <color rgb="FF800080"/>
        <rFont val="Calibri"/>
        <family val="2"/>
        <scheme val="minor"/>
      </rPr>
      <t xml:space="preserve"> b</t>
    </r>
    <r>
      <rPr>
        <sz val="11"/>
        <color rgb="FF008000"/>
        <rFont val="Calibri"/>
        <family val="2"/>
        <scheme val="minor"/>
      </rPr>
      <t>a</t>
    </r>
    <r>
      <rPr>
        <i/>
        <sz val="11"/>
        <color rgb="FF0000FF"/>
        <rFont val="Calibri"/>
        <family val="2"/>
        <scheme val="minor"/>
      </rPr>
      <t>ljaŋ</t>
    </r>
    <r>
      <rPr>
        <sz val="11"/>
        <color rgb="FF008000"/>
        <rFont val="Calibri"/>
        <family val="2"/>
        <scheme val="minor"/>
      </rPr>
      <t xml:space="preserve"> d</t>
    </r>
    <r>
      <rPr>
        <strike/>
        <sz val="11"/>
        <color rgb="FFFF0000"/>
        <rFont val="Calibri"/>
        <family val="2"/>
        <scheme val="minor"/>
      </rPr>
      <t>ɨkb</t>
    </r>
    <r>
      <rPr>
        <sz val="11"/>
        <color rgb="FF008000"/>
        <rFont val="Calibri"/>
        <family val="2"/>
        <scheme val="minor"/>
      </rPr>
      <t>a</t>
    </r>
    <r>
      <rPr>
        <strike/>
        <sz val="11"/>
        <color rgb="FFFF0000"/>
        <rFont val="Calibri"/>
        <family val="2"/>
        <scheme val="minor"/>
      </rPr>
      <t xml:space="preserve"> tep</t>
    </r>
    <r>
      <rPr>
        <sz val="11"/>
        <color rgb="FF008000"/>
        <rFont val="Calibri"/>
        <family val="2"/>
        <scheme val="minor"/>
      </rPr>
      <t>m</t>
    </r>
    <r>
      <rPr>
        <strike/>
        <sz val="11"/>
        <color rgb="FFFF0000"/>
        <rFont val="Calibri"/>
        <family val="2"/>
        <scheme val="minor"/>
      </rPr>
      <t>ɨ pa</t>
    </r>
    <r>
      <rPr>
        <sz val="11"/>
        <color rgb="FF008000"/>
        <rFont val="Calibri"/>
        <family val="2"/>
        <scheme val="minor"/>
      </rPr>
      <t xml:space="preserve">ni kaŋ, </t>
    </r>
    <r>
      <rPr>
        <b/>
        <sz val="11"/>
        <color rgb="FF800080"/>
        <rFont val="Calibri"/>
        <family val="2"/>
        <scheme val="minor"/>
      </rPr>
      <t>u</t>
    </r>
    <r>
      <rPr>
        <sz val="11"/>
        <color rgb="FF008000"/>
        <rFont val="Calibri"/>
        <family val="2"/>
        <scheme val="minor"/>
      </rPr>
      <t>ŋ</t>
    </r>
    <r>
      <rPr>
        <b/>
        <sz val="11"/>
        <color rgb="FF800080"/>
        <rFont val="Calibri"/>
        <family val="2"/>
        <scheme val="minor"/>
      </rPr>
      <t>un</t>
    </r>
    <r>
      <rPr>
        <sz val="11"/>
        <color rgb="FF008000"/>
        <rFont val="Calibri"/>
        <family val="2"/>
        <scheme val="minor"/>
      </rPr>
      <t xml:space="preserve"> da </t>
    </r>
    <r>
      <rPr>
        <b/>
        <sz val="11"/>
        <color rgb="FF800080"/>
        <rFont val="Calibri"/>
        <family val="2"/>
        <scheme val="minor"/>
      </rPr>
      <t>y</t>
    </r>
    <r>
      <rPr>
        <sz val="11"/>
        <color rgb="FF008000"/>
        <rFont val="Calibri"/>
        <family val="2"/>
        <scheme val="minor"/>
      </rPr>
      <t>o</t>
    </r>
    <r>
      <rPr>
        <strike/>
        <sz val="11"/>
        <color rgb="FFFF0000"/>
        <rFont val="Calibri"/>
        <family val="2"/>
        <scheme val="minor"/>
      </rPr>
      <t xml:space="preserve"> nandaban</t>
    </r>
    <r>
      <rPr>
        <sz val="11"/>
        <color rgb="FF008000"/>
        <rFont val="Calibri"/>
        <family val="2"/>
        <scheme val="minor"/>
      </rPr>
      <t xml:space="preserve"> tagɨ </t>
    </r>
    <r>
      <rPr>
        <i/>
        <sz val="11"/>
        <color rgb="FF0000FF"/>
        <rFont val="Calibri"/>
        <family val="2"/>
        <scheme val="minor"/>
      </rPr>
      <t>kɨnd</t>
    </r>
    <r>
      <rPr>
        <sz val="11"/>
        <color rgb="FF008000"/>
        <rFont val="Calibri"/>
        <family val="2"/>
        <scheme val="minor"/>
      </rPr>
      <t>a</t>
    </r>
    <r>
      <rPr>
        <strike/>
        <sz val="11"/>
        <color rgb="FFFF0000"/>
        <rFont val="Calibri"/>
        <family val="2"/>
        <scheme val="minor"/>
      </rPr>
      <t>sak? Uŋun</t>
    </r>
    <r>
      <rPr>
        <sz val="11"/>
        <color rgb="FF008000"/>
        <rFont val="Calibri"/>
        <family val="2"/>
        <scheme val="minor"/>
      </rPr>
      <t xml:space="preserve"> dɨma</t>
    </r>
    <r>
      <rPr>
        <i/>
        <sz val="11"/>
        <color rgb="FF0000FF"/>
        <rFont val="Calibri"/>
        <family val="2"/>
        <scheme val="minor"/>
      </rPr>
      <t xml:space="preserve"> ani</t>
    </r>
    <r>
      <rPr>
        <sz val="11"/>
        <color rgb="FF008000"/>
        <rFont val="Calibri"/>
        <family val="2"/>
        <scheme val="minor"/>
      </rPr>
      <t xml:space="preserve">. Mani aŋpak </t>
    </r>
    <r>
      <rPr>
        <b/>
        <sz val="11"/>
        <color rgb="FF800080"/>
        <rFont val="Calibri"/>
        <family val="2"/>
        <scheme val="minor"/>
      </rPr>
      <t>kɨle</t>
    </r>
    <r>
      <rPr>
        <sz val="11"/>
        <color rgb="FF008000"/>
        <rFont val="Calibri"/>
        <family val="2"/>
        <scheme val="minor"/>
      </rPr>
      <t xml:space="preserve">gɨ </t>
    </r>
    <r>
      <rPr>
        <i/>
        <sz val="11"/>
        <color rgb="FF0000FF"/>
        <rFont val="Calibri"/>
        <family val="2"/>
        <scheme val="minor"/>
      </rPr>
      <t xml:space="preserve">aŋek </t>
    </r>
    <r>
      <rPr>
        <sz val="11"/>
        <color rgb="FF008000"/>
        <rFont val="Calibri"/>
        <family val="2"/>
        <scheme val="minor"/>
      </rPr>
      <t>b</t>
    </r>
    <r>
      <rPr>
        <i/>
        <sz val="11"/>
        <color rgb="FF0000FF"/>
        <rFont val="Calibri"/>
        <family val="2"/>
        <scheme val="minor"/>
      </rPr>
      <t>aljaŋek balj</t>
    </r>
    <r>
      <rPr>
        <sz val="11"/>
        <color rgb="FF008000"/>
        <rFont val="Calibri"/>
        <family val="2"/>
        <scheme val="minor"/>
      </rPr>
      <t xml:space="preserve">aŋ </t>
    </r>
    <r>
      <rPr>
        <i/>
        <sz val="11"/>
        <color rgb="FF0000FF"/>
        <rFont val="Calibri"/>
        <family val="2"/>
        <scheme val="minor"/>
      </rPr>
      <t>damni k</t>
    </r>
    <r>
      <rPr>
        <sz val="11"/>
        <color rgb="FF008000"/>
        <rFont val="Calibri"/>
        <family val="2"/>
        <scheme val="minor"/>
      </rPr>
      <t>aŋ</t>
    </r>
    <r>
      <rPr>
        <b/>
        <sz val="11"/>
        <color rgb="FF800080"/>
        <rFont val="Calibri"/>
        <family val="2"/>
        <scheme val="minor"/>
      </rPr>
      <t>,</t>
    </r>
    <r>
      <rPr>
        <sz val="11"/>
        <color rgb="FF008000"/>
        <rFont val="Calibri"/>
        <family val="2"/>
        <scheme val="minor"/>
      </rPr>
      <t xml:space="preserve"> uŋun do</t>
    </r>
    <r>
      <rPr>
        <strike/>
        <sz val="11"/>
        <color rgb="FFFF0000"/>
        <rFont val="Calibri"/>
        <family val="2"/>
        <scheme val="minor"/>
      </rPr>
      <t xml:space="preserve"> tepmɨ pani kaŋ,</t>
    </r>
    <r>
      <rPr>
        <sz val="11"/>
        <color rgb="FF008000"/>
        <rFont val="Calibri"/>
        <family val="2"/>
        <scheme val="minor"/>
      </rPr>
      <t xml:space="preserve"> Piŋkop da </t>
    </r>
    <r>
      <rPr>
        <b/>
        <sz val="11"/>
        <color rgb="FF800080"/>
        <rFont val="Calibri"/>
        <family val="2"/>
        <scheme val="minor"/>
      </rPr>
      <t>t</t>
    </r>
    <r>
      <rPr>
        <sz val="11"/>
        <color rgb="FF008000"/>
        <rFont val="Calibri"/>
        <family val="2"/>
        <scheme val="minor"/>
      </rPr>
      <t>a</t>
    </r>
    <r>
      <rPr>
        <b/>
        <sz val="11"/>
        <color rgb="FF800080"/>
        <rFont val="Calibri"/>
        <family val="2"/>
        <scheme val="minor"/>
      </rPr>
      <t>gɨsi</t>
    </r>
    <r>
      <rPr>
        <sz val="11"/>
        <color rgb="FF008000"/>
        <rFont val="Calibri"/>
        <family val="2"/>
        <scheme val="minor"/>
      </rPr>
      <t xml:space="preserve"> </t>
    </r>
    <r>
      <rPr>
        <i/>
        <sz val="11"/>
        <color rgb="FF0000FF"/>
        <rFont val="Calibri"/>
        <family val="2"/>
        <scheme val="minor"/>
      </rPr>
      <t>nan</t>
    </r>
    <r>
      <rPr>
        <sz val="11"/>
        <color rgb="FF008000"/>
        <rFont val="Calibri"/>
        <family val="2"/>
        <scheme val="minor"/>
      </rPr>
      <t>d</t>
    </r>
    <r>
      <rPr>
        <b/>
        <sz val="11"/>
        <color rgb="FF800080"/>
        <rFont val="Calibri"/>
        <family val="2"/>
        <scheme val="minor"/>
      </rPr>
      <t>ɨs</t>
    </r>
    <r>
      <rPr>
        <sz val="11"/>
        <color rgb="FF008000"/>
        <rFont val="Calibri"/>
        <family val="2"/>
        <scheme val="minor"/>
      </rPr>
      <t>ak</t>
    </r>
    <r>
      <rPr>
        <strike/>
        <sz val="11"/>
        <color rgb="FFFF0000"/>
        <rFont val="Calibri"/>
        <family val="2"/>
        <scheme val="minor"/>
      </rPr>
      <t xml:space="preserve"> tosok</t>
    </r>
    <r>
      <rPr>
        <sz val="11"/>
        <color rgb="FF008000"/>
        <rFont val="Calibri"/>
        <family val="2"/>
        <scheme val="minor"/>
      </rPr>
      <t>.</t>
    </r>
  </si>
  <si>
    <r>
      <rPr>
        <sz val="11"/>
        <color rgb="FF008000"/>
        <rFont val="Calibri"/>
        <family val="2"/>
        <scheme val="minor"/>
      </rPr>
      <t xml:space="preserve">Piŋkop da </t>
    </r>
    <r>
      <rPr>
        <b/>
        <sz val="11"/>
        <color rgb="FF800080"/>
        <rFont val="Calibri"/>
        <family val="2"/>
        <scheme val="minor"/>
      </rPr>
      <t>ji</t>
    </r>
    <r>
      <rPr>
        <sz val="11"/>
        <color rgb="FF008000"/>
        <rFont val="Calibri"/>
        <family val="2"/>
        <scheme val="minor"/>
      </rPr>
      <t xml:space="preserve"> uŋu</t>
    </r>
    <r>
      <rPr>
        <strike/>
        <sz val="11"/>
        <color rgb="FFFF0000"/>
        <rFont val="Calibri"/>
        <family val="2"/>
        <scheme val="minor"/>
      </rPr>
      <t>de</t>
    </r>
    <r>
      <rPr>
        <sz val="11"/>
        <color rgb="FF008000"/>
        <rFont val="Calibri"/>
        <family val="2"/>
        <scheme val="minor"/>
      </rPr>
      <t xml:space="preserve">n </t>
    </r>
    <r>
      <rPr>
        <b/>
        <sz val="11"/>
        <color rgb="FF800080"/>
        <rFont val="Calibri"/>
        <family val="2"/>
        <scheme val="minor"/>
      </rPr>
      <t>egɨp egɨp</t>
    </r>
    <r>
      <rPr>
        <sz val="11"/>
        <color rgb="FF008000"/>
        <rFont val="Calibri"/>
        <family val="2"/>
        <scheme val="minor"/>
      </rPr>
      <t>ni do yaŋ damgut</t>
    </r>
    <r>
      <rPr>
        <b/>
        <sz val="11"/>
        <color rgb="FF800080"/>
        <rFont val="Calibri"/>
        <family val="2"/>
        <scheme val="minor"/>
      </rPr>
      <t>.</t>
    </r>
    <r>
      <rPr>
        <sz val="11"/>
        <color rgb="FF008000"/>
        <rFont val="Calibri"/>
        <family val="2"/>
        <scheme val="minor"/>
      </rPr>
      <t xml:space="preserve"> Kristo ji </t>
    </r>
    <r>
      <rPr>
        <b/>
        <sz val="11"/>
        <color rgb="FF800080"/>
        <rFont val="Calibri"/>
        <family val="2"/>
        <scheme val="minor"/>
      </rPr>
      <t xml:space="preserve">do </t>
    </r>
    <r>
      <rPr>
        <sz val="11"/>
        <color rgb="FF008000"/>
        <rFont val="Calibri"/>
        <family val="2"/>
        <scheme val="minor"/>
      </rPr>
      <t>aŋ</t>
    </r>
    <r>
      <rPr>
        <b/>
        <sz val="11"/>
        <color rgb="FF800080"/>
        <rFont val="Calibri"/>
        <family val="2"/>
        <scheme val="minor"/>
      </rPr>
      <t>e</t>
    </r>
    <r>
      <rPr>
        <sz val="11"/>
        <color rgb="FF008000"/>
        <rFont val="Calibri"/>
        <family val="2"/>
        <scheme val="minor"/>
      </rPr>
      <t>k</t>
    </r>
    <r>
      <rPr>
        <strike/>
        <sz val="11"/>
        <color rgb="FFFF0000"/>
        <rFont val="Calibri"/>
        <family val="2"/>
        <scheme val="minor"/>
      </rPr>
      <t xml:space="preserve"> do</t>
    </r>
    <r>
      <rPr>
        <sz val="11"/>
        <color rgb="FF008000"/>
        <rFont val="Calibri"/>
        <family val="2"/>
        <scheme val="minor"/>
      </rPr>
      <t xml:space="preserve"> tepmɨ pa</t>
    </r>
    <r>
      <rPr>
        <strike/>
        <sz val="11"/>
        <color rgb="FFFF0000"/>
        <rFont val="Calibri"/>
        <family val="2"/>
        <scheme val="minor"/>
      </rPr>
      <t>gɨt. Ji da yolni do a</t>
    </r>
    <r>
      <rPr>
        <sz val="11"/>
        <color rgb="FF008000"/>
        <rFont val="Calibri"/>
        <family val="2"/>
        <scheme val="minor"/>
      </rPr>
      <t>ŋ</t>
    </r>
    <r>
      <rPr>
        <b/>
        <sz val="11"/>
        <color rgb="FF800080"/>
        <rFont val="Calibri"/>
        <family val="2"/>
        <scheme val="minor"/>
      </rPr>
      <t>e</t>
    </r>
    <r>
      <rPr>
        <sz val="11"/>
        <color rgb="FF008000"/>
        <rFont val="Calibri"/>
        <family val="2"/>
        <scheme val="minor"/>
      </rPr>
      <t xml:space="preserve">k uŋun </t>
    </r>
    <r>
      <rPr>
        <i/>
        <sz val="11"/>
        <color rgb="FF0000FF"/>
        <rFont val="Calibri"/>
        <family val="2"/>
        <scheme val="minor"/>
      </rPr>
      <t xml:space="preserve">agɨt dakon kosit yolɨŋban ji </t>
    </r>
    <r>
      <rPr>
        <sz val="11"/>
        <color rgb="FF008000"/>
        <rFont val="Calibri"/>
        <family val="2"/>
        <scheme val="minor"/>
      </rPr>
      <t>kɨl</t>
    </r>
    <r>
      <rPr>
        <i/>
        <sz val="11"/>
        <color rgb="FF0000FF"/>
        <rFont val="Calibri"/>
        <family val="2"/>
        <scheme val="minor"/>
      </rPr>
      <t>eg</t>
    </r>
    <r>
      <rPr>
        <sz val="11"/>
        <color rgb="FF008000"/>
        <rFont val="Calibri"/>
        <family val="2"/>
        <scheme val="minor"/>
      </rPr>
      <t>ɨ</t>
    </r>
    <r>
      <rPr>
        <i/>
        <sz val="11"/>
        <color rgb="FF0000FF"/>
        <rFont val="Calibri"/>
        <family val="2"/>
        <scheme val="minor"/>
      </rPr>
      <t>ni</t>
    </r>
    <r>
      <rPr>
        <sz val="11"/>
        <color rgb="FF008000"/>
        <rFont val="Calibri"/>
        <family val="2"/>
        <scheme val="minor"/>
      </rPr>
      <t xml:space="preserve"> d</t>
    </r>
    <r>
      <rPr>
        <i/>
        <sz val="11"/>
        <color rgb="FF0000FF"/>
        <rFont val="Calibri"/>
        <family val="2"/>
        <scheme val="minor"/>
      </rPr>
      <t>o y</t>
    </r>
    <r>
      <rPr>
        <sz val="11"/>
        <color rgb="FF008000"/>
        <rFont val="Calibri"/>
        <family val="2"/>
        <scheme val="minor"/>
      </rPr>
      <t>olɨgɨt.</t>
    </r>
  </si>
  <si>
    <r>
      <rPr>
        <b/>
        <sz val="11"/>
        <color rgb="FF800080"/>
        <rFont val="Calibri"/>
        <family val="2"/>
        <scheme val="minor"/>
      </rPr>
      <t>Pi aba</t>
    </r>
    <r>
      <rPr>
        <sz val="11"/>
        <color rgb="FF008000"/>
        <rFont val="Calibri"/>
        <family val="2"/>
        <scheme val="minor"/>
      </rPr>
      <t>n yokwi kɨnda dɨma agɨt</t>
    </r>
    <r>
      <rPr>
        <strike/>
        <sz val="11"/>
        <color rgb="FFFF0000"/>
        <rFont val="Calibri"/>
        <family val="2"/>
        <scheme val="minor"/>
      </rPr>
      <t>,</t>
    </r>
    <r>
      <rPr>
        <sz val="11"/>
        <color rgb="FF008000"/>
        <rFont val="Calibri"/>
        <family val="2"/>
        <scheme val="minor"/>
      </rPr>
      <t xml:space="preserve"> ae </t>
    </r>
    <r>
      <rPr>
        <strike/>
        <sz val="11"/>
        <color rgb="FFFF0000"/>
        <rFont val="Calibri"/>
        <family val="2"/>
        <scheme val="minor"/>
      </rPr>
      <t xml:space="preserve">top </t>
    </r>
    <r>
      <rPr>
        <sz val="11"/>
        <color rgb="FF008000"/>
        <rFont val="Calibri"/>
        <family val="2"/>
        <scheme val="minor"/>
      </rPr>
      <t>gen</t>
    </r>
    <r>
      <rPr>
        <strike/>
        <sz val="11"/>
        <color rgb="FFFF0000"/>
        <rFont val="Calibri"/>
        <family val="2"/>
        <scheme val="minor"/>
      </rPr>
      <t>yo kɨsi</t>
    </r>
    <r>
      <rPr>
        <sz val="11"/>
        <color rgb="FF008000"/>
        <rFont val="Calibri"/>
        <family val="2"/>
        <scheme val="minor"/>
      </rPr>
      <t xml:space="preserve"> kɨnda</t>
    </r>
    <r>
      <rPr>
        <i/>
        <sz val="11"/>
        <color rgb="FF0000FF"/>
        <rFont val="Calibri"/>
        <family val="2"/>
        <scheme val="minor"/>
      </rPr>
      <t xml:space="preserve"> top</t>
    </r>
    <r>
      <rPr>
        <sz val="11"/>
        <color rgb="FF008000"/>
        <rFont val="Calibri"/>
        <family val="2"/>
        <scheme val="minor"/>
      </rPr>
      <t xml:space="preserve"> dɨma yagɨt.</t>
    </r>
    <r>
      <rPr>
        <strike/>
        <sz val="11"/>
        <color rgb="FFFF0000"/>
        <rFont val="Calibri"/>
        <family val="2"/>
        <scheme val="minor"/>
      </rPr>
      <t>"</t>
    </r>
  </si>
  <si>
    <r>
      <rPr>
        <b/>
        <sz val="11"/>
        <color rgb="FF800080"/>
        <rFont val="Calibri"/>
        <family val="2"/>
        <scheme val="minor"/>
      </rPr>
      <t>Yaŋba yokwi tok aŋ ɨ</t>
    </r>
    <r>
      <rPr>
        <sz val="11"/>
        <color rgb="FF008000"/>
        <rFont val="Calibri"/>
        <family val="2"/>
        <scheme val="minor"/>
      </rPr>
      <t>mɨ</t>
    </r>
    <r>
      <rPr>
        <b/>
        <sz val="11"/>
        <color rgb="FF800080"/>
        <rFont val="Calibri"/>
        <family val="2"/>
        <scheme val="minor"/>
      </rPr>
      <t>ŋek</t>
    </r>
    <r>
      <rPr>
        <sz val="11"/>
        <color rgb="FF008000"/>
        <rFont val="Calibri"/>
        <family val="2"/>
        <scheme val="minor"/>
      </rPr>
      <t xml:space="preserve"> </t>
    </r>
    <r>
      <rPr>
        <strike/>
        <sz val="11"/>
        <color rgb="FFFF0000"/>
        <rFont val="Calibri"/>
        <family val="2"/>
        <scheme val="minor"/>
      </rPr>
      <t>da ɨbɨp</t>
    </r>
    <r>
      <rPr>
        <sz val="11"/>
        <color rgb="FF008000"/>
        <rFont val="Calibri"/>
        <family val="2"/>
        <scheme val="minor"/>
      </rPr>
      <t>g</t>
    </r>
    <r>
      <rPr>
        <b/>
        <sz val="11"/>
        <color rgb="FF800080"/>
        <rFont val="Calibri"/>
        <family val="2"/>
        <scheme val="minor"/>
      </rPr>
      <t>e</t>
    </r>
    <r>
      <rPr>
        <sz val="11"/>
        <color rgb="FF008000"/>
        <rFont val="Calibri"/>
        <family val="2"/>
        <scheme val="minor"/>
      </rPr>
      <t>ni kobogɨ d</t>
    </r>
    <r>
      <rPr>
        <i/>
        <sz val="11"/>
        <color rgb="FF0000FF"/>
        <rFont val="Calibri"/>
        <family val="2"/>
        <scheme val="minor"/>
      </rPr>
      <t>o d</t>
    </r>
    <r>
      <rPr>
        <sz val="11"/>
        <color rgb="FF008000"/>
        <rFont val="Calibri"/>
        <family val="2"/>
        <scheme val="minor"/>
      </rPr>
      <t>ɨma yo</t>
    </r>
    <r>
      <rPr>
        <b/>
        <sz val="11"/>
        <color rgb="FF800080"/>
        <rFont val="Calibri"/>
        <family val="2"/>
        <scheme val="minor"/>
      </rPr>
      <t>y</t>
    </r>
    <r>
      <rPr>
        <sz val="11"/>
        <color rgb="FF008000"/>
        <rFont val="Calibri"/>
        <family val="2"/>
        <scheme val="minor"/>
      </rPr>
      <t>ɨ</t>
    </r>
    <r>
      <rPr>
        <strike/>
        <sz val="11"/>
        <color rgb="FFFF0000"/>
        <rFont val="Calibri"/>
        <family val="2"/>
        <scheme val="minor"/>
      </rPr>
      <t>p</t>
    </r>
    <r>
      <rPr>
        <sz val="11"/>
        <color rgb="FF008000"/>
        <rFont val="Calibri"/>
        <family val="2"/>
        <scheme val="minor"/>
      </rPr>
      <t>g</t>
    </r>
    <r>
      <rPr>
        <b/>
        <sz val="11"/>
        <color rgb="FF800080"/>
        <rFont val="Calibri"/>
        <family val="2"/>
        <scheme val="minor"/>
      </rPr>
      <t>ɨ</t>
    </r>
    <r>
      <rPr>
        <sz val="11"/>
        <color rgb="FF008000"/>
        <rFont val="Calibri"/>
        <family val="2"/>
        <scheme val="minor"/>
      </rPr>
      <t xml:space="preserve">t. </t>
    </r>
    <r>
      <rPr>
        <b/>
        <sz val="11"/>
        <color rgb="FF800080"/>
        <rFont val="Calibri"/>
        <family val="2"/>
        <scheme val="minor"/>
      </rPr>
      <t>Paŋek t</t>
    </r>
    <r>
      <rPr>
        <sz val="11"/>
        <color rgb="FF008000"/>
        <rFont val="Calibri"/>
        <family val="2"/>
        <scheme val="minor"/>
      </rPr>
      <t>epmɨ pa</t>
    </r>
    <r>
      <rPr>
        <b/>
        <sz val="11"/>
        <color rgb="FF800080"/>
        <rFont val="Calibri"/>
        <family val="2"/>
        <scheme val="minor"/>
      </rPr>
      <t>ŋek</t>
    </r>
    <r>
      <rPr>
        <sz val="11"/>
        <color rgb="FF008000"/>
        <rFont val="Calibri"/>
        <family val="2"/>
        <scheme val="minor"/>
      </rPr>
      <t xml:space="preserve"> paŋupbal ak do dɨma yagɨt. </t>
    </r>
    <r>
      <rPr>
        <strike/>
        <sz val="11"/>
        <color rgb="FFFF0000"/>
        <rFont val="Calibri"/>
        <family val="2"/>
        <scheme val="minor"/>
      </rPr>
      <t xml:space="preserve">Uŋun iyɨ naŋ </t>
    </r>
    <r>
      <rPr>
        <sz val="11"/>
        <color rgb="FF008000"/>
        <rFont val="Calibri"/>
        <family val="2"/>
        <scheme val="minor"/>
      </rPr>
      <t xml:space="preserve">Piŋkop </t>
    </r>
    <r>
      <rPr>
        <b/>
        <sz val="11"/>
        <color rgb="FF800080"/>
        <rFont val="Calibri"/>
        <family val="2"/>
        <scheme val="minor"/>
      </rPr>
      <t>da</t>
    </r>
    <r>
      <rPr>
        <sz val="11"/>
        <color rgb="FF008000"/>
        <rFont val="Calibri"/>
        <family val="2"/>
        <scheme val="minor"/>
      </rPr>
      <t xml:space="preserve"> </t>
    </r>
    <r>
      <rPr>
        <b/>
        <sz val="11"/>
        <color rgb="FF800080"/>
        <rFont val="Calibri"/>
        <family val="2"/>
        <scheme val="minor"/>
      </rPr>
      <t>gen</t>
    </r>
    <r>
      <rPr>
        <sz val="11"/>
        <color rgb="FF008000"/>
        <rFont val="Calibri"/>
        <family val="2"/>
        <scheme val="minor"/>
      </rPr>
      <t xml:space="preserve"> kokwin kɨlegɨsi </t>
    </r>
    <r>
      <rPr>
        <b/>
        <sz val="11"/>
        <color rgb="FF800080"/>
        <rFont val="Calibri"/>
        <family val="2"/>
        <scheme val="minor"/>
      </rPr>
      <t>kokwinɨkd</t>
    </r>
    <r>
      <rPr>
        <sz val="11"/>
        <color rgb="FF008000"/>
        <rFont val="Calibri"/>
        <family val="2"/>
        <scheme val="minor"/>
      </rPr>
      <t xml:space="preserve">ak </t>
    </r>
    <r>
      <rPr>
        <b/>
        <sz val="11"/>
        <color rgb="FF800080"/>
        <rFont val="Calibri"/>
        <family val="2"/>
        <scheme val="minor"/>
      </rPr>
      <t>uŋu</t>
    </r>
    <r>
      <rPr>
        <sz val="11"/>
        <color rgb="FF008000"/>
        <rFont val="Calibri"/>
        <family val="2"/>
        <scheme val="minor"/>
      </rPr>
      <t>n da kɨsiron y</t>
    </r>
    <r>
      <rPr>
        <b/>
        <sz val="11"/>
        <color rgb="FF800080"/>
        <rFont val="Calibri"/>
        <family val="2"/>
        <scheme val="minor"/>
      </rPr>
      <t>o</t>
    </r>
    <r>
      <rPr>
        <sz val="11"/>
        <color rgb="FF008000"/>
        <rFont val="Calibri"/>
        <family val="2"/>
        <scheme val="minor"/>
      </rPr>
      <t>pgut.</t>
    </r>
  </si>
  <si>
    <r>
      <rPr>
        <sz val="11"/>
        <color rgb="FF008000"/>
        <rFont val="Calibri"/>
        <family val="2"/>
        <scheme val="minor"/>
      </rPr>
      <t xml:space="preserve">Kristo tɨlak kɨndapmon </t>
    </r>
    <r>
      <rPr>
        <b/>
        <sz val="11"/>
        <color rgb="FF800080"/>
        <rFont val="Calibri"/>
        <family val="2"/>
        <scheme val="minor"/>
      </rPr>
      <t>tɨlak kɨndapmon gɨptɨmɨ kɨndapm</t>
    </r>
    <r>
      <rPr>
        <sz val="11"/>
        <color rgb="FF008000"/>
        <rFont val="Calibri"/>
        <family val="2"/>
        <scheme val="minor"/>
      </rPr>
      <t xml:space="preserve">on yokwinin </t>
    </r>
    <r>
      <rPr>
        <b/>
        <sz val="11"/>
        <color rgb="FF800080"/>
        <rFont val="Calibri"/>
        <family val="2"/>
        <scheme val="minor"/>
      </rPr>
      <t>guramɨkban gɨptɨmɨ paŋakwan gɨptɨmnin paŋakwan yokwi dakon gen guramɨk mudaŋek aŋpak kɨlegɨ dakon aŋpak egɨpgumaŋ</t>
    </r>
    <r>
      <rPr>
        <sz val="11"/>
        <color rgb="FF008000"/>
        <rFont val="Calibri"/>
        <family val="2"/>
        <scheme val="minor"/>
      </rPr>
      <t xml:space="preserve">. </t>
    </r>
    <r>
      <rPr>
        <b/>
        <sz val="11"/>
        <color rgb="FF800080"/>
        <rFont val="Calibri"/>
        <family val="2"/>
        <scheme val="minor"/>
      </rPr>
      <t>Gɨptɨmɨkon aŋakgwit da tepmɨ paŋmɨlɨp agɨt do aŋek paŋmɨlɨp</t>
    </r>
    <r>
      <rPr>
        <sz val="11"/>
        <color rgb="FF008000"/>
        <rFont val="Calibri"/>
        <family val="2"/>
        <scheme val="minor"/>
      </rPr>
      <t xml:space="preserve"> agɨt.</t>
    </r>
    <r>
      <rPr>
        <strike/>
        <sz val="11"/>
        <color rgb="FFFF0000"/>
        <rFont val="Calibri"/>
        <family val="2"/>
        <scheme val="minor"/>
      </rPr>
      <t xml:space="preserve"> Gɨptɨmni obɨsi aŋagakwa tepmɨ pagɨt uŋun da ji paŋmɨlɨp agɨt.</t>
    </r>
  </si>
  <si>
    <r>
      <rPr>
        <sz val="11"/>
        <color rgb="FF008000"/>
        <rFont val="Calibri"/>
        <family val="2"/>
        <scheme val="minor"/>
      </rPr>
      <t>Ji k</t>
    </r>
    <r>
      <rPr>
        <i/>
        <sz val="11"/>
        <color rgb="FF0000FF"/>
        <rFont val="Calibri"/>
        <family val="2"/>
        <scheme val="minor"/>
      </rPr>
      <t>al</t>
    </r>
    <r>
      <rPr>
        <sz val="11"/>
        <color rgb="FF008000"/>
        <rFont val="Calibri"/>
        <family val="2"/>
        <scheme val="minor"/>
      </rPr>
      <t>ɨ</t>
    </r>
    <r>
      <rPr>
        <strike/>
        <sz val="11"/>
        <color rgb="FFFF0000"/>
        <rFont val="Calibri"/>
        <family val="2"/>
        <scheme val="minor"/>
      </rPr>
      <t>si mora</t>
    </r>
    <r>
      <rPr>
        <sz val="11"/>
        <color rgb="FF008000"/>
        <rFont val="Calibri"/>
        <family val="2"/>
        <scheme val="minor"/>
      </rPr>
      <t xml:space="preserve">p sipsip </t>
    </r>
    <r>
      <rPr>
        <strike/>
        <sz val="11"/>
        <color rgb="FFFF0000"/>
        <rFont val="Calibri"/>
        <family val="2"/>
        <scheme val="minor"/>
      </rPr>
      <t>kɨn</t>
    </r>
    <r>
      <rPr>
        <sz val="11"/>
        <color rgb="FF008000"/>
        <rFont val="Calibri"/>
        <family val="2"/>
        <scheme val="minor"/>
      </rPr>
      <t xml:space="preserve">da </t>
    </r>
    <r>
      <rPr>
        <b/>
        <sz val="11"/>
        <color rgb="FF800080"/>
        <rFont val="Calibri"/>
        <family val="2"/>
        <scheme val="minor"/>
      </rPr>
      <t>y</t>
    </r>
    <r>
      <rPr>
        <sz val="11"/>
        <color rgb="FF008000"/>
        <rFont val="Calibri"/>
        <family val="2"/>
        <scheme val="minor"/>
      </rPr>
      <t>a</t>
    </r>
    <r>
      <rPr>
        <b/>
        <sz val="11"/>
        <color rgb="FF800080"/>
        <rFont val="Calibri"/>
        <family val="2"/>
        <scheme val="minor"/>
      </rPr>
      <t>ŋ k</t>
    </r>
    <r>
      <rPr>
        <sz val="11"/>
        <color rgb="FF008000"/>
        <rFont val="Calibri"/>
        <family val="2"/>
        <scheme val="minor"/>
      </rPr>
      <t>ɨ</t>
    </r>
    <r>
      <rPr>
        <strike/>
        <sz val="11"/>
        <color rgb="FFFF0000"/>
        <rFont val="Calibri"/>
        <family val="2"/>
        <scheme val="minor"/>
      </rPr>
      <t>l</t>
    </r>
    <r>
      <rPr>
        <sz val="11"/>
        <color rgb="FF008000"/>
        <rFont val="Calibri"/>
        <family val="2"/>
        <scheme val="minor"/>
      </rPr>
      <t xml:space="preserve">gɨt da </t>
    </r>
    <r>
      <rPr>
        <strike/>
        <sz val="11"/>
        <color rgb="FFFF0000"/>
        <rFont val="Calibri"/>
        <family val="2"/>
        <scheme val="minor"/>
      </rPr>
      <t>dɨma nandaŋ pɨsaŋ</t>
    </r>
    <r>
      <rPr>
        <sz val="11"/>
        <color rgb="FF008000"/>
        <rFont val="Calibri"/>
        <family val="2"/>
        <scheme val="minor"/>
      </rPr>
      <t>e</t>
    </r>
    <r>
      <rPr>
        <strike/>
        <sz val="11"/>
        <color rgb="FFFF0000"/>
        <rFont val="Calibri"/>
        <family val="2"/>
        <scheme val="minor"/>
      </rPr>
      <t>k agɨsak uŋun da tɨlak a</t>
    </r>
    <r>
      <rPr>
        <sz val="11"/>
        <color rgb="FF008000"/>
        <rFont val="Calibri"/>
        <family val="2"/>
        <scheme val="minor"/>
      </rPr>
      <t>gɨpgwit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ani abɨsok Sipsip </t>
    </r>
    <r>
      <rPr>
        <i/>
        <sz val="11"/>
        <color rgb="FF0000FF"/>
        <rFont val="Calibri"/>
        <family val="2"/>
        <scheme val="minor"/>
      </rPr>
      <t xml:space="preserve">dakon </t>
    </r>
    <r>
      <rPr>
        <sz val="11"/>
        <color rgb="FF008000"/>
        <rFont val="Calibri"/>
        <family val="2"/>
        <scheme val="minor"/>
      </rPr>
      <t xml:space="preserve">Kɨla Amɨn </t>
    </r>
    <r>
      <rPr>
        <b/>
        <sz val="11"/>
        <color rgb="FF800080"/>
        <rFont val="Calibri"/>
        <family val="2"/>
        <scheme val="minor"/>
      </rPr>
      <t>uŋunm</t>
    </r>
    <r>
      <rPr>
        <sz val="11"/>
        <color rgb="FF008000"/>
        <rFont val="Calibri"/>
        <family val="2"/>
        <scheme val="minor"/>
      </rPr>
      <t>on</t>
    </r>
    <r>
      <rPr>
        <i/>
        <sz val="11"/>
        <color rgb="FF0000FF"/>
        <rFont val="Calibri"/>
        <family val="2"/>
        <scheme val="minor"/>
      </rPr>
      <t xml:space="preserve"> aeni</t>
    </r>
    <r>
      <rPr>
        <sz val="11"/>
        <color rgb="FF008000"/>
        <rFont val="Calibri"/>
        <family val="2"/>
        <scheme val="minor"/>
      </rPr>
      <t xml:space="preserve"> tobɨl </t>
    </r>
    <r>
      <rPr>
        <i/>
        <sz val="11"/>
        <color rgb="FF0000FF"/>
        <rFont val="Calibri"/>
        <family val="2"/>
        <scheme val="minor"/>
      </rPr>
      <t xml:space="preserve">kɨlɨ </t>
    </r>
    <r>
      <rPr>
        <sz val="11"/>
        <color rgb="FF008000"/>
        <rFont val="Calibri"/>
        <family val="2"/>
        <scheme val="minor"/>
      </rPr>
      <t>a</t>
    </r>
    <r>
      <rPr>
        <b/>
        <sz val="11"/>
        <color rgb="FF800080"/>
        <rFont val="Calibri"/>
        <family val="2"/>
        <scheme val="minor"/>
      </rPr>
      <t>bɨk</t>
    </r>
    <r>
      <rPr>
        <sz val="11"/>
        <color rgb="FF008000"/>
        <rFont val="Calibri"/>
        <family val="2"/>
        <scheme val="minor"/>
      </rPr>
      <t xml:space="preserve">. </t>
    </r>
    <r>
      <rPr>
        <b/>
        <sz val="11"/>
        <color rgb="FF800080"/>
        <rFont val="Calibri"/>
        <family val="2"/>
        <scheme val="minor"/>
      </rPr>
      <t>Si</t>
    </r>
    <r>
      <rPr>
        <sz val="11"/>
        <color rgb="FF008000"/>
        <rFont val="Calibri"/>
        <family val="2"/>
        <scheme val="minor"/>
      </rPr>
      <t>p</t>
    </r>
    <r>
      <rPr>
        <b/>
        <sz val="11"/>
        <color rgb="FF800080"/>
        <rFont val="Calibri"/>
        <family val="2"/>
        <scheme val="minor"/>
      </rPr>
      <t>s</t>
    </r>
    <r>
      <rPr>
        <sz val="11"/>
        <color rgb="FF008000"/>
        <rFont val="Calibri"/>
        <family val="2"/>
        <scheme val="minor"/>
      </rPr>
      <t>i</t>
    </r>
    <r>
      <rPr>
        <i/>
        <sz val="11"/>
        <color rgb="FF0000FF"/>
        <rFont val="Calibri"/>
        <family val="2"/>
        <scheme val="minor"/>
      </rPr>
      <t>p</t>
    </r>
    <r>
      <rPr>
        <sz val="11"/>
        <color rgb="FF008000"/>
        <rFont val="Calibri"/>
        <family val="2"/>
        <scheme val="minor"/>
      </rPr>
      <t xml:space="preserve"> dakon Kɨla Amɨn </t>
    </r>
    <r>
      <rPr>
        <b/>
        <sz val="11"/>
        <color rgb="FF800080"/>
        <rFont val="Calibri"/>
        <family val="2"/>
        <scheme val="minor"/>
      </rPr>
      <t>uŋun da ji dakon wupmɨ kɨlani t</t>
    </r>
    <r>
      <rPr>
        <sz val="11"/>
        <color rgb="FF008000"/>
        <rFont val="Calibri"/>
        <family val="2"/>
        <scheme val="minor"/>
      </rPr>
      <t>agɨsi</t>
    </r>
    <r>
      <rPr>
        <i/>
        <sz val="11"/>
        <color rgb="FF0000FF"/>
        <rFont val="Calibri"/>
        <family val="2"/>
        <scheme val="minor"/>
      </rPr>
      <t xml:space="preserve"> asak</t>
    </r>
    <r>
      <rPr>
        <sz val="11"/>
        <color rgb="FF008000"/>
        <rFont val="Calibri"/>
        <family val="2"/>
        <scheme val="minor"/>
      </rPr>
      <t>.</t>
    </r>
  </si>
  <si>
    <r>
      <rPr>
        <b/>
        <sz val="11"/>
        <color rgb="FF800080"/>
        <rFont val="Calibri"/>
        <family val="2"/>
        <scheme val="minor"/>
      </rPr>
      <t>Ji Amɨn T</t>
    </r>
    <r>
      <rPr>
        <sz val="11"/>
        <color rgb="FF008000"/>
        <rFont val="Calibri"/>
        <family val="2"/>
        <scheme val="minor"/>
      </rPr>
      <t>a</t>
    </r>
    <r>
      <rPr>
        <b/>
        <sz val="11"/>
        <color rgb="FF800080"/>
        <rFont val="Calibri"/>
        <family val="2"/>
        <scheme val="minor"/>
      </rPr>
      <t>gɨ</t>
    </r>
    <r>
      <rPr>
        <sz val="11"/>
        <color rgb="FF008000"/>
        <rFont val="Calibri"/>
        <family val="2"/>
        <scheme val="minor"/>
      </rPr>
      <t xml:space="preserve"> da aŋpak</t>
    </r>
    <r>
      <rPr>
        <b/>
        <sz val="11"/>
        <color rgb="FF800080"/>
        <rFont val="Calibri"/>
        <family val="2"/>
        <scheme val="minor"/>
      </rPr>
      <t>j</t>
    </r>
    <r>
      <rPr>
        <sz val="11"/>
        <color rgb="FF008000"/>
        <rFont val="Calibri"/>
        <family val="2"/>
        <scheme val="minor"/>
      </rPr>
      <t>i</t>
    </r>
    <r>
      <rPr>
        <b/>
        <sz val="11"/>
        <color rgb="FF800080"/>
        <rFont val="Calibri"/>
        <family val="2"/>
        <scheme val="minor"/>
      </rPr>
      <t>k</t>
    </r>
    <r>
      <rPr>
        <sz val="11"/>
        <color rgb="FF008000"/>
        <rFont val="Calibri"/>
        <family val="2"/>
        <scheme val="minor"/>
      </rPr>
      <t>on a</t>
    </r>
    <r>
      <rPr>
        <b/>
        <sz val="11"/>
        <color rgb="FF800080"/>
        <rFont val="Calibri"/>
        <family val="2"/>
        <scheme val="minor"/>
      </rPr>
      <t>ŋp</t>
    </r>
    <r>
      <rPr>
        <sz val="11"/>
        <color rgb="FF008000"/>
        <rFont val="Calibri"/>
        <family val="2"/>
        <scheme val="minor"/>
      </rPr>
      <t>ak</t>
    </r>
    <r>
      <rPr>
        <i/>
        <sz val="11"/>
        <color rgb="FF0000FF"/>
        <rFont val="Calibri"/>
        <family val="2"/>
        <scheme val="minor"/>
      </rPr>
      <t xml:space="preserve"> kɨlɨ kagɨt</t>
    </r>
    <r>
      <rPr>
        <sz val="11"/>
        <color rgb="FF008000"/>
        <rFont val="Calibri"/>
        <family val="2"/>
        <scheme val="minor"/>
      </rPr>
      <t xml:space="preserve"> uŋun </t>
    </r>
    <r>
      <rPr>
        <b/>
        <sz val="11"/>
        <color rgb="FF800080"/>
        <rFont val="Calibri"/>
        <family val="2"/>
        <scheme val="minor"/>
      </rPr>
      <t>d</t>
    </r>
    <r>
      <rPr>
        <sz val="11"/>
        <color rgb="FF008000"/>
        <rFont val="Calibri"/>
        <family val="2"/>
        <scheme val="minor"/>
      </rPr>
      <t>a</t>
    </r>
    <r>
      <rPr>
        <strike/>
        <sz val="11"/>
        <color rgb="FFFF0000"/>
        <rFont val="Calibri"/>
        <family val="2"/>
        <scheme val="minor"/>
      </rPr>
      <t>ŋkɨlɨk</t>
    </r>
    <r>
      <rPr>
        <sz val="11"/>
        <color rgb="FF008000"/>
        <rFont val="Calibri"/>
        <family val="2"/>
        <scheme val="minor"/>
      </rPr>
      <t xml:space="preserve"> k</t>
    </r>
    <r>
      <rPr>
        <strike/>
        <sz val="11"/>
        <color rgb="FFFF0000"/>
        <rFont val="Calibri"/>
        <family val="2"/>
        <scheme val="minor"/>
      </rPr>
      <t xml:space="preserve">awit, </t>
    </r>
    <r>
      <rPr>
        <sz val="11"/>
        <color rgb="FF008000"/>
        <rFont val="Calibri"/>
        <family val="2"/>
        <scheme val="minor"/>
      </rPr>
      <t>aŋek</t>
    </r>
    <r>
      <rPr>
        <i/>
        <sz val="11"/>
        <color rgb="FF0000FF"/>
        <rFont val="Calibri"/>
        <family val="2"/>
        <scheme val="minor"/>
      </rPr>
      <t xml:space="preserve"> nandaŋ,</t>
    </r>
    <r>
      <rPr>
        <sz val="11"/>
        <color rgb="FF008000"/>
        <rFont val="Calibri"/>
        <family val="2"/>
        <scheme val="minor"/>
      </rPr>
      <t xml:space="preserve"> Amɨn Tagɨ uŋun tagɨsi</t>
    </r>
    <r>
      <rPr>
        <strike/>
        <sz val="11"/>
        <color rgb="FFFF0000"/>
        <rFont val="Calibri"/>
        <family val="2"/>
        <scheme val="minor"/>
      </rPr>
      <t xml:space="preserve"> yaŋ kɨlɨ nandawit</t>
    </r>
    <r>
      <rPr>
        <sz val="11"/>
        <color rgb="FF008000"/>
        <rFont val="Calibri"/>
        <family val="2"/>
        <scheme val="minor"/>
      </rPr>
      <t>.</t>
    </r>
  </si>
  <si>
    <r>
      <rPr>
        <strike/>
        <sz val="11"/>
        <color rgb="FFFF0000"/>
        <rFont val="Calibri"/>
        <family val="2"/>
        <scheme val="minor"/>
      </rPr>
      <t xml:space="preserve">Ji </t>
    </r>
    <r>
      <rPr>
        <sz val="11"/>
        <color rgb="FF008000"/>
        <rFont val="Calibri"/>
        <family val="2"/>
        <scheme val="minor"/>
      </rPr>
      <t>Amɨn Tagɨ</t>
    </r>
    <r>
      <rPr>
        <strike/>
        <sz val="11"/>
        <color rgb="FFFF0000"/>
        <rFont val="Calibri"/>
        <family val="2"/>
        <scheme val="minor"/>
      </rPr>
      <t>kon</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 xml:space="preserve">ŋun </t>
    </r>
    <r>
      <rPr>
        <b/>
        <sz val="11"/>
        <color rgb="FF800080"/>
        <rFont val="Calibri"/>
        <family val="2"/>
        <scheme val="minor"/>
      </rPr>
      <t>tɨp</t>
    </r>
    <r>
      <rPr>
        <sz val="11"/>
        <color rgb="FF008000"/>
        <rFont val="Calibri"/>
        <family val="2"/>
        <scheme val="minor"/>
      </rPr>
      <t xml:space="preserve"> egɨp egɨpmɨ toŋ </t>
    </r>
    <r>
      <rPr>
        <i/>
        <sz val="11"/>
        <color rgb="FF0000FF"/>
        <rFont val="Calibri"/>
        <family val="2"/>
        <scheme val="minor"/>
      </rPr>
      <t xml:space="preserve">kɨnda </t>
    </r>
    <r>
      <rPr>
        <sz val="11"/>
        <color rgb="FF008000"/>
        <rFont val="Calibri"/>
        <family val="2"/>
        <scheme val="minor"/>
      </rPr>
      <t>yombem</t>
    </r>
    <r>
      <rPr>
        <i/>
        <sz val="11"/>
        <color rgb="FF0000FF"/>
        <rFont val="Calibri"/>
        <family val="2"/>
        <scheme val="minor"/>
      </rPr>
      <t>, do ji uŋun</t>
    </r>
    <r>
      <rPr>
        <sz val="11"/>
        <color rgb="FF008000"/>
        <rFont val="Calibri"/>
        <family val="2"/>
        <scheme val="minor"/>
      </rPr>
      <t xml:space="preserve"> kɨ</t>
    </r>
    <r>
      <rPr>
        <i/>
        <sz val="11"/>
        <color rgb="FF0000FF"/>
        <rFont val="Calibri"/>
        <family val="2"/>
        <scheme val="minor"/>
      </rPr>
      <t>ŋ ap</t>
    </r>
    <r>
      <rPr>
        <sz val="11"/>
        <color rgb="FF008000"/>
        <rFont val="Calibri"/>
        <family val="2"/>
        <scheme val="minor"/>
      </rPr>
      <t>n</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mɨn</t>
    </r>
    <r>
      <rPr>
        <strike/>
        <sz val="11"/>
        <color rgb="FFFF0000"/>
        <rFont val="Calibri"/>
        <family val="2"/>
        <scheme val="minor"/>
      </rPr>
      <t>yo</t>
    </r>
    <r>
      <rPr>
        <sz val="11"/>
        <color rgb="FF008000"/>
        <rFont val="Calibri"/>
        <family val="2"/>
        <scheme val="minor"/>
      </rPr>
      <t xml:space="preserve"> da kaŋba </t>
    </r>
    <r>
      <rPr>
        <i/>
        <sz val="11"/>
        <color rgb="FF0000FF"/>
        <rFont val="Calibri"/>
        <family val="2"/>
        <scheme val="minor"/>
      </rPr>
      <t xml:space="preserve">uŋun gwak </t>
    </r>
    <r>
      <rPr>
        <sz val="11"/>
        <color rgb="FF008000"/>
        <rFont val="Calibri"/>
        <family val="2"/>
        <scheme val="minor"/>
      </rPr>
      <t xml:space="preserve">yokwi </t>
    </r>
    <r>
      <rPr>
        <i/>
        <sz val="11"/>
        <color rgb="FF0000FF"/>
        <rFont val="Calibri"/>
        <family val="2"/>
        <scheme val="minor"/>
      </rPr>
      <t>y</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k</t>
    </r>
    <r>
      <rPr>
        <b/>
        <sz val="11"/>
        <color rgb="FF800080"/>
        <rFont val="Calibri"/>
        <family val="2"/>
        <scheme val="minor"/>
      </rPr>
      <t>aŋ</t>
    </r>
    <r>
      <rPr>
        <sz val="11"/>
        <color rgb="FF008000"/>
        <rFont val="Calibri"/>
        <family val="2"/>
        <scheme val="minor"/>
      </rPr>
      <t xml:space="preserve">, mani Piŋkop da </t>
    </r>
    <r>
      <rPr>
        <b/>
        <sz val="11"/>
        <color rgb="FF800080"/>
        <rFont val="Calibri"/>
        <family val="2"/>
        <scheme val="minor"/>
      </rPr>
      <t>manj</t>
    </r>
    <r>
      <rPr>
        <sz val="11"/>
        <color rgb="FF008000"/>
        <rFont val="Calibri"/>
        <family val="2"/>
        <scheme val="minor"/>
      </rPr>
      <t>ɨ</t>
    </r>
    <r>
      <rPr>
        <b/>
        <sz val="11"/>
        <color rgb="FF800080"/>
        <rFont val="Calibri"/>
        <family val="2"/>
        <scheme val="minor"/>
      </rPr>
      <t>g</t>
    </r>
    <r>
      <rPr>
        <sz val="11"/>
        <color rgb="FF008000"/>
        <rFont val="Calibri"/>
        <family val="2"/>
        <scheme val="minor"/>
      </rPr>
      <t>ɨ</t>
    </r>
    <r>
      <rPr>
        <i/>
        <sz val="11"/>
        <color rgb="FF0000FF"/>
        <rFont val="Calibri"/>
        <family val="2"/>
        <scheme val="minor"/>
      </rPr>
      <t>t ae</t>
    </r>
    <r>
      <rPr>
        <sz val="11"/>
        <color rgb="FF008000"/>
        <rFont val="Calibri"/>
        <family val="2"/>
        <scheme val="minor"/>
      </rPr>
      <t xml:space="preserve"> manjɨgɨt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ŋ</t>
    </r>
    <r>
      <rPr>
        <b/>
        <sz val="11"/>
        <color rgb="FF800080"/>
        <rFont val="Calibri"/>
        <family val="2"/>
        <scheme val="minor"/>
      </rPr>
      <t>u</t>
    </r>
    <r>
      <rPr>
        <sz val="11"/>
        <color rgb="FF008000"/>
        <rFont val="Calibri"/>
        <family val="2"/>
        <scheme val="minor"/>
      </rPr>
      <t xml:space="preserve">n </t>
    </r>
    <r>
      <rPr>
        <b/>
        <sz val="11"/>
        <color rgb="FF800080"/>
        <rFont val="Calibri"/>
        <family val="2"/>
        <scheme val="minor"/>
      </rPr>
      <t>wukw</t>
    </r>
    <r>
      <rPr>
        <sz val="11"/>
        <color rgb="FF008000"/>
        <rFont val="Calibri"/>
        <family val="2"/>
        <scheme val="minor"/>
      </rPr>
      <t>isi</t>
    </r>
    <r>
      <rPr>
        <strike/>
        <sz val="11"/>
        <color rgb="FFFF0000"/>
        <rFont val="Calibri"/>
        <family val="2"/>
        <scheme val="minor"/>
      </rPr>
      <t xml:space="preserve"> agɨt</t>
    </r>
    <r>
      <rPr>
        <sz val="11"/>
        <color rgb="FF008000"/>
        <rFont val="Calibri"/>
        <family val="2"/>
        <scheme val="minor"/>
      </rPr>
      <t>.</t>
    </r>
  </si>
  <si>
    <r>
      <rPr>
        <sz val="11"/>
        <color rgb="FF008000"/>
        <rFont val="Calibri"/>
        <family val="2"/>
        <scheme val="minor"/>
      </rPr>
      <t>Ji</t>
    </r>
    <r>
      <rPr>
        <b/>
        <sz val="11"/>
        <color rgb="FF800080"/>
        <rFont val="Calibri"/>
        <family val="2"/>
        <scheme val="minor"/>
      </rPr>
      <t xml:space="preserve"> kɨsi egɨp egɨpmɨ toŋ yombem da tɨp yombem da ek</t>
    </r>
    <r>
      <rPr>
        <sz val="11"/>
        <color rgb="FF008000"/>
        <rFont val="Calibri"/>
        <family val="2"/>
        <scheme val="minor"/>
      </rPr>
      <t>wa</t>
    </r>
    <r>
      <rPr>
        <b/>
        <sz val="11"/>
        <color rgb="FF800080"/>
        <rFont val="Calibri"/>
        <family val="2"/>
        <scheme val="minor"/>
      </rPr>
      <t>ŋ. Ji Telagɨ Wup da tapmɨmon Piŋkop da yutni iyɨ do a</t>
    </r>
    <r>
      <rPr>
        <sz val="11"/>
        <color rgb="FF008000"/>
        <rFont val="Calibri"/>
        <family val="2"/>
        <scheme val="minor"/>
      </rPr>
      <t>b</t>
    </r>
    <r>
      <rPr>
        <b/>
        <sz val="11"/>
        <color rgb="FF800080"/>
        <rFont val="Calibri"/>
        <family val="2"/>
        <scheme val="minor"/>
      </rPr>
      <t>an yut madep ak do pi madep agɨt. Aŋek</t>
    </r>
    <r>
      <rPr>
        <sz val="11"/>
        <color rgb="FF008000"/>
        <rFont val="Calibri"/>
        <family val="2"/>
        <scheme val="minor"/>
      </rPr>
      <t xml:space="preserve"> Piŋkop da </t>
    </r>
    <r>
      <rPr>
        <b/>
        <sz val="11"/>
        <color rgb="FF800080"/>
        <rFont val="Calibri"/>
        <family val="2"/>
        <scheme val="minor"/>
      </rPr>
      <t>iyɨ do mukwa sogok amɨn dakon amɨn ka</t>
    </r>
    <r>
      <rPr>
        <sz val="11"/>
        <color rgb="FF008000"/>
        <rFont val="Calibri"/>
        <family val="2"/>
        <scheme val="minor"/>
      </rPr>
      <t>b</t>
    </r>
    <r>
      <rPr>
        <b/>
        <sz val="11"/>
        <color rgb="FF800080"/>
        <rFont val="Calibri"/>
        <family val="2"/>
        <scheme val="minor"/>
      </rPr>
      <t>ɨ egɨpni</t>
    </r>
    <r>
      <rPr>
        <sz val="11"/>
        <color rgb="FF008000"/>
        <rFont val="Calibri"/>
        <family val="2"/>
        <scheme val="minor"/>
      </rPr>
      <t xml:space="preserve">. </t>
    </r>
    <r>
      <rPr>
        <b/>
        <sz val="11"/>
        <color rgb="FF800080"/>
        <rFont val="Calibri"/>
        <family val="2"/>
        <scheme val="minor"/>
      </rPr>
      <t>Aŋ</t>
    </r>
    <r>
      <rPr>
        <sz val="11"/>
        <color rgb="FF008000"/>
        <rFont val="Calibri"/>
        <family val="2"/>
        <scheme val="minor"/>
      </rPr>
      <t xml:space="preserve">ek Yesu Kristo da manon </t>
    </r>
    <r>
      <rPr>
        <i/>
        <sz val="11"/>
        <color rgb="FF0000FF"/>
        <rFont val="Calibri"/>
        <family val="2"/>
        <scheme val="minor"/>
      </rPr>
      <t xml:space="preserve">ji dakon egɨp egɨp egɨpji mukwa sok do aŋek </t>
    </r>
    <r>
      <rPr>
        <sz val="11"/>
        <color rgb="FF008000"/>
        <rFont val="Calibri"/>
        <family val="2"/>
        <scheme val="minor"/>
      </rPr>
      <t>paret a</t>
    </r>
    <r>
      <rPr>
        <b/>
        <sz val="11"/>
        <color rgb="FF800080"/>
        <rFont val="Calibri"/>
        <family val="2"/>
        <scheme val="minor"/>
      </rPr>
      <t>ŋ uŋun da Piŋkop da nandɨsak</t>
    </r>
    <r>
      <rPr>
        <sz val="11"/>
        <color rgb="FF008000"/>
        <rFont val="Calibri"/>
        <family val="2"/>
        <scheme val="minor"/>
      </rPr>
      <t>.</t>
    </r>
    <r>
      <rPr>
        <strike/>
        <sz val="11"/>
        <color rgb="FFFF0000"/>
        <rFont val="Calibri"/>
        <family val="2"/>
        <scheme val="minor"/>
      </rPr>
      <t xml:space="preserve"> Uŋun paret Telagɨ Wup da ji paŋtagap aban Piŋkop da paret si galak tosok asak.</t>
    </r>
  </si>
  <si>
    <r>
      <rPr>
        <strike/>
        <sz val="11"/>
        <color rgb="FFFF0000"/>
        <rFont val="Calibri"/>
        <family val="2"/>
        <scheme val="minor"/>
      </rPr>
      <t xml:space="preserve">Uŋun do </t>
    </r>
    <r>
      <rPr>
        <sz val="11"/>
        <color rgb="FF008000"/>
        <rFont val="Calibri"/>
        <family val="2"/>
        <scheme val="minor"/>
      </rPr>
      <t>Piŋkop da papiakon gen</t>
    </r>
    <r>
      <rPr>
        <strike/>
        <sz val="11"/>
        <color rgb="FFFF0000"/>
        <rFont val="Calibri"/>
        <family val="2"/>
        <scheme val="minor"/>
      </rPr>
      <t xml:space="preserve"> kɨnda</t>
    </r>
    <r>
      <rPr>
        <sz val="11"/>
        <color rgb="FF008000"/>
        <rFont val="Calibri"/>
        <family val="2"/>
        <scheme val="minor"/>
      </rPr>
      <t xml:space="preserve"> yaŋ tosok: "Nandani, </t>
    </r>
    <r>
      <rPr>
        <b/>
        <sz val="11"/>
        <color rgb="FF800080"/>
        <rFont val="Calibri"/>
        <family val="2"/>
        <scheme val="minor"/>
      </rPr>
      <t>nak da yut</t>
    </r>
    <r>
      <rPr>
        <sz val="11"/>
        <color rgb="FF008000"/>
        <rFont val="Calibri"/>
        <family val="2"/>
        <scheme val="minor"/>
      </rPr>
      <t xml:space="preserve"> teban</t>
    </r>
    <r>
      <rPr>
        <b/>
        <sz val="11"/>
        <color rgb="FF800080"/>
        <rFont val="Calibri"/>
        <family val="2"/>
        <scheme val="minor"/>
      </rPr>
      <t>on tɨp kɨnda ak do tɨp kɨnda manjɨgɨm. Uŋun tɨp wukwi</t>
    </r>
    <r>
      <rPr>
        <sz val="11"/>
        <color rgb="FF008000"/>
        <rFont val="Calibri"/>
        <family val="2"/>
        <scheme val="minor"/>
      </rPr>
      <t>s</t>
    </r>
    <r>
      <rPr>
        <b/>
        <sz val="11"/>
        <color rgb="FF800080"/>
        <rFont val="Calibri"/>
        <family val="2"/>
        <scheme val="minor"/>
      </rPr>
      <t xml:space="preserve">i ae wukwisi. Nak da Saion </t>
    </r>
    <r>
      <rPr>
        <sz val="11"/>
        <color rgb="FF008000"/>
        <rFont val="Calibri"/>
        <family val="2"/>
        <scheme val="minor"/>
      </rPr>
      <t>l</t>
    </r>
    <r>
      <rPr>
        <b/>
        <sz val="11"/>
        <color rgb="FF800080"/>
        <rFont val="Calibri"/>
        <family val="2"/>
        <scheme val="minor"/>
      </rPr>
      <t>eŋon yɨpmaŋdak</t>
    </r>
    <r>
      <rPr>
        <sz val="11"/>
        <color rgb="FF008000"/>
        <rFont val="Calibri"/>
        <family val="2"/>
        <scheme val="minor"/>
      </rPr>
      <t xml:space="preserve">. Uŋun </t>
    </r>
    <r>
      <rPr>
        <b/>
        <sz val="11"/>
        <color rgb="FF800080"/>
        <rFont val="Calibri"/>
        <family val="2"/>
        <scheme val="minor"/>
      </rPr>
      <t>nandaŋ gadaŋ ɨmni amɨn uŋun mayagɨ dɨma pa</t>
    </r>
    <r>
      <rPr>
        <sz val="11"/>
        <color rgb="FF008000"/>
        <rFont val="Calibri"/>
        <family val="2"/>
        <scheme val="minor"/>
      </rPr>
      <t>b</t>
    </r>
    <r>
      <rPr>
        <b/>
        <sz val="11"/>
        <color rgb="FF800080"/>
        <rFont val="Calibri"/>
        <family val="2"/>
        <scheme val="minor"/>
      </rPr>
      <t>ɨŋ yokwi to</t>
    </r>
    <r>
      <rPr>
        <sz val="11"/>
        <color rgb="FF008000"/>
        <rFont val="Calibri"/>
        <family val="2"/>
        <scheme val="minor"/>
      </rPr>
      <t>kdaŋ."</t>
    </r>
  </si>
  <si>
    <r>
      <rPr>
        <b/>
        <sz val="11"/>
        <color rgb="FF800080"/>
        <rFont val="Calibri"/>
        <family val="2"/>
        <scheme val="minor"/>
      </rPr>
      <t>Yaŋdo, ji nandaŋ gadat aŋ amɨn, ji do</t>
    </r>
    <r>
      <rPr>
        <sz val="11"/>
        <color rgb="FF008000"/>
        <rFont val="Calibri"/>
        <family val="2"/>
        <scheme val="minor"/>
      </rPr>
      <t xml:space="preserve"> Kristo uŋun </t>
    </r>
    <r>
      <rPr>
        <b/>
        <sz val="11"/>
        <color rgb="FF800080"/>
        <rFont val="Calibri"/>
        <family val="2"/>
        <scheme val="minor"/>
      </rPr>
      <t>tɨp madep kɨnda yombem. Mani nandaŋ gadat dɨma aŋ amɨn do yaŋ yo</t>
    </r>
    <r>
      <rPr>
        <sz val="11"/>
        <color rgb="FF008000"/>
        <rFont val="Calibri"/>
        <family val="2"/>
        <scheme val="minor"/>
      </rPr>
      <t>s</t>
    </r>
    <r>
      <rPr>
        <b/>
        <sz val="11"/>
        <color rgb="FF800080"/>
        <rFont val="Calibri"/>
        <family val="2"/>
        <scheme val="minor"/>
      </rPr>
      <t>ok,</t>
    </r>
    <r>
      <rPr>
        <sz val="11"/>
        <color rgb="FF008000"/>
        <rFont val="Calibri"/>
        <family val="2"/>
        <scheme val="minor"/>
      </rPr>
      <t xml:space="preserve"> "Yut agak amɨn da gwak yokwi yaŋ yaŋek maba kɨgɨt, uŋun gwak </t>
    </r>
    <r>
      <rPr>
        <i/>
        <sz val="11"/>
        <color rgb="FF0000FF"/>
        <rFont val="Calibri"/>
        <family val="2"/>
        <scheme val="minor"/>
      </rPr>
      <t xml:space="preserve">amɨn da yut kodɨgɨkon </t>
    </r>
    <r>
      <rPr>
        <sz val="11"/>
        <color rgb="FF008000"/>
        <rFont val="Calibri"/>
        <family val="2"/>
        <scheme val="minor"/>
      </rPr>
      <t>tɨp kɨnda naŋ tɨdawit da akdak."</t>
    </r>
  </si>
  <si>
    <r>
      <rPr>
        <sz val="11"/>
        <color rgb="FF008000"/>
        <rFont val="Calibri"/>
        <family val="2"/>
        <scheme val="minor"/>
      </rPr>
      <t>A</t>
    </r>
    <r>
      <rPr>
        <b/>
        <sz val="11"/>
        <color rgb="FF800080"/>
        <rFont val="Calibri"/>
        <family val="2"/>
        <scheme val="minor"/>
      </rPr>
      <t>ŋek tɨp madep da kosiron tuwɨlba maŋ akdɨsak, do amɨn morapmɨ da kandapnikon maŋ pa</t>
    </r>
    <r>
      <rPr>
        <sz val="11"/>
        <color rgb="FF008000"/>
        <rFont val="Calibri"/>
        <family val="2"/>
        <scheme val="minor"/>
      </rPr>
      <t>ge</t>
    </r>
    <r>
      <rPr>
        <b/>
        <sz val="11"/>
        <color rgb="FF800080"/>
        <rFont val="Calibri"/>
        <family val="2"/>
        <scheme val="minor"/>
      </rPr>
      <t>k maŋ pot</t>
    </r>
    <r>
      <rPr>
        <sz val="11"/>
        <color rgb="FF008000"/>
        <rFont val="Calibri"/>
        <family val="2"/>
        <scheme val="minor"/>
      </rPr>
      <t xml:space="preserve">daŋ." </t>
    </r>
    <r>
      <rPr>
        <b/>
        <sz val="11"/>
        <color rgb="FF800080"/>
        <rFont val="Calibri"/>
        <family val="2"/>
        <scheme val="minor"/>
      </rPr>
      <t>Gen uŋun do kurak taŋek manji ɨmɨŋek maŋ potdaŋ. Kalɨp</t>
    </r>
    <r>
      <rPr>
        <sz val="11"/>
        <color rgb="FF008000"/>
        <rFont val="Calibri"/>
        <family val="2"/>
        <scheme val="minor"/>
      </rPr>
      <t xml:space="preserve"> Piŋkop da</t>
    </r>
    <r>
      <rPr>
        <b/>
        <sz val="11"/>
        <color rgb="FF800080"/>
        <rFont val="Calibri"/>
        <family val="2"/>
        <scheme val="minor"/>
      </rPr>
      <t xml:space="preserve"> yaŋ do ya</t>
    </r>
    <r>
      <rPr>
        <sz val="11"/>
        <color rgb="FF008000"/>
        <rFont val="Calibri"/>
        <family val="2"/>
        <scheme val="minor"/>
      </rPr>
      <t>g</t>
    </r>
    <r>
      <rPr>
        <b/>
        <sz val="11"/>
        <color rgb="FF800080"/>
        <rFont val="Calibri"/>
        <family val="2"/>
        <scheme val="minor"/>
      </rPr>
      <t>ɨt uŋun si aŋek maŋ mudokda</t>
    </r>
    <r>
      <rPr>
        <sz val="11"/>
        <color rgb="FF008000"/>
        <rFont val="Calibri"/>
        <family val="2"/>
        <scheme val="minor"/>
      </rPr>
      <t>ŋ.</t>
    </r>
    <r>
      <rPr>
        <strike/>
        <sz val="11"/>
        <color rgb="FFFF0000"/>
        <rFont val="Calibri"/>
        <family val="2"/>
        <scheme val="minor"/>
      </rPr>
      <t xml:space="preserve"> Kalɨp Piŋkop da yaŋ ani do kɨlɨ manjɨgɨt.</t>
    </r>
  </si>
  <si>
    <r>
      <rPr>
        <sz val="11"/>
        <color rgb="FF008000"/>
        <rFont val="Calibri"/>
        <family val="2"/>
        <scheme val="minor"/>
      </rPr>
      <t>Mani</t>
    </r>
    <r>
      <rPr>
        <i/>
        <sz val="11"/>
        <color rgb="FF0000FF"/>
        <rFont val="Calibri"/>
        <family val="2"/>
        <scheme val="minor"/>
      </rPr>
      <t xml:space="preserve"> ji Piŋkop da ji manjɨgɨt</t>
    </r>
    <r>
      <rPr>
        <sz val="11"/>
        <color rgb="FF008000"/>
        <rFont val="Calibri"/>
        <family val="2"/>
        <scheme val="minor"/>
      </rPr>
      <t xml:space="preserve">, </t>
    </r>
    <r>
      <rPr>
        <i/>
        <sz val="11"/>
        <color rgb="FF0000FF"/>
        <rFont val="Calibri"/>
        <family val="2"/>
        <scheme val="minor"/>
      </rPr>
      <t xml:space="preserve">do ji iyɨ dakon amɨn kabɨ madep kabɨ ekwaŋ. Ji mukwa sogok amɨn madep kabɨ madep dakon amɨn madep kabɨni ekwaŋ. Ji </t>
    </r>
    <r>
      <rPr>
        <sz val="11"/>
        <color rgb="FF008000"/>
        <rFont val="Calibri"/>
        <family val="2"/>
        <scheme val="minor"/>
      </rPr>
      <t>Piŋkop da</t>
    </r>
    <r>
      <rPr>
        <b/>
        <sz val="11"/>
        <color rgb="FF800080"/>
        <rFont val="Calibri"/>
        <family val="2"/>
        <scheme val="minor"/>
      </rPr>
      <t>kon amɨn kabɨ gat iyɨ dakon amɨn kabɨ, do iyɨ dakon t</t>
    </r>
    <r>
      <rPr>
        <sz val="11"/>
        <color rgb="FF008000"/>
        <rFont val="Calibri"/>
        <family val="2"/>
        <scheme val="minor"/>
      </rPr>
      <t>ɨl</t>
    </r>
    <r>
      <rPr>
        <b/>
        <sz val="11"/>
        <color rgb="FF800080"/>
        <rFont val="Calibri"/>
        <family val="2"/>
        <scheme val="minor"/>
      </rPr>
      <t>ak amɨn kabɨsi ekwaŋ</t>
    </r>
    <r>
      <rPr>
        <sz val="11"/>
        <color rgb="FF008000"/>
        <rFont val="Calibri"/>
        <family val="2"/>
        <scheme val="minor"/>
      </rPr>
      <t xml:space="preserve">. Ji </t>
    </r>
    <r>
      <rPr>
        <b/>
        <sz val="11"/>
        <color rgb="FF800080"/>
        <rFont val="Calibri"/>
        <family val="2"/>
        <scheme val="minor"/>
      </rPr>
      <t>uŋun Piŋkop da iyɨ do manjɨgɨt. Yaŋ ani do Piŋkop da ji p</t>
    </r>
    <r>
      <rPr>
        <sz val="11"/>
        <color rgb="FF008000"/>
        <rFont val="Calibri"/>
        <family val="2"/>
        <scheme val="minor"/>
      </rPr>
      <t>ɨl</t>
    </r>
    <r>
      <rPr>
        <b/>
        <sz val="11"/>
        <color rgb="FF800080"/>
        <rFont val="Calibri"/>
        <family val="2"/>
        <scheme val="minor"/>
      </rPr>
      <t>ɨn tukgwan egɨpgwit uŋun yaŋ teŋteŋoni do yaŋ teŋteŋoni do manjɨgɨt. Yaŋ aŋek pɨ</t>
    </r>
    <r>
      <rPr>
        <sz val="11"/>
        <color rgb="FF008000"/>
        <rFont val="Calibri"/>
        <family val="2"/>
        <scheme val="minor"/>
      </rPr>
      <t>l</t>
    </r>
    <r>
      <rPr>
        <b/>
        <sz val="11"/>
        <color rgb="FF800080"/>
        <rFont val="Calibri"/>
        <family val="2"/>
        <scheme val="minor"/>
      </rPr>
      <t>ɨn tukgwan egek teŋteŋagɨt uŋun da teŋteŋɨ madep dɨ</t>
    </r>
  </si>
  <si>
    <r>
      <rPr>
        <sz val="11"/>
        <color rgb="FF008000"/>
        <rFont val="Calibri"/>
        <family val="2"/>
        <scheme val="minor"/>
      </rPr>
      <t>Uŋudeŋ gɨn</t>
    </r>
    <r>
      <rPr>
        <strike/>
        <sz val="11"/>
        <color rgb="FFFF0000"/>
        <rFont val="Calibri"/>
        <family val="2"/>
        <scheme val="minor"/>
      </rPr>
      <t>,</t>
    </r>
    <r>
      <rPr>
        <sz val="11"/>
        <color rgb="FF008000"/>
        <rFont val="Calibri"/>
        <family val="2"/>
        <scheme val="minor"/>
      </rPr>
      <t xml:space="preserve"> mɨŋat </t>
    </r>
    <r>
      <rPr>
        <i/>
        <sz val="11"/>
        <color rgb="FF0000FF"/>
        <rFont val="Calibri"/>
        <family val="2"/>
        <scheme val="minor"/>
      </rPr>
      <t xml:space="preserve">wɨli, ji </t>
    </r>
    <r>
      <rPr>
        <sz val="11"/>
        <color rgb="FF008000"/>
        <rFont val="Calibri"/>
        <family val="2"/>
        <scheme val="minor"/>
      </rPr>
      <t xml:space="preserve">eni </t>
    </r>
    <r>
      <rPr>
        <b/>
        <sz val="11"/>
        <color rgb="FF800080"/>
        <rFont val="Calibri"/>
        <family val="2"/>
        <scheme val="minor"/>
      </rPr>
      <t>d</t>
    </r>
    <r>
      <rPr>
        <sz val="11"/>
        <color rgb="FF008000"/>
        <rFont val="Calibri"/>
        <family val="2"/>
        <scheme val="minor"/>
      </rPr>
      <t>o</t>
    </r>
    <r>
      <rPr>
        <strike/>
        <sz val="11"/>
        <color rgb="FFFF0000"/>
        <rFont val="Calibri"/>
        <family val="2"/>
        <scheme val="minor"/>
      </rPr>
      <t>ŋ</t>
    </r>
    <r>
      <rPr>
        <sz val="11"/>
        <color rgb="FF008000"/>
        <rFont val="Calibri"/>
        <family val="2"/>
        <scheme val="minor"/>
      </rPr>
      <t xml:space="preserve"> </t>
    </r>
    <r>
      <rPr>
        <i/>
        <sz val="11"/>
        <color rgb="FF0000FF"/>
        <rFont val="Calibri"/>
        <family val="2"/>
        <scheme val="minor"/>
      </rPr>
      <t>nandaba w</t>
    </r>
    <r>
      <rPr>
        <sz val="11"/>
        <color rgb="FF008000"/>
        <rFont val="Calibri"/>
        <family val="2"/>
        <scheme val="minor"/>
      </rPr>
      <t>u</t>
    </r>
    <r>
      <rPr>
        <b/>
        <sz val="11"/>
        <color rgb="FF800080"/>
        <rFont val="Calibri"/>
        <family val="2"/>
        <scheme val="minor"/>
      </rPr>
      <t>kwa</t>
    </r>
    <r>
      <rPr>
        <sz val="11"/>
        <color rgb="FF008000"/>
        <rFont val="Calibri"/>
        <family val="2"/>
        <scheme val="minor"/>
      </rPr>
      <t>n</t>
    </r>
    <r>
      <rPr>
        <i/>
        <sz val="11"/>
        <color rgb="FF0000FF"/>
        <rFont val="Calibri"/>
        <family val="2"/>
        <scheme val="minor"/>
      </rPr>
      <t>ek</t>
    </r>
    <r>
      <rPr>
        <sz val="11"/>
        <color rgb="FF008000"/>
        <rFont val="Calibri"/>
        <family val="2"/>
        <scheme val="minor"/>
      </rPr>
      <t xml:space="preserve"> e</t>
    </r>
    <r>
      <rPr>
        <b/>
        <sz val="11"/>
        <color rgb="FF800080"/>
        <rFont val="Calibri"/>
        <family val="2"/>
        <scheme val="minor"/>
      </rPr>
      <t>n</t>
    </r>
    <r>
      <rPr>
        <sz val="11"/>
        <color rgb="FF008000"/>
        <rFont val="Calibri"/>
        <family val="2"/>
        <scheme val="minor"/>
      </rPr>
      <t>i d</t>
    </r>
    <r>
      <rPr>
        <i/>
        <sz val="11"/>
        <color rgb="FF0000FF"/>
        <rFont val="Calibri"/>
        <family val="2"/>
        <scheme val="minor"/>
      </rPr>
      <t>o n</t>
    </r>
    <r>
      <rPr>
        <sz val="11"/>
        <color rgb="FF008000"/>
        <rFont val="Calibri"/>
        <family val="2"/>
        <scheme val="minor"/>
      </rPr>
      <t>a</t>
    </r>
    <r>
      <rPr>
        <i/>
        <sz val="11"/>
        <color rgb="FF0000FF"/>
        <rFont val="Calibri"/>
        <family val="2"/>
        <scheme val="minor"/>
      </rPr>
      <t>ndaba wu</t>
    </r>
    <r>
      <rPr>
        <sz val="11"/>
        <color rgb="FF008000"/>
        <rFont val="Calibri"/>
        <family val="2"/>
        <scheme val="minor"/>
      </rPr>
      <t>k</t>
    </r>
    <r>
      <rPr>
        <b/>
        <sz val="11"/>
        <color rgb="FF800080"/>
        <rFont val="Calibri"/>
        <family val="2"/>
        <scheme val="minor"/>
      </rPr>
      <t>wa</t>
    </r>
    <r>
      <rPr>
        <sz val="11"/>
        <color rgb="FF008000"/>
        <rFont val="Calibri"/>
        <family val="2"/>
        <scheme val="minor"/>
      </rPr>
      <t>n</t>
    </r>
    <r>
      <rPr>
        <b/>
        <sz val="11"/>
        <color rgb="FF800080"/>
        <rFont val="Calibri"/>
        <family val="2"/>
        <scheme val="minor"/>
      </rPr>
      <t>ek</t>
    </r>
    <r>
      <rPr>
        <sz val="11"/>
        <color rgb="FF008000"/>
        <rFont val="Calibri"/>
        <family val="2"/>
        <scheme val="minor"/>
      </rPr>
      <t xml:space="preserve"> egɨpni. </t>
    </r>
    <r>
      <rPr>
        <b/>
        <sz val="11"/>
        <color rgb="FF800080"/>
        <rFont val="Calibri"/>
        <family val="2"/>
        <scheme val="minor"/>
      </rPr>
      <t>Yaŋ</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n</t>
    </r>
    <r>
      <rPr>
        <i/>
        <sz val="11"/>
        <color rgb="FF0000FF"/>
        <rFont val="Calibri"/>
        <family val="2"/>
        <scheme val="minor"/>
      </rPr>
      <t>i</t>
    </r>
    <r>
      <rPr>
        <sz val="11"/>
        <color rgb="FF008000"/>
        <rFont val="Calibri"/>
        <family val="2"/>
        <scheme val="minor"/>
      </rPr>
      <t xml:space="preserve"> ka</t>
    </r>
    <r>
      <rPr>
        <b/>
        <sz val="11"/>
        <color rgb="FF800080"/>
        <rFont val="Calibri"/>
        <family val="2"/>
        <scheme val="minor"/>
      </rPr>
      <t>ŋ, m</t>
    </r>
    <r>
      <rPr>
        <sz val="11"/>
        <color rgb="FF008000"/>
        <rFont val="Calibri"/>
        <family val="2"/>
        <scheme val="minor"/>
      </rPr>
      <t>ɨ</t>
    </r>
    <r>
      <rPr>
        <i/>
        <sz val="11"/>
        <color rgb="FF0000FF"/>
        <rFont val="Calibri"/>
        <family val="2"/>
        <scheme val="minor"/>
      </rPr>
      <t>ŋatjo</t>
    </r>
    <r>
      <rPr>
        <sz val="11"/>
        <color rgb="FF008000"/>
        <rFont val="Calibri"/>
        <family val="2"/>
        <scheme val="minor"/>
      </rPr>
      <t>k</t>
    </r>
    <r>
      <rPr>
        <strike/>
        <sz val="11"/>
        <color rgb="FFFF0000"/>
        <rFont val="Calibri"/>
        <family val="2"/>
        <scheme val="minor"/>
      </rPr>
      <t>on wɨli dɨwarɨ Piŋkop</t>
    </r>
    <r>
      <rPr>
        <sz val="11"/>
        <color rgb="FF008000"/>
        <rFont val="Calibri"/>
        <family val="2"/>
        <scheme val="minor"/>
      </rPr>
      <t xml:space="preserve"> dakon </t>
    </r>
    <r>
      <rPr>
        <i/>
        <sz val="11"/>
        <color rgb="FF0000FF"/>
        <rFont val="Calibri"/>
        <family val="2"/>
        <scheme val="minor"/>
      </rPr>
      <t>aŋpakji ta</t>
    </r>
    <r>
      <rPr>
        <sz val="11"/>
        <color rgb="FF008000"/>
        <rFont val="Calibri"/>
        <family val="2"/>
        <scheme val="minor"/>
      </rPr>
      <t>g</t>
    </r>
    <r>
      <rPr>
        <b/>
        <sz val="11"/>
        <color rgb="FF800080"/>
        <rFont val="Calibri"/>
        <family val="2"/>
        <scheme val="minor"/>
      </rPr>
      <t>ɨ</t>
    </r>
    <r>
      <rPr>
        <sz val="11"/>
        <color rgb="FF008000"/>
        <rFont val="Calibri"/>
        <family val="2"/>
        <scheme val="minor"/>
      </rPr>
      <t xml:space="preserve"> dɨma guramɨ</t>
    </r>
    <r>
      <rPr>
        <b/>
        <sz val="11"/>
        <color rgb="FF800080"/>
        <rFont val="Calibri"/>
        <family val="2"/>
        <scheme val="minor"/>
      </rPr>
      <t>tni</t>
    </r>
    <r>
      <rPr>
        <sz val="11"/>
        <color rgb="FF008000"/>
        <rFont val="Calibri"/>
        <family val="2"/>
        <scheme val="minor"/>
      </rPr>
      <t xml:space="preserve"> kaŋ,</t>
    </r>
    <r>
      <rPr>
        <strike/>
        <sz val="11"/>
        <color rgb="FFFF0000"/>
        <rFont val="Calibri"/>
        <family val="2"/>
        <scheme val="minor"/>
      </rPr>
      <t xml:space="preserve"> mɨŋatni ji</t>
    </r>
    <r>
      <rPr>
        <sz val="11"/>
        <color rgb="FF008000"/>
        <rFont val="Calibri"/>
        <family val="2"/>
        <scheme val="minor"/>
      </rPr>
      <t xml:space="preserve"> but tobɨl ani </t>
    </r>
    <r>
      <rPr>
        <b/>
        <sz val="11"/>
        <color rgb="FF800080"/>
        <rFont val="Calibri"/>
        <family val="2"/>
        <scheme val="minor"/>
      </rPr>
      <t>k</t>
    </r>
    <r>
      <rPr>
        <sz val="11"/>
        <color rgb="FF008000"/>
        <rFont val="Calibri"/>
        <family val="2"/>
        <scheme val="minor"/>
      </rPr>
      <t>aŋ</t>
    </r>
    <r>
      <rPr>
        <strike/>
        <sz val="11"/>
        <color rgb="FFFF0000"/>
        <rFont val="Calibri"/>
        <family val="2"/>
        <scheme val="minor"/>
      </rPr>
      <t>akwa aŋpakji</t>
    </r>
    <r>
      <rPr>
        <sz val="11"/>
        <color rgb="FF008000"/>
        <rFont val="Calibri"/>
        <family val="2"/>
        <scheme val="minor"/>
      </rPr>
      <t xml:space="preserve"> tagɨsi</t>
    </r>
    <r>
      <rPr>
        <strike/>
        <sz val="11"/>
        <color rgb="FFFF0000"/>
        <rFont val="Calibri"/>
        <family val="2"/>
        <scheme val="minor"/>
      </rPr>
      <t xml:space="preserve"> baŋgɨn pɨndagek but tobɨl tagɨ ani</t>
    </r>
    <r>
      <rPr>
        <sz val="11"/>
        <color rgb="FF008000"/>
        <rFont val="Calibri"/>
        <family val="2"/>
        <scheme val="minor"/>
      </rPr>
      <t>.</t>
    </r>
  </si>
  <si>
    <r>
      <rPr>
        <sz val="11"/>
        <color rgb="FF008000"/>
        <rFont val="Calibri"/>
        <family val="2"/>
        <scheme val="minor"/>
      </rPr>
      <t xml:space="preserve">Piŋkop </t>
    </r>
    <r>
      <rPr>
        <b/>
        <sz val="11"/>
        <color rgb="FF800080"/>
        <rFont val="Calibri"/>
        <family val="2"/>
        <scheme val="minor"/>
      </rPr>
      <t>da</t>
    </r>
    <r>
      <rPr>
        <sz val="11"/>
        <color rgb="FF008000"/>
        <rFont val="Calibri"/>
        <family val="2"/>
        <scheme val="minor"/>
      </rPr>
      <t xml:space="preserve"> papiakon gen yaŋ tosok: "Amɨn kɨnda egɨp egɨp</t>
    </r>
    <r>
      <rPr>
        <strike/>
        <sz val="11"/>
        <color rgb="FFFF0000"/>
        <rFont val="Calibri"/>
        <family val="2"/>
        <scheme val="minor"/>
      </rPr>
      <t>ni</t>
    </r>
    <r>
      <rPr>
        <sz val="11"/>
        <color rgb="FF008000"/>
        <rFont val="Calibri"/>
        <family val="2"/>
        <scheme val="minor"/>
      </rPr>
      <t xml:space="preserve"> tagɨsi </t>
    </r>
    <r>
      <rPr>
        <i/>
        <sz val="11"/>
        <color rgb="FF0000FF"/>
        <rFont val="Calibri"/>
        <family val="2"/>
        <scheme val="minor"/>
      </rPr>
      <t xml:space="preserve">egɨp do </t>
    </r>
    <r>
      <rPr>
        <sz val="11"/>
        <color rgb="FF008000"/>
        <rFont val="Calibri"/>
        <family val="2"/>
        <scheme val="minor"/>
      </rPr>
      <t>n</t>
    </r>
    <r>
      <rPr>
        <strike/>
        <sz val="11"/>
        <color rgb="FFFF0000"/>
        <rFont val="Calibri"/>
        <family val="2"/>
        <scheme val="minor"/>
      </rPr>
      <t>om</t>
    </r>
    <r>
      <rPr>
        <sz val="11"/>
        <color rgb="FF008000"/>
        <rFont val="Calibri"/>
        <family val="2"/>
        <scheme val="minor"/>
      </rPr>
      <t>an</t>
    </r>
    <r>
      <rPr>
        <i/>
        <sz val="11"/>
        <color rgb="FF0000FF"/>
        <rFont val="Calibri"/>
        <family val="2"/>
        <scheme val="minor"/>
      </rPr>
      <t>dɨsak</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aŋ</t>
    </r>
    <r>
      <rPr>
        <i/>
        <sz val="11"/>
        <color rgb="FF0000FF"/>
        <rFont val="Calibri"/>
        <family val="2"/>
        <scheme val="minor"/>
      </rPr>
      <t xml:space="preserve">, </t>
    </r>
    <r>
      <rPr>
        <sz val="11"/>
        <color rgb="FF008000"/>
        <rFont val="Calibri"/>
        <family val="2"/>
        <scheme val="minor"/>
      </rPr>
      <t>a</t>
    </r>
    <r>
      <rPr>
        <b/>
        <sz val="11"/>
        <color rgb="FF800080"/>
        <rFont val="Calibri"/>
        <family val="2"/>
        <scheme val="minor"/>
      </rPr>
      <t>e</t>
    </r>
    <r>
      <rPr>
        <sz val="11"/>
        <color rgb="FF008000"/>
        <rFont val="Calibri"/>
        <family val="2"/>
        <scheme val="minor"/>
      </rPr>
      <t xml:space="preserve"> bɨsap </t>
    </r>
    <r>
      <rPr>
        <b/>
        <sz val="11"/>
        <color rgb="FF800080"/>
        <rFont val="Calibri"/>
        <family val="2"/>
        <scheme val="minor"/>
      </rPr>
      <t>kɨle</t>
    </r>
    <r>
      <rPr>
        <sz val="11"/>
        <color rgb="FF008000"/>
        <rFont val="Calibri"/>
        <family val="2"/>
        <scheme val="minor"/>
      </rPr>
      <t xml:space="preserve">gɨsi kok do nandɨsak kaŋ, </t>
    </r>
    <r>
      <rPr>
        <strike/>
        <sz val="11"/>
        <color rgb="FFFF0000"/>
        <rFont val="Calibri"/>
        <family val="2"/>
        <scheme val="minor"/>
      </rPr>
      <t xml:space="preserve">uŋun amɨn </t>
    </r>
    <r>
      <rPr>
        <sz val="11"/>
        <color rgb="FF008000"/>
        <rFont val="Calibri"/>
        <family val="2"/>
        <scheme val="minor"/>
      </rPr>
      <t>gen yokwi dɨma yo</t>
    </r>
    <r>
      <rPr>
        <strike/>
        <sz val="11"/>
        <color rgb="FFFF0000"/>
        <rFont val="Calibri"/>
        <family val="2"/>
        <scheme val="minor"/>
      </rPr>
      <t>sa</t>
    </r>
    <r>
      <rPr>
        <sz val="11"/>
        <color rgb="FF008000"/>
        <rFont val="Calibri"/>
        <family val="2"/>
        <scheme val="minor"/>
      </rPr>
      <t>k</t>
    </r>
    <r>
      <rPr>
        <i/>
        <sz val="11"/>
        <color rgb="FF0000FF"/>
        <rFont val="Calibri"/>
        <family val="2"/>
        <scheme val="minor"/>
      </rPr>
      <t>eŋ</t>
    </r>
    <r>
      <rPr>
        <sz val="11"/>
        <color rgb="FF008000"/>
        <rFont val="Calibri"/>
        <family val="2"/>
        <scheme val="minor"/>
      </rPr>
      <t xml:space="preserve">, ae top </t>
    </r>
    <r>
      <rPr>
        <i/>
        <sz val="11"/>
        <color rgb="FF0000FF"/>
        <rFont val="Calibri"/>
        <family val="2"/>
        <scheme val="minor"/>
      </rPr>
      <t xml:space="preserve">gen </t>
    </r>
    <r>
      <rPr>
        <sz val="11"/>
        <color rgb="FF008000"/>
        <rFont val="Calibri"/>
        <family val="2"/>
        <scheme val="minor"/>
      </rPr>
      <t>dɨma yo</t>
    </r>
    <r>
      <rPr>
        <strike/>
        <sz val="11"/>
        <color rgb="FFFF0000"/>
        <rFont val="Calibri"/>
        <family val="2"/>
        <scheme val="minor"/>
      </rPr>
      <t>sa</t>
    </r>
    <r>
      <rPr>
        <sz val="11"/>
        <color rgb="FF008000"/>
        <rFont val="Calibri"/>
        <family val="2"/>
        <scheme val="minor"/>
      </rPr>
      <t>k</t>
    </r>
    <r>
      <rPr>
        <i/>
        <sz val="11"/>
        <color rgb="FF0000FF"/>
        <rFont val="Calibri"/>
        <family val="2"/>
        <scheme val="minor"/>
      </rPr>
      <t>eŋ</t>
    </r>
    <r>
      <rPr>
        <sz val="11"/>
        <color rgb="FF008000"/>
        <rFont val="Calibri"/>
        <family val="2"/>
        <scheme val="minor"/>
      </rPr>
      <t>.</t>
    </r>
  </si>
  <si>
    <r>
      <rPr>
        <b/>
        <sz val="11"/>
        <color rgb="FF800080"/>
        <rFont val="Calibri"/>
        <family val="2"/>
        <scheme val="minor"/>
      </rPr>
      <t>Y</t>
    </r>
    <r>
      <rPr>
        <sz val="11"/>
        <color rgb="FF008000"/>
        <rFont val="Calibri"/>
        <family val="2"/>
        <scheme val="minor"/>
      </rPr>
      <t>aŋ</t>
    </r>
    <r>
      <rPr>
        <b/>
        <sz val="11"/>
        <color rgb="FF800080"/>
        <rFont val="Calibri"/>
        <family val="2"/>
        <scheme val="minor"/>
      </rPr>
      <t>si k</t>
    </r>
    <r>
      <rPr>
        <sz val="11"/>
        <color rgb="FF008000"/>
        <rFont val="Calibri"/>
        <family val="2"/>
        <scheme val="minor"/>
      </rPr>
      <t>a</t>
    </r>
    <r>
      <rPr>
        <i/>
        <sz val="11"/>
        <color rgb="FF0000FF"/>
        <rFont val="Calibri"/>
        <family val="2"/>
        <scheme val="minor"/>
      </rPr>
      <t>ŋe</t>
    </r>
    <r>
      <rPr>
        <sz val="11"/>
        <color rgb="FF008000"/>
        <rFont val="Calibri"/>
        <family val="2"/>
        <scheme val="minor"/>
      </rPr>
      <t>k yokwi m</t>
    </r>
    <r>
      <rPr>
        <strike/>
        <sz val="11"/>
        <color rgb="FFFF0000"/>
        <rFont val="Calibri"/>
        <family val="2"/>
        <scheme val="minor"/>
      </rPr>
      <t>orap m</t>
    </r>
    <r>
      <rPr>
        <sz val="11"/>
        <color rgb="FF008000"/>
        <rFont val="Calibri"/>
        <family val="2"/>
        <scheme val="minor"/>
      </rPr>
      <t xml:space="preserve">anji </t>
    </r>
    <r>
      <rPr>
        <b/>
        <sz val="11"/>
        <color rgb="FF800080"/>
        <rFont val="Calibri"/>
        <family val="2"/>
        <scheme val="minor"/>
      </rPr>
      <t>ɨ</t>
    </r>
    <r>
      <rPr>
        <sz val="11"/>
        <color rgb="FF008000"/>
        <rFont val="Calibri"/>
        <family val="2"/>
        <scheme val="minor"/>
      </rPr>
      <t>mɨŋek</t>
    </r>
    <r>
      <rPr>
        <strike/>
        <sz val="11"/>
        <color rgb="FFFF0000"/>
        <rFont val="Calibri"/>
        <family val="2"/>
        <scheme val="minor"/>
      </rPr>
      <t>,</t>
    </r>
    <r>
      <rPr>
        <sz val="11"/>
        <color rgb="FF008000"/>
        <rFont val="Calibri"/>
        <family val="2"/>
        <scheme val="minor"/>
      </rPr>
      <t xml:space="preserve"> aŋpak tagɨsi </t>
    </r>
    <r>
      <rPr>
        <b/>
        <sz val="11"/>
        <color rgb="FF800080"/>
        <rFont val="Calibri"/>
        <family val="2"/>
        <scheme val="minor"/>
      </rPr>
      <t>n</t>
    </r>
    <r>
      <rPr>
        <sz val="11"/>
        <color rgb="FF008000"/>
        <rFont val="Calibri"/>
        <family val="2"/>
        <scheme val="minor"/>
      </rPr>
      <t>aŋ</t>
    </r>
    <r>
      <rPr>
        <i/>
        <sz val="11"/>
        <color rgb="FF0000FF"/>
        <rFont val="Calibri"/>
        <family val="2"/>
        <scheme val="minor"/>
      </rPr>
      <t xml:space="preserve"> </t>
    </r>
    <r>
      <rPr>
        <sz val="11"/>
        <color rgb="FF008000"/>
        <rFont val="Calibri"/>
        <family val="2"/>
        <scheme val="minor"/>
      </rPr>
      <t xml:space="preserve">gɨn </t>
    </r>
    <r>
      <rPr>
        <b/>
        <sz val="11"/>
        <color rgb="FF800080"/>
        <rFont val="Calibri"/>
        <family val="2"/>
        <scheme val="minor"/>
      </rPr>
      <t>yolj</t>
    </r>
    <r>
      <rPr>
        <sz val="11"/>
        <color rgb="FF008000"/>
        <rFont val="Calibri"/>
        <family val="2"/>
        <scheme val="minor"/>
      </rPr>
      <t xml:space="preserve">ak. </t>
    </r>
    <r>
      <rPr>
        <b/>
        <sz val="11"/>
        <color rgb="FF800080"/>
        <rFont val="Calibri"/>
        <family val="2"/>
        <scheme val="minor"/>
      </rPr>
      <t>A</t>
    </r>
    <r>
      <rPr>
        <sz val="11"/>
        <color rgb="FF008000"/>
        <rFont val="Calibri"/>
        <family val="2"/>
        <scheme val="minor"/>
      </rPr>
      <t>ŋ</t>
    </r>
    <r>
      <rPr>
        <b/>
        <sz val="11"/>
        <color rgb="FF800080"/>
        <rFont val="Calibri"/>
        <family val="2"/>
        <scheme val="minor"/>
      </rPr>
      <t>ek</t>
    </r>
    <r>
      <rPr>
        <sz val="11"/>
        <color rgb="FF008000"/>
        <rFont val="Calibri"/>
        <family val="2"/>
        <scheme val="minor"/>
      </rPr>
      <t xml:space="preserve"> amɨn</t>
    </r>
    <r>
      <rPr>
        <i/>
        <sz val="11"/>
        <color rgb="FF0000FF"/>
        <rFont val="Calibri"/>
        <family val="2"/>
        <scheme val="minor"/>
      </rPr>
      <t xml:space="preserve"> notni</t>
    </r>
    <r>
      <rPr>
        <sz val="11"/>
        <color rgb="FF008000"/>
        <rFont val="Calibri"/>
        <family val="2"/>
        <scheme val="minor"/>
      </rPr>
      <t xml:space="preserve"> gat but kaloŋ</t>
    </r>
    <r>
      <rPr>
        <i/>
        <sz val="11"/>
        <color rgb="FF0000FF"/>
        <rFont val="Calibri"/>
        <family val="2"/>
        <scheme val="minor"/>
      </rPr>
      <t>si</t>
    </r>
    <r>
      <rPr>
        <sz val="11"/>
        <color rgb="FF008000"/>
        <rFont val="Calibri"/>
        <family val="2"/>
        <scheme val="minor"/>
      </rPr>
      <t xml:space="preserve"> </t>
    </r>
    <r>
      <rPr>
        <i/>
        <sz val="11"/>
        <color rgb="FF0000FF"/>
        <rFont val="Calibri"/>
        <family val="2"/>
        <scheme val="minor"/>
      </rPr>
      <t>aŋek uŋun aŋp</t>
    </r>
    <r>
      <rPr>
        <sz val="11"/>
        <color rgb="FF008000"/>
        <rFont val="Calibri"/>
        <family val="2"/>
        <scheme val="minor"/>
      </rPr>
      <t xml:space="preserve">ak do </t>
    </r>
    <r>
      <rPr>
        <strike/>
        <sz val="11"/>
        <color rgb="FFFF0000"/>
        <rFont val="Calibri"/>
        <family val="2"/>
        <scheme val="minor"/>
      </rPr>
      <t xml:space="preserve">dakon </t>
    </r>
    <r>
      <rPr>
        <sz val="11"/>
        <color rgb="FF008000"/>
        <rFont val="Calibri"/>
        <family val="2"/>
        <scheme val="minor"/>
      </rPr>
      <t xml:space="preserve">pi </t>
    </r>
    <r>
      <rPr>
        <i/>
        <sz val="11"/>
        <color rgb="FF0000FF"/>
        <rFont val="Calibri"/>
        <family val="2"/>
        <scheme val="minor"/>
      </rPr>
      <t>teban t</t>
    </r>
    <r>
      <rPr>
        <sz val="11"/>
        <color rgb="FF008000"/>
        <rFont val="Calibri"/>
        <family val="2"/>
        <scheme val="minor"/>
      </rPr>
      <t>aŋ</t>
    </r>
    <r>
      <rPr>
        <i/>
        <sz val="11"/>
        <color rgb="FF0000FF"/>
        <rFont val="Calibri"/>
        <family val="2"/>
        <scheme val="minor"/>
      </rPr>
      <t>ek</t>
    </r>
    <r>
      <rPr>
        <sz val="11"/>
        <color rgb="FF008000"/>
        <rFont val="Calibri"/>
        <family val="2"/>
        <scheme val="minor"/>
      </rPr>
      <t xml:space="preserve"> </t>
    </r>
    <r>
      <rPr>
        <b/>
        <sz val="11"/>
        <color rgb="FF800080"/>
        <rFont val="Calibri"/>
        <family val="2"/>
        <scheme val="minor"/>
      </rPr>
      <t>eg</t>
    </r>
    <r>
      <rPr>
        <sz val="11"/>
        <color rgb="FF008000"/>
        <rFont val="Calibri"/>
        <family val="2"/>
        <scheme val="minor"/>
      </rPr>
      <t>ɨ</t>
    </r>
    <r>
      <rPr>
        <b/>
        <sz val="11"/>
        <color rgb="FF800080"/>
        <rFont val="Calibri"/>
        <family val="2"/>
        <scheme val="minor"/>
      </rPr>
      <t>s</t>
    </r>
    <r>
      <rPr>
        <sz val="11"/>
        <color rgb="FF008000"/>
        <rFont val="Calibri"/>
        <family val="2"/>
        <scheme val="minor"/>
      </rPr>
      <t>ak.</t>
    </r>
  </si>
  <si>
    <r>
      <rPr>
        <strike/>
        <sz val="11"/>
        <color rgb="FFFF0000"/>
        <rFont val="Calibri"/>
        <family val="2"/>
        <scheme val="minor"/>
      </rPr>
      <t xml:space="preserve">Nido, </t>
    </r>
    <r>
      <rPr>
        <sz val="11"/>
        <color rgb="FF008000"/>
        <rFont val="Calibri"/>
        <family val="2"/>
        <scheme val="minor"/>
      </rPr>
      <t xml:space="preserve">Amɨn Tagɨ da amɨn kɨlegɨ </t>
    </r>
    <r>
      <rPr>
        <b/>
        <sz val="11"/>
        <color rgb="FF800080"/>
        <rFont val="Calibri"/>
        <family val="2"/>
        <scheme val="minor"/>
      </rPr>
      <t>paŋpu</t>
    </r>
    <r>
      <rPr>
        <sz val="11"/>
        <color rgb="FF008000"/>
        <rFont val="Calibri"/>
        <family val="2"/>
        <scheme val="minor"/>
      </rPr>
      <t>l</t>
    </r>
    <r>
      <rPr>
        <b/>
        <sz val="11"/>
        <color rgb="FF800080"/>
        <rFont val="Calibri"/>
        <family val="2"/>
        <scheme val="minor"/>
      </rPr>
      <t>ug</t>
    </r>
    <r>
      <rPr>
        <sz val="11"/>
        <color rgb="FF008000"/>
        <rFont val="Calibri"/>
        <family val="2"/>
        <scheme val="minor"/>
      </rPr>
      <t xml:space="preserve">aŋek bɨsitni do </t>
    </r>
    <r>
      <rPr>
        <b/>
        <sz val="11"/>
        <color rgb="FF800080"/>
        <rFont val="Calibri"/>
        <family val="2"/>
        <scheme val="minor"/>
      </rPr>
      <t>nand</t>
    </r>
    <r>
      <rPr>
        <sz val="11"/>
        <color rgb="FF008000"/>
        <rFont val="Calibri"/>
        <family val="2"/>
        <scheme val="minor"/>
      </rPr>
      <t>ɨ</t>
    </r>
    <r>
      <rPr>
        <b/>
        <sz val="11"/>
        <color rgb="FF800080"/>
        <rFont val="Calibri"/>
        <family val="2"/>
        <scheme val="minor"/>
      </rPr>
      <t>s</t>
    </r>
    <r>
      <rPr>
        <sz val="11"/>
        <color rgb="FF008000"/>
        <rFont val="Calibri"/>
        <family val="2"/>
        <scheme val="minor"/>
      </rPr>
      <t xml:space="preserve">ak, mani </t>
    </r>
    <r>
      <rPr>
        <strike/>
        <sz val="11"/>
        <color rgb="FFFF0000"/>
        <rFont val="Calibri"/>
        <family val="2"/>
        <scheme val="minor"/>
      </rPr>
      <t>yokwi p</t>
    </r>
    <r>
      <rPr>
        <sz val="11"/>
        <color rgb="FF008000"/>
        <rFont val="Calibri"/>
        <family val="2"/>
        <scheme val="minor"/>
      </rPr>
      <t>a</t>
    </r>
    <r>
      <rPr>
        <b/>
        <sz val="11"/>
        <color rgb="FF800080"/>
        <rFont val="Calibri"/>
        <family val="2"/>
        <scheme val="minor"/>
      </rPr>
      <t>mɨ</t>
    </r>
    <r>
      <rPr>
        <sz val="11"/>
        <color rgb="FF008000"/>
        <rFont val="Calibri"/>
        <family val="2"/>
        <scheme val="minor"/>
      </rPr>
      <t xml:space="preserve">n yokwi </t>
    </r>
    <r>
      <rPr>
        <i/>
        <sz val="11"/>
        <color rgb="FF0000FF"/>
        <rFont val="Calibri"/>
        <family val="2"/>
        <scheme val="minor"/>
      </rPr>
      <t xml:space="preserve">aŋ uŋun do but dasi galak </t>
    </r>
    <r>
      <rPr>
        <sz val="11"/>
        <color rgb="FF008000"/>
        <rFont val="Calibri"/>
        <family val="2"/>
        <scheme val="minor"/>
      </rPr>
      <t xml:space="preserve">taŋ </t>
    </r>
    <r>
      <rPr>
        <b/>
        <sz val="11"/>
        <color rgb="FF800080"/>
        <rFont val="Calibri"/>
        <family val="2"/>
        <scheme val="minor"/>
      </rPr>
      <t>ɨ</t>
    </r>
    <r>
      <rPr>
        <sz val="11"/>
        <color rgb="FF008000"/>
        <rFont val="Calibri"/>
        <family val="2"/>
        <scheme val="minor"/>
      </rPr>
      <t>mɨsak."</t>
    </r>
  </si>
  <si>
    <r>
      <rPr>
        <sz val="11"/>
        <color rgb="FF008000"/>
        <rFont val="Calibri"/>
        <family val="2"/>
        <scheme val="minor"/>
      </rPr>
      <t xml:space="preserve">Ji aŋpak tagɨsi </t>
    </r>
    <r>
      <rPr>
        <i/>
        <sz val="11"/>
        <color rgb="FF0000FF"/>
        <rFont val="Calibri"/>
        <family val="2"/>
        <scheme val="minor"/>
      </rPr>
      <t xml:space="preserve">egɨp do pini </t>
    </r>
    <r>
      <rPr>
        <sz val="11"/>
        <color rgb="FF008000"/>
        <rFont val="Calibri"/>
        <family val="2"/>
        <scheme val="minor"/>
      </rPr>
      <t>tebai</t>
    </r>
    <r>
      <rPr>
        <b/>
        <sz val="11"/>
        <color rgb="FF800080"/>
        <rFont val="Calibri"/>
        <family val="2"/>
        <scheme val="minor"/>
      </rPr>
      <t>s</t>
    </r>
    <r>
      <rPr>
        <sz val="11"/>
        <color rgb="FF008000"/>
        <rFont val="Calibri"/>
        <family val="2"/>
        <scheme val="minor"/>
      </rPr>
      <t>i kaŋ, namɨn da yo</t>
    </r>
    <r>
      <rPr>
        <strike/>
        <sz val="11"/>
        <color rgb="FFFF0000"/>
        <rFont val="Calibri"/>
        <family val="2"/>
        <scheme val="minor"/>
      </rPr>
      <t xml:space="preserve"> yo</t>
    </r>
    <r>
      <rPr>
        <sz val="11"/>
        <color rgb="FF008000"/>
        <rFont val="Calibri"/>
        <family val="2"/>
        <scheme val="minor"/>
      </rPr>
      <t>kwi aŋ</t>
    </r>
    <r>
      <rPr>
        <strike/>
        <sz val="11"/>
        <color rgb="FFFF0000"/>
        <rFont val="Calibri"/>
        <family val="2"/>
        <scheme val="minor"/>
      </rPr>
      <t xml:space="preserve"> </t>
    </r>
    <r>
      <rPr>
        <sz val="11"/>
        <color rgb="FF008000"/>
        <rFont val="Calibri"/>
        <family val="2"/>
        <scheme val="minor"/>
      </rPr>
      <t>damjak?</t>
    </r>
  </si>
  <si>
    <r>
      <rPr>
        <b/>
        <sz val="11"/>
        <color rgb="FF800080"/>
        <rFont val="Calibri"/>
        <family val="2"/>
        <scheme val="minor"/>
      </rPr>
      <t>Amɨn d</t>
    </r>
    <r>
      <rPr>
        <sz val="11"/>
        <color rgb="FF008000"/>
        <rFont val="Calibri"/>
        <family val="2"/>
        <scheme val="minor"/>
      </rPr>
      <t>a</t>
    </r>
    <r>
      <rPr>
        <b/>
        <sz val="11"/>
        <color rgb="FF800080"/>
        <rFont val="Calibri"/>
        <family val="2"/>
        <scheme val="minor"/>
      </rPr>
      <t xml:space="preserve"> yokw</t>
    </r>
    <r>
      <rPr>
        <sz val="11"/>
        <color rgb="FF008000"/>
        <rFont val="Calibri"/>
        <family val="2"/>
        <scheme val="minor"/>
      </rPr>
      <t xml:space="preserve">i aŋpak </t>
    </r>
    <r>
      <rPr>
        <b/>
        <sz val="11"/>
        <color rgb="FF800080"/>
        <rFont val="Calibri"/>
        <family val="2"/>
        <scheme val="minor"/>
      </rPr>
      <t>kɨle</t>
    </r>
    <r>
      <rPr>
        <sz val="11"/>
        <color rgb="FF008000"/>
        <rFont val="Calibri"/>
        <family val="2"/>
        <scheme val="minor"/>
      </rPr>
      <t>gɨ</t>
    </r>
    <r>
      <rPr>
        <i/>
        <sz val="11"/>
        <color rgb="FF0000FF"/>
        <rFont val="Calibri"/>
        <family val="2"/>
        <scheme val="minor"/>
      </rPr>
      <t xml:space="preserve"> aŋakwa tepmɨ pa</t>
    </r>
    <r>
      <rPr>
        <sz val="11"/>
        <color rgb="FF008000"/>
        <rFont val="Calibri"/>
        <family val="2"/>
        <scheme val="minor"/>
      </rPr>
      <t>s</t>
    </r>
    <r>
      <rPr>
        <i/>
        <sz val="11"/>
        <color rgb="FF0000FF"/>
        <rFont val="Calibri"/>
        <family val="2"/>
        <scheme val="minor"/>
      </rPr>
      <t>ak do aŋakwa ji kɨsɨk kɨsɨk ekwaŋ. Ae yo yokw</t>
    </r>
    <r>
      <rPr>
        <sz val="11"/>
        <color rgb="FF008000"/>
        <rFont val="Calibri"/>
        <family val="2"/>
        <scheme val="minor"/>
      </rPr>
      <t>i aŋ</t>
    </r>
    <r>
      <rPr>
        <b/>
        <sz val="11"/>
        <color rgb="FF800080"/>
        <rFont val="Calibri"/>
        <family val="2"/>
        <scheme val="minor"/>
      </rPr>
      <t>daba yo</t>
    </r>
    <r>
      <rPr>
        <sz val="11"/>
        <color rgb="FF008000"/>
        <rFont val="Calibri"/>
        <family val="2"/>
        <scheme val="minor"/>
      </rPr>
      <t>k</t>
    </r>
    <r>
      <rPr>
        <i/>
        <sz val="11"/>
        <color rgb="FF0000FF"/>
        <rFont val="Calibri"/>
        <family val="2"/>
        <scheme val="minor"/>
      </rPr>
      <t>wi ani kaŋ,</t>
    </r>
    <r>
      <rPr>
        <sz val="11"/>
        <color rgb="FF008000"/>
        <rFont val="Calibri"/>
        <family val="2"/>
        <scheme val="minor"/>
      </rPr>
      <t xml:space="preserve"> uŋun do </t>
    </r>
    <r>
      <rPr>
        <strike/>
        <sz val="11"/>
        <color rgb="FFFF0000"/>
        <rFont val="Calibri"/>
        <family val="2"/>
        <scheme val="minor"/>
      </rPr>
      <t>tepmɨ pani kaŋ, Piŋkop da yo tagɨsi aŋ dam</t>
    </r>
    <r>
      <rPr>
        <sz val="11"/>
        <color rgb="FF008000"/>
        <rFont val="Calibri"/>
        <family val="2"/>
        <scheme val="minor"/>
      </rPr>
      <t>dɨ</t>
    </r>
    <r>
      <rPr>
        <b/>
        <sz val="11"/>
        <color rgb="FF800080"/>
        <rFont val="Calibri"/>
        <family val="2"/>
        <scheme val="minor"/>
      </rPr>
      <t>m</t>
    </r>
    <r>
      <rPr>
        <sz val="11"/>
        <color rgb="FF008000"/>
        <rFont val="Calibri"/>
        <family val="2"/>
        <scheme val="minor"/>
      </rPr>
      <t>a</t>
    </r>
    <r>
      <rPr>
        <strike/>
        <sz val="11"/>
        <color rgb="FFFF0000"/>
        <rFont val="Calibri"/>
        <family val="2"/>
        <scheme val="minor"/>
      </rPr>
      <t>k, do</t>
    </r>
    <r>
      <rPr>
        <sz val="11"/>
        <color rgb="FF008000"/>
        <rFont val="Calibri"/>
        <family val="2"/>
        <scheme val="minor"/>
      </rPr>
      <t xml:space="preserve"> pasol</t>
    </r>
    <r>
      <rPr>
        <i/>
        <sz val="11"/>
        <color rgb="FF0000FF"/>
        <rFont val="Calibri"/>
        <family val="2"/>
        <scheme val="minor"/>
      </rPr>
      <t>ni.</t>
    </r>
    <r>
      <rPr>
        <sz val="11"/>
        <color rgb="FF008000"/>
        <rFont val="Calibri"/>
        <family val="2"/>
        <scheme val="minor"/>
      </rPr>
      <t xml:space="preserve"> </t>
    </r>
    <r>
      <rPr>
        <b/>
        <sz val="11"/>
        <color rgb="FF800080"/>
        <rFont val="Calibri"/>
        <family val="2"/>
        <scheme val="minor"/>
      </rPr>
      <t>Ae butji</t>
    </r>
    <r>
      <rPr>
        <sz val="11"/>
        <color rgb="FF008000"/>
        <rFont val="Calibri"/>
        <family val="2"/>
        <scheme val="minor"/>
      </rPr>
      <t xml:space="preserve"> dɨma </t>
    </r>
    <r>
      <rPr>
        <b/>
        <sz val="11"/>
        <color rgb="FF800080"/>
        <rFont val="Calibri"/>
        <family val="2"/>
        <scheme val="minor"/>
      </rPr>
      <t>wɨrɨp</t>
    </r>
    <r>
      <rPr>
        <sz val="11"/>
        <color rgb="FF008000"/>
        <rFont val="Calibri"/>
        <family val="2"/>
        <scheme val="minor"/>
      </rPr>
      <t>da</t>
    </r>
    <r>
      <rPr>
        <strike/>
        <sz val="11"/>
        <color rgb="FFFF0000"/>
        <rFont val="Calibri"/>
        <family val="2"/>
        <scheme val="minor"/>
      </rPr>
      <t xml:space="preserve">ba </t>
    </r>
    <r>
      <rPr>
        <sz val="11"/>
        <color rgb="FF008000"/>
        <rFont val="Calibri"/>
        <family val="2"/>
        <scheme val="minor"/>
      </rPr>
      <t>k</t>
    </r>
    <r>
      <rPr>
        <b/>
        <sz val="11"/>
        <color rgb="FF800080"/>
        <rFont val="Calibri"/>
        <family val="2"/>
        <scheme val="minor"/>
      </rPr>
      <t>g</t>
    </r>
    <r>
      <rPr>
        <sz val="11"/>
        <color rgb="FF008000"/>
        <rFont val="Calibri"/>
        <family val="2"/>
        <scheme val="minor"/>
      </rPr>
      <t>i.</t>
    </r>
  </si>
  <si>
    <r>
      <rPr>
        <strike/>
        <sz val="11"/>
        <color rgb="FFFF0000"/>
        <rFont val="Calibri"/>
        <family val="2"/>
        <scheme val="minor"/>
      </rPr>
      <t xml:space="preserve">Butjikon da </t>
    </r>
    <r>
      <rPr>
        <sz val="11"/>
        <color rgb="FF008000"/>
        <rFont val="Calibri"/>
        <family val="2"/>
        <scheme val="minor"/>
      </rPr>
      <t xml:space="preserve">Kristo </t>
    </r>
    <r>
      <rPr>
        <b/>
        <sz val="11"/>
        <color rgb="FF800080"/>
        <rFont val="Calibri"/>
        <family val="2"/>
        <scheme val="minor"/>
      </rPr>
      <t>u</t>
    </r>
    <r>
      <rPr>
        <sz val="11"/>
        <color rgb="FF008000"/>
        <rFont val="Calibri"/>
        <family val="2"/>
        <scheme val="minor"/>
      </rPr>
      <t>ŋ</t>
    </r>
    <r>
      <rPr>
        <b/>
        <sz val="11"/>
        <color rgb="FF800080"/>
        <rFont val="Calibri"/>
        <family val="2"/>
        <scheme val="minor"/>
      </rPr>
      <t>u</t>
    </r>
    <r>
      <rPr>
        <sz val="11"/>
        <color rgb="FF008000"/>
        <rFont val="Calibri"/>
        <family val="2"/>
        <scheme val="minor"/>
      </rPr>
      <t>n</t>
    </r>
    <r>
      <rPr>
        <strike/>
        <sz val="11"/>
        <color rgb="FFFF0000"/>
        <rFont val="Calibri"/>
        <family val="2"/>
        <scheme val="minor"/>
      </rPr>
      <t>aŋgɨn yɨpba</t>
    </r>
    <r>
      <rPr>
        <sz val="11"/>
        <color rgb="FF008000"/>
        <rFont val="Calibri"/>
        <family val="2"/>
        <scheme val="minor"/>
      </rPr>
      <t xml:space="preserve"> Amɨn Tagɨsi egɨp</t>
    </r>
    <r>
      <rPr>
        <i/>
        <sz val="11"/>
        <color rgb="FF0000FF"/>
        <rFont val="Calibri"/>
        <family val="2"/>
        <scheme val="minor"/>
      </rPr>
      <t>ni, uŋun amɨn kɨnda dagɨn but</t>
    </r>
    <r>
      <rPr>
        <sz val="11"/>
        <color rgb="FF008000"/>
        <rFont val="Calibri"/>
        <family val="2"/>
        <scheme val="minor"/>
      </rPr>
      <t>j</t>
    </r>
    <r>
      <rPr>
        <i/>
        <sz val="11"/>
        <color rgb="FF0000FF"/>
        <rFont val="Calibri"/>
        <family val="2"/>
        <scheme val="minor"/>
      </rPr>
      <t>ikon t</t>
    </r>
    <r>
      <rPr>
        <sz val="11"/>
        <color rgb="FF008000"/>
        <rFont val="Calibri"/>
        <family val="2"/>
        <scheme val="minor"/>
      </rPr>
      <t>a</t>
    </r>
    <r>
      <rPr>
        <b/>
        <sz val="11"/>
        <color rgb="FF800080"/>
        <rFont val="Calibri"/>
        <family val="2"/>
        <scheme val="minor"/>
      </rPr>
      <t>gɨsi egɨpni</t>
    </r>
    <r>
      <rPr>
        <sz val="11"/>
        <color rgb="FF008000"/>
        <rFont val="Calibri"/>
        <family val="2"/>
        <scheme val="minor"/>
      </rPr>
      <t>. A</t>
    </r>
    <r>
      <rPr>
        <b/>
        <sz val="11"/>
        <color rgb="FF800080"/>
        <rFont val="Calibri"/>
        <family val="2"/>
        <scheme val="minor"/>
      </rPr>
      <t>mɨn</t>
    </r>
    <r>
      <rPr>
        <sz val="11"/>
        <color rgb="FF008000"/>
        <rFont val="Calibri"/>
        <family val="2"/>
        <scheme val="minor"/>
      </rPr>
      <t xml:space="preserve"> </t>
    </r>
    <r>
      <rPr>
        <b/>
        <sz val="11"/>
        <color rgb="FF800080"/>
        <rFont val="Calibri"/>
        <family val="2"/>
        <scheme val="minor"/>
      </rPr>
      <t>da ji dak</t>
    </r>
    <r>
      <rPr>
        <sz val="11"/>
        <color rgb="FF008000"/>
        <rFont val="Calibri"/>
        <family val="2"/>
        <scheme val="minor"/>
      </rPr>
      <t>o</t>
    </r>
    <r>
      <rPr>
        <i/>
        <sz val="11"/>
        <color rgb="FF0000FF"/>
        <rFont val="Calibri"/>
        <family val="2"/>
        <scheme val="minor"/>
      </rPr>
      <t>n nandaŋ gadat</t>
    </r>
    <r>
      <rPr>
        <sz val="11"/>
        <color rgb="FF008000"/>
        <rFont val="Calibri"/>
        <family val="2"/>
        <scheme val="minor"/>
      </rPr>
      <t xml:space="preserve"> tagɨsi do </t>
    </r>
    <r>
      <rPr>
        <strike/>
        <sz val="11"/>
        <color rgb="FFFF0000"/>
        <rFont val="Calibri"/>
        <family val="2"/>
        <scheme val="minor"/>
      </rPr>
      <t xml:space="preserve">jomjom aŋ uŋun </t>
    </r>
    <r>
      <rPr>
        <sz val="11"/>
        <color rgb="FF008000"/>
        <rFont val="Calibri"/>
        <family val="2"/>
        <scheme val="minor"/>
      </rPr>
      <t>da</t>
    </r>
    <r>
      <rPr>
        <b/>
        <sz val="11"/>
        <color rgb="FF800080"/>
        <rFont val="Calibri"/>
        <family val="2"/>
        <scheme val="minor"/>
      </rPr>
      <t>yɨ</t>
    </r>
    <r>
      <rPr>
        <sz val="11"/>
        <color rgb="FF008000"/>
        <rFont val="Calibri"/>
        <family val="2"/>
        <scheme val="minor"/>
      </rPr>
      <t>n</t>
    </r>
    <r>
      <rPr>
        <strike/>
        <sz val="11"/>
        <color rgb="FFFF0000"/>
        <rFont val="Calibri"/>
        <family val="2"/>
        <scheme val="minor"/>
      </rPr>
      <t xml:space="preserve"> m</t>
    </r>
    <r>
      <rPr>
        <sz val="11"/>
        <color rgb="FF008000"/>
        <rFont val="Calibri"/>
        <family val="2"/>
        <scheme val="minor"/>
      </rPr>
      <t>i</t>
    </r>
    <r>
      <rPr>
        <strike/>
        <sz val="11"/>
        <color rgb="FFFF0000"/>
        <rFont val="Calibri"/>
        <family val="2"/>
        <scheme val="minor"/>
      </rPr>
      <t>bɨlɨ</t>
    </r>
    <r>
      <rPr>
        <sz val="11"/>
        <color rgb="FF008000"/>
        <rFont val="Calibri"/>
        <family val="2"/>
        <scheme val="minor"/>
      </rPr>
      <t xml:space="preserve"> do dayɨŋba k</t>
    </r>
    <r>
      <rPr>
        <strike/>
        <sz val="11"/>
        <color rgb="FFFF0000"/>
        <rFont val="Calibri"/>
        <family val="2"/>
        <scheme val="minor"/>
      </rPr>
      <t>aŋ, bɨsapmɨ bɨsapmɨ k</t>
    </r>
    <r>
      <rPr>
        <sz val="11"/>
        <color rgb="FF008000"/>
        <rFont val="Calibri"/>
        <family val="2"/>
        <scheme val="minor"/>
      </rPr>
      <t>obogɨ</t>
    </r>
    <r>
      <rPr>
        <strike/>
        <sz val="11"/>
        <color rgb="FFFF0000"/>
        <rFont val="Calibri"/>
        <family val="2"/>
        <scheme val="minor"/>
      </rPr>
      <t xml:space="preserve"> yoyɨk</t>
    </r>
    <r>
      <rPr>
        <sz val="11"/>
        <color rgb="FF008000"/>
        <rFont val="Calibri"/>
        <family val="2"/>
        <scheme val="minor"/>
      </rPr>
      <t xml:space="preserve"> do tagap t</t>
    </r>
    <r>
      <rPr>
        <b/>
        <sz val="11"/>
        <color rgb="FF800080"/>
        <rFont val="Calibri"/>
        <family val="2"/>
        <scheme val="minor"/>
      </rPr>
      <t>aŋe</t>
    </r>
    <r>
      <rPr>
        <sz val="11"/>
        <color rgb="FF008000"/>
        <rFont val="Calibri"/>
        <family val="2"/>
        <scheme val="minor"/>
      </rPr>
      <t xml:space="preserve">k </t>
    </r>
    <r>
      <rPr>
        <b/>
        <sz val="11"/>
        <color rgb="FF800080"/>
        <rFont val="Calibri"/>
        <family val="2"/>
        <scheme val="minor"/>
      </rPr>
      <t>eg</t>
    </r>
    <r>
      <rPr>
        <sz val="11"/>
        <color rgb="FF008000"/>
        <rFont val="Calibri"/>
        <family val="2"/>
        <scheme val="minor"/>
      </rPr>
      <t>ɨ</t>
    </r>
    <r>
      <rPr>
        <b/>
        <sz val="11"/>
        <color rgb="FF800080"/>
        <rFont val="Calibri"/>
        <family val="2"/>
        <scheme val="minor"/>
      </rPr>
      <t>p</t>
    </r>
    <r>
      <rPr>
        <sz val="11"/>
        <color rgb="FF008000"/>
        <rFont val="Calibri"/>
        <family val="2"/>
        <scheme val="minor"/>
      </rPr>
      <t>ni.</t>
    </r>
  </si>
  <si>
    <r>
      <rPr>
        <sz val="11"/>
        <color rgb="FF008000"/>
        <rFont val="Calibri"/>
        <family val="2"/>
        <scheme val="minor"/>
      </rPr>
      <t xml:space="preserve">Mani </t>
    </r>
    <r>
      <rPr>
        <b/>
        <sz val="11"/>
        <color rgb="FF800080"/>
        <rFont val="Calibri"/>
        <family val="2"/>
        <scheme val="minor"/>
      </rPr>
      <t>ji but yawot ae aŋpak tagɨsi do yoyɨŋba gen kobogɨ tagɨsi aŋyomni. Yaŋ ani kaŋ, ji bɨsapmɨ bɨsapmɨ Piŋkop da da</t>
    </r>
    <r>
      <rPr>
        <sz val="11"/>
        <color rgb="FF008000"/>
        <rFont val="Calibri"/>
        <family val="2"/>
        <scheme val="minor"/>
      </rPr>
      <t>bɨl</t>
    </r>
    <r>
      <rPr>
        <b/>
        <sz val="11"/>
        <color rgb="FF800080"/>
        <rFont val="Calibri"/>
        <family val="2"/>
        <scheme val="minor"/>
      </rPr>
      <t>on kɨlegɨsi egɨp</t>
    </r>
    <r>
      <rPr>
        <sz val="11"/>
        <color rgb="FF008000"/>
        <rFont val="Calibri"/>
        <family val="2"/>
        <scheme val="minor"/>
      </rPr>
      <t xml:space="preserve">ni. </t>
    </r>
    <r>
      <rPr>
        <strike/>
        <sz val="11"/>
        <color rgb="FFFF0000"/>
        <rFont val="Calibri"/>
        <family val="2"/>
        <scheme val="minor"/>
      </rPr>
      <t xml:space="preserve">Ae Piŋkop da dabɨlon kɨlegɨsi egɨpni. </t>
    </r>
    <r>
      <rPr>
        <sz val="11"/>
        <color rgb="FF008000"/>
        <rFont val="Calibri"/>
        <family val="2"/>
        <scheme val="minor"/>
      </rPr>
      <t>Yaŋ a</t>
    </r>
    <r>
      <rPr>
        <b/>
        <sz val="11"/>
        <color rgb="FF800080"/>
        <rFont val="Calibri"/>
        <family val="2"/>
        <scheme val="minor"/>
      </rPr>
      <t>ni kaŋ, amɨn da ji do yaŋba yokwi tok aŋek</t>
    </r>
    <r>
      <rPr>
        <sz val="11"/>
        <color rgb="FF008000"/>
        <rFont val="Calibri"/>
        <family val="2"/>
        <scheme val="minor"/>
      </rPr>
      <t xml:space="preserve"> Kristo </t>
    </r>
    <r>
      <rPr>
        <b/>
        <sz val="11"/>
        <color rgb="FF800080"/>
        <rFont val="Calibri"/>
        <family val="2"/>
        <scheme val="minor"/>
      </rPr>
      <t>dakon aŋpakji tagɨsi do yaŋba yokwi tok aŋ amɨn da</t>
    </r>
    <r>
      <rPr>
        <sz val="11"/>
        <color rgb="FF008000"/>
        <rFont val="Calibri"/>
        <family val="2"/>
        <scheme val="minor"/>
      </rPr>
      <t xml:space="preserve"> uŋun </t>
    </r>
    <r>
      <rPr>
        <b/>
        <sz val="11"/>
        <color rgb="FF800080"/>
        <rFont val="Calibri"/>
        <family val="2"/>
        <scheme val="minor"/>
      </rPr>
      <t>topmon da mayagɨsi yokwi to</t>
    </r>
    <r>
      <rPr>
        <sz val="11"/>
        <color rgb="FF008000"/>
        <rFont val="Calibri"/>
        <family val="2"/>
        <scheme val="minor"/>
      </rPr>
      <t>kdaŋ.</t>
    </r>
  </si>
  <si>
    <r>
      <rPr>
        <strike/>
        <sz val="11"/>
        <color rgb="FFFF0000"/>
        <rFont val="Calibri"/>
        <family val="2"/>
        <scheme val="minor"/>
      </rPr>
      <t xml:space="preserve">Aŋpak tagɨsi aŋakwa uŋun do amɨn da jɨgɨ daba tepmɨ pani kaŋ, </t>
    </r>
    <r>
      <rPr>
        <sz val="11"/>
        <color rgb="FF008000"/>
        <rFont val="Calibri"/>
        <family val="2"/>
        <scheme val="minor"/>
      </rPr>
      <t xml:space="preserve">Piŋkop da </t>
    </r>
    <r>
      <rPr>
        <b/>
        <sz val="11"/>
        <color rgb="FF800080"/>
        <rFont val="Calibri"/>
        <family val="2"/>
        <scheme val="minor"/>
      </rPr>
      <t>aŋpak kɨlegɨ</t>
    </r>
    <r>
      <rPr>
        <sz val="11"/>
        <color rgb="FF008000"/>
        <rFont val="Calibri"/>
        <family val="2"/>
        <scheme val="minor"/>
      </rPr>
      <t xml:space="preserve"> do</t>
    </r>
    <r>
      <rPr>
        <i/>
        <sz val="11"/>
        <color rgb="FF0000FF"/>
        <rFont val="Calibri"/>
        <family val="2"/>
        <scheme val="minor"/>
      </rPr>
      <t xml:space="preserve"> aŋek tepmɨ pasak do nandɨsak kaŋ, uŋun</t>
    </r>
    <r>
      <rPr>
        <sz val="11"/>
        <color rgb="FF008000"/>
        <rFont val="Calibri"/>
        <family val="2"/>
        <scheme val="minor"/>
      </rPr>
      <t xml:space="preserve"> tagɨsi</t>
    </r>
    <r>
      <rPr>
        <strike/>
        <sz val="11"/>
        <color rgb="FFFF0000"/>
        <rFont val="Calibri"/>
        <family val="2"/>
        <scheme val="minor"/>
      </rPr>
      <t xml:space="preserve"> nandakdɨsak</t>
    </r>
    <r>
      <rPr>
        <sz val="11"/>
        <color rgb="FF008000"/>
        <rFont val="Calibri"/>
        <family val="2"/>
        <scheme val="minor"/>
      </rPr>
      <t xml:space="preserve">. Mani aŋpak yokwi aŋek </t>
    </r>
    <r>
      <rPr>
        <strike/>
        <sz val="11"/>
        <color rgb="FFFF0000"/>
        <rFont val="Calibri"/>
        <family val="2"/>
        <scheme val="minor"/>
      </rPr>
      <t xml:space="preserve">uŋun dakon </t>
    </r>
    <r>
      <rPr>
        <sz val="11"/>
        <color rgb="FF008000"/>
        <rFont val="Calibri"/>
        <family val="2"/>
        <scheme val="minor"/>
      </rPr>
      <t xml:space="preserve">tepmɨ </t>
    </r>
    <r>
      <rPr>
        <b/>
        <sz val="11"/>
        <color rgb="FF800080"/>
        <rFont val="Calibri"/>
        <family val="2"/>
        <scheme val="minor"/>
      </rPr>
      <t>pasak do nand</t>
    </r>
    <r>
      <rPr>
        <sz val="11"/>
        <color rgb="FF008000"/>
        <rFont val="Calibri"/>
        <family val="2"/>
        <scheme val="minor"/>
      </rPr>
      <t>ɨ</t>
    </r>
    <r>
      <rPr>
        <b/>
        <sz val="11"/>
        <color rgb="FF800080"/>
        <rFont val="Calibri"/>
        <family val="2"/>
        <scheme val="minor"/>
      </rPr>
      <t>sak</t>
    </r>
    <r>
      <rPr>
        <sz val="11"/>
        <color rgb="FF008000"/>
        <rFont val="Calibri"/>
        <family val="2"/>
        <scheme val="minor"/>
      </rPr>
      <t xml:space="preserve"> kaŋ, uŋun </t>
    </r>
    <r>
      <rPr>
        <i/>
        <sz val="11"/>
        <color rgb="FF0000FF"/>
        <rFont val="Calibri"/>
        <family val="2"/>
        <scheme val="minor"/>
      </rPr>
      <t xml:space="preserve">tagɨ </t>
    </r>
    <r>
      <rPr>
        <sz val="11"/>
        <color rgb="FF008000"/>
        <rFont val="Calibri"/>
        <family val="2"/>
        <scheme val="minor"/>
      </rPr>
      <t>d</t>
    </r>
    <r>
      <rPr>
        <i/>
        <sz val="11"/>
        <color rgb="FF0000FF"/>
        <rFont val="Calibri"/>
        <family val="2"/>
        <scheme val="minor"/>
      </rPr>
      <t>ɨm</t>
    </r>
    <r>
      <rPr>
        <sz val="11"/>
        <color rgb="FF008000"/>
        <rFont val="Calibri"/>
        <family val="2"/>
        <scheme val="minor"/>
      </rPr>
      <t>a</t>
    </r>
    <r>
      <rPr>
        <strike/>
        <sz val="11"/>
        <color rgb="FFFF0000"/>
        <rFont val="Calibri"/>
        <family val="2"/>
        <scheme val="minor"/>
      </rPr>
      <t xml:space="preserve"> yo yokwisi asak</t>
    </r>
    <r>
      <rPr>
        <sz val="11"/>
        <color rgb="FF008000"/>
        <rFont val="Calibri"/>
        <family val="2"/>
        <scheme val="minor"/>
      </rPr>
      <t>.</t>
    </r>
  </si>
  <si>
    <r>
      <rPr>
        <i/>
        <sz val="11"/>
        <color rgb="FF0000FF"/>
        <rFont val="Calibri"/>
        <family val="2"/>
        <scheme val="minor"/>
      </rPr>
      <t xml:space="preserve">Ae </t>
    </r>
    <r>
      <rPr>
        <sz val="11"/>
        <color rgb="FF008000"/>
        <rFont val="Calibri"/>
        <family val="2"/>
        <scheme val="minor"/>
      </rPr>
      <t xml:space="preserve">Kristo </t>
    </r>
    <r>
      <rPr>
        <i/>
        <sz val="11"/>
        <color rgb="FF0000FF"/>
        <rFont val="Calibri"/>
        <family val="2"/>
        <scheme val="minor"/>
      </rPr>
      <t xml:space="preserve">kɨsi do nandani. Kristo </t>
    </r>
    <r>
      <rPr>
        <sz val="11"/>
        <color rgb="FF008000"/>
        <rFont val="Calibri"/>
        <family val="2"/>
        <scheme val="minor"/>
      </rPr>
      <t>uŋun amɨn kɨlegɨsi</t>
    </r>
    <r>
      <rPr>
        <i/>
        <sz val="11"/>
        <color rgb="FF0000FF"/>
        <rFont val="Calibri"/>
        <family val="2"/>
        <scheme val="minor"/>
      </rPr>
      <t xml:space="preserve"> egɨpgut. Uŋun amɨn yokwi kɨlegɨ da kɨmotjak bɨsapmon yokwi paŋkutnaŋakwa Piŋkopmon ji paŋkɨlɨk ani do aŋek kɨmakgɨt. Kɨmakgɨt mɨktɨmon amɨn kɨnda aŋakba kɨmakgɨt</t>
    </r>
    <r>
      <rPr>
        <sz val="11"/>
        <color rgb="FF008000"/>
        <rFont val="Calibri"/>
        <family val="2"/>
        <scheme val="minor"/>
      </rPr>
      <t xml:space="preserve">, mani </t>
    </r>
    <r>
      <rPr>
        <b/>
        <sz val="11"/>
        <color rgb="FF800080"/>
        <rFont val="Calibri"/>
        <family val="2"/>
        <scheme val="minor"/>
      </rPr>
      <t>kɨmoron da pɨdaŋ</t>
    </r>
    <r>
      <rPr>
        <sz val="11"/>
        <color rgb="FF008000"/>
        <rFont val="Calibri"/>
        <family val="2"/>
        <scheme val="minor"/>
      </rPr>
      <t xml:space="preserve"> ab</t>
    </r>
    <r>
      <rPr>
        <b/>
        <sz val="11"/>
        <color rgb="FF800080"/>
        <rFont val="Calibri"/>
        <family val="2"/>
        <scheme val="minor"/>
      </rPr>
      <t>an wup Kwen Kokupmon wɨgɨgɨt.</t>
    </r>
  </si>
  <si>
    <r>
      <rPr>
        <sz val="11"/>
        <color rgb="FF008000"/>
        <rFont val="Calibri"/>
        <family val="2"/>
        <scheme val="minor"/>
      </rPr>
      <t xml:space="preserve">Uŋun </t>
    </r>
    <r>
      <rPr>
        <i/>
        <sz val="11"/>
        <color rgb="FF0000FF"/>
        <rFont val="Calibri"/>
        <family val="2"/>
        <scheme val="minor"/>
      </rPr>
      <t xml:space="preserve">Wupmon da </t>
    </r>
    <r>
      <rPr>
        <sz val="11"/>
        <color rgb="FF008000"/>
        <rFont val="Calibri"/>
        <family val="2"/>
        <scheme val="minor"/>
      </rPr>
      <t>kɨŋ</t>
    </r>
    <r>
      <rPr>
        <strike/>
        <sz val="11"/>
        <color rgb="FFFF0000"/>
        <rFont val="Calibri"/>
        <family val="2"/>
        <scheme val="minor"/>
      </rPr>
      <t xml:space="preserve"> wup</t>
    </r>
    <r>
      <rPr>
        <sz val="11"/>
        <color rgb="FF008000"/>
        <rFont val="Calibri"/>
        <family val="2"/>
        <scheme val="minor"/>
      </rPr>
      <t xml:space="preserve"> dam teban</t>
    </r>
    <r>
      <rPr>
        <i/>
        <sz val="11"/>
        <color rgb="FF0000FF"/>
        <rFont val="Calibri"/>
        <family val="2"/>
        <scheme val="minor"/>
      </rPr>
      <t xml:space="preserve"> yutn</t>
    </r>
    <r>
      <rPr>
        <sz val="11"/>
        <color rgb="FF008000"/>
        <rFont val="Calibri"/>
        <family val="2"/>
        <scheme val="minor"/>
      </rPr>
      <t xml:space="preserve">on </t>
    </r>
    <r>
      <rPr>
        <b/>
        <sz val="11"/>
        <color rgb="FF800080"/>
        <rFont val="Calibri"/>
        <family val="2"/>
        <scheme val="minor"/>
      </rPr>
      <t>y</t>
    </r>
    <r>
      <rPr>
        <sz val="11"/>
        <color rgb="FF008000"/>
        <rFont val="Calibri"/>
        <family val="2"/>
        <scheme val="minor"/>
      </rPr>
      <t>ɨ</t>
    </r>
    <r>
      <rPr>
        <b/>
        <sz val="11"/>
        <color rgb="FF800080"/>
        <rFont val="Calibri"/>
        <family val="2"/>
        <scheme val="minor"/>
      </rPr>
      <t>k</t>
    </r>
    <r>
      <rPr>
        <sz val="11"/>
        <color rgb="FF008000"/>
        <rFont val="Calibri"/>
        <family val="2"/>
        <scheme val="minor"/>
      </rPr>
      <t xml:space="preserve">gwit </t>
    </r>
    <r>
      <rPr>
        <i/>
        <sz val="11"/>
        <color rgb="FF0000FF"/>
        <rFont val="Calibri"/>
        <family val="2"/>
        <scheme val="minor"/>
      </rPr>
      <t>w</t>
    </r>
    <r>
      <rPr>
        <sz val="11"/>
        <color rgb="FF008000"/>
        <rFont val="Calibri"/>
        <family val="2"/>
        <scheme val="minor"/>
      </rPr>
      <t>u</t>
    </r>
    <r>
      <rPr>
        <strike/>
        <sz val="11"/>
        <color rgb="FFFF0000"/>
        <rFont val="Calibri"/>
        <family val="2"/>
        <scheme val="minor"/>
      </rPr>
      <t>ŋun do Piŋko</t>
    </r>
    <r>
      <rPr>
        <sz val="11"/>
        <color rgb="FF008000"/>
        <rFont val="Calibri"/>
        <family val="2"/>
        <scheme val="minor"/>
      </rPr>
      <t xml:space="preserve">p </t>
    </r>
    <r>
      <rPr>
        <b/>
        <sz val="11"/>
        <color rgb="FF800080"/>
        <rFont val="Calibri"/>
        <family val="2"/>
        <scheme val="minor"/>
      </rPr>
      <t>amɨ</t>
    </r>
    <r>
      <rPr>
        <sz val="11"/>
        <color rgb="FF008000"/>
        <rFont val="Calibri"/>
        <family val="2"/>
        <scheme val="minor"/>
      </rPr>
      <t>n y</t>
    </r>
    <r>
      <rPr>
        <b/>
        <sz val="11"/>
        <color rgb="FF800080"/>
        <rFont val="Calibri"/>
        <family val="2"/>
        <scheme val="minor"/>
      </rPr>
      <t>oyɨ</t>
    </r>
    <r>
      <rPr>
        <sz val="11"/>
        <color rgb="FF008000"/>
        <rFont val="Calibri"/>
        <family val="2"/>
        <scheme val="minor"/>
      </rPr>
      <t>ŋ teŋteŋaŋ</t>
    </r>
    <r>
      <rPr>
        <i/>
        <sz val="11"/>
        <color rgb="FF0000FF"/>
        <rFont val="Calibri"/>
        <family val="2"/>
        <scheme val="minor"/>
      </rPr>
      <t>ek</t>
    </r>
    <r>
      <rPr>
        <sz val="11"/>
        <color rgb="FF008000"/>
        <rFont val="Calibri"/>
        <family val="2"/>
        <scheme val="minor"/>
      </rPr>
      <t xml:space="preserve"> </t>
    </r>
    <r>
      <rPr>
        <b/>
        <sz val="11"/>
        <color rgb="FF800080"/>
        <rFont val="Calibri"/>
        <family val="2"/>
        <scheme val="minor"/>
      </rPr>
      <t>kɨ</t>
    </r>
    <r>
      <rPr>
        <sz val="11"/>
        <color rgb="FF008000"/>
        <rFont val="Calibri"/>
        <family val="2"/>
        <scheme val="minor"/>
      </rPr>
      <t>g</t>
    </r>
    <r>
      <rPr>
        <b/>
        <sz val="11"/>
        <color rgb="FF800080"/>
        <rFont val="Calibri"/>
        <family val="2"/>
        <scheme val="minor"/>
      </rPr>
      <t>ɨ</t>
    </r>
    <r>
      <rPr>
        <sz val="11"/>
        <color rgb="FF008000"/>
        <rFont val="Calibri"/>
        <family val="2"/>
        <scheme val="minor"/>
      </rPr>
      <t>t.</t>
    </r>
  </si>
  <si>
    <r>
      <rPr>
        <b/>
        <sz val="11"/>
        <color rgb="FF800080"/>
        <rFont val="Calibri"/>
        <family val="2"/>
        <scheme val="minor"/>
      </rPr>
      <t>Pɨndak nandaŋyo aŋek j</t>
    </r>
    <r>
      <rPr>
        <sz val="11"/>
        <color rgb="FF008000"/>
        <rFont val="Calibri"/>
        <family val="2"/>
        <scheme val="minor"/>
      </rPr>
      <t>i</t>
    </r>
    <r>
      <rPr>
        <strike/>
        <sz val="11"/>
        <color rgb="FFFF0000"/>
        <rFont val="Calibri"/>
        <family val="2"/>
        <scheme val="minor"/>
      </rPr>
      <t>do,</t>
    </r>
    <r>
      <rPr>
        <sz val="11"/>
        <color rgb="FF008000"/>
        <rFont val="Calibri"/>
        <family val="2"/>
        <scheme val="minor"/>
      </rPr>
      <t xml:space="preserve"> mɨŋat </t>
    </r>
    <r>
      <rPr>
        <b/>
        <sz val="11"/>
        <color rgb="FF800080"/>
        <rFont val="Calibri"/>
        <family val="2"/>
        <scheme val="minor"/>
      </rPr>
      <t>k</t>
    </r>
    <r>
      <rPr>
        <sz val="11"/>
        <color rgb="FF008000"/>
        <rFont val="Calibri"/>
        <family val="2"/>
        <scheme val="minor"/>
      </rPr>
      <t>ab</t>
    </r>
    <r>
      <rPr>
        <strike/>
        <sz val="11"/>
        <color rgb="FFFF0000"/>
        <rFont val="Calibri"/>
        <family val="2"/>
        <scheme val="minor"/>
      </rPr>
      <t>a p</t>
    </r>
    <r>
      <rPr>
        <sz val="11"/>
        <color rgb="FF008000"/>
        <rFont val="Calibri"/>
        <family val="2"/>
        <scheme val="minor"/>
      </rPr>
      <t>ɨ</t>
    </r>
    <r>
      <rPr>
        <b/>
        <sz val="11"/>
        <color rgb="FF800080"/>
        <rFont val="Calibri"/>
        <family val="2"/>
        <scheme val="minor"/>
      </rPr>
      <t>y</t>
    </r>
    <r>
      <rPr>
        <sz val="11"/>
        <color rgb="FF008000"/>
        <rFont val="Calibri"/>
        <family val="2"/>
        <scheme val="minor"/>
      </rPr>
      <t>o</t>
    </r>
    <r>
      <rPr>
        <strike/>
        <sz val="11"/>
        <color rgb="FFFF0000"/>
        <rFont val="Calibri"/>
        <family val="2"/>
        <scheme val="minor"/>
      </rPr>
      <t>k</t>
    </r>
    <r>
      <rPr>
        <sz val="11"/>
        <color rgb="FF008000"/>
        <rFont val="Calibri"/>
        <family val="2"/>
        <scheme val="minor"/>
      </rPr>
      <t xml:space="preserve"> kɨlegɨsi </t>
    </r>
    <r>
      <rPr>
        <i/>
        <sz val="11"/>
        <color rgb="FF0000FF"/>
        <rFont val="Calibri"/>
        <family val="2"/>
        <scheme val="minor"/>
      </rPr>
      <t>ekw</t>
    </r>
    <r>
      <rPr>
        <sz val="11"/>
        <color rgb="FF008000"/>
        <rFont val="Calibri"/>
        <family val="2"/>
        <scheme val="minor"/>
      </rPr>
      <t>a</t>
    </r>
    <r>
      <rPr>
        <i/>
        <sz val="11"/>
        <color rgb="FF0000FF"/>
        <rFont val="Calibri"/>
        <family val="2"/>
        <scheme val="minor"/>
      </rPr>
      <t>ŋ uŋun do nandaba wukwan yomɨ</t>
    </r>
    <r>
      <rPr>
        <sz val="11"/>
        <color rgb="FF008000"/>
        <rFont val="Calibri"/>
        <family val="2"/>
        <scheme val="minor"/>
      </rPr>
      <t xml:space="preserve">ŋek </t>
    </r>
    <r>
      <rPr>
        <b/>
        <sz val="11"/>
        <color rgb="FF800080"/>
        <rFont val="Calibri"/>
        <family val="2"/>
        <scheme val="minor"/>
      </rPr>
      <t>nandaŋ yom</t>
    </r>
    <r>
      <rPr>
        <sz val="11"/>
        <color rgb="FF008000"/>
        <rFont val="Calibri"/>
        <family val="2"/>
        <scheme val="minor"/>
      </rPr>
      <t>ɨŋ</t>
    </r>
    <r>
      <rPr>
        <b/>
        <sz val="11"/>
        <color rgb="FF800080"/>
        <rFont val="Calibri"/>
        <family val="2"/>
        <scheme val="minor"/>
      </rPr>
      <t>ek</t>
    </r>
    <r>
      <rPr>
        <sz val="11"/>
        <color rgb="FF008000"/>
        <rFont val="Calibri"/>
        <family val="2"/>
        <scheme val="minor"/>
      </rPr>
      <t xml:space="preserve"> ekwaŋ.</t>
    </r>
  </si>
  <si>
    <r>
      <rPr>
        <b/>
        <sz val="11"/>
        <color rgb="FF800080"/>
        <rFont val="Calibri"/>
        <family val="2"/>
        <scheme val="minor"/>
      </rPr>
      <t>Uŋun wup kabɨ uŋun Noa da bɨsapmon Piŋkop dakon gen kɨnda dɨma nandaŋ ɨmgwit. Noa da bɨsapmon amɨn yokwi morapmɨsi aŋgwasɨŋek agɨpgwit, mani Piŋkop da tepmɨ dɨma kobogɨ iyɨŋek egɨpgut. Noa da tap wakgakon wɨtjɨŋban wɨgɨgɨt. (Uŋun amɨn dɨwarɨ dagɨn tɨmɨsok dɨ egɨpgwit, 8 kabɨ.) Noa da tap wakgakon wɨgɨgɨt. Pakbi madepsi tugaŋban Piŋkop da pu</t>
    </r>
    <r>
      <rPr>
        <sz val="11"/>
        <color rgb="FF008000"/>
        <rFont val="Calibri"/>
        <family val="2"/>
        <scheme val="minor"/>
      </rPr>
      <t>l</t>
    </r>
    <r>
      <rPr>
        <b/>
        <sz val="11"/>
        <color rgb="FF800080"/>
        <rFont val="Calibri"/>
        <family val="2"/>
        <scheme val="minor"/>
      </rPr>
      <t>uga</t>
    </r>
    <r>
      <rPr>
        <sz val="11"/>
        <color rgb="FF008000"/>
        <rFont val="Calibri"/>
        <family val="2"/>
        <scheme val="minor"/>
      </rPr>
      <t>ŋ y</t>
    </r>
    <r>
      <rPr>
        <b/>
        <sz val="11"/>
        <color rgb="FF800080"/>
        <rFont val="Calibri"/>
        <family val="2"/>
        <scheme val="minor"/>
      </rPr>
      <t>opmaŋakwan egɨpgwit.)</t>
    </r>
  </si>
  <si>
    <r>
      <rPr>
        <b/>
        <sz val="11"/>
        <color rgb="FF800080"/>
        <rFont val="Calibri"/>
        <family val="2"/>
        <scheme val="minor"/>
      </rPr>
      <t>Batis uŋun</t>
    </r>
    <r>
      <rPr>
        <sz val="11"/>
        <color rgb="FF008000"/>
        <rFont val="Calibri"/>
        <family val="2"/>
        <scheme val="minor"/>
      </rPr>
      <t xml:space="preserve"> telagɨ pakbi so</t>
    </r>
    <r>
      <rPr>
        <b/>
        <sz val="11"/>
        <color rgb="FF800080"/>
        <rFont val="Calibri"/>
        <family val="2"/>
        <scheme val="minor"/>
      </rPr>
      <t>ŋ damdɨsa</t>
    </r>
    <r>
      <rPr>
        <sz val="11"/>
        <color rgb="FF008000"/>
        <rFont val="Calibri"/>
        <family val="2"/>
        <scheme val="minor"/>
      </rPr>
      <t xml:space="preserve">k dakon tɨlak </t>
    </r>
    <r>
      <rPr>
        <b/>
        <sz val="11"/>
        <color rgb="FF800080"/>
        <rFont val="Calibri"/>
        <family val="2"/>
        <scheme val="minor"/>
      </rPr>
      <t>uŋun da pakbi soŋ damdɨ</t>
    </r>
    <r>
      <rPr>
        <sz val="11"/>
        <color rgb="FF008000"/>
        <rFont val="Calibri"/>
        <family val="2"/>
        <scheme val="minor"/>
      </rPr>
      <t>sak.</t>
    </r>
    <r>
      <rPr>
        <strike/>
        <sz val="11"/>
        <color rgb="FFFF0000"/>
        <rFont val="Calibri"/>
        <family val="2"/>
        <scheme val="minor"/>
      </rPr>
      <t xml:space="preserve"> Piŋkop da ji yokwikon baŋ tɨmɨt do telagɨ pakbikon baŋ tɨmɨkdak. Telagɨ pakbi uŋun gɨptɨm garak wɨrɨrɨtjak do dɨma, uŋun Piŋkop da dabɨlon gwaljɨgɨ mɨni egɨp do dakon tɨlak asak. Ji yokwikon baŋ tɨmɨt do</t>
    </r>
    <r>
      <rPr>
        <sz val="11"/>
        <color rgb="FF008000"/>
        <rFont val="Calibri"/>
        <family val="2"/>
        <scheme val="minor"/>
      </rPr>
      <t xml:space="preserve"> Piŋkop da Yesu Kristo kɨmoron naŋ aban pɨdagɨt</t>
    </r>
    <r>
      <rPr>
        <i/>
        <sz val="11"/>
        <color rgb="FF0000FF"/>
        <rFont val="Calibri"/>
        <family val="2"/>
        <scheme val="minor"/>
      </rPr>
      <t xml:space="preserve"> uŋun da ji yokwikon baŋ tɨmɨtjak do yaŋ teban tok aŋek Piŋkopmon kɨlegɨsi egɨsak</t>
    </r>
    <r>
      <rPr>
        <sz val="11"/>
        <color rgb="FF008000"/>
        <rFont val="Calibri"/>
        <family val="2"/>
        <scheme val="minor"/>
      </rPr>
      <t>.</t>
    </r>
  </si>
  <si>
    <r>
      <rPr>
        <strike/>
        <sz val="11"/>
        <color rgb="FFFF0000"/>
        <rFont val="Calibri"/>
        <family val="2"/>
        <scheme val="minor"/>
      </rPr>
      <t xml:space="preserve">Ae </t>
    </r>
    <r>
      <rPr>
        <sz val="11"/>
        <color rgb="FF008000"/>
        <rFont val="Calibri"/>
        <family val="2"/>
        <scheme val="minor"/>
      </rPr>
      <t>Kristo</t>
    </r>
    <r>
      <rPr>
        <i/>
        <sz val="11"/>
        <color rgb="FF0000FF"/>
        <rFont val="Calibri"/>
        <family val="2"/>
        <scheme val="minor"/>
      </rPr>
      <t xml:space="preserve"> uŋun</t>
    </r>
    <r>
      <rPr>
        <sz val="11"/>
        <color rgb="FF008000"/>
        <rFont val="Calibri"/>
        <family val="2"/>
        <scheme val="minor"/>
      </rPr>
      <t xml:space="preserve"> Kwen Kokup </t>
    </r>
    <r>
      <rPr>
        <strike/>
        <sz val="11"/>
        <color rgb="FFFF0000"/>
        <rFont val="Calibri"/>
        <family val="2"/>
        <scheme val="minor"/>
      </rPr>
      <t xml:space="preserve">kɨlɨ </t>
    </r>
    <r>
      <rPr>
        <sz val="11"/>
        <color rgb="FF008000"/>
        <rFont val="Calibri"/>
        <family val="2"/>
        <scheme val="minor"/>
      </rPr>
      <t>wɨgɨgɨt da</t>
    </r>
    <r>
      <rPr>
        <strike/>
        <sz val="11"/>
        <color rgb="FFFF0000"/>
        <rFont val="Calibri"/>
        <family val="2"/>
        <scheme val="minor"/>
      </rPr>
      <t xml:space="preserve"> abɨsok</t>
    </r>
    <r>
      <rPr>
        <sz val="11"/>
        <color rgb="FF008000"/>
        <rFont val="Calibri"/>
        <family val="2"/>
        <scheme val="minor"/>
      </rPr>
      <t xml:space="preserve"> Piŋkop da amɨn</t>
    </r>
    <r>
      <rPr>
        <i/>
        <sz val="11"/>
        <color rgb="FF0000FF"/>
        <rFont val="Calibri"/>
        <family val="2"/>
        <scheme val="minor"/>
      </rPr>
      <t>si</t>
    </r>
    <r>
      <rPr>
        <sz val="11"/>
        <color rgb="FF008000"/>
        <rFont val="Calibri"/>
        <family val="2"/>
        <scheme val="minor"/>
      </rPr>
      <t xml:space="preserve"> tet do yɨkdak. </t>
    </r>
    <r>
      <rPr>
        <b/>
        <sz val="11"/>
        <color rgb="FF800080"/>
        <rFont val="Calibri"/>
        <family val="2"/>
        <scheme val="minor"/>
      </rPr>
      <t>A</t>
    </r>
    <r>
      <rPr>
        <sz val="11"/>
        <color rgb="FF008000"/>
        <rFont val="Calibri"/>
        <family val="2"/>
        <scheme val="minor"/>
      </rPr>
      <t xml:space="preserve">ŋelo </t>
    </r>
    <r>
      <rPr>
        <i/>
        <sz val="11"/>
        <color rgb="FF0000FF"/>
        <rFont val="Calibri"/>
        <family val="2"/>
        <scheme val="minor"/>
      </rPr>
      <t xml:space="preserve">kabɨ gat, </t>
    </r>
    <r>
      <rPr>
        <sz val="11"/>
        <color rgb="FF008000"/>
        <rFont val="Calibri"/>
        <family val="2"/>
        <scheme val="minor"/>
      </rPr>
      <t xml:space="preserve">ae </t>
    </r>
    <r>
      <rPr>
        <b/>
        <sz val="11"/>
        <color rgb="FF800080"/>
        <rFont val="Calibri"/>
        <family val="2"/>
        <scheme val="minor"/>
      </rPr>
      <t>wup</t>
    </r>
    <r>
      <rPr>
        <sz val="11"/>
        <color rgb="FF008000"/>
        <rFont val="Calibri"/>
        <family val="2"/>
        <scheme val="minor"/>
      </rPr>
      <t xml:space="preserve"> madep</t>
    </r>
    <r>
      <rPr>
        <i/>
        <sz val="11"/>
        <color rgb="FF0000FF"/>
        <rFont val="Calibri"/>
        <family val="2"/>
        <scheme val="minor"/>
      </rPr>
      <t xml:space="preserve"> gat</t>
    </r>
    <r>
      <rPr>
        <sz val="11"/>
        <color rgb="FF008000"/>
        <rFont val="Calibri"/>
        <family val="2"/>
        <scheme val="minor"/>
      </rPr>
      <t>, ae</t>
    </r>
    <r>
      <rPr>
        <strike/>
        <sz val="11"/>
        <color rgb="FFFF0000"/>
        <rFont val="Calibri"/>
        <family val="2"/>
        <scheme val="minor"/>
      </rPr>
      <t xml:space="preserve"> yo morap</t>
    </r>
    <r>
      <rPr>
        <sz val="11"/>
        <color rgb="FF008000"/>
        <rFont val="Calibri"/>
        <family val="2"/>
        <scheme val="minor"/>
      </rPr>
      <t xml:space="preserve"> tapmɨmɨ toŋ </t>
    </r>
    <r>
      <rPr>
        <i/>
        <sz val="11"/>
        <color rgb="FF0000FF"/>
        <rFont val="Calibri"/>
        <family val="2"/>
        <scheme val="minor"/>
      </rPr>
      <t xml:space="preserve">gat, ae tapmɨmɨ toŋ gat kɨsi </t>
    </r>
    <r>
      <rPr>
        <sz val="11"/>
        <color rgb="FF008000"/>
        <rFont val="Calibri"/>
        <family val="2"/>
        <scheme val="minor"/>
      </rPr>
      <t xml:space="preserve">uŋun </t>
    </r>
    <r>
      <rPr>
        <i/>
        <sz val="11"/>
        <color rgb="FF0000FF"/>
        <rFont val="Calibri"/>
        <family val="2"/>
        <scheme val="minor"/>
      </rPr>
      <t xml:space="preserve">kɨsi iyɨ </t>
    </r>
    <r>
      <rPr>
        <sz val="11"/>
        <color rgb="FF008000"/>
        <rFont val="Calibri"/>
        <family val="2"/>
        <scheme val="minor"/>
      </rPr>
      <t>da</t>
    </r>
    <r>
      <rPr>
        <i/>
        <sz val="11"/>
        <color rgb="FF0000FF"/>
        <rFont val="Calibri"/>
        <family val="2"/>
        <scheme val="minor"/>
      </rPr>
      <t>kon</t>
    </r>
    <r>
      <rPr>
        <sz val="11"/>
        <color rgb="FF008000"/>
        <rFont val="Calibri"/>
        <family val="2"/>
        <scheme val="minor"/>
      </rPr>
      <t xml:space="preserve"> pɨŋbini e</t>
    </r>
    <r>
      <rPr>
        <i/>
        <sz val="11"/>
        <color rgb="FF0000FF"/>
        <rFont val="Calibri"/>
        <family val="2"/>
        <scheme val="minor"/>
      </rPr>
      <t>gɨsa</t>
    </r>
    <r>
      <rPr>
        <sz val="11"/>
        <color rgb="FF008000"/>
        <rFont val="Calibri"/>
        <family val="2"/>
        <scheme val="minor"/>
      </rPr>
      <t>k</t>
    </r>
    <r>
      <rPr>
        <strike/>
        <sz val="11"/>
        <color rgb="FFFF0000"/>
        <rFont val="Calibri"/>
        <family val="2"/>
        <scheme val="minor"/>
      </rPr>
      <t>waŋ</t>
    </r>
    <r>
      <rPr>
        <sz val="11"/>
        <color rgb="FF008000"/>
        <rFont val="Calibri"/>
        <family val="2"/>
        <scheme val="minor"/>
      </rPr>
      <t>.</t>
    </r>
  </si>
  <si>
    <r>
      <rPr>
        <b/>
        <sz val="11"/>
        <color rgb="FF800080"/>
        <rFont val="Calibri"/>
        <family val="2"/>
        <scheme val="minor"/>
      </rPr>
      <t>J</t>
    </r>
    <r>
      <rPr>
        <sz val="11"/>
        <color rgb="FF008000"/>
        <rFont val="Calibri"/>
        <family val="2"/>
        <scheme val="minor"/>
      </rPr>
      <t>i</t>
    </r>
    <r>
      <rPr>
        <strike/>
        <sz val="11"/>
        <color rgb="FFFF0000"/>
        <rFont val="Calibri"/>
        <family val="2"/>
        <scheme val="minor"/>
      </rPr>
      <t xml:space="preserve"> amɨn da dandaba tagɨsi ani yaŋ do busuŋji dɨma paŋtɨlɨm ani, ae</t>
    </r>
    <r>
      <rPr>
        <sz val="11"/>
        <color rgb="FF008000"/>
        <rFont val="Calibri"/>
        <family val="2"/>
        <scheme val="minor"/>
      </rPr>
      <t xml:space="preserve"> gɨptɨmji </t>
    </r>
    <r>
      <rPr>
        <b/>
        <sz val="11"/>
        <color rgb="FF800080"/>
        <rFont val="Calibri"/>
        <family val="2"/>
        <scheme val="minor"/>
      </rPr>
      <t>dak</t>
    </r>
    <r>
      <rPr>
        <sz val="11"/>
        <color rgb="FF008000"/>
        <rFont val="Calibri"/>
        <family val="2"/>
        <scheme val="minor"/>
      </rPr>
      <t>o</t>
    </r>
    <r>
      <rPr>
        <b/>
        <sz val="11"/>
        <color rgb="FF800080"/>
        <rFont val="Calibri"/>
        <family val="2"/>
        <scheme val="minor"/>
      </rPr>
      <t>n</t>
    </r>
    <r>
      <rPr>
        <sz val="11"/>
        <color rgb="FF008000"/>
        <rFont val="Calibri"/>
        <family val="2"/>
        <scheme val="minor"/>
      </rPr>
      <t xml:space="preserve"> </t>
    </r>
    <r>
      <rPr>
        <strike/>
        <sz val="11"/>
        <color rgb="FFFF0000"/>
        <rFont val="Calibri"/>
        <family val="2"/>
        <scheme val="minor"/>
      </rPr>
      <t>baŋ dɨma paŋ</t>
    </r>
    <r>
      <rPr>
        <sz val="11"/>
        <color rgb="FF008000"/>
        <rFont val="Calibri"/>
        <family val="2"/>
        <scheme val="minor"/>
      </rPr>
      <t xml:space="preserve">tɨlɨm </t>
    </r>
    <r>
      <rPr>
        <i/>
        <sz val="11"/>
        <color rgb="FF0000FF"/>
        <rFont val="Calibri"/>
        <family val="2"/>
        <scheme val="minor"/>
      </rPr>
      <t>kw</t>
    </r>
    <r>
      <rPr>
        <sz val="11"/>
        <color rgb="FF008000"/>
        <rFont val="Calibri"/>
        <family val="2"/>
        <scheme val="minor"/>
      </rPr>
      <t>a</t>
    </r>
    <r>
      <rPr>
        <b/>
        <sz val="11"/>
        <color rgb="FF800080"/>
        <rFont val="Calibri"/>
        <family val="2"/>
        <scheme val="minor"/>
      </rPr>
      <t>p baŋ wɨrɨrɨt tɨlɨm gat, ae gol gat</t>
    </r>
    <r>
      <rPr>
        <sz val="11"/>
        <color rgb="FF008000"/>
        <rFont val="Calibri"/>
        <family val="2"/>
        <scheme val="minor"/>
      </rPr>
      <t xml:space="preserve">, ae ɨmal tagɨsi </t>
    </r>
    <r>
      <rPr>
        <i/>
        <sz val="11"/>
        <color rgb="FF0000FF"/>
        <rFont val="Calibri"/>
        <family val="2"/>
        <scheme val="minor"/>
      </rPr>
      <t xml:space="preserve">morapmɨ gat uŋun </t>
    </r>
    <r>
      <rPr>
        <sz val="11"/>
        <color rgb="FF008000"/>
        <rFont val="Calibri"/>
        <family val="2"/>
        <scheme val="minor"/>
      </rPr>
      <t xml:space="preserve">baŋ </t>
    </r>
    <r>
      <rPr>
        <b/>
        <sz val="11"/>
        <color rgb="FF800080"/>
        <rFont val="Calibri"/>
        <family val="2"/>
        <scheme val="minor"/>
      </rPr>
      <t>paŋtɨl</t>
    </r>
    <r>
      <rPr>
        <sz val="11"/>
        <color rgb="FF008000"/>
        <rFont val="Calibri"/>
        <family val="2"/>
        <scheme val="minor"/>
      </rPr>
      <t>ɨm</t>
    </r>
    <r>
      <rPr>
        <strike/>
        <sz val="11"/>
        <color rgb="FFFF0000"/>
        <rFont val="Calibri"/>
        <family val="2"/>
        <scheme val="minor"/>
      </rPr>
      <t>a</t>
    </r>
    <r>
      <rPr>
        <sz val="11"/>
        <color rgb="FF008000"/>
        <rFont val="Calibri"/>
        <family val="2"/>
        <scheme val="minor"/>
      </rPr>
      <t xml:space="preserve"> </t>
    </r>
    <r>
      <rPr>
        <strike/>
        <sz val="11"/>
        <color rgb="FFFF0000"/>
        <rFont val="Calibri"/>
        <family val="2"/>
        <scheme val="minor"/>
      </rPr>
      <t>p</t>
    </r>
    <r>
      <rPr>
        <sz val="11"/>
        <color rgb="FF008000"/>
        <rFont val="Calibri"/>
        <family val="2"/>
        <scheme val="minor"/>
      </rPr>
      <t>ani.</t>
    </r>
  </si>
  <si>
    <r>
      <rPr>
        <b/>
        <sz val="11"/>
        <color rgb="FF800080"/>
        <rFont val="Calibri"/>
        <family val="2"/>
        <scheme val="minor"/>
      </rPr>
      <t>Ji yaŋsi aŋpak tagɨsi but yawot gat ae but yawot gat dakon t</t>
    </r>
    <r>
      <rPr>
        <sz val="11"/>
        <color rgb="FF008000"/>
        <rFont val="Calibri"/>
        <family val="2"/>
        <scheme val="minor"/>
      </rPr>
      <t xml:space="preserve">ɨlɨm </t>
    </r>
    <r>
      <rPr>
        <strike/>
        <sz val="11"/>
        <color rgb="FFFF0000"/>
        <rFont val="Calibri"/>
        <family val="2"/>
        <scheme val="minor"/>
      </rPr>
      <t xml:space="preserve">dɨma </t>
    </r>
    <r>
      <rPr>
        <sz val="11"/>
        <color rgb="FF008000"/>
        <rFont val="Calibri"/>
        <family val="2"/>
        <scheme val="minor"/>
      </rPr>
      <t>ta</t>
    </r>
    <r>
      <rPr>
        <strike/>
        <sz val="11"/>
        <color rgb="FFFF0000"/>
        <rFont val="Calibri"/>
        <family val="2"/>
        <scheme val="minor"/>
      </rPr>
      <t>sɨk to</t>
    </r>
    <r>
      <rPr>
        <sz val="11"/>
        <color rgb="FF008000"/>
        <rFont val="Calibri"/>
        <family val="2"/>
        <scheme val="minor"/>
      </rPr>
      <t>gɨ</t>
    </r>
    <r>
      <rPr>
        <i/>
        <sz val="11"/>
        <color rgb="FF0000FF"/>
        <rFont val="Calibri"/>
        <family val="2"/>
        <scheme val="minor"/>
      </rPr>
      <t>si gat uŋun</t>
    </r>
    <r>
      <rPr>
        <sz val="11"/>
        <color rgb="FF008000"/>
        <rFont val="Calibri"/>
        <family val="2"/>
        <scheme val="minor"/>
      </rPr>
      <t xml:space="preserve"> baŋ but</t>
    </r>
    <r>
      <rPr>
        <b/>
        <sz val="11"/>
        <color rgb="FF800080"/>
        <rFont val="Calibri"/>
        <family val="2"/>
        <scheme val="minor"/>
      </rPr>
      <t>j</t>
    </r>
    <r>
      <rPr>
        <sz val="11"/>
        <color rgb="FF008000"/>
        <rFont val="Calibri"/>
        <family val="2"/>
        <scheme val="minor"/>
      </rPr>
      <t xml:space="preserve">i </t>
    </r>
    <r>
      <rPr>
        <b/>
        <sz val="11"/>
        <color rgb="FF800080"/>
        <rFont val="Calibri"/>
        <family val="2"/>
        <scheme val="minor"/>
      </rPr>
      <t>d</t>
    </r>
    <r>
      <rPr>
        <sz val="11"/>
        <color rgb="FF008000"/>
        <rFont val="Calibri"/>
        <family val="2"/>
        <scheme val="minor"/>
      </rPr>
      <t>a</t>
    </r>
    <r>
      <rPr>
        <b/>
        <sz val="11"/>
        <color rgb="FF800080"/>
        <rFont val="Calibri"/>
        <family val="2"/>
        <scheme val="minor"/>
      </rPr>
      <t xml:space="preserve">kon </t>
    </r>
    <r>
      <rPr>
        <sz val="11"/>
        <color rgb="FF008000"/>
        <rFont val="Calibri"/>
        <family val="2"/>
        <scheme val="minor"/>
      </rPr>
      <t>tɨlɨm</t>
    </r>
    <r>
      <rPr>
        <i/>
        <sz val="11"/>
        <color rgb="FF0000FF"/>
        <rFont val="Calibri"/>
        <family val="2"/>
        <scheme val="minor"/>
      </rPr>
      <t xml:space="preserve"> tagɨsi gat kɨlani</t>
    </r>
    <r>
      <rPr>
        <sz val="11"/>
        <color rgb="FF008000"/>
        <rFont val="Calibri"/>
        <family val="2"/>
        <scheme val="minor"/>
      </rPr>
      <t xml:space="preserve"> ani. Tɨlɨm </t>
    </r>
    <r>
      <rPr>
        <i/>
        <sz val="11"/>
        <color rgb="FF0000FF"/>
        <rFont val="Calibri"/>
        <family val="2"/>
        <scheme val="minor"/>
      </rPr>
      <t xml:space="preserve">tagɨsi </t>
    </r>
    <r>
      <rPr>
        <sz val="11"/>
        <color rgb="FF008000"/>
        <rFont val="Calibri"/>
        <family val="2"/>
        <scheme val="minor"/>
      </rPr>
      <t xml:space="preserve">uŋun </t>
    </r>
    <r>
      <rPr>
        <i/>
        <sz val="11"/>
        <color rgb="FF0000FF"/>
        <rFont val="Calibri"/>
        <family val="2"/>
        <scheme val="minor"/>
      </rPr>
      <t>d</t>
    </r>
    <r>
      <rPr>
        <sz val="11"/>
        <color rgb="FF008000"/>
        <rFont val="Calibri"/>
        <family val="2"/>
        <scheme val="minor"/>
      </rPr>
      <t>a</t>
    </r>
    <r>
      <rPr>
        <strike/>
        <sz val="11"/>
        <color rgb="FFFF0000"/>
        <rFont val="Calibri"/>
        <family val="2"/>
        <scheme val="minor"/>
      </rPr>
      <t>ŋpak yaworɨsi ae tayaŋgok egɨp egɨp. Aŋpak uŋuden</t>
    </r>
    <r>
      <rPr>
        <sz val="11"/>
        <color rgb="FF008000"/>
        <rFont val="Calibri"/>
        <family val="2"/>
        <scheme val="minor"/>
      </rPr>
      <t xml:space="preserve"> Piŋkop da dabɨlon </t>
    </r>
    <r>
      <rPr>
        <b/>
        <sz val="11"/>
        <color rgb="FF800080"/>
        <rFont val="Calibri"/>
        <family val="2"/>
        <scheme val="minor"/>
      </rPr>
      <t>yo m</t>
    </r>
    <r>
      <rPr>
        <sz val="11"/>
        <color rgb="FF008000"/>
        <rFont val="Calibri"/>
        <family val="2"/>
        <scheme val="minor"/>
      </rPr>
      <t>a</t>
    </r>
    <r>
      <rPr>
        <b/>
        <sz val="11"/>
        <color rgb="FF800080"/>
        <rFont val="Calibri"/>
        <family val="2"/>
        <scheme val="minor"/>
      </rPr>
      <t>depsi nand</t>
    </r>
    <r>
      <rPr>
        <sz val="11"/>
        <color rgb="FF008000"/>
        <rFont val="Calibri"/>
        <family val="2"/>
        <scheme val="minor"/>
      </rPr>
      <t>ɨs</t>
    </r>
    <r>
      <rPr>
        <b/>
        <sz val="11"/>
        <color rgb="FF800080"/>
        <rFont val="Calibri"/>
        <family val="2"/>
        <scheme val="minor"/>
      </rPr>
      <t>ak</t>
    </r>
    <r>
      <rPr>
        <sz val="11"/>
        <color rgb="FF008000"/>
        <rFont val="Calibri"/>
        <family val="2"/>
        <scheme val="minor"/>
      </rPr>
      <t>.</t>
    </r>
  </si>
  <si>
    <r>
      <rPr>
        <i/>
        <sz val="11"/>
        <color rgb="FF0000FF"/>
        <rFont val="Calibri"/>
        <family val="2"/>
        <scheme val="minor"/>
      </rPr>
      <t xml:space="preserve">Kalɨp mɨŋat Sara da yaŋ teban tok gen kɨnda yaŋ teban tagɨt uŋun do nandaŋek egɨp egɨpgwit uŋun da tɨlak nandagɨt. Ji </t>
    </r>
    <r>
      <rPr>
        <sz val="11"/>
        <color rgb="FF008000"/>
        <rFont val="Calibri"/>
        <family val="2"/>
        <scheme val="minor"/>
      </rPr>
      <t>A</t>
    </r>
    <r>
      <rPr>
        <b/>
        <sz val="11"/>
        <color rgb="FF800080"/>
        <rFont val="Calibri"/>
        <family val="2"/>
        <scheme val="minor"/>
      </rPr>
      <t>braham dakon gen nandaŋek amɨn tagɨsi yaŋ iyɨgɨt</t>
    </r>
    <r>
      <rPr>
        <sz val="11"/>
        <color rgb="FF008000"/>
        <rFont val="Calibri"/>
        <family val="2"/>
        <scheme val="minor"/>
      </rPr>
      <t xml:space="preserve">. </t>
    </r>
    <r>
      <rPr>
        <b/>
        <sz val="11"/>
        <color rgb="FF800080"/>
        <rFont val="Calibri"/>
        <family val="2"/>
        <scheme val="minor"/>
      </rPr>
      <t>Ji</t>
    </r>
    <r>
      <rPr>
        <sz val="11"/>
        <color rgb="FF008000"/>
        <rFont val="Calibri"/>
        <family val="2"/>
        <scheme val="minor"/>
      </rPr>
      <t xml:space="preserve"> Piŋkop d</t>
    </r>
    <r>
      <rPr>
        <b/>
        <sz val="11"/>
        <color rgb="FF800080"/>
        <rFont val="Calibri"/>
        <family val="2"/>
        <scheme val="minor"/>
      </rPr>
      <t>o nandaŋek pasol pasolɨ mɨni egek aŋpak tagɨsi ani kaŋ,</t>
    </r>
    <r>
      <rPr>
        <sz val="11"/>
        <color rgb="FF008000"/>
        <rFont val="Calibri"/>
        <family val="2"/>
        <scheme val="minor"/>
      </rPr>
      <t xml:space="preserve"> j</t>
    </r>
    <r>
      <rPr>
        <b/>
        <sz val="11"/>
        <color rgb="FF800080"/>
        <rFont val="Calibri"/>
        <family val="2"/>
        <scheme val="minor"/>
      </rPr>
      <t>i Sara dakon mɨŋat mon</t>
    </r>
    <r>
      <rPr>
        <sz val="11"/>
        <color rgb="FF008000"/>
        <rFont val="Calibri"/>
        <family val="2"/>
        <scheme val="minor"/>
      </rPr>
      <t>j</t>
    </r>
    <r>
      <rPr>
        <b/>
        <sz val="11"/>
        <color rgb="FF800080"/>
        <rFont val="Calibri"/>
        <family val="2"/>
        <scheme val="minor"/>
      </rPr>
      <t>ɨyoni yombem gɨn</t>
    </r>
    <r>
      <rPr>
        <sz val="11"/>
        <color rgb="FF008000"/>
        <rFont val="Calibri"/>
        <family val="2"/>
        <scheme val="minor"/>
      </rPr>
      <t>.</t>
    </r>
    <r>
      <rPr>
        <strike/>
        <sz val="11"/>
        <color rgb="FFFF0000"/>
        <rFont val="Calibri"/>
        <family val="2"/>
        <scheme val="minor"/>
      </rPr>
      <t xml:space="preserve"> Aŋek eni dakon pɨŋbini egɨpgwit. Sara uŋun aŋpak yolek Abraham dakon gen guramɨgek amɨn madepno yaŋ iyɨgɨt. Ae ji aŋpak kɨlegɨsi yolek yo kɨnda do dɨma pasolni kaŋ, ji uŋun Sara dakon gwakni.</t>
    </r>
  </si>
  <si>
    <r>
      <rPr>
        <b/>
        <sz val="11"/>
        <color rgb="FF800080"/>
        <rFont val="Calibri"/>
        <family val="2"/>
        <scheme val="minor"/>
      </rPr>
      <t>Ji mɨŋat am</t>
    </r>
    <r>
      <rPr>
        <sz val="11"/>
        <color rgb="FF008000"/>
        <rFont val="Calibri"/>
        <family val="2"/>
        <scheme val="minor"/>
      </rPr>
      <t xml:space="preserve">ɨn, </t>
    </r>
    <r>
      <rPr>
        <b/>
        <sz val="11"/>
        <color rgb="FF800080"/>
        <rFont val="Calibri"/>
        <family val="2"/>
        <scheme val="minor"/>
      </rPr>
      <t>ji mɨŋatji do nandaba wukwanek nandaŋ kokwin tagɨsi aŋek egɨpni. Egɨp egɨp egɨp dagok dagogɨ mɨni uŋun tɨmɨsok dɨma</t>
    </r>
    <r>
      <rPr>
        <sz val="11"/>
        <color rgb="FF008000"/>
        <rFont val="Calibri"/>
        <family val="2"/>
        <scheme val="minor"/>
      </rPr>
      <t xml:space="preserve">, </t>
    </r>
    <r>
      <rPr>
        <b/>
        <sz val="11"/>
        <color rgb="FF800080"/>
        <rFont val="Calibri"/>
        <family val="2"/>
        <scheme val="minor"/>
      </rPr>
      <t>do ji nandaba wukwanek tagɨsi egɨpni. Ji</t>
    </r>
    <r>
      <rPr>
        <sz val="11"/>
        <color rgb="FF008000"/>
        <rFont val="Calibri"/>
        <family val="2"/>
        <scheme val="minor"/>
      </rPr>
      <t xml:space="preserve"> y</t>
    </r>
    <r>
      <rPr>
        <b/>
        <sz val="11"/>
        <color rgb="FF800080"/>
        <rFont val="Calibri"/>
        <family val="2"/>
        <scheme val="minor"/>
      </rPr>
      <t>aŋsi nandaŋek egɨp egɨp dagogɨ mɨni abɨdokdaŋ. Yaŋ ani kaŋ</t>
    </r>
    <r>
      <rPr>
        <sz val="11"/>
        <color rgb="FF008000"/>
        <rFont val="Calibri"/>
        <family val="2"/>
        <scheme val="minor"/>
      </rPr>
      <t xml:space="preserve">, </t>
    </r>
    <r>
      <rPr>
        <b/>
        <sz val="11"/>
        <color rgb="FF800080"/>
        <rFont val="Calibri"/>
        <family val="2"/>
        <scheme val="minor"/>
      </rPr>
      <t>bɨsitji arɨpmɨ dɨma kɨrɨŋɨtjak.</t>
    </r>
  </si>
  <si>
    <r>
      <rPr>
        <i/>
        <sz val="11"/>
        <color rgb="FF0000FF"/>
        <rFont val="Calibri"/>
        <family val="2"/>
        <scheme val="minor"/>
      </rPr>
      <t xml:space="preserve">Abɨsok gen mibɨlɨ yaŋ do yosot uŋun yaŋ: ji but kaloŋɨsi egek amɨn kɨsi do bupmɨ nandaŋ yomɨŋek egɨpni. Piŋkop dakon notji do but dasi galak taŋ yomɨŋ yomɨŋek bupmɨ nandaŋ yomɨŋ ani. </t>
    </r>
    <r>
      <rPr>
        <sz val="11"/>
        <color rgb="FF008000"/>
        <rFont val="Calibri"/>
        <family val="2"/>
        <scheme val="minor"/>
      </rPr>
      <t xml:space="preserve">Gen </t>
    </r>
    <r>
      <rPr>
        <b/>
        <sz val="11"/>
        <color rgb="FF800080"/>
        <rFont val="Calibri"/>
        <family val="2"/>
        <scheme val="minor"/>
      </rPr>
      <t>kɨrɨŋɨt dakon nandak nandak dɨma ani</t>
    </r>
    <r>
      <rPr>
        <sz val="11"/>
        <color rgb="FF008000"/>
        <rFont val="Calibri"/>
        <family val="2"/>
        <scheme val="minor"/>
      </rPr>
      <t>.</t>
    </r>
    <r>
      <rPr>
        <strike/>
        <sz val="11"/>
        <color rgb="FFFF0000"/>
        <rFont val="Calibri"/>
        <family val="2"/>
        <scheme val="minor"/>
      </rPr>
      <t xml:space="preserve"> Ji morap kɨsi but kaloŋ egek amɨn morap kɨsi do bupmɨ nandaŋ yomni. Piŋkop dakon mɨŋat amɨnyo dɨwarɨ do but dasi galak taŋ yomɨŋek nandaŋ yawok yomɨŋek dɨsi do nandaba pɨsak.</t>
    </r>
  </si>
  <si>
    <r>
      <rPr>
        <sz val="11"/>
        <color rgb="FF008000"/>
        <rFont val="Calibri"/>
        <family val="2"/>
        <scheme val="minor"/>
      </rPr>
      <t>Amɨn da yokwi aŋ</t>
    </r>
    <r>
      <rPr>
        <b/>
        <sz val="11"/>
        <color rgb="FF800080"/>
        <rFont val="Calibri"/>
        <family val="2"/>
        <scheme val="minor"/>
      </rPr>
      <t>daba yokwi aŋdaba kobogɨ do dɨma yobi. Amɨn da yaŋba yokwi aŋdaba yokwi aŋdamni</t>
    </r>
    <r>
      <rPr>
        <sz val="11"/>
        <color rgb="FF008000"/>
        <rFont val="Calibri"/>
        <family val="2"/>
        <scheme val="minor"/>
      </rPr>
      <t xml:space="preserve"> kaŋ, kobogɨ do y</t>
    </r>
    <r>
      <rPr>
        <b/>
        <sz val="11"/>
        <color rgb="FF800080"/>
        <rFont val="Calibri"/>
        <family val="2"/>
        <scheme val="minor"/>
      </rPr>
      <t>aŋba yokwi dɨma a</t>
    </r>
    <r>
      <rPr>
        <sz val="11"/>
        <color rgb="FF008000"/>
        <rFont val="Calibri"/>
        <family val="2"/>
        <scheme val="minor"/>
      </rPr>
      <t xml:space="preserve">ni. </t>
    </r>
    <r>
      <rPr>
        <b/>
        <sz val="11"/>
        <color rgb="FF800080"/>
        <rFont val="Calibri"/>
        <family val="2"/>
        <scheme val="minor"/>
      </rPr>
      <t>Piŋkop da ji yaŋ damɨŋek gɨsamɨ</t>
    </r>
    <r>
      <rPr>
        <sz val="11"/>
        <color rgb="FF008000"/>
        <rFont val="Calibri"/>
        <family val="2"/>
        <scheme val="minor"/>
      </rPr>
      <t xml:space="preserve"> to</t>
    </r>
    <r>
      <rPr>
        <b/>
        <sz val="11"/>
        <color rgb="FF800080"/>
        <rFont val="Calibri"/>
        <family val="2"/>
        <scheme val="minor"/>
      </rPr>
      <t>ŋ egɨpni yaŋ</t>
    </r>
    <r>
      <rPr>
        <sz val="11"/>
        <color rgb="FF008000"/>
        <rFont val="Calibri"/>
        <family val="2"/>
        <scheme val="minor"/>
      </rPr>
      <t xml:space="preserve"> do Piŋkop da </t>
    </r>
    <r>
      <rPr>
        <strike/>
        <sz val="11"/>
        <color rgb="FFFF0000"/>
        <rFont val="Calibri"/>
        <family val="2"/>
        <scheme val="minor"/>
      </rPr>
      <t>yo tagɨsi aŋyom</t>
    </r>
    <r>
      <rPr>
        <sz val="11"/>
        <color rgb="FF008000"/>
        <rFont val="Calibri"/>
        <family val="2"/>
        <scheme val="minor"/>
      </rPr>
      <t>j</t>
    </r>
    <r>
      <rPr>
        <b/>
        <sz val="11"/>
        <color rgb="FF800080"/>
        <rFont val="Calibri"/>
        <family val="2"/>
        <scheme val="minor"/>
      </rPr>
      <t>i yaŋ dep</t>
    </r>
    <r>
      <rPr>
        <sz val="11"/>
        <color rgb="FF008000"/>
        <rFont val="Calibri"/>
        <family val="2"/>
        <scheme val="minor"/>
      </rPr>
      <t>gut</t>
    </r>
    <r>
      <rPr>
        <i/>
        <sz val="11"/>
        <color rgb="FF0000FF"/>
        <rFont val="Calibri"/>
        <family val="2"/>
        <scheme val="minor"/>
      </rPr>
      <t>, do uŋun do aŋek gɨsamɨ bɨsit ani</t>
    </r>
    <r>
      <rPr>
        <sz val="11"/>
        <color rgb="FF008000"/>
        <rFont val="Calibri"/>
        <family val="2"/>
        <scheme val="minor"/>
      </rPr>
      <t>.</t>
    </r>
  </si>
  <si>
    <r>
      <rPr>
        <sz val="11"/>
        <color rgb="FF008000"/>
        <rFont val="Calibri"/>
        <family val="2"/>
        <scheme val="minor"/>
      </rPr>
      <t>Kristo gɨptɨm</t>
    </r>
    <r>
      <rPr>
        <strike/>
        <sz val="11"/>
        <color rgb="FFFF0000"/>
        <rFont val="Calibri"/>
        <family val="2"/>
        <scheme val="minor"/>
      </rPr>
      <t xml:space="preserve"> tɨmnik</t>
    </r>
    <r>
      <rPr>
        <sz val="11"/>
        <color rgb="FF008000"/>
        <rFont val="Calibri"/>
        <family val="2"/>
        <scheme val="minor"/>
      </rPr>
      <t>on</t>
    </r>
    <r>
      <rPr>
        <strike/>
        <sz val="11"/>
        <color rgb="FFFF0000"/>
        <rFont val="Calibri"/>
        <family val="2"/>
        <scheme val="minor"/>
      </rPr>
      <t xml:space="preserve"> da</t>
    </r>
    <r>
      <rPr>
        <sz val="11"/>
        <color rgb="FF008000"/>
        <rFont val="Calibri"/>
        <family val="2"/>
        <scheme val="minor"/>
      </rPr>
      <t xml:space="preserve"> tepmɨ pa</t>
    </r>
    <r>
      <rPr>
        <i/>
        <sz val="11"/>
        <color rgb="FF0000FF"/>
        <rFont val="Calibri"/>
        <family val="2"/>
        <scheme val="minor"/>
      </rPr>
      <t>ŋek e</t>
    </r>
    <r>
      <rPr>
        <sz val="11"/>
        <color rgb="FF008000"/>
        <rFont val="Calibri"/>
        <family val="2"/>
        <scheme val="minor"/>
      </rPr>
      <t>gɨ</t>
    </r>
    <r>
      <rPr>
        <i/>
        <sz val="11"/>
        <color rgb="FF0000FF"/>
        <rFont val="Calibri"/>
        <family val="2"/>
        <scheme val="minor"/>
      </rPr>
      <t>pgu</t>
    </r>
    <r>
      <rPr>
        <sz val="11"/>
        <color rgb="FF008000"/>
        <rFont val="Calibri"/>
        <family val="2"/>
        <scheme val="minor"/>
      </rPr>
      <t>t</t>
    </r>
    <r>
      <rPr>
        <i/>
        <sz val="11"/>
        <color rgb="FF0000FF"/>
        <rFont val="Calibri"/>
        <family val="2"/>
        <scheme val="minor"/>
      </rPr>
      <t xml:space="preserve"> kaŋ</t>
    </r>
    <r>
      <rPr>
        <sz val="11"/>
        <color rgb="FF008000"/>
        <rFont val="Calibri"/>
        <family val="2"/>
        <scheme val="minor"/>
      </rPr>
      <t xml:space="preserve">, </t>
    </r>
    <r>
      <rPr>
        <i/>
        <sz val="11"/>
        <color rgb="FF0000FF"/>
        <rFont val="Calibri"/>
        <family val="2"/>
        <scheme val="minor"/>
      </rPr>
      <t>jiyo kɨsi uŋu</t>
    </r>
    <r>
      <rPr>
        <sz val="11"/>
        <color rgb="FF008000"/>
        <rFont val="Calibri"/>
        <family val="2"/>
        <scheme val="minor"/>
      </rPr>
      <t>d</t>
    </r>
    <r>
      <rPr>
        <b/>
        <sz val="11"/>
        <color rgb="FF800080"/>
        <rFont val="Calibri"/>
        <family val="2"/>
        <scheme val="minor"/>
      </rPr>
      <t>eŋ gɨn</t>
    </r>
    <r>
      <rPr>
        <sz val="11"/>
        <color rgb="FF008000"/>
        <rFont val="Calibri"/>
        <family val="2"/>
        <scheme val="minor"/>
      </rPr>
      <t xml:space="preserve"> nandak nandak</t>
    </r>
    <r>
      <rPr>
        <i/>
        <sz val="11"/>
        <color rgb="FF0000FF"/>
        <rFont val="Calibri"/>
        <family val="2"/>
        <scheme val="minor"/>
      </rPr>
      <t>ni</t>
    </r>
    <r>
      <rPr>
        <sz val="11"/>
        <color rgb="FF008000"/>
        <rFont val="Calibri"/>
        <family val="2"/>
        <scheme val="minor"/>
      </rPr>
      <t xml:space="preserve"> </t>
    </r>
    <r>
      <rPr>
        <b/>
        <sz val="11"/>
        <color rgb="FF800080"/>
        <rFont val="Calibri"/>
        <family val="2"/>
        <scheme val="minor"/>
      </rPr>
      <t>tebaisi</t>
    </r>
    <r>
      <rPr>
        <sz val="11"/>
        <color rgb="FF008000"/>
        <rFont val="Calibri"/>
        <family val="2"/>
        <scheme val="minor"/>
      </rPr>
      <t xml:space="preserve"> abɨd</t>
    </r>
    <r>
      <rPr>
        <strike/>
        <sz val="11"/>
        <color rgb="FFFF0000"/>
        <rFont val="Calibri"/>
        <family val="2"/>
        <scheme val="minor"/>
      </rPr>
      <t>agɨt jiy</t>
    </r>
    <r>
      <rPr>
        <sz val="11"/>
        <color rgb="FF008000"/>
        <rFont val="Calibri"/>
        <family val="2"/>
        <scheme val="minor"/>
      </rPr>
      <t>o</t>
    </r>
    <r>
      <rPr>
        <strike/>
        <sz val="11"/>
        <color rgb="FFFF0000"/>
        <rFont val="Calibri"/>
        <family val="2"/>
        <scheme val="minor"/>
      </rPr>
      <t xml:space="preserve"> yaŋ gɨn abɨdaŋ kɨmot</t>
    </r>
    <r>
      <rPr>
        <sz val="11"/>
        <color rgb="FF008000"/>
        <rFont val="Calibri"/>
        <family val="2"/>
        <scheme val="minor"/>
      </rPr>
      <t xml:space="preserve">ni. </t>
    </r>
    <r>
      <rPr>
        <b/>
        <sz val="11"/>
        <color rgb="FF800080"/>
        <rFont val="Calibri"/>
        <family val="2"/>
        <scheme val="minor"/>
      </rPr>
      <t>A</t>
    </r>
    <r>
      <rPr>
        <sz val="11"/>
        <color rgb="FF008000"/>
        <rFont val="Calibri"/>
        <family val="2"/>
        <scheme val="minor"/>
      </rPr>
      <t>mɨn kɨnda gɨptɨm</t>
    </r>
    <r>
      <rPr>
        <strike/>
        <sz val="11"/>
        <color rgb="FFFF0000"/>
        <rFont val="Calibri"/>
        <family val="2"/>
        <scheme val="minor"/>
      </rPr>
      <t xml:space="preserve"> tɨm</t>
    </r>
    <r>
      <rPr>
        <sz val="11"/>
        <color rgb="FF008000"/>
        <rFont val="Calibri"/>
        <family val="2"/>
        <scheme val="minor"/>
      </rPr>
      <t>nikon</t>
    </r>
    <r>
      <rPr>
        <strike/>
        <sz val="11"/>
        <color rgb="FFFF0000"/>
        <rFont val="Calibri"/>
        <family val="2"/>
        <scheme val="minor"/>
      </rPr>
      <t xml:space="preserve"> da</t>
    </r>
    <r>
      <rPr>
        <sz val="11"/>
        <color rgb="FF008000"/>
        <rFont val="Calibri"/>
        <family val="2"/>
        <scheme val="minor"/>
      </rPr>
      <t xml:space="preserve"> tepmɨ pa</t>
    </r>
    <r>
      <rPr>
        <i/>
        <sz val="11"/>
        <color rgb="FF0000FF"/>
        <rFont val="Calibri"/>
        <family val="2"/>
        <scheme val="minor"/>
      </rPr>
      <t>ŋek e</t>
    </r>
    <r>
      <rPr>
        <sz val="11"/>
        <color rgb="FF008000"/>
        <rFont val="Calibri"/>
        <family val="2"/>
        <scheme val="minor"/>
      </rPr>
      <t>gɨ</t>
    </r>
    <r>
      <rPr>
        <i/>
        <sz val="11"/>
        <color rgb="FF0000FF"/>
        <rFont val="Calibri"/>
        <family val="2"/>
        <scheme val="minor"/>
      </rPr>
      <t>pgu</t>
    </r>
    <r>
      <rPr>
        <sz val="11"/>
        <color rgb="FF008000"/>
        <rFont val="Calibri"/>
        <family val="2"/>
        <scheme val="minor"/>
      </rPr>
      <t xml:space="preserve">t kaŋ, uŋun amɨn </t>
    </r>
    <r>
      <rPr>
        <b/>
        <sz val="11"/>
        <color rgb="FF800080"/>
        <rFont val="Calibri"/>
        <family val="2"/>
        <scheme val="minor"/>
      </rPr>
      <t>dɨ</t>
    </r>
    <r>
      <rPr>
        <sz val="11"/>
        <color rgb="FF008000"/>
        <rFont val="Calibri"/>
        <family val="2"/>
        <scheme val="minor"/>
      </rPr>
      <t>w</t>
    </r>
    <r>
      <rPr>
        <b/>
        <sz val="11"/>
        <color rgb="FF800080"/>
        <rFont val="Calibri"/>
        <family val="2"/>
        <scheme val="minor"/>
      </rPr>
      <t>arɨ</t>
    </r>
    <r>
      <rPr>
        <sz val="11"/>
        <color rgb="FF008000"/>
        <rFont val="Calibri"/>
        <family val="2"/>
        <scheme val="minor"/>
      </rPr>
      <t xml:space="preserve"> dakon </t>
    </r>
    <r>
      <rPr>
        <i/>
        <sz val="11"/>
        <color rgb="FF0000FF"/>
        <rFont val="Calibri"/>
        <family val="2"/>
        <scheme val="minor"/>
      </rPr>
      <t>dɨw</t>
    </r>
    <r>
      <rPr>
        <sz val="11"/>
        <color rgb="FF008000"/>
        <rFont val="Calibri"/>
        <family val="2"/>
        <scheme val="minor"/>
      </rPr>
      <t>a</t>
    </r>
    <r>
      <rPr>
        <b/>
        <sz val="11"/>
        <color rgb="FF800080"/>
        <rFont val="Calibri"/>
        <family val="2"/>
        <scheme val="minor"/>
      </rPr>
      <t>r</t>
    </r>
    <r>
      <rPr>
        <sz val="11"/>
        <color rgb="FF008000"/>
        <rFont val="Calibri"/>
        <family val="2"/>
        <scheme val="minor"/>
      </rPr>
      <t>ɨ</t>
    </r>
    <r>
      <rPr>
        <b/>
        <sz val="11"/>
        <color rgb="FF800080"/>
        <rFont val="Calibri"/>
        <family val="2"/>
        <scheme val="minor"/>
      </rPr>
      <t>ni</t>
    </r>
    <r>
      <rPr>
        <sz val="11"/>
        <color rgb="FF008000"/>
        <rFont val="Calibri"/>
        <family val="2"/>
        <scheme val="minor"/>
      </rPr>
      <t xml:space="preserve"> y</t>
    </r>
    <r>
      <rPr>
        <b/>
        <sz val="11"/>
        <color rgb="FF800080"/>
        <rFont val="Calibri"/>
        <family val="2"/>
        <scheme val="minor"/>
      </rPr>
      <t>o</t>
    </r>
    <r>
      <rPr>
        <sz val="11"/>
        <color rgb="FF008000"/>
        <rFont val="Calibri"/>
        <family val="2"/>
        <scheme val="minor"/>
      </rPr>
      <t xml:space="preserve">pmaŋ </t>
    </r>
    <r>
      <rPr>
        <i/>
        <sz val="11"/>
        <color rgb="FF0000FF"/>
        <rFont val="Calibri"/>
        <family val="2"/>
        <scheme val="minor"/>
      </rPr>
      <t>mu</t>
    </r>
    <r>
      <rPr>
        <sz val="11"/>
        <color rgb="FF008000"/>
        <rFont val="Calibri"/>
        <family val="2"/>
        <scheme val="minor"/>
      </rPr>
      <t>d</t>
    </r>
    <r>
      <rPr>
        <b/>
        <sz val="11"/>
        <color rgb="FF800080"/>
        <rFont val="Calibri"/>
        <family val="2"/>
        <scheme val="minor"/>
      </rPr>
      <t>oso</t>
    </r>
    <r>
      <rPr>
        <sz val="11"/>
        <color rgb="FF008000"/>
        <rFont val="Calibri"/>
        <family val="2"/>
        <scheme val="minor"/>
      </rPr>
      <t>k</t>
    </r>
    <r>
      <rPr>
        <strike/>
        <sz val="11"/>
        <color rgb="FFFF0000"/>
        <rFont val="Calibri"/>
        <family val="2"/>
        <scheme val="minor"/>
      </rPr>
      <t>gɨt</t>
    </r>
    <r>
      <rPr>
        <sz val="11"/>
        <color rgb="FF008000"/>
        <rFont val="Calibri"/>
        <family val="2"/>
        <scheme val="minor"/>
      </rPr>
      <t>.</t>
    </r>
  </si>
  <si>
    <r>
      <rPr>
        <i/>
        <sz val="11"/>
        <color rgb="FF0000FF"/>
        <rFont val="Calibri"/>
        <family val="2"/>
        <scheme val="minor"/>
      </rPr>
      <t xml:space="preserve">Ji </t>
    </r>
    <r>
      <rPr>
        <sz val="11"/>
        <color rgb="FF008000"/>
        <rFont val="Calibri"/>
        <family val="2"/>
        <scheme val="minor"/>
      </rPr>
      <t xml:space="preserve">Piŋkop da </t>
    </r>
    <r>
      <rPr>
        <b/>
        <sz val="11"/>
        <color rgb="FF800080"/>
        <rFont val="Calibri"/>
        <family val="2"/>
        <scheme val="minor"/>
      </rPr>
      <t>n</t>
    </r>
    <r>
      <rPr>
        <sz val="11"/>
        <color rgb="FF008000"/>
        <rFont val="Calibri"/>
        <family val="2"/>
        <scheme val="minor"/>
      </rPr>
      <t>a</t>
    </r>
    <r>
      <rPr>
        <b/>
        <sz val="11"/>
        <color rgb="FF800080"/>
        <rFont val="Calibri"/>
        <family val="2"/>
        <scheme val="minor"/>
      </rPr>
      <t>nda</t>
    </r>
    <r>
      <rPr>
        <sz val="11"/>
        <color rgb="FF008000"/>
        <rFont val="Calibri"/>
        <family val="2"/>
        <scheme val="minor"/>
      </rPr>
      <t xml:space="preserve">ŋ </t>
    </r>
    <r>
      <rPr>
        <b/>
        <sz val="11"/>
        <color rgb="FF800080"/>
        <rFont val="Calibri"/>
        <family val="2"/>
        <scheme val="minor"/>
      </rPr>
      <t>y</t>
    </r>
    <r>
      <rPr>
        <sz val="11"/>
        <color rgb="FF008000"/>
        <rFont val="Calibri"/>
        <family val="2"/>
        <scheme val="minor"/>
      </rPr>
      <t>a</t>
    </r>
    <r>
      <rPr>
        <b/>
        <sz val="11"/>
        <color rgb="FF800080"/>
        <rFont val="Calibri"/>
        <family val="2"/>
        <scheme val="minor"/>
      </rPr>
      <t>w</t>
    </r>
    <r>
      <rPr>
        <sz val="11"/>
        <color rgb="FF008000"/>
        <rFont val="Calibri"/>
        <family val="2"/>
        <scheme val="minor"/>
      </rPr>
      <t>o</t>
    </r>
    <r>
      <rPr>
        <b/>
        <sz val="11"/>
        <color rgb="FF800080"/>
        <rFont val="Calibri"/>
        <family val="2"/>
        <scheme val="minor"/>
      </rPr>
      <t>tni</t>
    </r>
    <r>
      <rPr>
        <sz val="11"/>
        <color rgb="FF008000"/>
        <rFont val="Calibri"/>
        <family val="2"/>
        <scheme val="minor"/>
      </rPr>
      <t xml:space="preserve"> do </t>
    </r>
    <r>
      <rPr>
        <b/>
        <sz val="11"/>
        <color rgb="FF800080"/>
        <rFont val="Calibri"/>
        <family val="2"/>
        <scheme val="minor"/>
      </rPr>
      <t>yo</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t>
    </r>
    <r>
      <rPr>
        <b/>
        <sz val="11"/>
        <color rgb="FF800080"/>
        <rFont val="Calibri"/>
        <family val="2"/>
        <scheme val="minor"/>
      </rPr>
      <t>depsi ɨmɨŋe</t>
    </r>
    <r>
      <rPr>
        <sz val="11"/>
        <color rgb="FF008000"/>
        <rFont val="Calibri"/>
        <family val="2"/>
        <scheme val="minor"/>
      </rPr>
      <t>k</t>
    </r>
    <r>
      <rPr>
        <strike/>
        <sz val="11"/>
        <color rgb="FFFF0000"/>
        <rFont val="Calibri"/>
        <family val="2"/>
        <scheme val="minor"/>
      </rPr>
      <t xml:space="preserve"> dakon</t>
    </r>
    <r>
      <rPr>
        <sz val="11"/>
        <color rgb="FF008000"/>
        <rFont val="Calibri"/>
        <family val="2"/>
        <scheme val="minor"/>
      </rPr>
      <t xml:space="preserve"> yo </t>
    </r>
    <r>
      <rPr>
        <b/>
        <sz val="11"/>
        <color rgb="FF800080"/>
        <rFont val="Calibri"/>
        <family val="2"/>
        <scheme val="minor"/>
      </rPr>
      <t>mor</t>
    </r>
    <r>
      <rPr>
        <sz val="11"/>
        <color rgb="FF008000"/>
        <rFont val="Calibri"/>
        <family val="2"/>
        <scheme val="minor"/>
      </rPr>
      <t>a</t>
    </r>
    <r>
      <rPr>
        <i/>
        <sz val="11"/>
        <color rgb="FF0000FF"/>
        <rFont val="Calibri"/>
        <family val="2"/>
        <scheme val="minor"/>
      </rPr>
      <t>pmɨ yo</t>
    </r>
    <r>
      <rPr>
        <sz val="11"/>
        <color rgb="FF008000"/>
        <rFont val="Calibri"/>
        <family val="2"/>
        <scheme val="minor"/>
      </rPr>
      <t>mgut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uŋun</t>
    </r>
    <r>
      <rPr>
        <sz val="11"/>
        <color rgb="FF008000"/>
        <rFont val="Calibri"/>
        <family val="2"/>
        <scheme val="minor"/>
      </rPr>
      <t xml:space="preserve"> </t>
    </r>
    <r>
      <rPr>
        <b/>
        <sz val="11"/>
        <color rgb="FF800080"/>
        <rFont val="Calibri"/>
        <family val="2"/>
        <scheme val="minor"/>
      </rPr>
      <t>tagɨs</t>
    </r>
    <r>
      <rPr>
        <sz val="11"/>
        <color rgb="FF008000"/>
        <rFont val="Calibri"/>
        <family val="2"/>
        <scheme val="minor"/>
      </rPr>
      <t xml:space="preserve">i </t>
    </r>
    <r>
      <rPr>
        <strike/>
        <sz val="11"/>
        <color rgb="FFFF0000"/>
        <rFont val="Calibri"/>
        <family val="2"/>
        <scheme val="minor"/>
      </rPr>
      <t>k</t>
    </r>
    <r>
      <rPr>
        <sz val="11"/>
        <color rgb="FF008000"/>
        <rFont val="Calibri"/>
        <family val="2"/>
        <scheme val="minor"/>
      </rPr>
      <t>a</t>
    </r>
    <r>
      <rPr>
        <b/>
        <sz val="11"/>
        <color rgb="FF800080"/>
        <rFont val="Calibri"/>
        <family val="2"/>
        <scheme val="minor"/>
      </rPr>
      <t>ni. Ya</t>
    </r>
    <r>
      <rPr>
        <sz val="11"/>
        <color rgb="FF008000"/>
        <rFont val="Calibri"/>
        <family val="2"/>
        <scheme val="minor"/>
      </rPr>
      <t xml:space="preserve">ŋ </t>
    </r>
    <r>
      <rPr>
        <i/>
        <sz val="11"/>
        <color rgb="FF0000FF"/>
        <rFont val="Calibri"/>
        <family val="2"/>
        <scheme val="minor"/>
      </rPr>
      <t>aŋe</t>
    </r>
    <r>
      <rPr>
        <sz val="11"/>
        <color rgb="FF008000"/>
        <rFont val="Calibri"/>
        <family val="2"/>
        <scheme val="minor"/>
      </rPr>
      <t>k</t>
    </r>
    <r>
      <rPr>
        <strike/>
        <sz val="11"/>
        <color rgb="FFFF0000"/>
        <rFont val="Calibri"/>
        <family val="2"/>
        <scheme val="minor"/>
      </rPr>
      <t>aloŋ</t>
    </r>
    <r>
      <rPr>
        <sz val="11"/>
        <color rgb="FF008000"/>
        <rFont val="Calibri"/>
        <family val="2"/>
        <scheme val="minor"/>
      </rPr>
      <t xml:space="preserve"> Piŋkop dakon oman monjɨ</t>
    </r>
    <r>
      <rPr>
        <i/>
        <sz val="11"/>
        <color rgb="FF0000FF"/>
        <rFont val="Calibri"/>
        <family val="2"/>
        <scheme val="minor"/>
      </rPr>
      <t>ni</t>
    </r>
    <r>
      <rPr>
        <sz val="11"/>
        <color rgb="FF008000"/>
        <rFont val="Calibri"/>
        <family val="2"/>
        <scheme val="minor"/>
      </rPr>
      <t xml:space="preserve"> tagɨsi </t>
    </r>
    <r>
      <rPr>
        <b/>
        <sz val="11"/>
        <color rgb="FF800080"/>
        <rFont val="Calibri"/>
        <family val="2"/>
        <scheme val="minor"/>
      </rPr>
      <t>y</t>
    </r>
    <r>
      <rPr>
        <sz val="11"/>
        <color rgb="FF008000"/>
        <rFont val="Calibri"/>
        <family val="2"/>
        <scheme val="minor"/>
      </rPr>
      <t>a</t>
    </r>
    <r>
      <rPr>
        <i/>
        <sz val="11"/>
        <color rgb="FF0000FF"/>
        <rFont val="Calibri"/>
        <family val="2"/>
        <scheme val="minor"/>
      </rPr>
      <t>ŋ</t>
    </r>
    <r>
      <rPr>
        <sz val="11"/>
        <color rgb="FF008000"/>
        <rFont val="Calibri"/>
        <family val="2"/>
        <scheme val="minor"/>
      </rPr>
      <t xml:space="preserve"> </t>
    </r>
    <r>
      <rPr>
        <b/>
        <sz val="11"/>
        <color rgb="FF800080"/>
        <rFont val="Calibri"/>
        <family val="2"/>
        <scheme val="minor"/>
      </rPr>
      <t>aŋ</t>
    </r>
    <r>
      <rPr>
        <sz val="11"/>
        <color rgb="FF008000"/>
        <rFont val="Calibri"/>
        <family val="2"/>
        <scheme val="minor"/>
      </rPr>
      <t>ek</t>
    </r>
    <r>
      <rPr>
        <strike/>
        <sz val="11"/>
        <color rgb="FFFF0000"/>
        <rFont val="Calibri"/>
        <family val="2"/>
        <scheme val="minor"/>
      </rPr>
      <t>, ni pi ani do tapmɨm damgut</t>
    </r>
    <r>
      <rPr>
        <sz val="11"/>
        <color rgb="FF008000"/>
        <rFont val="Calibri"/>
        <family val="2"/>
        <scheme val="minor"/>
      </rPr>
      <t xml:space="preserve"> uŋun </t>
    </r>
    <r>
      <rPr>
        <i/>
        <sz val="11"/>
        <color rgb="FF0000FF"/>
        <rFont val="Calibri"/>
        <family val="2"/>
        <scheme val="minor"/>
      </rPr>
      <t>p</t>
    </r>
    <r>
      <rPr>
        <sz val="11"/>
        <color rgb="FF008000"/>
        <rFont val="Calibri"/>
        <family val="2"/>
        <scheme val="minor"/>
      </rPr>
      <t>aŋ</t>
    </r>
    <r>
      <rPr>
        <b/>
        <sz val="11"/>
        <color rgb="FF800080"/>
        <rFont val="Calibri"/>
        <family val="2"/>
        <scheme val="minor"/>
      </rPr>
      <t>muwu</t>
    </r>
    <r>
      <rPr>
        <sz val="11"/>
        <color rgb="FF008000"/>
        <rFont val="Calibri"/>
        <family val="2"/>
        <scheme val="minor"/>
      </rPr>
      <t>k</t>
    </r>
    <r>
      <rPr>
        <i/>
        <sz val="11"/>
        <color rgb="FF0000FF"/>
        <rFont val="Calibri"/>
        <family val="2"/>
        <scheme val="minor"/>
      </rPr>
      <t>bi</t>
    </r>
    <r>
      <rPr>
        <sz val="11"/>
        <color rgb="FF008000"/>
        <rFont val="Calibri"/>
        <family val="2"/>
        <scheme val="minor"/>
      </rPr>
      <t xml:space="preserve"> </t>
    </r>
    <r>
      <rPr>
        <i/>
        <sz val="11"/>
        <color rgb="FF0000FF"/>
        <rFont val="Calibri"/>
        <family val="2"/>
        <scheme val="minor"/>
      </rPr>
      <t>k</t>
    </r>
    <r>
      <rPr>
        <sz val="11"/>
        <color rgb="FF008000"/>
        <rFont val="Calibri"/>
        <family val="2"/>
        <scheme val="minor"/>
      </rPr>
      <t>a</t>
    </r>
    <r>
      <rPr>
        <b/>
        <sz val="11"/>
        <color rgb="FF800080"/>
        <rFont val="Calibri"/>
        <family val="2"/>
        <scheme val="minor"/>
      </rPr>
      <t>b</t>
    </r>
    <r>
      <rPr>
        <sz val="11"/>
        <color rgb="FF008000"/>
        <rFont val="Calibri"/>
        <family val="2"/>
        <scheme val="minor"/>
      </rPr>
      <t>ɨ</t>
    </r>
    <r>
      <rPr>
        <i/>
        <sz val="11"/>
        <color rgb="FF0000FF"/>
        <rFont val="Calibri"/>
        <family val="2"/>
        <scheme val="minor"/>
      </rPr>
      <t>ko</t>
    </r>
    <r>
      <rPr>
        <sz val="11"/>
        <color rgb="FF008000"/>
        <rFont val="Calibri"/>
        <family val="2"/>
        <scheme val="minor"/>
      </rPr>
      <t xml:space="preserve">n </t>
    </r>
    <r>
      <rPr>
        <b/>
        <sz val="11"/>
        <color rgb="FF800080"/>
        <rFont val="Calibri"/>
        <family val="2"/>
        <scheme val="minor"/>
      </rPr>
      <t>b</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paŋpulug</t>
    </r>
    <r>
      <rPr>
        <b/>
        <sz val="11"/>
        <color rgb="FF800080"/>
        <rFont val="Calibri"/>
        <family val="2"/>
        <scheme val="minor"/>
      </rPr>
      <t>aŋba a</t>
    </r>
    <r>
      <rPr>
        <sz val="11"/>
        <color rgb="FF008000"/>
        <rFont val="Calibri"/>
        <family val="2"/>
        <scheme val="minor"/>
      </rPr>
      <t>ni.</t>
    </r>
  </si>
  <si>
    <r>
      <rPr>
        <sz val="11"/>
        <color rgb="FF008000"/>
        <rFont val="Calibri"/>
        <family val="2"/>
        <scheme val="minor"/>
      </rPr>
      <t xml:space="preserve">Amɨn kɨnda Piŋkop </t>
    </r>
    <r>
      <rPr>
        <b/>
        <sz val="11"/>
        <color rgb="FF800080"/>
        <rFont val="Calibri"/>
        <family val="2"/>
        <scheme val="minor"/>
      </rPr>
      <t xml:space="preserve">dakon gen yaŋ teŋteŋaŋ yomjak kaŋ, uŋun amɨn Piŋkop dakon gen </t>
    </r>
    <r>
      <rPr>
        <sz val="11"/>
        <color rgb="FF008000"/>
        <rFont val="Calibri"/>
        <family val="2"/>
        <scheme val="minor"/>
      </rPr>
      <t>b</t>
    </r>
    <r>
      <rPr>
        <b/>
        <sz val="11"/>
        <color rgb="FF800080"/>
        <rFont val="Calibri"/>
        <family val="2"/>
        <scheme val="minor"/>
      </rPr>
      <t>amɨsi yaŋ teŋteŋaŋ yomjak. Ae amɨn kɨnda amɨn paŋpulugaŋakwan Piŋkop dakon pi aŋ uŋun Piŋkop da tapmɨm ɨmɨsak yaŋ teŋteŋaŋ yomjak</t>
    </r>
    <r>
      <rPr>
        <sz val="11"/>
        <color rgb="FF008000"/>
        <rFont val="Calibri"/>
        <family val="2"/>
        <scheme val="minor"/>
      </rPr>
      <t xml:space="preserve"> kaŋ, </t>
    </r>
    <r>
      <rPr>
        <b/>
        <sz val="11"/>
        <color rgb="FF800080"/>
        <rFont val="Calibri"/>
        <family val="2"/>
        <scheme val="minor"/>
      </rPr>
      <t>uŋun amɨn da pi morap ani</t>
    </r>
    <r>
      <rPr>
        <sz val="11"/>
        <color rgb="FF008000"/>
        <rFont val="Calibri"/>
        <family val="2"/>
        <scheme val="minor"/>
      </rPr>
      <t xml:space="preserve"> kaŋ,</t>
    </r>
    <r>
      <rPr>
        <strike/>
        <sz val="11"/>
        <color rgb="FFFF0000"/>
        <rFont val="Calibri"/>
        <family val="2"/>
        <scheme val="minor"/>
      </rPr>
      <t xml:space="preserve"> uŋun amɨn Piŋkop da tapmɨm ɨmɨsak uŋun da arɨpmon pi uŋun aŋ kɨmotjak. Yaŋ aŋakwa mɨŋat amɨnyo da yo morap ani uŋun pɨndatni, aŋek</t>
    </r>
    <r>
      <rPr>
        <sz val="11"/>
        <color rgb="FF008000"/>
        <rFont val="Calibri"/>
        <family val="2"/>
        <scheme val="minor"/>
      </rPr>
      <t xml:space="preserve"> Yesu Kristo da manon Piŋkop </t>
    </r>
    <r>
      <rPr>
        <strike/>
        <sz val="11"/>
        <color rgb="FFFF0000"/>
        <rFont val="Calibri"/>
        <family val="2"/>
        <scheme val="minor"/>
      </rPr>
      <t xml:space="preserve">dakon man </t>
    </r>
    <r>
      <rPr>
        <sz val="11"/>
        <color rgb="FF008000"/>
        <rFont val="Calibri"/>
        <family val="2"/>
        <scheme val="minor"/>
      </rPr>
      <t xml:space="preserve">aŋkɨsini. Uŋun </t>
    </r>
    <r>
      <rPr>
        <b/>
        <sz val="11"/>
        <color rgb="FF800080"/>
        <rFont val="Calibri"/>
        <family val="2"/>
        <scheme val="minor"/>
      </rPr>
      <t>amɨn man madep egɨp dagok dagogɨ mɨni egɨ aŋaŋ wɨgɨt</t>
    </r>
    <r>
      <rPr>
        <sz val="11"/>
        <color rgb="FF008000"/>
        <rFont val="Calibri"/>
        <family val="2"/>
        <scheme val="minor"/>
      </rPr>
      <t xml:space="preserve">. Uŋun </t>
    </r>
    <r>
      <rPr>
        <b/>
        <sz val="11"/>
        <color rgb="FF800080"/>
        <rFont val="Calibri"/>
        <family val="2"/>
        <scheme val="minor"/>
      </rPr>
      <t>bamɨ</t>
    </r>
    <r>
      <rPr>
        <sz val="11"/>
        <color rgb="FF008000"/>
        <rFont val="Calibri"/>
        <family val="2"/>
        <scheme val="minor"/>
      </rPr>
      <t>si.</t>
    </r>
  </si>
  <si>
    <r>
      <rPr>
        <b/>
        <sz val="11"/>
        <color rgb="FF800080"/>
        <rFont val="Calibri"/>
        <family val="2"/>
        <scheme val="minor"/>
      </rPr>
      <t>Uŋun do n</t>
    </r>
    <r>
      <rPr>
        <sz val="11"/>
        <color rgb="FF008000"/>
        <rFont val="Calibri"/>
        <family val="2"/>
        <scheme val="minor"/>
      </rPr>
      <t>ot</t>
    </r>
    <r>
      <rPr>
        <b/>
        <sz val="11"/>
        <color rgb="FF800080"/>
        <rFont val="Calibri"/>
        <family val="2"/>
        <scheme val="minor"/>
      </rPr>
      <t xml:space="preserve"> kabɨ kabɨ, jɨgɨ morap jik</t>
    </r>
    <r>
      <rPr>
        <sz val="11"/>
        <color rgb="FF008000"/>
        <rFont val="Calibri"/>
        <family val="2"/>
        <scheme val="minor"/>
      </rPr>
      <t>on</t>
    </r>
    <r>
      <rPr>
        <strike/>
        <sz val="11"/>
        <color rgb="FFFF0000"/>
        <rFont val="Calibri"/>
        <family val="2"/>
        <scheme val="minor"/>
      </rPr>
      <t>isi,</t>
    </r>
    <r>
      <rPr>
        <sz val="11"/>
        <color rgb="FF008000"/>
        <rFont val="Calibri"/>
        <family val="2"/>
        <scheme val="minor"/>
      </rPr>
      <t xml:space="preserve"> </t>
    </r>
    <r>
      <rPr>
        <b/>
        <sz val="11"/>
        <color rgb="FF800080"/>
        <rFont val="Calibri"/>
        <family val="2"/>
        <scheme val="minor"/>
      </rPr>
      <t>alt</t>
    </r>
    <r>
      <rPr>
        <sz val="11"/>
        <color rgb="FF008000"/>
        <rFont val="Calibri"/>
        <family val="2"/>
        <scheme val="minor"/>
      </rPr>
      <t>aŋ</t>
    </r>
    <r>
      <rPr>
        <b/>
        <sz val="11"/>
        <color rgb="FF800080"/>
        <rFont val="Calibri"/>
        <family val="2"/>
        <scheme val="minor"/>
      </rPr>
      <t xml:space="preserve"> dam </t>
    </r>
    <r>
      <rPr>
        <sz val="11"/>
        <color rgb="FF008000"/>
        <rFont val="Calibri"/>
        <family val="2"/>
        <scheme val="minor"/>
      </rPr>
      <t>t</t>
    </r>
    <r>
      <rPr>
        <i/>
        <sz val="11"/>
        <color rgb="FF0000FF"/>
        <rFont val="Calibri"/>
        <family val="2"/>
        <scheme val="minor"/>
      </rPr>
      <t>eban</t>
    </r>
    <r>
      <rPr>
        <sz val="11"/>
        <color rgb="FF008000"/>
        <rFont val="Calibri"/>
        <family val="2"/>
        <scheme val="minor"/>
      </rPr>
      <t xml:space="preserve"> kɨnda </t>
    </r>
    <r>
      <rPr>
        <i/>
        <sz val="11"/>
        <color rgb="FF0000FF"/>
        <rFont val="Calibri"/>
        <family val="2"/>
        <scheme val="minor"/>
      </rPr>
      <t xml:space="preserve">altaŋ damgut uŋun do dɨma wɨrɨpdakni. Yo ŋwakŋwarɨsi </t>
    </r>
    <r>
      <rPr>
        <sz val="11"/>
        <color rgb="FF008000"/>
        <rFont val="Calibri"/>
        <family val="2"/>
        <scheme val="minor"/>
      </rPr>
      <t>kɨnda</t>
    </r>
    <r>
      <rPr>
        <b/>
        <sz val="11"/>
        <color rgb="FF800080"/>
        <rFont val="Calibri"/>
        <family val="2"/>
        <scheme val="minor"/>
      </rPr>
      <t xml:space="preserve"> altaŋ</t>
    </r>
    <r>
      <rPr>
        <sz val="11"/>
        <color rgb="FF008000"/>
        <rFont val="Calibri"/>
        <family val="2"/>
        <scheme val="minor"/>
      </rPr>
      <t xml:space="preserve"> da</t>
    </r>
    <r>
      <rPr>
        <b/>
        <sz val="11"/>
        <color rgb="FF800080"/>
        <rFont val="Calibri"/>
        <family val="2"/>
        <scheme val="minor"/>
      </rPr>
      <t>mɨŋ</t>
    </r>
    <r>
      <rPr>
        <sz val="11"/>
        <color rgb="FF008000"/>
        <rFont val="Calibri"/>
        <family val="2"/>
        <scheme val="minor"/>
      </rPr>
      <t>a</t>
    </r>
    <r>
      <rPr>
        <strike/>
        <sz val="11"/>
        <color rgb="FFFF0000"/>
        <rFont val="Calibri"/>
        <family val="2"/>
        <scheme val="minor"/>
      </rPr>
      <t>ŋ ji</t>
    </r>
    <r>
      <rPr>
        <sz val="11"/>
        <color rgb="FF008000"/>
        <rFont val="Calibri"/>
        <family val="2"/>
        <scheme val="minor"/>
      </rPr>
      <t>k</t>
    </r>
    <r>
      <rPr>
        <b/>
        <sz val="11"/>
        <color rgb="FF800080"/>
        <rFont val="Calibri"/>
        <family val="2"/>
        <scheme val="minor"/>
      </rPr>
      <t>w</t>
    </r>
    <r>
      <rPr>
        <sz val="11"/>
        <color rgb="FF008000"/>
        <rFont val="Calibri"/>
        <family val="2"/>
        <scheme val="minor"/>
      </rPr>
      <t>a</t>
    </r>
    <r>
      <rPr>
        <strike/>
        <sz val="11"/>
        <color rgb="FFFF0000"/>
        <rFont val="Calibri"/>
        <family val="2"/>
        <scheme val="minor"/>
      </rPr>
      <t>n tosok. Mani ji wurɨpdagek</t>
    </r>
    <r>
      <rPr>
        <sz val="11"/>
        <color rgb="FF008000"/>
        <rFont val="Calibri"/>
        <family val="2"/>
        <scheme val="minor"/>
      </rPr>
      <t xml:space="preserve"> yo ŋwakŋwarɨsi kɨnda </t>
    </r>
    <r>
      <rPr>
        <strike/>
        <sz val="11"/>
        <color rgb="FFFF0000"/>
        <rFont val="Calibri"/>
        <family val="2"/>
        <scheme val="minor"/>
      </rPr>
      <t>d</t>
    </r>
    <r>
      <rPr>
        <sz val="11"/>
        <color rgb="FF008000"/>
        <rFont val="Calibri"/>
        <family val="2"/>
        <scheme val="minor"/>
      </rPr>
      <t>a</t>
    </r>
    <r>
      <rPr>
        <b/>
        <sz val="11"/>
        <color rgb="FF800080"/>
        <rFont val="Calibri"/>
        <family val="2"/>
        <scheme val="minor"/>
      </rPr>
      <t>l</t>
    </r>
    <r>
      <rPr>
        <sz val="11"/>
        <color rgb="FF008000"/>
        <rFont val="Calibri"/>
        <family val="2"/>
        <scheme val="minor"/>
      </rPr>
      <t xml:space="preserve">taŋ </t>
    </r>
    <r>
      <rPr>
        <b/>
        <sz val="11"/>
        <color rgb="FF800080"/>
        <rFont val="Calibri"/>
        <family val="2"/>
        <scheme val="minor"/>
      </rPr>
      <t>da</t>
    </r>
    <r>
      <rPr>
        <sz val="11"/>
        <color rgb="FF008000"/>
        <rFont val="Calibri"/>
        <family val="2"/>
        <scheme val="minor"/>
      </rPr>
      <t>mɨsak yaŋ dɨma nandani.</t>
    </r>
  </si>
  <si>
    <r>
      <rPr>
        <strike/>
        <sz val="11"/>
        <color rgb="FFFF0000"/>
        <rFont val="Calibri"/>
        <family val="2"/>
        <scheme val="minor"/>
      </rPr>
      <t xml:space="preserve">Uŋun paŋkɨlɨron ji </t>
    </r>
    <r>
      <rPr>
        <sz val="11"/>
        <color rgb="FF008000"/>
        <rFont val="Calibri"/>
        <family val="2"/>
        <scheme val="minor"/>
      </rPr>
      <t>Kristo da tepmɨ pa</t>
    </r>
    <r>
      <rPr>
        <strike/>
        <sz val="11"/>
        <color rgb="FFFF0000"/>
        <rFont val="Calibri"/>
        <family val="2"/>
        <scheme val="minor"/>
      </rPr>
      <t>gɨt u</t>
    </r>
    <r>
      <rPr>
        <sz val="11"/>
        <color rgb="FF008000"/>
        <rFont val="Calibri"/>
        <family val="2"/>
        <scheme val="minor"/>
      </rPr>
      <t>ŋ</t>
    </r>
    <r>
      <rPr>
        <strike/>
        <sz val="11"/>
        <color rgb="FFFF0000"/>
        <rFont val="Calibri"/>
        <family val="2"/>
        <scheme val="minor"/>
      </rPr>
      <t>ud</t>
    </r>
    <r>
      <rPr>
        <sz val="11"/>
        <color rgb="FF008000"/>
        <rFont val="Calibri"/>
        <family val="2"/>
        <scheme val="minor"/>
      </rPr>
      <t>e</t>
    </r>
    <r>
      <rPr>
        <b/>
        <sz val="11"/>
        <color rgb="FF800080"/>
        <rFont val="Calibri"/>
        <family val="2"/>
        <scheme val="minor"/>
      </rPr>
      <t>k</t>
    </r>
    <r>
      <rPr>
        <sz val="11"/>
        <color rgb="FF008000"/>
        <rFont val="Calibri"/>
        <family val="2"/>
        <scheme val="minor"/>
      </rPr>
      <t xml:space="preserve"> paŋ</t>
    </r>
    <r>
      <rPr>
        <b/>
        <sz val="11"/>
        <color rgb="FF800080"/>
        <rFont val="Calibri"/>
        <family val="2"/>
        <scheme val="minor"/>
      </rPr>
      <t>pulugaŋakwa</t>
    </r>
    <r>
      <rPr>
        <sz val="11"/>
        <color rgb="FF008000"/>
        <rFont val="Calibri"/>
        <family val="2"/>
        <scheme val="minor"/>
      </rPr>
      <t xml:space="preserve"> </t>
    </r>
    <r>
      <rPr>
        <b/>
        <sz val="11"/>
        <color rgb="FF800080"/>
        <rFont val="Calibri"/>
        <family val="2"/>
        <scheme val="minor"/>
      </rPr>
      <t>ji kɨsɨk</t>
    </r>
    <r>
      <rPr>
        <sz val="11"/>
        <color rgb="FF008000"/>
        <rFont val="Calibri"/>
        <family val="2"/>
        <scheme val="minor"/>
      </rPr>
      <t xml:space="preserve"> kɨsɨk kɨsɨk ani. </t>
    </r>
    <r>
      <rPr>
        <b/>
        <sz val="11"/>
        <color rgb="FF800080"/>
        <rFont val="Calibri"/>
        <family val="2"/>
        <scheme val="minor"/>
      </rPr>
      <t>Yaŋ ani kaŋ,</t>
    </r>
    <r>
      <rPr>
        <sz val="11"/>
        <color rgb="FF008000"/>
        <rFont val="Calibri"/>
        <family val="2"/>
        <scheme val="minor"/>
      </rPr>
      <t xml:space="preserve"> Kristo dakon tɨlɨmni altaŋ</t>
    </r>
    <r>
      <rPr>
        <strike/>
        <sz val="11"/>
        <color rgb="FFFF0000"/>
        <rFont val="Calibri"/>
        <family val="2"/>
        <scheme val="minor"/>
      </rPr>
      <t xml:space="preserve"> teŋteŋos</t>
    </r>
    <r>
      <rPr>
        <sz val="11"/>
        <color rgb="FF008000"/>
        <rFont val="Calibri"/>
        <family val="2"/>
        <scheme val="minor"/>
      </rPr>
      <t>ak</t>
    </r>
    <r>
      <rPr>
        <b/>
        <sz val="11"/>
        <color rgb="FF800080"/>
        <rFont val="Calibri"/>
        <family val="2"/>
        <scheme val="minor"/>
      </rPr>
      <t>w</t>
    </r>
    <r>
      <rPr>
        <sz val="11"/>
        <color rgb="FF008000"/>
        <rFont val="Calibri"/>
        <family val="2"/>
        <scheme val="minor"/>
      </rPr>
      <t>a</t>
    </r>
    <r>
      <rPr>
        <strike/>
        <sz val="11"/>
        <color rgb="FFFF0000"/>
        <rFont val="Calibri"/>
        <family val="2"/>
        <scheme val="minor"/>
      </rPr>
      <t>pmo</t>
    </r>
    <r>
      <rPr>
        <sz val="11"/>
        <color rgb="FF008000"/>
        <rFont val="Calibri"/>
        <family val="2"/>
        <scheme val="minor"/>
      </rPr>
      <t>n ji</t>
    </r>
    <r>
      <rPr>
        <i/>
        <sz val="11"/>
        <color rgb="FF0000FF"/>
        <rFont val="Calibri"/>
        <family val="2"/>
        <scheme val="minor"/>
      </rPr>
      <t xml:space="preserve"> but galak madepsi nandaŋek kɨsɨk</t>
    </r>
    <r>
      <rPr>
        <sz val="11"/>
        <color rgb="FF008000"/>
        <rFont val="Calibri"/>
        <family val="2"/>
        <scheme val="minor"/>
      </rPr>
      <t xml:space="preserve"> kɨsɨk kɨsɨk madepsi </t>
    </r>
    <r>
      <rPr>
        <i/>
        <sz val="11"/>
        <color rgb="FF0000FF"/>
        <rFont val="Calibri"/>
        <family val="2"/>
        <scheme val="minor"/>
      </rPr>
      <t>p</t>
    </r>
    <r>
      <rPr>
        <sz val="11"/>
        <color rgb="FF008000"/>
        <rFont val="Calibri"/>
        <family val="2"/>
        <scheme val="minor"/>
      </rPr>
      <t>aŋ</t>
    </r>
    <r>
      <rPr>
        <b/>
        <sz val="11"/>
        <color rgb="FF800080"/>
        <rFont val="Calibri"/>
        <family val="2"/>
        <scheme val="minor"/>
      </rPr>
      <t>alon</t>
    </r>
    <r>
      <rPr>
        <sz val="11"/>
        <color rgb="FF008000"/>
        <rFont val="Calibri"/>
        <family val="2"/>
        <scheme val="minor"/>
      </rPr>
      <t xml:space="preserve"> </t>
    </r>
    <r>
      <rPr>
        <b/>
        <sz val="11"/>
        <color rgb="FF800080"/>
        <rFont val="Calibri"/>
        <family val="2"/>
        <scheme val="minor"/>
      </rPr>
      <t>an</t>
    </r>
    <r>
      <rPr>
        <sz val="11"/>
        <color rgb="FF008000"/>
        <rFont val="Calibri"/>
        <family val="2"/>
        <scheme val="minor"/>
      </rPr>
      <t>i</t>
    </r>
    <r>
      <rPr>
        <strike/>
        <sz val="11"/>
        <color rgb="FFFF0000"/>
        <rFont val="Calibri"/>
        <family val="2"/>
        <scheme val="minor"/>
      </rPr>
      <t xml:space="preserve"> tagɨsi tokdɨsak</t>
    </r>
    <r>
      <rPr>
        <sz val="11"/>
        <color rgb="FF008000"/>
        <rFont val="Calibri"/>
        <family val="2"/>
        <scheme val="minor"/>
      </rPr>
      <t>.</t>
    </r>
  </si>
  <si>
    <r>
      <rPr>
        <b/>
        <sz val="11"/>
        <color rgb="FF800080"/>
        <rFont val="Calibri"/>
        <family val="2"/>
        <scheme val="minor"/>
      </rPr>
      <t>Amɨn da</t>
    </r>
    <r>
      <rPr>
        <sz val="11"/>
        <color rgb="FF008000"/>
        <rFont val="Calibri"/>
        <family val="2"/>
        <scheme val="minor"/>
      </rPr>
      <t xml:space="preserve"> Kristo dakon man </t>
    </r>
    <r>
      <rPr>
        <strike/>
        <sz val="11"/>
        <color rgb="FFFF0000"/>
        <rFont val="Calibri"/>
        <family val="2"/>
        <scheme val="minor"/>
      </rPr>
      <t xml:space="preserve">abɨdoŋ, aŋakwa uŋun </t>
    </r>
    <r>
      <rPr>
        <sz val="11"/>
        <color rgb="FF008000"/>
        <rFont val="Calibri"/>
        <family val="2"/>
        <scheme val="minor"/>
      </rPr>
      <t xml:space="preserve">do </t>
    </r>
    <r>
      <rPr>
        <i/>
        <sz val="11"/>
        <color rgb="FF0000FF"/>
        <rFont val="Calibri"/>
        <family val="2"/>
        <scheme val="minor"/>
      </rPr>
      <t>y</t>
    </r>
    <r>
      <rPr>
        <sz val="11"/>
        <color rgb="FF008000"/>
        <rFont val="Calibri"/>
        <family val="2"/>
        <scheme val="minor"/>
      </rPr>
      <t>a</t>
    </r>
    <r>
      <rPr>
        <b/>
        <sz val="11"/>
        <color rgb="FF800080"/>
        <rFont val="Calibri"/>
        <family val="2"/>
        <scheme val="minor"/>
      </rPr>
      <t>ŋb</t>
    </r>
    <r>
      <rPr>
        <sz val="11"/>
        <color rgb="FF008000"/>
        <rFont val="Calibri"/>
        <family val="2"/>
        <scheme val="minor"/>
      </rPr>
      <t>a</t>
    </r>
    <r>
      <rPr>
        <strike/>
        <sz val="11"/>
        <color rgb="FFFF0000"/>
        <rFont val="Calibri"/>
        <family val="2"/>
        <scheme val="minor"/>
      </rPr>
      <t xml:space="preserve"> gen</t>
    </r>
    <r>
      <rPr>
        <sz val="11"/>
        <color rgb="FF008000"/>
        <rFont val="Calibri"/>
        <family val="2"/>
        <scheme val="minor"/>
      </rPr>
      <t xml:space="preserve"> yokwi </t>
    </r>
    <r>
      <rPr>
        <i/>
        <sz val="11"/>
        <color rgb="FF0000FF"/>
        <rFont val="Calibri"/>
        <family val="2"/>
        <scheme val="minor"/>
      </rPr>
      <t xml:space="preserve">tok aŋ </t>
    </r>
    <r>
      <rPr>
        <sz val="11"/>
        <color rgb="FF008000"/>
        <rFont val="Calibri"/>
        <family val="2"/>
        <scheme val="minor"/>
      </rPr>
      <t>da</t>
    </r>
    <r>
      <rPr>
        <b/>
        <sz val="11"/>
        <color rgb="FF800080"/>
        <rFont val="Calibri"/>
        <family val="2"/>
        <scheme val="minor"/>
      </rPr>
      <t>mni</t>
    </r>
    <r>
      <rPr>
        <sz val="11"/>
        <color rgb="FF008000"/>
        <rFont val="Calibri"/>
        <family val="2"/>
        <scheme val="minor"/>
      </rPr>
      <t xml:space="preserve"> kaŋ, ji</t>
    </r>
    <r>
      <rPr>
        <strike/>
        <sz val="11"/>
        <color rgb="FFFF0000"/>
        <rFont val="Calibri"/>
        <family val="2"/>
        <scheme val="minor"/>
      </rPr>
      <t xml:space="preserve"> uŋun do</t>
    </r>
    <r>
      <rPr>
        <sz val="11"/>
        <color rgb="FF008000"/>
        <rFont val="Calibri"/>
        <family val="2"/>
        <scheme val="minor"/>
      </rPr>
      <t xml:space="preserve"> kɨsɨk kɨsɨk </t>
    </r>
    <r>
      <rPr>
        <i/>
        <sz val="11"/>
        <color rgb="FF0000FF"/>
        <rFont val="Calibri"/>
        <family val="2"/>
        <scheme val="minor"/>
      </rPr>
      <t>kɨsɨk ekw</t>
    </r>
    <r>
      <rPr>
        <sz val="11"/>
        <color rgb="FF008000"/>
        <rFont val="Calibri"/>
        <family val="2"/>
        <scheme val="minor"/>
      </rPr>
      <t>a</t>
    </r>
    <r>
      <rPr>
        <b/>
        <sz val="11"/>
        <color rgb="FF800080"/>
        <rFont val="Calibri"/>
        <family val="2"/>
        <scheme val="minor"/>
      </rPr>
      <t>ŋ</t>
    </r>
    <r>
      <rPr>
        <sz val="11"/>
        <color rgb="FF008000"/>
        <rFont val="Calibri"/>
        <family val="2"/>
        <scheme val="minor"/>
      </rPr>
      <t>. Nido</t>
    </r>
    <r>
      <rPr>
        <strike/>
        <sz val="11"/>
        <color rgb="FFFF0000"/>
        <rFont val="Calibri"/>
        <family val="2"/>
        <scheme val="minor"/>
      </rPr>
      <t>,</t>
    </r>
    <r>
      <rPr>
        <sz val="11"/>
        <color rgb="FF008000"/>
        <rFont val="Calibri"/>
        <family val="2"/>
        <scheme val="minor"/>
      </rPr>
      <t xml:space="preserve"> Piŋkop dakon Wup tɨlɨmni </t>
    </r>
    <r>
      <rPr>
        <b/>
        <sz val="11"/>
        <color rgb="FF800080"/>
        <rFont val="Calibri"/>
        <family val="2"/>
        <scheme val="minor"/>
      </rPr>
      <t>d</t>
    </r>
    <r>
      <rPr>
        <sz val="11"/>
        <color rgb="FF008000"/>
        <rFont val="Calibri"/>
        <family val="2"/>
        <scheme val="minor"/>
      </rPr>
      <t>a</t>
    </r>
    <r>
      <rPr>
        <b/>
        <sz val="11"/>
        <color rgb="FF800080"/>
        <rFont val="Calibri"/>
        <family val="2"/>
        <scheme val="minor"/>
      </rPr>
      <t>kon</t>
    </r>
    <r>
      <rPr>
        <sz val="11"/>
        <color rgb="FF008000"/>
        <rFont val="Calibri"/>
        <family val="2"/>
        <scheme val="minor"/>
      </rPr>
      <t xml:space="preserve"> </t>
    </r>
    <r>
      <rPr>
        <b/>
        <sz val="11"/>
        <color rgb="FF800080"/>
        <rFont val="Calibri"/>
        <family val="2"/>
        <scheme val="minor"/>
      </rPr>
      <t>Wup</t>
    </r>
    <r>
      <rPr>
        <sz val="11"/>
        <color rgb="FF008000"/>
        <rFont val="Calibri"/>
        <family val="2"/>
        <scheme val="minor"/>
      </rPr>
      <t xml:space="preserve"> jikon </t>
    </r>
    <r>
      <rPr>
        <b/>
        <sz val="11"/>
        <color rgb="FF800080"/>
        <rFont val="Calibri"/>
        <family val="2"/>
        <scheme val="minor"/>
      </rPr>
      <t>egɨsak yaŋ nandaŋ, d</t>
    </r>
    <r>
      <rPr>
        <sz val="11"/>
        <color rgb="FF008000"/>
        <rFont val="Calibri"/>
        <family val="2"/>
        <scheme val="minor"/>
      </rPr>
      <t>o</t>
    </r>
    <r>
      <rPr>
        <b/>
        <sz val="11"/>
        <color rgb="FF800080"/>
        <rFont val="Calibri"/>
        <family val="2"/>
        <scheme val="minor"/>
      </rPr>
      <t xml:space="preserve"> uŋun Telagɨ Wup</t>
    </r>
    <r>
      <rPr>
        <sz val="11"/>
        <color rgb="FF008000"/>
        <rFont val="Calibri"/>
        <family val="2"/>
        <scheme val="minor"/>
      </rPr>
      <t>.</t>
    </r>
  </si>
  <si>
    <r>
      <rPr>
        <b/>
        <sz val="11"/>
        <color rgb="FF800080"/>
        <rFont val="Calibri"/>
        <family val="2"/>
        <scheme val="minor"/>
      </rPr>
      <t>Ji k</t>
    </r>
    <r>
      <rPr>
        <sz val="11"/>
        <color rgb="FF008000"/>
        <rFont val="Calibri"/>
        <family val="2"/>
        <scheme val="minor"/>
      </rPr>
      <t>aŋ</t>
    </r>
    <r>
      <rPr>
        <strike/>
        <sz val="11"/>
        <color rgb="FFFF0000"/>
        <rFont val="Calibri"/>
        <family val="2"/>
        <scheme val="minor"/>
      </rPr>
      <t xml:space="preserve"> kɨmotni. Amɨn dapba</t>
    </r>
    <r>
      <rPr>
        <sz val="11"/>
        <color rgb="FF008000"/>
        <rFont val="Calibri"/>
        <family val="2"/>
        <scheme val="minor"/>
      </rPr>
      <t xml:space="preserve"> kɨmotni, bo </t>
    </r>
    <r>
      <rPr>
        <strike/>
        <sz val="11"/>
        <color rgb="FFFF0000"/>
        <rFont val="Calibri"/>
        <family val="2"/>
        <scheme val="minor"/>
      </rPr>
      <t xml:space="preserve">yo </t>
    </r>
    <r>
      <rPr>
        <sz val="11"/>
        <color rgb="FF008000"/>
        <rFont val="Calibri"/>
        <family val="2"/>
        <scheme val="minor"/>
      </rPr>
      <t>kabo</t>
    </r>
    <r>
      <rPr>
        <strike/>
        <sz val="11"/>
        <color rgb="FFFF0000"/>
        <rFont val="Calibri"/>
        <family val="2"/>
        <scheme val="minor"/>
      </rPr>
      <t xml:space="preserve"> noni</t>
    </r>
    <r>
      <rPr>
        <sz val="11"/>
        <color rgb="FF008000"/>
        <rFont val="Calibri"/>
        <family val="2"/>
        <scheme val="minor"/>
      </rPr>
      <t>, bo</t>
    </r>
    <r>
      <rPr>
        <strike/>
        <sz val="11"/>
        <color rgb="FFFF0000"/>
        <rFont val="Calibri"/>
        <family val="2"/>
        <scheme val="minor"/>
      </rPr>
      <t xml:space="preserve"> aŋpak</t>
    </r>
    <r>
      <rPr>
        <sz val="11"/>
        <color rgb="FF008000"/>
        <rFont val="Calibri"/>
        <family val="2"/>
        <scheme val="minor"/>
      </rPr>
      <t xml:space="preserve"> yokwi </t>
    </r>
    <r>
      <rPr>
        <b/>
        <sz val="11"/>
        <color rgb="FF800080"/>
        <rFont val="Calibri"/>
        <family val="2"/>
        <scheme val="minor"/>
      </rPr>
      <t>mibɨl</t>
    </r>
    <r>
      <rPr>
        <sz val="11"/>
        <color rgb="FF008000"/>
        <rFont val="Calibri"/>
        <family val="2"/>
        <scheme val="minor"/>
      </rPr>
      <t xml:space="preserve">ɨ </t>
    </r>
    <r>
      <rPr>
        <i/>
        <sz val="11"/>
        <color rgb="FF0000FF"/>
        <rFont val="Calibri"/>
        <family val="2"/>
        <scheme val="minor"/>
      </rPr>
      <t>mibɨlɨ kɨnd</t>
    </r>
    <r>
      <rPr>
        <sz val="11"/>
        <color rgb="FF008000"/>
        <rFont val="Calibri"/>
        <family val="2"/>
        <scheme val="minor"/>
      </rPr>
      <t>a</t>
    </r>
    <r>
      <rPr>
        <b/>
        <sz val="11"/>
        <color rgb="FF800080"/>
        <rFont val="Calibri"/>
        <family val="2"/>
        <scheme val="minor"/>
      </rPr>
      <t xml:space="preserve"> agɨmal</t>
    </r>
    <r>
      <rPr>
        <sz val="11"/>
        <color rgb="FF008000"/>
        <rFont val="Calibri"/>
        <family val="2"/>
        <scheme val="minor"/>
      </rPr>
      <t>, bo amɨn dɨwarɨ da</t>
    </r>
    <r>
      <rPr>
        <strike/>
        <sz val="11"/>
        <color rgb="FFFF0000"/>
        <rFont val="Calibri"/>
        <family val="2"/>
        <scheme val="minor"/>
      </rPr>
      <t>kon</t>
    </r>
    <r>
      <rPr>
        <sz val="11"/>
        <color rgb="FF008000"/>
        <rFont val="Calibri"/>
        <family val="2"/>
        <scheme val="minor"/>
      </rPr>
      <t xml:space="preserve"> pi </t>
    </r>
    <r>
      <rPr>
        <strike/>
        <sz val="11"/>
        <color rgb="FFFF0000"/>
        <rFont val="Calibri"/>
        <family val="2"/>
        <scheme val="minor"/>
      </rPr>
      <t>p</t>
    </r>
    <r>
      <rPr>
        <sz val="11"/>
        <color rgb="FF008000"/>
        <rFont val="Calibri"/>
        <family val="2"/>
        <scheme val="minor"/>
      </rPr>
      <t>aŋupbal a</t>
    </r>
    <r>
      <rPr>
        <i/>
        <sz val="11"/>
        <color rgb="FF0000FF"/>
        <rFont val="Calibri"/>
        <family val="2"/>
        <scheme val="minor"/>
      </rPr>
      <t>bi uŋu</t>
    </r>
    <r>
      <rPr>
        <sz val="11"/>
        <color rgb="FF008000"/>
        <rFont val="Calibri"/>
        <family val="2"/>
        <scheme val="minor"/>
      </rPr>
      <t>n</t>
    </r>
    <r>
      <rPr>
        <b/>
        <sz val="11"/>
        <color rgb="FF800080"/>
        <rFont val="Calibri"/>
        <family val="2"/>
        <scheme val="minor"/>
      </rPr>
      <t xml:space="preserve"> do</t>
    </r>
    <r>
      <rPr>
        <sz val="11"/>
        <color rgb="FF008000"/>
        <rFont val="Calibri"/>
        <family val="2"/>
        <scheme val="minor"/>
      </rPr>
      <t xml:space="preserve"> aŋ</t>
    </r>
    <r>
      <rPr>
        <b/>
        <sz val="11"/>
        <color rgb="FF800080"/>
        <rFont val="Calibri"/>
        <family val="2"/>
        <scheme val="minor"/>
      </rPr>
      <t>e</t>
    </r>
    <r>
      <rPr>
        <sz val="11"/>
        <color rgb="FF008000"/>
        <rFont val="Calibri"/>
        <family val="2"/>
        <scheme val="minor"/>
      </rPr>
      <t>k</t>
    </r>
    <r>
      <rPr>
        <strike/>
        <sz val="11"/>
        <color rgb="FFFF0000"/>
        <rFont val="Calibri"/>
        <family val="2"/>
        <scheme val="minor"/>
      </rPr>
      <t>wa</t>
    </r>
    <r>
      <rPr>
        <sz val="11"/>
        <color rgb="FF008000"/>
        <rFont val="Calibri"/>
        <family val="2"/>
        <scheme val="minor"/>
      </rPr>
      <t xml:space="preserve"> tepmɨ </t>
    </r>
    <r>
      <rPr>
        <strike/>
        <sz val="11"/>
        <color rgb="FFFF0000"/>
        <rFont val="Calibri"/>
        <family val="2"/>
        <scheme val="minor"/>
      </rPr>
      <t xml:space="preserve">pani kaŋ, uŋun tagɨ </t>
    </r>
    <r>
      <rPr>
        <sz val="11"/>
        <color rgb="FF008000"/>
        <rFont val="Calibri"/>
        <family val="2"/>
        <scheme val="minor"/>
      </rPr>
      <t>dɨma</t>
    </r>
    <r>
      <rPr>
        <i/>
        <sz val="11"/>
        <color rgb="FF0000FF"/>
        <rFont val="Calibri"/>
        <family val="2"/>
        <scheme val="minor"/>
      </rPr>
      <t xml:space="preserve"> damni</t>
    </r>
    <r>
      <rPr>
        <sz val="11"/>
        <color rgb="FF008000"/>
        <rFont val="Calibri"/>
        <family val="2"/>
        <scheme val="minor"/>
      </rPr>
      <t>.</t>
    </r>
  </si>
  <si>
    <r>
      <rPr>
        <sz val="11"/>
        <color rgb="FF008000"/>
        <rFont val="Calibri"/>
        <family val="2"/>
        <scheme val="minor"/>
      </rPr>
      <t xml:space="preserve">Mani </t>
    </r>
    <r>
      <rPr>
        <b/>
        <sz val="11"/>
        <color rgb="FF800080"/>
        <rFont val="Calibri"/>
        <family val="2"/>
        <scheme val="minor"/>
      </rPr>
      <t>amɨn kɨnda</t>
    </r>
    <r>
      <rPr>
        <sz val="11"/>
        <color rgb="FF008000"/>
        <rFont val="Calibri"/>
        <family val="2"/>
        <scheme val="minor"/>
      </rPr>
      <t xml:space="preserve"> Kristo Dakon Amɨn </t>
    </r>
    <r>
      <rPr>
        <b/>
        <sz val="11"/>
        <color rgb="FF800080"/>
        <rFont val="Calibri"/>
        <family val="2"/>
        <scheme val="minor"/>
      </rPr>
      <t>nand</t>
    </r>
    <r>
      <rPr>
        <sz val="11"/>
        <color rgb="FF008000"/>
        <rFont val="Calibri"/>
        <family val="2"/>
        <scheme val="minor"/>
      </rPr>
      <t xml:space="preserve">aŋ </t>
    </r>
    <r>
      <rPr>
        <i/>
        <sz val="11"/>
        <color rgb="FF0000FF"/>
        <rFont val="Calibri"/>
        <family val="2"/>
        <scheme val="minor"/>
      </rPr>
      <t>ga</t>
    </r>
    <r>
      <rPr>
        <sz val="11"/>
        <color rgb="FF008000"/>
        <rFont val="Calibri"/>
        <family val="2"/>
        <scheme val="minor"/>
      </rPr>
      <t>d</t>
    </r>
    <r>
      <rPr>
        <b/>
        <sz val="11"/>
        <color rgb="FF800080"/>
        <rFont val="Calibri"/>
        <family val="2"/>
        <scheme val="minor"/>
      </rPr>
      <t>aŋ</t>
    </r>
    <r>
      <rPr>
        <sz val="11"/>
        <color rgb="FF008000"/>
        <rFont val="Calibri"/>
        <family val="2"/>
        <scheme val="minor"/>
      </rPr>
      <t xml:space="preserve"> </t>
    </r>
    <r>
      <rPr>
        <b/>
        <sz val="11"/>
        <color rgb="FF800080"/>
        <rFont val="Calibri"/>
        <family val="2"/>
        <scheme val="minor"/>
      </rPr>
      <t>ɨmɨ</t>
    </r>
    <r>
      <rPr>
        <sz val="11"/>
        <color rgb="FF008000"/>
        <rFont val="Calibri"/>
        <family val="2"/>
        <scheme val="minor"/>
      </rPr>
      <t>ŋek tepmɨ pa</t>
    </r>
    <r>
      <rPr>
        <b/>
        <sz val="11"/>
        <color rgb="FF800080"/>
        <rFont val="Calibri"/>
        <family val="2"/>
        <scheme val="minor"/>
      </rPr>
      <t>ŋek egɨsak</t>
    </r>
    <r>
      <rPr>
        <sz val="11"/>
        <color rgb="FF008000"/>
        <rFont val="Calibri"/>
        <family val="2"/>
        <scheme val="minor"/>
      </rPr>
      <t xml:space="preserve"> kaŋ,</t>
    </r>
    <r>
      <rPr>
        <i/>
        <sz val="11"/>
        <color rgb="FF0000FF"/>
        <rFont val="Calibri"/>
        <family val="2"/>
        <scheme val="minor"/>
      </rPr>
      <t xml:space="preserve"> uŋun do</t>
    </r>
    <r>
      <rPr>
        <sz val="11"/>
        <color rgb="FF008000"/>
        <rFont val="Calibri"/>
        <family val="2"/>
        <scheme val="minor"/>
      </rPr>
      <t xml:space="preserve"> mayagɨ dɨma nand</t>
    </r>
    <r>
      <rPr>
        <i/>
        <sz val="11"/>
        <color rgb="FF0000FF"/>
        <rFont val="Calibri"/>
        <family val="2"/>
        <scheme val="minor"/>
      </rPr>
      <t>ɨs</t>
    </r>
    <r>
      <rPr>
        <sz val="11"/>
        <color rgb="FF008000"/>
        <rFont val="Calibri"/>
        <family val="2"/>
        <scheme val="minor"/>
      </rPr>
      <t>a</t>
    </r>
    <r>
      <rPr>
        <i/>
        <sz val="11"/>
        <color rgb="FF0000FF"/>
        <rFont val="Calibri"/>
        <family val="2"/>
        <scheme val="minor"/>
      </rPr>
      <t>k. Uŋu</t>
    </r>
    <r>
      <rPr>
        <sz val="11"/>
        <color rgb="FF008000"/>
        <rFont val="Calibri"/>
        <family val="2"/>
        <scheme val="minor"/>
      </rPr>
      <t>n</t>
    </r>
    <r>
      <rPr>
        <b/>
        <sz val="11"/>
        <color rgb="FF800080"/>
        <rFont val="Calibri"/>
        <family val="2"/>
        <scheme val="minor"/>
      </rPr>
      <t xml:space="preserve"> amɨn</t>
    </r>
    <r>
      <rPr>
        <sz val="11"/>
        <color rgb="FF008000"/>
        <rFont val="Calibri"/>
        <family val="2"/>
        <scheme val="minor"/>
      </rPr>
      <t xml:space="preserve"> Kristo </t>
    </r>
    <r>
      <rPr>
        <b/>
        <sz val="11"/>
        <color rgb="FF800080"/>
        <rFont val="Calibri"/>
        <family val="2"/>
        <scheme val="minor"/>
      </rPr>
      <t>D</t>
    </r>
    <r>
      <rPr>
        <sz val="11"/>
        <color rgb="FF008000"/>
        <rFont val="Calibri"/>
        <family val="2"/>
        <scheme val="minor"/>
      </rPr>
      <t xml:space="preserve">akon </t>
    </r>
    <r>
      <rPr>
        <i/>
        <sz val="11"/>
        <color rgb="FF0000FF"/>
        <rFont val="Calibri"/>
        <family val="2"/>
        <scheme val="minor"/>
      </rPr>
      <t>A</t>
    </r>
    <r>
      <rPr>
        <sz val="11"/>
        <color rgb="FF008000"/>
        <rFont val="Calibri"/>
        <family val="2"/>
        <scheme val="minor"/>
      </rPr>
      <t>m</t>
    </r>
    <r>
      <rPr>
        <b/>
        <sz val="11"/>
        <color rgb="FF800080"/>
        <rFont val="Calibri"/>
        <family val="2"/>
        <scheme val="minor"/>
      </rPr>
      <t>ɨ</t>
    </r>
    <r>
      <rPr>
        <sz val="11"/>
        <color rgb="FF008000"/>
        <rFont val="Calibri"/>
        <family val="2"/>
        <scheme val="minor"/>
      </rPr>
      <t>n</t>
    </r>
    <r>
      <rPr>
        <strike/>
        <sz val="11"/>
        <color rgb="FFFF0000"/>
        <rFont val="Calibri"/>
        <family val="2"/>
        <scheme val="minor"/>
      </rPr>
      <t xml:space="preserve"> uŋun do but galaksi</t>
    </r>
    <r>
      <rPr>
        <sz val="11"/>
        <color rgb="FF008000"/>
        <rFont val="Calibri"/>
        <family val="2"/>
        <scheme val="minor"/>
      </rPr>
      <t xml:space="preserve"> nand</t>
    </r>
    <r>
      <rPr>
        <i/>
        <sz val="11"/>
        <color rgb="FF0000FF"/>
        <rFont val="Calibri"/>
        <family val="2"/>
        <scheme val="minor"/>
      </rPr>
      <t xml:space="preserve">aŋ gadaŋ ɨmaŋ do kɨsɨk kɨsɨk </t>
    </r>
    <r>
      <rPr>
        <sz val="11"/>
        <color rgb="FF008000"/>
        <rFont val="Calibri"/>
        <family val="2"/>
        <scheme val="minor"/>
      </rPr>
      <t>aŋek Piŋkop aŋkɨsini.</t>
    </r>
  </si>
  <si>
    <r>
      <rPr>
        <sz val="11"/>
        <color rgb="FF008000"/>
        <rFont val="Calibri"/>
        <family val="2"/>
        <scheme val="minor"/>
      </rPr>
      <t xml:space="preserve">Piŋkop da </t>
    </r>
    <r>
      <rPr>
        <b/>
        <sz val="11"/>
        <color rgb="FF800080"/>
        <rFont val="Calibri"/>
        <family val="2"/>
        <scheme val="minor"/>
      </rPr>
      <t xml:space="preserve">iyɨ dakon amɨn kabɨ iyɨ dakon gwakni kokwin ak dakon bɨsap kɨlɨ uŋun kwaŋ </t>
    </r>
    <r>
      <rPr>
        <sz val="11"/>
        <color rgb="FF008000"/>
        <rFont val="Calibri"/>
        <family val="2"/>
        <scheme val="minor"/>
      </rPr>
      <t>t</t>
    </r>
    <r>
      <rPr>
        <b/>
        <sz val="11"/>
        <color rgb="FF800080"/>
        <rFont val="Calibri"/>
        <family val="2"/>
        <scheme val="minor"/>
      </rPr>
      <t>osok. Uŋun bɨsapmon nin da wasaŋek</t>
    </r>
    <r>
      <rPr>
        <sz val="11"/>
        <color rgb="FF008000"/>
        <rFont val="Calibri"/>
        <family val="2"/>
        <scheme val="minor"/>
      </rPr>
      <t xml:space="preserve"> gen </t>
    </r>
    <r>
      <rPr>
        <b/>
        <sz val="11"/>
        <color rgb="FF800080"/>
        <rFont val="Calibri"/>
        <family val="2"/>
        <scheme val="minor"/>
      </rPr>
      <t>kokwin abom kaŋ</t>
    </r>
    <r>
      <rPr>
        <sz val="11"/>
        <color rgb="FF008000"/>
        <rFont val="Calibri"/>
        <family val="2"/>
        <scheme val="minor"/>
      </rPr>
      <t>,</t>
    </r>
    <r>
      <rPr>
        <strike/>
        <sz val="11"/>
        <color rgb="FFFF0000"/>
        <rFont val="Calibri"/>
        <family val="2"/>
        <scheme val="minor"/>
      </rPr>
      <t xml:space="preserve"> do mɨŋat amɨnyo</t>
    </r>
    <r>
      <rPr>
        <sz val="11"/>
        <color rgb="FF008000"/>
        <rFont val="Calibri"/>
        <family val="2"/>
        <scheme val="minor"/>
      </rPr>
      <t xml:space="preserve"> Piŋkop dakon Gen Bin Tagɨsi </t>
    </r>
    <r>
      <rPr>
        <b/>
        <sz val="11"/>
        <color rgb="FF800080"/>
        <rFont val="Calibri"/>
        <family val="2"/>
        <scheme val="minor"/>
      </rPr>
      <t>dɨma nandaŋ ɨmaŋ amɨn niaŋon da mudokdaŋ?</t>
    </r>
  </si>
  <si>
    <r>
      <rPr>
        <sz val="11"/>
        <color rgb="FF008000"/>
        <rFont val="Calibri"/>
        <family val="2"/>
        <scheme val="minor"/>
      </rPr>
      <t>Piŋkop da</t>
    </r>
    <r>
      <rPr>
        <strike/>
        <sz val="11"/>
        <color rgb="FFFF0000"/>
        <rFont val="Calibri"/>
        <family val="2"/>
        <scheme val="minor"/>
      </rPr>
      <t>kon</t>
    </r>
    <r>
      <rPr>
        <sz val="11"/>
        <color rgb="FF008000"/>
        <rFont val="Calibri"/>
        <family val="2"/>
        <scheme val="minor"/>
      </rPr>
      <t xml:space="preserve"> papia</t>
    </r>
    <r>
      <rPr>
        <i/>
        <sz val="11"/>
        <color rgb="FF0000FF"/>
        <rFont val="Calibri"/>
        <family val="2"/>
        <scheme val="minor"/>
      </rPr>
      <t>kon</t>
    </r>
    <r>
      <rPr>
        <sz val="11"/>
        <color rgb="FF008000"/>
        <rFont val="Calibri"/>
        <family val="2"/>
        <scheme val="minor"/>
      </rPr>
      <t xml:space="preserve"> </t>
    </r>
    <r>
      <rPr>
        <b/>
        <sz val="11"/>
        <color rgb="FF800080"/>
        <rFont val="Calibri"/>
        <family val="2"/>
        <scheme val="minor"/>
      </rPr>
      <t>gen</t>
    </r>
    <r>
      <rPr>
        <sz val="11"/>
        <color rgb="FF008000"/>
        <rFont val="Calibri"/>
        <family val="2"/>
        <scheme val="minor"/>
      </rPr>
      <t xml:space="preserve"> yaŋ </t>
    </r>
    <r>
      <rPr>
        <b/>
        <sz val="11"/>
        <color rgb="FF800080"/>
        <rFont val="Calibri"/>
        <family val="2"/>
        <scheme val="minor"/>
      </rPr>
      <t>t</t>
    </r>
    <r>
      <rPr>
        <sz val="11"/>
        <color rgb="FF008000"/>
        <rFont val="Calibri"/>
        <family val="2"/>
        <scheme val="minor"/>
      </rPr>
      <t>osok: "</t>
    </r>
    <r>
      <rPr>
        <b/>
        <sz val="11"/>
        <color rgb="FF800080"/>
        <rFont val="Calibri"/>
        <family val="2"/>
        <scheme val="minor"/>
      </rPr>
      <t>Amɨn kɨlegɨsi y</t>
    </r>
    <r>
      <rPr>
        <sz val="11"/>
        <color rgb="FF008000"/>
        <rFont val="Calibri"/>
        <family val="2"/>
        <scheme val="minor"/>
      </rPr>
      <t xml:space="preserve">okwikon baŋ </t>
    </r>
    <r>
      <rPr>
        <strike/>
        <sz val="11"/>
        <color rgb="FFFF0000"/>
        <rFont val="Calibri"/>
        <family val="2"/>
        <scheme val="minor"/>
      </rPr>
      <t xml:space="preserve">amɨn kɨlegɨ </t>
    </r>
    <r>
      <rPr>
        <sz val="11"/>
        <color rgb="FF008000"/>
        <rFont val="Calibri"/>
        <family val="2"/>
        <scheme val="minor"/>
      </rPr>
      <t xml:space="preserve">tɨmɨt </t>
    </r>
    <r>
      <rPr>
        <b/>
        <sz val="11"/>
        <color rgb="FF800080"/>
        <rFont val="Calibri"/>
        <family val="2"/>
        <scheme val="minor"/>
      </rPr>
      <t>do bu</t>
    </r>
    <r>
      <rPr>
        <sz val="11"/>
        <color rgb="FF008000"/>
        <rFont val="Calibri"/>
        <family val="2"/>
        <scheme val="minor"/>
      </rPr>
      <t xml:space="preserve">t </t>
    </r>
    <r>
      <rPr>
        <b/>
        <sz val="11"/>
        <color rgb="FF800080"/>
        <rFont val="Calibri"/>
        <family val="2"/>
        <scheme val="minor"/>
      </rPr>
      <t>tobɨl a</t>
    </r>
    <r>
      <rPr>
        <sz val="11"/>
        <color rgb="FF008000"/>
        <rFont val="Calibri"/>
        <family val="2"/>
        <scheme val="minor"/>
      </rPr>
      <t>ŋ</t>
    </r>
    <r>
      <rPr>
        <b/>
        <sz val="11"/>
        <color rgb="FF800080"/>
        <rFont val="Calibri"/>
        <family val="2"/>
        <scheme val="minor"/>
      </rPr>
      <t>ek pi teba</t>
    </r>
    <r>
      <rPr>
        <sz val="11"/>
        <color rgb="FF008000"/>
        <rFont val="Calibri"/>
        <family val="2"/>
        <scheme val="minor"/>
      </rPr>
      <t xml:space="preserve">n </t>
    </r>
    <r>
      <rPr>
        <b/>
        <sz val="11"/>
        <color rgb="FF800080"/>
        <rFont val="Calibri"/>
        <family val="2"/>
        <scheme val="minor"/>
      </rPr>
      <t>taŋek ekwaŋ. Yaŋ aŋ kaŋ</t>
    </r>
    <r>
      <rPr>
        <sz val="11"/>
        <color rgb="FF008000"/>
        <rFont val="Calibri"/>
        <family val="2"/>
        <scheme val="minor"/>
      </rPr>
      <t>,</t>
    </r>
    <r>
      <rPr>
        <strike/>
        <sz val="11"/>
        <color rgb="FFFF0000"/>
        <rFont val="Calibri"/>
        <family val="2"/>
        <scheme val="minor"/>
      </rPr>
      <t xml:space="preserve"> do</t>
    </r>
    <r>
      <rPr>
        <sz val="11"/>
        <color rgb="FF008000"/>
        <rFont val="Calibri"/>
        <family val="2"/>
        <scheme val="minor"/>
      </rPr>
      <t xml:space="preserve"> Piŋkop manji ɨm</t>
    </r>
    <r>
      <rPr>
        <i/>
        <sz val="11"/>
        <color rgb="FF0000FF"/>
        <rFont val="Calibri"/>
        <family val="2"/>
        <scheme val="minor"/>
      </rPr>
      <t xml:space="preserve">ɨŋek yokwi </t>
    </r>
    <r>
      <rPr>
        <sz val="11"/>
        <color rgb="FF008000"/>
        <rFont val="Calibri"/>
        <family val="2"/>
        <scheme val="minor"/>
      </rPr>
      <t xml:space="preserve">aŋ amɨn </t>
    </r>
    <r>
      <rPr>
        <b/>
        <sz val="11"/>
        <color rgb="FF800080"/>
        <rFont val="Calibri"/>
        <family val="2"/>
        <scheme val="minor"/>
      </rPr>
      <t>ni</t>
    </r>
    <r>
      <rPr>
        <sz val="11"/>
        <color rgb="FF008000"/>
        <rFont val="Calibri"/>
        <family val="2"/>
        <scheme val="minor"/>
      </rPr>
      <t>a</t>
    </r>
    <r>
      <rPr>
        <b/>
        <sz val="11"/>
        <color rgb="FF800080"/>
        <rFont val="Calibri"/>
        <family val="2"/>
        <scheme val="minor"/>
      </rPr>
      <t>ŋ aŋek</t>
    </r>
    <r>
      <rPr>
        <sz val="11"/>
        <color rgb="FF008000"/>
        <rFont val="Calibri"/>
        <family val="2"/>
        <scheme val="minor"/>
      </rPr>
      <t xml:space="preserve"> yokwi </t>
    </r>
    <r>
      <rPr>
        <strike/>
        <sz val="11"/>
        <color rgb="FFFF0000"/>
        <rFont val="Calibri"/>
        <family val="2"/>
        <scheme val="minor"/>
      </rPr>
      <t>p</t>
    </r>
    <r>
      <rPr>
        <sz val="11"/>
        <color rgb="FF008000"/>
        <rFont val="Calibri"/>
        <family val="2"/>
        <scheme val="minor"/>
      </rPr>
      <t>a</t>
    </r>
    <r>
      <rPr>
        <strike/>
        <sz val="11"/>
        <color rgb="FFFF0000"/>
        <rFont val="Calibri"/>
        <family val="2"/>
        <scheme val="minor"/>
      </rPr>
      <t xml:space="preserve">kpak gat </t>
    </r>
    <r>
      <rPr>
        <sz val="11"/>
        <color rgb="FF008000"/>
        <rFont val="Calibri"/>
        <family val="2"/>
        <scheme val="minor"/>
      </rPr>
      <t>ni</t>
    </r>
    <r>
      <rPr>
        <strike/>
        <sz val="11"/>
        <color rgb="FFFF0000"/>
        <rFont val="Calibri"/>
        <family val="2"/>
        <scheme val="minor"/>
      </rPr>
      <t>aŋ agagɨ</t>
    </r>
    <r>
      <rPr>
        <sz val="11"/>
        <color rgb="FF008000"/>
        <rFont val="Calibri"/>
        <family val="2"/>
        <scheme val="minor"/>
      </rPr>
      <t>?"</t>
    </r>
  </si>
  <si>
    <r>
      <rPr>
        <b/>
        <sz val="11"/>
        <color rgb="FF800080"/>
        <rFont val="Calibri"/>
        <family val="2"/>
        <scheme val="minor"/>
      </rPr>
      <t>Yaŋd</t>
    </r>
    <r>
      <rPr>
        <sz val="11"/>
        <color rgb="FF008000"/>
        <rFont val="Calibri"/>
        <family val="2"/>
        <scheme val="minor"/>
      </rPr>
      <t>o</t>
    </r>
    <r>
      <rPr>
        <i/>
        <sz val="11"/>
        <color rgb="FF0000FF"/>
        <rFont val="Calibri"/>
        <family val="2"/>
        <scheme val="minor"/>
      </rPr>
      <t>, amɨn dɨwarɨ</t>
    </r>
    <r>
      <rPr>
        <sz val="11"/>
        <color rgb="FF008000"/>
        <rFont val="Calibri"/>
        <family val="2"/>
        <scheme val="minor"/>
      </rPr>
      <t xml:space="preserve"> Piŋkop da galak togon </t>
    </r>
    <r>
      <rPr>
        <strike/>
        <sz val="11"/>
        <color rgb="FFFF0000"/>
        <rFont val="Calibri"/>
        <family val="2"/>
        <scheme val="minor"/>
      </rPr>
      <t xml:space="preserve">amɨn dɨwarɨ </t>
    </r>
    <r>
      <rPr>
        <sz val="11"/>
        <color rgb="FF008000"/>
        <rFont val="Calibri"/>
        <family val="2"/>
        <scheme val="minor"/>
      </rPr>
      <t>tepmɨ pa</t>
    </r>
    <r>
      <rPr>
        <i/>
        <sz val="11"/>
        <color rgb="FF0000FF"/>
        <rFont val="Calibri"/>
        <family val="2"/>
        <scheme val="minor"/>
      </rPr>
      <t>ŋop</t>
    </r>
    <r>
      <rPr>
        <sz val="11"/>
        <color rgb="FF008000"/>
        <rFont val="Calibri"/>
        <family val="2"/>
        <scheme val="minor"/>
      </rPr>
      <t>ni</t>
    </r>
    <r>
      <rPr>
        <strike/>
        <sz val="11"/>
        <color rgb="FFFF0000"/>
        <rFont val="Calibri"/>
        <family val="2"/>
        <scheme val="minor"/>
      </rPr>
      <t xml:space="preserve"> do nandɨsak</t>
    </r>
    <r>
      <rPr>
        <sz val="11"/>
        <color rgb="FF008000"/>
        <rFont val="Calibri"/>
        <family val="2"/>
        <scheme val="minor"/>
      </rPr>
      <t xml:space="preserve"> kaŋ, uŋun amɨn </t>
    </r>
    <r>
      <rPr>
        <strike/>
        <sz val="11"/>
        <color rgb="FFFF0000"/>
        <rFont val="Calibri"/>
        <family val="2"/>
        <scheme val="minor"/>
      </rPr>
      <t xml:space="preserve">egɨp egɨpni </t>
    </r>
    <r>
      <rPr>
        <sz val="11"/>
        <color rgb="FF008000"/>
        <rFont val="Calibri"/>
        <family val="2"/>
        <scheme val="minor"/>
      </rPr>
      <t>Piŋkop</t>
    </r>
    <r>
      <rPr>
        <strike/>
        <sz val="11"/>
        <color rgb="FFFF0000"/>
        <rFont val="Calibri"/>
        <family val="2"/>
        <scheme val="minor"/>
      </rPr>
      <t xml:space="preserve"> nin wasagɨt</t>
    </r>
    <r>
      <rPr>
        <sz val="11"/>
        <color rgb="FF008000"/>
        <rFont val="Calibri"/>
        <family val="2"/>
        <scheme val="minor"/>
      </rPr>
      <t xml:space="preserve"> da kɨsiron y</t>
    </r>
    <r>
      <rPr>
        <b/>
        <sz val="11"/>
        <color rgb="FF800080"/>
        <rFont val="Calibri"/>
        <family val="2"/>
        <scheme val="minor"/>
      </rPr>
      <t>o</t>
    </r>
    <r>
      <rPr>
        <sz val="11"/>
        <color rgb="FF008000"/>
        <rFont val="Calibri"/>
        <family val="2"/>
        <scheme val="minor"/>
      </rPr>
      <t xml:space="preserve">pmaŋek aŋpak </t>
    </r>
    <r>
      <rPr>
        <b/>
        <sz val="11"/>
        <color rgb="FF800080"/>
        <rFont val="Calibri"/>
        <family val="2"/>
        <scheme val="minor"/>
      </rPr>
      <t>kɨle</t>
    </r>
    <r>
      <rPr>
        <sz val="11"/>
        <color rgb="FF008000"/>
        <rFont val="Calibri"/>
        <family val="2"/>
        <scheme val="minor"/>
      </rPr>
      <t>gɨ</t>
    </r>
    <r>
      <rPr>
        <strike/>
        <sz val="11"/>
        <color rgb="FFFF0000"/>
        <rFont val="Calibri"/>
        <family val="2"/>
        <scheme val="minor"/>
      </rPr>
      <t>si</t>
    </r>
    <r>
      <rPr>
        <sz val="11"/>
        <color rgb="FF008000"/>
        <rFont val="Calibri"/>
        <family val="2"/>
        <scheme val="minor"/>
      </rPr>
      <t xml:space="preserve"> </t>
    </r>
    <r>
      <rPr>
        <strike/>
        <sz val="11"/>
        <color rgb="FFFF0000"/>
        <rFont val="Calibri"/>
        <family val="2"/>
        <scheme val="minor"/>
      </rPr>
      <t>baŋ</t>
    </r>
    <r>
      <rPr>
        <sz val="11"/>
        <color rgb="FF008000"/>
        <rFont val="Calibri"/>
        <family val="2"/>
        <scheme val="minor"/>
      </rPr>
      <t>gɨn a</t>
    </r>
    <r>
      <rPr>
        <b/>
        <sz val="11"/>
        <color rgb="FF800080"/>
        <rFont val="Calibri"/>
        <family val="2"/>
        <scheme val="minor"/>
      </rPr>
      <t>ni</t>
    </r>
    <r>
      <rPr>
        <sz val="11"/>
        <color rgb="FF008000"/>
        <rFont val="Calibri"/>
        <family val="2"/>
        <scheme val="minor"/>
      </rPr>
      <t xml:space="preserve">. </t>
    </r>
    <r>
      <rPr>
        <b/>
        <sz val="11"/>
        <color rgb="FF800080"/>
        <rFont val="Calibri"/>
        <family val="2"/>
        <scheme val="minor"/>
      </rPr>
      <t>Pi</t>
    </r>
    <r>
      <rPr>
        <sz val="11"/>
        <color rgb="FF008000"/>
        <rFont val="Calibri"/>
        <family val="2"/>
        <scheme val="minor"/>
      </rPr>
      <t>ŋ</t>
    </r>
    <r>
      <rPr>
        <b/>
        <sz val="11"/>
        <color rgb="FF800080"/>
        <rFont val="Calibri"/>
        <family val="2"/>
        <scheme val="minor"/>
      </rPr>
      <t>kop</t>
    </r>
    <r>
      <rPr>
        <sz val="11"/>
        <color rgb="FF008000"/>
        <rFont val="Calibri"/>
        <family val="2"/>
        <scheme val="minor"/>
      </rPr>
      <t xml:space="preserve"> da </t>
    </r>
    <r>
      <rPr>
        <b/>
        <sz val="11"/>
        <color rgb="FF800080"/>
        <rFont val="Calibri"/>
        <family val="2"/>
        <scheme val="minor"/>
      </rPr>
      <t>nin wa</t>
    </r>
    <r>
      <rPr>
        <sz val="11"/>
        <color rgb="FF008000"/>
        <rFont val="Calibri"/>
        <family val="2"/>
        <scheme val="minor"/>
      </rPr>
      <t>s</t>
    </r>
    <r>
      <rPr>
        <i/>
        <sz val="11"/>
        <color rgb="FF0000FF"/>
        <rFont val="Calibri"/>
        <family val="2"/>
        <scheme val="minor"/>
      </rPr>
      <t>ok t</t>
    </r>
    <r>
      <rPr>
        <sz val="11"/>
        <color rgb="FF008000"/>
        <rFont val="Calibri"/>
        <family val="2"/>
        <scheme val="minor"/>
      </rPr>
      <t>apmɨ</t>
    </r>
    <r>
      <rPr>
        <strike/>
        <sz val="11"/>
        <color rgb="FFFF0000"/>
        <rFont val="Calibri"/>
        <family val="2"/>
        <scheme val="minor"/>
      </rPr>
      <t xml:space="preserve"> bɨsap</t>
    </r>
    <r>
      <rPr>
        <sz val="11"/>
        <color rgb="FF008000"/>
        <rFont val="Calibri"/>
        <family val="2"/>
        <scheme val="minor"/>
      </rPr>
      <t xml:space="preserve">mɨ </t>
    </r>
    <r>
      <rPr>
        <i/>
        <sz val="11"/>
        <color rgb="FF0000FF"/>
        <rFont val="Calibri"/>
        <family val="2"/>
        <scheme val="minor"/>
      </rPr>
      <t>toŋ e</t>
    </r>
    <r>
      <rPr>
        <sz val="11"/>
        <color rgb="FF008000"/>
        <rFont val="Calibri"/>
        <family val="2"/>
        <scheme val="minor"/>
      </rPr>
      <t>k</t>
    </r>
    <r>
      <rPr>
        <b/>
        <sz val="11"/>
        <color rgb="FF800080"/>
        <rFont val="Calibri"/>
        <family val="2"/>
        <scheme val="minor"/>
      </rPr>
      <t>w</t>
    </r>
    <r>
      <rPr>
        <sz val="11"/>
        <color rgb="FF008000"/>
        <rFont val="Calibri"/>
        <family val="2"/>
        <scheme val="minor"/>
      </rPr>
      <t>a</t>
    </r>
    <r>
      <rPr>
        <b/>
        <sz val="11"/>
        <color rgb="FF800080"/>
        <rFont val="Calibri"/>
        <family val="2"/>
        <scheme val="minor"/>
      </rPr>
      <t>m</t>
    </r>
    <r>
      <rPr>
        <sz val="11"/>
        <color rgb="FF008000"/>
        <rFont val="Calibri"/>
        <family val="2"/>
        <scheme val="minor"/>
      </rPr>
      <t>aŋ</t>
    </r>
    <r>
      <rPr>
        <strike/>
        <sz val="11"/>
        <color rgb="FFFF0000"/>
        <rFont val="Calibri"/>
        <family val="2"/>
        <scheme val="minor"/>
      </rPr>
      <t>kɨmokdok</t>
    </r>
    <r>
      <rPr>
        <sz val="11"/>
        <color rgb="FF008000"/>
        <rFont val="Calibri"/>
        <family val="2"/>
        <scheme val="minor"/>
      </rPr>
      <t>.</t>
    </r>
  </si>
  <si>
    <r>
      <rPr>
        <b/>
        <sz val="11"/>
        <color rgb="FF800080"/>
        <rFont val="Calibri"/>
        <family val="2"/>
        <scheme val="minor"/>
      </rPr>
      <t>Yaŋdo,</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ɨ</t>
    </r>
    <r>
      <rPr>
        <b/>
        <sz val="11"/>
        <color rgb="FF800080"/>
        <rFont val="Calibri"/>
        <family val="2"/>
        <scheme val="minor"/>
      </rPr>
      <t>p</t>
    </r>
    <r>
      <rPr>
        <sz val="11"/>
        <color rgb="FF008000"/>
        <rFont val="Calibri"/>
        <family val="2"/>
        <scheme val="minor"/>
      </rPr>
      <t>tɨm</t>
    </r>
    <r>
      <rPr>
        <b/>
        <sz val="11"/>
        <color rgb="FF800080"/>
        <rFont val="Calibri"/>
        <family val="2"/>
        <scheme val="minor"/>
      </rPr>
      <t xml:space="preserve"> da</t>
    </r>
    <r>
      <rPr>
        <sz val="11"/>
        <color rgb="FF008000"/>
        <rFont val="Calibri"/>
        <family val="2"/>
        <scheme val="minor"/>
      </rPr>
      <t xml:space="preserve"> egɨ</t>
    </r>
    <r>
      <rPr>
        <b/>
        <sz val="11"/>
        <color rgb="FF800080"/>
        <rFont val="Calibri"/>
        <family val="2"/>
        <scheme val="minor"/>
      </rPr>
      <t>p egɨpj</t>
    </r>
    <r>
      <rPr>
        <sz val="11"/>
        <color rgb="FF008000"/>
        <rFont val="Calibri"/>
        <family val="2"/>
        <scheme val="minor"/>
      </rPr>
      <t xml:space="preserve">ak bɨsapmon but </t>
    </r>
    <r>
      <rPr>
        <b/>
        <sz val="11"/>
        <color rgb="FF800080"/>
        <rFont val="Calibri"/>
        <family val="2"/>
        <scheme val="minor"/>
      </rPr>
      <t>g</t>
    </r>
    <r>
      <rPr>
        <sz val="11"/>
        <color rgb="FF008000"/>
        <rFont val="Calibri"/>
        <family val="2"/>
        <scheme val="minor"/>
      </rPr>
      <t>al</t>
    </r>
    <r>
      <rPr>
        <b/>
        <sz val="11"/>
        <color rgb="FF800080"/>
        <rFont val="Calibri"/>
        <family val="2"/>
        <scheme val="minor"/>
      </rPr>
      <t>aktokni</t>
    </r>
    <r>
      <rPr>
        <sz val="11"/>
        <color rgb="FF008000"/>
        <rFont val="Calibri"/>
        <family val="2"/>
        <scheme val="minor"/>
      </rPr>
      <t xml:space="preserve"> dakon </t>
    </r>
    <r>
      <rPr>
        <i/>
        <sz val="11"/>
        <color rgb="FF0000FF"/>
        <rFont val="Calibri"/>
        <family val="2"/>
        <scheme val="minor"/>
      </rPr>
      <t>g</t>
    </r>
    <r>
      <rPr>
        <sz val="11"/>
        <color rgb="FF008000"/>
        <rFont val="Calibri"/>
        <family val="2"/>
        <scheme val="minor"/>
      </rPr>
      <t>a</t>
    </r>
    <r>
      <rPr>
        <b/>
        <sz val="11"/>
        <color rgb="FF800080"/>
        <rFont val="Calibri"/>
        <family val="2"/>
        <scheme val="minor"/>
      </rPr>
      <t>l</t>
    </r>
    <r>
      <rPr>
        <sz val="11"/>
        <color rgb="FF008000"/>
        <rFont val="Calibri"/>
        <family val="2"/>
        <scheme val="minor"/>
      </rPr>
      <t>a</t>
    </r>
    <r>
      <rPr>
        <i/>
        <sz val="11"/>
        <color rgb="FF0000FF"/>
        <rFont val="Calibri"/>
        <family val="2"/>
        <scheme val="minor"/>
      </rPr>
      <t>ktok yole</t>
    </r>
    <r>
      <rPr>
        <sz val="11"/>
        <color rgb="FF008000"/>
        <rFont val="Calibri"/>
        <family val="2"/>
        <scheme val="minor"/>
      </rPr>
      <t>k dɨma yol</t>
    </r>
    <r>
      <rPr>
        <b/>
        <sz val="11"/>
        <color rgb="FF800080"/>
        <rFont val="Calibri"/>
        <family val="2"/>
        <scheme val="minor"/>
      </rPr>
      <t>j</t>
    </r>
    <r>
      <rPr>
        <sz val="11"/>
        <color rgb="FF008000"/>
        <rFont val="Calibri"/>
        <family val="2"/>
        <scheme val="minor"/>
      </rPr>
      <t>ak</t>
    </r>
    <r>
      <rPr>
        <b/>
        <sz val="11"/>
        <color rgb="FF800080"/>
        <rFont val="Calibri"/>
        <family val="2"/>
        <scheme val="minor"/>
      </rPr>
      <t>.</t>
    </r>
    <r>
      <rPr>
        <sz val="11"/>
        <color rgb="FF008000"/>
        <rFont val="Calibri"/>
        <family val="2"/>
        <scheme val="minor"/>
      </rPr>
      <t xml:space="preserve"> Piŋkop dakon galaktok </t>
    </r>
    <r>
      <rPr>
        <strike/>
        <sz val="11"/>
        <color rgb="FFFF0000"/>
        <rFont val="Calibri"/>
        <family val="2"/>
        <scheme val="minor"/>
      </rPr>
      <t xml:space="preserve">baŋgɨn </t>
    </r>
    <r>
      <rPr>
        <sz val="11"/>
        <color rgb="FF008000"/>
        <rFont val="Calibri"/>
        <family val="2"/>
        <scheme val="minor"/>
      </rPr>
      <t>yol</t>
    </r>
    <r>
      <rPr>
        <b/>
        <sz val="11"/>
        <color rgb="FF800080"/>
        <rFont val="Calibri"/>
        <family val="2"/>
        <scheme val="minor"/>
      </rPr>
      <t>j</t>
    </r>
    <r>
      <rPr>
        <sz val="11"/>
        <color rgb="FF008000"/>
        <rFont val="Calibri"/>
        <family val="2"/>
        <scheme val="minor"/>
      </rPr>
      <t>ak.</t>
    </r>
  </si>
  <si>
    <r>
      <rPr>
        <b/>
        <sz val="11"/>
        <color rgb="FF800080"/>
        <rFont val="Calibri"/>
        <family val="2"/>
        <scheme val="minor"/>
      </rPr>
      <t>Kalɨp butgwan da wasaŋek Piŋkop dɨma nandaŋ ɨmaŋ amɨn da aŋpak tagɨsi aŋ uŋun dakon aŋpakni yolek aŋpak tagɨsi ani. Uŋun yaŋ: yumabi aŋpak mibɨlɨ mibɨlɨ mibɨlɨ mibɨlɨ, ae yo yokwi dakon galaktok, pakbi teban naŋek but upbal aŋ, jap pakbiyo madepsi noknok, jap pakbiyo madepsi, pakbi teban noknok, pakbi teban noknok, aŋpak yokwi pakbi aŋ, Piŋkop dakon gen teban dɨma gu</t>
    </r>
    <r>
      <rPr>
        <sz val="11"/>
        <color rgb="FF008000"/>
        <rFont val="Calibri"/>
        <family val="2"/>
        <scheme val="minor"/>
      </rPr>
      <t>r</t>
    </r>
    <r>
      <rPr>
        <b/>
        <sz val="11"/>
        <color rgb="FF800080"/>
        <rFont val="Calibri"/>
        <family val="2"/>
        <scheme val="minor"/>
      </rPr>
      <t>amɨgek, ae kokwin kɨla agak kokwin agak dakon gawak ɨmɨŋakwa uŋun kɨsi</t>
    </r>
    <r>
      <rPr>
        <sz val="11"/>
        <color rgb="FF008000"/>
        <rFont val="Calibri"/>
        <family val="2"/>
        <scheme val="minor"/>
      </rPr>
      <t>.</t>
    </r>
    <r>
      <rPr>
        <strike/>
        <sz val="11"/>
        <color rgb="FFFF0000"/>
        <rFont val="Calibri"/>
        <family val="2"/>
        <scheme val="minor"/>
      </rPr>
      <t xml:space="preserve"> Aŋpak uŋun, yumabi aŋpak mibɨlɨ mibɨlɨ, ae pakbi teban naŋek but upbal agak, ae jap pakbiyo madepsi aŋek pakbi teban morapmɨ naŋek aŋpak yokwi agak, ae aŋpak wagɨl yokwisi kɨnda uŋun kokup kɨdat do gawak yomyom aŋpak, uŋun aŋpak morap awit.</t>
    </r>
  </si>
  <si>
    <r>
      <rPr>
        <sz val="11"/>
        <color rgb="FF008000"/>
        <rFont val="Calibri"/>
        <family val="2"/>
        <scheme val="minor"/>
      </rPr>
      <t>Abɨsok</t>
    </r>
    <r>
      <rPr>
        <i/>
        <sz val="11"/>
        <color rgb="FF0000FF"/>
        <rFont val="Calibri"/>
        <family val="2"/>
        <scheme val="minor"/>
      </rPr>
      <t xml:space="preserve"> ji uŋun aŋpak yokwi</t>
    </r>
    <r>
      <rPr>
        <sz val="11"/>
        <color rgb="FF008000"/>
        <rFont val="Calibri"/>
        <family val="2"/>
        <scheme val="minor"/>
      </rPr>
      <t xml:space="preserve"> Piŋkop dɨma nandaŋ ɨmaŋ amɨn gat </t>
    </r>
    <r>
      <rPr>
        <i/>
        <sz val="11"/>
        <color rgb="FF0000FF"/>
        <rFont val="Calibri"/>
        <family val="2"/>
        <scheme val="minor"/>
      </rPr>
      <t xml:space="preserve">kɨsi </t>
    </r>
    <r>
      <rPr>
        <sz val="11"/>
        <color rgb="FF008000"/>
        <rFont val="Calibri"/>
        <family val="2"/>
        <scheme val="minor"/>
      </rPr>
      <t>aŋ</t>
    </r>
    <r>
      <rPr>
        <b/>
        <sz val="11"/>
        <color rgb="FF800080"/>
        <rFont val="Calibri"/>
        <family val="2"/>
        <scheme val="minor"/>
      </rPr>
      <t>. Uŋun do nandaba ŋw</t>
    </r>
    <r>
      <rPr>
        <sz val="11"/>
        <color rgb="FF008000"/>
        <rFont val="Calibri"/>
        <family val="2"/>
        <scheme val="minor"/>
      </rPr>
      <t>ak</t>
    </r>
    <r>
      <rPr>
        <i/>
        <sz val="11"/>
        <color rgb="FF0000FF"/>
        <rFont val="Calibri"/>
        <family val="2"/>
        <scheme val="minor"/>
      </rPr>
      <t>ŋwarɨsi aban nandaŋek yaŋba</t>
    </r>
    <r>
      <rPr>
        <sz val="11"/>
        <color rgb="FF008000"/>
        <rFont val="Calibri"/>
        <family val="2"/>
        <scheme val="minor"/>
      </rPr>
      <t xml:space="preserve"> yokwi </t>
    </r>
    <r>
      <rPr>
        <b/>
        <sz val="11"/>
        <color rgb="FF800080"/>
        <rFont val="Calibri"/>
        <family val="2"/>
        <scheme val="minor"/>
      </rPr>
      <t>t</t>
    </r>
    <r>
      <rPr>
        <sz val="11"/>
        <color rgb="FF008000"/>
        <rFont val="Calibri"/>
        <family val="2"/>
        <scheme val="minor"/>
      </rPr>
      <t>o</t>
    </r>
    <r>
      <rPr>
        <b/>
        <sz val="11"/>
        <color rgb="FF800080"/>
        <rFont val="Calibri"/>
        <family val="2"/>
        <scheme val="minor"/>
      </rPr>
      <t>k</t>
    </r>
    <r>
      <rPr>
        <sz val="11"/>
        <color rgb="FF008000"/>
        <rFont val="Calibri"/>
        <family val="2"/>
        <scheme val="minor"/>
      </rPr>
      <t xml:space="preserve"> aŋ</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d</t>
    </r>
    <r>
      <rPr>
        <sz val="11"/>
        <color rgb="FF008000"/>
        <rFont val="Calibri"/>
        <family val="2"/>
        <scheme val="minor"/>
      </rPr>
      <t>a</t>
    </r>
    <r>
      <rPr>
        <i/>
        <sz val="11"/>
        <color rgb="FF0000FF"/>
        <rFont val="Calibri"/>
        <family val="2"/>
        <scheme val="minor"/>
      </rPr>
      <t>mɨ</t>
    </r>
    <r>
      <rPr>
        <sz val="11"/>
        <color rgb="FF008000"/>
        <rFont val="Calibri"/>
        <family val="2"/>
        <scheme val="minor"/>
      </rPr>
      <t>ŋ</t>
    </r>
    <r>
      <rPr>
        <b/>
        <sz val="11"/>
        <color rgb="FF800080"/>
        <rFont val="Calibri"/>
        <family val="2"/>
        <scheme val="minor"/>
      </rPr>
      <t>e</t>
    </r>
    <r>
      <rPr>
        <sz val="11"/>
        <color rgb="FF008000"/>
        <rFont val="Calibri"/>
        <family val="2"/>
        <scheme val="minor"/>
      </rPr>
      <t>k</t>
    </r>
    <r>
      <rPr>
        <strike/>
        <sz val="11"/>
        <color rgb="FFFF0000"/>
        <rFont val="Calibri"/>
        <family val="2"/>
        <scheme val="minor"/>
      </rPr>
      <t>wa</t>
    </r>
    <r>
      <rPr>
        <sz val="11"/>
        <color rgb="FF008000"/>
        <rFont val="Calibri"/>
        <family val="2"/>
        <scheme val="minor"/>
      </rPr>
      <t xml:space="preserve"> </t>
    </r>
    <r>
      <rPr>
        <b/>
        <sz val="11"/>
        <color rgb="FF800080"/>
        <rFont val="Calibri"/>
        <family val="2"/>
        <scheme val="minor"/>
      </rPr>
      <t>ji</t>
    </r>
    <r>
      <rPr>
        <sz val="11"/>
        <color rgb="FF008000"/>
        <rFont val="Calibri"/>
        <family val="2"/>
        <scheme val="minor"/>
      </rPr>
      <t xml:space="preserve"> do </t>
    </r>
    <r>
      <rPr>
        <b/>
        <sz val="11"/>
        <color rgb="FF800080"/>
        <rFont val="Calibri"/>
        <family val="2"/>
        <scheme val="minor"/>
      </rPr>
      <t>y</t>
    </r>
    <r>
      <rPr>
        <sz val="11"/>
        <color rgb="FF008000"/>
        <rFont val="Calibri"/>
        <family val="2"/>
        <scheme val="minor"/>
      </rPr>
      <t>aŋ</t>
    </r>
    <r>
      <rPr>
        <b/>
        <sz val="11"/>
        <color rgb="FF800080"/>
        <rFont val="Calibri"/>
        <family val="2"/>
        <scheme val="minor"/>
      </rPr>
      <t>ba</t>
    </r>
    <r>
      <rPr>
        <sz val="11"/>
        <color rgb="FF008000"/>
        <rFont val="Calibri"/>
        <family val="2"/>
        <scheme val="minor"/>
      </rPr>
      <t xml:space="preserve"> yokwi </t>
    </r>
    <r>
      <rPr>
        <b/>
        <sz val="11"/>
        <color rgb="FF800080"/>
        <rFont val="Calibri"/>
        <family val="2"/>
        <scheme val="minor"/>
      </rPr>
      <t xml:space="preserve">tok </t>
    </r>
    <r>
      <rPr>
        <sz val="11"/>
        <color rgb="FF008000"/>
        <rFont val="Calibri"/>
        <family val="2"/>
        <scheme val="minor"/>
      </rPr>
      <t>aŋ.</t>
    </r>
  </si>
  <si>
    <r>
      <rPr>
        <sz val="11"/>
        <color rgb="FF008000"/>
        <rFont val="Calibri"/>
        <family val="2"/>
        <scheme val="minor"/>
      </rPr>
      <t xml:space="preserve">Mani </t>
    </r>
    <r>
      <rPr>
        <b/>
        <sz val="11"/>
        <color rgb="FF800080"/>
        <rFont val="Calibri"/>
        <family val="2"/>
        <scheme val="minor"/>
      </rPr>
      <t>uŋun amɨn kabɨ don gen kokwin kɨla amɨn made</t>
    </r>
    <r>
      <rPr>
        <sz val="11"/>
        <color rgb="FF008000"/>
        <rFont val="Calibri"/>
        <family val="2"/>
        <scheme val="minor"/>
      </rPr>
      <t>p</t>
    </r>
    <r>
      <rPr>
        <b/>
        <sz val="11"/>
        <color rgb="FF800080"/>
        <rFont val="Calibri"/>
        <family val="2"/>
        <scheme val="minor"/>
      </rPr>
      <t xml:space="preserve"> dakon gen kokwin tamokon agek mibɨlɨ nido </t>
    </r>
    <r>
      <rPr>
        <sz val="11"/>
        <color rgb="FF008000"/>
        <rFont val="Calibri"/>
        <family val="2"/>
        <scheme val="minor"/>
      </rPr>
      <t>y</t>
    </r>
    <r>
      <rPr>
        <b/>
        <sz val="11"/>
        <color rgb="FF800080"/>
        <rFont val="Calibri"/>
        <family val="2"/>
        <scheme val="minor"/>
      </rPr>
      <t>aŋ awit uŋun iyɨni. Gen kokwin k</t>
    </r>
    <r>
      <rPr>
        <sz val="11"/>
        <color rgb="FF008000"/>
        <rFont val="Calibri"/>
        <family val="2"/>
        <scheme val="minor"/>
      </rPr>
      <t>ɨl</t>
    </r>
    <r>
      <rPr>
        <b/>
        <sz val="11"/>
        <color rgb="FF800080"/>
        <rFont val="Calibri"/>
        <family val="2"/>
        <scheme val="minor"/>
      </rPr>
      <t>a amɨn made</t>
    </r>
    <r>
      <rPr>
        <sz val="11"/>
        <color rgb="FF008000"/>
        <rFont val="Calibri"/>
        <family val="2"/>
        <scheme val="minor"/>
      </rPr>
      <t>p</t>
    </r>
    <r>
      <rPr>
        <b/>
        <sz val="11"/>
        <color rgb="FF800080"/>
        <rFont val="Calibri"/>
        <family val="2"/>
        <scheme val="minor"/>
      </rPr>
      <t xml:space="preserve"> uŋun da amɨn kɨmakbi ae wa</t>
    </r>
    <r>
      <rPr>
        <sz val="11"/>
        <color rgb="FF008000"/>
        <rFont val="Calibri"/>
        <family val="2"/>
        <scheme val="minor"/>
      </rPr>
      <t>y</t>
    </r>
    <r>
      <rPr>
        <b/>
        <sz val="11"/>
        <color rgb="FF800080"/>
        <rFont val="Calibri"/>
        <family val="2"/>
        <scheme val="minor"/>
      </rPr>
      <t>ɨŋ abi uŋun kɨsi kokwin ak do tagap tosok</t>
    </r>
    <r>
      <rPr>
        <sz val="11"/>
        <color rgb="FF008000"/>
        <rFont val="Calibri"/>
        <family val="2"/>
        <scheme val="minor"/>
      </rPr>
      <t>.</t>
    </r>
    <r>
      <rPr>
        <strike/>
        <sz val="11"/>
        <color rgb="FFFF0000"/>
        <rFont val="Calibri"/>
        <family val="2"/>
        <scheme val="minor"/>
      </rPr>
      <t xml:space="preserve"> Piŋkop da amɨn si ekwaŋ gat, ae amɨn kɨlɨ kɨmakgwit gat kɨsi aŋpakni kokwin ak do kɨlɨ tagap tak.</t>
    </r>
  </si>
  <si>
    <r>
      <rPr>
        <b/>
        <sz val="11"/>
        <color rgb="FF800080"/>
        <rFont val="Calibri"/>
        <family val="2"/>
        <scheme val="minor"/>
      </rPr>
      <t>U</t>
    </r>
    <r>
      <rPr>
        <sz val="11"/>
        <color rgb="FF008000"/>
        <rFont val="Calibri"/>
        <family val="2"/>
        <scheme val="minor"/>
      </rPr>
      <t>ŋ</t>
    </r>
    <r>
      <rPr>
        <i/>
        <sz val="11"/>
        <color rgb="FF0000FF"/>
        <rFont val="Calibri"/>
        <family val="2"/>
        <scheme val="minor"/>
      </rPr>
      <t>un</t>
    </r>
    <r>
      <rPr>
        <sz val="11"/>
        <color rgb="FF008000"/>
        <rFont val="Calibri"/>
        <family val="2"/>
        <scheme val="minor"/>
      </rPr>
      <t xml:space="preserve"> do aŋek </t>
    </r>
    <r>
      <rPr>
        <strike/>
        <sz val="11"/>
        <color rgb="FFFF0000"/>
        <rFont val="Calibri"/>
        <family val="2"/>
        <scheme val="minor"/>
      </rPr>
      <t xml:space="preserve">mɨŋat </t>
    </r>
    <r>
      <rPr>
        <sz val="11"/>
        <color rgb="FF008000"/>
        <rFont val="Calibri"/>
        <family val="2"/>
        <scheme val="minor"/>
      </rPr>
      <t>amɨn</t>
    </r>
    <r>
      <rPr>
        <strike/>
        <sz val="11"/>
        <color rgb="FFFF0000"/>
        <rFont val="Calibri"/>
        <family val="2"/>
        <scheme val="minor"/>
      </rPr>
      <t>yo uŋun kɨlɨ</t>
    </r>
    <r>
      <rPr>
        <sz val="11"/>
        <color rgb="FF008000"/>
        <rFont val="Calibri"/>
        <family val="2"/>
        <scheme val="minor"/>
      </rPr>
      <t xml:space="preserve"> kɨmak</t>
    </r>
    <r>
      <rPr>
        <b/>
        <sz val="11"/>
        <color rgb="FF800080"/>
        <rFont val="Calibri"/>
        <family val="2"/>
        <scheme val="minor"/>
      </rPr>
      <t>b</t>
    </r>
    <r>
      <rPr>
        <sz val="11"/>
        <color rgb="FF008000"/>
        <rFont val="Calibri"/>
        <family val="2"/>
        <scheme val="minor"/>
      </rPr>
      <t>i</t>
    </r>
    <r>
      <rPr>
        <strike/>
        <sz val="11"/>
        <color rgb="FFFF0000"/>
        <rFont val="Calibri"/>
        <family val="2"/>
        <scheme val="minor"/>
      </rPr>
      <t>t uŋun</t>
    </r>
    <r>
      <rPr>
        <sz val="11"/>
        <color rgb="FF008000"/>
        <rFont val="Calibri"/>
        <family val="2"/>
        <scheme val="minor"/>
      </rPr>
      <t xml:space="preserve"> dɨma kɨmagek </t>
    </r>
    <r>
      <rPr>
        <strike/>
        <sz val="11"/>
        <color rgb="FFFF0000"/>
        <rFont val="Calibri"/>
        <family val="2"/>
        <scheme val="minor"/>
      </rPr>
      <t>G</t>
    </r>
    <r>
      <rPr>
        <sz val="11"/>
        <color rgb="FF008000"/>
        <rFont val="Calibri"/>
        <family val="2"/>
        <scheme val="minor"/>
      </rPr>
      <t>e</t>
    </r>
    <r>
      <rPr>
        <strike/>
        <sz val="11"/>
        <color rgb="FFFF0000"/>
        <rFont val="Calibri"/>
        <family val="2"/>
        <scheme val="minor"/>
      </rPr>
      <t>n Bin Ta</t>
    </r>
    <r>
      <rPr>
        <sz val="11"/>
        <color rgb="FF008000"/>
        <rFont val="Calibri"/>
        <family val="2"/>
        <scheme val="minor"/>
      </rPr>
      <t>gɨ</t>
    </r>
    <r>
      <rPr>
        <strike/>
        <sz val="11"/>
        <color rgb="FFFF0000"/>
        <rFont val="Calibri"/>
        <family val="2"/>
        <scheme val="minor"/>
      </rPr>
      <t xml:space="preserve">si nandawit. Asi, yokwi </t>
    </r>
    <r>
      <rPr>
        <sz val="11"/>
        <color rgb="FF008000"/>
        <rFont val="Calibri"/>
        <family val="2"/>
        <scheme val="minor"/>
      </rPr>
      <t>p</t>
    </r>
    <r>
      <rPr>
        <strike/>
        <sz val="11"/>
        <color rgb="FFFF0000"/>
        <rFont val="Calibri"/>
        <family val="2"/>
        <scheme val="minor"/>
      </rPr>
      <t>akpak da kɨmok</t>
    </r>
    <r>
      <rPr>
        <sz val="11"/>
        <color rgb="FF008000"/>
        <rFont val="Calibri"/>
        <family val="2"/>
        <scheme val="minor"/>
      </rPr>
      <t>g</t>
    </r>
    <r>
      <rPr>
        <strike/>
        <sz val="11"/>
        <color rgb="FFFF0000"/>
        <rFont val="Calibri"/>
        <family val="2"/>
        <scheme val="minor"/>
      </rPr>
      <t>oŋ uŋudeŋ yokwi a</t>
    </r>
    <r>
      <rPr>
        <sz val="11"/>
        <color rgb="FF008000"/>
        <rFont val="Calibri"/>
        <family val="2"/>
        <scheme val="minor"/>
      </rPr>
      <t xml:space="preserve">wit </t>
    </r>
    <r>
      <rPr>
        <b/>
        <sz val="11"/>
        <color rgb="FF800080"/>
        <rFont val="Calibri"/>
        <family val="2"/>
        <scheme val="minor"/>
      </rPr>
      <t>bɨs</t>
    </r>
    <r>
      <rPr>
        <sz val="11"/>
        <color rgb="FF008000"/>
        <rFont val="Calibri"/>
        <family val="2"/>
        <scheme val="minor"/>
      </rPr>
      <t>a</t>
    </r>
    <r>
      <rPr>
        <b/>
        <sz val="11"/>
        <color rgb="FF800080"/>
        <rFont val="Calibri"/>
        <family val="2"/>
        <scheme val="minor"/>
      </rPr>
      <t>p</t>
    </r>
    <r>
      <rPr>
        <sz val="11"/>
        <color rgb="FF008000"/>
        <rFont val="Calibri"/>
        <family val="2"/>
        <scheme val="minor"/>
      </rPr>
      <t>m</t>
    </r>
    <r>
      <rPr>
        <strike/>
        <sz val="11"/>
        <color rgb="FFFF0000"/>
        <rFont val="Calibri"/>
        <family val="2"/>
        <scheme val="minor"/>
      </rPr>
      <t>ot awit, mani Piŋkop da iyɨ yombem wup egɨpni do nandagɨt do Kristo dak</t>
    </r>
    <r>
      <rPr>
        <sz val="11"/>
        <color rgb="FF008000"/>
        <rFont val="Calibri"/>
        <family val="2"/>
        <scheme val="minor"/>
      </rPr>
      <t>on Gen Bin Tagɨsi nanda</t>
    </r>
    <r>
      <rPr>
        <i/>
        <sz val="11"/>
        <color rgb="FF0000FF"/>
        <rFont val="Calibri"/>
        <family val="2"/>
        <scheme val="minor"/>
      </rPr>
      <t>ŋek egɨpg</t>
    </r>
    <r>
      <rPr>
        <sz val="11"/>
        <color rgb="FF008000"/>
        <rFont val="Calibri"/>
        <family val="2"/>
        <scheme val="minor"/>
      </rPr>
      <t>wit.</t>
    </r>
    <r>
      <rPr>
        <i/>
        <sz val="11"/>
        <color rgb="FF0000FF"/>
        <rFont val="Calibri"/>
        <family val="2"/>
        <scheme val="minor"/>
      </rPr>
      <t xml:space="preserve"> Egɨp egɨpni toŋ da kɨmakgwit yaŋ nandaŋek kɨmakgwit, mani Piŋkop da Telagɨ Wupmon egɨp egɨp abɨdosok.</t>
    </r>
  </si>
  <si>
    <r>
      <rPr>
        <sz val="11"/>
        <color rgb="FF008000"/>
        <rFont val="Calibri"/>
        <family val="2"/>
        <scheme val="minor"/>
      </rPr>
      <t xml:space="preserve">Yo morap </t>
    </r>
    <r>
      <rPr>
        <b/>
        <sz val="11"/>
        <color rgb="FF800080"/>
        <rFont val="Calibri"/>
        <family val="2"/>
        <scheme val="minor"/>
      </rPr>
      <t>kɨ</t>
    </r>
    <r>
      <rPr>
        <sz val="11"/>
        <color rgb="FF008000"/>
        <rFont val="Calibri"/>
        <family val="2"/>
        <scheme val="minor"/>
      </rPr>
      <t>s</t>
    </r>
    <r>
      <rPr>
        <b/>
        <sz val="11"/>
        <color rgb="FF800080"/>
        <rFont val="Calibri"/>
        <family val="2"/>
        <scheme val="minor"/>
      </rPr>
      <t>i</t>
    </r>
    <r>
      <rPr>
        <sz val="11"/>
        <color rgb="FF008000"/>
        <rFont val="Calibri"/>
        <family val="2"/>
        <scheme val="minor"/>
      </rPr>
      <t xml:space="preserve"> dakon bɨsap kɨlɨ k</t>
    </r>
    <r>
      <rPr>
        <i/>
        <sz val="11"/>
        <color rgb="FF0000FF"/>
        <rFont val="Calibri"/>
        <family val="2"/>
        <scheme val="minor"/>
      </rPr>
      <t>w</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tosok. </t>
    </r>
    <r>
      <rPr>
        <b/>
        <sz val="11"/>
        <color rgb="FF800080"/>
        <rFont val="Calibri"/>
        <family val="2"/>
        <scheme val="minor"/>
      </rPr>
      <t>Uŋun d</t>
    </r>
    <r>
      <rPr>
        <sz val="11"/>
        <color rgb="FF008000"/>
        <rFont val="Calibri"/>
        <family val="2"/>
        <scheme val="minor"/>
      </rPr>
      <t>o</t>
    </r>
    <r>
      <rPr>
        <i/>
        <sz val="11"/>
        <color rgb="FF0000FF"/>
        <rFont val="Calibri"/>
        <family val="2"/>
        <scheme val="minor"/>
      </rPr>
      <t xml:space="preserve"> ji nandaba kɨlek taŋek</t>
    </r>
    <r>
      <rPr>
        <sz val="11"/>
        <color rgb="FF008000"/>
        <rFont val="Calibri"/>
        <family val="2"/>
        <scheme val="minor"/>
      </rPr>
      <t xml:space="preserve"> bɨsit </t>
    </r>
    <r>
      <rPr>
        <b/>
        <sz val="11"/>
        <color rgb="FF800080"/>
        <rFont val="Calibri"/>
        <family val="2"/>
        <scheme val="minor"/>
      </rPr>
      <t>p</t>
    </r>
    <r>
      <rPr>
        <sz val="11"/>
        <color rgb="FF008000"/>
        <rFont val="Calibri"/>
        <family val="2"/>
        <scheme val="minor"/>
      </rPr>
      <t xml:space="preserve">i </t>
    </r>
    <r>
      <rPr>
        <strike/>
        <sz val="11"/>
        <color rgb="FFFF0000"/>
        <rFont val="Calibri"/>
        <family val="2"/>
        <scheme val="minor"/>
      </rPr>
      <t>do kɨl</t>
    </r>
    <r>
      <rPr>
        <sz val="11"/>
        <color rgb="FF008000"/>
        <rFont val="Calibri"/>
        <family val="2"/>
        <scheme val="minor"/>
      </rPr>
      <t>a</t>
    </r>
    <r>
      <rPr>
        <strike/>
        <sz val="11"/>
        <color rgb="FFFF0000"/>
        <rFont val="Calibri"/>
        <family val="2"/>
        <scheme val="minor"/>
      </rPr>
      <t xml:space="preserve"> aŋek dɨpmɨn dɨma pagek kalugɨ egɨp</t>
    </r>
    <r>
      <rPr>
        <sz val="11"/>
        <color rgb="FF008000"/>
        <rFont val="Calibri"/>
        <family val="2"/>
        <scheme val="minor"/>
      </rPr>
      <t>ni.</t>
    </r>
  </si>
  <si>
    <r>
      <rPr>
        <sz val="11"/>
        <color rgb="FF008000"/>
        <rFont val="Calibri"/>
        <family val="2"/>
        <scheme val="minor"/>
      </rPr>
      <t>A</t>
    </r>
    <r>
      <rPr>
        <i/>
        <sz val="11"/>
        <color rgb="FF0000FF"/>
        <rFont val="Calibri"/>
        <family val="2"/>
        <scheme val="minor"/>
      </rPr>
      <t>ŋ</t>
    </r>
    <r>
      <rPr>
        <sz val="11"/>
        <color rgb="FF008000"/>
        <rFont val="Calibri"/>
        <family val="2"/>
        <scheme val="minor"/>
      </rPr>
      <t>e</t>
    </r>
    <r>
      <rPr>
        <i/>
        <sz val="11"/>
        <color rgb="FF0000FF"/>
        <rFont val="Calibri"/>
        <family val="2"/>
        <scheme val="minor"/>
      </rPr>
      <t>k</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o</t>
    </r>
    <r>
      <rPr>
        <b/>
        <sz val="11"/>
        <color rgb="FF800080"/>
        <rFont val="Calibri"/>
        <family val="2"/>
        <scheme val="minor"/>
      </rPr>
      <t>t</t>
    </r>
    <r>
      <rPr>
        <sz val="11"/>
        <color rgb="FF008000"/>
        <rFont val="Calibri"/>
        <family val="2"/>
        <scheme val="minor"/>
      </rPr>
      <t>ji</t>
    </r>
    <r>
      <rPr>
        <strike/>
        <sz val="11"/>
        <color rgb="FFFF0000"/>
        <rFont val="Calibri"/>
        <family val="2"/>
        <scheme val="minor"/>
      </rPr>
      <t xml:space="preserve"> Piŋkop dakon mɨŋat amɨnyo dɨwarɨ</t>
    </r>
    <r>
      <rPr>
        <sz val="11"/>
        <color rgb="FF008000"/>
        <rFont val="Calibri"/>
        <family val="2"/>
        <scheme val="minor"/>
      </rPr>
      <t xml:space="preserve"> do but dasi galak taŋ yom</t>
    </r>
    <r>
      <rPr>
        <i/>
        <sz val="11"/>
        <color rgb="FF0000FF"/>
        <rFont val="Calibri"/>
        <family val="2"/>
        <scheme val="minor"/>
      </rPr>
      <t xml:space="preserve">ɨŋ </t>
    </r>
    <r>
      <rPr>
        <sz val="11"/>
        <color rgb="FF008000"/>
        <rFont val="Calibri"/>
        <family val="2"/>
        <scheme val="minor"/>
      </rPr>
      <t>yom</t>
    </r>
    <r>
      <rPr>
        <i/>
        <sz val="11"/>
        <color rgb="FF0000FF"/>
        <rFont val="Calibri"/>
        <family val="2"/>
        <scheme val="minor"/>
      </rPr>
      <t>ɨŋek</t>
    </r>
    <r>
      <rPr>
        <sz val="11"/>
        <color rgb="FF008000"/>
        <rFont val="Calibri"/>
        <family val="2"/>
        <scheme val="minor"/>
      </rPr>
      <t xml:space="preserve"> </t>
    </r>
    <r>
      <rPr>
        <i/>
        <sz val="11"/>
        <color rgb="FF0000FF"/>
        <rFont val="Calibri"/>
        <family val="2"/>
        <scheme val="minor"/>
      </rPr>
      <t>notji do but d</t>
    </r>
    <r>
      <rPr>
        <sz val="11"/>
        <color rgb="FF008000"/>
        <rFont val="Calibri"/>
        <family val="2"/>
        <scheme val="minor"/>
      </rPr>
      <t>a</t>
    </r>
    <r>
      <rPr>
        <b/>
        <sz val="11"/>
        <color rgb="FF800080"/>
        <rFont val="Calibri"/>
        <family val="2"/>
        <scheme val="minor"/>
      </rPr>
      <t>si gal</t>
    </r>
    <r>
      <rPr>
        <sz val="11"/>
        <color rgb="FF008000"/>
        <rFont val="Calibri"/>
        <family val="2"/>
        <scheme val="minor"/>
      </rPr>
      <t>ak t</t>
    </r>
    <r>
      <rPr>
        <strike/>
        <sz val="11"/>
        <color rgb="FFFF0000"/>
        <rFont val="Calibri"/>
        <family val="2"/>
        <scheme val="minor"/>
      </rPr>
      <t>eb</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t>
    </r>
    <r>
      <rPr>
        <b/>
        <sz val="11"/>
        <color rgb="FF800080"/>
        <rFont val="Calibri"/>
        <family val="2"/>
        <scheme val="minor"/>
      </rPr>
      <t>yom</t>
    </r>
    <r>
      <rPr>
        <sz val="11"/>
        <color rgb="FF008000"/>
        <rFont val="Calibri"/>
        <family val="2"/>
        <scheme val="minor"/>
      </rPr>
      <t>ɨ</t>
    </r>
    <r>
      <rPr>
        <strike/>
        <sz val="11"/>
        <color rgb="FFFF0000"/>
        <rFont val="Calibri"/>
        <family val="2"/>
        <scheme val="minor"/>
      </rPr>
      <t>doni. Ya</t>
    </r>
    <r>
      <rPr>
        <sz val="11"/>
        <color rgb="FF008000"/>
        <rFont val="Calibri"/>
        <family val="2"/>
        <scheme val="minor"/>
      </rPr>
      <t>ŋ ani</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Nido but dasi gala</t>
    </r>
    <r>
      <rPr>
        <sz val="11"/>
        <color rgb="FF008000"/>
        <rFont val="Calibri"/>
        <family val="2"/>
        <scheme val="minor"/>
      </rPr>
      <t>k</t>
    </r>
    <r>
      <rPr>
        <i/>
        <sz val="11"/>
        <color rgb="FF0000FF"/>
        <rFont val="Calibri"/>
        <family val="2"/>
        <scheme val="minor"/>
      </rPr>
      <t xml:space="preserve"> t</t>
    </r>
    <r>
      <rPr>
        <sz val="11"/>
        <color rgb="FF008000"/>
        <rFont val="Calibri"/>
        <family val="2"/>
        <scheme val="minor"/>
      </rPr>
      <t>aŋ</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yo</t>
    </r>
    <r>
      <rPr>
        <sz val="11"/>
        <color rgb="FF008000"/>
        <rFont val="Calibri"/>
        <family val="2"/>
        <scheme val="minor"/>
      </rPr>
      <t>mɨ</t>
    </r>
    <r>
      <rPr>
        <i/>
        <sz val="11"/>
        <color rgb="FF0000FF"/>
        <rFont val="Calibri"/>
        <family val="2"/>
        <scheme val="minor"/>
      </rPr>
      <t>ŋ uŋu</t>
    </r>
    <r>
      <rPr>
        <sz val="11"/>
        <color rgb="FF008000"/>
        <rFont val="Calibri"/>
        <family val="2"/>
        <scheme val="minor"/>
      </rPr>
      <t xml:space="preserve">n da yokwi </t>
    </r>
    <r>
      <rPr>
        <i/>
        <sz val="11"/>
        <color rgb="FF0000FF"/>
        <rFont val="Calibri"/>
        <family val="2"/>
        <scheme val="minor"/>
      </rPr>
      <t>morapmɨ yapm</t>
    </r>
    <r>
      <rPr>
        <sz val="11"/>
        <color rgb="FF008000"/>
        <rFont val="Calibri"/>
        <family val="2"/>
        <scheme val="minor"/>
      </rPr>
      <t xml:space="preserve">aŋ </t>
    </r>
    <r>
      <rPr>
        <i/>
        <sz val="11"/>
        <color rgb="FF0000FF"/>
        <rFont val="Calibri"/>
        <family val="2"/>
        <scheme val="minor"/>
      </rPr>
      <t>mu</t>
    </r>
    <r>
      <rPr>
        <sz val="11"/>
        <color rgb="FF008000"/>
        <rFont val="Calibri"/>
        <family val="2"/>
        <scheme val="minor"/>
      </rPr>
      <t>d</t>
    </r>
    <r>
      <rPr>
        <strike/>
        <sz val="11"/>
        <color rgb="FFFF0000"/>
        <rFont val="Calibri"/>
        <family val="2"/>
        <scheme val="minor"/>
      </rPr>
      <t>aba dɨwarɨni tagɨ y</t>
    </r>
    <r>
      <rPr>
        <sz val="11"/>
        <color rgb="FF008000"/>
        <rFont val="Calibri"/>
        <family val="2"/>
        <scheme val="minor"/>
      </rPr>
      <t>o</t>
    </r>
    <r>
      <rPr>
        <b/>
        <sz val="11"/>
        <color rgb="FF800080"/>
        <rFont val="Calibri"/>
        <family val="2"/>
        <scheme val="minor"/>
      </rPr>
      <t>sok</t>
    </r>
    <r>
      <rPr>
        <sz val="11"/>
        <color rgb="FF008000"/>
        <rFont val="Calibri"/>
        <family val="2"/>
        <scheme val="minor"/>
      </rPr>
      <t>.</t>
    </r>
  </si>
  <si>
    <r>
      <rPr>
        <strike/>
        <sz val="11"/>
        <color rgb="FFFF0000"/>
        <rFont val="Calibri"/>
        <family val="2"/>
        <scheme val="minor"/>
      </rPr>
      <t xml:space="preserve">Ae </t>
    </r>
    <r>
      <rPr>
        <sz val="11"/>
        <color rgb="FF008000"/>
        <rFont val="Calibri"/>
        <family val="2"/>
        <scheme val="minor"/>
      </rPr>
      <t xml:space="preserve">Piŋkop dakon </t>
    </r>
    <r>
      <rPr>
        <strike/>
        <sz val="11"/>
        <color rgb="FFFF0000"/>
        <rFont val="Calibri"/>
        <family val="2"/>
        <scheme val="minor"/>
      </rPr>
      <t xml:space="preserve">mɨŋat </t>
    </r>
    <r>
      <rPr>
        <sz val="11"/>
        <color rgb="FF008000"/>
        <rFont val="Calibri"/>
        <family val="2"/>
        <scheme val="minor"/>
      </rPr>
      <t>amɨn</t>
    </r>
    <r>
      <rPr>
        <b/>
        <sz val="11"/>
        <color rgb="FF800080"/>
        <rFont val="Calibri"/>
        <family val="2"/>
        <scheme val="minor"/>
      </rPr>
      <t xml:space="preserve"> kabɨ jik</t>
    </r>
    <r>
      <rPr>
        <sz val="11"/>
        <color rgb="FF008000"/>
        <rFont val="Calibri"/>
        <family val="2"/>
        <scheme val="minor"/>
      </rPr>
      <t>o</t>
    </r>
    <r>
      <rPr>
        <i/>
        <sz val="11"/>
        <color rgb="FF0000FF"/>
        <rFont val="Calibri"/>
        <family val="2"/>
        <scheme val="minor"/>
      </rPr>
      <t>n</t>
    </r>
    <r>
      <rPr>
        <sz val="11"/>
        <color rgb="FF008000"/>
        <rFont val="Calibri"/>
        <family val="2"/>
        <scheme val="minor"/>
      </rPr>
      <t xml:space="preserve"> </t>
    </r>
    <r>
      <rPr>
        <b/>
        <sz val="11"/>
        <color rgb="FF800080"/>
        <rFont val="Calibri"/>
        <family val="2"/>
        <scheme val="minor"/>
      </rPr>
      <t>ek</t>
    </r>
    <r>
      <rPr>
        <sz val="11"/>
        <color rgb="FF008000"/>
        <rFont val="Calibri"/>
        <family val="2"/>
        <scheme val="minor"/>
      </rPr>
      <t>wa</t>
    </r>
    <r>
      <rPr>
        <b/>
        <sz val="11"/>
        <color rgb="FF800080"/>
        <rFont val="Calibri"/>
        <family val="2"/>
        <scheme val="minor"/>
      </rPr>
      <t>ŋ</t>
    </r>
    <r>
      <rPr>
        <sz val="11"/>
        <color rgb="FF008000"/>
        <rFont val="Calibri"/>
        <family val="2"/>
        <scheme val="minor"/>
      </rPr>
      <t xml:space="preserve"> </t>
    </r>
    <r>
      <rPr>
        <i/>
        <sz val="11"/>
        <color rgb="FF0000FF"/>
        <rFont val="Calibri"/>
        <family val="2"/>
        <scheme val="minor"/>
      </rPr>
      <t>uŋun p</t>
    </r>
    <r>
      <rPr>
        <sz val="11"/>
        <color rgb="FF008000"/>
        <rFont val="Calibri"/>
        <family val="2"/>
        <scheme val="minor"/>
      </rPr>
      <t>a</t>
    </r>
    <r>
      <rPr>
        <i/>
        <sz val="11"/>
        <color rgb="FF0000FF"/>
        <rFont val="Calibri"/>
        <family val="2"/>
        <scheme val="minor"/>
      </rPr>
      <t>ŋ</t>
    </r>
    <r>
      <rPr>
        <sz val="11"/>
        <color rgb="FF008000"/>
        <rFont val="Calibri"/>
        <family val="2"/>
        <scheme val="minor"/>
      </rPr>
      <t>p</t>
    </r>
    <r>
      <rPr>
        <i/>
        <sz val="11"/>
        <color rgb="FF0000FF"/>
        <rFont val="Calibri"/>
        <family val="2"/>
        <scheme val="minor"/>
      </rPr>
      <t>ulugaŋ</t>
    </r>
    <r>
      <rPr>
        <sz val="11"/>
        <color rgb="FF008000"/>
        <rFont val="Calibri"/>
        <family val="2"/>
        <scheme val="minor"/>
      </rPr>
      <t xml:space="preserve">ba </t>
    </r>
    <r>
      <rPr>
        <b/>
        <sz val="11"/>
        <color rgb="FF800080"/>
        <rFont val="Calibri"/>
        <family val="2"/>
        <scheme val="minor"/>
      </rPr>
      <t>nandaŋek</t>
    </r>
    <r>
      <rPr>
        <sz val="11"/>
        <color rgb="FF008000"/>
        <rFont val="Calibri"/>
        <family val="2"/>
        <scheme val="minor"/>
      </rPr>
      <t xml:space="preserve"> </t>
    </r>
    <r>
      <rPr>
        <i/>
        <sz val="11"/>
        <color rgb="FF0000FF"/>
        <rFont val="Calibri"/>
        <family val="2"/>
        <scheme val="minor"/>
      </rPr>
      <t>paŋpulu</t>
    </r>
    <r>
      <rPr>
        <sz val="11"/>
        <color rgb="FF008000"/>
        <rFont val="Calibri"/>
        <family val="2"/>
        <scheme val="minor"/>
      </rPr>
      <t>ga</t>
    </r>
    <r>
      <rPr>
        <b/>
        <sz val="11"/>
        <color rgb="FF800080"/>
        <rFont val="Calibri"/>
        <family val="2"/>
        <scheme val="minor"/>
      </rPr>
      <t>ŋ</t>
    </r>
    <r>
      <rPr>
        <sz val="11"/>
        <color rgb="FF008000"/>
        <rFont val="Calibri"/>
        <family val="2"/>
        <scheme val="minor"/>
      </rPr>
      <t>e</t>
    </r>
    <r>
      <rPr>
        <strike/>
        <sz val="11"/>
        <color rgb="FFFF0000"/>
        <rFont val="Calibri"/>
        <family val="2"/>
        <scheme val="minor"/>
      </rPr>
      <t xml:space="preserve">gɨpni </t>
    </r>
    <r>
      <rPr>
        <sz val="11"/>
        <color rgb="FF008000"/>
        <rFont val="Calibri"/>
        <family val="2"/>
        <scheme val="minor"/>
      </rPr>
      <t>k</t>
    </r>
    <r>
      <rPr>
        <strike/>
        <sz val="11"/>
        <color rgb="FFFF0000"/>
        <rFont val="Calibri"/>
        <family val="2"/>
        <scheme val="minor"/>
      </rPr>
      <t>aŋ, but galagon da kɨlani</t>
    </r>
    <r>
      <rPr>
        <sz val="11"/>
        <color rgb="FF008000"/>
        <rFont val="Calibri"/>
        <family val="2"/>
        <scheme val="minor"/>
      </rPr>
      <t xml:space="preserve"> tagɨsi a</t>
    </r>
    <r>
      <rPr>
        <strike/>
        <sz val="11"/>
        <color rgb="FFFF0000"/>
        <rFont val="Calibri"/>
        <family val="2"/>
        <scheme val="minor"/>
      </rPr>
      <t>ŋkɨmot</t>
    </r>
    <r>
      <rPr>
        <sz val="11"/>
        <color rgb="FF008000"/>
        <rFont val="Calibri"/>
        <family val="2"/>
        <scheme val="minor"/>
      </rPr>
      <t>ni.</t>
    </r>
    <r>
      <rPr>
        <i/>
        <sz val="11"/>
        <color rgb="FF0000FF"/>
        <rFont val="Calibri"/>
        <family val="2"/>
        <scheme val="minor"/>
      </rPr>
      <t xml:space="preserve"> Paŋpulugaŋek yaworɨ dɨma nandaŋ yomni.</t>
    </r>
  </si>
  <si>
    <r>
      <rPr>
        <strike/>
        <sz val="11"/>
        <color rgb="FFFF0000"/>
        <rFont val="Calibri"/>
        <family val="2"/>
        <scheme val="minor"/>
      </rPr>
      <t xml:space="preserve">Abɨsok nak paŋmuwukbi dakon kɨla amɨn gat gen yogogɨ. </t>
    </r>
    <r>
      <rPr>
        <sz val="11"/>
        <color rgb="FF008000"/>
        <rFont val="Calibri"/>
        <family val="2"/>
        <scheme val="minor"/>
      </rPr>
      <t>Nak</t>
    </r>
    <r>
      <rPr>
        <b/>
        <sz val="11"/>
        <color rgb="FF800080"/>
        <rFont val="Calibri"/>
        <family val="2"/>
        <scheme val="minor"/>
      </rPr>
      <t xml:space="preserve"> kɨla amɨn da ji dakon kɨla amɨn do yaŋsi dayɨsat</t>
    </r>
    <r>
      <rPr>
        <sz val="11"/>
        <color rgb="FF008000"/>
        <rFont val="Calibri"/>
        <family val="2"/>
        <scheme val="minor"/>
      </rPr>
      <t>. Na</t>
    </r>
    <r>
      <rPr>
        <b/>
        <sz val="11"/>
        <color rgb="FF800080"/>
        <rFont val="Calibri"/>
        <family val="2"/>
        <scheme val="minor"/>
      </rPr>
      <t>k kɨla amɨn ji dakon kɨla amɨn yaŋ gɨn dayɨsat. Nak</t>
    </r>
    <r>
      <rPr>
        <sz val="11"/>
        <color rgb="FF008000"/>
        <rFont val="Calibri"/>
        <family val="2"/>
        <scheme val="minor"/>
      </rPr>
      <t xml:space="preserve"> da dabɨlon Kristo </t>
    </r>
    <r>
      <rPr>
        <b/>
        <sz val="11"/>
        <color rgb="FF800080"/>
        <rFont val="Calibri"/>
        <family val="2"/>
        <scheme val="minor"/>
      </rPr>
      <t>da tepmɨ paŋek da</t>
    </r>
    <r>
      <rPr>
        <sz val="11"/>
        <color rgb="FF008000"/>
        <rFont val="Calibri"/>
        <family val="2"/>
        <scheme val="minor"/>
      </rPr>
      <t>b</t>
    </r>
    <r>
      <rPr>
        <b/>
        <sz val="11"/>
        <color rgb="FF800080"/>
        <rFont val="Calibri"/>
        <family val="2"/>
        <scheme val="minor"/>
      </rPr>
      <t>ɨlno kagɨm</t>
    </r>
    <r>
      <rPr>
        <sz val="11"/>
        <color rgb="FF008000"/>
        <rFont val="Calibri"/>
        <family val="2"/>
        <scheme val="minor"/>
      </rPr>
      <t>. A</t>
    </r>
    <r>
      <rPr>
        <b/>
        <sz val="11"/>
        <color rgb="FF800080"/>
        <rFont val="Calibri"/>
        <family val="2"/>
        <scheme val="minor"/>
      </rPr>
      <t>ŋek</t>
    </r>
    <r>
      <rPr>
        <sz val="11"/>
        <color rgb="FF008000"/>
        <rFont val="Calibri"/>
        <family val="2"/>
        <scheme val="minor"/>
      </rPr>
      <t xml:space="preserve"> ji gat</t>
    </r>
    <r>
      <rPr>
        <i/>
        <sz val="11"/>
        <color rgb="FF0000FF"/>
        <rFont val="Calibri"/>
        <family val="2"/>
        <scheme val="minor"/>
      </rPr>
      <t xml:space="preserve"> kɨsi</t>
    </r>
    <r>
      <rPr>
        <sz val="11"/>
        <color rgb="FF008000"/>
        <rFont val="Calibri"/>
        <family val="2"/>
        <scheme val="minor"/>
      </rPr>
      <t xml:space="preserve"> Kristo dakon t</t>
    </r>
    <r>
      <rPr>
        <b/>
        <sz val="11"/>
        <color rgb="FF800080"/>
        <rFont val="Calibri"/>
        <family val="2"/>
        <scheme val="minor"/>
      </rPr>
      <t>ɨlɨmni don tɨmɨtdɨsak. Mani tɨlɨmni gat ae tɨlɨmni gat kɨsi</t>
    </r>
    <r>
      <rPr>
        <sz val="11"/>
        <color rgb="FF008000"/>
        <rFont val="Calibri"/>
        <family val="2"/>
        <scheme val="minor"/>
      </rPr>
      <t xml:space="preserve"> altosak bɨsapmon Piŋkop da yo tagɨsi ni</t>
    </r>
    <r>
      <rPr>
        <b/>
        <sz val="11"/>
        <color rgb="FF800080"/>
        <rFont val="Calibri"/>
        <family val="2"/>
        <scheme val="minor"/>
      </rPr>
      <t>mdɨsak.</t>
    </r>
  </si>
  <si>
    <r>
      <rPr>
        <sz val="11"/>
        <color rgb="FF008000"/>
        <rFont val="Calibri"/>
        <family val="2"/>
        <scheme val="minor"/>
      </rPr>
      <t>Piŋkop</t>
    </r>
    <r>
      <rPr>
        <strike/>
        <sz val="11"/>
        <color rgb="FFFF0000"/>
        <rFont val="Calibri"/>
        <family val="2"/>
        <scheme val="minor"/>
      </rPr>
      <t>,</t>
    </r>
    <r>
      <rPr>
        <sz val="11"/>
        <color rgb="FF008000"/>
        <rFont val="Calibri"/>
        <family val="2"/>
        <scheme val="minor"/>
      </rPr>
      <t xml:space="preserve"> nandaŋ yawot </t>
    </r>
    <r>
      <rPr>
        <b/>
        <sz val="11"/>
        <color rgb="FF800080"/>
        <rFont val="Calibri"/>
        <family val="2"/>
        <scheme val="minor"/>
      </rPr>
      <t>morap dakon mibɨlɨ uŋu</t>
    </r>
    <r>
      <rPr>
        <sz val="11"/>
        <color rgb="FF008000"/>
        <rFont val="Calibri"/>
        <family val="2"/>
        <scheme val="minor"/>
      </rPr>
      <t>n iyɨ</t>
    </r>
    <r>
      <rPr>
        <b/>
        <sz val="11"/>
        <color rgb="FF800080"/>
        <rFont val="Calibri"/>
        <family val="2"/>
        <scheme val="minor"/>
      </rPr>
      <t>. Ji</t>
    </r>
    <r>
      <rPr>
        <sz val="11"/>
        <color rgb="FF008000"/>
        <rFont val="Calibri"/>
        <family val="2"/>
        <scheme val="minor"/>
      </rPr>
      <t xml:space="preserve"> Kristo </t>
    </r>
    <r>
      <rPr>
        <b/>
        <sz val="11"/>
        <color rgb="FF800080"/>
        <rFont val="Calibri"/>
        <family val="2"/>
        <scheme val="minor"/>
      </rPr>
      <t>Yesu da tɨlɨmni dagok dagogɨ mɨni uŋun abɨdok do egɨpgut. Egɨp egɨp egɨpni dakon tɨlɨmni bɨsap pɨsɨpmɨsok paŋek egɨpni. Yaŋ agɨt do Piŋkop</t>
    </r>
    <r>
      <rPr>
        <sz val="11"/>
        <color rgb="FF008000"/>
        <rFont val="Calibri"/>
        <family val="2"/>
        <scheme val="minor"/>
      </rPr>
      <t xml:space="preserve"> da ji </t>
    </r>
    <r>
      <rPr>
        <b/>
        <sz val="11"/>
        <color rgb="FF800080"/>
        <rFont val="Calibri"/>
        <family val="2"/>
        <scheme val="minor"/>
      </rPr>
      <t>paŋmɨlɨp aban but tobɨl paŋmɨlɨp aŋek</t>
    </r>
    <r>
      <rPr>
        <sz val="11"/>
        <color rgb="FF008000"/>
        <rFont val="Calibri"/>
        <family val="2"/>
        <scheme val="minor"/>
      </rPr>
      <t xml:space="preserve"> nandaŋ gadatji paŋteban a</t>
    </r>
    <r>
      <rPr>
        <b/>
        <sz val="11"/>
        <color rgb="FF800080"/>
        <rFont val="Calibri"/>
        <family val="2"/>
        <scheme val="minor"/>
      </rPr>
      <t>ŋek tebaisi aŋek tebaisi agɨt.</t>
    </r>
  </si>
  <si>
    <r>
      <rPr>
        <sz val="11"/>
        <color rgb="FF008000"/>
        <rFont val="Calibri"/>
        <family val="2"/>
        <scheme val="minor"/>
      </rPr>
      <t xml:space="preserve">Uŋun </t>
    </r>
    <r>
      <rPr>
        <b/>
        <sz val="11"/>
        <color rgb="FF800080"/>
        <rFont val="Calibri"/>
        <family val="2"/>
        <scheme val="minor"/>
      </rPr>
      <t>d</t>
    </r>
    <r>
      <rPr>
        <sz val="11"/>
        <color rgb="FF008000"/>
        <rFont val="Calibri"/>
        <family val="2"/>
        <scheme val="minor"/>
      </rPr>
      <t>a</t>
    </r>
    <r>
      <rPr>
        <b/>
        <sz val="11"/>
        <color rgb="FF800080"/>
        <rFont val="Calibri"/>
        <family val="2"/>
        <scheme val="minor"/>
      </rPr>
      <t xml:space="preserve"> tapmɨmɨ t</t>
    </r>
    <r>
      <rPr>
        <sz val="11"/>
        <color rgb="FF008000"/>
        <rFont val="Calibri"/>
        <family val="2"/>
        <scheme val="minor"/>
      </rPr>
      <t>oŋ</t>
    </r>
    <r>
      <rPr>
        <i/>
        <sz val="11"/>
        <color rgb="FF0000FF"/>
        <rFont val="Calibri"/>
        <family val="2"/>
        <scheme val="minor"/>
      </rPr>
      <t xml:space="preserve"> a</t>
    </r>
    <r>
      <rPr>
        <sz val="11"/>
        <color rgb="FF008000"/>
        <rFont val="Calibri"/>
        <family val="2"/>
        <scheme val="minor"/>
      </rPr>
      <t>gɨ</t>
    </r>
    <r>
      <rPr>
        <i/>
        <sz val="11"/>
        <color rgb="FF0000FF"/>
        <rFont val="Calibri"/>
        <family val="2"/>
        <scheme val="minor"/>
      </rPr>
      <t>t uŋu</t>
    </r>
    <r>
      <rPr>
        <sz val="11"/>
        <color rgb="FF008000"/>
        <rFont val="Calibri"/>
        <family val="2"/>
        <scheme val="minor"/>
      </rPr>
      <t xml:space="preserve">n dagok dagogɨ mɨni </t>
    </r>
    <r>
      <rPr>
        <b/>
        <sz val="11"/>
        <color rgb="FF800080"/>
        <rFont val="Calibri"/>
        <family val="2"/>
        <scheme val="minor"/>
      </rPr>
      <t>eg</t>
    </r>
    <r>
      <rPr>
        <sz val="11"/>
        <color rgb="FF008000"/>
        <rFont val="Calibri"/>
        <family val="2"/>
        <scheme val="minor"/>
      </rPr>
      <t xml:space="preserve">ɨsak. Uŋun </t>
    </r>
    <r>
      <rPr>
        <i/>
        <sz val="11"/>
        <color rgb="FF0000FF"/>
        <rFont val="Calibri"/>
        <family val="2"/>
        <scheme val="minor"/>
      </rPr>
      <t>b</t>
    </r>
    <r>
      <rPr>
        <sz val="11"/>
        <color rgb="FF008000"/>
        <rFont val="Calibri"/>
        <family val="2"/>
        <scheme val="minor"/>
      </rPr>
      <t>a</t>
    </r>
    <r>
      <rPr>
        <i/>
        <sz val="11"/>
        <color rgb="FF0000FF"/>
        <rFont val="Calibri"/>
        <family val="2"/>
        <scheme val="minor"/>
      </rPr>
      <t>mɨ</t>
    </r>
    <r>
      <rPr>
        <sz val="11"/>
        <color rgb="FF008000"/>
        <rFont val="Calibri"/>
        <family val="2"/>
        <scheme val="minor"/>
      </rPr>
      <t>si.</t>
    </r>
  </si>
  <si>
    <r>
      <rPr>
        <i/>
        <sz val="11"/>
        <color rgb="FF0000FF"/>
        <rFont val="Calibri"/>
        <family val="2"/>
        <scheme val="minor"/>
      </rPr>
      <t xml:space="preserve">Mani </t>
    </r>
    <r>
      <rPr>
        <sz val="11"/>
        <color rgb="FF008000"/>
        <rFont val="Calibri"/>
        <family val="2"/>
        <scheme val="minor"/>
      </rPr>
      <t>Sailas</t>
    </r>
    <r>
      <rPr>
        <b/>
        <sz val="11"/>
        <color rgb="FF800080"/>
        <rFont val="Calibri"/>
        <family val="2"/>
        <scheme val="minor"/>
      </rPr>
      <t xml:space="preserve"> da kɨsit da papiakon nak da gen pɨsɨpmɨsok on mandagɨm. Sai</t>
    </r>
    <r>
      <rPr>
        <sz val="11"/>
        <color rgb="FF008000"/>
        <rFont val="Calibri"/>
        <family val="2"/>
        <scheme val="minor"/>
      </rPr>
      <t>l</t>
    </r>
    <r>
      <rPr>
        <b/>
        <sz val="11"/>
        <color rgb="FF800080"/>
        <rFont val="Calibri"/>
        <family val="2"/>
        <scheme val="minor"/>
      </rPr>
      <t>as uŋun notnin bamɨsi kɨnda yaŋ nandɨsat. Nak naga Piŋkop dakon nandaŋ yawotni ji do aŋek madepsi nandaŋ ɨmɨŋakwan uŋun dakon mibɨ</t>
    </r>
    <r>
      <rPr>
        <sz val="11"/>
        <color rgb="FF008000"/>
        <rFont val="Calibri"/>
        <family val="2"/>
        <scheme val="minor"/>
      </rPr>
      <t>l</t>
    </r>
    <r>
      <rPr>
        <b/>
        <sz val="11"/>
        <color rgb="FF800080"/>
        <rFont val="Calibri"/>
        <family val="2"/>
        <scheme val="minor"/>
      </rPr>
      <t>ɨ dayɨsat. Nak da Piŋkop dakon nandaŋ yawotni dakon nandaŋ yawotni uŋun kɨlɨsi nandaŋek yaŋ teŋteŋok abeŋ. Do ji dakon but paŋteban aŋteban aŋek uŋudon tebai a</t>
    </r>
    <r>
      <rPr>
        <sz val="11"/>
        <color rgb="FF008000"/>
        <rFont val="Calibri"/>
        <family val="2"/>
        <scheme val="minor"/>
      </rPr>
      <t>gɨ</t>
    </r>
    <r>
      <rPr>
        <b/>
        <sz val="11"/>
        <color rgb="FF800080"/>
        <rFont val="Calibri"/>
        <family val="2"/>
        <scheme val="minor"/>
      </rPr>
      <t>pni do nandɨsat.</t>
    </r>
  </si>
  <si>
    <r>
      <rPr>
        <b/>
        <sz val="11"/>
        <color rgb="FF800080"/>
        <rFont val="Calibri"/>
        <family val="2"/>
        <scheme val="minor"/>
      </rPr>
      <t>Babilon kokup papmon p</t>
    </r>
    <r>
      <rPr>
        <sz val="11"/>
        <color rgb="FF008000"/>
        <rFont val="Calibri"/>
        <family val="2"/>
        <scheme val="minor"/>
      </rPr>
      <t xml:space="preserve">aŋmuwukbi </t>
    </r>
    <r>
      <rPr>
        <b/>
        <sz val="11"/>
        <color rgb="FF800080"/>
        <rFont val="Calibri"/>
        <family val="2"/>
        <scheme val="minor"/>
      </rPr>
      <t>kab</t>
    </r>
    <r>
      <rPr>
        <sz val="11"/>
        <color rgb="FF008000"/>
        <rFont val="Calibri"/>
        <family val="2"/>
        <scheme val="minor"/>
      </rPr>
      <t>ɨ</t>
    </r>
    <r>
      <rPr>
        <b/>
        <sz val="11"/>
        <color rgb="FF800080"/>
        <rFont val="Calibri"/>
        <family val="2"/>
        <scheme val="minor"/>
      </rPr>
      <t xml:space="preserve"> ji g</t>
    </r>
    <r>
      <rPr>
        <sz val="11"/>
        <color rgb="FF008000"/>
        <rFont val="Calibri"/>
        <family val="2"/>
        <scheme val="minor"/>
      </rPr>
      <t xml:space="preserve">at </t>
    </r>
    <r>
      <rPr>
        <i/>
        <sz val="11"/>
        <color rgb="FF0000FF"/>
        <rFont val="Calibri"/>
        <family val="2"/>
        <scheme val="minor"/>
      </rPr>
      <t>m</t>
    </r>
    <r>
      <rPr>
        <sz val="11"/>
        <color rgb="FF008000"/>
        <rFont val="Calibri"/>
        <family val="2"/>
        <scheme val="minor"/>
      </rPr>
      <t>a</t>
    </r>
    <r>
      <rPr>
        <b/>
        <sz val="11"/>
        <color rgb="FF800080"/>
        <rFont val="Calibri"/>
        <family val="2"/>
        <scheme val="minor"/>
      </rPr>
      <t>nj</t>
    </r>
    <r>
      <rPr>
        <sz val="11"/>
        <color rgb="FF008000"/>
        <rFont val="Calibri"/>
        <family val="2"/>
        <scheme val="minor"/>
      </rPr>
      <t>ɨ</t>
    </r>
    <r>
      <rPr>
        <b/>
        <sz val="11"/>
        <color rgb="FF800080"/>
        <rFont val="Calibri"/>
        <family val="2"/>
        <scheme val="minor"/>
      </rPr>
      <t>ŋbi</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ab</t>
    </r>
    <r>
      <rPr>
        <b/>
        <sz val="11"/>
        <color rgb="FF800080"/>
        <rFont val="Calibri"/>
        <family val="2"/>
        <scheme val="minor"/>
      </rPr>
      <t>ɨ</t>
    </r>
    <r>
      <rPr>
        <sz val="11"/>
        <color rgb="FF008000"/>
        <rFont val="Calibri"/>
        <family val="2"/>
        <scheme val="minor"/>
      </rPr>
      <t xml:space="preserve"> ekwaŋ, uŋun </t>
    </r>
    <r>
      <rPr>
        <strike/>
        <sz val="11"/>
        <color rgb="FFFF0000"/>
        <rFont val="Calibri"/>
        <family val="2"/>
        <scheme val="minor"/>
      </rPr>
      <t xml:space="preserve">mɨŋat amɨnyo Piŋkop </t>
    </r>
    <r>
      <rPr>
        <sz val="11"/>
        <color rgb="FF008000"/>
        <rFont val="Calibri"/>
        <family val="2"/>
        <scheme val="minor"/>
      </rPr>
      <t xml:space="preserve">da ji </t>
    </r>
    <r>
      <rPr>
        <strike/>
        <sz val="11"/>
        <color rgb="FFFF0000"/>
        <rFont val="Calibri"/>
        <family val="2"/>
        <scheme val="minor"/>
      </rPr>
      <t xml:space="preserve">gat kɨsi kɨlɨ manjɨgɨt, uŋun </t>
    </r>
    <r>
      <rPr>
        <sz val="11"/>
        <color rgb="FF008000"/>
        <rFont val="Calibri"/>
        <family val="2"/>
        <scheme val="minor"/>
      </rPr>
      <t>d</t>
    </r>
    <r>
      <rPr>
        <b/>
        <sz val="11"/>
        <color rgb="FF800080"/>
        <rFont val="Calibri"/>
        <family val="2"/>
        <scheme val="minor"/>
      </rPr>
      <t>o</t>
    </r>
    <r>
      <rPr>
        <sz val="11"/>
        <color rgb="FF008000"/>
        <rFont val="Calibri"/>
        <family val="2"/>
        <scheme val="minor"/>
      </rPr>
      <t xml:space="preserve"> gɨldat tagɨ yaŋ day</t>
    </r>
    <r>
      <rPr>
        <i/>
        <sz val="11"/>
        <color rgb="FF0000FF"/>
        <rFont val="Calibri"/>
        <family val="2"/>
        <scheme val="minor"/>
      </rPr>
      <t>ɨs</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t>
    </r>
    <r>
      <rPr>
        <b/>
        <sz val="11"/>
        <color rgb="FF800080"/>
        <rFont val="Calibri"/>
        <family val="2"/>
        <scheme val="minor"/>
      </rPr>
      <t>Ae m</t>
    </r>
    <r>
      <rPr>
        <sz val="11"/>
        <color rgb="FF008000"/>
        <rFont val="Calibri"/>
        <family val="2"/>
        <scheme val="minor"/>
      </rPr>
      <t xml:space="preserve">onjɨno Mak </t>
    </r>
    <r>
      <rPr>
        <b/>
        <sz val="11"/>
        <color rgb="FF800080"/>
        <rFont val="Calibri"/>
        <family val="2"/>
        <scheme val="minor"/>
      </rPr>
      <t>uŋun</t>
    </r>
    <r>
      <rPr>
        <sz val="11"/>
        <color rgb="FF008000"/>
        <rFont val="Calibri"/>
        <family val="2"/>
        <scheme val="minor"/>
      </rPr>
      <t xml:space="preserve"> kɨsi da</t>
    </r>
    <r>
      <rPr>
        <i/>
        <sz val="11"/>
        <color rgb="FF0000FF"/>
        <rFont val="Calibri"/>
        <family val="2"/>
        <scheme val="minor"/>
      </rPr>
      <t xml:space="preserve"> ji do</t>
    </r>
    <r>
      <rPr>
        <sz val="11"/>
        <color rgb="FF008000"/>
        <rFont val="Calibri"/>
        <family val="2"/>
        <scheme val="minor"/>
      </rPr>
      <t xml:space="preserve"> gɨldat tagɨ yaŋ dayɨsak.</t>
    </r>
  </si>
  <si>
    <r>
      <rPr>
        <b/>
        <sz val="11"/>
        <color rgb="FF800080"/>
        <rFont val="Calibri"/>
        <family val="2"/>
        <scheme val="minor"/>
      </rPr>
      <t>J</t>
    </r>
    <r>
      <rPr>
        <sz val="11"/>
        <color rgb="FF008000"/>
        <rFont val="Calibri"/>
        <family val="2"/>
        <scheme val="minor"/>
      </rPr>
      <t xml:space="preserve">i </t>
    </r>
    <r>
      <rPr>
        <b/>
        <sz val="11"/>
        <color rgb="FF800080"/>
        <rFont val="Calibri"/>
        <family val="2"/>
        <scheme val="minor"/>
      </rPr>
      <t>k</t>
    </r>
    <r>
      <rPr>
        <sz val="11"/>
        <color rgb="FF008000"/>
        <rFont val="Calibri"/>
        <family val="2"/>
        <scheme val="minor"/>
      </rPr>
      <t>ɨ</t>
    </r>
    <r>
      <rPr>
        <b/>
        <sz val="11"/>
        <color rgb="FF800080"/>
        <rFont val="Calibri"/>
        <family val="2"/>
        <scheme val="minor"/>
      </rPr>
      <t>si notji</t>
    </r>
    <r>
      <rPr>
        <sz val="11"/>
        <color rgb="FF008000"/>
        <rFont val="Calibri"/>
        <family val="2"/>
        <scheme val="minor"/>
      </rPr>
      <t xml:space="preserve"> do but dasi galak taŋ yom</t>
    </r>
    <r>
      <rPr>
        <i/>
        <sz val="11"/>
        <color rgb="FF0000FF"/>
        <rFont val="Calibri"/>
        <family val="2"/>
        <scheme val="minor"/>
      </rPr>
      <t>ɨŋek notji do but d</t>
    </r>
    <r>
      <rPr>
        <sz val="11"/>
        <color rgb="FF008000"/>
        <rFont val="Calibri"/>
        <family val="2"/>
        <scheme val="minor"/>
      </rPr>
      <t>a</t>
    </r>
    <r>
      <rPr>
        <b/>
        <sz val="11"/>
        <color rgb="FF800080"/>
        <rFont val="Calibri"/>
        <family val="2"/>
        <scheme val="minor"/>
      </rPr>
      <t>si</t>
    </r>
    <r>
      <rPr>
        <sz val="11"/>
        <color rgb="FF008000"/>
        <rFont val="Calibri"/>
        <family val="2"/>
        <scheme val="minor"/>
      </rPr>
      <t xml:space="preserve"> </t>
    </r>
    <r>
      <rPr>
        <b/>
        <sz val="11"/>
        <color rgb="FF800080"/>
        <rFont val="Calibri"/>
        <family val="2"/>
        <scheme val="minor"/>
      </rPr>
      <t>galak t</t>
    </r>
    <r>
      <rPr>
        <sz val="11"/>
        <color rgb="FF008000"/>
        <rFont val="Calibri"/>
        <family val="2"/>
        <scheme val="minor"/>
      </rPr>
      <t>aŋ yo</t>
    </r>
    <r>
      <rPr>
        <b/>
        <sz val="11"/>
        <color rgb="FF800080"/>
        <rFont val="Calibri"/>
        <family val="2"/>
        <scheme val="minor"/>
      </rPr>
      <t>m</t>
    </r>
    <r>
      <rPr>
        <sz val="11"/>
        <color rgb="FF008000"/>
        <rFont val="Calibri"/>
        <family val="2"/>
        <scheme val="minor"/>
      </rPr>
      <t>ɨ</t>
    </r>
    <r>
      <rPr>
        <b/>
        <sz val="11"/>
        <color rgb="FF800080"/>
        <rFont val="Calibri"/>
        <family val="2"/>
        <scheme val="minor"/>
      </rPr>
      <t>ŋ y</t>
    </r>
    <r>
      <rPr>
        <sz val="11"/>
        <color rgb="FF008000"/>
        <rFont val="Calibri"/>
        <family val="2"/>
        <scheme val="minor"/>
      </rPr>
      <t>o</t>
    </r>
    <r>
      <rPr>
        <b/>
        <sz val="11"/>
        <color rgb="FF800080"/>
        <rFont val="Calibri"/>
        <family val="2"/>
        <scheme val="minor"/>
      </rPr>
      <t>mɨŋ</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ni. Kristo</t>
    </r>
    <r>
      <rPr>
        <strike/>
        <sz val="11"/>
        <color rgb="FFFF0000"/>
        <rFont val="Calibri"/>
        <family val="2"/>
        <scheme val="minor"/>
      </rPr>
      <t>kon</t>
    </r>
    <r>
      <rPr>
        <sz val="11"/>
        <color rgb="FF008000"/>
        <rFont val="Calibri"/>
        <family val="2"/>
        <scheme val="minor"/>
      </rPr>
      <t xml:space="preserve"> ga</t>
    </r>
    <r>
      <rPr>
        <b/>
        <sz val="11"/>
        <color rgb="FF800080"/>
        <rFont val="Calibri"/>
        <family val="2"/>
        <scheme val="minor"/>
      </rPr>
      <t>t kɨs</t>
    </r>
    <r>
      <rPr>
        <sz val="11"/>
        <color rgb="FF008000"/>
        <rFont val="Calibri"/>
        <family val="2"/>
        <scheme val="minor"/>
      </rPr>
      <t xml:space="preserve">i </t>
    </r>
    <r>
      <rPr>
        <strike/>
        <sz val="11"/>
        <color rgb="FFFF0000"/>
        <rFont val="Calibri"/>
        <family val="2"/>
        <scheme val="minor"/>
      </rPr>
      <t>a</t>
    </r>
    <r>
      <rPr>
        <sz val="11"/>
        <color rgb="FF008000"/>
        <rFont val="Calibri"/>
        <family val="2"/>
        <scheme val="minor"/>
      </rPr>
      <t>m</t>
    </r>
    <r>
      <rPr>
        <b/>
        <sz val="11"/>
        <color rgb="FF800080"/>
        <rFont val="Calibri"/>
        <family val="2"/>
        <scheme val="minor"/>
      </rPr>
      <t>uwugek</t>
    </r>
    <r>
      <rPr>
        <sz val="11"/>
        <color rgb="FF008000"/>
        <rFont val="Calibri"/>
        <family val="2"/>
        <scheme val="minor"/>
      </rPr>
      <t xml:space="preserve"> butji yaworɨ</t>
    </r>
    <r>
      <rPr>
        <strike/>
        <sz val="11"/>
        <color rgb="FFFF0000"/>
        <rFont val="Calibri"/>
        <family val="2"/>
        <scheme val="minor"/>
      </rPr>
      <t xml:space="preserve"> tosak do bɨ</t>
    </r>
    <r>
      <rPr>
        <sz val="11"/>
        <color rgb="FF008000"/>
        <rFont val="Calibri"/>
        <family val="2"/>
        <scheme val="minor"/>
      </rPr>
      <t>si</t>
    </r>
    <r>
      <rPr>
        <strike/>
        <sz val="11"/>
        <color rgb="FFFF0000"/>
        <rFont val="Calibri"/>
        <family val="2"/>
        <scheme val="minor"/>
      </rPr>
      <t>t</t>
    </r>
    <r>
      <rPr>
        <sz val="11"/>
        <color rgb="FF008000"/>
        <rFont val="Calibri"/>
        <family val="2"/>
        <scheme val="minor"/>
      </rPr>
      <t xml:space="preserve"> </t>
    </r>
    <r>
      <rPr>
        <b/>
        <sz val="11"/>
        <color rgb="FF800080"/>
        <rFont val="Calibri"/>
        <family val="2"/>
        <scheme val="minor"/>
      </rPr>
      <t>egɨpni</t>
    </r>
    <r>
      <rPr>
        <sz val="11"/>
        <color rgb="FF008000"/>
        <rFont val="Calibri"/>
        <family val="2"/>
        <scheme val="minor"/>
      </rPr>
      <t>.</t>
    </r>
  </si>
  <si>
    <r>
      <rPr>
        <sz val="11"/>
        <color rgb="FF008000"/>
        <rFont val="Calibri"/>
        <family val="2"/>
        <scheme val="minor"/>
      </rPr>
      <t xml:space="preserve">Ji Piŋkop dakon </t>
    </r>
    <r>
      <rPr>
        <b/>
        <sz val="11"/>
        <color rgb="FF800080"/>
        <rFont val="Calibri"/>
        <family val="2"/>
        <scheme val="minor"/>
      </rPr>
      <t xml:space="preserve">amɨn kabɨ kabɨ ji da kɨsiron sipsip </t>
    </r>
    <r>
      <rPr>
        <sz val="11"/>
        <color rgb="FF008000"/>
        <rFont val="Calibri"/>
        <family val="2"/>
        <scheme val="minor"/>
      </rPr>
      <t>yo</t>
    </r>
    <r>
      <rPr>
        <b/>
        <sz val="11"/>
        <color rgb="FF800080"/>
        <rFont val="Calibri"/>
        <family val="2"/>
        <scheme val="minor"/>
      </rPr>
      <t>mbem ekwaŋ uŋun dakon paŋpulugaŋek kɨlani</t>
    </r>
    <r>
      <rPr>
        <sz val="11"/>
        <color rgb="FF008000"/>
        <rFont val="Calibri"/>
        <family val="2"/>
        <scheme val="minor"/>
      </rPr>
      <t xml:space="preserve"> tagɨsi ani. </t>
    </r>
    <r>
      <rPr>
        <b/>
        <sz val="11"/>
        <color rgb="FF800080"/>
        <rFont val="Calibri"/>
        <family val="2"/>
        <scheme val="minor"/>
      </rPr>
      <t>Piŋkop dakon galaktokni</t>
    </r>
    <r>
      <rPr>
        <sz val="11"/>
        <color rgb="FF008000"/>
        <rFont val="Calibri"/>
        <family val="2"/>
        <scheme val="minor"/>
      </rPr>
      <t xml:space="preserve"> y</t>
    </r>
    <r>
      <rPr>
        <b/>
        <sz val="11"/>
        <color rgb="FF800080"/>
        <rFont val="Calibri"/>
        <family val="2"/>
        <scheme val="minor"/>
      </rPr>
      <t>olek but galagon da pi uŋun ani</t>
    </r>
    <r>
      <rPr>
        <sz val="11"/>
        <color rgb="FF008000"/>
        <rFont val="Calibri"/>
        <family val="2"/>
        <scheme val="minor"/>
      </rPr>
      <t xml:space="preserve">. </t>
    </r>
    <r>
      <rPr>
        <b/>
        <sz val="11"/>
        <color rgb="FF800080"/>
        <rFont val="Calibri"/>
        <family val="2"/>
        <scheme val="minor"/>
      </rPr>
      <t>Amɨn dakon galaktok yolek pini gɨn dɨma ani, moneŋ tɨmɨt tɨmɨt pi uŋun but dasi nandaŋek ani</t>
    </r>
    <r>
      <rPr>
        <sz val="11"/>
        <color rgb="FF008000"/>
        <rFont val="Calibri"/>
        <family val="2"/>
        <scheme val="minor"/>
      </rPr>
      <t>.</t>
    </r>
    <r>
      <rPr>
        <strike/>
        <sz val="11"/>
        <color rgb="FFFF0000"/>
        <rFont val="Calibri"/>
        <family val="2"/>
        <scheme val="minor"/>
      </rPr>
      <t xml:space="preserve"> Do pi yaŋon da ani. Amɨn da tebai dayɨŋba uŋun do aŋek pi dɨ abam. Ae tomni tɨmɨt dogɨn pi uŋun dɨma ani. Pi uŋun ak do galagɨ nandani.</t>
    </r>
  </si>
  <si>
    <r>
      <rPr>
        <b/>
        <sz val="11"/>
        <color rgb="FF800080"/>
        <rFont val="Calibri"/>
        <family val="2"/>
        <scheme val="minor"/>
      </rPr>
      <t>Ji</t>
    </r>
    <r>
      <rPr>
        <sz val="11"/>
        <color rgb="FF008000"/>
        <rFont val="Calibri"/>
        <family val="2"/>
        <scheme val="minor"/>
      </rPr>
      <t xml:space="preserve"> Piŋkop da </t>
    </r>
    <r>
      <rPr>
        <b/>
        <sz val="11"/>
        <color rgb="FF800080"/>
        <rFont val="Calibri"/>
        <family val="2"/>
        <scheme val="minor"/>
      </rPr>
      <t>paŋpulugaŋban k</t>
    </r>
    <r>
      <rPr>
        <sz val="11"/>
        <color rgb="FF008000"/>
        <rFont val="Calibri"/>
        <family val="2"/>
        <scheme val="minor"/>
      </rPr>
      <t>ɨ</t>
    </r>
    <r>
      <rPr>
        <b/>
        <sz val="11"/>
        <color rgb="FF800080"/>
        <rFont val="Calibri"/>
        <family val="2"/>
        <scheme val="minor"/>
      </rPr>
      <t>l</t>
    </r>
    <r>
      <rPr>
        <sz val="11"/>
        <color rgb="FF008000"/>
        <rFont val="Calibri"/>
        <family val="2"/>
        <scheme val="minor"/>
      </rPr>
      <t>a</t>
    </r>
    <r>
      <rPr>
        <strike/>
        <sz val="11"/>
        <color rgb="FFFF0000"/>
        <rFont val="Calibri"/>
        <family val="2"/>
        <scheme val="minor"/>
      </rPr>
      <t>t</t>
    </r>
    <r>
      <rPr>
        <sz val="11"/>
        <color rgb="FF008000"/>
        <rFont val="Calibri"/>
        <family val="2"/>
        <scheme val="minor"/>
      </rPr>
      <t xml:space="preserve"> amɨn</t>
    </r>
    <r>
      <rPr>
        <strike/>
        <sz val="11"/>
        <color rgb="FFFF0000"/>
        <rFont val="Calibri"/>
        <family val="2"/>
        <scheme val="minor"/>
      </rPr>
      <t>yo</t>
    </r>
    <r>
      <rPr>
        <sz val="11"/>
        <color rgb="FF008000"/>
        <rFont val="Calibri"/>
        <family val="2"/>
        <scheme val="minor"/>
      </rPr>
      <t xml:space="preserve"> </t>
    </r>
    <r>
      <rPr>
        <b/>
        <sz val="11"/>
        <color rgb="FF800080"/>
        <rFont val="Calibri"/>
        <family val="2"/>
        <scheme val="minor"/>
      </rPr>
      <t>kabɨ ji da</t>
    </r>
    <r>
      <rPr>
        <sz val="11"/>
        <color rgb="FF008000"/>
        <rFont val="Calibri"/>
        <family val="2"/>
        <scheme val="minor"/>
      </rPr>
      <t xml:space="preserve"> kɨsi</t>
    </r>
    <r>
      <rPr>
        <b/>
        <sz val="11"/>
        <color rgb="FF800080"/>
        <rFont val="Calibri"/>
        <family val="2"/>
        <scheme val="minor"/>
      </rPr>
      <t>r</t>
    </r>
    <r>
      <rPr>
        <sz val="11"/>
        <color rgb="FF008000"/>
        <rFont val="Calibri"/>
        <family val="2"/>
        <scheme val="minor"/>
      </rPr>
      <t>on yopgut uŋun d</t>
    </r>
    <r>
      <rPr>
        <b/>
        <sz val="11"/>
        <color rgb="FF800080"/>
        <rFont val="Calibri"/>
        <family val="2"/>
        <scheme val="minor"/>
      </rPr>
      <t>o nandaba</t>
    </r>
    <r>
      <rPr>
        <sz val="11"/>
        <color rgb="FF008000"/>
        <rFont val="Calibri"/>
        <family val="2"/>
        <scheme val="minor"/>
      </rPr>
      <t xml:space="preserve"> p</t>
    </r>
    <r>
      <rPr>
        <strike/>
        <sz val="11"/>
        <color rgb="FFFF0000"/>
        <rFont val="Calibri"/>
        <family val="2"/>
        <scheme val="minor"/>
      </rPr>
      <t>ab</t>
    </r>
    <r>
      <rPr>
        <sz val="11"/>
        <color rgb="FF008000"/>
        <rFont val="Calibri"/>
        <family val="2"/>
        <scheme val="minor"/>
      </rPr>
      <t>ɨŋ</t>
    </r>
    <r>
      <rPr>
        <i/>
        <sz val="11"/>
        <color rgb="FF0000FF"/>
        <rFont val="Calibri"/>
        <family val="2"/>
        <scheme val="minor"/>
      </rPr>
      <t>bi</t>
    </r>
    <r>
      <rPr>
        <sz val="11"/>
        <color rgb="FF008000"/>
        <rFont val="Calibri"/>
        <family val="2"/>
        <scheme val="minor"/>
      </rPr>
      <t xml:space="preserve"> </t>
    </r>
    <r>
      <rPr>
        <b/>
        <sz val="11"/>
        <color rgb="FF800080"/>
        <rFont val="Calibri"/>
        <family val="2"/>
        <scheme val="minor"/>
      </rPr>
      <t>dɨm</t>
    </r>
    <r>
      <rPr>
        <sz val="11"/>
        <color rgb="FF008000"/>
        <rFont val="Calibri"/>
        <family val="2"/>
        <scheme val="minor"/>
      </rPr>
      <t>a</t>
    </r>
    <r>
      <rPr>
        <b/>
        <sz val="11"/>
        <color rgb="FF800080"/>
        <rFont val="Calibri"/>
        <family val="2"/>
        <scheme val="minor"/>
      </rPr>
      <t xml:space="preserve"> ani</t>
    </r>
    <r>
      <rPr>
        <sz val="11"/>
        <color rgb="FF008000"/>
        <rFont val="Calibri"/>
        <family val="2"/>
        <scheme val="minor"/>
      </rPr>
      <t>. Ji aŋpak</t>
    </r>
    <r>
      <rPr>
        <i/>
        <sz val="11"/>
        <color rgb="FF0000FF"/>
        <rFont val="Calibri"/>
        <family val="2"/>
        <scheme val="minor"/>
      </rPr>
      <t>ji</t>
    </r>
    <r>
      <rPr>
        <sz val="11"/>
        <color rgb="FF008000"/>
        <rFont val="Calibri"/>
        <family val="2"/>
        <scheme val="minor"/>
      </rPr>
      <t xml:space="preserve"> tagɨsi </t>
    </r>
    <r>
      <rPr>
        <strike/>
        <sz val="11"/>
        <color rgb="FFFF0000"/>
        <rFont val="Calibri"/>
        <family val="2"/>
        <scheme val="minor"/>
      </rPr>
      <t>b</t>
    </r>
    <r>
      <rPr>
        <sz val="11"/>
        <color rgb="FF008000"/>
        <rFont val="Calibri"/>
        <family val="2"/>
        <scheme val="minor"/>
      </rPr>
      <t>aŋ</t>
    </r>
    <r>
      <rPr>
        <i/>
        <sz val="11"/>
        <color rgb="FF0000FF"/>
        <rFont val="Calibri"/>
        <family val="2"/>
        <scheme val="minor"/>
      </rPr>
      <t>ek</t>
    </r>
    <r>
      <rPr>
        <sz val="11"/>
        <color rgb="FF008000"/>
        <rFont val="Calibri"/>
        <family val="2"/>
        <scheme val="minor"/>
      </rPr>
      <t xml:space="preserve"> aŋ</t>
    </r>
    <r>
      <rPr>
        <i/>
        <sz val="11"/>
        <color rgb="FF0000FF"/>
        <rFont val="Calibri"/>
        <family val="2"/>
        <scheme val="minor"/>
      </rPr>
      <t>p</t>
    </r>
    <r>
      <rPr>
        <sz val="11"/>
        <color rgb="FF008000"/>
        <rFont val="Calibri"/>
        <family val="2"/>
        <scheme val="minor"/>
      </rPr>
      <t>ak</t>
    </r>
    <r>
      <rPr>
        <b/>
        <sz val="11"/>
        <color rgb="FF800080"/>
        <rFont val="Calibri"/>
        <family val="2"/>
        <scheme val="minor"/>
      </rPr>
      <t>ji tagɨsi ani. Aŋek uŋun amɨn d</t>
    </r>
    <r>
      <rPr>
        <sz val="11"/>
        <color rgb="FF008000"/>
        <rFont val="Calibri"/>
        <family val="2"/>
        <scheme val="minor"/>
      </rPr>
      <t xml:space="preserve">a </t>
    </r>
    <r>
      <rPr>
        <strike/>
        <sz val="11"/>
        <color rgb="FFFF0000"/>
        <rFont val="Calibri"/>
        <family val="2"/>
        <scheme val="minor"/>
      </rPr>
      <t>pɨn</t>
    </r>
    <r>
      <rPr>
        <sz val="11"/>
        <color rgb="FF008000"/>
        <rFont val="Calibri"/>
        <family val="2"/>
        <scheme val="minor"/>
      </rPr>
      <t>da</t>
    </r>
    <r>
      <rPr>
        <b/>
        <sz val="11"/>
        <color rgb="FF800080"/>
        <rFont val="Calibri"/>
        <family val="2"/>
        <scheme val="minor"/>
      </rPr>
      <t>bɨlni do aŋ</t>
    </r>
    <r>
      <rPr>
        <sz val="11"/>
        <color rgb="FF008000"/>
        <rFont val="Calibri"/>
        <family val="2"/>
        <scheme val="minor"/>
      </rPr>
      <t>ek yolni.</t>
    </r>
  </si>
  <si>
    <r>
      <rPr>
        <sz val="11"/>
        <color rgb="FF008000"/>
        <rFont val="Calibri"/>
        <family val="2"/>
        <scheme val="minor"/>
      </rPr>
      <t>Yaŋ a</t>
    </r>
    <r>
      <rPr>
        <b/>
        <sz val="11"/>
        <color rgb="FF800080"/>
        <rFont val="Calibri"/>
        <family val="2"/>
        <scheme val="minor"/>
      </rPr>
      <t>ŋakwa</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ipsi</t>
    </r>
    <r>
      <rPr>
        <i/>
        <sz val="11"/>
        <color rgb="FF0000FF"/>
        <rFont val="Calibri"/>
        <family val="2"/>
        <scheme val="minor"/>
      </rPr>
      <t>p dakon mibɨltok amɨn Made</t>
    </r>
    <r>
      <rPr>
        <sz val="11"/>
        <color rgb="FF008000"/>
        <rFont val="Calibri"/>
        <family val="2"/>
        <scheme val="minor"/>
      </rPr>
      <t xml:space="preserve">p Kɨla Amɨn </t>
    </r>
    <r>
      <rPr>
        <strike/>
        <sz val="11"/>
        <color rgb="FFFF0000"/>
        <rFont val="Calibri"/>
        <family val="2"/>
        <scheme val="minor"/>
      </rPr>
      <t xml:space="preserve">Mibɨltogɨ </t>
    </r>
    <r>
      <rPr>
        <sz val="11"/>
        <color rgb="FF008000"/>
        <rFont val="Calibri"/>
        <family val="2"/>
        <scheme val="minor"/>
      </rPr>
      <t xml:space="preserve">da </t>
    </r>
    <r>
      <rPr>
        <i/>
        <sz val="11"/>
        <color rgb="FF0000FF"/>
        <rFont val="Calibri"/>
        <family val="2"/>
        <scheme val="minor"/>
      </rPr>
      <t>nom</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 t</t>
    </r>
    <r>
      <rPr>
        <strike/>
        <sz val="11"/>
        <color rgb="FFFF0000"/>
        <rFont val="Calibri"/>
        <family val="2"/>
        <scheme val="minor"/>
      </rPr>
      <t>eŋteŋ</t>
    </r>
    <r>
      <rPr>
        <sz val="11"/>
        <color rgb="FF008000"/>
        <rFont val="Calibri"/>
        <family val="2"/>
        <scheme val="minor"/>
      </rPr>
      <t>o</t>
    </r>
    <r>
      <rPr>
        <i/>
        <sz val="11"/>
        <color rgb="FF0000FF"/>
        <rFont val="Calibri"/>
        <family val="2"/>
        <scheme val="minor"/>
      </rPr>
      <t>kdɨ</t>
    </r>
    <r>
      <rPr>
        <sz val="11"/>
        <color rgb="FF008000"/>
        <rFont val="Calibri"/>
        <family val="2"/>
        <scheme val="minor"/>
      </rPr>
      <t xml:space="preserve">sak bɨsapmon </t>
    </r>
    <r>
      <rPr>
        <i/>
        <sz val="11"/>
        <color rgb="FF0000FF"/>
        <rFont val="Calibri"/>
        <family val="2"/>
        <scheme val="minor"/>
      </rPr>
      <t xml:space="preserve">ji da </t>
    </r>
    <r>
      <rPr>
        <sz val="11"/>
        <color rgb="FF008000"/>
        <rFont val="Calibri"/>
        <family val="2"/>
        <scheme val="minor"/>
      </rPr>
      <t>tomni wagɨl</t>
    </r>
    <r>
      <rPr>
        <strike/>
        <sz val="11"/>
        <color rgb="FFFF0000"/>
        <rFont val="Calibri"/>
        <family val="2"/>
        <scheme val="minor"/>
      </rPr>
      <t xml:space="preserve"> tagɨ</t>
    </r>
    <r>
      <rPr>
        <sz val="11"/>
        <color rgb="FF008000"/>
        <rFont val="Calibri"/>
        <family val="2"/>
        <scheme val="minor"/>
      </rPr>
      <t xml:space="preserve">si </t>
    </r>
    <r>
      <rPr>
        <b/>
        <sz val="11"/>
        <color rgb="FF800080"/>
        <rFont val="Calibri"/>
        <family val="2"/>
        <scheme val="minor"/>
      </rPr>
      <t>t</t>
    </r>
    <r>
      <rPr>
        <sz val="11"/>
        <color rgb="FF008000"/>
        <rFont val="Calibri"/>
        <family val="2"/>
        <scheme val="minor"/>
      </rPr>
      <t>ɨ</t>
    </r>
    <r>
      <rPr>
        <b/>
        <sz val="11"/>
        <color rgb="FF800080"/>
        <rFont val="Calibri"/>
        <family val="2"/>
        <scheme val="minor"/>
      </rPr>
      <t>mɨt</t>
    </r>
    <r>
      <rPr>
        <sz val="11"/>
        <color rgb="FF008000"/>
        <rFont val="Calibri"/>
        <family val="2"/>
        <scheme val="minor"/>
      </rPr>
      <t xml:space="preserve">daŋ. Tomni </t>
    </r>
    <r>
      <rPr>
        <strike/>
        <sz val="11"/>
        <color rgb="FFFF0000"/>
        <rFont val="Calibri"/>
        <family val="2"/>
        <scheme val="minor"/>
      </rPr>
      <t xml:space="preserve">toktok teban tosak ae dɨma tasɨk togɨ </t>
    </r>
    <r>
      <rPr>
        <sz val="11"/>
        <color rgb="FF008000"/>
        <rFont val="Calibri"/>
        <family val="2"/>
        <scheme val="minor"/>
      </rPr>
      <t xml:space="preserve">uŋun </t>
    </r>
    <r>
      <rPr>
        <i/>
        <sz val="11"/>
        <color rgb="FF0000FF"/>
        <rFont val="Calibri"/>
        <family val="2"/>
        <scheme val="minor"/>
      </rPr>
      <t>dagok dagogɨ mɨ</t>
    </r>
    <r>
      <rPr>
        <sz val="11"/>
        <color rgb="FF008000"/>
        <rFont val="Calibri"/>
        <family val="2"/>
        <scheme val="minor"/>
      </rPr>
      <t>n</t>
    </r>
    <r>
      <rPr>
        <i/>
        <sz val="11"/>
        <color rgb="FF0000FF"/>
        <rFont val="Calibri"/>
        <family val="2"/>
        <scheme val="minor"/>
      </rPr>
      <t>i t</t>
    </r>
    <r>
      <rPr>
        <sz val="11"/>
        <color rgb="FF008000"/>
        <rFont val="Calibri"/>
        <family val="2"/>
        <scheme val="minor"/>
      </rPr>
      <t xml:space="preserve">aŋ </t>
    </r>
    <r>
      <rPr>
        <strike/>
        <sz val="11"/>
        <color rgb="FFFF0000"/>
        <rFont val="Calibri"/>
        <family val="2"/>
        <scheme val="minor"/>
      </rPr>
      <t>abɨdok</t>
    </r>
    <r>
      <rPr>
        <sz val="11"/>
        <color rgb="FF008000"/>
        <rFont val="Calibri"/>
        <family val="2"/>
        <scheme val="minor"/>
      </rPr>
      <t>da</t>
    </r>
    <r>
      <rPr>
        <b/>
        <sz val="11"/>
        <color rgb="FF800080"/>
        <rFont val="Calibri"/>
        <family val="2"/>
        <scheme val="minor"/>
      </rPr>
      <t>mɨsak</t>
    </r>
    <r>
      <rPr>
        <sz val="11"/>
        <color rgb="FF008000"/>
        <rFont val="Calibri"/>
        <family val="2"/>
        <scheme val="minor"/>
      </rPr>
      <t>.</t>
    </r>
  </si>
  <si>
    <r>
      <rPr>
        <b/>
        <sz val="11"/>
        <color rgb="FF800080"/>
        <rFont val="Calibri"/>
        <family val="2"/>
        <scheme val="minor"/>
      </rPr>
      <t>Uŋudeŋ gɨn monjɨ gɨmoŋɨ ji kɨ</t>
    </r>
    <r>
      <rPr>
        <sz val="11"/>
        <color rgb="FF008000"/>
        <rFont val="Calibri"/>
        <family val="2"/>
        <scheme val="minor"/>
      </rPr>
      <t>l</t>
    </r>
    <r>
      <rPr>
        <b/>
        <sz val="11"/>
        <color rgb="FF800080"/>
        <rFont val="Calibri"/>
        <family val="2"/>
        <scheme val="minor"/>
      </rPr>
      <t>a amɨn dakon pɨŋbi egɨpni. Ae</t>
    </r>
    <r>
      <rPr>
        <sz val="11"/>
        <color rgb="FF008000"/>
        <rFont val="Calibri"/>
        <family val="2"/>
        <scheme val="minor"/>
      </rPr>
      <t xml:space="preserve"> ji kɨ</t>
    </r>
    <r>
      <rPr>
        <b/>
        <sz val="11"/>
        <color rgb="FF800080"/>
        <rFont val="Calibri"/>
        <family val="2"/>
        <scheme val="minor"/>
      </rPr>
      <t>si morap notji dakon paŋmuwukbi kabɨ do nandaba wukwanek pɨŋbi</t>
    </r>
    <r>
      <rPr>
        <sz val="11"/>
        <color rgb="FF008000"/>
        <rFont val="Calibri"/>
        <family val="2"/>
        <scheme val="minor"/>
      </rPr>
      <t xml:space="preserve"> egɨpni. </t>
    </r>
    <r>
      <rPr>
        <strike/>
        <sz val="11"/>
        <color rgb="FFFF0000"/>
        <rFont val="Calibri"/>
        <family val="2"/>
        <scheme val="minor"/>
      </rPr>
      <t xml:space="preserve">Ji morap pɨŋbi egɨp egɨp yol kɨmagek </t>
    </r>
    <r>
      <rPr>
        <sz val="11"/>
        <color rgb="FF008000"/>
        <rFont val="Calibri"/>
        <family val="2"/>
        <scheme val="minor"/>
      </rPr>
      <t>Piŋkop da</t>
    </r>
    <r>
      <rPr>
        <b/>
        <sz val="11"/>
        <color rgb="FF800080"/>
        <rFont val="Calibri"/>
        <family val="2"/>
        <scheme val="minor"/>
      </rPr>
      <t xml:space="preserve"> amɨn do nandaba wukwanek nandaba wɨgɨsak amɨn uŋun pabɨŋ yopmaŋek nandaŋ yomɨsak. Mani amɨn do nandaba wukwanek nandaba wukwanek nandaŋ yomɨŋ amɨn do bupmɨ nandaŋ yomɨŋek yo </t>
    </r>
    <r>
      <rPr>
        <sz val="11"/>
        <color rgb="FF008000"/>
        <rFont val="Calibri"/>
        <family val="2"/>
        <scheme val="minor"/>
      </rPr>
      <t>t</t>
    </r>
    <r>
      <rPr>
        <b/>
        <sz val="11"/>
        <color rgb="FF800080"/>
        <rFont val="Calibri"/>
        <family val="2"/>
        <scheme val="minor"/>
      </rPr>
      <t>agɨsi aŋyomdɨsak</t>
    </r>
    <r>
      <rPr>
        <sz val="11"/>
        <color rgb="FF008000"/>
        <rFont val="Calibri"/>
        <family val="2"/>
        <scheme val="minor"/>
      </rPr>
      <t>.</t>
    </r>
    <r>
      <rPr>
        <strike/>
        <sz val="11"/>
        <color rgb="FFFF0000"/>
        <rFont val="Calibri"/>
        <family val="2"/>
        <scheme val="minor"/>
      </rPr>
      <t xml:space="preserve"> Nin nandamaŋ: "Piŋkop da mɨŋat amɨnyo iyɨ dakon man pawɨkwaŋ uŋun pabɨŋ yopmaŋdak. Mani amɨn pɨŋbi ekwaŋ uŋun nandaŋ yawok yomɨŋek yo tagɨsi aŋ yomɨsak."</t>
    </r>
  </si>
  <si>
    <r>
      <rPr>
        <b/>
        <sz val="11"/>
        <color rgb="FF800080"/>
        <rFont val="Calibri"/>
        <family val="2"/>
        <scheme val="minor"/>
      </rPr>
      <t>Yaŋd</t>
    </r>
    <r>
      <rPr>
        <sz val="11"/>
        <color rgb="FF008000"/>
        <rFont val="Calibri"/>
        <family val="2"/>
        <scheme val="minor"/>
      </rPr>
      <t>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ji galaktokj</t>
    </r>
    <r>
      <rPr>
        <sz val="11"/>
        <color rgb="FF008000"/>
        <rFont val="Calibri"/>
        <family val="2"/>
        <scheme val="minor"/>
      </rPr>
      <t>i dakon galaktok</t>
    </r>
    <r>
      <rPr>
        <i/>
        <sz val="11"/>
        <color rgb="FF0000FF"/>
        <rFont val="Calibri"/>
        <family val="2"/>
        <scheme val="minor"/>
      </rPr>
      <t>ji</t>
    </r>
    <r>
      <rPr>
        <sz val="11"/>
        <color rgb="FF008000"/>
        <rFont val="Calibri"/>
        <family val="2"/>
        <scheme val="minor"/>
      </rPr>
      <t xml:space="preserve"> p</t>
    </r>
    <r>
      <rPr>
        <strike/>
        <sz val="11"/>
        <color rgb="FFFF0000"/>
        <rFont val="Calibri"/>
        <family val="2"/>
        <scheme val="minor"/>
      </rPr>
      <t>ab</t>
    </r>
    <r>
      <rPr>
        <sz val="11"/>
        <color rgb="FF008000"/>
        <rFont val="Calibri"/>
        <family val="2"/>
        <scheme val="minor"/>
      </rPr>
      <t>ɨ</t>
    </r>
    <r>
      <rPr>
        <strike/>
        <sz val="11"/>
        <color rgb="FFFF0000"/>
        <rFont val="Calibri"/>
        <family val="2"/>
        <scheme val="minor"/>
      </rPr>
      <t>ŋ yopma</t>
    </r>
    <r>
      <rPr>
        <sz val="11"/>
        <color rgb="FF008000"/>
        <rFont val="Calibri"/>
        <family val="2"/>
        <scheme val="minor"/>
      </rPr>
      <t>ŋek Piŋkop</t>
    </r>
    <r>
      <rPr>
        <i/>
        <sz val="11"/>
        <color rgb="FF0000FF"/>
        <rFont val="Calibri"/>
        <family val="2"/>
        <scheme val="minor"/>
      </rPr>
      <t xml:space="preserve"> da kɨsirɨ</t>
    </r>
    <r>
      <rPr>
        <sz val="11"/>
        <color rgb="FF008000"/>
        <rFont val="Calibri"/>
        <family val="2"/>
        <scheme val="minor"/>
      </rPr>
      <t xml:space="preserve"> tapmɨmɨ toŋ </t>
    </r>
    <r>
      <rPr>
        <i/>
        <sz val="11"/>
        <color rgb="FF0000FF"/>
        <rFont val="Calibri"/>
        <family val="2"/>
        <scheme val="minor"/>
      </rPr>
      <t xml:space="preserve">uŋun </t>
    </r>
    <r>
      <rPr>
        <sz val="11"/>
        <color rgb="FF008000"/>
        <rFont val="Calibri"/>
        <family val="2"/>
        <scheme val="minor"/>
      </rPr>
      <t xml:space="preserve">da </t>
    </r>
    <r>
      <rPr>
        <b/>
        <sz val="11"/>
        <color rgb="FF800080"/>
        <rFont val="Calibri"/>
        <family val="2"/>
        <scheme val="minor"/>
      </rPr>
      <t>pɨ</t>
    </r>
    <r>
      <rPr>
        <sz val="11"/>
        <color rgb="FF008000"/>
        <rFont val="Calibri"/>
        <family val="2"/>
        <scheme val="minor"/>
      </rPr>
      <t>gɨ</t>
    </r>
    <r>
      <rPr>
        <strike/>
        <sz val="11"/>
        <color rgb="FFFF0000"/>
        <rFont val="Calibri"/>
        <family val="2"/>
        <scheme val="minor"/>
      </rPr>
      <t>p</t>
    </r>
    <r>
      <rPr>
        <sz val="11"/>
        <color rgb="FF008000"/>
        <rFont val="Calibri"/>
        <family val="2"/>
        <scheme val="minor"/>
      </rPr>
      <t>ni. Yaŋ a</t>
    </r>
    <r>
      <rPr>
        <b/>
        <sz val="11"/>
        <color rgb="FF800080"/>
        <rFont val="Calibri"/>
        <family val="2"/>
        <scheme val="minor"/>
      </rPr>
      <t>ŋek</t>
    </r>
    <r>
      <rPr>
        <sz val="11"/>
        <color rgb="FF008000"/>
        <rFont val="Calibri"/>
        <family val="2"/>
        <scheme val="minor"/>
      </rPr>
      <t xml:space="preserve"> </t>
    </r>
    <r>
      <rPr>
        <b/>
        <sz val="11"/>
        <color rgb="FF800080"/>
        <rFont val="Calibri"/>
        <family val="2"/>
        <scheme val="minor"/>
      </rPr>
      <t>eg</t>
    </r>
    <r>
      <rPr>
        <sz val="11"/>
        <color rgb="FF008000"/>
        <rFont val="Calibri"/>
        <family val="2"/>
        <scheme val="minor"/>
      </rPr>
      <t xml:space="preserve">ɨ </t>
    </r>
    <r>
      <rPr>
        <i/>
        <sz val="11"/>
        <color rgb="FF0000FF"/>
        <rFont val="Calibri"/>
        <family val="2"/>
        <scheme val="minor"/>
      </rPr>
      <t>do</t>
    </r>
    <r>
      <rPr>
        <sz val="11"/>
        <color rgb="FF008000"/>
        <rFont val="Calibri"/>
        <family val="2"/>
        <scheme val="minor"/>
      </rPr>
      <t>n</t>
    </r>
    <r>
      <rPr>
        <strike/>
        <sz val="11"/>
        <color rgb="FFFF0000"/>
        <rFont val="Calibri"/>
        <family val="2"/>
        <scheme val="minor"/>
      </rPr>
      <t>andɨsak</t>
    </r>
    <r>
      <rPr>
        <sz val="11"/>
        <color rgb="FF008000"/>
        <rFont val="Calibri"/>
        <family val="2"/>
        <scheme val="minor"/>
      </rPr>
      <t xml:space="preserve"> bɨsap </t>
    </r>
    <r>
      <rPr>
        <b/>
        <sz val="11"/>
        <color rgb="FF800080"/>
        <rFont val="Calibri"/>
        <family val="2"/>
        <scheme val="minor"/>
      </rPr>
      <t xml:space="preserve">madepmon </t>
    </r>
    <r>
      <rPr>
        <sz val="11"/>
        <color rgb="FF008000"/>
        <rFont val="Calibri"/>
        <family val="2"/>
        <scheme val="minor"/>
      </rPr>
      <t xml:space="preserve">don ji </t>
    </r>
    <r>
      <rPr>
        <strike/>
        <sz val="11"/>
        <color rgb="FFFF0000"/>
        <rFont val="Calibri"/>
        <family val="2"/>
        <scheme val="minor"/>
      </rPr>
      <t>p</t>
    </r>
    <r>
      <rPr>
        <sz val="11"/>
        <color rgb="FF008000"/>
        <rFont val="Calibri"/>
        <family val="2"/>
        <scheme val="minor"/>
      </rPr>
      <t>aŋenot</t>
    </r>
    <r>
      <rPr>
        <b/>
        <sz val="11"/>
        <color rgb="FF800080"/>
        <rFont val="Calibri"/>
        <family val="2"/>
        <scheme val="minor"/>
      </rPr>
      <t>dɨs</t>
    </r>
    <r>
      <rPr>
        <sz val="11"/>
        <color rgb="FF008000"/>
        <rFont val="Calibri"/>
        <family val="2"/>
        <scheme val="minor"/>
      </rPr>
      <t>ak.</t>
    </r>
  </si>
  <si>
    <r>
      <rPr>
        <i/>
        <sz val="11"/>
        <color rgb="FF0000FF"/>
        <rFont val="Calibri"/>
        <family val="2"/>
        <scheme val="minor"/>
      </rPr>
      <t xml:space="preserve">Piŋkop da ji do nandɨsak, do jɨgɨ pasak uŋun </t>
    </r>
    <r>
      <rPr>
        <sz val="11"/>
        <color rgb="FF008000"/>
        <rFont val="Calibri"/>
        <family val="2"/>
        <scheme val="minor"/>
      </rPr>
      <t>Piŋkop da kɨ</t>
    </r>
    <r>
      <rPr>
        <strike/>
        <sz val="11"/>
        <color rgb="FFFF0000"/>
        <rFont val="Calibri"/>
        <family val="2"/>
        <scheme val="minor"/>
      </rPr>
      <t>la</t>
    </r>
    <r>
      <rPr>
        <sz val="11"/>
        <color rgb="FF008000"/>
        <rFont val="Calibri"/>
        <family val="2"/>
        <scheme val="minor"/>
      </rPr>
      <t>si</t>
    </r>
    <r>
      <rPr>
        <strike/>
        <sz val="11"/>
        <color rgb="FFFF0000"/>
        <rFont val="Calibri"/>
        <family val="2"/>
        <scheme val="minor"/>
      </rPr>
      <t xml:space="preserve"> tagɨsi asak, do yo mo</t>
    </r>
    <r>
      <rPr>
        <sz val="11"/>
        <color rgb="FF008000"/>
        <rFont val="Calibri"/>
        <family val="2"/>
        <scheme val="minor"/>
      </rPr>
      <t>r</t>
    </r>
    <r>
      <rPr>
        <strike/>
        <sz val="11"/>
        <color rgb="FFFF0000"/>
        <rFont val="Calibri"/>
        <family val="2"/>
        <scheme val="minor"/>
      </rPr>
      <t>ap do nandaba kɨk aŋ uŋun kɨsitnik</t>
    </r>
    <r>
      <rPr>
        <sz val="11"/>
        <color rgb="FF008000"/>
        <rFont val="Calibri"/>
        <family val="2"/>
        <scheme val="minor"/>
      </rPr>
      <t>on yopni.</t>
    </r>
  </si>
  <si>
    <r>
      <rPr>
        <sz val="11"/>
        <color rgb="FF008000"/>
        <rFont val="Calibri"/>
        <family val="2"/>
        <scheme val="minor"/>
      </rPr>
      <t>Ji</t>
    </r>
    <r>
      <rPr>
        <strike/>
        <sz val="11"/>
        <color rgb="FFFF0000"/>
        <rFont val="Calibri"/>
        <family val="2"/>
        <scheme val="minor"/>
      </rPr>
      <t xml:space="preserve"> kalugɨ egek dɨsi do kɨla</t>
    </r>
    <r>
      <rPr>
        <sz val="11"/>
        <color rgb="FF008000"/>
        <rFont val="Calibri"/>
        <family val="2"/>
        <scheme val="minor"/>
      </rPr>
      <t xml:space="preserve"> tag</t>
    </r>
    <r>
      <rPr>
        <b/>
        <sz val="11"/>
        <color rgb="FF800080"/>
        <rFont val="Calibri"/>
        <family val="2"/>
        <scheme val="minor"/>
      </rPr>
      <t>ap</t>
    </r>
    <r>
      <rPr>
        <sz val="11"/>
        <color rgb="FF008000"/>
        <rFont val="Calibri"/>
        <family val="2"/>
        <scheme val="minor"/>
      </rPr>
      <t xml:space="preserve"> </t>
    </r>
    <r>
      <rPr>
        <i/>
        <sz val="11"/>
        <color rgb="FF0000FF"/>
        <rFont val="Calibri"/>
        <family val="2"/>
        <scheme val="minor"/>
      </rPr>
      <t>t</t>
    </r>
    <r>
      <rPr>
        <sz val="11"/>
        <color rgb="FF008000"/>
        <rFont val="Calibri"/>
        <family val="2"/>
        <scheme val="minor"/>
      </rPr>
      <t xml:space="preserve">aŋek egɨpni. </t>
    </r>
    <r>
      <rPr>
        <i/>
        <sz val="11"/>
        <color rgb="FF0000FF"/>
        <rFont val="Calibri"/>
        <family val="2"/>
        <scheme val="minor"/>
      </rPr>
      <t xml:space="preserve">uwalji </t>
    </r>
    <r>
      <rPr>
        <sz val="11"/>
        <color rgb="FF008000"/>
        <rFont val="Calibri"/>
        <family val="2"/>
        <scheme val="minor"/>
      </rPr>
      <t>Sunduk</t>
    </r>
    <r>
      <rPr>
        <strike/>
        <sz val="11"/>
        <color rgb="FFFF0000"/>
        <rFont val="Calibri"/>
        <family val="2"/>
        <scheme val="minor"/>
      </rPr>
      <t xml:space="preserve"> uwalji</t>
    </r>
    <r>
      <rPr>
        <sz val="11"/>
        <color rgb="FF008000"/>
        <rFont val="Calibri"/>
        <family val="2"/>
        <scheme val="minor"/>
      </rPr>
      <t xml:space="preserve"> uŋun lai</t>
    </r>
    <r>
      <rPr>
        <i/>
        <sz val="11"/>
        <color rgb="FF0000FF"/>
        <rFont val="Calibri"/>
        <family val="2"/>
        <scheme val="minor"/>
      </rPr>
      <t>y</t>
    </r>
    <r>
      <rPr>
        <sz val="11"/>
        <color rgb="FF008000"/>
        <rFont val="Calibri"/>
        <family val="2"/>
        <scheme val="minor"/>
      </rPr>
      <t>o</t>
    </r>
    <r>
      <rPr>
        <strike/>
        <sz val="11"/>
        <color rgb="FFFF0000"/>
        <rFont val="Calibri"/>
        <family val="2"/>
        <scheme val="minor"/>
      </rPr>
      <t>n</t>
    </r>
    <r>
      <rPr>
        <sz val="11"/>
        <color rgb="FF008000"/>
        <rFont val="Calibri"/>
        <family val="2"/>
        <scheme val="minor"/>
      </rPr>
      <t xml:space="preserve"> yombem</t>
    </r>
    <r>
      <rPr>
        <strike/>
        <sz val="11"/>
        <color rgb="FFFF0000"/>
        <rFont val="Calibri"/>
        <family val="2"/>
        <scheme val="minor"/>
      </rPr>
      <t>, uŋun da</t>
    </r>
    <r>
      <rPr>
        <sz val="11"/>
        <color rgb="FF008000"/>
        <rFont val="Calibri"/>
        <family val="2"/>
        <scheme val="minor"/>
      </rPr>
      <t xml:space="preserve"> madepsi yaŋ tɨdaŋek m</t>
    </r>
    <r>
      <rPr>
        <i/>
        <sz val="11"/>
        <color rgb="FF0000FF"/>
        <rFont val="Calibri"/>
        <family val="2"/>
        <scheme val="minor"/>
      </rPr>
      <t>adepsi yaŋ t</t>
    </r>
    <r>
      <rPr>
        <sz val="11"/>
        <color rgb="FF008000"/>
        <rFont val="Calibri"/>
        <family val="2"/>
        <scheme val="minor"/>
      </rPr>
      <t>ɨ</t>
    </r>
    <r>
      <rPr>
        <i/>
        <sz val="11"/>
        <color rgb="FF0000FF"/>
        <rFont val="Calibri"/>
        <family val="2"/>
        <scheme val="minor"/>
      </rPr>
      <t>da</t>
    </r>
    <r>
      <rPr>
        <sz val="11"/>
        <color rgb="FF008000"/>
        <rFont val="Calibri"/>
        <family val="2"/>
        <scheme val="minor"/>
      </rPr>
      <t>ŋ</t>
    </r>
    <r>
      <rPr>
        <b/>
        <sz val="11"/>
        <color rgb="FF800080"/>
        <rFont val="Calibri"/>
        <family val="2"/>
        <scheme val="minor"/>
      </rPr>
      <t>ek</t>
    </r>
    <r>
      <rPr>
        <sz val="11"/>
        <color rgb="FF008000"/>
        <rFont val="Calibri"/>
        <family val="2"/>
        <scheme val="minor"/>
      </rPr>
      <t xml:space="preserve"> amɨn</t>
    </r>
    <r>
      <rPr>
        <b/>
        <sz val="11"/>
        <color rgb="FF800080"/>
        <rFont val="Calibri"/>
        <family val="2"/>
        <scheme val="minor"/>
      </rPr>
      <t xml:space="preserve"> japn</t>
    </r>
    <r>
      <rPr>
        <sz val="11"/>
        <color rgb="FF008000"/>
        <rFont val="Calibri"/>
        <family val="2"/>
        <scheme val="minor"/>
      </rPr>
      <t>o no</t>
    </r>
    <r>
      <rPr>
        <b/>
        <sz val="11"/>
        <color rgb="FF800080"/>
        <rFont val="Calibri"/>
        <family val="2"/>
        <scheme val="minor"/>
      </rPr>
      <t>ni</t>
    </r>
    <r>
      <rPr>
        <sz val="11"/>
        <color rgb="FF008000"/>
        <rFont val="Calibri"/>
        <family val="2"/>
        <scheme val="minor"/>
      </rPr>
      <t xml:space="preserve"> do w</t>
    </r>
    <r>
      <rPr>
        <b/>
        <sz val="11"/>
        <color rgb="FF800080"/>
        <rFont val="Calibri"/>
        <family val="2"/>
        <scheme val="minor"/>
      </rPr>
      <t>ɨ</t>
    </r>
    <r>
      <rPr>
        <sz val="11"/>
        <color rgb="FF008000"/>
        <rFont val="Calibri"/>
        <family val="2"/>
        <scheme val="minor"/>
      </rPr>
      <t>sɨ</t>
    </r>
    <r>
      <rPr>
        <b/>
        <sz val="11"/>
        <color rgb="FF800080"/>
        <rFont val="Calibri"/>
        <family val="2"/>
        <scheme val="minor"/>
      </rPr>
      <t xml:space="preserve">ŋ </t>
    </r>
    <r>
      <rPr>
        <sz val="11"/>
        <color rgb="FF008000"/>
        <rFont val="Calibri"/>
        <family val="2"/>
        <scheme val="minor"/>
      </rPr>
      <t>a</t>
    </r>
    <r>
      <rPr>
        <i/>
        <sz val="11"/>
        <color rgb="FF0000FF"/>
        <rFont val="Calibri"/>
        <family val="2"/>
        <scheme val="minor"/>
      </rPr>
      <t xml:space="preserve">ŋaŋ </t>
    </r>
    <r>
      <rPr>
        <sz val="11"/>
        <color rgb="FF008000"/>
        <rFont val="Calibri"/>
        <family val="2"/>
        <scheme val="minor"/>
      </rPr>
      <t>k</t>
    </r>
    <r>
      <rPr>
        <i/>
        <sz val="11"/>
        <color rgb="FF0000FF"/>
        <rFont val="Calibri"/>
        <family val="2"/>
        <scheme val="minor"/>
      </rPr>
      <t>waŋ</t>
    </r>
    <r>
      <rPr>
        <sz val="11"/>
        <color rgb="FF008000"/>
        <rFont val="Calibri"/>
        <family val="2"/>
        <scheme val="minor"/>
      </rPr>
      <t>.</t>
    </r>
  </si>
  <si>
    <r>
      <rPr>
        <b/>
        <sz val="11"/>
        <color rgb="FF800080"/>
        <rFont val="Calibri"/>
        <family val="2"/>
        <scheme val="minor"/>
      </rPr>
      <t>Man</t>
    </r>
    <r>
      <rPr>
        <sz val="11"/>
        <color rgb="FF008000"/>
        <rFont val="Calibri"/>
        <family val="2"/>
        <scheme val="minor"/>
      </rPr>
      <t>i</t>
    </r>
    <r>
      <rPr>
        <i/>
        <sz val="11"/>
        <color rgb="FF0000FF"/>
        <rFont val="Calibri"/>
        <family val="2"/>
        <scheme val="minor"/>
      </rPr>
      <t xml:space="preserve"> ji uŋun</t>
    </r>
    <r>
      <rPr>
        <sz val="11"/>
        <color rgb="FF008000"/>
        <rFont val="Calibri"/>
        <family val="2"/>
        <scheme val="minor"/>
      </rPr>
      <t xml:space="preserve"> nandaŋ gada</t>
    </r>
    <r>
      <rPr>
        <b/>
        <sz val="11"/>
        <color rgb="FF800080"/>
        <rFont val="Calibri"/>
        <family val="2"/>
        <scheme val="minor"/>
      </rPr>
      <t>t</t>
    </r>
    <r>
      <rPr>
        <sz val="11"/>
        <color rgb="FF008000"/>
        <rFont val="Calibri"/>
        <family val="2"/>
        <scheme val="minor"/>
      </rPr>
      <t xml:space="preserve"> teba</t>
    </r>
    <r>
      <rPr>
        <b/>
        <sz val="11"/>
        <color rgb="FF800080"/>
        <rFont val="Calibri"/>
        <family val="2"/>
        <scheme val="minor"/>
      </rPr>
      <t>n</t>
    </r>
    <r>
      <rPr>
        <sz val="11"/>
        <color rgb="FF008000"/>
        <rFont val="Calibri"/>
        <family val="2"/>
        <scheme val="minor"/>
      </rPr>
      <t xml:space="preserve"> </t>
    </r>
    <r>
      <rPr>
        <i/>
        <sz val="11"/>
        <color rgb="FF0000FF"/>
        <rFont val="Calibri"/>
        <family val="2"/>
        <scheme val="minor"/>
      </rPr>
      <t>t</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ek </t>
    </r>
    <r>
      <rPr>
        <strike/>
        <sz val="11"/>
        <color rgb="FFFF0000"/>
        <rFont val="Calibri"/>
        <family val="2"/>
        <scheme val="minor"/>
      </rPr>
      <t>paŋ</t>
    </r>
    <r>
      <rPr>
        <sz val="11"/>
        <color rgb="FF008000"/>
        <rFont val="Calibri"/>
        <family val="2"/>
        <scheme val="minor"/>
      </rPr>
      <t>kɨ</t>
    </r>
    <r>
      <rPr>
        <b/>
        <sz val="11"/>
        <color rgb="FF800080"/>
        <rFont val="Calibri"/>
        <family val="2"/>
        <scheme val="minor"/>
      </rPr>
      <t>rɨŋ</t>
    </r>
    <r>
      <rPr>
        <sz val="11"/>
        <color rgb="FF008000"/>
        <rFont val="Calibri"/>
        <family val="2"/>
        <scheme val="minor"/>
      </rPr>
      <t>ɨk</t>
    </r>
    <r>
      <rPr>
        <strike/>
        <sz val="11"/>
        <color rgb="FFFF0000"/>
        <rFont val="Calibri"/>
        <family val="2"/>
        <scheme val="minor"/>
      </rPr>
      <t>ban</t>
    </r>
    <r>
      <rPr>
        <sz val="11"/>
        <color rgb="FF008000"/>
        <rFont val="Calibri"/>
        <family val="2"/>
        <scheme val="minor"/>
      </rPr>
      <t xml:space="preserve"> k</t>
    </r>
    <r>
      <rPr>
        <strike/>
        <sz val="11"/>
        <color rgb="FFFF0000"/>
        <rFont val="Calibri"/>
        <family val="2"/>
        <scheme val="minor"/>
      </rPr>
      <t>aŋ geni d</t>
    </r>
    <r>
      <rPr>
        <sz val="11"/>
        <color rgb="FF008000"/>
        <rFont val="Calibri"/>
        <family val="2"/>
        <scheme val="minor"/>
      </rPr>
      <t>ɨm</t>
    </r>
    <r>
      <rPr>
        <b/>
        <sz val="11"/>
        <color rgb="FF800080"/>
        <rFont val="Calibri"/>
        <family val="2"/>
        <scheme val="minor"/>
      </rPr>
      <t>ot</t>
    </r>
    <r>
      <rPr>
        <sz val="11"/>
        <color rgb="FF008000"/>
        <rFont val="Calibri"/>
        <family val="2"/>
        <scheme val="minor"/>
      </rPr>
      <t xml:space="preserve">ni. </t>
    </r>
    <r>
      <rPr>
        <b/>
        <sz val="11"/>
        <color rgb="FF800080"/>
        <rFont val="Calibri"/>
        <family val="2"/>
        <scheme val="minor"/>
      </rPr>
      <t>Dɨs</t>
    </r>
    <r>
      <rPr>
        <sz val="11"/>
        <color rgb="FF008000"/>
        <rFont val="Calibri"/>
        <family val="2"/>
        <scheme val="minor"/>
      </rPr>
      <t>i nandaŋ,</t>
    </r>
    <r>
      <rPr>
        <strike/>
        <sz val="11"/>
        <color rgb="FFFF0000"/>
        <rFont val="Calibri"/>
        <family val="2"/>
        <scheme val="minor"/>
      </rPr>
      <t xml:space="preserve"> Piŋkop dakon mɨŋat amɨnyo dɨwarɨ</t>
    </r>
    <r>
      <rPr>
        <sz val="11"/>
        <color rgb="FF008000"/>
        <rFont val="Calibri"/>
        <family val="2"/>
        <scheme val="minor"/>
      </rPr>
      <t xml:space="preserve"> mɨktɨmɨ mɨktɨmɨ ekwaŋ</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Pi</t>
    </r>
    <r>
      <rPr>
        <sz val="11"/>
        <color rgb="FF008000"/>
        <rFont val="Calibri"/>
        <family val="2"/>
        <scheme val="minor"/>
      </rPr>
      <t>ŋ</t>
    </r>
    <r>
      <rPr>
        <b/>
        <sz val="11"/>
        <color rgb="FF800080"/>
        <rFont val="Calibri"/>
        <family val="2"/>
        <scheme val="minor"/>
      </rPr>
      <t>kop</t>
    </r>
    <r>
      <rPr>
        <sz val="11"/>
        <color rgb="FF008000"/>
        <rFont val="Calibri"/>
        <family val="2"/>
        <scheme val="minor"/>
      </rPr>
      <t xml:space="preserve"> da</t>
    </r>
    <r>
      <rPr>
        <i/>
        <sz val="11"/>
        <color rgb="FF0000FF"/>
        <rFont val="Calibri"/>
        <family val="2"/>
        <scheme val="minor"/>
      </rPr>
      <t>kon amɨn kabɨ notni kabɨ kɨsi yaŋ gɨn</t>
    </r>
    <r>
      <rPr>
        <sz val="11"/>
        <color rgb="FF008000"/>
        <rFont val="Calibri"/>
        <family val="2"/>
        <scheme val="minor"/>
      </rPr>
      <t xml:space="preserve"> tepmɨ paŋ</t>
    </r>
    <r>
      <rPr>
        <i/>
        <sz val="11"/>
        <color rgb="FF0000FF"/>
        <rFont val="Calibri"/>
        <family val="2"/>
        <scheme val="minor"/>
      </rPr>
      <t>ek</t>
    </r>
    <r>
      <rPr>
        <sz val="11"/>
        <color rgb="FF008000"/>
        <rFont val="Calibri"/>
        <family val="2"/>
        <scheme val="minor"/>
      </rPr>
      <t xml:space="preserve"> </t>
    </r>
    <r>
      <rPr>
        <b/>
        <sz val="11"/>
        <color rgb="FF800080"/>
        <rFont val="Calibri"/>
        <family val="2"/>
        <scheme val="minor"/>
      </rPr>
      <t>ekw</t>
    </r>
    <r>
      <rPr>
        <sz val="11"/>
        <color rgb="FF008000"/>
        <rFont val="Calibri"/>
        <family val="2"/>
        <scheme val="minor"/>
      </rPr>
      <t>aŋ.</t>
    </r>
  </si>
  <si>
    <r>
      <rPr>
        <i/>
        <sz val="11"/>
        <color rgb="FF0000FF"/>
        <rFont val="Calibri"/>
        <family val="2"/>
        <scheme val="minor"/>
      </rPr>
      <t xml:space="preserve">Nin </t>
    </r>
    <r>
      <rPr>
        <sz val="11"/>
        <color rgb="FF008000"/>
        <rFont val="Calibri"/>
        <family val="2"/>
        <scheme val="minor"/>
      </rPr>
      <t xml:space="preserve">Pol, Sailas, </t>
    </r>
    <r>
      <rPr>
        <strike/>
        <sz val="11"/>
        <color rgb="FFFF0000"/>
        <rFont val="Calibri"/>
        <family val="2"/>
        <scheme val="minor"/>
      </rPr>
      <t xml:space="preserve">ae </t>
    </r>
    <r>
      <rPr>
        <sz val="11"/>
        <color rgb="FF008000"/>
        <rFont val="Calibri"/>
        <family val="2"/>
        <scheme val="minor"/>
      </rPr>
      <t xml:space="preserve">Timoti </t>
    </r>
    <r>
      <rPr>
        <b/>
        <sz val="11"/>
        <color rgb="FF800080"/>
        <rFont val="Calibri"/>
        <family val="2"/>
        <scheme val="minor"/>
      </rPr>
      <t>da papia on mandamaŋ. Nin da Piŋkop dakon</t>
    </r>
    <r>
      <rPr>
        <sz val="11"/>
        <color rgb="FF008000"/>
        <rFont val="Calibri"/>
        <family val="2"/>
        <scheme val="minor"/>
      </rPr>
      <t xml:space="preserve"> paŋmuwukbi </t>
    </r>
    <r>
      <rPr>
        <i/>
        <sz val="11"/>
        <color rgb="FF0000FF"/>
        <rFont val="Calibri"/>
        <family val="2"/>
        <scheme val="minor"/>
      </rPr>
      <t xml:space="preserve">kabɨ </t>
    </r>
    <r>
      <rPr>
        <sz val="11"/>
        <color rgb="FF008000"/>
        <rFont val="Calibri"/>
        <family val="2"/>
        <scheme val="minor"/>
      </rPr>
      <t>Tesalonaika kokup papmon e</t>
    </r>
    <r>
      <rPr>
        <b/>
        <sz val="11"/>
        <color rgb="FF800080"/>
        <rFont val="Calibri"/>
        <family val="2"/>
        <scheme val="minor"/>
      </rPr>
      <t>gɨpgwit,</t>
    </r>
    <r>
      <rPr>
        <sz val="11"/>
        <color rgb="FF008000"/>
        <rFont val="Calibri"/>
        <family val="2"/>
        <scheme val="minor"/>
      </rPr>
      <t xml:space="preserve"> j</t>
    </r>
    <r>
      <rPr>
        <strike/>
        <sz val="11"/>
        <color rgb="FFFF0000"/>
        <rFont val="Calibri"/>
        <family val="2"/>
        <scheme val="minor"/>
      </rPr>
      <t>i do papia on mandamaŋ. J</t>
    </r>
    <r>
      <rPr>
        <sz val="11"/>
        <color rgb="FF008000"/>
        <rFont val="Calibri"/>
        <family val="2"/>
        <scheme val="minor"/>
      </rPr>
      <t>i Piŋkop Dat ae Amɨn Tagɨ Yesu Kristo</t>
    </r>
    <r>
      <rPr>
        <b/>
        <sz val="11"/>
        <color rgb="FF800080"/>
        <rFont val="Calibri"/>
        <family val="2"/>
        <scheme val="minor"/>
      </rPr>
      <t xml:space="preserve"> gat kɨsi muwugek ekwaŋ, uŋun do mandamaŋ</t>
    </r>
    <r>
      <rPr>
        <sz val="11"/>
        <color rgb="FF008000"/>
        <rFont val="Calibri"/>
        <family val="2"/>
        <scheme val="minor"/>
      </rPr>
      <t>. Piŋkop da</t>
    </r>
    <r>
      <rPr>
        <i/>
        <sz val="11"/>
        <color rgb="FF0000FF"/>
        <rFont val="Calibri"/>
        <family val="2"/>
        <scheme val="minor"/>
      </rPr>
      <t>kon</t>
    </r>
    <r>
      <rPr>
        <sz val="11"/>
        <color rgb="FF008000"/>
        <rFont val="Calibri"/>
        <family val="2"/>
        <scheme val="minor"/>
      </rPr>
      <t xml:space="preserve"> nandaŋ yawo</t>
    </r>
    <r>
      <rPr>
        <b/>
        <sz val="11"/>
        <color rgb="FF800080"/>
        <rFont val="Calibri"/>
        <family val="2"/>
        <scheme val="minor"/>
      </rPr>
      <t>tni gat ae</t>
    </r>
    <r>
      <rPr>
        <sz val="11"/>
        <color rgb="FF008000"/>
        <rFont val="Calibri"/>
        <family val="2"/>
        <scheme val="minor"/>
      </rPr>
      <t xml:space="preserve"> butji </t>
    </r>
    <r>
      <rPr>
        <strike/>
        <sz val="11"/>
        <color rgb="FFFF0000"/>
        <rFont val="Calibri"/>
        <family val="2"/>
        <scheme val="minor"/>
      </rPr>
      <t xml:space="preserve">paŋ </t>
    </r>
    <r>
      <rPr>
        <sz val="11"/>
        <color rgb="FF008000"/>
        <rFont val="Calibri"/>
        <family val="2"/>
        <scheme val="minor"/>
      </rPr>
      <t>yawo</t>
    </r>
    <r>
      <rPr>
        <strike/>
        <sz val="11"/>
        <color rgb="FFFF0000"/>
        <rFont val="Calibri"/>
        <family val="2"/>
        <scheme val="minor"/>
      </rPr>
      <t>t aban yawo</t>
    </r>
    <r>
      <rPr>
        <sz val="11"/>
        <color rgb="FF008000"/>
        <rFont val="Calibri"/>
        <family val="2"/>
        <scheme val="minor"/>
      </rPr>
      <t>rɨ</t>
    </r>
    <r>
      <rPr>
        <b/>
        <sz val="11"/>
        <color rgb="FF800080"/>
        <rFont val="Calibri"/>
        <family val="2"/>
        <scheme val="minor"/>
      </rPr>
      <t>si egɨpni</t>
    </r>
    <r>
      <rPr>
        <sz val="11"/>
        <color rgb="FF008000"/>
        <rFont val="Calibri"/>
        <family val="2"/>
        <scheme val="minor"/>
      </rPr>
      <t>.</t>
    </r>
  </si>
  <si>
    <r>
      <rPr>
        <sz val="11"/>
        <color rgb="FF008000"/>
        <rFont val="Calibri"/>
        <family val="2"/>
        <scheme val="minor"/>
      </rPr>
      <t xml:space="preserve">Ae </t>
    </r>
    <r>
      <rPr>
        <b/>
        <sz val="11"/>
        <color rgb="FF800080"/>
        <rFont val="Calibri"/>
        <family val="2"/>
        <scheme val="minor"/>
      </rPr>
      <t>Piŋkop dakon</t>
    </r>
    <r>
      <rPr>
        <sz val="11"/>
        <color rgb="FF008000"/>
        <rFont val="Calibri"/>
        <family val="2"/>
        <scheme val="minor"/>
      </rPr>
      <t xml:space="preserve"> Monj</t>
    </r>
    <r>
      <rPr>
        <b/>
        <sz val="11"/>
        <color rgb="FF800080"/>
        <rFont val="Calibri"/>
        <family val="2"/>
        <scheme val="minor"/>
      </rPr>
      <t>i</t>
    </r>
    <r>
      <rPr>
        <sz val="11"/>
        <color rgb="FF008000"/>
        <rFont val="Calibri"/>
        <family val="2"/>
        <scheme val="minor"/>
      </rPr>
      <t xml:space="preserve"> Kwen Kokup da tobɨl </t>
    </r>
    <r>
      <rPr>
        <b/>
        <sz val="11"/>
        <color rgb="FF800080"/>
        <rFont val="Calibri"/>
        <family val="2"/>
        <scheme val="minor"/>
      </rPr>
      <t>apjak do jomjom aŋek ekwaŋ. Monji uŋun kɨmakban kɨmagakwan Piŋkop da kɨmoron naŋ aban pɨdagɨt. Monji uŋun mani Ye</t>
    </r>
    <r>
      <rPr>
        <sz val="11"/>
        <color rgb="FF008000"/>
        <rFont val="Calibri"/>
        <family val="2"/>
        <scheme val="minor"/>
      </rPr>
      <t>s</t>
    </r>
    <r>
      <rPr>
        <b/>
        <sz val="11"/>
        <color rgb="FF800080"/>
        <rFont val="Calibri"/>
        <family val="2"/>
        <scheme val="minor"/>
      </rPr>
      <t>u. Uŋun da Piŋkop dakon butjap butjap noman taŋ namjak uŋun da apjak b</t>
    </r>
    <r>
      <rPr>
        <sz val="11"/>
        <color rgb="FF008000"/>
        <rFont val="Calibri"/>
        <family val="2"/>
        <scheme val="minor"/>
      </rPr>
      <t>ɨs</t>
    </r>
    <r>
      <rPr>
        <b/>
        <sz val="11"/>
        <color rgb="FF800080"/>
        <rFont val="Calibri"/>
        <family val="2"/>
        <scheme val="minor"/>
      </rPr>
      <t>apmon tagɨ</t>
    </r>
    <r>
      <rPr>
        <sz val="11"/>
        <color rgb="FF008000"/>
        <rFont val="Calibri"/>
        <family val="2"/>
        <scheme val="minor"/>
      </rPr>
      <t>s</t>
    </r>
    <r>
      <rPr>
        <b/>
        <sz val="11"/>
        <color rgb="FF800080"/>
        <rFont val="Calibri"/>
        <family val="2"/>
        <scheme val="minor"/>
      </rPr>
      <t>i egɨpdaŋ.</t>
    </r>
  </si>
  <si>
    <r>
      <rPr>
        <sz val="11"/>
        <color rgb="FF008000"/>
        <rFont val="Calibri"/>
        <family val="2"/>
        <scheme val="minor"/>
      </rPr>
      <t xml:space="preserve">Bɨsapmɨ bɨsapmɨ </t>
    </r>
    <r>
      <rPr>
        <b/>
        <sz val="11"/>
        <color rgb="FF800080"/>
        <rFont val="Calibri"/>
        <family val="2"/>
        <scheme val="minor"/>
      </rPr>
      <t>bɨsapmɨ</t>
    </r>
    <r>
      <rPr>
        <sz val="11"/>
        <color rgb="FF008000"/>
        <rFont val="Calibri"/>
        <family val="2"/>
        <scheme val="minor"/>
      </rPr>
      <t xml:space="preserve"> ji do nandaŋek Piŋkop ya yaŋ iy</t>
    </r>
    <r>
      <rPr>
        <i/>
        <sz val="11"/>
        <color rgb="FF0000FF"/>
        <rFont val="Calibri"/>
        <family val="2"/>
        <scheme val="minor"/>
      </rPr>
      <t>ɨs</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t>
    </r>
    <r>
      <rPr>
        <b/>
        <sz val="11"/>
        <color rgb="FF800080"/>
        <rFont val="Calibri"/>
        <family val="2"/>
        <scheme val="minor"/>
      </rPr>
      <t>Ae b</t>
    </r>
    <r>
      <rPr>
        <sz val="11"/>
        <color rgb="FF008000"/>
        <rFont val="Calibri"/>
        <family val="2"/>
        <scheme val="minor"/>
      </rPr>
      <t xml:space="preserve">ɨsit </t>
    </r>
    <r>
      <rPr>
        <b/>
        <sz val="11"/>
        <color rgb="FF800080"/>
        <rFont val="Calibri"/>
        <family val="2"/>
        <scheme val="minor"/>
      </rPr>
      <t>bɨsit</t>
    </r>
    <r>
      <rPr>
        <sz val="11"/>
        <color rgb="FF008000"/>
        <rFont val="Calibri"/>
        <family val="2"/>
        <scheme val="minor"/>
      </rPr>
      <t>n</t>
    </r>
    <r>
      <rPr>
        <strike/>
        <sz val="11"/>
        <color rgb="FFFF0000"/>
        <rFont val="Calibri"/>
        <family val="2"/>
        <scheme val="minor"/>
      </rPr>
      <t xml:space="preserve"> j</t>
    </r>
    <r>
      <rPr>
        <sz val="11"/>
        <color rgb="FF008000"/>
        <rFont val="Calibri"/>
        <family val="2"/>
        <scheme val="minor"/>
      </rPr>
      <t>i</t>
    </r>
    <r>
      <rPr>
        <i/>
        <sz val="11"/>
        <color rgb="FF0000FF"/>
        <rFont val="Calibri"/>
        <family val="2"/>
        <scheme val="minor"/>
      </rPr>
      <t>n</t>
    </r>
    <r>
      <rPr>
        <sz val="11"/>
        <color rgb="FF008000"/>
        <rFont val="Calibri"/>
        <family val="2"/>
        <scheme val="minor"/>
      </rPr>
      <t xml:space="preserve"> kɨsi</t>
    </r>
    <r>
      <rPr>
        <b/>
        <sz val="11"/>
        <color rgb="FF800080"/>
        <rFont val="Calibri"/>
        <family val="2"/>
        <scheme val="minor"/>
      </rPr>
      <t>si</t>
    </r>
    <r>
      <rPr>
        <sz val="11"/>
        <color rgb="FF008000"/>
        <rFont val="Calibri"/>
        <family val="2"/>
        <scheme val="minor"/>
      </rPr>
      <t xml:space="preserve"> nandaŋek </t>
    </r>
    <r>
      <rPr>
        <i/>
        <sz val="11"/>
        <color rgb="FF0000FF"/>
        <rFont val="Calibri"/>
        <family val="2"/>
        <scheme val="minor"/>
      </rPr>
      <t xml:space="preserve">ji do yaŋ teŋteŋok </t>
    </r>
    <r>
      <rPr>
        <sz val="11"/>
        <color rgb="FF008000"/>
        <rFont val="Calibri"/>
        <family val="2"/>
        <scheme val="minor"/>
      </rPr>
      <t>amaŋ.</t>
    </r>
  </si>
  <si>
    <r>
      <rPr>
        <b/>
        <sz val="11"/>
        <color rgb="FF800080"/>
        <rFont val="Calibri"/>
        <family val="2"/>
        <scheme val="minor"/>
      </rPr>
      <t>J</t>
    </r>
    <r>
      <rPr>
        <sz val="11"/>
        <color rgb="FF008000"/>
        <rFont val="Calibri"/>
        <family val="2"/>
        <scheme val="minor"/>
      </rPr>
      <t>i da</t>
    </r>
    <r>
      <rPr>
        <strike/>
        <sz val="11"/>
        <color rgb="FFFF0000"/>
        <rFont val="Calibri"/>
        <family val="2"/>
        <scheme val="minor"/>
      </rPr>
      <t>kon aŋpak do nandaŋek Piŋkop Dat ya yaŋ iyamaŋ. Nido</t>
    </r>
    <r>
      <rPr>
        <sz val="11"/>
        <color rgb="FF008000"/>
        <rFont val="Calibri"/>
        <family val="2"/>
        <scheme val="minor"/>
      </rPr>
      <t xml:space="preserve"> nandaŋ gadatji d</t>
    </r>
    <r>
      <rPr>
        <i/>
        <sz val="11"/>
        <color rgb="FF0000FF"/>
        <rFont val="Calibri"/>
        <family val="2"/>
        <scheme val="minor"/>
      </rPr>
      <t>ak</t>
    </r>
    <r>
      <rPr>
        <sz val="11"/>
        <color rgb="FF008000"/>
        <rFont val="Calibri"/>
        <family val="2"/>
        <scheme val="minor"/>
      </rPr>
      <t>o</t>
    </r>
    <r>
      <rPr>
        <b/>
        <sz val="11"/>
        <color rgb="FF800080"/>
        <rFont val="Calibri"/>
        <family val="2"/>
        <scheme val="minor"/>
      </rPr>
      <t>n</t>
    </r>
    <r>
      <rPr>
        <sz val="11"/>
        <color rgb="FF008000"/>
        <rFont val="Calibri"/>
        <family val="2"/>
        <scheme val="minor"/>
      </rPr>
      <t xml:space="preserve"> aŋpak tagɨsi</t>
    </r>
    <r>
      <rPr>
        <strike/>
        <sz val="11"/>
        <color rgb="FFFF0000"/>
        <rFont val="Calibri"/>
        <family val="2"/>
        <scheme val="minor"/>
      </rPr>
      <t xml:space="preserve"> aŋ</t>
    </r>
    <r>
      <rPr>
        <sz val="11"/>
        <color rgb="FF008000"/>
        <rFont val="Calibri"/>
        <family val="2"/>
        <scheme val="minor"/>
      </rPr>
      <t xml:space="preserve">, ae amɨn do but dasi galak taŋ yomɨŋek </t>
    </r>
    <r>
      <rPr>
        <strike/>
        <sz val="11"/>
        <color rgb="FFFF0000"/>
        <rFont val="Calibri"/>
        <family val="2"/>
        <scheme val="minor"/>
      </rPr>
      <t xml:space="preserve">pi tebaisi aŋ, </t>
    </r>
    <r>
      <rPr>
        <sz val="11"/>
        <color rgb="FF008000"/>
        <rFont val="Calibri"/>
        <family val="2"/>
        <scheme val="minor"/>
      </rPr>
      <t>ae</t>
    </r>
    <r>
      <rPr>
        <strike/>
        <sz val="11"/>
        <color rgb="FFFF0000"/>
        <rFont val="Calibri"/>
        <family val="2"/>
        <scheme val="minor"/>
      </rPr>
      <t xml:space="preserve"> tebaisi agek</t>
    </r>
    <r>
      <rPr>
        <sz val="11"/>
        <color rgb="FF008000"/>
        <rFont val="Calibri"/>
        <family val="2"/>
        <scheme val="minor"/>
      </rPr>
      <t xml:space="preserve"> Amɨn Tagɨnin Yesu Kristo </t>
    </r>
    <r>
      <rPr>
        <strike/>
        <sz val="11"/>
        <color rgb="FFFF0000"/>
        <rFont val="Calibri"/>
        <family val="2"/>
        <scheme val="minor"/>
      </rPr>
      <t xml:space="preserve">ae tobɨl apdɨsak uŋun </t>
    </r>
    <r>
      <rPr>
        <sz val="11"/>
        <color rgb="FF008000"/>
        <rFont val="Calibri"/>
        <family val="2"/>
        <scheme val="minor"/>
      </rPr>
      <t>do</t>
    </r>
    <r>
      <rPr>
        <strike/>
        <sz val="11"/>
        <color rgb="FFFF0000"/>
        <rFont val="Calibri"/>
        <family val="2"/>
        <scheme val="minor"/>
      </rPr>
      <t xml:space="preserve"> nandaŋ teban taŋek</t>
    </r>
    <r>
      <rPr>
        <sz val="11"/>
        <color rgb="FF008000"/>
        <rFont val="Calibri"/>
        <family val="2"/>
        <scheme val="minor"/>
      </rPr>
      <t xml:space="preserve"> jomjom aŋ</t>
    </r>
    <r>
      <rPr>
        <i/>
        <sz val="11"/>
        <color rgb="FF0000FF"/>
        <rFont val="Calibri"/>
        <family val="2"/>
        <scheme val="minor"/>
      </rPr>
      <t>ek butji paŋteban aŋ, uŋun do Piŋkop Dat do yaŋsi yaŋsi iyɨŋ teŋteŋagɨmaŋ</t>
    </r>
    <r>
      <rPr>
        <sz val="11"/>
        <color rgb="FF008000"/>
        <rFont val="Calibri"/>
        <family val="2"/>
        <scheme val="minor"/>
      </rPr>
      <t>.</t>
    </r>
  </si>
  <si>
    <r>
      <rPr>
        <b/>
        <sz val="11"/>
        <color rgb="FF800080"/>
        <rFont val="Calibri"/>
        <family val="2"/>
        <scheme val="minor"/>
      </rPr>
      <t>Uŋun n</t>
    </r>
    <r>
      <rPr>
        <sz val="11"/>
        <color rgb="FF008000"/>
        <rFont val="Calibri"/>
        <family val="2"/>
        <scheme val="minor"/>
      </rPr>
      <t>ot kabɨ</t>
    </r>
    <r>
      <rPr>
        <i/>
        <sz val="11"/>
        <color rgb="FF0000FF"/>
        <rFont val="Calibri"/>
        <family val="2"/>
        <scheme val="minor"/>
      </rPr>
      <t>, nin yaŋsi nandamaŋ</t>
    </r>
    <r>
      <rPr>
        <sz val="11"/>
        <color rgb="FF008000"/>
        <rFont val="Calibri"/>
        <family val="2"/>
        <scheme val="minor"/>
      </rPr>
      <t>, Piŋkop da ji do but dasi galak taŋ damɨsak</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Aŋ</t>
    </r>
    <r>
      <rPr>
        <sz val="11"/>
        <color rgb="FF008000"/>
        <rFont val="Calibri"/>
        <family val="2"/>
        <scheme val="minor"/>
      </rPr>
      <t>e</t>
    </r>
    <r>
      <rPr>
        <i/>
        <sz val="11"/>
        <color rgb="FF0000FF"/>
        <rFont val="Calibri"/>
        <family val="2"/>
        <scheme val="minor"/>
      </rPr>
      <t>k</t>
    </r>
    <r>
      <rPr>
        <sz val="11"/>
        <color rgb="FF008000"/>
        <rFont val="Calibri"/>
        <family val="2"/>
        <scheme val="minor"/>
      </rPr>
      <t xml:space="preserve"> ji</t>
    </r>
    <r>
      <rPr>
        <strike/>
        <sz val="11"/>
        <color rgb="FFFF0000"/>
        <rFont val="Calibri"/>
        <family val="2"/>
        <scheme val="minor"/>
      </rPr>
      <t xml:space="preserve"> iyɨ</t>
    </r>
    <r>
      <rPr>
        <sz val="11"/>
        <color rgb="FF008000"/>
        <rFont val="Calibri"/>
        <family val="2"/>
        <scheme val="minor"/>
      </rPr>
      <t xml:space="preserve"> do manjɨgɨt</t>
    </r>
    <r>
      <rPr>
        <strike/>
        <sz val="11"/>
        <color rgb="FFFF0000"/>
        <rFont val="Calibri"/>
        <family val="2"/>
        <scheme val="minor"/>
      </rPr>
      <t xml:space="preserve"> yaŋsi nandamaŋ</t>
    </r>
    <r>
      <rPr>
        <sz val="11"/>
        <color rgb="FF008000"/>
        <rFont val="Calibri"/>
        <family val="2"/>
        <scheme val="minor"/>
      </rPr>
      <t>.</t>
    </r>
  </si>
  <si>
    <r>
      <rPr>
        <b/>
        <sz val="11"/>
        <color rgb="FF800080"/>
        <rFont val="Calibri"/>
        <family val="2"/>
        <scheme val="minor"/>
      </rPr>
      <t>Piŋkop dakon</t>
    </r>
    <r>
      <rPr>
        <sz val="11"/>
        <color rgb="FF008000"/>
        <rFont val="Calibri"/>
        <family val="2"/>
        <scheme val="minor"/>
      </rPr>
      <t xml:space="preserve"> Gen Bin Tagɨsi </t>
    </r>
    <r>
      <rPr>
        <b/>
        <sz val="11"/>
        <color rgb="FF800080"/>
        <rFont val="Calibri"/>
        <family val="2"/>
        <scheme val="minor"/>
      </rPr>
      <t>dayamaŋ uŋun gen dogɨn ji da binapmon dɨma altaŋ mudagɨmaŋ. Mani</t>
    </r>
    <r>
      <rPr>
        <sz val="11"/>
        <color rgb="FF008000"/>
        <rFont val="Calibri"/>
        <family val="2"/>
        <scheme val="minor"/>
      </rPr>
      <t xml:space="preserve"> Telagɨ Wup </t>
    </r>
    <r>
      <rPr>
        <b/>
        <sz val="11"/>
        <color rgb="FF800080"/>
        <rFont val="Calibri"/>
        <family val="2"/>
        <scheme val="minor"/>
      </rPr>
      <t>da tapmɨmni mudagɨt. Yaŋ aŋakwan ji da nin ji gat egɨpgumaŋ do tebaisi nandaba bamɨsi agɨt. Dɨsi nandaŋ, nin ji gat egɨpgumaŋ bɨsapmon ji gat egɨpgumaŋ da niaŋsi aŋpak tagɨsi an</t>
    </r>
    <r>
      <rPr>
        <sz val="11"/>
        <color rgb="FF008000"/>
        <rFont val="Calibri"/>
        <family val="2"/>
        <scheme val="minor"/>
      </rPr>
      <t>i yaŋ</t>
    </r>
    <r>
      <rPr>
        <b/>
        <sz val="11"/>
        <color rgb="FF800080"/>
        <rFont val="Calibri"/>
        <family val="2"/>
        <scheme val="minor"/>
      </rPr>
      <t>si nandaŋ.</t>
    </r>
  </si>
  <si>
    <r>
      <rPr>
        <sz val="11"/>
        <color rgb="FF008000"/>
        <rFont val="Calibri"/>
        <family val="2"/>
        <scheme val="minor"/>
      </rPr>
      <t xml:space="preserve">Piŋkop dakon gen </t>
    </r>
    <r>
      <rPr>
        <i/>
        <sz val="11"/>
        <color rgb="FF0000FF"/>
        <rFont val="Calibri"/>
        <family val="2"/>
        <scheme val="minor"/>
      </rPr>
      <t>uŋun n</t>
    </r>
    <r>
      <rPr>
        <sz val="11"/>
        <color rgb="FF008000"/>
        <rFont val="Calibri"/>
        <family val="2"/>
        <scheme val="minor"/>
      </rPr>
      <t>a</t>
    </r>
    <r>
      <rPr>
        <b/>
        <sz val="11"/>
        <color rgb="FF800080"/>
        <rFont val="Calibri"/>
        <family val="2"/>
        <scheme val="minor"/>
      </rPr>
      <t>n</t>
    </r>
    <r>
      <rPr>
        <sz val="11"/>
        <color rgb="FF008000"/>
        <rFont val="Calibri"/>
        <family val="2"/>
        <scheme val="minor"/>
      </rPr>
      <t>daŋ</t>
    </r>
    <r>
      <rPr>
        <b/>
        <sz val="11"/>
        <color rgb="FF800080"/>
        <rFont val="Calibri"/>
        <family val="2"/>
        <scheme val="minor"/>
      </rPr>
      <t>e</t>
    </r>
    <r>
      <rPr>
        <sz val="11"/>
        <color rgb="FF008000"/>
        <rFont val="Calibri"/>
        <family val="2"/>
        <scheme val="minor"/>
      </rPr>
      <t>k</t>
    </r>
    <r>
      <rPr>
        <strike/>
        <sz val="11"/>
        <color rgb="FFFF0000"/>
        <rFont val="Calibri"/>
        <family val="2"/>
        <scheme val="minor"/>
      </rPr>
      <t>wa</t>
    </r>
    <r>
      <rPr>
        <sz val="11"/>
        <color rgb="FF008000"/>
        <rFont val="Calibri"/>
        <family val="2"/>
        <scheme val="minor"/>
      </rPr>
      <t xml:space="preserve"> jɨgɨ morapmɨsi </t>
    </r>
    <r>
      <rPr>
        <strike/>
        <sz val="11"/>
        <color rgb="FFFF0000"/>
        <rFont val="Calibri"/>
        <family val="2"/>
        <scheme val="minor"/>
      </rPr>
      <t>nom</t>
    </r>
    <r>
      <rPr>
        <sz val="11"/>
        <color rgb="FF008000"/>
        <rFont val="Calibri"/>
        <family val="2"/>
        <scheme val="minor"/>
      </rPr>
      <t>a</t>
    </r>
    <r>
      <rPr>
        <b/>
        <sz val="11"/>
        <color rgb="FF800080"/>
        <rFont val="Calibri"/>
        <family val="2"/>
        <scheme val="minor"/>
      </rPr>
      <t>l</t>
    </r>
    <r>
      <rPr>
        <sz val="11"/>
        <color rgb="FF008000"/>
        <rFont val="Calibri"/>
        <family val="2"/>
        <scheme val="minor"/>
      </rPr>
      <t>ta</t>
    </r>
    <r>
      <rPr>
        <strike/>
        <sz val="11"/>
        <color rgb="FFFF0000"/>
        <rFont val="Calibri"/>
        <family val="2"/>
        <scheme val="minor"/>
      </rPr>
      <t>ŋ damg</t>
    </r>
    <r>
      <rPr>
        <sz val="11"/>
        <color rgb="FF008000"/>
        <rFont val="Calibri"/>
        <family val="2"/>
        <scheme val="minor"/>
      </rPr>
      <t>wit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ani nin </t>
    </r>
    <r>
      <rPr>
        <b/>
        <sz val="11"/>
        <color rgb="FF800080"/>
        <rFont val="Calibri"/>
        <family val="2"/>
        <scheme val="minor"/>
      </rPr>
      <t>d</t>
    </r>
    <r>
      <rPr>
        <sz val="11"/>
        <color rgb="FF008000"/>
        <rFont val="Calibri"/>
        <family val="2"/>
        <scheme val="minor"/>
      </rPr>
      <t>a</t>
    </r>
    <r>
      <rPr>
        <b/>
        <sz val="11"/>
        <color rgb="FF800080"/>
        <rFont val="Calibri"/>
        <family val="2"/>
        <scheme val="minor"/>
      </rPr>
      <t>kon aŋpakni</t>
    </r>
    <r>
      <rPr>
        <sz val="11"/>
        <color rgb="FF008000"/>
        <rFont val="Calibri"/>
        <family val="2"/>
        <scheme val="minor"/>
      </rPr>
      <t xml:space="preserve"> ae Amɨn Tagɨ </t>
    </r>
    <r>
      <rPr>
        <strike/>
        <sz val="11"/>
        <color rgb="FFFF0000"/>
        <rFont val="Calibri"/>
        <family val="2"/>
        <scheme val="minor"/>
      </rPr>
      <t xml:space="preserve">gat </t>
    </r>
    <r>
      <rPr>
        <sz val="11"/>
        <color rgb="FF008000"/>
        <rFont val="Calibri"/>
        <family val="2"/>
        <scheme val="minor"/>
      </rPr>
      <t>da</t>
    </r>
    <r>
      <rPr>
        <strike/>
        <sz val="11"/>
        <color rgb="FFFF0000"/>
        <rFont val="Calibri"/>
        <family val="2"/>
        <scheme val="minor"/>
      </rPr>
      <t xml:space="preserve"> jɨgɨ paŋe</t>
    </r>
    <r>
      <rPr>
        <sz val="11"/>
        <color rgb="FF008000"/>
        <rFont val="Calibri"/>
        <family val="2"/>
        <scheme val="minor"/>
      </rPr>
      <t>k</t>
    </r>
    <r>
      <rPr>
        <strike/>
        <sz val="11"/>
        <color rgb="FFFF0000"/>
        <rFont val="Calibri"/>
        <family val="2"/>
        <scheme val="minor"/>
      </rPr>
      <t xml:space="preserve"> kɨsɨk kɨsɨk pagɨmaŋ jiy</t>
    </r>
    <r>
      <rPr>
        <sz val="11"/>
        <color rgb="FF008000"/>
        <rFont val="Calibri"/>
        <family val="2"/>
        <scheme val="minor"/>
      </rPr>
      <t>o</t>
    </r>
    <r>
      <rPr>
        <strike/>
        <sz val="11"/>
        <color rgb="FFFF0000"/>
        <rFont val="Calibri"/>
        <family val="2"/>
        <scheme val="minor"/>
      </rPr>
      <t xml:space="preserve"> kɨsi uŋu</t>
    </r>
    <r>
      <rPr>
        <sz val="11"/>
        <color rgb="FF008000"/>
        <rFont val="Calibri"/>
        <family val="2"/>
        <scheme val="minor"/>
      </rPr>
      <t>n aŋpak</t>
    </r>
    <r>
      <rPr>
        <i/>
        <sz val="11"/>
        <color rgb="FF0000FF"/>
        <rFont val="Calibri"/>
        <family val="2"/>
        <scheme val="minor"/>
      </rPr>
      <t>ni</t>
    </r>
    <r>
      <rPr>
        <sz val="11"/>
        <color rgb="FF008000"/>
        <rFont val="Calibri"/>
        <family val="2"/>
        <scheme val="minor"/>
      </rPr>
      <t xml:space="preserve"> </t>
    </r>
    <r>
      <rPr>
        <b/>
        <sz val="11"/>
        <color rgb="FF800080"/>
        <rFont val="Calibri"/>
        <family val="2"/>
        <scheme val="minor"/>
      </rPr>
      <t>gur</t>
    </r>
    <r>
      <rPr>
        <sz val="11"/>
        <color rgb="FF008000"/>
        <rFont val="Calibri"/>
        <family val="2"/>
        <scheme val="minor"/>
      </rPr>
      <t>a</t>
    </r>
    <r>
      <rPr>
        <i/>
        <sz val="11"/>
        <color rgb="FF0000FF"/>
        <rFont val="Calibri"/>
        <family val="2"/>
        <scheme val="minor"/>
      </rPr>
      <t>mɨge</t>
    </r>
    <r>
      <rPr>
        <sz val="11"/>
        <color rgb="FF008000"/>
        <rFont val="Calibri"/>
        <family val="2"/>
        <scheme val="minor"/>
      </rPr>
      <t>k</t>
    </r>
    <r>
      <rPr>
        <strike/>
        <sz val="11"/>
        <color rgb="FFFF0000"/>
        <rFont val="Calibri"/>
        <family val="2"/>
        <scheme val="minor"/>
      </rPr>
      <t>wa</t>
    </r>
    <r>
      <rPr>
        <sz val="11"/>
        <color rgb="FF008000"/>
        <rFont val="Calibri"/>
        <family val="2"/>
        <scheme val="minor"/>
      </rPr>
      <t xml:space="preserve"> Telagɨ Wup da </t>
    </r>
    <r>
      <rPr>
        <i/>
        <sz val="11"/>
        <color rgb="FF0000FF"/>
        <rFont val="Calibri"/>
        <family val="2"/>
        <scheme val="minor"/>
      </rPr>
      <t xml:space="preserve">paŋpulugaŋakwan </t>
    </r>
    <r>
      <rPr>
        <sz val="11"/>
        <color rgb="FF008000"/>
        <rFont val="Calibri"/>
        <family val="2"/>
        <scheme val="minor"/>
      </rPr>
      <t xml:space="preserve">kɨsɨk kɨsɨk </t>
    </r>
    <r>
      <rPr>
        <i/>
        <sz val="11"/>
        <color rgb="FF0000FF"/>
        <rFont val="Calibri"/>
        <family val="2"/>
        <scheme val="minor"/>
      </rPr>
      <t>aŋek nan</t>
    </r>
    <r>
      <rPr>
        <sz val="11"/>
        <color rgb="FF008000"/>
        <rFont val="Calibri"/>
        <family val="2"/>
        <scheme val="minor"/>
      </rPr>
      <t>da</t>
    </r>
    <r>
      <rPr>
        <b/>
        <sz val="11"/>
        <color rgb="FF800080"/>
        <rFont val="Calibri"/>
        <family val="2"/>
        <scheme val="minor"/>
      </rPr>
      <t>ŋ kɨsɨk kɨsɨk aŋ</t>
    </r>
    <r>
      <rPr>
        <sz val="11"/>
        <color rgb="FF008000"/>
        <rFont val="Calibri"/>
        <family val="2"/>
        <scheme val="minor"/>
      </rPr>
      <t>.</t>
    </r>
  </si>
  <si>
    <r>
      <rPr>
        <b/>
        <sz val="11"/>
        <color rgb="FF800080"/>
        <rFont val="Calibri"/>
        <family val="2"/>
        <scheme val="minor"/>
      </rPr>
      <t>Ya</t>
    </r>
    <r>
      <rPr>
        <sz val="11"/>
        <color rgb="FF008000"/>
        <rFont val="Calibri"/>
        <family val="2"/>
        <scheme val="minor"/>
      </rPr>
      <t>ŋ</t>
    </r>
    <r>
      <rPr>
        <b/>
        <sz val="11"/>
        <color rgb="FF800080"/>
        <rFont val="Calibri"/>
        <family val="2"/>
        <scheme val="minor"/>
      </rPr>
      <t xml:space="preserve"> </t>
    </r>
    <r>
      <rPr>
        <sz val="11"/>
        <color rgb="FF008000"/>
        <rFont val="Calibri"/>
        <family val="2"/>
        <scheme val="minor"/>
      </rPr>
      <t>a</t>
    </r>
    <r>
      <rPr>
        <i/>
        <sz val="11"/>
        <color rgb="FF0000FF"/>
        <rFont val="Calibri"/>
        <family val="2"/>
        <scheme val="minor"/>
      </rPr>
      <t>ŋe</t>
    </r>
    <r>
      <rPr>
        <sz val="11"/>
        <color rgb="FF008000"/>
        <rFont val="Calibri"/>
        <family val="2"/>
        <scheme val="minor"/>
      </rPr>
      <t>k</t>
    </r>
    <r>
      <rPr>
        <strike/>
        <sz val="11"/>
        <color rgb="FFFF0000"/>
        <rFont val="Calibri"/>
        <family val="2"/>
        <scheme val="minor"/>
      </rPr>
      <t>ji tagɨsi uŋun</t>
    </r>
    <r>
      <rPr>
        <sz val="11"/>
        <color rgb="FF008000"/>
        <rFont val="Calibri"/>
        <family val="2"/>
        <scheme val="minor"/>
      </rPr>
      <t xml:space="preserve"> nandaŋ gadat </t>
    </r>
    <r>
      <rPr>
        <strike/>
        <sz val="11"/>
        <color rgb="FFFF0000"/>
        <rFont val="Calibri"/>
        <family val="2"/>
        <scheme val="minor"/>
      </rPr>
      <t xml:space="preserve">mɨŋat </t>
    </r>
    <r>
      <rPr>
        <sz val="11"/>
        <color rgb="FF008000"/>
        <rFont val="Calibri"/>
        <family val="2"/>
        <scheme val="minor"/>
      </rPr>
      <t>amɨn</t>
    </r>
    <r>
      <rPr>
        <strike/>
        <sz val="11"/>
        <color rgb="FFFF0000"/>
        <rFont val="Calibri"/>
        <family val="2"/>
        <scheme val="minor"/>
      </rPr>
      <t>yo</t>
    </r>
    <r>
      <rPr>
        <sz val="11"/>
        <color rgb="FF008000"/>
        <rFont val="Calibri"/>
        <family val="2"/>
        <scheme val="minor"/>
      </rPr>
      <t xml:space="preserve"> morap Masadonia </t>
    </r>
    <r>
      <rPr>
        <i/>
        <sz val="11"/>
        <color rgb="FF0000FF"/>
        <rFont val="Calibri"/>
        <family val="2"/>
        <scheme val="minor"/>
      </rPr>
      <t xml:space="preserve">mɨktɨmon </t>
    </r>
    <r>
      <rPr>
        <sz val="11"/>
        <color rgb="FF008000"/>
        <rFont val="Calibri"/>
        <family val="2"/>
        <scheme val="minor"/>
      </rPr>
      <t xml:space="preserve">ae Akaia </t>
    </r>
    <r>
      <rPr>
        <b/>
        <sz val="11"/>
        <color rgb="FF800080"/>
        <rFont val="Calibri"/>
        <family val="2"/>
        <scheme val="minor"/>
      </rPr>
      <t>mɨ</t>
    </r>
    <r>
      <rPr>
        <sz val="11"/>
        <color rgb="FF008000"/>
        <rFont val="Calibri"/>
        <family val="2"/>
        <scheme val="minor"/>
      </rPr>
      <t>k</t>
    </r>
    <r>
      <rPr>
        <i/>
        <sz val="11"/>
        <color rgb="FF0000FF"/>
        <rFont val="Calibri"/>
        <family val="2"/>
        <scheme val="minor"/>
      </rPr>
      <t>tɨm</t>
    </r>
    <r>
      <rPr>
        <sz val="11"/>
        <color rgb="FF008000"/>
        <rFont val="Calibri"/>
        <family val="2"/>
        <scheme val="minor"/>
      </rPr>
      <t>on e</t>
    </r>
    <r>
      <rPr>
        <b/>
        <sz val="11"/>
        <color rgb="FF800080"/>
        <rFont val="Calibri"/>
        <family val="2"/>
        <scheme val="minor"/>
      </rPr>
      <t>g</t>
    </r>
    <r>
      <rPr>
        <sz val="11"/>
        <color rgb="FF008000"/>
        <rFont val="Calibri"/>
        <family val="2"/>
        <scheme val="minor"/>
      </rPr>
      <t>ɨ</t>
    </r>
    <r>
      <rPr>
        <strike/>
        <sz val="11"/>
        <color rgb="FFFF0000"/>
        <rFont val="Calibri"/>
        <family val="2"/>
        <scheme val="minor"/>
      </rPr>
      <t xml:space="preserve">ŋba </t>
    </r>
    <r>
      <rPr>
        <sz val="11"/>
        <color rgb="FF008000"/>
        <rFont val="Calibri"/>
        <family val="2"/>
        <scheme val="minor"/>
      </rPr>
      <t>p</t>
    </r>
    <r>
      <rPr>
        <strike/>
        <sz val="11"/>
        <color rgb="FFFF0000"/>
        <rFont val="Calibri"/>
        <family val="2"/>
        <scheme val="minor"/>
      </rPr>
      <t>ɨndak</t>
    </r>
    <r>
      <rPr>
        <sz val="11"/>
        <color rgb="FF008000"/>
        <rFont val="Calibri"/>
        <family val="2"/>
        <scheme val="minor"/>
      </rPr>
      <t>gwit</t>
    </r>
    <r>
      <rPr>
        <i/>
        <sz val="11"/>
        <color rgb="FF0000FF"/>
        <rFont val="Calibri"/>
        <family val="2"/>
        <scheme val="minor"/>
      </rPr>
      <t xml:space="preserve"> uŋun da aŋpak uŋun aŋ</t>
    </r>
    <r>
      <rPr>
        <sz val="11"/>
        <color rgb="FF008000"/>
        <rFont val="Calibri"/>
        <family val="2"/>
        <scheme val="minor"/>
      </rPr>
      <t>.</t>
    </r>
  </si>
  <si>
    <r>
      <rPr>
        <i/>
        <sz val="11"/>
        <color rgb="FF0000FF"/>
        <rFont val="Calibri"/>
        <family val="2"/>
        <scheme val="minor"/>
      </rPr>
      <t xml:space="preserve">Ji da </t>
    </r>
    <r>
      <rPr>
        <sz val="11"/>
        <color rgb="FF008000"/>
        <rFont val="Calibri"/>
        <family val="2"/>
        <scheme val="minor"/>
      </rPr>
      <t>Amɨn Tagɨ dakon gen yaŋ teŋteŋa</t>
    </r>
    <r>
      <rPr>
        <i/>
        <sz val="11"/>
        <color rgb="FF0000FF"/>
        <rFont val="Calibri"/>
        <family val="2"/>
        <scheme val="minor"/>
      </rPr>
      <t>ŋ uŋun giramu dakon gen yombem da yaŋ teŋteŋaŋ aŋaŋ kɨŋ uŋun da Masadonia ae Akaia mɨktɨmon gɨn dɨma k</t>
    </r>
    <r>
      <rPr>
        <sz val="11"/>
        <color rgb="FF008000"/>
        <rFont val="Calibri"/>
        <family val="2"/>
        <scheme val="minor"/>
      </rPr>
      <t>w</t>
    </r>
    <r>
      <rPr>
        <b/>
        <sz val="11"/>
        <color rgb="FF800080"/>
        <rFont val="Calibri"/>
        <family val="2"/>
        <scheme val="minor"/>
      </rPr>
      <t>aŋ. Ae uŋudon kɨ</t>
    </r>
    <r>
      <rPr>
        <sz val="11"/>
        <color rgb="FF008000"/>
        <rFont val="Calibri"/>
        <family val="2"/>
        <scheme val="minor"/>
      </rPr>
      <t>s</t>
    </r>
    <r>
      <rPr>
        <b/>
        <sz val="11"/>
        <color rgb="FF800080"/>
        <rFont val="Calibri"/>
        <family val="2"/>
        <scheme val="minor"/>
      </rPr>
      <t>i amɨn da ji Piŋko</t>
    </r>
    <r>
      <rPr>
        <sz val="11"/>
        <color rgb="FF008000"/>
        <rFont val="Calibri"/>
        <family val="2"/>
        <scheme val="minor"/>
      </rPr>
      <t>p</t>
    </r>
    <r>
      <rPr>
        <i/>
        <sz val="11"/>
        <color rgb="FF0000FF"/>
        <rFont val="Calibri"/>
        <family val="2"/>
        <scheme val="minor"/>
      </rPr>
      <t xml:space="preserve"> nandaŋ gadaŋ ɨmɨŋakwa uŋun dakon gen bin nandaŋ amɨn da nandaŋ. Yaŋdo nin dakon gen sigɨn yaŋ teŋteŋok aneŋ do pi a</t>
    </r>
    <r>
      <rPr>
        <sz val="11"/>
        <color rgb="FF008000"/>
        <rFont val="Calibri"/>
        <family val="2"/>
        <scheme val="minor"/>
      </rPr>
      <t>r</t>
    </r>
    <r>
      <rPr>
        <b/>
        <sz val="11"/>
        <color rgb="FF800080"/>
        <rFont val="Calibri"/>
        <family val="2"/>
        <scheme val="minor"/>
      </rPr>
      <t>ɨpmɨ dɨma a</t>
    </r>
    <r>
      <rPr>
        <sz val="11"/>
        <color rgb="FF008000"/>
        <rFont val="Calibri"/>
        <family val="2"/>
        <scheme val="minor"/>
      </rPr>
      <t>s</t>
    </r>
    <r>
      <rPr>
        <b/>
        <sz val="11"/>
        <color rgb="FF800080"/>
        <rFont val="Calibri"/>
        <family val="2"/>
        <scheme val="minor"/>
      </rPr>
      <t>ak</t>
    </r>
    <r>
      <rPr>
        <sz val="11"/>
        <color rgb="FF008000"/>
        <rFont val="Calibri"/>
        <family val="2"/>
        <scheme val="minor"/>
      </rPr>
      <t>.</t>
    </r>
  </si>
  <si>
    <r>
      <rPr>
        <b/>
        <sz val="11"/>
        <color rgb="FF800080"/>
        <rFont val="Calibri"/>
        <family val="2"/>
        <scheme val="minor"/>
      </rPr>
      <t>Uŋun amɨn da iyɨ uŋun da nin jikon abɨŋ altaŋapno yo morap altawit uŋun dakon geni joŋɨgek Piŋkop dakon oman monjɨni egɨpgumaŋ uŋun do kulabɨk aba Piŋkop toptopmɨ yɨpmaŋek but tobɨl aŋek Piŋkop bam</t>
    </r>
    <r>
      <rPr>
        <sz val="11"/>
        <color rgb="FF008000"/>
        <rFont val="Calibri"/>
        <family val="2"/>
        <scheme val="minor"/>
      </rPr>
      <t xml:space="preserve">ɨsi </t>
    </r>
    <r>
      <rPr>
        <b/>
        <sz val="11"/>
        <color rgb="FF800080"/>
        <rFont val="Calibri"/>
        <family val="2"/>
        <scheme val="minor"/>
      </rPr>
      <t>egɨp egɨp dagok dagogɨ mɨni egɨsak uŋudon kɨ</t>
    </r>
    <r>
      <rPr>
        <sz val="11"/>
        <color rgb="FF008000"/>
        <rFont val="Calibri"/>
        <family val="2"/>
        <scheme val="minor"/>
      </rPr>
      <t>wit</t>
    </r>
    <r>
      <rPr>
        <strike/>
        <sz val="11"/>
        <color rgb="FFFF0000"/>
        <rFont val="Calibri"/>
        <family val="2"/>
        <scheme val="minor"/>
      </rPr>
      <t xml:space="preserve"> uŋun dakon geni uŋun mɨŋat amɨnyo da iyɨ yoŋ</t>
    </r>
    <r>
      <rPr>
        <sz val="11"/>
        <color rgb="FF008000"/>
        <rFont val="Calibri"/>
        <family val="2"/>
        <scheme val="minor"/>
      </rPr>
      <t>.</t>
    </r>
    <r>
      <rPr>
        <strike/>
        <sz val="11"/>
        <color rgb="FFFF0000"/>
        <rFont val="Calibri"/>
        <family val="2"/>
        <scheme val="minor"/>
      </rPr>
      <t xml:space="preserve"> Ji kokup kɨdat yopmaŋek but tobɨl aŋek Piŋkop bamɨsi egɨp egɨp teban egɨsak uŋudon kɨŋek oman amɨni dagawit dakon geni yoŋ.</t>
    </r>
  </si>
  <si>
    <r>
      <rPr>
        <sz val="11"/>
        <color rgb="FF008000"/>
        <rFont val="Calibri"/>
        <family val="2"/>
        <scheme val="minor"/>
      </rPr>
      <t xml:space="preserve">Not kabɨ, </t>
    </r>
    <r>
      <rPr>
        <strike/>
        <sz val="11"/>
        <color rgb="FFFF0000"/>
        <rFont val="Calibri"/>
        <family val="2"/>
        <scheme val="minor"/>
      </rPr>
      <t xml:space="preserve">nin </t>
    </r>
    <r>
      <rPr>
        <sz val="11"/>
        <color rgb="FF008000"/>
        <rFont val="Calibri"/>
        <family val="2"/>
        <scheme val="minor"/>
      </rPr>
      <t>ji</t>
    </r>
    <r>
      <rPr>
        <strike/>
        <sz val="11"/>
        <color rgb="FFFF0000"/>
        <rFont val="Calibri"/>
        <family val="2"/>
        <scheme val="minor"/>
      </rPr>
      <t xml:space="preserve"> gat egɨpgumaŋ bɨsapmon pi agɨmaŋ uŋun dɨma suŋ tagɨt, uŋun</t>
    </r>
    <r>
      <rPr>
        <sz val="11"/>
        <color rgb="FF008000"/>
        <rFont val="Calibri"/>
        <family val="2"/>
        <scheme val="minor"/>
      </rPr>
      <t xml:space="preserve"> dɨsi nandaŋ</t>
    </r>
    <r>
      <rPr>
        <i/>
        <sz val="11"/>
        <color rgb="FF0000FF"/>
        <rFont val="Calibri"/>
        <family val="2"/>
        <scheme val="minor"/>
      </rPr>
      <t>, nin jikon sigɨn egek pi amaŋ uŋun bamɨ dɨma agɨt</t>
    </r>
    <r>
      <rPr>
        <sz val="11"/>
        <color rgb="FF008000"/>
        <rFont val="Calibri"/>
        <family val="2"/>
        <scheme val="minor"/>
      </rPr>
      <t>.</t>
    </r>
  </si>
  <si>
    <r>
      <rPr>
        <b/>
        <sz val="11"/>
        <color rgb="FF800080"/>
        <rFont val="Calibri"/>
        <family val="2"/>
        <scheme val="minor"/>
      </rPr>
      <t>Ji gat ae Piŋkop yo kɨsi nandaŋ gadat</t>
    </r>
    <r>
      <rPr>
        <sz val="11"/>
        <color rgb="FF008000"/>
        <rFont val="Calibri"/>
        <family val="2"/>
        <scheme val="minor"/>
      </rPr>
      <t xml:space="preserve"> amɨn jikon </t>
    </r>
    <r>
      <rPr>
        <b/>
        <sz val="11"/>
        <color rgb="FF800080"/>
        <rFont val="Calibri"/>
        <family val="2"/>
        <scheme val="minor"/>
      </rPr>
      <t>nin dakon aŋpak tagɨsi ekwamaŋ uŋun pɨndakgɨmaŋ. Nin nandaŋ gadat amɨn kabɨ jikon Piŋkop da dabɨlon kɨlegɨ ae telagɨsi ae telagɨsi egɨpgum</t>
    </r>
    <r>
      <rPr>
        <sz val="11"/>
        <color rgb="FF008000"/>
        <rFont val="Calibri"/>
        <family val="2"/>
        <scheme val="minor"/>
      </rPr>
      <t xml:space="preserve">aŋ, </t>
    </r>
    <r>
      <rPr>
        <b/>
        <sz val="11"/>
        <color rgb="FF800080"/>
        <rFont val="Calibri"/>
        <family val="2"/>
        <scheme val="minor"/>
      </rPr>
      <t>uŋun kɨlegɨsi egɨpgumaŋ</t>
    </r>
    <r>
      <rPr>
        <sz val="11"/>
        <color rgb="FF008000"/>
        <rFont val="Calibri"/>
        <family val="2"/>
        <scheme val="minor"/>
      </rPr>
      <t>.</t>
    </r>
    <r>
      <rPr>
        <strike/>
        <sz val="11"/>
        <color rgb="FFFF0000"/>
        <rFont val="Calibri"/>
        <family val="2"/>
        <scheme val="minor"/>
      </rPr>
      <t xml:space="preserve"> Nin telagɨsi egek, aŋpak kɨlegɨsi aŋek, gwaljɨgɨ mɨni egɨpgumaŋ.</t>
    </r>
  </si>
  <si>
    <r>
      <rPr>
        <b/>
        <sz val="11"/>
        <color rgb="FF800080"/>
        <rFont val="Calibri"/>
        <family val="2"/>
        <scheme val="minor"/>
      </rPr>
      <t>Ji nandani, d</t>
    </r>
    <r>
      <rPr>
        <sz val="11"/>
        <color rgb="FF008000"/>
        <rFont val="Calibri"/>
        <family val="2"/>
        <scheme val="minor"/>
      </rPr>
      <t xml:space="preserve">at </t>
    </r>
    <r>
      <rPr>
        <strike/>
        <sz val="11"/>
        <color rgb="FFFF0000"/>
        <rFont val="Calibri"/>
        <family val="2"/>
        <scheme val="minor"/>
      </rPr>
      <t>kɨn</t>
    </r>
    <r>
      <rPr>
        <sz val="11"/>
        <color rgb="FF008000"/>
        <rFont val="Calibri"/>
        <family val="2"/>
        <scheme val="minor"/>
      </rPr>
      <t>da</t>
    </r>
    <r>
      <rPr>
        <strike/>
        <sz val="11"/>
        <color rgb="FFFF0000"/>
        <rFont val="Calibri"/>
        <family val="2"/>
        <scheme val="minor"/>
      </rPr>
      <t xml:space="preserve"> da mɨŋat</t>
    </r>
    <r>
      <rPr>
        <sz val="11"/>
        <color rgb="FF008000"/>
        <rFont val="Calibri"/>
        <family val="2"/>
        <scheme val="minor"/>
      </rPr>
      <t xml:space="preserve"> monjɨ</t>
    </r>
    <r>
      <rPr>
        <strike/>
        <sz val="11"/>
        <color rgb="FFFF0000"/>
        <rFont val="Calibri"/>
        <family val="2"/>
        <scheme val="minor"/>
      </rPr>
      <t>yo</t>
    </r>
    <r>
      <rPr>
        <sz val="11"/>
        <color rgb="FF008000"/>
        <rFont val="Calibri"/>
        <family val="2"/>
        <scheme val="minor"/>
      </rPr>
      <t>ni</t>
    </r>
    <r>
      <rPr>
        <b/>
        <sz val="11"/>
        <color rgb="FF800080"/>
        <rFont val="Calibri"/>
        <family val="2"/>
        <scheme val="minor"/>
      </rPr>
      <t xml:space="preserve"> d</t>
    </r>
    <r>
      <rPr>
        <sz val="11"/>
        <color rgb="FF008000"/>
        <rFont val="Calibri"/>
        <family val="2"/>
        <scheme val="minor"/>
      </rPr>
      <t>o</t>
    </r>
    <r>
      <rPr>
        <strike/>
        <sz val="11"/>
        <color rgb="FFFF0000"/>
        <rFont val="Calibri"/>
        <family val="2"/>
        <scheme val="minor"/>
      </rPr>
      <t>n</t>
    </r>
    <r>
      <rPr>
        <sz val="11"/>
        <color rgb="FF008000"/>
        <rFont val="Calibri"/>
        <family val="2"/>
        <scheme val="minor"/>
      </rPr>
      <t xml:space="preserve"> aŋ</t>
    </r>
    <r>
      <rPr>
        <strike/>
        <sz val="11"/>
        <color rgb="FFFF0000"/>
        <rFont val="Calibri"/>
        <family val="2"/>
        <scheme val="minor"/>
      </rPr>
      <t>pak asak,</t>
    </r>
    <r>
      <rPr>
        <sz val="11"/>
        <color rgb="FF008000"/>
        <rFont val="Calibri"/>
        <family val="2"/>
        <scheme val="minor"/>
      </rPr>
      <t xml:space="preserve"> uŋun </t>
    </r>
    <r>
      <rPr>
        <b/>
        <sz val="11"/>
        <color rgb="FF800080"/>
        <rFont val="Calibri"/>
        <family val="2"/>
        <scheme val="minor"/>
      </rPr>
      <t>y</t>
    </r>
    <r>
      <rPr>
        <sz val="11"/>
        <color rgb="FF008000"/>
        <rFont val="Calibri"/>
        <family val="2"/>
        <scheme val="minor"/>
      </rPr>
      <t>a</t>
    </r>
    <r>
      <rPr>
        <i/>
        <sz val="11"/>
        <color rgb="FF0000FF"/>
        <rFont val="Calibri"/>
        <family val="2"/>
        <scheme val="minor"/>
      </rPr>
      <t>ŋ</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ɨ</t>
    </r>
    <r>
      <rPr>
        <strike/>
        <sz val="11"/>
        <color rgb="FFFF0000"/>
        <rFont val="Calibri"/>
        <family val="2"/>
        <scheme val="minor"/>
      </rPr>
      <t>pmo</t>
    </r>
    <r>
      <rPr>
        <sz val="11"/>
        <color rgb="FF008000"/>
        <rFont val="Calibri"/>
        <family val="2"/>
        <scheme val="minor"/>
      </rPr>
      <t>n nin da ji</t>
    </r>
    <r>
      <rPr>
        <b/>
        <sz val="11"/>
        <color rgb="FF800080"/>
        <rFont val="Calibri"/>
        <family val="2"/>
        <scheme val="minor"/>
      </rPr>
      <t xml:space="preserve"> d</t>
    </r>
    <r>
      <rPr>
        <sz val="11"/>
        <color rgb="FF008000"/>
        <rFont val="Calibri"/>
        <family val="2"/>
        <scheme val="minor"/>
      </rPr>
      <t>o</t>
    </r>
    <r>
      <rPr>
        <strike/>
        <sz val="11"/>
        <color rgb="FFFF0000"/>
        <rFont val="Calibri"/>
        <family val="2"/>
        <scheme val="minor"/>
      </rPr>
      <t>n</t>
    </r>
    <r>
      <rPr>
        <sz val="11"/>
        <color rgb="FF008000"/>
        <rFont val="Calibri"/>
        <family val="2"/>
        <scheme val="minor"/>
      </rPr>
      <t xml:space="preserve"> aŋpak </t>
    </r>
    <r>
      <rPr>
        <b/>
        <sz val="11"/>
        <color rgb="FF800080"/>
        <rFont val="Calibri"/>
        <family val="2"/>
        <scheme val="minor"/>
      </rPr>
      <t>t</t>
    </r>
    <r>
      <rPr>
        <sz val="11"/>
        <color rgb="FF008000"/>
        <rFont val="Calibri"/>
        <family val="2"/>
        <scheme val="minor"/>
      </rPr>
      <t>a</t>
    </r>
    <r>
      <rPr>
        <strike/>
        <sz val="11"/>
        <color rgb="FFFF0000"/>
        <rFont val="Calibri"/>
        <family val="2"/>
        <scheme val="minor"/>
      </rPr>
      <t xml:space="preserve">ŋ </t>
    </r>
    <r>
      <rPr>
        <sz val="11"/>
        <color rgb="FF008000"/>
        <rFont val="Calibri"/>
        <family val="2"/>
        <scheme val="minor"/>
      </rPr>
      <t>gɨ</t>
    </r>
    <r>
      <rPr>
        <b/>
        <sz val="11"/>
        <color rgb="FF800080"/>
        <rFont val="Calibri"/>
        <family val="2"/>
        <scheme val="minor"/>
      </rPr>
      <t>si</t>
    </r>
    <r>
      <rPr>
        <sz val="11"/>
        <color rgb="FF008000"/>
        <rFont val="Calibri"/>
        <family val="2"/>
        <scheme val="minor"/>
      </rPr>
      <t xml:space="preserve"> agɨmaŋ</t>
    </r>
    <r>
      <rPr>
        <strike/>
        <sz val="11"/>
        <color rgb="FFFF0000"/>
        <rFont val="Calibri"/>
        <family val="2"/>
        <scheme val="minor"/>
      </rPr>
      <t>, uŋun dɨsi nandaŋ</t>
    </r>
    <r>
      <rPr>
        <sz val="11"/>
        <color rgb="FF008000"/>
        <rFont val="Calibri"/>
        <family val="2"/>
        <scheme val="minor"/>
      </rPr>
      <t>.</t>
    </r>
  </si>
  <si>
    <r>
      <rPr>
        <b/>
        <sz val="11"/>
        <color rgb="FF800080"/>
        <rFont val="Calibri"/>
        <family val="2"/>
        <scheme val="minor"/>
      </rPr>
      <t>nin da</t>
    </r>
    <r>
      <rPr>
        <sz val="11"/>
        <color rgb="FF008000"/>
        <rFont val="Calibri"/>
        <family val="2"/>
        <scheme val="minor"/>
      </rPr>
      <t xml:space="preserve"> ji dakon but paŋteban aŋek </t>
    </r>
    <r>
      <rPr>
        <i/>
        <sz val="11"/>
        <color rgb="FF0000FF"/>
        <rFont val="Calibri"/>
        <family val="2"/>
        <scheme val="minor"/>
      </rPr>
      <t>yaŋ teŋteŋaŋ</t>
    </r>
    <r>
      <rPr>
        <sz val="11"/>
        <color rgb="FF008000"/>
        <rFont val="Calibri"/>
        <family val="2"/>
        <scheme val="minor"/>
      </rPr>
      <t>b</t>
    </r>
    <r>
      <rPr>
        <b/>
        <sz val="11"/>
        <color rgb="FF800080"/>
        <rFont val="Calibri"/>
        <family val="2"/>
        <scheme val="minor"/>
      </rPr>
      <t>a Piŋkop da iyɨ egɨsak uŋun da iyɨ Amɨn Kɨla Agakni da kagag</t>
    </r>
    <r>
      <rPr>
        <sz val="11"/>
        <color rgb="FF008000"/>
        <rFont val="Calibri"/>
        <family val="2"/>
        <scheme val="minor"/>
      </rPr>
      <t>w</t>
    </r>
    <r>
      <rPr>
        <b/>
        <sz val="11"/>
        <color rgb="FF800080"/>
        <rFont val="Calibri"/>
        <family val="2"/>
        <scheme val="minor"/>
      </rPr>
      <t>an yɨtni do yaŋ da</t>
    </r>
    <r>
      <rPr>
        <sz val="11"/>
        <color rgb="FF008000"/>
        <rFont val="Calibri"/>
        <family val="2"/>
        <scheme val="minor"/>
      </rPr>
      <t>m</t>
    </r>
    <r>
      <rPr>
        <b/>
        <sz val="11"/>
        <color rgb="FF800080"/>
        <rFont val="Calibri"/>
        <family val="2"/>
        <scheme val="minor"/>
      </rPr>
      <t>gut</t>
    </r>
    <r>
      <rPr>
        <sz val="11"/>
        <color rgb="FF008000"/>
        <rFont val="Calibri"/>
        <family val="2"/>
        <scheme val="minor"/>
      </rPr>
      <t xml:space="preserve">. </t>
    </r>
    <r>
      <rPr>
        <b/>
        <sz val="11"/>
        <color rgb="FF800080"/>
        <rFont val="Calibri"/>
        <family val="2"/>
        <scheme val="minor"/>
      </rPr>
      <t>Ji uŋun egɨ aŋaŋ wɨgɨni uŋun da tɨlagon agɨpni.</t>
    </r>
    <r>
      <rPr>
        <sz val="11"/>
        <color rgb="FF008000"/>
        <rFont val="Calibri"/>
        <family val="2"/>
        <scheme val="minor"/>
      </rPr>
      <t xml:space="preserve"> Piŋkop da </t>
    </r>
    <r>
      <rPr>
        <b/>
        <sz val="11"/>
        <color rgb="FF800080"/>
        <rFont val="Calibri"/>
        <family val="2"/>
        <scheme val="minor"/>
      </rPr>
      <t>iyɨ dakon aŋpak agɨpni kaŋ, uŋun da</t>
    </r>
    <r>
      <rPr>
        <sz val="11"/>
        <color rgb="FF008000"/>
        <rFont val="Calibri"/>
        <family val="2"/>
        <scheme val="minor"/>
      </rPr>
      <t xml:space="preserve"> tagɨsi </t>
    </r>
    <r>
      <rPr>
        <b/>
        <sz val="11"/>
        <color rgb="FF800080"/>
        <rFont val="Calibri"/>
        <family val="2"/>
        <scheme val="minor"/>
      </rPr>
      <t>egɨ aŋaŋ wɨgɨkd</t>
    </r>
    <r>
      <rPr>
        <sz val="11"/>
        <color rgb="FF008000"/>
        <rFont val="Calibri"/>
        <family val="2"/>
        <scheme val="minor"/>
      </rPr>
      <t>aŋ.</t>
    </r>
    <r>
      <rPr>
        <strike/>
        <sz val="11"/>
        <color rgb="FFFF0000"/>
        <rFont val="Calibri"/>
        <family val="2"/>
        <scheme val="minor"/>
      </rPr>
      <t xml:space="preserve"> Piŋkop da iyɨ dakon amɨn kɨla agak ae tɨlɨm kaganigwan egɨpni do yaŋ damɨsak.</t>
    </r>
  </si>
  <si>
    <r>
      <rPr>
        <b/>
        <sz val="11"/>
        <color rgb="FF800080"/>
        <rFont val="Calibri"/>
        <family val="2"/>
        <scheme val="minor"/>
      </rPr>
      <t>Uŋun do aŋek bɨsapmɨ</t>
    </r>
    <r>
      <rPr>
        <sz val="11"/>
        <color rgb="FF008000"/>
        <rFont val="Calibri"/>
        <family val="2"/>
        <scheme val="minor"/>
      </rPr>
      <t xml:space="preserve"> bɨsapmɨ bɨsapmɨ Piŋkop ya yaŋ iy</t>
    </r>
    <r>
      <rPr>
        <b/>
        <sz val="11"/>
        <color rgb="FF800080"/>
        <rFont val="Calibri"/>
        <family val="2"/>
        <scheme val="minor"/>
      </rPr>
      <t>ɨni</t>
    </r>
    <r>
      <rPr>
        <sz val="11"/>
        <color rgb="FF008000"/>
        <rFont val="Calibri"/>
        <family val="2"/>
        <scheme val="minor"/>
      </rPr>
      <t xml:space="preserve">. </t>
    </r>
    <r>
      <rPr>
        <i/>
        <sz val="11"/>
        <color rgb="FF0000FF"/>
        <rFont val="Calibri"/>
        <family val="2"/>
        <scheme val="minor"/>
      </rPr>
      <t xml:space="preserve">Ji Piŋkop dakon gen nin da dulumon da tɨmɨkgumaŋ bɨsapmon amɨn dakon gen yaŋ dɨma abɨdawit. Piŋkop dakon gen bamɨsi abɨdaŋek uŋun gen da </t>
    </r>
    <r>
      <rPr>
        <sz val="11"/>
        <color rgb="FF008000"/>
        <rFont val="Calibri"/>
        <family val="2"/>
        <scheme val="minor"/>
      </rPr>
      <t>Y</t>
    </r>
    <r>
      <rPr>
        <b/>
        <sz val="11"/>
        <color rgb="FF800080"/>
        <rFont val="Calibri"/>
        <family val="2"/>
        <scheme val="minor"/>
      </rPr>
      <t>esu nandaŋ gadaŋ ɨmaŋ amɨn jikon tapmɨm taŋ damgu</t>
    </r>
    <r>
      <rPr>
        <sz val="11"/>
        <color rgb="FF008000"/>
        <rFont val="Calibri"/>
        <family val="2"/>
        <scheme val="minor"/>
      </rPr>
      <t>t.</t>
    </r>
    <r>
      <rPr>
        <strike/>
        <sz val="11"/>
        <color rgb="FFFF0000"/>
        <rFont val="Calibri"/>
        <family val="2"/>
        <scheme val="minor"/>
      </rPr>
      <t xml:space="preserve"> Piŋkop iyɨ dakon gen baŋ tɨmɨkgamaŋ yaŋsi nandawit. Gen damgumaŋ uŋun asi Piŋkop dakon gen. Uŋun gen da nandaŋ gadat amɨn jikon pi tebaisi asak.</t>
    </r>
  </si>
  <si>
    <r>
      <rPr>
        <b/>
        <sz val="11"/>
        <color rgb="FF800080"/>
        <rFont val="Calibri"/>
        <family val="2"/>
        <scheme val="minor"/>
      </rPr>
      <t>Uŋun do n</t>
    </r>
    <r>
      <rPr>
        <sz val="11"/>
        <color rgb="FF008000"/>
        <rFont val="Calibri"/>
        <family val="2"/>
        <scheme val="minor"/>
      </rPr>
      <t xml:space="preserve">ot kabɨ, </t>
    </r>
    <r>
      <rPr>
        <i/>
        <sz val="11"/>
        <color rgb="FF0000FF"/>
        <rFont val="Calibri"/>
        <family val="2"/>
        <scheme val="minor"/>
      </rPr>
      <t xml:space="preserve">ji Piŋkop dakon paŋmuwukbi kabɨ </t>
    </r>
    <r>
      <rPr>
        <sz val="11"/>
        <color rgb="FF008000"/>
        <rFont val="Calibri"/>
        <family val="2"/>
        <scheme val="minor"/>
      </rPr>
      <t xml:space="preserve">Judia mɨktɨmon </t>
    </r>
    <r>
      <rPr>
        <b/>
        <sz val="11"/>
        <color rgb="FF800080"/>
        <rFont val="Calibri"/>
        <family val="2"/>
        <scheme val="minor"/>
      </rPr>
      <t>egɨpgwit uŋun da tɨlagon asi</t>
    </r>
    <r>
      <rPr>
        <sz val="11"/>
        <color rgb="FF008000"/>
        <rFont val="Calibri"/>
        <family val="2"/>
        <scheme val="minor"/>
      </rPr>
      <t xml:space="preserve"> Kristo</t>
    </r>
    <r>
      <rPr>
        <b/>
        <sz val="11"/>
        <color rgb="FF800080"/>
        <rFont val="Calibri"/>
        <family val="2"/>
        <scheme val="minor"/>
      </rPr>
      <t xml:space="preserve"> Yesu gat muwukgwit amɨn ekwaŋ. Juda amɨn da Piŋkop dakon paŋmuwukbi kabɨni do jɨgɨ madepsi paŋopgwit</t>
    </r>
    <r>
      <rPr>
        <sz val="11"/>
        <color rgb="FF008000"/>
        <rFont val="Calibri"/>
        <family val="2"/>
        <scheme val="minor"/>
      </rPr>
      <t xml:space="preserve">, </t>
    </r>
    <r>
      <rPr>
        <i/>
        <sz val="11"/>
        <color rgb="FF0000FF"/>
        <rFont val="Calibri"/>
        <family val="2"/>
        <scheme val="minor"/>
      </rPr>
      <t>uŋudeŋ gɨn ji</t>
    </r>
    <r>
      <rPr>
        <sz val="11"/>
        <color rgb="FF008000"/>
        <rFont val="Calibri"/>
        <family val="2"/>
        <scheme val="minor"/>
      </rPr>
      <t xml:space="preserve">yo </t>
    </r>
    <r>
      <rPr>
        <strike/>
        <sz val="11"/>
        <color rgb="FFFF0000"/>
        <rFont val="Calibri"/>
        <family val="2"/>
        <scheme val="minor"/>
      </rPr>
      <t xml:space="preserve">noman taŋ </t>
    </r>
    <r>
      <rPr>
        <sz val="11"/>
        <color rgb="FF008000"/>
        <rFont val="Calibri"/>
        <family val="2"/>
        <scheme val="minor"/>
      </rPr>
      <t>y</t>
    </r>
    <r>
      <rPr>
        <b/>
        <sz val="11"/>
        <color rgb="FF800080"/>
        <rFont val="Calibri"/>
        <family val="2"/>
        <scheme val="minor"/>
      </rPr>
      <t>aŋ gɨn notji dakon notji da jɨgɨ madepsi paŋop</t>
    </r>
    <r>
      <rPr>
        <sz val="11"/>
        <color rgb="FF008000"/>
        <rFont val="Calibri"/>
        <family val="2"/>
        <scheme val="minor"/>
      </rPr>
      <t>gwit.</t>
    </r>
    <r>
      <rPr>
        <strike/>
        <sz val="11"/>
        <color rgb="FFFF0000"/>
        <rFont val="Calibri"/>
        <family val="2"/>
        <scheme val="minor"/>
      </rPr>
      <t xml:space="preserve"> Judia mɨktɨmon nandaŋ gadat amɨn Juda amɨn da jɨgɨ morapmɨ aŋyomgwit, yaŋ gɨn kokup ɨsalji da jiyo jɨgɨ morapmɨ aŋdamgwit.</t>
    </r>
  </si>
  <si>
    <r>
      <rPr>
        <sz val="11"/>
        <color rgb="FF008000"/>
        <rFont val="Calibri"/>
        <family val="2"/>
        <scheme val="minor"/>
      </rPr>
      <t xml:space="preserve">Juda amɨn </t>
    </r>
    <r>
      <rPr>
        <b/>
        <sz val="11"/>
        <color rgb="FF800080"/>
        <rFont val="Calibri"/>
        <family val="2"/>
        <scheme val="minor"/>
      </rPr>
      <t>uŋun</t>
    </r>
    <r>
      <rPr>
        <sz val="11"/>
        <color rgb="FF008000"/>
        <rFont val="Calibri"/>
        <family val="2"/>
        <scheme val="minor"/>
      </rPr>
      <t xml:space="preserve"> Amɨn Tagɨ Yesu </t>
    </r>
    <r>
      <rPr>
        <i/>
        <sz val="11"/>
        <color rgb="FF0000FF"/>
        <rFont val="Calibri"/>
        <family val="2"/>
        <scheme val="minor"/>
      </rPr>
      <t>d</t>
    </r>
    <r>
      <rPr>
        <sz val="11"/>
        <color rgb="FF008000"/>
        <rFont val="Calibri"/>
        <family val="2"/>
        <scheme val="minor"/>
      </rPr>
      <t>a</t>
    </r>
    <r>
      <rPr>
        <b/>
        <sz val="11"/>
        <color rgb="FF800080"/>
        <rFont val="Calibri"/>
        <family val="2"/>
        <scheme val="minor"/>
      </rPr>
      <t>p</t>
    </r>
    <r>
      <rPr>
        <sz val="11"/>
        <color rgb="FF008000"/>
        <rFont val="Calibri"/>
        <family val="2"/>
        <scheme val="minor"/>
      </rPr>
      <t>ba kɨmakg</t>
    </r>
    <r>
      <rPr>
        <b/>
        <sz val="11"/>
        <color rgb="FF800080"/>
        <rFont val="Calibri"/>
        <family val="2"/>
        <scheme val="minor"/>
      </rPr>
      <t>wi</t>
    </r>
    <r>
      <rPr>
        <sz val="11"/>
        <color rgb="FF008000"/>
        <rFont val="Calibri"/>
        <family val="2"/>
        <scheme val="minor"/>
      </rPr>
      <t>t, ae kombɨ amɨn</t>
    </r>
    <r>
      <rPr>
        <strike/>
        <sz val="11"/>
        <color rgb="FFFF0000"/>
        <rFont val="Calibri"/>
        <family val="2"/>
        <scheme val="minor"/>
      </rPr>
      <t xml:space="preserve"> kɨsi</t>
    </r>
    <r>
      <rPr>
        <sz val="11"/>
        <color rgb="FF008000"/>
        <rFont val="Calibri"/>
        <family val="2"/>
        <scheme val="minor"/>
      </rPr>
      <t xml:space="preserve"> dapba kɨmakgwit, ae nin </t>
    </r>
    <r>
      <rPr>
        <b/>
        <sz val="11"/>
        <color rgb="FF800080"/>
        <rFont val="Calibri"/>
        <family val="2"/>
        <scheme val="minor"/>
      </rPr>
      <t>kɨsi y</t>
    </r>
    <r>
      <rPr>
        <sz val="11"/>
        <color rgb="FF008000"/>
        <rFont val="Calibri"/>
        <family val="2"/>
        <scheme val="minor"/>
      </rPr>
      <t xml:space="preserve">olba </t>
    </r>
    <r>
      <rPr>
        <b/>
        <sz val="11"/>
        <color rgb="FF800080"/>
        <rFont val="Calibri"/>
        <family val="2"/>
        <scheme val="minor"/>
      </rPr>
      <t>abɨgɨg</t>
    </r>
    <r>
      <rPr>
        <sz val="11"/>
        <color rgb="FF008000"/>
        <rFont val="Calibri"/>
        <family val="2"/>
        <scheme val="minor"/>
      </rPr>
      <t>ɨgɨmaŋ. Piŋkop da</t>
    </r>
    <r>
      <rPr>
        <i/>
        <sz val="11"/>
        <color rgb="FF0000FF"/>
        <rFont val="Calibri"/>
        <family val="2"/>
        <scheme val="minor"/>
      </rPr>
      <t>kon</t>
    </r>
    <r>
      <rPr>
        <sz val="11"/>
        <color rgb="FF008000"/>
        <rFont val="Calibri"/>
        <family val="2"/>
        <scheme val="minor"/>
      </rPr>
      <t xml:space="preserve"> aŋpak </t>
    </r>
    <r>
      <rPr>
        <b/>
        <sz val="11"/>
        <color rgb="FF800080"/>
        <rFont val="Calibri"/>
        <family val="2"/>
        <scheme val="minor"/>
      </rPr>
      <t>k</t>
    </r>
    <r>
      <rPr>
        <sz val="11"/>
        <color rgb="FF008000"/>
        <rFont val="Calibri"/>
        <family val="2"/>
        <scheme val="minor"/>
      </rPr>
      <t>ɨ</t>
    </r>
    <r>
      <rPr>
        <b/>
        <sz val="11"/>
        <color rgb="FF800080"/>
        <rFont val="Calibri"/>
        <family val="2"/>
        <scheme val="minor"/>
      </rPr>
      <t>leg</t>
    </r>
    <r>
      <rPr>
        <sz val="11"/>
        <color rgb="FF008000"/>
        <rFont val="Calibri"/>
        <family val="2"/>
        <scheme val="minor"/>
      </rPr>
      <t>ɨ</t>
    </r>
    <r>
      <rPr>
        <b/>
        <sz val="11"/>
        <color rgb="FF800080"/>
        <rFont val="Calibri"/>
        <family val="2"/>
        <scheme val="minor"/>
      </rPr>
      <t>s</t>
    </r>
    <r>
      <rPr>
        <sz val="11"/>
        <color rgb="FF008000"/>
        <rFont val="Calibri"/>
        <family val="2"/>
        <scheme val="minor"/>
      </rPr>
      <t>i</t>
    </r>
    <r>
      <rPr>
        <strike/>
        <sz val="11"/>
        <color rgb="FFFF0000"/>
        <rFont val="Calibri"/>
        <family val="2"/>
        <scheme val="minor"/>
      </rPr>
      <t xml:space="preserve"> aŋ</t>
    </r>
    <r>
      <rPr>
        <sz val="11"/>
        <color rgb="FF008000"/>
        <rFont val="Calibri"/>
        <family val="2"/>
        <scheme val="minor"/>
      </rPr>
      <t xml:space="preserve"> uŋun </t>
    </r>
    <r>
      <rPr>
        <i/>
        <sz val="11"/>
        <color rgb="FF0000FF"/>
        <rFont val="Calibri"/>
        <family val="2"/>
        <scheme val="minor"/>
      </rPr>
      <t xml:space="preserve">dɨma </t>
    </r>
    <r>
      <rPr>
        <sz val="11"/>
        <color rgb="FF008000"/>
        <rFont val="Calibri"/>
        <family val="2"/>
        <scheme val="minor"/>
      </rPr>
      <t>aŋ</t>
    </r>
    <r>
      <rPr>
        <i/>
        <sz val="11"/>
        <color rgb="FF0000FF"/>
        <rFont val="Calibri"/>
        <family val="2"/>
        <scheme val="minor"/>
      </rPr>
      <t>, a</t>
    </r>
    <r>
      <rPr>
        <sz val="11"/>
        <color rgb="FF008000"/>
        <rFont val="Calibri"/>
        <family val="2"/>
        <scheme val="minor"/>
      </rPr>
      <t>e</t>
    </r>
    <r>
      <rPr>
        <strike/>
        <sz val="11"/>
        <color rgb="FFFF0000"/>
        <rFont val="Calibri"/>
        <family val="2"/>
        <scheme val="minor"/>
      </rPr>
      <t>k</t>
    </r>
    <r>
      <rPr>
        <sz val="11"/>
        <color rgb="FF008000"/>
        <rFont val="Calibri"/>
        <family val="2"/>
        <scheme val="minor"/>
      </rPr>
      <t xml:space="preserve"> amɨn</t>
    </r>
    <r>
      <rPr>
        <i/>
        <sz val="11"/>
        <color rgb="FF0000FF"/>
        <rFont val="Calibri"/>
        <family val="2"/>
        <scheme val="minor"/>
      </rPr>
      <t xml:space="preserve"> kɨsi</t>
    </r>
    <r>
      <rPr>
        <sz val="11"/>
        <color rgb="FF008000"/>
        <rFont val="Calibri"/>
        <family val="2"/>
        <scheme val="minor"/>
      </rPr>
      <t xml:space="preserve"> morap </t>
    </r>
    <r>
      <rPr>
        <b/>
        <sz val="11"/>
        <color rgb="FF800080"/>
        <rFont val="Calibri"/>
        <family val="2"/>
        <scheme val="minor"/>
      </rPr>
      <t>uŋun do</t>
    </r>
    <r>
      <rPr>
        <sz val="11"/>
        <color rgb="FF008000"/>
        <rFont val="Calibri"/>
        <family val="2"/>
        <scheme val="minor"/>
      </rPr>
      <t xml:space="preserve"> uwal aŋ yom</t>
    </r>
    <r>
      <rPr>
        <b/>
        <sz val="11"/>
        <color rgb="FF800080"/>
        <rFont val="Calibri"/>
        <family val="2"/>
        <scheme val="minor"/>
      </rPr>
      <t>gwit</t>
    </r>
    <r>
      <rPr>
        <sz val="11"/>
        <color rgb="FF008000"/>
        <rFont val="Calibri"/>
        <family val="2"/>
        <scheme val="minor"/>
      </rPr>
      <t>.</t>
    </r>
  </si>
  <si>
    <r>
      <rPr>
        <i/>
        <sz val="11"/>
        <color rgb="FF0000FF"/>
        <rFont val="Calibri"/>
        <family val="2"/>
        <scheme val="minor"/>
      </rPr>
      <t xml:space="preserve">Nin </t>
    </r>
    <r>
      <rPr>
        <sz val="11"/>
        <color rgb="FF008000"/>
        <rFont val="Calibri"/>
        <family val="2"/>
        <scheme val="minor"/>
      </rPr>
      <t xml:space="preserve">Amɨn Ŋwakŋwarɨ Kabɨkon Piŋkop </t>
    </r>
    <r>
      <rPr>
        <i/>
        <sz val="11"/>
        <color rgb="FF0000FF"/>
        <rFont val="Calibri"/>
        <family val="2"/>
        <scheme val="minor"/>
      </rPr>
      <t xml:space="preserve">da yokwikon baŋ tɨmɨtjak uŋun do dɨma niyɨŋek nin dakon </t>
    </r>
    <r>
      <rPr>
        <sz val="11"/>
        <color rgb="FF008000"/>
        <rFont val="Calibri"/>
        <family val="2"/>
        <scheme val="minor"/>
      </rPr>
      <t xml:space="preserve">gen </t>
    </r>
    <r>
      <rPr>
        <b/>
        <sz val="11"/>
        <color rgb="FF800080"/>
        <rFont val="Calibri"/>
        <family val="2"/>
        <scheme val="minor"/>
      </rPr>
      <t>yoyɨŋ teŋteŋaŋ nip do awit. Yaŋ aŋek dɨma nandaŋek iyɨ dakon yokwini madep</t>
    </r>
    <r>
      <rPr>
        <sz val="11"/>
        <color rgb="FF008000"/>
        <rFont val="Calibri"/>
        <family val="2"/>
        <scheme val="minor"/>
      </rPr>
      <t>si</t>
    </r>
    <r>
      <rPr>
        <b/>
        <sz val="11"/>
        <color rgb="FF800080"/>
        <rFont val="Calibri"/>
        <family val="2"/>
        <scheme val="minor"/>
      </rPr>
      <t xml:space="preserve"> ɨreŋ taŋ aŋakwa Piŋkop dakon butjapni yo kɨlɨ abɨŋ uŋun amɨn kabɨkon kɨ</t>
    </r>
    <r>
      <rPr>
        <sz val="11"/>
        <color rgb="FF008000"/>
        <rFont val="Calibri"/>
        <family val="2"/>
        <scheme val="minor"/>
      </rPr>
      <t>s</t>
    </r>
    <r>
      <rPr>
        <b/>
        <sz val="11"/>
        <color rgb="FF800080"/>
        <rFont val="Calibri"/>
        <family val="2"/>
        <scheme val="minor"/>
      </rPr>
      <t>i yɨpmaŋ yɨpmaŋ dekgwit</t>
    </r>
    <r>
      <rPr>
        <sz val="11"/>
        <color rgb="FF008000"/>
        <rFont val="Calibri"/>
        <family val="2"/>
        <scheme val="minor"/>
      </rPr>
      <t>.</t>
    </r>
    <r>
      <rPr>
        <strike/>
        <sz val="11"/>
        <color rgb="FFFF0000"/>
        <rFont val="Calibri"/>
        <family val="2"/>
        <scheme val="minor"/>
      </rPr>
      <t xml:space="preserve"> Yaŋ aŋek kalɨpgwan da yokwi sigɨn aŋek yokwini paŋmuwuk kakwaŋba madepsi aŋakwan apmeŋon Piŋkop dakon butjapni pabɨŋ uŋun amɨnon tagɨt.</t>
    </r>
  </si>
  <si>
    <r>
      <rPr>
        <sz val="11"/>
        <color rgb="FF008000"/>
        <rFont val="Calibri"/>
        <family val="2"/>
        <scheme val="minor"/>
      </rPr>
      <t xml:space="preserve">Not kabɨ, </t>
    </r>
    <r>
      <rPr>
        <b/>
        <sz val="11"/>
        <color rgb="FF800080"/>
        <rFont val="Calibri"/>
        <family val="2"/>
        <scheme val="minor"/>
      </rPr>
      <t xml:space="preserve">bɨsap pɨsɨpmɨsok egek Juda amɨn dakon monjɨno dubagɨ ekwamaŋ </t>
    </r>
    <r>
      <rPr>
        <sz val="11"/>
        <color rgb="FF008000"/>
        <rFont val="Calibri"/>
        <family val="2"/>
        <scheme val="minor"/>
      </rPr>
      <t>y</t>
    </r>
    <r>
      <rPr>
        <b/>
        <sz val="11"/>
        <color rgb="FF800080"/>
        <rFont val="Calibri"/>
        <family val="2"/>
        <scheme val="minor"/>
      </rPr>
      <t>aŋ nandaŋapno Juda amɨn da ji dubagɨkon ekwamaŋ, mani butnin ji gat egɨsak. Do ji sigɨn kɨmokgoŋ uŋun dakon kosit wag</t>
    </r>
    <r>
      <rPr>
        <sz val="11"/>
        <color rgb="FF008000"/>
        <rFont val="Calibri"/>
        <family val="2"/>
        <scheme val="minor"/>
      </rPr>
      <t>ɨl</t>
    </r>
    <r>
      <rPr>
        <b/>
        <sz val="11"/>
        <color rgb="FF800080"/>
        <rFont val="Calibri"/>
        <family val="2"/>
        <scheme val="minor"/>
      </rPr>
      <t>si wusɨk do pi madepsi nandaŋe</t>
    </r>
    <r>
      <rPr>
        <sz val="11"/>
        <color rgb="FF008000"/>
        <rFont val="Calibri"/>
        <family val="2"/>
        <scheme val="minor"/>
      </rPr>
      <t>k egɨpgumaŋ.</t>
    </r>
    <r>
      <rPr>
        <strike/>
        <sz val="11"/>
        <color rgb="FFFF0000"/>
        <rFont val="Calibri"/>
        <family val="2"/>
        <scheme val="minor"/>
      </rPr>
      <t xml:space="preserve"> Nin ji dɨma dandagɨmaŋ, mani butninon da ji gat egɨpgumaŋ. Do aenin tobɨl kɨŋ ji dandak do pi madepsi agɨmaŋ. Nin ji dandakdosi nandamaŋ.</t>
    </r>
  </si>
  <si>
    <r>
      <rPr>
        <sz val="11"/>
        <color rgb="FF008000"/>
        <rFont val="Calibri"/>
        <family val="2"/>
        <scheme val="minor"/>
      </rPr>
      <t xml:space="preserve">Nin jikon </t>
    </r>
    <r>
      <rPr>
        <b/>
        <sz val="11"/>
        <color rgb="FF800080"/>
        <rFont val="Calibri"/>
        <family val="2"/>
        <scheme val="minor"/>
      </rPr>
      <t>ab</t>
    </r>
    <r>
      <rPr>
        <sz val="11"/>
        <color rgb="FF008000"/>
        <rFont val="Calibri"/>
        <family val="2"/>
        <scheme val="minor"/>
      </rPr>
      <t>ɨk do nand</t>
    </r>
    <r>
      <rPr>
        <i/>
        <sz val="11"/>
        <color rgb="FF0000FF"/>
        <rFont val="Calibri"/>
        <family val="2"/>
        <scheme val="minor"/>
      </rPr>
      <t xml:space="preserve">ak nandak </t>
    </r>
    <r>
      <rPr>
        <sz val="11"/>
        <color rgb="FF008000"/>
        <rFont val="Calibri"/>
        <family val="2"/>
        <scheme val="minor"/>
      </rPr>
      <t>agɨmaŋ. Nak Pol</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i/>
        <sz val="11"/>
        <color rgb="FF0000FF"/>
        <rFont val="Calibri"/>
        <family val="2"/>
        <scheme val="minor"/>
      </rPr>
      <t>k</t>
    </r>
    <r>
      <rPr>
        <sz val="11"/>
        <color rgb="FF008000"/>
        <rFont val="Calibri"/>
        <family val="2"/>
        <scheme val="minor"/>
      </rPr>
      <t xml:space="preserve"> </t>
    </r>
    <r>
      <rPr>
        <b/>
        <sz val="11"/>
        <color rgb="FF800080"/>
        <rFont val="Calibri"/>
        <family val="2"/>
        <scheme val="minor"/>
      </rPr>
      <t>bɨ</t>
    </r>
    <r>
      <rPr>
        <sz val="11"/>
        <color rgb="FF008000"/>
        <rFont val="Calibri"/>
        <family val="2"/>
        <scheme val="minor"/>
      </rPr>
      <t>s</t>
    </r>
    <r>
      <rPr>
        <b/>
        <sz val="11"/>
        <color rgb="FF800080"/>
        <rFont val="Calibri"/>
        <family val="2"/>
        <scheme val="minor"/>
      </rPr>
      <t>ap</t>
    </r>
    <r>
      <rPr>
        <sz val="11"/>
        <color rgb="FF008000"/>
        <rFont val="Calibri"/>
        <family val="2"/>
        <scheme val="minor"/>
      </rPr>
      <t xml:space="preserve"> morapmɨ </t>
    </r>
    <r>
      <rPr>
        <i/>
        <sz val="11"/>
        <color rgb="FF0000FF"/>
        <rFont val="Calibri"/>
        <family val="2"/>
        <scheme val="minor"/>
      </rPr>
      <t>ji</t>
    </r>
    <r>
      <rPr>
        <sz val="11"/>
        <color rgb="FF008000"/>
        <rFont val="Calibri"/>
        <family val="2"/>
        <scheme val="minor"/>
      </rPr>
      <t>k</t>
    </r>
    <r>
      <rPr>
        <i/>
        <sz val="11"/>
        <color rgb="FF0000FF"/>
        <rFont val="Calibri"/>
        <family val="2"/>
        <scheme val="minor"/>
      </rPr>
      <t>on ab</t>
    </r>
    <r>
      <rPr>
        <sz val="11"/>
        <color rgb="FF008000"/>
        <rFont val="Calibri"/>
        <family val="2"/>
        <scheme val="minor"/>
      </rPr>
      <t>ɨk do pi</t>
    </r>
    <r>
      <rPr>
        <b/>
        <sz val="11"/>
        <color rgb="FF800080"/>
        <rFont val="Calibri"/>
        <family val="2"/>
        <scheme val="minor"/>
      </rPr>
      <t xml:space="preserve"> madeps</t>
    </r>
    <r>
      <rPr>
        <sz val="11"/>
        <color rgb="FF008000"/>
        <rFont val="Calibri"/>
        <family val="2"/>
        <scheme val="minor"/>
      </rPr>
      <t>i agɨm</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ani Sunduk da kosit sop</t>
    </r>
    <r>
      <rPr>
        <strike/>
        <sz val="11"/>
        <color rgb="FFFF0000"/>
        <rFont val="Calibri"/>
        <family val="2"/>
        <scheme val="minor"/>
      </rPr>
      <t>maŋ nim</t>
    </r>
    <r>
      <rPr>
        <sz val="11"/>
        <color rgb="FF008000"/>
        <rFont val="Calibri"/>
        <family val="2"/>
        <scheme val="minor"/>
      </rPr>
      <t>gut.</t>
    </r>
  </si>
  <si>
    <r>
      <rPr>
        <sz val="11"/>
        <color rgb="FF008000"/>
        <rFont val="Calibri"/>
        <family val="2"/>
        <scheme val="minor"/>
      </rPr>
      <t xml:space="preserve">Amɨn Tagɨnin Yesu aeni </t>
    </r>
    <r>
      <rPr>
        <i/>
        <sz val="11"/>
        <color rgb="FF0000FF"/>
        <rFont val="Calibri"/>
        <family val="2"/>
        <scheme val="minor"/>
      </rPr>
      <t xml:space="preserve">tobɨl </t>
    </r>
    <r>
      <rPr>
        <sz val="11"/>
        <color rgb="FF008000"/>
        <rFont val="Calibri"/>
        <family val="2"/>
        <scheme val="minor"/>
      </rPr>
      <t xml:space="preserve">apjak bɨsapmon </t>
    </r>
    <r>
      <rPr>
        <i/>
        <sz val="11"/>
        <color rgb="FF0000FF"/>
        <rFont val="Calibri"/>
        <family val="2"/>
        <scheme val="minor"/>
      </rPr>
      <t xml:space="preserve">nin dakon oman aŋnim do </t>
    </r>
    <r>
      <rPr>
        <sz val="11"/>
        <color rgb="FF008000"/>
        <rFont val="Calibri"/>
        <family val="2"/>
        <scheme val="minor"/>
      </rPr>
      <t xml:space="preserve">yo </t>
    </r>
    <r>
      <rPr>
        <b/>
        <sz val="11"/>
        <color rgb="FF800080"/>
        <rFont val="Calibri"/>
        <family val="2"/>
        <scheme val="minor"/>
      </rPr>
      <t>kɨnda naŋ paŋkutnaŋakwan kɨsɨk kɨsɨk kɨsɨgon da tagɨ akda</t>
    </r>
    <r>
      <rPr>
        <sz val="11"/>
        <color rgb="FF008000"/>
        <rFont val="Calibri"/>
        <family val="2"/>
        <scheme val="minor"/>
      </rPr>
      <t xml:space="preserve">ŋ? Ae </t>
    </r>
    <r>
      <rPr>
        <b/>
        <sz val="11"/>
        <color rgb="FF800080"/>
        <rFont val="Calibri"/>
        <family val="2"/>
        <scheme val="minor"/>
      </rPr>
      <t>ni</t>
    </r>
    <r>
      <rPr>
        <sz val="11"/>
        <color rgb="FF008000"/>
        <rFont val="Calibri"/>
        <family val="2"/>
        <scheme val="minor"/>
      </rPr>
      <t xml:space="preserve"> yo n</t>
    </r>
    <r>
      <rPr>
        <b/>
        <sz val="11"/>
        <color rgb="FF800080"/>
        <rFont val="Calibri"/>
        <family val="2"/>
        <scheme val="minor"/>
      </rPr>
      <t>aŋ paŋapno Piŋkop do nandaŋek oman amaŋ uŋun dakon tɨ</t>
    </r>
    <r>
      <rPr>
        <sz val="11"/>
        <color rgb="FF008000"/>
        <rFont val="Calibri"/>
        <family val="2"/>
        <scheme val="minor"/>
      </rPr>
      <t>l</t>
    </r>
    <r>
      <rPr>
        <b/>
        <sz val="11"/>
        <color rgb="FF800080"/>
        <rFont val="Calibri"/>
        <family val="2"/>
        <scheme val="minor"/>
      </rPr>
      <t>ak agagɨ</t>
    </r>
    <r>
      <rPr>
        <sz val="11"/>
        <color rgb="FF008000"/>
        <rFont val="Calibri"/>
        <family val="2"/>
        <scheme val="minor"/>
      </rPr>
      <t xml:space="preserve">? </t>
    </r>
    <r>
      <rPr>
        <b/>
        <sz val="11"/>
        <color rgb="FF800080"/>
        <rFont val="Calibri"/>
        <family val="2"/>
        <scheme val="minor"/>
      </rPr>
      <t>Yaŋ aneŋ kaŋ,</t>
    </r>
    <r>
      <rPr>
        <sz val="11"/>
        <color rgb="FF008000"/>
        <rFont val="Calibri"/>
        <family val="2"/>
        <scheme val="minor"/>
      </rPr>
      <t xml:space="preserve"> ji do </t>
    </r>
    <r>
      <rPr>
        <b/>
        <sz val="11"/>
        <color rgb="FF800080"/>
        <rFont val="Calibri"/>
        <family val="2"/>
        <scheme val="minor"/>
      </rPr>
      <t>tagɨsi</t>
    </r>
    <r>
      <rPr>
        <sz val="11"/>
        <color rgb="FF008000"/>
        <rFont val="Calibri"/>
        <family val="2"/>
        <scheme val="minor"/>
      </rPr>
      <t>.</t>
    </r>
  </si>
  <si>
    <r>
      <rPr>
        <sz val="11"/>
        <color rgb="FF008000"/>
        <rFont val="Calibri"/>
        <family val="2"/>
        <scheme val="minor"/>
      </rPr>
      <t>N</t>
    </r>
    <r>
      <rPr>
        <strike/>
        <sz val="11"/>
        <color rgb="FFFF0000"/>
        <rFont val="Calibri"/>
        <family val="2"/>
        <scheme val="minor"/>
      </rPr>
      <t>in jikon dɨm</t>
    </r>
    <r>
      <rPr>
        <sz val="11"/>
        <color rgb="FF008000"/>
        <rFont val="Calibri"/>
        <family val="2"/>
        <scheme val="minor"/>
      </rPr>
      <t>a</t>
    </r>
    <r>
      <rPr>
        <strike/>
        <sz val="11"/>
        <color rgb="FFFF0000"/>
        <rFont val="Calibri"/>
        <family val="2"/>
        <scheme val="minor"/>
      </rPr>
      <t xml:space="preserve"> kɨŋe</t>
    </r>
    <r>
      <rPr>
        <sz val="11"/>
        <color rgb="FF008000"/>
        <rFont val="Calibri"/>
        <family val="2"/>
        <scheme val="minor"/>
      </rPr>
      <t xml:space="preserve">k Pilipai kokupmon </t>
    </r>
    <r>
      <rPr>
        <b/>
        <sz val="11"/>
        <color rgb="FF800080"/>
        <rFont val="Calibri"/>
        <family val="2"/>
        <scheme val="minor"/>
      </rPr>
      <t>am</t>
    </r>
    <r>
      <rPr>
        <sz val="11"/>
        <color rgb="FF008000"/>
        <rFont val="Calibri"/>
        <family val="2"/>
        <scheme val="minor"/>
      </rPr>
      <t>ɨ</t>
    </r>
    <r>
      <rPr>
        <b/>
        <sz val="11"/>
        <color rgb="FF800080"/>
        <rFont val="Calibri"/>
        <family val="2"/>
        <scheme val="minor"/>
      </rPr>
      <t>n d</t>
    </r>
    <r>
      <rPr>
        <sz val="11"/>
        <color rgb="FF008000"/>
        <rFont val="Calibri"/>
        <family val="2"/>
        <scheme val="minor"/>
      </rPr>
      <t>a</t>
    </r>
    <r>
      <rPr>
        <strike/>
        <sz val="11"/>
        <color rgb="FFFF0000"/>
        <rFont val="Calibri"/>
        <family val="2"/>
        <scheme val="minor"/>
      </rPr>
      <t>ŋ</t>
    </r>
    <r>
      <rPr>
        <sz val="11"/>
        <color rgb="FF008000"/>
        <rFont val="Calibri"/>
        <family val="2"/>
        <scheme val="minor"/>
      </rPr>
      <t xml:space="preserve"> </t>
    </r>
    <r>
      <rPr>
        <b/>
        <sz val="11"/>
        <color rgb="FF800080"/>
        <rFont val="Calibri"/>
        <family val="2"/>
        <scheme val="minor"/>
      </rPr>
      <t>ni</t>
    </r>
    <r>
      <rPr>
        <sz val="11"/>
        <color rgb="FF008000"/>
        <rFont val="Calibri"/>
        <family val="2"/>
        <scheme val="minor"/>
      </rPr>
      <t>n aŋ</t>
    </r>
    <r>
      <rPr>
        <i/>
        <sz val="11"/>
        <color rgb="FF0000FF"/>
        <rFont val="Calibri"/>
        <family val="2"/>
        <scheme val="minor"/>
      </rPr>
      <t>u</t>
    </r>
    <r>
      <rPr>
        <sz val="11"/>
        <color rgb="FF008000"/>
        <rFont val="Calibri"/>
        <family val="2"/>
        <scheme val="minor"/>
      </rPr>
      <t>p</t>
    </r>
    <r>
      <rPr>
        <i/>
        <sz val="11"/>
        <color rgb="FF0000FF"/>
        <rFont val="Calibri"/>
        <family val="2"/>
        <scheme val="minor"/>
      </rPr>
      <t>b</t>
    </r>
    <r>
      <rPr>
        <sz val="11"/>
        <color rgb="FF008000"/>
        <rFont val="Calibri"/>
        <family val="2"/>
        <scheme val="minor"/>
      </rPr>
      <t>a</t>
    </r>
    <r>
      <rPr>
        <b/>
        <sz val="11"/>
        <color rgb="FF800080"/>
        <rFont val="Calibri"/>
        <family val="2"/>
        <scheme val="minor"/>
      </rPr>
      <t>l</t>
    </r>
    <r>
      <rPr>
        <sz val="11"/>
        <color rgb="FF008000"/>
        <rFont val="Calibri"/>
        <family val="2"/>
        <scheme val="minor"/>
      </rPr>
      <t xml:space="preserve"> ma</t>
    </r>
    <r>
      <rPr>
        <b/>
        <sz val="11"/>
        <color rgb="FF800080"/>
        <rFont val="Calibri"/>
        <family val="2"/>
        <scheme val="minor"/>
      </rPr>
      <t>depsi</t>
    </r>
    <r>
      <rPr>
        <sz val="11"/>
        <color rgb="FF008000"/>
        <rFont val="Calibri"/>
        <family val="2"/>
        <scheme val="minor"/>
      </rPr>
      <t xml:space="preserve"> aŋ</t>
    </r>
    <r>
      <rPr>
        <strike/>
        <sz val="11"/>
        <color rgb="FFFF0000"/>
        <rFont val="Calibri"/>
        <family val="2"/>
        <scheme val="minor"/>
      </rPr>
      <t xml:space="preserve"> nimgwit, ae nind</t>
    </r>
    <r>
      <rPr>
        <sz val="11"/>
        <color rgb="FF008000"/>
        <rFont val="Calibri"/>
        <family val="2"/>
        <scheme val="minor"/>
      </rPr>
      <t>ap</t>
    </r>
    <r>
      <rPr>
        <strike/>
        <sz val="11"/>
        <color rgb="FFFF0000"/>
        <rFont val="Calibri"/>
        <family val="2"/>
        <scheme val="minor"/>
      </rPr>
      <t>ba tepmɨ pagɨmaŋ, uŋu</t>
    </r>
    <r>
      <rPr>
        <sz val="11"/>
        <color rgb="FF008000"/>
        <rFont val="Calibri"/>
        <family val="2"/>
        <scheme val="minor"/>
      </rPr>
      <t>n</t>
    </r>
    <r>
      <rPr>
        <b/>
        <sz val="11"/>
        <color rgb="FF800080"/>
        <rFont val="Calibri"/>
        <family val="2"/>
        <scheme val="minor"/>
      </rPr>
      <t>o</t>
    </r>
    <r>
      <rPr>
        <sz val="11"/>
        <color rgb="FF008000"/>
        <rFont val="Calibri"/>
        <family val="2"/>
        <scheme val="minor"/>
      </rPr>
      <t xml:space="preserve"> nand</t>
    </r>
    <r>
      <rPr>
        <i/>
        <sz val="11"/>
        <color rgb="FF0000FF"/>
        <rFont val="Calibri"/>
        <family val="2"/>
        <scheme val="minor"/>
      </rPr>
      <t>am</t>
    </r>
    <r>
      <rPr>
        <sz val="11"/>
        <color rgb="FF008000"/>
        <rFont val="Calibri"/>
        <family val="2"/>
        <scheme val="minor"/>
      </rPr>
      <t xml:space="preserve">aŋ. Mani </t>
    </r>
    <r>
      <rPr>
        <strike/>
        <sz val="11"/>
        <color rgb="FFFF0000"/>
        <rFont val="Calibri"/>
        <family val="2"/>
        <scheme val="minor"/>
      </rPr>
      <t xml:space="preserve">jikon opgumaŋ bɨsapmon </t>
    </r>
    <r>
      <rPr>
        <sz val="11"/>
        <color rgb="FF008000"/>
        <rFont val="Calibri"/>
        <family val="2"/>
        <scheme val="minor"/>
      </rPr>
      <t>Piŋkop</t>
    </r>
    <r>
      <rPr>
        <strike/>
        <sz val="11"/>
        <color rgb="FFFF0000"/>
        <rFont val="Calibri"/>
        <family val="2"/>
        <scheme val="minor"/>
      </rPr>
      <t>nin</t>
    </r>
    <r>
      <rPr>
        <sz val="11"/>
        <color rgb="FF008000"/>
        <rFont val="Calibri"/>
        <family val="2"/>
        <scheme val="minor"/>
      </rPr>
      <t xml:space="preserve"> da </t>
    </r>
    <r>
      <rPr>
        <i/>
        <sz val="11"/>
        <color rgb="FF0000FF"/>
        <rFont val="Calibri"/>
        <family val="2"/>
        <scheme val="minor"/>
      </rPr>
      <t>but</t>
    </r>
    <r>
      <rPr>
        <sz val="11"/>
        <color rgb="FF008000"/>
        <rFont val="Calibri"/>
        <family val="2"/>
        <scheme val="minor"/>
      </rPr>
      <t>nin paŋteban a</t>
    </r>
    <r>
      <rPr>
        <b/>
        <sz val="11"/>
        <color rgb="FF800080"/>
        <rFont val="Calibri"/>
        <family val="2"/>
        <scheme val="minor"/>
      </rPr>
      <t>b</t>
    </r>
    <r>
      <rPr>
        <sz val="11"/>
        <color rgb="FF008000"/>
        <rFont val="Calibri"/>
        <family val="2"/>
        <scheme val="minor"/>
      </rPr>
      <t>an uwalni</t>
    </r>
    <r>
      <rPr>
        <b/>
        <sz val="11"/>
        <color rgb="FF800080"/>
        <rFont val="Calibri"/>
        <family val="2"/>
        <scheme val="minor"/>
      </rPr>
      <t xml:space="preserve"> dɨma kɨrɨŋɨk</t>
    </r>
    <r>
      <rPr>
        <sz val="11"/>
        <color rgb="FF008000"/>
        <rFont val="Calibri"/>
        <family val="2"/>
        <scheme val="minor"/>
      </rPr>
      <t xml:space="preserve"> y</t>
    </r>
    <r>
      <rPr>
        <i/>
        <sz val="11"/>
        <color rgb="FF0000FF"/>
        <rFont val="Calibri"/>
        <family val="2"/>
        <scheme val="minor"/>
      </rPr>
      <t>omg</t>
    </r>
    <r>
      <rPr>
        <sz val="11"/>
        <color rgb="FF008000"/>
        <rFont val="Calibri"/>
        <family val="2"/>
        <scheme val="minor"/>
      </rPr>
      <t>um</t>
    </r>
    <r>
      <rPr>
        <i/>
        <sz val="11"/>
        <color rgb="FF0000FF"/>
        <rFont val="Calibri"/>
        <family val="2"/>
        <scheme val="minor"/>
      </rPr>
      <t>aŋ.</t>
    </r>
    <r>
      <rPr>
        <sz val="11"/>
        <color rgb="FF008000"/>
        <rFont val="Calibri"/>
        <family val="2"/>
        <scheme val="minor"/>
      </rPr>
      <t xml:space="preserve"> </t>
    </r>
    <r>
      <rPr>
        <b/>
        <sz val="11"/>
        <color rgb="FF800080"/>
        <rFont val="Calibri"/>
        <family val="2"/>
        <scheme val="minor"/>
      </rPr>
      <t>Aŋ</t>
    </r>
    <r>
      <rPr>
        <sz val="11"/>
        <color rgb="FF008000"/>
        <rFont val="Calibri"/>
        <family val="2"/>
        <scheme val="minor"/>
      </rPr>
      <t>ek ji</t>
    </r>
    <r>
      <rPr>
        <i/>
        <sz val="11"/>
        <color rgb="FF0000FF"/>
        <rFont val="Calibri"/>
        <family val="2"/>
        <scheme val="minor"/>
      </rPr>
      <t xml:space="preserve"> do aŋek Piŋkop da</t>
    </r>
    <r>
      <rPr>
        <sz val="11"/>
        <color rgb="FF008000"/>
        <rFont val="Calibri"/>
        <family val="2"/>
        <scheme val="minor"/>
      </rPr>
      <t>kon Gen Bin</t>
    </r>
    <r>
      <rPr>
        <strike/>
        <sz val="11"/>
        <color rgb="FFFF0000"/>
        <rFont val="Calibri"/>
        <family val="2"/>
        <scheme val="minor"/>
      </rPr>
      <t>i</t>
    </r>
    <r>
      <rPr>
        <sz val="11"/>
        <color rgb="FF008000"/>
        <rFont val="Calibri"/>
        <family val="2"/>
        <scheme val="minor"/>
      </rPr>
      <t xml:space="preserve"> Tagɨsi </t>
    </r>
    <r>
      <rPr>
        <i/>
        <sz val="11"/>
        <color rgb="FF0000FF"/>
        <rFont val="Calibri"/>
        <family val="2"/>
        <scheme val="minor"/>
      </rPr>
      <t>da</t>
    </r>
    <r>
      <rPr>
        <sz val="11"/>
        <color rgb="FF008000"/>
        <rFont val="Calibri"/>
        <family val="2"/>
        <scheme val="minor"/>
      </rPr>
      <t>y</t>
    </r>
    <r>
      <rPr>
        <b/>
        <sz val="11"/>
        <color rgb="FF800080"/>
        <rFont val="Calibri"/>
        <family val="2"/>
        <scheme val="minor"/>
      </rPr>
      <t>ɨ</t>
    </r>
    <r>
      <rPr>
        <sz val="11"/>
        <color rgb="FF008000"/>
        <rFont val="Calibri"/>
        <family val="2"/>
        <scheme val="minor"/>
      </rPr>
      <t>ŋ teŋteŋagɨmaŋ.</t>
    </r>
  </si>
  <si>
    <r>
      <rPr>
        <b/>
        <sz val="11"/>
        <color rgb="FF800080"/>
        <rFont val="Calibri"/>
        <family val="2"/>
        <scheme val="minor"/>
      </rPr>
      <t>Iyo</t>
    </r>
    <r>
      <rPr>
        <sz val="11"/>
        <color rgb="FF008000"/>
        <rFont val="Calibri"/>
        <family val="2"/>
        <scheme val="minor"/>
      </rPr>
      <t>,</t>
    </r>
    <r>
      <rPr>
        <strike/>
        <sz val="11"/>
        <color rgb="FFFF0000"/>
        <rFont val="Calibri"/>
        <family val="2"/>
        <scheme val="minor"/>
      </rPr>
      <t xml:space="preserve"> nin</t>
    </r>
    <r>
      <rPr>
        <sz val="11"/>
        <color rgb="FF008000"/>
        <rFont val="Calibri"/>
        <family val="2"/>
        <scheme val="minor"/>
      </rPr>
      <t xml:space="preserve"> ji do nanda</t>
    </r>
    <r>
      <rPr>
        <i/>
        <sz val="11"/>
        <color rgb="FF0000FF"/>
        <rFont val="Calibri"/>
        <family val="2"/>
        <scheme val="minor"/>
      </rPr>
      <t>ba wukwisi ama</t>
    </r>
    <r>
      <rPr>
        <sz val="11"/>
        <color rgb="FF008000"/>
        <rFont val="Calibri"/>
        <family val="2"/>
        <scheme val="minor"/>
      </rPr>
      <t>ŋ</t>
    </r>
    <r>
      <rPr>
        <i/>
        <sz val="11"/>
        <color rgb="FF0000FF"/>
        <rFont val="Calibri"/>
        <family val="2"/>
        <scheme val="minor"/>
      </rPr>
      <t>, a</t>
    </r>
    <r>
      <rPr>
        <sz val="11"/>
        <color rgb="FF008000"/>
        <rFont val="Calibri"/>
        <family val="2"/>
        <scheme val="minor"/>
      </rPr>
      <t>e</t>
    </r>
    <r>
      <rPr>
        <strike/>
        <sz val="11"/>
        <color rgb="FFFF0000"/>
        <rFont val="Calibri"/>
        <family val="2"/>
        <scheme val="minor"/>
      </rPr>
      <t>k</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 xml:space="preserve">ɨsi </t>
    </r>
    <r>
      <rPr>
        <b/>
        <sz val="11"/>
        <color rgb="FF800080"/>
        <rFont val="Calibri"/>
        <family val="2"/>
        <scheme val="minor"/>
      </rPr>
      <t>do</t>
    </r>
    <r>
      <rPr>
        <sz val="11"/>
        <color rgb="FF008000"/>
        <rFont val="Calibri"/>
        <family val="2"/>
        <scheme val="minor"/>
      </rPr>
      <t xml:space="preserve"> kɨsɨk kɨsɨk amaŋ.</t>
    </r>
  </si>
  <si>
    <r>
      <rPr>
        <sz val="11"/>
        <color rgb="FF008000"/>
        <rFont val="Calibri"/>
        <family val="2"/>
        <scheme val="minor"/>
      </rPr>
      <t>Nin</t>
    </r>
    <r>
      <rPr>
        <strike/>
        <sz val="11"/>
        <color rgb="FFFF0000"/>
        <rFont val="Calibri"/>
        <family val="2"/>
        <scheme val="minor"/>
      </rPr>
      <t xml:space="preserve"> Yesu</t>
    </r>
    <r>
      <rPr>
        <sz val="11"/>
        <color rgb="FF008000"/>
        <rFont val="Calibri"/>
        <family val="2"/>
        <scheme val="minor"/>
      </rPr>
      <t xml:space="preserve"> nandaŋ gada</t>
    </r>
    <r>
      <rPr>
        <b/>
        <sz val="11"/>
        <color rgb="FF800080"/>
        <rFont val="Calibri"/>
        <family val="2"/>
        <scheme val="minor"/>
      </rPr>
      <t>t</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ni do </t>
    </r>
    <r>
      <rPr>
        <strike/>
        <sz val="11"/>
        <color rgb="FFFF0000"/>
        <rFont val="Calibri"/>
        <family val="2"/>
        <scheme val="minor"/>
      </rPr>
      <t xml:space="preserve">yaŋ </t>
    </r>
    <r>
      <rPr>
        <sz val="11"/>
        <color rgb="FF008000"/>
        <rFont val="Calibri"/>
        <family val="2"/>
        <scheme val="minor"/>
      </rPr>
      <t>da</t>
    </r>
    <r>
      <rPr>
        <b/>
        <sz val="11"/>
        <color rgb="FF800080"/>
        <rFont val="Calibri"/>
        <family val="2"/>
        <scheme val="minor"/>
      </rPr>
      <t>yɨ</t>
    </r>
    <r>
      <rPr>
        <sz val="11"/>
        <color rgb="FF008000"/>
        <rFont val="Calibri"/>
        <family val="2"/>
        <scheme val="minor"/>
      </rPr>
      <t>g</t>
    </r>
    <r>
      <rPr>
        <b/>
        <sz val="11"/>
        <color rgb="FF800080"/>
        <rFont val="Calibri"/>
        <family val="2"/>
        <scheme val="minor"/>
      </rPr>
      <t>ɨ</t>
    </r>
    <r>
      <rPr>
        <sz val="11"/>
        <color rgb="FF008000"/>
        <rFont val="Calibri"/>
        <family val="2"/>
        <scheme val="minor"/>
      </rPr>
      <t xml:space="preserve">maŋ </t>
    </r>
    <r>
      <rPr>
        <b/>
        <sz val="11"/>
        <color rgb="FF800080"/>
        <rFont val="Calibri"/>
        <family val="2"/>
        <scheme val="minor"/>
      </rPr>
      <t>uŋun to</t>
    </r>
    <r>
      <rPr>
        <sz val="11"/>
        <color rgb="FF008000"/>
        <rFont val="Calibri"/>
        <family val="2"/>
        <scheme val="minor"/>
      </rPr>
      <t>p</t>
    </r>
    <r>
      <rPr>
        <strike/>
        <sz val="11"/>
        <color rgb="FFFF0000"/>
        <rFont val="Calibri"/>
        <family val="2"/>
        <scheme val="minor"/>
      </rPr>
      <t>mon,</t>
    </r>
    <r>
      <rPr>
        <sz val="11"/>
        <color rgb="FF008000"/>
        <rFont val="Calibri"/>
        <family val="2"/>
        <scheme val="minor"/>
      </rPr>
      <t xml:space="preserve"> gen </t>
    </r>
    <r>
      <rPr>
        <i/>
        <sz val="11"/>
        <color rgb="FF0000FF"/>
        <rFont val="Calibri"/>
        <family val="2"/>
        <scheme val="minor"/>
      </rPr>
      <t>dɨma ya</t>
    </r>
    <r>
      <rPr>
        <sz val="11"/>
        <color rgb="FF008000"/>
        <rFont val="Calibri"/>
        <family val="2"/>
        <scheme val="minor"/>
      </rPr>
      <t>g</t>
    </r>
    <r>
      <rPr>
        <i/>
        <sz val="11"/>
        <color rgb="FF0000FF"/>
        <rFont val="Calibri"/>
        <family val="2"/>
        <scheme val="minor"/>
      </rPr>
      <t>ɨmaŋ, ae aŋpak yokwi aŋpak bo jamba b</t>
    </r>
    <r>
      <rPr>
        <sz val="11"/>
        <color rgb="FF008000"/>
        <rFont val="Calibri"/>
        <family val="2"/>
        <scheme val="minor"/>
      </rPr>
      <t>u</t>
    </r>
    <r>
      <rPr>
        <b/>
        <sz val="11"/>
        <color rgb="FF800080"/>
        <rFont val="Calibri"/>
        <family val="2"/>
        <scheme val="minor"/>
      </rPr>
      <t>t</t>
    </r>
    <r>
      <rPr>
        <sz val="11"/>
        <color rgb="FF008000"/>
        <rFont val="Calibri"/>
        <family val="2"/>
        <scheme val="minor"/>
      </rPr>
      <t xml:space="preserve"> </t>
    </r>
    <r>
      <rPr>
        <b/>
        <sz val="11"/>
        <color rgb="FF800080"/>
        <rFont val="Calibri"/>
        <family val="2"/>
        <scheme val="minor"/>
      </rPr>
      <t>am</t>
    </r>
    <r>
      <rPr>
        <sz val="11"/>
        <color rgb="FF008000"/>
        <rFont val="Calibri"/>
        <family val="2"/>
        <scheme val="minor"/>
      </rPr>
      <t>ɨn</t>
    </r>
    <r>
      <rPr>
        <i/>
        <sz val="11"/>
        <color rgb="FF0000FF"/>
        <rFont val="Calibri"/>
        <family val="2"/>
        <scheme val="minor"/>
      </rPr>
      <t xml:space="preserve">si </t>
    </r>
    <r>
      <rPr>
        <sz val="11"/>
        <color rgb="FF008000"/>
        <rFont val="Calibri"/>
        <family val="2"/>
        <scheme val="minor"/>
      </rPr>
      <t>d</t>
    </r>
    <r>
      <rPr>
        <b/>
        <sz val="11"/>
        <color rgb="FF800080"/>
        <rFont val="Calibri"/>
        <family val="2"/>
        <scheme val="minor"/>
      </rPr>
      <t>o</t>
    </r>
    <r>
      <rPr>
        <sz val="11"/>
        <color rgb="FF008000"/>
        <rFont val="Calibri"/>
        <family val="2"/>
        <scheme val="minor"/>
      </rPr>
      <t xml:space="preserve"> dɨma dayɨgɨmaŋ</t>
    </r>
    <r>
      <rPr>
        <strike/>
        <sz val="11"/>
        <color rgb="FFFF0000"/>
        <rFont val="Calibri"/>
        <family val="2"/>
        <scheme val="minor"/>
      </rPr>
      <t>, ae nandak nandak yokwi dɨ gat nandaŋek pi dɨma agɨmaŋ, ae ji dɨma paŋkewalgɨmaŋ</t>
    </r>
    <r>
      <rPr>
        <sz val="11"/>
        <color rgb="FF008000"/>
        <rFont val="Calibri"/>
        <family val="2"/>
        <scheme val="minor"/>
      </rPr>
      <t>.</t>
    </r>
    <r>
      <rPr>
        <strike/>
        <sz val="11"/>
        <color rgb="FFFF0000"/>
        <rFont val="Calibri"/>
        <family val="2"/>
        <scheme val="minor"/>
      </rPr>
      <t xml:space="preserve"> Uŋun dɨmasi.</t>
    </r>
  </si>
  <si>
    <r>
      <rPr>
        <sz val="11"/>
        <color rgb="FF008000"/>
        <rFont val="Calibri"/>
        <family val="2"/>
        <scheme val="minor"/>
      </rPr>
      <t xml:space="preserve">Piŋkop da </t>
    </r>
    <r>
      <rPr>
        <i/>
        <sz val="11"/>
        <color rgb="FF0000FF"/>
        <rFont val="Calibri"/>
        <family val="2"/>
        <scheme val="minor"/>
      </rPr>
      <t xml:space="preserve">iyɨ dakon galaktokni paŋkɨlɨk aŋek Gen Bin Tagɨsi yoyɨŋ teŋteŋok pi nimgut. Mani amɨn da pi amaŋ uŋun da galak tosak yaŋ do pi uŋun dɨma asat. Piŋkop da </t>
    </r>
    <r>
      <rPr>
        <sz val="11"/>
        <color rgb="FF008000"/>
        <rFont val="Calibri"/>
        <family val="2"/>
        <scheme val="minor"/>
      </rPr>
      <t xml:space="preserve">butnin </t>
    </r>
    <r>
      <rPr>
        <b/>
        <sz val="11"/>
        <color rgb="FF800080"/>
        <rFont val="Calibri"/>
        <family val="2"/>
        <scheme val="minor"/>
      </rPr>
      <t>kokwin agɨt do pini asak uŋun da iyɨ dakon galaktokni tagɨ asak yaŋ do asa</t>
    </r>
    <r>
      <rPr>
        <sz val="11"/>
        <color rgb="FF008000"/>
        <rFont val="Calibri"/>
        <family val="2"/>
        <scheme val="minor"/>
      </rPr>
      <t>t.</t>
    </r>
    <r>
      <rPr>
        <strike/>
        <sz val="11"/>
        <color rgb="FFFF0000"/>
        <rFont val="Calibri"/>
        <family val="2"/>
        <scheme val="minor"/>
      </rPr>
      <t xml:space="preserve"> Yaŋdo, mɨŋat amɨnyo da nindaba pi tagɨsi aŋ yaŋ nindani do dɨma amaŋ. Piŋkop nin dakon but pɨndat pɨndat amɨn uŋun da nindaban tagɨsi amaŋ uŋun dogɨn nandaŋek amaŋ.</t>
    </r>
  </si>
  <si>
    <r>
      <rPr>
        <b/>
        <sz val="11"/>
        <color rgb="FF800080"/>
        <rFont val="Calibri"/>
        <family val="2"/>
        <scheme val="minor"/>
      </rPr>
      <t>N</t>
    </r>
    <r>
      <rPr>
        <sz val="11"/>
        <color rgb="FF008000"/>
        <rFont val="Calibri"/>
        <family val="2"/>
        <scheme val="minor"/>
      </rPr>
      <t xml:space="preserve">in da ji </t>
    </r>
    <r>
      <rPr>
        <i/>
        <sz val="11"/>
        <color rgb="FF0000FF"/>
        <rFont val="Calibri"/>
        <family val="2"/>
        <scheme val="minor"/>
      </rPr>
      <t xml:space="preserve">paŋkewalek yo tagɨsi tɨmɨtni do </t>
    </r>
    <r>
      <rPr>
        <sz val="11"/>
        <color rgb="FF008000"/>
        <rFont val="Calibri"/>
        <family val="2"/>
        <scheme val="minor"/>
      </rPr>
      <t xml:space="preserve">dɨma </t>
    </r>
    <r>
      <rPr>
        <b/>
        <sz val="11"/>
        <color rgb="FF800080"/>
        <rFont val="Calibri"/>
        <family val="2"/>
        <scheme val="minor"/>
      </rPr>
      <t>y</t>
    </r>
    <r>
      <rPr>
        <sz val="11"/>
        <color rgb="FF008000"/>
        <rFont val="Calibri"/>
        <family val="2"/>
        <scheme val="minor"/>
      </rPr>
      <t xml:space="preserve">agɨmaŋ, </t>
    </r>
    <r>
      <rPr>
        <i/>
        <sz val="11"/>
        <color rgb="FF0000FF"/>
        <rFont val="Calibri"/>
        <family val="2"/>
        <scheme val="minor"/>
      </rPr>
      <t>y</t>
    </r>
    <r>
      <rPr>
        <sz val="11"/>
        <color rgb="FF008000"/>
        <rFont val="Calibri"/>
        <family val="2"/>
        <scheme val="minor"/>
      </rPr>
      <t>a</t>
    </r>
    <r>
      <rPr>
        <b/>
        <sz val="11"/>
        <color rgb="FF800080"/>
        <rFont val="Calibri"/>
        <family val="2"/>
        <scheme val="minor"/>
      </rPr>
      <t>ŋsi</t>
    </r>
    <r>
      <rPr>
        <sz val="11"/>
        <color rgb="FF008000"/>
        <rFont val="Calibri"/>
        <family val="2"/>
        <scheme val="minor"/>
      </rPr>
      <t xml:space="preserve"> </t>
    </r>
    <r>
      <rPr>
        <b/>
        <sz val="11"/>
        <color rgb="FF800080"/>
        <rFont val="Calibri"/>
        <family val="2"/>
        <scheme val="minor"/>
      </rPr>
      <t>nandaŋ. P</t>
    </r>
    <r>
      <rPr>
        <sz val="11"/>
        <color rgb="FF008000"/>
        <rFont val="Calibri"/>
        <family val="2"/>
        <scheme val="minor"/>
      </rPr>
      <t>i</t>
    </r>
    <r>
      <rPr>
        <i/>
        <sz val="11"/>
        <color rgb="FF0000FF"/>
        <rFont val="Calibri"/>
        <family val="2"/>
        <scheme val="minor"/>
      </rPr>
      <t>ŋkop</t>
    </r>
    <r>
      <rPr>
        <sz val="11"/>
        <color rgb="FF008000"/>
        <rFont val="Calibri"/>
        <family val="2"/>
        <scheme val="minor"/>
      </rPr>
      <t xml:space="preserve"> da</t>
    </r>
    <r>
      <rPr>
        <strike/>
        <sz val="11"/>
        <color rgb="FFFF0000"/>
        <rFont val="Calibri"/>
        <family val="2"/>
        <scheme val="minor"/>
      </rPr>
      <t>kon yo kabɨ</t>
    </r>
    <r>
      <rPr>
        <sz val="11"/>
        <color rgb="FF008000"/>
        <rFont val="Calibri"/>
        <family val="2"/>
        <scheme val="minor"/>
      </rPr>
      <t xml:space="preserve"> d</t>
    </r>
    <r>
      <rPr>
        <b/>
        <sz val="11"/>
        <color rgb="FF800080"/>
        <rFont val="Calibri"/>
        <family val="2"/>
        <scheme val="minor"/>
      </rPr>
      <t>ayɨŋ</t>
    </r>
    <r>
      <rPr>
        <sz val="11"/>
        <color rgb="FF008000"/>
        <rFont val="Calibri"/>
        <family val="2"/>
        <scheme val="minor"/>
      </rPr>
      <t xml:space="preserve"> </t>
    </r>
    <r>
      <rPr>
        <strike/>
        <sz val="11"/>
        <color rgb="FFFF0000"/>
        <rFont val="Calibri"/>
        <family val="2"/>
        <scheme val="minor"/>
      </rPr>
      <t>pɨndak galak</t>
    </r>
    <r>
      <rPr>
        <sz val="11"/>
        <color rgb="FF008000"/>
        <rFont val="Calibri"/>
        <family val="2"/>
        <scheme val="minor"/>
      </rPr>
      <t>t</t>
    </r>
    <r>
      <rPr>
        <i/>
        <sz val="11"/>
        <color rgb="FF0000FF"/>
        <rFont val="Calibri"/>
        <family val="2"/>
        <scheme val="minor"/>
      </rPr>
      <t>eŋteŋ</t>
    </r>
    <r>
      <rPr>
        <sz val="11"/>
        <color rgb="FF008000"/>
        <rFont val="Calibri"/>
        <family val="2"/>
        <scheme val="minor"/>
      </rPr>
      <t>ok a</t>
    </r>
    <r>
      <rPr>
        <b/>
        <sz val="11"/>
        <color rgb="FF800080"/>
        <rFont val="Calibri"/>
        <family val="2"/>
        <scheme val="minor"/>
      </rPr>
      <t>sa</t>
    </r>
    <r>
      <rPr>
        <sz val="11"/>
        <color rgb="FF008000"/>
        <rFont val="Calibri"/>
        <family val="2"/>
        <scheme val="minor"/>
      </rPr>
      <t>k</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Ni</t>
    </r>
    <r>
      <rPr>
        <sz val="11"/>
        <color rgb="FF008000"/>
        <rFont val="Calibri"/>
        <family val="2"/>
        <scheme val="minor"/>
      </rPr>
      <t xml:space="preserve">n </t>
    </r>
    <r>
      <rPr>
        <i/>
        <sz val="11"/>
        <color rgb="FF0000FF"/>
        <rFont val="Calibri"/>
        <family val="2"/>
        <scheme val="minor"/>
      </rPr>
      <t xml:space="preserve">moneŋ </t>
    </r>
    <r>
      <rPr>
        <sz val="11"/>
        <color rgb="FF008000"/>
        <rFont val="Calibri"/>
        <family val="2"/>
        <scheme val="minor"/>
      </rPr>
      <t>t</t>
    </r>
    <r>
      <rPr>
        <strike/>
        <sz val="11"/>
        <color rgb="FFFF0000"/>
        <rFont val="Calibri"/>
        <family val="2"/>
        <scheme val="minor"/>
      </rPr>
      <t>ag</t>
    </r>
    <r>
      <rPr>
        <sz val="11"/>
        <color rgb="FF008000"/>
        <rFont val="Calibri"/>
        <family val="2"/>
        <scheme val="minor"/>
      </rPr>
      <t>ɨ</t>
    </r>
    <r>
      <rPr>
        <i/>
        <sz val="11"/>
        <color rgb="FF0000FF"/>
        <rFont val="Calibri"/>
        <family val="2"/>
        <scheme val="minor"/>
      </rPr>
      <t>mɨt</t>
    </r>
    <r>
      <rPr>
        <sz val="11"/>
        <color rgb="FF008000"/>
        <rFont val="Calibri"/>
        <family val="2"/>
        <scheme val="minor"/>
      </rPr>
      <t xml:space="preserve"> </t>
    </r>
    <r>
      <rPr>
        <b/>
        <sz val="11"/>
        <color rgb="FF800080"/>
        <rFont val="Calibri"/>
        <family val="2"/>
        <scheme val="minor"/>
      </rPr>
      <t>do</t>
    </r>
    <r>
      <rPr>
        <sz val="11"/>
        <color rgb="FF008000"/>
        <rFont val="Calibri"/>
        <family val="2"/>
        <scheme val="minor"/>
      </rPr>
      <t xml:space="preserve"> dɨma dayɨgɨmaŋ.</t>
    </r>
    <r>
      <rPr>
        <i/>
        <sz val="11"/>
        <color rgb="FF0000FF"/>
        <rFont val="Calibri"/>
        <family val="2"/>
        <scheme val="minor"/>
      </rPr>
      <t xml:space="preserve"> Ae yo tagɨsi do gen tagɨsi dɨma dayɨgɨmaŋ.</t>
    </r>
  </si>
  <si>
    <r>
      <rPr>
        <b/>
        <sz val="11"/>
        <color rgb="FF800080"/>
        <rFont val="Calibri"/>
        <family val="2"/>
        <scheme val="minor"/>
      </rPr>
      <t>N</t>
    </r>
    <r>
      <rPr>
        <sz val="11"/>
        <color rgb="FF008000"/>
        <rFont val="Calibri"/>
        <family val="2"/>
        <scheme val="minor"/>
      </rPr>
      <t>i</t>
    </r>
    <r>
      <rPr>
        <i/>
        <sz val="11"/>
        <color rgb="FF0000FF"/>
        <rFont val="Calibri"/>
        <family val="2"/>
        <scheme val="minor"/>
      </rPr>
      <t>n ji da</t>
    </r>
    <r>
      <rPr>
        <sz val="11"/>
        <color rgb="FF008000"/>
        <rFont val="Calibri"/>
        <family val="2"/>
        <scheme val="minor"/>
      </rPr>
      <t xml:space="preserve"> bo</t>
    </r>
    <r>
      <rPr>
        <strike/>
        <sz val="11"/>
        <color rgb="FFFF0000"/>
        <rFont val="Calibri"/>
        <family val="2"/>
        <scheme val="minor"/>
      </rPr>
      <t xml:space="preserve"> ae</t>
    </r>
    <r>
      <rPr>
        <sz val="11"/>
        <color rgb="FF008000"/>
        <rFont val="Calibri"/>
        <family val="2"/>
        <scheme val="minor"/>
      </rPr>
      <t xml:space="preserve"> amɨn d</t>
    </r>
    <r>
      <rPr>
        <i/>
        <sz val="11"/>
        <color rgb="FF0000FF"/>
        <rFont val="Calibri"/>
        <family val="2"/>
        <scheme val="minor"/>
      </rPr>
      <t>ɨwar</t>
    </r>
    <r>
      <rPr>
        <sz val="11"/>
        <color rgb="FF008000"/>
        <rFont val="Calibri"/>
        <family val="2"/>
        <scheme val="minor"/>
      </rPr>
      <t>ɨ da man madep ni</t>
    </r>
    <r>
      <rPr>
        <b/>
        <sz val="11"/>
        <color rgb="FF800080"/>
        <rFont val="Calibri"/>
        <family val="2"/>
        <scheme val="minor"/>
      </rPr>
      <t>p</t>
    </r>
    <r>
      <rPr>
        <sz val="11"/>
        <color rgb="FF008000"/>
        <rFont val="Calibri"/>
        <family val="2"/>
        <scheme val="minor"/>
      </rPr>
      <t xml:space="preserve"> d</t>
    </r>
    <r>
      <rPr>
        <b/>
        <sz val="11"/>
        <color rgb="FF800080"/>
        <rFont val="Calibri"/>
        <family val="2"/>
        <scheme val="minor"/>
      </rPr>
      <t>o</t>
    </r>
    <r>
      <rPr>
        <sz val="11"/>
        <color rgb="FF008000"/>
        <rFont val="Calibri"/>
        <family val="2"/>
        <scheme val="minor"/>
      </rPr>
      <t xml:space="preserve"> dɨma </t>
    </r>
    <r>
      <rPr>
        <b/>
        <sz val="11"/>
        <color rgb="FF800080"/>
        <rFont val="Calibri"/>
        <family val="2"/>
        <scheme val="minor"/>
      </rPr>
      <t>niyɨ</t>
    </r>
    <r>
      <rPr>
        <sz val="11"/>
        <color rgb="FF008000"/>
        <rFont val="Calibri"/>
        <family val="2"/>
        <scheme val="minor"/>
      </rPr>
      <t>gɨmaŋ.</t>
    </r>
  </si>
  <si>
    <r>
      <rPr>
        <b/>
        <sz val="11"/>
        <color rgb="FF800080"/>
        <rFont val="Calibri"/>
        <family val="2"/>
        <scheme val="minor"/>
      </rPr>
      <t>N</t>
    </r>
    <r>
      <rPr>
        <sz val="11"/>
        <color rgb="FF008000"/>
        <rFont val="Calibri"/>
        <family val="2"/>
        <scheme val="minor"/>
      </rPr>
      <t>in Kristo dakon yabekbi</t>
    </r>
    <r>
      <rPr>
        <b/>
        <sz val="11"/>
        <color rgb="FF800080"/>
        <rFont val="Calibri"/>
        <family val="2"/>
        <scheme val="minor"/>
      </rPr>
      <t xml:space="preserve"> kabɨni da oman monjɨni egɨpgumaŋ da tɨ</t>
    </r>
    <r>
      <rPr>
        <sz val="11"/>
        <color rgb="FF008000"/>
        <rFont val="Calibri"/>
        <family val="2"/>
        <scheme val="minor"/>
      </rPr>
      <t>l</t>
    </r>
    <r>
      <rPr>
        <b/>
        <sz val="11"/>
        <color rgb="FF800080"/>
        <rFont val="Calibri"/>
        <family val="2"/>
        <scheme val="minor"/>
      </rPr>
      <t>agon ji da nin tɨmɨtni do tagɨ nandamaŋ. Mani ji da binapmon mɨŋat monjɨyo da mum noŋ da tɨlagon nin but yawot agɨmaŋ. Mɨŋat da monjɨyoni mum noŋ da mum noŋ da tɨlagon nin tapmɨmɨ toŋ</t>
    </r>
    <r>
      <rPr>
        <sz val="11"/>
        <color rgb="FF008000"/>
        <rFont val="Calibri"/>
        <family val="2"/>
        <scheme val="minor"/>
      </rPr>
      <t xml:space="preserve">si </t>
    </r>
    <r>
      <rPr>
        <b/>
        <sz val="11"/>
        <color rgb="FF800080"/>
        <rFont val="Calibri"/>
        <family val="2"/>
        <scheme val="minor"/>
      </rPr>
      <t>egɨpgumaŋ</t>
    </r>
    <r>
      <rPr>
        <sz val="11"/>
        <color rgb="FF008000"/>
        <rFont val="Calibri"/>
        <family val="2"/>
        <scheme val="minor"/>
      </rPr>
      <t>.</t>
    </r>
    <r>
      <rPr>
        <strike/>
        <sz val="11"/>
        <color rgb="FFFF0000"/>
        <rFont val="Calibri"/>
        <family val="2"/>
        <scheme val="minor"/>
      </rPr>
      <t xml:space="preserve"> Mani, nin ji da bɨkbɨgon egɨpgumaŋ bɨsapmon meŋ kɨnda da monjini upmokdok uŋun da tɨlak yaworɨsi egɨpgumaŋ.</t>
    </r>
  </si>
  <si>
    <r>
      <rPr>
        <b/>
        <sz val="11"/>
        <color rgb="FF800080"/>
        <rFont val="Calibri"/>
        <family val="2"/>
        <scheme val="minor"/>
      </rPr>
      <t>Piŋkop dakon Gen B</t>
    </r>
    <r>
      <rPr>
        <sz val="11"/>
        <color rgb="FF008000"/>
        <rFont val="Calibri"/>
        <family val="2"/>
        <scheme val="minor"/>
      </rPr>
      <t>in</t>
    </r>
    <r>
      <rPr>
        <i/>
        <sz val="11"/>
        <color rgb="FF0000FF"/>
        <rFont val="Calibri"/>
        <family val="2"/>
        <scheme val="minor"/>
      </rPr>
      <t xml:space="preserve"> Tagɨsi</t>
    </r>
    <r>
      <rPr>
        <sz val="11"/>
        <color rgb="FF008000"/>
        <rFont val="Calibri"/>
        <family val="2"/>
        <scheme val="minor"/>
      </rPr>
      <t xml:space="preserve"> ji do but dasi galak taŋ dam</t>
    </r>
    <r>
      <rPr>
        <strike/>
        <sz val="11"/>
        <color rgb="FFFF0000"/>
        <rFont val="Calibri"/>
        <family val="2"/>
        <scheme val="minor"/>
      </rPr>
      <t>gum</t>
    </r>
    <r>
      <rPr>
        <sz val="11"/>
        <color rgb="FF008000"/>
        <rFont val="Calibri"/>
        <family val="2"/>
        <scheme val="minor"/>
      </rPr>
      <t>aŋ</t>
    </r>
    <r>
      <rPr>
        <b/>
        <sz val="11"/>
        <color rgb="FF800080"/>
        <rFont val="Calibri"/>
        <family val="2"/>
        <scheme val="minor"/>
      </rPr>
      <t xml:space="preserve"> uŋun</t>
    </r>
    <r>
      <rPr>
        <sz val="11"/>
        <color rgb="FF008000"/>
        <rFont val="Calibri"/>
        <family val="2"/>
        <scheme val="minor"/>
      </rPr>
      <t xml:space="preserve"> do </t>
    </r>
    <r>
      <rPr>
        <b/>
        <sz val="11"/>
        <color rgb="FF800080"/>
        <rFont val="Calibri"/>
        <family val="2"/>
        <scheme val="minor"/>
      </rPr>
      <t>a</t>
    </r>
    <r>
      <rPr>
        <sz val="11"/>
        <color rgb="FF008000"/>
        <rFont val="Calibri"/>
        <family val="2"/>
        <scheme val="minor"/>
      </rPr>
      <t>ŋ</t>
    </r>
    <r>
      <rPr>
        <i/>
        <sz val="11"/>
        <color rgb="FF0000FF"/>
        <rFont val="Calibri"/>
        <family val="2"/>
        <scheme val="minor"/>
      </rPr>
      <t>e</t>
    </r>
    <r>
      <rPr>
        <sz val="11"/>
        <color rgb="FF008000"/>
        <rFont val="Calibri"/>
        <family val="2"/>
        <scheme val="minor"/>
      </rPr>
      <t>k</t>
    </r>
    <r>
      <rPr>
        <strike/>
        <sz val="11"/>
        <color rgb="FFFF0000"/>
        <rFont val="Calibri"/>
        <family val="2"/>
        <scheme val="minor"/>
      </rPr>
      <t>op</t>
    </r>
    <r>
      <rPr>
        <sz val="11"/>
        <color rgb="FF008000"/>
        <rFont val="Calibri"/>
        <family val="2"/>
        <scheme val="minor"/>
      </rPr>
      <t xml:space="preserve"> </t>
    </r>
    <r>
      <rPr>
        <b/>
        <sz val="11"/>
        <color rgb="FF800080"/>
        <rFont val="Calibri"/>
        <family val="2"/>
        <scheme val="minor"/>
      </rPr>
      <t>uŋu</t>
    </r>
    <r>
      <rPr>
        <sz val="11"/>
        <color rgb="FF008000"/>
        <rFont val="Calibri"/>
        <family val="2"/>
        <scheme val="minor"/>
      </rPr>
      <t xml:space="preserve">n </t>
    </r>
    <r>
      <rPr>
        <b/>
        <sz val="11"/>
        <color rgb="FF800080"/>
        <rFont val="Calibri"/>
        <family val="2"/>
        <scheme val="minor"/>
      </rPr>
      <t>gɨ</t>
    </r>
    <r>
      <rPr>
        <sz val="11"/>
        <color rgb="FF008000"/>
        <rFont val="Calibri"/>
        <family val="2"/>
        <scheme val="minor"/>
      </rPr>
      <t xml:space="preserve">n </t>
    </r>
    <r>
      <rPr>
        <b/>
        <sz val="11"/>
        <color rgb="FF800080"/>
        <rFont val="Calibri"/>
        <family val="2"/>
        <scheme val="minor"/>
      </rPr>
      <t>t</t>
    </r>
    <r>
      <rPr>
        <sz val="11"/>
        <color rgb="FF008000"/>
        <rFont val="Calibri"/>
        <family val="2"/>
        <scheme val="minor"/>
      </rPr>
      <t>agɨ</t>
    </r>
    <r>
      <rPr>
        <strike/>
        <sz val="11"/>
        <color rgb="FFFF0000"/>
        <rFont val="Calibri"/>
        <family val="2"/>
        <scheme val="minor"/>
      </rPr>
      <t>si</t>
    </r>
    <r>
      <rPr>
        <sz val="11"/>
        <color rgb="FF008000"/>
        <rFont val="Calibri"/>
        <family val="2"/>
        <scheme val="minor"/>
      </rPr>
      <t xml:space="preserve"> dam</t>
    </r>
    <r>
      <rPr>
        <b/>
        <sz val="11"/>
        <color rgb="FF800080"/>
        <rFont val="Calibri"/>
        <family val="2"/>
        <scheme val="minor"/>
      </rPr>
      <t>a</t>
    </r>
    <r>
      <rPr>
        <sz val="11"/>
        <color rgb="FF008000"/>
        <rFont val="Calibri"/>
        <family val="2"/>
        <scheme val="minor"/>
      </rPr>
      <t xml:space="preserve">maŋ. </t>
    </r>
    <r>
      <rPr>
        <b/>
        <sz val="11"/>
        <color rgb="FF800080"/>
        <rFont val="Calibri"/>
        <family val="2"/>
        <scheme val="minor"/>
      </rPr>
      <t>U</t>
    </r>
    <r>
      <rPr>
        <sz val="11"/>
        <color rgb="FF008000"/>
        <rFont val="Calibri"/>
        <family val="2"/>
        <scheme val="minor"/>
      </rPr>
      <t>ŋun gɨn dɨma, n</t>
    </r>
    <r>
      <rPr>
        <strike/>
        <sz val="11"/>
        <color rgb="FFFF0000"/>
        <rFont val="Calibri"/>
        <family val="2"/>
        <scheme val="minor"/>
      </rPr>
      <t>ots</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 d</t>
    </r>
    <r>
      <rPr>
        <i/>
        <sz val="11"/>
        <color rgb="FF0000FF"/>
        <rFont val="Calibri"/>
        <family val="2"/>
        <scheme val="minor"/>
      </rPr>
      <t>ak</t>
    </r>
    <r>
      <rPr>
        <sz val="11"/>
        <color rgb="FF008000"/>
        <rFont val="Calibri"/>
        <family val="2"/>
        <scheme val="minor"/>
      </rPr>
      <t>o</t>
    </r>
    <r>
      <rPr>
        <b/>
        <sz val="11"/>
        <color rgb="FF800080"/>
        <rFont val="Calibri"/>
        <family val="2"/>
        <scheme val="minor"/>
      </rPr>
      <t>n</t>
    </r>
    <r>
      <rPr>
        <sz val="11"/>
        <color rgb="FF008000"/>
        <rFont val="Calibri"/>
        <family val="2"/>
        <scheme val="minor"/>
      </rPr>
      <t xml:space="preserve"> egɨp egɨpn</t>
    </r>
    <r>
      <rPr>
        <b/>
        <sz val="11"/>
        <color rgb="FF800080"/>
        <rFont val="Calibri"/>
        <family val="2"/>
        <scheme val="minor"/>
      </rPr>
      <t>o</t>
    </r>
    <r>
      <rPr>
        <sz val="11"/>
        <color rgb="FF008000"/>
        <rFont val="Calibri"/>
        <family val="2"/>
        <scheme val="minor"/>
      </rPr>
      <t xml:space="preserve"> kɨsi </t>
    </r>
    <r>
      <rPr>
        <b/>
        <sz val="11"/>
        <color rgb="FF800080"/>
        <rFont val="Calibri"/>
        <family val="2"/>
        <scheme val="minor"/>
      </rPr>
      <t>d</t>
    </r>
    <r>
      <rPr>
        <sz val="11"/>
        <color rgb="FF008000"/>
        <rFont val="Calibri"/>
        <family val="2"/>
        <scheme val="minor"/>
      </rPr>
      <t>a</t>
    </r>
    <r>
      <rPr>
        <b/>
        <sz val="11"/>
        <color rgb="FF800080"/>
        <rFont val="Calibri"/>
        <family val="2"/>
        <scheme val="minor"/>
      </rPr>
      <t>mɨŋ</t>
    </r>
    <r>
      <rPr>
        <sz val="11"/>
        <color rgb="FF008000"/>
        <rFont val="Calibri"/>
        <family val="2"/>
        <scheme val="minor"/>
      </rPr>
      <t>ek</t>
    </r>
    <r>
      <rPr>
        <i/>
        <sz val="11"/>
        <color rgb="FF0000FF"/>
        <rFont val="Calibri"/>
        <family val="2"/>
        <scheme val="minor"/>
      </rPr>
      <t xml:space="preserve"> ji do but dasi </t>
    </r>
    <r>
      <rPr>
        <sz val="11"/>
        <color rgb="FF008000"/>
        <rFont val="Calibri"/>
        <family val="2"/>
        <scheme val="minor"/>
      </rPr>
      <t>g</t>
    </r>
    <r>
      <rPr>
        <b/>
        <sz val="11"/>
        <color rgb="FF800080"/>
        <rFont val="Calibri"/>
        <family val="2"/>
        <scheme val="minor"/>
      </rPr>
      <t>alak taŋ ni</t>
    </r>
    <r>
      <rPr>
        <sz val="11"/>
        <color rgb="FF008000"/>
        <rFont val="Calibri"/>
        <family val="2"/>
        <scheme val="minor"/>
      </rPr>
      <t>maŋ.</t>
    </r>
  </si>
  <si>
    <r>
      <rPr>
        <sz val="11"/>
        <color rgb="FF008000"/>
        <rFont val="Calibri"/>
        <family val="2"/>
        <scheme val="minor"/>
      </rPr>
      <t>N</t>
    </r>
    <r>
      <rPr>
        <i/>
        <sz val="11"/>
        <color rgb="FF0000FF"/>
        <rFont val="Calibri"/>
        <family val="2"/>
        <scheme val="minor"/>
      </rPr>
      <t>ak n</t>
    </r>
    <r>
      <rPr>
        <sz val="11"/>
        <color rgb="FF008000"/>
        <rFont val="Calibri"/>
        <family val="2"/>
        <scheme val="minor"/>
      </rPr>
      <t xml:space="preserve">ot kabɨ, </t>
    </r>
    <r>
      <rPr>
        <strike/>
        <sz val="11"/>
        <color rgb="FFFF0000"/>
        <rFont val="Calibri"/>
        <family val="2"/>
        <scheme val="minor"/>
      </rPr>
      <t xml:space="preserve">nin </t>
    </r>
    <r>
      <rPr>
        <sz val="11"/>
        <color rgb="FF008000"/>
        <rFont val="Calibri"/>
        <family val="2"/>
        <scheme val="minor"/>
      </rPr>
      <t xml:space="preserve">ji </t>
    </r>
    <r>
      <rPr>
        <i/>
        <sz val="11"/>
        <color rgb="FF0000FF"/>
        <rFont val="Calibri"/>
        <family val="2"/>
        <scheme val="minor"/>
      </rPr>
      <t xml:space="preserve">nandaŋ. Nin ji </t>
    </r>
    <r>
      <rPr>
        <sz val="11"/>
        <color rgb="FF008000"/>
        <rFont val="Calibri"/>
        <family val="2"/>
        <scheme val="minor"/>
      </rPr>
      <t>gat egek Piŋkop dakon Gen Bin Tagɨsi y</t>
    </r>
    <r>
      <rPr>
        <b/>
        <sz val="11"/>
        <color rgb="FF800080"/>
        <rFont val="Calibri"/>
        <family val="2"/>
        <scheme val="minor"/>
      </rPr>
      <t>oyɨŋ teŋteŋagɨmaŋ. Mani nin gɨldarɨ gɨldarɨ ae pɨlɨn kaga paŋpulugaŋek pi madep</t>
    </r>
    <r>
      <rPr>
        <sz val="11"/>
        <color rgb="FF008000"/>
        <rFont val="Calibri"/>
        <family val="2"/>
        <scheme val="minor"/>
      </rPr>
      <t>s</t>
    </r>
    <r>
      <rPr>
        <b/>
        <sz val="11"/>
        <color rgb="FF800080"/>
        <rFont val="Calibri"/>
        <family val="2"/>
        <scheme val="minor"/>
      </rPr>
      <t>i agɨmaŋ. Ji da japno kɨnda dɨma nipni</t>
    </r>
    <r>
      <rPr>
        <sz val="11"/>
        <color rgb="FF008000"/>
        <rFont val="Calibri"/>
        <family val="2"/>
        <scheme val="minor"/>
      </rPr>
      <t xml:space="preserve"> y</t>
    </r>
    <r>
      <rPr>
        <b/>
        <sz val="11"/>
        <color rgb="FF800080"/>
        <rFont val="Calibri"/>
        <family val="2"/>
        <scheme val="minor"/>
      </rPr>
      <t>aŋ do pi madep</t>
    </r>
    <r>
      <rPr>
        <sz val="11"/>
        <color rgb="FF008000"/>
        <rFont val="Calibri"/>
        <family val="2"/>
        <scheme val="minor"/>
      </rPr>
      <t>si agɨmaŋ</t>
    </r>
    <r>
      <rPr>
        <b/>
        <sz val="11"/>
        <color rgb="FF800080"/>
        <rFont val="Calibri"/>
        <family val="2"/>
        <scheme val="minor"/>
      </rPr>
      <t>.</t>
    </r>
  </si>
  <si>
    <r>
      <rPr>
        <sz val="11"/>
        <color rgb="FF008000"/>
        <rFont val="Calibri"/>
        <family val="2"/>
        <scheme val="minor"/>
      </rPr>
      <t>Nin ji d</t>
    </r>
    <r>
      <rPr>
        <i/>
        <sz val="11"/>
        <color rgb="FF0000FF"/>
        <rFont val="Calibri"/>
        <family val="2"/>
        <scheme val="minor"/>
      </rPr>
      <t>o n</t>
    </r>
    <r>
      <rPr>
        <sz val="11"/>
        <color rgb="FF008000"/>
        <rFont val="Calibri"/>
        <family val="2"/>
        <scheme val="minor"/>
      </rPr>
      <t>anda</t>
    </r>
    <r>
      <rPr>
        <i/>
        <sz val="11"/>
        <color rgb="FF0000FF"/>
        <rFont val="Calibri"/>
        <family val="2"/>
        <scheme val="minor"/>
      </rPr>
      <t>ba kɨ</t>
    </r>
    <r>
      <rPr>
        <sz val="11"/>
        <color rgb="FF008000"/>
        <rFont val="Calibri"/>
        <family val="2"/>
        <scheme val="minor"/>
      </rPr>
      <t xml:space="preserve">k </t>
    </r>
    <r>
      <rPr>
        <i/>
        <sz val="11"/>
        <color rgb="FF0000FF"/>
        <rFont val="Calibri"/>
        <family val="2"/>
        <scheme val="minor"/>
      </rPr>
      <t>aŋek egɨpgumaŋ yaŋ nan</t>
    </r>
    <r>
      <rPr>
        <sz val="11"/>
        <color rgb="FF008000"/>
        <rFont val="Calibri"/>
        <family val="2"/>
        <scheme val="minor"/>
      </rPr>
      <t>d</t>
    </r>
    <r>
      <rPr>
        <b/>
        <sz val="11"/>
        <color rgb="FF800080"/>
        <rFont val="Calibri"/>
        <family val="2"/>
        <scheme val="minor"/>
      </rPr>
      <t>aŋek</t>
    </r>
    <r>
      <rPr>
        <sz val="11"/>
        <color rgb="FF008000"/>
        <rFont val="Calibri"/>
        <family val="2"/>
        <scheme val="minor"/>
      </rPr>
      <t xml:space="preserve"> </t>
    </r>
    <r>
      <rPr>
        <i/>
        <sz val="11"/>
        <color rgb="FF0000FF"/>
        <rFont val="Calibri"/>
        <family val="2"/>
        <scheme val="minor"/>
      </rPr>
      <t>nin sigɨn A</t>
    </r>
    <r>
      <rPr>
        <sz val="11"/>
        <color rgb="FF008000"/>
        <rFont val="Calibri"/>
        <family val="2"/>
        <scheme val="minor"/>
      </rPr>
      <t>te</t>
    </r>
    <r>
      <rPr>
        <b/>
        <sz val="11"/>
        <color rgb="FF800080"/>
        <rFont val="Calibri"/>
        <family val="2"/>
        <scheme val="minor"/>
      </rPr>
      <t xml:space="preserve">ns </t>
    </r>
    <r>
      <rPr>
        <sz val="11"/>
        <color rgb="FF008000"/>
        <rFont val="Calibri"/>
        <family val="2"/>
        <scheme val="minor"/>
      </rPr>
      <t>mɨ</t>
    </r>
    <r>
      <rPr>
        <i/>
        <sz val="11"/>
        <color rgb="FF0000FF"/>
        <rFont val="Calibri"/>
        <family val="2"/>
        <scheme val="minor"/>
      </rPr>
      <t>ktɨmon gɨn egɨpneŋ yaŋ</t>
    </r>
    <r>
      <rPr>
        <sz val="11"/>
        <color rgb="FF008000"/>
        <rFont val="Calibri"/>
        <family val="2"/>
        <scheme val="minor"/>
      </rPr>
      <t>si nandagɨmaŋ</t>
    </r>
    <r>
      <rPr>
        <b/>
        <sz val="11"/>
        <color rgb="FF800080"/>
        <rFont val="Calibri"/>
        <family val="2"/>
        <scheme val="minor"/>
      </rPr>
      <t>.</t>
    </r>
  </si>
  <si>
    <r>
      <rPr>
        <b/>
        <sz val="11"/>
        <color rgb="FF800080"/>
        <rFont val="Calibri"/>
        <family val="2"/>
        <scheme val="minor"/>
      </rPr>
      <t>Kɨlɨ kalbi ae g</t>
    </r>
    <r>
      <rPr>
        <sz val="11"/>
        <color rgb="FF008000"/>
        <rFont val="Calibri"/>
        <family val="2"/>
        <scheme val="minor"/>
      </rPr>
      <t xml:space="preserve">ɨldarɨ </t>
    </r>
    <r>
      <rPr>
        <b/>
        <sz val="11"/>
        <color rgb="FF800080"/>
        <rFont val="Calibri"/>
        <family val="2"/>
        <scheme val="minor"/>
      </rPr>
      <t>gɨldat kalba nin jikon kɨk do bɨsit tebai saŋbek saŋbek akdamaŋ. Abɨŋ aŋpulugaŋakwan ji dakon nandaŋ gadatji tagɨ dɨma taŋ ɨmni kaŋ,</t>
    </r>
    <r>
      <rPr>
        <sz val="11"/>
        <color rgb="FF008000"/>
        <rFont val="Calibri"/>
        <family val="2"/>
        <scheme val="minor"/>
      </rPr>
      <t xml:space="preserve"> Piŋkop da </t>
    </r>
    <r>
      <rPr>
        <b/>
        <sz val="11"/>
        <color rgb="FF800080"/>
        <rFont val="Calibri"/>
        <family val="2"/>
        <scheme val="minor"/>
      </rPr>
      <t>uŋun paŋpulugaŋak</t>
    </r>
    <r>
      <rPr>
        <sz val="11"/>
        <color rgb="FF008000"/>
        <rFont val="Calibri"/>
        <family val="2"/>
        <scheme val="minor"/>
      </rPr>
      <t>wa</t>
    </r>
    <r>
      <rPr>
        <b/>
        <sz val="11"/>
        <color rgb="FF800080"/>
        <rFont val="Calibri"/>
        <family val="2"/>
        <scheme val="minor"/>
      </rPr>
      <t>n paŋpulugaŋ gamne</t>
    </r>
    <r>
      <rPr>
        <sz val="11"/>
        <color rgb="FF008000"/>
        <rFont val="Calibri"/>
        <family val="2"/>
        <scheme val="minor"/>
      </rPr>
      <t>ŋ.</t>
    </r>
  </si>
  <si>
    <r>
      <rPr>
        <sz val="11"/>
        <color rgb="FF008000"/>
        <rFont val="Calibri"/>
        <family val="2"/>
        <scheme val="minor"/>
      </rPr>
      <t>Piŋkop Datnin gat</t>
    </r>
    <r>
      <rPr>
        <i/>
        <sz val="11"/>
        <color rgb="FF0000FF"/>
        <rFont val="Calibri"/>
        <family val="2"/>
        <scheme val="minor"/>
      </rPr>
      <t>,</t>
    </r>
    <r>
      <rPr>
        <sz val="11"/>
        <color rgb="FF008000"/>
        <rFont val="Calibri"/>
        <family val="2"/>
        <scheme val="minor"/>
      </rPr>
      <t xml:space="preserve"> ae</t>
    </r>
    <r>
      <rPr>
        <i/>
        <sz val="11"/>
        <color rgb="FF0000FF"/>
        <rFont val="Calibri"/>
        <family val="2"/>
        <scheme val="minor"/>
      </rPr>
      <t xml:space="preserve"> Yesu,</t>
    </r>
    <r>
      <rPr>
        <sz val="11"/>
        <color rgb="FF008000"/>
        <rFont val="Calibri"/>
        <family val="2"/>
        <scheme val="minor"/>
      </rPr>
      <t xml:space="preserve"> Amɨn Tagɨnin </t>
    </r>
    <r>
      <rPr>
        <b/>
        <sz val="11"/>
        <color rgb="FF800080"/>
        <rFont val="Calibri"/>
        <family val="2"/>
        <scheme val="minor"/>
      </rPr>
      <t>dakon kɨla amɨn</t>
    </r>
    <r>
      <rPr>
        <sz val="11"/>
        <color rgb="FF008000"/>
        <rFont val="Calibri"/>
        <family val="2"/>
        <scheme val="minor"/>
      </rPr>
      <t xml:space="preserve"> gat da k</t>
    </r>
    <r>
      <rPr>
        <strike/>
        <sz val="11"/>
        <color rgb="FFFF0000"/>
        <rFont val="Calibri"/>
        <family val="2"/>
        <scheme val="minor"/>
      </rPr>
      <t>osit y</t>
    </r>
    <r>
      <rPr>
        <sz val="11"/>
        <color rgb="FF008000"/>
        <rFont val="Calibri"/>
        <family val="2"/>
        <scheme val="minor"/>
      </rPr>
      <t>ɨ</t>
    </r>
    <r>
      <rPr>
        <strike/>
        <sz val="11"/>
        <color rgb="FFFF0000"/>
        <rFont val="Calibri"/>
        <family val="2"/>
        <scheme val="minor"/>
      </rPr>
      <t>pma</t>
    </r>
    <r>
      <rPr>
        <sz val="11"/>
        <color rgb="FF008000"/>
        <rFont val="Calibri"/>
        <family val="2"/>
        <scheme val="minor"/>
      </rPr>
      <t>ŋ</t>
    </r>
    <r>
      <rPr>
        <strike/>
        <sz val="11"/>
        <color rgb="FFFF0000"/>
        <rFont val="Calibri"/>
        <family val="2"/>
        <scheme val="minor"/>
      </rPr>
      <t xml:space="preserve"> nimaŋakwan</t>
    </r>
    <r>
      <rPr>
        <sz val="11"/>
        <color rgb="FF008000"/>
        <rFont val="Calibri"/>
        <family val="2"/>
        <scheme val="minor"/>
      </rPr>
      <t xml:space="preserve"> jikon </t>
    </r>
    <r>
      <rPr>
        <i/>
        <sz val="11"/>
        <color rgb="FF0000FF"/>
        <rFont val="Calibri"/>
        <family val="2"/>
        <scheme val="minor"/>
      </rPr>
      <t>abɨk d</t>
    </r>
    <r>
      <rPr>
        <sz val="11"/>
        <color rgb="FF008000"/>
        <rFont val="Calibri"/>
        <family val="2"/>
        <scheme val="minor"/>
      </rPr>
      <t>o</t>
    </r>
    <r>
      <rPr>
        <strike/>
        <sz val="11"/>
        <color rgb="FFFF0000"/>
        <rFont val="Calibri"/>
        <family val="2"/>
        <scheme val="minor"/>
      </rPr>
      <t>pneŋ</t>
    </r>
    <r>
      <rPr>
        <sz val="11"/>
        <color rgb="FF008000"/>
        <rFont val="Calibri"/>
        <family val="2"/>
        <scheme val="minor"/>
      </rPr>
      <t xml:space="preserve"> </t>
    </r>
    <r>
      <rPr>
        <strike/>
        <sz val="11"/>
        <color rgb="FFFF0000"/>
        <rFont val="Calibri"/>
        <family val="2"/>
        <scheme val="minor"/>
      </rPr>
      <t>k</t>
    </r>
    <r>
      <rPr>
        <sz val="11"/>
        <color rgb="FF008000"/>
        <rFont val="Calibri"/>
        <family val="2"/>
        <scheme val="minor"/>
      </rPr>
      <t>aŋ</t>
    </r>
    <r>
      <rPr>
        <b/>
        <sz val="11"/>
        <color rgb="FF800080"/>
        <rFont val="Calibri"/>
        <family val="2"/>
        <scheme val="minor"/>
      </rPr>
      <t>ku</t>
    </r>
    <r>
      <rPr>
        <sz val="11"/>
        <color rgb="FF008000"/>
        <rFont val="Calibri"/>
        <family val="2"/>
        <scheme val="minor"/>
      </rPr>
      <t>t</t>
    </r>
    <r>
      <rPr>
        <strike/>
        <sz val="11"/>
        <color rgb="FFFF0000"/>
        <rFont val="Calibri"/>
        <family val="2"/>
        <scheme val="minor"/>
      </rPr>
      <t xml:space="preserve">agɨsi yaŋ </t>
    </r>
    <r>
      <rPr>
        <sz val="11"/>
        <color rgb="FF008000"/>
        <rFont val="Calibri"/>
        <family val="2"/>
        <scheme val="minor"/>
      </rPr>
      <t>n</t>
    </r>
    <r>
      <rPr>
        <strike/>
        <sz val="11"/>
        <color rgb="FFFF0000"/>
        <rFont val="Calibri"/>
        <family val="2"/>
        <scheme val="minor"/>
      </rPr>
      <t>andam</t>
    </r>
    <r>
      <rPr>
        <sz val="11"/>
        <color rgb="FF008000"/>
        <rFont val="Calibri"/>
        <family val="2"/>
        <scheme val="minor"/>
      </rPr>
      <t>aŋ.</t>
    </r>
  </si>
  <si>
    <r>
      <rPr>
        <sz val="11"/>
        <color rgb="FF008000"/>
        <rFont val="Calibri"/>
        <family val="2"/>
        <scheme val="minor"/>
      </rPr>
      <t xml:space="preserve">Amɨn Tagɨ da ji </t>
    </r>
    <r>
      <rPr>
        <i/>
        <sz val="11"/>
        <color rgb="FF0000FF"/>
        <rFont val="Calibri"/>
        <family val="2"/>
        <scheme val="minor"/>
      </rPr>
      <t>do but dasi galak taŋ yomyomni uŋun nin da ji do but dasi galak taŋ damamaŋ uŋun yaŋ gɨn butjikon da burɨ maŋ damdɨsak. Ae ji dɨsikon notji gat ae amɨn mora</t>
    </r>
    <r>
      <rPr>
        <sz val="11"/>
        <color rgb="FF008000"/>
        <rFont val="Calibri"/>
        <family val="2"/>
        <scheme val="minor"/>
      </rPr>
      <t>p</t>
    </r>
    <r>
      <rPr>
        <b/>
        <sz val="11"/>
        <color rgb="FF800080"/>
        <rFont val="Calibri"/>
        <family val="2"/>
        <scheme val="minor"/>
      </rPr>
      <t xml:space="preserve"> gat do</t>
    </r>
    <r>
      <rPr>
        <sz val="11"/>
        <color rgb="FF008000"/>
        <rFont val="Calibri"/>
        <family val="2"/>
        <scheme val="minor"/>
      </rPr>
      <t xml:space="preserve"> but dasi galak taŋ yomyom</t>
    </r>
    <r>
      <rPr>
        <b/>
        <sz val="11"/>
        <color rgb="FF800080"/>
        <rFont val="Calibri"/>
        <family val="2"/>
        <scheme val="minor"/>
      </rPr>
      <t>ni uŋun yaŋ gɨn butjikon da</t>
    </r>
    <r>
      <rPr>
        <sz val="11"/>
        <color rgb="FF008000"/>
        <rFont val="Calibri"/>
        <family val="2"/>
        <scheme val="minor"/>
      </rPr>
      <t xml:space="preserve"> madepsi </t>
    </r>
    <r>
      <rPr>
        <b/>
        <sz val="11"/>
        <color rgb="FF800080"/>
        <rFont val="Calibri"/>
        <family val="2"/>
        <scheme val="minor"/>
      </rPr>
      <t>tugosak</t>
    </r>
    <r>
      <rPr>
        <sz val="11"/>
        <color rgb="FF008000"/>
        <rFont val="Calibri"/>
        <family val="2"/>
        <scheme val="minor"/>
      </rPr>
      <t>.</t>
    </r>
    <r>
      <rPr>
        <strike/>
        <sz val="11"/>
        <color rgb="FFFF0000"/>
        <rFont val="Calibri"/>
        <family val="2"/>
        <scheme val="minor"/>
      </rPr>
      <t xml:space="preserve"> Nin da ji do madepsi but dasi galak taŋ damamaŋ uŋun da tɨlagon ani dosi nandamaŋ.</t>
    </r>
  </si>
  <si>
    <r>
      <rPr>
        <b/>
        <sz val="11"/>
        <color rgb="FF800080"/>
        <rFont val="Calibri"/>
        <family val="2"/>
        <scheme val="minor"/>
      </rPr>
      <t>Pi</t>
    </r>
    <r>
      <rPr>
        <sz val="11"/>
        <color rgb="FF008000"/>
        <rFont val="Calibri"/>
        <family val="2"/>
        <scheme val="minor"/>
      </rPr>
      <t>ŋ</t>
    </r>
    <r>
      <rPr>
        <strike/>
        <sz val="11"/>
        <color rgb="FFFF0000"/>
        <rFont val="Calibri"/>
        <family val="2"/>
        <scheme val="minor"/>
      </rPr>
      <t xml:space="preserve"> aŋa</t>
    </r>
    <r>
      <rPr>
        <sz val="11"/>
        <color rgb="FF008000"/>
        <rFont val="Calibri"/>
        <family val="2"/>
        <scheme val="minor"/>
      </rPr>
      <t>k</t>
    </r>
    <r>
      <rPr>
        <strike/>
        <sz val="11"/>
        <color rgb="FFFF0000"/>
        <rFont val="Calibri"/>
        <family val="2"/>
        <scheme val="minor"/>
      </rPr>
      <t>wa Amɨn Tagɨnin Yesu Krist</t>
    </r>
    <r>
      <rPr>
        <sz val="11"/>
        <color rgb="FF008000"/>
        <rFont val="Calibri"/>
        <family val="2"/>
        <scheme val="minor"/>
      </rPr>
      <t>o</t>
    </r>
    <r>
      <rPr>
        <i/>
        <sz val="11"/>
        <color rgb="FF0000FF"/>
        <rFont val="Calibri"/>
        <family val="2"/>
        <scheme val="minor"/>
      </rPr>
      <t>p</t>
    </r>
    <r>
      <rPr>
        <sz val="11"/>
        <color rgb="FF008000"/>
        <rFont val="Calibri"/>
        <family val="2"/>
        <scheme val="minor"/>
      </rPr>
      <t xml:space="preserve"> da butji paŋteban a</t>
    </r>
    <r>
      <rPr>
        <b/>
        <sz val="11"/>
        <color rgb="FF800080"/>
        <rFont val="Calibri"/>
        <family val="2"/>
        <scheme val="minor"/>
      </rPr>
      <t>b</t>
    </r>
    <r>
      <rPr>
        <sz val="11"/>
        <color rgb="FF008000"/>
        <rFont val="Calibri"/>
        <family val="2"/>
        <scheme val="minor"/>
      </rPr>
      <t xml:space="preserve">an </t>
    </r>
    <r>
      <rPr>
        <b/>
        <sz val="11"/>
        <color rgb="FF800080"/>
        <rFont val="Calibri"/>
        <family val="2"/>
        <scheme val="minor"/>
      </rPr>
      <t>Am</t>
    </r>
    <r>
      <rPr>
        <sz val="11"/>
        <color rgb="FF008000"/>
        <rFont val="Calibri"/>
        <family val="2"/>
        <scheme val="minor"/>
      </rPr>
      <t>ɨ</t>
    </r>
    <r>
      <rPr>
        <strike/>
        <sz val="11"/>
        <color rgb="FFFF0000"/>
        <rFont val="Calibri"/>
        <family val="2"/>
        <scheme val="minor"/>
      </rPr>
      <t xml:space="preserve"> dako</t>
    </r>
    <r>
      <rPr>
        <sz val="11"/>
        <color rgb="FF008000"/>
        <rFont val="Calibri"/>
        <family val="2"/>
        <scheme val="minor"/>
      </rPr>
      <t xml:space="preserve">n </t>
    </r>
    <r>
      <rPr>
        <b/>
        <sz val="11"/>
        <color rgb="FF800080"/>
        <rFont val="Calibri"/>
        <family val="2"/>
        <scheme val="minor"/>
      </rPr>
      <t>Tag</t>
    </r>
    <r>
      <rPr>
        <sz val="11"/>
        <color rgb="FF008000"/>
        <rFont val="Calibri"/>
        <family val="2"/>
        <scheme val="minor"/>
      </rPr>
      <t>ɨ</t>
    </r>
    <r>
      <rPr>
        <b/>
        <sz val="11"/>
        <color rgb="FF800080"/>
        <rFont val="Calibri"/>
        <family val="2"/>
        <scheme val="minor"/>
      </rPr>
      <t>nin Yesu g</t>
    </r>
    <r>
      <rPr>
        <sz val="11"/>
        <color rgb="FF008000"/>
        <rFont val="Calibri"/>
        <family val="2"/>
        <scheme val="minor"/>
      </rPr>
      <t>at</t>
    </r>
    <r>
      <rPr>
        <i/>
        <sz val="11"/>
        <color rgb="FF0000FF"/>
        <rFont val="Calibri"/>
        <family val="2"/>
        <scheme val="minor"/>
      </rPr>
      <t xml:space="preserve"> telagɨ</t>
    </r>
    <r>
      <rPr>
        <sz val="11"/>
        <color rgb="FF008000"/>
        <rFont val="Calibri"/>
        <family val="2"/>
        <scheme val="minor"/>
      </rPr>
      <t xml:space="preserve"> amɨn kabɨni </t>
    </r>
    <r>
      <rPr>
        <strike/>
        <sz val="11"/>
        <color rgb="FFFF0000"/>
        <rFont val="Calibri"/>
        <family val="2"/>
        <scheme val="minor"/>
      </rPr>
      <t xml:space="preserve">morap </t>
    </r>
    <r>
      <rPr>
        <sz val="11"/>
        <color rgb="FF008000"/>
        <rFont val="Calibri"/>
        <family val="2"/>
        <scheme val="minor"/>
      </rPr>
      <t>gat ap</t>
    </r>
    <r>
      <rPr>
        <b/>
        <sz val="11"/>
        <color rgb="FF800080"/>
        <rFont val="Calibri"/>
        <family val="2"/>
        <scheme val="minor"/>
      </rPr>
      <t>ni</t>
    </r>
    <r>
      <rPr>
        <sz val="11"/>
        <color rgb="FF008000"/>
        <rFont val="Calibri"/>
        <family val="2"/>
        <scheme val="minor"/>
      </rPr>
      <t xml:space="preserve"> bɨsapmon j</t>
    </r>
    <r>
      <rPr>
        <strike/>
        <sz val="11"/>
        <color rgb="FFFF0000"/>
        <rFont val="Calibri"/>
        <family val="2"/>
        <scheme val="minor"/>
      </rPr>
      <t>i telagɨsi ae gwaljɨgɨ mɨnis</t>
    </r>
    <r>
      <rPr>
        <sz val="11"/>
        <color rgb="FF008000"/>
        <rFont val="Calibri"/>
        <family val="2"/>
        <scheme val="minor"/>
      </rPr>
      <t xml:space="preserve">i Piŋkop Datnin da </t>
    </r>
    <r>
      <rPr>
        <i/>
        <sz val="11"/>
        <color rgb="FF0000FF"/>
        <rFont val="Calibri"/>
        <family val="2"/>
        <scheme val="minor"/>
      </rPr>
      <t>dab</t>
    </r>
    <r>
      <rPr>
        <sz val="11"/>
        <color rgb="FF008000"/>
        <rFont val="Calibri"/>
        <family val="2"/>
        <scheme val="minor"/>
      </rPr>
      <t>ɨ</t>
    </r>
    <r>
      <rPr>
        <b/>
        <sz val="11"/>
        <color rgb="FF800080"/>
        <rFont val="Calibri"/>
        <family val="2"/>
        <scheme val="minor"/>
      </rPr>
      <t>l</t>
    </r>
    <r>
      <rPr>
        <sz val="11"/>
        <color rgb="FF008000"/>
        <rFont val="Calibri"/>
        <family val="2"/>
        <scheme val="minor"/>
      </rPr>
      <t xml:space="preserve">on </t>
    </r>
    <r>
      <rPr>
        <i/>
        <sz val="11"/>
        <color rgb="FF0000FF"/>
        <rFont val="Calibri"/>
        <family val="2"/>
        <scheme val="minor"/>
      </rPr>
      <t>tel</t>
    </r>
    <r>
      <rPr>
        <sz val="11"/>
        <color rgb="FF008000"/>
        <rFont val="Calibri"/>
        <family val="2"/>
        <scheme val="minor"/>
      </rPr>
      <t>a</t>
    </r>
    <r>
      <rPr>
        <b/>
        <sz val="11"/>
        <color rgb="FF800080"/>
        <rFont val="Calibri"/>
        <family val="2"/>
        <scheme val="minor"/>
      </rPr>
      <t>gɨ mɨ</t>
    </r>
    <r>
      <rPr>
        <sz val="11"/>
        <color rgb="FF008000"/>
        <rFont val="Calibri"/>
        <family val="2"/>
        <scheme val="minor"/>
      </rPr>
      <t xml:space="preserve">ni </t>
    </r>
    <r>
      <rPr>
        <b/>
        <sz val="11"/>
        <color rgb="FF800080"/>
        <rFont val="Calibri"/>
        <family val="2"/>
        <scheme val="minor"/>
      </rPr>
      <t>egek telagɨ mɨn</t>
    </r>
    <r>
      <rPr>
        <sz val="11"/>
        <color rgb="FF008000"/>
        <rFont val="Calibri"/>
        <family val="2"/>
        <scheme val="minor"/>
      </rPr>
      <t xml:space="preserve">i </t>
    </r>
    <r>
      <rPr>
        <i/>
        <sz val="11"/>
        <color rgb="FF0000FF"/>
        <rFont val="Calibri"/>
        <family val="2"/>
        <scheme val="minor"/>
      </rPr>
      <t>egɨp</t>
    </r>
    <r>
      <rPr>
        <sz val="11"/>
        <color rgb="FF008000"/>
        <rFont val="Calibri"/>
        <family val="2"/>
        <scheme val="minor"/>
      </rPr>
      <t>n</t>
    </r>
    <r>
      <rPr>
        <b/>
        <sz val="11"/>
        <color rgb="FF800080"/>
        <rFont val="Calibri"/>
        <family val="2"/>
        <scheme val="minor"/>
      </rPr>
      <t>i</t>
    </r>
    <r>
      <rPr>
        <sz val="11"/>
        <color rgb="FF008000"/>
        <rFont val="Calibri"/>
        <family val="2"/>
        <scheme val="minor"/>
      </rPr>
      <t>.</t>
    </r>
  </si>
  <si>
    <r>
      <rPr>
        <sz val="11"/>
        <color rgb="FF008000"/>
        <rFont val="Calibri"/>
        <family val="2"/>
        <scheme val="minor"/>
      </rPr>
      <t xml:space="preserve">Timoti </t>
    </r>
    <r>
      <rPr>
        <i/>
        <sz val="11"/>
        <color rgb="FF0000FF"/>
        <rFont val="Calibri"/>
        <family val="2"/>
        <scheme val="minor"/>
      </rPr>
      <t xml:space="preserve">uŋun notnin Timoti uŋun ji do </t>
    </r>
    <r>
      <rPr>
        <sz val="11"/>
        <color rgb="FF008000"/>
        <rFont val="Calibri"/>
        <family val="2"/>
        <scheme val="minor"/>
      </rPr>
      <t>yabe</t>
    </r>
    <r>
      <rPr>
        <strike/>
        <sz val="11"/>
        <color rgb="FFFF0000"/>
        <rFont val="Calibri"/>
        <family val="2"/>
        <scheme val="minor"/>
      </rPr>
      <t>tdo ji</t>
    </r>
    <r>
      <rPr>
        <sz val="11"/>
        <color rgb="FF008000"/>
        <rFont val="Calibri"/>
        <family val="2"/>
        <scheme val="minor"/>
      </rPr>
      <t>k</t>
    </r>
    <r>
      <rPr>
        <strike/>
        <sz val="11"/>
        <color rgb="FFFF0000"/>
        <rFont val="Calibri"/>
        <family val="2"/>
        <scheme val="minor"/>
      </rPr>
      <t>on op</t>
    </r>
    <r>
      <rPr>
        <sz val="11"/>
        <color rgb="FF008000"/>
        <rFont val="Calibri"/>
        <family val="2"/>
        <scheme val="minor"/>
      </rPr>
      <t>g</t>
    </r>
    <r>
      <rPr>
        <b/>
        <sz val="11"/>
        <color rgb="FF800080"/>
        <rFont val="Calibri"/>
        <family val="2"/>
        <scheme val="minor"/>
      </rPr>
      <t>ɨmaŋ</t>
    </r>
    <r>
      <rPr>
        <sz val="11"/>
        <color rgb="FF008000"/>
        <rFont val="Calibri"/>
        <family val="2"/>
        <scheme val="minor"/>
      </rPr>
      <t>. Timoti</t>
    </r>
    <r>
      <rPr>
        <strike/>
        <sz val="11"/>
        <color rgb="FFFF0000"/>
        <rFont val="Calibri"/>
        <family val="2"/>
        <scheme val="minor"/>
      </rPr>
      <t xml:space="preserve"> notnin uŋun Piŋkop dakon oman amɨn,</t>
    </r>
    <r>
      <rPr>
        <sz val="11"/>
        <color rgb="FF008000"/>
        <rFont val="Calibri"/>
        <family val="2"/>
        <scheme val="minor"/>
      </rPr>
      <t xml:space="preserve"> uŋun Kristo dakon Gen Bin Tagɨsi yaŋ teŋteŋ</t>
    </r>
    <r>
      <rPr>
        <i/>
        <sz val="11"/>
        <color rgb="FF0000FF"/>
        <rFont val="Calibri"/>
        <family val="2"/>
        <scheme val="minor"/>
      </rPr>
      <t>aŋ teŋteŋaŋek Piŋk</t>
    </r>
    <r>
      <rPr>
        <sz val="11"/>
        <color rgb="FF008000"/>
        <rFont val="Calibri"/>
        <family val="2"/>
        <scheme val="minor"/>
      </rPr>
      <t>o</t>
    </r>
    <r>
      <rPr>
        <b/>
        <sz val="11"/>
        <color rgb="FF800080"/>
        <rFont val="Calibri"/>
        <family val="2"/>
        <scheme val="minor"/>
      </rPr>
      <t>p gat pi anjil</t>
    </r>
    <r>
      <rPr>
        <sz val="11"/>
        <color rgb="FF008000"/>
        <rFont val="Calibri"/>
        <family val="2"/>
        <scheme val="minor"/>
      </rPr>
      <t>. Ji paŋteban aŋek nandaŋ gadatji paŋ</t>
    </r>
    <r>
      <rPr>
        <b/>
        <sz val="11"/>
        <color rgb="FF800080"/>
        <rFont val="Calibri"/>
        <family val="2"/>
        <scheme val="minor"/>
      </rPr>
      <t>teban a</t>
    </r>
    <r>
      <rPr>
        <sz val="11"/>
        <color rgb="FF008000"/>
        <rFont val="Calibri"/>
        <family val="2"/>
        <scheme val="minor"/>
      </rPr>
      <t>sak do yabekgɨma</t>
    </r>
    <r>
      <rPr>
        <b/>
        <sz val="11"/>
        <color rgb="FF800080"/>
        <rFont val="Calibri"/>
        <family val="2"/>
        <scheme val="minor"/>
      </rPr>
      <t>ŋ</t>
    </r>
    <r>
      <rPr>
        <sz val="11"/>
        <color rgb="FF008000"/>
        <rFont val="Calibri"/>
        <family val="2"/>
        <scheme val="minor"/>
      </rPr>
      <t>.</t>
    </r>
  </si>
  <si>
    <r>
      <rPr>
        <b/>
        <sz val="11"/>
        <color rgb="FF800080"/>
        <rFont val="Calibri"/>
        <family val="2"/>
        <scheme val="minor"/>
      </rPr>
      <t>Aŋek j</t>
    </r>
    <r>
      <rPr>
        <sz val="11"/>
        <color rgb="FF008000"/>
        <rFont val="Calibri"/>
        <family val="2"/>
        <scheme val="minor"/>
      </rPr>
      <t xml:space="preserve">ɨgɨ </t>
    </r>
    <r>
      <rPr>
        <i/>
        <sz val="11"/>
        <color rgb="FF0000FF"/>
        <rFont val="Calibri"/>
        <family val="2"/>
        <scheme val="minor"/>
      </rPr>
      <t>morap agɨpgwi</t>
    </r>
    <r>
      <rPr>
        <sz val="11"/>
        <color rgb="FF008000"/>
        <rFont val="Calibri"/>
        <family val="2"/>
        <scheme val="minor"/>
      </rPr>
      <t>t</t>
    </r>
    <r>
      <rPr>
        <strike/>
        <sz val="11"/>
        <color rgb="FFFF0000"/>
        <rFont val="Calibri"/>
        <family val="2"/>
        <scheme val="minor"/>
      </rPr>
      <t>epmɨyo</t>
    </r>
    <r>
      <rPr>
        <sz val="11"/>
        <color rgb="FF008000"/>
        <rFont val="Calibri"/>
        <family val="2"/>
        <scheme val="minor"/>
      </rPr>
      <t xml:space="preserve"> uŋun d</t>
    </r>
    <r>
      <rPr>
        <strike/>
        <sz val="11"/>
        <color rgb="FFFF0000"/>
        <rFont val="Calibri"/>
        <family val="2"/>
        <scheme val="minor"/>
      </rPr>
      <t>a n</t>
    </r>
    <r>
      <rPr>
        <sz val="11"/>
        <color rgb="FF008000"/>
        <rFont val="Calibri"/>
        <family val="2"/>
        <scheme val="minor"/>
      </rPr>
      <t>o</t>
    </r>
    <r>
      <rPr>
        <strike/>
        <sz val="11"/>
        <color rgb="FFFF0000"/>
        <rFont val="Calibri"/>
        <family val="2"/>
        <scheme val="minor"/>
      </rPr>
      <t>man taŋ</t>
    </r>
    <r>
      <rPr>
        <sz val="11"/>
        <color rgb="FF008000"/>
        <rFont val="Calibri"/>
        <family val="2"/>
        <scheme val="minor"/>
      </rPr>
      <t xml:space="preserve"> d</t>
    </r>
    <r>
      <rPr>
        <i/>
        <sz val="11"/>
        <color rgb="FF0000FF"/>
        <rFont val="Calibri"/>
        <family val="2"/>
        <scheme val="minor"/>
      </rPr>
      <t>ɨw</t>
    </r>
    <r>
      <rPr>
        <sz val="11"/>
        <color rgb="FF008000"/>
        <rFont val="Calibri"/>
        <family val="2"/>
        <scheme val="minor"/>
      </rPr>
      <t>a</t>
    </r>
    <r>
      <rPr>
        <b/>
        <sz val="11"/>
        <color rgb="FF800080"/>
        <rFont val="Calibri"/>
        <family val="2"/>
        <scheme val="minor"/>
      </rPr>
      <t>r</t>
    </r>
    <r>
      <rPr>
        <sz val="11"/>
        <color rgb="FF008000"/>
        <rFont val="Calibri"/>
        <family val="2"/>
        <scheme val="minor"/>
      </rPr>
      <t>ɨ da nanda</t>
    </r>
    <r>
      <rPr>
        <i/>
        <sz val="11"/>
        <color rgb="FF0000FF"/>
        <rFont val="Calibri"/>
        <family val="2"/>
        <scheme val="minor"/>
      </rPr>
      <t>ba kɨk a</t>
    </r>
    <r>
      <rPr>
        <sz val="11"/>
        <color rgb="FF008000"/>
        <rFont val="Calibri"/>
        <family val="2"/>
        <scheme val="minor"/>
      </rPr>
      <t>ŋ</t>
    </r>
    <r>
      <rPr>
        <i/>
        <sz val="11"/>
        <color rgb="FF0000FF"/>
        <rFont val="Calibri"/>
        <family val="2"/>
        <scheme val="minor"/>
      </rPr>
      <t>ek</t>
    </r>
    <r>
      <rPr>
        <sz val="11"/>
        <color rgb="FF008000"/>
        <rFont val="Calibri"/>
        <family val="2"/>
        <scheme val="minor"/>
      </rPr>
      <t xml:space="preserve"> </t>
    </r>
    <r>
      <rPr>
        <b/>
        <sz val="11"/>
        <color rgb="FF800080"/>
        <rFont val="Calibri"/>
        <family val="2"/>
        <scheme val="minor"/>
      </rPr>
      <t>but mor</t>
    </r>
    <r>
      <rPr>
        <sz val="11"/>
        <color rgb="FF008000"/>
        <rFont val="Calibri"/>
        <family val="2"/>
        <scheme val="minor"/>
      </rPr>
      <t>a</t>
    </r>
    <r>
      <rPr>
        <b/>
        <sz val="11"/>
        <color rgb="FF800080"/>
        <rFont val="Calibri"/>
        <family val="2"/>
        <scheme val="minor"/>
      </rPr>
      <t>p</t>
    </r>
    <r>
      <rPr>
        <sz val="11"/>
        <color rgb="FF008000"/>
        <rFont val="Calibri"/>
        <family val="2"/>
        <scheme val="minor"/>
      </rPr>
      <t xml:space="preserve"> dɨma </t>
    </r>
    <r>
      <rPr>
        <strike/>
        <sz val="11"/>
        <color rgb="FFFF0000"/>
        <rFont val="Calibri"/>
        <family val="2"/>
        <scheme val="minor"/>
      </rPr>
      <t>yɨpm</t>
    </r>
    <r>
      <rPr>
        <sz val="11"/>
        <color rgb="FF008000"/>
        <rFont val="Calibri"/>
        <family val="2"/>
        <scheme val="minor"/>
      </rPr>
      <t>a</t>
    </r>
    <r>
      <rPr>
        <strike/>
        <sz val="11"/>
        <color rgb="FFFF0000"/>
        <rFont val="Calibri"/>
        <family val="2"/>
        <scheme val="minor"/>
      </rPr>
      <t>ŋ det</t>
    </r>
    <r>
      <rPr>
        <sz val="11"/>
        <color rgb="FF008000"/>
        <rFont val="Calibri"/>
        <family val="2"/>
        <scheme val="minor"/>
      </rPr>
      <t>ni</t>
    </r>
    <r>
      <rPr>
        <strike/>
        <sz val="11"/>
        <color rgb="FFFF0000"/>
        <rFont val="Calibri"/>
        <family val="2"/>
        <scheme val="minor"/>
      </rPr>
      <t xml:space="preserve"> yaŋ do yabekgɨmak</t>
    </r>
    <r>
      <rPr>
        <sz val="11"/>
        <color rgb="FF008000"/>
        <rFont val="Calibri"/>
        <family val="2"/>
        <scheme val="minor"/>
      </rPr>
      <t xml:space="preserve">. Dɨsi nandaŋ, </t>
    </r>
    <r>
      <rPr>
        <i/>
        <sz val="11"/>
        <color rgb="FF0000FF"/>
        <rFont val="Calibri"/>
        <family val="2"/>
        <scheme val="minor"/>
      </rPr>
      <t xml:space="preserve">Piŋkop da </t>
    </r>
    <r>
      <rPr>
        <sz val="11"/>
        <color rgb="FF008000"/>
        <rFont val="Calibri"/>
        <family val="2"/>
        <scheme val="minor"/>
      </rPr>
      <t>jɨgɨ</t>
    </r>
    <r>
      <rPr>
        <strike/>
        <sz val="11"/>
        <color rgb="FFFF0000"/>
        <rFont val="Calibri"/>
        <family val="2"/>
        <scheme val="minor"/>
      </rPr>
      <t xml:space="preserve"> ae tepmɨyo</t>
    </r>
    <r>
      <rPr>
        <sz val="11"/>
        <color rgb="FF008000"/>
        <rFont val="Calibri"/>
        <family val="2"/>
        <scheme val="minor"/>
      </rPr>
      <t xml:space="preserve"> uŋuden pa</t>
    </r>
    <r>
      <rPr>
        <b/>
        <sz val="11"/>
        <color rgb="FF800080"/>
        <rFont val="Calibri"/>
        <family val="2"/>
        <scheme val="minor"/>
      </rPr>
      <t>ŋ</t>
    </r>
    <r>
      <rPr>
        <sz val="11"/>
        <color rgb="FF008000"/>
        <rFont val="Calibri"/>
        <family val="2"/>
        <scheme val="minor"/>
      </rPr>
      <t>e</t>
    </r>
    <r>
      <rPr>
        <b/>
        <sz val="11"/>
        <color rgb="FF800080"/>
        <rFont val="Calibri"/>
        <family val="2"/>
        <scheme val="minor"/>
      </rPr>
      <t>k guramɨtjak</t>
    </r>
    <r>
      <rPr>
        <sz val="11"/>
        <color rgb="FF008000"/>
        <rFont val="Calibri"/>
        <family val="2"/>
        <scheme val="minor"/>
      </rPr>
      <t xml:space="preserve"> do </t>
    </r>
    <r>
      <rPr>
        <b/>
        <sz val="11"/>
        <color rgb="FF800080"/>
        <rFont val="Calibri"/>
        <family val="2"/>
        <scheme val="minor"/>
      </rPr>
      <t>n</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an</t>
    </r>
    <r>
      <rPr>
        <b/>
        <sz val="11"/>
        <color rgb="FF800080"/>
        <rFont val="Calibri"/>
        <family val="2"/>
        <scheme val="minor"/>
      </rPr>
      <t>jɨ</t>
    </r>
    <r>
      <rPr>
        <sz val="11"/>
        <color rgb="FF008000"/>
        <rFont val="Calibri"/>
        <family val="2"/>
        <scheme val="minor"/>
      </rPr>
      <t>gɨt.</t>
    </r>
  </si>
  <si>
    <r>
      <rPr>
        <i/>
        <sz val="11"/>
        <color rgb="FF0000FF"/>
        <rFont val="Calibri"/>
        <family val="2"/>
        <scheme val="minor"/>
      </rPr>
      <t>"</t>
    </r>
    <r>
      <rPr>
        <sz val="11"/>
        <color rgb="FF008000"/>
        <rFont val="Calibri"/>
        <family val="2"/>
        <scheme val="minor"/>
      </rPr>
      <t>Nin ji gat</t>
    </r>
    <r>
      <rPr>
        <strike/>
        <sz val="11"/>
        <color rgb="FFFF0000"/>
        <rFont val="Calibri"/>
        <family val="2"/>
        <scheme val="minor"/>
      </rPr>
      <t xml:space="preserve"> sigɨn</t>
    </r>
    <r>
      <rPr>
        <sz val="11"/>
        <color rgb="FF008000"/>
        <rFont val="Calibri"/>
        <family val="2"/>
        <scheme val="minor"/>
      </rPr>
      <t xml:space="preserve"> egɨpgumaŋ bɨsapmon </t>
    </r>
    <r>
      <rPr>
        <strike/>
        <sz val="11"/>
        <color rgb="FFFF0000"/>
        <rFont val="Calibri"/>
        <family val="2"/>
        <scheme val="minor"/>
      </rPr>
      <t xml:space="preserve">jɨgɨ morapmɨ pakdamaŋ </t>
    </r>
    <r>
      <rPr>
        <sz val="11"/>
        <color rgb="FF008000"/>
        <rFont val="Calibri"/>
        <family val="2"/>
        <scheme val="minor"/>
      </rPr>
      <t>yaŋ</t>
    </r>
    <r>
      <rPr>
        <i/>
        <sz val="11"/>
        <color rgb="FF0000FF"/>
        <rFont val="Calibri"/>
        <family val="2"/>
        <scheme val="minor"/>
      </rPr>
      <t>si kɨlɨ</t>
    </r>
    <r>
      <rPr>
        <sz val="11"/>
        <color rgb="FF008000"/>
        <rFont val="Calibri"/>
        <family val="2"/>
        <scheme val="minor"/>
      </rPr>
      <t xml:space="preserve"> dayɨgɨmaŋ</t>
    </r>
    <r>
      <rPr>
        <i/>
        <sz val="11"/>
        <color rgb="FF0000FF"/>
        <rFont val="Calibri"/>
        <family val="2"/>
        <scheme val="minor"/>
      </rPr>
      <t>, jɨgɨ mibɨlɨ mibɨlɨ ninon altaŋ nimdaŋ</t>
    </r>
    <r>
      <rPr>
        <sz val="11"/>
        <color rgb="FF008000"/>
        <rFont val="Calibri"/>
        <family val="2"/>
        <scheme val="minor"/>
      </rPr>
      <t xml:space="preserve">. </t>
    </r>
    <r>
      <rPr>
        <b/>
        <sz val="11"/>
        <color rgb="FF800080"/>
        <rFont val="Calibri"/>
        <family val="2"/>
        <scheme val="minor"/>
      </rPr>
      <t>Uŋun bɨsap yokwi kɨlɨ uŋun kɨl</t>
    </r>
    <r>
      <rPr>
        <sz val="11"/>
        <color rgb="FF008000"/>
        <rFont val="Calibri"/>
        <family val="2"/>
        <scheme val="minor"/>
      </rPr>
      <t xml:space="preserve">ɨsi </t>
    </r>
    <r>
      <rPr>
        <b/>
        <sz val="11"/>
        <color rgb="FF800080"/>
        <rFont val="Calibri"/>
        <family val="2"/>
        <scheme val="minor"/>
      </rPr>
      <t>kw</t>
    </r>
    <r>
      <rPr>
        <sz val="11"/>
        <color rgb="FF008000"/>
        <rFont val="Calibri"/>
        <family val="2"/>
        <scheme val="minor"/>
      </rPr>
      <t>a</t>
    </r>
    <r>
      <rPr>
        <i/>
        <sz val="11"/>
        <color rgb="FF0000FF"/>
        <rFont val="Calibri"/>
        <family val="2"/>
        <scheme val="minor"/>
      </rPr>
      <t>ŋ toso</t>
    </r>
    <r>
      <rPr>
        <sz val="11"/>
        <color rgb="FF008000"/>
        <rFont val="Calibri"/>
        <family val="2"/>
        <scheme val="minor"/>
      </rPr>
      <t>k</t>
    </r>
    <r>
      <rPr>
        <i/>
        <sz val="11"/>
        <color rgb="FF0000FF"/>
        <rFont val="Calibri"/>
        <family val="2"/>
        <scheme val="minor"/>
      </rPr>
      <t xml:space="preserve"> </t>
    </r>
    <r>
      <rPr>
        <sz val="11"/>
        <color rgb="FF008000"/>
        <rFont val="Calibri"/>
        <family val="2"/>
        <scheme val="minor"/>
      </rPr>
      <t>yaŋsi nanda</t>
    </r>
    <r>
      <rPr>
        <strike/>
        <sz val="11"/>
        <color rgb="FFFF0000"/>
        <rFont val="Calibri"/>
        <family val="2"/>
        <scheme val="minor"/>
      </rPr>
      <t>ŋ, yo dayɨgɨmaŋ uŋu</t>
    </r>
    <r>
      <rPr>
        <sz val="11"/>
        <color rgb="FF008000"/>
        <rFont val="Calibri"/>
        <family val="2"/>
        <scheme val="minor"/>
      </rPr>
      <t>n</t>
    </r>
    <r>
      <rPr>
        <strike/>
        <sz val="11"/>
        <color rgb="FFFF0000"/>
        <rFont val="Calibri"/>
        <family val="2"/>
        <scheme val="minor"/>
      </rPr>
      <t xml:space="preserve"> kɨlɨ noman taw</t>
    </r>
    <r>
      <rPr>
        <sz val="11"/>
        <color rgb="FF008000"/>
        <rFont val="Calibri"/>
        <family val="2"/>
        <scheme val="minor"/>
      </rPr>
      <t>i</t>
    </r>
    <r>
      <rPr>
        <strike/>
        <sz val="11"/>
        <color rgb="FFFF0000"/>
        <rFont val="Calibri"/>
        <family val="2"/>
        <scheme val="minor"/>
      </rPr>
      <t>t</t>
    </r>
    <r>
      <rPr>
        <sz val="11"/>
        <color rgb="FF008000"/>
        <rFont val="Calibri"/>
        <family val="2"/>
        <scheme val="minor"/>
      </rPr>
      <t>.</t>
    </r>
  </si>
  <si>
    <r>
      <rPr>
        <sz val="11"/>
        <color rgb="FF008000"/>
        <rFont val="Calibri"/>
        <family val="2"/>
        <scheme val="minor"/>
      </rPr>
      <t xml:space="preserve">Mibɨlɨ </t>
    </r>
    <r>
      <rPr>
        <i/>
        <sz val="11"/>
        <color rgb="FF0000FF"/>
        <rFont val="Calibri"/>
        <family val="2"/>
        <scheme val="minor"/>
      </rPr>
      <t xml:space="preserve">niaŋon da sigɨn nandaŋ gadatji uŋun paŋkewal do Timoti </t>
    </r>
    <r>
      <rPr>
        <sz val="11"/>
        <color rgb="FF008000"/>
        <rFont val="Calibri"/>
        <family val="2"/>
        <scheme val="minor"/>
      </rPr>
      <t>ya</t>
    </r>
    <r>
      <rPr>
        <b/>
        <sz val="11"/>
        <color rgb="FF800080"/>
        <rFont val="Calibri"/>
        <family val="2"/>
        <scheme val="minor"/>
      </rPr>
      <t>bekgɨm. Yaŋ agɨm do aŋe</t>
    </r>
    <r>
      <rPr>
        <sz val="11"/>
        <color rgb="FF008000"/>
        <rFont val="Calibri"/>
        <family val="2"/>
        <scheme val="minor"/>
      </rPr>
      <t>k ji d</t>
    </r>
    <r>
      <rPr>
        <b/>
        <sz val="11"/>
        <color rgb="FF800080"/>
        <rFont val="Calibri"/>
        <family val="2"/>
        <scheme val="minor"/>
      </rPr>
      <t>akon nandaŋ gadat teban toŋ uŋun pɨndatjak do aŋek</t>
    </r>
    <r>
      <rPr>
        <sz val="11"/>
        <color rgb="FF008000"/>
        <rFont val="Calibri"/>
        <family val="2"/>
        <scheme val="minor"/>
      </rPr>
      <t xml:space="preserve"> yabekg</t>
    </r>
    <r>
      <rPr>
        <b/>
        <sz val="11"/>
        <color rgb="FF800080"/>
        <rFont val="Calibri"/>
        <family val="2"/>
        <scheme val="minor"/>
      </rPr>
      <t>ɨm. Paŋkewalon da wasok ta</t>
    </r>
    <r>
      <rPr>
        <sz val="11"/>
        <color rgb="FF008000"/>
        <rFont val="Calibri"/>
        <family val="2"/>
        <scheme val="minor"/>
      </rPr>
      <t>p</t>
    </r>
    <r>
      <rPr>
        <b/>
        <sz val="11"/>
        <color rgb="FF800080"/>
        <rFont val="Calibri"/>
        <family val="2"/>
        <scheme val="minor"/>
      </rPr>
      <t>mɨmɨ toŋ agɨmaŋ uŋun yumsi ɨsal dogɨn noman tagɨ</t>
    </r>
    <r>
      <rPr>
        <sz val="11"/>
        <color rgb="FF008000"/>
        <rFont val="Calibri"/>
        <family val="2"/>
        <scheme val="minor"/>
      </rPr>
      <t>t.</t>
    </r>
    <r>
      <rPr>
        <strike/>
        <sz val="11"/>
        <color rgb="FFFF0000"/>
        <rFont val="Calibri"/>
        <family val="2"/>
        <scheme val="minor"/>
      </rPr>
      <t xml:space="preserve"> Paŋkewal Amɨn da ji paŋkewalban maŋakwa pi agɨmaŋ uŋun ɨsalɨ asak yaŋ do pasalgɨm.</t>
    </r>
  </si>
  <si>
    <r>
      <rPr>
        <sz val="11"/>
        <color rgb="FF008000"/>
        <rFont val="Calibri"/>
        <family val="2"/>
        <scheme val="minor"/>
      </rPr>
      <t>Timoti ji</t>
    </r>
    <r>
      <rPr>
        <b/>
        <sz val="11"/>
        <color rgb="FF800080"/>
        <rFont val="Calibri"/>
        <family val="2"/>
        <scheme val="minor"/>
      </rPr>
      <t xml:space="preserve"> yɨpmaŋ dek kɨŋ abɨsok abɨsok ninon abɨsak. Timoti da ji dakon nandaŋ gadat teban tagɨsi ae amɨn do but dasi ga</t>
    </r>
    <r>
      <rPr>
        <sz val="11"/>
        <color rgb="FF008000"/>
        <rFont val="Calibri"/>
        <family val="2"/>
        <scheme val="minor"/>
      </rPr>
      <t>l</t>
    </r>
    <r>
      <rPr>
        <b/>
        <sz val="11"/>
        <color rgb="FF800080"/>
        <rFont val="Calibri"/>
        <family val="2"/>
        <scheme val="minor"/>
      </rPr>
      <t xml:space="preserve">ak taŋ yomɨŋ yomɨŋ yomɨŋek ekwaŋ </t>
    </r>
    <r>
      <rPr>
        <sz val="11"/>
        <color rgb="FF008000"/>
        <rFont val="Calibri"/>
        <family val="2"/>
        <scheme val="minor"/>
      </rPr>
      <t>u</t>
    </r>
    <r>
      <rPr>
        <b/>
        <sz val="11"/>
        <color rgb="FF800080"/>
        <rFont val="Calibri"/>
        <family val="2"/>
        <scheme val="minor"/>
      </rPr>
      <t>ŋ</t>
    </r>
    <r>
      <rPr>
        <sz val="11"/>
        <color rgb="FF008000"/>
        <rFont val="Calibri"/>
        <family val="2"/>
        <scheme val="minor"/>
      </rPr>
      <t>u</t>
    </r>
    <r>
      <rPr>
        <b/>
        <sz val="11"/>
        <color rgb="FF800080"/>
        <rFont val="Calibri"/>
        <family val="2"/>
        <scheme val="minor"/>
      </rPr>
      <t>n dakon gen tagɨsi niyɨsa</t>
    </r>
    <r>
      <rPr>
        <sz val="11"/>
        <color rgb="FF008000"/>
        <rFont val="Calibri"/>
        <family val="2"/>
        <scheme val="minor"/>
      </rPr>
      <t xml:space="preserve">k. Nin </t>
    </r>
    <r>
      <rPr>
        <i/>
        <sz val="11"/>
        <color rgb="FF0000FF"/>
        <rFont val="Calibri"/>
        <family val="2"/>
        <scheme val="minor"/>
      </rPr>
      <t xml:space="preserve">kɨsi yaŋ gɨn nandaŋ namaŋ, do </t>
    </r>
    <r>
      <rPr>
        <sz val="11"/>
        <color rgb="FF008000"/>
        <rFont val="Calibri"/>
        <family val="2"/>
        <scheme val="minor"/>
      </rPr>
      <t>ji</t>
    </r>
    <r>
      <rPr>
        <b/>
        <sz val="11"/>
        <color rgb="FF800080"/>
        <rFont val="Calibri"/>
        <family val="2"/>
        <scheme val="minor"/>
      </rPr>
      <t>yo kɨsɨk kɨsɨk ano kɨsɨk tagɨsi nandamaŋ. Nin kɨsi yaŋ gɨn nandaŋ namaŋ.</t>
    </r>
  </si>
  <si>
    <r>
      <rPr>
        <b/>
        <sz val="11"/>
        <color rgb="FF800080"/>
        <rFont val="Calibri"/>
        <family val="2"/>
        <scheme val="minor"/>
      </rPr>
      <t>Uŋun do aŋek, n</t>
    </r>
    <r>
      <rPr>
        <sz val="11"/>
        <color rgb="FF008000"/>
        <rFont val="Calibri"/>
        <family val="2"/>
        <scheme val="minor"/>
      </rPr>
      <t xml:space="preserve">ot kabɨ, </t>
    </r>
    <r>
      <rPr>
        <strike/>
        <sz val="11"/>
        <color rgb="FFFF0000"/>
        <rFont val="Calibri"/>
        <family val="2"/>
        <scheme val="minor"/>
      </rPr>
      <t xml:space="preserve">nin </t>
    </r>
    <r>
      <rPr>
        <sz val="11"/>
        <color rgb="FF008000"/>
        <rFont val="Calibri"/>
        <family val="2"/>
        <scheme val="minor"/>
      </rPr>
      <t xml:space="preserve">jɨgɨ </t>
    </r>
    <r>
      <rPr>
        <i/>
        <sz val="11"/>
        <color rgb="FF0000FF"/>
        <rFont val="Calibri"/>
        <family val="2"/>
        <scheme val="minor"/>
      </rPr>
      <t>mor</t>
    </r>
    <r>
      <rPr>
        <sz val="11"/>
        <color rgb="FF008000"/>
        <rFont val="Calibri"/>
        <family val="2"/>
        <scheme val="minor"/>
      </rPr>
      <t>a</t>
    </r>
    <r>
      <rPr>
        <strike/>
        <sz val="11"/>
        <color rgb="FFFF0000"/>
        <rFont val="Calibri"/>
        <family val="2"/>
        <scheme val="minor"/>
      </rPr>
      <t>e te</t>
    </r>
    <r>
      <rPr>
        <sz val="11"/>
        <color rgb="FF008000"/>
        <rFont val="Calibri"/>
        <family val="2"/>
        <scheme val="minor"/>
      </rPr>
      <t>pmɨ</t>
    </r>
    <r>
      <rPr>
        <strike/>
        <sz val="11"/>
        <color rgb="FFFF0000"/>
        <rFont val="Calibri"/>
        <family val="2"/>
        <scheme val="minor"/>
      </rPr>
      <t>yo</t>
    </r>
    <r>
      <rPr>
        <sz val="11"/>
        <color rgb="FF008000"/>
        <rFont val="Calibri"/>
        <family val="2"/>
        <scheme val="minor"/>
      </rPr>
      <t xml:space="preserve"> paŋek</t>
    </r>
    <r>
      <rPr>
        <strike/>
        <sz val="11"/>
        <color rgb="FFFF0000"/>
        <rFont val="Calibri"/>
        <family val="2"/>
        <scheme val="minor"/>
      </rPr>
      <t xml:space="preserve"> ji da</t>
    </r>
    <r>
      <rPr>
        <sz val="11"/>
        <color rgb="FF008000"/>
        <rFont val="Calibri"/>
        <family val="2"/>
        <scheme val="minor"/>
      </rPr>
      <t xml:space="preserve"> nandaŋ gadat</t>
    </r>
    <r>
      <rPr>
        <i/>
        <sz val="11"/>
        <color rgb="FF0000FF"/>
        <rFont val="Calibri"/>
        <family val="2"/>
        <scheme val="minor"/>
      </rPr>
      <t>ji</t>
    </r>
    <r>
      <rPr>
        <sz val="11"/>
        <color rgb="FF008000"/>
        <rFont val="Calibri"/>
        <family val="2"/>
        <scheme val="minor"/>
      </rPr>
      <t xml:space="preserve"> tebai</t>
    </r>
    <r>
      <rPr>
        <i/>
        <sz val="11"/>
        <color rgb="FF0000FF"/>
        <rFont val="Calibri"/>
        <family val="2"/>
        <scheme val="minor"/>
      </rPr>
      <t>si</t>
    </r>
    <r>
      <rPr>
        <sz val="11"/>
        <color rgb="FF008000"/>
        <rFont val="Calibri"/>
        <family val="2"/>
        <scheme val="minor"/>
      </rPr>
      <t xml:space="preserve"> </t>
    </r>
    <r>
      <rPr>
        <b/>
        <sz val="11"/>
        <color rgb="FF800080"/>
        <rFont val="Calibri"/>
        <family val="2"/>
        <scheme val="minor"/>
      </rPr>
      <t>to</t>
    </r>
    <r>
      <rPr>
        <sz val="11"/>
        <color rgb="FF008000"/>
        <rFont val="Calibri"/>
        <family val="2"/>
        <scheme val="minor"/>
      </rPr>
      <t>ŋ uŋun da</t>
    </r>
    <r>
      <rPr>
        <i/>
        <sz val="11"/>
        <color rgb="FF0000FF"/>
        <rFont val="Calibri"/>
        <family val="2"/>
        <scheme val="minor"/>
      </rPr>
      <t xml:space="preserve"> tagɨsi asa</t>
    </r>
    <r>
      <rPr>
        <sz val="11"/>
        <color rgb="FF008000"/>
        <rFont val="Calibri"/>
        <family val="2"/>
        <scheme val="minor"/>
      </rPr>
      <t>k</t>
    </r>
    <r>
      <rPr>
        <strike/>
        <sz val="11"/>
        <color rgb="FFFF0000"/>
        <rFont val="Calibri"/>
        <family val="2"/>
        <scheme val="minor"/>
      </rPr>
      <t>on</t>
    </r>
    <r>
      <rPr>
        <sz val="11"/>
        <color rgb="FF008000"/>
        <rFont val="Calibri"/>
        <family val="2"/>
        <scheme val="minor"/>
      </rPr>
      <t xml:space="preserve"> </t>
    </r>
    <r>
      <rPr>
        <b/>
        <sz val="11"/>
        <color rgb="FF800080"/>
        <rFont val="Calibri"/>
        <family val="2"/>
        <scheme val="minor"/>
      </rPr>
      <t>yaŋ</t>
    </r>
    <r>
      <rPr>
        <sz val="11"/>
        <color rgb="FF008000"/>
        <rFont val="Calibri"/>
        <family val="2"/>
        <scheme val="minor"/>
      </rPr>
      <t xml:space="preserve"> nandaŋ</t>
    </r>
    <r>
      <rPr>
        <strike/>
        <sz val="11"/>
        <color rgb="FFFF0000"/>
        <rFont val="Calibri"/>
        <family val="2"/>
        <scheme val="minor"/>
      </rPr>
      <t>ek uŋun da butnin paŋteban asak</t>
    </r>
    <r>
      <rPr>
        <sz val="11"/>
        <color rgb="FF008000"/>
        <rFont val="Calibri"/>
        <family val="2"/>
        <scheme val="minor"/>
      </rPr>
      <t>.</t>
    </r>
  </si>
  <si>
    <r>
      <rPr>
        <i/>
        <sz val="11"/>
        <color rgb="FF0000FF"/>
        <rFont val="Calibri"/>
        <family val="2"/>
        <scheme val="minor"/>
      </rPr>
      <t xml:space="preserve">Iyo, ji </t>
    </r>
    <r>
      <rPr>
        <sz val="11"/>
        <color rgb="FF008000"/>
        <rFont val="Calibri"/>
        <family val="2"/>
        <scheme val="minor"/>
      </rPr>
      <t xml:space="preserve">Amɨn Tagɨkon </t>
    </r>
    <r>
      <rPr>
        <i/>
        <sz val="11"/>
        <color rgb="FF0000FF"/>
        <rFont val="Calibri"/>
        <family val="2"/>
        <scheme val="minor"/>
      </rPr>
      <t>tebaisi a</t>
    </r>
    <r>
      <rPr>
        <sz val="11"/>
        <color rgb="FF008000"/>
        <rFont val="Calibri"/>
        <family val="2"/>
        <scheme val="minor"/>
      </rPr>
      <t>g</t>
    </r>
    <r>
      <rPr>
        <strike/>
        <sz val="11"/>
        <color rgb="FFFF0000"/>
        <rFont val="Calibri"/>
        <family val="2"/>
        <scheme val="minor"/>
      </rPr>
      <t>adaŋ</t>
    </r>
    <r>
      <rPr>
        <sz val="11"/>
        <color rgb="FF008000"/>
        <rFont val="Calibri"/>
        <family val="2"/>
        <scheme val="minor"/>
      </rPr>
      <t>ek tebai a</t>
    </r>
    <r>
      <rPr>
        <strike/>
        <sz val="11"/>
        <color rgb="FFFF0000"/>
        <rFont val="Calibri"/>
        <family val="2"/>
        <scheme val="minor"/>
      </rPr>
      <t>k</t>
    </r>
    <r>
      <rPr>
        <sz val="11"/>
        <color rgb="FF008000"/>
        <rFont val="Calibri"/>
        <family val="2"/>
        <scheme val="minor"/>
      </rPr>
      <t>g</t>
    </r>
    <r>
      <rPr>
        <i/>
        <sz val="11"/>
        <color rgb="FF0000FF"/>
        <rFont val="Calibri"/>
        <family val="2"/>
        <scheme val="minor"/>
      </rPr>
      <t>ɨpni. Y</t>
    </r>
    <r>
      <rPr>
        <sz val="11"/>
        <color rgb="FF008000"/>
        <rFont val="Calibri"/>
        <family val="2"/>
        <scheme val="minor"/>
      </rPr>
      <t>aŋ</t>
    </r>
    <r>
      <rPr>
        <b/>
        <sz val="11"/>
        <color rgb="FF800080"/>
        <rFont val="Calibri"/>
        <family val="2"/>
        <scheme val="minor"/>
      </rPr>
      <t>si</t>
    </r>
    <r>
      <rPr>
        <sz val="11"/>
        <color rgb="FF008000"/>
        <rFont val="Calibri"/>
        <family val="2"/>
        <scheme val="minor"/>
      </rPr>
      <t xml:space="preserve"> nandamaŋ</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Yaŋ aŋakwa abɨs</t>
    </r>
    <r>
      <rPr>
        <sz val="11"/>
        <color rgb="FF008000"/>
        <rFont val="Calibri"/>
        <family val="2"/>
        <scheme val="minor"/>
      </rPr>
      <t>o</t>
    </r>
    <r>
      <rPr>
        <b/>
        <sz val="11"/>
        <color rgb="FF800080"/>
        <rFont val="Calibri"/>
        <family val="2"/>
        <scheme val="minor"/>
      </rPr>
      <t>k</t>
    </r>
    <r>
      <rPr>
        <sz val="11"/>
        <color rgb="FF008000"/>
        <rFont val="Calibri"/>
        <family val="2"/>
        <scheme val="minor"/>
      </rPr>
      <t xml:space="preserve"> egɨp egɨp</t>
    </r>
    <r>
      <rPr>
        <i/>
        <sz val="11"/>
        <color rgb="FF0000FF"/>
        <rFont val="Calibri"/>
        <family val="2"/>
        <scheme val="minor"/>
      </rPr>
      <t>no</t>
    </r>
    <r>
      <rPr>
        <sz val="11"/>
        <color rgb="FF008000"/>
        <rFont val="Calibri"/>
        <family val="2"/>
        <scheme val="minor"/>
      </rPr>
      <t xml:space="preserve"> </t>
    </r>
    <r>
      <rPr>
        <b/>
        <sz val="11"/>
        <color rgb="FF800080"/>
        <rFont val="Calibri"/>
        <family val="2"/>
        <scheme val="minor"/>
      </rPr>
      <t>uŋun kɨleg</t>
    </r>
    <r>
      <rPr>
        <sz val="11"/>
        <color rgb="FF008000"/>
        <rFont val="Calibri"/>
        <family val="2"/>
        <scheme val="minor"/>
      </rPr>
      <t xml:space="preserve">ɨsi </t>
    </r>
    <r>
      <rPr>
        <strike/>
        <sz val="11"/>
        <color rgb="FFFF0000"/>
        <rFont val="Calibri"/>
        <family val="2"/>
        <scheme val="minor"/>
      </rPr>
      <t>e</t>
    </r>
    <r>
      <rPr>
        <sz val="11"/>
        <color rgb="FF008000"/>
        <rFont val="Calibri"/>
        <family val="2"/>
        <scheme val="minor"/>
      </rPr>
      <t>kwa</t>
    </r>
    <r>
      <rPr>
        <strike/>
        <sz val="11"/>
        <color rgb="FFFF0000"/>
        <rFont val="Calibri"/>
        <family val="2"/>
        <scheme val="minor"/>
      </rPr>
      <t>ma</t>
    </r>
    <r>
      <rPr>
        <sz val="11"/>
        <color rgb="FF008000"/>
        <rFont val="Calibri"/>
        <family val="2"/>
        <scheme val="minor"/>
      </rPr>
      <t>ŋ</t>
    </r>
    <r>
      <rPr>
        <i/>
        <sz val="11"/>
        <color rgb="FF0000FF"/>
        <rFont val="Calibri"/>
        <family val="2"/>
        <scheme val="minor"/>
      </rPr>
      <t xml:space="preserve"> tosok</t>
    </r>
    <r>
      <rPr>
        <sz val="11"/>
        <color rgb="FF008000"/>
        <rFont val="Calibri"/>
        <family val="2"/>
        <scheme val="minor"/>
      </rPr>
      <t>.</t>
    </r>
  </si>
  <si>
    <r>
      <rPr>
        <b/>
        <sz val="11"/>
        <color rgb="FF800080"/>
        <rFont val="Calibri"/>
        <family val="2"/>
        <scheme val="minor"/>
      </rPr>
      <t>P</t>
    </r>
    <r>
      <rPr>
        <sz val="11"/>
        <color rgb="FF008000"/>
        <rFont val="Calibri"/>
        <family val="2"/>
        <scheme val="minor"/>
      </rPr>
      <t>i</t>
    </r>
    <r>
      <rPr>
        <i/>
        <sz val="11"/>
        <color rgb="FF0000FF"/>
        <rFont val="Calibri"/>
        <family val="2"/>
        <scheme val="minor"/>
      </rPr>
      <t xml:space="preserve">ŋkop da kɨsɨk kɨsɨk </t>
    </r>
    <r>
      <rPr>
        <sz val="11"/>
        <color rgb="FF008000"/>
        <rFont val="Calibri"/>
        <family val="2"/>
        <scheme val="minor"/>
      </rPr>
      <t>n</t>
    </r>
    <r>
      <rPr>
        <i/>
        <sz val="11"/>
        <color rgb="FF0000FF"/>
        <rFont val="Calibri"/>
        <family val="2"/>
        <scheme val="minor"/>
      </rPr>
      <t>imɨsak</t>
    </r>
    <r>
      <rPr>
        <sz val="11"/>
        <color rgb="FF008000"/>
        <rFont val="Calibri"/>
        <family val="2"/>
        <scheme val="minor"/>
      </rPr>
      <t xml:space="preserve"> </t>
    </r>
    <r>
      <rPr>
        <b/>
        <sz val="11"/>
        <color rgb="FF800080"/>
        <rFont val="Calibri"/>
        <family val="2"/>
        <scheme val="minor"/>
      </rPr>
      <t>uŋun</t>
    </r>
    <r>
      <rPr>
        <sz val="11"/>
        <color rgb="FF008000"/>
        <rFont val="Calibri"/>
        <family val="2"/>
        <scheme val="minor"/>
      </rPr>
      <t xml:space="preserve"> do nandaŋek </t>
    </r>
    <r>
      <rPr>
        <strike/>
        <sz val="11"/>
        <color rgb="FFFF0000"/>
        <rFont val="Calibri"/>
        <family val="2"/>
        <scheme val="minor"/>
      </rPr>
      <t>Piŋkop</t>
    </r>
    <r>
      <rPr>
        <sz val="11"/>
        <color rgb="FF008000"/>
        <rFont val="Calibri"/>
        <family val="2"/>
        <scheme val="minor"/>
      </rPr>
      <t xml:space="preserve">nin da ɨŋamon kɨsɨk kɨsɨk </t>
    </r>
    <r>
      <rPr>
        <i/>
        <sz val="11"/>
        <color rgb="FF0000FF"/>
        <rFont val="Calibri"/>
        <family val="2"/>
        <scheme val="minor"/>
      </rPr>
      <t xml:space="preserve">kɨsɨk </t>
    </r>
    <r>
      <rPr>
        <sz val="11"/>
        <color rgb="FF008000"/>
        <rFont val="Calibri"/>
        <family val="2"/>
        <scheme val="minor"/>
      </rPr>
      <t xml:space="preserve">madepsi </t>
    </r>
    <r>
      <rPr>
        <i/>
        <sz val="11"/>
        <color rgb="FF0000FF"/>
        <rFont val="Calibri"/>
        <family val="2"/>
        <scheme val="minor"/>
      </rPr>
      <t>nandamaŋ. Do ji do nand</t>
    </r>
    <r>
      <rPr>
        <sz val="11"/>
        <color rgb="FF008000"/>
        <rFont val="Calibri"/>
        <family val="2"/>
        <scheme val="minor"/>
      </rPr>
      <t xml:space="preserve">aŋek Piŋkop </t>
    </r>
    <r>
      <rPr>
        <b/>
        <sz val="11"/>
        <color rgb="FF800080"/>
        <rFont val="Calibri"/>
        <family val="2"/>
        <scheme val="minor"/>
      </rPr>
      <t>d</t>
    </r>
    <r>
      <rPr>
        <sz val="11"/>
        <color rgb="FF008000"/>
        <rFont val="Calibri"/>
        <family val="2"/>
        <scheme val="minor"/>
      </rPr>
      <t>a</t>
    </r>
    <r>
      <rPr>
        <i/>
        <sz val="11"/>
        <color rgb="FF0000FF"/>
        <rFont val="Calibri"/>
        <family val="2"/>
        <scheme val="minor"/>
      </rPr>
      <t xml:space="preserve"> nin dakon kɨsɨk kɨsɨk nimɨsak uŋun da madepsi</t>
    </r>
    <r>
      <rPr>
        <sz val="11"/>
        <color rgb="FF008000"/>
        <rFont val="Calibri"/>
        <family val="2"/>
        <scheme val="minor"/>
      </rPr>
      <t xml:space="preserve"> yaŋ</t>
    </r>
    <r>
      <rPr>
        <i/>
        <sz val="11"/>
        <color rgb="FF0000FF"/>
        <rFont val="Calibri"/>
        <family val="2"/>
        <scheme val="minor"/>
      </rPr>
      <t>si yaŋsi</t>
    </r>
    <r>
      <rPr>
        <sz val="11"/>
        <color rgb="FF008000"/>
        <rFont val="Calibri"/>
        <family val="2"/>
        <scheme val="minor"/>
      </rPr>
      <t xml:space="preserve"> iyɨ</t>
    </r>
    <r>
      <rPr>
        <strike/>
        <sz val="11"/>
        <color rgb="FFFF0000"/>
        <rFont val="Calibri"/>
        <family val="2"/>
        <scheme val="minor"/>
      </rPr>
      <t>no arɨpmɨ dɨma a</t>
    </r>
    <r>
      <rPr>
        <sz val="11"/>
        <color rgb="FF008000"/>
        <rFont val="Calibri"/>
        <family val="2"/>
        <scheme val="minor"/>
      </rPr>
      <t>sak.</t>
    </r>
  </si>
  <si>
    <r>
      <rPr>
        <sz val="11"/>
        <color rgb="FF008000"/>
        <rFont val="Calibri"/>
        <family val="2"/>
        <scheme val="minor"/>
      </rPr>
      <t xml:space="preserve">Not kabɨ, </t>
    </r>
    <r>
      <rPr>
        <b/>
        <sz val="11"/>
        <color rgb="FF800080"/>
        <rFont val="Calibri"/>
        <family val="2"/>
        <scheme val="minor"/>
      </rPr>
      <t xml:space="preserve">nin da Piŋkop dakon aŋpak tagɨsi egɨpni do yaŋ teŋteŋaŋ damamaŋ. Ji uŋun aŋ uŋun gɨn aŋ. Mani Amɨn Tagɨ Yesu da manon </t>
    </r>
    <r>
      <rPr>
        <sz val="11"/>
        <color rgb="FF008000"/>
        <rFont val="Calibri"/>
        <family val="2"/>
        <scheme val="minor"/>
      </rPr>
      <t>b</t>
    </r>
    <r>
      <rPr>
        <b/>
        <sz val="11"/>
        <color rgb="FF800080"/>
        <rFont val="Calibri"/>
        <family val="2"/>
        <scheme val="minor"/>
      </rPr>
      <t>urɨ paŋteban aŋek yaŋsi dayamaŋ, aŋpakji uŋun sigɨn yapmaŋek tagap taŋek tagap taŋek kɨsisi aŋ</t>
    </r>
    <r>
      <rPr>
        <sz val="11"/>
        <color rgb="FF008000"/>
        <rFont val="Calibri"/>
        <family val="2"/>
        <scheme val="minor"/>
      </rPr>
      <t>.</t>
    </r>
    <r>
      <rPr>
        <strike/>
        <sz val="11"/>
        <color rgb="FFFF0000"/>
        <rFont val="Calibri"/>
        <family val="2"/>
        <scheme val="minor"/>
      </rPr>
      <t xml:space="preserve"> Aŋpak morap Piŋkop da pɨndakban tagɨsi aŋ uŋun anidosi nin da kɨlɨ dolɨgɨmaŋ, ji uŋun baŋ yolek aŋ. Mani abɨsok Amɨn Tagɨ Yesu da manon uŋun aŋpak sigɨn saŋbeŋek madepsi aŋ kɨmotnisi do dayɨŋ paŋteban amaŋ.</t>
    </r>
  </si>
  <si>
    <r>
      <rPr>
        <b/>
        <sz val="11"/>
        <color rgb="FF800080"/>
        <rFont val="Calibri"/>
        <family val="2"/>
        <scheme val="minor"/>
      </rPr>
      <t xml:space="preserve">Aŋek Masadonia mɨktɨm kɨsi morapmon Yesu dakon paŋmuwukbi kabɨ do but dasi nandaŋ yomɨŋ aŋaŋ uŋun aŋ. Not kabɨ, </t>
    </r>
    <r>
      <rPr>
        <sz val="11"/>
        <color rgb="FF008000"/>
        <rFont val="Calibri"/>
        <family val="2"/>
        <scheme val="minor"/>
      </rPr>
      <t xml:space="preserve">ji </t>
    </r>
    <r>
      <rPr>
        <b/>
        <sz val="11"/>
        <color rgb="FF800080"/>
        <rFont val="Calibri"/>
        <family val="2"/>
        <scheme val="minor"/>
      </rPr>
      <t>butji paŋteban aŋek uŋun si</t>
    </r>
    <r>
      <rPr>
        <sz val="11"/>
        <color rgb="FF008000"/>
        <rFont val="Calibri"/>
        <family val="2"/>
        <scheme val="minor"/>
      </rPr>
      <t xml:space="preserve"> y</t>
    </r>
    <r>
      <rPr>
        <b/>
        <sz val="11"/>
        <color rgb="FF800080"/>
        <rFont val="Calibri"/>
        <family val="2"/>
        <scheme val="minor"/>
      </rPr>
      <t xml:space="preserve">apmaŋek wagɨlsi aŋakwa wagɨlsi aŋakwa wagɨlsi aŋ uŋun si yapmaŋek wagɨlsi </t>
    </r>
    <r>
      <rPr>
        <sz val="11"/>
        <color rgb="FF008000"/>
        <rFont val="Calibri"/>
        <family val="2"/>
        <scheme val="minor"/>
      </rPr>
      <t>aŋ.</t>
    </r>
    <r>
      <rPr>
        <strike/>
        <sz val="11"/>
        <color rgb="FFFF0000"/>
        <rFont val="Calibri"/>
        <family val="2"/>
        <scheme val="minor"/>
      </rPr>
      <t xml:space="preserve"> Mani, uŋun aŋpak sigɨn saŋbeŋek madepsi aŋakwa pap tosak dosi dayamaŋ.</t>
    </r>
  </si>
  <si>
    <r>
      <rPr>
        <sz val="11"/>
        <color rgb="FF008000"/>
        <rFont val="Calibri"/>
        <family val="2"/>
        <scheme val="minor"/>
      </rPr>
      <t>Ji ya</t>
    </r>
    <r>
      <rPr>
        <b/>
        <sz val="11"/>
        <color rgb="FF800080"/>
        <rFont val="Calibri"/>
        <family val="2"/>
        <scheme val="minor"/>
      </rPr>
      <t>ŋ teban taŋek</t>
    </r>
    <r>
      <rPr>
        <sz val="11"/>
        <color rgb="FF008000"/>
        <rFont val="Calibri"/>
        <family val="2"/>
        <scheme val="minor"/>
      </rPr>
      <t xml:space="preserve"> eg</t>
    </r>
    <r>
      <rPr>
        <i/>
        <sz val="11"/>
        <color rgb="FF0000FF"/>
        <rFont val="Calibri"/>
        <family val="2"/>
        <scheme val="minor"/>
      </rPr>
      <t>ɨpni, a</t>
    </r>
    <r>
      <rPr>
        <sz val="11"/>
        <color rgb="FF008000"/>
        <rFont val="Calibri"/>
        <family val="2"/>
        <scheme val="minor"/>
      </rPr>
      <t>e</t>
    </r>
    <r>
      <rPr>
        <strike/>
        <sz val="11"/>
        <color rgb="FFFF0000"/>
        <rFont val="Calibri"/>
        <family val="2"/>
        <scheme val="minor"/>
      </rPr>
      <t>k</t>
    </r>
    <r>
      <rPr>
        <sz val="11"/>
        <color rgb="FF008000"/>
        <rFont val="Calibri"/>
        <family val="2"/>
        <scheme val="minor"/>
      </rPr>
      <t xml:space="preserve"> dɨsi da</t>
    </r>
    <r>
      <rPr>
        <b/>
        <sz val="11"/>
        <color rgb="FF800080"/>
        <rFont val="Calibri"/>
        <family val="2"/>
        <scheme val="minor"/>
      </rPr>
      <t>k</t>
    </r>
    <r>
      <rPr>
        <sz val="11"/>
        <color rgb="FF008000"/>
        <rFont val="Calibri"/>
        <family val="2"/>
        <scheme val="minor"/>
      </rPr>
      <t xml:space="preserve">on </t>
    </r>
    <r>
      <rPr>
        <strike/>
        <sz val="11"/>
        <color rgb="FFFF0000"/>
        <rFont val="Calibri"/>
        <family val="2"/>
        <scheme val="minor"/>
      </rPr>
      <t>yo mora</t>
    </r>
    <r>
      <rPr>
        <sz val="11"/>
        <color rgb="FF008000"/>
        <rFont val="Calibri"/>
        <family val="2"/>
        <scheme val="minor"/>
      </rPr>
      <t>p</t>
    </r>
    <r>
      <rPr>
        <i/>
        <sz val="11"/>
        <color rgb="FF0000FF"/>
        <rFont val="Calibri"/>
        <family val="2"/>
        <scheme val="minor"/>
      </rPr>
      <t>i</t>
    </r>
    <r>
      <rPr>
        <sz val="11"/>
        <color rgb="FF008000"/>
        <rFont val="Calibri"/>
        <family val="2"/>
        <scheme val="minor"/>
      </rPr>
      <t xml:space="preserve"> a</t>
    </r>
    <r>
      <rPr>
        <strike/>
        <sz val="11"/>
        <color rgb="FFFF0000"/>
        <rFont val="Calibri"/>
        <family val="2"/>
        <scheme val="minor"/>
      </rPr>
      <t>gagɨ uŋu</t>
    </r>
    <r>
      <rPr>
        <sz val="11"/>
        <color rgb="FF008000"/>
        <rFont val="Calibri"/>
        <family val="2"/>
        <scheme val="minor"/>
      </rPr>
      <t>n</t>
    </r>
    <r>
      <rPr>
        <i/>
        <sz val="11"/>
        <color rgb="FF0000FF"/>
        <rFont val="Calibri"/>
        <family val="2"/>
        <scheme val="minor"/>
      </rPr>
      <t>i</t>
    </r>
    <r>
      <rPr>
        <sz val="11"/>
        <color rgb="FF008000"/>
        <rFont val="Calibri"/>
        <family val="2"/>
        <scheme val="minor"/>
      </rPr>
      <t xml:space="preserve"> do</t>
    </r>
    <r>
      <rPr>
        <strike/>
        <sz val="11"/>
        <color rgb="FFFF0000"/>
        <rFont val="Calibri"/>
        <family val="2"/>
        <scheme val="minor"/>
      </rPr>
      <t>gɨn</t>
    </r>
    <r>
      <rPr>
        <sz val="11"/>
        <color rgb="FF008000"/>
        <rFont val="Calibri"/>
        <family val="2"/>
        <scheme val="minor"/>
      </rPr>
      <t xml:space="preserve"> </t>
    </r>
    <r>
      <rPr>
        <b/>
        <sz val="11"/>
        <color rgb="FF800080"/>
        <rFont val="Calibri"/>
        <family val="2"/>
        <scheme val="minor"/>
      </rPr>
      <t xml:space="preserve">pi madepsi </t>
    </r>
    <r>
      <rPr>
        <sz val="11"/>
        <color rgb="FF008000"/>
        <rFont val="Calibri"/>
        <family val="2"/>
        <scheme val="minor"/>
      </rPr>
      <t>an</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Ji</t>
    </r>
    <r>
      <rPr>
        <sz val="11"/>
        <color rgb="FF008000"/>
        <rFont val="Calibri"/>
        <family val="2"/>
        <scheme val="minor"/>
      </rPr>
      <t xml:space="preserve"> dɨ</t>
    </r>
    <r>
      <rPr>
        <b/>
        <sz val="11"/>
        <color rgb="FF800080"/>
        <rFont val="Calibri"/>
        <family val="2"/>
        <scheme val="minor"/>
      </rPr>
      <t>s</t>
    </r>
    <r>
      <rPr>
        <sz val="11"/>
        <color rgb="FF008000"/>
        <rFont val="Calibri"/>
        <family val="2"/>
        <scheme val="minor"/>
      </rPr>
      <t>i</t>
    </r>
    <r>
      <rPr>
        <strike/>
        <sz val="11"/>
        <color rgb="FFFF0000"/>
        <rFont val="Calibri"/>
        <family val="2"/>
        <scheme val="minor"/>
      </rPr>
      <t>aŋ aŋ uŋun</t>
    </r>
    <r>
      <rPr>
        <sz val="11"/>
        <color rgb="FF008000"/>
        <rFont val="Calibri"/>
        <family val="2"/>
        <scheme val="minor"/>
      </rPr>
      <t xml:space="preserve"> dakon </t>
    </r>
    <r>
      <rPr>
        <b/>
        <sz val="11"/>
        <color rgb="FF800080"/>
        <rFont val="Calibri"/>
        <family val="2"/>
        <scheme val="minor"/>
      </rPr>
      <t>p</t>
    </r>
    <r>
      <rPr>
        <sz val="11"/>
        <color rgb="FF008000"/>
        <rFont val="Calibri"/>
        <family val="2"/>
        <scheme val="minor"/>
      </rPr>
      <t xml:space="preserve">i </t>
    </r>
    <r>
      <rPr>
        <strike/>
        <sz val="11"/>
        <color rgb="FFFF0000"/>
        <rFont val="Calibri"/>
        <family val="2"/>
        <scheme val="minor"/>
      </rPr>
      <t>baŋ y</t>
    </r>
    <r>
      <rPr>
        <sz val="11"/>
        <color rgb="FF008000"/>
        <rFont val="Calibri"/>
        <family val="2"/>
        <scheme val="minor"/>
      </rPr>
      <t xml:space="preserve">aŋek </t>
    </r>
    <r>
      <rPr>
        <b/>
        <sz val="11"/>
        <color rgb="FF800080"/>
        <rFont val="Calibri"/>
        <family val="2"/>
        <scheme val="minor"/>
      </rPr>
      <t>k</t>
    </r>
    <r>
      <rPr>
        <sz val="11"/>
        <color rgb="FF008000"/>
        <rFont val="Calibri"/>
        <family val="2"/>
        <scheme val="minor"/>
      </rPr>
      <t>ɨ</t>
    </r>
    <r>
      <rPr>
        <b/>
        <sz val="11"/>
        <color rgb="FF800080"/>
        <rFont val="Calibri"/>
        <family val="2"/>
        <scheme val="minor"/>
      </rPr>
      <t>l</t>
    </r>
    <r>
      <rPr>
        <sz val="11"/>
        <color rgb="FF008000"/>
        <rFont val="Calibri"/>
        <family val="2"/>
        <scheme val="minor"/>
      </rPr>
      <t>a</t>
    </r>
    <r>
      <rPr>
        <i/>
        <sz val="11"/>
        <color rgb="FF0000FF"/>
        <rFont val="Calibri"/>
        <family val="2"/>
        <scheme val="minor"/>
      </rPr>
      <t>ni</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ni. </t>
    </r>
    <r>
      <rPr>
        <b/>
        <sz val="11"/>
        <color rgb="FF800080"/>
        <rFont val="Calibri"/>
        <family val="2"/>
        <scheme val="minor"/>
      </rPr>
      <t>Ji dɨsi d</t>
    </r>
    <r>
      <rPr>
        <sz val="11"/>
        <color rgb="FF008000"/>
        <rFont val="Calibri"/>
        <family val="2"/>
        <scheme val="minor"/>
      </rPr>
      <t>a</t>
    </r>
    <r>
      <rPr>
        <i/>
        <sz val="11"/>
        <color rgb="FF0000FF"/>
        <rFont val="Calibri"/>
        <family val="2"/>
        <scheme val="minor"/>
      </rPr>
      <t>kon pi ani do kɨlani tebai ani, nin da kɨ</t>
    </r>
    <r>
      <rPr>
        <sz val="11"/>
        <color rgb="FF008000"/>
        <rFont val="Calibri"/>
        <family val="2"/>
        <scheme val="minor"/>
      </rPr>
      <t>lɨ</t>
    </r>
    <r>
      <rPr>
        <strike/>
        <sz val="11"/>
        <color rgb="FFFF0000"/>
        <rFont val="Calibri"/>
        <family val="2"/>
        <scheme val="minor"/>
      </rPr>
      <t>p</t>
    </r>
    <r>
      <rPr>
        <sz val="11"/>
        <color rgb="FF008000"/>
        <rFont val="Calibri"/>
        <family val="2"/>
        <scheme val="minor"/>
      </rPr>
      <t xml:space="preserve"> dayɨgɨmaŋ uŋun da </t>
    </r>
    <r>
      <rPr>
        <i/>
        <sz val="11"/>
        <color rgb="FF0000FF"/>
        <rFont val="Calibri"/>
        <family val="2"/>
        <scheme val="minor"/>
      </rPr>
      <t>tɨl</t>
    </r>
    <r>
      <rPr>
        <sz val="11"/>
        <color rgb="FF008000"/>
        <rFont val="Calibri"/>
        <family val="2"/>
        <scheme val="minor"/>
      </rPr>
      <t>a</t>
    </r>
    <r>
      <rPr>
        <b/>
        <sz val="11"/>
        <color rgb="FF800080"/>
        <rFont val="Calibri"/>
        <family val="2"/>
        <scheme val="minor"/>
      </rPr>
      <t>g</t>
    </r>
    <r>
      <rPr>
        <sz val="11"/>
        <color rgb="FF008000"/>
        <rFont val="Calibri"/>
        <family val="2"/>
        <scheme val="minor"/>
      </rPr>
      <t>on</t>
    </r>
    <r>
      <rPr>
        <strike/>
        <sz val="11"/>
        <color rgb="FFFF0000"/>
        <rFont val="Calibri"/>
        <family val="2"/>
        <scheme val="minor"/>
      </rPr>
      <t xml:space="preserve"> ji kɨsitji da pi aŋek uŋun baŋ</t>
    </r>
    <r>
      <rPr>
        <sz val="11"/>
        <color rgb="FF008000"/>
        <rFont val="Calibri"/>
        <family val="2"/>
        <scheme val="minor"/>
      </rPr>
      <t xml:space="preserve"> egɨp</t>
    </r>
    <r>
      <rPr>
        <strike/>
        <sz val="11"/>
        <color rgb="FFFF0000"/>
        <rFont val="Calibri"/>
        <family val="2"/>
        <scheme val="minor"/>
      </rPr>
      <t xml:space="preserve"> egɨpji dakon kɨla a</t>
    </r>
    <r>
      <rPr>
        <sz val="11"/>
        <color rgb="FF008000"/>
        <rFont val="Calibri"/>
        <family val="2"/>
        <scheme val="minor"/>
      </rPr>
      <t>ni.</t>
    </r>
  </si>
  <si>
    <r>
      <rPr>
        <sz val="11"/>
        <color rgb="FF008000"/>
        <rFont val="Calibri"/>
        <family val="2"/>
        <scheme val="minor"/>
      </rPr>
      <t>Y</t>
    </r>
    <r>
      <rPr>
        <strike/>
        <sz val="11"/>
        <color rgb="FFFF0000"/>
        <rFont val="Calibri"/>
        <family val="2"/>
        <scheme val="minor"/>
      </rPr>
      <t>aŋ aŋek k</t>
    </r>
    <r>
      <rPr>
        <sz val="11"/>
        <color rgb="FF008000"/>
        <rFont val="Calibri"/>
        <family val="2"/>
        <scheme val="minor"/>
      </rPr>
      <t>aŋdo</t>
    </r>
    <r>
      <rPr>
        <i/>
        <sz val="11"/>
        <color rgb="FF0000FF"/>
        <rFont val="Calibri"/>
        <family val="2"/>
        <scheme val="minor"/>
      </rPr>
      <t>, ji yo kɨnda do dɨma wadak wadak akdaŋ. Aŋakwa Piŋkop dɨma nandaŋ gadaŋ ɨmaŋ</t>
    </r>
    <r>
      <rPr>
        <sz val="11"/>
        <color rgb="FF008000"/>
        <rFont val="Calibri"/>
        <family val="2"/>
        <scheme val="minor"/>
      </rPr>
      <t xml:space="preserve"> amɨn da </t>
    </r>
    <r>
      <rPr>
        <b/>
        <sz val="11"/>
        <color rgb="FF800080"/>
        <rFont val="Calibri"/>
        <family val="2"/>
        <scheme val="minor"/>
      </rPr>
      <t>j</t>
    </r>
    <r>
      <rPr>
        <sz val="11"/>
        <color rgb="FF008000"/>
        <rFont val="Calibri"/>
        <family val="2"/>
        <scheme val="minor"/>
      </rPr>
      <t>i</t>
    </r>
    <r>
      <rPr>
        <strike/>
        <sz val="11"/>
        <color rgb="FFFF0000"/>
        <rFont val="Calibri"/>
        <family val="2"/>
        <scheme val="minor"/>
      </rPr>
      <t>ron</t>
    </r>
    <r>
      <rPr>
        <sz val="11"/>
        <color rgb="FF008000"/>
        <rFont val="Calibri"/>
        <family val="2"/>
        <scheme val="minor"/>
      </rPr>
      <t xml:space="preserve"> d</t>
    </r>
    <r>
      <rPr>
        <strike/>
        <sz val="11"/>
        <color rgb="FFFF0000"/>
        <rFont val="Calibri"/>
        <family val="2"/>
        <scheme val="minor"/>
      </rPr>
      <t>ɨm</t>
    </r>
    <r>
      <rPr>
        <sz val="11"/>
        <color rgb="FF008000"/>
        <rFont val="Calibri"/>
        <family val="2"/>
        <scheme val="minor"/>
      </rPr>
      <t>a</t>
    </r>
    <r>
      <rPr>
        <strike/>
        <sz val="11"/>
        <color rgb="FFFF0000"/>
        <rFont val="Calibri"/>
        <family val="2"/>
        <scheme val="minor"/>
      </rPr>
      <t xml:space="preserve"> egɨpni. Aŋakwa paŋmuwukbi</t>
    </r>
    <r>
      <rPr>
        <sz val="11"/>
        <color rgb="FF008000"/>
        <rFont val="Calibri"/>
        <family val="2"/>
        <scheme val="minor"/>
      </rPr>
      <t>kon</t>
    </r>
    <r>
      <rPr>
        <strike/>
        <sz val="11"/>
        <color rgb="FFFF0000"/>
        <rFont val="Calibri"/>
        <family val="2"/>
        <scheme val="minor"/>
      </rPr>
      <t xml:space="preserve"> dɨma saŋbeŋbi amɨn da</t>
    </r>
    <r>
      <rPr>
        <sz val="11"/>
        <color rgb="FF008000"/>
        <rFont val="Calibri"/>
        <family val="2"/>
        <scheme val="minor"/>
      </rPr>
      <t xml:space="preserve"> aŋpak</t>
    </r>
    <r>
      <rPr>
        <strike/>
        <sz val="11"/>
        <color rgb="FFFF0000"/>
        <rFont val="Calibri"/>
        <family val="2"/>
        <scheme val="minor"/>
      </rPr>
      <t>ji</t>
    </r>
    <r>
      <rPr>
        <sz val="11"/>
        <color rgb="FF008000"/>
        <rFont val="Calibri"/>
        <family val="2"/>
        <scheme val="minor"/>
      </rPr>
      <t xml:space="preserve"> </t>
    </r>
    <r>
      <rPr>
        <strike/>
        <sz val="11"/>
        <color rgb="FFFF0000"/>
        <rFont val="Calibri"/>
        <family val="2"/>
        <scheme val="minor"/>
      </rPr>
      <t>pɨn</t>
    </r>
    <r>
      <rPr>
        <sz val="11"/>
        <color rgb="FF008000"/>
        <rFont val="Calibri"/>
        <family val="2"/>
        <scheme val="minor"/>
      </rPr>
      <t>d</t>
    </r>
    <r>
      <rPr>
        <b/>
        <sz val="11"/>
        <color rgb="FF800080"/>
        <rFont val="Calibri"/>
        <family val="2"/>
        <scheme val="minor"/>
      </rPr>
      <t>o</t>
    </r>
    <r>
      <rPr>
        <sz val="11"/>
        <color rgb="FF008000"/>
        <rFont val="Calibri"/>
        <family val="2"/>
        <scheme val="minor"/>
      </rPr>
      <t xml:space="preserve"> nandaba wukwan</t>
    </r>
    <r>
      <rPr>
        <i/>
        <sz val="11"/>
        <color rgb="FF0000FF"/>
        <rFont val="Calibri"/>
        <family val="2"/>
        <scheme val="minor"/>
      </rPr>
      <t>ek</t>
    </r>
    <r>
      <rPr>
        <sz val="11"/>
        <color rgb="FF008000"/>
        <rFont val="Calibri"/>
        <family val="2"/>
        <scheme val="minor"/>
      </rPr>
      <t xml:space="preserve"> </t>
    </r>
    <r>
      <rPr>
        <i/>
        <sz val="11"/>
        <color rgb="FF0000FF"/>
        <rFont val="Calibri"/>
        <family val="2"/>
        <scheme val="minor"/>
      </rPr>
      <t>tagɨsi ak</t>
    </r>
    <r>
      <rPr>
        <sz val="11"/>
        <color rgb="FF008000"/>
        <rFont val="Calibri"/>
        <family val="2"/>
        <scheme val="minor"/>
      </rPr>
      <t>da</t>
    </r>
    <r>
      <rPr>
        <b/>
        <sz val="11"/>
        <color rgb="FF800080"/>
        <rFont val="Calibri"/>
        <family val="2"/>
        <scheme val="minor"/>
      </rPr>
      <t>ŋ</t>
    </r>
    <r>
      <rPr>
        <sz val="11"/>
        <color rgb="FF008000"/>
        <rFont val="Calibri"/>
        <family val="2"/>
        <scheme val="minor"/>
      </rPr>
      <t>.</t>
    </r>
  </si>
  <si>
    <r>
      <rPr>
        <b/>
        <sz val="11"/>
        <color rgb="FF800080"/>
        <rFont val="Calibri"/>
        <family val="2"/>
        <scheme val="minor"/>
      </rPr>
      <t>Uŋun do n</t>
    </r>
    <r>
      <rPr>
        <sz val="11"/>
        <color rgb="FF008000"/>
        <rFont val="Calibri"/>
        <family val="2"/>
        <scheme val="minor"/>
      </rPr>
      <t xml:space="preserve">ot kabɨ, amɨn </t>
    </r>
    <r>
      <rPr>
        <i/>
        <sz val="11"/>
        <color rgb="FF0000FF"/>
        <rFont val="Calibri"/>
        <family val="2"/>
        <scheme val="minor"/>
      </rPr>
      <t xml:space="preserve">not </t>
    </r>
    <r>
      <rPr>
        <sz val="11"/>
        <color rgb="FF008000"/>
        <rFont val="Calibri"/>
        <family val="2"/>
        <scheme val="minor"/>
      </rPr>
      <t>k</t>
    </r>
    <r>
      <rPr>
        <i/>
        <sz val="11"/>
        <color rgb="FF0000FF"/>
        <rFont val="Calibri"/>
        <family val="2"/>
        <scheme val="minor"/>
      </rPr>
      <t>ab</t>
    </r>
    <r>
      <rPr>
        <sz val="11"/>
        <color rgb="FF008000"/>
        <rFont val="Calibri"/>
        <family val="2"/>
        <scheme val="minor"/>
      </rPr>
      <t>ɨ</t>
    </r>
    <r>
      <rPr>
        <b/>
        <sz val="11"/>
        <color rgb="FF800080"/>
        <rFont val="Calibri"/>
        <family val="2"/>
        <scheme val="minor"/>
      </rPr>
      <t xml:space="preserve"> dɨwar</t>
    </r>
    <r>
      <rPr>
        <sz val="11"/>
        <color rgb="FF008000"/>
        <rFont val="Calibri"/>
        <family val="2"/>
        <scheme val="minor"/>
      </rPr>
      <t>ɨ kɨmak</t>
    </r>
    <r>
      <rPr>
        <b/>
        <sz val="11"/>
        <color rgb="FF800080"/>
        <rFont val="Calibri"/>
        <family val="2"/>
        <scheme val="minor"/>
      </rPr>
      <t>b</t>
    </r>
    <r>
      <rPr>
        <sz val="11"/>
        <color rgb="FF008000"/>
        <rFont val="Calibri"/>
        <family val="2"/>
        <scheme val="minor"/>
      </rPr>
      <t>i</t>
    </r>
    <r>
      <rPr>
        <strike/>
        <sz val="11"/>
        <color rgb="FFFF0000"/>
        <rFont val="Calibri"/>
        <family val="2"/>
        <scheme val="minor"/>
      </rPr>
      <t>t</t>
    </r>
    <r>
      <rPr>
        <sz val="11"/>
        <color rgb="FF008000"/>
        <rFont val="Calibri"/>
        <family val="2"/>
        <scheme val="minor"/>
      </rPr>
      <t xml:space="preserve"> k</t>
    </r>
    <r>
      <rPr>
        <strike/>
        <sz val="11"/>
        <color rgb="FFFF0000"/>
        <rFont val="Calibri"/>
        <family val="2"/>
        <scheme val="minor"/>
      </rPr>
      <t>ab</t>
    </r>
    <r>
      <rPr>
        <sz val="11"/>
        <color rgb="FF008000"/>
        <rFont val="Calibri"/>
        <family val="2"/>
        <scheme val="minor"/>
      </rPr>
      <t>ɨ</t>
    </r>
    <r>
      <rPr>
        <strike/>
        <sz val="11"/>
        <color rgb="FFFF0000"/>
        <rFont val="Calibri"/>
        <family val="2"/>
        <scheme val="minor"/>
      </rPr>
      <t>kon yo ni da no</t>
    </r>
    <r>
      <rPr>
        <sz val="11"/>
        <color rgb="FF008000"/>
        <rFont val="Calibri"/>
        <family val="2"/>
        <scheme val="minor"/>
      </rPr>
      <t>ma</t>
    </r>
    <r>
      <rPr>
        <strike/>
        <sz val="11"/>
        <color rgb="FFFF0000"/>
        <rFont val="Calibri"/>
        <family val="2"/>
        <scheme val="minor"/>
      </rPr>
      <t>n to</t>
    </r>
    <r>
      <rPr>
        <sz val="11"/>
        <color rgb="FF008000"/>
        <rFont val="Calibri"/>
        <family val="2"/>
        <scheme val="minor"/>
      </rPr>
      <t>k</t>
    </r>
    <r>
      <rPr>
        <b/>
        <sz val="11"/>
        <color rgb="FF800080"/>
        <rFont val="Calibri"/>
        <family val="2"/>
        <scheme val="minor"/>
      </rPr>
      <t>b</t>
    </r>
    <r>
      <rPr>
        <sz val="11"/>
        <color rgb="FF008000"/>
        <rFont val="Calibri"/>
        <family val="2"/>
        <scheme val="minor"/>
      </rPr>
      <t>i do nanda</t>
    </r>
    <r>
      <rPr>
        <i/>
        <sz val="11"/>
        <color rgb="FF0000FF"/>
        <rFont val="Calibri"/>
        <family val="2"/>
        <scheme val="minor"/>
      </rPr>
      <t xml:space="preserve">ŋ uŋun dakon </t>
    </r>
    <r>
      <rPr>
        <sz val="11"/>
        <color rgb="FF008000"/>
        <rFont val="Calibri"/>
        <family val="2"/>
        <scheme val="minor"/>
      </rPr>
      <t>m</t>
    </r>
    <r>
      <rPr>
        <i/>
        <sz val="11"/>
        <color rgb="FF0000FF"/>
        <rFont val="Calibri"/>
        <family val="2"/>
        <scheme val="minor"/>
      </rPr>
      <t>ibɨlɨ d</t>
    </r>
    <r>
      <rPr>
        <sz val="11"/>
        <color rgb="FF008000"/>
        <rFont val="Calibri"/>
        <family val="2"/>
        <scheme val="minor"/>
      </rPr>
      <t>a</t>
    </r>
    <r>
      <rPr>
        <b/>
        <sz val="11"/>
        <color rgb="FF800080"/>
        <rFont val="Calibri"/>
        <family val="2"/>
        <scheme val="minor"/>
      </rPr>
      <t>yɨko nandani</t>
    </r>
    <r>
      <rPr>
        <sz val="11"/>
        <color rgb="FF008000"/>
        <rFont val="Calibri"/>
        <family val="2"/>
        <scheme val="minor"/>
      </rPr>
      <t>.</t>
    </r>
    <r>
      <rPr>
        <i/>
        <sz val="11"/>
        <color rgb="FF0000FF"/>
        <rFont val="Calibri"/>
        <family val="2"/>
        <scheme val="minor"/>
      </rPr>
      <t xml:space="preserve"> Amɨn dɨwarɨ da</t>
    </r>
    <r>
      <rPr>
        <sz val="11"/>
        <color rgb="FF008000"/>
        <rFont val="Calibri"/>
        <family val="2"/>
        <scheme val="minor"/>
      </rPr>
      <t xml:space="preserve"> Piŋkop dɨma nandaŋ gadaŋ ɨmaŋ</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Uŋu</t>
    </r>
    <r>
      <rPr>
        <sz val="11"/>
        <color rgb="FF008000"/>
        <rFont val="Calibri"/>
        <family val="2"/>
        <scheme val="minor"/>
      </rPr>
      <t>n d</t>
    </r>
    <r>
      <rPr>
        <i/>
        <sz val="11"/>
        <color rgb="FF0000FF"/>
        <rFont val="Calibri"/>
        <family val="2"/>
        <scheme val="minor"/>
      </rPr>
      <t>o butj</t>
    </r>
    <r>
      <rPr>
        <sz val="11"/>
        <color rgb="FF008000"/>
        <rFont val="Calibri"/>
        <family val="2"/>
        <scheme val="minor"/>
      </rPr>
      <t>a</t>
    </r>
    <r>
      <rPr>
        <strike/>
        <sz val="11"/>
        <color rgb="FFFF0000"/>
        <rFont val="Calibri"/>
        <family val="2"/>
        <scheme val="minor"/>
      </rPr>
      <t xml:space="preserve"> kɨmakbi arɨ</t>
    </r>
    <r>
      <rPr>
        <sz val="11"/>
        <color rgb="FF008000"/>
        <rFont val="Calibri"/>
        <family val="2"/>
        <scheme val="minor"/>
      </rPr>
      <t>p</t>
    </r>
    <r>
      <rPr>
        <strike/>
        <sz val="11"/>
        <color rgb="FFFF0000"/>
        <rFont val="Calibri"/>
        <family val="2"/>
        <scheme val="minor"/>
      </rPr>
      <t>mɨ</t>
    </r>
    <r>
      <rPr>
        <sz val="11"/>
        <color rgb="FF008000"/>
        <rFont val="Calibri"/>
        <family val="2"/>
        <scheme val="minor"/>
      </rPr>
      <t xml:space="preserve"> dɨma </t>
    </r>
    <r>
      <rPr>
        <b/>
        <sz val="11"/>
        <color rgb="FF800080"/>
        <rFont val="Calibri"/>
        <family val="2"/>
        <scheme val="minor"/>
      </rPr>
      <t>a</t>
    </r>
    <r>
      <rPr>
        <sz val="11"/>
        <color rgb="FF008000"/>
        <rFont val="Calibri"/>
        <family val="2"/>
        <scheme val="minor"/>
      </rPr>
      <t>ni</t>
    </r>
    <r>
      <rPr>
        <strike/>
        <sz val="11"/>
        <color rgb="FFFF0000"/>
        <rFont val="Calibri"/>
        <family val="2"/>
        <scheme val="minor"/>
      </rPr>
      <t xml:space="preserve"> yaŋ nandaŋek bupmɨ madepsi nandaŋ uŋudeŋ dɨ abam</t>
    </r>
    <r>
      <rPr>
        <sz val="11"/>
        <color rgb="FF008000"/>
        <rFont val="Calibri"/>
        <family val="2"/>
        <scheme val="minor"/>
      </rPr>
      <t>.</t>
    </r>
  </si>
  <si>
    <r>
      <rPr>
        <sz val="11"/>
        <color rgb="FF008000"/>
        <rFont val="Calibri"/>
        <family val="2"/>
        <scheme val="minor"/>
      </rPr>
      <t>Yesu kɨm</t>
    </r>
    <r>
      <rPr>
        <b/>
        <sz val="11"/>
        <color rgb="FF800080"/>
        <rFont val="Calibri"/>
        <family val="2"/>
        <scheme val="minor"/>
      </rPr>
      <t>oron</t>
    </r>
    <r>
      <rPr>
        <sz val="11"/>
        <color rgb="FF008000"/>
        <rFont val="Calibri"/>
        <family val="2"/>
        <scheme val="minor"/>
      </rPr>
      <t xml:space="preserve"> da aeni pɨdagɨt yaŋ</t>
    </r>
    <r>
      <rPr>
        <strike/>
        <sz val="11"/>
        <color rgb="FFFF0000"/>
        <rFont val="Calibri"/>
        <family val="2"/>
        <scheme val="minor"/>
      </rPr>
      <t>si</t>
    </r>
    <r>
      <rPr>
        <sz val="11"/>
        <color rgb="FF008000"/>
        <rFont val="Calibri"/>
        <family val="2"/>
        <scheme val="minor"/>
      </rPr>
      <t xml:space="preserve"> nandaŋ gada</t>
    </r>
    <r>
      <rPr>
        <i/>
        <sz val="11"/>
        <color rgb="FF0000FF"/>
        <rFont val="Calibri"/>
        <family val="2"/>
        <scheme val="minor"/>
      </rPr>
      <t>ŋ ɨ</t>
    </r>
    <r>
      <rPr>
        <sz val="11"/>
        <color rgb="FF008000"/>
        <rFont val="Calibri"/>
        <family val="2"/>
        <scheme val="minor"/>
      </rPr>
      <t>m</t>
    </r>
    <r>
      <rPr>
        <i/>
        <sz val="11"/>
        <color rgb="FF0000FF"/>
        <rFont val="Calibri"/>
        <family val="2"/>
        <scheme val="minor"/>
      </rPr>
      <t>neŋ k</t>
    </r>
    <r>
      <rPr>
        <sz val="11"/>
        <color rgb="FF008000"/>
        <rFont val="Calibri"/>
        <family val="2"/>
        <scheme val="minor"/>
      </rPr>
      <t>aŋ</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ŋ</t>
    </r>
    <r>
      <rPr>
        <b/>
        <sz val="11"/>
        <color rgb="FF800080"/>
        <rFont val="Calibri"/>
        <family val="2"/>
        <scheme val="minor"/>
      </rPr>
      <t>un</t>
    </r>
    <r>
      <rPr>
        <sz val="11"/>
        <color rgb="FF008000"/>
        <rFont val="Calibri"/>
        <family val="2"/>
        <scheme val="minor"/>
      </rPr>
      <t xml:space="preserve"> d</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tɨlak</t>
    </r>
    <r>
      <rPr>
        <sz val="11"/>
        <color rgb="FF008000"/>
        <rFont val="Calibri"/>
        <family val="2"/>
        <scheme val="minor"/>
      </rPr>
      <t xml:space="preserve"> yaŋ</t>
    </r>
    <r>
      <rPr>
        <b/>
        <sz val="11"/>
        <color rgb="FF800080"/>
        <rFont val="Calibri"/>
        <family val="2"/>
        <scheme val="minor"/>
      </rPr>
      <t xml:space="preserve"> gɨn</t>
    </r>
    <r>
      <rPr>
        <sz val="11"/>
        <color rgb="FF008000"/>
        <rFont val="Calibri"/>
        <family val="2"/>
        <scheme val="minor"/>
      </rPr>
      <t xml:space="preserve"> nanda</t>
    </r>
    <r>
      <rPr>
        <b/>
        <sz val="11"/>
        <color rgb="FF800080"/>
        <rFont val="Calibri"/>
        <family val="2"/>
        <scheme val="minor"/>
      </rPr>
      <t>neŋ k</t>
    </r>
    <r>
      <rPr>
        <sz val="11"/>
        <color rgb="FF008000"/>
        <rFont val="Calibri"/>
        <family val="2"/>
        <scheme val="minor"/>
      </rPr>
      <t>aŋ, Piŋkop da</t>
    </r>
    <r>
      <rPr>
        <strike/>
        <sz val="11"/>
        <color rgb="FFFF0000"/>
        <rFont val="Calibri"/>
        <family val="2"/>
        <scheme val="minor"/>
      </rPr>
      <t xml:space="preserve"> amɨn</t>
    </r>
    <r>
      <rPr>
        <sz val="11"/>
        <color rgb="FF008000"/>
        <rFont val="Calibri"/>
        <family val="2"/>
        <scheme val="minor"/>
      </rPr>
      <t xml:space="preserve"> Yesu nandaŋ gadaŋ ɨm</t>
    </r>
    <r>
      <rPr>
        <b/>
        <sz val="11"/>
        <color rgb="FF800080"/>
        <rFont val="Calibri"/>
        <family val="2"/>
        <scheme val="minor"/>
      </rPr>
      <t>a</t>
    </r>
    <r>
      <rPr>
        <sz val="11"/>
        <color rgb="FF008000"/>
        <rFont val="Calibri"/>
        <family val="2"/>
        <scheme val="minor"/>
      </rPr>
      <t>ŋ</t>
    </r>
    <r>
      <rPr>
        <strike/>
        <sz val="11"/>
        <color rgb="FFFF0000"/>
        <rFont val="Calibri"/>
        <family val="2"/>
        <scheme val="minor"/>
      </rPr>
      <t>ek kɨlɨ kɨmakgwit</t>
    </r>
    <r>
      <rPr>
        <sz val="11"/>
        <color rgb="FF008000"/>
        <rFont val="Calibri"/>
        <family val="2"/>
        <scheme val="minor"/>
      </rPr>
      <t xml:space="preserve"> amɨn uŋun </t>
    </r>
    <r>
      <rPr>
        <i/>
        <sz val="11"/>
        <color rgb="FF0000FF"/>
        <rFont val="Calibri"/>
        <family val="2"/>
        <scheme val="minor"/>
      </rPr>
      <t xml:space="preserve">kɨmoron baŋ paŋpulugaŋban </t>
    </r>
    <r>
      <rPr>
        <sz val="11"/>
        <color rgb="FF008000"/>
        <rFont val="Calibri"/>
        <family val="2"/>
        <scheme val="minor"/>
      </rPr>
      <t xml:space="preserve">Yesu gat </t>
    </r>
    <r>
      <rPr>
        <b/>
        <sz val="11"/>
        <color rgb="FF800080"/>
        <rFont val="Calibri"/>
        <family val="2"/>
        <scheme val="minor"/>
      </rPr>
      <t>k</t>
    </r>
    <r>
      <rPr>
        <sz val="11"/>
        <color rgb="FF008000"/>
        <rFont val="Calibri"/>
        <family val="2"/>
        <scheme val="minor"/>
      </rPr>
      <t>ɨ</t>
    </r>
    <r>
      <rPr>
        <b/>
        <sz val="11"/>
        <color rgb="FF800080"/>
        <rFont val="Calibri"/>
        <family val="2"/>
        <scheme val="minor"/>
      </rPr>
      <t>si p</t>
    </r>
    <r>
      <rPr>
        <sz val="11"/>
        <color rgb="FF008000"/>
        <rFont val="Calibri"/>
        <family val="2"/>
        <scheme val="minor"/>
      </rPr>
      <t>ɨ</t>
    </r>
    <r>
      <rPr>
        <i/>
        <sz val="11"/>
        <color rgb="FF0000FF"/>
        <rFont val="Calibri"/>
        <family val="2"/>
        <scheme val="minor"/>
      </rPr>
      <t>do</t>
    </r>
    <r>
      <rPr>
        <sz val="11"/>
        <color rgb="FF008000"/>
        <rFont val="Calibri"/>
        <family val="2"/>
        <scheme val="minor"/>
      </rPr>
      <t>k</t>
    </r>
    <r>
      <rPr>
        <strike/>
        <sz val="11"/>
        <color rgb="FFFF0000"/>
        <rFont val="Calibri"/>
        <family val="2"/>
        <scheme val="minor"/>
      </rPr>
      <t>ban ap</t>
    </r>
    <r>
      <rPr>
        <sz val="11"/>
        <color rgb="FF008000"/>
        <rFont val="Calibri"/>
        <family val="2"/>
        <scheme val="minor"/>
      </rPr>
      <t>daŋ.</t>
    </r>
  </si>
  <si>
    <r>
      <rPr>
        <i/>
        <sz val="11"/>
        <color rgb="FF0000FF"/>
        <rFont val="Calibri"/>
        <family val="2"/>
        <scheme val="minor"/>
      </rPr>
      <t xml:space="preserve">"Nin </t>
    </r>
    <r>
      <rPr>
        <sz val="11"/>
        <color rgb="FF008000"/>
        <rFont val="Calibri"/>
        <family val="2"/>
        <scheme val="minor"/>
      </rPr>
      <t xml:space="preserve">Amɨn Tagɨ </t>
    </r>
    <r>
      <rPr>
        <b/>
        <sz val="11"/>
        <color rgb="FF800080"/>
        <rFont val="Calibri"/>
        <family val="2"/>
        <scheme val="minor"/>
      </rPr>
      <t xml:space="preserve">da gen </t>
    </r>
    <r>
      <rPr>
        <sz val="11"/>
        <color rgb="FF008000"/>
        <rFont val="Calibri"/>
        <family val="2"/>
        <scheme val="minor"/>
      </rPr>
      <t>y</t>
    </r>
    <r>
      <rPr>
        <b/>
        <sz val="11"/>
        <color rgb="FF800080"/>
        <rFont val="Calibri"/>
        <family val="2"/>
        <scheme val="minor"/>
      </rPr>
      <t>agɨt uŋun nandaŋek yaŋ dayɨsat, Amɨn Tagɨ aeni apdɨsak bɨsapm</t>
    </r>
    <r>
      <rPr>
        <sz val="11"/>
        <color rgb="FF008000"/>
        <rFont val="Calibri"/>
        <family val="2"/>
        <scheme val="minor"/>
      </rPr>
      <t xml:space="preserve">on </t>
    </r>
    <r>
      <rPr>
        <b/>
        <sz val="11"/>
        <color rgb="FF800080"/>
        <rFont val="Calibri"/>
        <family val="2"/>
        <scheme val="minor"/>
      </rPr>
      <t>nin egɨp egɨpmɨ toŋ ekwamaŋ amɨn nin kɨlɨ kɨmakbi da uŋun da kalɨp dɨma kɨkdaŋ.</t>
    </r>
    <r>
      <rPr>
        <sz val="11"/>
        <color rgb="FF008000"/>
        <rFont val="Calibri"/>
        <family val="2"/>
        <scheme val="minor"/>
      </rPr>
      <t xml:space="preserve"> Amɨn Tagɨ </t>
    </r>
    <r>
      <rPr>
        <b/>
        <sz val="11"/>
        <color rgb="FF800080"/>
        <rFont val="Calibri"/>
        <family val="2"/>
        <scheme val="minor"/>
      </rPr>
      <t>apdɨsak uŋun da mi</t>
    </r>
    <r>
      <rPr>
        <sz val="11"/>
        <color rgb="FF008000"/>
        <rFont val="Calibri"/>
        <family val="2"/>
        <scheme val="minor"/>
      </rPr>
      <t>bɨl</t>
    </r>
    <r>
      <rPr>
        <b/>
        <sz val="11"/>
        <color rgb="FF800080"/>
        <rFont val="Calibri"/>
        <family val="2"/>
        <scheme val="minor"/>
      </rPr>
      <t>taŋ kɨni</t>
    </r>
    <r>
      <rPr>
        <sz val="11"/>
        <color rgb="FF008000"/>
        <rFont val="Calibri"/>
        <family val="2"/>
        <scheme val="minor"/>
      </rPr>
      <t>.</t>
    </r>
  </si>
  <si>
    <r>
      <rPr>
        <i/>
        <sz val="11"/>
        <color rgb="FF0000FF"/>
        <rFont val="Calibri"/>
        <family val="2"/>
        <scheme val="minor"/>
      </rPr>
      <t xml:space="preserve">Piŋkop da yaŋakwan aŋelo mibɨltok da yaŋ tɨdaŋakwan Piŋkop dakon uŋun dakon wuwɨgɨ madepsi da yaŋ tɨdosak. Yaŋ aŋakwan </t>
    </r>
    <r>
      <rPr>
        <sz val="11"/>
        <color rgb="FF008000"/>
        <rFont val="Calibri"/>
        <family val="2"/>
        <scheme val="minor"/>
      </rPr>
      <t xml:space="preserve">Amɨn Tagɨ </t>
    </r>
    <r>
      <rPr>
        <strike/>
        <sz val="11"/>
        <color rgb="FFFF0000"/>
        <rFont val="Calibri"/>
        <family val="2"/>
        <scheme val="minor"/>
      </rPr>
      <t xml:space="preserve">iyɨ </t>
    </r>
    <r>
      <rPr>
        <sz val="11"/>
        <color rgb="FF008000"/>
        <rFont val="Calibri"/>
        <family val="2"/>
        <scheme val="minor"/>
      </rPr>
      <t>Kwen Kokup da pɨŋ</t>
    </r>
    <r>
      <rPr>
        <b/>
        <sz val="11"/>
        <color rgb="FF800080"/>
        <rFont val="Calibri"/>
        <family val="2"/>
        <scheme val="minor"/>
      </rPr>
      <t xml:space="preserve"> pɨkdɨsak. Yaŋ aŋakwan amɨn Yesu nandaŋ</t>
    </r>
    <r>
      <rPr>
        <sz val="11"/>
        <color rgb="FF008000"/>
        <rFont val="Calibri"/>
        <family val="2"/>
        <scheme val="minor"/>
      </rPr>
      <t xml:space="preserve"> g</t>
    </r>
    <r>
      <rPr>
        <b/>
        <sz val="11"/>
        <color rgb="FF800080"/>
        <rFont val="Calibri"/>
        <family val="2"/>
        <scheme val="minor"/>
      </rPr>
      <t>adaŋ ɨmɨŋek kɨmak</t>
    </r>
    <r>
      <rPr>
        <sz val="11"/>
        <color rgb="FF008000"/>
        <rFont val="Calibri"/>
        <family val="2"/>
        <scheme val="minor"/>
      </rPr>
      <t>b</t>
    </r>
    <r>
      <rPr>
        <b/>
        <sz val="11"/>
        <color rgb="FF800080"/>
        <rFont val="Calibri"/>
        <family val="2"/>
        <scheme val="minor"/>
      </rPr>
      <t>i uŋun da mibɨltok pɨdokdaŋ</t>
    </r>
    <r>
      <rPr>
        <sz val="11"/>
        <color rgb="FF008000"/>
        <rFont val="Calibri"/>
        <family val="2"/>
        <scheme val="minor"/>
      </rPr>
      <t>.</t>
    </r>
    <r>
      <rPr>
        <strike/>
        <sz val="11"/>
        <color rgb="FFFF0000"/>
        <rFont val="Calibri"/>
        <family val="2"/>
        <scheme val="minor"/>
      </rPr>
      <t xml:space="preserve"> Aŋakwan aŋelo mibɨltogɨ da gen yaŋakwan Piŋkop dakon kweŋ yosak. Aŋakwan Kristo nandaŋ gadaŋ ɨmɨŋek kɨmakgwit amɨn da kalɨp pɨdokdaŋ.</t>
    </r>
  </si>
  <si>
    <r>
      <rPr>
        <sz val="11"/>
        <color rgb="FF008000"/>
        <rFont val="Calibri"/>
        <family val="2"/>
        <scheme val="minor"/>
      </rPr>
      <t xml:space="preserve">Uŋun bɨsapmon </t>
    </r>
    <r>
      <rPr>
        <b/>
        <sz val="11"/>
        <color rgb="FF800080"/>
        <rFont val="Calibri"/>
        <family val="2"/>
        <scheme val="minor"/>
      </rPr>
      <t>nin kalugɨ egɨpgumaŋ amɨn ekwamaŋ uŋun gat mɨŋat amɨn kabɨ gat kwen kwen wɨgɨgɨmaŋ. Wɨgakwan nin kɨsi m</t>
    </r>
    <r>
      <rPr>
        <sz val="11"/>
        <color rgb="FF008000"/>
        <rFont val="Calibri"/>
        <family val="2"/>
        <scheme val="minor"/>
      </rPr>
      <t>o</t>
    </r>
    <r>
      <rPr>
        <b/>
        <sz val="11"/>
        <color rgb="FF800080"/>
        <rFont val="Calibri"/>
        <family val="2"/>
        <scheme val="minor"/>
      </rPr>
      <t xml:space="preserve">rap Amɨn Tagɨ </t>
    </r>
    <r>
      <rPr>
        <sz val="11"/>
        <color rgb="FF008000"/>
        <rFont val="Calibri"/>
        <family val="2"/>
        <scheme val="minor"/>
      </rPr>
      <t>al</t>
    </r>
    <r>
      <rPr>
        <b/>
        <sz val="11"/>
        <color rgb="FF800080"/>
        <rFont val="Calibri"/>
        <family val="2"/>
        <scheme val="minor"/>
      </rPr>
      <t>taŋ ɨmni. Yaŋ aŋakwa</t>
    </r>
    <r>
      <rPr>
        <sz val="11"/>
        <color rgb="FF008000"/>
        <rFont val="Calibri"/>
        <family val="2"/>
        <scheme val="minor"/>
      </rPr>
      <t xml:space="preserve"> Amɨn Tagɨ gat </t>
    </r>
    <r>
      <rPr>
        <i/>
        <sz val="11"/>
        <color rgb="FF0000FF"/>
        <rFont val="Calibri"/>
        <family val="2"/>
        <scheme val="minor"/>
      </rPr>
      <t>bɨsapmɨ bɨsapmɨ bɨsapmɨ egɨp</t>
    </r>
    <r>
      <rPr>
        <sz val="11"/>
        <color rgb="FF008000"/>
        <rFont val="Calibri"/>
        <family val="2"/>
        <scheme val="minor"/>
      </rPr>
      <t>d</t>
    </r>
    <r>
      <rPr>
        <strike/>
        <sz val="11"/>
        <color rgb="FFFF0000"/>
        <rFont val="Calibri"/>
        <family val="2"/>
        <scheme val="minor"/>
      </rPr>
      <t>omdom akd</t>
    </r>
    <r>
      <rPr>
        <sz val="11"/>
        <color rgb="FF008000"/>
        <rFont val="Calibri"/>
        <family val="2"/>
        <scheme val="minor"/>
      </rPr>
      <t>amaŋ.</t>
    </r>
    <r>
      <rPr>
        <strike/>
        <sz val="11"/>
        <color rgb="FFFF0000"/>
        <rFont val="Calibri"/>
        <family val="2"/>
        <scheme val="minor"/>
      </rPr>
      <t xml:space="preserve"> Aŋek Amɨn Tagɨ gat bɨsap dagok dagogɨ mɨni egɨ wɨgɨkdamaŋ.</t>
    </r>
  </si>
  <si>
    <r>
      <rPr>
        <b/>
        <sz val="11"/>
        <color rgb="FF800080"/>
        <rFont val="Calibri"/>
        <family val="2"/>
        <scheme val="minor"/>
      </rPr>
      <t>Do j</t>
    </r>
    <r>
      <rPr>
        <sz val="11"/>
        <color rgb="FF008000"/>
        <rFont val="Calibri"/>
        <family val="2"/>
        <scheme val="minor"/>
      </rPr>
      <t xml:space="preserve">i </t>
    </r>
    <r>
      <rPr>
        <i/>
        <sz val="11"/>
        <color rgb="FF0000FF"/>
        <rFont val="Calibri"/>
        <family val="2"/>
        <scheme val="minor"/>
      </rPr>
      <t>da ge</t>
    </r>
    <r>
      <rPr>
        <sz val="11"/>
        <color rgb="FF008000"/>
        <rFont val="Calibri"/>
        <family val="2"/>
        <scheme val="minor"/>
      </rPr>
      <t>n</t>
    </r>
    <r>
      <rPr>
        <i/>
        <sz val="11"/>
        <color rgb="FF0000FF"/>
        <rFont val="Calibri"/>
        <family val="2"/>
        <scheme val="minor"/>
      </rPr>
      <t xml:space="preserve"> </t>
    </r>
    <r>
      <rPr>
        <sz val="11"/>
        <color rgb="FF008000"/>
        <rFont val="Calibri"/>
        <family val="2"/>
        <scheme val="minor"/>
      </rPr>
      <t>o</t>
    </r>
    <r>
      <rPr>
        <i/>
        <sz val="11"/>
        <color rgb="FF0000FF"/>
        <rFont val="Calibri"/>
        <family val="2"/>
        <scheme val="minor"/>
      </rPr>
      <t xml:space="preserve">n yaŋ </t>
    </r>
    <r>
      <rPr>
        <sz val="11"/>
        <color rgb="FF008000"/>
        <rFont val="Calibri"/>
        <family val="2"/>
        <scheme val="minor"/>
      </rPr>
      <t>t</t>
    </r>
    <r>
      <rPr>
        <b/>
        <sz val="11"/>
        <color rgb="FF800080"/>
        <rFont val="Calibri"/>
        <family val="2"/>
        <scheme val="minor"/>
      </rPr>
      <t>eŋteŋaŋek P</t>
    </r>
    <r>
      <rPr>
        <sz val="11"/>
        <color rgb="FF008000"/>
        <rFont val="Calibri"/>
        <family val="2"/>
        <scheme val="minor"/>
      </rPr>
      <t>i</t>
    </r>
    <r>
      <rPr>
        <i/>
        <sz val="11"/>
        <color rgb="FF0000FF"/>
        <rFont val="Calibri"/>
        <family val="2"/>
        <scheme val="minor"/>
      </rPr>
      <t>ŋkop dakon amɨn kabɨ burɨ</t>
    </r>
    <r>
      <rPr>
        <sz val="11"/>
        <color rgb="FF008000"/>
        <rFont val="Calibri"/>
        <family val="2"/>
        <scheme val="minor"/>
      </rPr>
      <t xml:space="preserve"> paŋteban a</t>
    </r>
    <r>
      <rPr>
        <strike/>
        <sz val="11"/>
        <color rgb="FFFF0000"/>
        <rFont val="Calibri"/>
        <family val="2"/>
        <scheme val="minor"/>
      </rPr>
      <t>k do gen on notji yoyɨŋ yoyɨŋ a</t>
    </r>
    <r>
      <rPr>
        <sz val="11"/>
        <color rgb="FF008000"/>
        <rFont val="Calibri"/>
        <family val="2"/>
        <scheme val="minor"/>
      </rPr>
      <t>ni.</t>
    </r>
  </si>
  <si>
    <r>
      <rPr>
        <sz val="11"/>
        <color rgb="FF008000"/>
        <rFont val="Calibri"/>
        <family val="2"/>
        <scheme val="minor"/>
      </rPr>
      <t xml:space="preserve">Amɨn Tagɨ Yesu da </t>
    </r>
    <r>
      <rPr>
        <strike/>
        <sz val="11"/>
        <color rgb="FFFF0000"/>
        <rFont val="Calibri"/>
        <family val="2"/>
        <scheme val="minor"/>
      </rPr>
      <t xml:space="preserve">yaŋ </t>
    </r>
    <r>
      <rPr>
        <sz val="11"/>
        <color rgb="FF008000"/>
        <rFont val="Calibri"/>
        <family val="2"/>
        <scheme val="minor"/>
      </rPr>
      <t>m</t>
    </r>
    <r>
      <rPr>
        <strike/>
        <sz val="11"/>
        <color rgb="FFFF0000"/>
        <rFont val="Calibri"/>
        <family val="2"/>
        <scheme val="minor"/>
      </rPr>
      <t>udaŋ nib</t>
    </r>
    <r>
      <rPr>
        <sz val="11"/>
        <color rgb="FF008000"/>
        <rFont val="Calibri"/>
        <family val="2"/>
        <scheme val="minor"/>
      </rPr>
      <t>an</t>
    </r>
    <r>
      <rPr>
        <b/>
        <sz val="11"/>
        <color rgb="FF800080"/>
        <rFont val="Calibri"/>
        <family val="2"/>
        <scheme val="minor"/>
      </rPr>
      <t>o</t>
    </r>
    <r>
      <rPr>
        <sz val="11"/>
        <color rgb="FF008000"/>
        <rFont val="Calibri"/>
        <family val="2"/>
        <scheme val="minor"/>
      </rPr>
      <t>n</t>
    </r>
    <r>
      <rPr>
        <strike/>
        <sz val="11"/>
        <color rgb="FFFF0000"/>
        <rFont val="Calibri"/>
        <family val="2"/>
        <scheme val="minor"/>
      </rPr>
      <t>awa</t>
    </r>
    <r>
      <rPr>
        <sz val="11"/>
        <color rgb="FF008000"/>
        <rFont val="Calibri"/>
        <family val="2"/>
        <scheme val="minor"/>
      </rPr>
      <t xml:space="preserve"> gen</t>
    </r>
    <r>
      <rPr>
        <i/>
        <sz val="11"/>
        <color rgb="FF0000FF"/>
        <rFont val="Calibri"/>
        <family val="2"/>
        <scheme val="minor"/>
      </rPr>
      <t xml:space="preserve"> morap</t>
    </r>
    <r>
      <rPr>
        <sz val="11"/>
        <color rgb="FF008000"/>
        <rFont val="Calibri"/>
        <family val="2"/>
        <scheme val="minor"/>
      </rPr>
      <t xml:space="preserve"> dayɨgɨmaŋ uŋun </t>
    </r>
    <r>
      <rPr>
        <b/>
        <sz val="11"/>
        <color rgb="FF800080"/>
        <rFont val="Calibri"/>
        <family val="2"/>
        <scheme val="minor"/>
      </rPr>
      <t>j</t>
    </r>
    <r>
      <rPr>
        <sz val="11"/>
        <color rgb="FF008000"/>
        <rFont val="Calibri"/>
        <family val="2"/>
        <scheme val="minor"/>
      </rPr>
      <t>i</t>
    </r>
    <r>
      <rPr>
        <i/>
        <sz val="11"/>
        <color rgb="FF0000FF"/>
        <rFont val="Calibri"/>
        <family val="2"/>
        <scheme val="minor"/>
      </rPr>
      <t xml:space="preserve"> uŋun</t>
    </r>
    <r>
      <rPr>
        <sz val="11"/>
        <color rgb="FF008000"/>
        <rFont val="Calibri"/>
        <family val="2"/>
        <scheme val="minor"/>
      </rPr>
      <t xml:space="preserve"> nandaŋ.</t>
    </r>
  </si>
  <si>
    <r>
      <rPr>
        <sz val="11"/>
        <color rgb="FF008000"/>
        <rFont val="Calibri"/>
        <family val="2"/>
        <scheme val="minor"/>
      </rPr>
      <t>Piŋkop da</t>
    </r>
    <r>
      <rPr>
        <i/>
        <sz val="11"/>
        <color rgb="FF0000FF"/>
        <rFont val="Calibri"/>
        <family val="2"/>
        <scheme val="minor"/>
      </rPr>
      <t>kon galaktok uŋun yaŋ:</t>
    </r>
    <r>
      <rPr>
        <sz val="11"/>
        <color rgb="FF008000"/>
        <rFont val="Calibri"/>
        <family val="2"/>
        <scheme val="minor"/>
      </rPr>
      <t xml:space="preserve"> ji</t>
    </r>
    <r>
      <rPr>
        <i/>
        <sz val="11"/>
        <color rgb="FF0000FF"/>
        <rFont val="Calibri"/>
        <family val="2"/>
        <scheme val="minor"/>
      </rPr>
      <t xml:space="preserve"> amɨn</t>
    </r>
    <r>
      <rPr>
        <sz val="11"/>
        <color rgb="FF008000"/>
        <rFont val="Calibri"/>
        <family val="2"/>
        <scheme val="minor"/>
      </rPr>
      <t xml:space="preserve"> telagɨsi eg</t>
    </r>
    <r>
      <rPr>
        <i/>
        <sz val="11"/>
        <color rgb="FF0000FF"/>
        <rFont val="Calibri"/>
        <family val="2"/>
        <scheme val="minor"/>
      </rPr>
      <t>ɨpni. S</t>
    </r>
    <r>
      <rPr>
        <sz val="11"/>
        <color rgb="FF008000"/>
        <rFont val="Calibri"/>
        <family val="2"/>
        <scheme val="minor"/>
      </rPr>
      <t>e</t>
    </r>
    <r>
      <rPr>
        <b/>
        <sz val="11"/>
        <color rgb="FF800080"/>
        <rFont val="Calibri"/>
        <family val="2"/>
        <scheme val="minor"/>
      </rPr>
      <t xml:space="preserve"> mɨŋat wɨliyo</t>
    </r>
    <r>
      <rPr>
        <sz val="11"/>
        <color rgb="FF008000"/>
        <rFont val="Calibri"/>
        <family val="2"/>
        <scheme val="minor"/>
      </rPr>
      <t xml:space="preserve"> yumabi</t>
    </r>
    <r>
      <rPr>
        <strike/>
        <sz val="11"/>
        <color rgb="FFFF0000"/>
        <rFont val="Calibri"/>
        <family val="2"/>
        <scheme val="minor"/>
      </rPr>
      <t xml:space="preserve"> aŋpak</t>
    </r>
    <r>
      <rPr>
        <sz val="11"/>
        <color rgb="FF008000"/>
        <rFont val="Calibri"/>
        <family val="2"/>
        <scheme val="minor"/>
      </rPr>
      <t xml:space="preserve"> mibɨlɨ mibɨlɨ dɨma ani</t>
    </r>
    <r>
      <rPr>
        <strike/>
        <sz val="11"/>
        <color rgb="FFFF0000"/>
        <rFont val="Calibri"/>
        <family val="2"/>
        <scheme val="minor"/>
      </rPr>
      <t xml:space="preserve"> do nandɨsak</t>
    </r>
    <r>
      <rPr>
        <sz val="11"/>
        <color rgb="FF008000"/>
        <rFont val="Calibri"/>
        <family val="2"/>
        <scheme val="minor"/>
      </rPr>
      <t>.</t>
    </r>
  </si>
  <si>
    <r>
      <rPr>
        <b/>
        <sz val="11"/>
        <color rgb="FF800080"/>
        <rFont val="Calibri"/>
        <family val="2"/>
        <scheme val="minor"/>
      </rPr>
      <t>J</t>
    </r>
    <r>
      <rPr>
        <sz val="11"/>
        <color rgb="FF008000"/>
        <rFont val="Calibri"/>
        <family val="2"/>
        <scheme val="minor"/>
      </rPr>
      <t>i d</t>
    </r>
    <r>
      <rPr>
        <b/>
        <sz val="11"/>
        <color rgb="FF800080"/>
        <rFont val="Calibri"/>
        <family val="2"/>
        <scheme val="minor"/>
      </rPr>
      <t>ɨsi Piŋ</t>
    </r>
    <r>
      <rPr>
        <sz val="11"/>
        <color rgb="FF008000"/>
        <rFont val="Calibri"/>
        <family val="2"/>
        <scheme val="minor"/>
      </rPr>
      <t>ko</t>
    </r>
    <r>
      <rPr>
        <b/>
        <sz val="11"/>
        <color rgb="FF800080"/>
        <rFont val="Calibri"/>
        <family val="2"/>
        <scheme val="minor"/>
      </rPr>
      <t>p but dasi</t>
    </r>
    <r>
      <rPr>
        <sz val="11"/>
        <color rgb="FF008000"/>
        <rFont val="Calibri"/>
        <family val="2"/>
        <scheme val="minor"/>
      </rPr>
      <t xml:space="preserve"> galak</t>
    </r>
    <r>
      <rPr>
        <i/>
        <sz val="11"/>
        <color rgb="FF0000FF"/>
        <rFont val="Calibri"/>
        <family val="2"/>
        <scheme val="minor"/>
      </rPr>
      <t xml:space="preserve"> </t>
    </r>
    <r>
      <rPr>
        <sz val="11"/>
        <color rgb="FF008000"/>
        <rFont val="Calibri"/>
        <family val="2"/>
        <scheme val="minor"/>
      </rPr>
      <t>t</t>
    </r>
    <r>
      <rPr>
        <i/>
        <sz val="11"/>
        <color rgb="FF0000FF"/>
        <rFont val="Calibri"/>
        <family val="2"/>
        <scheme val="minor"/>
      </rPr>
      <t>aŋ ɨmɨŋek aŋpak tagɨsi ani d</t>
    </r>
    <r>
      <rPr>
        <sz val="11"/>
        <color rgb="FF008000"/>
        <rFont val="Calibri"/>
        <family val="2"/>
        <scheme val="minor"/>
      </rPr>
      <t>o</t>
    </r>
    <r>
      <rPr>
        <i/>
        <sz val="11"/>
        <color rgb="FF0000FF"/>
        <rFont val="Calibri"/>
        <family val="2"/>
        <scheme val="minor"/>
      </rPr>
      <t xml:space="preserve"> nandak nanda</t>
    </r>
    <r>
      <rPr>
        <sz val="11"/>
        <color rgb="FF008000"/>
        <rFont val="Calibri"/>
        <family val="2"/>
        <scheme val="minor"/>
      </rPr>
      <t>k yokwi d</t>
    </r>
    <r>
      <rPr>
        <strike/>
        <sz val="11"/>
        <color rgb="FFFF0000"/>
        <rFont val="Calibri"/>
        <family val="2"/>
        <scheme val="minor"/>
      </rPr>
      <t>ɨm</t>
    </r>
    <r>
      <rPr>
        <sz val="11"/>
        <color rgb="FF008000"/>
        <rFont val="Calibri"/>
        <family val="2"/>
        <scheme val="minor"/>
      </rPr>
      <t>a</t>
    </r>
    <r>
      <rPr>
        <b/>
        <sz val="11"/>
        <color rgb="FF800080"/>
        <rFont val="Calibri"/>
        <family val="2"/>
        <scheme val="minor"/>
      </rPr>
      <t>k</t>
    </r>
    <r>
      <rPr>
        <sz val="11"/>
        <color rgb="FF008000"/>
        <rFont val="Calibri"/>
        <family val="2"/>
        <scheme val="minor"/>
      </rPr>
      <t>o</t>
    </r>
    <r>
      <rPr>
        <strike/>
        <sz val="11"/>
        <color rgb="FFFF0000"/>
        <rFont val="Calibri"/>
        <family val="2"/>
        <scheme val="minor"/>
      </rPr>
      <t>l</t>
    </r>
    <r>
      <rPr>
        <sz val="11"/>
        <color rgb="FF008000"/>
        <rFont val="Calibri"/>
        <family val="2"/>
        <scheme val="minor"/>
      </rPr>
      <t>n</t>
    </r>
    <r>
      <rPr>
        <strike/>
        <sz val="11"/>
        <color rgb="FFFF0000"/>
        <rFont val="Calibri"/>
        <family val="2"/>
        <scheme val="minor"/>
      </rPr>
      <t>i do</t>
    </r>
    <r>
      <rPr>
        <sz val="11"/>
        <color rgb="FF008000"/>
        <rFont val="Calibri"/>
        <family val="2"/>
        <scheme val="minor"/>
      </rPr>
      <t xml:space="preserve"> kɨla</t>
    </r>
    <r>
      <rPr>
        <i/>
        <sz val="11"/>
        <color rgb="FF0000FF"/>
        <rFont val="Calibri"/>
        <family val="2"/>
        <scheme val="minor"/>
      </rPr>
      <t>ni</t>
    </r>
    <r>
      <rPr>
        <sz val="11"/>
        <color rgb="FF008000"/>
        <rFont val="Calibri"/>
        <family val="2"/>
        <scheme val="minor"/>
      </rPr>
      <t xml:space="preserve"> </t>
    </r>
    <r>
      <rPr>
        <b/>
        <sz val="11"/>
        <color rgb="FF800080"/>
        <rFont val="Calibri"/>
        <family val="2"/>
        <scheme val="minor"/>
      </rPr>
      <t>kɨl</t>
    </r>
    <r>
      <rPr>
        <sz val="11"/>
        <color rgb="FF008000"/>
        <rFont val="Calibri"/>
        <family val="2"/>
        <scheme val="minor"/>
      </rPr>
      <t>a</t>
    </r>
    <r>
      <rPr>
        <b/>
        <sz val="11"/>
        <color rgb="FF800080"/>
        <rFont val="Calibri"/>
        <family val="2"/>
        <scheme val="minor"/>
      </rPr>
      <t>n</t>
    </r>
    <r>
      <rPr>
        <sz val="11"/>
        <color rgb="FF008000"/>
        <rFont val="Calibri"/>
        <family val="2"/>
        <scheme val="minor"/>
      </rPr>
      <t>i a</t>
    </r>
    <r>
      <rPr>
        <strike/>
        <sz val="11"/>
        <color rgb="FFFF0000"/>
        <rFont val="Calibri"/>
        <family val="2"/>
        <scheme val="minor"/>
      </rPr>
      <t>ŋek telagɨsi egek amɨn bamɨsi da tɨlagon egɨp</t>
    </r>
    <r>
      <rPr>
        <sz val="11"/>
        <color rgb="FF008000"/>
        <rFont val="Calibri"/>
        <family val="2"/>
        <scheme val="minor"/>
      </rPr>
      <t>ni.</t>
    </r>
  </si>
  <si>
    <r>
      <rPr>
        <b/>
        <sz val="11"/>
        <color rgb="FF800080"/>
        <rFont val="Calibri"/>
        <family val="2"/>
        <scheme val="minor"/>
      </rPr>
      <t>Amɨn Ŋw</t>
    </r>
    <r>
      <rPr>
        <sz val="11"/>
        <color rgb="FF008000"/>
        <rFont val="Calibri"/>
        <family val="2"/>
        <scheme val="minor"/>
      </rPr>
      <t>ak</t>
    </r>
    <r>
      <rPr>
        <strike/>
        <sz val="11"/>
        <color rgb="FFFF0000"/>
        <rFont val="Calibri"/>
        <family val="2"/>
        <scheme val="minor"/>
      </rPr>
      <t xml:space="preserve"> tok yokwisi gat, ae nandak nandak yokwisi gat da ɨlɨk pa</t>
    </r>
    <r>
      <rPr>
        <sz val="11"/>
        <color rgb="FF008000"/>
        <rFont val="Calibri"/>
        <family val="2"/>
        <scheme val="minor"/>
      </rPr>
      <t>ŋ</t>
    </r>
    <r>
      <rPr>
        <strike/>
        <sz val="11"/>
        <color rgb="FFFF0000"/>
        <rFont val="Calibri"/>
        <family val="2"/>
        <scheme val="minor"/>
      </rPr>
      <t>k</t>
    </r>
    <r>
      <rPr>
        <sz val="11"/>
        <color rgb="FF008000"/>
        <rFont val="Calibri"/>
        <family val="2"/>
        <scheme val="minor"/>
      </rPr>
      <t>wa</t>
    </r>
    <r>
      <rPr>
        <i/>
        <sz val="11"/>
        <color rgb="FF0000FF"/>
        <rFont val="Calibri"/>
        <family val="2"/>
        <scheme val="minor"/>
      </rPr>
      <t>rɨ Kabɨ</t>
    </r>
    <r>
      <rPr>
        <sz val="11"/>
        <color rgb="FF008000"/>
        <rFont val="Calibri"/>
        <family val="2"/>
        <scheme val="minor"/>
      </rPr>
      <t xml:space="preserve"> Piŋkop dɨma nandaŋ ɨmaŋ amɨn da yumabi aŋ</t>
    </r>
    <r>
      <rPr>
        <i/>
        <sz val="11"/>
        <color rgb="FF0000FF"/>
        <rFont val="Calibri"/>
        <family val="2"/>
        <scheme val="minor"/>
      </rPr>
      <t>pak mibɨlɨ mibɨlɨ mibɨlɨ aŋ. Ji</t>
    </r>
    <r>
      <rPr>
        <sz val="11"/>
        <color rgb="FF008000"/>
        <rFont val="Calibri"/>
        <family val="2"/>
        <scheme val="minor"/>
      </rPr>
      <t xml:space="preserve"> uŋu</t>
    </r>
    <r>
      <rPr>
        <i/>
        <sz val="11"/>
        <color rgb="FF0000FF"/>
        <rFont val="Calibri"/>
        <family val="2"/>
        <scheme val="minor"/>
      </rPr>
      <t xml:space="preserve">n but yokwi </t>
    </r>
    <r>
      <rPr>
        <sz val="11"/>
        <color rgb="FF008000"/>
        <rFont val="Calibri"/>
        <family val="2"/>
        <scheme val="minor"/>
      </rPr>
      <t>d</t>
    </r>
    <r>
      <rPr>
        <b/>
        <sz val="11"/>
        <color rgb="FF800080"/>
        <rFont val="Calibri"/>
        <family val="2"/>
        <scheme val="minor"/>
      </rPr>
      <t>akon galaktokon</t>
    </r>
    <r>
      <rPr>
        <sz val="11"/>
        <color rgb="FF008000"/>
        <rFont val="Calibri"/>
        <family val="2"/>
        <scheme val="minor"/>
      </rPr>
      <t xml:space="preserve"> dɨ</t>
    </r>
    <r>
      <rPr>
        <i/>
        <sz val="11"/>
        <color rgb="FF0000FF"/>
        <rFont val="Calibri"/>
        <family val="2"/>
        <scheme val="minor"/>
      </rPr>
      <t>ma</t>
    </r>
    <r>
      <rPr>
        <sz val="11"/>
        <color rgb="FF008000"/>
        <rFont val="Calibri"/>
        <family val="2"/>
        <scheme val="minor"/>
      </rPr>
      <t xml:space="preserve"> </t>
    </r>
    <r>
      <rPr>
        <i/>
        <sz val="11"/>
        <color rgb="FF0000FF"/>
        <rFont val="Calibri"/>
        <family val="2"/>
        <scheme val="minor"/>
      </rPr>
      <t>p</t>
    </r>
    <r>
      <rPr>
        <sz val="11"/>
        <color rgb="FF008000"/>
        <rFont val="Calibri"/>
        <family val="2"/>
        <scheme val="minor"/>
      </rPr>
      <t>a</t>
    </r>
    <r>
      <rPr>
        <b/>
        <sz val="11"/>
        <color rgb="FF800080"/>
        <rFont val="Calibri"/>
        <family val="2"/>
        <scheme val="minor"/>
      </rPr>
      <t>ŋkew</t>
    </r>
    <r>
      <rPr>
        <sz val="11"/>
        <color rgb="FF008000"/>
        <rFont val="Calibri"/>
        <family val="2"/>
        <scheme val="minor"/>
      </rPr>
      <t>a</t>
    </r>
    <r>
      <rPr>
        <b/>
        <sz val="11"/>
        <color rgb="FF800080"/>
        <rFont val="Calibri"/>
        <family val="2"/>
        <scheme val="minor"/>
      </rPr>
      <t>lni</t>
    </r>
    <r>
      <rPr>
        <sz val="11"/>
        <color rgb="FF008000"/>
        <rFont val="Calibri"/>
        <family val="2"/>
        <scheme val="minor"/>
      </rPr>
      <t>.</t>
    </r>
  </si>
  <si>
    <r>
      <rPr>
        <sz val="11"/>
        <color rgb="FF008000"/>
        <rFont val="Calibri"/>
        <family val="2"/>
        <scheme val="minor"/>
      </rPr>
      <t xml:space="preserve">Ji paŋmuwukbi </t>
    </r>
    <r>
      <rPr>
        <b/>
        <sz val="11"/>
        <color rgb="FF800080"/>
        <rFont val="Calibri"/>
        <family val="2"/>
        <scheme val="minor"/>
      </rPr>
      <t>kab</t>
    </r>
    <r>
      <rPr>
        <sz val="11"/>
        <color rgb="FF008000"/>
        <rFont val="Calibri"/>
        <family val="2"/>
        <scheme val="minor"/>
      </rPr>
      <t>ɨ</t>
    </r>
    <r>
      <rPr>
        <b/>
        <sz val="11"/>
        <color rgb="FF800080"/>
        <rFont val="Calibri"/>
        <family val="2"/>
        <scheme val="minor"/>
      </rPr>
      <t>kon saŋbeŋek nandaŋ gadat amɨn</t>
    </r>
    <r>
      <rPr>
        <sz val="11"/>
        <color rgb="FF008000"/>
        <rFont val="Calibri"/>
        <family val="2"/>
        <scheme val="minor"/>
      </rPr>
      <t xml:space="preserve"> notji paŋkewalek y</t>
    </r>
    <r>
      <rPr>
        <b/>
        <sz val="11"/>
        <color rgb="FF800080"/>
        <rFont val="Calibri"/>
        <family val="2"/>
        <scheme val="minor"/>
      </rPr>
      <t>o yokwi kɨnd</t>
    </r>
    <r>
      <rPr>
        <sz val="11"/>
        <color rgb="FF008000"/>
        <rFont val="Calibri"/>
        <family val="2"/>
        <scheme val="minor"/>
      </rPr>
      <t>a</t>
    </r>
    <r>
      <rPr>
        <strike/>
        <sz val="11"/>
        <color rgb="FFFF0000"/>
        <rFont val="Calibri"/>
        <family val="2"/>
        <scheme val="minor"/>
      </rPr>
      <t>bi</t>
    </r>
    <r>
      <rPr>
        <sz val="11"/>
        <color rgb="FF008000"/>
        <rFont val="Calibri"/>
        <family val="2"/>
        <scheme val="minor"/>
      </rPr>
      <t xml:space="preserve"> aŋ</t>
    </r>
    <r>
      <rPr>
        <strike/>
        <sz val="11"/>
        <color rgb="FFFF0000"/>
        <rFont val="Calibri"/>
        <family val="2"/>
        <scheme val="minor"/>
      </rPr>
      <t>pak</t>
    </r>
    <r>
      <rPr>
        <sz val="11"/>
        <color rgb="FF008000"/>
        <rFont val="Calibri"/>
        <family val="2"/>
        <scheme val="minor"/>
      </rPr>
      <t xml:space="preserve"> uŋu</t>
    </r>
    <r>
      <rPr>
        <strike/>
        <sz val="11"/>
        <color rgb="FFFF0000"/>
        <rFont val="Calibri"/>
        <family val="2"/>
        <scheme val="minor"/>
      </rPr>
      <t>de</t>
    </r>
    <r>
      <rPr>
        <sz val="11"/>
        <color rgb="FF008000"/>
        <rFont val="Calibri"/>
        <family val="2"/>
        <scheme val="minor"/>
      </rPr>
      <t>n</t>
    </r>
    <r>
      <rPr>
        <strike/>
        <sz val="11"/>
        <color rgb="FFFF0000"/>
        <rFont val="Calibri"/>
        <family val="2"/>
        <scheme val="minor"/>
      </rPr>
      <t xml:space="preserve"> mɨŋatni gat</t>
    </r>
    <r>
      <rPr>
        <sz val="11"/>
        <color rgb="FF008000"/>
        <rFont val="Calibri"/>
        <family val="2"/>
        <scheme val="minor"/>
      </rPr>
      <t xml:space="preserve"> dɨma ani</t>
    </r>
    <r>
      <rPr>
        <i/>
        <sz val="11"/>
        <color rgb="FF0000FF"/>
        <rFont val="Calibri"/>
        <family val="2"/>
        <scheme val="minor"/>
      </rPr>
      <t>. Kalɨpsigwan nin da yaŋsi dayɨgɨmaŋ</t>
    </r>
    <r>
      <rPr>
        <sz val="11"/>
        <color rgb="FF008000"/>
        <rFont val="Calibri"/>
        <family val="2"/>
        <scheme val="minor"/>
      </rPr>
      <t xml:space="preserve">. Amɨn Tagɨ da </t>
    </r>
    <r>
      <rPr>
        <strike/>
        <sz val="11"/>
        <color rgb="FFFF0000"/>
        <rFont val="Calibri"/>
        <family val="2"/>
        <scheme val="minor"/>
      </rPr>
      <t xml:space="preserve">aŋpak </t>
    </r>
    <r>
      <rPr>
        <sz val="11"/>
        <color rgb="FF008000"/>
        <rFont val="Calibri"/>
        <family val="2"/>
        <scheme val="minor"/>
      </rPr>
      <t>uŋuden a</t>
    </r>
    <r>
      <rPr>
        <strike/>
        <sz val="11"/>
        <color rgb="FFFF0000"/>
        <rFont val="Calibri"/>
        <family val="2"/>
        <scheme val="minor"/>
      </rPr>
      <t>ŋ a</t>
    </r>
    <r>
      <rPr>
        <sz val="11"/>
        <color rgb="FF008000"/>
        <rFont val="Calibri"/>
        <family val="2"/>
        <scheme val="minor"/>
      </rPr>
      <t xml:space="preserve">mɨn </t>
    </r>
    <r>
      <rPr>
        <b/>
        <sz val="11"/>
        <color rgb="FF800080"/>
        <rFont val="Calibri"/>
        <family val="2"/>
        <scheme val="minor"/>
      </rPr>
      <t>ani d</t>
    </r>
    <r>
      <rPr>
        <sz val="11"/>
        <color rgb="FF008000"/>
        <rFont val="Calibri"/>
        <family val="2"/>
        <scheme val="minor"/>
      </rPr>
      <t>o</t>
    </r>
    <r>
      <rPr>
        <i/>
        <sz val="11"/>
        <color rgb="FF0000FF"/>
        <rFont val="Calibri"/>
        <family val="2"/>
        <scheme val="minor"/>
      </rPr>
      <t xml:space="preserve"> kobogɨ</t>
    </r>
    <r>
      <rPr>
        <sz val="11"/>
        <color rgb="FF008000"/>
        <rFont val="Calibri"/>
        <family val="2"/>
        <scheme val="minor"/>
      </rPr>
      <t xml:space="preserve"> yokw</t>
    </r>
    <r>
      <rPr>
        <strike/>
        <sz val="11"/>
        <color rgb="FFFF0000"/>
        <rFont val="Calibri"/>
        <family val="2"/>
        <scheme val="minor"/>
      </rPr>
      <t>is</t>
    </r>
    <r>
      <rPr>
        <sz val="11"/>
        <color rgb="FF008000"/>
        <rFont val="Calibri"/>
        <family val="2"/>
        <scheme val="minor"/>
      </rPr>
      <t>i aŋyomdɨsak.</t>
    </r>
    <r>
      <rPr>
        <strike/>
        <sz val="11"/>
        <color rgb="FFFF0000"/>
        <rFont val="Calibri"/>
        <family val="2"/>
        <scheme val="minor"/>
      </rPr>
      <t xml:space="preserve"> Nin uŋun dakon nawa gen tebaisi kɨlɨ dayɨgɨmaŋ.</t>
    </r>
  </si>
  <si>
    <r>
      <rPr>
        <sz val="11"/>
        <color rgb="FF008000"/>
        <rFont val="Calibri"/>
        <family val="2"/>
        <scheme val="minor"/>
      </rPr>
      <t xml:space="preserve">Piŋkop da </t>
    </r>
    <r>
      <rPr>
        <strike/>
        <sz val="11"/>
        <color rgb="FFFF0000"/>
        <rFont val="Calibri"/>
        <family val="2"/>
        <scheme val="minor"/>
      </rPr>
      <t xml:space="preserve">yumabi </t>
    </r>
    <r>
      <rPr>
        <sz val="11"/>
        <color rgb="FF008000"/>
        <rFont val="Calibri"/>
        <family val="2"/>
        <scheme val="minor"/>
      </rPr>
      <t xml:space="preserve">aŋpak </t>
    </r>
    <r>
      <rPr>
        <b/>
        <sz val="11"/>
        <color rgb="FF800080"/>
        <rFont val="Calibri"/>
        <family val="2"/>
        <scheme val="minor"/>
      </rPr>
      <t>yokw</t>
    </r>
    <r>
      <rPr>
        <sz val="11"/>
        <color rgb="FF008000"/>
        <rFont val="Calibri"/>
        <family val="2"/>
        <scheme val="minor"/>
      </rPr>
      <t>i</t>
    </r>
    <r>
      <rPr>
        <strike/>
        <sz val="11"/>
        <color rgb="FFFF0000"/>
        <rFont val="Calibri"/>
        <family val="2"/>
        <scheme val="minor"/>
      </rPr>
      <t>bɨlɨ</t>
    </r>
    <r>
      <rPr>
        <sz val="11"/>
        <color rgb="FF008000"/>
        <rFont val="Calibri"/>
        <family val="2"/>
        <scheme val="minor"/>
      </rPr>
      <t xml:space="preserve"> </t>
    </r>
    <r>
      <rPr>
        <b/>
        <sz val="11"/>
        <color rgb="FF800080"/>
        <rFont val="Calibri"/>
        <family val="2"/>
        <scheme val="minor"/>
      </rPr>
      <t>aŋ uŋun</t>
    </r>
    <r>
      <rPr>
        <sz val="11"/>
        <color rgb="FF008000"/>
        <rFont val="Calibri"/>
        <family val="2"/>
        <scheme val="minor"/>
      </rPr>
      <t xml:space="preserve"> an</t>
    </r>
    <r>
      <rPr>
        <b/>
        <sz val="11"/>
        <color rgb="FF800080"/>
        <rFont val="Calibri"/>
        <family val="2"/>
        <scheme val="minor"/>
      </rPr>
      <t>i</t>
    </r>
    <r>
      <rPr>
        <sz val="11"/>
        <color rgb="FF008000"/>
        <rFont val="Calibri"/>
        <family val="2"/>
        <scheme val="minor"/>
      </rPr>
      <t xml:space="preserve"> do dɨma yaŋ ni</t>
    </r>
    <r>
      <rPr>
        <b/>
        <sz val="11"/>
        <color rgb="FF800080"/>
        <rFont val="Calibri"/>
        <family val="2"/>
        <scheme val="minor"/>
      </rPr>
      <t>yɨ</t>
    </r>
    <r>
      <rPr>
        <sz val="11"/>
        <color rgb="FF008000"/>
        <rFont val="Calibri"/>
        <family val="2"/>
        <scheme val="minor"/>
      </rPr>
      <t>g</t>
    </r>
    <r>
      <rPr>
        <b/>
        <sz val="11"/>
        <color rgb="FF800080"/>
        <rFont val="Calibri"/>
        <family val="2"/>
        <scheme val="minor"/>
      </rPr>
      <t>ɨ</t>
    </r>
    <r>
      <rPr>
        <sz val="11"/>
        <color rgb="FF008000"/>
        <rFont val="Calibri"/>
        <family val="2"/>
        <scheme val="minor"/>
      </rPr>
      <t xml:space="preserve">t. </t>
    </r>
    <r>
      <rPr>
        <b/>
        <sz val="11"/>
        <color rgb="FF800080"/>
        <rFont val="Calibri"/>
        <family val="2"/>
        <scheme val="minor"/>
      </rPr>
      <t>Asi dɨmasi. Piŋkop da iyɨ dakon aŋpak kɨlegɨsi ae t</t>
    </r>
    <r>
      <rPr>
        <sz val="11"/>
        <color rgb="FF008000"/>
        <rFont val="Calibri"/>
        <family val="2"/>
        <scheme val="minor"/>
      </rPr>
      <t>elagɨsi egɨpn</t>
    </r>
    <r>
      <rPr>
        <b/>
        <sz val="11"/>
        <color rgb="FF800080"/>
        <rFont val="Calibri"/>
        <family val="2"/>
        <scheme val="minor"/>
      </rPr>
      <t>i</t>
    </r>
    <r>
      <rPr>
        <sz val="11"/>
        <color rgb="FF008000"/>
        <rFont val="Calibri"/>
        <family val="2"/>
        <scheme val="minor"/>
      </rPr>
      <t xml:space="preserve"> do yaŋ ni</t>
    </r>
    <r>
      <rPr>
        <b/>
        <sz val="11"/>
        <color rgb="FF800080"/>
        <rFont val="Calibri"/>
        <family val="2"/>
        <scheme val="minor"/>
      </rPr>
      <t>yɨ</t>
    </r>
    <r>
      <rPr>
        <sz val="11"/>
        <color rgb="FF008000"/>
        <rFont val="Calibri"/>
        <family val="2"/>
        <scheme val="minor"/>
      </rPr>
      <t>g</t>
    </r>
    <r>
      <rPr>
        <b/>
        <sz val="11"/>
        <color rgb="FF800080"/>
        <rFont val="Calibri"/>
        <family val="2"/>
        <scheme val="minor"/>
      </rPr>
      <t>ɨ</t>
    </r>
    <r>
      <rPr>
        <sz val="11"/>
        <color rgb="FF008000"/>
        <rFont val="Calibri"/>
        <family val="2"/>
        <scheme val="minor"/>
      </rPr>
      <t>t.</t>
    </r>
  </si>
  <si>
    <r>
      <rPr>
        <sz val="11"/>
        <color rgb="FF008000"/>
        <rFont val="Calibri"/>
        <family val="2"/>
        <scheme val="minor"/>
      </rPr>
      <t>Yaŋdo,</t>
    </r>
    <r>
      <rPr>
        <i/>
        <sz val="11"/>
        <color rgb="FF0000FF"/>
        <rFont val="Calibri"/>
        <family val="2"/>
        <scheme val="minor"/>
      </rPr>
      <t xml:space="preserve"> amɨn kɨnda</t>
    </r>
    <r>
      <rPr>
        <sz val="11"/>
        <color rgb="FF008000"/>
        <rFont val="Calibri"/>
        <family val="2"/>
        <scheme val="minor"/>
      </rPr>
      <t xml:space="preserve"> gen on </t>
    </r>
    <r>
      <rPr>
        <strike/>
        <sz val="11"/>
        <color rgb="FFFF0000"/>
        <rFont val="Calibri"/>
        <family val="2"/>
        <scheme val="minor"/>
      </rPr>
      <t>abɨŋ yɨp</t>
    </r>
    <r>
      <rPr>
        <sz val="11"/>
        <color rgb="FF008000"/>
        <rFont val="Calibri"/>
        <family val="2"/>
        <scheme val="minor"/>
      </rPr>
      <t>ma</t>
    </r>
    <r>
      <rPr>
        <b/>
        <sz val="11"/>
        <color rgb="FF800080"/>
        <rFont val="Calibri"/>
        <family val="2"/>
        <scheme val="minor"/>
      </rPr>
      <t xml:space="preserve">nji </t>
    </r>
    <r>
      <rPr>
        <sz val="11"/>
        <color rgb="FF008000"/>
        <rFont val="Calibri"/>
        <family val="2"/>
        <scheme val="minor"/>
      </rPr>
      <t>d</t>
    </r>
    <r>
      <rPr>
        <i/>
        <sz val="11"/>
        <color rgb="FF0000FF"/>
        <rFont val="Calibri"/>
        <family val="2"/>
        <scheme val="minor"/>
      </rPr>
      <t>amɨs</t>
    </r>
    <r>
      <rPr>
        <sz val="11"/>
        <color rgb="FF008000"/>
        <rFont val="Calibri"/>
        <family val="2"/>
        <scheme val="minor"/>
      </rPr>
      <t xml:space="preserve">ak amɨn uŋun amɨn dakon gen </t>
    </r>
    <r>
      <rPr>
        <strike/>
        <sz val="11"/>
        <color rgb="FFFF0000"/>
        <rFont val="Calibri"/>
        <family val="2"/>
        <scheme val="minor"/>
      </rPr>
      <t xml:space="preserve">naŋ </t>
    </r>
    <r>
      <rPr>
        <sz val="11"/>
        <color rgb="FF008000"/>
        <rFont val="Calibri"/>
        <family val="2"/>
        <scheme val="minor"/>
      </rPr>
      <t xml:space="preserve">dɨma </t>
    </r>
    <r>
      <rPr>
        <i/>
        <sz val="11"/>
        <color rgb="FF0000FF"/>
        <rFont val="Calibri"/>
        <family val="2"/>
        <scheme val="minor"/>
      </rPr>
      <t>m</t>
    </r>
    <r>
      <rPr>
        <sz val="11"/>
        <color rgb="FF008000"/>
        <rFont val="Calibri"/>
        <family val="2"/>
        <scheme val="minor"/>
      </rPr>
      <t>a</t>
    </r>
    <r>
      <rPr>
        <b/>
        <sz val="11"/>
        <color rgb="FF800080"/>
        <rFont val="Calibri"/>
        <family val="2"/>
        <scheme val="minor"/>
      </rPr>
      <t xml:space="preserve">nji </t>
    </r>
    <r>
      <rPr>
        <sz val="11"/>
        <color rgb="FF008000"/>
        <rFont val="Calibri"/>
        <family val="2"/>
        <scheme val="minor"/>
      </rPr>
      <t>ɨ</t>
    </r>
    <r>
      <rPr>
        <strike/>
        <sz val="11"/>
        <color rgb="FFFF0000"/>
        <rFont val="Calibri"/>
        <family val="2"/>
        <scheme val="minor"/>
      </rPr>
      <t>ŋ yɨp</t>
    </r>
    <r>
      <rPr>
        <sz val="11"/>
        <color rgb="FF008000"/>
        <rFont val="Calibri"/>
        <family val="2"/>
        <scheme val="minor"/>
      </rPr>
      <t>maŋ</t>
    </r>
    <r>
      <rPr>
        <i/>
        <sz val="11"/>
        <color rgb="FF0000FF"/>
        <rFont val="Calibri"/>
        <family val="2"/>
        <scheme val="minor"/>
      </rPr>
      <t xml:space="preserve">. Piŋkop </t>
    </r>
    <r>
      <rPr>
        <sz val="11"/>
        <color rgb="FF008000"/>
        <rFont val="Calibri"/>
        <family val="2"/>
        <scheme val="minor"/>
      </rPr>
      <t>dak</t>
    </r>
    <r>
      <rPr>
        <b/>
        <sz val="11"/>
        <color rgb="FF800080"/>
        <rFont val="Calibri"/>
        <family val="2"/>
        <scheme val="minor"/>
      </rPr>
      <t>on</t>
    </r>
    <r>
      <rPr>
        <sz val="11"/>
        <color rgb="FF008000"/>
        <rFont val="Calibri"/>
        <family val="2"/>
        <scheme val="minor"/>
      </rPr>
      <t xml:space="preserve"> </t>
    </r>
    <r>
      <rPr>
        <b/>
        <sz val="11"/>
        <color rgb="FF800080"/>
        <rFont val="Calibri"/>
        <family val="2"/>
        <scheme val="minor"/>
      </rPr>
      <t>gen manji ɨmaŋ, u</t>
    </r>
    <r>
      <rPr>
        <sz val="11"/>
        <color rgb="FF008000"/>
        <rFont val="Calibri"/>
        <family val="2"/>
        <scheme val="minor"/>
      </rPr>
      <t>ŋun Piŋkop,</t>
    </r>
    <r>
      <rPr>
        <i/>
        <sz val="11"/>
        <color rgb="FF0000FF"/>
        <rFont val="Calibri"/>
        <family val="2"/>
        <scheme val="minor"/>
      </rPr>
      <t xml:space="preserve"> uŋun Piŋkop da but galak do</t>
    </r>
    <r>
      <rPr>
        <sz val="11"/>
        <color rgb="FF008000"/>
        <rFont val="Calibri"/>
        <family val="2"/>
        <scheme val="minor"/>
      </rPr>
      <t xml:space="preserve"> Telagɨ Wupni damɨsak</t>
    </r>
    <r>
      <rPr>
        <strike/>
        <sz val="11"/>
        <color rgb="FFFF0000"/>
        <rFont val="Calibri"/>
        <family val="2"/>
        <scheme val="minor"/>
      </rPr>
      <t>, uŋun dakon gen naŋ abɨŋ yɨpmaŋdak</t>
    </r>
    <r>
      <rPr>
        <sz val="11"/>
        <color rgb="FF008000"/>
        <rFont val="Calibri"/>
        <family val="2"/>
        <scheme val="minor"/>
      </rPr>
      <t>.</t>
    </r>
  </si>
  <si>
    <r>
      <rPr>
        <sz val="11"/>
        <color rgb="FF008000"/>
        <rFont val="Calibri"/>
        <family val="2"/>
        <scheme val="minor"/>
      </rPr>
      <t>P</t>
    </r>
    <r>
      <rPr>
        <i/>
        <sz val="11"/>
        <color rgb="FF0000FF"/>
        <rFont val="Calibri"/>
        <family val="2"/>
        <scheme val="minor"/>
      </rPr>
      <t>iŋkop d</t>
    </r>
    <r>
      <rPr>
        <sz val="11"/>
        <color rgb="FF008000"/>
        <rFont val="Calibri"/>
        <family val="2"/>
        <scheme val="minor"/>
      </rPr>
      <t>a</t>
    </r>
    <r>
      <rPr>
        <b/>
        <sz val="11"/>
        <color rgb="FF800080"/>
        <rFont val="Calibri"/>
        <family val="2"/>
        <scheme val="minor"/>
      </rPr>
      <t xml:space="preserve"> a</t>
    </r>
    <r>
      <rPr>
        <sz val="11"/>
        <color rgb="FF008000"/>
        <rFont val="Calibri"/>
        <family val="2"/>
        <scheme val="minor"/>
      </rPr>
      <t>m</t>
    </r>
    <r>
      <rPr>
        <b/>
        <sz val="11"/>
        <color rgb="FF800080"/>
        <rFont val="Calibri"/>
        <family val="2"/>
        <scheme val="minor"/>
      </rPr>
      <t>ɨn</t>
    </r>
    <r>
      <rPr>
        <sz val="11"/>
        <color rgb="FF008000"/>
        <rFont val="Calibri"/>
        <family val="2"/>
        <scheme val="minor"/>
      </rPr>
      <t xml:space="preserve"> notji do but dasi galak taŋ yom</t>
    </r>
    <r>
      <rPr>
        <strike/>
        <sz val="11"/>
        <color rgb="FFFF0000"/>
        <rFont val="Calibri"/>
        <family val="2"/>
        <scheme val="minor"/>
      </rPr>
      <t>ɨŋ yomɨŋ a</t>
    </r>
    <r>
      <rPr>
        <sz val="11"/>
        <color rgb="FF008000"/>
        <rFont val="Calibri"/>
        <family val="2"/>
        <scheme val="minor"/>
      </rPr>
      <t xml:space="preserve">ni </t>
    </r>
    <r>
      <rPr>
        <b/>
        <sz val="11"/>
        <color rgb="FF800080"/>
        <rFont val="Calibri"/>
        <family val="2"/>
        <scheme val="minor"/>
      </rPr>
      <t>dako</t>
    </r>
    <r>
      <rPr>
        <sz val="11"/>
        <color rgb="FF008000"/>
        <rFont val="Calibri"/>
        <family val="2"/>
        <scheme val="minor"/>
      </rPr>
      <t>n</t>
    </r>
    <r>
      <rPr>
        <i/>
        <sz val="11"/>
        <color rgb="FF0000FF"/>
        <rFont val="Calibri"/>
        <family val="2"/>
        <scheme val="minor"/>
      </rPr>
      <t xml:space="preserve"> mibɨlɨ</t>
    </r>
    <r>
      <rPr>
        <sz val="11"/>
        <color rgb="FF008000"/>
        <rFont val="Calibri"/>
        <family val="2"/>
        <scheme val="minor"/>
      </rPr>
      <t xml:space="preserve"> do gen </t>
    </r>
    <r>
      <rPr>
        <i/>
        <sz val="11"/>
        <color rgb="FF0000FF"/>
        <rFont val="Calibri"/>
        <family val="2"/>
        <scheme val="minor"/>
      </rPr>
      <t>on man</t>
    </r>
    <r>
      <rPr>
        <sz val="11"/>
        <color rgb="FF008000"/>
        <rFont val="Calibri"/>
        <family val="2"/>
        <scheme val="minor"/>
      </rPr>
      <t>d</t>
    </r>
    <r>
      <rPr>
        <i/>
        <sz val="11"/>
        <color rgb="FF0000FF"/>
        <rFont val="Calibri"/>
        <family val="2"/>
        <scheme val="minor"/>
      </rPr>
      <t>ag</t>
    </r>
    <r>
      <rPr>
        <sz val="11"/>
        <color rgb="FF008000"/>
        <rFont val="Calibri"/>
        <family val="2"/>
        <scheme val="minor"/>
      </rPr>
      <t>ɨ</t>
    </r>
    <r>
      <rPr>
        <i/>
        <sz val="11"/>
        <color rgb="FF0000FF"/>
        <rFont val="Calibri"/>
        <family val="2"/>
        <scheme val="minor"/>
      </rPr>
      <t>t. Uŋun do</t>
    </r>
    <r>
      <rPr>
        <sz val="11"/>
        <color rgb="FF008000"/>
        <rFont val="Calibri"/>
        <family val="2"/>
        <scheme val="minor"/>
      </rPr>
      <t xml:space="preserve"> dɨma manda</t>
    </r>
    <r>
      <rPr>
        <strike/>
        <sz val="11"/>
        <color rgb="FFFF0000"/>
        <rFont val="Calibri"/>
        <family val="2"/>
        <scheme val="minor"/>
      </rPr>
      <t xml:space="preserve">gɨ nandɨsat, </t>
    </r>
    <r>
      <rPr>
        <sz val="11"/>
        <color rgb="FF008000"/>
        <rFont val="Calibri"/>
        <family val="2"/>
        <scheme val="minor"/>
      </rPr>
      <t>ni</t>
    </r>
    <r>
      <rPr>
        <b/>
        <sz val="11"/>
        <color rgb="FF800080"/>
        <rFont val="Calibri"/>
        <family val="2"/>
        <scheme val="minor"/>
      </rPr>
      <t>.</t>
    </r>
    <r>
      <rPr>
        <sz val="11"/>
        <color rgb="FF008000"/>
        <rFont val="Calibri"/>
        <family val="2"/>
        <scheme val="minor"/>
      </rPr>
      <t xml:space="preserve"> Piŋkop da </t>
    </r>
    <r>
      <rPr>
        <strike/>
        <sz val="11"/>
        <color rgb="FFFF0000"/>
        <rFont val="Calibri"/>
        <family val="2"/>
        <scheme val="minor"/>
      </rPr>
      <t xml:space="preserve">iyɨ </t>
    </r>
    <r>
      <rPr>
        <sz val="11"/>
        <color rgb="FF008000"/>
        <rFont val="Calibri"/>
        <family val="2"/>
        <scheme val="minor"/>
      </rPr>
      <t xml:space="preserve">uŋun </t>
    </r>
    <r>
      <rPr>
        <i/>
        <sz val="11"/>
        <color rgb="FF0000FF"/>
        <rFont val="Calibri"/>
        <family val="2"/>
        <scheme val="minor"/>
      </rPr>
      <t xml:space="preserve">but dasi galak taŋ damni </t>
    </r>
    <r>
      <rPr>
        <sz val="11"/>
        <color rgb="FF008000"/>
        <rFont val="Calibri"/>
        <family val="2"/>
        <scheme val="minor"/>
      </rPr>
      <t>do</t>
    </r>
    <r>
      <rPr>
        <strike/>
        <sz val="11"/>
        <color rgb="FFFF0000"/>
        <rFont val="Calibri"/>
        <family val="2"/>
        <scheme val="minor"/>
      </rPr>
      <t xml:space="preserve"> kɨlɨ</t>
    </r>
    <r>
      <rPr>
        <sz val="11"/>
        <color rgb="FF008000"/>
        <rFont val="Calibri"/>
        <family val="2"/>
        <scheme val="minor"/>
      </rPr>
      <t xml:space="preserve"> dayɨŋ dekgɨt.</t>
    </r>
  </si>
  <si>
    <r>
      <rPr>
        <b/>
        <sz val="11"/>
        <color rgb="FF800080"/>
        <rFont val="Calibri"/>
        <family val="2"/>
        <scheme val="minor"/>
      </rPr>
      <t>U</t>
    </r>
    <r>
      <rPr>
        <sz val="11"/>
        <color rgb="FF008000"/>
        <rFont val="Calibri"/>
        <family val="2"/>
        <scheme val="minor"/>
      </rPr>
      <t>ŋun</t>
    </r>
    <r>
      <rPr>
        <strike/>
        <sz val="11"/>
        <color rgb="FFFF0000"/>
        <rFont val="Calibri"/>
        <family val="2"/>
        <scheme val="minor"/>
      </rPr>
      <t xml:space="preserve"> yo morap ni</t>
    </r>
    <r>
      <rPr>
        <sz val="11"/>
        <color rgb="FF008000"/>
        <rFont val="Calibri"/>
        <family val="2"/>
        <scheme val="minor"/>
      </rPr>
      <t xml:space="preserve"> bɨsap</t>
    </r>
    <r>
      <rPr>
        <i/>
        <sz val="11"/>
        <color rgb="FF0000FF"/>
        <rFont val="Calibri"/>
        <family val="2"/>
        <scheme val="minor"/>
      </rPr>
      <t xml:space="preserve"> madep</t>
    </r>
    <r>
      <rPr>
        <sz val="11"/>
        <color rgb="FF008000"/>
        <rFont val="Calibri"/>
        <family val="2"/>
        <scheme val="minor"/>
      </rPr>
      <t>mon</t>
    </r>
    <r>
      <rPr>
        <strike/>
        <sz val="11"/>
        <color rgb="FFFF0000"/>
        <rFont val="Calibri"/>
        <family val="2"/>
        <scheme val="minor"/>
      </rPr>
      <t>, bo</t>
    </r>
    <r>
      <rPr>
        <sz val="11"/>
        <color rgb="FF008000"/>
        <rFont val="Calibri"/>
        <family val="2"/>
        <scheme val="minor"/>
      </rPr>
      <t xml:space="preserve"> a</t>
    </r>
    <r>
      <rPr>
        <strike/>
        <sz val="11"/>
        <color rgb="FFFF0000"/>
        <rFont val="Calibri"/>
        <family val="2"/>
        <scheme val="minor"/>
      </rPr>
      <t>e ni gɨ</t>
    </r>
    <r>
      <rPr>
        <sz val="11"/>
        <color rgb="FF008000"/>
        <rFont val="Calibri"/>
        <family val="2"/>
        <scheme val="minor"/>
      </rPr>
      <t>l</t>
    </r>
    <r>
      <rPr>
        <strike/>
        <sz val="11"/>
        <color rgb="FFFF0000"/>
        <rFont val="Calibri"/>
        <family val="2"/>
        <scheme val="minor"/>
      </rPr>
      <t xml:space="preserve">daron noman </t>
    </r>
    <r>
      <rPr>
        <sz val="11"/>
        <color rgb="FF008000"/>
        <rFont val="Calibri"/>
        <family val="2"/>
        <scheme val="minor"/>
      </rPr>
      <t>tokdaŋ uŋun d</t>
    </r>
    <r>
      <rPr>
        <i/>
        <sz val="11"/>
        <color rgb="FF0000FF"/>
        <rFont val="Calibri"/>
        <family val="2"/>
        <scheme val="minor"/>
      </rPr>
      <t>ak</t>
    </r>
    <r>
      <rPr>
        <sz val="11"/>
        <color rgb="FF008000"/>
        <rFont val="Calibri"/>
        <family val="2"/>
        <scheme val="minor"/>
      </rPr>
      <t>o</t>
    </r>
    <r>
      <rPr>
        <i/>
        <sz val="11"/>
        <color rgb="FF0000FF"/>
        <rFont val="Calibri"/>
        <family val="2"/>
        <scheme val="minor"/>
      </rPr>
      <t>n bɨsap ae bɨsap madep yaŋ do gen kɨnda</t>
    </r>
    <r>
      <rPr>
        <sz val="11"/>
        <color rgb="FF008000"/>
        <rFont val="Calibri"/>
        <family val="2"/>
        <scheme val="minor"/>
      </rPr>
      <t xml:space="preserve"> dɨma manda</t>
    </r>
    <r>
      <rPr>
        <strike/>
        <sz val="11"/>
        <color rgb="FFFF0000"/>
        <rFont val="Calibri"/>
        <family val="2"/>
        <scheme val="minor"/>
      </rPr>
      <t xml:space="preserve">gɨ </t>
    </r>
    <r>
      <rPr>
        <sz val="11"/>
        <color rgb="FF008000"/>
        <rFont val="Calibri"/>
        <family val="2"/>
        <scheme val="minor"/>
      </rPr>
      <t>n</t>
    </r>
    <r>
      <rPr>
        <b/>
        <sz val="11"/>
        <color rgb="FF800080"/>
        <rFont val="Calibri"/>
        <family val="2"/>
        <scheme val="minor"/>
      </rPr>
      <t>eŋ</t>
    </r>
    <r>
      <rPr>
        <sz val="11"/>
        <color rgb="FF008000"/>
        <rFont val="Calibri"/>
        <family val="2"/>
        <scheme val="minor"/>
      </rPr>
      <t>.</t>
    </r>
  </si>
  <si>
    <r>
      <rPr>
        <b/>
        <sz val="11"/>
        <color rgb="FF800080"/>
        <rFont val="Calibri"/>
        <family val="2"/>
        <scheme val="minor"/>
      </rPr>
      <t>Kri</t>
    </r>
    <r>
      <rPr>
        <sz val="11"/>
        <color rgb="FF008000"/>
        <rFont val="Calibri"/>
        <family val="2"/>
        <scheme val="minor"/>
      </rPr>
      <t>s</t>
    </r>
    <r>
      <rPr>
        <b/>
        <sz val="11"/>
        <color rgb="FF800080"/>
        <rFont val="Calibri"/>
        <family val="2"/>
        <scheme val="minor"/>
      </rPr>
      <t>tok</t>
    </r>
    <r>
      <rPr>
        <sz val="11"/>
        <color rgb="FF008000"/>
        <rFont val="Calibri"/>
        <family val="2"/>
        <scheme val="minor"/>
      </rPr>
      <t xml:space="preserve"> nin </t>
    </r>
    <r>
      <rPr>
        <i/>
        <sz val="11"/>
        <color rgb="FF0000FF"/>
        <rFont val="Calibri"/>
        <family val="2"/>
        <scheme val="minor"/>
      </rPr>
      <t xml:space="preserve">paŋpulugok </t>
    </r>
    <r>
      <rPr>
        <sz val="11"/>
        <color rgb="FF008000"/>
        <rFont val="Calibri"/>
        <family val="2"/>
        <scheme val="minor"/>
      </rPr>
      <t>do</t>
    </r>
    <r>
      <rPr>
        <strike/>
        <sz val="11"/>
        <color rgb="FFFF0000"/>
        <rFont val="Calibri"/>
        <family val="2"/>
        <scheme val="minor"/>
      </rPr>
      <t xml:space="preserve"> aŋek</t>
    </r>
    <r>
      <rPr>
        <sz val="11"/>
        <color rgb="FF008000"/>
        <rFont val="Calibri"/>
        <family val="2"/>
        <scheme val="minor"/>
      </rPr>
      <t xml:space="preserve"> kɨmakgɨt. </t>
    </r>
    <r>
      <rPr>
        <b/>
        <sz val="11"/>
        <color rgb="FF800080"/>
        <rFont val="Calibri"/>
        <family val="2"/>
        <scheme val="minor"/>
      </rPr>
      <t>Do</t>
    </r>
    <r>
      <rPr>
        <sz val="11"/>
        <color rgb="FF008000"/>
        <rFont val="Calibri"/>
        <family val="2"/>
        <scheme val="minor"/>
      </rPr>
      <t xml:space="preserve"> eg</t>
    </r>
    <r>
      <rPr>
        <i/>
        <sz val="11"/>
        <color rgb="FF0000FF"/>
        <rFont val="Calibri"/>
        <family val="2"/>
        <scheme val="minor"/>
      </rPr>
      <t>ɨp egɨpgum</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bo kɨm</t>
    </r>
    <r>
      <rPr>
        <i/>
        <sz val="11"/>
        <color rgb="FF0000FF"/>
        <rFont val="Calibri"/>
        <family val="2"/>
        <scheme val="minor"/>
      </rPr>
      <t>otneŋ k</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uŋun</t>
    </r>
    <r>
      <rPr>
        <strike/>
        <sz val="11"/>
        <color rgb="FFFF0000"/>
        <rFont val="Calibri"/>
        <family val="2"/>
        <scheme val="minor"/>
      </rPr>
      <t xml:space="preserve"> iyɨ</t>
    </r>
    <r>
      <rPr>
        <sz val="11"/>
        <color rgb="FF008000"/>
        <rFont val="Calibri"/>
        <family val="2"/>
        <scheme val="minor"/>
      </rPr>
      <t xml:space="preserve"> gat egɨp</t>
    </r>
    <r>
      <rPr>
        <i/>
        <sz val="11"/>
        <color rgb="FF0000FF"/>
        <rFont val="Calibri"/>
        <family val="2"/>
        <scheme val="minor"/>
      </rPr>
      <t xml:space="preserve"> egɨp </t>
    </r>
    <r>
      <rPr>
        <sz val="11"/>
        <color rgb="FF008000"/>
        <rFont val="Calibri"/>
        <family val="2"/>
        <scheme val="minor"/>
      </rPr>
      <t>da</t>
    </r>
    <r>
      <rPr>
        <b/>
        <sz val="11"/>
        <color rgb="FF800080"/>
        <rFont val="Calibri"/>
        <family val="2"/>
        <scheme val="minor"/>
      </rPr>
      <t>gok d</t>
    </r>
    <r>
      <rPr>
        <sz val="11"/>
        <color rgb="FF008000"/>
        <rFont val="Calibri"/>
        <family val="2"/>
        <scheme val="minor"/>
      </rPr>
      <t>a</t>
    </r>
    <r>
      <rPr>
        <b/>
        <sz val="11"/>
        <color rgb="FF800080"/>
        <rFont val="Calibri"/>
        <family val="2"/>
        <scheme val="minor"/>
      </rPr>
      <t>go</t>
    </r>
    <r>
      <rPr>
        <sz val="11"/>
        <color rgb="FF008000"/>
        <rFont val="Calibri"/>
        <family val="2"/>
        <scheme val="minor"/>
      </rPr>
      <t>gɨ</t>
    </r>
    <r>
      <rPr>
        <strike/>
        <sz val="11"/>
        <color rgb="FFFF0000"/>
        <rFont val="Calibri"/>
        <family val="2"/>
        <scheme val="minor"/>
      </rPr>
      <t>n,</t>
    </r>
    <r>
      <rPr>
        <sz val="11"/>
        <color rgb="FF008000"/>
        <rFont val="Calibri"/>
        <family val="2"/>
        <scheme val="minor"/>
      </rPr>
      <t xml:space="preserve"> m</t>
    </r>
    <r>
      <rPr>
        <i/>
        <sz val="11"/>
        <color rgb="FF0000FF"/>
        <rFont val="Calibri"/>
        <family val="2"/>
        <scheme val="minor"/>
      </rPr>
      <t>ɨn</t>
    </r>
    <r>
      <rPr>
        <sz val="11"/>
        <color rgb="FF008000"/>
        <rFont val="Calibri"/>
        <family val="2"/>
        <scheme val="minor"/>
      </rPr>
      <t>i</t>
    </r>
    <r>
      <rPr>
        <i/>
        <sz val="11"/>
        <color rgb="FF0000FF"/>
        <rFont val="Calibri"/>
        <family val="2"/>
        <scheme val="minor"/>
      </rPr>
      <t xml:space="preserve"> a</t>
    </r>
    <r>
      <rPr>
        <sz val="11"/>
        <color rgb="FF008000"/>
        <rFont val="Calibri"/>
        <family val="2"/>
        <scheme val="minor"/>
      </rPr>
      <t>bɨ</t>
    </r>
    <r>
      <rPr>
        <strike/>
        <sz val="11"/>
        <color rgb="FFFF0000"/>
        <rFont val="Calibri"/>
        <family val="2"/>
        <scheme val="minor"/>
      </rPr>
      <t xml:space="preserve">lɨ yaŋ </t>
    </r>
    <r>
      <rPr>
        <sz val="11"/>
        <color rgb="FF008000"/>
        <rFont val="Calibri"/>
        <family val="2"/>
        <scheme val="minor"/>
      </rPr>
      <t>do</t>
    </r>
    <r>
      <rPr>
        <b/>
        <sz val="11"/>
        <color rgb="FF800080"/>
        <rFont val="Calibri"/>
        <family val="2"/>
        <scheme val="minor"/>
      </rPr>
      <t>ne</t>
    </r>
    <r>
      <rPr>
        <sz val="11"/>
        <color rgb="FF008000"/>
        <rFont val="Calibri"/>
        <family val="2"/>
        <scheme val="minor"/>
      </rPr>
      <t>ŋ</t>
    </r>
    <r>
      <rPr>
        <strike/>
        <sz val="11"/>
        <color rgb="FFFF0000"/>
        <rFont val="Calibri"/>
        <family val="2"/>
        <scheme val="minor"/>
      </rPr>
      <t>ek kɨmakgɨt</t>
    </r>
    <r>
      <rPr>
        <sz val="11"/>
        <color rgb="FF008000"/>
        <rFont val="Calibri"/>
        <family val="2"/>
        <scheme val="minor"/>
      </rPr>
      <t>.</t>
    </r>
  </si>
  <si>
    <r>
      <rPr>
        <b/>
        <sz val="11"/>
        <color rgb="FF800080"/>
        <rFont val="Calibri"/>
        <family val="2"/>
        <scheme val="minor"/>
      </rPr>
      <t xml:space="preserve">Uŋun do </t>
    </r>
    <r>
      <rPr>
        <sz val="11"/>
        <color rgb="FF008000"/>
        <rFont val="Calibri"/>
        <family val="2"/>
        <scheme val="minor"/>
      </rPr>
      <t>aŋ</t>
    </r>
    <r>
      <rPr>
        <i/>
        <sz val="11"/>
        <color rgb="FF0000FF"/>
        <rFont val="Calibri"/>
        <family val="2"/>
        <scheme val="minor"/>
      </rPr>
      <t xml:space="preserve">ek Piŋkop </t>
    </r>
    <r>
      <rPr>
        <sz val="11"/>
        <color rgb="FF008000"/>
        <rFont val="Calibri"/>
        <family val="2"/>
        <scheme val="minor"/>
      </rPr>
      <t>d</t>
    </r>
    <r>
      <rPr>
        <i/>
        <sz val="11"/>
        <color rgb="FF0000FF"/>
        <rFont val="Calibri"/>
        <family val="2"/>
        <scheme val="minor"/>
      </rPr>
      <t>ak</t>
    </r>
    <r>
      <rPr>
        <sz val="11"/>
        <color rgb="FF008000"/>
        <rFont val="Calibri"/>
        <family val="2"/>
        <scheme val="minor"/>
      </rPr>
      <t>o</t>
    </r>
    <r>
      <rPr>
        <b/>
        <sz val="11"/>
        <color rgb="FF800080"/>
        <rFont val="Calibri"/>
        <family val="2"/>
        <scheme val="minor"/>
      </rPr>
      <t>n</t>
    </r>
    <r>
      <rPr>
        <sz val="11"/>
        <color rgb="FF008000"/>
        <rFont val="Calibri"/>
        <family val="2"/>
        <scheme val="minor"/>
      </rPr>
      <t xml:space="preserve"> </t>
    </r>
    <r>
      <rPr>
        <b/>
        <sz val="11"/>
        <color rgb="FF800080"/>
        <rFont val="Calibri"/>
        <family val="2"/>
        <scheme val="minor"/>
      </rPr>
      <t>amɨn</t>
    </r>
    <r>
      <rPr>
        <sz val="11"/>
        <color rgb="FF008000"/>
        <rFont val="Calibri"/>
        <family val="2"/>
        <scheme val="minor"/>
      </rPr>
      <t xml:space="preserve"> </t>
    </r>
    <r>
      <rPr>
        <i/>
        <sz val="11"/>
        <color rgb="FF0000FF"/>
        <rFont val="Calibri"/>
        <family val="2"/>
        <scheme val="minor"/>
      </rPr>
      <t>k</t>
    </r>
    <r>
      <rPr>
        <sz val="11"/>
        <color rgb="FF008000"/>
        <rFont val="Calibri"/>
        <family val="2"/>
        <scheme val="minor"/>
      </rPr>
      <t>abɨ</t>
    </r>
    <r>
      <rPr>
        <strike/>
        <sz val="11"/>
        <color rgb="FFFF0000"/>
        <rFont val="Calibri"/>
        <family val="2"/>
        <scheme val="minor"/>
      </rPr>
      <t>sok</t>
    </r>
    <r>
      <rPr>
        <sz val="11"/>
        <color rgb="FF008000"/>
        <rFont val="Calibri"/>
        <family val="2"/>
        <scheme val="minor"/>
      </rPr>
      <t xml:space="preserve"> </t>
    </r>
    <r>
      <rPr>
        <b/>
        <sz val="11"/>
        <color rgb="FF800080"/>
        <rFont val="Calibri"/>
        <family val="2"/>
        <scheme val="minor"/>
      </rPr>
      <t>bu</t>
    </r>
    <r>
      <rPr>
        <sz val="11"/>
        <color rgb="FF008000"/>
        <rFont val="Calibri"/>
        <family val="2"/>
        <scheme val="minor"/>
      </rPr>
      <t>t</t>
    </r>
    <r>
      <rPr>
        <strike/>
        <sz val="11"/>
        <color rgb="FFFF0000"/>
        <rFont val="Calibri"/>
        <family val="2"/>
        <scheme val="minor"/>
      </rPr>
      <t>ji</t>
    </r>
    <r>
      <rPr>
        <sz val="11"/>
        <color rgb="FF008000"/>
        <rFont val="Calibri"/>
        <family val="2"/>
        <scheme val="minor"/>
      </rPr>
      <t xml:space="preserve"> paŋ</t>
    </r>
    <r>
      <rPr>
        <b/>
        <sz val="11"/>
        <color rgb="FF800080"/>
        <rFont val="Calibri"/>
        <family val="2"/>
        <scheme val="minor"/>
      </rPr>
      <t xml:space="preserve">teban </t>
    </r>
    <r>
      <rPr>
        <sz val="11"/>
        <color rgb="FF008000"/>
        <rFont val="Calibri"/>
        <family val="2"/>
        <scheme val="minor"/>
      </rPr>
      <t>aŋek butni paŋteban a</t>
    </r>
    <r>
      <rPr>
        <i/>
        <sz val="11"/>
        <color rgb="FF0000FF"/>
        <rFont val="Calibri"/>
        <family val="2"/>
        <scheme val="minor"/>
      </rPr>
      <t>ni. Ji ya</t>
    </r>
    <r>
      <rPr>
        <sz val="11"/>
        <color rgb="FF008000"/>
        <rFont val="Calibri"/>
        <family val="2"/>
        <scheme val="minor"/>
      </rPr>
      <t>ŋ</t>
    </r>
    <r>
      <rPr>
        <i/>
        <sz val="11"/>
        <color rgb="FF0000FF"/>
        <rFont val="Calibri"/>
        <family val="2"/>
        <scheme val="minor"/>
      </rPr>
      <t>si</t>
    </r>
    <r>
      <rPr>
        <sz val="11"/>
        <color rgb="FF008000"/>
        <rFont val="Calibri"/>
        <family val="2"/>
        <scheme val="minor"/>
      </rPr>
      <t xml:space="preserve"> aŋ</t>
    </r>
    <r>
      <rPr>
        <i/>
        <sz val="11"/>
        <color rgb="FF0000FF"/>
        <rFont val="Calibri"/>
        <family val="2"/>
        <scheme val="minor"/>
      </rPr>
      <t>,</t>
    </r>
    <r>
      <rPr>
        <sz val="11"/>
        <color rgb="FF008000"/>
        <rFont val="Calibri"/>
        <family val="2"/>
        <scheme val="minor"/>
      </rPr>
      <t xml:space="preserve"> a</t>
    </r>
    <r>
      <rPr>
        <i/>
        <sz val="11"/>
        <color rgb="FF0000FF"/>
        <rFont val="Calibri"/>
        <family val="2"/>
        <scheme val="minor"/>
      </rPr>
      <t>bɨsok kɨsi yaŋ gɨ</t>
    </r>
    <r>
      <rPr>
        <sz val="11"/>
        <color rgb="FF008000"/>
        <rFont val="Calibri"/>
        <family val="2"/>
        <scheme val="minor"/>
      </rPr>
      <t>n</t>
    </r>
    <r>
      <rPr>
        <b/>
        <sz val="11"/>
        <color rgb="FF800080"/>
        <rFont val="Calibri"/>
        <family val="2"/>
        <scheme val="minor"/>
      </rPr>
      <t xml:space="preserve"> aŋ</t>
    </r>
    <r>
      <rPr>
        <sz val="11"/>
        <color rgb="FF008000"/>
        <rFont val="Calibri"/>
        <family val="2"/>
        <scheme val="minor"/>
      </rPr>
      <t>.</t>
    </r>
  </si>
  <si>
    <r>
      <rPr>
        <sz val="11"/>
        <color rgb="FF008000"/>
        <rFont val="Calibri"/>
        <family val="2"/>
        <scheme val="minor"/>
      </rPr>
      <t xml:space="preserve">Not kabɨ, </t>
    </r>
    <r>
      <rPr>
        <i/>
        <sz val="11"/>
        <color rgb="FF0000FF"/>
        <rFont val="Calibri"/>
        <family val="2"/>
        <scheme val="minor"/>
      </rPr>
      <t xml:space="preserve">not kabɨ </t>
    </r>
    <r>
      <rPr>
        <sz val="11"/>
        <color rgb="FF008000"/>
        <rFont val="Calibri"/>
        <family val="2"/>
        <scheme val="minor"/>
      </rPr>
      <t xml:space="preserve">ji </t>
    </r>
    <r>
      <rPr>
        <b/>
        <sz val="11"/>
        <color rgb="FF800080"/>
        <rFont val="Calibri"/>
        <family val="2"/>
        <scheme val="minor"/>
      </rPr>
      <t>do nandab</t>
    </r>
    <r>
      <rPr>
        <sz val="11"/>
        <color rgb="FF008000"/>
        <rFont val="Calibri"/>
        <family val="2"/>
        <scheme val="minor"/>
      </rPr>
      <t xml:space="preserve">a </t>
    </r>
    <r>
      <rPr>
        <i/>
        <sz val="11"/>
        <color rgb="FF0000FF"/>
        <rFont val="Calibri"/>
        <family val="2"/>
        <scheme val="minor"/>
      </rPr>
      <t>wukw</t>
    </r>
    <r>
      <rPr>
        <sz val="11"/>
        <color rgb="FF008000"/>
        <rFont val="Calibri"/>
        <family val="2"/>
        <scheme val="minor"/>
      </rPr>
      <t>a</t>
    </r>
    <r>
      <rPr>
        <strike/>
        <sz val="11"/>
        <color rgb="FFFF0000"/>
        <rFont val="Calibri"/>
        <family val="2"/>
        <scheme val="minor"/>
      </rPr>
      <t>mɨ</t>
    </r>
    <r>
      <rPr>
        <sz val="11"/>
        <color rgb="FF008000"/>
        <rFont val="Calibri"/>
        <family val="2"/>
        <scheme val="minor"/>
      </rPr>
      <t>n</t>
    </r>
    <r>
      <rPr>
        <b/>
        <sz val="11"/>
        <color rgb="FF800080"/>
        <rFont val="Calibri"/>
        <family val="2"/>
        <scheme val="minor"/>
      </rPr>
      <t>ek</t>
    </r>
    <r>
      <rPr>
        <sz val="11"/>
        <color rgb="FF008000"/>
        <rFont val="Calibri"/>
        <family val="2"/>
        <scheme val="minor"/>
      </rPr>
      <t xml:space="preserve"> </t>
    </r>
    <r>
      <rPr>
        <i/>
        <sz val="11"/>
        <color rgb="FF0000FF"/>
        <rFont val="Calibri"/>
        <family val="2"/>
        <scheme val="minor"/>
      </rPr>
      <t>paŋpulu</t>
    </r>
    <r>
      <rPr>
        <sz val="11"/>
        <color rgb="FF008000"/>
        <rFont val="Calibri"/>
        <family val="2"/>
        <scheme val="minor"/>
      </rPr>
      <t>ga</t>
    </r>
    <r>
      <rPr>
        <b/>
        <sz val="11"/>
        <color rgb="FF800080"/>
        <rFont val="Calibri"/>
        <family val="2"/>
        <scheme val="minor"/>
      </rPr>
      <t>ŋ p</t>
    </r>
    <r>
      <rPr>
        <sz val="11"/>
        <color rgb="FF008000"/>
        <rFont val="Calibri"/>
        <family val="2"/>
        <scheme val="minor"/>
      </rPr>
      <t>a</t>
    </r>
    <r>
      <rPr>
        <strike/>
        <sz val="11"/>
        <color rgb="FFFF0000"/>
        <rFont val="Calibri"/>
        <family val="2"/>
        <scheme val="minor"/>
      </rPr>
      <t>k yomni. U</t>
    </r>
    <r>
      <rPr>
        <sz val="11"/>
        <color rgb="FF008000"/>
        <rFont val="Calibri"/>
        <family val="2"/>
        <scheme val="minor"/>
      </rPr>
      <t>ŋ</t>
    </r>
    <r>
      <rPr>
        <i/>
        <sz val="11"/>
        <color rgb="FF0000FF"/>
        <rFont val="Calibri"/>
        <family val="2"/>
        <scheme val="minor"/>
      </rPr>
      <t>p</t>
    </r>
    <r>
      <rPr>
        <sz val="11"/>
        <color rgb="FF008000"/>
        <rFont val="Calibri"/>
        <family val="2"/>
        <scheme val="minor"/>
      </rPr>
      <t>u</t>
    </r>
    <r>
      <rPr>
        <b/>
        <sz val="11"/>
        <color rgb="FF800080"/>
        <rFont val="Calibri"/>
        <family val="2"/>
        <scheme val="minor"/>
      </rPr>
      <t>lugaŋ</t>
    </r>
    <r>
      <rPr>
        <sz val="11"/>
        <color rgb="FF008000"/>
        <rFont val="Calibri"/>
        <family val="2"/>
        <scheme val="minor"/>
      </rPr>
      <t xml:space="preserve"> amɨn </t>
    </r>
    <r>
      <rPr>
        <b/>
        <sz val="11"/>
        <color rgb="FF800080"/>
        <rFont val="Calibri"/>
        <family val="2"/>
        <scheme val="minor"/>
      </rPr>
      <t>uŋun</t>
    </r>
    <r>
      <rPr>
        <sz val="11"/>
        <color rgb="FF008000"/>
        <rFont val="Calibri"/>
        <family val="2"/>
        <scheme val="minor"/>
      </rPr>
      <t xml:space="preserve"> d</t>
    </r>
    <r>
      <rPr>
        <i/>
        <sz val="11"/>
        <color rgb="FF0000FF"/>
        <rFont val="Calibri"/>
        <family val="2"/>
        <scheme val="minor"/>
      </rPr>
      <t>o n</t>
    </r>
    <r>
      <rPr>
        <sz val="11"/>
        <color rgb="FF008000"/>
        <rFont val="Calibri"/>
        <family val="2"/>
        <scheme val="minor"/>
      </rPr>
      <t>a</t>
    </r>
    <r>
      <rPr>
        <strike/>
        <sz val="11"/>
        <color rgb="FFFF0000"/>
        <rFont val="Calibri"/>
        <family val="2"/>
        <scheme val="minor"/>
      </rPr>
      <t>ko</t>
    </r>
    <r>
      <rPr>
        <sz val="11"/>
        <color rgb="FF008000"/>
        <rFont val="Calibri"/>
        <family val="2"/>
        <scheme val="minor"/>
      </rPr>
      <t>n</t>
    </r>
    <r>
      <rPr>
        <i/>
        <sz val="11"/>
        <color rgb="FF0000FF"/>
        <rFont val="Calibri"/>
        <family val="2"/>
        <scheme val="minor"/>
      </rPr>
      <t>daba</t>
    </r>
    <r>
      <rPr>
        <sz val="11"/>
        <color rgb="FF008000"/>
        <rFont val="Calibri"/>
        <family val="2"/>
        <scheme val="minor"/>
      </rPr>
      <t xml:space="preserve"> wukw</t>
    </r>
    <r>
      <rPr>
        <strike/>
        <sz val="11"/>
        <color rgb="FFFF0000"/>
        <rFont val="Calibri"/>
        <family val="2"/>
        <scheme val="minor"/>
      </rPr>
      <t>isi egek ji d</t>
    </r>
    <r>
      <rPr>
        <sz val="11"/>
        <color rgb="FF008000"/>
        <rFont val="Calibri"/>
        <family val="2"/>
        <scheme val="minor"/>
      </rPr>
      <t>a</t>
    </r>
    <r>
      <rPr>
        <strike/>
        <sz val="11"/>
        <color rgb="FFFF0000"/>
        <rFont val="Calibri"/>
        <family val="2"/>
        <scheme val="minor"/>
      </rPr>
      <t xml:space="preserve"> binapmo</t>
    </r>
    <r>
      <rPr>
        <sz val="11"/>
        <color rgb="FF008000"/>
        <rFont val="Calibri"/>
        <family val="2"/>
        <scheme val="minor"/>
      </rPr>
      <t xml:space="preserve">n </t>
    </r>
    <r>
      <rPr>
        <b/>
        <sz val="11"/>
        <color rgb="FF800080"/>
        <rFont val="Calibri"/>
        <family val="2"/>
        <scheme val="minor"/>
      </rPr>
      <t>an</t>
    </r>
    <r>
      <rPr>
        <sz val="11"/>
        <color rgb="FF008000"/>
        <rFont val="Calibri"/>
        <family val="2"/>
        <scheme val="minor"/>
      </rPr>
      <t>i</t>
    </r>
    <r>
      <rPr>
        <strike/>
        <sz val="11"/>
        <color rgb="FFFF0000"/>
        <rFont val="Calibri"/>
        <family val="2"/>
        <scheme val="minor"/>
      </rPr>
      <t xml:space="preserve"> tebai aŋek nawa gen dayaŋ</t>
    </r>
    <r>
      <rPr>
        <sz val="11"/>
        <color rgb="FF008000"/>
        <rFont val="Calibri"/>
        <family val="2"/>
        <scheme val="minor"/>
      </rPr>
      <t xml:space="preserve">. Amɨn Tagɨ da </t>
    </r>
    <r>
      <rPr>
        <i/>
        <sz val="11"/>
        <color rgb="FF0000FF"/>
        <rFont val="Calibri"/>
        <family val="2"/>
        <scheme val="minor"/>
      </rPr>
      <t>paŋp</t>
    </r>
    <r>
      <rPr>
        <sz val="11"/>
        <color rgb="FF008000"/>
        <rFont val="Calibri"/>
        <family val="2"/>
        <scheme val="minor"/>
      </rPr>
      <t>u</t>
    </r>
    <r>
      <rPr>
        <i/>
        <sz val="11"/>
        <color rgb="FF0000FF"/>
        <rFont val="Calibri"/>
        <family val="2"/>
        <scheme val="minor"/>
      </rPr>
      <t>luga</t>
    </r>
    <r>
      <rPr>
        <sz val="11"/>
        <color rgb="FF008000"/>
        <rFont val="Calibri"/>
        <family val="2"/>
        <scheme val="minor"/>
      </rPr>
      <t>ŋ</t>
    </r>
    <r>
      <rPr>
        <b/>
        <sz val="11"/>
        <color rgb="FF800080"/>
        <rFont val="Calibri"/>
        <family val="2"/>
        <scheme val="minor"/>
      </rPr>
      <t>ba</t>
    </r>
    <r>
      <rPr>
        <sz val="11"/>
        <color rgb="FF008000"/>
        <rFont val="Calibri"/>
        <family val="2"/>
        <scheme val="minor"/>
      </rPr>
      <t xml:space="preserve"> </t>
    </r>
    <r>
      <rPr>
        <i/>
        <sz val="11"/>
        <color rgb="FF0000FF"/>
        <rFont val="Calibri"/>
        <family val="2"/>
        <scheme val="minor"/>
      </rPr>
      <t>ji d</t>
    </r>
    <r>
      <rPr>
        <sz val="11"/>
        <color rgb="FF008000"/>
        <rFont val="Calibri"/>
        <family val="2"/>
        <scheme val="minor"/>
      </rPr>
      <t>a</t>
    </r>
    <r>
      <rPr>
        <b/>
        <sz val="11"/>
        <color rgb="FF800080"/>
        <rFont val="Calibri"/>
        <family val="2"/>
        <scheme val="minor"/>
      </rPr>
      <t>ko</t>
    </r>
    <r>
      <rPr>
        <sz val="11"/>
        <color rgb="FF008000"/>
        <rFont val="Calibri"/>
        <family val="2"/>
        <scheme val="minor"/>
      </rPr>
      <t>n kɨla amɨn</t>
    </r>
    <r>
      <rPr>
        <strike/>
        <sz val="11"/>
        <color rgb="FFFF0000"/>
        <rFont val="Calibri"/>
        <family val="2"/>
        <scheme val="minor"/>
      </rPr>
      <t>ji</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ni do </t>
    </r>
    <r>
      <rPr>
        <i/>
        <sz val="11"/>
        <color rgb="FF0000FF"/>
        <rFont val="Calibri"/>
        <family val="2"/>
        <scheme val="minor"/>
      </rPr>
      <t xml:space="preserve">yabekban nandaba wukwanek aŋpakji </t>
    </r>
    <r>
      <rPr>
        <sz val="11"/>
        <color rgb="FF008000"/>
        <rFont val="Calibri"/>
        <family val="2"/>
        <scheme val="minor"/>
      </rPr>
      <t>paŋ</t>
    </r>
    <r>
      <rPr>
        <b/>
        <sz val="11"/>
        <color rgb="FF800080"/>
        <rFont val="Calibri"/>
        <family val="2"/>
        <scheme val="minor"/>
      </rPr>
      <t>mɨ</t>
    </r>
    <r>
      <rPr>
        <sz val="11"/>
        <color rgb="FF008000"/>
        <rFont val="Calibri"/>
        <family val="2"/>
        <scheme val="minor"/>
      </rPr>
      <t>l</t>
    </r>
    <r>
      <rPr>
        <b/>
        <sz val="11"/>
        <color rgb="FF800080"/>
        <rFont val="Calibri"/>
        <family val="2"/>
        <scheme val="minor"/>
      </rPr>
      <t>ɨp</t>
    </r>
    <r>
      <rPr>
        <sz val="11"/>
        <color rgb="FF008000"/>
        <rFont val="Calibri"/>
        <family val="2"/>
        <scheme val="minor"/>
      </rPr>
      <t xml:space="preserve"> a</t>
    </r>
    <r>
      <rPr>
        <b/>
        <sz val="11"/>
        <color rgb="FF800080"/>
        <rFont val="Calibri"/>
        <family val="2"/>
        <scheme val="minor"/>
      </rPr>
      <t>ni</t>
    </r>
    <r>
      <rPr>
        <sz val="11"/>
        <color rgb="FF008000"/>
        <rFont val="Calibri"/>
        <family val="2"/>
        <scheme val="minor"/>
      </rPr>
      <t>.</t>
    </r>
  </si>
  <si>
    <r>
      <rPr>
        <b/>
        <sz val="11"/>
        <color rgb="FF800080"/>
        <rFont val="Calibri"/>
        <family val="2"/>
        <scheme val="minor"/>
      </rPr>
      <t>U</t>
    </r>
    <r>
      <rPr>
        <sz val="11"/>
        <color rgb="FF008000"/>
        <rFont val="Calibri"/>
        <family val="2"/>
        <scheme val="minor"/>
      </rPr>
      <t xml:space="preserve">ŋun </t>
    </r>
    <r>
      <rPr>
        <i/>
        <sz val="11"/>
        <color rgb="FF0000FF"/>
        <rFont val="Calibri"/>
        <family val="2"/>
        <scheme val="minor"/>
      </rPr>
      <t xml:space="preserve">amɨn </t>
    </r>
    <r>
      <rPr>
        <sz val="11"/>
        <color rgb="FF008000"/>
        <rFont val="Calibri"/>
        <family val="2"/>
        <scheme val="minor"/>
      </rPr>
      <t>d</t>
    </r>
    <r>
      <rPr>
        <i/>
        <sz val="11"/>
        <color rgb="FF0000FF"/>
        <rFont val="Calibri"/>
        <family val="2"/>
        <scheme val="minor"/>
      </rPr>
      <t>ak</t>
    </r>
    <r>
      <rPr>
        <sz val="11"/>
        <color rgb="FF008000"/>
        <rFont val="Calibri"/>
        <family val="2"/>
        <scheme val="minor"/>
      </rPr>
      <t>o</t>
    </r>
    <r>
      <rPr>
        <i/>
        <sz val="11"/>
        <color rgb="FF0000FF"/>
        <rFont val="Calibri"/>
        <family val="2"/>
        <scheme val="minor"/>
      </rPr>
      <t>n</t>
    </r>
    <r>
      <rPr>
        <sz val="11"/>
        <color rgb="FF008000"/>
        <rFont val="Calibri"/>
        <family val="2"/>
        <scheme val="minor"/>
      </rPr>
      <t xml:space="preserve"> </t>
    </r>
    <r>
      <rPr>
        <b/>
        <sz val="11"/>
        <color rgb="FF800080"/>
        <rFont val="Calibri"/>
        <family val="2"/>
        <scheme val="minor"/>
      </rPr>
      <t xml:space="preserve">pi </t>
    </r>
    <r>
      <rPr>
        <sz val="11"/>
        <color rgb="FF008000"/>
        <rFont val="Calibri"/>
        <family val="2"/>
        <scheme val="minor"/>
      </rPr>
      <t xml:space="preserve">aŋek </t>
    </r>
    <r>
      <rPr>
        <b/>
        <sz val="11"/>
        <color rgb="FF800080"/>
        <rFont val="Calibri"/>
        <family val="2"/>
        <scheme val="minor"/>
      </rPr>
      <t xml:space="preserve">but </t>
    </r>
    <r>
      <rPr>
        <sz val="11"/>
        <color rgb="FF008000"/>
        <rFont val="Calibri"/>
        <family val="2"/>
        <scheme val="minor"/>
      </rPr>
      <t>da</t>
    </r>
    <r>
      <rPr>
        <b/>
        <sz val="11"/>
        <color rgb="FF800080"/>
        <rFont val="Calibri"/>
        <family val="2"/>
        <scheme val="minor"/>
      </rPr>
      <t>si g</t>
    </r>
    <r>
      <rPr>
        <sz val="11"/>
        <color rgb="FF008000"/>
        <rFont val="Calibri"/>
        <family val="2"/>
        <scheme val="minor"/>
      </rPr>
      <t>a</t>
    </r>
    <r>
      <rPr>
        <i/>
        <sz val="11"/>
        <color rgb="FF0000FF"/>
        <rFont val="Calibri"/>
        <family val="2"/>
        <scheme val="minor"/>
      </rPr>
      <t>lak</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yomɨŋek but dasi galak taŋ yom</t>
    </r>
    <r>
      <rPr>
        <i/>
        <sz val="11"/>
        <color rgb="FF0000FF"/>
        <rFont val="Calibri"/>
        <family val="2"/>
        <scheme val="minor"/>
      </rPr>
      <t>ɨŋ yomɨŋ a</t>
    </r>
    <r>
      <rPr>
        <sz val="11"/>
        <color rgb="FF008000"/>
        <rFont val="Calibri"/>
        <family val="2"/>
        <scheme val="minor"/>
      </rPr>
      <t xml:space="preserve">ni. </t>
    </r>
    <r>
      <rPr>
        <b/>
        <sz val="11"/>
        <color rgb="FF800080"/>
        <rFont val="Calibri"/>
        <family val="2"/>
        <scheme val="minor"/>
      </rPr>
      <t>Ji</t>
    </r>
    <r>
      <rPr>
        <sz val="11"/>
        <color rgb="FF008000"/>
        <rFont val="Calibri"/>
        <family val="2"/>
        <scheme val="minor"/>
      </rPr>
      <t xml:space="preserve"> k</t>
    </r>
    <r>
      <rPr>
        <strike/>
        <sz val="11"/>
        <color rgb="FFFF0000"/>
        <rFont val="Calibri"/>
        <family val="2"/>
        <scheme val="minor"/>
      </rPr>
      <t>ab</t>
    </r>
    <r>
      <rPr>
        <sz val="11"/>
        <color rgb="FF008000"/>
        <rFont val="Calibri"/>
        <family val="2"/>
        <scheme val="minor"/>
      </rPr>
      <t xml:space="preserve">ɨsi </t>
    </r>
    <r>
      <rPr>
        <b/>
        <sz val="11"/>
        <color rgb="FF800080"/>
        <rFont val="Calibri"/>
        <family val="2"/>
        <scheme val="minor"/>
      </rPr>
      <t>mor</t>
    </r>
    <r>
      <rPr>
        <sz val="11"/>
        <color rgb="FF008000"/>
        <rFont val="Calibri"/>
        <family val="2"/>
        <scheme val="minor"/>
      </rPr>
      <t>a</t>
    </r>
    <r>
      <rPr>
        <b/>
        <sz val="11"/>
        <color rgb="FF800080"/>
        <rFont val="Calibri"/>
        <family val="2"/>
        <scheme val="minor"/>
      </rPr>
      <t>p</t>
    </r>
    <r>
      <rPr>
        <sz val="11"/>
        <color rgb="FF008000"/>
        <rFont val="Calibri"/>
        <family val="2"/>
        <scheme val="minor"/>
      </rPr>
      <t xml:space="preserve"> but kaloŋ aŋek </t>
    </r>
    <r>
      <rPr>
        <b/>
        <sz val="11"/>
        <color rgb="FF800080"/>
        <rFont val="Calibri"/>
        <family val="2"/>
        <scheme val="minor"/>
      </rPr>
      <t>but k</t>
    </r>
    <r>
      <rPr>
        <sz val="11"/>
        <color rgb="FF008000"/>
        <rFont val="Calibri"/>
        <family val="2"/>
        <scheme val="minor"/>
      </rPr>
      <t>a</t>
    </r>
    <r>
      <rPr>
        <b/>
        <sz val="11"/>
        <color rgb="FF800080"/>
        <rFont val="Calibri"/>
        <family val="2"/>
        <scheme val="minor"/>
      </rPr>
      <t>l</t>
    </r>
    <r>
      <rPr>
        <sz val="11"/>
        <color rgb="FF008000"/>
        <rFont val="Calibri"/>
        <family val="2"/>
        <scheme val="minor"/>
      </rPr>
      <t>o</t>
    </r>
    <r>
      <rPr>
        <b/>
        <sz val="11"/>
        <color rgb="FF800080"/>
        <rFont val="Calibri"/>
        <family val="2"/>
        <scheme val="minor"/>
      </rPr>
      <t>ŋsi</t>
    </r>
    <r>
      <rPr>
        <sz val="11"/>
        <color rgb="FF008000"/>
        <rFont val="Calibri"/>
        <family val="2"/>
        <scheme val="minor"/>
      </rPr>
      <t xml:space="preserve"> </t>
    </r>
    <r>
      <rPr>
        <b/>
        <sz val="11"/>
        <color rgb="FF800080"/>
        <rFont val="Calibri"/>
        <family val="2"/>
        <scheme val="minor"/>
      </rPr>
      <t>nanda</t>
    </r>
    <r>
      <rPr>
        <sz val="11"/>
        <color rgb="FF008000"/>
        <rFont val="Calibri"/>
        <family val="2"/>
        <scheme val="minor"/>
      </rPr>
      <t>ni.</t>
    </r>
  </si>
  <si>
    <r>
      <rPr>
        <b/>
        <sz val="11"/>
        <color rgb="FF800080"/>
        <rFont val="Calibri"/>
        <family val="2"/>
        <scheme val="minor"/>
      </rPr>
      <t>Uŋun do not kabɨ, gen teban on yaŋsi dayam</t>
    </r>
    <r>
      <rPr>
        <sz val="11"/>
        <color rgb="FF008000"/>
        <rFont val="Calibri"/>
        <family val="2"/>
        <scheme val="minor"/>
      </rPr>
      <t xml:space="preserve">aŋ: </t>
    </r>
    <r>
      <rPr>
        <b/>
        <sz val="11"/>
        <color rgb="FF800080"/>
        <rFont val="Calibri"/>
        <family val="2"/>
        <scheme val="minor"/>
      </rPr>
      <t>wɨgɨkgaŋ amɨn paŋmɨlɨp ani, amɨn pasol pasolbi dakon but paŋteban ani, amɨn tebai dɨma ekwaŋ amɨn paŋpulugaŋ paŋpulugaŋ ani, amɨn kɨsi mo</t>
    </r>
    <r>
      <rPr>
        <sz val="11"/>
        <color rgb="FF008000"/>
        <rFont val="Calibri"/>
        <family val="2"/>
        <scheme val="minor"/>
      </rPr>
      <t>ra</t>
    </r>
    <r>
      <rPr>
        <b/>
        <sz val="11"/>
        <color rgb="FF800080"/>
        <rFont val="Calibri"/>
        <family val="2"/>
        <scheme val="minor"/>
      </rPr>
      <t>p gat but yawot ani, ae amɨn morap gat but yawot a</t>
    </r>
    <r>
      <rPr>
        <sz val="11"/>
        <color rgb="FF008000"/>
        <rFont val="Calibri"/>
        <family val="2"/>
        <scheme val="minor"/>
      </rPr>
      <t>ni.</t>
    </r>
    <r>
      <rPr>
        <strike/>
        <sz val="11"/>
        <color rgb="FFFF0000"/>
        <rFont val="Calibri"/>
        <family val="2"/>
        <scheme val="minor"/>
      </rPr>
      <t xml:space="preserve"> Amɨn kɨsi do but yaworon da kulabɨk ani do bɨkbɨk yomni.</t>
    </r>
  </si>
  <si>
    <r>
      <rPr>
        <sz val="11"/>
        <color rgb="FF008000"/>
        <rFont val="Calibri"/>
        <family val="2"/>
        <scheme val="minor"/>
      </rPr>
      <t>Amɨn da yokwi aŋdaba k</t>
    </r>
    <r>
      <rPr>
        <i/>
        <sz val="11"/>
        <color rgb="FF0000FF"/>
        <rFont val="Calibri"/>
        <family val="2"/>
        <scheme val="minor"/>
      </rPr>
      <t xml:space="preserve">obogɨ yokwi </t>
    </r>
    <r>
      <rPr>
        <sz val="11"/>
        <color rgb="FF008000"/>
        <rFont val="Calibri"/>
        <family val="2"/>
        <scheme val="minor"/>
      </rPr>
      <t>aŋ</t>
    </r>
    <r>
      <rPr>
        <b/>
        <sz val="11"/>
        <color rgb="FF800080"/>
        <rFont val="Calibri"/>
        <family val="2"/>
        <scheme val="minor"/>
      </rPr>
      <t>d</t>
    </r>
    <r>
      <rPr>
        <sz val="11"/>
        <color rgb="FF008000"/>
        <rFont val="Calibri"/>
        <family val="2"/>
        <scheme val="minor"/>
      </rPr>
      <t>am</t>
    </r>
    <r>
      <rPr>
        <strike/>
        <sz val="11"/>
        <color rgb="FFFF0000"/>
        <rFont val="Calibri"/>
        <family val="2"/>
        <scheme val="minor"/>
      </rPr>
      <t>o</t>
    </r>
    <r>
      <rPr>
        <sz val="11"/>
        <color rgb="FF008000"/>
        <rFont val="Calibri"/>
        <family val="2"/>
        <scheme val="minor"/>
      </rPr>
      <t>ni do</t>
    </r>
    <r>
      <rPr>
        <i/>
        <sz val="11"/>
        <color rgb="FF0000FF"/>
        <rFont val="Calibri"/>
        <family val="2"/>
        <scheme val="minor"/>
      </rPr>
      <t xml:space="preserve"> dɨma</t>
    </r>
    <r>
      <rPr>
        <sz val="11"/>
        <color rgb="FF008000"/>
        <rFont val="Calibri"/>
        <family val="2"/>
        <scheme val="minor"/>
      </rPr>
      <t xml:space="preserve"> kobogɨ yokwi </t>
    </r>
    <r>
      <rPr>
        <strike/>
        <sz val="11"/>
        <color rgb="FFFF0000"/>
        <rFont val="Calibri"/>
        <family val="2"/>
        <scheme val="minor"/>
      </rPr>
      <t>dɨm</t>
    </r>
    <r>
      <rPr>
        <sz val="11"/>
        <color rgb="FF008000"/>
        <rFont val="Calibri"/>
        <family val="2"/>
        <scheme val="minor"/>
      </rPr>
      <t>a</t>
    </r>
    <r>
      <rPr>
        <strike/>
        <sz val="11"/>
        <color rgb="FFFF0000"/>
        <rFont val="Calibri"/>
        <family val="2"/>
        <scheme val="minor"/>
      </rPr>
      <t xml:space="preserve"> aŋyom</t>
    </r>
    <r>
      <rPr>
        <sz val="11"/>
        <color rgb="FF008000"/>
        <rFont val="Calibri"/>
        <family val="2"/>
        <scheme val="minor"/>
      </rPr>
      <t xml:space="preserve">ni. </t>
    </r>
    <r>
      <rPr>
        <b/>
        <sz val="11"/>
        <color rgb="FF800080"/>
        <rFont val="Calibri"/>
        <family val="2"/>
        <scheme val="minor"/>
      </rPr>
      <t>Mani b</t>
    </r>
    <r>
      <rPr>
        <sz val="11"/>
        <color rgb="FF008000"/>
        <rFont val="Calibri"/>
        <family val="2"/>
        <scheme val="minor"/>
      </rPr>
      <t xml:space="preserve">ɨsapmɨ bɨsapmɨ </t>
    </r>
    <r>
      <rPr>
        <i/>
        <sz val="11"/>
        <color rgb="FF0000FF"/>
        <rFont val="Calibri"/>
        <family val="2"/>
        <scheme val="minor"/>
      </rPr>
      <t xml:space="preserve">Piŋkop </t>
    </r>
    <r>
      <rPr>
        <sz val="11"/>
        <color rgb="FF008000"/>
        <rFont val="Calibri"/>
        <family val="2"/>
        <scheme val="minor"/>
      </rPr>
      <t>d</t>
    </r>
    <r>
      <rPr>
        <b/>
        <sz val="11"/>
        <color rgb="FF800080"/>
        <rFont val="Calibri"/>
        <family val="2"/>
        <scheme val="minor"/>
      </rPr>
      <t>a</t>
    </r>
    <r>
      <rPr>
        <sz val="11"/>
        <color rgb="FF008000"/>
        <rFont val="Calibri"/>
        <family val="2"/>
        <scheme val="minor"/>
      </rPr>
      <t>kon</t>
    </r>
    <r>
      <rPr>
        <i/>
        <sz val="11"/>
        <color rgb="FF0000FF"/>
        <rFont val="Calibri"/>
        <family val="2"/>
        <scheme val="minor"/>
      </rPr>
      <t xml:space="preserve"> telagɨ amɨn kabɨ gat</t>
    </r>
    <r>
      <rPr>
        <sz val="11"/>
        <color rgb="FF008000"/>
        <rFont val="Calibri"/>
        <family val="2"/>
        <scheme val="minor"/>
      </rPr>
      <t xml:space="preserve"> ae amɨn kɨsi</t>
    </r>
    <r>
      <rPr>
        <b/>
        <sz val="11"/>
        <color rgb="FF800080"/>
        <rFont val="Calibri"/>
        <family val="2"/>
        <scheme val="minor"/>
      </rPr>
      <t xml:space="preserve"> m</t>
    </r>
    <r>
      <rPr>
        <sz val="11"/>
        <color rgb="FF008000"/>
        <rFont val="Calibri"/>
        <family val="2"/>
        <scheme val="minor"/>
      </rPr>
      <t>o</t>
    </r>
    <r>
      <rPr>
        <b/>
        <sz val="11"/>
        <color rgb="FF800080"/>
        <rFont val="Calibri"/>
        <family val="2"/>
        <scheme val="minor"/>
      </rPr>
      <t>rap gat do</t>
    </r>
    <r>
      <rPr>
        <sz val="11"/>
        <color rgb="FF008000"/>
        <rFont val="Calibri"/>
        <family val="2"/>
        <scheme val="minor"/>
      </rPr>
      <t xml:space="preserve"> aŋpak tagɨsi a</t>
    </r>
    <r>
      <rPr>
        <b/>
        <sz val="11"/>
        <color rgb="FF800080"/>
        <rFont val="Calibri"/>
        <family val="2"/>
        <scheme val="minor"/>
      </rPr>
      <t>ni</t>
    </r>
    <r>
      <rPr>
        <sz val="11"/>
        <color rgb="FF008000"/>
        <rFont val="Calibri"/>
        <family val="2"/>
        <scheme val="minor"/>
      </rPr>
      <t xml:space="preserve"> do pi </t>
    </r>
    <r>
      <rPr>
        <strike/>
        <sz val="11"/>
        <color rgb="FFFF0000"/>
        <rFont val="Calibri"/>
        <family val="2"/>
        <scheme val="minor"/>
      </rPr>
      <t xml:space="preserve">tebaisi </t>
    </r>
    <r>
      <rPr>
        <sz val="11"/>
        <color rgb="FF008000"/>
        <rFont val="Calibri"/>
        <family val="2"/>
        <scheme val="minor"/>
      </rPr>
      <t>ani.</t>
    </r>
  </si>
  <si>
    <r>
      <rPr>
        <sz val="11"/>
        <color rgb="FF008000"/>
        <rFont val="Calibri"/>
        <family val="2"/>
        <scheme val="minor"/>
      </rPr>
      <t>Bɨsapmɨ bɨsapmɨ kɨsɨk kɨsɨk a</t>
    </r>
    <r>
      <rPr>
        <strike/>
        <sz val="11"/>
        <color rgb="FFFF0000"/>
        <rFont val="Calibri"/>
        <family val="2"/>
        <scheme val="minor"/>
      </rPr>
      <t>ŋek egɨp</t>
    </r>
    <r>
      <rPr>
        <sz val="11"/>
        <color rgb="FF008000"/>
        <rFont val="Calibri"/>
        <family val="2"/>
        <scheme val="minor"/>
      </rPr>
      <t>ni.</t>
    </r>
  </si>
  <si>
    <r>
      <rPr>
        <sz val="11"/>
        <color rgb="FF008000"/>
        <rFont val="Calibri"/>
        <family val="2"/>
        <scheme val="minor"/>
      </rPr>
      <t>B</t>
    </r>
    <r>
      <rPr>
        <i/>
        <sz val="11"/>
        <color rgb="FF0000FF"/>
        <rFont val="Calibri"/>
        <family val="2"/>
        <scheme val="minor"/>
      </rPr>
      <t>ɨsapmɨ bɨsapmɨ b</t>
    </r>
    <r>
      <rPr>
        <sz val="11"/>
        <color rgb="FF008000"/>
        <rFont val="Calibri"/>
        <family val="2"/>
        <scheme val="minor"/>
      </rPr>
      <t xml:space="preserve">ɨsit </t>
    </r>
    <r>
      <rPr>
        <strike/>
        <sz val="11"/>
        <color rgb="FFFF0000"/>
        <rFont val="Calibri"/>
        <family val="2"/>
        <scheme val="minor"/>
      </rPr>
      <t>yɨpm</t>
    </r>
    <r>
      <rPr>
        <sz val="11"/>
        <color rgb="FF008000"/>
        <rFont val="Calibri"/>
        <family val="2"/>
        <scheme val="minor"/>
      </rPr>
      <t>a</t>
    </r>
    <r>
      <rPr>
        <strike/>
        <sz val="11"/>
        <color rgb="FFFF0000"/>
        <rFont val="Calibri"/>
        <family val="2"/>
        <scheme val="minor"/>
      </rPr>
      <t>ŋ derɨ mɨni aŋek egɨp</t>
    </r>
    <r>
      <rPr>
        <sz val="11"/>
        <color rgb="FF008000"/>
        <rFont val="Calibri"/>
        <family val="2"/>
        <scheme val="minor"/>
      </rPr>
      <t>ni.</t>
    </r>
  </si>
  <si>
    <r>
      <rPr>
        <b/>
        <sz val="11"/>
        <color rgb="FF800080"/>
        <rFont val="Calibri"/>
        <family val="2"/>
        <scheme val="minor"/>
      </rPr>
      <t>Uŋun d</t>
    </r>
    <r>
      <rPr>
        <sz val="11"/>
        <color rgb="FF008000"/>
        <rFont val="Calibri"/>
        <family val="2"/>
        <scheme val="minor"/>
      </rPr>
      <t xml:space="preserve">o </t>
    </r>
    <r>
      <rPr>
        <strike/>
        <sz val="11"/>
        <color rgb="FFFF0000"/>
        <rFont val="Calibri"/>
        <family val="2"/>
        <scheme val="minor"/>
      </rPr>
      <t>ni</t>
    </r>
    <r>
      <rPr>
        <sz val="11"/>
        <color rgb="FF008000"/>
        <rFont val="Calibri"/>
        <family val="2"/>
        <scheme val="minor"/>
      </rPr>
      <t>aŋe</t>
    </r>
    <r>
      <rPr>
        <strike/>
        <sz val="11"/>
        <color rgb="FFFF0000"/>
        <rFont val="Calibri"/>
        <family val="2"/>
        <scheme val="minor"/>
      </rPr>
      <t xml:space="preserve">n dɨ noman taŋ daba </t>
    </r>
    <r>
      <rPr>
        <sz val="11"/>
        <color rgb="FF008000"/>
        <rFont val="Calibri"/>
        <family val="2"/>
        <scheme val="minor"/>
      </rPr>
      <t>k</t>
    </r>
    <r>
      <rPr>
        <strike/>
        <sz val="11"/>
        <color rgb="FFFF0000"/>
        <rFont val="Calibri"/>
        <family val="2"/>
        <scheme val="minor"/>
      </rPr>
      <t>aŋ, ji</t>
    </r>
    <r>
      <rPr>
        <sz val="11"/>
        <color rgb="FF008000"/>
        <rFont val="Calibri"/>
        <family val="2"/>
        <scheme val="minor"/>
      </rPr>
      <t xml:space="preserve"> Piŋkop ya yaŋ iyɨni, nido Piŋkop da</t>
    </r>
    <r>
      <rPr>
        <i/>
        <sz val="11"/>
        <color rgb="FF0000FF"/>
        <rFont val="Calibri"/>
        <family val="2"/>
        <scheme val="minor"/>
      </rPr>
      <t>kon</t>
    </r>
    <r>
      <rPr>
        <sz val="11"/>
        <color rgb="FF008000"/>
        <rFont val="Calibri"/>
        <family val="2"/>
        <scheme val="minor"/>
      </rPr>
      <t xml:space="preserve"> </t>
    </r>
    <r>
      <rPr>
        <b/>
        <sz val="11"/>
        <color rgb="FF800080"/>
        <rFont val="Calibri"/>
        <family val="2"/>
        <scheme val="minor"/>
      </rPr>
      <t xml:space="preserve">galaktok </t>
    </r>
    <r>
      <rPr>
        <sz val="11"/>
        <color rgb="FF008000"/>
        <rFont val="Calibri"/>
        <family val="2"/>
        <scheme val="minor"/>
      </rPr>
      <t>u</t>
    </r>
    <r>
      <rPr>
        <i/>
        <sz val="11"/>
        <color rgb="FF0000FF"/>
        <rFont val="Calibri"/>
        <family val="2"/>
        <scheme val="minor"/>
      </rPr>
      <t>ŋun yaŋ: ji da</t>
    </r>
    <r>
      <rPr>
        <sz val="11"/>
        <color rgb="FF008000"/>
        <rFont val="Calibri"/>
        <family val="2"/>
        <scheme val="minor"/>
      </rPr>
      <t xml:space="preserve"> Kristo</t>
    </r>
    <r>
      <rPr>
        <strike/>
        <sz val="11"/>
        <color rgb="FFFF0000"/>
        <rFont val="Calibri"/>
        <family val="2"/>
        <scheme val="minor"/>
      </rPr>
      <t>kon</t>
    </r>
    <r>
      <rPr>
        <sz val="11"/>
        <color rgb="FF008000"/>
        <rFont val="Calibri"/>
        <family val="2"/>
        <scheme val="minor"/>
      </rPr>
      <t xml:space="preserve"> </t>
    </r>
    <r>
      <rPr>
        <i/>
        <sz val="11"/>
        <color rgb="FF0000FF"/>
        <rFont val="Calibri"/>
        <family val="2"/>
        <scheme val="minor"/>
      </rPr>
      <t>Yesu e</t>
    </r>
    <r>
      <rPr>
        <sz val="11"/>
        <color rgb="FF008000"/>
        <rFont val="Calibri"/>
        <family val="2"/>
        <scheme val="minor"/>
      </rPr>
      <t>g</t>
    </r>
    <r>
      <rPr>
        <b/>
        <sz val="11"/>
        <color rgb="FF800080"/>
        <rFont val="Calibri"/>
        <family val="2"/>
        <scheme val="minor"/>
      </rPr>
      <t>ɨpg</t>
    </r>
    <r>
      <rPr>
        <sz val="11"/>
        <color rgb="FF008000"/>
        <rFont val="Calibri"/>
        <family val="2"/>
        <scheme val="minor"/>
      </rPr>
      <t xml:space="preserve">wit </t>
    </r>
    <r>
      <rPr>
        <b/>
        <sz val="11"/>
        <color rgb="FF800080"/>
        <rFont val="Calibri"/>
        <family val="2"/>
        <scheme val="minor"/>
      </rPr>
      <t>uŋu</t>
    </r>
    <r>
      <rPr>
        <sz val="11"/>
        <color rgb="FF008000"/>
        <rFont val="Calibri"/>
        <family val="2"/>
        <scheme val="minor"/>
      </rPr>
      <t>n</t>
    </r>
    <r>
      <rPr>
        <strike/>
        <sz val="11"/>
        <color rgb="FFFF0000"/>
        <rFont val="Calibri"/>
        <family val="2"/>
        <scheme val="minor"/>
      </rPr>
      <t xml:space="preserve"> ji</t>
    </r>
    <r>
      <rPr>
        <sz val="11"/>
        <color rgb="FF008000"/>
        <rFont val="Calibri"/>
        <family val="2"/>
        <scheme val="minor"/>
      </rPr>
      <t xml:space="preserve"> aŋpak </t>
    </r>
    <r>
      <rPr>
        <strike/>
        <sz val="11"/>
        <color rgb="FFFF0000"/>
        <rFont val="Calibri"/>
        <family val="2"/>
        <scheme val="minor"/>
      </rPr>
      <t xml:space="preserve">yaŋ </t>
    </r>
    <r>
      <rPr>
        <sz val="11"/>
        <color rgb="FF008000"/>
        <rFont val="Calibri"/>
        <family val="2"/>
        <scheme val="minor"/>
      </rPr>
      <t>ani</t>
    </r>
    <r>
      <rPr>
        <strike/>
        <sz val="11"/>
        <color rgb="FFFF0000"/>
        <rFont val="Calibri"/>
        <family val="2"/>
        <scheme val="minor"/>
      </rPr>
      <t xml:space="preserve"> do nandɨsak</t>
    </r>
    <r>
      <rPr>
        <sz val="11"/>
        <color rgb="FF008000"/>
        <rFont val="Calibri"/>
        <family val="2"/>
        <scheme val="minor"/>
      </rPr>
      <t>.</t>
    </r>
  </si>
  <si>
    <r>
      <rPr>
        <sz val="11"/>
        <color rgb="FF008000"/>
        <rFont val="Calibri"/>
        <family val="2"/>
        <scheme val="minor"/>
      </rPr>
      <t>Telagɨ Wup</t>
    </r>
    <r>
      <rPr>
        <i/>
        <sz val="11"/>
        <color rgb="FF0000FF"/>
        <rFont val="Calibri"/>
        <family val="2"/>
        <scheme val="minor"/>
      </rPr>
      <t>ji</t>
    </r>
    <r>
      <rPr>
        <sz val="11"/>
        <color rgb="FF008000"/>
        <rFont val="Calibri"/>
        <family val="2"/>
        <scheme val="minor"/>
      </rPr>
      <t xml:space="preserve"> da bu</t>
    </r>
    <r>
      <rPr>
        <b/>
        <sz val="11"/>
        <color rgb="FF800080"/>
        <rFont val="Calibri"/>
        <family val="2"/>
        <scheme val="minor"/>
      </rPr>
      <t>rɨ</t>
    </r>
    <r>
      <rPr>
        <sz val="11"/>
        <color rgb="FF008000"/>
        <rFont val="Calibri"/>
        <family val="2"/>
        <scheme val="minor"/>
      </rPr>
      <t>kon yo kɨnda a</t>
    </r>
    <r>
      <rPr>
        <b/>
        <sz val="11"/>
        <color rgb="FF800080"/>
        <rFont val="Calibri"/>
        <family val="2"/>
        <scheme val="minor"/>
      </rPr>
      <t>k</t>
    </r>
    <r>
      <rPr>
        <sz val="11"/>
        <color rgb="FF008000"/>
        <rFont val="Calibri"/>
        <family val="2"/>
        <scheme val="minor"/>
      </rPr>
      <t xml:space="preserve"> do </t>
    </r>
    <r>
      <rPr>
        <b/>
        <sz val="11"/>
        <color rgb="FF800080"/>
        <rFont val="Calibri"/>
        <family val="2"/>
        <scheme val="minor"/>
      </rPr>
      <t>na</t>
    </r>
    <r>
      <rPr>
        <sz val="11"/>
        <color rgb="FF008000"/>
        <rFont val="Calibri"/>
        <family val="2"/>
        <scheme val="minor"/>
      </rPr>
      <t>nd</t>
    </r>
    <r>
      <rPr>
        <i/>
        <sz val="11"/>
        <color rgb="FF0000FF"/>
        <rFont val="Calibri"/>
        <family val="2"/>
        <scheme val="minor"/>
      </rPr>
      <t>ɨs</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ŋ</t>
    </r>
    <r>
      <rPr>
        <b/>
        <sz val="11"/>
        <color rgb="FF800080"/>
        <rFont val="Calibri"/>
        <family val="2"/>
        <scheme val="minor"/>
      </rPr>
      <t>u</t>
    </r>
    <r>
      <rPr>
        <sz val="11"/>
        <color rgb="FF008000"/>
        <rFont val="Calibri"/>
        <family val="2"/>
        <scheme val="minor"/>
      </rPr>
      <t>n</t>
    </r>
    <r>
      <rPr>
        <strike/>
        <sz val="11"/>
        <color rgb="FFFF0000"/>
        <rFont val="Calibri"/>
        <family val="2"/>
        <scheme val="minor"/>
      </rPr>
      <t xml:space="preserve"> kaŋ</t>
    </r>
    <r>
      <rPr>
        <sz val="11"/>
        <color rgb="FF008000"/>
        <rFont val="Calibri"/>
        <family val="2"/>
        <scheme val="minor"/>
      </rPr>
      <t xml:space="preserve"> dɨma </t>
    </r>
    <r>
      <rPr>
        <strike/>
        <sz val="11"/>
        <color rgb="FFFF0000"/>
        <rFont val="Calibri"/>
        <family val="2"/>
        <scheme val="minor"/>
      </rPr>
      <t xml:space="preserve">abɨ </t>
    </r>
    <r>
      <rPr>
        <sz val="11"/>
        <color rgb="FF008000"/>
        <rFont val="Calibri"/>
        <family val="2"/>
        <scheme val="minor"/>
      </rPr>
      <t>kɨ</t>
    </r>
    <r>
      <rPr>
        <i/>
        <sz val="11"/>
        <color rgb="FF0000FF"/>
        <rFont val="Calibri"/>
        <family val="2"/>
        <scheme val="minor"/>
      </rPr>
      <t>rɨŋɨk ɨ</t>
    </r>
    <r>
      <rPr>
        <sz val="11"/>
        <color rgb="FF008000"/>
        <rFont val="Calibri"/>
        <family val="2"/>
        <scheme val="minor"/>
      </rPr>
      <t>m</t>
    </r>
    <r>
      <rPr>
        <b/>
        <sz val="11"/>
        <color rgb="FF800080"/>
        <rFont val="Calibri"/>
        <family val="2"/>
        <scheme val="minor"/>
      </rPr>
      <t>ni</t>
    </r>
    <r>
      <rPr>
        <sz val="11"/>
        <color rgb="FF008000"/>
        <rFont val="Calibri"/>
        <family val="2"/>
        <scheme val="minor"/>
      </rPr>
      <t>.</t>
    </r>
  </si>
  <si>
    <r>
      <rPr>
        <b/>
        <sz val="11"/>
        <color rgb="FF800080"/>
        <rFont val="Calibri"/>
        <family val="2"/>
        <scheme val="minor"/>
      </rPr>
      <t>J</t>
    </r>
    <r>
      <rPr>
        <sz val="11"/>
        <color rgb="FF008000"/>
        <rFont val="Calibri"/>
        <family val="2"/>
        <scheme val="minor"/>
      </rPr>
      <t>i</t>
    </r>
    <r>
      <rPr>
        <b/>
        <sz val="11"/>
        <color rgb="FF800080"/>
        <rFont val="Calibri"/>
        <family val="2"/>
        <scheme val="minor"/>
      </rPr>
      <t xml:space="preserve"> uŋun</t>
    </r>
    <r>
      <rPr>
        <sz val="11"/>
        <color rgb="FF008000"/>
        <rFont val="Calibri"/>
        <family val="2"/>
        <scheme val="minor"/>
      </rPr>
      <t xml:space="preserve"> dɨsi nandaŋ, Amɨn Tagɨ apjak </t>
    </r>
    <r>
      <rPr>
        <i/>
        <sz val="11"/>
        <color rgb="FF0000FF"/>
        <rFont val="Calibri"/>
        <family val="2"/>
        <scheme val="minor"/>
      </rPr>
      <t>bɨsap ma</t>
    </r>
    <r>
      <rPr>
        <sz val="11"/>
        <color rgb="FF008000"/>
        <rFont val="Calibri"/>
        <family val="2"/>
        <scheme val="minor"/>
      </rPr>
      <t>d</t>
    </r>
    <r>
      <rPr>
        <b/>
        <sz val="11"/>
        <color rgb="FF800080"/>
        <rFont val="Calibri"/>
        <family val="2"/>
        <scheme val="minor"/>
      </rPr>
      <t>ep</t>
    </r>
    <r>
      <rPr>
        <sz val="11"/>
        <color rgb="FF008000"/>
        <rFont val="Calibri"/>
        <family val="2"/>
        <scheme val="minor"/>
      </rPr>
      <t xml:space="preserve"> uŋun kabo noknok da kalbi </t>
    </r>
    <r>
      <rPr>
        <strike/>
        <sz val="11"/>
        <color rgb="FFFF0000"/>
        <rFont val="Calibri"/>
        <family val="2"/>
        <scheme val="minor"/>
      </rPr>
      <t xml:space="preserve">but pɨsoni mɨni </t>
    </r>
    <r>
      <rPr>
        <sz val="11"/>
        <color rgb="FF008000"/>
        <rFont val="Calibri"/>
        <family val="2"/>
        <scheme val="minor"/>
      </rPr>
      <t>ab</t>
    </r>
    <r>
      <rPr>
        <b/>
        <sz val="11"/>
        <color rgb="FF800080"/>
        <rFont val="Calibri"/>
        <family val="2"/>
        <scheme val="minor"/>
      </rPr>
      <t>e</t>
    </r>
    <r>
      <rPr>
        <sz val="11"/>
        <color rgb="FF008000"/>
        <rFont val="Calibri"/>
        <family val="2"/>
        <scheme val="minor"/>
      </rPr>
      <t>ŋ uŋu</t>
    </r>
    <r>
      <rPr>
        <b/>
        <sz val="11"/>
        <color rgb="FF800080"/>
        <rFont val="Calibri"/>
        <family val="2"/>
        <scheme val="minor"/>
      </rPr>
      <t>deŋ</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ɨn</t>
    </r>
    <r>
      <rPr>
        <strike/>
        <sz val="11"/>
        <color rgb="FFFF0000"/>
        <rFont val="Calibri"/>
        <family val="2"/>
        <scheme val="minor"/>
      </rPr>
      <t>i</t>
    </r>
    <r>
      <rPr>
        <sz val="11"/>
        <color rgb="FF008000"/>
        <rFont val="Calibri"/>
        <family val="2"/>
        <scheme val="minor"/>
      </rPr>
      <t xml:space="preserve"> apdɨsak.</t>
    </r>
  </si>
  <si>
    <r>
      <rPr>
        <b/>
        <sz val="11"/>
        <color rgb="FF800080"/>
        <rFont val="Calibri"/>
        <family val="2"/>
        <scheme val="minor"/>
      </rPr>
      <t>Ji</t>
    </r>
    <r>
      <rPr>
        <sz val="11"/>
        <color rgb="FF008000"/>
        <rFont val="Calibri"/>
        <family val="2"/>
        <scheme val="minor"/>
      </rPr>
      <t xml:space="preserve"> kombɨ </t>
    </r>
    <r>
      <rPr>
        <b/>
        <sz val="11"/>
        <color rgb="FF800080"/>
        <rFont val="Calibri"/>
        <family val="2"/>
        <scheme val="minor"/>
      </rPr>
      <t>amɨ</t>
    </r>
    <r>
      <rPr>
        <sz val="11"/>
        <color rgb="FF008000"/>
        <rFont val="Calibri"/>
        <family val="2"/>
        <scheme val="minor"/>
      </rPr>
      <t>n</t>
    </r>
    <r>
      <rPr>
        <strike/>
        <sz val="11"/>
        <color rgb="FFFF0000"/>
        <rFont val="Calibri"/>
        <family val="2"/>
        <scheme val="minor"/>
      </rPr>
      <t xml:space="preserve"> dayɨk</t>
    </r>
    <r>
      <rPr>
        <sz val="11"/>
        <color rgb="FF008000"/>
        <rFont val="Calibri"/>
        <family val="2"/>
        <scheme val="minor"/>
      </rPr>
      <t xml:space="preserve"> do </t>
    </r>
    <r>
      <rPr>
        <i/>
        <sz val="11"/>
        <color rgb="FF0000FF"/>
        <rFont val="Calibri"/>
        <family val="2"/>
        <scheme val="minor"/>
      </rPr>
      <t>nand</t>
    </r>
    <r>
      <rPr>
        <sz val="11"/>
        <color rgb="FF008000"/>
        <rFont val="Calibri"/>
        <family val="2"/>
        <scheme val="minor"/>
      </rPr>
      <t>aba</t>
    </r>
    <r>
      <rPr>
        <strike/>
        <sz val="11"/>
        <color rgb="FFFF0000"/>
        <rFont val="Calibri"/>
        <family val="2"/>
        <scheme val="minor"/>
      </rPr>
      <t>n</t>
    </r>
    <r>
      <rPr>
        <sz val="11"/>
        <color rgb="FF008000"/>
        <rFont val="Calibri"/>
        <family val="2"/>
        <scheme val="minor"/>
      </rPr>
      <t xml:space="preserve"> </t>
    </r>
    <r>
      <rPr>
        <i/>
        <sz val="11"/>
        <color rgb="FF0000FF"/>
        <rFont val="Calibri"/>
        <family val="2"/>
        <scheme val="minor"/>
      </rPr>
      <t>yo</t>
    </r>
    <r>
      <rPr>
        <sz val="11"/>
        <color rgb="FF008000"/>
        <rFont val="Calibri"/>
        <family val="2"/>
        <scheme val="minor"/>
      </rPr>
      <t>k</t>
    </r>
    <r>
      <rPr>
        <b/>
        <sz val="11"/>
        <color rgb="FF800080"/>
        <rFont val="Calibri"/>
        <family val="2"/>
        <scheme val="minor"/>
      </rPr>
      <t>wi tok</t>
    </r>
    <r>
      <rPr>
        <sz val="11"/>
        <color rgb="FF008000"/>
        <rFont val="Calibri"/>
        <family val="2"/>
        <scheme val="minor"/>
      </rPr>
      <t xml:space="preserve"> dɨma </t>
    </r>
    <r>
      <rPr>
        <strike/>
        <sz val="11"/>
        <color rgb="FFFF0000"/>
        <rFont val="Calibri"/>
        <family val="2"/>
        <scheme val="minor"/>
      </rPr>
      <t>kur</t>
    </r>
    <r>
      <rPr>
        <sz val="11"/>
        <color rgb="FF008000"/>
        <rFont val="Calibri"/>
        <family val="2"/>
        <scheme val="minor"/>
      </rPr>
      <t>a</t>
    </r>
    <r>
      <rPr>
        <strike/>
        <sz val="11"/>
        <color rgb="FFFF0000"/>
        <rFont val="Calibri"/>
        <family val="2"/>
        <scheme val="minor"/>
      </rPr>
      <t>k taŋ ɨm</t>
    </r>
    <r>
      <rPr>
        <sz val="11"/>
        <color rgb="FF008000"/>
        <rFont val="Calibri"/>
        <family val="2"/>
        <scheme val="minor"/>
      </rPr>
      <t>ni.</t>
    </r>
  </si>
  <si>
    <r>
      <rPr>
        <b/>
        <sz val="11"/>
        <color rgb="FF800080"/>
        <rFont val="Calibri"/>
        <family val="2"/>
        <scheme val="minor"/>
      </rPr>
      <t>Yo</t>
    </r>
    <r>
      <rPr>
        <sz val="11"/>
        <color rgb="FF008000"/>
        <rFont val="Calibri"/>
        <family val="2"/>
        <scheme val="minor"/>
      </rPr>
      <t xml:space="preserve"> morap </t>
    </r>
    <r>
      <rPr>
        <i/>
        <sz val="11"/>
        <color rgb="FF0000FF"/>
        <rFont val="Calibri"/>
        <family val="2"/>
        <scheme val="minor"/>
      </rPr>
      <t>kɨlɨ pɨndak</t>
    </r>
    <r>
      <rPr>
        <sz val="11"/>
        <color rgb="FF008000"/>
        <rFont val="Calibri"/>
        <family val="2"/>
        <scheme val="minor"/>
      </rPr>
      <t>ga</t>
    </r>
    <r>
      <rPr>
        <b/>
        <sz val="11"/>
        <color rgb="FF800080"/>
        <rFont val="Calibri"/>
        <family val="2"/>
        <scheme val="minor"/>
      </rPr>
      <t>ŋ</t>
    </r>
    <r>
      <rPr>
        <sz val="11"/>
        <color rgb="FF008000"/>
        <rFont val="Calibri"/>
        <family val="2"/>
        <scheme val="minor"/>
      </rPr>
      <t xml:space="preserve"> </t>
    </r>
    <r>
      <rPr>
        <i/>
        <sz val="11"/>
        <color rgb="FF0000FF"/>
        <rFont val="Calibri"/>
        <family val="2"/>
        <scheme val="minor"/>
      </rPr>
      <t>uŋun pɨnd</t>
    </r>
    <r>
      <rPr>
        <sz val="11"/>
        <color rgb="FF008000"/>
        <rFont val="Calibri"/>
        <family val="2"/>
        <scheme val="minor"/>
      </rPr>
      <t>a</t>
    </r>
    <r>
      <rPr>
        <b/>
        <sz val="11"/>
        <color rgb="FF800080"/>
        <rFont val="Calibri"/>
        <family val="2"/>
        <scheme val="minor"/>
      </rPr>
      <t>k nandaŋyo</t>
    </r>
    <r>
      <rPr>
        <sz val="11"/>
        <color rgb="FF008000"/>
        <rFont val="Calibri"/>
        <family val="2"/>
        <scheme val="minor"/>
      </rPr>
      <t xml:space="preserve"> aŋ</t>
    </r>
    <r>
      <rPr>
        <strike/>
        <sz val="11"/>
        <color rgb="FFFF0000"/>
        <rFont val="Calibri"/>
        <family val="2"/>
        <scheme val="minor"/>
      </rPr>
      <t>pak morap gat kokwin tagɨsi ani</t>
    </r>
    <r>
      <rPr>
        <sz val="11"/>
        <color rgb="FF008000"/>
        <rFont val="Calibri"/>
        <family val="2"/>
        <scheme val="minor"/>
      </rPr>
      <t>. A</t>
    </r>
    <r>
      <rPr>
        <strike/>
        <sz val="11"/>
        <color rgb="FFFF0000"/>
        <rFont val="Calibri"/>
        <family val="2"/>
        <scheme val="minor"/>
      </rPr>
      <t>ŋ</t>
    </r>
    <r>
      <rPr>
        <sz val="11"/>
        <color rgb="FF008000"/>
        <rFont val="Calibri"/>
        <family val="2"/>
        <scheme val="minor"/>
      </rPr>
      <t>e</t>
    </r>
    <r>
      <rPr>
        <strike/>
        <sz val="11"/>
        <color rgb="FFFF0000"/>
        <rFont val="Calibri"/>
        <family val="2"/>
        <scheme val="minor"/>
      </rPr>
      <t>k</t>
    </r>
    <r>
      <rPr>
        <sz val="11"/>
        <color rgb="FF008000"/>
        <rFont val="Calibri"/>
        <family val="2"/>
        <scheme val="minor"/>
      </rPr>
      <t xml:space="preserve"> yo tagɨsi </t>
    </r>
    <r>
      <rPr>
        <b/>
        <sz val="11"/>
        <color rgb="FF800080"/>
        <rFont val="Calibri"/>
        <family val="2"/>
        <scheme val="minor"/>
      </rPr>
      <t>uŋun gɨnsi gur</t>
    </r>
    <r>
      <rPr>
        <sz val="11"/>
        <color rgb="FF008000"/>
        <rFont val="Calibri"/>
        <family val="2"/>
        <scheme val="minor"/>
      </rPr>
      <t>a</t>
    </r>
    <r>
      <rPr>
        <strike/>
        <sz val="11"/>
        <color rgb="FFFF0000"/>
        <rFont val="Calibri"/>
        <family val="2"/>
        <scheme val="minor"/>
      </rPr>
      <t>ŋ tɨ</t>
    </r>
    <r>
      <rPr>
        <sz val="11"/>
        <color rgb="FF008000"/>
        <rFont val="Calibri"/>
        <family val="2"/>
        <scheme val="minor"/>
      </rPr>
      <t>mɨ</t>
    </r>
    <r>
      <rPr>
        <b/>
        <sz val="11"/>
        <color rgb="FF800080"/>
        <rFont val="Calibri"/>
        <family val="2"/>
        <scheme val="minor"/>
      </rPr>
      <t>tni.</t>
    </r>
  </si>
  <si>
    <r>
      <rPr>
        <b/>
        <sz val="11"/>
        <color rgb="FF800080"/>
        <rFont val="Calibri"/>
        <family val="2"/>
        <scheme val="minor"/>
      </rPr>
      <t>Yaŋ aŋek aŋpak</t>
    </r>
    <r>
      <rPr>
        <sz val="11"/>
        <color rgb="FF008000"/>
        <rFont val="Calibri"/>
        <family val="2"/>
        <scheme val="minor"/>
      </rPr>
      <t xml:space="preserve"> yokwi m</t>
    </r>
    <r>
      <rPr>
        <b/>
        <sz val="11"/>
        <color rgb="FF800080"/>
        <rFont val="Calibri"/>
        <family val="2"/>
        <scheme val="minor"/>
      </rPr>
      <t>ibɨlɨ mibɨlɨ mibɨlɨsi uŋun yɨ</t>
    </r>
    <r>
      <rPr>
        <sz val="11"/>
        <color rgb="FF008000"/>
        <rFont val="Calibri"/>
        <family val="2"/>
        <scheme val="minor"/>
      </rPr>
      <t>p</t>
    </r>
    <r>
      <rPr>
        <b/>
        <sz val="11"/>
        <color rgb="FF800080"/>
        <rFont val="Calibri"/>
        <family val="2"/>
        <scheme val="minor"/>
      </rPr>
      <t>m</t>
    </r>
    <r>
      <rPr>
        <sz val="11"/>
        <color rgb="FF008000"/>
        <rFont val="Calibri"/>
        <family val="2"/>
        <scheme val="minor"/>
      </rPr>
      <t>aŋ</t>
    </r>
    <r>
      <rPr>
        <strike/>
        <sz val="11"/>
        <color rgb="FFFF0000"/>
        <rFont val="Calibri"/>
        <family val="2"/>
        <scheme val="minor"/>
      </rPr>
      <t>p</t>
    </r>
    <r>
      <rPr>
        <sz val="11"/>
        <color rgb="FF008000"/>
        <rFont val="Calibri"/>
        <family val="2"/>
        <scheme val="minor"/>
      </rPr>
      <t>ek</t>
    </r>
    <r>
      <rPr>
        <b/>
        <sz val="11"/>
        <color rgb="FF800080"/>
        <rFont val="Calibri"/>
        <family val="2"/>
        <scheme val="minor"/>
      </rPr>
      <t xml:space="preserve"> egɨp</t>
    </r>
    <r>
      <rPr>
        <sz val="11"/>
        <color rgb="FF008000"/>
        <rFont val="Calibri"/>
        <family val="2"/>
        <scheme val="minor"/>
      </rPr>
      <t>ni.</t>
    </r>
  </si>
  <si>
    <r>
      <rPr>
        <sz val="11"/>
        <color rgb="FF008000"/>
        <rFont val="Calibri"/>
        <family val="2"/>
        <scheme val="minor"/>
      </rPr>
      <t>Piŋkop bu</t>
    </r>
    <r>
      <rPr>
        <b/>
        <sz val="11"/>
        <color rgb="FF800080"/>
        <rFont val="Calibri"/>
        <family val="2"/>
        <scheme val="minor"/>
      </rPr>
      <t>pmɨ nandaŋ</t>
    </r>
    <r>
      <rPr>
        <sz val="11"/>
        <color rgb="FF008000"/>
        <rFont val="Calibri"/>
        <family val="2"/>
        <scheme val="minor"/>
      </rPr>
      <t xml:space="preserve"> yawot </t>
    </r>
    <r>
      <rPr>
        <b/>
        <sz val="11"/>
        <color rgb="FF800080"/>
        <rFont val="Calibri"/>
        <family val="2"/>
        <scheme val="minor"/>
      </rPr>
      <t>dakon pi uŋun da ji paŋpu</t>
    </r>
    <r>
      <rPr>
        <sz val="11"/>
        <color rgb="FF008000"/>
        <rFont val="Calibri"/>
        <family val="2"/>
        <scheme val="minor"/>
      </rPr>
      <t>l</t>
    </r>
    <r>
      <rPr>
        <b/>
        <sz val="11"/>
        <color rgb="FF800080"/>
        <rFont val="Calibri"/>
        <family val="2"/>
        <scheme val="minor"/>
      </rPr>
      <t>ugaŋban telagɨsi amɨn ani</t>
    </r>
    <r>
      <rPr>
        <sz val="11"/>
        <color rgb="FF008000"/>
        <rFont val="Calibri"/>
        <family val="2"/>
        <scheme val="minor"/>
      </rPr>
      <t xml:space="preserve">. </t>
    </r>
    <r>
      <rPr>
        <b/>
        <sz val="11"/>
        <color rgb="FF800080"/>
        <rFont val="Calibri"/>
        <family val="2"/>
        <scheme val="minor"/>
      </rPr>
      <t>Egakwan wupji, butji ae gɨptɨmji kɨsi paŋkutnaŋakwan</t>
    </r>
    <r>
      <rPr>
        <sz val="11"/>
        <color rgb="FF008000"/>
        <rFont val="Calibri"/>
        <family val="2"/>
        <scheme val="minor"/>
      </rPr>
      <t xml:space="preserve"> Amɨn Tagɨ</t>
    </r>
    <r>
      <rPr>
        <strike/>
        <sz val="11"/>
        <color rgb="FFFF0000"/>
        <rFont val="Calibri"/>
        <family val="2"/>
        <scheme val="minor"/>
      </rPr>
      <t>nin</t>
    </r>
    <r>
      <rPr>
        <sz val="11"/>
        <color rgb="FF008000"/>
        <rFont val="Calibri"/>
        <family val="2"/>
        <scheme val="minor"/>
      </rPr>
      <t xml:space="preserve"> Yesu Kristo </t>
    </r>
    <r>
      <rPr>
        <b/>
        <sz val="11"/>
        <color rgb="FF800080"/>
        <rFont val="Calibri"/>
        <family val="2"/>
        <scheme val="minor"/>
      </rPr>
      <t>aeni apdɨsak uŋun bɨsapmon gu</t>
    </r>
    <r>
      <rPr>
        <sz val="11"/>
        <color rgb="FF008000"/>
        <rFont val="Calibri"/>
        <family val="2"/>
        <scheme val="minor"/>
      </rPr>
      <t>l</t>
    </r>
    <r>
      <rPr>
        <b/>
        <sz val="11"/>
        <color rgb="FF800080"/>
        <rFont val="Calibri"/>
        <family val="2"/>
        <scheme val="minor"/>
      </rPr>
      <t>usuŋni mɨni egɨpni</t>
    </r>
    <r>
      <rPr>
        <sz val="11"/>
        <color rgb="FF008000"/>
        <rFont val="Calibri"/>
        <family val="2"/>
        <scheme val="minor"/>
      </rPr>
      <t>.</t>
    </r>
  </si>
  <si>
    <r>
      <rPr>
        <sz val="11"/>
        <color rgb="FF008000"/>
        <rFont val="Calibri"/>
        <family val="2"/>
        <scheme val="minor"/>
      </rPr>
      <t xml:space="preserve">Piŋkop </t>
    </r>
    <r>
      <rPr>
        <b/>
        <sz val="11"/>
        <color rgb="FF800080"/>
        <rFont val="Calibri"/>
        <family val="2"/>
        <scheme val="minor"/>
      </rPr>
      <t>da gen yagɨt uŋun bamɨs</t>
    </r>
    <r>
      <rPr>
        <sz val="11"/>
        <color rgb="FF008000"/>
        <rFont val="Calibri"/>
        <family val="2"/>
        <scheme val="minor"/>
      </rPr>
      <t>i</t>
    </r>
    <r>
      <rPr>
        <i/>
        <sz val="11"/>
        <color rgb="FF0000FF"/>
        <rFont val="Calibri"/>
        <family val="2"/>
        <scheme val="minor"/>
      </rPr>
      <t xml:space="preserve"> guramɨkdak, do</t>
    </r>
    <r>
      <rPr>
        <sz val="11"/>
        <color rgb="FF008000"/>
        <rFont val="Calibri"/>
        <family val="2"/>
        <scheme val="minor"/>
      </rPr>
      <t xml:space="preserve"> yaŋ damgut uŋun </t>
    </r>
    <r>
      <rPr>
        <b/>
        <sz val="11"/>
        <color rgb="FF800080"/>
        <rFont val="Calibri"/>
        <family val="2"/>
        <scheme val="minor"/>
      </rPr>
      <t>y</t>
    </r>
    <r>
      <rPr>
        <sz val="11"/>
        <color rgb="FF008000"/>
        <rFont val="Calibri"/>
        <family val="2"/>
        <scheme val="minor"/>
      </rPr>
      <t>o</t>
    </r>
    <r>
      <rPr>
        <strike/>
        <sz val="11"/>
        <color rgb="FFFF0000"/>
        <rFont val="Calibri"/>
        <family val="2"/>
        <scheme val="minor"/>
      </rPr>
      <t>n pi aban</t>
    </r>
    <r>
      <rPr>
        <sz val="11"/>
        <color rgb="FF008000"/>
        <rFont val="Calibri"/>
        <family val="2"/>
        <scheme val="minor"/>
      </rPr>
      <t xml:space="preserve"> uŋun </t>
    </r>
    <r>
      <rPr>
        <b/>
        <sz val="11"/>
        <color rgb="FF800080"/>
        <rFont val="Calibri"/>
        <family val="2"/>
        <scheme val="minor"/>
      </rPr>
      <t>gɨ</t>
    </r>
    <r>
      <rPr>
        <sz val="11"/>
        <color rgb="FF008000"/>
        <rFont val="Calibri"/>
        <family val="2"/>
        <scheme val="minor"/>
      </rPr>
      <t xml:space="preserve">n </t>
    </r>
    <r>
      <rPr>
        <b/>
        <sz val="11"/>
        <color rgb="FF800080"/>
        <rFont val="Calibri"/>
        <family val="2"/>
        <scheme val="minor"/>
      </rPr>
      <t xml:space="preserve">aŋ </t>
    </r>
    <r>
      <rPr>
        <sz val="11"/>
        <color rgb="FF008000"/>
        <rFont val="Calibri"/>
        <family val="2"/>
        <scheme val="minor"/>
      </rPr>
      <t>da</t>
    </r>
    <r>
      <rPr>
        <b/>
        <sz val="11"/>
        <color rgb="FF800080"/>
        <rFont val="Calibri"/>
        <family val="2"/>
        <scheme val="minor"/>
      </rPr>
      <t>m</t>
    </r>
    <r>
      <rPr>
        <sz val="11"/>
        <color rgb="FF008000"/>
        <rFont val="Calibri"/>
        <family val="2"/>
        <scheme val="minor"/>
      </rPr>
      <t>dɨ</t>
    </r>
    <r>
      <rPr>
        <strike/>
        <sz val="11"/>
        <color rgb="FFFF0000"/>
        <rFont val="Calibri"/>
        <family val="2"/>
        <scheme val="minor"/>
      </rPr>
      <t>ma</t>
    </r>
    <r>
      <rPr>
        <sz val="11"/>
        <color rgb="FF008000"/>
        <rFont val="Calibri"/>
        <family val="2"/>
        <scheme val="minor"/>
      </rPr>
      <t>s</t>
    </r>
    <r>
      <rPr>
        <strike/>
        <sz val="11"/>
        <color rgb="FFFF0000"/>
        <rFont val="Calibri"/>
        <family val="2"/>
        <scheme val="minor"/>
      </rPr>
      <t>i yapmaŋd</t>
    </r>
    <r>
      <rPr>
        <sz val="11"/>
        <color rgb="FF008000"/>
        <rFont val="Calibri"/>
        <family val="2"/>
        <scheme val="minor"/>
      </rPr>
      <t>ak.</t>
    </r>
  </si>
  <si>
    <r>
      <rPr>
        <b/>
        <sz val="11"/>
        <color rgb="FF800080"/>
        <rFont val="Calibri"/>
        <family val="2"/>
        <scheme val="minor"/>
      </rPr>
      <t>Uŋun n</t>
    </r>
    <r>
      <rPr>
        <sz val="11"/>
        <color rgb="FF008000"/>
        <rFont val="Calibri"/>
        <family val="2"/>
        <scheme val="minor"/>
      </rPr>
      <t>ot kabɨ, Piŋkop da nin paŋpulugosak do bɨsit ani.</t>
    </r>
  </si>
  <si>
    <r>
      <rPr>
        <b/>
        <sz val="11"/>
        <color rgb="FF800080"/>
        <rFont val="Calibri"/>
        <family val="2"/>
        <scheme val="minor"/>
      </rPr>
      <t>Tel</t>
    </r>
    <r>
      <rPr>
        <sz val="11"/>
        <color rgb="FF008000"/>
        <rFont val="Calibri"/>
        <family val="2"/>
        <scheme val="minor"/>
      </rPr>
      <t>a</t>
    </r>
    <r>
      <rPr>
        <b/>
        <sz val="11"/>
        <color rgb="FF800080"/>
        <rFont val="Calibri"/>
        <family val="2"/>
        <scheme val="minor"/>
      </rPr>
      <t>gɨ</t>
    </r>
    <r>
      <rPr>
        <sz val="11"/>
        <color rgb="FF008000"/>
        <rFont val="Calibri"/>
        <family val="2"/>
        <scheme val="minor"/>
      </rPr>
      <t xml:space="preserve"> notji </t>
    </r>
    <r>
      <rPr>
        <b/>
        <sz val="11"/>
        <color rgb="FF800080"/>
        <rFont val="Calibri"/>
        <family val="2"/>
        <scheme val="minor"/>
      </rPr>
      <t>do n</t>
    </r>
    <r>
      <rPr>
        <sz val="11"/>
        <color rgb="FF008000"/>
        <rFont val="Calibri"/>
        <family val="2"/>
        <scheme val="minor"/>
      </rPr>
      <t>a</t>
    </r>
    <r>
      <rPr>
        <i/>
        <sz val="11"/>
        <color rgb="FF0000FF"/>
        <rFont val="Calibri"/>
        <family val="2"/>
        <scheme val="minor"/>
      </rPr>
      <t>ndaba wɨkwan no</t>
    </r>
    <r>
      <rPr>
        <sz val="11"/>
        <color rgb="FF008000"/>
        <rFont val="Calibri"/>
        <family val="2"/>
        <scheme val="minor"/>
      </rPr>
      <t>t</t>
    </r>
    <r>
      <rPr>
        <i/>
        <sz val="11"/>
        <color rgb="FF0000FF"/>
        <rFont val="Calibri"/>
        <family val="2"/>
        <scheme val="minor"/>
      </rPr>
      <t>ji</t>
    </r>
    <r>
      <rPr>
        <sz val="11"/>
        <color rgb="FF008000"/>
        <rFont val="Calibri"/>
        <family val="2"/>
        <scheme val="minor"/>
      </rPr>
      <t xml:space="preserve"> do</t>
    </r>
    <r>
      <rPr>
        <b/>
        <sz val="11"/>
        <color rgb="FF800080"/>
        <rFont val="Calibri"/>
        <family val="2"/>
        <scheme val="minor"/>
      </rPr>
      <t xml:space="preserve"> notji yoyɨŋ yoyɨŋ aŋek notji </t>
    </r>
    <r>
      <rPr>
        <sz val="11"/>
        <color rgb="FF008000"/>
        <rFont val="Calibri"/>
        <family val="2"/>
        <scheme val="minor"/>
      </rPr>
      <t>do</t>
    </r>
    <r>
      <rPr>
        <strike/>
        <sz val="11"/>
        <color rgb="FFFF0000"/>
        <rFont val="Calibri"/>
        <family val="2"/>
        <scheme val="minor"/>
      </rPr>
      <t>m</t>
    </r>
    <r>
      <rPr>
        <sz val="11"/>
        <color rgb="FF008000"/>
        <rFont val="Calibri"/>
        <family val="2"/>
        <scheme val="minor"/>
      </rPr>
      <t xml:space="preserve"> </t>
    </r>
    <r>
      <rPr>
        <i/>
        <sz val="11"/>
        <color rgb="FF0000FF"/>
        <rFont val="Calibri"/>
        <family val="2"/>
        <scheme val="minor"/>
      </rPr>
      <t>nand</t>
    </r>
    <r>
      <rPr>
        <sz val="11"/>
        <color rgb="FF008000"/>
        <rFont val="Calibri"/>
        <family val="2"/>
        <scheme val="minor"/>
      </rPr>
      <t>ani</t>
    </r>
    <r>
      <rPr>
        <strike/>
        <sz val="11"/>
        <color rgb="FFFF0000"/>
        <rFont val="Calibri"/>
        <family val="2"/>
        <scheme val="minor"/>
      </rPr>
      <t xml:space="preserve"> bɨsapmon but dasi tɨmɨtni</t>
    </r>
    <r>
      <rPr>
        <sz val="11"/>
        <color rgb="FF008000"/>
        <rFont val="Calibri"/>
        <family val="2"/>
        <scheme val="minor"/>
      </rPr>
      <t>.</t>
    </r>
  </si>
  <si>
    <r>
      <rPr>
        <sz val="11"/>
        <color rgb="FF008000"/>
        <rFont val="Calibri"/>
        <family val="2"/>
        <scheme val="minor"/>
      </rPr>
      <t xml:space="preserve">Amɨn Tagɨ da manon </t>
    </r>
    <r>
      <rPr>
        <strike/>
        <sz val="11"/>
        <color rgb="FFFF0000"/>
        <rFont val="Calibri"/>
        <family val="2"/>
        <scheme val="minor"/>
      </rPr>
      <t xml:space="preserve">da tebai </t>
    </r>
    <r>
      <rPr>
        <sz val="11"/>
        <color rgb="FF008000"/>
        <rFont val="Calibri"/>
        <family val="2"/>
        <scheme val="minor"/>
      </rPr>
      <t>yaŋ</t>
    </r>
    <r>
      <rPr>
        <i/>
        <sz val="11"/>
        <color rgb="FF0000FF"/>
        <rFont val="Calibri"/>
        <family val="2"/>
        <scheme val="minor"/>
      </rPr>
      <t>si</t>
    </r>
    <r>
      <rPr>
        <sz val="11"/>
        <color rgb="FF008000"/>
        <rFont val="Calibri"/>
        <family val="2"/>
        <scheme val="minor"/>
      </rPr>
      <t xml:space="preserve"> dayɨsat, </t>
    </r>
    <r>
      <rPr>
        <i/>
        <sz val="11"/>
        <color rgb="FF0000FF"/>
        <rFont val="Calibri"/>
        <family val="2"/>
        <scheme val="minor"/>
      </rPr>
      <t>Piŋkop dak</t>
    </r>
    <r>
      <rPr>
        <sz val="11"/>
        <color rgb="FF008000"/>
        <rFont val="Calibri"/>
        <family val="2"/>
        <scheme val="minor"/>
      </rPr>
      <t>on</t>
    </r>
    <r>
      <rPr>
        <i/>
        <sz val="11"/>
        <color rgb="FF0000FF"/>
        <rFont val="Calibri"/>
        <family val="2"/>
        <scheme val="minor"/>
      </rPr>
      <t xml:space="preserve"> telagɨ amɨn kabɨ morap kɨsi do</t>
    </r>
    <r>
      <rPr>
        <sz val="11"/>
        <color rgb="FF008000"/>
        <rFont val="Calibri"/>
        <family val="2"/>
        <scheme val="minor"/>
      </rPr>
      <t xml:space="preserve"> papia </t>
    </r>
    <r>
      <rPr>
        <strike/>
        <sz val="11"/>
        <color rgb="FFFF0000"/>
        <rFont val="Calibri"/>
        <family val="2"/>
        <scheme val="minor"/>
      </rPr>
      <t>paŋmuwukbi kabɨ kɨsik</t>
    </r>
    <r>
      <rPr>
        <sz val="11"/>
        <color rgb="FF008000"/>
        <rFont val="Calibri"/>
        <family val="2"/>
        <scheme val="minor"/>
      </rPr>
      <t>on manjɨ</t>
    </r>
    <r>
      <rPr>
        <strike/>
        <sz val="11"/>
        <color rgb="FFFF0000"/>
        <rFont val="Calibri"/>
        <family val="2"/>
        <scheme val="minor"/>
      </rPr>
      <t>ŋ yom</t>
    </r>
    <r>
      <rPr>
        <sz val="11"/>
        <color rgb="FF008000"/>
        <rFont val="Calibri"/>
        <family val="2"/>
        <scheme val="minor"/>
      </rPr>
      <t>ni.</t>
    </r>
  </si>
  <si>
    <r>
      <rPr>
        <sz val="11"/>
        <color rgb="FF008000"/>
        <rFont val="Calibri"/>
        <family val="2"/>
        <scheme val="minor"/>
      </rPr>
      <t>Amɨn Tagɨnin Yesu Kristo dakon nandaŋ yawotni ji</t>
    </r>
    <r>
      <rPr>
        <strike/>
        <sz val="11"/>
        <color rgb="FFFF0000"/>
        <rFont val="Calibri"/>
        <family val="2"/>
        <scheme val="minor"/>
      </rPr>
      <t>kon</t>
    </r>
    <r>
      <rPr>
        <sz val="11"/>
        <color rgb="FF008000"/>
        <rFont val="Calibri"/>
        <family val="2"/>
        <scheme val="minor"/>
      </rPr>
      <t xml:space="preserve"> </t>
    </r>
    <r>
      <rPr>
        <i/>
        <sz val="11"/>
        <color rgb="FF0000FF"/>
        <rFont val="Calibri"/>
        <family val="2"/>
        <scheme val="minor"/>
      </rPr>
      <t>ga</t>
    </r>
    <r>
      <rPr>
        <sz val="11"/>
        <color rgb="FF008000"/>
        <rFont val="Calibri"/>
        <family val="2"/>
        <scheme val="minor"/>
      </rPr>
      <t>t</t>
    </r>
    <r>
      <rPr>
        <b/>
        <sz val="11"/>
        <color rgb="FF800080"/>
        <rFont val="Calibri"/>
        <family val="2"/>
        <scheme val="minor"/>
      </rPr>
      <t xml:space="preserve"> egɨpj</t>
    </r>
    <r>
      <rPr>
        <sz val="11"/>
        <color rgb="FF008000"/>
        <rFont val="Calibri"/>
        <family val="2"/>
        <scheme val="minor"/>
      </rPr>
      <t>ak</t>
    </r>
    <r>
      <rPr>
        <strike/>
        <sz val="11"/>
        <color rgb="FFFF0000"/>
        <rFont val="Calibri"/>
        <family val="2"/>
        <scheme val="minor"/>
      </rPr>
      <t xml:space="preserve"> do bɨsit amaŋ</t>
    </r>
    <r>
      <rPr>
        <sz val="11"/>
        <color rgb="FF008000"/>
        <rFont val="Calibri"/>
        <family val="2"/>
        <scheme val="minor"/>
      </rPr>
      <t>.</t>
    </r>
  </si>
  <si>
    <r>
      <rPr>
        <sz val="11"/>
        <color rgb="FF008000"/>
        <rFont val="Calibri"/>
        <family val="2"/>
        <scheme val="minor"/>
      </rPr>
      <t>Amɨn da yaŋ yokdaŋ, "</t>
    </r>
    <r>
      <rPr>
        <b/>
        <sz val="11"/>
        <color rgb="FF800080"/>
        <rFont val="Calibri"/>
        <family val="2"/>
        <scheme val="minor"/>
      </rPr>
      <t>Nin kɨmot t</t>
    </r>
    <r>
      <rPr>
        <sz val="11"/>
        <color rgb="FF008000"/>
        <rFont val="Calibri"/>
        <family val="2"/>
        <scheme val="minor"/>
      </rPr>
      <t>a</t>
    </r>
    <r>
      <rPr>
        <b/>
        <sz val="11"/>
        <color rgb="FF800080"/>
        <rFont val="Calibri"/>
        <family val="2"/>
        <scheme val="minor"/>
      </rPr>
      <t>g</t>
    </r>
    <r>
      <rPr>
        <sz val="11"/>
        <color rgb="FF008000"/>
        <rFont val="Calibri"/>
        <family val="2"/>
        <scheme val="minor"/>
      </rPr>
      <t>ɨsi e</t>
    </r>
    <r>
      <rPr>
        <b/>
        <sz val="11"/>
        <color rgb="FF800080"/>
        <rFont val="Calibri"/>
        <family val="2"/>
        <scheme val="minor"/>
      </rPr>
      <t>gɨpgu</t>
    </r>
    <r>
      <rPr>
        <sz val="11"/>
        <color rgb="FF008000"/>
        <rFont val="Calibri"/>
        <family val="2"/>
        <scheme val="minor"/>
      </rPr>
      <t>maŋ</t>
    </r>
    <r>
      <rPr>
        <b/>
        <sz val="11"/>
        <color rgb="FF800080"/>
        <rFont val="Calibri"/>
        <family val="2"/>
        <scheme val="minor"/>
      </rPr>
      <t>!</t>
    </r>
    <r>
      <rPr>
        <sz val="11"/>
        <color rgb="FF008000"/>
        <rFont val="Calibri"/>
        <family val="2"/>
        <scheme val="minor"/>
      </rPr>
      <t xml:space="preserve">" Yaŋ yaŋakwa uŋudon gɨn </t>
    </r>
    <r>
      <rPr>
        <i/>
        <sz val="11"/>
        <color rgb="FF0000FF"/>
        <rFont val="Calibri"/>
        <family val="2"/>
        <scheme val="minor"/>
      </rPr>
      <t xml:space="preserve">bɨsapmon gɨn yokwi pakpak da </t>
    </r>
    <r>
      <rPr>
        <sz val="11"/>
        <color rgb="FF008000"/>
        <rFont val="Calibri"/>
        <family val="2"/>
        <scheme val="minor"/>
      </rPr>
      <t>mɨŋat</t>
    </r>
    <r>
      <rPr>
        <i/>
        <sz val="11"/>
        <color rgb="FF0000FF"/>
        <rFont val="Calibri"/>
        <family val="2"/>
        <scheme val="minor"/>
      </rPr>
      <t xml:space="preserve"> monjɨ kwapmɨ toŋ</t>
    </r>
    <r>
      <rPr>
        <sz val="11"/>
        <color rgb="FF008000"/>
        <rFont val="Calibri"/>
        <family val="2"/>
        <scheme val="minor"/>
      </rPr>
      <t xml:space="preserve"> da monjɨ </t>
    </r>
    <r>
      <rPr>
        <strike/>
        <sz val="11"/>
        <color rgb="FFFF0000"/>
        <rFont val="Calibri"/>
        <family val="2"/>
        <scheme val="minor"/>
      </rPr>
      <t>paŋ</t>
    </r>
    <r>
      <rPr>
        <sz val="11"/>
        <color rgb="FF008000"/>
        <rFont val="Calibri"/>
        <family val="2"/>
        <scheme val="minor"/>
      </rPr>
      <t>al</t>
    </r>
    <r>
      <rPr>
        <b/>
        <sz val="11"/>
        <color rgb="FF800080"/>
        <rFont val="Calibri"/>
        <family val="2"/>
        <scheme val="minor"/>
      </rPr>
      <t>to</t>
    </r>
    <r>
      <rPr>
        <sz val="11"/>
        <color rgb="FF008000"/>
        <rFont val="Calibri"/>
        <family val="2"/>
        <scheme val="minor"/>
      </rPr>
      <t xml:space="preserve">k do </t>
    </r>
    <r>
      <rPr>
        <strike/>
        <sz val="11"/>
        <color rgb="FFFF0000"/>
        <rFont val="Calibri"/>
        <family val="2"/>
        <scheme val="minor"/>
      </rPr>
      <t>but pɨsoni mɨni monjɨ sug</t>
    </r>
    <r>
      <rPr>
        <sz val="11"/>
        <color rgb="FF008000"/>
        <rFont val="Calibri"/>
        <family val="2"/>
        <scheme val="minor"/>
      </rPr>
      <t xml:space="preserve">aŋakwa tepmɨ </t>
    </r>
    <r>
      <rPr>
        <strike/>
        <sz val="11"/>
        <color rgb="FFFF0000"/>
        <rFont val="Calibri"/>
        <family val="2"/>
        <scheme val="minor"/>
      </rPr>
      <t xml:space="preserve">paŋ uŋun da tɨlak tepmɨsi tasɨk tokdaŋ, ae arɨpmɨ </t>
    </r>
    <r>
      <rPr>
        <sz val="11"/>
        <color rgb="FF008000"/>
        <rFont val="Calibri"/>
        <family val="2"/>
        <scheme val="minor"/>
      </rPr>
      <t>dɨma</t>
    </r>
    <r>
      <rPr>
        <strike/>
        <sz val="11"/>
        <color rgb="FFFF0000"/>
        <rFont val="Calibri"/>
        <family val="2"/>
        <scheme val="minor"/>
      </rPr>
      <t>si</t>
    </r>
    <r>
      <rPr>
        <sz val="11"/>
        <color rgb="FF008000"/>
        <rFont val="Calibri"/>
        <family val="2"/>
        <scheme val="minor"/>
      </rPr>
      <t xml:space="preserve"> pulugaŋ kɨ</t>
    </r>
    <r>
      <rPr>
        <b/>
        <sz val="11"/>
        <color rgb="FF800080"/>
        <rFont val="Calibri"/>
        <family val="2"/>
        <scheme val="minor"/>
      </rPr>
      <t>ni</t>
    </r>
    <r>
      <rPr>
        <sz val="11"/>
        <color rgb="FF008000"/>
        <rFont val="Calibri"/>
        <family val="2"/>
        <scheme val="minor"/>
      </rPr>
      <t>.</t>
    </r>
  </si>
  <si>
    <r>
      <rPr>
        <sz val="11"/>
        <color rgb="FF008000"/>
        <rFont val="Calibri"/>
        <family val="2"/>
        <scheme val="minor"/>
      </rPr>
      <t>Mani not kabɨ</t>
    </r>
    <r>
      <rPr>
        <strike/>
        <sz val="11"/>
        <color rgb="FFFF0000"/>
        <rFont val="Calibri"/>
        <family val="2"/>
        <scheme val="minor"/>
      </rPr>
      <t>,</t>
    </r>
    <r>
      <rPr>
        <sz val="11"/>
        <color rgb="FF008000"/>
        <rFont val="Calibri"/>
        <family val="2"/>
        <scheme val="minor"/>
      </rPr>
      <t xml:space="preserve"> ji pɨlɨn tukgwan dɨma ekwaŋ</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 xml:space="preserve">ŋun </t>
    </r>
    <r>
      <rPr>
        <b/>
        <sz val="11"/>
        <color rgb="FF800080"/>
        <rFont val="Calibri"/>
        <family val="2"/>
        <scheme val="minor"/>
      </rPr>
      <t>b</t>
    </r>
    <r>
      <rPr>
        <sz val="11"/>
        <color rgb="FF008000"/>
        <rFont val="Calibri"/>
        <family val="2"/>
        <scheme val="minor"/>
      </rPr>
      <t>ɨ</t>
    </r>
    <r>
      <rPr>
        <b/>
        <sz val="11"/>
        <color rgb="FF800080"/>
        <rFont val="Calibri"/>
        <family val="2"/>
        <scheme val="minor"/>
      </rPr>
      <t>sap kɨn</t>
    </r>
    <r>
      <rPr>
        <sz val="11"/>
        <color rgb="FF008000"/>
        <rFont val="Calibri"/>
        <family val="2"/>
        <scheme val="minor"/>
      </rPr>
      <t>da</t>
    </r>
    <r>
      <rPr>
        <strike/>
        <sz val="11"/>
        <color rgb="FFFF0000"/>
        <rFont val="Calibri"/>
        <family val="2"/>
        <scheme val="minor"/>
      </rPr>
      <t>t</t>
    </r>
    <r>
      <rPr>
        <sz val="11"/>
        <color rgb="FF008000"/>
        <rFont val="Calibri"/>
        <family val="2"/>
        <scheme val="minor"/>
      </rPr>
      <t xml:space="preserve"> kabo noknok da </t>
    </r>
    <r>
      <rPr>
        <strike/>
        <sz val="11"/>
        <color rgb="FFFF0000"/>
        <rFont val="Calibri"/>
        <family val="2"/>
        <scheme val="minor"/>
      </rPr>
      <t>y</t>
    </r>
    <r>
      <rPr>
        <sz val="11"/>
        <color rgb="FF008000"/>
        <rFont val="Calibri"/>
        <family val="2"/>
        <scheme val="minor"/>
      </rPr>
      <t>a</t>
    </r>
    <r>
      <rPr>
        <i/>
        <sz val="11"/>
        <color rgb="FF0000FF"/>
        <rFont val="Calibri"/>
        <family val="2"/>
        <scheme val="minor"/>
      </rPr>
      <t>bɨsak uŋude</t>
    </r>
    <r>
      <rPr>
        <sz val="11"/>
        <color rgb="FF008000"/>
        <rFont val="Calibri"/>
        <family val="2"/>
        <scheme val="minor"/>
      </rPr>
      <t xml:space="preserve">ŋ </t>
    </r>
    <r>
      <rPr>
        <b/>
        <sz val="11"/>
        <color rgb="FF800080"/>
        <rFont val="Calibri"/>
        <family val="2"/>
        <scheme val="minor"/>
      </rPr>
      <t>ji</t>
    </r>
    <r>
      <rPr>
        <sz val="11"/>
        <color rgb="FF008000"/>
        <rFont val="Calibri"/>
        <family val="2"/>
        <scheme val="minor"/>
      </rPr>
      <t xml:space="preserve"> da</t>
    </r>
    <r>
      <rPr>
        <i/>
        <sz val="11"/>
        <color rgb="FF0000FF"/>
        <rFont val="Calibri"/>
        <family val="2"/>
        <scheme val="minor"/>
      </rPr>
      <t xml:space="preserve"> but </t>
    </r>
    <r>
      <rPr>
        <sz val="11"/>
        <color rgb="FF008000"/>
        <rFont val="Calibri"/>
        <family val="2"/>
        <scheme val="minor"/>
      </rPr>
      <t>ba</t>
    </r>
    <r>
      <rPr>
        <b/>
        <sz val="11"/>
        <color rgb="FF800080"/>
        <rFont val="Calibri"/>
        <family val="2"/>
        <scheme val="minor"/>
      </rPr>
      <t>mot</t>
    </r>
    <r>
      <rPr>
        <sz val="11"/>
        <color rgb="FF008000"/>
        <rFont val="Calibri"/>
        <family val="2"/>
        <scheme val="minor"/>
      </rPr>
      <t xml:space="preserve"> dɨma </t>
    </r>
    <r>
      <rPr>
        <strike/>
        <sz val="11"/>
        <color rgb="FFFF0000"/>
        <rFont val="Calibri"/>
        <family val="2"/>
        <scheme val="minor"/>
      </rPr>
      <t>wɨrɨpd</t>
    </r>
    <r>
      <rPr>
        <sz val="11"/>
        <color rgb="FF008000"/>
        <rFont val="Calibri"/>
        <family val="2"/>
        <scheme val="minor"/>
      </rPr>
      <t>a</t>
    </r>
    <r>
      <rPr>
        <b/>
        <sz val="11"/>
        <color rgb="FF800080"/>
        <rFont val="Calibri"/>
        <family val="2"/>
        <scheme val="minor"/>
      </rPr>
      <t>ni</t>
    </r>
    <r>
      <rPr>
        <sz val="11"/>
        <color rgb="FF008000"/>
        <rFont val="Calibri"/>
        <family val="2"/>
        <scheme val="minor"/>
      </rPr>
      <t>.</t>
    </r>
  </si>
  <si>
    <r>
      <rPr>
        <sz val="11"/>
        <color rgb="FF008000"/>
        <rFont val="Calibri"/>
        <family val="2"/>
        <scheme val="minor"/>
      </rPr>
      <t>Ji kɨsi</t>
    </r>
    <r>
      <rPr>
        <b/>
        <sz val="11"/>
        <color rgb="FF800080"/>
        <rFont val="Calibri"/>
        <family val="2"/>
        <scheme val="minor"/>
      </rPr>
      <t xml:space="preserve"> uŋun</t>
    </r>
    <r>
      <rPr>
        <sz val="11"/>
        <color rgb="FF008000"/>
        <rFont val="Calibri"/>
        <family val="2"/>
        <scheme val="minor"/>
      </rPr>
      <t xml:space="preserve"> teŋteŋɨ</t>
    </r>
    <r>
      <rPr>
        <i/>
        <sz val="11"/>
        <color rgb="FF0000FF"/>
        <rFont val="Calibri"/>
        <family val="2"/>
        <scheme val="minor"/>
      </rPr>
      <t xml:space="preserve"> dakon amɨn</t>
    </r>
    <r>
      <rPr>
        <sz val="11"/>
        <color rgb="FF008000"/>
        <rFont val="Calibri"/>
        <family val="2"/>
        <scheme val="minor"/>
      </rPr>
      <t xml:space="preserve"> ae gɨldat dakon amɨn. Nin </t>
    </r>
    <r>
      <rPr>
        <i/>
        <sz val="11"/>
        <color rgb="FF0000FF"/>
        <rFont val="Calibri"/>
        <family val="2"/>
        <scheme val="minor"/>
      </rPr>
      <t>pɨlɨn tu</t>
    </r>
    <r>
      <rPr>
        <sz val="11"/>
        <color rgb="FF008000"/>
        <rFont val="Calibri"/>
        <family val="2"/>
        <scheme val="minor"/>
      </rPr>
      <t>k</t>
    </r>
    <r>
      <rPr>
        <strike/>
        <sz val="11"/>
        <color rgb="FFFF0000"/>
        <rFont val="Calibri"/>
        <family val="2"/>
        <scheme val="minor"/>
      </rPr>
      <t>albi</t>
    </r>
    <r>
      <rPr>
        <sz val="11"/>
        <color rgb="FF008000"/>
        <rFont val="Calibri"/>
        <family val="2"/>
        <scheme val="minor"/>
      </rPr>
      <t xml:space="preserve"> ae pɨlɨn tuk dakon amɨn dɨma.</t>
    </r>
  </si>
  <si>
    <r>
      <rPr>
        <sz val="11"/>
        <color rgb="FF008000"/>
        <rFont val="Calibri"/>
        <family val="2"/>
        <scheme val="minor"/>
      </rPr>
      <t xml:space="preserve">Yaŋdo, amɨn dɨwarɨ da </t>
    </r>
    <r>
      <rPr>
        <i/>
        <sz val="11"/>
        <color rgb="FF0000FF"/>
        <rFont val="Calibri"/>
        <family val="2"/>
        <scheme val="minor"/>
      </rPr>
      <t xml:space="preserve">ekwaŋ, uŋudeŋ gɨn dɨma </t>
    </r>
    <r>
      <rPr>
        <sz val="11"/>
        <color rgb="FF008000"/>
        <rFont val="Calibri"/>
        <family val="2"/>
        <scheme val="minor"/>
      </rPr>
      <t>dɨpmɨn p</t>
    </r>
    <r>
      <rPr>
        <i/>
        <sz val="11"/>
        <color rgb="FF0000FF"/>
        <rFont val="Calibri"/>
        <family val="2"/>
        <scheme val="minor"/>
      </rPr>
      <t>okneŋ. Nin t</t>
    </r>
    <r>
      <rPr>
        <sz val="11"/>
        <color rgb="FF008000"/>
        <rFont val="Calibri"/>
        <family val="2"/>
        <scheme val="minor"/>
      </rPr>
      <t>a</t>
    </r>
    <r>
      <rPr>
        <i/>
        <sz val="11"/>
        <color rgb="FF0000FF"/>
        <rFont val="Calibri"/>
        <family val="2"/>
        <scheme val="minor"/>
      </rPr>
      <t>gap taŋe</t>
    </r>
    <r>
      <rPr>
        <sz val="11"/>
        <color rgb="FF008000"/>
        <rFont val="Calibri"/>
        <family val="2"/>
        <scheme val="minor"/>
      </rPr>
      <t>k e</t>
    </r>
    <r>
      <rPr>
        <i/>
        <sz val="11"/>
        <color rgb="FF0000FF"/>
        <rFont val="Calibri"/>
        <family val="2"/>
        <scheme val="minor"/>
      </rPr>
      <t xml:space="preserve">gɨpni </t>
    </r>
    <r>
      <rPr>
        <sz val="11"/>
        <color rgb="FF008000"/>
        <rFont val="Calibri"/>
        <family val="2"/>
        <scheme val="minor"/>
      </rPr>
      <t>k</t>
    </r>
    <r>
      <rPr>
        <strike/>
        <sz val="11"/>
        <color rgb="FFFF0000"/>
        <rFont val="Calibri"/>
        <family val="2"/>
        <scheme val="minor"/>
      </rPr>
      <t>w</t>
    </r>
    <r>
      <rPr>
        <sz val="11"/>
        <color rgb="FF008000"/>
        <rFont val="Calibri"/>
        <family val="2"/>
        <scheme val="minor"/>
      </rPr>
      <t>aŋ</t>
    </r>
    <r>
      <rPr>
        <i/>
        <sz val="11"/>
        <color rgb="FF0000FF"/>
        <rFont val="Calibri"/>
        <family val="2"/>
        <scheme val="minor"/>
      </rPr>
      <t>,</t>
    </r>
    <r>
      <rPr>
        <sz val="11"/>
        <color rgb="FF008000"/>
        <rFont val="Calibri"/>
        <family val="2"/>
        <scheme val="minor"/>
      </rPr>
      <t xml:space="preserve"> uŋun da t</t>
    </r>
    <r>
      <rPr>
        <strike/>
        <sz val="11"/>
        <color rgb="FFFF0000"/>
        <rFont val="Calibri"/>
        <family val="2"/>
        <scheme val="minor"/>
      </rPr>
      <t>ɨlak dɨma egɨpneŋ. Kalugɨ egek nin do kɨla t</t>
    </r>
    <r>
      <rPr>
        <sz val="11"/>
        <color rgb="FF008000"/>
        <rFont val="Calibri"/>
        <family val="2"/>
        <scheme val="minor"/>
      </rPr>
      <t>agɨsi</t>
    </r>
    <r>
      <rPr>
        <strike/>
        <sz val="11"/>
        <color rgb="FFFF0000"/>
        <rFont val="Calibri"/>
        <family val="2"/>
        <scheme val="minor"/>
      </rPr>
      <t xml:space="preserve"> aŋek egɨpneŋ</t>
    </r>
    <r>
      <rPr>
        <sz val="11"/>
        <color rgb="FF008000"/>
        <rFont val="Calibri"/>
        <family val="2"/>
        <scheme val="minor"/>
      </rPr>
      <t>.</t>
    </r>
  </si>
  <si>
    <r>
      <rPr>
        <sz val="11"/>
        <color rgb="FF008000"/>
        <rFont val="Calibri"/>
        <family val="2"/>
        <scheme val="minor"/>
      </rPr>
      <t>D</t>
    </r>
    <r>
      <rPr>
        <i/>
        <sz val="11"/>
        <color rgb="FF0000FF"/>
        <rFont val="Calibri"/>
        <family val="2"/>
        <scheme val="minor"/>
      </rPr>
      <t>okoro suwono naŋge amɨn d</t>
    </r>
    <r>
      <rPr>
        <sz val="11"/>
        <color rgb="FF008000"/>
        <rFont val="Calibri"/>
        <family val="2"/>
        <scheme val="minor"/>
      </rPr>
      <t>ɨpmɨn pokgoŋ</t>
    </r>
    <r>
      <rPr>
        <i/>
        <sz val="11"/>
        <color rgb="FF0000FF"/>
        <rFont val="Calibri"/>
        <family val="2"/>
        <scheme val="minor"/>
      </rPr>
      <t>,</t>
    </r>
    <r>
      <rPr>
        <sz val="11"/>
        <color rgb="FF008000"/>
        <rFont val="Calibri"/>
        <family val="2"/>
        <scheme val="minor"/>
      </rPr>
      <t xml:space="preserve"> a</t>
    </r>
    <r>
      <rPr>
        <b/>
        <sz val="11"/>
        <color rgb="FF800080"/>
        <rFont val="Calibri"/>
        <family val="2"/>
        <scheme val="minor"/>
      </rPr>
      <t>e</t>
    </r>
    <r>
      <rPr>
        <sz val="11"/>
        <color rgb="FF008000"/>
        <rFont val="Calibri"/>
        <family val="2"/>
        <scheme val="minor"/>
      </rPr>
      <t xml:space="preserve"> kalbi</t>
    </r>
    <r>
      <rPr>
        <strike/>
        <sz val="11"/>
        <color rgb="FFFF0000"/>
        <rFont val="Calibri"/>
        <family val="2"/>
        <scheme val="minor"/>
      </rPr>
      <t xml:space="preserve"> pokgoŋ, ae</t>
    </r>
    <r>
      <rPr>
        <sz val="11"/>
        <color rgb="FF008000"/>
        <rFont val="Calibri"/>
        <family val="2"/>
        <scheme val="minor"/>
      </rPr>
      <t xml:space="preserve"> pakbi teban naŋ</t>
    </r>
    <r>
      <rPr>
        <i/>
        <sz val="11"/>
        <color rgb="FF0000FF"/>
        <rFont val="Calibri"/>
        <family val="2"/>
        <scheme val="minor"/>
      </rPr>
      <t>g</t>
    </r>
    <r>
      <rPr>
        <sz val="11"/>
        <color rgb="FF008000"/>
        <rFont val="Calibri"/>
        <family val="2"/>
        <scheme val="minor"/>
      </rPr>
      <t>e</t>
    </r>
    <r>
      <rPr>
        <strike/>
        <sz val="11"/>
        <color rgb="FFFF0000"/>
        <rFont val="Calibri"/>
        <family val="2"/>
        <scheme val="minor"/>
      </rPr>
      <t>k</t>
    </r>
    <r>
      <rPr>
        <sz val="11"/>
        <color rgb="FF008000"/>
        <rFont val="Calibri"/>
        <family val="2"/>
        <scheme val="minor"/>
      </rPr>
      <t xml:space="preserve"> but upbal aŋ</t>
    </r>
    <r>
      <rPr>
        <strike/>
        <sz val="11"/>
        <color rgb="FFFF0000"/>
        <rFont val="Calibri"/>
        <family val="2"/>
        <scheme val="minor"/>
      </rPr>
      <t xml:space="preserve"> amɨn uŋun kalbi aŋ</t>
    </r>
    <r>
      <rPr>
        <sz val="11"/>
        <color rgb="FF008000"/>
        <rFont val="Calibri"/>
        <family val="2"/>
        <scheme val="minor"/>
      </rPr>
      <t>.</t>
    </r>
  </si>
  <si>
    <r>
      <rPr>
        <sz val="11"/>
        <color rgb="FF008000"/>
        <rFont val="Calibri"/>
        <family val="2"/>
        <scheme val="minor"/>
      </rPr>
      <t xml:space="preserve">Mani nin </t>
    </r>
    <r>
      <rPr>
        <b/>
        <sz val="11"/>
        <color rgb="FF800080"/>
        <rFont val="Calibri"/>
        <family val="2"/>
        <scheme val="minor"/>
      </rPr>
      <t>teŋteŋɨ dakon amɨn kabɨ ekwamaŋ. Do dɨma pa</t>
    </r>
    <r>
      <rPr>
        <sz val="11"/>
        <color rgb="FF008000"/>
        <rFont val="Calibri"/>
        <family val="2"/>
        <scheme val="minor"/>
      </rPr>
      <t>s</t>
    </r>
    <r>
      <rPr>
        <b/>
        <sz val="11"/>
        <color rgb="FF800080"/>
        <rFont val="Calibri"/>
        <family val="2"/>
        <scheme val="minor"/>
      </rPr>
      <t>olgo</t>
    </r>
    <r>
      <rPr>
        <sz val="11"/>
        <color rgb="FF008000"/>
        <rFont val="Calibri"/>
        <family val="2"/>
        <scheme val="minor"/>
      </rPr>
      <t xml:space="preserve">ŋ. Nandaŋ gadat </t>
    </r>
    <r>
      <rPr>
        <b/>
        <sz val="11"/>
        <color rgb="FF800080"/>
        <rFont val="Calibri"/>
        <family val="2"/>
        <scheme val="minor"/>
      </rPr>
      <t>aŋek</t>
    </r>
    <r>
      <rPr>
        <sz val="11"/>
        <color rgb="FF008000"/>
        <rFont val="Calibri"/>
        <family val="2"/>
        <scheme val="minor"/>
      </rPr>
      <t xml:space="preserve"> but dasi galak taŋ yom</t>
    </r>
    <r>
      <rPr>
        <b/>
        <sz val="11"/>
        <color rgb="FF800080"/>
        <rFont val="Calibri"/>
        <family val="2"/>
        <scheme val="minor"/>
      </rPr>
      <t>ɨŋek nandaŋ gadat aŋek but dasi galak taŋ yomɨŋ aŋek uŋun dakon ɨmal yombem paŋek egɨp</t>
    </r>
    <r>
      <rPr>
        <sz val="11"/>
        <color rgb="FF008000"/>
        <rFont val="Calibri"/>
        <family val="2"/>
        <scheme val="minor"/>
      </rPr>
      <t xml:space="preserve">neŋ. Ae Piŋkop da </t>
    </r>
    <r>
      <rPr>
        <i/>
        <sz val="11"/>
        <color rgb="FF0000FF"/>
        <rFont val="Calibri"/>
        <family val="2"/>
        <scheme val="minor"/>
      </rPr>
      <t xml:space="preserve">nin </t>
    </r>
    <r>
      <rPr>
        <sz val="11"/>
        <color rgb="FF008000"/>
        <rFont val="Calibri"/>
        <family val="2"/>
        <scheme val="minor"/>
      </rPr>
      <t xml:space="preserve">yokwikon baŋ </t>
    </r>
    <r>
      <rPr>
        <b/>
        <sz val="11"/>
        <color rgb="FF800080"/>
        <rFont val="Calibri"/>
        <family val="2"/>
        <scheme val="minor"/>
      </rPr>
      <t>tɨmɨt</t>
    </r>
    <r>
      <rPr>
        <sz val="11"/>
        <color rgb="FF008000"/>
        <rFont val="Calibri"/>
        <family val="2"/>
        <scheme val="minor"/>
      </rPr>
      <t>j</t>
    </r>
    <r>
      <rPr>
        <b/>
        <sz val="11"/>
        <color rgb="FF800080"/>
        <rFont val="Calibri"/>
        <family val="2"/>
        <scheme val="minor"/>
      </rPr>
      <t>ak do nandaŋ teban toŋ uŋun ɨmal yombem paŋek egɨpneŋ.</t>
    </r>
  </si>
  <si>
    <r>
      <rPr>
        <sz val="11"/>
        <color rgb="FF008000"/>
        <rFont val="Calibri"/>
        <family val="2"/>
        <scheme val="minor"/>
      </rPr>
      <t xml:space="preserve">Piŋkop da </t>
    </r>
    <r>
      <rPr>
        <i/>
        <sz val="11"/>
        <color rgb="FF0000FF"/>
        <rFont val="Calibri"/>
        <family val="2"/>
        <scheme val="minor"/>
      </rPr>
      <t>nanda</t>
    </r>
    <r>
      <rPr>
        <sz val="11"/>
        <color rgb="FF008000"/>
        <rFont val="Calibri"/>
        <family val="2"/>
        <scheme val="minor"/>
      </rPr>
      <t>b</t>
    </r>
    <r>
      <rPr>
        <strike/>
        <sz val="11"/>
        <color rgb="FFFF0000"/>
        <rFont val="Calibri"/>
        <family val="2"/>
        <scheme val="minor"/>
      </rPr>
      <t>utj</t>
    </r>
    <r>
      <rPr>
        <sz val="11"/>
        <color rgb="FF008000"/>
        <rFont val="Calibri"/>
        <family val="2"/>
        <scheme val="minor"/>
      </rPr>
      <t>a</t>
    </r>
    <r>
      <rPr>
        <i/>
        <sz val="11"/>
        <color rgb="FF0000FF"/>
        <rFont val="Calibri"/>
        <family val="2"/>
        <scheme val="minor"/>
      </rPr>
      <t xml:space="preserve">n </t>
    </r>
    <r>
      <rPr>
        <sz val="11"/>
        <color rgb="FF008000"/>
        <rFont val="Calibri"/>
        <family val="2"/>
        <scheme val="minor"/>
      </rPr>
      <t>p</t>
    </r>
    <r>
      <rPr>
        <i/>
        <sz val="11"/>
        <color rgb="FF0000FF"/>
        <rFont val="Calibri"/>
        <family val="2"/>
        <scheme val="minor"/>
      </rPr>
      <t>ɨdok amɨn a</t>
    </r>
    <r>
      <rPr>
        <sz val="11"/>
        <color rgb="FF008000"/>
        <rFont val="Calibri"/>
        <family val="2"/>
        <scheme val="minor"/>
      </rPr>
      <t>ni</t>
    </r>
    <r>
      <rPr>
        <strike/>
        <sz val="11"/>
        <color rgb="FFFF0000"/>
        <rFont val="Calibri"/>
        <family val="2"/>
        <scheme val="minor"/>
      </rPr>
      <t xml:space="preserve"> paneŋ</t>
    </r>
    <r>
      <rPr>
        <sz val="11"/>
        <color rgb="FF008000"/>
        <rFont val="Calibri"/>
        <family val="2"/>
        <scheme val="minor"/>
      </rPr>
      <t xml:space="preserve"> do dɨma manjɨgɨt. Amɨn Tagɨnin Yesu Kristo da </t>
    </r>
    <r>
      <rPr>
        <strike/>
        <sz val="11"/>
        <color rgb="FFFF0000"/>
        <rFont val="Calibri"/>
        <family val="2"/>
        <scheme val="minor"/>
      </rPr>
      <t xml:space="preserve">pi agɨt do aŋek </t>
    </r>
    <r>
      <rPr>
        <sz val="11"/>
        <color rgb="FF008000"/>
        <rFont val="Calibri"/>
        <family val="2"/>
        <scheme val="minor"/>
      </rPr>
      <t>nin yokwikon baŋ tɨmɨtjak do manjɨgɨt.</t>
    </r>
  </si>
  <si>
    <r>
      <rPr>
        <sz val="11"/>
        <color rgb="FF008000"/>
        <rFont val="Calibri"/>
        <family val="2"/>
        <scheme val="minor"/>
      </rPr>
      <t xml:space="preserve">Nak Pol, </t>
    </r>
    <r>
      <rPr>
        <b/>
        <sz val="11"/>
        <color rgb="FF800080"/>
        <rFont val="Calibri"/>
        <family val="2"/>
        <scheme val="minor"/>
      </rPr>
      <t>nak</t>
    </r>
    <r>
      <rPr>
        <sz val="11"/>
        <color rgb="FF008000"/>
        <rFont val="Calibri"/>
        <family val="2"/>
        <scheme val="minor"/>
      </rPr>
      <t xml:space="preserve"> Kristo</t>
    </r>
    <r>
      <rPr>
        <i/>
        <sz val="11"/>
        <color rgb="FF0000FF"/>
        <rFont val="Calibri"/>
        <family val="2"/>
        <scheme val="minor"/>
      </rPr>
      <t xml:space="preserve"> Yesu</t>
    </r>
    <r>
      <rPr>
        <sz val="11"/>
        <color rgb="FF008000"/>
        <rFont val="Calibri"/>
        <family val="2"/>
        <scheme val="minor"/>
      </rPr>
      <t xml:space="preserve"> dakon yabekbi kɨnda </t>
    </r>
    <r>
      <rPr>
        <b/>
        <sz val="11"/>
        <color rgb="FF800080"/>
        <rFont val="Calibri"/>
        <family val="2"/>
        <scheme val="minor"/>
      </rPr>
      <t>egɨ</t>
    </r>
    <r>
      <rPr>
        <sz val="11"/>
        <color rgb="FF008000"/>
        <rFont val="Calibri"/>
        <family val="2"/>
        <scheme val="minor"/>
      </rPr>
      <t>p</t>
    </r>
    <r>
      <rPr>
        <b/>
        <sz val="11"/>
        <color rgb="FF800080"/>
        <rFont val="Calibri"/>
        <family val="2"/>
        <scheme val="minor"/>
      </rPr>
      <t>gu</t>
    </r>
    <r>
      <rPr>
        <sz val="11"/>
        <color rgb="FF008000"/>
        <rFont val="Calibri"/>
        <family val="2"/>
        <scheme val="minor"/>
      </rPr>
      <t>m</t>
    </r>
    <r>
      <rPr>
        <strike/>
        <sz val="11"/>
        <color rgb="FFFF0000"/>
        <rFont val="Calibri"/>
        <family val="2"/>
        <scheme val="minor"/>
      </rPr>
      <t>andɨsat</t>
    </r>
    <r>
      <rPr>
        <sz val="11"/>
        <color rgb="FF008000"/>
        <rFont val="Calibri"/>
        <family val="2"/>
        <scheme val="minor"/>
      </rPr>
      <t>. Piŋkop</t>
    </r>
    <r>
      <rPr>
        <i/>
        <sz val="11"/>
        <color rgb="FF0000FF"/>
        <rFont val="Calibri"/>
        <family val="2"/>
        <scheme val="minor"/>
      </rPr>
      <t>, Amɨn Tagɨ</t>
    </r>
    <r>
      <rPr>
        <sz val="11"/>
        <color rgb="FF008000"/>
        <rFont val="Calibri"/>
        <family val="2"/>
        <scheme val="minor"/>
      </rPr>
      <t>nin</t>
    </r>
    <r>
      <rPr>
        <i/>
        <sz val="11"/>
        <color rgb="FF0000FF"/>
        <rFont val="Calibri"/>
        <family val="2"/>
        <scheme val="minor"/>
      </rPr>
      <t>,</t>
    </r>
    <r>
      <rPr>
        <sz val="11"/>
        <color rgb="FF008000"/>
        <rFont val="Calibri"/>
        <family val="2"/>
        <scheme val="minor"/>
      </rPr>
      <t xml:space="preserve"> yokwikon baŋ tɨmɨt tɨmɨt amɨnin gat ae </t>
    </r>
    <r>
      <rPr>
        <strike/>
        <sz val="11"/>
        <color rgb="FFFF0000"/>
        <rFont val="Calibri"/>
        <family val="2"/>
        <scheme val="minor"/>
      </rPr>
      <t xml:space="preserve">Yesu </t>
    </r>
    <r>
      <rPr>
        <sz val="11"/>
        <color rgb="FF008000"/>
        <rFont val="Calibri"/>
        <family val="2"/>
        <scheme val="minor"/>
      </rPr>
      <t xml:space="preserve">Kristo </t>
    </r>
    <r>
      <rPr>
        <i/>
        <sz val="11"/>
        <color rgb="FF0000FF"/>
        <rFont val="Calibri"/>
        <family val="2"/>
        <scheme val="minor"/>
      </rPr>
      <t xml:space="preserve">Yesu, </t>
    </r>
    <r>
      <rPr>
        <sz val="11"/>
        <color rgb="FF008000"/>
        <rFont val="Calibri"/>
        <family val="2"/>
        <scheme val="minor"/>
      </rPr>
      <t xml:space="preserve">uŋun </t>
    </r>
    <r>
      <rPr>
        <strike/>
        <sz val="11"/>
        <color rgb="FFFF0000"/>
        <rFont val="Calibri"/>
        <family val="2"/>
        <scheme val="minor"/>
      </rPr>
      <t>nan</t>
    </r>
    <r>
      <rPr>
        <sz val="11"/>
        <color rgb="FF008000"/>
        <rFont val="Calibri"/>
        <family val="2"/>
        <scheme val="minor"/>
      </rPr>
      <t>d</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jomjom</t>
    </r>
    <r>
      <rPr>
        <sz val="11"/>
        <color rgb="FF008000"/>
        <rFont val="Calibri"/>
        <family val="2"/>
        <scheme val="minor"/>
      </rPr>
      <t xml:space="preserve"> </t>
    </r>
    <r>
      <rPr>
        <strike/>
        <sz val="11"/>
        <color rgb="FFFF0000"/>
        <rFont val="Calibri"/>
        <family val="2"/>
        <scheme val="minor"/>
      </rPr>
      <t>t</t>
    </r>
    <r>
      <rPr>
        <sz val="11"/>
        <color rgb="FF008000"/>
        <rFont val="Calibri"/>
        <family val="2"/>
        <scheme val="minor"/>
      </rPr>
      <t>aŋek jomjom aŋ</t>
    </r>
    <r>
      <rPr>
        <strike/>
        <sz val="11"/>
        <color rgb="FFFF0000"/>
        <rFont val="Calibri"/>
        <family val="2"/>
        <scheme val="minor"/>
      </rPr>
      <t>ek</t>
    </r>
    <r>
      <rPr>
        <sz val="11"/>
        <color rgb="FF008000"/>
        <rFont val="Calibri"/>
        <family val="2"/>
        <scheme val="minor"/>
      </rPr>
      <t xml:space="preserve"> </t>
    </r>
    <r>
      <rPr>
        <b/>
        <sz val="11"/>
        <color rgb="FF800080"/>
        <rFont val="Calibri"/>
        <family val="2"/>
        <scheme val="minor"/>
      </rPr>
      <t>ɨmɨs</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uŋun </t>
    </r>
    <r>
      <rPr>
        <b/>
        <sz val="11"/>
        <color rgb="FF800080"/>
        <rFont val="Calibri"/>
        <family val="2"/>
        <scheme val="minor"/>
      </rPr>
      <t>g</t>
    </r>
    <r>
      <rPr>
        <sz val="11"/>
        <color rgb="FF008000"/>
        <rFont val="Calibri"/>
        <family val="2"/>
        <scheme val="minor"/>
      </rPr>
      <t>a</t>
    </r>
    <r>
      <rPr>
        <strike/>
        <sz val="11"/>
        <color rgb="FFFF0000"/>
        <rFont val="Calibri"/>
        <family val="2"/>
        <scheme val="minor"/>
      </rPr>
      <t>mo</t>
    </r>
    <r>
      <rPr>
        <sz val="11"/>
        <color rgb="FF008000"/>
        <rFont val="Calibri"/>
        <family val="2"/>
        <scheme val="minor"/>
      </rPr>
      <t>t</t>
    </r>
    <r>
      <rPr>
        <i/>
        <sz val="11"/>
        <color rgb="FF0000FF"/>
        <rFont val="Calibri"/>
        <family val="2"/>
        <scheme val="minor"/>
      </rPr>
      <t xml:space="preserve"> kɨsi</t>
    </r>
    <r>
      <rPr>
        <sz val="11"/>
        <color rgb="FF008000"/>
        <rFont val="Calibri"/>
        <family val="2"/>
        <scheme val="minor"/>
      </rPr>
      <t xml:space="preserve"> da nak </t>
    </r>
    <r>
      <rPr>
        <b/>
        <sz val="11"/>
        <color rgb="FF800080"/>
        <rFont val="Calibri"/>
        <family val="2"/>
        <scheme val="minor"/>
      </rPr>
      <t>m</t>
    </r>
    <r>
      <rPr>
        <sz val="11"/>
        <color rgb="FF008000"/>
        <rFont val="Calibri"/>
        <family val="2"/>
        <scheme val="minor"/>
      </rPr>
      <t>a</t>
    </r>
    <r>
      <rPr>
        <strike/>
        <sz val="11"/>
        <color rgb="FFFF0000"/>
        <rFont val="Calibri"/>
        <family val="2"/>
        <scheme val="minor"/>
      </rPr>
      <t xml:space="preserve">bekbi pi abeŋ dosi </t>
    </r>
    <r>
      <rPr>
        <sz val="11"/>
        <color rgb="FF008000"/>
        <rFont val="Calibri"/>
        <family val="2"/>
        <scheme val="minor"/>
      </rPr>
      <t>n</t>
    </r>
    <r>
      <rPr>
        <b/>
        <sz val="11"/>
        <color rgb="FF800080"/>
        <rFont val="Calibri"/>
        <family val="2"/>
        <scheme val="minor"/>
      </rPr>
      <t>j</t>
    </r>
    <r>
      <rPr>
        <sz val="11"/>
        <color rgb="FF008000"/>
        <rFont val="Calibri"/>
        <family val="2"/>
        <scheme val="minor"/>
      </rPr>
      <t>ɨgɨ</t>
    </r>
    <r>
      <rPr>
        <b/>
        <sz val="11"/>
        <color rgb="FF800080"/>
        <rFont val="Calibri"/>
        <family val="2"/>
        <scheme val="minor"/>
      </rPr>
      <t>t</t>
    </r>
    <r>
      <rPr>
        <sz val="11"/>
        <color rgb="FF008000"/>
        <rFont val="Calibri"/>
        <family val="2"/>
        <scheme val="minor"/>
      </rPr>
      <t>.</t>
    </r>
  </si>
  <si>
    <r>
      <rPr>
        <b/>
        <sz val="11"/>
        <color rgb="FF800080"/>
        <rFont val="Calibri"/>
        <family val="2"/>
        <scheme val="minor"/>
      </rPr>
      <t>amɨn wam kɨlɨ abi amɨn yumabi aŋpak mibɨlɨ mibɨlɨ mibɨlɨ abi amɨn gat</t>
    </r>
    <r>
      <rPr>
        <sz val="11"/>
        <color rgb="FF008000"/>
        <rFont val="Calibri"/>
        <family val="2"/>
        <scheme val="minor"/>
      </rPr>
      <t xml:space="preserve">, ae </t>
    </r>
    <r>
      <rPr>
        <i/>
        <sz val="11"/>
        <color rgb="FF0000FF"/>
        <rFont val="Calibri"/>
        <family val="2"/>
        <scheme val="minor"/>
      </rPr>
      <t>amɨn Sodom kokup pap amɨn gat yumabi aŋpak mibɨlɨ mibɨlɨ a</t>
    </r>
    <r>
      <rPr>
        <sz val="11"/>
        <color rgb="FF008000"/>
        <rFont val="Calibri"/>
        <family val="2"/>
        <scheme val="minor"/>
      </rPr>
      <t>w</t>
    </r>
    <r>
      <rPr>
        <b/>
        <sz val="11"/>
        <color rgb="FF800080"/>
        <rFont val="Calibri"/>
        <family val="2"/>
        <scheme val="minor"/>
      </rPr>
      <t>it amɨn gat, ae amɨn kabo noknok amɨn gat, ae top monjɨ tɨmɨkgaŋ amɨn gat, ae amɨn top gen yaŋ paŋteban a</t>
    </r>
    <r>
      <rPr>
        <sz val="11"/>
        <color rgb="FF008000"/>
        <rFont val="Calibri"/>
        <family val="2"/>
        <scheme val="minor"/>
      </rPr>
      <t>w</t>
    </r>
    <r>
      <rPr>
        <b/>
        <sz val="11"/>
        <color rgb="FF800080"/>
        <rFont val="Calibri"/>
        <family val="2"/>
        <scheme val="minor"/>
      </rPr>
      <t>it amɨn gat, ae aŋpak mibɨlɨ mibɨlɨ mibɨlɨ uŋun kɨsi Piŋkop dakon gen bamɨ yaŋ paŋteban a</t>
    </r>
    <r>
      <rPr>
        <sz val="11"/>
        <color rgb="FF008000"/>
        <rFont val="Calibri"/>
        <family val="2"/>
        <scheme val="minor"/>
      </rPr>
      <t>w</t>
    </r>
    <r>
      <rPr>
        <b/>
        <sz val="11"/>
        <color rgb="FF800080"/>
        <rFont val="Calibri"/>
        <family val="2"/>
        <scheme val="minor"/>
      </rPr>
      <t>it uŋun kɨ</t>
    </r>
    <r>
      <rPr>
        <sz val="11"/>
        <color rgb="FF008000"/>
        <rFont val="Calibri"/>
        <family val="2"/>
        <scheme val="minor"/>
      </rPr>
      <t>s</t>
    </r>
    <r>
      <rPr>
        <b/>
        <sz val="11"/>
        <color rgb="FF800080"/>
        <rFont val="Calibri"/>
        <family val="2"/>
        <scheme val="minor"/>
      </rPr>
      <t>i kokwin akd</t>
    </r>
    <r>
      <rPr>
        <sz val="11"/>
        <color rgb="FF008000"/>
        <rFont val="Calibri"/>
        <family val="2"/>
        <scheme val="minor"/>
      </rPr>
      <t>ɨs</t>
    </r>
    <r>
      <rPr>
        <b/>
        <sz val="11"/>
        <color rgb="FF800080"/>
        <rFont val="Calibri"/>
        <family val="2"/>
        <scheme val="minor"/>
      </rPr>
      <t>a</t>
    </r>
    <r>
      <rPr>
        <sz val="11"/>
        <color rgb="FF008000"/>
        <rFont val="Calibri"/>
        <family val="2"/>
        <scheme val="minor"/>
      </rPr>
      <t>k.</t>
    </r>
    <r>
      <rPr>
        <i/>
        <sz val="11"/>
        <color rgb="FF0000FF"/>
        <rFont val="Calibri"/>
        <family val="2"/>
        <scheme val="minor"/>
      </rPr>
      <t xml:space="preserve"> Uŋun amɨn da mibɨlɨ mibɨ mibɨlɨ mibɨ Piŋkop dakon gen bamɨ do yaŋ dagok kɨnda yaŋ dag</t>
    </r>
  </si>
  <si>
    <r>
      <rPr>
        <sz val="11"/>
        <color rgb="FF008000"/>
        <rFont val="Calibri"/>
        <family val="2"/>
        <scheme val="minor"/>
      </rPr>
      <t>Gen bamɨ</t>
    </r>
    <r>
      <rPr>
        <strike/>
        <sz val="11"/>
        <color rgb="FFFF0000"/>
        <rFont val="Calibri"/>
        <family val="2"/>
        <scheme val="minor"/>
      </rPr>
      <t>si</t>
    </r>
    <r>
      <rPr>
        <sz val="11"/>
        <color rgb="FF008000"/>
        <rFont val="Calibri"/>
        <family val="2"/>
        <scheme val="minor"/>
      </rPr>
      <t xml:space="preserve"> uŋun Piŋkop </t>
    </r>
    <r>
      <rPr>
        <i/>
        <sz val="11"/>
        <color rgb="FF0000FF"/>
        <rFont val="Calibri"/>
        <family val="2"/>
        <scheme val="minor"/>
      </rPr>
      <t xml:space="preserve">tɨlɨmni toŋ egɨsak uŋun </t>
    </r>
    <r>
      <rPr>
        <sz val="11"/>
        <color rgb="FF008000"/>
        <rFont val="Calibri"/>
        <family val="2"/>
        <scheme val="minor"/>
      </rPr>
      <t>da</t>
    </r>
    <r>
      <rPr>
        <i/>
        <sz val="11"/>
        <color rgb="FF0000FF"/>
        <rFont val="Calibri"/>
        <family val="2"/>
        <scheme val="minor"/>
      </rPr>
      <t>kon</t>
    </r>
    <r>
      <rPr>
        <sz val="11"/>
        <color rgb="FF008000"/>
        <rFont val="Calibri"/>
        <family val="2"/>
        <scheme val="minor"/>
      </rPr>
      <t xml:space="preserve"> Gen Bin Tagɨsi </t>
    </r>
    <r>
      <rPr>
        <b/>
        <sz val="11"/>
        <color rgb="FF800080"/>
        <rFont val="Calibri"/>
        <family val="2"/>
        <scheme val="minor"/>
      </rPr>
      <t>n</t>
    </r>
    <r>
      <rPr>
        <sz val="11"/>
        <color rgb="FF008000"/>
        <rFont val="Calibri"/>
        <family val="2"/>
        <scheme val="minor"/>
      </rPr>
      <t>a</t>
    </r>
    <r>
      <rPr>
        <b/>
        <sz val="11"/>
        <color rgb="FF800080"/>
        <rFont val="Calibri"/>
        <family val="2"/>
        <scheme val="minor"/>
      </rPr>
      <t>k da</t>
    </r>
    <r>
      <rPr>
        <sz val="11"/>
        <color rgb="FF008000"/>
        <rFont val="Calibri"/>
        <family val="2"/>
        <scheme val="minor"/>
      </rPr>
      <t xml:space="preserve"> teŋteŋ</t>
    </r>
    <r>
      <rPr>
        <strike/>
        <sz val="11"/>
        <color rgb="FFFF0000"/>
        <rFont val="Calibri"/>
        <family val="2"/>
        <scheme val="minor"/>
      </rPr>
      <t xml:space="preserve">ok </t>
    </r>
    <r>
      <rPr>
        <sz val="11"/>
        <color rgb="FF008000"/>
        <rFont val="Calibri"/>
        <family val="2"/>
        <scheme val="minor"/>
      </rPr>
      <t>a</t>
    </r>
    <r>
      <rPr>
        <strike/>
        <sz val="11"/>
        <color rgb="FFFF0000"/>
        <rFont val="Calibri"/>
        <family val="2"/>
        <scheme val="minor"/>
      </rPr>
      <t>be</t>
    </r>
    <r>
      <rPr>
        <sz val="11"/>
        <color rgb="FF008000"/>
        <rFont val="Calibri"/>
        <family val="2"/>
        <scheme val="minor"/>
      </rPr>
      <t>ŋ</t>
    </r>
    <r>
      <rPr>
        <strike/>
        <sz val="11"/>
        <color rgb="FFFF0000"/>
        <rFont val="Calibri"/>
        <family val="2"/>
        <scheme val="minor"/>
      </rPr>
      <t xml:space="preserve"> do</t>
    </r>
    <r>
      <rPr>
        <sz val="11"/>
        <color rgb="FF008000"/>
        <rFont val="Calibri"/>
        <family val="2"/>
        <scheme val="minor"/>
      </rPr>
      <t xml:space="preserve"> namgut uŋun</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da</t>
    </r>
    <r>
      <rPr>
        <sz val="11"/>
        <color rgb="FF008000"/>
        <rFont val="Calibri"/>
        <family val="2"/>
        <scheme val="minor"/>
      </rPr>
      <t xml:space="preserve"> tɨl</t>
    </r>
    <r>
      <rPr>
        <strike/>
        <sz val="11"/>
        <color rgb="FFFF0000"/>
        <rFont val="Calibri"/>
        <family val="2"/>
        <scheme val="minor"/>
      </rPr>
      <t>ɨm m</t>
    </r>
    <r>
      <rPr>
        <sz val="11"/>
        <color rgb="FF008000"/>
        <rFont val="Calibri"/>
        <family val="2"/>
        <scheme val="minor"/>
      </rPr>
      <t>a</t>
    </r>
    <r>
      <rPr>
        <b/>
        <sz val="11"/>
        <color rgb="FF800080"/>
        <rFont val="Calibri"/>
        <family val="2"/>
        <scheme val="minor"/>
      </rPr>
      <t>g</t>
    </r>
    <r>
      <rPr>
        <sz val="11"/>
        <color rgb="FF008000"/>
        <rFont val="Calibri"/>
        <family val="2"/>
        <scheme val="minor"/>
      </rPr>
      <t xml:space="preserve">on </t>
    </r>
    <r>
      <rPr>
        <b/>
        <sz val="11"/>
        <color rgb="FF800080"/>
        <rFont val="Calibri"/>
        <family val="2"/>
        <scheme val="minor"/>
      </rPr>
      <t>to</t>
    </r>
    <r>
      <rPr>
        <sz val="11"/>
        <color rgb="FF008000"/>
        <rFont val="Calibri"/>
        <family val="2"/>
        <scheme val="minor"/>
      </rPr>
      <t>s</t>
    </r>
    <r>
      <rPr>
        <b/>
        <sz val="11"/>
        <color rgb="FF800080"/>
        <rFont val="Calibri"/>
        <family val="2"/>
        <scheme val="minor"/>
      </rPr>
      <t>o</t>
    </r>
    <r>
      <rPr>
        <sz val="11"/>
        <color rgb="FF008000"/>
        <rFont val="Calibri"/>
        <family val="2"/>
        <scheme val="minor"/>
      </rPr>
      <t>k.</t>
    </r>
    <r>
      <rPr>
        <strike/>
        <sz val="11"/>
        <color rgb="FFFF0000"/>
        <rFont val="Calibri"/>
        <family val="2"/>
        <scheme val="minor"/>
      </rPr>
      <t xml:space="preserve"> Uŋun aŋkɨsiŋ kɨmotneŋsi.</t>
    </r>
  </si>
  <si>
    <r>
      <rPr>
        <sz val="11"/>
        <color rgb="FF008000"/>
        <rFont val="Calibri"/>
        <family val="2"/>
        <scheme val="minor"/>
      </rPr>
      <t xml:space="preserve">Amɨn Tagɨnin </t>
    </r>
    <r>
      <rPr>
        <strike/>
        <sz val="11"/>
        <color rgb="FFFF0000"/>
        <rFont val="Calibri"/>
        <family val="2"/>
        <scheme val="minor"/>
      </rPr>
      <t xml:space="preserve">Yesu </t>
    </r>
    <r>
      <rPr>
        <sz val="11"/>
        <color rgb="FF008000"/>
        <rFont val="Calibri"/>
        <family val="2"/>
        <scheme val="minor"/>
      </rPr>
      <t>Kristo</t>
    </r>
    <r>
      <rPr>
        <i/>
        <sz val="11"/>
        <color rgb="FF0000FF"/>
        <rFont val="Calibri"/>
        <family val="2"/>
        <scheme val="minor"/>
      </rPr>
      <t xml:space="preserve"> Yesu</t>
    </r>
    <r>
      <rPr>
        <sz val="11"/>
        <color rgb="FF008000"/>
        <rFont val="Calibri"/>
        <family val="2"/>
        <scheme val="minor"/>
      </rPr>
      <t xml:space="preserve"> da tapmɨm nam</t>
    </r>
    <r>
      <rPr>
        <b/>
        <sz val="11"/>
        <color rgb="FF800080"/>
        <rFont val="Calibri"/>
        <family val="2"/>
        <scheme val="minor"/>
      </rPr>
      <t>gut</t>
    </r>
    <r>
      <rPr>
        <sz val="11"/>
        <color rgb="FF008000"/>
        <rFont val="Calibri"/>
        <family val="2"/>
        <scheme val="minor"/>
      </rPr>
      <t xml:space="preserve"> uŋun </t>
    </r>
    <r>
      <rPr>
        <i/>
        <sz val="11"/>
        <color rgb="FF0000FF"/>
        <rFont val="Calibri"/>
        <family val="2"/>
        <scheme val="minor"/>
      </rPr>
      <t>d</t>
    </r>
    <r>
      <rPr>
        <sz val="11"/>
        <color rgb="FF008000"/>
        <rFont val="Calibri"/>
        <family val="2"/>
        <scheme val="minor"/>
      </rPr>
      <t>a</t>
    </r>
    <r>
      <rPr>
        <b/>
        <sz val="11"/>
        <color rgb="FF800080"/>
        <rFont val="Calibri"/>
        <family val="2"/>
        <scheme val="minor"/>
      </rPr>
      <t xml:space="preserve"> nak oman monj</t>
    </r>
    <r>
      <rPr>
        <sz val="11"/>
        <color rgb="FF008000"/>
        <rFont val="Calibri"/>
        <family val="2"/>
        <scheme val="minor"/>
      </rPr>
      <t>ɨ</t>
    </r>
    <r>
      <rPr>
        <b/>
        <sz val="11"/>
        <color rgb="FF800080"/>
        <rFont val="Calibri"/>
        <family val="2"/>
        <scheme val="minor"/>
      </rPr>
      <t>ni</t>
    </r>
    <r>
      <rPr>
        <sz val="11"/>
        <color rgb="FF008000"/>
        <rFont val="Calibri"/>
        <family val="2"/>
        <scheme val="minor"/>
      </rPr>
      <t xml:space="preserve"> tagɨ</t>
    </r>
    <r>
      <rPr>
        <i/>
        <sz val="11"/>
        <color rgb="FF0000FF"/>
        <rFont val="Calibri"/>
        <family val="2"/>
        <scheme val="minor"/>
      </rPr>
      <t>si</t>
    </r>
    <r>
      <rPr>
        <sz val="11"/>
        <color rgb="FF008000"/>
        <rFont val="Calibri"/>
        <family val="2"/>
        <scheme val="minor"/>
      </rPr>
      <t xml:space="preserve"> </t>
    </r>
    <r>
      <rPr>
        <b/>
        <sz val="11"/>
        <color rgb="FF800080"/>
        <rFont val="Calibri"/>
        <family val="2"/>
        <scheme val="minor"/>
      </rPr>
      <t>egɨp</t>
    </r>
    <r>
      <rPr>
        <sz val="11"/>
        <color rgb="FF008000"/>
        <rFont val="Calibri"/>
        <family val="2"/>
        <scheme val="minor"/>
      </rPr>
      <t xml:space="preserve">beŋ yaŋ nandaŋek </t>
    </r>
    <r>
      <rPr>
        <i/>
        <sz val="11"/>
        <color rgb="FF0000FF"/>
        <rFont val="Calibri"/>
        <family val="2"/>
        <scheme val="minor"/>
      </rPr>
      <t>uŋu</t>
    </r>
    <r>
      <rPr>
        <sz val="11"/>
        <color rgb="FF008000"/>
        <rFont val="Calibri"/>
        <family val="2"/>
        <scheme val="minor"/>
      </rPr>
      <t>n</t>
    </r>
    <r>
      <rPr>
        <i/>
        <sz val="11"/>
        <color rgb="FF0000FF"/>
        <rFont val="Calibri"/>
        <family val="2"/>
        <scheme val="minor"/>
      </rPr>
      <t xml:space="preserve"> pi </t>
    </r>
    <r>
      <rPr>
        <sz val="11"/>
        <color rgb="FF008000"/>
        <rFont val="Calibri"/>
        <family val="2"/>
        <scheme val="minor"/>
      </rPr>
      <t>a</t>
    </r>
    <r>
      <rPr>
        <b/>
        <sz val="11"/>
        <color rgb="FF800080"/>
        <rFont val="Calibri"/>
        <family val="2"/>
        <scheme val="minor"/>
      </rPr>
      <t>beŋ do</t>
    </r>
    <r>
      <rPr>
        <sz val="11"/>
        <color rgb="FF008000"/>
        <rFont val="Calibri"/>
        <family val="2"/>
        <scheme val="minor"/>
      </rPr>
      <t xml:space="preserve"> manjɨgɨt</t>
    </r>
    <r>
      <rPr>
        <b/>
        <sz val="11"/>
        <color rgb="FF800080"/>
        <rFont val="Calibri"/>
        <family val="2"/>
        <scheme val="minor"/>
      </rPr>
      <t>. Uŋun</t>
    </r>
    <r>
      <rPr>
        <sz val="11"/>
        <color rgb="FF008000"/>
        <rFont val="Calibri"/>
        <family val="2"/>
        <scheme val="minor"/>
      </rPr>
      <t xml:space="preserve"> do ya yaŋ</t>
    </r>
    <r>
      <rPr>
        <i/>
        <sz val="11"/>
        <color rgb="FF0000FF"/>
        <rFont val="Calibri"/>
        <family val="2"/>
        <scheme val="minor"/>
      </rPr>
      <t>si</t>
    </r>
    <r>
      <rPr>
        <sz val="11"/>
        <color rgb="FF008000"/>
        <rFont val="Calibri"/>
        <family val="2"/>
        <scheme val="minor"/>
      </rPr>
      <t xml:space="preserve"> iyɨsat.</t>
    </r>
  </si>
  <si>
    <r>
      <rPr>
        <b/>
        <sz val="11"/>
        <color rgb="FF800080"/>
        <rFont val="Calibri"/>
        <family val="2"/>
        <scheme val="minor"/>
      </rPr>
      <t>Nak kalɨp butjap uwal aŋek yaŋba yokwi tok aŋ ɨmɨŋek but yokwi agɨm. Mani nak dɨma nandaŋ ɨmɨŋek nandaŋ gadat dɨma agɨm</t>
    </r>
    <r>
      <rPr>
        <sz val="11"/>
        <color rgb="FF008000"/>
        <rFont val="Calibri"/>
        <family val="2"/>
        <scheme val="minor"/>
      </rPr>
      <t xml:space="preserve">, </t>
    </r>
    <r>
      <rPr>
        <b/>
        <sz val="11"/>
        <color rgb="FF800080"/>
        <rFont val="Calibri"/>
        <family val="2"/>
        <scheme val="minor"/>
      </rPr>
      <t>do uŋun pi agɨm yaŋ nandagɨt</t>
    </r>
    <r>
      <rPr>
        <sz val="11"/>
        <color rgb="FF008000"/>
        <rFont val="Calibri"/>
        <family val="2"/>
        <scheme val="minor"/>
      </rPr>
      <t xml:space="preserve">. </t>
    </r>
    <r>
      <rPr>
        <b/>
        <sz val="11"/>
        <color rgb="FF800080"/>
        <rFont val="Calibri"/>
        <family val="2"/>
        <scheme val="minor"/>
      </rPr>
      <t>Uŋun amɨn da nak do bupmɨ nandaŋ namɨŋakwan but bupmɨ nandaŋ namgut</t>
    </r>
    <r>
      <rPr>
        <sz val="11"/>
        <color rgb="FF008000"/>
        <rFont val="Calibri"/>
        <family val="2"/>
        <scheme val="minor"/>
      </rPr>
      <t>.</t>
    </r>
  </si>
  <si>
    <r>
      <rPr>
        <sz val="11"/>
        <color rgb="FF008000"/>
        <rFont val="Calibri"/>
        <family val="2"/>
        <scheme val="minor"/>
      </rPr>
      <t xml:space="preserve">Amɨn Tagɨnin </t>
    </r>
    <r>
      <rPr>
        <i/>
        <sz val="11"/>
        <color rgb="FF0000FF"/>
        <rFont val="Calibri"/>
        <family val="2"/>
        <scheme val="minor"/>
      </rPr>
      <t xml:space="preserve">Kristo Yesu </t>
    </r>
    <r>
      <rPr>
        <sz val="11"/>
        <color rgb="FF008000"/>
        <rFont val="Calibri"/>
        <family val="2"/>
        <scheme val="minor"/>
      </rPr>
      <t>da</t>
    </r>
    <r>
      <rPr>
        <strike/>
        <sz val="11"/>
        <color rgb="FFFF0000"/>
        <rFont val="Calibri"/>
        <family val="2"/>
        <scheme val="minor"/>
      </rPr>
      <t xml:space="preserve"> nak do</t>
    </r>
    <r>
      <rPr>
        <sz val="11"/>
        <color rgb="FF008000"/>
        <rFont val="Calibri"/>
        <family val="2"/>
        <scheme val="minor"/>
      </rPr>
      <t xml:space="preserve"> nandaŋ yawot</t>
    </r>
    <r>
      <rPr>
        <b/>
        <sz val="11"/>
        <color rgb="FF800080"/>
        <rFont val="Calibri"/>
        <family val="2"/>
        <scheme val="minor"/>
      </rPr>
      <t>ni</t>
    </r>
    <r>
      <rPr>
        <sz val="11"/>
        <color rgb="FF008000"/>
        <rFont val="Calibri"/>
        <family val="2"/>
        <scheme val="minor"/>
      </rPr>
      <t xml:space="preserve"> madepsi </t>
    </r>
    <r>
      <rPr>
        <strike/>
        <sz val="11"/>
        <color rgb="FFFF0000"/>
        <rFont val="Calibri"/>
        <family val="2"/>
        <scheme val="minor"/>
      </rPr>
      <t xml:space="preserve">aŋ </t>
    </r>
    <r>
      <rPr>
        <sz val="11"/>
        <color rgb="FF008000"/>
        <rFont val="Calibri"/>
        <family val="2"/>
        <scheme val="minor"/>
      </rPr>
      <t xml:space="preserve">namgut. </t>
    </r>
    <r>
      <rPr>
        <strike/>
        <sz val="11"/>
        <color rgb="FFFF0000"/>
        <rFont val="Calibri"/>
        <family val="2"/>
        <scheme val="minor"/>
      </rPr>
      <t xml:space="preserve">Aŋek </t>
    </r>
    <r>
      <rPr>
        <sz val="11"/>
        <color rgb="FF008000"/>
        <rFont val="Calibri"/>
        <family val="2"/>
        <scheme val="minor"/>
      </rPr>
      <t>Y</t>
    </r>
    <r>
      <rPr>
        <strike/>
        <sz val="11"/>
        <color rgb="FFFF0000"/>
        <rFont val="Calibri"/>
        <family val="2"/>
        <scheme val="minor"/>
      </rPr>
      <t>esu Kristokon s</t>
    </r>
    <r>
      <rPr>
        <sz val="11"/>
        <color rgb="FF008000"/>
        <rFont val="Calibri"/>
        <family val="2"/>
        <scheme val="minor"/>
      </rPr>
      <t>aŋ</t>
    </r>
    <r>
      <rPr>
        <strike/>
        <sz val="11"/>
        <color rgb="FFFF0000"/>
        <rFont val="Calibri"/>
        <family val="2"/>
        <scheme val="minor"/>
      </rPr>
      <t>begɨm do</t>
    </r>
    <r>
      <rPr>
        <sz val="11"/>
        <color rgb="FF008000"/>
        <rFont val="Calibri"/>
        <family val="2"/>
        <scheme val="minor"/>
      </rPr>
      <t xml:space="preserve"> aŋek</t>
    </r>
    <r>
      <rPr>
        <i/>
        <sz val="11"/>
        <color rgb="FF0000FF"/>
        <rFont val="Calibri"/>
        <family val="2"/>
        <scheme val="minor"/>
      </rPr>
      <t xml:space="preserve"> uŋun da</t>
    </r>
    <r>
      <rPr>
        <sz val="11"/>
        <color rgb="FF008000"/>
        <rFont val="Calibri"/>
        <family val="2"/>
        <scheme val="minor"/>
      </rPr>
      <t xml:space="preserve"> nandaŋ gadat aŋ</t>
    </r>
    <r>
      <rPr>
        <b/>
        <sz val="11"/>
        <color rgb="FF800080"/>
        <rFont val="Calibri"/>
        <family val="2"/>
        <scheme val="minor"/>
      </rPr>
      <t xml:space="preserve"> ɨmɨŋe</t>
    </r>
    <r>
      <rPr>
        <sz val="11"/>
        <color rgb="FF008000"/>
        <rFont val="Calibri"/>
        <family val="2"/>
        <scheme val="minor"/>
      </rPr>
      <t xml:space="preserve">k </t>
    </r>
    <r>
      <rPr>
        <b/>
        <sz val="11"/>
        <color rgb="FF800080"/>
        <rFont val="Calibri"/>
        <family val="2"/>
        <scheme val="minor"/>
      </rPr>
      <t>no</t>
    </r>
    <r>
      <rPr>
        <sz val="11"/>
        <color rgb="FF008000"/>
        <rFont val="Calibri"/>
        <family val="2"/>
        <scheme val="minor"/>
      </rPr>
      <t>t</t>
    </r>
    <r>
      <rPr>
        <strike/>
        <sz val="11"/>
        <color rgb="FFFF0000"/>
        <rFont val="Calibri"/>
        <family val="2"/>
        <scheme val="minor"/>
      </rPr>
      <t xml:space="preserve"> ae amɨn</t>
    </r>
    <r>
      <rPr>
        <sz val="11"/>
        <color rgb="FF008000"/>
        <rFont val="Calibri"/>
        <family val="2"/>
        <scheme val="minor"/>
      </rPr>
      <t xml:space="preserve"> do but dasi galak taŋ yom</t>
    </r>
    <r>
      <rPr>
        <b/>
        <sz val="11"/>
        <color rgb="FF800080"/>
        <rFont val="Calibri"/>
        <family val="2"/>
        <scheme val="minor"/>
      </rPr>
      <t>ɨs</t>
    </r>
    <r>
      <rPr>
        <sz val="11"/>
        <color rgb="FF008000"/>
        <rFont val="Calibri"/>
        <family val="2"/>
        <scheme val="minor"/>
      </rPr>
      <t>a</t>
    </r>
    <r>
      <rPr>
        <strike/>
        <sz val="11"/>
        <color rgb="FFFF0000"/>
        <rFont val="Calibri"/>
        <family val="2"/>
        <scheme val="minor"/>
      </rPr>
      <t>ŋpak abeŋ do nak aŋtagap agɨ</t>
    </r>
    <r>
      <rPr>
        <sz val="11"/>
        <color rgb="FF008000"/>
        <rFont val="Calibri"/>
        <family val="2"/>
        <scheme val="minor"/>
      </rPr>
      <t>t.</t>
    </r>
  </si>
  <si>
    <r>
      <rPr>
        <i/>
        <sz val="11"/>
        <color rgb="FF0000FF"/>
        <rFont val="Calibri"/>
        <family val="2"/>
        <scheme val="minor"/>
      </rPr>
      <t xml:space="preserve">Kristo </t>
    </r>
    <r>
      <rPr>
        <sz val="11"/>
        <color rgb="FF008000"/>
        <rFont val="Calibri"/>
        <family val="2"/>
        <scheme val="minor"/>
      </rPr>
      <t xml:space="preserve">Yesu </t>
    </r>
    <r>
      <rPr>
        <b/>
        <sz val="11"/>
        <color rgb="FF800080"/>
        <rFont val="Calibri"/>
        <family val="2"/>
        <scheme val="minor"/>
      </rPr>
      <t>yokwi pakpak amɨn yokwi yokwikon baŋ tɨmɨtjak</t>
    </r>
    <r>
      <rPr>
        <sz val="11"/>
        <color rgb="FF008000"/>
        <rFont val="Calibri"/>
        <family val="2"/>
        <scheme val="minor"/>
      </rPr>
      <t xml:space="preserve"> do mɨktɨmon pɨgɨt. Gen uŋun bamɨ</t>
    </r>
    <r>
      <rPr>
        <b/>
        <sz val="11"/>
        <color rgb="FF800080"/>
        <rFont val="Calibri"/>
        <family val="2"/>
        <scheme val="minor"/>
      </rPr>
      <t xml:space="preserve"> toŋ, do amɨn morap kɨsi da nandaŋ gadaŋ ɨmni do bamɨsi asak. Yokwi pakpak amɨn dakon mibɨltok amɨn nak naga. Nak da yokwi pakpak amɨn dakon mibɨltok amɨn </t>
    </r>
    <r>
      <rPr>
        <sz val="11"/>
        <color rgb="FF008000"/>
        <rFont val="Calibri"/>
        <family val="2"/>
        <scheme val="minor"/>
      </rPr>
      <t>e</t>
    </r>
    <r>
      <rPr>
        <b/>
        <sz val="11"/>
        <color rgb="FF800080"/>
        <rFont val="Calibri"/>
        <family val="2"/>
        <scheme val="minor"/>
      </rPr>
      <t>gɨsat.</t>
    </r>
  </si>
  <si>
    <r>
      <rPr>
        <sz val="11"/>
        <color rgb="FF008000"/>
        <rFont val="Calibri"/>
        <family val="2"/>
        <scheme val="minor"/>
      </rPr>
      <t>M</t>
    </r>
    <r>
      <rPr>
        <strike/>
        <sz val="11"/>
        <color rgb="FFFF0000"/>
        <rFont val="Calibri"/>
        <family val="2"/>
        <scheme val="minor"/>
      </rPr>
      <t>ibɨlɨ yaŋ do aŋek nak do bupmɨ nandagɨt. Mɨŋat amɨnyo nagon yo agɨt uŋun kaŋek yaŋsi nand</t>
    </r>
    <r>
      <rPr>
        <sz val="11"/>
        <color rgb="FF008000"/>
        <rFont val="Calibri"/>
        <family val="2"/>
        <scheme val="minor"/>
      </rPr>
      <t>ani</t>
    </r>
    <r>
      <rPr>
        <strike/>
        <sz val="11"/>
        <color rgb="FFFF0000"/>
        <rFont val="Calibri"/>
        <family val="2"/>
        <scheme val="minor"/>
      </rPr>
      <t>: Yesu</t>
    </r>
    <r>
      <rPr>
        <sz val="11"/>
        <color rgb="FF008000"/>
        <rFont val="Calibri"/>
        <family val="2"/>
        <scheme val="minor"/>
      </rPr>
      <t xml:space="preserve"> Kristo </t>
    </r>
    <r>
      <rPr>
        <b/>
        <sz val="11"/>
        <color rgb="FF800080"/>
        <rFont val="Calibri"/>
        <family val="2"/>
        <scheme val="minor"/>
      </rPr>
      <t>Yesu uŋun</t>
    </r>
    <r>
      <rPr>
        <sz val="11"/>
        <color rgb="FF008000"/>
        <rFont val="Calibri"/>
        <family val="2"/>
        <scheme val="minor"/>
      </rPr>
      <t xml:space="preserve"> yokwi pakpak amɨn do </t>
    </r>
    <r>
      <rPr>
        <i/>
        <sz val="11"/>
        <color rgb="FF0000FF"/>
        <rFont val="Calibri"/>
        <family val="2"/>
        <scheme val="minor"/>
      </rPr>
      <t xml:space="preserve">bupmɨ </t>
    </r>
    <r>
      <rPr>
        <sz val="11"/>
        <color rgb="FF008000"/>
        <rFont val="Calibri"/>
        <family val="2"/>
        <scheme val="minor"/>
      </rPr>
      <t xml:space="preserve">nandaŋ </t>
    </r>
    <r>
      <rPr>
        <b/>
        <sz val="11"/>
        <color rgb="FF800080"/>
        <rFont val="Calibri"/>
        <family val="2"/>
        <scheme val="minor"/>
      </rPr>
      <t>n</t>
    </r>
    <r>
      <rPr>
        <sz val="11"/>
        <color rgb="FF008000"/>
        <rFont val="Calibri"/>
        <family val="2"/>
        <scheme val="minor"/>
      </rPr>
      <t>a</t>
    </r>
    <r>
      <rPr>
        <strike/>
        <sz val="11"/>
        <color rgb="FFFF0000"/>
        <rFont val="Calibri"/>
        <family val="2"/>
        <scheme val="minor"/>
      </rPr>
      <t>wok yo</t>
    </r>
    <r>
      <rPr>
        <sz val="11"/>
        <color rgb="FF008000"/>
        <rFont val="Calibri"/>
        <family val="2"/>
        <scheme val="minor"/>
      </rPr>
      <t>mɨŋ</t>
    </r>
    <r>
      <rPr>
        <b/>
        <sz val="11"/>
        <color rgb="FF800080"/>
        <rFont val="Calibri"/>
        <family val="2"/>
        <scheme val="minor"/>
      </rPr>
      <t>a</t>
    </r>
    <r>
      <rPr>
        <sz val="11"/>
        <color rgb="FF008000"/>
        <rFont val="Calibri"/>
        <family val="2"/>
        <scheme val="minor"/>
      </rPr>
      <t>k</t>
    </r>
    <r>
      <rPr>
        <b/>
        <sz val="11"/>
        <color rgb="FF800080"/>
        <rFont val="Calibri"/>
        <family val="2"/>
        <scheme val="minor"/>
      </rPr>
      <t>w</t>
    </r>
    <r>
      <rPr>
        <sz val="11"/>
        <color rgb="FF008000"/>
        <rFont val="Calibri"/>
        <family val="2"/>
        <scheme val="minor"/>
      </rPr>
      <t>an</t>
    </r>
    <r>
      <rPr>
        <b/>
        <sz val="11"/>
        <color rgb="FF800080"/>
        <rFont val="Calibri"/>
        <family val="2"/>
        <scheme val="minor"/>
      </rPr>
      <t xml:space="preserve"> nak</t>
    </r>
    <r>
      <rPr>
        <sz val="11"/>
        <color rgb="FF008000"/>
        <rFont val="Calibri"/>
        <family val="2"/>
        <scheme val="minor"/>
      </rPr>
      <t xml:space="preserve"> do b</t>
    </r>
    <r>
      <rPr>
        <b/>
        <sz val="11"/>
        <color rgb="FF800080"/>
        <rFont val="Calibri"/>
        <family val="2"/>
        <scheme val="minor"/>
      </rPr>
      <t>u</t>
    </r>
    <r>
      <rPr>
        <sz val="11"/>
        <color rgb="FF008000"/>
        <rFont val="Calibri"/>
        <family val="2"/>
        <scheme val="minor"/>
      </rPr>
      <t>p</t>
    </r>
    <r>
      <rPr>
        <strike/>
        <sz val="11"/>
        <color rgb="FFFF0000"/>
        <rFont val="Calibri"/>
        <family val="2"/>
        <scheme val="minor"/>
      </rPr>
      <t>si yo</t>
    </r>
    <r>
      <rPr>
        <sz val="11"/>
        <color rgb="FF008000"/>
        <rFont val="Calibri"/>
        <family val="2"/>
        <scheme val="minor"/>
      </rPr>
      <t>mɨ</t>
    </r>
    <r>
      <rPr>
        <strike/>
        <sz val="11"/>
        <color rgb="FFFF0000"/>
        <rFont val="Calibri"/>
        <family val="2"/>
        <scheme val="minor"/>
      </rPr>
      <t>sak. Yaŋ</t>
    </r>
    <r>
      <rPr>
        <sz val="11"/>
        <color rgb="FF008000"/>
        <rFont val="Calibri"/>
        <family val="2"/>
        <scheme val="minor"/>
      </rPr>
      <t xml:space="preserve"> nandaŋ</t>
    </r>
    <r>
      <rPr>
        <b/>
        <sz val="11"/>
        <color rgb="FF800080"/>
        <rFont val="Calibri"/>
        <family val="2"/>
        <scheme val="minor"/>
      </rPr>
      <t xml:space="preserve"> namɨŋa</t>
    </r>
    <r>
      <rPr>
        <sz val="11"/>
        <color rgb="FF008000"/>
        <rFont val="Calibri"/>
        <family val="2"/>
        <scheme val="minor"/>
      </rPr>
      <t>k</t>
    </r>
    <r>
      <rPr>
        <i/>
        <sz val="11"/>
        <color rgb="FF0000FF"/>
        <rFont val="Calibri"/>
        <family val="2"/>
        <scheme val="minor"/>
      </rPr>
      <t>wan mɨŋat amɨn morapyo da uŋun</t>
    </r>
    <r>
      <rPr>
        <sz val="11"/>
        <color rgb="FF008000"/>
        <rFont val="Calibri"/>
        <family val="2"/>
        <scheme val="minor"/>
      </rPr>
      <t xml:space="preserve"> nandaŋ gadaŋ ɨmɨŋek egɨp egɨp </t>
    </r>
    <r>
      <rPr>
        <b/>
        <sz val="11"/>
        <color rgb="FF800080"/>
        <rFont val="Calibri"/>
        <family val="2"/>
        <scheme val="minor"/>
      </rPr>
      <t>d</t>
    </r>
    <r>
      <rPr>
        <sz val="11"/>
        <color rgb="FF008000"/>
        <rFont val="Calibri"/>
        <family val="2"/>
        <scheme val="minor"/>
      </rPr>
      <t>a</t>
    </r>
    <r>
      <rPr>
        <i/>
        <sz val="11"/>
        <color rgb="FF0000FF"/>
        <rFont val="Calibri"/>
        <family val="2"/>
        <scheme val="minor"/>
      </rPr>
      <t>gok dagogɨ mɨ</t>
    </r>
    <r>
      <rPr>
        <sz val="11"/>
        <color rgb="FF008000"/>
        <rFont val="Calibri"/>
        <family val="2"/>
        <scheme val="minor"/>
      </rPr>
      <t>n</t>
    </r>
    <r>
      <rPr>
        <i/>
        <sz val="11"/>
        <color rgb="FF0000FF"/>
        <rFont val="Calibri"/>
        <family val="2"/>
        <scheme val="minor"/>
      </rPr>
      <t>i</t>
    </r>
    <r>
      <rPr>
        <sz val="11"/>
        <color rgb="FF008000"/>
        <rFont val="Calibri"/>
        <family val="2"/>
        <scheme val="minor"/>
      </rPr>
      <t xml:space="preserve"> abɨdoni</t>
    </r>
    <r>
      <rPr>
        <strike/>
        <sz val="11"/>
        <color rgb="FFFF0000"/>
        <rFont val="Calibri"/>
        <family val="2"/>
        <scheme val="minor"/>
      </rPr>
      <t>, mibɨlɨ yaŋ</t>
    </r>
    <r>
      <rPr>
        <sz val="11"/>
        <color rgb="FF008000"/>
        <rFont val="Calibri"/>
        <family val="2"/>
        <scheme val="minor"/>
      </rPr>
      <t xml:space="preserve"> do </t>
    </r>
    <r>
      <rPr>
        <b/>
        <sz val="11"/>
        <color rgb="FF800080"/>
        <rFont val="Calibri"/>
        <family val="2"/>
        <scheme val="minor"/>
      </rPr>
      <t>tɨl</t>
    </r>
    <r>
      <rPr>
        <sz val="11"/>
        <color rgb="FF008000"/>
        <rFont val="Calibri"/>
        <family val="2"/>
        <scheme val="minor"/>
      </rPr>
      <t xml:space="preserve">ak </t>
    </r>
    <r>
      <rPr>
        <strike/>
        <sz val="11"/>
        <color rgb="FFFF0000"/>
        <rFont val="Calibri"/>
        <family val="2"/>
        <scheme val="minor"/>
      </rPr>
      <t>dakon mibɨltok amɨn nak do bupmɨ nand</t>
    </r>
    <r>
      <rPr>
        <sz val="11"/>
        <color rgb="FF008000"/>
        <rFont val="Calibri"/>
        <family val="2"/>
        <scheme val="minor"/>
      </rPr>
      <t>agɨt.</t>
    </r>
  </si>
  <si>
    <r>
      <rPr>
        <i/>
        <sz val="11"/>
        <color rgb="FF0000FF"/>
        <rFont val="Calibri"/>
        <family val="2"/>
        <scheme val="minor"/>
      </rPr>
      <t xml:space="preserve">Amɨn Kɨla Amɨn Madep bɨsap dagok dagogɨ mɨni egɨpjak, arɨpmɨ dɨma kɨmotjak, nin da arɨpmɨ dɨma koneŋ. Uŋun </t>
    </r>
    <r>
      <rPr>
        <sz val="11"/>
        <color rgb="FF008000"/>
        <rFont val="Calibri"/>
        <family val="2"/>
        <scheme val="minor"/>
      </rPr>
      <t xml:space="preserve">Piŋkop </t>
    </r>
    <r>
      <rPr>
        <i/>
        <sz val="11"/>
        <color rgb="FF0000FF"/>
        <rFont val="Calibri"/>
        <family val="2"/>
        <scheme val="minor"/>
      </rPr>
      <t>kaloŋɨsi bamɨsi. Uŋ</t>
    </r>
    <r>
      <rPr>
        <sz val="11"/>
        <color rgb="FF008000"/>
        <rFont val="Calibri"/>
        <family val="2"/>
        <scheme val="minor"/>
      </rPr>
      <t>u</t>
    </r>
    <r>
      <rPr>
        <i/>
        <sz val="11"/>
        <color rgb="FF0000FF"/>
        <rFont val="Calibri"/>
        <family val="2"/>
        <scheme val="minor"/>
      </rPr>
      <t>n do bɨsapmɨ bɨsapmɨ bɨsapmɨ bɨsapmɨ egek man madep egɨ aŋaŋ wɨgɨsak. U</t>
    </r>
    <r>
      <rPr>
        <sz val="11"/>
        <color rgb="FF008000"/>
        <rFont val="Calibri"/>
        <family val="2"/>
        <scheme val="minor"/>
      </rPr>
      <t xml:space="preserve">ŋun </t>
    </r>
    <r>
      <rPr>
        <b/>
        <sz val="11"/>
        <color rgb="FF800080"/>
        <rFont val="Calibri"/>
        <family val="2"/>
        <scheme val="minor"/>
      </rPr>
      <t>asi.</t>
    </r>
  </si>
  <si>
    <r>
      <rPr>
        <sz val="11"/>
        <color rgb="FF008000"/>
        <rFont val="Calibri"/>
        <family val="2"/>
        <scheme val="minor"/>
      </rPr>
      <t>Timoti</t>
    </r>
    <r>
      <rPr>
        <i/>
        <sz val="11"/>
        <color rgb="FF0000FF"/>
        <rFont val="Calibri"/>
        <family val="2"/>
        <scheme val="minor"/>
      </rPr>
      <t xml:space="preserve"> monjɨno</t>
    </r>
    <r>
      <rPr>
        <sz val="11"/>
        <color rgb="FF008000"/>
        <rFont val="Calibri"/>
        <family val="2"/>
        <scheme val="minor"/>
      </rPr>
      <t xml:space="preserve">, </t>
    </r>
    <r>
      <rPr>
        <b/>
        <sz val="11"/>
        <color rgb="FF800080"/>
        <rFont val="Calibri"/>
        <family val="2"/>
        <scheme val="minor"/>
      </rPr>
      <t>gak do yaŋsi gayɨsat</t>
    </r>
    <r>
      <rPr>
        <sz val="11"/>
        <color rgb="FF008000"/>
        <rFont val="Calibri"/>
        <family val="2"/>
        <scheme val="minor"/>
      </rPr>
      <t xml:space="preserve">, </t>
    </r>
    <r>
      <rPr>
        <b/>
        <sz val="11"/>
        <color rgb="FF800080"/>
        <rFont val="Calibri"/>
        <family val="2"/>
        <scheme val="minor"/>
      </rPr>
      <t>do kombɨ amɨn da gak do kalɨpsigwan kombɨ amɨn da kalɨpsigwan gen yawit uŋun do nan</t>
    </r>
    <r>
      <rPr>
        <sz val="11"/>
        <color rgb="FF008000"/>
        <rFont val="Calibri"/>
        <family val="2"/>
        <scheme val="minor"/>
      </rPr>
      <t xml:space="preserve">dɨsat. </t>
    </r>
    <r>
      <rPr>
        <b/>
        <sz val="11"/>
        <color rgb="FF800080"/>
        <rFont val="Calibri"/>
        <family val="2"/>
        <scheme val="minor"/>
      </rPr>
      <t>Gak uŋun do nandaŋek kombɨ amɨn da gak do gen yawit uŋun paŋteban</t>
    </r>
    <r>
      <rPr>
        <sz val="11"/>
        <color rgb="FF008000"/>
        <rFont val="Calibri"/>
        <family val="2"/>
        <scheme val="minor"/>
      </rPr>
      <t xml:space="preserve"> abi.</t>
    </r>
    <r>
      <rPr>
        <i/>
        <sz val="11"/>
        <color rgb="FF0000FF"/>
        <rFont val="Calibri"/>
        <family val="2"/>
        <scheme val="minor"/>
      </rPr>
      <t xml:space="preserve"> Gak uŋun do nandaba bamɨsi asak. Gak yaworɨsi aŋaki uŋun da kɨsiron da emat gwayeŋ paŋkutnaŋek uŋun da yo yokwi uŋun pabɨŋ yopmaŋek kɨmokgi.</t>
    </r>
  </si>
  <si>
    <r>
      <rPr>
        <b/>
        <sz val="11"/>
        <color rgb="FF800080"/>
        <rFont val="Calibri"/>
        <family val="2"/>
        <scheme val="minor"/>
      </rPr>
      <t>Kɨlegɨ</t>
    </r>
    <r>
      <rPr>
        <sz val="11"/>
        <color rgb="FF008000"/>
        <rFont val="Calibri"/>
        <family val="2"/>
        <scheme val="minor"/>
      </rPr>
      <t xml:space="preserve"> Yesu nandaŋ gadaŋ ɨmɨŋ</t>
    </r>
    <r>
      <rPr>
        <b/>
        <sz val="11"/>
        <color rgb="FF800080"/>
        <rFont val="Calibri"/>
        <family val="2"/>
        <scheme val="minor"/>
      </rPr>
      <t>ek but bamot aŋek but bamot aŋek Piŋkop da dabɨlon kɨlegɨsi egɨ aŋaŋ kɨki. Amɨn dɨwarɨ da tap wakga tuwɨlban tap wakga da tuwɨlgɨt uŋun da tɨlagon nandaŋ gadatni</t>
    </r>
    <r>
      <rPr>
        <sz val="11"/>
        <color rgb="FF008000"/>
        <rFont val="Calibri"/>
        <family val="2"/>
        <scheme val="minor"/>
      </rPr>
      <t xml:space="preserve"> yo</t>
    </r>
    <r>
      <rPr>
        <b/>
        <sz val="11"/>
        <color rgb="FF800080"/>
        <rFont val="Calibri"/>
        <family val="2"/>
        <scheme val="minor"/>
      </rPr>
      <t>pgut uŋun da tɨlagon kɨbɨdagɨt uŋudeŋ gɨn pa</t>
    </r>
    <r>
      <rPr>
        <sz val="11"/>
        <color rgb="FF008000"/>
        <rFont val="Calibri"/>
        <family val="2"/>
        <scheme val="minor"/>
      </rPr>
      <t>s</t>
    </r>
    <r>
      <rPr>
        <b/>
        <sz val="11"/>
        <color rgb="FF800080"/>
        <rFont val="Calibri"/>
        <family val="2"/>
        <scheme val="minor"/>
      </rPr>
      <t>ɨlgɨt</t>
    </r>
    <r>
      <rPr>
        <sz val="11"/>
        <color rgb="FF008000"/>
        <rFont val="Calibri"/>
        <family val="2"/>
        <scheme val="minor"/>
      </rPr>
      <t>.</t>
    </r>
    <r>
      <rPr>
        <strike/>
        <sz val="11"/>
        <color rgb="FFFF0000"/>
        <rFont val="Calibri"/>
        <family val="2"/>
        <scheme val="minor"/>
      </rPr>
      <t xml:space="preserve"> Amɨn dɨwarɨ yokwi amaŋ yaŋ nandaŋ mani yaŋkwok aba Piŋkop da paŋkɨlek asak do dɨma nandaŋ. Do nandaŋ gadatni tap wakga da yaŋ tɨpmon tɨdaŋek tuwɨl kwaŋ.</t>
    </r>
  </si>
  <si>
    <r>
      <rPr>
        <sz val="11"/>
        <color rgb="FF008000"/>
        <rFont val="Calibri"/>
        <family val="2"/>
        <scheme val="minor"/>
      </rPr>
      <t xml:space="preserve">Timoti, gak </t>
    </r>
    <r>
      <rPr>
        <b/>
        <sz val="11"/>
        <color rgb="FF800080"/>
        <rFont val="Calibri"/>
        <family val="2"/>
        <scheme val="minor"/>
      </rPr>
      <t>papia on gak do mandɨsat. Gak nandaŋ gadatgo do aŋek nak dakon</t>
    </r>
    <r>
      <rPr>
        <sz val="11"/>
        <color rgb="FF008000"/>
        <rFont val="Calibri"/>
        <family val="2"/>
        <scheme val="minor"/>
      </rPr>
      <t xml:space="preserve"> monjɨ</t>
    </r>
    <r>
      <rPr>
        <b/>
        <sz val="11"/>
        <color rgb="FF800080"/>
        <rFont val="Calibri"/>
        <family val="2"/>
        <scheme val="minor"/>
      </rPr>
      <t>si bamɨsi egɨsat</t>
    </r>
    <r>
      <rPr>
        <sz val="11"/>
        <color rgb="FF008000"/>
        <rFont val="Calibri"/>
        <family val="2"/>
        <scheme val="minor"/>
      </rPr>
      <t xml:space="preserve">. </t>
    </r>
    <r>
      <rPr>
        <strike/>
        <sz val="11"/>
        <color rgb="FFFF0000"/>
        <rFont val="Calibri"/>
        <family val="2"/>
        <scheme val="minor"/>
      </rPr>
      <t xml:space="preserve">On papia gak do mandaŋ gamɨsat. </t>
    </r>
    <r>
      <rPr>
        <sz val="11"/>
        <color rgb="FF008000"/>
        <rFont val="Calibri"/>
        <family val="2"/>
        <scheme val="minor"/>
      </rPr>
      <t>Piŋkop Dat</t>
    </r>
    <r>
      <rPr>
        <b/>
        <sz val="11"/>
        <color rgb="FF800080"/>
        <rFont val="Calibri"/>
        <family val="2"/>
        <scheme val="minor"/>
      </rPr>
      <t>ni gat ae</t>
    </r>
    <r>
      <rPr>
        <sz val="11"/>
        <color rgb="FF008000"/>
        <rFont val="Calibri"/>
        <family val="2"/>
        <scheme val="minor"/>
      </rPr>
      <t xml:space="preserve"> Kristo </t>
    </r>
    <r>
      <rPr>
        <b/>
        <sz val="11"/>
        <color rgb="FF800080"/>
        <rFont val="Calibri"/>
        <family val="2"/>
        <scheme val="minor"/>
      </rPr>
      <t>Yesu, Amɨn Tagɨnin gat da bupmɨ nandaŋ yawotni, ae bupmɨ nandaŋ yawotni, ae bupmɨ nandaŋ yawotni, ae butgo yaworɨsi egɨpj</t>
    </r>
    <r>
      <rPr>
        <sz val="11"/>
        <color rgb="FF008000"/>
        <rFont val="Calibri"/>
        <family val="2"/>
        <scheme val="minor"/>
      </rPr>
      <t>ak.</t>
    </r>
  </si>
  <si>
    <r>
      <rPr>
        <b/>
        <sz val="11"/>
        <color rgb="FF800080"/>
        <rFont val="Calibri"/>
        <family val="2"/>
        <scheme val="minor"/>
      </rPr>
      <t>Hi</t>
    </r>
    <r>
      <rPr>
        <sz val="11"/>
        <color rgb="FF008000"/>
        <rFont val="Calibri"/>
        <family val="2"/>
        <scheme val="minor"/>
      </rPr>
      <t>men</t>
    </r>
    <r>
      <rPr>
        <b/>
        <sz val="11"/>
        <color rgb="FF800080"/>
        <rFont val="Calibri"/>
        <family val="2"/>
        <scheme val="minor"/>
      </rPr>
      <t>e</t>
    </r>
    <r>
      <rPr>
        <sz val="11"/>
        <color rgb="FF008000"/>
        <rFont val="Calibri"/>
        <family val="2"/>
        <scheme val="minor"/>
      </rPr>
      <t xml:space="preserve">us gat Aleksanda gat </t>
    </r>
    <r>
      <rPr>
        <strike/>
        <sz val="11"/>
        <color rgb="FFFF0000"/>
        <rFont val="Calibri"/>
        <family val="2"/>
        <scheme val="minor"/>
      </rPr>
      <t xml:space="preserve">da </t>
    </r>
    <r>
      <rPr>
        <sz val="11"/>
        <color rgb="FF008000"/>
        <rFont val="Calibri"/>
        <family val="2"/>
        <scheme val="minor"/>
      </rPr>
      <t xml:space="preserve">yaŋ </t>
    </r>
    <r>
      <rPr>
        <i/>
        <sz val="11"/>
        <color rgb="FF0000FF"/>
        <rFont val="Calibri"/>
        <family val="2"/>
        <scheme val="minor"/>
      </rPr>
      <t xml:space="preserve">gɨn </t>
    </r>
    <r>
      <rPr>
        <sz val="11"/>
        <color rgb="FF008000"/>
        <rFont val="Calibri"/>
        <family val="2"/>
        <scheme val="minor"/>
      </rPr>
      <t>a</t>
    </r>
    <r>
      <rPr>
        <b/>
        <sz val="11"/>
        <color rgb="FF800080"/>
        <rFont val="Calibri"/>
        <family val="2"/>
        <scheme val="minor"/>
      </rPr>
      <t>gɨm</t>
    </r>
    <r>
      <rPr>
        <sz val="11"/>
        <color rgb="FF008000"/>
        <rFont val="Calibri"/>
        <family val="2"/>
        <scheme val="minor"/>
      </rPr>
      <t>al</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Aŋe</t>
    </r>
    <r>
      <rPr>
        <sz val="11"/>
        <color rgb="FF008000"/>
        <rFont val="Calibri"/>
        <family val="2"/>
        <scheme val="minor"/>
      </rPr>
      <t>k</t>
    </r>
    <r>
      <rPr>
        <strike/>
        <sz val="11"/>
        <color rgb="FFFF0000"/>
        <rFont val="Calibri"/>
        <family val="2"/>
        <scheme val="minor"/>
      </rPr>
      <t xml:space="preserve"> da</t>
    </r>
    <r>
      <rPr>
        <sz val="11"/>
        <color rgb="FF008000"/>
        <rFont val="Calibri"/>
        <family val="2"/>
        <scheme val="minor"/>
      </rPr>
      <t xml:space="preserve"> Sunduk da kɨsiron yopgum. </t>
    </r>
    <r>
      <rPr>
        <b/>
        <sz val="11"/>
        <color rgb="FF800080"/>
        <rFont val="Calibri"/>
        <family val="2"/>
        <scheme val="minor"/>
      </rPr>
      <t>Ya</t>
    </r>
    <r>
      <rPr>
        <sz val="11"/>
        <color rgb="FF008000"/>
        <rFont val="Calibri"/>
        <family val="2"/>
        <scheme val="minor"/>
      </rPr>
      <t>ŋ</t>
    </r>
    <r>
      <rPr>
        <b/>
        <sz val="11"/>
        <color rgb="FF800080"/>
        <rFont val="Calibri"/>
        <family val="2"/>
        <scheme val="minor"/>
      </rPr>
      <t xml:space="preserve"> aŋapbo</t>
    </r>
    <r>
      <rPr>
        <sz val="11"/>
        <color rgb="FF008000"/>
        <rFont val="Calibri"/>
        <family val="2"/>
        <scheme val="minor"/>
      </rPr>
      <t xml:space="preserve"> nanda</t>
    </r>
    <r>
      <rPr>
        <b/>
        <sz val="11"/>
        <color rgb="FF800080"/>
        <rFont val="Calibri"/>
        <family val="2"/>
        <scheme val="minor"/>
      </rPr>
      <t>ŋ</t>
    </r>
    <r>
      <rPr>
        <sz val="11"/>
        <color rgb="FF008000"/>
        <rFont val="Calibri"/>
        <family val="2"/>
        <scheme val="minor"/>
      </rPr>
      <t xml:space="preserve"> k</t>
    </r>
    <r>
      <rPr>
        <b/>
        <sz val="11"/>
        <color rgb="FF800080"/>
        <rFont val="Calibri"/>
        <family val="2"/>
        <scheme val="minor"/>
      </rPr>
      <t>okwin ta</t>
    </r>
    <r>
      <rPr>
        <sz val="11"/>
        <color rgb="FF008000"/>
        <rFont val="Calibri"/>
        <family val="2"/>
        <scheme val="minor"/>
      </rPr>
      <t>gɨ</t>
    </r>
    <r>
      <rPr>
        <i/>
        <sz val="11"/>
        <color rgb="FF0000FF"/>
        <rFont val="Calibri"/>
        <family val="2"/>
        <scheme val="minor"/>
      </rPr>
      <t>si</t>
    </r>
    <r>
      <rPr>
        <sz val="11"/>
        <color rgb="FF008000"/>
        <rFont val="Calibri"/>
        <family val="2"/>
        <scheme val="minor"/>
      </rPr>
      <t xml:space="preserve"> </t>
    </r>
    <r>
      <rPr>
        <b/>
        <sz val="11"/>
        <color rgb="FF800080"/>
        <rFont val="Calibri"/>
        <family val="2"/>
        <scheme val="minor"/>
      </rPr>
      <t>aŋ</t>
    </r>
    <r>
      <rPr>
        <sz val="11"/>
        <color rgb="FF008000"/>
        <rFont val="Calibri"/>
        <family val="2"/>
        <scheme val="minor"/>
      </rPr>
      <t xml:space="preserve">ek </t>
    </r>
    <r>
      <rPr>
        <b/>
        <sz val="11"/>
        <color rgb="FF800080"/>
        <rFont val="Calibri"/>
        <family val="2"/>
        <scheme val="minor"/>
      </rPr>
      <t>ae</t>
    </r>
    <r>
      <rPr>
        <sz val="11"/>
        <color rgb="FF008000"/>
        <rFont val="Calibri"/>
        <family val="2"/>
        <scheme val="minor"/>
      </rPr>
      <t xml:space="preserve"> Piŋkop do </t>
    </r>
    <r>
      <rPr>
        <b/>
        <sz val="11"/>
        <color rgb="FF800080"/>
        <rFont val="Calibri"/>
        <family val="2"/>
        <scheme val="minor"/>
      </rPr>
      <t>yaŋba</t>
    </r>
    <r>
      <rPr>
        <sz val="11"/>
        <color rgb="FF008000"/>
        <rFont val="Calibri"/>
        <family val="2"/>
        <scheme val="minor"/>
      </rPr>
      <t xml:space="preserve"> yokwi </t>
    </r>
    <r>
      <rPr>
        <i/>
        <sz val="11"/>
        <color rgb="FF0000FF"/>
        <rFont val="Calibri"/>
        <family val="2"/>
        <scheme val="minor"/>
      </rPr>
      <t xml:space="preserve">tok ae </t>
    </r>
    <r>
      <rPr>
        <sz val="11"/>
        <color rgb="FF008000"/>
        <rFont val="Calibri"/>
        <family val="2"/>
        <scheme val="minor"/>
      </rPr>
      <t xml:space="preserve">dɨma </t>
    </r>
    <r>
      <rPr>
        <b/>
        <sz val="11"/>
        <color rgb="FF800080"/>
        <rFont val="Calibri"/>
        <family val="2"/>
        <scheme val="minor"/>
      </rPr>
      <t>ak</t>
    </r>
    <r>
      <rPr>
        <sz val="11"/>
        <color rgb="FF008000"/>
        <rFont val="Calibri"/>
        <family val="2"/>
        <scheme val="minor"/>
      </rPr>
      <t xml:space="preserve"> do </t>
    </r>
    <r>
      <rPr>
        <i/>
        <sz val="11"/>
        <color rgb="FF0000FF"/>
        <rFont val="Calibri"/>
        <family val="2"/>
        <scheme val="minor"/>
      </rPr>
      <t>n</t>
    </r>
    <r>
      <rPr>
        <sz val="11"/>
        <color rgb="FF008000"/>
        <rFont val="Calibri"/>
        <family val="2"/>
        <scheme val="minor"/>
      </rPr>
      <t>a</t>
    </r>
    <r>
      <rPr>
        <strike/>
        <sz val="11"/>
        <color rgb="FFFF0000"/>
        <rFont val="Calibri"/>
        <family val="2"/>
        <scheme val="minor"/>
      </rPr>
      <t>ŋek uŋu</t>
    </r>
    <r>
      <rPr>
        <sz val="11"/>
        <color rgb="FF008000"/>
        <rFont val="Calibri"/>
        <family val="2"/>
        <scheme val="minor"/>
      </rPr>
      <t>n</t>
    </r>
    <r>
      <rPr>
        <b/>
        <sz val="11"/>
        <color rgb="FF800080"/>
        <rFont val="Calibri"/>
        <family val="2"/>
        <scheme val="minor"/>
      </rPr>
      <t>d</t>
    </r>
    <r>
      <rPr>
        <sz val="11"/>
        <color rgb="FF008000"/>
        <rFont val="Calibri"/>
        <family val="2"/>
        <scheme val="minor"/>
      </rPr>
      <t>a</t>
    </r>
    <r>
      <rPr>
        <b/>
        <sz val="11"/>
        <color rgb="FF800080"/>
        <rFont val="Calibri"/>
        <family val="2"/>
        <scheme val="minor"/>
      </rPr>
      <t>ni</t>
    </r>
    <r>
      <rPr>
        <sz val="11"/>
        <color rgb="FF008000"/>
        <rFont val="Calibri"/>
        <family val="2"/>
        <scheme val="minor"/>
      </rPr>
      <t>.</t>
    </r>
  </si>
  <si>
    <r>
      <rPr>
        <sz val="11"/>
        <color rgb="FF008000"/>
        <rFont val="Calibri"/>
        <family val="2"/>
        <scheme val="minor"/>
      </rPr>
      <t>Nak Masadonia mɨktɨmon kɨ</t>
    </r>
    <r>
      <rPr>
        <b/>
        <sz val="11"/>
        <color rgb="FF800080"/>
        <rFont val="Calibri"/>
        <family val="2"/>
        <scheme val="minor"/>
      </rPr>
      <t>k do aŋek kɨk do agɨm bɨsapmon gen yaŋ gɨn gayɨko abɨsok gak Epesas egɨpbi do</t>
    </r>
    <r>
      <rPr>
        <sz val="11"/>
        <color rgb="FF008000"/>
        <rFont val="Calibri"/>
        <family val="2"/>
        <scheme val="minor"/>
      </rPr>
      <t xml:space="preserve"> gayɨsat. </t>
    </r>
    <r>
      <rPr>
        <b/>
        <sz val="11"/>
        <color rgb="FF800080"/>
        <rFont val="Calibri"/>
        <family val="2"/>
        <scheme val="minor"/>
      </rPr>
      <t>Aŋek amɨn dɨwarɨ</t>
    </r>
    <r>
      <rPr>
        <sz val="11"/>
        <color rgb="FF008000"/>
        <rFont val="Calibri"/>
        <family val="2"/>
        <scheme val="minor"/>
      </rPr>
      <t xml:space="preserve"> Piŋkop </t>
    </r>
    <r>
      <rPr>
        <b/>
        <sz val="11"/>
        <color rgb="FF800080"/>
        <rFont val="Calibri"/>
        <family val="2"/>
        <scheme val="minor"/>
      </rPr>
      <t>dakon gen nandaŋek amɨn dɨma yoyɨŋdetni do yaŋ teban taŋek Piŋkop dakon</t>
    </r>
    <r>
      <rPr>
        <sz val="11"/>
        <color rgb="FF008000"/>
        <rFont val="Calibri"/>
        <family val="2"/>
        <scheme val="minor"/>
      </rPr>
      <t xml:space="preserve"> gen tebaisi yoyɨki.</t>
    </r>
  </si>
  <si>
    <r>
      <rPr>
        <sz val="11"/>
        <color rgb="FF008000"/>
        <rFont val="Calibri"/>
        <family val="2"/>
        <scheme val="minor"/>
      </rPr>
      <t>Ae babɨk</t>
    </r>
    <r>
      <rPr>
        <b/>
        <sz val="11"/>
        <color rgb="FF800080"/>
        <rFont val="Calibri"/>
        <family val="2"/>
        <scheme val="minor"/>
      </rPr>
      <t xml:space="preserve"> dakon man dakon man bin ɨsalɨ bo ae gen pɨsɨgon yopmaŋek egɨpni. Gen yaŋ uŋuden da nandak nandak paŋupbal aban Piŋkop nandaŋ gad</t>
    </r>
    <r>
      <rPr>
        <sz val="11"/>
        <color rgb="FF008000"/>
        <rFont val="Calibri"/>
        <family val="2"/>
        <scheme val="minor"/>
      </rPr>
      <t>at a</t>
    </r>
    <r>
      <rPr>
        <b/>
        <sz val="11"/>
        <color rgb="FF800080"/>
        <rFont val="Calibri"/>
        <family val="2"/>
        <scheme val="minor"/>
      </rPr>
      <t>ŋ ae Piŋkop dakon pi morap nin do aŋ uŋun arɨpmɨ dɨma nandaŋ pɨ</t>
    </r>
    <r>
      <rPr>
        <sz val="11"/>
        <color rgb="FF008000"/>
        <rFont val="Calibri"/>
        <family val="2"/>
        <scheme val="minor"/>
      </rPr>
      <t>s</t>
    </r>
    <r>
      <rPr>
        <b/>
        <sz val="11"/>
        <color rgb="FF800080"/>
        <rFont val="Calibri"/>
        <family val="2"/>
        <scheme val="minor"/>
      </rPr>
      <t>oŋ</t>
    </r>
    <r>
      <rPr>
        <sz val="11"/>
        <color rgb="FF008000"/>
        <rFont val="Calibri"/>
        <family val="2"/>
        <scheme val="minor"/>
      </rPr>
      <t>.</t>
    </r>
    <r>
      <rPr>
        <strike/>
        <sz val="11"/>
        <color rgb="FFFF0000"/>
        <rFont val="Calibri"/>
        <family val="2"/>
        <scheme val="minor"/>
      </rPr>
      <t xml:space="preserve"> Gen uŋudeŋ da gen emat paŋalon asak. Uŋun da Piŋkop dakon pi dɨma joŋɨkdak. Nandaŋ gadat aŋek Piŋkop dakon pi arɨpmɨ tagɨ aneŋ.</t>
    </r>
  </si>
  <si>
    <r>
      <rPr>
        <b/>
        <sz val="11"/>
        <color rgb="FF800080"/>
        <rFont val="Calibri"/>
        <family val="2"/>
        <scheme val="minor"/>
      </rPr>
      <t>Y</t>
    </r>
    <r>
      <rPr>
        <sz val="11"/>
        <color rgb="FF008000"/>
        <rFont val="Calibri"/>
        <family val="2"/>
        <scheme val="minor"/>
      </rPr>
      <t>a</t>
    </r>
    <r>
      <rPr>
        <b/>
        <sz val="11"/>
        <color rgb="FF800080"/>
        <rFont val="Calibri"/>
        <family val="2"/>
        <scheme val="minor"/>
      </rPr>
      <t>ŋ</t>
    </r>
    <r>
      <rPr>
        <sz val="11"/>
        <color rgb="FF008000"/>
        <rFont val="Calibri"/>
        <family val="2"/>
        <scheme val="minor"/>
      </rPr>
      <t>do</t>
    </r>
    <r>
      <rPr>
        <strike/>
        <sz val="11"/>
        <color rgb="FFFF0000"/>
        <rFont val="Calibri"/>
        <family val="2"/>
        <scheme val="minor"/>
      </rPr>
      <t xml:space="preserve"> but dasi galak taŋ yomɨŋek egɨpni</t>
    </r>
    <r>
      <rPr>
        <sz val="11"/>
        <color rgb="FF008000"/>
        <rFont val="Calibri"/>
        <family val="2"/>
        <scheme val="minor"/>
      </rPr>
      <t>,</t>
    </r>
    <r>
      <rPr>
        <strike/>
        <sz val="11"/>
        <color rgb="FFFF0000"/>
        <rFont val="Calibri"/>
        <family val="2"/>
        <scheme val="minor"/>
      </rPr>
      <t xml:space="preserve"> mibɨlɨ yaŋ do</t>
    </r>
    <r>
      <rPr>
        <sz val="11"/>
        <color rgb="FF008000"/>
        <rFont val="Calibri"/>
        <family val="2"/>
        <scheme val="minor"/>
      </rPr>
      <t xml:space="preserve"> gen teban </t>
    </r>
    <r>
      <rPr>
        <i/>
        <sz val="11"/>
        <color rgb="FF0000FF"/>
        <rFont val="Calibri"/>
        <family val="2"/>
        <scheme val="minor"/>
      </rPr>
      <t>dak</t>
    </r>
    <r>
      <rPr>
        <sz val="11"/>
        <color rgb="FF008000"/>
        <rFont val="Calibri"/>
        <family val="2"/>
        <scheme val="minor"/>
      </rPr>
      <t xml:space="preserve">on </t>
    </r>
    <r>
      <rPr>
        <i/>
        <sz val="11"/>
        <color rgb="FF0000FF"/>
        <rFont val="Calibri"/>
        <family val="2"/>
        <scheme val="minor"/>
      </rPr>
      <t xml:space="preserve">mibɨlɨ uŋun </t>
    </r>
    <r>
      <rPr>
        <sz val="11"/>
        <color rgb="FF008000"/>
        <rFont val="Calibri"/>
        <family val="2"/>
        <scheme val="minor"/>
      </rPr>
      <t>y</t>
    </r>
    <r>
      <rPr>
        <strike/>
        <sz val="11"/>
        <color rgb="FFFF0000"/>
        <rFont val="Calibri"/>
        <family val="2"/>
        <scheme val="minor"/>
      </rPr>
      <t>ɨpm</t>
    </r>
    <r>
      <rPr>
        <sz val="11"/>
        <color rgb="FF008000"/>
        <rFont val="Calibri"/>
        <family val="2"/>
        <scheme val="minor"/>
      </rPr>
      <t>aŋ</t>
    </r>
    <r>
      <rPr>
        <b/>
        <sz val="11"/>
        <color rgb="FF800080"/>
        <rFont val="Calibri"/>
        <family val="2"/>
        <scheme val="minor"/>
      </rPr>
      <t>:</t>
    </r>
    <r>
      <rPr>
        <sz val="11"/>
        <color rgb="FF008000"/>
        <rFont val="Calibri"/>
        <family val="2"/>
        <scheme val="minor"/>
      </rPr>
      <t xml:space="preserve"> nandaŋ gadat </t>
    </r>
    <r>
      <rPr>
        <strike/>
        <sz val="11"/>
        <color rgb="FFFF0000"/>
        <rFont val="Calibri"/>
        <family val="2"/>
        <scheme val="minor"/>
      </rPr>
      <t>b</t>
    </r>
    <r>
      <rPr>
        <sz val="11"/>
        <color rgb="FF008000"/>
        <rFont val="Calibri"/>
        <family val="2"/>
        <scheme val="minor"/>
      </rPr>
      <t>am</t>
    </r>
    <r>
      <rPr>
        <i/>
        <sz val="11"/>
        <color rgb="FF0000FF"/>
        <rFont val="Calibri"/>
        <family val="2"/>
        <scheme val="minor"/>
      </rPr>
      <t>ɨn Yesu do nandaŋ gadaŋ ɨmɨŋek, Piŋkop da dabɨlon kɨleg</t>
    </r>
    <r>
      <rPr>
        <sz val="11"/>
        <color rgb="FF008000"/>
        <rFont val="Calibri"/>
        <family val="2"/>
        <scheme val="minor"/>
      </rPr>
      <t>ɨsi a</t>
    </r>
    <r>
      <rPr>
        <strike/>
        <sz val="11"/>
        <color rgb="FFFF0000"/>
        <rFont val="Calibri"/>
        <family val="2"/>
        <scheme val="minor"/>
      </rPr>
      <t>ŋek, a</t>
    </r>
    <r>
      <rPr>
        <sz val="11"/>
        <color rgb="FF008000"/>
        <rFont val="Calibri"/>
        <family val="2"/>
        <scheme val="minor"/>
      </rPr>
      <t xml:space="preserve">e </t>
    </r>
    <r>
      <rPr>
        <i/>
        <sz val="11"/>
        <color rgb="FF0000FF"/>
        <rFont val="Calibri"/>
        <family val="2"/>
        <scheme val="minor"/>
      </rPr>
      <t>te</t>
    </r>
    <r>
      <rPr>
        <sz val="11"/>
        <color rgb="FF008000"/>
        <rFont val="Calibri"/>
        <family val="2"/>
        <scheme val="minor"/>
      </rPr>
      <t>b</t>
    </r>
    <r>
      <rPr>
        <b/>
        <sz val="11"/>
        <color rgb="FF800080"/>
        <rFont val="Calibri"/>
        <family val="2"/>
        <scheme val="minor"/>
      </rPr>
      <t>a</t>
    </r>
    <r>
      <rPr>
        <sz val="11"/>
        <color rgb="FF008000"/>
        <rFont val="Calibri"/>
        <family val="2"/>
        <scheme val="minor"/>
      </rPr>
      <t xml:space="preserve">n </t>
    </r>
    <r>
      <rPr>
        <b/>
        <sz val="11"/>
        <color rgb="FF800080"/>
        <rFont val="Calibri"/>
        <family val="2"/>
        <scheme val="minor"/>
      </rPr>
      <t>tokni</t>
    </r>
    <r>
      <rPr>
        <sz val="11"/>
        <color rgb="FF008000"/>
        <rFont val="Calibri"/>
        <family val="2"/>
        <scheme val="minor"/>
      </rPr>
      <t xml:space="preserve"> mɨni eg</t>
    </r>
    <r>
      <rPr>
        <b/>
        <sz val="11"/>
        <color rgb="FF800080"/>
        <rFont val="Calibri"/>
        <family val="2"/>
        <scheme val="minor"/>
      </rPr>
      <t>ɨpni</t>
    </r>
    <r>
      <rPr>
        <sz val="11"/>
        <color rgb="FF008000"/>
        <rFont val="Calibri"/>
        <family val="2"/>
        <scheme val="minor"/>
      </rPr>
      <t xml:space="preserve">, ae </t>
    </r>
    <r>
      <rPr>
        <b/>
        <sz val="11"/>
        <color rgb="FF800080"/>
        <rFont val="Calibri"/>
        <family val="2"/>
        <scheme val="minor"/>
      </rPr>
      <t>no</t>
    </r>
    <r>
      <rPr>
        <sz val="11"/>
        <color rgb="FF008000"/>
        <rFont val="Calibri"/>
        <family val="2"/>
        <scheme val="minor"/>
      </rPr>
      <t>t</t>
    </r>
    <r>
      <rPr>
        <b/>
        <sz val="11"/>
        <color rgb="FF800080"/>
        <rFont val="Calibri"/>
        <family val="2"/>
        <scheme val="minor"/>
      </rPr>
      <t>j</t>
    </r>
    <r>
      <rPr>
        <sz val="11"/>
        <color rgb="FF008000"/>
        <rFont val="Calibri"/>
        <family val="2"/>
        <scheme val="minor"/>
      </rPr>
      <t>i</t>
    </r>
    <r>
      <rPr>
        <strike/>
        <sz val="11"/>
        <color rgb="FFFF0000"/>
        <rFont val="Calibri"/>
        <family val="2"/>
        <scheme val="minor"/>
      </rPr>
      <t>kon da yokwi tagɨyo dakon kokwin tagɨsi asak kaŋ, amɨn</t>
    </r>
    <r>
      <rPr>
        <sz val="11"/>
        <color rgb="FF008000"/>
        <rFont val="Calibri"/>
        <family val="2"/>
        <scheme val="minor"/>
      </rPr>
      <t xml:space="preserve"> do but dasi galak taŋ yomyom a</t>
    </r>
    <r>
      <rPr>
        <b/>
        <sz val="11"/>
        <color rgb="FF800080"/>
        <rFont val="Calibri"/>
        <family val="2"/>
        <scheme val="minor"/>
      </rPr>
      <t>n</t>
    </r>
    <r>
      <rPr>
        <sz val="11"/>
        <color rgb="FF008000"/>
        <rFont val="Calibri"/>
        <family val="2"/>
        <scheme val="minor"/>
      </rPr>
      <t>i</t>
    </r>
    <r>
      <rPr>
        <strike/>
        <sz val="11"/>
        <color rgb="FFFF0000"/>
        <rFont val="Calibri"/>
        <family val="2"/>
        <scheme val="minor"/>
      </rPr>
      <t xml:space="preserve"> tosak</t>
    </r>
    <r>
      <rPr>
        <sz val="11"/>
        <color rgb="FF008000"/>
        <rFont val="Calibri"/>
        <family val="2"/>
        <scheme val="minor"/>
      </rPr>
      <t>.</t>
    </r>
  </si>
  <si>
    <r>
      <rPr>
        <sz val="11"/>
        <color rgb="FF008000"/>
        <rFont val="Calibri"/>
        <family val="2"/>
        <scheme val="minor"/>
      </rPr>
      <t>Amɨn dɨwarɨ</t>
    </r>
    <r>
      <rPr>
        <strike/>
        <sz val="11"/>
        <color rgb="FFFF0000"/>
        <rFont val="Calibri"/>
        <family val="2"/>
        <scheme val="minor"/>
      </rPr>
      <t xml:space="preserve"> da</t>
    </r>
    <r>
      <rPr>
        <sz val="11"/>
        <color rgb="FF008000"/>
        <rFont val="Calibri"/>
        <family val="2"/>
        <scheme val="minor"/>
      </rPr>
      <t xml:space="preserve"> uŋun aŋpak y</t>
    </r>
    <r>
      <rPr>
        <b/>
        <sz val="11"/>
        <color rgb="FF800080"/>
        <rFont val="Calibri"/>
        <family val="2"/>
        <scheme val="minor"/>
      </rPr>
      <t>ɨ</t>
    </r>
    <r>
      <rPr>
        <sz val="11"/>
        <color rgb="FF008000"/>
        <rFont val="Calibri"/>
        <family val="2"/>
        <scheme val="minor"/>
      </rPr>
      <t>pm</t>
    </r>
    <r>
      <rPr>
        <i/>
        <sz val="11"/>
        <color rgb="FF0000FF"/>
        <rFont val="Calibri"/>
        <family val="2"/>
        <scheme val="minor"/>
      </rPr>
      <t xml:space="preserve">aŋek nandaŋ kokwini tagɨ dɨma </t>
    </r>
    <r>
      <rPr>
        <sz val="11"/>
        <color rgb="FF008000"/>
        <rFont val="Calibri"/>
        <family val="2"/>
        <scheme val="minor"/>
      </rPr>
      <t xml:space="preserve">aŋek gen ɨsalɨ </t>
    </r>
    <r>
      <rPr>
        <b/>
        <sz val="11"/>
        <color rgb="FF800080"/>
        <rFont val="Calibri"/>
        <family val="2"/>
        <scheme val="minor"/>
      </rPr>
      <t>do</t>
    </r>
    <r>
      <rPr>
        <sz val="11"/>
        <color rgb="FF008000"/>
        <rFont val="Calibri"/>
        <family val="2"/>
        <scheme val="minor"/>
      </rPr>
      <t>gɨn y</t>
    </r>
    <r>
      <rPr>
        <i/>
        <sz val="11"/>
        <color rgb="FF0000FF"/>
        <rFont val="Calibri"/>
        <family val="2"/>
        <scheme val="minor"/>
      </rPr>
      <t>o ɨs</t>
    </r>
    <r>
      <rPr>
        <sz val="11"/>
        <color rgb="FF008000"/>
        <rFont val="Calibri"/>
        <family val="2"/>
        <scheme val="minor"/>
      </rPr>
      <t>a</t>
    </r>
    <r>
      <rPr>
        <b/>
        <sz val="11"/>
        <color rgb="FF800080"/>
        <rFont val="Calibri"/>
        <family val="2"/>
        <scheme val="minor"/>
      </rPr>
      <t>lɨ</t>
    </r>
    <r>
      <rPr>
        <sz val="11"/>
        <color rgb="FF008000"/>
        <rFont val="Calibri"/>
        <family val="2"/>
        <scheme val="minor"/>
      </rPr>
      <t xml:space="preserve"> </t>
    </r>
    <r>
      <rPr>
        <strike/>
        <sz val="11"/>
        <color rgb="FFFF0000"/>
        <rFont val="Calibri"/>
        <family val="2"/>
        <scheme val="minor"/>
      </rPr>
      <t>ekw</t>
    </r>
    <r>
      <rPr>
        <sz val="11"/>
        <color rgb="FF008000"/>
        <rFont val="Calibri"/>
        <family val="2"/>
        <scheme val="minor"/>
      </rPr>
      <t>aŋ.</t>
    </r>
  </si>
  <si>
    <r>
      <rPr>
        <b/>
        <sz val="11"/>
        <color rgb="FF800080"/>
        <rFont val="Calibri"/>
        <family val="2"/>
        <scheme val="minor"/>
      </rPr>
      <t>Amɨn u</t>
    </r>
    <r>
      <rPr>
        <sz val="11"/>
        <color rgb="FF008000"/>
        <rFont val="Calibri"/>
        <family val="2"/>
        <scheme val="minor"/>
      </rPr>
      <t xml:space="preserve">ŋun amɨn Piŋkop dakon gen teban </t>
    </r>
    <r>
      <rPr>
        <strike/>
        <sz val="11"/>
        <color rgb="FFFF0000"/>
        <rFont val="Calibri"/>
        <family val="2"/>
        <scheme val="minor"/>
      </rPr>
      <t xml:space="preserve">yoyɨŋdet ak do tagɨsi nandaŋ. Aŋek nin da bamɨsi yomaŋ yaŋ nandaŋ, mani gen yoŋ </t>
    </r>
    <r>
      <rPr>
        <sz val="11"/>
        <color rgb="FF008000"/>
        <rFont val="Calibri"/>
        <family val="2"/>
        <scheme val="minor"/>
      </rPr>
      <t>dakon mibɨlɨ dɨma nanda</t>
    </r>
    <r>
      <rPr>
        <b/>
        <sz val="11"/>
        <color rgb="FF800080"/>
        <rFont val="Calibri"/>
        <family val="2"/>
        <scheme val="minor"/>
      </rPr>
      <t>ba</t>
    </r>
    <r>
      <rPr>
        <sz val="11"/>
        <color rgb="FF008000"/>
        <rFont val="Calibri"/>
        <family val="2"/>
        <scheme val="minor"/>
      </rPr>
      <t xml:space="preserve"> pɨs</t>
    </r>
    <r>
      <rPr>
        <i/>
        <sz val="11"/>
        <color rgb="FF0000FF"/>
        <rFont val="Calibri"/>
        <family val="2"/>
        <scheme val="minor"/>
      </rPr>
      <t>osok, do gen teb</t>
    </r>
    <r>
      <rPr>
        <sz val="11"/>
        <color rgb="FF008000"/>
        <rFont val="Calibri"/>
        <family val="2"/>
        <scheme val="minor"/>
      </rPr>
      <t>a</t>
    </r>
    <r>
      <rPr>
        <b/>
        <sz val="11"/>
        <color rgb="FF800080"/>
        <rFont val="Calibri"/>
        <family val="2"/>
        <scheme val="minor"/>
      </rPr>
      <t>n mibɨlɨ nido tagɨsi</t>
    </r>
    <r>
      <rPr>
        <sz val="11"/>
        <color rgb="FF008000"/>
        <rFont val="Calibri"/>
        <family val="2"/>
        <scheme val="minor"/>
      </rPr>
      <t xml:space="preserve"> yo</t>
    </r>
    <r>
      <rPr>
        <i/>
        <sz val="11"/>
        <color rgb="FF0000FF"/>
        <rFont val="Calibri"/>
        <family val="2"/>
        <scheme val="minor"/>
      </rPr>
      <t>sok u</t>
    </r>
    <r>
      <rPr>
        <sz val="11"/>
        <color rgb="FF008000"/>
        <rFont val="Calibri"/>
        <family val="2"/>
        <scheme val="minor"/>
      </rPr>
      <t>ŋ</t>
    </r>
    <r>
      <rPr>
        <i/>
        <sz val="11"/>
        <color rgb="FF0000FF"/>
        <rFont val="Calibri"/>
        <family val="2"/>
        <scheme val="minor"/>
      </rPr>
      <t>un tagɨ dɨma nandaba pɨsosok</t>
    </r>
    <r>
      <rPr>
        <sz val="11"/>
        <color rgb="FF008000"/>
        <rFont val="Calibri"/>
        <family val="2"/>
        <scheme val="minor"/>
      </rPr>
      <t>.</t>
    </r>
  </si>
  <si>
    <r>
      <rPr>
        <sz val="11"/>
        <color rgb="FF008000"/>
        <rFont val="Calibri"/>
        <family val="2"/>
        <scheme val="minor"/>
      </rPr>
      <t>N</t>
    </r>
    <r>
      <rPr>
        <i/>
        <sz val="11"/>
        <color rgb="FF0000FF"/>
        <rFont val="Calibri"/>
        <family val="2"/>
        <scheme val="minor"/>
      </rPr>
      <t xml:space="preserve">ore </t>
    </r>
    <r>
      <rPr>
        <sz val="11"/>
        <color rgb="FF008000"/>
        <rFont val="Calibri"/>
        <family val="2"/>
        <scheme val="minor"/>
      </rPr>
      <t>i</t>
    </r>
    <r>
      <rPr>
        <i/>
        <sz val="11"/>
        <color rgb="FF0000FF"/>
        <rFont val="Calibri"/>
        <family val="2"/>
        <scheme val="minor"/>
      </rPr>
      <t>ŋoteto, amɨ</t>
    </r>
    <r>
      <rPr>
        <sz val="11"/>
        <color rgb="FF008000"/>
        <rFont val="Calibri"/>
        <family val="2"/>
        <scheme val="minor"/>
      </rPr>
      <t xml:space="preserve">n </t>
    </r>
    <r>
      <rPr>
        <b/>
        <sz val="11"/>
        <color rgb="FF800080"/>
        <rFont val="Calibri"/>
        <family val="2"/>
        <scheme val="minor"/>
      </rPr>
      <t>kɨ</t>
    </r>
    <r>
      <rPr>
        <sz val="11"/>
        <color rgb="FF008000"/>
        <rFont val="Calibri"/>
        <family val="2"/>
        <scheme val="minor"/>
      </rPr>
      <t>nda</t>
    </r>
    <r>
      <rPr>
        <b/>
        <sz val="11"/>
        <color rgb="FF800080"/>
        <rFont val="Calibri"/>
        <family val="2"/>
        <scheme val="minor"/>
      </rPr>
      <t xml:space="preserve"> d</t>
    </r>
    <r>
      <rPr>
        <sz val="11"/>
        <color rgb="FF008000"/>
        <rFont val="Calibri"/>
        <family val="2"/>
        <scheme val="minor"/>
      </rPr>
      <t>a</t>
    </r>
    <r>
      <rPr>
        <strike/>
        <sz val="11"/>
        <color rgb="FFFF0000"/>
        <rFont val="Calibri"/>
        <family val="2"/>
        <scheme val="minor"/>
      </rPr>
      <t>ŋ,</t>
    </r>
    <r>
      <rPr>
        <sz val="11"/>
        <color rgb="FF008000"/>
        <rFont val="Calibri"/>
        <family val="2"/>
        <scheme val="minor"/>
      </rPr>
      <t xml:space="preserve"> gen teban </t>
    </r>
    <r>
      <rPr>
        <strike/>
        <sz val="11"/>
        <color rgb="FFFF0000"/>
        <rFont val="Calibri"/>
        <family val="2"/>
        <scheme val="minor"/>
      </rPr>
      <t>P</t>
    </r>
    <r>
      <rPr>
        <sz val="11"/>
        <color rgb="FF008000"/>
        <rFont val="Calibri"/>
        <family val="2"/>
        <scheme val="minor"/>
      </rPr>
      <t>i</t>
    </r>
    <r>
      <rPr>
        <b/>
        <sz val="11"/>
        <color rgb="FF800080"/>
        <rFont val="Calibri"/>
        <family val="2"/>
        <scheme val="minor"/>
      </rPr>
      <t>yɨ</t>
    </r>
    <r>
      <rPr>
        <sz val="11"/>
        <color rgb="FF008000"/>
        <rFont val="Calibri"/>
        <family val="2"/>
        <scheme val="minor"/>
      </rPr>
      <t xml:space="preserve"> do nand</t>
    </r>
    <r>
      <rPr>
        <i/>
        <sz val="11"/>
        <color rgb="FF0000FF"/>
        <rFont val="Calibri"/>
        <family val="2"/>
        <scheme val="minor"/>
      </rPr>
      <t>ɨs</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uŋun</t>
    </r>
    <r>
      <rPr>
        <i/>
        <sz val="11"/>
        <color rgb="FF0000FF"/>
        <rFont val="Calibri"/>
        <family val="2"/>
        <scheme val="minor"/>
      </rPr>
      <t xml:space="preserve"> tagɨsi</t>
    </r>
    <r>
      <rPr>
        <sz val="11"/>
        <color rgb="FF008000"/>
        <rFont val="Calibri"/>
        <family val="2"/>
        <scheme val="minor"/>
      </rPr>
      <t xml:space="preserve"> asak kaŋ, </t>
    </r>
    <r>
      <rPr>
        <i/>
        <sz val="11"/>
        <color rgb="FF0000FF"/>
        <rFont val="Calibri"/>
        <family val="2"/>
        <scheme val="minor"/>
      </rPr>
      <t xml:space="preserve">uŋun da </t>
    </r>
    <r>
      <rPr>
        <sz val="11"/>
        <color rgb="FF008000"/>
        <rFont val="Calibri"/>
        <family val="2"/>
        <scheme val="minor"/>
      </rPr>
      <t xml:space="preserve">gen teban </t>
    </r>
    <r>
      <rPr>
        <b/>
        <sz val="11"/>
        <color rgb="FF800080"/>
        <rFont val="Calibri"/>
        <family val="2"/>
        <scheme val="minor"/>
      </rPr>
      <t>da</t>
    </r>
    <r>
      <rPr>
        <sz val="11"/>
        <color rgb="FF008000"/>
        <rFont val="Calibri"/>
        <family val="2"/>
        <scheme val="minor"/>
      </rPr>
      <t xml:space="preserve"> yo tagɨsi </t>
    </r>
    <r>
      <rPr>
        <i/>
        <sz val="11"/>
        <color rgb="FF0000FF"/>
        <rFont val="Calibri"/>
        <family val="2"/>
        <scheme val="minor"/>
      </rPr>
      <t>aŋpulugo</t>
    </r>
    <r>
      <rPr>
        <sz val="11"/>
        <color rgb="FF008000"/>
        <rFont val="Calibri"/>
        <family val="2"/>
        <scheme val="minor"/>
      </rPr>
      <t>k</t>
    </r>
    <r>
      <rPr>
        <i/>
        <sz val="11"/>
        <color rgb="FF0000FF"/>
        <rFont val="Calibri"/>
        <family val="2"/>
        <scheme val="minor"/>
      </rPr>
      <t>d</t>
    </r>
    <r>
      <rPr>
        <sz val="11"/>
        <color rgb="FF008000"/>
        <rFont val="Calibri"/>
        <family val="2"/>
        <scheme val="minor"/>
      </rPr>
      <t>ɨ</t>
    </r>
    <r>
      <rPr>
        <b/>
        <sz val="11"/>
        <color rgb="FF800080"/>
        <rFont val="Calibri"/>
        <family val="2"/>
        <scheme val="minor"/>
      </rPr>
      <t>s</t>
    </r>
    <r>
      <rPr>
        <sz val="11"/>
        <color rgb="FF008000"/>
        <rFont val="Calibri"/>
        <family val="2"/>
        <scheme val="minor"/>
      </rPr>
      <t>a</t>
    </r>
    <r>
      <rPr>
        <i/>
        <sz val="11"/>
        <color rgb="FF0000FF"/>
        <rFont val="Calibri"/>
        <family val="2"/>
        <scheme val="minor"/>
      </rPr>
      <t>k</t>
    </r>
    <r>
      <rPr>
        <sz val="11"/>
        <color rgb="FF008000"/>
        <rFont val="Calibri"/>
        <family val="2"/>
        <scheme val="minor"/>
      </rPr>
      <t>.</t>
    </r>
  </si>
  <si>
    <r>
      <rPr>
        <sz val="11"/>
        <color rgb="FF008000"/>
        <rFont val="Calibri"/>
        <family val="2"/>
        <scheme val="minor"/>
      </rPr>
      <t xml:space="preserve">Gen teban </t>
    </r>
    <r>
      <rPr>
        <i/>
        <sz val="11"/>
        <color rgb="FF0000FF"/>
        <rFont val="Calibri"/>
        <family val="2"/>
        <scheme val="minor"/>
      </rPr>
      <t>yolek amɨn kɨlegɨ paŋmɨlɨp ani do dɨma asat. Amɨn da gen teban yapmaŋek gen teban g</t>
    </r>
    <r>
      <rPr>
        <sz val="11"/>
        <color rgb="FF008000"/>
        <rFont val="Calibri"/>
        <family val="2"/>
        <scheme val="minor"/>
      </rPr>
      <t>u</t>
    </r>
    <r>
      <rPr>
        <b/>
        <sz val="11"/>
        <color rgb="FF800080"/>
        <rFont val="Calibri"/>
        <family val="2"/>
        <scheme val="minor"/>
      </rPr>
      <t>ramɨkgaŋ amɨn, ae amɨn kɨrɨŋɨt amɨn, ae</t>
    </r>
    <r>
      <rPr>
        <sz val="11"/>
        <color rgb="FF008000"/>
        <rFont val="Calibri"/>
        <family val="2"/>
        <scheme val="minor"/>
      </rPr>
      <t xml:space="preserve"> Piŋkop manji </t>
    </r>
    <r>
      <rPr>
        <b/>
        <sz val="11"/>
        <color rgb="FF800080"/>
        <rFont val="Calibri"/>
        <family val="2"/>
        <scheme val="minor"/>
      </rPr>
      <t>yomɨŋek yokwi pakpak, ae mɨktɨm dakon aŋpak yokwi aŋ, ae amɨn</t>
    </r>
    <r>
      <rPr>
        <sz val="11"/>
        <color rgb="FF008000"/>
        <rFont val="Calibri"/>
        <family val="2"/>
        <scheme val="minor"/>
      </rPr>
      <t xml:space="preserve"> Piŋkop </t>
    </r>
    <r>
      <rPr>
        <b/>
        <sz val="11"/>
        <color rgb="FF800080"/>
        <rFont val="Calibri"/>
        <family val="2"/>
        <scheme val="minor"/>
      </rPr>
      <t>do nandaŋek yokwi pakpak, ae on mɨktɨm dakon aŋpak yokwi, ae meŋi datniyo dapba kɨmakgwit, ae amɨn notni dapba kɨmakgwit,</t>
    </r>
  </si>
  <si>
    <r>
      <rPr>
        <sz val="11"/>
        <color rgb="FF008000"/>
        <rFont val="Calibri"/>
        <family val="2"/>
        <scheme val="minor"/>
      </rPr>
      <t>Y</t>
    </r>
    <r>
      <rPr>
        <i/>
        <sz val="11"/>
        <color rgb="FF0000FF"/>
        <rFont val="Calibri"/>
        <family val="2"/>
        <scheme val="minor"/>
      </rPr>
      <t>aŋd</t>
    </r>
    <r>
      <rPr>
        <sz val="11"/>
        <color rgb="FF008000"/>
        <rFont val="Calibri"/>
        <family val="2"/>
        <scheme val="minor"/>
      </rPr>
      <t>o</t>
    </r>
    <r>
      <rPr>
        <i/>
        <sz val="11"/>
        <color rgb="FF0000FF"/>
        <rFont val="Calibri"/>
        <family val="2"/>
        <scheme val="minor"/>
      </rPr>
      <t>,</t>
    </r>
    <r>
      <rPr>
        <sz val="11"/>
        <color rgb="FF008000"/>
        <rFont val="Calibri"/>
        <family val="2"/>
        <scheme val="minor"/>
      </rPr>
      <t xml:space="preserve"> m</t>
    </r>
    <r>
      <rPr>
        <i/>
        <sz val="11"/>
        <color rgb="FF0000FF"/>
        <rFont val="Calibri"/>
        <family val="2"/>
        <scheme val="minor"/>
      </rPr>
      <t>ibɨltok y</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si </t>
    </r>
    <r>
      <rPr>
        <i/>
        <sz val="11"/>
        <color rgb="FF0000FF"/>
        <rFont val="Calibri"/>
        <family val="2"/>
        <scheme val="minor"/>
      </rPr>
      <t>d</t>
    </r>
    <r>
      <rPr>
        <sz val="11"/>
        <color rgb="FF008000"/>
        <rFont val="Calibri"/>
        <family val="2"/>
        <scheme val="minor"/>
      </rPr>
      <t>a</t>
    </r>
    <r>
      <rPr>
        <b/>
        <sz val="11"/>
        <color rgb="FF800080"/>
        <rFont val="Calibri"/>
        <family val="2"/>
        <scheme val="minor"/>
      </rPr>
      <t>y</t>
    </r>
    <r>
      <rPr>
        <sz val="11"/>
        <color rgb="FF008000"/>
        <rFont val="Calibri"/>
        <family val="2"/>
        <scheme val="minor"/>
      </rPr>
      <t>ɨsat</t>
    </r>
    <r>
      <rPr>
        <b/>
        <sz val="11"/>
        <color rgb="FF800080"/>
        <rFont val="Calibri"/>
        <family val="2"/>
        <scheme val="minor"/>
      </rPr>
      <t>,</t>
    </r>
    <r>
      <rPr>
        <sz val="11"/>
        <color rgb="FF008000"/>
        <rFont val="Calibri"/>
        <family val="2"/>
        <scheme val="minor"/>
      </rPr>
      <t xml:space="preserve"> gak</t>
    </r>
    <r>
      <rPr>
        <strike/>
        <sz val="11"/>
        <color rgb="FFFF0000"/>
        <rFont val="Calibri"/>
        <family val="2"/>
        <scheme val="minor"/>
      </rPr>
      <t xml:space="preserve"> da mɨŋat amɨn morap yoyɨŋbɨ</t>
    </r>
    <r>
      <rPr>
        <sz val="11"/>
        <color rgb="FF008000"/>
        <rFont val="Calibri"/>
        <family val="2"/>
        <scheme val="minor"/>
      </rPr>
      <t xml:space="preserve"> bɨsit </t>
    </r>
    <r>
      <rPr>
        <b/>
        <sz val="11"/>
        <color rgb="FF800080"/>
        <rFont val="Calibri"/>
        <family val="2"/>
        <scheme val="minor"/>
      </rPr>
      <t>p</t>
    </r>
    <r>
      <rPr>
        <sz val="11"/>
        <color rgb="FF008000"/>
        <rFont val="Calibri"/>
        <family val="2"/>
        <scheme val="minor"/>
      </rPr>
      <t>i</t>
    </r>
    <r>
      <rPr>
        <strike/>
        <sz val="11"/>
        <color rgb="FFFF0000"/>
        <rFont val="Calibri"/>
        <family val="2"/>
        <scheme val="minor"/>
      </rPr>
      <t>bɨlɨ mibɨlɨ</t>
    </r>
    <r>
      <rPr>
        <sz val="11"/>
        <color rgb="FF008000"/>
        <rFont val="Calibri"/>
        <family val="2"/>
        <scheme val="minor"/>
      </rPr>
      <t xml:space="preserve"> aŋek Piŋkop </t>
    </r>
    <r>
      <rPr>
        <b/>
        <sz val="11"/>
        <color rgb="FF800080"/>
        <rFont val="Calibri"/>
        <family val="2"/>
        <scheme val="minor"/>
      </rPr>
      <t>bɨsit</t>
    </r>
    <r>
      <rPr>
        <sz val="11"/>
        <color rgb="FF008000"/>
        <rFont val="Calibri"/>
        <family val="2"/>
        <scheme val="minor"/>
      </rPr>
      <t xml:space="preserve"> iyɨŋek amɨn </t>
    </r>
    <r>
      <rPr>
        <i/>
        <sz val="11"/>
        <color rgb="FF0000FF"/>
        <rFont val="Calibri"/>
        <family val="2"/>
        <scheme val="minor"/>
      </rPr>
      <t xml:space="preserve">kɨsi </t>
    </r>
    <r>
      <rPr>
        <sz val="11"/>
        <color rgb="FF008000"/>
        <rFont val="Calibri"/>
        <family val="2"/>
        <scheme val="minor"/>
      </rPr>
      <t>morap</t>
    </r>
    <r>
      <rPr>
        <strike/>
        <sz val="11"/>
        <color rgb="FFFF0000"/>
        <rFont val="Calibri"/>
        <family val="2"/>
        <scheme val="minor"/>
      </rPr>
      <t xml:space="preserve"> kɨsi</t>
    </r>
    <r>
      <rPr>
        <sz val="11"/>
        <color rgb="FF008000"/>
        <rFont val="Calibri"/>
        <family val="2"/>
        <scheme val="minor"/>
      </rPr>
      <t xml:space="preserve"> paŋpulugosak do bɨsit iyɨ</t>
    </r>
    <r>
      <rPr>
        <i/>
        <sz val="11"/>
        <color rgb="FF0000FF"/>
        <rFont val="Calibri"/>
        <family val="2"/>
        <scheme val="minor"/>
      </rPr>
      <t>ŋ ae ya yaŋ iyɨŋek Piŋkop ya yaŋ iyɨ</t>
    </r>
    <r>
      <rPr>
        <sz val="11"/>
        <color rgb="FF008000"/>
        <rFont val="Calibri"/>
        <family val="2"/>
        <scheme val="minor"/>
      </rPr>
      <t>ni.</t>
    </r>
  </si>
  <si>
    <r>
      <rPr>
        <i/>
        <sz val="11"/>
        <color rgb="FF0000FF"/>
        <rFont val="Calibri"/>
        <family val="2"/>
        <scheme val="minor"/>
      </rPr>
      <t xml:space="preserve">Mɨŋat ji </t>
    </r>
    <r>
      <rPr>
        <sz val="11"/>
        <color rgb="FF008000"/>
        <rFont val="Calibri"/>
        <family val="2"/>
        <scheme val="minor"/>
      </rPr>
      <t>Piŋkop</t>
    </r>
    <r>
      <rPr>
        <strike/>
        <sz val="11"/>
        <color rgb="FFFF0000"/>
        <rFont val="Calibri"/>
        <family val="2"/>
        <scheme val="minor"/>
      </rPr>
      <t xml:space="preserve"> yolek</t>
    </r>
    <r>
      <rPr>
        <sz val="11"/>
        <color rgb="FF008000"/>
        <rFont val="Calibri"/>
        <family val="2"/>
        <scheme val="minor"/>
      </rPr>
      <t xml:space="preserve"> gawak ɨmɨ</t>
    </r>
    <r>
      <rPr>
        <b/>
        <sz val="11"/>
        <color rgb="FF800080"/>
        <rFont val="Calibri"/>
        <family val="2"/>
        <scheme val="minor"/>
      </rPr>
      <t>ŋek nandaŋ gad</t>
    </r>
    <r>
      <rPr>
        <sz val="11"/>
        <color rgb="FF008000"/>
        <rFont val="Calibri"/>
        <family val="2"/>
        <scheme val="minor"/>
      </rPr>
      <t xml:space="preserve">at </t>
    </r>
    <r>
      <rPr>
        <strike/>
        <sz val="11"/>
        <color rgb="FFFF0000"/>
        <rFont val="Calibri"/>
        <family val="2"/>
        <scheme val="minor"/>
      </rPr>
      <t>y</t>
    </r>
    <r>
      <rPr>
        <sz val="11"/>
        <color rgb="FF008000"/>
        <rFont val="Calibri"/>
        <family val="2"/>
        <scheme val="minor"/>
      </rPr>
      <t xml:space="preserve">aŋ </t>
    </r>
    <r>
      <rPr>
        <i/>
        <sz val="11"/>
        <color rgb="FF0000FF"/>
        <rFont val="Calibri"/>
        <family val="2"/>
        <scheme val="minor"/>
      </rPr>
      <t>uŋun i</t>
    </r>
    <r>
      <rPr>
        <sz val="11"/>
        <color rgb="FF008000"/>
        <rFont val="Calibri"/>
        <family val="2"/>
        <scheme val="minor"/>
      </rPr>
      <t>y</t>
    </r>
    <r>
      <rPr>
        <i/>
        <sz val="11"/>
        <color rgb="FF0000FF"/>
        <rFont val="Calibri"/>
        <family val="2"/>
        <scheme val="minor"/>
      </rPr>
      <t>ɨ d</t>
    </r>
    <r>
      <rPr>
        <sz val="11"/>
        <color rgb="FF008000"/>
        <rFont val="Calibri"/>
        <family val="2"/>
        <scheme val="minor"/>
      </rPr>
      <t>o</t>
    </r>
    <r>
      <rPr>
        <i/>
        <sz val="11"/>
        <color rgb="FF0000FF"/>
        <rFont val="Calibri"/>
        <family val="2"/>
        <scheme val="minor"/>
      </rPr>
      <t xml:space="preserve"> nanda</t>
    </r>
    <r>
      <rPr>
        <sz val="11"/>
        <color rgb="FF008000"/>
        <rFont val="Calibri"/>
        <family val="2"/>
        <scheme val="minor"/>
      </rPr>
      <t>ŋ</t>
    </r>
    <r>
      <rPr>
        <b/>
        <sz val="11"/>
        <color rgb="FF800080"/>
        <rFont val="Calibri"/>
        <family val="2"/>
        <scheme val="minor"/>
      </rPr>
      <t>ek</t>
    </r>
    <r>
      <rPr>
        <sz val="11"/>
        <color rgb="FF008000"/>
        <rFont val="Calibri"/>
        <family val="2"/>
        <scheme val="minor"/>
      </rPr>
      <t xml:space="preserve"> pi tagɨsi </t>
    </r>
    <r>
      <rPr>
        <strike/>
        <sz val="11"/>
        <color rgb="FFFF0000"/>
        <rFont val="Calibri"/>
        <family val="2"/>
        <scheme val="minor"/>
      </rPr>
      <t xml:space="preserve">mibɨlɨ mibɨlɨ </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ŋ</t>
    </r>
    <r>
      <rPr>
        <b/>
        <sz val="11"/>
        <color rgb="FF800080"/>
        <rFont val="Calibri"/>
        <family val="2"/>
        <scheme val="minor"/>
      </rPr>
      <t>ek</t>
    </r>
    <r>
      <rPr>
        <sz val="11"/>
        <color rgb="FF008000"/>
        <rFont val="Calibri"/>
        <family val="2"/>
        <scheme val="minor"/>
      </rPr>
      <t xml:space="preserve"> </t>
    </r>
    <r>
      <rPr>
        <b/>
        <sz val="11"/>
        <color rgb="FF800080"/>
        <rFont val="Calibri"/>
        <family val="2"/>
        <scheme val="minor"/>
      </rPr>
      <t>pi</t>
    </r>
    <r>
      <rPr>
        <sz val="11"/>
        <color rgb="FF008000"/>
        <rFont val="Calibri"/>
        <family val="2"/>
        <scheme val="minor"/>
      </rPr>
      <t xml:space="preserve"> t</t>
    </r>
    <r>
      <rPr>
        <strike/>
        <sz val="11"/>
        <color rgb="FFFF0000"/>
        <rFont val="Calibri"/>
        <family val="2"/>
        <scheme val="minor"/>
      </rPr>
      <t>ɨlɨmni b</t>
    </r>
    <r>
      <rPr>
        <sz val="11"/>
        <color rgb="FF008000"/>
        <rFont val="Calibri"/>
        <family val="2"/>
        <scheme val="minor"/>
      </rPr>
      <t>a</t>
    </r>
    <r>
      <rPr>
        <b/>
        <sz val="11"/>
        <color rgb="FF800080"/>
        <rFont val="Calibri"/>
        <family val="2"/>
        <scheme val="minor"/>
      </rPr>
      <t>g</t>
    </r>
    <r>
      <rPr>
        <sz val="11"/>
        <color rgb="FF008000"/>
        <rFont val="Calibri"/>
        <family val="2"/>
        <scheme val="minor"/>
      </rPr>
      <t>ɨsi a</t>
    </r>
    <r>
      <rPr>
        <b/>
        <sz val="11"/>
        <color rgb="FF800080"/>
        <rFont val="Calibri"/>
        <family val="2"/>
        <scheme val="minor"/>
      </rPr>
      <t>ŋ</t>
    </r>
    <r>
      <rPr>
        <sz val="11"/>
        <color rgb="FF008000"/>
        <rFont val="Calibri"/>
        <family val="2"/>
        <scheme val="minor"/>
      </rPr>
      <t>.</t>
    </r>
  </si>
  <si>
    <r>
      <rPr>
        <sz val="11"/>
        <color rgb="FF008000"/>
        <rFont val="Calibri"/>
        <family val="2"/>
        <scheme val="minor"/>
      </rPr>
      <t xml:space="preserve">Mɨŋat </t>
    </r>
    <r>
      <rPr>
        <i/>
        <sz val="11"/>
        <color rgb="FF0000FF"/>
        <rFont val="Calibri"/>
        <family val="2"/>
        <scheme val="minor"/>
      </rPr>
      <t xml:space="preserve">da Piŋkop gen nandaŋ teban yolek </t>
    </r>
    <r>
      <rPr>
        <sz val="11"/>
        <color rgb="FF008000"/>
        <rFont val="Calibri"/>
        <family val="2"/>
        <scheme val="minor"/>
      </rPr>
      <t>iy</t>
    </r>
    <r>
      <rPr>
        <i/>
        <sz val="11"/>
        <color rgb="FF0000FF"/>
        <rFont val="Calibri"/>
        <family val="2"/>
        <scheme val="minor"/>
      </rPr>
      <t>ɨ dakon mibɨl</t>
    </r>
    <r>
      <rPr>
        <sz val="11"/>
        <color rgb="FF008000"/>
        <rFont val="Calibri"/>
        <family val="2"/>
        <scheme val="minor"/>
      </rPr>
      <t>ɨ do nandaba pɨ</t>
    </r>
    <r>
      <rPr>
        <i/>
        <sz val="11"/>
        <color rgb="FF0000FF"/>
        <rFont val="Calibri"/>
        <family val="2"/>
        <scheme val="minor"/>
      </rPr>
      <t>soni. Ya</t>
    </r>
    <r>
      <rPr>
        <sz val="11"/>
        <color rgb="FF008000"/>
        <rFont val="Calibri"/>
        <family val="2"/>
        <scheme val="minor"/>
      </rPr>
      <t>ŋ</t>
    </r>
    <r>
      <rPr>
        <i/>
        <sz val="11"/>
        <color rgb="FF0000FF"/>
        <rFont val="Calibri"/>
        <family val="2"/>
        <scheme val="minor"/>
      </rPr>
      <t xml:space="preserve"> </t>
    </r>
    <r>
      <rPr>
        <sz val="11"/>
        <color rgb="FF008000"/>
        <rFont val="Calibri"/>
        <family val="2"/>
        <scheme val="minor"/>
      </rPr>
      <t>a</t>
    </r>
    <r>
      <rPr>
        <i/>
        <sz val="11"/>
        <color rgb="FF0000FF"/>
        <rFont val="Calibri"/>
        <family val="2"/>
        <scheme val="minor"/>
      </rPr>
      <t>ŋe</t>
    </r>
    <r>
      <rPr>
        <sz val="11"/>
        <color rgb="FF008000"/>
        <rFont val="Calibri"/>
        <family val="2"/>
        <scheme val="minor"/>
      </rPr>
      <t>k</t>
    </r>
    <r>
      <rPr>
        <strike/>
        <sz val="11"/>
        <color rgb="FFFF0000"/>
        <rFont val="Calibri"/>
        <family val="2"/>
        <scheme val="minor"/>
      </rPr>
      <t>wa</t>
    </r>
    <r>
      <rPr>
        <sz val="11"/>
        <color rgb="FF008000"/>
        <rFont val="Calibri"/>
        <family val="2"/>
        <scheme val="minor"/>
      </rPr>
      <t xml:space="preserve"> gen dɨma yaŋ</t>
    </r>
    <r>
      <rPr>
        <strike/>
        <sz val="11"/>
        <color rgb="FFFF0000"/>
        <rFont val="Calibri"/>
        <family val="2"/>
        <scheme val="minor"/>
      </rPr>
      <t>ek tayaŋgok egek Piŋkop dakon gen</t>
    </r>
    <r>
      <rPr>
        <sz val="11"/>
        <color rgb="FF008000"/>
        <rFont val="Calibri"/>
        <family val="2"/>
        <scheme val="minor"/>
      </rPr>
      <t xml:space="preserve"> tɨmɨt</t>
    </r>
    <r>
      <rPr>
        <strike/>
        <sz val="11"/>
        <color rgb="FFFF0000"/>
        <rFont val="Calibri"/>
        <family val="2"/>
        <scheme val="minor"/>
      </rPr>
      <t xml:space="preserve"> do pi a</t>
    </r>
    <r>
      <rPr>
        <sz val="11"/>
        <color rgb="FF008000"/>
        <rFont val="Calibri"/>
        <family val="2"/>
        <scheme val="minor"/>
      </rPr>
      <t>ni.</t>
    </r>
  </si>
  <si>
    <r>
      <rPr>
        <sz val="11"/>
        <color rgb="FF008000"/>
        <rFont val="Calibri"/>
        <family val="2"/>
        <scheme val="minor"/>
      </rPr>
      <t>N</t>
    </r>
    <r>
      <rPr>
        <b/>
        <sz val="11"/>
        <color rgb="FF800080"/>
        <rFont val="Calibri"/>
        <family val="2"/>
        <scheme val="minor"/>
      </rPr>
      <t>ido</t>
    </r>
    <r>
      <rPr>
        <sz val="11"/>
        <color rgb="FF008000"/>
        <rFont val="Calibri"/>
        <family val="2"/>
        <scheme val="minor"/>
      </rPr>
      <t xml:space="preserve"> mɨŋat </t>
    </r>
    <r>
      <rPr>
        <strike/>
        <sz val="11"/>
        <color rgb="FFFF0000"/>
        <rFont val="Calibri"/>
        <family val="2"/>
        <scheme val="minor"/>
      </rPr>
      <t xml:space="preserve">yopbo wɨli dakon mibɨltok </t>
    </r>
    <r>
      <rPr>
        <sz val="11"/>
        <color rgb="FF008000"/>
        <rFont val="Calibri"/>
        <family val="2"/>
        <scheme val="minor"/>
      </rPr>
      <t xml:space="preserve">amɨn </t>
    </r>
    <r>
      <rPr>
        <b/>
        <sz val="11"/>
        <color rgb="FF800080"/>
        <rFont val="Calibri"/>
        <family val="2"/>
        <scheme val="minor"/>
      </rPr>
      <t>da</t>
    </r>
    <r>
      <rPr>
        <sz val="11"/>
        <color rgb="FF008000"/>
        <rFont val="Calibri"/>
        <family val="2"/>
        <scheme val="minor"/>
      </rPr>
      <t xml:space="preserve"> Piŋkop dakon gen </t>
    </r>
    <r>
      <rPr>
        <strike/>
        <sz val="11"/>
        <color rgb="FFFF0000"/>
        <rFont val="Calibri"/>
        <family val="2"/>
        <scheme val="minor"/>
      </rPr>
      <t xml:space="preserve">do </t>
    </r>
    <r>
      <rPr>
        <sz val="11"/>
        <color rgb="FF008000"/>
        <rFont val="Calibri"/>
        <family val="2"/>
        <scheme val="minor"/>
      </rPr>
      <t>yoyɨŋdet</t>
    </r>
    <r>
      <rPr>
        <strike/>
        <sz val="11"/>
        <color rgb="FFFF0000"/>
        <rFont val="Calibri"/>
        <family val="2"/>
        <scheme val="minor"/>
      </rPr>
      <t xml:space="preserve"> a</t>
    </r>
    <r>
      <rPr>
        <sz val="11"/>
        <color rgb="FF008000"/>
        <rFont val="Calibri"/>
        <family val="2"/>
        <scheme val="minor"/>
      </rPr>
      <t xml:space="preserve">ni </t>
    </r>
    <r>
      <rPr>
        <b/>
        <sz val="11"/>
        <color rgb="FF800080"/>
        <rFont val="Calibri"/>
        <family val="2"/>
        <scheme val="minor"/>
      </rPr>
      <t>uŋun kɨla aŋek amɨn kɨla aŋy</t>
    </r>
    <r>
      <rPr>
        <sz val="11"/>
        <color rgb="FF008000"/>
        <rFont val="Calibri"/>
        <family val="2"/>
        <scheme val="minor"/>
      </rPr>
      <t>o</t>
    </r>
    <r>
      <rPr>
        <strike/>
        <sz val="11"/>
        <color rgb="FFFF0000"/>
        <rFont val="Calibri"/>
        <family val="2"/>
        <scheme val="minor"/>
      </rPr>
      <t xml:space="preserve"> dɨ</t>
    </r>
    <r>
      <rPr>
        <sz val="11"/>
        <color rgb="FF008000"/>
        <rFont val="Calibri"/>
        <family val="2"/>
        <scheme val="minor"/>
      </rPr>
      <t>m</t>
    </r>
    <r>
      <rPr>
        <strike/>
        <sz val="11"/>
        <color rgb="FFFF0000"/>
        <rFont val="Calibri"/>
        <family val="2"/>
        <scheme val="minor"/>
      </rPr>
      <t>asi nand</t>
    </r>
    <r>
      <rPr>
        <sz val="11"/>
        <color rgb="FF008000"/>
        <rFont val="Calibri"/>
        <family val="2"/>
        <scheme val="minor"/>
      </rPr>
      <t>ɨsat. Mɨ</t>
    </r>
    <r>
      <rPr>
        <b/>
        <sz val="11"/>
        <color rgb="FF800080"/>
        <rFont val="Calibri"/>
        <family val="2"/>
        <scheme val="minor"/>
      </rPr>
      <t>ŋ</t>
    </r>
    <r>
      <rPr>
        <sz val="11"/>
        <color rgb="FF008000"/>
        <rFont val="Calibri"/>
        <family val="2"/>
        <scheme val="minor"/>
      </rPr>
      <t>a</t>
    </r>
    <r>
      <rPr>
        <i/>
        <sz val="11"/>
        <color rgb="FF0000FF"/>
        <rFont val="Calibri"/>
        <family val="2"/>
        <scheme val="minor"/>
      </rPr>
      <t>t da gen tagɨ dɨma yoyɨŋe</t>
    </r>
    <r>
      <rPr>
        <sz val="11"/>
        <color rgb="FF008000"/>
        <rFont val="Calibri"/>
        <family val="2"/>
        <scheme val="minor"/>
      </rPr>
      <t>k</t>
    </r>
    <r>
      <rPr>
        <i/>
        <sz val="11"/>
        <color rgb="FF0000FF"/>
        <rFont val="Calibri"/>
        <family val="2"/>
        <scheme val="minor"/>
      </rPr>
      <t xml:space="preserve"> geni</t>
    </r>
    <r>
      <rPr>
        <sz val="11"/>
        <color rgb="FF008000"/>
        <rFont val="Calibri"/>
        <family val="2"/>
        <scheme val="minor"/>
      </rPr>
      <t xml:space="preserve"> gɨn </t>
    </r>
    <r>
      <rPr>
        <b/>
        <sz val="11"/>
        <color rgb="FF800080"/>
        <rFont val="Calibri"/>
        <family val="2"/>
        <scheme val="minor"/>
      </rPr>
      <t>n</t>
    </r>
    <r>
      <rPr>
        <sz val="11"/>
        <color rgb="FF008000"/>
        <rFont val="Calibri"/>
        <family val="2"/>
        <scheme val="minor"/>
      </rPr>
      <t>a</t>
    </r>
    <r>
      <rPr>
        <b/>
        <sz val="11"/>
        <color rgb="FF800080"/>
        <rFont val="Calibri"/>
        <family val="2"/>
        <scheme val="minor"/>
      </rPr>
      <t>nda</t>
    </r>
    <r>
      <rPr>
        <sz val="11"/>
        <color rgb="FF008000"/>
        <rFont val="Calibri"/>
        <family val="2"/>
        <scheme val="minor"/>
      </rPr>
      <t>ni.</t>
    </r>
  </si>
  <si>
    <r>
      <rPr>
        <b/>
        <sz val="11"/>
        <color rgb="FF800080"/>
        <rFont val="Calibri"/>
        <family val="2"/>
        <scheme val="minor"/>
      </rPr>
      <t>Man</t>
    </r>
    <r>
      <rPr>
        <sz val="11"/>
        <color rgb="FF008000"/>
        <rFont val="Calibri"/>
        <family val="2"/>
        <scheme val="minor"/>
      </rPr>
      <t>i</t>
    </r>
    <r>
      <rPr>
        <strike/>
        <sz val="11"/>
        <color rgb="FFFF0000"/>
        <rFont val="Calibri"/>
        <family val="2"/>
        <scheme val="minor"/>
      </rPr>
      <t>do,</t>
    </r>
    <r>
      <rPr>
        <sz val="11"/>
        <color rgb="FF008000"/>
        <rFont val="Calibri"/>
        <family val="2"/>
        <scheme val="minor"/>
      </rPr>
      <t xml:space="preserve"> Piŋkop </t>
    </r>
    <r>
      <rPr>
        <i/>
        <sz val="11"/>
        <color rgb="FF0000FF"/>
        <rFont val="Calibri"/>
        <family val="2"/>
        <scheme val="minor"/>
      </rPr>
      <t xml:space="preserve">da </t>
    </r>
    <r>
      <rPr>
        <sz val="11"/>
        <color rgb="FF008000"/>
        <rFont val="Calibri"/>
        <family val="2"/>
        <scheme val="minor"/>
      </rPr>
      <t>Adam</t>
    </r>
    <r>
      <rPr>
        <strike/>
        <sz val="11"/>
        <color rgb="FFFF0000"/>
        <rFont val="Calibri"/>
        <family val="2"/>
        <scheme val="minor"/>
      </rPr>
      <t xml:space="preserve"> naŋ</t>
    </r>
    <r>
      <rPr>
        <sz val="11"/>
        <color rgb="FF008000"/>
        <rFont val="Calibri"/>
        <family val="2"/>
        <scheme val="minor"/>
      </rPr>
      <t xml:space="preserve"> mibɨltok wasa</t>
    </r>
    <r>
      <rPr>
        <i/>
        <sz val="11"/>
        <color rgb="FF0000FF"/>
        <rFont val="Calibri"/>
        <family val="2"/>
        <scheme val="minor"/>
      </rPr>
      <t>gɨt, a</t>
    </r>
    <r>
      <rPr>
        <sz val="11"/>
        <color rgb="FF008000"/>
        <rFont val="Calibri"/>
        <family val="2"/>
        <scheme val="minor"/>
      </rPr>
      <t xml:space="preserve">ŋek </t>
    </r>
    <r>
      <rPr>
        <b/>
        <sz val="11"/>
        <color rgb="FF800080"/>
        <rFont val="Calibri"/>
        <family val="2"/>
        <scheme val="minor"/>
      </rPr>
      <t>d</t>
    </r>
    <r>
      <rPr>
        <sz val="11"/>
        <color rgb="FF008000"/>
        <rFont val="Calibri"/>
        <family val="2"/>
        <scheme val="minor"/>
      </rPr>
      <t xml:space="preserve">on </t>
    </r>
    <r>
      <rPr>
        <b/>
        <sz val="11"/>
        <color rgb="FF800080"/>
        <rFont val="Calibri"/>
        <family val="2"/>
        <scheme val="minor"/>
      </rPr>
      <t>Ewa</t>
    </r>
    <r>
      <rPr>
        <sz val="11"/>
        <color rgb="FF008000"/>
        <rFont val="Calibri"/>
        <family val="2"/>
        <scheme val="minor"/>
      </rPr>
      <t xml:space="preserve"> wasagɨt.</t>
    </r>
  </si>
  <si>
    <r>
      <rPr>
        <sz val="11"/>
        <color rgb="FF008000"/>
        <rFont val="Calibri"/>
        <family val="2"/>
        <scheme val="minor"/>
      </rPr>
      <t>A</t>
    </r>
    <r>
      <rPr>
        <b/>
        <sz val="11"/>
        <color rgb="FF800080"/>
        <rFont val="Calibri"/>
        <family val="2"/>
        <scheme val="minor"/>
      </rPr>
      <t>tam</t>
    </r>
    <r>
      <rPr>
        <sz val="11"/>
        <color rgb="FF008000"/>
        <rFont val="Calibri"/>
        <family val="2"/>
        <scheme val="minor"/>
      </rPr>
      <t xml:space="preserve"> </t>
    </r>
    <r>
      <rPr>
        <strike/>
        <sz val="11"/>
        <color rgb="FFFF0000"/>
        <rFont val="Calibri"/>
        <family val="2"/>
        <scheme val="minor"/>
      </rPr>
      <t>A</t>
    </r>
    <r>
      <rPr>
        <sz val="11"/>
        <color rgb="FF008000"/>
        <rFont val="Calibri"/>
        <family val="2"/>
        <scheme val="minor"/>
      </rPr>
      <t>da</t>
    </r>
    <r>
      <rPr>
        <strike/>
        <sz val="11"/>
        <color rgb="FFFF0000"/>
        <rFont val="Calibri"/>
        <family val="2"/>
        <scheme val="minor"/>
      </rPr>
      <t>m</t>
    </r>
    <r>
      <rPr>
        <sz val="11"/>
        <color rgb="FF008000"/>
        <rFont val="Calibri"/>
        <family val="2"/>
        <scheme val="minor"/>
      </rPr>
      <t xml:space="preserve"> top gen </t>
    </r>
    <r>
      <rPr>
        <b/>
        <sz val="11"/>
        <color rgb="FF800080"/>
        <rFont val="Calibri"/>
        <family val="2"/>
        <scheme val="minor"/>
      </rPr>
      <t>uŋun</t>
    </r>
    <r>
      <rPr>
        <sz val="11"/>
        <color rgb="FF008000"/>
        <rFont val="Calibri"/>
        <family val="2"/>
        <scheme val="minor"/>
      </rPr>
      <t xml:space="preserve"> dɨma nandaŋ gada</t>
    </r>
    <r>
      <rPr>
        <i/>
        <sz val="11"/>
        <color rgb="FF0000FF"/>
        <rFont val="Calibri"/>
        <family val="2"/>
        <scheme val="minor"/>
      </rPr>
      <t>ŋ ɨm</t>
    </r>
    <r>
      <rPr>
        <sz val="11"/>
        <color rgb="FF008000"/>
        <rFont val="Calibri"/>
        <family val="2"/>
        <scheme val="minor"/>
      </rPr>
      <t>g</t>
    </r>
    <r>
      <rPr>
        <b/>
        <sz val="11"/>
        <color rgb="FF800080"/>
        <rFont val="Calibri"/>
        <family val="2"/>
        <scheme val="minor"/>
      </rPr>
      <t>u</t>
    </r>
    <r>
      <rPr>
        <sz val="11"/>
        <color rgb="FF008000"/>
        <rFont val="Calibri"/>
        <family val="2"/>
        <scheme val="minor"/>
      </rPr>
      <t xml:space="preserve">t. Mɨŋat da top gen </t>
    </r>
    <r>
      <rPr>
        <i/>
        <sz val="11"/>
        <color rgb="FF0000FF"/>
        <rFont val="Calibri"/>
        <family val="2"/>
        <scheme val="minor"/>
      </rPr>
      <t xml:space="preserve">uŋun </t>
    </r>
    <r>
      <rPr>
        <sz val="11"/>
        <color rgb="FF008000"/>
        <rFont val="Calibri"/>
        <family val="2"/>
        <scheme val="minor"/>
      </rPr>
      <t>nandaŋ gada</t>
    </r>
    <r>
      <rPr>
        <i/>
        <sz val="11"/>
        <color rgb="FF0000FF"/>
        <rFont val="Calibri"/>
        <family val="2"/>
        <scheme val="minor"/>
      </rPr>
      <t>ŋ ɨmɨ</t>
    </r>
    <r>
      <rPr>
        <sz val="11"/>
        <color rgb="FF008000"/>
        <rFont val="Calibri"/>
        <family val="2"/>
        <scheme val="minor"/>
      </rPr>
      <t>ŋek yokwi agɨt.</t>
    </r>
  </si>
  <si>
    <r>
      <rPr>
        <sz val="11"/>
        <color rgb="FF008000"/>
        <rFont val="Calibri"/>
        <family val="2"/>
        <scheme val="minor"/>
      </rPr>
      <t xml:space="preserve">Mani mɨŋat </t>
    </r>
    <r>
      <rPr>
        <strike/>
        <sz val="11"/>
        <color rgb="FFFF0000"/>
        <rFont val="Calibri"/>
        <family val="2"/>
        <scheme val="minor"/>
      </rPr>
      <t xml:space="preserve">uŋun </t>
    </r>
    <r>
      <rPr>
        <sz val="11"/>
        <color rgb="FF008000"/>
        <rFont val="Calibri"/>
        <family val="2"/>
        <scheme val="minor"/>
      </rPr>
      <t xml:space="preserve">monjɨ </t>
    </r>
    <r>
      <rPr>
        <b/>
        <sz val="11"/>
        <color rgb="FF800080"/>
        <rFont val="Calibri"/>
        <family val="2"/>
        <scheme val="minor"/>
      </rPr>
      <t>kw</t>
    </r>
    <r>
      <rPr>
        <sz val="11"/>
        <color rgb="FF008000"/>
        <rFont val="Calibri"/>
        <family val="2"/>
        <scheme val="minor"/>
      </rPr>
      <t>a</t>
    </r>
    <r>
      <rPr>
        <strike/>
        <sz val="11"/>
        <color rgb="FFFF0000"/>
        <rFont val="Calibri"/>
        <family val="2"/>
        <scheme val="minor"/>
      </rPr>
      <t xml:space="preserve">gɨ </t>
    </r>
    <r>
      <rPr>
        <sz val="11"/>
        <color rgb="FF008000"/>
        <rFont val="Calibri"/>
        <family val="2"/>
        <scheme val="minor"/>
      </rPr>
      <t>p</t>
    </r>
    <r>
      <rPr>
        <strike/>
        <sz val="11"/>
        <color rgb="FFFF0000"/>
        <rFont val="Calibri"/>
        <family val="2"/>
        <scheme val="minor"/>
      </rPr>
      <t>aŋala</t>
    </r>
    <r>
      <rPr>
        <sz val="11"/>
        <color rgb="FF008000"/>
        <rFont val="Calibri"/>
        <family val="2"/>
        <scheme val="minor"/>
      </rPr>
      <t>ni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to</t>
    </r>
    <r>
      <rPr>
        <sz val="11"/>
        <color rgb="FF008000"/>
        <rFont val="Calibri"/>
        <family val="2"/>
        <scheme val="minor"/>
      </rPr>
      <t>ŋ</t>
    </r>
    <r>
      <rPr>
        <b/>
        <sz val="11"/>
        <color rgb="FF800080"/>
        <rFont val="Calibri"/>
        <family val="2"/>
        <scheme val="minor"/>
      </rPr>
      <t>si</t>
    </r>
    <r>
      <rPr>
        <sz val="11"/>
        <color rgb="FF008000"/>
        <rFont val="Calibri"/>
        <family val="2"/>
        <scheme val="minor"/>
      </rPr>
      <t xml:space="preserve"> nandaŋ gadat </t>
    </r>
    <r>
      <rPr>
        <i/>
        <sz val="11"/>
        <color rgb="FF0000FF"/>
        <rFont val="Calibri"/>
        <family val="2"/>
        <scheme val="minor"/>
      </rPr>
      <t>tel</t>
    </r>
    <r>
      <rPr>
        <sz val="11"/>
        <color rgb="FF008000"/>
        <rFont val="Calibri"/>
        <family val="2"/>
        <scheme val="minor"/>
      </rPr>
      <t>a</t>
    </r>
    <r>
      <rPr>
        <b/>
        <sz val="11"/>
        <color rgb="FF800080"/>
        <rFont val="Calibri"/>
        <family val="2"/>
        <scheme val="minor"/>
      </rPr>
      <t>gɨsi,</t>
    </r>
    <r>
      <rPr>
        <sz val="11"/>
        <color rgb="FF008000"/>
        <rFont val="Calibri"/>
        <family val="2"/>
        <scheme val="minor"/>
      </rPr>
      <t xml:space="preserve"> a</t>
    </r>
    <r>
      <rPr>
        <b/>
        <sz val="11"/>
        <color rgb="FF800080"/>
        <rFont val="Calibri"/>
        <family val="2"/>
        <scheme val="minor"/>
      </rPr>
      <t>e</t>
    </r>
    <r>
      <rPr>
        <sz val="11"/>
        <color rgb="FF008000"/>
        <rFont val="Calibri"/>
        <family val="2"/>
        <scheme val="minor"/>
      </rPr>
      <t xml:space="preserve"> but dasi galak taŋ yomɨŋek</t>
    </r>
    <r>
      <rPr>
        <i/>
        <sz val="11"/>
        <color rgb="FF0000FF"/>
        <rFont val="Calibri"/>
        <family val="2"/>
        <scheme val="minor"/>
      </rPr>
      <t>,</t>
    </r>
    <r>
      <rPr>
        <sz val="11"/>
        <color rgb="FF008000"/>
        <rFont val="Calibri"/>
        <family val="2"/>
        <scheme val="minor"/>
      </rPr>
      <t xml:space="preserve"> ae</t>
    </r>
    <r>
      <rPr>
        <strike/>
        <sz val="11"/>
        <color rgb="FFFF0000"/>
        <rFont val="Calibri"/>
        <family val="2"/>
        <scheme val="minor"/>
      </rPr>
      <t xml:space="preserve"> telagɨ egek</t>
    </r>
    <r>
      <rPr>
        <sz val="11"/>
        <color rgb="FF008000"/>
        <rFont val="Calibri"/>
        <family val="2"/>
        <scheme val="minor"/>
      </rPr>
      <t xml:space="preserve"> aŋpak </t>
    </r>
    <r>
      <rPr>
        <b/>
        <sz val="11"/>
        <color rgb="FF800080"/>
        <rFont val="Calibri"/>
        <family val="2"/>
        <scheme val="minor"/>
      </rPr>
      <t>kɨle</t>
    </r>
    <r>
      <rPr>
        <sz val="11"/>
        <color rgb="FF008000"/>
        <rFont val="Calibri"/>
        <family val="2"/>
        <scheme val="minor"/>
      </rPr>
      <t>gɨsi</t>
    </r>
    <r>
      <rPr>
        <strike/>
        <sz val="11"/>
        <color rgb="FFFF0000"/>
        <rFont val="Calibri"/>
        <family val="2"/>
        <scheme val="minor"/>
      </rPr>
      <t xml:space="preserve"> aŋek</t>
    </r>
    <r>
      <rPr>
        <sz val="11"/>
        <color rgb="FF008000"/>
        <rFont val="Calibri"/>
        <family val="2"/>
        <scheme val="minor"/>
      </rPr>
      <t xml:space="preserve"> egɨpni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ka</t>
    </r>
    <r>
      <rPr>
        <sz val="11"/>
        <color rgb="FF008000"/>
        <rFont val="Calibri"/>
        <family val="2"/>
        <scheme val="minor"/>
      </rPr>
      <t>ŋ</t>
    </r>
    <r>
      <rPr>
        <b/>
        <sz val="11"/>
        <color rgb="FF800080"/>
        <rFont val="Calibri"/>
        <family val="2"/>
        <scheme val="minor"/>
      </rPr>
      <t>,</t>
    </r>
    <r>
      <rPr>
        <sz val="11"/>
        <color rgb="FF008000"/>
        <rFont val="Calibri"/>
        <family val="2"/>
        <scheme val="minor"/>
      </rPr>
      <t xml:space="preserve"> a</t>
    </r>
    <r>
      <rPr>
        <i/>
        <sz val="11"/>
        <color rgb="FF0000FF"/>
        <rFont val="Calibri"/>
        <family val="2"/>
        <scheme val="minor"/>
      </rPr>
      <t>e mɨ</t>
    </r>
    <r>
      <rPr>
        <sz val="11"/>
        <color rgb="FF008000"/>
        <rFont val="Calibri"/>
        <family val="2"/>
        <scheme val="minor"/>
      </rPr>
      <t>ŋ</t>
    </r>
    <r>
      <rPr>
        <strike/>
        <sz val="11"/>
        <color rgb="FFFF0000"/>
        <rFont val="Calibri"/>
        <family val="2"/>
        <scheme val="minor"/>
      </rPr>
      <t>p</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mo</t>
    </r>
    <r>
      <rPr>
        <b/>
        <sz val="11"/>
        <color rgb="FF800080"/>
        <rFont val="Calibri"/>
        <family val="2"/>
        <scheme val="minor"/>
      </rPr>
      <t>njɨ p</t>
    </r>
    <r>
      <rPr>
        <sz val="11"/>
        <color rgb="FF008000"/>
        <rFont val="Calibri"/>
        <family val="2"/>
        <scheme val="minor"/>
      </rPr>
      <t>a</t>
    </r>
    <r>
      <rPr>
        <b/>
        <sz val="11"/>
        <color rgb="FF800080"/>
        <rFont val="Calibri"/>
        <family val="2"/>
        <scheme val="minor"/>
      </rPr>
      <t>ŋalag</t>
    </r>
    <r>
      <rPr>
        <sz val="11"/>
        <color rgb="FF008000"/>
        <rFont val="Calibri"/>
        <family val="2"/>
        <scheme val="minor"/>
      </rPr>
      <t>ɨ</t>
    </r>
    <r>
      <rPr>
        <strike/>
        <sz val="11"/>
        <color rgb="FFFF0000"/>
        <rFont val="Calibri"/>
        <family val="2"/>
        <scheme val="minor"/>
      </rPr>
      <t>p</t>
    </r>
    <r>
      <rPr>
        <sz val="11"/>
        <color rgb="FF008000"/>
        <rFont val="Calibri"/>
        <family val="2"/>
        <scheme val="minor"/>
      </rPr>
      <t>ma</t>
    </r>
    <r>
      <rPr>
        <b/>
        <sz val="11"/>
        <color rgb="FF800080"/>
        <rFont val="Calibri"/>
        <family val="2"/>
        <scheme val="minor"/>
      </rPr>
      <t>l</t>
    </r>
    <r>
      <rPr>
        <sz val="11"/>
        <color rgb="FF008000"/>
        <rFont val="Calibri"/>
        <family val="2"/>
        <scheme val="minor"/>
      </rPr>
      <t xml:space="preserve"> kaŋ, Piŋkop da yokwikon baŋ tɨmɨt</t>
    </r>
    <r>
      <rPr>
        <b/>
        <sz val="11"/>
        <color rgb="FF800080"/>
        <rFont val="Calibri"/>
        <family val="2"/>
        <scheme val="minor"/>
      </rPr>
      <t>j</t>
    </r>
    <r>
      <rPr>
        <sz val="11"/>
        <color rgb="FF008000"/>
        <rFont val="Calibri"/>
        <family val="2"/>
        <scheme val="minor"/>
      </rPr>
      <t>ak.</t>
    </r>
  </si>
  <si>
    <r>
      <rPr>
        <b/>
        <sz val="11"/>
        <color rgb="FF800080"/>
        <rFont val="Calibri"/>
        <family val="2"/>
        <scheme val="minor"/>
      </rPr>
      <t>A</t>
    </r>
    <r>
      <rPr>
        <sz val="11"/>
        <color rgb="FF008000"/>
        <rFont val="Calibri"/>
        <family val="2"/>
        <scheme val="minor"/>
      </rPr>
      <t>e kɨla amɨn m</t>
    </r>
    <r>
      <rPr>
        <i/>
        <sz val="11"/>
        <color rgb="FF0000FF"/>
        <rFont val="Calibri"/>
        <family val="2"/>
        <scheme val="minor"/>
      </rPr>
      <t>adep m</t>
    </r>
    <r>
      <rPr>
        <sz val="11"/>
        <color rgb="FF008000"/>
        <rFont val="Calibri"/>
        <family val="2"/>
        <scheme val="minor"/>
      </rPr>
      <t>orap</t>
    </r>
    <r>
      <rPr>
        <b/>
        <sz val="11"/>
        <color rgb="FF800080"/>
        <rFont val="Calibri"/>
        <family val="2"/>
        <scheme val="minor"/>
      </rPr>
      <t>m</t>
    </r>
    <r>
      <rPr>
        <sz val="11"/>
        <color rgb="FF008000"/>
        <rFont val="Calibri"/>
        <family val="2"/>
        <scheme val="minor"/>
      </rPr>
      <t>ɨ</t>
    </r>
    <r>
      <rPr>
        <strike/>
        <sz val="11"/>
        <color rgb="FFFF0000"/>
        <rFont val="Calibri"/>
        <family val="2"/>
        <scheme val="minor"/>
      </rPr>
      <t>warɨ kɨsi paŋpulugosak</t>
    </r>
    <r>
      <rPr>
        <sz val="11"/>
        <color rgb="FF008000"/>
        <rFont val="Calibri"/>
        <family val="2"/>
        <scheme val="minor"/>
      </rPr>
      <t xml:space="preserve"> do bɨsit </t>
    </r>
    <r>
      <rPr>
        <b/>
        <sz val="11"/>
        <color rgb="FF800080"/>
        <rFont val="Calibri"/>
        <family val="2"/>
        <scheme val="minor"/>
      </rPr>
      <t>iyɨ</t>
    </r>
    <r>
      <rPr>
        <sz val="11"/>
        <color rgb="FF008000"/>
        <rFont val="Calibri"/>
        <family val="2"/>
        <scheme val="minor"/>
      </rPr>
      <t>ni. Yaŋ a</t>
    </r>
    <r>
      <rPr>
        <b/>
        <sz val="11"/>
        <color rgb="FF800080"/>
        <rFont val="Calibri"/>
        <family val="2"/>
        <scheme val="minor"/>
      </rPr>
      <t>ni</t>
    </r>
    <r>
      <rPr>
        <sz val="11"/>
        <color rgb="FF008000"/>
        <rFont val="Calibri"/>
        <family val="2"/>
        <scheme val="minor"/>
      </rPr>
      <t xml:space="preserve"> kaŋ</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 xml:space="preserve">nin </t>
    </r>
    <r>
      <rPr>
        <sz val="11"/>
        <color rgb="FF008000"/>
        <rFont val="Calibri"/>
        <family val="2"/>
        <scheme val="minor"/>
      </rPr>
      <t>k</t>
    </r>
    <r>
      <rPr>
        <b/>
        <sz val="11"/>
        <color rgb="FF800080"/>
        <rFont val="Calibri"/>
        <family val="2"/>
        <scheme val="minor"/>
      </rPr>
      <t>ɨsi</t>
    </r>
    <r>
      <rPr>
        <sz val="11"/>
        <color rgb="FF008000"/>
        <rFont val="Calibri"/>
        <family val="2"/>
        <scheme val="minor"/>
      </rPr>
      <t xml:space="preserve"> but</t>
    </r>
    <r>
      <rPr>
        <strike/>
        <sz val="11"/>
        <color rgb="FFFF0000"/>
        <rFont val="Calibri"/>
        <family val="2"/>
        <scheme val="minor"/>
      </rPr>
      <t>nin</t>
    </r>
    <r>
      <rPr>
        <sz val="11"/>
        <color rgb="FF008000"/>
        <rFont val="Calibri"/>
        <family val="2"/>
        <scheme val="minor"/>
      </rPr>
      <t xml:space="preserve"> yawo</t>
    </r>
    <r>
      <rPr>
        <b/>
        <sz val="11"/>
        <color rgb="FF800080"/>
        <rFont val="Calibri"/>
        <family val="2"/>
        <scheme val="minor"/>
      </rPr>
      <t>t gat, ae y</t>
    </r>
    <r>
      <rPr>
        <sz val="11"/>
        <color rgb="FF008000"/>
        <rFont val="Calibri"/>
        <family val="2"/>
        <scheme val="minor"/>
      </rPr>
      <t>ɨ</t>
    </r>
    <r>
      <rPr>
        <i/>
        <sz val="11"/>
        <color rgb="FF0000FF"/>
        <rFont val="Calibri"/>
        <family val="2"/>
        <scheme val="minor"/>
      </rPr>
      <t>k</t>
    </r>
    <r>
      <rPr>
        <sz val="11"/>
        <color rgb="FF008000"/>
        <rFont val="Calibri"/>
        <family val="2"/>
        <scheme val="minor"/>
      </rPr>
      <t xml:space="preserve"> </t>
    </r>
    <r>
      <rPr>
        <i/>
        <sz val="11"/>
        <color rgb="FF0000FF"/>
        <rFont val="Calibri"/>
        <family val="2"/>
        <scheme val="minor"/>
      </rPr>
      <t>yawo</t>
    </r>
    <r>
      <rPr>
        <sz val="11"/>
        <color rgb="FF008000"/>
        <rFont val="Calibri"/>
        <family val="2"/>
        <scheme val="minor"/>
      </rPr>
      <t>t</t>
    </r>
    <r>
      <rPr>
        <i/>
        <sz val="11"/>
        <color rgb="FF0000FF"/>
        <rFont val="Calibri"/>
        <family val="2"/>
        <scheme val="minor"/>
      </rPr>
      <t xml:space="preserve"> g</t>
    </r>
    <r>
      <rPr>
        <sz val="11"/>
        <color rgb="FF008000"/>
        <rFont val="Calibri"/>
        <family val="2"/>
        <scheme val="minor"/>
      </rPr>
      <t>a</t>
    </r>
    <r>
      <rPr>
        <b/>
        <sz val="11"/>
        <color rgb="FF800080"/>
        <rFont val="Calibri"/>
        <family val="2"/>
        <scheme val="minor"/>
      </rPr>
      <t xml:space="preserve">t, </t>
    </r>
    <r>
      <rPr>
        <sz val="11"/>
        <color rgb="FF008000"/>
        <rFont val="Calibri"/>
        <family val="2"/>
        <scheme val="minor"/>
      </rPr>
      <t>a</t>
    </r>
    <r>
      <rPr>
        <b/>
        <sz val="11"/>
        <color rgb="FF800080"/>
        <rFont val="Calibri"/>
        <family val="2"/>
        <scheme val="minor"/>
      </rPr>
      <t>e</t>
    </r>
    <r>
      <rPr>
        <sz val="11"/>
        <color rgb="FF008000"/>
        <rFont val="Calibri"/>
        <family val="2"/>
        <scheme val="minor"/>
      </rPr>
      <t xml:space="preserve"> Piŋkop da</t>
    </r>
    <r>
      <rPr>
        <i/>
        <sz val="11"/>
        <color rgb="FF0000FF"/>
        <rFont val="Calibri"/>
        <family val="2"/>
        <scheme val="minor"/>
      </rPr>
      <t xml:space="preserve"> niaŋsi aneŋ do nandɨsa</t>
    </r>
    <r>
      <rPr>
        <sz val="11"/>
        <color rgb="FF008000"/>
        <rFont val="Calibri"/>
        <family val="2"/>
        <scheme val="minor"/>
      </rPr>
      <t>k</t>
    </r>
    <r>
      <rPr>
        <b/>
        <sz val="11"/>
        <color rgb="FF800080"/>
        <rFont val="Calibri"/>
        <family val="2"/>
        <scheme val="minor"/>
      </rPr>
      <t xml:space="preserve"> uŋu</t>
    </r>
    <r>
      <rPr>
        <sz val="11"/>
        <color rgb="FF008000"/>
        <rFont val="Calibri"/>
        <family val="2"/>
        <scheme val="minor"/>
      </rPr>
      <t xml:space="preserve">n </t>
    </r>
    <r>
      <rPr>
        <strike/>
        <sz val="11"/>
        <color rgb="FFFF0000"/>
        <rFont val="Calibri"/>
        <family val="2"/>
        <scheme val="minor"/>
      </rPr>
      <t>gala</t>
    </r>
    <r>
      <rPr>
        <sz val="11"/>
        <color rgb="FF008000"/>
        <rFont val="Calibri"/>
        <family val="2"/>
        <scheme val="minor"/>
      </rPr>
      <t>k</t>
    </r>
    <r>
      <rPr>
        <strike/>
        <sz val="11"/>
        <color rgb="FFFF0000"/>
        <rFont val="Calibri"/>
        <family val="2"/>
        <scheme val="minor"/>
      </rPr>
      <t>tok morap yolek telag</t>
    </r>
    <r>
      <rPr>
        <sz val="11"/>
        <color rgb="FF008000"/>
        <rFont val="Calibri"/>
        <family val="2"/>
        <scheme val="minor"/>
      </rPr>
      <t xml:space="preserve">ɨsi </t>
    </r>
    <r>
      <rPr>
        <strike/>
        <sz val="11"/>
        <color rgb="FFFF0000"/>
        <rFont val="Calibri"/>
        <family val="2"/>
        <scheme val="minor"/>
      </rPr>
      <t>e</t>
    </r>
    <r>
      <rPr>
        <sz val="11"/>
        <color rgb="FF008000"/>
        <rFont val="Calibri"/>
        <family val="2"/>
        <scheme val="minor"/>
      </rPr>
      <t>g</t>
    </r>
    <r>
      <rPr>
        <i/>
        <sz val="11"/>
        <color rgb="FF0000FF"/>
        <rFont val="Calibri"/>
        <family val="2"/>
        <scheme val="minor"/>
      </rPr>
      <t>uram</t>
    </r>
    <r>
      <rPr>
        <sz val="11"/>
        <color rgb="FF008000"/>
        <rFont val="Calibri"/>
        <family val="2"/>
        <scheme val="minor"/>
      </rPr>
      <t>ɨ</t>
    </r>
    <r>
      <rPr>
        <b/>
        <sz val="11"/>
        <color rgb="FF800080"/>
        <rFont val="Calibri"/>
        <family val="2"/>
        <scheme val="minor"/>
      </rPr>
      <t>t</t>
    </r>
    <r>
      <rPr>
        <sz val="11"/>
        <color rgb="FF008000"/>
        <rFont val="Calibri"/>
        <family val="2"/>
        <scheme val="minor"/>
      </rPr>
      <t>n</t>
    </r>
    <r>
      <rPr>
        <b/>
        <sz val="11"/>
        <color rgb="FF800080"/>
        <rFont val="Calibri"/>
        <family val="2"/>
        <scheme val="minor"/>
      </rPr>
      <t>i</t>
    </r>
    <r>
      <rPr>
        <sz val="11"/>
        <color rgb="FF008000"/>
        <rFont val="Calibri"/>
        <family val="2"/>
        <scheme val="minor"/>
      </rPr>
      <t>.</t>
    </r>
  </si>
  <si>
    <r>
      <rPr>
        <b/>
        <sz val="11"/>
        <color rgb="FF800080"/>
        <rFont val="Calibri"/>
        <family val="2"/>
        <scheme val="minor"/>
      </rPr>
      <t>Uŋuden</t>
    </r>
    <r>
      <rPr>
        <sz val="11"/>
        <color rgb="FF008000"/>
        <rFont val="Calibri"/>
        <family val="2"/>
        <scheme val="minor"/>
      </rPr>
      <t xml:space="preserve"> y</t>
    </r>
    <r>
      <rPr>
        <strike/>
        <sz val="11"/>
        <color rgb="FFFF0000"/>
        <rFont val="Calibri"/>
        <family val="2"/>
        <scheme val="minor"/>
      </rPr>
      <t>aŋ aneŋ k</t>
    </r>
    <r>
      <rPr>
        <sz val="11"/>
        <color rgb="FF008000"/>
        <rFont val="Calibri"/>
        <family val="2"/>
        <scheme val="minor"/>
      </rPr>
      <t xml:space="preserve">aŋ uŋun </t>
    </r>
    <r>
      <rPr>
        <i/>
        <sz val="11"/>
        <color rgb="FF0000FF"/>
        <rFont val="Calibri"/>
        <family val="2"/>
        <scheme val="minor"/>
      </rPr>
      <t xml:space="preserve">yo </t>
    </r>
    <r>
      <rPr>
        <sz val="11"/>
        <color rgb="FF008000"/>
        <rFont val="Calibri"/>
        <family val="2"/>
        <scheme val="minor"/>
      </rPr>
      <t>tagɨsi</t>
    </r>
    <r>
      <rPr>
        <b/>
        <sz val="11"/>
        <color rgb="FF800080"/>
        <rFont val="Calibri"/>
        <family val="2"/>
        <scheme val="minor"/>
      </rPr>
      <t>, ae</t>
    </r>
    <r>
      <rPr>
        <sz val="11"/>
        <color rgb="FF008000"/>
        <rFont val="Calibri"/>
        <family val="2"/>
        <scheme val="minor"/>
      </rPr>
      <t xml:space="preserve"> Piŋkop</t>
    </r>
    <r>
      <rPr>
        <i/>
        <sz val="11"/>
        <color rgb="FF0000FF"/>
        <rFont val="Calibri"/>
        <family val="2"/>
        <scheme val="minor"/>
      </rPr>
      <t>, Amɨn Tagɨnin</t>
    </r>
    <r>
      <rPr>
        <sz val="11"/>
        <color rgb="FF008000"/>
        <rFont val="Calibri"/>
        <family val="2"/>
        <scheme val="minor"/>
      </rPr>
      <t xml:space="preserve"> Yokwikon </t>
    </r>
    <r>
      <rPr>
        <b/>
        <sz val="11"/>
        <color rgb="FF800080"/>
        <rFont val="Calibri"/>
        <family val="2"/>
        <scheme val="minor"/>
      </rPr>
      <t>b</t>
    </r>
    <r>
      <rPr>
        <sz val="11"/>
        <color rgb="FF008000"/>
        <rFont val="Calibri"/>
        <family val="2"/>
        <scheme val="minor"/>
      </rPr>
      <t xml:space="preserve">aŋ </t>
    </r>
    <r>
      <rPr>
        <b/>
        <sz val="11"/>
        <color rgb="FF800080"/>
        <rFont val="Calibri"/>
        <family val="2"/>
        <scheme val="minor"/>
      </rPr>
      <t>t</t>
    </r>
    <r>
      <rPr>
        <sz val="11"/>
        <color rgb="FF008000"/>
        <rFont val="Calibri"/>
        <family val="2"/>
        <scheme val="minor"/>
      </rPr>
      <t>ɨmɨt</t>
    </r>
    <r>
      <rPr>
        <b/>
        <sz val="11"/>
        <color rgb="FF800080"/>
        <rFont val="Calibri"/>
        <family val="2"/>
        <scheme val="minor"/>
      </rPr>
      <t>jak,</t>
    </r>
    <r>
      <rPr>
        <sz val="11"/>
        <color rgb="FF008000"/>
        <rFont val="Calibri"/>
        <family val="2"/>
        <scheme val="minor"/>
      </rPr>
      <t xml:space="preserve"> uŋun da </t>
    </r>
    <r>
      <rPr>
        <b/>
        <sz val="11"/>
        <color rgb="FF800080"/>
        <rFont val="Calibri"/>
        <family val="2"/>
        <scheme val="minor"/>
      </rPr>
      <t>n</t>
    </r>
    <r>
      <rPr>
        <sz val="11"/>
        <color rgb="FF008000"/>
        <rFont val="Calibri"/>
        <family val="2"/>
        <scheme val="minor"/>
      </rPr>
      <t>an</t>
    </r>
    <r>
      <rPr>
        <strike/>
        <sz val="11"/>
        <color rgb="FFFF0000"/>
        <rFont val="Calibri"/>
        <family val="2"/>
        <scheme val="minor"/>
      </rPr>
      <t xml:space="preserve">eŋ </t>
    </r>
    <r>
      <rPr>
        <sz val="11"/>
        <color rgb="FF008000"/>
        <rFont val="Calibri"/>
        <family val="2"/>
        <scheme val="minor"/>
      </rPr>
      <t>d</t>
    </r>
    <r>
      <rPr>
        <b/>
        <sz val="11"/>
        <color rgb="FF800080"/>
        <rFont val="Calibri"/>
        <family val="2"/>
        <scheme val="minor"/>
      </rPr>
      <t>aban</t>
    </r>
    <r>
      <rPr>
        <sz val="11"/>
        <color rgb="FF008000"/>
        <rFont val="Calibri"/>
        <family val="2"/>
        <scheme val="minor"/>
      </rPr>
      <t xml:space="preserve"> tagɨsi </t>
    </r>
    <r>
      <rPr>
        <strike/>
        <sz val="11"/>
        <color rgb="FFFF0000"/>
        <rFont val="Calibri"/>
        <family val="2"/>
        <scheme val="minor"/>
      </rPr>
      <t>n</t>
    </r>
    <r>
      <rPr>
        <sz val="11"/>
        <color rgb="FF008000"/>
        <rFont val="Calibri"/>
        <family val="2"/>
        <scheme val="minor"/>
      </rPr>
      <t>a</t>
    </r>
    <r>
      <rPr>
        <strike/>
        <sz val="11"/>
        <color rgb="FFFF0000"/>
        <rFont val="Calibri"/>
        <family val="2"/>
        <scheme val="minor"/>
      </rPr>
      <t>ndɨ</t>
    </r>
    <r>
      <rPr>
        <sz val="11"/>
        <color rgb="FF008000"/>
        <rFont val="Calibri"/>
        <family val="2"/>
        <scheme val="minor"/>
      </rPr>
      <t>sak.</t>
    </r>
  </si>
  <si>
    <r>
      <rPr>
        <b/>
        <sz val="11"/>
        <color rgb="FF800080"/>
        <rFont val="Calibri"/>
        <family val="2"/>
        <scheme val="minor"/>
      </rPr>
      <t>Mɨ</t>
    </r>
    <r>
      <rPr>
        <sz val="11"/>
        <color rgb="FF008000"/>
        <rFont val="Calibri"/>
        <family val="2"/>
        <scheme val="minor"/>
      </rPr>
      <t>ŋ</t>
    </r>
    <r>
      <rPr>
        <b/>
        <sz val="11"/>
        <color rgb="FF800080"/>
        <rFont val="Calibri"/>
        <family val="2"/>
        <scheme val="minor"/>
      </rPr>
      <t>at</t>
    </r>
    <r>
      <rPr>
        <sz val="11"/>
        <color rgb="FF008000"/>
        <rFont val="Calibri"/>
        <family val="2"/>
        <scheme val="minor"/>
      </rPr>
      <t xml:space="preserve"> amɨn morap</t>
    </r>
    <r>
      <rPr>
        <strike/>
        <sz val="11"/>
        <color rgb="FFFF0000"/>
        <rFont val="Calibri"/>
        <family val="2"/>
        <scheme val="minor"/>
      </rPr>
      <t xml:space="preserve"> kɨsi</t>
    </r>
    <r>
      <rPr>
        <sz val="11"/>
        <color rgb="FF008000"/>
        <rFont val="Calibri"/>
        <family val="2"/>
        <scheme val="minor"/>
      </rPr>
      <t xml:space="preserve"> yokwikon baŋ tɨmɨ</t>
    </r>
    <r>
      <rPr>
        <b/>
        <sz val="11"/>
        <color rgb="FF800080"/>
        <rFont val="Calibri"/>
        <family val="2"/>
        <scheme val="minor"/>
      </rPr>
      <t>t</t>
    </r>
    <r>
      <rPr>
        <sz val="11"/>
        <color rgb="FF008000"/>
        <rFont val="Calibri"/>
        <family val="2"/>
        <scheme val="minor"/>
      </rPr>
      <t xml:space="preserve"> do nandɨsak</t>
    </r>
    <r>
      <rPr>
        <i/>
        <sz val="11"/>
        <color rgb="FF0000FF"/>
        <rFont val="Calibri"/>
        <family val="2"/>
        <scheme val="minor"/>
      </rPr>
      <t xml:space="preserve"> uŋun da gen bamɨ dakon mibɨlɨ nandaŋ pɨsokdaŋ</t>
    </r>
    <r>
      <rPr>
        <sz val="11"/>
        <color rgb="FF008000"/>
        <rFont val="Calibri"/>
        <family val="2"/>
        <scheme val="minor"/>
      </rPr>
      <t>.</t>
    </r>
  </si>
  <si>
    <r>
      <rPr>
        <strike/>
        <sz val="11"/>
        <color rgb="FFFF0000"/>
        <rFont val="Calibri"/>
        <family val="2"/>
        <scheme val="minor"/>
      </rPr>
      <t xml:space="preserve">Nin nandamaŋ, </t>
    </r>
    <r>
      <rPr>
        <sz val="11"/>
        <color rgb="FF008000"/>
        <rFont val="Calibri"/>
        <family val="2"/>
        <scheme val="minor"/>
      </rPr>
      <t xml:space="preserve">Piŋkop kaloŋɨ </t>
    </r>
    <r>
      <rPr>
        <strike/>
        <sz val="11"/>
        <color rgb="FFFF0000"/>
        <rFont val="Calibri"/>
        <family val="2"/>
        <scheme val="minor"/>
      </rPr>
      <t>da</t>
    </r>
    <r>
      <rPr>
        <sz val="11"/>
        <color rgb="FF008000"/>
        <rFont val="Calibri"/>
        <family val="2"/>
        <scheme val="minor"/>
      </rPr>
      <t>gɨn egɨsak</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y</t>
    </r>
    <r>
      <rPr>
        <sz val="11"/>
        <color rgb="FF008000"/>
        <rFont val="Calibri"/>
        <family val="2"/>
        <scheme val="minor"/>
      </rPr>
      <t>a</t>
    </r>
    <r>
      <rPr>
        <i/>
        <sz val="11"/>
        <color rgb="FF0000FF"/>
        <rFont val="Calibri"/>
        <family val="2"/>
        <scheme val="minor"/>
      </rPr>
      <t>ŋ nandamaŋ. A</t>
    </r>
    <r>
      <rPr>
        <sz val="11"/>
        <color rgb="FF008000"/>
        <rFont val="Calibri"/>
        <family val="2"/>
        <scheme val="minor"/>
      </rPr>
      <t xml:space="preserve">e Piŋkop </t>
    </r>
    <r>
      <rPr>
        <b/>
        <sz val="11"/>
        <color rgb="FF800080"/>
        <rFont val="Calibri"/>
        <family val="2"/>
        <scheme val="minor"/>
      </rPr>
      <t>g</t>
    </r>
    <r>
      <rPr>
        <sz val="11"/>
        <color rgb="FF008000"/>
        <rFont val="Calibri"/>
        <family val="2"/>
        <scheme val="minor"/>
      </rPr>
      <t>at amɨn</t>
    </r>
    <r>
      <rPr>
        <strike/>
        <sz val="11"/>
        <color rgb="FFFF0000"/>
        <rFont val="Calibri"/>
        <family val="2"/>
        <scheme val="minor"/>
      </rPr>
      <t>yo</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t>
    </r>
    <r>
      <rPr>
        <i/>
        <sz val="11"/>
        <color rgb="FF0000FF"/>
        <rFont val="Calibri"/>
        <family val="2"/>
        <scheme val="minor"/>
      </rPr>
      <t>t ae amɨn gat bɨkbɨkni</t>
    </r>
    <r>
      <rPr>
        <sz val="11"/>
        <color rgb="FF008000"/>
        <rFont val="Calibri"/>
        <family val="2"/>
        <scheme val="minor"/>
      </rPr>
      <t>kon</t>
    </r>
    <r>
      <rPr>
        <strike/>
        <sz val="11"/>
        <color rgb="FFFF0000"/>
        <rFont val="Calibri"/>
        <family val="2"/>
        <scheme val="minor"/>
      </rPr>
      <t xml:space="preserve"> binap</t>
    </r>
    <r>
      <rPr>
        <sz val="11"/>
        <color rgb="FF008000"/>
        <rFont val="Calibri"/>
        <family val="2"/>
        <scheme val="minor"/>
      </rPr>
      <t xml:space="preserve"> amɨn kaloŋɨ </t>
    </r>
    <r>
      <rPr>
        <i/>
        <sz val="11"/>
        <color rgb="FF0000FF"/>
        <rFont val="Calibri"/>
        <family val="2"/>
        <scheme val="minor"/>
      </rPr>
      <t>kɨn</t>
    </r>
    <r>
      <rPr>
        <sz val="11"/>
        <color rgb="FF008000"/>
        <rFont val="Calibri"/>
        <family val="2"/>
        <scheme val="minor"/>
      </rPr>
      <t>da</t>
    </r>
    <r>
      <rPr>
        <i/>
        <sz val="11"/>
        <color rgb="FF0000FF"/>
        <rFont val="Calibri"/>
        <family val="2"/>
        <scheme val="minor"/>
      </rPr>
      <t xml:space="preserve"> </t>
    </r>
    <r>
      <rPr>
        <sz val="11"/>
        <color rgb="FF008000"/>
        <rFont val="Calibri"/>
        <family val="2"/>
        <scheme val="minor"/>
      </rPr>
      <t xml:space="preserve">gɨn egɨsak, uŋun amɨn </t>
    </r>
    <r>
      <rPr>
        <b/>
        <sz val="11"/>
        <color rgb="FF800080"/>
        <rFont val="Calibri"/>
        <family val="2"/>
        <scheme val="minor"/>
      </rPr>
      <t>kɨnda mani</t>
    </r>
    <r>
      <rPr>
        <sz val="11"/>
        <color rgb="FF008000"/>
        <rFont val="Calibri"/>
        <family val="2"/>
        <scheme val="minor"/>
      </rPr>
      <t xml:space="preserve"> Kristo</t>
    </r>
    <r>
      <rPr>
        <i/>
        <sz val="11"/>
        <color rgb="FF0000FF"/>
        <rFont val="Calibri"/>
        <family val="2"/>
        <scheme val="minor"/>
      </rPr>
      <t xml:space="preserve"> Yesu</t>
    </r>
    <r>
      <rPr>
        <sz val="11"/>
        <color rgb="FF008000"/>
        <rFont val="Calibri"/>
        <family val="2"/>
        <scheme val="minor"/>
      </rPr>
      <t>.</t>
    </r>
  </si>
  <si>
    <r>
      <rPr>
        <i/>
        <sz val="11"/>
        <color rgb="FF0000FF"/>
        <rFont val="Calibri"/>
        <family val="2"/>
        <scheme val="minor"/>
      </rPr>
      <t xml:space="preserve">Piŋkop da bɨsap madepmon iyɨ dakon egɨp egɨp egɨpni amɨn morapmɨ paŋpulugosak do paret agɨt. Piŋkop da uŋun bɨsapmon nin do nandak nandak agɨt. Yaŋ agɨt do Piŋkop da bɨsap madepmon </t>
    </r>
    <r>
      <rPr>
        <sz val="11"/>
        <color rgb="FF008000"/>
        <rFont val="Calibri"/>
        <family val="2"/>
        <scheme val="minor"/>
      </rPr>
      <t xml:space="preserve">Kristo </t>
    </r>
    <r>
      <rPr>
        <b/>
        <sz val="11"/>
        <color rgb="FF800080"/>
        <rFont val="Calibri"/>
        <family val="2"/>
        <scheme val="minor"/>
      </rPr>
      <t>i</t>
    </r>
    <r>
      <rPr>
        <sz val="11"/>
        <color rgb="FF008000"/>
        <rFont val="Calibri"/>
        <family val="2"/>
        <scheme val="minor"/>
      </rPr>
      <t>y</t>
    </r>
    <r>
      <rPr>
        <b/>
        <sz val="11"/>
        <color rgb="FF800080"/>
        <rFont val="Calibri"/>
        <family val="2"/>
        <scheme val="minor"/>
      </rPr>
      <t>ɨ dakon egɨp egɨpni yopgu</t>
    </r>
    <r>
      <rPr>
        <sz val="11"/>
        <color rgb="FF008000"/>
        <rFont val="Calibri"/>
        <family val="2"/>
        <scheme val="minor"/>
      </rPr>
      <t>t.</t>
    </r>
    <r>
      <rPr>
        <strike/>
        <sz val="11"/>
        <color rgb="FFFF0000"/>
        <rFont val="Calibri"/>
        <family val="2"/>
        <scheme val="minor"/>
      </rPr>
      <t xml:space="preserve"> Yaŋ aŋakwan Piŋkop da bɨsap yɨpguronsi mɨŋat amɨn morap yokwikon baŋ tɨmɨt do si nandɨsak yaŋsi nolɨgɨt.</t>
    </r>
  </si>
  <si>
    <r>
      <rPr>
        <i/>
        <sz val="11"/>
        <color rgb="FF0000FF"/>
        <rFont val="Calibri"/>
        <family val="2"/>
        <scheme val="minor"/>
      </rPr>
      <t xml:space="preserve">Nido nak asisi wasok tapmɨmɨ toŋ aŋek </t>
    </r>
    <r>
      <rPr>
        <sz val="11"/>
        <color rgb="FF008000"/>
        <rFont val="Calibri"/>
        <family val="2"/>
        <scheme val="minor"/>
      </rPr>
      <t>Piŋkop da</t>
    </r>
    <r>
      <rPr>
        <b/>
        <sz val="11"/>
        <color rgb="FF800080"/>
        <rFont val="Calibri"/>
        <family val="2"/>
        <scheme val="minor"/>
      </rPr>
      <t>kon gen yaŋ teŋteŋok amɨn kɨnda egɨp</t>
    </r>
    <r>
      <rPr>
        <sz val="11"/>
        <color rgb="FF008000"/>
        <rFont val="Calibri"/>
        <family val="2"/>
        <scheme val="minor"/>
      </rPr>
      <t>gu</t>
    </r>
    <r>
      <rPr>
        <b/>
        <sz val="11"/>
        <color rgb="FF800080"/>
        <rFont val="Calibri"/>
        <family val="2"/>
        <scheme val="minor"/>
      </rPr>
      <t>m</t>
    </r>
    <r>
      <rPr>
        <sz val="11"/>
        <color rgb="FF008000"/>
        <rFont val="Calibri"/>
        <family val="2"/>
        <scheme val="minor"/>
      </rPr>
      <t xml:space="preserve">. Top </t>
    </r>
    <r>
      <rPr>
        <strike/>
        <sz val="11"/>
        <color rgb="FFFF0000"/>
        <rFont val="Calibri"/>
        <family val="2"/>
        <scheme val="minor"/>
      </rPr>
      <t xml:space="preserve">dɨma </t>
    </r>
    <r>
      <rPr>
        <sz val="11"/>
        <color rgb="FF008000"/>
        <rFont val="Calibri"/>
        <family val="2"/>
        <scheme val="minor"/>
      </rPr>
      <t xml:space="preserve">yosot, </t>
    </r>
    <r>
      <rPr>
        <b/>
        <sz val="11"/>
        <color rgb="FF800080"/>
        <rFont val="Calibri"/>
        <family val="2"/>
        <scheme val="minor"/>
      </rPr>
      <t>top dɨma yosot. Nak Piŋkop dakon gen bamɨ yosot. Nak</t>
    </r>
    <r>
      <rPr>
        <sz val="11"/>
        <color rgb="FF008000"/>
        <rFont val="Calibri"/>
        <family val="2"/>
        <scheme val="minor"/>
      </rPr>
      <t xml:space="preserve"> Amɨn Ŋwakŋwarɨ Kabɨ</t>
    </r>
    <r>
      <rPr>
        <b/>
        <sz val="11"/>
        <color rgb="FF800080"/>
        <rFont val="Calibri"/>
        <family val="2"/>
        <scheme val="minor"/>
      </rPr>
      <t xml:space="preserve"> b</t>
    </r>
    <r>
      <rPr>
        <sz val="11"/>
        <color rgb="FF008000"/>
        <rFont val="Calibri"/>
        <family val="2"/>
        <scheme val="minor"/>
      </rPr>
      <t>u</t>
    </r>
    <r>
      <rPr>
        <b/>
        <sz val="11"/>
        <color rgb="FF800080"/>
        <rFont val="Calibri"/>
        <family val="2"/>
        <scheme val="minor"/>
      </rPr>
      <t>t dasi nandaŋ gadat ae gen bamɨsi yoyɨŋdet akeŋ do yabekgɨt.</t>
    </r>
  </si>
  <si>
    <r>
      <rPr>
        <b/>
        <sz val="11"/>
        <color rgb="FF800080"/>
        <rFont val="Calibri"/>
        <family val="2"/>
        <scheme val="minor"/>
      </rPr>
      <t>Y</t>
    </r>
    <r>
      <rPr>
        <sz val="11"/>
        <color rgb="FF008000"/>
        <rFont val="Calibri"/>
        <family val="2"/>
        <scheme val="minor"/>
      </rPr>
      <t>a</t>
    </r>
    <r>
      <rPr>
        <b/>
        <sz val="11"/>
        <color rgb="FF800080"/>
        <rFont val="Calibri"/>
        <family val="2"/>
        <scheme val="minor"/>
      </rPr>
      <t>ŋdo,</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mɨ</t>
    </r>
    <r>
      <rPr>
        <i/>
        <sz val="11"/>
        <color rgb="FF0000FF"/>
        <rFont val="Calibri"/>
        <family val="2"/>
        <scheme val="minor"/>
      </rPr>
      <t>n</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u</t>
    </r>
    <r>
      <rPr>
        <strike/>
        <sz val="11"/>
        <color rgb="FFFF0000"/>
        <rFont val="Calibri"/>
        <family val="2"/>
        <scheme val="minor"/>
      </rPr>
      <t>pmɨ e</t>
    </r>
    <r>
      <rPr>
        <sz val="11"/>
        <color rgb="FF008000"/>
        <rFont val="Calibri"/>
        <family val="2"/>
        <scheme val="minor"/>
      </rPr>
      <t>kwa</t>
    </r>
    <r>
      <rPr>
        <strike/>
        <sz val="11"/>
        <color rgb="FFFF0000"/>
        <rFont val="Calibri"/>
        <family val="2"/>
        <scheme val="minor"/>
      </rPr>
      <t>ŋ uŋu</t>
    </r>
    <r>
      <rPr>
        <sz val="11"/>
        <color rgb="FF008000"/>
        <rFont val="Calibri"/>
        <family val="2"/>
        <scheme val="minor"/>
      </rPr>
      <t xml:space="preserve">n </t>
    </r>
    <r>
      <rPr>
        <b/>
        <sz val="11"/>
        <color rgb="FF800080"/>
        <rFont val="Calibri"/>
        <family val="2"/>
        <scheme val="minor"/>
      </rPr>
      <t>dukw</t>
    </r>
    <r>
      <rPr>
        <sz val="11"/>
        <color rgb="FF008000"/>
        <rFont val="Calibri"/>
        <family val="2"/>
        <scheme val="minor"/>
      </rPr>
      <t>a</t>
    </r>
    <r>
      <rPr>
        <b/>
        <sz val="11"/>
        <color rgb="FF800080"/>
        <rFont val="Calibri"/>
        <family val="2"/>
        <scheme val="minor"/>
      </rPr>
      <t>n dukwan dukwan</t>
    </r>
    <r>
      <rPr>
        <sz val="11"/>
        <color rgb="FF008000"/>
        <rFont val="Calibri"/>
        <family val="2"/>
        <scheme val="minor"/>
      </rPr>
      <t xml:space="preserve"> kɨsi</t>
    </r>
    <r>
      <rPr>
        <b/>
        <sz val="11"/>
        <color rgb="FF800080"/>
        <rFont val="Calibri"/>
        <family val="2"/>
        <scheme val="minor"/>
      </rPr>
      <t xml:space="preserve"> agek Piŋkop dako</t>
    </r>
    <r>
      <rPr>
        <sz val="11"/>
        <color rgb="FF008000"/>
        <rFont val="Calibri"/>
        <family val="2"/>
        <scheme val="minor"/>
      </rPr>
      <t>n</t>
    </r>
    <r>
      <rPr>
        <i/>
        <sz val="11"/>
        <color rgb="FF0000FF"/>
        <rFont val="Calibri"/>
        <family val="2"/>
        <scheme val="minor"/>
      </rPr>
      <t xml:space="preserve"> aŋpak kɨlegɨs</t>
    </r>
    <r>
      <rPr>
        <sz val="11"/>
        <color rgb="FF008000"/>
        <rFont val="Calibri"/>
        <family val="2"/>
        <scheme val="minor"/>
      </rPr>
      <t xml:space="preserve">i </t>
    </r>
    <r>
      <rPr>
        <strike/>
        <sz val="11"/>
        <color rgb="FFFF0000"/>
        <rFont val="Calibri"/>
        <family val="2"/>
        <scheme val="minor"/>
      </rPr>
      <t>p</t>
    </r>
    <r>
      <rPr>
        <sz val="11"/>
        <color rgb="FF008000"/>
        <rFont val="Calibri"/>
        <family val="2"/>
        <scheme val="minor"/>
      </rPr>
      <t>aŋe</t>
    </r>
    <r>
      <rPr>
        <b/>
        <sz val="11"/>
        <color rgb="FF800080"/>
        <rFont val="Calibri"/>
        <family val="2"/>
        <scheme val="minor"/>
      </rPr>
      <t>k butj</t>
    </r>
    <r>
      <rPr>
        <sz val="11"/>
        <color rgb="FF008000"/>
        <rFont val="Calibri"/>
        <family val="2"/>
        <scheme val="minor"/>
      </rPr>
      <t>a</t>
    </r>
    <r>
      <rPr>
        <b/>
        <sz val="11"/>
        <color rgb="FF800080"/>
        <rFont val="Calibri"/>
        <family val="2"/>
        <scheme val="minor"/>
      </rPr>
      <t>p, pɨdok pɨdokyo yopmaŋ</t>
    </r>
    <r>
      <rPr>
        <sz val="11"/>
        <color rgb="FF008000"/>
        <rFont val="Calibri"/>
        <family val="2"/>
        <scheme val="minor"/>
      </rPr>
      <t xml:space="preserve">ek bɨsit ani do nandɨsat. </t>
    </r>
    <r>
      <rPr>
        <b/>
        <sz val="11"/>
        <color rgb="FF800080"/>
        <rFont val="Calibri"/>
        <family val="2"/>
        <scheme val="minor"/>
      </rPr>
      <t>Y</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a</t>
    </r>
    <r>
      <rPr>
        <b/>
        <sz val="11"/>
        <color rgb="FF800080"/>
        <rFont val="Calibri"/>
        <family val="2"/>
        <scheme val="minor"/>
      </rPr>
      <t>ŋ</t>
    </r>
    <r>
      <rPr>
        <sz val="11"/>
        <color rgb="FF008000"/>
        <rFont val="Calibri"/>
        <family val="2"/>
        <scheme val="minor"/>
      </rPr>
      <t>ek bɨsit ani do nandɨsat.</t>
    </r>
  </si>
  <si>
    <r>
      <rPr>
        <sz val="11"/>
        <color rgb="FF008000"/>
        <rFont val="Calibri"/>
        <family val="2"/>
        <scheme val="minor"/>
      </rPr>
      <t xml:space="preserve">Ae </t>
    </r>
    <r>
      <rPr>
        <b/>
        <sz val="11"/>
        <color rgb="FF800080"/>
        <rFont val="Calibri"/>
        <family val="2"/>
        <scheme val="minor"/>
      </rPr>
      <t>mɨŋat monjɨ mɨŋat da ɨmal tagɨsi baŋgɨn tagɨsi paŋek tagɨsi ani. Aŋek busuŋ daŋgwani tɨbɨt do dɨma paŋtɨlɨm ani</t>
    </r>
    <r>
      <rPr>
        <sz val="11"/>
        <color rgb="FF008000"/>
        <rFont val="Calibri"/>
        <family val="2"/>
        <scheme val="minor"/>
      </rPr>
      <t xml:space="preserve">, </t>
    </r>
    <r>
      <rPr>
        <b/>
        <sz val="11"/>
        <color rgb="FF800080"/>
        <rFont val="Calibri"/>
        <family val="2"/>
        <scheme val="minor"/>
      </rPr>
      <t>ae gɨp kwenon baŋ</t>
    </r>
    <r>
      <rPr>
        <sz val="11"/>
        <color rgb="FF008000"/>
        <rFont val="Calibri"/>
        <family val="2"/>
        <scheme val="minor"/>
      </rPr>
      <t xml:space="preserve"> wɨtjɨ</t>
    </r>
    <r>
      <rPr>
        <b/>
        <sz val="11"/>
        <color rgb="FF800080"/>
        <rFont val="Calibri"/>
        <family val="2"/>
        <scheme val="minor"/>
      </rPr>
      <t>ŋb</t>
    </r>
    <r>
      <rPr>
        <sz val="11"/>
        <color rgb="FF008000"/>
        <rFont val="Calibri"/>
        <family val="2"/>
        <scheme val="minor"/>
      </rPr>
      <t xml:space="preserve">i, </t>
    </r>
    <r>
      <rPr>
        <b/>
        <sz val="11"/>
        <color rgb="FF800080"/>
        <rFont val="Calibri"/>
        <family val="2"/>
        <scheme val="minor"/>
      </rPr>
      <t xml:space="preserve">ae ɨmal yumaŋ nogɨ uŋun da yumaŋ nogɨ wukwisi ae yumaŋ nogɨ wukwisi ae yumaŋ nogɨ uŋun do dɨma paŋtɨlɨm </t>
    </r>
    <r>
      <rPr>
        <sz val="11"/>
        <color rgb="FF008000"/>
        <rFont val="Calibri"/>
        <family val="2"/>
        <scheme val="minor"/>
      </rPr>
      <t>ani.</t>
    </r>
    <r>
      <rPr>
        <strike/>
        <sz val="11"/>
        <color rgb="FFFF0000"/>
        <rFont val="Calibri"/>
        <family val="2"/>
        <scheme val="minor"/>
      </rPr>
      <t xml:space="preserve"> Busuŋ daŋgwani dɨma paŋtɨlɨm ani, ae gol kɨndɨrɨŋyo baŋ gɨptɨmji dɨma paŋtɨlɨm ani.</t>
    </r>
  </si>
  <si>
    <r>
      <rPr>
        <sz val="11"/>
        <color rgb="FF008000"/>
        <rFont val="Calibri"/>
        <family val="2"/>
        <scheme val="minor"/>
      </rPr>
      <t xml:space="preserve">Gen </t>
    </r>
    <r>
      <rPr>
        <b/>
        <sz val="11"/>
        <color rgb="FF800080"/>
        <rFont val="Calibri"/>
        <family val="2"/>
        <scheme val="minor"/>
      </rPr>
      <t>uŋun gen uŋu</t>
    </r>
    <r>
      <rPr>
        <sz val="11"/>
        <color rgb="FF008000"/>
        <rFont val="Calibri"/>
        <family val="2"/>
        <scheme val="minor"/>
      </rPr>
      <t>n bamɨsi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yosok, A</t>
    </r>
    <r>
      <rPr>
        <sz val="11"/>
        <color rgb="FF008000"/>
        <rFont val="Calibri"/>
        <family val="2"/>
        <scheme val="minor"/>
      </rPr>
      <t xml:space="preserve">mɨn kɨnda paŋmuwukbi </t>
    </r>
    <r>
      <rPr>
        <strike/>
        <sz val="11"/>
        <color rgb="FFFF0000"/>
        <rFont val="Calibri"/>
        <family val="2"/>
        <scheme val="minor"/>
      </rPr>
      <t xml:space="preserve">dakon </t>
    </r>
    <r>
      <rPr>
        <sz val="11"/>
        <color rgb="FF008000"/>
        <rFont val="Calibri"/>
        <family val="2"/>
        <scheme val="minor"/>
      </rPr>
      <t xml:space="preserve">kɨla amɨn </t>
    </r>
    <r>
      <rPr>
        <strike/>
        <sz val="11"/>
        <color rgb="FFFF0000"/>
        <rFont val="Calibri"/>
        <family val="2"/>
        <scheme val="minor"/>
      </rPr>
      <t>kɨn</t>
    </r>
    <r>
      <rPr>
        <sz val="11"/>
        <color rgb="FF008000"/>
        <rFont val="Calibri"/>
        <family val="2"/>
        <scheme val="minor"/>
      </rPr>
      <t>da</t>
    </r>
    <r>
      <rPr>
        <i/>
        <sz val="11"/>
        <color rgb="FF0000FF"/>
        <rFont val="Calibri"/>
        <family val="2"/>
        <scheme val="minor"/>
      </rPr>
      <t>kon</t>
    </r>
    <r>
      <rPr>
        <sz val="11"/>
        <color rgb="FF008000"/>
        <rFont val="Calibri"/>
        <family val="2"/>
        <scheme val="minor"/>
      </rPr>
      <t xml:space="preserve"> </t>
    </r>
    <r>
      <rPr>
        <strike/>
        <sz val="11"/>
        <color rgb="FFFF0000"/>
        <rFont val="Calibri"/>
        <family val="2"/>
        <scheme val="minor"/>
      </rPr>
      <t>egɨ</t>
    </r>
    <r>
      <rPr>
        <sz val="11"/>
        <color rgb="FF008000"/>
        <rFont val="Calibri"/>
        <family val="2"/>
        <scheme val="minor"/>
      </rPr>
      <t>p</t>
    </r>
    <r>
      <rPr>
        <i/>
        <sz val="11"/>
        <color rgb="FF0000FF"/>
        <rFont val="Calibri"/>
        <family val="2"/>
        <scheme val="minor"/>
      </rPr>
      <t xml:space="preserve">i </t>
    </r>
    <r>
      <rPr>
        <sz val="11"/>
        <color rgb="FF008000"/>
        <rFont val="Calibri"/>
        <family val="2"/>
        <scheme val="minor"/>
      </rPr>
      <t>do</t>
    </r>
    <r>
      <rPr>
        <strike/>
        <sz val="11"/>
        <color rgb="FFFF0000"/>
        <rFont val="Calibri"/>
        <family val="2"/>
        <scheme val="minor"/>
      </rPr>
      <t>si</t>
    </r>
    <r>
      <rPr>
        <sz val="11"/>
        <color rgb="FF008000"/>
        <rFont val="Calibri"/>
        <family val="2"/>
        <scheme val="minor"/>
      </rPr>
      <t xml:space="preserve"> nandɨsak kaŋ, uŋun </t>
    </r>
    <r>
      <rPr>
        <i/>
        <sz val="11"/>
        <color rgb="FF0000FF"/>
        <rFont val="Calibri"/>
        <family val="2"/>
        <scheme val="minor"/>
      </rPr>
      <t xml:space="preserve">amɨn </t>
    </r>
    <r>
      <rPr>
        <sz val="11"/>
        <color rgb="FF008000"/>
        <rFont val="Calibri"/>
        <family val="2"/>
        <scheme val="minor"/>
      </rPr>
      <t xml:space="preserve">pi tagɨsi </t>
    </r>
    <r>
      <rPr>
        <strike/>
        <sz val="11"/>
        <color rgb="FFFF0000"/>
        <rFont val="Calibri"/>
        <family val="2"/>
        <scheme val="minor"/>
      </rPr>
      <t>kɨnd</t>
    </r>
    <r>
      <rPr>
        <sz val="11"/>
        <color rgb="FF008000"/>
        <rFont val="Calibri"/>
        <family val="2"/>
        <scheme val="minor"/>
      </rPr>
      <t>a</t>
    </r>
    <r>
      <rPr>
        <strike/>
        <sz val="11"/>
        <color rgb="FFFF0000"/>
        <rFont val="Calibri"/>
        <family val="2"/>
        <scheme val="minor"/>
      </rPr>
      <t xml:space="preserve"> naŋ abɨdok do nandɨ</t>
    </r>
    <r>
      <rPr>
        <sz val="11"/>
        <color rgb="FF008000"/>
        <rFont val="Calibri"/>
        <family val="2"/>
        <scheme val="minor"/>
      </rPr>
      <t>sak.</t>
    </r>
  </si>
  <si>
    <r>
      <rPr>
        <b/>
        <sz val="11"/>
        <color rgb="FF800080"/>
        <rFont val="Calibri"/>
        <family val="2"/>
        <scheme val="minor"/>
      </rPr>
      <t>K</t>
    </r>
    <r>
      <rPr>
        <sz val="11"/>
        <color rgb="FF008000"/>
        <rFont val="Calibri"/>
        <family val="2"/>
        <scheme val="minor"/>
      </rPr>
      <t>ɨl</t>
    </r>
    <r>
      <rPr>
        <b/>
        <sz val="11"/>
        <color rgb="FF800080"/>
        <rFont val="Calibri"/>
        <family val="2"/>
        <scheme val="minor"/>
      </rPr>
      <t>ɨs</t>
    </r>
    <r>
      <rPr>
        <sz val="11"/>
        <color rgb="FF008000"/>
        <rFont val="Calibri"/>
        <family val="2"/>
        <scheme val="minor"/>
      </rPr>
      <t>i</t>
    </r>
    <r>
      <rPr>
        <strike/>
        <sz val="11"/>
        <color rgb="FFFF0000"/>
        <rFont val="Calibri"/>
        <family val="2"/>
        <scheme val="minor"/>
      </rPr>
      <t>ni do</t>
    </r>
    <r>
      <rPr>
        <sz val="11"/>
        <color rgb="FF008000"/>
        <rFont val="Calibri"/>
        <family val="2"/>
        <scheme val="minor"/>
      </rPr>
      <t xml:space="preserve"> paŋkɨ</t>
    </r>
    <r>
      <rPr>
        <strike/>
        <sz val="11"/>
        <color rgb="FFFF0000"/>
        <rFont val="Calibri"/>
        <family val="2"/>
        <scheme val="minor"/>
      </rPr>
      <t>lɨk</t>
    </r>
    <r>
      <rPr>
        <sz val="11"/>
        <color rgb="FF008000"/>
        <rFont val="Calibri"/>
        <family val="2"/>
        <scheme val="minor"/>
      </rPr>
      <t xml:space="preserve"> </t>
    </r>
    <r>
      <rPr>
        <b/>
        <sz val="11"/>
        <color rgb="FF800080"/>
        <rFont val="Calibri"/>
        <family val="2"/>
        <scheme val="minor"/>
      </rPr>
      <t>e</t>
    </r>
    <r>
      <rPr>
        <sz val="11"/>
        <color rgb="FF008000"/>
        <rFont val="Calibri"/>
        <family val="2"/>
        <scheme val="minor"/>
      </rPr>
      <t>gɨ</t>
    </r>
    <r>
      <rPr>
        <b/>
        <sz val="11"/>
        <color rgb="FF800080"/>
        <rFont val="Calibri"/>
        <family val="2"/>
        <scheme val="minor"/>
      </rPr>
      <t>p</t>
    </r>
    <r>
      <rPr>
        <sz val="11"/>
        <color rgb="FF008000"/>
        <rFont val="Calibri"/>
        <family val="2"/>
        <scheme val="minor"/>
      </rPr>
      <t>ni kaŋ</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o</t>
    </r>
    <r>
      <rPr>
        <i/>
        <sz val="11"/>
        <color rgb="FF0000FF"/>
        <rFont val="Calibri"/>
        <family val="2"/>
        <scheme val="minor"/>
      </rPr>
      <t xml:space="preserve">k do </t>
    </r>
    <r>
      <rPr>
        <sz val="11"/>
        <color rgb="FF008000"/>
        <rFont val="Calibri"/>
        <family val="2"/>
        <scheme val="minor"/>
      </rPr>
      <t>p</t>
    </r>
    <r>
      <rPr>
        <i/>
        <sz val="11"/>
        <color rgb="FF0000FF"/>
        <rFont val="Calibri"/>
        <family val="2"/>
        <scheme val="minor"/>
      </rPr>
      <t>i a</t>
    </r>
    <r>
      <rPr>
        <sz val="11"/>
        <color rgb="FF008000"/>
        <rFont val="Calibri"/>
        <family val="2"/>
        <scheme val="minor"/>
      </rPr>
      <t>ba</t>
    </r>
    <r>
      <rPr>
        <i/>
        <sz val="11"/>
        <color rgb="FF0000FF"/>
        <rFont val="Calibri"/>
        <family val="2"/>
        <scheme val="minor"/>
      </rPr>
      <t>n kaŋ,</t>
    </r>
    <r>
      <rPr>
        <sz val="11"/>
        <color rgb="FF008000"/>
        <rFont val="Calibri"/>
        <family val="2"/>
        <scheme val="minor"/>
      </rPr>
      <t xml:space="preserve"> paŋmuwukbi dakon </t>
    </r>
    <r>
      <rPr>
        <b/>
        <sz val="11"/>
        <color rgb="FF800080"/>
        <rFont val="Calibri"/>
        <family val="2"/>
        <scheme val="minor"/>
      </rPr>
      <t>oman</t>
    </r>
    <r>
      <rPr>
        <sz val="11"/>
        <color rgb="FF008000"/>
        <rFont val="Calibri"/>
        <family val="2"/>
        <scheme val="minor"/>
      </rPr>
      <t xml:space="preserve"> amɨn</t>
    </r>
    <r>
      <rPr>
        <b/>
        <sz val="11"/>
        <color rgb="FF800080"/>
        <rFont val="Calibri"/>
        <family val="2"/>
        <scheme val="minor"/>
      </rPr>
      <t>i</t>
    </r>
    <r>
      <rPr>
        <sz val="11"/>
        <color rgb="FF008000"/>
        <rFont val="Calibri"/>
        <family val="2"/>
        <scheme val="minor"/>
      </rPr>
      <t xml:space="preserve"> egɨpni.</t>
    </r>
  </si>
  <si>
    <r>
      <rPr>
        <b/>
        <sz val="11"/>
        <color rgb="FF800080"/>
        <rFont val="Calibri"/>
        <family val="2"/>
        <scheme val="minor"/>
      </rPr>
      <t>U</t>
    </r>
    <r>
      <rPr>
        <sz val="11"/>
        <color rgb="FF008000"/>
        <rFont val="Calibri"/>
        <family val="2"/>
        <scheme val="minor"/>
      </rPr>
      <t>ŋ</t>
    </r>
    <r>
      <rPr>
        <b/>
        <sz val="11"/>
        <color rgb="FF800080"/>
        <rFont val="Calibri"/>
        <family val="2"/>
        <scheme val="minor"/>
      </rPr>
      <t>udeŋ</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ɨn</t>
    </r>
    <r>
      <rPr>
        <strike/>
        <sz val="11"/>
        <color rgb="FFFF0000"/>
        <rFont val="Calibri"/>
        <family val="2"/>
        <scheme val="minor"/>
      </rPr>
      <t xml:space="preserve"> da kaŋba</t>
    </r>
    <r>
      <rPr>
        <sz val="11"/>
        <color rgb="FF008000"/>
        <rFont val="Calibri"/>
        <family val="2"/>
        <scheme val="minor"/>
      </rPr>
      <t xml:space="preserve"> mɨŋat </t>
    </r>
    <r>
      <rPr>
        <i/>
        <sz val="11"/>
        <color rgb="FF0000FF"/>
        <rFont val="Calibri"/>
        <family val="2"/>
        <scheme val="minor"/>
      </rPr>
      <t xml:space="preserve">kabɨni uŋun yo kɨlegɨsi egɨpni </t>
    </r>
    <r>
      <rPr>
        <sz val="11"/>
        <color rgb="FF008000"/>
        <rFont val="Calibri"/>
        <family val="2"/>
        <scheme val="minor"/>
      </rPr>
      <t>tagɨsi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Pi</t>
    </r>
    <r>
      <rPr>
        <sz val="11"/>
        <color rgb="FF008000"/>
        <rFont val="Calibri"/>
        <family val="2"/>
        <scheme val="minor"/>
      </rPr>
      <t xml:space="preserve"> </t>
    </r>
    <r>
      <rPr>
        <strike/>
        <sz val="11"/>
        <color rgb="FFFF0000"/>
        <rFont val="Calibri"/>
        <family val="2"/>
        <scheme val="minor"/>
      </rPr>
      <t>ae a</t>
    </r>
    <r>
      <rPr>
        <sz val="11"/>
        <color rgb="FF008000"/>
        <rFont val="Calibri"/>
        <family val="2"/>
        <scheme val="minor"/>
      </rPr>
      <t>m</t>
    </r>
    <r>
      <rPr>
        <i/>
        <sz val="11"/>
        <color rgb="FF0000FF"/>
        <rFont val="Calibri"/>
        <family val="2"/>
        <scheme val="minor"/>
      </rPr>
      <t>onj</t>
    </r>
    <r>
      <rPr>
        <sz val="11"/>
        <color rgb="FF008000"/>
        <rFont val="Calibri"/>
        <family val="2"/>
        <scheme val="minor"/>
      </rPr>
      <t>ɨ</t>
    </r>
    <r>
      <rPr>
        <strike/>
        <sz val="11"/>
        <color rgb="FFFF0000"/>
        <rFont val="Calibri"/>
        <family val="2"/>
        <scheme val="minor"/>
      </rPr>
      <t>n</t>
    </r>
    <r>
      <rPr>
        <sz val="11"/>
        <color rgb="FF008000"/>
        <rFont val="Calibri"/>
        <family val="2"/>
        <scheme val="minor"/>
      </rPr>
      <t xml:space="preserve"> d</t>
    </r>
    <r>
      <rPr>
        <b/>
        <sz val="11"/>
        <color rgb="FF800080"/>
        <rFont val="Calibri"/>
        <family val="2"/>
        <scheme val="minor"/>
      </rPr>
      <t>ɨma</t>
    </r>
    <r>
      <rPr>
        <sz val="11"/>
        <color rgb="FF008000"/>
        <rFont val="Calibri"/>
        <family val="2"/>
        <scheme val="minor"/>
      </rPr>
      <t xml:space="preserve"> yaŋba yokwi tok </t>
    </r>
    <r>
      <rPr>
        <b/>
        <sz val="11"/>
        <color rgb="FF800080"/>
        <rFont val="Calibri"/>
        <family val="2"/>
        <scheme val="minor"/>
      </rPr>
      <t>aŋek, m</t>
    </r>
    <r>
      <rPr>
        <sz val="11"/>
        <color rgb="FF008000"/>
        <rFont val="Calibri"/>
        <family val="2"/>
        <scheme val="minor"/>
      </rPr>
      <t>ɨ</t>
    </r>
    <r>
      <rPr>
        <b/>
        <sz val="11"/>
        <color rgb="FF800080"/>
        <rFont val="Calibri"/>
        <family val="2"/>
        <scheme val="minor"/>
      </rPr>
      <t>ŋ</t>
    </r>
    <r>
      <rPr>
        <sz val="11"/>
        <color rgb="FF008000"/>
        <rFont val="Calibri"/>
        <family val="2"/>
        <scheme val="minor"/>
      </rPr>
      <t>a</t>
    </r>
    <r>
      <rPr>
        <i/>
        <sz val="11"/>
        <color rgb="FF0000FF"/>
        <rFont val="Calibri"/>
        <family val="2"/>
        <scheme val="minor"/>
      </rPr>
      <t>t</t>
    </r>
    <r>
      <rPr>
        <sz val="11"/>
        <color rgb="FF008000"/>
        <rFont val="Calibri"/>
        <family val="2"/>
        <scheme val="minor"/>
      </rPr>
      <t xml:space="preserve"> </t>
    </r>
    <r>
      <rPr>
        <b/>
        <sz val="11"/>
        <color rgb="FF800080"/>
        <rFont val="Calibri"/>
        <family val="2"/>
        <scheme val="minor"/>
      </rPr>
      <t>egɨp</t>
    </r>
    <r>
      <rPr>
        <sz val="11"/>
        <color rgb="FF008000"/>
        <rFont val="Calibri"/>
        <family val="2"/>
        <scheme val="minor"/>
      </rPr>
      <t xml:space="preserve"> </t>
    </r>
    <r>
      <rPr>
        <b/>
        <sz val="11"/>
        <color rgb="FF800080"/>
        <rFont val="Calibri"/>
        <family val="2"/>
        <scheme val="minor"/>
      </rPr>
      <t>egɨp</t>
    </r>
    <r>
      <rPr>
        <sz val="11"/>
        <color rgb="FF008000"/>
        <rFont val="Calibri"/>
        <family val="2"/>
        <scheme val="minor"/>
      </rPr>
      <t>n</t>
    </r>
    <r>
      <rPr>
        <strike/>
        <sz val="11"/>
        <color rgb="FFFF0000"/>
        <rFont val="Calibri"/>
        <family val="2"/>
        <scheme val="minor"/>
      </rPr>
      <t xml:space="preserve"> </t>
    </r>
    <r>
      <rPr>
        <sz val="11"/>
        <color rgb="FF008000"/>
        <rFont val="Calibri"/>
        <family val="2"/>
        <scheme val="minor"/>
      </rPr>
      <t>i</t>
    </r>
    <r>
      <rPr>
        <strike/>
        <sz val="11"/>
        <color rgb="FFFF0000"/>
        <rFont val="Calibri"/>
        <family val="2"/>
        <scheme val="minor"/>
      </rPr>
      <t>yɨ dakon kɨla</t>
    </r>
    <r>
      <rPr>
        <sz val="11"/>
        <color rgb="FF008000"/>
        <rFont val="Calibri"/>
        <family val="2"/>
        <scheme val="minor"/>
      </rPr>
      <t xml:space="preserve"> tagɨsi</t>
    </r>
    <r>
      <rPr>
        <i/>
        <sz val="11"/>
        <color rgb="FF0000FF"/>
        <rFont val="Calibri"/>
        <family val="2"/>
        <scheme val="minor"/>
      </rPr>
      <t>,</t>
    </r>
    <r>
      <rPr>
        <sz val="11"/>
        <color rgb="FF008000"/>
        <rFont val="Calibri"/>
        <family val="2"/>
        <scheme val="minor"/>
      </rPr>
      <t xml:space="preserve"> a</t>
    </r>
    <r>
      <rPr>
        <strike/>
        <sz val="11"/>
        <color rgb="FFFF0000"/>
        <rFont val="Calibri"/>
        <family val="2"/>
        <scheme val="minor"/>
      </rPr>
      <t>ŋ</t>
    </r>
    <r>
      <rPr>
        <sz val="11"/>
        <color rgb="FF008000"/>
        <rFont val="Calibri"/>
        <family val="2"/>
        <scheme val="minor"/>
      </rPr>
      <t>e</t>
    </r>
    <r>
      <rPr>
        <strike/>
        <sz val="11"/>
        <color rgb="FFFF0000"/>
        <rFont val="Calibri"/>
        <family val="2"/>
        <scheme val="minor"/>
      </rPr>
      <t>k yo</t>
    </r>
    <r>
      <rPr>
        <sz val="11"/>
        <color rgb="FF008000"/>
        <rFont val="Calibri"/>
        <family val="2"/>
        <scheme val="minor"/>
      </rPr>
      <t xml:space="preserve"> m</t>
    </r>
    <r>
      <rPr>
        <b/>
        <sz val="11"/>
        <color rgb="FF800080"/>
        <rFont val="Calibri"/>
        <family val="2"/>
        <scheme val="minor"/>
      </rPr>
      <t>ɨŋ</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t>
    </r>
    <r>
      <rPr>
        <strike/>
        <sz val="11"/>
        <color rgb="FFFF0000"/>
        <rFont val="Calibri"/>
        <family val="2"/>
        <scheme val="minor"/>
      </rPr>
      <t>asak uŋun kɨl</t>
    </r>
    <r>
      <rPr>
        <sz val="11"/>
        <color rgb="FF008000"/>
        <rFont val="Calibri"/>
        <family val="2"/>
        <scheme val="minor"/>
      </rPr>
      <t>egɨ</t>
    </r>
    <r>
      <rPr>
        <b/>
        <sz val="11"/>
        <color rgb="FF800080"/>
        <rFont val="Calibri"/>
        <family val="2"/>
        <scheme val="minor"/>
      </rPr>
      <t>p egɨpn</t>
    </r>
    <r>
      <rPr>
        <sz val="11"/>
        <color rgb="FF008000"/>
        <rFont val="Calibri"/>
        <family val="2"/>
        <scheme val="minor"/>
      </rPr>
      <t xml:space="preserve">i </t>
    </r>
    <r>
      <rPr>
        <i/>
        <sz val="11"/>
        <color rgb="FF0000FF"/>
        <rFont val="Calibri"/>
        <family val="2"/>
        <scheme val="minor"/>
      </rPr>
      <t>mɨni e</t>
    </r>
    <r>
      <rPr>
        <sz val="11"/>
        <color rgb="FF008000"/>
        <rFont val="Calibri"/>
        <family val="2"/>
        <scheme val="minor"/>
      </rPr>
      <t>gɨ</t>
    </r>
    <r>
      <rPr>
        <i/>
        <sz val="11"/>
        <color rgb="FF0000FF"/>
        <rFont val="Calibri"/>
        <family val="2"/>
        <scheme val="minor"/>
      </rPr>
      <t>p</t>
    </r>
    <r>
      <rPr>
        <sz val="11"/>
        <color rgb="FF008000"/>
        <rFont val="Calibri"/>
        <family val="2"/>
        <scheme val="minor"/>
      </rPr>
      <t>n</t>
    </r>
    <r>
      <rPr>
        <b/>
        <sz val="11"/>
        <color rgb="FF800080"/>
        <rFont val="Calibri"/>
        <family val="2"/>
        <scheme val="minor"/>
      </rPr>
      <t>i</t>
    </r>
    <r>
      <rPr>
        <sz val="11"/>
        <color rgb="FF008000"/>
        <rFont val="Calibri"/>
        <family val="2"/>
        <scheme val="minor"/>
      </rPr>
      <t>.</t>
    </r>
  </si>
  <si>
    <r>
      <rPr>
        <sz val="11"/>
        <color rgb="FF008000"/>
        <rFont val="Calibri"/>
        <family val="2"/>
        <scheme val="minor"/>
      </rPr>
      <t>P</t>
    </r>
    <r>
      <rPr>
        <b/>
        <sz val="11"/>
        <color rgb="FF800080"/>
        <rFont val="Calibri"/>
        <family val="2"/>
        <scheme val="minor"/>
      </rPr>
      <t>i</t>
    </r>
    <r>
      <rPr>
        <sz val="11"/>
        <color rgb="FF008000"/>
        <rFont val="Calibri"/>
        <family val="2"/>
        <scheme val="minor"/>
      </rPr>
      <t>ŋ</t>
    </r>
    <r>
      <rPr>
        <strike/>
        <sz val="11"/>
        <color rgb="FFFF0000"/>
        <rFont val="Calibri"/>
        <family val="2"/>
        <scheme val="minor"/>
      </rPr>
      <t>muwu</t>
    </r>
    <r>
      <rPr>
        <sz val="11"/>
        <color rgb="FF008000"/>
        <rFont val="Calibri"/>
        <family val="2"/>
        <scheme val="minor"/>
      </rPr>
      <t>k</t>
    </r>
    <r>
      <rPr>
        <b/>
        <sz val="11"/>
        <color rgb="FF800080"/>
        <rFont val="Calibri"/>
        <family val="2"/>
        <scheme val="minor"/>
      </rPr>
      <t>op</t>
    </r>
    <r>
      <rPr>
        <sz val="11"/>
        <color rgb="FF008000"/>
        <rFont val="Calibri"/>
        <family val="2"/>
        <scheme val="minor"/>
      </rPr>
      <t xml:space="preserve"> dakon </t>
    </r>
    <r>
      <rPr>
        <b/>
        <sz val="11"/>
        <color rgb="FF800080"/>
        <rFont val="Calibri"/>
        <family val="2"/>
        <scheme val="minor"/>
      </rPr>
      <t>oman</t>
    </r>
    <r>
      <rPr>
        <sz val="11"/>
        <color rgb="FF008000"/>
        <rFont val="Calibri"/>
        <family val="2"/>
        <scheme val="minor"/>
      </rPr>
      <t xml:space="preserve"> amɨn uŋun mɨŋat kaloŋɨ dakon eni egɨpjak</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Ae mɨŋ</t>
    </r>
    <r>
      <rPr>
        <sz val="11"/>
        <color rgb="FF008000"/>
        <rFont val="Calibri"/>
        <family val="2"/>
        <scheme val="minor"/>
      </rPr>
      <t>a</t>
    </r>
    <r>
      <rPr>
        <b/>
        <sz val="11"/>
        <color rgb="FF800080"/>
        <rFont val="Calibri"/>
        <family val="2"/>
        <scheme val="minor"/>
      </rPr>
      <t>t monjɨni</t>
    </r>
    <r>
      <rPr>
        <sz val="11"/>
        <color rgb="FF008000"/>
        <rFont val="Calibri"/>
        <family val="2"/>
        <scheme val="minor"/>
      </rPr>
      <t xml:space="preserve"> iyɨ d</t>
    </r>
    <r>
      <rPr>
        <i/>
        <sz val="11"/>
        <color rgb="FF0000FF"/>
        <rFont val="Calibri"/>
        <family val="2"/>
        <scheme val="minor"/>
      </rPr>
      <t>o t</t>
    </r>
    <r>
      <rPr>
        <sz val="11"/>
        <color rgb="FF008000"/>
        <rFont val="Calibri"/>
        <family val="2"/>
        <scheme val="minor"/>
      </rPr>
      <t>a</t>
    </r>
    <r>
      <rPr>
        <i/>
        <sz val="11"/>
        <color rgb="FF0000FF"/>
        <rFont val="Calibri"/>
        <family val="2"/>
        <scheme val="minor"/>
      </rPr>
      <t>gɨsi aŋpulugaŋe</t>
    </r>
    <r>
      <rPr>
        <sz val="11"/>
        <color rgb="FF008000"/>
        <rFont val="Calibri"/>
        <family val="2"/>
        <scheme val="minor"/>
      </rPr>
      <t>k</t>
    </r>
    <r>
      <rPr>
        <strike/>
        <sz val="11"/>
        <color rgb="FFFF0000"/>
        <rFont val="Calibri"/>
        <family val="2"/>
        <scheme val="minor"/>
      </rPr>
      <t>on gwakni</t>
    </r>
    <r>
      <rPr>
        <sz val="11"/>
        <color rgb="FF008000"/>
        <rFont val="Calibri"/>
        <family val="2"/>
        <scheme val="minor"/>
      </rPr>
      <t xml:space="preserve"> kɨla</t>
    </r>
    <r>
      <rPr>
        <i/>
        <sz val="11"/>
        <color rgb="FF0000FF"/>
        <rFont val="Calibri"/>
        <family val="2"/>
        <scheme val="minor"/>
      </rPr>
      <t>ni</t>
    </r>
    <r>
      <rPr>
        <sz val="11"/>
        <color rgb="FF008000"/>
        <rFont val="Calibri"/>
        <family val="2"/>
        <scheme val="minor"/>
      </rPr>
      <t xml:space="preserve"> tagɨsi asak.</t>
    </r>
  </si>
  <si>
    <r>
      <rPr>
        <b/>
        <sz val="11"/>
        <color rgb="FF800080"/>
        <rFont val="Calibri"/>
        <family val="2"/>
        <scheme val="minor"/>
      </rPr>
      <t>A</t>
    </r>
    <r>
      <rPr>
        <sz val="11"/>
        <color rgb="FF008000"/>
        <rFont val="Calibri"/>
        <family val="2"/>
        <scheme val="minor"/>
      </rPr>
      <t>mɨn</t>
    </r>
    <r>
      <rPr>
        <i/>
        <sz val="11"/>
        <color rgb="FF0000FF"/>
        <rFont val="Calibri"/>
        <family val="2"/>
        <scheme val="minor"/>
      </rPr>
      <t xml:space="preserve"> morap</t>
    </r>
    <r>
      <rPr>
        <sz val="11"/>
        <color rgb="FF008000"/>
        <rFont val="Calibri"/>
        <family val="2"/>
        <scheme val="minor"/>
      </rPr>
      <t xml:space="preserve"> uŋun</t>
    </r>
    <r>
      <rPr>
        <i/>
        <sz val="11"/>
        <color rgb="FF0000FF"/>
        <rFont val="Calibri"/>
        <family val="2"/>
        <scheme val="minor"/>
      </rPr>
      <t xml:space="preserve"> pi aŋek</t>
    </r>
    <r>
      <rPr>
        <sz val="11"/>
        <color rgb="FF008000"/>
        <rFont val="Calibri"/>
        <family val="2"/>
        <scheme val="minor"/>
      </rPr>
      <t xml:space="preserve"> pi tagɨsi a</t>
    </r>
    <r>
      <rPr>
        <b/>
        <sz val="11"/>
        <color rgb="FF800080"/>
        <rFont val="Calibri"/>
        <family val="2"/>
        <scheme val="minor"/>
      </rPr>
      <t xml:space="preserve">ŋek pi </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uŋun amɨn d</t>
    </r>
    <r>
      <rPr>
        <strike/>
        <sz val="11"/>
        <color rgb="FFFF0000"/>
        <rFont val="Calibri"/>
        <family val="2"/>
        <scheme val="minor"/>
      </rPr>
      <t>ɨwarɨ d</t>
    </r>
    <r>
      <rPr>
        <sz val="11"/>
        <color rgb="FF008000"/>
        <rFont val="Calibri"/>
        <family val="2"/>
        <scheme val="minor"/>
      </rPr>
      <t xml:space="preserve">a </t>
    </r>
    <r>
      <rPr>
        <b/>
        <sz val="11"/>
        <color rgb="FF800080"/>
        <rFont val="Calibri"/>
        <family val="2"/>
        <scheme val="minor"/>
      </rPr>
      <t>m</t>
    </r>
    <r>
      <rPr>
        <sz val="11"/>
        <color rgb="FF008000"/>
        <rFont val="Calibri"/>
        <family val="2"/>
        <scheme val="minor"/>
      </rPr>
      <t>an</t>
    </r>
    <r>
      <rPr>
        <b/>
        <sz val="11"/>
        <color rgb="FF800080"/>
        <rFont val="Calibri"/>
        <family val="2"/>
        <scheme val="minor"/>
      </rPr>
      <t>i t</t>
    </r>
    <r>
      <rPr>
        <sz val="11"/>
        <color rgb="FF008000"/>
        <rFont val="Calibri"/>
        <family val="2"/>
        <scheme val="minor"/>
      </rPr>
      <t>a</t>
    </r>
    <r>
      <rPr>
        <b/>
        <sz val="11"/>
        <color rgb="FF800080"/>
        <rFont val="Calibri"/>
        <family val="2"/>
        <scheme val="minor"/>
      </rPr>
      <t>gɨsi</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ɨm</t>
    </r>
    <r>
      <rPr>
        <i/>
        <sz val="11"/>
        <color rgb="FF0000FF"/>
        <rFont val="Calibri"/>
        <family val="2"/>
        <scheme val="minor"/>
      </rPr>
      <t>ɨt</t>
    </r>
    <r>
      <rPr>
        <sz val="11"/>
        <color rgb="FF008000"/>
        <rFont val="Calibri"/>
        <family val="2"/>
        <scheme val="minor"/>
      </rPr>
      <t>daŋ</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Aŋ</t>
    </r>
    <r>
      <rPr>
        <sz val="11"/>
        <color rgb="FF008000"/>
        <rFont val="Calibri"/>
        <family val="2"/>
        <scheme val="minor"/>
      </rPr>
      <t>e</t>
    </r>
    <r>
      <rPr>
        <b/>
        <sz val="11"/>
        <color rgb="FF800080"/>
        <rFont val="Calibri"/>
        <family val="2"/>
        <scheme val="minor"/>
      </rPr>
      <t>k</t>
    </r>
    <r>
      <rPr>
        <sz val="11"/>
        <color rgb="FF008000"/>
        <rFont val="Calibri"/>
        <family val="2"/>
        <scheme val="minor"/>
      </rPr>
      <t xml:space="preserve"> Kristo</t>
    </r>
    <r>
      <rPr>
        <i/>
        <sz val="11"/>
        <color rgb="FF0000FF"/>
        <rFont val="Calibri"/>
        <family val="2"/>
        <scheme val="minor"/>
      </rPr>
      <t xml:space="preserve"> Yesu</t>
    </r>
    <r>
      <rPr>
        <sz val="11"/>
        <color rgb="FF008000"/>
        <rFont val="Calibri"/>
        <family val="2"/>
        <scheme val="minor"/>
      </rPr>
      <t xml:space="preserve"> nandaŋ gadaŋ ɨm</t>
    </r>
    <r>
      <rPr>
        <b/>
        <sz val="11"/>
        <color rgb="FF800080"/>
        <rFont val="Calibri"/>
        <family val="2"/>
        <scheme val="minor"/>
      </rPr>
      <t>ɨ</t>
    </r>
    <r>
      <rPr>
        <sz val="11"/>
        <color rgb="FF008000"/>
        <rFont val="Calibri"/>
        <family val="2"/>
        <scheme val="minor"/>
      </rPr>
      <t>ŋ</t>
    </r>
    <r>
      <rPr>
        <b/>
        <sz val="11"/>
        <color rgb="FF800080"/>
        <rFont val="Calibri"/>
        <family val="2"/>
        <scheme val="minor"/>
      </rPr>
      <t>ek</t>
    </r>
    <r>
      <rPr>
        <sz val="11"/>
        <color rgb="FF008000"/>
        <rFont val="Calibri"/>
        <family val="2"/>
        <scheme val="minor"/>
      </rPr>
      <t xml:space="preserve"> yaŋ</t>
    </r>
    <r>
      <rPr>
        <i/>
        <sz val="11"/>
        <color rgb="FF0000FF"/>
        <rFont val="Calibri"/>
        <family val="2"/>
        <scheme val="minor"/>
      </rPr>
      <t>si nandaŋ gadat</t>
    </r>
    <r>
      <rPr>
        <sz val="11"/>
        <color rgb="FF008000"/>
        <rFont val="Calibri"/>
        <family val="2"/>
        <scheme val="minor"/>
      </rPr>
      <t xml:space="preserve"> te</t>
    </r>
    <r>
      <rPr>
        <b/>
        <sz val="11"/>
        <color rgb="FF800080"/>
        <rFont val="Calibri"/>
        <family val="2"/>
        <scheme val="minor"/>
      </rPr>
      <t>baisi</t>
    </r>
    <r>
      <rPr>
        <sz val="11"/>
        <color rgb="FF008000"/>
        <rFont val="Calibri"/>
        <family val="2"/>
        <scheme val="minor"/>
      </rPr>
      <t xml:space="preserve"> a</t>
    </r>
    <r>
      <rPr>
        <i/>
        <sz val="11"/>
        <color rgb="FF0000FF"/>
        <rFont val="Calibri"/>
        <family val="2"/>
        <scheme val="minor"/>
      </rPr>
      <t>sa</t>
    </r>
    <r>
      <rPr>
        <sz val="11"/>
        <color rgb="FF008000"/>
        <rFont val="Calibri"/>
        <family val="2"/>
        <scheme val="minor"/>
      </rPr>
      <t>k</t>
    </r>
    <r>
      <rPr>
        <strike/>
        <sz val="11"/>
        <color rgb="FFFF0000"/>
        <rFont val="Calibri"/>
        <family val="2"/>
        <scheme val="minor"/>
      </rPr>
      <t>daŋ</t>
    </r>
    <r>
      <rPr>
        <sz val="11"/>
        <color rgb="FF008000"/>
        <rFont val="Calibri"/>
        <family val="2"/>
        <scheme val="minor"/>
      </rPr>
      <t>.</t>
    </r>
  </si>
  <si>
    <r>
      <rPr>
        <sz val="11"/>
        <color rgb="FF008000"/>
        <rFont val="Calibri"/>
        <family val="2"/>
        <scheme val="minor"/>
      </rPr>
      <t xml:space="preserve">Nak tepmɨsi abɨŋ </t>
    </r>
    <r>
      <rPr>
        <b/>
        <sz val="11"/>
        <color rgb="FF800080"/>
        <rFont val="Calibri"/>
        <family val="2"/>
        <scheme val="minor"/>
      </rPr>
      <t>ko</t>
    </r>
    <r>
      <rPr>
        <sz val="11"/>
        <color rgb="FF008000"/>
        <rFont val="Calibri"/>
        <family val="2"/>
        <scheme val="minor"/>
      </rPr>
      <t>k do nandɨsat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Aŋek</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ak</t>
    </r>
    <r>
      <rPr>
        <i/>
        <sz val="11"/>
        <color rgb="FF0000FF"/>
        <rFont val="Calibri"/>
        <family val="2"/>
        <scheme val="minor"/>
      </rPr>
      <t xml:space="preserve"> d</t>
    </r>
    <r>
      <rPr>
        <sz val="11"/>
        <color rgb="FF008000"/>
        <rFont val="Calibri"/>
        <family val="2"/>
        <scheme val="minor"/>
      </rPr>
      <t>o</t>
    </r>
    <r>
      <rPr>
        <strike/>
        <sz val="11"/>
        <color rgb="FFFF0000"/>
        <rFont val="Calibri"/>
        <family val="2"/>
        <scheme val="minor"/>
      </rPr>
      <t>n</t>
    </r>
    <r>
      <rPr>
        <sz val="11"/>
        <color rgb="FF008000"/>
        <rFont val="Calibri"/>
        <family val="2"/>
        <scheme val="minor"/>
      </rPr>
      <t xml:space="preserve"> gen on </t>
    </r>
    <r>
      <rPr>
        <strike/>
        <sz val="11"/>
        <color rgb="FFFF0000"/>
        <rFont val="Calibri"/>
        <family val="2"/>
        <scheme val="minor"/>
      </rPr>
      <t xml:space="preserve">ji do </t>
    </r>
    <r>
      <rPr>
        <sz val="11"/>
        <color rgb="FF008000"/>
        <rFont val="Calibri"/>
        <family val="2"/>
        <scheme val="minor"/>
      </rPr>
      <t>manda</t>
    </r>
    <r>
      <rPr>
        <b/>
        <sz val="11"/>
        <color rgb="FF800080"/>
        <rFont val="Calibri"/>
        <family val="2"/>
        <scheme val="minor"/>
      </rPr>
      <t>bi. U</t>
    </r>
    <r>
      <rPr>
        <sz val="11"/>
        <color rgb="FF008000"/>
        <rFont val="Calibri"/>
        <family val="2"/>
        <scheme val="minor"/>
      </rPr>
      <t>ŋ</t>
    </r>
    <r>
      <rPr>
        <i/>
        <sz val="11"/>
        <color rgb="FF0000FF"/>
        <rFont val="Calibri"/>
        <family val="2"/>
        <scheme val="minor"/>
      </rPr>
      <t>un</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t>
    </r>
    <r>
      <rPr>
        <strike/>
        <sz val="11"/>
        <color rgb="FFFF0000"/>
        <rFont val="Calibri"/>
        <family val="2"/>
        <scheme val="minor"/>
      </rPr>
      <t>ŋ</t>
    </r>
    <r>
      <rPr>
        <sz val="11"/>
        <color rgb="FF008000"/>
        <rFont val="Calibri"/>
        <family val="2"/>
        <scheme val="minor"/>
      </rPr>
      <t xml:space="preserve"> tagɨsi </t>
    </r>
    <r>
      <rPr>
        <strike/>
        <sz val="11"/>
        <color rgb="FFFF0000"/>
        <rFont val="Calibri"/>
        <family val="2"/>
        <scheme val="minor"/>
      </rPr>
      <t>y</t>
    </r>
    <r>
      <rPr>
        <sz val="11"/>
        <color rgb="FF008000"/>
        <rFont val="Calibri"/>
        <family val="2"/>
        <scheme val="minor"/>
      </rPr>
      <t>a</t>
    </r>
    <r>
      <rPr>
        <strike/>
        <sz val="11"/>
        <color rgb="FFFF0000"/>
        <rFont val="Calibri"/>
        <family val="2"/>
        <scheme val="minor"/>
      </rPr>
      <t>ŋ nandɨ</t>
    </r>
    <r>
      <rPr>
        <sz val="11"/>
        <color rgb="FF008000"/>
        <rFont val="Calibri"/>
        <family val="2"/>
        <scheme val="minor"/>
      </rPr>
      <t>sa</t>
    </r>
    <r>
      <rPr>
        <b/>
        <sz val="11"/>
        <color rgb="FF800080"/>
        <rFont val="Calibri"/>
        <family val="2"/>
        <scheme val="minor"/>
      </rPr>
      <t>k</t>
    </r>
    <r>
      <rPr>
        <sz val="11"/>
        <color rgb="FF008000"/>
        <rFont val="Calibri"/>
        <family val="2"/>
        <scheme val="minor"/>
      </rPr>
      <t>.</t>
    </r>
  </si>
  <si>
    <r>
      <rPr>
        <b/>
        <sz val="11"/>
        <color rgb="FF800080"/>
        <rFont val="Calibri"/>
        <family val="2"/>
        <scheme val="minor"/>
      </rPr>
      <t>Nak tepmɨsi dɨma o</t>
    </r>
    <r>
      <rPr>
        <sz val="11"/>
        <color rgb="FF008000"/>
        <rFont val="Calibri"/>
        <family val="2"/>
        <scheme val="minor"/>
      </rPr>
      <t xml:space="preserve">pbeŋ kaŋ, </t>
    </r>
    <r>
      <rPr>
        <b/>
        <sz val="11"/>
        <color rgb="FF800080"/>
        <rFont val="Calibri"/>
        <family val="2"/>
        <scheme val="minor"/>
      </rPr>
      <t>gak but pɨso but pɨso gen on yaŋaki</t>
    </r>
    <r>
      <rPr>
        <sz val="11"/>
        <color rgb="FF008000"/>
        <rFont val="Calibri"/>
        <family val="2"/>
        <scheme val="minor"/>
      </rPr>
      <t xml:space="preserve"> Piŋkop dakon </t>
    </r>
    <r>
      <rPr>
        <b/>
        <sz val="11"/>
        <color rgb="FF800080"/>
        <rFont val="Calibri"/>
        <family val="2"/>
        <scheme val="minor"/>
      </rPr>
      <t>telagɨ mɨŋat amɨn kabɨ dakon aŋpak tagɨsi egɨp</t>
    </r>
    <r>
      <rPr>
        <sz val="11"/>
        <color rgb="FF008000"/>
        <rFont val="Calibri"/>
        <family val="2"/>
        <scheme val="minor"/>
      </rPr>
      <t xml:space="preserve">ni. Piŋkop </t>
    </r>
    <r>
      <rPr>
        <b/>
        <sz val="11"/>
        <color rgb="FF800080"/>
        <rFont val="Calibri"/>
        <family val="2"/>
        <scheme val="minor"/>
      </rPr>
      <t>egɨp egɨp egɨpmɨ toŋ uŋun dakon paŋmuwukbi kabɨni uŋun da tɨlak teban madep yombem.</t>
    </r>
    <r>
      <rPr>
        <sz val="11"/>
        <color rgb="FF008000"/>
        <rFont val="Calibri"/>
        <family val="2"/>
        <scheme val="minor"/>
      </rPr>
      <t xml:space="preserve"> P</t>
    </r>
    <r>
      <rPr>
        <strike/>
        <sz val="11"/>
        <color rgb="FFFF0000"/>
        <rFont val="Calibri"/>
        <family val="2"/>
        <scheme val="minor"/>
      </rPr>
      <t>iŋkop egɨp egɨpmɨ toŋ dakon p</t>
    </r>
    <r>
      <rPr>
        <sz val="11"/>
        <color rgb="FF008000"/>
        <rFont val="Calibri"/>
        <family val="2"/>
        <scheme val="minor"/>
      </rPr>
      <t xml:space="preserve">aŋmuwukbi </t>
    </r>
    <r>
      <rPr>
        <b/>
        <sz val="11"/>
        <color rgb="FF800080"/>
        <rFont val="Calibri"/>
        <family val="2"/>
        <scheme val="minor"/>
      </rPr>
      <t>dakon tɨlakni uŋun gen bamɨsi gɨn tosok</t>
    </r>
    <r>
      <rPr>
        <sz val="11"/>
        <color rgb="FF008000"/>
        <rFont val="Calibri"/>
        <family val="2"/>
        <scheme val="minor"/>
      </rPr>
      <t>.</t>
    </r>
    <r>
      <rPr>
        <strike/>
        <sz val="11"/>
        <color rgb="FFFF0000"/>
        <rFont val="Calibri"/>
        <family val="2"/>
        <scheme val="minor"/>
      </rPr>
      <t xml:space="preserve"> Paŋmuwukbi uŋun gen bamɨ joŋɨkban tebai tosak dakon gwak teban egɨsak.</t>
    </r>
  </si>
  <si>
    <r>
      <rPr>
        <b/>
        <sz val="11"/>
        <color rgb="FF800080"/>
        <rFont val="Calibri"/>
        <family val="2"/>
        <scheme val="minor"/>
      </rPr>
      <t xml:space="preserve">Piŋkop gawak ɨm do nandaban </t>
    </r>
    <r>
      <rPr>
        <sz val="11"/>
        <color rgb="FF008000"/>
        <rFont val="Calibri"/>
        <family val="2"/>
        <scheme val="minor"/>
      </rPr>
      <t>y</t>
    </r>
    <r>
      <rPr>
        <b/>
        <sz val="11"/>
        <color rgb="FF800080"/>
        <rFont val="Calibri"/>
        <family val="2"/>
        <scheme val="minor"/>
      </rPr>
      <t>o madepsi ɨmgut uŋun dakon mibɨlɨ nandaba</t>
    </r>
    <r>
      <rPr>
        <sz val="11"/>
        <color rgb="FF008000"/>
        <rFont val="Calibri"/>
        <family val="2"/>
        <scheme val="minor"/>
      </rPr>
      <t xml:space="preserve">n yo madepsi </t>
    </r>
    <r>
      <rPr>
        <b/>
        <sz val="11"/>
        <color rgb="FF800080"/>
        <rFont val="Calibri"/>
        <family val="2"/>
        <scheme val="minor"/>
      </rPr>
      <t>akdak</t>
    </r>
    <r>
      <rPr>
        <sz val="11"/>
        <color rgb="FF008000"/>
        <rFont val="Calibri"/>
        <family val="2"/>
        <scheme val="minor"/>
      </rPr>
      <t xml:space="preserve">. Uŋun </t>
    </r>
    <r>
      <rPr>
        <b/>
        <sz val="11"/>
        <color rgb="FF800080"/>
        <rFont val="Calibri"/>
        <family val="2"/>
        <scheme val="minor"/>
      </rPr>
      <t>amɨnsi gɨptɨmɨ aban amɨn bamot aban kaŋban kagɨt. Ae Telagɨ Wup da aŋpakni kɨlegɨsi yaŋ aŋteban agɨt. Ae aŋelo da kawit. Aŋek mɨktɨmɨ mɨktɨmɨ mɨktɨmɨ amɨn da uŋun do nandaba bamɨsi asak. Ae</t>
    </r>
    <r>
      <rPr>
        <sz val="11"/>
        <color rgb="FF008000"/>
        <rFont val="Calibri"/>
        <family val="2"/>
        <scheme val="minor"/>
      </rPr>
      <t xml:space="preserve"> Piŋkop da aŋ</t>
    </r>
    <r>
      <rPr>
        <b/>
        <sz val="11"/>
        <color rgb="FF800080"/>
        <rFont val="Calibri"/>
        <family val="2"/>
        <scheme val="minor"/>
      </rPr>
      <t>enak k</t>
    </r>
    <r>
      <rPr>
        <sz val="11"/>
        <color rgb="FF008000"/>
        <rFont val="Calibri"/>
        <family val="2"/>
        <scheme val="minor"/>
      </rPr>
      <t>w</t>
    </r>
    <r>
      <rPr>
        <b/>
        <sz val="11"/>
        <color rgb="FF800080"/>
        <rFont val="Calibri"/>
        <family val="2"/>
        <scheme val="minor"/>
      </rPr>
      <t xml:space="preserve">en </t>
    </r>
    <r>
      <rPr>
        <sz val="11"/>
        <color rgb="FF008000"/>
        <rFont val="Calibri"/>
        <family val="2"/>
        <scheme val="minor"/>
      </rPr>
      <t>w</t>
    </r>
    <r>
      <rPr>
        <b/>
        <sz val="11"/>
        <color rgb="FF800080"/>
        <rFont val="Calibri"/>
        <family val="2"/>
        <scheme val="minor"/>
      </rPr>
      <t>ɨgɨgɨt. Aŋek tɨlɨmni ae man madepni toŋ agɨt.</t>
    </r>
  </si>
  <si>
    <r>
      <rPr>
        <b/>
        <sz val="11"/>
        <color rgb="FF800080"/>
        <rFont val="Calibri"/>
        <family val="2"/>
        <scheme val="minor"/>
      </rPr>
      <t>Yaŋdo, kɨla amɨn dakon kɨla amɨn kɨla amɨn egɨpjak kaŋ, amɨn da yo</t>
    </r>
    <r>
      <rPr>
        <sz val="11"/>
        <color rgb="FF008000"/>
        <rFont val="Calibri"/>
        <family val="2"/>
        <scheme val="minor"/>
      </rPr>
      <t>kw</t>
    </r>
    <r>
      <rPr>
        <b/>
        <sz val="11"/>
        <color rgb="FF800080"/>
        <rFont val="Calibri"/>
        <family val="2"/>
        <scheme val="minor"/>
      </rPr>
      <t>i kɨnda dakon bamɨ dɨma yokwi tosak yaŋ nandaŋek egɨpjak. Mɨŋat kaloŋɨ kaloŋɨ dakon egɨp egɨpjak. Nandak nandak nandak tagɨs</t>
    </r>
    <r>
      <rPr>
        <sz val="11"/>
        <color rgb="FF008000"/>
        <rFont val="Calibri"/>
        <family val="2"/>
        <scheme val="minor"/>
      </rPr>
      <t>i, a</t>
    </r>
    <r>
      <rPr>
        <b/>
        <sz val="11"/>
        <color rgb="FF800080"/>
        <rFont val="Calibri"/>
        <family val="2"/>
        <scheme val="minor"/>
      </rPr>
      <t>ŋpak tagɨsi aŋek egɨp egɨpjak. Amɨn da yutnikon o</t>
    </r>
    <r>
      <rPr>
        <sz val="11"/>
        <color rgb="FF008000"/>
        <rFont val="Calibri"/>
        <family val="2"/>
        <scheme val="minor"/>
      </rPr>
      <t>b</t>
    </r>
    <r>
      <rPr>
        <b/>
        <sz val="11"/>
        <color rgb="FF800080"/>
        <rFont val="Calibri"/>
        <family val="2"/>
        <scheme val="minor"/>
      </rPr>
      <t>ɨŋ abɨŋ amɨn aŋpulugaŋ paŋpulugaŋek Piŋkop dakon gen yoyɨŋ dekgɨt dakon kosit kɨlegɨsi pakyaŋsi nandaŋek egɨpjak</t>
    </r>
    <r>
      <rPr>
        <sz val="11"/>
        <color rgb="FF008000"/>
        <rFont val="Calibri"/>
        <family val="2"/>
        <scheme val="minor"/>
      </rPr>
      <t>.</t>
    </r>
  </si>
  <si>
    <r>
      <rPr>
        <b/>
        <sz val="11"/>
        <color rgb="FF800080"/>
        <rFont val="Calibri"/>
        <family val="2"/>
        <scheme val="minor"/>
      </rPr>
      <t>Amɨn u</t>
    </r>
    <r>
      <rPr>
        <sz val="11"/>
        <color rgb="FF008000"/>
        <rFont val="Calibri"/>
        <family val="2"/>
        <scheme val="minor"/>
      </rPr>
      <t>ŋun pakbi teban n</t>
    </r>
    <r>
      <rPr>
        <i/>
        <sz val="11"/>
        <color rgb="FF0000FF"/>
        <rFont val="Calibri"/>
        <family val="2"/>
        <scheme val="minor"/>
      </rPr>
      <t>oknok dɨm</t>
    </r>
    <r>
      <rPr>
        <sz val="11"/>
        <color rgb="FF008000"/>
        <rFont val="Calibri"/>
        <family val="2"/>
        <scheme val="minor"/>
      </rPr>
      <t>a</t>
    </r>
    <r>
      <rPr>
        <b/>
        <sz val="11"/>
        <color rgb="FF800080"/>
        <rFont val="Calibri"/>
        <family val="2"/>
        <scheme val="minor"/>
      </rPr>
      <t xml:space="preserve"> nosok, a</t>
    </r>
    <r>
      <rPr>
        <sz val="11"/>
        <color rgb="FF008000"/>
        <rFont val="Calibri"/>
        <family val="2"/>
        <scheme val="minor"/>
      </rPr>
      <t>e</t>
    </r>
    <r>
      <rPr>
        <strike/>
        <sz val="11"/>
        <color rgb="FFFF0000"/>
        <rFont val="Calibri"/>
        <family val="2"/>
        <scheme val="minor"/>
      </rPr>
      <t>k</t>
    </r>
    <r>
      <rPr>
        <sz val="11"/>
        <color rgb="FF008000"/>
        <rFont val="Calibri"/>
        <family val="2"/>
        <scheme val="minor"/>
      </rPr>
      <t xml:space="preserve"> but upbal dɨma asak, ae </t>
    </r>
    <r>
      <rPr>
        <b/>
        <sz val="11"/>
        <color rgb="FF800080"/>
        <rFont val="Calibri"/>
        <family val="2"/>
        <scheme val="minor"/>
      </rPr>
      <t>notni g</t>
    </r>
    <r>
      <rPr>
        <sz val="11"/>
        <color rgb="FF008000"/>
        <rFont val="Calibri"/>
        <family val="2"/>
        <scheme val="minor"/>
      </rPr>
      <t xml:space="preserve">at </t>
    </r>
    <r>
      <rPr>
        <b/>
        <sz val="11"/>
        <color rgb="FF800080"/>
        <rFont val="Calibri"/>
        <family val="2"/>
        <scheme val="minor"/>
      </rPr>
      <t>but</t>
    </r>
    <r>
      <rPr>
        <sz val="11"/>
        <color rgb="FF008000"/>
        <rFont val="Calibri"/>
        <family val="2"/>
        <scheme val="minor"/>
      </rPr>
      <t xml:space="preserve"> yawo</t>
    </r>
    <r>
      <rPr>
        <b/>
        <sz val="11"/>
        <color rgb="FF800080"/>
        <rFont val="Calibri"/>
        <family val="2"/>
        <scheme val="minor"/>
      </rPr>
      <t>t am</t>
    </r>
    <r>
      <rPr>
        <sz val="11"/>
        <color rgb="FF008000"/>
        <rFont val="Calibri"/>
        <family val="2"/>
        <scheme val="minor"/>
      </rPr>
      <t>ɨ</t>
    </r>
    <r>
      <rPr>
        <i/>
        <sz val="11"/>
        <color rgb="FF0000FF"/>
        <rFont val="Calibri"/>
        <family val="2"/>
        <scheme val="minor"/>
      </rPr>
      <t>n</t>
    </r>
    <r>
      <rPr>
        <sz val="11"/>
        <color rgb="FF008000"/>
        <rFont val="Calibri"/>
        <family val="2"/>
        <scheme val="minor"/>
      </rPr>
      <t xml:space="preserve"> egɨ</t>
    </r>
    <r>
      <rPr>
        <b/>
        <sz val="11"/>
        <color rgb="FF800080"/>
        <rFont val="Calibri"/>
        <family val="2"/>
        <scheme val="minor"/>
      </rPr>
      <t>pgut.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oneŋ tɨmɨt do </t>
    </r>
    <r>
      <rPr>
        <b/>
        <sz val="11"/>
        <color rgb="FF800080"/>
        <rFont val="Calibri"/>
        <family val="2"/>
        <scheme val="minor"/>
      </rPr>
      <t>galag</t>
    </r>
    <r>
      <rPr>
        <sz val="11"/>
        <color rgb="FF008000"/>
        <rFont val="Calibri"/>
        <family val="2"/>
        <scheme val="minor"/>
      </rPr>
      <t>ɨ</t>
    </r>
    <r>
      <rPr>
        <b/>
        <sz val="11"/>
        <color rgb="FF800080"/>
        <rFont val="Calibri"/>
        <family val="2"/>
        <scheme val="minor"/>
      </rPr>
      <t>si</t>
    </r>
    <r>
      <rPr>
        <sz val="11"/>
        <color rgb="FF008000"/>
        <rFont val="Calibri"/>
        <family val="2"/>
        <scheme val="minor"/>
      </rPr>
      <t xml:space="preserve"> dɨma </t>
    </r>
    <r>
      <rPr>
        <i/>
        <sz val="11"/>
        <color rgb="FF0000FF"/>
        <rFont val="Calibri"/>
        <family val="2"/>
        <scheme val="minor"/>
      </rPr>
      <t>g</t>
    </r>
    <r>
      <rPr>
        <sz val="11"/>
        <color rgb="FF008000"/>
        <rFont val="Calibri"/>
        <family val="2"/>
        <scheme val="minor"/>
      </rPr>
      <t>a</t>
    </r>
    <r>
      <rPr>
        <b/>
        <sz val="11"/>
        <color rgb="FF800080"/>
        <rFont val="Calibri"/>
        <family val="2"/>
        <scheme val="minor"/>
      </rPr>
      <t>l</t>
    </r>
    <r>
      <rPr>
        <sz val="11"/>
        <color rgb="FF008000"/>
        <rFont val="Calibri"/>
        <family val="2"/>
        <scheme val="minor"/>
      </rPr>
      <t>ak</t>
    </r>
    <r>
      <rPr>
        <i/>
        <sz val="11"/>
        <color rgb="FF0000FF"/>
        <rFont val="Calibri"/>
        <family val="2"/>
        <scheme val="minor"/>
      </rPr>
      <t xml:space="preserve"> tosok</t>
    </r>
    <r>
      <rPr>
        <sz val="11"/>
        <color rgb="FF008000"/>
        <rFont val="Calibri"/>
        <family val="2"/>
        <scheme val="minor"/>
      </rPr>
      <t>.</t>
    </r>
  </si>
  <si>
    <r>
      <rPr>
        <b/>
        <sz val="11"/>
        <color rgb="FF800080"/>
        <rFont val="Calibri"/>
        <family val="2"/>
        <scheme val="minor"/>
      </rPr>
      <t>Mani amɨn u</t>
    </r>
    <r>
      <rPr>
        <sz val="11"/>
        <color rgb="FF008000"/>
        <rFont val="Calibri"/>
        <family val="2"/>
        <scheme val="minor"/>
      </rPr>
      <t xml:space="preserve">ŋun </t>
    </r>
    <r>
      <rPr>
        <i/>
        <sz val="11"/>
        <color rgb="FF0000FF"/>
        <rFont val="Calibri"/>
        <family val="2"/>
        <scheme val="minor"/>
      </rPr>
      <t>mɨŋatn</t>
    </r>
    <r>
      <rPr>
        <sz val="11"/>
        <color rgb="FF008000"/>
        <rFont val="Calibri"/>
        <family val="2"/>
        <scheme val="minor"/>
      </rPr>
      <t>i</t>
    </r>
    <r>
      <rPr>
        <strike/>
        <sz val="11"/>
        <color rgb="FFFF0000"/>
        <rFont val="Calibri"/>
        <family val="2"/>
        <scheme val="minor"/>
      </rPr>
      <t>yɨ</t>
    </r>
    <r>
      <rPr>
        <sz val="11"/>
        <color rgb="FF008000"/>
        <rFont val="Calibri"/>
        <family val="2"/>
        <scheme val="minor"/>
      </rPr>
      <t xml:space="preserve"> </t>
    </r>
    <r>
      <rPr>
        <strike/>
        <sz val="11"/>
        <color rgb="FFFF0000"/>
        <rFont val="Calibri"/>
        <family val="2"/>
        <scheme val="minor"/>
      </rPr>
      <t>d</t>
    </r>
    <r>
      <rPr>
        <sz val="11"/>
        <color rgb="FF008000"/>
        <rFont val="Calibri"/>
        <family val="2"/>
        <scheme val="minor"/>
      </rPr>
      <t>a</t>
    </r>
    <r>
      <rPr>
        <b/>
        <sz val="11"/>
        <color rgb="FF800080"/>
        <rFont val="Calibri"/>
        <family val="2"/>
        <scheme val="minor"/>
      </rPr>
      <t>ŋp</t>
    </r>
    <r>
      <rPr>
        <sz val="11"/>
        <color rgb="FF008000"/>
        <rFont val="Calibri"/>
        <family val="2"/>
        <scheme val="minor"/>
      </rPr>
      <t>akni</t>
    </r>
    <r>
      <rPr>
        <strike/>
        <sz val="11"/>
        <color rgb="FFFF0000"/>
        <rFont val="Calibri"/>
        <family val="2"/>
        <scheme val="minor"/>
      </rPr>
      <t xml:space="preserve"> kɨla</t>
    </r>
    <r>
      <rPr>
        <sz val="11"/>
        <color rgb="FF008000"/>
        <rFont val="Calibri"/>
        <family val="2"/>
        <scheme val="minor"/>
      </rPr>
      <t xml:space="preserve"> tagɨsi </t>
    </r>
    <r>
      <rPr>
        <i/>
        <sz val="11"/>
        <color rgb="FF0000FF"/>
        <rFont val="Calibri"/>
        <family val="2"/>
        <scheme val="minor"/>
      </rPr>
      <t>p</t>
    </r>
    <r>
      <rPr>
        <sz val="11"/>
        <color rgb="FF008000"/>
        <rFont val="Calibri"/>
        <family val="2"/>
        <scheme val="minor"/>
      </rPr>
      <t>aŋ</t>
    </r>
    <r>
      <rPr>
        <b/>
        <sz val="11"/>
        <color rgb="FF800080"/>
        <rFont val="Calibri"/>
        <family val="2"/>
        <scheme val="minor"/>
      </rPr>
      <t>e</t>
    </r>
    <r>
      <rPr>
        <sz val="11"/>
        <color rgb="FF008000"/>
        <rFont val="Calibri"/>
        <family val="2"/>
        <scheme val="minor"/>
      </rPr>
      <t>k</t>
    </r>
    <r>
      <rPr>
        <strike/>
        <sz val="11"/>
        <color rgb="FFFF0000"/>
        <rFont val="Calibri"/>
        <family val="2"/>
        <scheme val="minor"/>
      </rPr>
      <t>wan</t>
    </r>
    <r>
      <rPr>
        <sz val="11"/>
        <color rgb="FF008000"/>
        <rFont val="Calibri"/>
        <family val="2"/>
        <scheme val="minor"/>
      </rPr>
      <t xml:space="preserve"> monjɨ</t>
    </r>
    <r>
      <rPr>
        <strike/>
        <sz val="11"/>
        <color rgb="FFFF0000"/>
        <rFont val="Calibri"/>
        <family val="2"/>
        <scheme val="minor"/>
      </rPr>
      <t xml:space="preserve"> gwayo</t>
    </r>
    <r>
      <rPr>
        <sz val="11"/>
        <color rgb="FF008000"/>
        <rFont val="Calibri"/>
        <family val="2"/>
        <scheme val="minor"/>
      </rPr>
      <t xml:space="preserve">ni </t>
    </r>
    <r>
      <rPr>
        <b/>
        <sz val="11"/>
        <color rgb="FF800080"/>
        <rFont val="Calibri"/>
        <family val="2"/>
        <scheme val="minor"/>
      </rPr>
      <t>mɨr</t>
    </r>
    <r>
      <rPr>
        <sz val="11"/>
        <color rgb="FF008000"/>
        <rFont val="Calibri"/>
        <family val="2"/>
        <scheme val="minor"/>
      </rPr>
      <t>a</t>
    </r>
    <r>
      <rPr>
        <i/>
        <sz val="11"/>
        <color rgb="FF0000FF"/>
        <rFont val="Calibri"/>
        <family val="2"/>
        <scheme val="minor"/>
      </rPr>
      <t>k</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a</t>
    </r>
    <r>
      <rPr>
        <b/>
        <sz val="11"/>
        <color rgb="FF800080"/>
        <rFont val="Calibri"/>
        <family val="2"/>
        <scheme val="minor"/>
      </rPr>
      <t>ŋek</t>
    </r>
    <r>
      <rPr>
        <sz val="11"/>
        <color rgb="FF008000"/>
        <rFont val="Calibri"/>
        <family val="2"/>
        <scheme val="minor"/>
      </rPr>
      <t xml:space="preserve"> gen</t>
    </r>
    <r>
      <rPr>
        <strike/>
        <sz val="11"/>
        <color rgb="FFFF0000"/>
        <rFont val="Calibri"/>
        <family val="2"/>
        <scheme val="minor"/>
      </rPr>
      <t>i tagɨs</t>
    </r>
    <r>
      <rPr>
        <sz val="11"/>
        <color rgb="FF008000"/>
        <rFont val="Calibri"/>
        <family val="2"/>
        <scheme val="minor"/>
      </rPr>
      <t>i guramɨkgaŋ.</t>
    </r>
  </si>
  <si>
    <r>
      <rPr>
        <sz val="11"/>
        <color rgb="FF008000"/>
        <rFont val="Calibri"/>
        <family val="2"/>
        <scheme val="minor"/>
      </rPr>
      <t xml:space="preserve">Amɨn kɨnda </t>
    </r>
    <r>
      <rPr>
        <i/>
        <sz val="11"/>
        <color rgb="FF0000FF"/>
        <rFont val="Calibri"/>
        <family val="2"/>
        <scheme val="minor"/>
      </rPr>
      <t xml:space="preserve">mɨŋatni </t>
    </r>
    <r>
      <rPr>
        <sz val="11"/>
        <color rgb="FF008000"/>
        <rFont val="Calibri"/>
        <family val="2"/>
        <scheme val="minor"/>
      </rPr>
      <t xml:space="preserve">iyɨ dakon </t>
    </r>
    <r>
      <rPr>
        <b/>
        <sz val="11"/>
        <color rgb="FF800080"/>
        <rFont val="Calibri"/>
        <family val="2"/>
        <scheme val="minor"/>
      </rPr>
      <t>mɨŋ</t>
    </r>
    <r>
      <rPr>
        <sz val="11"/>
        <color rgb="FF008000"/>
        <rFont val="Calibri"/>
        <family val="2"/>
        <scheme val="minor"/>
      </rPr>
      <t>a</t>
    </r>
    <r>
      <rPr>
        <b/>
        <sz val="11"/>
        <color rgb="FF800080"/>
        <rFont val="Calibri"/>
        <family val="2"/>
        <scheme val="minor"/>
      </rPr>
      <t>t</t>
    </r>
    <r>
      <rPr>
        <sz val="11"/>
        <color rgb="FF008000"/>
        <rFont val="Calibri"/>
        <family val="2"/>
        <scheme val="minor"/>
      </rPr>
      <t>ni</t>
    </r>
    <r>
      <rPr>
        <strike/>
        <sz val="11"/>
        <color rgb="FFFF0000"/>
        <rFont val="Calibri"/>
        <family val="2"/>
        <scheme val="minor"/>
      </rPr>
      <t xml:space="preserve"> kɨla tagɨ</t>
    </r>
    <r>
      <rPr>
        <sz val="11"/>
        <color rgb="FF008000"/>
        <rFont val="Calibri"/>
        <family val="2"/>
        <scheme val="minor"/>
      </rPr>
      <t xml:space="preserve"> dɨma </t>
    </r>
    <r>
      <rPr>
        <i/>
        <sz val="11"/>
        <color rgb="FF0000FF"/>
        <rFont val="Calibri"/>
        <family val="2"/>
        <scheme val="minor"/>
      </rPr>
      <t>p</t>
    </r>
    <r>
      <rPr>
        <sz val="11"/>
        <color rgb="FF008000"/>
        <rFont val="Calibri"/>
        <family val="2"/>
        <scheme val="minor"/>
      </rPr>
      <t>a</t>
    </r>
    <r>
      <rPr>
        <b/>
        <sz val="11"/>
        <color rgb="FF800080"/>
        <rFont val="Calibri"/>
        <family val="2"/>
        <scheme val="minor"/>
      </rPr>
      <t>ŋpulugaŋek paŋpulugaŋ</t>
    </r>
    <r>
      <rPr>
        <sz val="11"/>
        <color rgb="FF008000"/>
        <rFont val="Calibri"/>
        <family val="2"/>
        <scheme val="minor"/>
      </rPr>
      <t>ak</t>
    </r>
    <r>
      <rPr>
        <b/>
        <sz val="11"/>
        <color rgb="FF800080"/>
        <rFont val="Calibri"/>
        <family val="2"/>
        <scheme val="minor"/>
      </rPr>
      <t>w</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 Piŋkop dakon paŋmuwukbi </t>
    </r>
    <r>
      <rPr>
        <i/>
        <sz val="11"/>
        <color rgb="FF0000FF"/>
        <rFont val="Calibri"/>
        <family val="2"/>
        <scheme val="minor"/>
      </rPr>
      <t>niaŋsi aŋe</t>
    </r>
    <r>
      <rPr>
        <sz val="11"/>
        <color rgb="FF008000"/>
        <rFont val="Calibri"/>
        <family val="2"/>
        <scheme val="minor"/>
      </rPr>
      <t>k</t>
    </r>
    <r>
      <rPr>
        <i/>
        <sz val="11"/>
        <color rgb="FF0000FF"/>
        <rFont val="Calibri"/>
        <family val="2"/>
        <scheme val="minor"/>
      </rPr>
      <t xml:space="preserve"> p</t>
    </r>
    <r>
      <rPr>
        <sz val="11"/>
        <color rgb="FF008000"/>
        <rFont val="Calibri"/>
        <family val="2"/>
        <scheme val="minor"/>
      </rPr>
      <t>a</t>
    </r>
    <r>
      <rPr>
        <i/>
        <sz val="11"/>
        <color rgb="FF0000FF"/>
        <rFont val="Calibri"/>
        <family val="2"/>
        <scheme val="minor"/>
      </rPr>
      <t>ŋmuwuk</t>
    </r>
    <r>
      <rPr>
        <sz val="11"/>
        <color rgb="FF008000"/>
        <rFont val="Calibri"/>
        <family val="2"/>
        <scheme val="minor"/>
      </rPr>
      <t>b</t>
    </r>
    <r>
      <rPr>
        <b/>
        <sz val="11"/>
        <color rgb="FF800080"/>
        <rFont val="Calibri"/>
        <family val="2"/>
        <scheme val="minor"/>
      </rPr>
      <t>i</t>
    </r>
    <r>
      <rPr>
        <sz val="11"/>
        <color rgb="FF008000"/>
        <rFont val="Calibri"/>
        <family val="2"/>
        <scheme val="minor"/>
      </rPr>
      <t xml:space="preserve"> dakon </t>
    </r>
    <r>
      <rPr>
        <i/>
        <sz val="11"/>
        <color rgb="FF0000FF"/>
        <rFont val="Calibri"/>
        <family val="2"/>
        <scheme val="minor"/>
      </rPr>
      <t>paŋpulugaŋe</t>
    </r>
    <r>
      <rPr>
        <sz val="11"/>
        <color rgb="FF008000"/>
        <rFont val="Calibri"/>
        <family val="2"/>
        <scheme val="minor"/>
      </rPr>
      <t>k</t>
    </r>
    <r>
      <rPr>
        <b/>
        <sz val="11"/>
        <color rgb="FF800080"/>
        <rFont val="Calibri"/>
        <family val="2"/>
        <scheme val="minor"/>
      </rPr>
      <t xml:space="preserve"> t</t>
    </r>
    <r>
      <rPr>
        <sz val="11"/>
        <color rgb="FF008000"/>
        <rFont val="Calibri"/>
        <family val="2"/>
        <scheme val="minor"/>
      </rPr>
      <t>a</t>
    </r>
    <r>
      <rPr>
        <b/>
        <sz val="11"/>
        <color rgb="FF800080"/>
        <rFont val="Calibri"/>
        <family val="2"/>
        <scheme val="minor"/>
      </rPr>
      <t>g</t>
    </r>
    <r>
      <rPr>
        <sz val="11"/>
        <color rgb="FF008000"/>
        <rFont val="Calibri"/>
        <family val="2"/>
        <scheme val="minor"/>
      </rPr>
      <t xml:space="preserve">ɨ dɨma </t>
    </r>
    <r>
      <rPr>
        <i/>
        <sz val="11"/>
        <color rgb="FF0000FF"/>
        <rFont val="Calibri"/>
        <family val="2"/>
        <scheme val="minor"/>
      </rPr>
      <t>p</t>
    </r>
    <r>
      <rPr>
        <sz val="11"/>
        <color rgb="FF008000"/>
        <rFont val="Calibri"/>
        <family val="2"/>
        <scheme val="minor"/>
      </rPr>
      <t>a</t>
    </r>
    <r>
      <rPr>
        <b/>
        <sz val="11"/>
        <color rgb="FF800080"/>
        <rFont val="Calibri"/>
        <family val="2"/>
        <scheme val="minor"/>
      </rPr>
      <t>ŋpulug</t>
    </r>
    <r>
      <rPr>
        <sz val="11"/>
        <color rgb="FF008000"/>
        <rFont val="Calibri"/>
        <family val="2"/>
        <scheme val="minor"/>
      </rPr>
      <t>a</t>
    </r>
    <r>
      <rPr>
        <b/>
        <sz val="11"/>
        <color rgb="FF800080"/>
        <rFont val="Calibri"/>
        <family val="2"/>
        <scheme val="minor"/>
      </rPr>
      <t>ŋ?</t>
    </r>
  </si>
  <si>
    <r>
      <rPr>
        <sz val="11"/>
        <color rgb="FF008000"/>
        <rFont val="Calibri"/>
        <family val="2"/>
        <scheme val="minor"/>
      </rPr>
      <t>A</t>
    </r>
    <r>
      <rPr>
        <b/>
        <sz val="11"/>
        <color rgb="FF800080"/>
        <rFont val="Calibri"/>
        <family val="2"/>
        <scheme val="minor"/>
      </rPr>
      <t>b</t>
    </r>
    <r>
      <rPr>
        <sz val="11"/>
        <color rgb="FF008000"/>
        <rFont val="Calibri"/>
        <family val="2"/>
        <scheme val="minor"/>
      </rPr>
      <t>ɨ</t>
    </r>
    <r>
      <rPr>
        <b/>
        <sz val="11"/>
        <color rgb="FF800080"/>
        <rFont val="Calibri"/>
        <family val="2"/>
        <scheme val="minor"/>
      </rPr>
      <t>so</t>
    </r>
    <r>
      <rPr>
        <sz val="11"/>
        <color rgb="FF008000"/>
        <rFont val="Calibri"/>
        <family val="2"/>
        <scheme val="minor"/>
      </rPr>
      <t>k</t>
    </r>
    <r>
      <rPr>
        <strike/>
        <sz val="11"/>
        <color rgb="FFFF0000"/>
        <rFont val="Calibri"/>
        <family val="2"/>
        <scheme val="minor"/>
      </rPr>
      <t>ɨnda</t>
    </r>
    <r>
      <rPr>
        <sz val="11"/>
        <color rgb="FF008000"/>
        <rFont val="Calibri"/>
        <family val="2"/>
        <scheme val="minor"/>
      </rPr>
      <t xml:space="preserve"> Yesu</t>
    </r>
    <r>
      <rPr>
        <b/>
        <sz val="11"/>
        <color rgb="FF800080"/>
        <rFont val="Calibri"/>
        <family val="2"/>
        <scheme val="minor"/>
      </rPr>
      <t xml:space="preserve"> </t>
    </r>
    <r>
      <rPr>
        <sz val="11"/>
        <color rgb="FF008000"/>
        <rFont val="Calibri"/>
        <family val="2"/>
        <scheme val="minor"/>
      </rPr>
      <t>n</t>
    </r>
    <r>
      <rPr>
        <strike/>
        <sz val="11"/>
        <color rgb="FFFF0000"/>
        <rFont val="Calibri"/>
        <family val="2"/>
        <scheme val="minor"/>
      </rPr>
      <t xml:space="preserve"> k</t>
    </r>
    <r>
      <rPr>
        <sz val="11"/>
        <color rgb="FF008000"/>
        <rFont val="Calibri"/>
        <family val="2"/>
        <scheme val="minor"/>
      </rPr>
      <t>a</t>
    </r>
    <r>
      <rPr>
        <b/>
        <sz val="11"/>
        <color rgb="FF800080"/>
        <rFont val="Calibri"/>
        <family val="2"/>
        <scheme val="minor"/>
      </rPr>
      <t>nd</t>
    </r>
    <r>
      <rPr>
        <sz val="11"/>
        <color rgb="FF008000"/>
        <rFont val="Calibri"/>
        <family val="2"/>
        <scheme val="minor"/>
      </rPr>
      <t>aŋ</t>
    </r>
    <r>
      <rPr>
        <b/>
        <sz val="11"/>
        <color rgb="FF800080"/>
        <rFont val="Calibri"/>
        <family val="2"/>
        <scheme val="minor"/>
      </rPr>
      <t xml:space="preserve"> g</t>
    </r>
    <r>
      <rPr>
        <sz val="11"/>
        <color rgb="FF008000"/>
        <rFont val="Calibri"/>
        <family val="2"/>
        <scheme val="minor"/>
      </rPr>
      <t>a</t>
    </r>
    <r>
      <rPr>
        <b/>
        <sz val="11"/>
        <color rgb="FF800080"/>
        <rFont val="Calibri"/>
        <family val="2"/>
        <scheme val="minor"/>
      </rPr>
      <t>daŋ ɨmgwit amɨn</t>
    </r>
    <r>
      <rPr>
        <sz val="11"/>
        <color rgb="FF008000"/>
        <rFont val="Calibri"/>
        <family val="2"/>
        <scheme val="minor"/>
      </rPr>
      <t xml:space="preserve"> uŋun</t>
    </r>
    <r>
      <rPr>
        <strike/>
        <sz val="11"/>
        <color rgb="FFFF0000"/>
        <rFont val="Calibri"/>
        <family val="2"/>
        <scheme val="minor"/>
      </rPr>
      <t xml:space="preserve"> da</t>
    </r>
    <r>
      <rPr>
        <sz val="11"/>
        <color rgb="FF008000"/>
        <rFont val="Calibri"/>
        <family val="2"/>
        <scheme val="minor"/>
      </rPr>
      <t xml:space="preserve"> kɨla amɨn </t>
    </r>
    <r>
      <rPr>
        <b/>
        <sz val="11"/>
        <color rgb="FF800080"/>
        <rFont val="Calibri"/>
        <family val="2"/>
        <scheme val="minor"/>
      </rPr>
      <t>egɨ aŋaŋ kɨlan</t>
    </r>
    <r>
      <rPr>
        <sz val="11"/>
        <color rgb="FF008000"/>
        <rFont val="Calibri"/>
        <family val="2"/>
        <scheme val="minor"/>
      </rPr>
      <t>i</t>
    </r>
    <r>
      <rPr>
        <i/>
        <sz val="11"/>
        <color rgb="FF0000FF"/>
        <rFont val="Calibri"/>
        <family val="2"/>
        <scheme val="minor"/>
      </rPr>
      <t xml:space="preserve"> asak. Yaŋ asak kaŋ, iyɨ do nandaŋek amɨn tagɨsi yaŋ</t>
    </r>
    <r>
      <rPr>
        <sz val="11"/>
        <color rgb="FF008000"/>
        <rFont val="Calibri"/>
        <family val="2"/>
        <scheme val="minor"/>
      </rPr>
      <t xml:space="preserve"> dɨma asak. </t>
    </r>
    <r>
      <rPr>
        <b/>
        <sz val="11"/>
        <color rgb="FF800080"/>
        <rFont val="Calibri"/>
        <family val="2"/>
        <scheme val="minor"/>
      </rPr>
      <t>Ya</t>
    </r>
    <r>
      <rPr>
        <sz val="11"/>
        <color rgb="FF008000"/>
        <rFont val="Calibri"/>
        <family val="2"/>
        <scheme val="minor"/>
      </rPr>
      <t>ŋ</t>
    </r>
    <r>
      <rPr>
        <i/>
        <sz val="11"/>
        <color rgb="FF0000FF"/>
        <rFont val="Calibri"/>
        <family val="2"/>
        <scheme val="minor"/>
      </rPr>
      <t xml:space="preserve"> asak kaŋ, S</t>
    </r>
    <r>
      <rPr>
        <sz val="11"/>
        <color rgb="FF008000"/>
        <rFont val="Calibri"/>
        <family val="2"/>
        <scheme val="minor"/>
      </rPr>
      <t>un</t>
    </r>
    <r>
      <rPr>
        <i/>
        <sz val="11"/>
        <color rgb="FF0000FF"/>
        <rFont val="Calibri"/>
        <family val="2"/>
        <scheme val="minor"/>
      </rPr>
      <t>duk da</t>
    </r>
    <r>
      <rPr>
        <sz val="11"/>
        <color rgb="FF008000"/>
        <rFont val="Calibri"/>
        <family val="2"/>
        <scheme val="minor"/>
      </rPr>
      <t xml:space="preserve"> iyɨ do </t>
    </r>
    <r>
      <rPr>
        <strike/>
        <sz val="11"/>
        <color rgb="FFFF0000"/>
        <rFont val="Calibri"/>
        <family val="2"/>
        <scheme val="minor"/>
      </rPr>
      <t xml:space="preserve">nak </t>
    </r>
    <r>
      <rPr>
        <sz val="11"/>
        <color rgb="FF008000"/>
        <rFont val="Calibri"/>
        <family val="2"/>
        <scheme val="minor"/>
      </rPr>
      <t>amɨn</t>
    </r>
    <r>
      <rPr>
        <strike/>
        <sz val="11"/>
        <color rgb="FFFF0000"/>
        <rFont val="Calibri"/>
        <family val="2"/>
        <scheme val="minor"/>
      </rPr>
      <t xml:space="preserve"> madep kɨnda yaŋ nandaŋek kwen wɨgɨk aban Piŋkop da Sunduk gen pikon yɨpgut,</t>
    </r>
    <r>
      <rPr>
        <sz val="11"/>
        <color rgb="FF008000"/>
        <rFont val="Calibri"/>
        <family val="2"/>
        <scheme val="minor"/>
      </rPr>
      <t xml:space="preserve"> yaŋ gɨn </t>
    </r>
    <r>
      <rPr>
        <b/>
        <sz val="11"/>
        <color rgb="FF800080"/>
        <rFont val="Calibri"/>
        <family val="2"/>
        <scheme val="minor"/>
      </rPr>
      <t>aŋpak</t>
    </r>
    <r>
      <rPr>
        <sz val="11"/>
        <color rgb="FF008000"/>
        <rFont val="Calibri"/>
        <family val="2"/>
        <scheme val="minor"/>
      </rPr>
      <t>n</t>
    </r>
    <r>
      <rPr>
        <strike/>
        <sz val="11"/>
        <color rgb="FFFF0000"/>
        <rFont val="Calibri"/>
        <family val="2"/>
        <scheme val="minor"/>
      </rPr>
      <t xml:space="preserve"> p</t>
    </r>
    <r>
      <rPr>
        <sz val="11"/>
        <color rgb="FF008000"/>
        <rFont val="Calibri"/>
        <family val="2"/>
        <scheme val="minor"/>
      </rPr>
      <t>i</t>
    </r>
    <r>
      <rPr>
        <strike/>
        <sz val="11"/>
        <color rgb="FFFF0000"/>
        <rFont val="Calibri"/>
        <family val="2"/>
        <scheme val="minor"/>
      </rPr>
      <t>kon dɨ</t>
    </r>
    <r>
      <rPr>
        <sz val="11"/>
        <color rgb="FF008000"/>
        <rFont val="Calibri"/>
        <family val="2"/>
        <scheme val="minor"/>
      </rPr>
      <t xml:space="preserve"> y</t>
    </r>
    <r>
      <rPr>
        <b/>
        <sz val="11"/>
        <color rgb="FF800080"/>
        <rFont val="Calibri"/>
        <family val="2"/>
        <scheme val="minor"/>
      </rPr>
      <t xml:space="preserve">okwi </t>
    </r>
    <r>
      <rPr>
        <sz val="11"/>
        <color rgb="FF008000"/>
        <rFont val="Calibri"/>
        <family val="2"/>
        <scheme val="minor"/>
      </rPr>
      <t>a</t>
    </r>
    <r>
      <rPr>
        <b/>
        <sz val="11"/>
        <color rgb="FF800080"/>
        <rFont val="Calibri"/>
        <family val="2"/>
        <scheme val="minor"/>
      </rPr>
      <t>sak</t>
    </r>
    <r>
      <rPr>
        <sz val="11"/>
        <color rgb="FF008000"/>
        <rFont val="Calibri"/>
        <family val="2"/>
        <scheme val="minor"/>
      </rPr>
      <t>.</t>
    </r>
  </si>
  <si>
    <r>
      <rPr>
        <b/>
        <sz val="11"/>
        <color rgb="FF800080"/>
        <rFont val="Calibri"/>
        <family val="2"/>
        <scheme val="minor"/>
      </rPr>
      <t>Yokwi</t>
    </r>
    <r>
      <rPr>
        <sz val="11"/>
        <color rgb="FF008000"/>
        <rFont val="Calibri"/>
        <family val="2"/>
        <scheme val="minor"/>
      </rPr>
      <t xml:space="preserve"> pa</t>
    </r>
    <r>
      <rPr>
        <strike/>
        <sz val="11"/>
        <color rgb="FFFF0000"/>
        <rFont val="Calibri"/>
        <family val="2"/>
        <scheme val="minor"/>
      </rPr>
      <t>ŋmuwu</t>
    </r>
    <r>
      <rPr>
        <sz val="11"/>
        <color rgb="FF008000"/>
        <rFont val="Calibri"/>
        <family val="2"/>
        <scheme val="minor"/>
      </rPr>
      <t>k</t>
    </r>
    <r>
      <rPr>
        <b/>
        <sz val="11"/>
        <color rgb="FF800080"/>
        <rFont val="Calibri"/>
        <family val="2"/>
        <scheme val="minor"/>
      </rPr>
      <t>pa</t>
    </r>
    <r>
      <rPr>
        <sz val="11"/>
        <color rgb="FF008000"/>
        <rFont val="Calibri"/>
        <family val="2"/>
        <scheme val="minor"/>
      </rPr>
      <t>k</t>
    </r>
    <r>
      <rPr>
        <strike/>
        <sz val="11"/>
        <color rgb="FFFF0000"/>
        <rFont val="Calibri"/>
        <family val="2"/>
        <scheme val="minor"/>
      </rPr>
      <t>on</t>
    </r>
    <r>
      <rPr>
        <sz val="11"/>
        <color rgb="FF008000"/>
        <rFont val="Calibri"/>
        <family val="2"/>
        <scheme val="minor"/>
      </rPr>
      <t xml:space="preserve"> dɨma </t>
    </r>
    <r>
      <rPr>
        <b/>
        <sz val="11"/>
        <color rgb="FF800080"/>
        <rFont val="Calibri"/>
        <family val="2"/>
        <scheme val="minor"/>
      </rPr>
      <t>nand</t>
    </r>
    <r>
      <rPr>
        <sz val="11"/>
        <color rgb="FF008000"/>
        <rFont val="Calibri"/>
        <family val="2"/>
        <scheme val="minor"/>
      </rPr>
      <t>aŋ</t>
    </r>
    <r>
      <rPr>
        <b/>
        <sz val="11"/>
        <color rgb="FF800080"/>
        <rFont val="Calibri"/>
        <family val="2"/>
        <scheme val="minor"/>
      </rPr>
      <t xml:space="preserve"> gadaŋ ɨmaŋ</t>
    </r>
    <r>
      <rPr>
        <sz val="11"/>
        <color rgb="FF008000"/>
        <rFont val="Calibri"/>
        <family val="2"/>
        <scheme val="minor"/>
      </rPr>
      <t xml:space="preserve"> amɨn da </t>
    </r>
    <r>
      <rPr>
        <b/>
        <sz val="11"/>
        <color rgb="FF800080"/>
        <rFont val="Calibri"/>
        <family val="2"/>
        <scheme val="minor"/>
      </rPr>
      <t>ɨŋ</t>
    </r>
    <r>
      <rPr>
        <sz val="11"/>
        <color rgb="FF008000"/>
        <rFont val="Calibri"/>
        <family val="2"/>
        <scheme val="minor"/>
      </rPr>
      <t>a</t>
    </r>
    <r>
      <rPr>
        <b/>
        <sz val="11"/>
        <color rgb="FF800080"/>
        <rFont val="Calibri"/>
        <family val="2"/>
        <scheme val="minor"/>
      </rPr>
      <t>mon nanda</t>
    </r>
    <r>
      <rPr>
        <sz val="11"/>
        <color rgb="FF008000"/>
        <rFont val="Calibri"/>
        <family val="2"/>
        <scheme val="minor"/>
      </rPr>
      <t>ba</t>
    </r>
    <r>
      <rPr>
        <i/>
        <sz val="11"/>
        <color rgb="FF0000FF"/>
        <rFont val="Calibri"/>
        <family val="2"/>
        <scheme val="minor"/>
      </rPr>
      <t xml:space="preserve"> wukwan ɨmɨŋ</t>
    </r>
    <r>
      <rPr>
        <sz val="11"/>
        <color rgb="FF008000"/>
        <rFont val="Calibri"/>
        <family val="2"/>
        <scheme val="minor"/>
      </rPr>
      <t xml:space="preserve"> amɨn tagɨsi asak </t>
    </r>
    <r>
      <rPr>
        <i/>
        <sz val="11"/>
        <color rgb="FF0000FF"/>
        <rFont val="Calibri"/>
        <family val="2"/>
        <scheme val="minor"/>
      </rPr>
      <t xml:space="preserve">kaŋ, </t>
    </r>
    <r>
      <rPr>
        <sz val="11"/>
        <color rgb="FF008000"/>
        <rFont val="Calibri"/>
        <family val="2"/>
        <scheme val="minor"/>
      </rPr>
      <t>uŋu</t>
    </r>
    <r>
      <rPr>
        <strike/>
        <sz val="11"/>
        <color rgb="FFFF0000"/>
        <rFont val="Calibri"/>
        <family val="2"/>
        <scheme val="minor"/>
      </rPr>
      <t>de</t>
    </r>
    <r>
      <rPr>
        <sz val="11"/>
        <color rgb="FF008000"/>
        <rFont val="Calibri"/>
        <family val="2"/>
        <scheme val="minor"/>
      </rPr>
      <t>n</t>
    </r>
    <r>
      <rPr>
        <strike/>
        <sz val="11"/>
        <color rgb="FFFF0000"/>
        <rFont val="Calibri"/>
        <family val="2"/>
        <scheme val="minor"/>
      </rPr>
      <t xml:space="preserve"> da kɨla</t>
    </r>
    <r>
      <rPr>
        <sz val="11"/>
        <color rgb="FF008000"/>
        <rFont val="Calibri"/>
        <family val="2"/>
        <scheme val="minor"/>
      </rPr>
      <t xml:space="preserve"> amɨn</t>
    </r>
    <r>
      <rPr>
        <strike/>
        <sz val="11"/>
        <color rgb="FFFF0000"/>
        <rFont val="Calibri"/>
        <family val="2"/>
        <scheme val="minor"/>
      </rPr>
      <t xml:space="preserve"> man tagɨ abɨdosak. Kaŋba yokwi asak kaŋ, man yokwi paŋek</t>
    </r>
    <r>
      <rPr>
        <sz val="11"/>
        <color rgb="FF008000"/>
        <rFont val="Calibri"/>
        <family val="2"/>
        <scheme val="minor"/>
      </rPr>
      <t xml:space="preserve"> Sunduk da</t>
    </r>
    <r>
      <rPr>
        <i/>
        <sz val="11"/>
        <color rgb="FF0000FF"/>
        <rFont val="Calibri"/>
        <family val="2"/>
        <scheme val="minor"/>
      </rPr>
      <t>kon tapmɨm da</t>
    </r>
    <r>
      <rPr>
        <sz val="11"/>
        <color rgb="FF008000"/>
        <rFont val="Calibri"/>
        <family val="2"/>
        <scheme val="minor"/>
      </rPr>
      <t xml:space="preserve"> pa</t>
    </r>
    <r>
      <rPr>
        <b/>
        <sz val="11"/>
        <color rgb="FF800080"/>
        <rFont val="Calibri"/>
        <family val="2"/>
        <scheme val="minor"/>
      </rPr>
      <t>ŋkɨlɨk yɨpban abɨd</t>
    </r>
    <r>
      <rPr>
        <sz val="11"/>
        <color rgb="FF008000"/>
        <rFont val="Calibri"/>
        <family val="2"/>
        <scheme val="minor"/>
      </rPr>
      <t>on</t>
    </r>
    <r>
      <rPr>
        <b/>
        <sz val="11"/>
        <color rgb="FF800080"/>
        <rFont val="Calibri"/>
        <family val="2"/>
        <scheme val="minor"/>
      </rPr>
      <t>i</t>
    </r>
    <r>
      <rPr>
        <sz val="11"/>
        <color rgb="FF008000"/>
        <rFont val="Calibri"/>
        <family val="2"/>
        <scheme val="minor"/>
      </rPr>
      <t>.</t>
    </r>
  </si>
  <si>
    <r>
      <rPr>
        <b/>
        <sz val="11"/>
        <color rgb="FF800080"/>
        <rFont val="Calibri"/>
        <family val="2"/>
        <scheme val="minor"/>
      </rPr>
      <t>Yaŋgɨn p</t>
    </r>
    <r>
      <rPr>
        <sz val="11"/>
        <color rgb="FF008000"/>
        <rFont val="Calibri"/>
        <family val="2"/>
        <scheme val="minor"/>
      </rPr>
      <t xml:space="preserve">aŋmuwukbi dakon </t>
    </r>
    <r>
      <rPr>
        <b/>
        <sz val="11"/>
        <color rgb="FF800080"/>
        <rFont val="Calibri"/>
        <family val="2"/>
        <scheme val="minor"/>
      </rPr>
      <t>oman</t>
    </r>
    <r>
      <rPr>
        <sz val="11"/>
        <color rgb="FF008000"/>
        <rFont val="Calibri"/>
        <family val="2"/>
        <scheme val="minor"/>
      </rPr>
      <t xml:space="preserve"> amɨn </t>
    </r>
    <r>
      <rPr>
        <b/>
        <sz val="11"/>
        <color rgb="FF800080"/>
        <rFont val="Calibri"/>
        <family val="2"/>
        <scheme val="minor"/>
      </rPr>
      <t>kabɨ</t>
    </r>
    <r>
      <rPr>
        <sz val="11"/>
        <color rgb="FF008000"/>
        <rFont val="Calibri"/>
        <family val="2"/>
        <scheme val="minor"/>
      </rPr>
      <t xml:space="preserve"> kɨ</t>
    </r>
    <r>
      <rPr>
        <b/>
        <sz val="11"/>
        <color rgb="FF800080"/>
        <rFont val="Calibri"/>
        <family val="2"/>
        <scheme val="minor"/>
      </rPr>
      <t>l</t>
    </r>
    <r>
      <rPr>
        <sz val="11"/>
        <color rgb="FF008000"/>
        <rFont val="Calibri"/>
        <family val="2"/>
        <scheme val="minor"/>
      </rPr>
      <t xml:space="preserve">a amɨn </t>
    </r>
    <r>
      <rPr>
        <b/>
        <sz val="11"/>
        <color rgb="FF800080"/>
        <rFont val="Calibri"/>
        <family val="2"/>
        <scheme val="minor"/>
      </rPr>
      <t>iyɨ do n</t>
    </r>
    <r>
      <rPr>
        <sz val="11"/>
        <color rgb="FF008000"/>
        <rFont val="Calibri"/>
        <family val="2"/>
        <scheme val="minor"/>
      </rPr>
      <t>a</t>
    </r>
    <r>
      <rPr>
        <i/>
        <sz val="11"/>
        <color rgb="FF0000FF"/>
        <rFont val="Calibri"/>
        <family val="2"/>
        <scheme val="minor"/>
      </rPr>
      <t>ndaba kɨle</t>
    </r>
    <r>
      <rPr>
        <sz val="11"/>
        <color rgb="FF008000"/>
        <rFont val="Calibri"/>
        <family val="2"/>
        <scheme val="minor"/>
      </rPr>
      <t>gɨsi asak</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Amɨn</t>
    </r>
    <r>
      <rPr>
        <sz val="11"/>
        <color rgb="FF008000"/>
        <rFont val="Calibri"/>
        <family val="2"/>
        <scheme val="minor"/>
      </rPr>
      <t xml:space="preserve"> gen bam</t>
    </r>
    <r>
      <rPr>
        <i/>
        <sz val="11"/>
        <color rgb="FF0000FF"/>
        <rFont val="Calibri"/>
        <family val="2"/>
        <scheme val="minor"/>
      </rPr>
      <t>or</t>
    </r>
    <r>
      <rPr>
        <sz val="11"/>
        <color rgb="FF008000"/>
        <rFont val="Calibri"/>
        <family val="2"/>
        <scheme val="minor"/>
      </rPr>
      <t xml:space="preserve">ɨ </t>
    </r>
    <r>
      <rPr>
        <b/>
        <sz val="11"/>
        <color rgb="FF800080"/>
        <rFont val="Calibri"/>
        <family val="2"/>
        <scheme val="minor"/>
      </rPr>
      <t>dakon am</t>
    </r>
    <r>
      <rPr>
        <sz val="11"/>
        <color rgb="FF008000"/>
        <rFont val="Calibri"/>
        <family val="2"/>
        <scheme val="minor"/>
      </rPr>
      <t xml:space="preserve">ɨn </t>
    </r>
    <r>
      <rPr>
        <b/>
        <sz val="11"/>
        <color rgb="FF800080"/>
        <rFont val="Calibri"/>
        <family val="2"/>
        <scheme val="minor"/>
      </rPr>
      <t>dɨma</t>
    </r>
    <r>
      <rPr>
        <sz val="11"/>
        <color rgb="FF008000"/>
        <rFont val="Calibri"/>
        <family val="2"/>
        <scheme val="minor"/>
      </rPr>
      <t xml:space="preserve"> </t>
    </r>
    <r>
      <rPr>
        <strike/>
        <sz val="11"/>
        <color rgb="FFFF0000"/>
        <rFont val="Calibri"/>
        <family val="2"/>
        <scheme val="minor"/>
      </rPr>
      <t>a</t>
    </r>
    <r>
      <rPr>
        <sz val="11"/>
        <color rgb="FF008000"/>
        <rFont val="Calibri"/>
        <family val="2"/>
        <scheme val="minor"/>
      </rPr>
      <t>e</t>
    </r>
    <r>
      <rPr>
        <b/>
        <sz val="11"/>
        <color rgb="FF800080"/>
        <rFont val="Calibri"/>
        <family val="2"/>
        <scheme val="minor"/>
      </rPr>
      <t>gɨ</t>
    </r>
    <r>
      <rPr>
        <sz val="11"/>
        <color rgb="FF008000"/>
        <rFont val="Calibri"/>
        <family val="2"/>
        <scheme val="minor"/>
      </rPr>
      <t>p</t>
    </r>
    <r>
      <rPr>
        <b/>
        <sz val="11"/>
        <color rgb="FF800080"/>
        <rFont val="Calibri"/>
        <family val="2"/>
        <scheme val="minor"/>
      </rPr>
      <t>d</t>
    </r>
    <r>
      <rPr>
        <sz val="11"/>
        <color rgb="FF008000"/>
        <rFont val="Calibri"/>
        <family val="2"/>
        <scheme val="minor"/>
      </rPr>
      <t>aŋ</t>
    </r>
    <r>
      <rPr>
        <b/>
        <sz val="11"/>
        <color rgb="FF800080"/>
        <rFont val="Calibri"/>
        <family val="2"/>
        <scheme val="minor"/>
      </rPr>
      <t>,</t>
    </r>
    <r>
      <rPr>
        <sz val="11"/>
        <color rgb="FF008000"/>
        <rFont val="Calibri"/>
        <family val="2"/>
        <scheme val="minor"/>
      </rPr>
      <t xml:space="preserve"> but upbal dɨma a</t>
    </r>
    <r>
      <rPr>
        <b/>
        <sz val="11"/>
        <color rgb="FF800080"/>
        <rFont val="Calibri"/>
        <family val="2"/>
        <scheme val="minor"/>
      </rPr>
      <t>ŋ</t>
    </r>
    <r>
      <rPr>
        <sz val="11"/>
        <color rgb="FF008000"/>
        <rFont val="Calibri"/>
        <family val="2"/>
        <scheme val="minor"/>
      </rPr>
      <t xml:space="preserve">, ae </t>
    </r>
    <r>
      <rPr>
        <strike/>
        <sz val="11"/>
        <color rgb="FFFF0000"/>
        <rFont val="Calibri"/>
        <family val="2"/>
        <scheme val="minor"/>
      </rPr>
      <t>a</t>
    </r>
    <r>
      <rPr>
        <sz val="11"/>
        <color rgb="FF008000"/>
        <rFont val="Calibri"/>
        <family val="2"/>
        <scheme val="minor"/>
      </rPr>
      <t>m</t>
    </r>
    <r>
      <rPr>
        <strike/>
        <sz val="11"/>
        <color rgb="FFFF0000"/>
        <rFont val="Calibri"/>
        <family val="2"/>
        <scheme val="minor"/>
      </rPr>
      <t>ɨn dak</t>
    </r>
    <r>
      <rPr>
        <sz val="11"/>
        <color rgb="FF008000"/>
        <rFont val="Calibri"/>
        <family val="2"/>
        <scheme val="minor"/>
      </rPr>
      <t>on</t>
    </r>
    <r>
      <rPr>
        <b/>
        <sz val="11"/>
        <color rgb="FF800080"/>
        <rFont val="Calibri"/>
        <family val="2"/>
        <scheme val="minor"/>
      </rPr>
      <t>eŋ</t>
    </r>
    <r>
      <rPr>
        <sz val="11"/>
        <color rgb="FF008000"/>
        <rFont val="Calibri"/>
        <family val="2"/>
        <scheme val="minor"/>
      </rPr>
      <t xml:space="preserve"> tɨmɨt do </t>
    </r>
    <r>
      <rPr>
        <strike/>
        <sz val="11"/>
        <color rgb="FFFF0000"/>
        <rFont val="Calibri"/>
        <family val="2"/>
        <scheme val="minor"/>
      </rPr>
      <t xml:space="preserve">but kɨndap </t>
    </r>
    <r>
      <rPr>
        <sz val="11"/>
        <color rgb="FF008000"/>
        <rFont val="Calibri"/>
        <family val="2"/>
        <scheme val="minor"/>
      </rPr>
      <t xml:space="preserve">dɨma </t>
    </r>
    <r>
      <rPr>
        <b/>
        <sz val="11"/>
        <color rgb="FF800080"/>
        <rFont val="Calibri"/>
        <family val="2"/>
        <scheme val="minor"/>
      </rPr>
      <t>g</t>
    </r>
    <r>
      <rPr>
        <sz val="11"/>
        <color rgb="FF008000"/>
        <rFont val="Calibri"/>
        <family val="2"/>
        <scheme val="minor"/>
      </rPr>
      <t>a</t>
    </r>
    <r>
      <rPr>
        <b/>
        <sz val="11"/>
        <color rgb="FF800080"/>
        <rFont val="Calibri"/>
        <family val="2"/>
        <scheme val="minor"/>
      </rPr>
      <t>l</t>
    </r>
    <r>
      <rPr>
        <sz val="11"/>
        <color rgb="FF008000"/>
        <rFont val="Calibri"/>
        <family val="2"/>
        <scheme val="minor"/>
      </rPr>
      <t>ak</t>
    </r>
    <r>
      <rPr>
        <i/>
        <sz val="11"/>
        <color rgb="FF0000FF"/>
        <rFont val="Calibri"/>
        <family val="2"/>
        <scheme val="minor"/>
      </rPr>
      <t xml:space="preserve"> taŋek egɨpdaŋ</t>
    </r>
    <r>
      <rPr>
        <sz val="11"/>
        <color rgb="FF008000"/>
        <rFont val="Calibri"/>
        <family val="2"/>
        <scheme val="minor"/>
      </rPr>
      <t>.</t>
    </r>
  </si>
  <si>
    <r>
      <rPr>
        <b/>
        <sz val="11"/>
        <color rgb="FF800080"/>
        <rFont val="Calibri"/>
        <family val="2"/>
        <scheme val="minor"/>
      </rPr>
      <t>Pi</t>
    </r>
    <r>
      <rPr>
        <sz val="11"/>
        <color rgb="FF008000"/>
        <rFont val="Calibri"/>
        <family val="2"/>
        <scheme val="minor"/>
      </rPr>
      <t>ŋ</t>
    </r>
    <r>
      <rPr>
        <b/>
        <sz val="11"/>
        <color rgb="FF800080"/>
        <rFont val="Calibri"/>
        <family val="2"/>
        <scheme val="minor"/>
      </rPr>
      <t>kop</t>
    </r>
    <r>
      <rPr>
        <sz val="11"/>
        <color rgb="FF008000"/>
        <rFont val="Calibri"/>
        <family val="2"/>
        <scheme val="minor"/>
      </rPr>
      <t xml:space="preserve"> </t>
    </r>
    <r>
      <rPr>
        <strike/>
        <sz val="11"/>
        <color rgb="FFFF0000"/>
        <rFont val="Calibri"/>
        <family val="2"/>
        <scheme val="minor"/>
      </rPr>
      <t>butnogwan yo mɨni yaŋ nan</t>
    </r>
    <r>
      <rPr>
        <sz val="11"/>
        <color rgb="FF008000"/>
        <rFont val="Calibri"/>
        <family val="2"/>
        <scheme val="minor"/>
      </rPr>
      <t>da</t>
    </r>
    <r>
      <rPr>
        <strike/>
        <sz val="11"/>
        <color rgb="FFFF0000"/>
        <rFont val="Calibri"/>
        <family val="2"/>
        <scheme val="minor"/>
      </rPr>
      <t>ŋek</t>
    </r>
    <r>
      <rPr>
        <sz val="11"/>
        <color rgb="FF008000"/>
        <rFont val="Calibri"/>
        <family val="2"/>
        <scheme val="minor"/>
      </rPr>
      <t xml:space="preserve"> nandaŋ gada</t>
    </r>
    <r>
      <rPr>
        <i/>
        <sz val="11"/>
        <color rgb="FF0000FF"/>
        <rFont val="Calibri"/>
        <family val="2"/>
        <scheme val="minor"/>
      </rPr>
      <t>ŋ ɨmgwi</t>
    </r>
    <r>
      <rPr>
        <sz val="11"/>
        <color rgb="FF008000"/>
        <rFont val="Calibri"/>
        <family val="2"/>
        <scheme val="minor"/>
      </rPr>
      <t>t am</t>
    </r>
    <r>
      <rPr>
        <i/>
        <sz val="11"/>
        <color rgb="FF0000FF"/>
        <rFont val="Calibri"/>
        <family val="2"/>
        <scheme val="minor"/>
      </rPr>
      <t xml:space="preserve">ɨn uŋun </t>
    </r>
    <r>
      <rPr>
        <sz val="11"/>
        <color rgb="FF008000"/>
        <rFont val="Calibri"/>
        <family val="2"/>
        <scheme val="minor"/>
      </rPr>
      <t>a</t>
    </r>
    <r>
      <rPr>
        <b/>
        <sz val="11"/>
        <color rgb="FF800080"/>
        <rFont val="Calibri"/>
        <family val="2"/>
        <scheme val="minor"/>
      </rPr>
      <t>mɨn iyɨ</t>
    </r>
    <r>
      <rPr>
        <sz val="11"/>
        <color rgb="FF008000"/>
        <rFont val="Calibri"/>
        <family val="2"/>
        <scheme val="minor"/>
      </rPr>
      <t xml:space="preserve"> dakon </t>
    </r>
    <r>
      <rPr>
        <b/>
        <sz val="11"/>
        <color rgb="FF800080"/>
        <rFont val="Calibri"/>
        <family val="2"/>
        <scheme val="minor"/>
      </rPr>
      <t>mi</t>
    </r>
    <r>
      <rPr>
        <sz val="11"/>
        <color rgb="FF008000"/>
        <rFont val="Calibri"/>
        <family val="2"/>
        <scheme val="minor"/>
      </rPr>
      <t>b</t>
    </r>
    <r>
      <rPr>
        <b/>
        <sz val="11"/>
        <color rgb="FF800080"/>
        <rFont val="Calibri"/>
        <family val="2"/>
        <scheme val="minor"/>
      </rPr>
      <t>ɨl</t>
    </r>
    <r>
      <rPr>
        <sz val="11"/>
        <color rgb="FF008000"/>
        <rFont val="Calibri"/>
        <family val="2"/>
        <scheme val="minor"/>
      </rPr>
      <t xml:space="preserve">ɨ </t>
    </r>
    <r>
      <rPr>
        <b/>
        <sz val="11"/>
        <color rgb="FF800080"/>
        <rFont val="Calibri"/>
        <family val="2"/>
        <scheme val="minor"/>
      </rPr>
      <t>kɨlegɨsi t</t>
    </r>
    <r>
      <rPr>
        <sz val="11"/>
        <color rgb="FF008000"/>
        <rFont val="Calibri"/>
        <family val="2"/>
        <scheme val="minor"/>
      </rPr>
      <t>a</t>
    </r>
    <r>
      <rPr>
        <i/>
        <sz val="11"/>
        <color rgb="FF0000FF"/>
        <rFont val="Calibri"/>
        <family val="2"/>
        <scheme val="minor"/>
      </rPr>
      <t>gɨsi egɨ</t>
    </r>
    <r>
      <rPr>
        <sz val="11"/>
        <color rgb="FF008000"/>
        <rFont val="Calibri"/>
        <family val="2"/>
        <scheme val="minor"/>
      </rPr>
      <t>p</t>
    </r>
    <r>
      <rPr>
        <i/>
        <sz val="11"/>
        <color rgb="FF0000FF"/>
        <rFont val="Calibri"/>
        <family val="2"/>
        <scheme val="minor"/>
      </rPr>
      <t>ni. Aŋek</t>
    </r>
    <r>
      <rPr>
        <sz val="11"/>
        <color rgb="FF008000"/>
        <rFont val="Calibri"/>
        <family val="2"/>
        <scheme val="minor"/>
      </rPr>
      <t xml:space="preserve"> Piŋkop da n</t>
    </r>
    <r>
      <rPr>
        <i/>
        <sz val="11"/>
        <color rgb="FF0000FF"/>
        <rFont val="Calibri"/>
        <family val="2"/>
        <scheme val="minor"/>
      </rPr>
      <t>andaŋ gadaŋ ɨmni d</t>
    </r>
    <r>
      <rPr>
        <sz val="11"/>
        <color rgb="FF008000"/>
        <rFont val="Calibri"/>
        <family val="2"/>
        <scheme val="minor"/>
      </rPr>
      <t>o</t>
    </r>
    <r>
      <rPr>
        <b/>
        <sz val="11"/>
        <color rgb="FF800080"/>
        <rFont val="Calibri"/>
        <family val="2"/>
        <scheme val="minor"/>
      </rPr>
      <t xml:space="preserve"> aŋek gen bam</t>
    </r>
    <r>
      <rPr>
        <sz val="11"/>
        <color rgb="FF008000"/>
        <rFont val="Calibri"/>
        <family val="2"/>
        <scheme val="minor"/>
      </rPr>
      <t>ɨ</t>
    </r>
    <r>
      <rPr>
        <b/>
        <sz val="11"/>
        <color rgb="FF800080"/>
        <rFont val="Calibri"/>
        <family val="2"/>
        <scheme val="minor"/>
      </rPr>
      <t>si</t>
    </r>
    <r>
      <rPr>
        <sz val="11"/>
        <color rgb="FF008000"/>
        <rFont val="Calibri"/>
        <family val="2"/>
        <scheme val="minor"/>
      </rPr>
      <t xml:space="preserve"> uŋun te</t>
    </r>
    <r>
      <rPr>
        <b/>
        <sz val="11"/>
        <color rgb="FF800080"/>
        <rFont val="Calibri"/>
        <family val="2"/>
        <scheme val="minor"/>
      </rPr>
      <t>l</t>
    </r>
    <r>
      <rPr>
        <sz val="11"/>
        <color rgb="FF008000"/>
        <rFont val="Calibri"/>
        <family val="2"/>
        <scheme val="minor"/>
      </rPr>
      <t>a</t>
    </r>
    <r>
      <rPr>
        <b/>
        <sz val="11"/>
        <color rgb="FF800080"/>
        <rFont val="Calibri"/>
        <family val="2"/>
        <scheme val="minor"/>
      </rPr>
      <t>gɨ</t>
    </r>
    <r>
      <rPr>
        <sz val="11"/>
        <color rgb="FF008000"/>
        <rFont val="Calibri"/>
        <family val="2"/>
        <scheme val="minor"/>
      </rPr>
      <t xml:space="preserve">si </t>
    </r>
    <r>
      <rPr>
        <b/>
        <sz val="11"/>
        <color rgb="FF800080"/>
        <rFont val="Calibri"/>
        <family val="2"/>
        <scheme val="minor"/>
      </rPr>
      <t>gura</t>
    </r>
    <r>
      <rPr>
        <sz val="11"/>
        <color rgb="FF008000"/>
        <rFont val="Calibri"/>
        <family val="2"/>
        <scheme val="minor"/>
      </rPr>
      <t>mɨk</t>
    </r>
    <r>
      <rPr>
        <b/>
        <sz val="11"/>
        <color rgb="FF800080"/>
        <rFont val="Calibri"/>
        <family val="2"/>
        <scheme val="minor"/>
      </rPr>
      <t>gɨm</t>
    </r>
    <r>
      <rPr>
        <sz val="11"/>
        <color rgb="FF008000"/>
        <rFont val="Calibri"/>
        <family val="2"/>
        <scheme val="minor"/>
      </rPr>
      <t>a</t>
    </r>
    <r>
      <rPr>
        <b/>
        <sz val="11"/>
        <color rgb="FF800080"/>
        <rFont val="Calibri"/>
        <family val="2"/>
        <scheme val="minor"/>
      </rPr>
      <t>l</t>
    </r>
    <r>
      <rPr>
        <sz val="11"/>
        <color rgb="FF008000"/>
        <rFont val="Calibri"/>
        <family val="2"/>
        <scheme val="minor"/>
      </rPr>
      <t>.</t>
    </r>
  </si>
  <si>
    <r>
      <rPr>
        <sz val="11"/>
        <color rgb="FF008000"/>
        <rFont val="Calibri"/>
        <family val="2"/>
        <scheme val="minor"/>
      </rPr>
      <t xml:space="preserve">Telagɨ Wup da </t>
    </r>
    <r>
      <rPr>
        <i/>
        <sz val="11"/>
        <color rgb="FF0000FF"/>
        <rFont val="Calibri"/>
        <family val="2"/>
        <scheme val="minor"/>
      </rPr>
      <t xml:space="preserve">asi </t>
    </r>
    <r>
      <rPr>
        <sz val="11"/>
        <color rgb="FF008000"/>
        <rFont val="Calibri"/>
        <family val="2"/>
        <scheme val="minor"/>
      </rPr>
      <t>yaŋ</t>
    </r>
    <r>
      <rPr>
        <strike/>
        <sz val="11"/>
        <color rgb="FFFF0000"/>
        <rFont val="Calibri"/>
        <family val="2"/>
        <scheme val="minor"/>
      </rPr>
      <t>si</t>
    </r>
    <r>
      <rPr>
        <sz val="11"/>
        <color rgb="FF008000"/>
        <rFont val="Calibri"/>
        <family val="2"/>
        <scheme val="minor"/>
      </rPr>
      <t xml:space="preserve"> yosok, </t>
    </r>
    <r>
      <rPr>
        <i/>
        <sz val="11"/>
        <color rgb="FF0000FF"/>
        <rFont val="Calibri"/>
        <family val="2"/>
        <scheme val="minor"/>
      </rPr>
      <t xml:space="preserve">abɨsok </t>
    </r>
    <r>
      <rPr>
        <sz val="11"/>
        <color rgb="FF008000"/>
        <rFont val="Calibri"/>
        <family val="2"/>
        <scheme val="minor"/>
      </rPr>
      <t xml:space="preserve">bɨsap </t>
    </r>
    <r>
      <rPr>
        <b/>
        <sz val="11"/>
        <color rgb="FF800080"/>
        <rFont val="Calibri"/>
        <family val="2"/>
        <scheme val="minor"/>
      </rPr>
      <t>ma</t>
    </r>
    <r>
      <rPr>
        <sz val="11"/>
        <color rgb="FF008000"/>
        <rFont val="Calibri"/>
        <family val="2"/>
        <scheme val="minor"/>
      </rPr>
      <t>d</t>
    </r>
    <r>
      <rPr>
        <b/>
        <sz val="11"/>
        <color rgb="FF800080"/>
        <rFont val="Calibri"/>
        <family val="2"/>
        <scheme val="minor"/>
      </rPr>
      <t>e</t>
    </r>
    <r>
      <rPr>
        <sz val="11"/>
        <color rgb="FF008000"/>
        <rFont val="Calibri"/>
        <family val="2"/>
        <scheme val="minor"/>
      </rPr>
      <t xml:space="preserve">pmon amɨn dɨwarɨ </t>
    </r>
    <r>
      <rPr>
        <i/>
        <sz val="11"/>
        <color rgb="FF0000FF"/>
        <rFont val="Calibri"/>
        <family val="2"/>
        <scheme val="minor"/>
      </rPr>
      <t xml:space="preserve">da </t>
    </r>
    <r>
      <rPr>
        <sz val="11"/>
        <color rgb="FF008000"/>
        <rFont val="Calibri"/>
        <family val="2"/>
        <scheme val="minor"/>
      </rPr>
      <t xml:space="preserve">nandaŋ gadatni </t>
    </r>
    <r>
      <rPr>
        <i/>
        <sz val="11"/>
        <color rgb="FF0000FF"/>
        <rFont val="Calibri"/>
        <family val="2"/>
        <scheme val="minor"/>
      </rPr>
      <t xml:space="preserve">yopba </t>
    </r>
    <r>
      <rPr>
        <sz val="11"/>
        <color rgb="FF008000"/>
        <rFont val="Calibri"/>
        <family val="2"/>
        <scheme val="minor"/>
      </rPr>
      <t>wɨtdal kɨ</t>
    </r>
    <r>
      <rPr>
        <i/>
        <sz val="11"/>
        <color rgb="FF0000FF"/>
        <rFont val="Calibri"/>
        <family val="2"/>
        <scheme val="minor"/>
      </rPr>
      <t>ŋe</t>
    </r>
    <r>
      <rPr>
        <sz val="11"/>
        <color rgb="FF008000"/>
        <rFont val="Calibri"/>
        <family val="2"/>
        <scheme val="minor"/>
      </rPr>
      <t>k</t>
    </r>
    <r>
      <rPr>
        <i/>
        <sz val="11"/>
        <color rgb="FF0000FF"/>
        <rFont val="Calibri"/>
        <family val="2"/>
        <scheme val="minor"/>
      </rPr>
      <t xml:space="preserve"> koŋ </t>
    </r>
    <r>
      <rPr>
        <sz val="11"/>
        <color rgb="FF008000"/>
        <rFont val="Calibri"/>
        <family val="2"/>
        <scheme val="minor"/>
      </rPr>
      <t>da</t>
    </r>
    <r>
      <rPr>
        <strike/>
        <sz val="11"/>
        <color rgb="FFFF0000"/>
        <rFont val="Calibri"/>
        <family val="2"/>
        <scheme val="minor"/>
      </rPr>
      <t>ŋ,</t>
    </r>
    <r>
      <rPr>
        <sz val="11"/>
        <color rgb="FF008000"/>
        <rFont val="Calibri"/>
        <family val="2"/>
        <scheme val="minor"/>
      </rPr>
      <t xml:space="preserve"> </t>
    </r>
    <r>
      <rPr>
        <i/>
        <sz val="11"/>
        <color rgb="FF0000FF"/>
        <rFont val="Calibri"/>
        <family val="2"/>
        <scheme val="minor"/>
      </rPr>
      <t>ge</t>
    </r>
    <r>
      <rPr>
        <sz val="11"/>
        <color rgb="FF008000"/>
        <rFont val="Calibri"/>
        <family val="2"/>
        <scheme val="minor"/>
      </rPr>
      <t>n</t>
    </r>
    <r>
      <rPr>
        <strike/>
        <sz val="11"/>
        <color rgb="FFFF0000"/>
        <rFont val="Calibri"/>
        <family val="2"/>
        <scheme val="minor"/>
      </rPr>
      <t>ido uŋun wup</t>
    </r>
    <r>
      <rPr>
        <sz val="11"/>
        <color rgb="FF008000"/>
        <rFont val="Calibri"/>
        <family val="2"/>
        <scheme val="minor"/>
      </rPr>
      <t xml:space="preserve"> yokwi </t>
    </r>
    <r>
      <rPr>
        <b/>
        <sz val="11"/>
        <color rgb="FF800080"/>
        <rFont val="Calibri"/>
        <family val="2"/>
        <scheme val="minor"/>
      </rPr>
      <t>yop</t>
    </r>
    <r>
      <rPr>
        <sz val="11"/>
        <color rgb="FF008000"/>
        <rFont val="Calibri"/>
        <family val="2"/>
        <scheme val="minor"/>
      </rPr>
      <t>m</t>
    </r>
    <r>
      <rPr>
        <strike/>
        <sz val="11"/>
        <color rgb="FFFF0000"/>
        <rFont val="Calibri"/>
        <family val="2"/>
        <scheme val="minor"/>
      </rPr>
      <t>ɨn p</t>
    </r>
    <r>
      <rPr>
        <sz val="11"/>
        <color rgb="FF008000"/>
        <rFont val="Calibri"/>
        <family val="2"/>
        <scheme val="minor"/>
      </rPr>
      <t>aŋ</t>
    </r>
    <r>
      <rPr>
        <strike/>
        <sz val="11"/>
        <color rgb="FFFF0000"/>
        <rFont val="Calibri"/>
        <family val="2"/>
        <scheme val="minor"/>
      </rPr>
      <t>kewal</t>
    </r>
    <r>
      <rPr>
        <sz val="11"/>
        <color rgb="FF008000"/>
        <rFont val="Calibri"/>
        <family val="2"/>
        <scheme val="minor"/>
      </rPr>
      <t>ga</t>
    </r>
    <r>
      <rPr>
        <strike/>
        <sz val="11"/>
        <color rgb="FFFF0000"/>
        <rFont val="Calibri"/>
        <family val="2"/>
        <scheme val="minor"/>
      </rPr>
      <t>ŋ uŋun dakon geni guramɨtdaŋ, ae ko</t>
    </r>
    <r>
      <rPr>
        <sz val="11"/>
        <color rgb="FF008000"/>
        <rFont val="Calibri"/>
        <family val="2"/>
        <scheme val="minor"/>
      </rPr>
      <t>ŋ dakon gen</t>
    </r>
    <r>
      <rPr>
        <b/>
        <sz val="11"/>
        <color rgb="FF800080"/>
        <rFont val="Calibri"/>
        <family val="2"/>
        <scheme val="minor"/>
      </rPr>
      <t xml:space="preserve"> guramɨkgaŋ. Gen uŋun koŋ da</t>
    </r>
    <r>
      <rPr>
        <sz val="11"/>
        <color rgb="FF008000"/>
        <rFont val="Calibri"/>
        <family val="2"/>
        <scheme val="minor"/>
      </rPr>
      <t xml:space="preserve"> yo</t>
    </r>
    <r>
      <rPr>
        <strike/>
        <sz val="11"/>
        <color rgb="FFFF0000"/>
        <rFont val="Calibri"/>
        <family val="2"/>
        <scheme val="minor"/>
      </rPr>
      <t>lda</t>
    </r>
    <r>
      <rPr>
        <sz val="11"/>
        <color rgb="FF008000"/>
        <rFont val="Calibri"/>
        <family val="2"/>
        <scheme val="minor"/>
      </rPr>
      <t>ŋ.</t>
    </r>
  </si>
  <si>
    <r>
      <rPr>
        <b/>
        <sz val="11"/>
        <color rgb="FF800080"/>
        <rFont val="Calibri"/>
        <family val="2"/>
        <scheme val="minor"/>
      </rPr>
      <t>Piŋkop egɨp egɨp dagok dagogɨ mɨni uŋun da mɨŋat amɨn morapyo yokwikon baŋ tɨmɨtjak. Ae iyɨ do nandaŋ gadaŋ ɨmɨŋek amɨn nin yokwikon baŋ tɨmɨtjak uŋun but bamot aŋek jomjom a</t>
    </r>
    <r>
      <rPr>
        <sz val="11"/>
        <color rgb="FF008000"/>
        <rFont val="Calibri"/>
        <family val="2"/>
        <scheme val="minor"/>
      </rPr>
      <t>s</t>
    </r>
    <r>
      <rPr>
        <b/>
        <sz val="11"/>
        <color rgb="FF800080"/>
        <rFont val="Calibri"/>
        <family val="2"/>
        <scheme val="minor"/>
      </rPr>
      <t>at. Uŋun do aŋek mibɨ</t>
    </r>
    <r>
      <rPr>
        <sz val="11"/>
        <color rgb="FF008000"/>
        <rFont val="Calibri"/>
        <family val="2"/>
        <scheme val="minor"/>
      </rPr>
      <t>l</t>
    </r>
    <r>
      <rPr>
        <b/>
        <sz val="11"/>
        <color rgb="FF800080"/>
        <rFont val="Calibri"/>
        <family val="2"/>
        <scheme val="minor"/>
      </rPr>
      <t>ɨ mibɨlɨ mibɨlɨ nido yaŋ gɨn pi madep</t>
    </r>
    <r>
      <rPr>
        <sz val="11"/>
        <color rgb="FF008000"/>
        <rFont val="Calibri"/>
        <family val="2"/>
        <scheme val="minor"/>
      </rPr>
      <t>s</t>
    </r>
    <r>
      <rPr>
        <b/>
        <sz val="11"/>
        <color rgb="FF800080"/>
        <rFont val="Calibri"/>
        <family val="2"/>
        <scheme val="minor"/>
      </rPr>
      <t>i asak</t>
    </r>
    <r>
      <rPr>
        <sz val="11"/>
        <color rgb="FF008000"/>
        <rFont val="Calibri"/>
        <family val="2"/>
        <scheme val="minor"/>
      </rPr>
      <t>.</t>
    </r>
    <r>
      <rPr>
        <strike/>
        <sz val="11"/>
        <color rgb="FFFF0000"/>
        <rFont val="Calibri"/>
        <family val="2"/>
        <scheme val="minor"/>
      </rPr>
      <t xml:space="preserve"> Piŋkop uŋun amɨn kɨsi yokwikon tɨmɨt tɨmɨt amɨni, ae nandaŋ gadaŋ ɨmaŋ amɨn uŋun baŋsi tɨmɨtdɨsak.</t>
    </r>
  </si>
  <si>
    <r>
      <rPr>
        <b/>
        <sz val="11"/>
        <color rgb="FF800080"/>
        <rFont val="Calibri"/>
        <family val="2"/>
        <scheme val="minor"/>
      </rPr>
      <t>Amɨn</t>
    </r>
    <r>
      <rPr>
        <sz val="11"/>
        <color rgb="FF008000"/>
        <rFont val="Calibri"/>
        <family val="2"/>
        <scheme val="minor"/>
      </rPr>
      <t xml:space="preserve"> gen on </t>
    </r>
    <r>
      <rPr>
        <b/>
        <sz val="11"/>
        <color rgb="FF800080"/>
        <rFont val="Calibri"/>
        <family val="2"/>
        <scheme val="minor"/>
      </rPr>
      <t>yoy</t>
    </r>
    <r>
      <rPr>
        <sz val="11"/>
        <color rgb="FF008000"/>
        <rFont val="Calibri"/>
        <family val="2"/>
        <scheme val="minor"/>
      </rPr>
      <t>ɨŋ</t>
    </r>
    <r>
      <rPr>
        <i/>
        <sz val="11"/>
        <color rgb="FF0000FF"/>
        <rFont val="Calibri"/>
        <family val="2"/>
        <scheme val="minor"/>
      </rPr>
      <t xml:space="preserve"> teŋteŋ</t>
    </r>
    <r>
      <rPr>
        <sz val="11"/>
        <color rgb="FF008000"/>
        <rFont val="Calibri"/>
        <family val="2"/>
        <scheme val="minor"/>
      </rPr>
      <t>a</t>
    </r>
    <r>
      <rPr>
        <b/>
        <sz val="11"/>
        <color rgb="FF800080"/>
        <rFont val="Calibri"/>
        <family val="2"/>
        <scheme val="minor"/>
      </rPr>
      <t>ŋek</t>
    </r>
    <r>
      <rPr>
        <sz val="11"/>
        <color rgb="FF008000"/>
        <rFont val="Calibri"/>
        <family val="2"/>
        <scheme val="minor"/>
      </rPr>
      <t xml:space="preserve"> yoyɨŋ de</t>
    </r>
    <r>
      <rPr>
        <i/>
        <sz val="11"/>
        <color rgb="FF0000FF"/>
        <rFont val="Calibri"/>
        <family val="2"/>
        <scheme val="minor"/>
      </rPr>
      <t>k</t>
    </r>
    <r>
      <rPr>
        <sz val="11"/>
        <color rgb="FF008000"/>
        <rFont val="Calibri"/>
        <family val="2"/>
        <scheme val="minor"/>
      </rPr>
      <t>g</t>
    </r>
    <r>
      <rPr>
        <strike/>
        <sz val="11"/>
        <color rgb="FFFF0000"/>
        <rFont val="Calibri"/>
        <family val="2"/>
        <scheme val="minor"/>
      </rPr>
      <t>ek guramɨtni dosi yoyɨk</t>
    </r>
    <r>
      <rPr>
        <sz val="11"/>
        <color rgb="FF008000"/>
        <rFont val="Calibri"/>
        <family val="2"/>
        <scheme val="minor"/>
      </rPr>
      <t>i.</t>
    </r>
  </si>
  <si>
    <r>
      <rPr>
        <b/>
        <sz val="11"/>
        <color rgb="FF800080"/>
        <rFont val="Calibri"/>
        <family val="2"/>
        <scheme val="minor"/>
      </rPr>
      <t>A</t>
    </r>
    <r>
      <rPr>
        <sz val="11"/>
        <color rgb="FF008000"/>
        <rFont val="Calibri"/>
        <family val="2"/>
        <scheme val="minor"/>
      </rPr>
      <t xml:space="preserve">mɨn da gak monjɨ </t>
    </r>
    <r>
      <rPr>
        <i/>
        <sz val="11"/>
        <color rgb="FF0000FF"/>
        <rFont val="Calibri"/>
        <family val="2"/>
        <scheme val="minor"/>
      </rPr>
      <t>gɨmoŋɨsi yaŋ gandani kaŋ, amɨn kɨnda da gak do nanda</t>
    </r>
    <r>
      <rPr>
        <sz val="11"/>
        <color rgb="FF008000"/>
        <rFont val="Calibri"/>
        <family val="2"/>
        <scheme val="minor"/>
      </rPr>
      <t>b</t>
    </r>
    <r>
      <rPr>
        <i/>
        <sz val="11"/>
        <color rgb="FF0000FF"/>
        <rFont val="Calibri"/>
        <family val="2"/>
        <scheme val="minor"/>
      </rPr>
      <t>a yokwi tok asak yaŋ do dɨma nandani. Piŋkop da dab</t>
    </r>
    <r>
      <rPr>
        <sz val="11"/>
        <color rgb="FF008000"/>
        <rFont val="Calibri"/>
        <family val="2"/>
        <scheme val="minor"/>
      </rPr>
      <t>ɨl</t>
    </r>
    <r>
      <rPr>
        <b/>
        <sz val="11"/>
        <color rgb="FF800080"/>
        <rFont val="Calibri"/>
        <family val="2"/>
        <scheme val="minor"/>
      </rPr>
      <t>on gak dakon aŋpak tagɨsi, ae gen yogokni, ae aŋpakji egɨpgo, ae</t>
    </r>
    <r>
      <rPr>
        <sz val="11"/>
        <color rgb="FF008000"/>
        <rFont val="Calibri"/>
        <family val="2"/>
        <scheme val="minor"/>
      </rPr>
      <t xml:space="preserve"> but dasi galak taŋ yo</t>
    </r>
    <r>
      <rPr>
        <b/>
        <sz val="11"/>
        <color rgb="FF800080"/>
        <rFont val="Calibri"/>
        <family val="2"/>
        <scheme val="minor"/>
      </rPr>
      <t>mɨŋek, ae nandaŋ gadatgo k</t>
    </r>
    <r>
      <rPr>
        <sz val="11"/>
        <color rgb="FF008000"/>
        <rFont val="Calibri"/>
        <family val="2"/>
        <scheme val="minor"/>
      </rPr>
      <t>ɨl</t>
    </r>
    <r>
      <rPr>
        <b/>
        <sz val="11"/>
        <color rgb="FF800080"/>
        <rFont val="Calibri"/>
        <family val="2"/>
        <scheme val="minor"/>
      </rPr>
      <t>egɨsi, ae aŋpak kɨ</t>
    </r>
    <r>
      <rPr>
        <sz val="11"/>
        <color rgb="FF008000"/>
        <rFont val="Calibri"/>
        <family val="2"/>
        <scheme val="minor"/>
      </rPr>
      <t>l</t>
    </r>
    <r>
      <rPr>
        <b/>
        <sz val="11"/>
        <color rgb="FF800080"/>
        <rFont val="Calibri"/>
        <family val="2"/>
        <scheme val="minor"/>
      </rPr>
      <t>egɨsi uŋun da pɨndagek aŋpak tagɨsi ani yaŋ do nandan</t>
    </r>
    <r>
      <rPr>
        <sz val="11"/>
        <color rgb="FF008000"/>
        <rFont val="Calibri"/>
        <family val="2"/>
        <scheme val="minor"/>
      </rPr>
      <t>i.</t>
    </r>
  </si>
  <si>
    <r>
      <rPr>
        <b/>
        <sz val="11"/>
        <color rgb="FF800080"/>
        <rFont val="Calibri"/>
        <family val="2"/>
        <scheme val="minor"/>
      </rPr>
      <t>Nak tepm</t>
    </r>
    <r>
      <rPr>
        <sz val="11"/>
        <color rgb="FF008000"/>
        <rFont val="Calibri"/>
        <family val="2"/>
        <scheme val="minor"/>
      </rPr>
      <t xml:space="preserve">ɨ </t>
    </r>
    <r>
      <rPr>
        <b/>
        <sz val="11"/>
        <color rgb="FF800080"/>
        <rFont val="Calibri"/>
        <family val="2"/>
        <scheme val="minor"/>
      </rPr>
      <t>d</t>
    </r>
    <r>
      <rPr>
        <sz val="11"/>
        <color rgb="FF008000"/>
        <rFont val="Calibri"/>
        <family val="2"/>
        <scheme val="minor"/>
      </rPr>
      <t>ɨ</t>
    </r>
    <r>
      <rPr>
        <b/>
        <sz val="11"/>
        <color rgb="FF800080"/>
        <rFont val="Calibri"/>
        <family val="2"/>
        <scheme val="minor"/>
      </rPr>
      <t>ma</t>
    </r>
    <r>
      <rPr>
        <sz val="11"/>
        <color rgb="FF008000"/>
        <rFont val="Calibri"/>
        <family val="2"/>
        <scheme val="minor"/>
      </rPr>
      <t xml:space="preserve"> </t>
    </r>
    <r>
      <rPr>
        <b/>
        <sz val="11"/>
        <color rgb="FF800080"/>
        <rFont val="Calibri"/>
        <family val="2"/>
        <scheme val="minor"/>
      </rPr>
      <t>o</t>
    </r>
    <r>
      <rPr>
        <sz val="11"/>
        <color rgb="FF008000"/>
        <rFont val="Calibri"/>
        <family val="2"/>
        <scheme val="minor"/>
      </rPr>
      <t>pbeŋ bɨsapmon</t>
    </r>
    <r>
      <rPr>
        <i/>
        <sz val="11"/>
        <color rgb="FF0000FF"/>
        <rFont val="Calibri"/>
        <family val="2"/>
        <scheme val="minor"/>
      </rPr>
      <t>,</t>
    </r>
    <r>
      <rPr>
        <sz val="11"/>
        <color rgb="FF008000"/>
        <rFont val="Calibri"/>
        <family val="2"/>
        <scheme val="minor"/>
      </rPr>
      <t xml:space="preserve"> gak</t>
    </r>
    <r>
      <rPr>
        <strike/>
        <sz val="11"/>
        <color rgb="FFFF0000"/>
        <rFont val="Calibri"/>
        <family val="2"/>
        <scheme val="minor"/>
      </rPr>
      <t xml:space="preserve"> pi madepsi aŋek Piŋkop gen mɨŋat amɨnyo morapmɨ muwutnikon manjɨŋ yobi, ae mibɨlɨ yaŋ teŋteŋaŋ yobi, ae</t>
    </r>
    <r>
      <rPr>
        <sz val="11"/>
        <color rgb="FF008000"/>
        <rFont val="Calibri"/>
        <family val="2"/>
        <scheme val="minor"/>
      </rPr>
      <t xml:space="preserve"> Piŋkop dakon </t>
    </r>
    <r>
      <rPr>
        <i/>
        <sz val="11"/>
        <color rgb="FF0000FF"/>
        <rFont val="Calibri"/>
        <family val="2"/>
        <scheme val="minor"/>
      </rPr>
      <t>papia manjɨŋek Piŋkop dakon gen dakon mibɨlɨ yoyɨŋ teŋteŋ</t>
    </r>
    <r>
      <rPr>
        <sz val="11"/>
        <color rgb="FF008000"/>
        <rFont val="Calibri"/>
        <family val="2"/>
        <scheme val="minor"/>
      </rPr>
      <t>aŋ</t>
    </r>
    <r>
      <rPr>
        <b/>
        <sz val="11"/>
        <color rgb="FF800080"/>
        <rFont val="Calibri"/>
        <family val="2"/>
        <scheme val="minor"/>
      </rPr>
      <t>e</t>
    </r>
    <r>
      <rPr>
        <sz val="11"/>
        <color rgb="FF008000"/>
        <rFont val="Calibri"/>
        <family val="2"/>
        <scheme val="minor"/>
      </rPr>
      <t>k</t>
    </r>
    <r>
      <rPr>
        <strike/>
        <sz val="11"/>
        <color rgb="FFFF0000"/>
        <rFont val="Calibri"/>
        <family val="2"/>
        <scheme val="minor"/>
      </rPr>
      <t xml:space="preserve"> do</t>
    </r>
    <r>
      <rPr>
        <sz val="11"/>
        <color rgb="FF008000"/>
        <rFont val="Calibri"/>
        <family val="2"/>
        <scheme val="minor"/>
      </rPr>
      <t xml:space="preserve"> yoyɨŋ dekgi.</t>
    </r>
  </si>
  <si>
    <r>
      <rPr>
        <sz val="11"/>
        <color rgb="FF008000"/>
        <rFont val="Calibri"/>
        <family val="2"/>
        <scheme val="minor"/>
      </rPr>
      <t>P</t>
    </r>
    <r>
      <rPr>
        <i/>
        <sz val="11"/>
        <color rgb="FF0000FF"/>
        <rFont val="Calibri"/>
        <family val="2"/>
        <scheme val="minor"/>
      </rPr>
      <t>iŋkop da paŋpulugaŋakwan p</t>
    </r>
    <r>
      <rPr>
        <sz val="11"/>
        <color rgb="FF008000"/>
        <rFont val="Calibri"/>
        <family val="2"/>
        <scheme val="minor"/>
      </rPr>
      <t>aŋmuwukbi dakon kɨla amɨn da kɨsit</t>
    </r>
    <r>
      <rPr>
        <b/>
        <sz val="11"/>
        <color rgb="FF800080"/>
        <rFont val="Calibri"/>
        <family val="2"/>
        <scheme val="minor"/>
      </rPr>
      <t>go kweni</t>
    </r>
    <r>
      <rPr>
        <sz val="11"/>
        <color rgb="FF008000"/>
        <rFont val="Calibri"/>
        <family val="2"/>
        <scheme val="minor"/>
      </rPr>
      <t>kon wɨtjɨŋ</t>
    </r>
    <r>
      <rPr>
        <b/>
        <sz val="11"/>
        <color rgb="FF800080"/>
        <rFont val="Calibri"/>
        <family val="2"/>
        <scheme val="minor"/>
      </rPr>
      <t>ek</t>
    </r>
    <r>
      <rPr>
        <sz val="11"/>
        <color rgb="FF008000"/>
        <rFont val="Calibri"/>
        <family val="2"/>
        <scheme val="minor"/>
      </rPr>
      <t xml:space="preserve"> kombɨ gen </t>
    </r>
    <r>
      <rPr>
        <i/>
        <sz val="11"/>
        <color rgb="FF0000FF"/>
        <rFont val="Calibri"/>
        <family val="2"/>
        <scheme val="minor"/>
      </rPr>
      <t xml:space="preserve">kɨnda </t>
    </r>
    <r>
      <rPr>
        <sz val="11"/>
        <color rgb="FF008000"/>
        <rFont val="Calibri"/>
        <family val="2"/>
        <scheme val="minor"/>
      </rPr>
      <t>yagɨt</t>
    </r>
    <r>
      <rPr>
        <b/>
        <sz val="11"/>
        <color rgb="FF800080"/>
        <rFont val="Calibri"/>
        <family val="2"/>
        <scheme val="minor"/>
      </rPr>
      <t>. Piŋkop da paŋpulugaŋakwan paŋpulugaŋakwan tapmɨm ɨmɨŋek paŋpulugaŋakwan Piŋkop da tapmɨm ɨmɨŋek yo tag</t>
    </r>
    <r>
      <rPr>
        <sz val="11"/>
        <color rgb="FF008000"/>
        <rFont val="Calibri"/>
        <family val="2"/>
        <scheme val="minor"/>
      </rPr>
      <t>ɨs</t>
    </r>
    <r>
      <rPr>
        <b/>
        <sz val="11"/>
        <color rgb="FF800080"/>
        <rFont val="Calibri"/>
        <family val="2"/>
        <scheme val="minor"/>
      </rPr>
      <t>i gamgut</t>
    </r>
    <r>
      <rPr>
        <sz val="11"/>
        <color rgb="FF008000"/>
        <rFont val="Calibri"/>
        <family val="2"/>
        <scheme val="minor"/>
      </rPr>
      <t>.</t>
    </r>
  </si>
  <si>
    <r>
      <rPr>
        <b/>
        <sz val="11"/>
        <color rgb="FF800080"/>
        <rFont val="Calibri"/>
        <family val="2"/>
        <scheme val="minor"/>
      </rPr>
      <t>Gak b</t>
    </r>
    <r>
      <rPr>
        <sz val="11"/>
        <color rgb="FF008000"/>
        <rFont val="Calibri"/>
        <family val="2"/>
        <scheme val="minor"/>
      </rPr>
      <t xml:space="preserve">ɨsapmɨ bɨsapmɨ pi </t>
    </r>
    <r>
      <rPr>
        <strike/>
        <sz val="11"/>
        <color rgb="FFFF0000"/>
        <rFont val="Calibri"/>
        <family val="2"/>
        <scheme val="minor"/>
      </rPr>
      <t>mor</t>
    </r>
    <r>
      <rPr>
        <sz val="11"/>
        <color rgb="FF008000"/>
        <rFont val="Calibri"/>
        <family val="2"/>
        <scheme val="minor"/>
      </rPr>
      <t>a</t>
    </r>
    <r>
      <rPr>
        <i/>
        <sz val="11"/>
        <color rgb="FF0000FF"/>
        <rFont val="Calibri"/>
        <family val="2"/>
        <scheme val="minor"/>
      </rPr>
      <t xml:space="preserve">ŋek uŋun </t>
    </r>
    <r>
      <rPr>
        <sz val="11"/>
        <color rgb="FF008000"/>
        <rFont val="Calibri"/>
        <family val="2"/>
        <scheme val="minor"/>
      </rPr>
      <t>p</t>
    </r>
    <r>
      <rPr>
        <b/>
        <sz val="11"/>
        <color rgb="FF800080"/>
        <rFont val="Calibri"/>
        <family val="2"/>
        <scheme val="minor"/>
      </rPr>
      <t>akpak</t>
    </r>
    <r>
      <rPr>
        <sz val="11"/>
        <color rgb="FF008000"/>
        <rFont val="Calibri"/>
        <family val="2"/>
        <scheme val="minor"/>
      </rPr>
      <t xml:space="preserve"> kɨl</t>
    </r>
    <r>
      <rPr>
        <b/>
        <sz val="11"/>
        <color rgb="FF800080"/>
        <rFont val="Calibri"/>
        <family val="2"/>
        <scheme val="minor"/>
      </rPr>
      <t>e</t>
    </r>
    <r>
      <rPr>
        <sz val="11"/>
        <color rgb="FF008000"/>
        <rFont val="Calibri"/>
        <family val="2"/>
        <scheme val="minor"/>
      </rPr>
      <t>gɨsi a</t>
    </r>
    <r>
      <rPr>
        <b/>
        <sz val="11"/>
        <color rgb="FF800080"/>
        <rFont val="Calibri"/>
        <family val="2"/>
        <scheme val="minor"/>
      </rPr>
      <t>n</t>
    </r>
    <r>
      <rPr>
        <sz val="11"/>
        <color rgb="FF008000"/>
        <rFont val="Calibri"/>
        <family val="2"/>
        <scheme val="minor"/>
      </rPr>
      <t xml:space="preserve">i. </t>
    </r>
    <r>
      <rPr>
        <b/>
        <sz val="11"/>
        <color rgb="FF800080"/>
        <rFont val="Calibri"/>
        <family val="2"/>
        <scheme val="minor"/>
      </rPr>
      <t>Y</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aŋaki </t>
    </r>
    <r>
      <rPr>
        <strike/>
        <sz val="11"/>
        <color rgb="FFFF0000"/>
        <rFont val="Calibri"/>
        <family val="2"/>
        <scheme val="minor"/>
      </rPr>
      <t xml:space="preserve">mɨŋat </t>
    </r>
    <r>
      <rPr>
        <sz val="11"/>
        <color rgb="FF008000"/>
        <rFont val="Calibri"/>
        <family val="2"/>
        <scheme val="minor"/>
      </rPr>
      <t xml:space="preserve">amɨn </t>
    </r>
    <r>
      <rPr>
        <b/>
        <sz val="11"/>
        <color rgb="FF800080"/>
        <rFont val="Calibri"/>
        <family val="2"/>
        <scheme val="minor"/>
      </rPr>
      <t>kɨsi</t>
    </r>
    <r>
      <rPr>
        <sz val="11"/>
        <color rgb="FF008000"/>
        <rFont val="Calibri"/>
        <family val="2"/>
        <scheme val="minor"/>
      </rPr>
      <t xml:space="preserve"> da </t>
    </r>
    <r>
      <rPr>
        <i/>
        <sz val="11"/>
        <color rgb="FF0000FF"/>
        <rFont val="Calibri"/>
        <family val="2"/>
        <scheme val="minor"/>
      </rPr>
      <t>kaŋek gɨ</t>
    </r>
    <r>
      <rPr>
        <sz val="11"/>
        <color rgb="FF008000"/>
        <rFont val="Calibri"/>
        <family val="2"/>
        <scheme val="minor"/>
      </rPr>
      <t>p</t>
    </r>
    <r>
      <rPr>
        <b/>
        <sz val="11"/>
        <color rgb="FF800080"/>
        <rFont val="Calibri"/>
        <family val="2"/>
        <scheme val="minor"/>
      </rPr>
      <t>tɨm</t>
    </r>
    <r>
      <rPr>
        <sz val="11"/>
        <color rgb="FF008000"/>
        <rFont val="Calibri"/>
        <family val="2"/>
        <scheme val="minor"/>
      </rPr>
      <t xml:space="preserve">go </t>
    </r>
    <r>
      <rPr>
        <b/>
        <sz val="11"/>
        <color rgb="FF800080"/>
        <rFont val="Calibri"/>
        <family val="2"/>
        <scheme val="minor"/>
      </rPr>
      <t>k</t>
    </r>
    <r>
      <rPr>
        <sz val="11"/>
        <color rgb="FF008000"/>
        <rFont val="Calibri"/>
        <family val="2"/>
        <scheme val="minor"/>
      </rPr>
      <t>ok</t>
    </r>
    <r>
      <rPr>
        <b/>
        <sz val="11"/>
        <color rgb="FF800080"/>
        <rFont val="Calibri"/>
        <family val="2"/>
        <scheme val="minor"/>
      </rPr>
      <t>winɨkg</t>
    </r>
    <r>
      <rPr>
        <sz val="11"/>
        <color rgb="FF008000"/>
        <rFont val="Calibri"/>
        <family val="2"/>
        <scheme val="minor"/>
      </rPr>
      <t>aŋ</t>
    </r>
    <r>
      <rPr>
        <strike/>
        <sz val="11"/>
        <color rgb="FFFF0000"/>
        <rFont val="Calibri"/>
        <family val="2"/>
        <scheme val="minor"/>
      </rPr>
      <t xml:space="preserve"> koni</t>
    </r>
    <r>
      <rPr>
        <sz val="11"/>
        <color rgb="FF008000"/>
        <rFont val="Calibri"/>
        <family val="2"/>
        <scheme val="minor"/>
      </rPr>
      <t>.</t>
    </r>
  </si>
  <si>
    <r>
      <rPr>
        <b/>
        <sz val="11"/>
        <color rgb="FF800080"/>
        <rFont val="Calibri"/>
        <family val="2"/>
        <scheme val="minor"/>
      </rPr>
      <t>Do g</t>
    </r>
    <r>
      <rPr>
        <sz val="11"/>
        <color rgb="FF008000"/>
        <rFont val="Calibri"/>
        <family val="2"/>
        <scheme val="minor"/>
      </rPr>
      <t xml:space="preserve">aga </t>
    </r>
    <r>
      <rPr>
        <b/>
        <sz val="11"/>
        <color rgb="FF800080"/>
        <rFont val="Calibri"/>
        <family val="2"/>
        <scheme val="minor"/>
      </rPr>
      <t>g</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ae yoyɨŋdet </t>
    </r>
    <r>
      <rPr>
        <i/>
        <sz val="11"/>
        <color rgb="FF0000FF"/>
        <rFont val="Calibri"/>
        <family val="2"/>
        <scheme val="minor"/>
      </rPr>
      <t xml:space="preserve">pi </t>
    </r>
    <r>
      <rPr>
        <sz val="11"/>
        <color rgb="FF008000"/>
        <rFont val="Calibri"/>
        <family val="2"/>
        <scheme val="minor"/>
      </rPr>
      <t>a</t>
    </r>
    <r>
      <rPr>
        <b/>
        <sz val="11"/>
        <color rgb="FF800080"/>
        <rFont val="Calibri"/>
        <family val="2"/>
        <scheme val="minor"/>
      </rPr>
      <t xml:space="preserve">ŋ uŋun </t>
    </r>
    <r>
      <rPr>
        <sz val="11"/>
        <color rgb="FF008000"/>
        <rFont val="Calibri"/>
        <family val="2"/>
        <scheme val="minor"/>
      </rPr>
      <t>k</t>
    </r>
    <r>
      <rPr>
        <b/>
        <sz val="11"/>
        <color rgb="FF800080"/>
        <rFont val="Calibri"/>
        <family val="2"/>
        <scheme val="minor"/>
      </rPr>
      <t>ɨsi</t>
    </r>
    <r>
      <rPr>
        <sz val="11"/>
        <color rgb="FF008000"/>
        <rFont val="Calibri"/>
        <family val="2"/>
        <scheme val="minor"/>
      </rPr>
      <t xml:space="preserve"> do </t>
    </r>
    <r>
      <rPr>
        <i/>
        <sz val="11"/>
        <color rgb="FF0000FF"/>
        <rFont val="Calibri"/>
        <family val="2"/>
        <scheme val="minor"/>
      </rPr>
      <t xml:space="preserve">pakyaŋsi </t>
    </r>
    <r>
      <rPr>
        <sz val="11"/>
        <color rgb="FF008000"/>
        <rFont val="Calibri"/>
        <family val="2"/>
        <scheme val="minor"/>
      </rPr>
      <t>kɨ</t>
    </r>
    <r>
      <rPr>
        <b/>
        <sz val="11"/>
        <color rgb="FF800080"/>
        <rFont val="Calibri"/>
        <family val="2"/>
        <scheme val="minor"/>
      </rPr>
      <t xml:space="preserve">motni. Uŋun </t>
    </r>
    <r>
      <rPr>
        <sz val="11"/>
        <color rgb="FF008000"/>
        <rFont val="Calibri"/>
        <family val="2"/>
        <scheme val="minor"/>
      </rPr>
      <t>a</t>
    </r>
    <r>
      <rPr>
        <i/>
        <sz val="11"/>
        <color rgb="FF0000FF"/>
        <rFont val="Calibri"/>
        <family val="2"/>
        <scheme val="minor"/>
      </rPr>
      <t>ŋpak</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a</t>
    </r>
    <r>
      <rPr>
        <b/>
        <sz val="11"/>
        <color rgb="FF800080"/>
        <rFont val="Calibri"/>
        <family val="2"/>
        <scheme val="minor"/>
      </rPr>
      <t>m</t>
    </r>
    <r>
      <rPr>
        <sz val="11"/>
        <color rgb="FF008000"/>
        <rFont val="Calibri"/>
        <family val="2"/>
        <scheme val="minor"/>
      </rPr>
      <t>ɨsi a</t>
    </r>
    <r>
      <rPr>
        <b/>
        <sz val="11"/>
        <color rgb="FF800080"/>
        <rFont val="Calibri"/>
        <family val="2"/>
        <scheme val="minor"/>
      </rPr>
      <t>ŋak</t>
    </r>
    <r>
      <rPr>
        <sz val="11"/>
        <color rgb="FF008000"/>
        <rFont val="Calibri"/>
        <family val="2"/>
        <scheme val="minor"/>
      </rPr>
      <t>i</t>
    </r>
    <r>
      <rPr>
        <strike/>
        <sz val="11"/>
        <color rgb="FFFF0000"/>
        <rFont val="Calibri"/>
        <family val="2"/>
        <scheme val="minor"/>
      </rPr>
      <t>. Si teban taŋek sigɨn abi kaŋ,</t>
    </r>
    <r>
      <rPr>
        <sz val="11"/>
        <color rgb="FF008000"/>
        <rFont val="Calibri"/>
        <family val="2"/>
        <scheme val="minor"/>
      </rPr>
      <t xml:space="preserve"> Piŋkop da ga</t>
    </r>
    <r>
      <rPr>
        <b/>
        <sz val="11"/>
        <color rgb="FF800080"/>
        <rFont val="Calibri"/>
        <family val="2"/>
        <scheme val="minor"/>
      </rPr>
      <t>k</t>
    </r>
    <r>
      <rPr>
        <sz val="11"/>
        <color rgb="FF008000"/>
        <rFont val="Calibri"/>
        <family val="2"/>
        <scheme val="minor"/>
      </rPr>
      <t xml:space="preserve"> gat ae gen</t>
    </r>
    <r>
      <rPr>
        <strike/>
        <sz val="11"/>
        <color rgb="FFFF0000"/>
        <rFont val="Calibri"/>
        <family val="2"/>
        <scheme val="minor"/>
      </rPr>
      <t>g</t>
    </r>
    <r>
      <rPr>
        <sz val="11"/>
        <color rgb="FF008000"/>
        <rFont val="Calibri"/>
        <family val="2"/>
        <scheme val="minor"/>
      </rPr>
      <t>o nandaŋ amɨn gat kɨsi yokwikon baŋ tɨmɨt</t>
    </r>
    <r>
      <rPr>
        <b/>
        <sz val="11"/>
        <color rgb="FF800080"/>
        <rFont val="Calibri"/>
        <family val="2"/>
        <scheme val="minor"/>
      </rPr>
      <t>j</t>
    </r>
    <r>
      <rPr>
        <sz val="11"/>
        <color rgb="FF008000"/>
        <rFont val="Calibri"/>
        <family val="2"/>
        <scheme val="minor"/>
      </rPr>
      <t>ak.</t>
    </r>
  </si>
  <si>
    <r>
      <rPr>
        <b/>
        <sz val="11"/>
        <color rgb="FF800080"/>
        <rFont val="Calibri"/>
        <family val="2"/>
        <scheme val="minor"/>
      </rPr>
      <t>A</t>
    </r>
    <r>
      <rPr>
        <sz val="11"/>
        <color rgb="FF008000"/>
        <rFont val="Calibri"/>
        <family val="2"/>
        <scheme val="minor"/>
      </rPr>
      <t>mɨn</t>
    </r>
    <r>
      <rPr>
        <strike/>
        <sz val="11"/>
        <color rgb="FFFF0000"/>
        <rFont val="Calibri"/>
        <family val="2"/>
        <scheme val="minor"/>
      </rPr>
      <t xml:space="preserve"> da</t>
    </r>
    <r>
      <rPr>
        <sz val="11"/>
        <color rgb="FF008000"/>
        <rFont val="Calibri"/>
        <family val="2"/>
        <scheme val="minor"/>
      </rPr>
      <t xml:space="preserve"> top gen </t>
    </r>
    <r>
      <rPr>
        <b/>
        <sz val="11"/>
        <color rgb="FF800080"/>
        <rFont val="Calibri"/>
        <family val="2"/>
        <scheme val="minor"/>
      </rPr>
      <t>yogok</t>
    </r>
    <r>
      <rPr>
        <sz val="11"/>
        <color rgb="FF008000"/>
        <rFont val="Calibri"/>
        <family val="2"/>
        <scheme val="minor"/>
      </rPr>
      <t xml:space="preserve"> amɨn</t>
    </r>
    <r>
      <rPr>
        <b/>
        <sz val="11"/>
        <color rgb="FF800080"/>
        <rFont val="Calibri"/>
        <family val="2"/>
        <scheme val="minor"/>
      </rPr>
      <t xml:space="preserve"> t</t>
    </r>
    <r>
      <rPr>
        <sz val="11"/>
        <color rgb="FF008000"/>
        <rFont val="Calibri"/>
        <family val="2"/>
        <scheme val="minor"/>
      </rPr>
      <t>o</t>
    </r>
    <r>
      <rPr>
        <i/>
        <sz val="11"/>
        <color rgb="FF0000FF"/>
        <rFont val="Calibri"/>
        <family val="2"/>
        <scheme val="minor"/>
      </rPr>
      <t>ptopmɨ da gen uŋuden</t>
    </r>
    <r>
      <rPr>
        <sz val="11"/>
        <color rgb="FF008000"/>
        <rFont val="Calibri"/>
        <family val="2"/>
        <scheme val="minor"/>
      </rPr>
      <t xml:space="preserve"> yoyɨŋ</t>
    </r>
    <r>
      <rPr>
        <b/>
        <sz val="11"/>
        <color rgb="FF800080"/>
        <rFont val="Calibri"/>
        <family val="2"/>
        <scheme val="minor"/>
      </rPr>
      <t xml:space="preserve"> t</t>
    </r>
    <r>
      <rPr>
        <sz val="11"/>
        <color rgb="FF008000"/>
        <rFont val="Calibri"/>
        <family val="2"/>
        <scheme val="minor"/>
      </rPr>
      <t>e</t>
    </r>
    <r>
      <rPr>
        <i/>
        <sz val="11"/>
        <color rgb="FF0000FF"/>
        <rFont val="Calibri"/>
        <family val="2"/>
        <scheme val="minor"/>
      </rPr>
      <t>ŋ</t>
    </r>
    <r>
      <rPr>
        <sz val="11"/>
        <color rgb="FF008000"/>
        <rFont val="Calibri"/>
        <family val="2"/>
        <scheme val="minor"/>
      </rPr>
      <t>t</t>
    </r>
    <r>
      <rPr>
        <i/>
        <sz val="11"/>
        <color rgb="FF0000FF"/>
        <rFont val="Calibri"/>
        <family val="2"/>
        <scheme val="minor"/>
      </rPr>
      <t>eŋaŋ yom</t>
    </r>
    <r>
      <rPr>
        <sz val="11"/>
        <color rgb="FF008000"/>
        <rFont val="Calibri"/>
        <family val="2"/>
        <scheme val="minor"/>
      </rPr>
      <t xml:space="preserve">daŋ. Uŋun amɨn </t>
    </r>
    <r>
      <rPr>
        <b/>
        <sz val="11"/>
        <color rgb="FF800080"/>
        <rFont val="Calibri"/>
        <family val="2"/>
        <scheme val="minor"/>
      </rPr>
      <t>d</t>
    </r>
    <r>
      <rPr>
        <sz val="11"/>
        <color rgb="FF008000"/>
        <rFont val="Calibri"/>
        <family val="2"/>
        <scheme val="minor"/>
      </rPr>
      <t>ak</t>
    </r>
    <r>
      <rPr>
        <i/>
        <sz val="11"/>
        <color rgb="FF0000FF"/>
        <rFont val="Calibri"/>
        <family val="2"/>
        <scheme val="minor"/>
      </rPr>
      <t>on nandak nandakni</t>
    </r>
    <r>
      <rPr>
        <sz val="11"/>
        <color rgb="FF008000"/>
        <rFont val="Calibri"/>
        <family val="2"/>
        <scheme val="minor"/>
      </rPr>
      <t xml:space="preserve"> yokwi </t>
    </r>
    <r>
      <rPr>
        <i/>
        <sz val="11"/>
        <color rgb="FF0000FF"/>
        <rFont val="Calibri"/>
        <family val="2"/>
        <scheme val="minor"/>
      </rPr>
      <t>t</t>
    </r>
    <r>
      <rPr>
        <sz val="11"/>
        <color rgb="FF008000"/>
        <rFont val="Calibri"/>
        <family val="2"/>
        <scheme val="minor"/>
      </rPr>
      <t>aŋ</t>
    </r>
    <r>
      <rPr>
        <b/>
        <sz val="11"/>
        <color rgb="FF800080"/>
        <rFont val="Calibri"/>
        <family val="2"/>
        <scheme val="minor"/>
      </rPr>
      <t xml:space="preserve"> ɨmgwit, yokwi pakpa</t>
    </r>
    <r>
      <rPr>
        <sz val="11"/>
        <color rgb="FF008000"/>
        <rFont val="Calibri"/>
        <family val="2"/>
        <scheme val="minor"/>
      </rPr>
      <t xml:space="preserve">k </t>
    </r>
    <r>
      <rPr>
        <i/>
        <sz val="11"/>
        <color rgb="FF0000FF"/>
        <rFont val="Calibri"/>
        <family val="2"/>
        <scheme val="minor"/>
      </rPr>
      <t xml:space="preserve">dakon </t>
    </r>
    <r>
      <rPr>
        <sz val="11"/>
        <color rgb="FF008000"/>
        <rFont val="Calibri"/>
        <family val="2"/>
        <scheme val="minor"/>
      </rPr>
      <t>m</t>
    </r>
    <r>
      <rPr>
        <i/>
        <sz val="11"/>
        <color rgb="FF0000FF"/>
        <rFont val="Calibri"/>
        <family val="2"/>
        <scheme val="minor"/>
      </rPr>
      <t>ibɨlɨ p</t>
    </r>
    <r>
      <rPr>
        <sz val="11"/>
        <color rgb="FF008000"/>
        <rFont val="Calibri"/>
        <family val="2"/>
        <scheme val="minor"/>
      </rPr>
      <t>a</t>
    </r>
    <r>
      <rPr>
        <i/>
        <sz val="11"/>
        <color rgb="FF0000FF"/>
        <rFont val="Calibri"/>
        <family val="2"/>
        <scheme val="minor"/>
      </rPr>
      <t>k</t>
    </r>
    <r>
      <rPr>
        <sz val="11"/>
        <color rgb="FF008000"/>
        <rFont val="Calibri"/>
        <family val="2"/>
        <scheme val="minor"/>
      </rPr>
      <t>ya</t>
    </r>
    <r>
      <rPr>
        <b/>
        <sz val="11"/>
        <color rgb="FF800080"/>
        <rFont val="Calibri"/>
        <family val="2"/>
        <scheme val="minor"/>
      </rPr>
      <t>ŋ</t>
    </r>
    <r>
      <rPr>
        <sz val="11"/>
        <color rgb="FF008000"/>
        <rFont val="Calibri"/>
        <family val="2"/>
        <scheme val="minor"/>
      </rPr>
      <t xml:space="preserve">si </t>
    </r>
    <r>
      <rPr>
        <b/>
        <sz val="11"/>
        <color rgb="FF800080"/>
        <rFont val="Calibri"/>
        <family val="2"/>
        <scheme val="minor"/>
      </rPr>
      <t>yopm</t>
    </r>
    <r>
      <rPr>
        <sz val="11"/>
        <color rgb="FF008000"/>
        <rFont val="Calibri"/>
        <family val="2"/>
        <scheme val="minor"/>
      </rPr>
      <t>a</t>
    </r>
    <r>
      <rPr>
        <b/>
        <sz val="11"/>
        <color rgb="FF800080"/>
        <rFont val="Calibri"/>
        <family val="2"/>
        <scheme val="minor"/>
      </rPr>
      <t>ŋ</t>
    </r>
    <r>
      <rPr>
        <sz val="11"/>
        <color rgb="FF008000"/>
        <rFont val="Calibri"/>
        <family val="2"/>
        <scheme val="minor"/>
      </rPr>
      <t>da</t>
    </r>
    <r>
      <rPr>
        <b/>
        <sz val="11"/>
        <color rgb="FF800080"/>
        <rFont val="Calibri"/>
        <family val="2"/>
        <scheme val="minor"/>
      </rPr>
      <t>k</t>
    </r>
    <r>
      <rPr>
        <sz val="11"/>
        <color rgb="FF008000"/>
        <rFont val="Calibri"/>
        <family val="2"/>
        <scheme val="minor"/>
      </rPr>
      <t>.</t>
    </r>
  </si>
  <si>
    <r>
      <rPr>
        <sz val="11"/>
        <color rgb="FF008000"/>
        <rFont val="Calibri"/>
        <family val="2"/>
        <scheme val="minor"/>
      </rPr>
      <t xml:space="preserve">Uŋun amɨn </t>
    </r>
    <r>
      <rPr>
        <b/>
        <sz val="11"/>
        <color rgb="FF800080"/>
        <rFont val="Calibri"/>
        <family val="2"/>
        <scheme val="minor"/>
      </rPr>
      <t>kabɨ da amɨn</t>
    </r>
    <r>
      <rPr>
        <sz val="11"/>
        <color rgb="FF008000"/>
        <rFont val="Calibri"/>
        <family val="2"/>
        <scheme val="minor"/>
      </rPr>
      <t xml:space="preserve"> mɨŋat </t>
    </r>
    <r>
      <rPr>
        <b/>
        <sz val="11"/>
        <color rgb="FF800080"/>
        <rFont val="Calibri"/>
        <family val="2"/>
        <scheme val="minor"/>
      </rPr>
      <t xml:space="preserve">pakpak do yaŋsop aŋyomdɨsak. Ae jap noknok bamɨ morapmɨ uŋun kɨsi yopmaŋ yomdɨsak. Mani Piŋkop da nin nandaŋ gadaŋ ɨmɨŋek gen bamɨ yosok uŋun nandaŋ amɨn kabɨ do wasok </t>
    </r>
    <r>
      <rPr>
        <sz val="11"/>
        <color rgb="FF008000"/>
        <rFont val="Calibri"/>
        <family val="2"/>
        <scheme val="minor"/>
      </rPr>
      <t>t</t>
    </r>
    <r>
      <rPr>
        <b/>
        <sz val="11"/>
        <color rgb="FF800080"/>
        <rFont val="Calibri"/>
        <family val="2"/>
        <scheme val="minor"/>
      </rPr>
      <t>apmɨmɨ toŋ</t>
    </r>
    <r>
      <rPr>
        <sz val="11"/>
        <color rgb="FF008000"/>
        <rFont val="Calibri"/>
        <family val="2"/>
        <scheme val="minor"/>
      </rPr>
      <t xml:space="preserve">, </t>
    </r>
    <r>
      <rPr>
        <b/>
        <sz val="11"/>
        <color rgb="FF800080"/>
        <rFont val="Calibri"/>
        <family val="2"/>
        <scheme val="minor"/>
      </rPr>
      <t>do nin Piŋkop ya ya yaŋ iyɨŋ mudaŋek</t>
    </r>
    <r>
      <rPr>
        <sz val="11"/>
        <color rgb="FF008000"/>
        <rFont val="Calibri"/>
        <family val="2"/>
        <scheme val="minor"/>
      </rPr>
      <t xml:space="preserve"> jap </t>
    </r>
    <r>
      <rPr>
        <b/>
        <sz val="11"/>
        <color rgb="FF800080"/>
        <rFont val="Calibri"/>
        <family val="2"/>
        <scheme val="minor"/>
      </rPr>
      <t>ane</t>
    </r>
    <r>
      <rPr>
        <sz val="11"/>
        <color rgb="FF008000"/>
        <rFont val="Calibri"/>
        <family val="2"/>
        <scheme val="minor"/>
      </rPr>
      <t>ŋ.</t>
    </r>
    <r>
      <rPr>
        <strike/>
        <sz val="11"/>
        <color rgb="FFFF0000"/>
        <rFont val="Calibri"/>
        <family val="2"/>
        <scheme val="minor"/>
      </rPr>
      <t xml:space="preserve"> Mani Piŋkop nandaŋ gadaŋ ɨmɨŋek geni bamɨ nandaŋ amɨn da uŋun jap morap tɨmɨgek ya yaŋ iyɨŋek tagɨ noni do wasagɨt.</t>
    </r>
  </si>
  <si>
    <r>
      <rPr>
        <strike/>
        <sz val="11"/>
        <color rgb="FFFF0000"/>
        <rFont val="Calibri"/>
        <family val="2"/>
        <scheme val="minor"/>
      </rPr>
      <t xml:space="preserve">Yo morap </t>
    </r>
    <r>
      <rPr>
        <sz val="11"/>
        <color rgb="FF008000"/>
        <rFont val="Calibri"/>
        <family val="2"/>
        <scheme val="minor"/>
      </rPr>
      <t>Piŋkop da</t>
    </r>
    <r>
      <rPr>
        <i/>
        <sz val="11"/>
        <color rgb="FF0000FF"/>
        <rFont val="Calibri"/>
        <family val="2"/>
        <scheme val="minor"/>
      </rPr>
      <t xml:space="preserve"> yo morap</t>
    </r>
    <r>
      <rPr>
        <sz val="11"/>
        <color rgb="FF008000"/>
        <rFont val="Calibri"/>
        <family val="2"/>
        <scheme val="minor"/>
      </rPr>
      <t xml:space="preserve"> wasagɨt uŋun </t>
    </r>
    <r>
      <rPr>
        <i/>
        <sz val="11"/>
        <color rgb="FF0000FF"/>
        <rFont val="Calibri"/>
        <family val="2"/>
        <scheme val="minor"/>
      </rPr>
      <t xml:space="preserve">yo morap kɨsi </t>
    </r>
    <r>
      <rPr>
        <sz val="11"/>
        <color rgb="FF008000"/>
        <rFont val="Calibri"/>
        <family val="2"/>
        <scheme val="minor"/>
      </rPr>
      <t xml:space="preserve">tagɨsi </t>
    </r>
    <r>
      <rPr>
        <i/>
        <sz val="11"/>
        <color rgb="FF0000FF"/>
        <rFont val="Calibri"/>
        <family val="2"/>
        <scheme val="minor"/>
      </rPr>
      <t>a</t>
    </r>
    <r>
      <rPr>
        <sz val="11"/>
        <color rgb="FF008000"/>
        <rFont val="Calibri"/>
        <family val="2"/>
        <scheme val="minor"/>
      </rPr>
      <t>gɨ</t>
    </r>
    <r>
      <rPr>
        <b/>
        <sz val="11"/>
        <color rgb="FF800080"/>
        <rFont val="Calibri"/>
        <family val="2"/>
        <scheme val="minor"/>
      </rPr>
      <t>t.</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 xml:space="preserve">o </t>
    </r>
    <r>
      <rPr>
        <b/>
        <sz val="11"/>
        <color rgb="FF800080"/>
        <rFont val="Calibri"/>
        <family val="2"/>
        <scheme val="minor"/>
      </rPr>
      <t>m</t>
    </r>
    <r>
      <rPr>
        <sz val="11"/>
        <color rgb="FF008000"/>
        <rFont val="Calibri"/>
        <family val="2"/>
        <scheme val="minor"/>
      </rPr>
      <t>o</t>
    </r>
    <r>
      <rPr>
        <i/>
        <sz val="11"/>
        <color rgb="FF0000FF"/>
        <rFont val="Calibri"/>
        <family val="2"/>
        <scheme val="minor"/>
      </rPr>
      <t>ra</t>
    </r>
    <r>
      <rPr>
        <sz val="11"/>
        <color rgb="FF008000"/>
        <rFont val="Calibri"/>
        <family val="2"/>
        <scheme val="minor"/>
      </rPr>
      <t xml:space="preserve">p </t>
    </r>
    <r>
      <rPr>
        <b/>
        <sz val="11"/>
        <color rgb="FF800080"/>
        <rFont val="Calibri"/>
        <family val="2"/>
        <scheme val="minor"/>
      </rPr>
      <t>kɨsisi</t>
    </r>
    <r>
      <rPr>
        <sz val="11"/>
        <color rgb="FF008000"/>
        <rFont val="Calibri"/>
        <family val="2"/>
        <scheme val="minor"/>
      </rPr>
      <t xml:space="preserve"> yaŋ </t>
    </r>
    <r>
      <rPr>
        <i/>
        <sz val="11"/>
        <color rgb="FF0000FF"/>
        <rFont val="Calibri"/>
        <family val="2"/>
        <scheme val="minor"/>
      </rPr>
      <t xml:space="preserve">nandaŋ. Gen yaŋsi </t>
    </r>
    <r>
      <rPr>
        <sz val="11"/>
        <color rgb="FF008000"/>
        <rFont val="Calibri"/>
        <family val="2"/>
        <scheme val="minor"/>
      </rPr>
      <t>iyɨ</t>
    </r>
    <r>
      <rPr>
        <strike/>
        <sz val="11"/>
        <color rgb="FFFF0000"/>
        <rFont val="Calibri"/>
        <family val="2"/>
        <scheme val="minor"/>
      </rPr>
      <t>ŋek tɨmɨt</t>
    </r>
    <r>
      <rPr>
        <sz val="11"/>
        <color rgb="FF008000"/>
        <rFont val="Calibri"/>
        <family val="2"/>
        <scheme val="minor"/>
      </rPr>
      <t xml:space="preserve">neŋ kaŋ, </t>
    </r>
    <r>
      <rPr>
        <b/>
        <sz val="11"/>
        <color rgb="FF800080"/>
        <rFont val="Calibri"/>
        <family val="2"/>
        <scheme val="minor"/>
      </rPr>
      <t>m</t>
    </r>
    <r>
      <rPr>
        <sz val="11"/>
        <color rgb="FF008000"/>
        <rFont val="Calibri"/>
        <family val="2"/>
        <scheme val="minor"/>
      </rPr>
      <t>ɨn</t>
    </r>
    <r>
      <rPr>
        <i/>
        <sz val="11"/>
        <color rgb="FF0000FF"/>
        <rFont val="Calibri"/>
        <family val="2"/>
        <scheme val="minor"/>
      </rPr>
      <t>i ɨ</t>
    </r>
    <r>
      <rPr>
        <sz val="11"/>
        <color rgb="FF008000"/>
        <rFont val="Calibri"/>
        <family val="2"/>
        <scheme val="minor"/>
      </rPr>
      <t>da</t>
    </r>
    <r>
      <rPr>
        <b/>
        <sz val="11"/>
        <color rgb="FF800080"/>
        <rFont val="Calibri"/>
        <family val="2"/>
        <scheme val="minor"/>
      </rPr>
      <t>p</t>
    </r>
    <r>
      <rPr>
        <sz val="11"/>
        <color rgb="FF008000"/>
        <rFont val="Calibri"/>
        <family val="2"/>
        <scheme val="minor"/>
      </rPr>
      <t xml:space="preserve"> dɨma </t>
    </r>
    <r>
      <rPr>
        <strike/>
        <sz val="11"/>
        <color rgb="FFFF0000"/>
        <rFont val="Calibri"/>
        <family val="2"/>
        <scheme val="minor"/>
      </rPr>
      <t>a</t>
    </r>
    <r>
      <rPr>
        <sz val="11"/>
        <color rgb="FF008000"/>
        <rFont val="Calibri"/>
        <family val="2"/>
        <scheme val="minor"/>
      </rPr>
      <t>n</t>
    </r>
    <r>
      <rPr>
        <b/>
        <sz val="11"/>
        <color rgb="FF800080"/>
        <rFont val="Calibri"/>
        <family val="2"/>
        <scheme val="minor"/>
      </rPr>
      <t>oknogɨ</t>
    </r>
    <r>
      <rPr>
        <sz val="11"/>
        <color rgb="FF008000"/>
        <rFont val="Calibri"/>
        <family val="2"/>
        <scheme val="minor"/>
      </rPr>
      <t>.</t>
    </r>
  </si>
  <si>
    <r>
      <rPr>
        <sz val="11"/>
        <color rgb="FF008000"/>
        <rFont val="Calibri"/>
        <family val="2"/>
        <scheme val="minor"/>
      </rPr>
      <t xml:space="preserve">Piŋkop dakon gen gat ae bɨsitnin gat da </t>
    </r>
    <r>
      <rPr>
        <b/>
        <sz val="11"/>
        <color rgb="FF800080"/>
        <rFont val="Calibri"/>
        <family val="2"/>
        <scheme val="minor"/>
      </rPr>
      <t>yo</t>
    </r>
    <r>
      <rPr>
        <sz val="11"/>
        <color rgb="FF008000"/>
        <rFont val="Calibri"/>
        <family val="2"/>
        <scheme val="minor"/>
      </rPr>
      <t xml:space="preserve"> morap </t>
    </r>
    <r>
      <rPr>
        <i/>
        <sz val="11"/>
        <color rgb="FF0000FF"/>
        <rFont val="Calibri"/>
        <family val="2"/>
        <scheme val="minor"/>
      </rPr>
      <t>uŋun kɨsi Piŋko</t>
    </r>
    <r>
      <rPr>
        <sz val="11"/>
        <color rgb="FF008000"/>
        <rFont val="Calibri"/>
        <family val="2"/>
        <scheme val="minor"/>
      </rPr>
      <t>p</t>
    </r>
    <r>
      <rPr>
        <i/>
        <sz val="11"/>
        <color rgb="FF0000FF"/>
        <rFont val="Calibri"/>
        <family val="2"/>
        <scheme val="minor"/>
      </rPr>
      <t xml:space="preserve"> d</t>
    </r>
    <r>
      <rPr>
        <sz val="11"/>
        <color rgb="FF008000"/>
        <rFont val="Calibri"/>
        <family val="2"/>
        <scheme val="minor"/>
      </rPr>
      <t>a</t>
    </r>
    <r>
      <rPr>
        <b/>
        <sz val="11"/>
        <color rgb="FF800080"/>
        <rFont val="Calibri"/>
        <family val="2"/>
        <scheme val="minor"/>
      </rPr>
      <t xml:space="preserve"> iyɨ</t>
    </r>
    <r>
      <rPr>
        <sz val="11"/>
        <color rgb="FF008000"/>
        <rFont val="Calibri"/>
        <family val="2"/>
        <scheme val="minor"/>
      </rPr>
      <t xml:space="preserve"> asak.</t>
    </r>
  </si>
  <si>
    <r>
      <rPr>
        <sz val="11"/>
        <color rgb="FF008000"/>
        <rFont val="Calibri"/>
        <family val="2"/>
        <scheme val="minor"/>
      </rPr>
      <t>Ga</t>
    </r>
    <r>
      <rPr>
        <b/>
        <sz val="11"/>
        <color rgb="FF800080"/>
        <rFont val="Calibri"/>
        <family val="2"/>
        <scheme val="minor"/>
      </rPr>
      <t>ga</t>
    </r>
    <r>
      <rPr>
        <sz val="11"/>
        <color rgb="FF008000"/>
        <rFont val="Calibri"/>
        <family val="2"/>
        <scheme val="minor"/>
      </rPr>
      <t xml:space="preserve"> gen </t>
    </r>
    <r>
      <rPr>
        <b/>
        <sz val="11"/>
        <color rgb="FF800080"/>
        <rFont val="Calibri"/>
        <family val="2"/>
        <scheme val="minor"/>
      </rPr>
      <t>uŋu</t>
    </r>
    <r>
      <rPr>
        <sz val="11"/>
        <color rgb="FF008000"/>
        <rFont val="Calibri"/>
        <family val="2"/>
        <scheme val="minor"/>
      </rPr>
      <t>n</t>
    </r>
    <r>
      <rPr>
        <strike/>
        <sz val="11"/>
        <color rgb="FFFF0000"/>
        <rFont val="Calibri"/>
        <family val="2"/>
        <scheme val="minor"/>
      </rPr>
      <t xml:space="preserve"> Yesu</t>
    </r>
    <r>
      <rPr>
        <sz val="11"/>
        <color rgb="FF008000"/>
        <rFont val="Calibri"/>
        <family val="2"/>
        <scheme val="minor"/>
      </rPr>
      <t xml:space="preserve"> yo</t>
    </r>
    <r>
      <rPr>
        <strike/>
        <sz val="11"/>
        <color rgb="FFFF0000"/>
        <rFont val="Calibri"/>
        <family val="2"/>
        <scheme val="minor"/>
      </rPr>
      <t>l</t>
    </r>
    <r>
      <rPr>
        <sz val="11"/>
        <color rgb="FF008000"/>
        <rFont val="Calibri"/>
        <family val="2"/>
        <scheme val="minor"/>
      </rPr>
      <t>y</t>
    </r>
    <r>
      <rPr>
        <b/>
        <sz val="11"/>
        <color rgb="FF800080"/>
        <rFont val="Calibri"/>
        <family val="2"/>
        <scheme val="minor"/>
      </rPr>
      <t>ɨŋbɨ</t>
    </r>
    <r>
      <rPr>
        <sz val="11"/>
        <color rgb="FF008000"/>
        <rFont val="Calibri"/>
        <family val="2"/>
        <scheme val="minor"/>
      </rPr>
      <t xml:space="preserve"> </t>
    </r>
    <r>
      <rPr>
        <i/>
        <sz val="11"/>
        <color rgb="FF0000FF"/>
        <rFont val="Calibri"/>
        <family val="2"/>
        <scheme val="minor"/>
      </rPr>
      <t>p</t>
    </r>
    <r>
      <rPr>
        <sz val="11"/>
        <color rgb="FF008000"/>
        <rFont val="Calibri"/>
        <family val="2"/>
        <scheme val="minor"/>
      </rPr>
      <t>a</t>
    </r>
    <r>
      <rPr>
        <i/>
        <sz val="11"/>
        <color rgb="FF0000FF"/>
        <rFont val="Calibri"/>
        <family val="2"/>
        <scheme val="minor"/>
      </rPr>
      <t>ŋ</t>
    </r>
    <r>
      <rPr>
        <sz val="11"/>
        <color rgb="FF008000"/>
        <rFont val="Calibri"/>
        <family val="2"/>
        <scheme val="minor"/>
      </rPr>
      <t>m</t>
    </r>
    <r>
      <rPr>
        <b/>
        <sz val="11"/>
        <color rgb="FF800080"/>
        <rFont val="Calibri"/>
        <family val="2"/>
        <scheme val="minor"/>
      </rPr>
      <t>uwuk</t>
    </r>
    <r>
      <rPr>
        <sz val="11"/>
        <color rgb="FF008000"/>
        <rFont val="Calibri"/>
        <family val="2"/>
        <scheme val="minor"/>
      </rPr>
      <t>bi ka</t>
    </r>
    <r>
      <rPr>
        <i/>
        <sz val="11"/>
        <color rgb="FF0000FF"/>
        <rFont val="Calibri"/>
        <family val="2"/>
        <scheme val="minor"/>
      </rPr>
      <t>bɨ yoyɨ</t>
    </r>
    <r>
      <rPr>
        <sz val="11"/>
        <color rgb="FF008000"/>
        <rFont val="Calibri"/>
        <family val="2"/>
        <scheme val="minor"/>
      </rPr>
      <t>ŋ</t>
    </r>
    <r>
      <rPr>
        <b/>
        <sz val="11"/>
        <color rgb="FF800080"/>
        <rFont val="Calibri"/>
        <family val="2"/>
        <scheme val="minor"/>
      </rPr>
      <t>b</t>
    </r>
    <r>
      <rPr>
        <sz val="11"/>
        <color rgb="FF008000"/>
        <rFont val="Calibri"/>
        <family val="2"/>
        <scheme val="minor"/>
      </rPr>
      <t>a</t>
    </r>
    <r>
      <rPr>
        <b/>
        <sz val="11"/>
        <color rgb="FF800080"/>
        <rFont val="Calibri"/>
        <family val="2"/>
        <scheme val="minor"/>
      </rPr>
      <t>l</t>
    </r>
    <r>
      <rPr>
        <sz val="11"/>
        <color rgb="FF008000"/>
        <rFont val="Calibri"/>
        <family val="2"/>
        <scheme val="minor"/>
      </rPr>
      <t xml:space="preserve"> Kristo</t>
    </r>
    <r>
      <rPr>
        <i/>
        <sz val="11"/>
        <color rgb="FF0000FF"/>
        <rFont val="Calibri"/>
        <family val="2"/>
        <scheme val="minor"/>
      </rPr>
      <t xml:space="preserve"> Yesu</t>
    </r>
    <r>
      <rPr>
        <sz val="11"/>
        <color rgb="FF008000"/>
        <rFont val="Calibri"/>
        <family val="2"/>
        <scheme val="minor"/>
      </rPr>
      <t xml:space="preserve"> dakon oman amɨn tagɨsi egɨpdɨsal. </t>
    </r>
    <r>
      <rPr>
        <b/>
        <sz val="11"/>
        <color rgb="FF800080"/>
        <rFont val="Calibri"/>
        <family val="2"/>
        <scheme val="minor"/>
      </rPr>
      <t>Yaŋ aŋ</t>
    </r>
    <r>
      <rPr>
        <sz val="11"/>
        <color rgb="FF008000"/>
        <rFont val="Calibri"/>
        <family val="2"/>
        <scheme val="minor"/>
      </rPr>
      <t>e</t>
    </r>
    <r>
      <rPr>
        <b/>
        <sz val="11"/>
        <color rgb="FF800080"/>
        <rFont val="Calibri"/>
        <family val="2"/>
        <scheme val="minor"/>
      </rPr>
      <t>k</t>
    </r>
    <r>
      <rPr>
        <sz val="11"/>
        <color rgb="FF008000"/>
        <rFont val="Calibri"/>
        <family val="2"/>
        <scheme val="minor"/>
      </rPr>
      <t xml:space="preserve"> nandaŋ gada</t>
    </r>
    <r>
      <rPr>
        <b/>
        <sz val="11"/>
        <color rgb="FF800080"/>
        <rFont val="Calibri"/>
        <family val="2"/>
        <scheme val="minor"/>
      </rPr>
      <t>t teb</t>
    </r>
    <r>
      <rPr>
        <sz val="11"/>
        <color rgb="FF008000"/>
        <rFont val="Calibri"/>
        <family val="2"/>
        <scheme val="minor"/>
      </rPr>
      <t>a</t>
    </r>
    <r>
      <rPr>
        <b/>
        <sz val="11"/>
        <color rgb="FF800080"/>
        <rFont val="Calibri"/>
        <family val="2"/>
        <scheme val="minor"/>
      </rPr>
      <t>n tagɨsi</t>
    </r>
    <r>
      <rPr>
        <sz val="11"/>
        <color rgb="FF008000"/>
        <rFont val="Calibri"/>
        <family val="2"/>
        <scheme val="minor"/>
      </rPr>
      <t xml:space="preserve"> ae nandak nandak tagɨsi </t>
    </r>
    <r>
      <rPr>
        <b/>
        <sz val="11"/>
        <color rgb="FF800080"/>
        <rFont val="Calibri"/>
        <family val="2"/>
        <scheme val="minor"/>
      </rPr>
      <t>gura</t>
    </r>
    <r>
      <rPr>
        <sz val="11"/>
        <color rgb="FF008000"/>
        <rFont val="Calibri"/>
        <family val="2"/>
        <scheme val="minor"/>
      </rPr>
      <t xml:space="preserve">mɨgek </t>
    </r>
    <r>
      <rPr>
        <b/>
        <sz val="11"/>
        <color rgb="FF800080"/>
        <rFont val="Calibri"/>
        <family val="2"/>
        <scheme val="minor"/>
      </rPr>
      <t>agɨ</t>
    </r>
    <r>
      <rPr>
        <sz val="11"/>
        <color rgb="FF008000"/>
        <rFont val="Calibri"/>
        <family val="2"/>
        <scheme val="minor"/>
      </rPr>
      <t>l</t>
    </r>
    <r>
      <rPr>
        <strike/>
        <sz val="11"/>
        <color rgb="FFFF0000"/>
        <rFont val="Calibri"/>
        <family val="2"/>
        <scheme val="minor"/>
      </rPr>
      <t>gamaŋ</t>
    </r>
    <r>
      <rPr>
        <sz val="11"/>
        <color rgb="FF008000"/>
        <rFont val="Calibri"/>
        <family val="2"/>
        <scheme val="minor"/>
      </rPr>
      <t xml:space="preserve"> uŋun da </t>
    </r>
    <r>
      <rPr>
        <strike/>
        <sz val="11"/>
        <color rgb="FFFF0000"/>
        <rFont val="Calibri"/>
        <family val="2"/>
        <scheme val="minor"/>
      </rPr>
      <t xml:space="preserve">gak </t>
    </r>
    <r>
      <rPr>
        <sz val="11"/>
        <color rgb="FF008000"/>
        <rFont val="Calibri"/>
        <family val="2"/>
        <scheme val="minor"/>
      </rPr>
      <t>ta</t>
    </r>
    <r>
      <rPr>
        <b/>
        <sz val="11"/>
        <color rgb="FF800080"/>
        <rFont val="Calibri"/>
        <family val="2"/>
        <scheme val="minor"/>
      </rPr>
      <t>g</t>
    </r>
    <r>
      <rPr>
        <sz val="11"/>
        <color rgb="FF008000"/>
        <rFont val="Calibri"/>
        <family val="2"/>
        <scheme val="minor"/>
      </rPr>
      <t>ɨ</t>
    </r>
    <r>
      <rPr>
        <strike/>
        <sz val="11"/>
        <color rgb="FFFF0000"/>
        <rFont val="Calibri"/>
        <family val="2"/>
        <scheme val="minor"/>
      </rPr>
      <t>m madep</t>
    </r>
    <r>
      <rPr>
        <sz val="11"/>
        <color rgb="FF008000"/>
        <rFont val="Calibri"/>
        <family val="2"/>
        <scheme val="minor"/>
      </rPr>
      <t xml:space="preserve">si </t>
    </r>
    <r>
      <rPr>
        <b/>
        <sz val="11"/>
        <color rgb="FF800080"/>
        <rFont val="Calibri"/>
        <family val="2"/>
        <scheme val="minor"/>
      </rPr>
      <t>p</t>
    </r>
    <r>
      <rPr>
        <sz val="11"/>
        <color rgb="FF008000"/>
        <rFont val="Calibri"/>
        <family val="2"/>
        <scheme val="minor"/>
      </rPr>
      <t>a</t>
    </r>
    <r>
      <rPr>
        <b/>
        <sz val="11"/>
        <color rgb="FF800080"/>
        <rFont val="Calibri"/>
        <family val="2"/>
        <scheme val="minor"/>
      </rPr>
      <t>ŋteban ak</t>
    </r>
    <r>
      <rPr>
        <sz val="11"/>
        <color rgb="FF008000"/>
        <rFont val="Calibri"/>
        <family val="2"/>
        <scheme val="minor"/>
      </rPr>
      <t>dɨsa</t>
    </r>
    <r>
      <rPr>
        <b/>
        <sz val="11"/>
        <color rgb="FF800080"/>
        <rFont val="Calibri"/>
        <family val="2"/>
        <scheme val="minor"/>
      </rPr>
      <t>l</t>
    </r>
    <r>
      <rPr>
        <sz val="11"/>
        <color rgb="FF008000"/>
        <rFont val="Calibri"/>
        <family val="2"/>
        <scheme val="minor"/>
      </rPr>
      <t>.</t>
    </r>
  </si>
  <si>
    <r>
      <rPr>
        <sz val="11"/>
        <color rgb="FF008000"/>
        <rFont val="Calibri"/>
        <family val="2"/>
        <scheme val="minor"/>
      </rPr>
      <t>Mani</t>
    </r>
    <r>
      <rPr>
        <strike/>
        <sz val="11"/>
        <color rgb="FFFF0000"/>
        <rFont val="Calibri"/>
        <family val="2"/>
        <scheme val="minor"/>
      </rPr>
      <t xml:space="preserve"> babɨk dakon morap gen Piŋkopmon da dɨma noman tawit, do uŋun gat ae gen morap</t>
    </r>
    <r>
      <rPr>
        <sz val="11"/>
        <color rgb="FF008000"/>
        <rFont val="Calibri"/>
        <family val="2"/>
        <scheme val="minor"/>
      </rPr>
      <t xml:space="preserve"> amɨn da </t>
    </r>
    <r>
      <rPr>
        <i/>
        <sz val="11"/>
        <color rgb="FF0000FF"/>
        <rFont val="Calibri"/>
        <family val="2"/>
        <scheme val="minor"/>
      </rPr>
      <t xml:space="preserve">nandaba wɨkwan </t>
    </r>
    <r>
      <rPr>
        <sz val="11"/>
        <color rgb="FF008000"/>
        <rFont val="Calibri"/>
        <family val="2"/>
        <scheme val="minor"/>
      </rPr>
      <t>ɨsal</t>
    </r>
    <r>
      <rPr>
        <i/>
        <sz val="11"/>
        <color rgb="FF0000FF"/>
        <rFont val="Calibri"/>
        <family val="2"/>
        <scheme val="minor"/>
      </rPr>
      <t>ɨ ae top dɨma aŋek gen</t>
    </r>
    <r>
      <rPr>
        <sz val="11"/>
        <color rgb="FF008000"/>
        <rFont val="Calibri"/>
        <family val="2"/>
        <scheme val="minor"/>
      </rPr>
      <t xml:space="preserve"> y</t>
    </r>
    <r>
      <rPr>
        <b/>
        <sz val="11"/>
        <color rgb="FF800080"/>
        <rFont val="Calibri"/>
        <family val="2"/>
        <scheme val="minor"/>
      </rPr>
      <t>um pɨndakga</t>
    </r>
    <r>
      <rPr>
        <sz val="11"/>
        <color rgb="FF008000"/>
        <rFont val="Calibri"/>
        <family val="2"/>
        <scheme val="minor"/>
      </rPr>
      <t xml:space="preserve">ŋ uŋun </t>
    </r>
    <r>
      <rPr>
        <strike/>
        <sz val="11"/>
        <color rgb="FFFF0000"/>
        <rFont val="Calibri"/>
        <family val="2"/>
        <scheme val="minor"/>
      </rPr>
      <t xml:space="preserve">gat </t>
    </r>
    <r>
      <rPr>
        <sz val="11"/>
        <color rgb="FF008000"/>
        <rFont val="Calibri"/>
        <family val="2"/>
        <scheme val="minor"/>
      </rPr>
      <t xml:space="preserve">manji </t>
    </r>
    <r>
      <rPr>
        <b/>
        <sz val="11"/>
        <color rgb="FF800080"/>
        <rFont val="Calibri"/>
        <family val="2"/>
        <scheme val="minor"/>
      </rPr>
      <t>ɨmɨ</t>
    </r>
    <r>
      <rPr>
        <sz val="11"/>
        <color rgb="FF008000"/>
        <rFont val="Calibri"/>
        <family val="2"/>
        <scheme val="minor"/>
      </rPr>
      <t xml:space="preserve">ŋek Piŋkop dakon aŋpak </t>
    </r>
    <r>
      <rPr>
        <b/>
        <sz val="11"/>
        <color rgb="FF800080"/>
        <rFont val="Calibri"/>
        <family val="2"/>
        <scheme val="minor"/>
      </rPr>
      <t>kɨle</t>
    </r>
    <r>
      <rPr>
        <sz val="11"/>
        <color rgb="FF008000"/>
        <rFont val="Calibri"/>
        <family val="2"/>
        <scheme val="minor"/>
      </rPr>
      <t xml:space="preserve">gɨsi </t>
    </r>
    <r>
      <rPr>
        <b/>
        <sz val="11"/>
        <color rgb="FF800080"/>
        <rFont val="Calibri"/>
        <family val="2"/>
        <scheme val="minor"/>
      </rPr>
      <t>paŋkutn</t>
    </r>
    <r>
      <rPr>
        <sz val="11"/>
        <color rgb="FF008000"/>
        <rFont val="Calibri"/>
        <family val="2"/>
        <scheme val="minor"/>
      </rPr>
      <t>o</t>
    </r>
    <r>
      <rPr>
        <b/>
        <sz val="11"/>
        <color rgb="FF800080"/>
        <rFont val="Calibri"/>
        <family val="2"/>
        <scheme val="minor"/>
      </rPr>
      <t>ki. Paŋkutnaŋ</t>
    </r>
    <r>
      <rPr>
        <sz val="11"/>
        <color rgb="FF008000"/>
        <rFont val="Calibri"/>
        <family val="2"/>
        <scheme val="minor"/>
      </rPr>
      <t xml:space="preserve">ek </t>
    </r>
    <r>
      <rPr>
        <i/>
        <sz val="11"/>
        <color rgb="FF0000FF"/>
        <rFont val="Calibri"/>
        <family val="2"/>
        <scheme val="minor"/>
      </rPr>
      <t>Piŋkop dakon aŋpak kɨl</t>
    </r>
    <r>
      <rPr>
        <sz val="11"/>
        <color rgb="FF008000"/>
        <rFont val="Calibri"/>
        <family val="2"/>
        <scheme val="minor"/>
      </rPr>
      <t>egɨ</t>
    </r>
    <r>
      <rPr>
        <strike/>
        <sz val="11"/>
        <color rgb="FFFF0000"/>
        <rFont val="Calibri"/>
        <family val="2"/>
        <scheme val="minor"/>
      </rPr>
      <t>p do tagap tok madep</t>
    </r>
    <r>
      <rPr>
        <sz val="11"/>
        <color rgb="FF008000"/>
        <rFont val="Calibri"/>
        <family val="2"/>
        <scheme val="minor"/>
      </rPr>
      <t>si a</t>
    </r>
    <r>
      <rPr>
        <b/>
        <sz val="11"/>
        <color rgb="FF800080"/>
        <rFont val="Calibri"/>
        <family val="2"/>
        <scheme val="minor"/>
      </rPr>
      <t>gɨl</t>
    </r>
    <r>
      <rPr>
        <sz val="11"/>
        <color rgb="FF008000"/>
        <rFont val="Calibri"/>
        <family val="2"/>
        <scheme val="minor"/>
      </rPr>
      <t>.</t>
    </r>
  </si>
  <si>
    <r>
      <rPr>
        <b/>
        <sz val="11"/>
        <color rgb="FF800080"/>
        <rFont val="Calibri"/>
        <family val="2"/>
        <scheme val="minor"/>
      </rPr>
      <t>Amɨn kɨsit ka</t>
    </r>
    <r>
      <rPr>
        <sz val="11"/>
        <color rgb="FF008000"/>
        <rFont val="Calibri"/>
        <family val="2"/>
        <scheme val="minor"/>
      </rPr>
      <t>l</t>
    </r>
    <r>
      <rPr>
        <b/>
        <sz val="11"/>
        <color rgb="FF800080"/>
        <rFont val="Calibri"/>
        <family val="2"/>
        <scheme val="minor"/>
      </rPr>
      <t>oŋɨ toŋ gɨptɨmnin paŋteban ak do pi teban aŋ uŋun da yo tagɨsi arɨpmɨ dɨma agagɨ. Mani Piŋkop dakon aŋpak tagɨsi agɨmaŋ uŋun dakon pi teban aŋek gɨptɨmnin paŋteban asak kaŋ</t>
    </r>
    <r>
      <rPr>
        <sz val="11"/>
        <color rgb="FF008000"/>
        <rFont val="Calibri"/>
        <family val="2"/>
        <scheme val="minor"/>
      </rPr>
      <t xml:space="preserve">, </t>
    </r>
    <r>
      <rPr>
        <b/>
        <sz val="11"/>
        <color rgb="FF800080"/>
        <rFont val="Calibri"/>
        <family val="2"/>
        <scheme val="minor"/>
      </rPr>
      <t>uŋun da abɨsok egɨp egɨpmon ae egɨp egɨp don apdɨsak uŋudon kɨsi tagɨsi tɨmɨt</t>
    </r>
    <r>
      <rPr>
        <sz val="11"/>
        <color rgb="FF008000"/>
        <rFont val="Calibri"/>
        <family val="2"/>
        <scheme val="minor"/>
      </rPr>
      <t>dɨsak.</t>
    </r>
  </si>
  <si>
    <r>
      <rPr>
        <sz val="11"/>
        <color rgb="FF008000"/>
        <rFont val="Calibri"/>
        <family val="2"/>
        <scheme val="minor"/>
      </rPr>
      <t>Gen</t>
    </r>
    <r>
      <rPr>
        <i/>
        <sz val="11"/>
        <color rgb="FF0000FF"/>
        <rFont val="Calibri"/>
        <family val="2"/>
        <scheme val="minor"/>
      </rPr>
      <t xml:space="preserve"> on yosok</t>
    </r>
    <r>
      <rPr>
        <sz val="11"/>
        <color rgb="FF008000"/>
        <rFont val="Calibri"/>
        <family val="2"/>
        <scheme val="minor"/>
      </rPr>
      <t xml:space="preserve"> uŋun bamɨsi a</t>
    </r>
    <r>
      <rPr>
        <i/>
        <sz val="11"/>
        <color rgb="FF0000FF"/>
        <rFont val="Calibri"/>
        <family val="2"/>
        <scheme val="minor"/>
      </rPr>
      <t>e a</t>
    </r>
    <r>
      <rPr>
        <sz val="11"/>
        <color rgb="FF008000"/>
        <rFont val="Calibri"/>
        <family val="2"/>
        <scheme val="minor"/>
      </rPr>
      <t>mɨn</t>
    </r>
    <r>
      <rPr>
        <i/>
        <sz val="11"/>
        <color rgb="FF0000FF"/>
        <rFont val="Calibri"/>
        <family val="2"/>
        <scheme val="minor"/>
      </rPr>
      <t xml:space="preserve"> morap</t>
    </r>
    <r>
      <rPr>
        <sz val="11"/>
        <color rgb="FF008000"/>
        <rFont val="Calibri"/>
        <family val="2"/>
        <scheme val="minor"/>
      </rPr>
      <t xml:space="preserve"> kɨsi da nandaŋek nandaŋ gada</t>
    </r>
    <r>
      <rPr>
        <b/>
        <sz val="11"/>
        <color rgb="FF800080"/>
        <rFont val="Calibri"/>
        <family val="2"/>
        <scheme val="minor"/>
      </rPr>
      <t>ŋ</t>
    </r>
    <r>
      <rPr>
        <sz val="11"/>
        <color rgb="FF008000"/>
        <rFont val="Calibri"/>
        <family val="2"/>
        <scheme val="minor"/>
      </rPr>
      <t xml:space="preserve"> </t>
    </r>
    <r>
      <rPr>
        <strike/>
        <sz val="11"/>
        <color rgb="FFFF0000"/>
        <rFont val="Calibri"/>
        <family val="2"/>
        <scheme val="minor"/>
      </rPr>
      <t>tag</t>
    </r>
    <r>
      <rPr>
        <sz val="11"/>
        <color rgb="FF008000"/>
        <rFont val="Calibri"/>
        <family val="2"/>
        <scheme val="minor"/>
      </rPr>
      <t>ɨ</t>
    </r>
    <r>
      <rPr>
        <b/>
        <sz val="11"/>
        <color rgb="FF800080"/>
        <rFont val="Calibri"/>
        <family val="2"/>
        <scheme val="minor"/>
      </rPr>
      <t>m</t>
    </r>
    <r>
      <rPr>
        <sz val="11"/>
        <color rgb="FF008000"/>
        <rFont val="Calibri"/>
        <family val="2"/>
        <scheme val="minor"/>
      </rPr>
      <t>ni.</t>
    </r>
  </si>
  <si>
    <r>
      <rPr>
        <sz val="11"/>
        <color rgb="FF008000"/>
        <rFont val="Calibri"/>
        <family val="2"/>
        <scheme val="minor"/>
      </rPr>
      <t xml:space="preserve">Gak amɨn pelaŋ </t>
    </r>
    <r>
      <rPr>
        <i/>
        <sz val="11"/>
        <color rgb="FF0000FF"/>
        <rFont val="Calibri"/>
        <family val="2"/>
        <scheme val="minor"/>
      </rPr>
      <t xml:space="preserve">kɨlɨ abi do dɨma </t>
    </r>
    <r>
      <rPr>
        <sz val="11"/>
        <color rgb="FF008000"/>
        <rFont val="Calibri"/>
        <family val="2"/>
        <scheme val="minor"/>
      </rPr>
      <t xml:space="preserve">gen tebai </t>
    </r>
    <r>
      <rPr>
        <strike/>
        <sz val="11"/>
        <color rgb="FFFF0000"/>
        <rFont val="Calibri"/>
        <family val="2"/>
        <scheme val="minor"/>
      </rPr>
      <t xml:space="preserve">dɨma </t>
    </r>
    <r>
      <rPr>
        <sz val="11"/>
        <color rgb="FF008000"/>
        <rFont val="Calibri"/>
        <family val="2"/>
        <scheme val="minor"/>
      </rPr>
      <t>yoyɨ</t>
    </r>
    <r>
      <rPr>
        <i/>
        <sz val="11"/>
        <color rgb="FF0000FF"/>
        <rFont val="Calibri"/>
        <family val="2"/>
        <scheme val="minor"/>
      </rPr>
      <t>ŋe</t>
    </r>
    <r>
      <rPr>
        <sz val="11"/>
        <color rgb="FF008000"/>
        <rFont val="Calibri"/>
        <family val="2"/>
        <scheme val="minor"/>
      </rPr>
      <t>k</t>
    </r>
    <r>
      <rPr>
        <i/>
        <sz val="11"/>
        <color rgb="FF0000FF"/>
        <rFont val="Calibri"/>
        <family val="2"/>
        <scheme val="minor"/>
      </rPr>
      <t xml:space="preserve"> but yawot aŋyomn</t>
    </r>
    <r>
      <rPr>
        <sz val="11"/>
        <color rgb="FF008000"/>
        <rFont val="Calibri"/>
        <family val="2"/>
        <scheme val="minor"/>
      </rPr>
      <t xml:space="preserve">i. Datgo </t>
    </r>
    <r>
      <rPr>
        <b/>
        <sz val="11"/>
        <color rgb="FF800080"/>
        <rFont val="Calibri"/>
        <family val="2"/>
        <scheme val="minor"/>
      </rPr>
      <t>do yaŋ aŋ</t>
    </r>
    <r>
      <rPr>
        <sz val="11"/>
        <color rgb="FF008000"/>
        <rFont val="Calibri"/>
        <family val="2"/>
        <scheme val="minor"/>
      </rPr>
      <t>e</t>
    </r>
    <r>
      <rPr>
        <b/>
        <sz val="11"/>
        <color rgb="FF800080"/>
        <rFont val="Calibri"/>
        <family val="2"/>
        <scheme val="minor"/>
      </rPr>
      <t>k but</t>
    </r>
    <r>
      <rPr>
        <sz val="11"/>
        <color rgb="FF008000"/>
        <rFont val="Calibri"/>
        <family val="2"/>
        <scheme val="minor"/>
      </rPr>
      <t xml:space="preserve"> yawo</t>
    </r>
    <r>
      <rPr>
        <b/>
        <sz val="11"/>
        <color rgb="FF800080"/>
        <rFont val="Calibri"/>
        <family val="2"/>
        <scheme val="minor"/>
      </rPr>
      <t>t aŋyomni. Ae monj</t>
    </r>
    <r>
      <rPr>
        <sz val="11"/>
        <color rgb="FF008000"/>
        <rFont val="Calibri"/>
        <family val="2"/>
        <scheme val="minor"/>
      </rPr>
      <t>ɨ</t>
    </r>
    <r>
      <rPr>
        <b/>
        <sz val="11"/>
        <color rgb="FF800080"/>
        <rFont val="Calibri"/>
        <family val="2"/>
        <scheme val="minor"/>
      </rPr>
      <t xml:space="preserve"> gɨm</t>
    </r>
    <r>
      <rPr>
        <sz val="11"/>
        <color rgb="FF008000"/>
        <rFont val="Calibri"/>
        <family val="2"/>
        <scheme val="minor"/>
      </rPr>
      <t>o</t>
    </r>
    <r>
      <rPr>
        <i/>
        <sz val="11"/>
        <color rgb="FF0000FF"/>
        <rFont val="Calibri"/>
        <family val="2"/>
        <scheme val="minor"/>
      </rPr>
      <t>ŋɨ amɨ</t>
    </r>
    <r>
      <rPr>
        <sz val="11"/>
        <color rgb="FF008000"/>
        <rFont val="Calibri"/>
        <family val="2"/>
        <scheme val="minor"/>
      </rPr>
      <t>n d</t>
    </r>
    <r>
      <rPr>
        <strike/>
        <sz val="11"/>
        <color rgb="FFFF0000"/>
        <rFont val="Calibri"/>
        <family val="2"/>
        <scheme val="minor"/>
      </rPr>
      <t>a y</t>
    </r>
    <r>
      <rPr>
        <sz val="11"/>
        <color rgb="FF008000"/>
        <rFont val="Calibri"/>
        <family val="2"/>
        <scheme val="minor"/>
      </rPr>
      <t>o</t>
    </r>
    <r>
      <rPr>
        <strike/>
        <sz val="11"/>
        <color rgb="FFFF0000"/>
        <rFont val="Calibri"/>
        <family val="2"/>
        <scheme val="minor"/>
      </rPr>
      <t>yɨŋ paŋmɨlɨp asal,</t>
    </r>
    <r>
      <rPr>
        <sz val="11"/>
        <color rgb="FF008000"/>
        <rFont val="Calibri"/>
        <family val="2"/>
        <scheme val="minor"/>
      </rPr>
      <t xml:space="preserve"> yaŋ gɨn </t>
    </r>
    <r>
      <rPr>
        <strike/>
        <sz val="11"/>
        <color rgb="FFFF0000"/>
        <rFont val="Calibri"/>
        <family val="2"/>
        <scheme val="minor"/>
      </rPr>
      <t>ge</t>
    </r>
    <r>
      <rPr>
        <sz val="11"/>
        <color rgb="FF008000"/>
        <rFont val="Calibri"/>
        <family val="2"/>
        <scheme val="minor"/>
      </rPr>
      <t>n</t>
    </r>
    <r>
      <rPr>
        <strike/>
        <sz val="11"/>
        <color rgb="FFFF0000"/>
        <rFont val="Calibri"/>
        <family val="2"/>
        <scheme val="minor"/>
      </rPr>
      <t xml:space="preserve"> yaw</t>
    </r>
    <r>
      <rPr>
        <sz val="11"/>
        <color rgb="FF008000"/>
        <rFont val="Calibri"/>
        <family val="2"/>
        <scheme val="minor"/>
      </rPr>
      <t>o</t>
    </r>
    <r>
      <rPr>
        <b/>
        <sz val="11"/>
        <color rgb="FF800080"/>
        <rFont val="Calibri"/>
        <family val="2"/>
        <scheme val="minor"/>
      </rPr>
      <t>t</t>
    </r>
    <r>
      <rPr>
        <sz val="11"/>
        <color rgb="FF008000"/>
        <rFont val="Calibri"/>
        <family val="2"/>
        <scheme val="minor"/>
      </rPr>
      <t>go</t>
    </r>
    <r>
      <rPr>
        <strike/>
        <sz val="11"/>
        <color rgb="FFFF0000"/>
        <rFont val="Calibri"/>
        <family val="2"/>
        <scheme val="minor"/>
      </rPr>
      <t xml:space="preserve"> do aŋpak niaŋ asal, monjɨ bulagɨ</t>
    </r>
    <r>
      <rPr>
        <sz val="11"/>
        <color rgb="FF008000"/>
        <rFont val="Calibri"/>
        <family val="2"/>
        <scheme val="minor"/>
      </rPr>
      <t xml:space="preserve"> do yaŋ gɨn a</t>
    </r>
    <r>
      <rPr>
        <b/>
        <sz val="11"/>
        <color rgb="FF800080"/>
        <rFont val="Calibri"/>
        <family val="2"/>
        <scheme val="minor"/>
      </rPr>
      <t>ŋyomn</t>
    </r>
    <r>
      <rPr>
        <sz val="11"/>
        <color rgb="FF008000"/>
        <rFont val="Calibri"/>
        <family val="2"/>
        <scheme val="minor"/>
      </rPr>
      <t>i.</t>
    </r>
  </si>
  <si>
    <r>
      <rPr>
        <b/>
        <sz val="11"/>
        <color rgb="FF800080"/>
        <rFont val="Calibri"/>
        <family val="2"/>
        <scheme val="minor"/>
      </rPr>
      <t>paŋpulugaŋakwan mɨŋat kɨnda pi tagɨsi agɨt uŋun dakon man manjɨki. Uŋun mɨŋat monjɨni tagɨsi paŋpulugaŋek egɨpgwit, ae amɨn mɨktɨm dubagɨkon abɨŋ amɨn paŋpulugaŋek</t>
    </r>
    <r>
      <rPr>
        <sz val="11"/>
        <color rgb="FF008000"/>
        <rFont val="Calibri"/>
        <family val="2"/>
        <scheme val="minor"/>
      </rPr>
      <t xml:space="preserve"> yo</t>
    </r>
    <r>
      <rPr>
        <b/>
        <sz val="11"/>
        <color rgb="FF800080"/>
        <rFont val="Calibri"/>
        <family val="2"/>
        <scheme val="minor"/>
      </rPr>
      <t xml:space="preserve"> kabɨ yopgwit, ae Piŋkop dakon paŋdetni dakon kandap sugaŋek paŋpulugawit, ae amɨn jɨgɨ mibɨlɨ mibɨlɨ paŋpulugaŋek egɨpgwit, ae pi tagɨsi mibɨlɨ mibɨ agɨt uŋun dakon mani kɨsi man manjɨ</t>
    </r>
    <r>
      <rPr>
        <sz val="11"/>
        <color rgb="FF008000"/>
        <rFont val="Calibri"/>
        <family val="2"/>
        <scheme val="minor"/>
      </rPr>
      <t xml:space="preserve">ki. </t>
    </r>
    <r>
      <rPr>
        <b/>
        <sz val="11"/>
        <color rgb="FF800080"/>
        <rFont val="Calibri"/>
        <family val="2"/>
        <scheme val="minor"/>
      </rPr>
      <t>Mɨŋat kɨsi dakon man manjɨki</t>
    </r>
    <r>
      <rPr>
        <sz val="11"/>
        <color rgb="FF008000"/>
        <rFont val="Calibri"/>
        <family val="2"/>
        <scheme val="minor"/>
      </rPr>
      <t>.</t>
    </r>
    <r>
      <rPr>
        <strike/>
        <sz val="11"/>
        <color rgb="FFFF0000"/>
        <rFont val="Calibri"/>
        <family val="2"/>
        <scheme val="minor"/>
      </rPr>
      <t xml:space="preserve"> Gak mɨŋat uŋuden dakon man baŋgɨn mandaki.</t>
    </r>
  </si>
  <si>
    <r>
      <rPr>
        <sz val="11"/>
        <color rgb="FF008000"/>
        <rFont val="Calibri"/>
        <family val="2"/>
        <scheme val="minor"/>
      </rPr>
      <t xml:space="preserve">Mani mɨŋatjok </t>
    </r>
    <r>
      <rPr>
        <b/>
        <sz val="11"/>
        <color rgb="FF800080"/>
        <rFont val="Calibri"/>
        <family val="2"/>
        <scheme val="minor"/>
      </rPr>
      <t>monjɨ mɨŋatjok kɨmakbi dakon man dɨma mandaŋ yɨpb</t>
    </r>
    <r>
      <rPr>
        <sz val="11"/>
        <color rgb="FF008000"/>
        <rFont val="Calibri"/>
        <family val="2"/>
        <scheme val="minor"/>
      </rPr>
      <t>i. N</t>
    </r>
    <r>
      <rPr>
        <b/>
        <sz val="11"/>
        <color rgb="FF800080"/>
        <rFont val="Calibri"/>
        <family val="2"/>
        <scheme val="minor"/>
      </rPr>
      <t>andaŋek but</t>
    </r>
    <r>
      <rPr>
        <sz val="11"/>
        <color rgb="FF008000"/>
        <rFont val="Calibri"/>
        <family val="2"/>
        <scheme val="minor"/>
      </rPr>
      <t xml:space="preserve"> galak</t>
    </r>
    <r>
      <rPr>
        <b/>
        <sz val="11"/>
        <color rgb="FF800080"/>
        <rFont val="Calibri"/>
        <family val="2"/>
        <scheme val="minor"/>
      </rPr>
      <t xml:space="preserve"> do nandaŋek mɨŋat paŋek egɨp egɨpni </t>
    </r>
    <r>
      <rPr>
        <sz val="11"/>
        <color rgb="FF008000"/>
        <rFont val="Calibri"/>
        <family val="2"/>
        <scheme val="minor"/>
      </rPr>
      <t>u</t>
    </r>
    <r>
      <rPr>
        <b/>
        <sz val="11"/>
        <color rgb="FF800080"/>
        <rFont val="Calibri"/>
        <family val="2"/>
        <scheme val="minor"/>
      </rPr>
      <t>ŋ</t>
    </r>
    <r>
      <rPr>
        <sz val="11"/>
        <color rgb="FF008000"/>
        <rFont val="Calibri"/>
        <family val="2"/>
        <scheme val="minor"/>
      </rPr>
      <t>u</t>
    </r>
    <r>
      <rPr>
        <b/>
        <sz val="11"/>
        <color rgb="FF800080"/>
        <rFont val="Calibri"/>
        <family val="2"/>
        <scheme val="minor"/>
      </rPr>
      <t>n</t>
    </r>
    <r>
      <rPr>
        <sz val="11"/>
        <color rgb="FF008000"/>
        <rFont val="Calibri"/>
        <family val="2"/>
        <scheme val="minor"/>
      </rPr>
      <t xml:space="preserve"> bɨsapmon Kristo </t>
    </r>
    <r>
      <rPr>
        <b/>
        <sz val="11"/>
        <color rgb="FF800080"/>
        <rFont val="Calibri"/>
        <family val="2"/>
        <scheme val="minor"/>
      </rPr>
      <t>dɨma egɨpdaŋ, do mɨŋatjok kɨmakbi dakon man dɨma mandaŋ yɨpbi</t>
    </r>
    <r>
      <rPr>
        <sz val="11"/>
        <color rgb="FF008000"/>
        <rFont val="Calibri"/>
        <family val="2"/>
        <scheme val="minor"/>
      </rPr>
      <t>.</t>
    </r>
  </si>
  <si>
    <r>
      <rPr>
        <b/>
        <sz val="11"/>
        <color rgb="FF800080"/>
        <rFont val="Calibri"/>
        <family val="2"/>
        <scheme val="minor"/>
      </rPr>
      <t>Y</t>
    </r>
    <r>
      <rPr>
        <sz val="11"/>
        <color rgb="FF008000"/>
        <rFont val="Calibri"/>
        <family val="2"/>
        <scheme val="minor"/>
      </rPr>
      <t>aŋ</t>
    </r>
    <r>
      <rPr>
        <i/>
        <sz val="11"/>
        <color rgb="FF0000FF"/>
        <rFont val="Calibri"/>
        <family val="2"/>
        <scheme val="minor"/>
      </rPr>
      <t xml:space="preserve"> aŋakwa gen</t>
    </r>
    <r>
      <rPr>
        <sz val="11"/>
        <color rgb="FF008000"/>
        <rFont val="Calibri"/>
        <family val="2"/>
        <scheme val="minor"/>
      </rPr>
      <t xml:space="preserve"> teban </t>
    </r>
    <r>
      <rPr>
        <i/>
        <sz val="11"/>
        <color rgb="FF0000FF"/>
        <rFont val="Calibri"/>
        <family val="2"/>
        <scheme val="minor"/>
      </rPr>
      <t>kɨnda yaŋ aŋ</t>
    </r>
    <r>
      <rPr>
        <sz val="11"/>
        <color rgb="FF008000"/>
        <rFont val="Calibri"/>
        <family val="2"/>
        <scheme val="minor"/>
      </rPr>
      <t>t</t>
    </r>
    <r>
      <rPr>
        <b/>
        <sz val="11"/>
        <color rgb="FF800080"/>
        <rFont val="Calibri"/>
        <family val="2"/>
        <scheme val="minor"/>
      </rPr>
      <t>eban</t>
    </r>
    <r>
      <rPr>
        <sz val="11"/>
        <color rgb="FF008000"/>
        <rFont val="Calibri"/>
        <family val="2"/>
        <scheme val="minor"/>
      </rPr>
      <t xml:space="preserve"> awit uŋun </t>
    </r>
    <r>
      <rPr>
        <i/>
        <sz val="11"/>
        <color rgb="FF0000FF"/>
        <rFont val="Calibri"/>
        <family val="2"/>
        <scheme val="minor"/>
      </rPr>
      <t xml:space="preserve">kɨsi kobogɨ </t>
    </r>
    <r>
      <rPr>
        <sz val="11"/>
        <color rgb="FF008000"/>
        <rFont val="Calibri"/>
        <family val="2"/>
        <scheme val="minor"/>
      </rPr>
      <t>y</t>
    </r>
    <r>
      <rPr>
        <strike/>
        <sz val="11"/>
        <color rgb="FFFF0000"/>
        <rFont val="Calibri"/>
        <family val="2"/>
        <scheme val="minor"/>
      </rPr>
      <t>apmaŋgaŋ, d</t>
    </r>
    <r>
      <rPr>
        <sz val="11"/>
        <color rgb="FF008000"/>
        <rFont val="Calibri"/>
        <family val="2"/>
        <scheme val="minor"/>
      </rPr>
      <t>o</t>
    </r>
    <r>
      <rPr>
        <b/>
        <sz val="11"/>
        <color rgb="FF800080"/>
        <rFont val="Calibri"/>
        <family val="2"/>
        <scheme val="minor"/>
      </rPr>
      <t>kw</t>
    </r>
    <r>
      <rPr>
        <sz val="11"/>
        <color rgb="FF008000"/>
        <rFont val="Calibri"/>
        <family val="2"/>
        <scheme val="minor"/>
      </rPr>
      <t>i t</t>
    </r>
    <r>
      <rPr>
        <strike/>
        <sz val="11"/>
        <color rgb="FFFF0000"/>
        <rFont val="Calibri"/>
        <family val="2"/>
        <scheme val="minor"/>
      </rPr>
      <t>aŋ y</t>
    </r>
    <r>
      <rPr>
        <sz val="11"/>
        <color rgb="FF008000"/>
        <rFont val="Calibri"/>
        <family val="2"/>
        <scheme val="minor"/>
      </rPr>
      <t>o</t>
    </r>
    <r>
      <rPr>
        <b/>
        <sz val="11"/>
        <color rgb="FF800080"/>
        <rFont val="Calibri"/>
        <family val="2"/>
        <scheme val="minor"/>
      </rPr>
      <t>ni</t>
    </r>
    <r>
      <rPr>
        <sz val="11"/>
        <color rgb="FF008000"/>
        <rFont val="Calibri"/>
        <family val="2"/>
        <scheme val="minor"/>
      </rPr>
      <t>.</t>
    </r>
  </si>
  <si>
    <r>
      <rPr>
        <sz val="11"/>
        <color rgb="FF008000"/>
        <rFont val="Calibri"/>
        <family val="2"/>
        <scheme val="minor"/>
      </rPr>
      <t xml:space="preserve">Ae </t>
    </r>
    <r>
      <rPr>
        <b/>
        <sz val="11"/>
        <color rgb="FF800080"/>
        <rFont val="Calibri"/>
        <family val="2"/>
        <scheme val="minor"/>
      </rPr>
      <t>aŋpak uŋun kɨsi yaŋ gɨn aŋ. Pi madep aŋek yurɨ yurɨ yurɨ yurɨ agɨpgwit</t>
    </r>
    <r>
      <rPr>
        <sz val="11"/>
        <color rgb="FF008000"/>
        <rFont val="Calibri"/>
        <family val="2"/>
        <scheme val="minor"/>
      </rPr>
      <t>. A</t>
    </r>
    <r>
      <rPr>
        <b/>
        <sz val="11"/>
        <color rgb="FF800080"/>
        <rFont val="Calibri"/>
        <family val="2"/>
        <scheme val="minor"/>
      </rPr>
      <t>ŋek amɨn notni dɨma nandaŋ yomɨŋek uŋun amɨn kabɨ do yaŋba yokwi tok aŋ ɨmɨŋek agɨpgwit. Yaŋ aŋek nin do yaŋba yokwi tok aŋ ɨmɨŋek abɨgɨwit.</t>
    </r>
  </si>
  <si>
    <r>
      <rPr>
        <b/>
        <sz val="11"/>
        <color rgb="FF800080"/>
        <rFont val="Calibri"/>
        <family val="2"/>
        <scheme val="minor"/>
      </rPr>
      <t>Uŋun do aŋek mɨŋat mon</t>
    </r>
    <r>
      <rPr>
        <sz val="11"/>
        <color rgb="FF008000"/>
        <rFont val="Calibri"/>
        <family val="2"/>
        <scheme val="minor"/>
      </rPr>
      <t>j</t>
    </r>
    <r>
      <rPr>
        <b/>
        <sz val="11"/>
        <color rgb="FF800080"/>
        <rFont val="Calibri"/>
        <family val="2"/>
        <scheme val="minor"/>
      </rPr>
      <t>ɨ gɨmoŋɨ gɨmoŋɨ egɨpgwit uŋun do nandaŋek mɨŋat wɨliyo kɨnda da paŋek monjɨ paŋek yutni kɨla ani kaŋ, uŋun da tagɨ</t>
    </r>
    <r>
      <rPr>
        <sz val="11"/>
        <color rgb="FF008000"/>
        <rFont val="Calibri"/>
        <family val="2"/>
        <scheme val="minor"/>
      </rPr>
      <t>s</t>
    </r>
    <r>
      <rPr>
        <b/>
        <sz val="11"/>
        <color rgb="FF800080"/>
        <rFont val="Calibri"/>
        <family val="2"/>
        <scheme val="minor"/>
      </rPr>
      <t xml:space="preserve">i. Yaŋ </t>
    </r>
    <r>
      <rPr>
        <sz val="11"/>
        <color rgb="FF008000"/>
        <rFont val="Calibri"/>
        <family val="2"/>
        <scheme val="minor"/>
      </rPr>
      <t>aba</t>
    </r>
    <r>
      <rPr>
        <b/>
        <sz val="11"/>
        <color rgb="FF800080"/>
        <rFont val="Calibri"/>
        <family val="2"/>
        <scheme val="minor"/>
      </rPr>
      <t>n uw</t>
    </r>
    <r>
      <rPr>
        <sz val="11"/>
        <color rgb="FF008000"/>
        <rFont val="Calibri"/>
        <family val="2"/>
        <scheme val="minor"/>
      </rPr>
      <t>al</t>
    </r>
    <r>
      <rPr>
        <b/>
        <sz val="11"/>
        <color rgb="FF800080"/>
        <rFont val="Calibri"/>
        <family val="2"/>
        <scheme val="minor"/>
      </rPr>
      <t>ni da uŋun aŋpak yokwi tok aŋek yaŋba yokwi tok a</t>
    </r>
    <r>
      <rPr>
        <sz val="11"/>
        <color rgb="FF008000"/>
        <rFont val="Calibri"/>
        <family val="2"/>
        <scheme val="minor"/>
      </rPr>
      <t>sa</t>
    </r>
    <r>
      <rPr>
        <b/>
        <sz val="11"/>
        <color rgb="FF800080"/>
        <rFont val="Calibri"/>
        <family val="2"/>
        <scheme val="minor"/>
      </rPr>
      <t>k</t>
    </r>
    <r>
      <rPr>
        <sz val="11"/>
        <color rgb="FF008000"/>
        <rFont val="Calibri"/>
        <family val="2"/>
        <scheme val="minor"/>
      </rPr>
      <t>.</t>
    </r>
    <r>
      <rPr>
        <strike/>
        <sz val="11"/>
        <color rgb="FFFF0000"/>
        <rFont val="Calibri"/>
        <family val="2"/>
        <scheme val="minor"/>
      </rPr>
      <t xml:space="preserve"> Yaŋ ani kaŋ, uwal da aŋpakni tagɨsi uŋun kaŋek gen yokwi arɨpmɨ dɨma yaŋ ɨmni.</t>
    </r>
  </si>
  <si>
    <r>
      <rPr>
        <b/>
        <sz val="11"/>
        <color rgb="FF800080"/>
        <rFont val="Calibri"/>
        <family val="2"/>
        <scheme val="minor"/>
      </rPr>
      <t>Am</t>
    </r>
    <r>
      <rPr>
        <sz val="11"/>
        <color rgb="FF008000"/>
        <rFont val="Calibri"/>
        <family val="2"/>
        <scheme val="minor"/>
      </rPr>
      <t>ɨ</t>
    </r>
    <r>
      <rPr>
        <strike/>
        <sz val="11"/>
        <color rgb="FFFF0000"/>
        <rFont val="Calibri"/>
        <family val="2"/>
        <scheme val="minor"/>
      </rPr>
      <t xml:space="preserve">si </t>
    </r>
    <r>
      <rPr>
        <sz val="11"/>
        <color rgb="FF008000"/>
        <rFont val="Calibri"/>
        <family val="2"/>
        <scheme val="minor"/>
      </rPr>
      <t>n</t>
    </r>
    <r>
      <rPr>
        <strike/>
        <sz val="11"/>
        <color rgb="FFFF0000"/>
        <rFont val="Calibri"/>
        <family val="2"/>
        <scheme val="minor"/>
      </rPr>
      <t>andaŋ,</t>
    </r>
    <r>
      <rPr>
        <sz val="11"/>
        <color rgb="FF008000"/>
        <rFont val="Calibri"/>
        <family val="2"/>
        <scheme val="minor"/>
      </rPr>
      <t xml:space="preserve"> mɨŋat</t>
    </r>
    <r>
      <rPr>
        <b/>
        <sz val="11"/>
        <color rgb="FF800080"/>
        <rFont val="Calibri"/>
        <family val="2"/>
        <scheme val="minor"/>
      </rPr>
      <t xml:space="preserve"> </t>
    </r>
    <r>
      <rPr>
        <sz val="11"/>
        <color rgb="FF008000"/>
        <rFont val="Calibri"/>
        <family val="2"/>
        <scheme val="minor"/>
      </rPr>
      <t>k</t>
    </r>
    <r>
      <rPr>
        <strike/>
        <sz val="11"/>
        <color rgb="FFFF0000"/>
        <rFont val="Calibri"/>
        <family val="2"/>
        <scheme val="minor"/>
      </rPr>
      <t xml:space="preserve"> sakw</t>
    </r>
    <r>
      <rPr>
        <sz val="11"/>
        <color rgb="FF008000"/>
        <rFont val="Calibri"/>
        <family val="2"/>
        <scheme val="minor"/>
      </rPr>
      <t>ab</t>
    </r>
    <r>
      <rPr>
        <b/>
        <sz val="11"/>
        <color rgb="FF800080"/>
        <rFont val="Calibri"/>
        <family val="2"/>
        <scheme val="minor"/>
      </rPr>
      <t>ɨyo</t>
    </r>
    <r>
      <rPr>
        <sz val="11"/>
        <color rgb="FF008000"/>
        <rFont val="Calibri"/>
        <family val="2"/>
        <scheme val="minor"/>
      </rPr>
      <t xml:space="preserve"> dɨwarɨ</t>
    </r>
    <r>
      <rPr>
        <i/>
        <sz val="11"/>
        <color rgb="FF0000FF"/>
        <rFont val="Calibri"/>
        <family val="2"/>
        <scheme val="minor"/>
      </rPr>
      <t xml:space="preserve"> da</t>
    </r>
    <r>
      <rPr>
        <sz val="11"/>
        <color rgb="FF008000"/>
        <rFont val="Calibri"/>
        <family val="2"/>
        <scheme val="minor"/>
      </rPr>
      <t xml:space="preserve"> kosit kɨlegɨ </t>
    </r>
    <r>
      <rPr>
        <strike/>
        <sz val="11"/>
        <color rgb="FFFF0000"/>
        <rFont val="Calibri"/>
        <family val="2"/>
        <scheme val="minor"/>
      </rPr>
      <t xml:space="preserve">kɨlɨ </t>
    </r>
    <r>
      <rPr>
        <sz val="11"/>
        <color rgb="FF008000"/>
        <rFont val="Calibri"/>
        <family val="2"/>
        <scheme val="minor"/>
      </rPr>
      <t>yɨpmaŋ</t>
    </r>
    <r>
      <rPr>
        <strike/>
        <sz val="11"/>
        <color rgb="FFFF0000"/>
        <rFont val="Calibri"/>
        <family val="2"/>
        <scheme val="minor"/>
      </rPr>
      <t xml:space="preserve"> d</t>
    </r>
    <r>
      <rPr>
        <sz val="11"/>
        <color rgb="FF008000"/>
        <rFont val="Calibri"/>
        <family val="2"/>
        <scheme val="minor"/>
      </rPr>
      <t>ek</t>
    </r>
    <r>
      <rPr>
        <strike/>
        <sz val="11"/>
        <color rgb="FFFF0000"/>
        <rFont val="Calibri"/>
        <family val="2"/>
        <scheme val="minor"/>
      </rPr>
      <t>gwit da</t>
    </r>
    <r>
      <rPr>
        <sz val="11"/>
        <color rgb="FF008000"/>
        <rFont val="Calibri"/>
        <family val="2"/>
        <scheme val="minor"/>
      </rPr>
      <t xml:space="preserve"> Sunduk </t>
    </r>
    <r>
      <rPr>
        <i/>
        <sz val="11"/>
        <color rgb="FF0000FF"/>
        <rFont val="Calibri"/>
        <family val="2"/>
        <scheme val="minor"/>
      </rPr>
      <t xml:space="preserve">dakon kosit </t>
    </r>
    <r>
      <rPr>
        <sz val="11"/>
        <color rgb="FF008000"/>
        <rFont val="Calibri"/>
        <family val="2"/>
        <scheme val="minor"/>
      </rPr>
      <t>yolg</t>
    </r>
    <r>
      <rPr>
        <b/>
        <sz val="11"/>
        <color rgb="FF800080"/>
        <rFont val="Calibri"/>
        <family val="2"/>
        <scheme val="minor"/>
      </rPr>
      <t>wit</t>
    </r>
    <r>
      <rPr>
        <sz val="11"/>
        <color rgb="FF008000"/>
        <rFont val="Calibri"/>
        <family val="2"/>
        <scheme val="minor"/>
      </rPr>
      <t>.</t>
    </r>
  </si>
  <si>
    <r>
      <rPr>
        <i/>
        <sz val="11"/>
        <color rgb="FF0000FF"/>
        <rFont val="Calibri"/>
        <family val="2"/>
        <scheme val="minor"/>
      </rPr>
      <t xml:space="preserve">Wapu nandaŋ gadat mɨŋat kɨnda uŋun </t>
    </r>
    <r>
      <rPr>
        <sz val="11"/>
        <color rgb="FF008000"/>
        <rFont val="Calibri"/>
        <family val="2"/>
        <scheme val="minor"/>
      </rPr>
      <t>Kristo nandaŋ gadaŋ ɨmɨ</t>
    </r>
    <r>
      <rPr>
        <i/>
        <sz val="11"/>
        <color rgb="FF0000FF"/>
        <rFont val="Calibri"/>
        <family val="2"/>
        <scheme val="minor"/>
      </rPr>
      <t xml:space="preserve">ŋek egɨpgut. Uŋun </t>
    </r>
    <r>
      <rPr>
        <sz val="11"/>
        <color rgb="FF008000"/>
        <rFont val="Calibri"/>
        <family val="2"/>
        <scheme val="minor"/>
      </rPr>
      <t>sak</t>
    </r>
    <r>
      <rPr>
        <b/>
        <sz val="11"/>
        <color rgb="FF800080"/>
        <rFont val="Calibri"/>
        <family val="2"/>
        <scheme val="minor"/>
      </rPr>
      <t>wabat kabɨni toŋ uŋun i</t>
    </r>
    <r>
      <rPr>
        <sz val="11"/>
        <color rgb="FF008000"/>
        <rFont val="Calibri"/>
        <family val="2"/>
        <scheme val="minor"/>
      </rPr>
      <t>y</t>
    </r>
    <r>
      <rPr>
        <b/>
        <sz val="11"/>
        <color rgb="FF800080"/>
        <rFont val="Calibri"/>
        <family val="2"/>
        <scheme val="minor"/>
      </rPr>
      <t>ɨ paŋpulugaŋakwan paŋmuwukbi da jɨgɨ dɨma paŋopj</t>
    </r>
    <r>
      <rPr>
        <sz val="11"/>
        <color rgb="FF008000"/>
        <rFont val="Calibri"/>
        <family val="2"/>
        <scheme val="minor"/>
      </rPr>
      <t xml:space="preserve">ak. </t>
    </r>
    <r>
      <rPr>
        <b/>
        <sz val="11"/>
        <color rgb="FF800080"/>
        <rFont val="Calibri"/>
        <family val="2"/>
        <scheme val="minor"/>
      </rPr>
      <t>Aŋek paŋmuwukbi da mɨŋat kaloŋɨ ekwaŋ uŋun tagɨ paŋpulugaŋek tagɨ paŋpulugaŋek ekwaŋ</t>
    </r>
    <r>
      <rPr>
        <sz val="11"/>
        <color rgb="FF008000"/>
        <rFont val="Calibri"/>
        <family val="2"/>
        <scheme val="minor"/>
      </rPr>
      <t>.</t>
    </r>
  </si>
  <si>
    <r>
      <rPr>
        <b/>
        <sz val="11"/>
        <color rgb="FF800080"/>
        <rFont val="Calibri"/>
        <family val="2"/>
        <scheme val="minor"/>
      </rPr>
      <t>Piŋkop dakon</t>
    </r>
    <r>
      <rPr>
        <sz val="11"/>
        <color rgb="FF008000"/>
        <rFont val="Calibri"/>
        <family val="2"/>
        <scheme val="minor"/>
      </rPr>
      <t xml:space="preserve"> kɨla amɨn </t>
    </r>
    <r>
      <rPr>
        <i/>
        <sz val="11"/>
        <color rgb="FF0000FF"/>
        <rFont val="Calibri"/>
        <family val="2"/>
        <scheme val="minor"/>
      </rPr>
      <t xml:space="preserve">dakon kɨla amɨn </t>
    </r>
    <r>
      <rPr>
        <sz val="11"/>
        <color rgb="FF008000"/>
        <rFont val="Calibri"/>
        <family val="2"/>
        <scheme val="minor"/>
      </rPr>
      <t>pi tagɨsi aŋ</t>
    </r>
    <r>
      <rPr>
        <b/>
        <sz val="11"/>
        <color rgb="FF800080"/>
        <rFont val="Calibri"/>
        <family val="2"/>
        <scheme val="minor"/>
      </rPr>
      <t>, uŋun do nandaba wukwan ɨmɨŋek tomni ae kobogɨ do yo</t>
    </r>
    <r>
      <rPr>
        <sz val="11"/>
        <color rgb="FF008000"/>
        <rFont val="Calibri"/>
        <family val="2"/>
        <scheme val="minor"/>
      </rPr>
      <t xml:space="preserve"> tagɨsi </t>
    </r>
    <r>
      <rPr>
        <b/>
        <sz val="11"/>
        <color rgb="FF800080"/>
        <rFont val="Calibri"/>
        <family val="2"/>
        <scheme val="minor"/>
      </rPr>
      <t>a</t>
    </r>
    <r>
      <rPr>
        <sz val="11"/>
        <color rgb="FF008000"/>
        <rFont val="Calibri"/>
        <family val="2"/>
        <scheme val="minor"/>
      </rPr>
      <t xml:space="preserve">ni. </t>
    </r>
    <r>
      <rPr>
        <b/>
        <sz val="11"/>
        <color rgb="FF800080"/>
        <rFont val="Calibri"/>
        <family val="2"/>
        <scheme val="minor"/>
      </rPr>
      <t>Piŋkop dakon gen yoyɨŋ dekgɨt ae yoyɨŋdet pi aŋ, uŋun do nandaba wukwan ɨmɨŋek kobogɨ do yo tagɨ</t>
    </r>
    <r>
      <rPr>
        <sz val="11"/>
        <color rgb="FF008000"/>
        <rFont val="Calibri"/>
        <family val="2"/>
        <scheme val="minor"/>
      </rPr>
      <t xml:space="preserve">si </t>
    </r>
    <r>
      <rPr>
        <b/>
        <sz val="11"/>
        <color rgb="FF800080"/>
        <rFont val="Calibri"/>
        <family val="2"/>
        <scheme val="minor"/>
      </rPr>
      <t>ani</t>
    </r>
    <r>
      <rPr>
        <sz val="11"/>
        <color rgb="FF008000"/>
        <rFont val="Calibri"/>
        <family val="2"/>
        <scheme val="minor"/>
      </rPr>
      <t>.</t>
    </r>
  </si>
  <si>
    <r>
      <rPr>
        <strike/>
        <sz val="11"/>
        <color rgb="FFFF0000"/>
        <rFont val="Calibri"/>
        <family val="2"/>
        <scheme val="minor"/>
      </rPr>
      <t xml:space="preserve">Yaŋsi ani, nido </t>
    </r>
    <r>
      <rPr>
        <sz val="11"/>
        <color rgb="FF008000"/>
        <rFont val="Calibri"/>
        <family val="2"/>
        <scheme val="minor"/>
      </rPr>
      <t xml:space="preserve">Piŋkop </t>
    </r>
    <r>
      <rPr>
        <b/>
        <sz val="11"/>
        <color rgb="FF800080"/>
        <rFont val="Calibri"/>
        <family val="2"/>
        <scheme val="minor"/>
      </rPr>
      <t>da</t>
    </r>
    <r>
      <rPr>
        <sz val="11"/>
        <color rgb="FF008000"/>
        <rFont val="Calibri"/>
        <family val="2"/>
        <scheme val="minor"/>
      </rPr>
      <t xml:space="preserve"> papia</t>
    </r>
    <r>
      <rPr>
        <i/>
        <sz val="11"/>
        <color rgb="FF0000FF"/>
        <rFont val="Calibri"/>
        <family val="2"/>
        <scheme val="minor"/>
      </rPr>
      <t>kon</t>
    </r>
    <r>
      <rPr>
        <sz val="11"/>
        <color rgb="FF008000"/>
        <rFont val="Calibri"/>
        <family val="2"/>
        <scheme val="minor"/>
      </rPr>
      <t xml:space="preserve"> </t>
    </r>
    <r>
      <rPr>
        <i/>
        <sz val="11"/>
        <color rgb="FF0000FF"/>
        <rFont val="Calibri"/>
        <family val="2"/>
        <scheme val="minor"/>
      </rPr>
      <t>gen kɨn</t>
    </r>
    <r>
      <rPr>
        <sz val="11"/>
        <color rgb="FF008000"/>
        <rFont val="Calibri"/>
        <family val="2"/>
        <scheme val="minor"/>
      </rPr>
      <t>da</t>
    </r>
    <r>
      <rPr>
        <i/>
        <sz val="11"/>
        <color rgb="FF0000FF"/>
        <rFont val="Calibri"/>
        <family val="2"/>
        <scheme val="minor"/>
      </rPr>
      <t xml:space="preserve"> tosok uŋun</t>
    </r>
    <r>
      <rPr>
        <sz val="11"/>
        <color rgb="FF008000"/>
        <rFont val="Calibri"/>
        <family val="2"/>
        <scheme val="minor"/>
      </rPr>
      <t xml:space="preserve"> yaŋ </t>
    </r>
    <r>
      <rPr>
        <b/>
        <sz val="11"/>
        <color rgb="FF800080"/>
        <rFont val="Calibri"/>
        <family val="2"/>
        <scheme val="minor"/>
      </rPr>
      <t>t</t>
    </r>
    <r>
      <rPr>
        <sz val="11"/>
        <color rgb="FF008000"/>
        <rFont val="Calibri"/>
        <family val="2"/>
        <scheme val="minor"/>
      </rPr>
      <t>osok</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O ra</t>
    </r>
    <r>
      <rPr>
        <sz val="11"/>
        <color rgb="FF008000"/>
        <rFont val="Calibri"/>
        <family val="2"/>
        <scheme val="minor"/>
      </rPr>
      <t>i</t>
    </r>
    <r>
      <rPr>
        <i/>
        <sz val="11"/>
        <color rgb="FF0000FF"/>
        <rFont val="Calibri"/>
        <family val="2"/>
        <scheme val="minor"/>
      </rPr>
      <t>s gɨp sɨbɨŋak bɨsapmon</t>
    </r>
    <r>
      <rPr>
        <sz val="11"/>
        <color rgb="FF008000"/>
        <rFont val="Calibri"/>
        <family val="2"/>
        <scheme val="minor"/>
      </rPr>
      <t xml:space="preserve"> bulmakau </t>
    </r>
    <r>
      <rPr>
        <b/>
        <sz val="11"/>
        <color rgb="FF800080"/>
        <rFont val="Calibri"/>
        <family val="2"/>
        <scheme val="minor"/>
      </rPr>
      <t>da</t>
    </r>
    <r>
      <rPr>
        <sz val="11"/>
        <color rgb="FF008000"/>
        <rFont val="Calibri"/>
        <family val="2"/>
        <scheme val="minor"/>
      </rPr>
      <t>k</t>
    </r>
    <r>
      <rPr>
        <strike/>
        <sz val="11"/>
        <color rgb="FFFF0000"/>
        <rFont val="Calibri"/>
        <family val="2"/>
        <scheme val="minor"/>
      </rPr>
      <t xml:space="preserve"> do bamaŋ mɨsɨŋɨkgaŋ bɨsapm</t>
    </r>
    <r>
      <rPr>
        <sz val="11"/>
        <color rgb="FF008000"/>
        <rFont val="Calibri"/>
        <family val="2"/>
        <scheme val="minor"/>
      </rPr>
      <t>on</t>
    </r>
    <r>
      <rPr>
        <strike/>
        <sz val="11"/>
        <color rgb="FFFF0000"/>
        <rFont val="Calibri"/>
        <family val="2"/>
        <scheme val="minor"/>
      </rPr>
      <t xml:space="preserve"> jap noni do</t>
    </r>
    <r>
      <rPr>
        <sz val="11"/>
        <color rgb="FF008000"/>
        <rFont val="Calibri"/>
        <family val="2"/>
        <scheme val="minor"/>
      </rPr>
      <t xml:space="preserve"> gen</t>
    </r>
    <r>
      <rPr>
        <strike/>
        <sz val="11"/>
        <color rgb="FFFF0000"/>
        <rFont val="Calibri"/>
        <family val="2"/>
        <scheme val="minor"/>
      </rPr>
      <t xml:space="preserve"> kagani</t>
    </r>
    <r>
      <rPr>
        <sz val="11"/>
        <color rgb="FF008000"/>
        <rFont val="Calibri"/>
        <family val="2"/>
        <scheme val="minor"/>
      </rPr>
      <t xml:space="preserve"> dɨma </t>
    </r>
    <r>
      <rPr>
        <b/>
        <sz val="11"/>
        <color rgb="FF800080"/>
        <rFont val="Calibri"/>
        <family val="2"/>
        <scheme val="minor"/>
      </rPr>
      <t>yɨ</t>
    </r>
    <r>
      <rPr>
        <sz val="11"/>
        <color rgb="FF008000"/>
        <rFont val="Calibri"/>
        <family val="2"/>
        <scheme val="minor"/>
      </rPr>
      <t>p</t>
    </r>
    <r>
      <rPr>
        <b/>
        <sz val="11"/>
        <color rgb="FF800080"/>
        <rFont val="Calibri"/>
        <family val="2"/>
        <scheme val="minor"/>
      </rPr>
      <t>b</t>
    </r>
    <r>
      <rPr>
        <sz val="11"/>
        <color rgb="FF008000"/>
        <rFont val="Calibri"/>
        <family val="2"/>
        <scheme val="minor"/>
      </rPr>
      <t xml:space="preserve">i." Ae </t>
    </r>
    <r>
      <rPr>
        <i/>
        <sz val="11"/>
        <color rgb="FF0000FF"/>
        <rFont val="Calibri"/>
        <family val="2"/>
        <scheme val="minor"/>
      </rPr>
      <t xml:space="preserve">gen </t>
    </r>
    <r>
      <rPr>
        <sz val="11"/>
        <color rgb="FF008000"/>
        <rFont val="Calibri"/>
        <family val="2"/>
        <scheme val="minor"/>
      </rPr>
      <t xml:space="preserve">kɨnda </t>
    </r>
    <r>
      <rPr>
        <i/>
        <sz val="11"/>
        <color rgb="FF0000FF"/>
        <rFont val="Calibri"/>
        <family val="2"/>
        <scheme val="minor"/>
      </rPr>
      <t xml:space="preserve">gat </t>
    </r>
    <r>
      <rPr>
        <sz val="11"/>
        <color rgb="FF008000"/>
        <rFont val="Calibri"/>
        <family val="2"/>
        <scheme val="minor"/>
      </rPr>
      <t xml:space="preserve">yaŋ </t>
    </r>
    <r>
      <rPr>
        <b/>
        <sz val="11"/>
        <color rgb="FF800080"/>
        <rFont val="Calibri"/>
        <family val="2"/>
        <scheme val="minor"/>
      </rPr>
      <t>t</t>
    </r>
    <r>
      <rPr>
        <sz val="11"/>
        <color rgb="FF008000"/>
        <rFont val="Calibri"/>
        <family val="2"/>
        <scheme val="minor"/>
      </rPr>
      <t>osok: "</t>
    </r>
    <r>
      <rPr>
        <b/>
        <sz val="11"/>
        <color rgb="FF800080"/>
        <rFont val="Calibri"/>
        <family val="2"/>
        <scheme val="minor"/>
      </rPr>
      <t>Oman</t>
    </r>
    <r>
      <rPr>
        <sz val="11"/>
        <color rgb="FF008000"/>
        <rFont val="Calibri"/>
        <family val="2"/>
        <scheme val="minor"/>
      </rPr>
      <t xml:space="preserve"> amɨn </t>
    </r>
    <r>
      <rPr>
        <b/>
        <sz val="11"/>
        <color rgb="FF800080"/>
        <rFont val="Calibri"/>
        <family val="2"/>
        <scheme val="minor"/>
      </rPr>
      <t>to</t>
    </r>
    <r>
      <rPr>
        <sz val="11"/>
        <color rgb="FF008000"/>
        <rFont val="Calibri"/>
        <family val="2"/>
        <scheme val="minor"/>
      </rPr>
      <t>m</t>
    </r>
    <r>
      <rPr>
        <strike/>
        <sz val="11"/>
        <color rgb="FFFF0000"/>
        <rFont val="Calibri"/>
        <family val="2"/>
        <scheme val="minor"/>
      </rPr>
      <t>aŋ nogɨ</t>
    </r>
    <r>
      <rPr>
        <sz val="11"/>
        <color rgb="FF008000"/>
        <rFont val="Calibri"/>
        <family val="2"/>
        <scheme val="minor"/>
      </rPr>
      <t>ni</t>
    </r>
    <r>
      <rPr>
        <strike/>
        <sz val="11"/>
        <color rgb="FFFF0000"/>
        <rFont val="Calibri"/>
        <family val="2"/>
        <scheme val="minor"/>
      </rPr>
      <t xml:space="preserve"> arɨpmɨ</t>
    </r>
    <r>
      <rPr>
        <sz val="11"/>
        <color rgb="FF008000"/>
        <rFont val="Calibri"/>
        <family val="2"/>
        <scheme val="minor"/>
      </rPr>
      <t xml:space="preserve"> tagɨ tɨmɨt</t>
    </r>
    <r>
      <rPr>
        <b/>
        <sz val="11"/>
        <color rgb="FF800080"/>
        <rFont val="Calibri"/>
        <family val="2"/>
        <scheme val="minor"/>
      </rPr>
      <t>ni</t>
    </r>
    <r>
      <rPr>
        <sz val="11"/>
        <color rgb="FF008000"/>
        <rFont val="Calibri"/>
        <family val="2"/>
        <scheme val="minor"/>
      </rPr>
      <t>."</t>
    </r>
  </si>
  <si>
    <r>
      <rPr>
        <sz val="11"/>
        <color rgb="FF008000"/>
        <rFont val="Calibri"/>
        <family val="2"/>
        <scheme val="minor"/>
      </rPr>
      <t>Amɨn</t>
    </r>
    <r>
      <rPr>
        <strike/>
        <sz val="11"/>
        <color rgb="FFFF0000"/>
        <rFont val="Calibri"/>
        <family val="2"/>
        <scheme val="minor"/>
      </rPr>
      <t xml:space="preserve"> kɨnda da kɨla amɨn kɨnda do suŋ kɨnda ak yaŋ yosak kaŋ, geni do mɨrak dɨma yopbi. Mani</t>
    </r>
    <r>
      <rPr>
        <sz val="11"/>
        <color rgb="FF008000"/>
        <rFont val="Calibri"/>
        <family val="2"/>
        <scheme val="minor"/>
      </rPr>
      <t xml:space="preserve"> bamorɨ bo kapbɨ da </t>
    </r>
    <r>
      <rPr>
        <b/>
        <sz val="11"/>
        <color rgb="FF800080"/>
        <rFont val="Calibri"/>
        <family val="2"/>
        <scheme val="minor"/>
      </rPr>
      <t>yaŋ yosok</t>
    </r>
    <r>
      <rPr>
        <sz val="11"/>
        <color rgb="FF008000"/>
        <rFont val="Calibri"/>
        <family val="2"/>
        <scheme val="minor"/>
      </rPr>
      <t xml:space="preserve"> uŋuden </t>
    </r>
    <r>
      <rPr>
        <i/>
        <sz val="11"/>
        <color rgb="FF0000FF"/>
        <rFont val="Calibri"/>
        <family val="2"/>
        <scheme val="minor"/>
      </rPr>
      <t xml:space="preserve">amɨn bamorɨ da top yosok </t>
    </r>
    <r>
      <rPr>
        <sz val="11"/>
        <color rgb="FF008000"/>
        <rFont val="Calibri"/>
        <family val="2"/>
        <scheme val="minor"/>
      </rPr>
      <t>yaŋ</t>
    </r>
    <r>
      <rPr>
        <strike/>
        <sz val="11"/>
        <color rgb="FFFF0000"/>
        <rFont val="Calibri"/>
        <family val="2"/>
        <scheme val="minor"/>
      </rPr>
      <t>ba kaŋ, geni tagɨ</t>
    </r>
    <r>
      <rPr>
        <sz val="11"/>
        <color rgb="FF008000"/>
        <rFont val="Calibri"/>
        <family val="2"/>
        <scheme val="minor"/>
      </rPr>
      <t xml:space="preserve"> nandaki.</t>
    </r>
    <r>
      <rPr>
        <i/>
        <sz val="11"/>
        <color rgb="FF0000FF"/>
        <rFont val="Calibri"/>
        <family val="2"/>
        <scheme val="minor"/>
      </rPr>
      <t xml:space="preserve"> Amɨn bamorɨ bo kapbɨ da yaŋ yosok uŋuden amɨn kɨnda da yosok kaŋ, uŋun do nandaki."</t>
    </r>
  </si>
  <si>
    <r>
      <rPr>
        <b/>
        <sz val="11"/>
        <color rgb="FF800080"/>
        <rFont val="Calibri"/>
        <family val="2"/>
        <scheme val="minor"/>
      </rPr>
      <t>M</t>
    </r>
    <r>
      <rPr>
        <sz val="11"/>
        <color rgb="FF008000"/>
        <rFont val="Calibri"/>
        <family val="2"/>
        <scheme val="minor"/>
      </rPr>
      <t xml:space="preserve">ɨŋat pelaŋ </t>
    </r>
    <r>
      <rPr>
        <i/>
        <sz val="11"/>
        <color rgb="FF0000FF"/>
        <rFont val="Calibri"/>
        <family val="2"/>
        <scheme val="minor"/>
      </rPr>
      <t xml:space="preserve">kɨlɨ abi uŋun meŋi </t>
    </r>
    <r>
      <rPr>
        <sz val="11"/>
        <color rgb="FF008000"/>
        <rFont val="Calibri"/>
        <family val="2"/>
        <scheme val="minor"/>
      </rPr>
      <t>do</t>
    </r>
    <r>
      <rPr>
        <i/>
        <sz val="11"/>
        <color rgb="FF0000FF"/>
        <rFont val="Calibri"/>
        <family val="2"/>
        <scheme val="minor"/>
      </rPr>
      <t xml:space="preserve"> nandaba pɨsaŋek aŋpakji</t>
    </r>
    <r>
      <rPr>
        <sz val="11"/>
        <color rgb="FF008000"/>
        <rFont val="Calibri"/>
        <family val="2"/>
        <scheme val="minor"/>
      </rPr>
      <t xml:space="preserve"> yaŋ gɨn a</t>
    </r>
    <r>
      <rPr>
        <b/>
        <sz val="11"/>
        <color rgb="FF800080"/>
        <rFont val="Calibri"/>
        <family val="2"/>
        <scheme val="minor"/>
      </rPr>
      <t>n</t>
    </r>
    <r>
      <rPr>
        <sz val="11"/>
        <color rgb="FF008000"/>
        <rFont val="Calibri"/>
        <family val="2"/>
        <scheme val="minor"/>
      </rPr>
      <t xml:space="preserve">i. Ae </t>
    </r>
    <r>
      <rPr>
        <strike/>
        <sz val="11"/>
        <color rgb="FFFF0000"/>
        <rFont val="Calibri"/>
        <family val="2"/>
        <scheme val="minor"/>
      </rPr>
      <t>sa</t>
    </r>
    <r>
      <rPr>
        <sz val="11"/>
        <color rgb="FF008000"/>
        <rFont val="Calibri"/>
        <family val="2"/>
        <scheme val="minor"/>
      </rPr>
      <t>mɨ</t>
    </r>
    <r>
      <rPr>
        <b/>
        <sz val="11"/>
        <color rgb="FF800080"/>
        <rFont val="Calibri"/>
        <family val="2"/>
        <scheme val="minor"/>
      </rPr>
      <t>ŋat gɨmoŋɨ mɨŋat padɨgɨ</t>
    </r>
    <r>
      <rPr>
        <sz val="11"/>
        <color rgb="FF008000"/>
        <rFont val="Calibri"/>
        <family val="2"/>
        <scheme val="minor"/>
      </rPr>
      <t>go</t>
    </r>
    <r>
      <rPr>
        <strike/>
        <sz val="11"/>
        <color rgb="FFFF0000"/>
        <rFont val="Calibri"/>
        <family val="2"/>
        <scheme val="minor"/>
      </rPr>
      <t>ni</t>
    </r>
    <r>
      <rPr>
        <sz val="11"/>
        <color rgb="FF008000"/>
        <rFont val="Calibri"/>
        <family val="2"/>
        <scheme val="minor"/>
      </rPr>
      <t xml:space="preserve"> do</t>
    </r>
    <r>
      <rPr>
        <i/>
        <sz val="11"/>
        <color rgb="FF0000FF"/>
        <rFont val="Calibri"/>
        <family val="2"/>
        <scheme val="minor"/>
      </rPr>
      <t xml:space="preserve"> nandaba pɨsaŋek telagɨ pɨsaŋek</t>
    </r>
    <r>
      <rPr>
        <sz val="11"/>
        <color rgb="FF008000"/>
        <rFont val="Calibri"/>
        <family val="2"/>
        <scheme val="minor"/>
      </rPr>
      <t xml:space="preserve"> aŋpak</t>
    </r>
    <r>
      <rPr>
        <b/>
        <sz val="11"/>
        <color rgb="FF800080"/>
        <rFont val="Calibri"/>
        <family val="2"/>
        <scheme val="minor"/>
      </rPr>
      <t>j</t>
    </r>
    <r>
      <rPr>
        <sz val="11"/>
        <color rgb="FF008000"/>
        <rFont val="Calibri"/>
        <family val="2"/>
        <scheme val="minor"/>
      </rPr>
      <t>i</t>
    </r>
    <r>
      <rPr>
        <strike/>
        <sz val="11"/>
        <color rgb="FFFF0000"/>
        <rFont val="Calibri"/>
        <family val="2"/>
        <scheme val="minor"/>
      </rPr>
      <t xml:space="preserve"> dɨma aŋ yomɨsal, mɨŋatjok bulagɨ do</t>
    </r>
    <r>
      <rPr>
        <sz val="11"/>
        <color rgb="FF008000"/>
        <rFont val="Calibri"/>
        <family val="2"/>
        <scheme val="minor"/>
      </rPr>
      <t xml:space="preserve"> yaŋ gɨn a</t>
    </r>
    <r>
      <rPr>
        <b/>
        <sz val="11"/>
        <color rgb="FF800080"/>
        <rFont val="Calibri"/>
        <family val="2"/>
        <scheme val="minor"/>
      </rPr>
      <t>n</t>
    </r>
    <r>
      <rPr>
        <sz val="11"/>
        <color rgb="FF008000"/>
        <rFont val="Calibri"/>
        <family val="2"/>
        <scheme val="minor"/>
      </rPr>
      <t>i.</t>
    </r>
  </si>
  <si>
    <r>
      <rPr>
        <sz val="11"/>
        <color rgb="FF008000"/>
        <rFont val="Calibri"/>
        <family val="2"/>
        <scheme val="minor"/>
      </rPr>
      <t xml:space="preserve">Ae kɨla amɨn kɨnda </t>
    </r>
    <r>
      <rPr>
        <i/>
        <sz val="11"/>
        <color rgb="FF0000FF"/>
        <rFont val="Calibri"/>
        <family val="2"/>
        <scheme val="minor"/>
      </rPr>
      <t xml:space="preserve">da </t>
    </r>
    <r>
      <rPr>
        <sz val="11"/>
        <color rgb="FF008000"/>
        <rFont val="Calibri"/>
        <family val="2"/>
        <scheme val="minor"/>
      </rPr>
      <t>yokwi a</t>
    </r>
    <r>
      <rPr>
        <b/>
        <sz val="11"/>
        <color rgb="FF800080"/>
        <rFont val="Calibri"/>
        <family val="2"/>
        <scheme val="minor"/>
      </rPr>
      <t>wit</t>
    </r>
    <r>
      <rPr>
        <sz val="11"/>
        <color rgb="FF008000"/>
        <rFont val="Calibri"/>
        <family val="2"/>
        <scheme val="minor"/>
      </rPr>
      <t xml:space="preserve"> kaŋ, </t>
    </r>
    <r>
      <rPr>
        <b/>
        <sz val="11"/>
        <color rgb="FF800080"/>
        <rFont val="Calibri"/>
        <family val="2"/>
        <scheme val="minor"/>
      </rPr>
      <t xml:space="preserve">uŋun </t>
    </r>
    <r>
      <rPr>
        <sz val="11"/>
        <color rgb="FF008000"/>
        <rFont val="Calibri"/>
        <family val="2"/>
        <scheme val="minor"/>
      </rPr>
      <t>a</t>
    </r>
    <r>
      <rPr>
        <strike/>
        <sz val="11"/>
        <color rgb="FFFF0000"/>
        <rFont val="Calibri"/>
        <family val="2"/>
        <scheme val="minor"/>
      </rPr>
      <t>ŋ</t>
    </r>
    <r>
      <rPr>
        <sz val="11"/>
        <color rgb="FF008000"/>
        <rFont val="Calibri"/>
        <family val="2"/>
        <scheme val="minor"/>
      </rPr>
      <t>m</t>
    </r>
    <r>
      <rPr>
        <b/>
        <sz val="11"/>
        <color rgb="FF800080"/>
        <rFont val="Calibri"/>
        <family val="2"/>
        <scheme val="minor"/>
      </rPr>
      <t>ɨn</t>
    </r>
    <r>
      <rPr>
        <sz val="11"/>
        <color rgb="FF008000"/>
        <rFont val="Calibri"/>
        <family val="2"/>
        <scheme val="minor"/>
      </rPr>
      <t xml:space="preserve"> morap da </t>
    </r>
    <r>
      <rPr>
        <b/>
        <sz val="11"/>
        <color rgb="FF800080"/>
        <rFont val="Calibri"/>
        <family val="2"/>
        <scheme val="minor"/>
      </rPr>
      <t>ɨŋ</t>
    </r>
    <r>
      <rPr>
        <sz val="11"/>
        <color rgb="FF008000"/>
        <rFont val="Calibri"/>
        <family val="2"/>
        <scheme val="minor"/>
      </rPr>
      <t>a</t>
    </r>
    <r>
      <rPr>
        <b/>
        <sz val="11"/>
        <color rgb="FF800080"/>
        <rFont val="Calibri"/>
        <family val="2"/>
        <scheme val="minor"/>
      </rPr>
      <t>m</t>
    </r>
    <r>
      <rPr>
        <sz val="11"/>
        <color rgb="FF008000"/>
        <rFont val="Calibri"/>
        <family val="2"/>
        <scheme val="minor"/>
      </rPr>
      <t xml:space="preserve">on </t>
    </r>
    <r>
      <rPr>
        <i/>
        <sz val="11"/>
        <color rgb="FF0000FF"/>
        <rFont val="Calibri"/>
        <family val="2"/>
        <scheme val="minor"/>
      </rPr>
      <t>p</t>
    </r>
    <r>
      <rPr>
        <sz val="11"/>
        <color rgb="FF008000"/>
        <rFont val="Calibri"/>
        <family val="2"/>
        <scheme val="minor"/>
      </rPr>
      <t>aŋmɨlɨp ab</t>
    </r>
    <r>
      <rPr>
        <b/>
        <sz val="11"/>
        <color rgb="FF800080"/>
        <rFont val="Calibri"/>
        <family val="2"/>
        <scheme val="minor"/>
      </rPr>
      <t>ɨm. Yaŋ</t>
    </r>
    <r>
      <rPr>
        <sz val="11"/>
        <color rgb="FF008000"/>
        <rFont val="Calibri"/>
        <family val="2"/>
        <scheme val="minor"/>
      </rPr>
      <t xml:space="preserve"> aŋaki dɨwarɨ </t>
    </r>
    <r>
      <rPr>
        <i/>
        <sz val="11"/>
        <color rgb="FF0000FF"/>
        <rFont val="Calibri"/>
        <family val="2"/>
        <scheme val="minor"/>
      </rPr>
      <t xml:space="preserve">amɨn uŋun kɨsi </t>
    </r>
    <r>
      <rPr>
        <sz val="11"/>
        <color rgb="FF008000"/>
        <rFont val="Calibri"/>
        <family val="2"/>
        <scheme val="minor"/>
      </rPr>
      <t>pasol pasol</t>
    </r>
    <r>
      <rPr>
        <b/>
        <sz val="11"/>
        <color rgb="FF800080"/>
        <rFont val="Calibri"/>
        <family val="2"/>
        <scheme val="minor"/>
      </rPr>
      <t>g</t>
    </r>
    <r>
      <rPr>
        <sz val="11"/>
        <color rgb="FF008000"/>
        <rFont val="Calibri"/>
        <family val="2"/>
        <scheme val="minor"/>
      </rPr>
      <t>i.</t>
    </r>
  </si>
  <si>
    <r>
      <rPr>
        <sz val="11"/>
        <color rgb="FF008000"/>
        <rFont val="Calibri"/>
        <family val="2"/>
        <scheme val="minor"/>
      </rPr>
      <t xml:space="preserve">Piŋkop </t>
    </r>
    <r>
      <rPr>
        <b/>
        <sz val="11"/>
        <color rgb="FF800080"/>
        <rFont val="Calibri"/>
        <family val="2"/>
        <scheme val="minor"/>
      </rPr>
      <t>da ɨŋamon, ae</t>
    </r>
    <r>
      <rPr>
        <sz val="11"/>
        <color rgb="FF008000"/>
        <rFont val="Calibri"/>
        <family val="2"/>
        <scheme val="minor"/>
      </rPr>
      <t xml:space="preserve"> Kristo </t>
    </r>
    <r>
      <rPr>
        <i/>
        <sz val="11"/>
        <color rgb="FF0000FF"/>
        <rFont val="Calibri"/>
        <family val="2"/>
        <scheme val="minor"/>
      </rPr>
      <t xml:space="preserve">Yesu da ɨŋamon, </t>
    </r>
    <r>
      <rPr>
        <sz val="11"/>
        <color rgb="FF008000"/>
        <rFont val="Calibri"/>
        <family val="2"/>
        <scheme val="minor"/>
      </rPr>
      <t xml:space="preserve">ae Piŋkop dakon aŋelo kabɨ da </t>
    </r>
    <r>
      <rPr>
        <b/>
        <sz val="11"/>
        <color rgb="FF800080"/>
        <rFont val="Calibri"/>
        <family val="2"/>
        <scheme val="minor"/>
      </rPr>
      <t>ɨŋamon, gak yaŋsi gayɨsat, gen morap gayɨsat uŋun kɨsi teban taŋek guramɨtni. Amɨn wukwi bo pɨŋbisi uŋun do nandaba k</t>
    </r>
    <r>
      <rPr>
        <sz val="11"/>
        <color rgb="FF008000"/>
        <rFont val="Calibri"/>
        <family val="2"/>
        <scheme val="minor"/>
      </rPr>
      <t>ɨl</t>
    </r>
    <r>
      <rPr>
        <b/>
        <sz val="11"/>
        <color rgb="FF800080"/>
        <rFont val="Calibri"/>
        <family val="2"/>
        <scheme val="minor"/>
      </rPr>
      <t>egɨsi asak</t>
    </r>
    <r>
      <rPr>
        <sz val="11"/>
        <color rgb="FF008000"/>
        <rFont val="Calibri"/>
        <family val="2"/>
        <scheme val="minor"/>
      </rPr>
      <t>.</t>
    </r>
    <r>
      <rPr>
        <strike/>
        <sz val="11"/>
        <color rgb="FFFF0000"/>
        <rFont val="Calibri"/>
        <family val="2"/>
        <scheme val="minor"/>
      </rPr>
      <t xml:space="preserve"> Aŋek amɨn kɨsikon aŋpak tɨlak kaloŋɨkon da pi abi.</t>
    </r>
  </si>
  <si>
    <r>
      <rPr>
        <i/>
        <sz val="11"/>
        <color rgb="FF0000FF"/>
        <rFont val="Calibri"/>
        <family val="2"/>
        <scheme val="minor"/>
      </rPr>
      <t xml:space="preserve">Amɨn kɨla agak pi asak do kɨsitgo tepmɨ dɨma wɨtjɨŋek kɨsitgo kwenikon wɨtjɨki. Ae amɨn dɨwarɨ dakon yokwini gak gat saŋbeŋek egɨpni yaŋ gɨn nandaki. </t>
    </r>
    <r>
      <rPr>
        <sz val="11"/>
        <color rgb="FF008000"/>
        <rFont val="Calibri"/>
        <family val="2"/>
        <scheme val="minor"/>
      </rPr>
      <t>Piŋkop da</t>
    </r>
    <r>
      <rPr>
        <b/>
        <sz val="11"/>
        <color rgb="FF800080"/>
        <rFont val="Calibri"/>
        <family val="2"/>
        <scheme val="minor"/>
      </rPr>
      <t xml:space="preserve"> dabɨlon kɨlegɨsi egɨp do gaga do kɨlani tebaisi an</t>
    </r>
    <r>
      <rPr>
        <sz val="11"/>
        <color rgb="FF008000"/>
        <rFont val="Calibri"/>
        <family val="2"/>
        <scheme val="minor"/>
      </rPr>
      <t>i.</t>
    </r>
    <r>
      <rPr>
        <strike/>
        <sz val="11"/>
        <color rgb="FFFF0000"/>
        <rFont val="Calibri"/>
        <family val="2"/>
        <scheme val="minor"/>
      </rPr>
      <t xml:space="preserve"> Amɨn dɨwarɨ dakon yokwi da gagon dɨ tegaŋbam. Gak gaga do kɨla tagɨsi aŋek Piŋkop da dabɨlon gwaljɨgɨ mɨnisi egɨpbi.</t>
    </r>
  </si>
  <si>
    <r>
      <rPr>
        <b/>
        <sz val="11"/>
        <color rgb="FF800080"/>
        <rFont val="Calibri"/>
        <family val="2"/>
        <scheme val="minor"/>
      </rPr>
      <t>Ab</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 pakbi</t>
    </r>
    <r>
      <rPr>
        <i/>
        <sz val="11"/>
        <color rgb="FF0000FF"/>
        <rFont val="Calibri"/>
        <family val="2"/>
        <scheme val="minor"/>
      </rPr>
      <t xml:space="preserve"> ɨ</t>
    </r>
    <r>
      <rPr>
        <sz val="11"/>
        <color rgb="FF008000"/>
        <rFont val="Calibri"/>
        <family val="2"/>
        <scheme val="minor"/>
      </rPr>
      <t>s</t>
    </r>
    <r>
      <rPr>
        <b/>
        <sz val="11"/>
        <color rgb="FF800080"/>
        <rFont val="Calibri"/>
        <family val="2"/>
        <scheme val="minor"/>
      </rPr>
      <t>al do</t>
    </r>
    <r>
      <rPr>
        <sz val="11"/>
        <color rgb="FF008000"/>
        <rFont val="Calibri"/>
        <family val="2"/>
        <scheme val="minor"/>
      </rPr>
      <t>gɨn dɨma n</t>
    </r>
    <r>
      <rPr>
        <i/>
        <sz val="11"/>
        <color rgb="FF0000FF"/>
        <rFont val="Calibri"/>
        <family val="2"/>
        <scheme val="minor"/>
      </rPr>
      <t>aŋek pakbi dɨma naŋek tagap tos</t>
    </r>
    <r>
      <rPr>
        <sz val="11"/>
        <color rgb="FF008000"/>
        <rFont val="Calibri"/>
        <family val="2"/>
        <scheme val="minor"/>
      </rPr>
      <t>ok</t>
    </r>
    <r>
      <rPr>
        <strike/>
        <sz val="11"/>
        <color rgb="FFFF0000"/>
        <rFont val="Calibri"/>
        <family val="2"/>
        <scheme val="minor"/>
      </rPr>
      <t>i</t>
    </r>
    <r>
      <rPr>
        <sz val="11"/>
        <color rgb="FF008000"/>
        <rFont val="Calibri"/>
        <family val="2"/>
        <scheme val="minor"/>
      </rPr>
      <t xml:space="preserve">. Butgo </t>
    </r>
    <r>
      <rPr>
        <i/>
        <sz val="11"/>
        <color rgb="FF0000FF"/>
        <rFont val="Calibri"/>
        <family val="2"/>
        <scheme val="minor"/>
      </rPr>
      <t>p</t>
    </r>
    <r>
      <rPr>
        <sz val="11"/>
        <color rgb="FF008000"/>
        <rFont val="Calibri"/>
        <family val="2"/>
        <scheme val="minor"/>
      </rPr>
      <t>aŋpulug</t>
    </r>
    <r>
      <rPr>
        <b/>
        <sz val="11"/>
        <color rgb="FF800080"/>
        <rFont val="Calibri"/>
        <family val="2"/>
        <scheme val="minor"/>
      </rPr>
      <t>aŋ</t>
    </r>
    <r>
      <rPr>
        <sz val="11"/>
        <color rgb="FF008000"/>
        <rFont val="Calibri"/>
        <family val="2"/>
        <scheme val="minor"/>
      </rPr>
      <t>ak</t>
    </r>
    <r>
      <rPr>
        <i/>
        <sz val="11"/>
        <color rgb="FF0000FF"/>
        <rFont val="Calibri"/>
        <family val="2"/>
        <scheme val="minor"/>
      </rPr>
      <t>wan</t>
    </r>
    <r>
      <rPr>
        <sz val="11"/>
        <color rgb="FF008000"/>
        <rFont val="Calibri"/>
        <family val="2"/>
        <scheme val="minor"/>
      </rPr>
      <t xml:space="preserve"> </t>
    </r>
    <r>
      <rPr>
        <i/>
        <sz val="11"/>
        <color rgb="FF0000FF"/>
        <rFont val="Calibri"/>
        <family val="2"/>
        <scheme val="minor"/>
      </rPr>
      <t>gɨptɨmgo d</t>
    </r>
    <r>
      <rPr>
        <sz val="11"/>
        <color rgb="FF008000"/>
        <rFont val="Calibri"/>
        <family val="2"/>
        <scheme val="minor"/>
      </rPr>
      <t>a</t>
    </r>
    <r>
      <rPr>
        <strike/>
        <sz val="11"/>
        <color rgb="FFFF0000"/>
        <rFont val="Calibri"/>
        <family val="2"/>
        <scheme val="minor"/>
      </rPr>
      <t>e</t>
    </r>
    <r>
      <rPr>
        <sz val="11"/>
        <color rgb="FF008000"/>
        <rFont val="Calibri"/>
        <family val="2"/>
        <scheme val="minor"/>
      </rPr>
      <t xml:space="preserve"> sot</t>
    </r>
    <r>
      <rPr>
        <i/>
        <sz val="11"/>
        <color rgb="FF0000FF"/>
        <rFont val="Calibri"/>
        <family val="2"/>
        <scheme val="minor"/>
      </rPr>
      <t>go bɨsapmɨ bɨsapmɨ toŋ</t>
    </r>
    <r>
      <rPr>
        <sz val="11"/>
        <color rgb="FF008000"/>
        <rFont val="Calibri"/>
        <family val="2"/>
        <scheme val="minor"/>
      </rPr>
      <t xml:space="preserve"> uŋun </t>
    </r>
    <r>
      <rPr>
        <b/>
        <sz val="11"/>
        <color rgb="FF800080"/>
        <rFont val="Calibri"/>
        <family val="2"/>
        <scheme val="minor"/>
      </rPr>
      <t>kɨŋakwan wain pɨsɨpmɨs</t>
    </r>
    <r>
      <rPr>
        <sz val="11"/>
        <color rgb="FF008000"/>
        <rFont val="Calibri"/>
        <family val="2"/>
        <scheme val="minor"/>
      </rPr>
      <t>ok</t>
    </r>
    <r>
      <rPr>
        <i/>
        <sz val="11"/>
        <color rgb="FF0000FF"/>
        <rFont val="Calibri"/>
        <family val="2"/>
        <scheme val="minor"/>
      </rPr>
      <t xml:space="preserve"> naŋ bu</t>
    </r>
    <r>
      <rPr>
        <sz val="11"/>
        <color rgb="FF008000"/>
        <rFont val="Calibri"/>
        <family val="2"/>
        <scheme val="minor"/>
      </rPr>
      <t>t</t>
    </r>
    <r>
      <rPr>
        <i/>
        <sz val="11"/>
        <color rgb="FF0000FF"/>
        <rFont val="Calibri"/>
        <family val="2"/>
        <scheme val="minor"/>
      </rPr>
      <t>g</t>
    </r>
    <r>
      <rPr>
        <sz val="11"/>
        <color rgb="FF008000"/>
        <rFont val="Calibri"/>
        <family val="2"/>
        <scheme val="minor"/>
      </rPr>
      <t>o</t>
    </r>
    <r>
      <rPr>
        <strike/>
        <sz val="11"/>
        <color rgb="FFFF0000"/>
        <rFont val="Calibri"/>
        <family val="2"/>
        <scheme val="minor"/>
      </rPr>
      <t>gɨ</t>
    </r>
    <r>
      <rPr>
        <sz val="11"/>
        <color rgb="FF008000"/>
        <rFont val="Calibri"/>
        <family val="2"/>
        <scheme val="minor"/>
      </rPr>
      <t xml:space="preserve"> </t>
    </r>
    <r>
      <rPr>
        <i/>
        <sz val="11"/>
        <color rgb="FF0000FF"/>
        <rFont val="Calibri"/>
        <family val="2"/>
        <scheme val="minor"/>
      </rPr>
      <t>aŋ</t>
    </r>
    <r>
      <rPr>
        <sz val="11"/>
        <color rgb="FF008000"/>
        <rFont val="Calibri"/>
        <family val="2"/>
        <scheme val="minor"/>
      </rPr>
      <t xml:space="preserve">noman </t>
    </r>
    <r>
      <rPr>
        <strike/>
        <sz val="11"/>
        <color rgb="FFFF0000"/>
        <rFont val="Calibri"/>
        <family val="2"/>
        <scheme val="minor"/>
      </rPr>
      <t>t</t>
    </r>
    <r>
      <rPr>
        <sz val="11"/>
        <color rgb="FF008000"/>
        <rFont val="Calibri"/>
        <family val="2"/>
        <scheme val="minor"/>
      </rPr>
      <t>a</t>
    </r>
    <r>
      <rPr>
        <strike/>
        <sz val="11"/>
        <color rgb="FFFF0000"/>
        <rFont val="Calibri"/>
        <family val="2"/>
        <scheme val="minor"/>
      </rPr>
      <t>ŋ gamɨsak uŋun mudosak do wain dɨsok kɨsi no</t>
    </r>
    <r>
      <rPr>
        <sz val="11"/>
        <color rgb="FF008000"/>
        <rFont val="Calibri"/>
        <family val="2"/>
        <scheme val="minor"/>
      </rPr>
      <t>ki.</t>
    </r>
  </si>
  <si>
    <r>
      <rPr>
        <sz val="11"/>
        <color rgb="FF008000"/>
        <rFont val="Calibri"/>
        <family val="2"/>
        <scheme val="minor"/>
      </rPr>
      <t xml:space="preserve">Amɨn dɨwarɨ dakon </t>
    </r>
    <r>
      <rPr>
        <b/>
        <sz val="11"/>
        <color rgb="FF800080"/>
        <rFont val="Calibri"/>
        <family val="2"/>
        <scheme val="minor"/>
      </rPr>
      <t>dɨwarɨni uŋun noman taŋ to</t>
    </r>
    <r>
      <rPr>
        <sz val="11"/>
        <color rgb="FF008000"/>
        <rFont val="Calibri"/>
        <family val="2"/>
        <scheme val="minor"/>
      </rPr>
      <t>ŋ,</t>
    </r>
    <r>
      <rPr>
        <strike/>
        <sz val="11"/>
        <color rgb="FFFF0000"/>
        <rFont val="Calibri"/>
        <family val="2"/>
        <scheme val="minor"/>
      </rPr>
      <t xml:space="preserve"> Piŋkop da uŋun</t>
    </r>
    <r>
      <rPr>
        <sz val="11"/>
        <color rgb="FF008000"/>
        <rFont val="Calibri"/>
        <family val="2"/>
        <scheme val="minor"/>
      </rPr>
      <t xml:space="preserve"> amɨn gen </t>
    </r>
    <r>
      <rPr>
        <b/>
        <sz val="11"/>
        <color rgb="FF800080"/>
        <rFont val="Calibri"/>
        <family val="2"/>
        <scheme val="minor"/>
      </rPr>
      <t>kokwin bɨsap mad</t>
    </r>
    <r>
      <rPr>
        <sz val="11"/>
        <color rgb="FF008000"/>
        <rFont val="Calibri"/>
        <family val="2"/>
        <scheme val="minor"/>
      </rPr>
      <t>e</t>
    </r>
    <r>
      <rPr>
        <b/>
        <sz val="11"/>
        <color rgb="FF800080"/>
        <rFont val="Calibri"/>
        <family val="2"/>
        <scheme val="minor"/>
      </rPr>
      <t xml:space="preserve">pmon kwa uŋun </t>
    </r>
    <r>
      <rPr>
        <sz val="11"/>
        <color rgb="FF008000"/>
        <rFont val="Calibri"/>
        <family val="2"/>
        <scheme val="minor"/>
      </rPr>
      <t>b</t>
    </r>
    <r>
      <rPr>
        <b/>
        <sz val="11"/>
        <color rgb="FF800080"/>
        <rFont val="Calibri"/>
        <family val="2"/>
        <scheme val="minor"/>
      </rPr>
      <t>ɨsap madepmon mibɨltok kwaŋ taŋakwa uŋun kwaŋ toso</t>
    </r>
    <r>
      <rPr>
        <sz val="11"/>
        <color rgb="FF008000"/>
        <rFont val="Calibri"/>
        <family val="2"/>
        <scheme val="minor"/>
      </rPr>
      <t xml:space="preserve">k. Mani amɨn dɨwarɨ </t>
    </r>
    <r>
      <rPr>
        <b/>
        <sz val="11"/>
        <color rgb="FF800080"/>
        <rFont val="Calibri"/>
        <family val="2"/>
        <scheme val="minor"/>
      </rPr>
      <t>dakon dɨwarɨni uŋun</t>
    </r>
    <r>
      <rPr>
        <sz val="11"/>
        <color rgb="FF008000"/>
        <rFont val="Calibri"/>
        <family val="2"/>
        <scheme val="minor"/>
      </rPr>
      <t xml:space="preserve"> pasɨlɨ t</t>
    </r>
    <r>
      <rPr>
        <b/>
        <sz val="11"/>
        <color rgb="FF800080"/>
        <rFont val="Calibri"/>
        <family val="2"/>
        <scheme val="minor"/>
      </rPr>
      <t>aŋakwan don noman tokdɨsak</t>
    </r>
    <r>
      <rPr>
        <sz val="11"/>
        <color rgb="FF008000"/>
        <rFont val="Calibri"/>
        <family val="2"/>
        <scheme val="minor"/>
      </rPr>
      <t>.</t>
    </r>
  </si>
  <si>
    <r>
      <rPr>
        <b/>
        <sz val="11"/>
        <color rgb="FF800080"/>
        <rFont val="Calibri"/>
        <family val="2"/>
        <scheme val="minor"/>
      </rPr>
      <t>Ya</t>
    </r>
    <r>
      <rPr>
        <sz val="11"/>
        <color rgb="FF008000"/>
        <rFont val="Calibri"/>
        <family val="2"/>
        <scheme val="minor"/>
      </rPr>
      <t>ŋ</t>
    </r>
    <r>
      <rPr>
        <strike/>
        <sz val="11"/>
        <color rgb="FFFF0000"/>
        <rFont val="Calibri"/>
        <family val="2"/>
        <scheme val="minor"/>
      </rPr>
      <t xml:space="preserve">udeŋ </t>
    </r>
    <r>
      <rPr>
        <sz val="11"/>
        <color rgb="FF008000"/>
        <rFont val="Calibri"/>
        <family val="2"/>
        <scheme val="minor"/>
      </rPr>
      <t>gɨn</t>
    </r>
    <r>
      <rPr>
        <strike/>
        <sz val="11"/>
        <color rgb="FFFF0000"/>
        <rFont val="Calibri"/>
        <family val="2"/>
        <scheme val="minor"/>
      </rPr>
      <t>, amɨn dɨwarɨ</t>
    </r>
    <r>
      <rPr>
        <sz val="11"/>
        <color rgb="FF008000"/>
        <rFont val="Calibri"/>
        <family val="2"/>
        <scheme val="minor"/>
      </rPr>
      <t xml:space="preserve"> aŋpak</t>
    </r>
    <r>
      <rPr>
        <strike/>
        <sz val="11"/>
        <color rgb="FFFF0000"/>
        <rFont val="Calibri"/>
        <family val="2"/>
        <scheme val="minor"/>
      </rPr>
      <t>ni tagɨsi noman gɨn toŋ. Mani, amɨn dɨwarɨ aŋpakni</t>
    </r>
    <r>
      <rPr>
        <sz val="11"/>
        <color rgb="FF008000"/>
        <rFont val="Calibri"/>
        <family val="2"/>
        <scheme val="minor"/>
      </rPr>
      <t xml:space="preserve"> tagɨsi uŋun </t>
    </r>
    <r>
      <rPr>
        <i/>
        <sz val="11"/>
        <color rgb="FF0000FF"/>
        <rFont val="Calibri"/>
        <family val="2"/>
        <scheme val="minor"/>
      </rPr>
      <t>pɨ</t>
    </r>
    <r>
      <rPr>
        <sz val="11"/>
        <color rgb="FF008000"/>
        <rFont val="Calibri"/>
        <family val="2"/>
        <scheme val="minor"/>
      </rPr>
      <t>n</t>
    </r>
    <r>
      <rPr>
        <b/>
        <sz val="11"/>
        <color rgb="FF800080"/>
        <rFont val="Calibri"/>
        <family val="2"/>
        <scheme val="minor"/>
      </rPr>
      <t>dakgaŋ. M</t>
    </r>
    <r>
      <rPr>
        <sz val="11"/>
        <color rgb="FF008000"/>
        <rFont val="Calibri"/>
        <family val="2"/>
        <scheme val="minor"/>
      </rPr>
      <t>an</t>
    </r>
    <r>
      <rPr>
        <i/>
        <sz val="11"/>
        <color rgb="FF0000FF"/>
        <rFont val="Calibri"/>
        <family val="2"/>
        <scheme val="minor"/>
      </rPr>
      <t>i aŋpak tagɨsi</t>
    </r>
    <r>
      <rPr>
        <sz val="11"/>
        <color rgb="FF008000"/>
        <rFont val="Calibri"/>
        <family val="2"/>
        <scheme val="minor"/>
      </rPr>
      <t xml:space="preserve"> dɨma </t>
    </r>
    <r>
      <rPr>
        <b/>
        <sz val="11"/>
        <color rgb="FF800080"/>
        <rFont val="Calibri"/>
        <family val="2"/>
        <scheme val="minor"/>
      </rPr>
      <t>uŋun kɨlɨ pɨndakgaŋ ka</t>
    </r>
    <r>
      <rPr>
        <sz val="11"/>
        <color rgb="FF008000"/>
        <rFont val="Calibri"/>
        <family val="2"/>
        <scheme val="minor"/>
      </rPr>
      <t>ŋ, uŋun</t>
    </r>
    <r>
      <rPr>
        <i/>
        <sz val="11"/>
        <color rgb="FF0000FF"/>
        <rFont val="Calibri"/>
        <family val="2"/>
        <scheme val="minor"/>
      </rPr>
      <t>yo kɨsi pasɨlɨ taŋ kɨnda</t>
    </r>
    <r>
      <rPr>
        <sz val="11"/>
        <color rgb="FF008000"/>
        <rFont val="Calibri"/>
        <family val="2"/>
        <scheme val="minor"/>
      </rPr>
      <t xml:space="preserve"> d</t>
    </r>
    <r>
      <rPr>
        <b/>
        <sz val="11"/>
        <color rgb="FF800080"/>
        <rFont val="Calibri"/>
        <family val="2"/>
        <scheme val="minor"/>
      </rPr>
      <t>ɨ</t>
    </r>
    <r>
      <rPr>
        <sz val="11"/>
        <color rgb="FF008000"/>
        <rFont val="Calibri"/>
        <family val="2"/>
        <scheme val="minor"/>
      </rPr>
      <t>ma</t>
    </r>
    <r>
      <rPr>
        <strike/>
        <sz val="11"/>
        <color rgb="FFFF0000"/>
        <rFont val="Calibri"/>
        <family val="2"/>
        <scheme val="minor"/>
      </rPr>
      <t>n</t>
    </r>
    <r>
      <rPr>
        <sz val="11"/>
        <color rgb="FF008000"/>
        <rFont val="Calibri"/>
        <family val="2"/>
        <scheme val="minor"/>
      </rPr>
      <t xml:space="preserve"> </t>
    </r>
    <r>
      <rPr>
        <b/>
        <sz val="11"/>
        <color rgb="FF800080"/>
        <rFont val="Calibri"/>
        <family val="2"/>
        <scheme val="minor"/>
      </rPr>
      <t>egɨp</t>
    </r>
    <r>
      <rPr>
        <sz val="11"/>
        <color rgb="FF008000"/>
        <rFont val="Calibri"/>
        <family val="2"/>
        <scheme val="minor"/>
      </rPr>
      <t>daŋ.</t>
    </r>
  </si>
  <si>
    <r>
      <rPr>
        <b/>
        <sz val="11"/>
        <color rgb="FF800080"/>
        <rFont val="Calibri"/>
        <family val="2"/>
        <scheme val="minor"/>
      </rPr>
      <t>Mɨŋat kɨnda s</t>
    </r>
    <r>
      <rPr>
        <sz val="11"/>
        <color rgb="FF008000"/>
        <rFont val="Calibri"/>
        <family val="2"/>
        <scheme val="minor"/>
      </rPr>
      <t xml:space="preserve">akwabat </t>
    </r>
    <r>
      <rPr>
        <b/>
        <sz val="11"/>
        <color rgb="FF800080"/>
        <rFont val="Calibri"/>
        <family val="2"/>
        <scheme val="minor"/>
      </rPr>
      <t>egɨ</t>
    </r>
    <r>
      <rPr>
        <sz val="11"/>
        <color rgb="FF008000"/>
        <rFont val="Calibri"/>
        <family val="2"/>
        <scheme val="minor"/>
      </rPr>
      <t>p</t>
    </r>
    <r>
      <rPr>
        <b/>
        <sz val="11"/>
        <color rgb="FF800080"/>
        <rFont val="Calibri"/>
        <family val="2"/>
        <scheme val="minor"/>
      </rPr>
      <t>g</t>
    </r>
    <r>
      <rPr>
        <sz val="11"/>
        <color rgb="FF008000"/>
        <rFont val="Calibri"/>
        <family val="2"/>
        <scheme val="minor"/>
      </rPr>
      <t>u</t>
    </r>
    <r>
      <rPr>
        <b/>
        <sz val="11"/>
        <color rgb="FF800080"/>
        <rFont val="Calibri"/>
        <family val="2"/>
        <scheme val="minor"/>
      </rPr>
      <t>t</t>
    </r>
    <r>
      <rPr>
        <sz val="11"/>
        <color rgb="FF008000"/>
        <rFont val="Calibri"/>
        <family val="2"/>
        <scheme val="minor"/>
      </rPr>
      <t xml:space="preserve"> uŋun </t>
    </r>
    <r>
      <rPr>
        <i/>
        <sz val="11"/>
        <color rgb="FF0000FF"/>
        <rFont val="Calibri"/>
        <family val="2"/>
        <scheme val="minor"/>
      </rPr>
      <t>do nanda</t>
    </r>
    <r>
      <rPr>
        <sz val="11"/>
        <color rgb="FF008000"/>
        <rFont val="Calibri"/>
        <family val="2"/>
        <scheme val="minor"/>
      </rPr>
      <t>ba</t>
    </r>
    <r>
      <rPr>
        <i/>
        <sz val="11"/>
        <color rgb="FF0000FF"/>
        <rFont val="Calibri"/>
        <family val="2"/>
        <scheme val="minor"/>
      </rPr>
      <t xml:space="preserve"> wukwan ɨmɨ</t>
    </r>
    <r>
      <rPr>
        <sz val="11"/>
        <color rgb="FF008000"/>
        <rFont val="Calibri"/>
        <family val="2"/>
        <scheme val="minor"/>
      </rPr>
      <t>ŋ</t>
    </r>
    <r>
      <rPr>
        <i/>
        <sz val="11"/>
        <color rgb="FF0000FF"/>
        <rFont val="Calibri"/>
        <family val="2"/>
        <scheme val="minor"/>
      </rPr>
      <t>ek</t>
    </r>
    <r>
      <rPr>
        <sz val="11"/>
        <color rgb="FF008000"/>
        <rFont val="Calibri"/>
        <family val="2"/>
        <scheme val="minor"/>
      </rPr>
      <t xml:space="preserve"> </t>
    </r>
    <r>
      <rPr>
        <i/>
        <sz val="11"/>
        <color rgb="FF0000FF"/>
        <rFont val="Calibri"/>
        <family val="2"/>
        <scheme val="minor"/>
      </rPr>
      <t>nandaba wukwan ɨmɨŋek tagɨsi egɨ</t>
    </r>
    <r>
      <rPr>
        <sz val="11"/>
        <color rgb="FF008000"/>
        <rFont val="Calibri"/>
        <family val="2"/>
        <scheme val="minor"/>
      </rPr>
      <t>p</t>
    </r>
    <r>
      <rPr>
        <strike/>
        <sz val="11"/>
        <color rgb="FFFF0000"/>
        <rFont val="Calibri"/>
        <family val="2"/>
        <scheme val="minor"/>
      </rPr>
      <t>aŋpulugo</t>
    </r>
    <r>
      <rPr>
        <sz val="11"/>
        <color rgb="FF008000"/>
        <rFont val="Calibri"/>
        <family val="2"/>
        <scheme val="minor"/>
      </rPr>
      <t>ni.</t>
    </r>
  </si>
  <si>
    <r>
      <rPr>
        <sz val="11"/>
        <color rgb="FF008000"/>
        <rFont val="Calibri"/>
        <family val="2"/>
        <scheme val="minor"/>
      </rPr>
      <t xml:space="preserve">Mani </t>
    </r>
    <r>
      <rPr>
        <i/>
        <sz val="11"/>
        <color rgb="FF0000FF"/>
        <rFont val="Calibri"/>
        <family val="2"/>
        <scheme val="minor"/>
      </rPr>
      <t>mɨŋat kɨnda uŋun monjɨ bo datni kabɨni toŋ uŋun paŋpulugaŋakwan meŋi datniyo da kalɨp pi aŋpulugok awit uŋun paŋpulugaŋakwan meŋi datniyo dakon pi aŋpulugokni uŋun Piŋkop da nandaban yo ɨmɨŋakwan mibɨltok meŋi datniyo do yo tagɨ</t>
    </r>
    <r>
      <rPr>
        <sz val="11"/>
        <color rgb="FF008000"/>
        <rFont val="Calibri"/>
        <family val="2"/>
        <scheme val="minor"/>
      </rPr>
      <t>s</t>
    </r>
    <r>
      <rPr>
        <b/>
        <sz val="11"/>
        <color rgb="FF800080"/>
        <rFont val="Calibri"/>
        <family val="2"/>
        <scheme val="minor"/>
      </rPr>
      <t>i aŋyomɨŋek paŋpulugaŋ yomɨŋek paŋpulugaŋ yomɨŋ yomɨŋ ani. Yaŋ ani kaŋ uŋun</t>
    </r>
    <r>
      <rPr>
        <sz val="11"/>
        <color rgb="FF008000"/>
        <rFont val="Calibri"/>
        <family val="2"/>
        <scheme val="minor"/>
      </rPr>
      <t xml:space="preserve"> Piŋkop da </t>
    </r>
    <r>
      <rPr>
        <b/>
        <sz val="11"/>
        <color rgb="FF800080"/>
        <rFont val="Calibri"/>
        <family val="2"/>
        <scheme val="minor"/>
      </rPr>
      <t>nandaban tagɨ</t>
    </r>
    <r>
      <rPr>
        <sz val="11"/>
        <color rgb="FF008000"/>
        <rFont val="Calibri"/>
        <family val="2"/>
        <scheme val="minor"/>
      </rPr>
      <t xml:space="preserve">si </t>
    </r>
    <r>
      <rPr>
        <b/>
        <sz val="11"/>
        <color rgb="FF800080"/>
        <rFont val="Calibri"/>
        <family val="2"/>
        <scheme val="minor"/>
      </rPr>
      <t>a</t>
    </r>
    <r>
      <rPr>
        <sz val="11"/>
        <color rgb="FF008000"/>
        <rFont val="Calibri"/>
        <family val="2"/>
        <scheme val="minor"/>
      </rPr>
      <t>s</t>
    </r>
    <r>
      <rPr>
        <b/>
        <sz val="11"/>
        <color rgb="FF800080"/>
        <rFont val="Calibri"/>
        <family val="2"/>
        <scheme val="minor"/>
      </rPr>
      <t>ak</t>
    </r>
    <r>
      <rPr>
        <sz val="11"/>
        <color rgb="FF008000"/>
        <rFont val="Calibri"/>
        <family val="2"/>
        <scheme val="minor"/>
      </rPr>
      <t>.</t>
    </r>
    <r>
      <rPr>
        <strike/>
        <sz val="11"/>
        <color rgb="FFFF0000"/>
        <rFont val="Calibri"/>
        <family val="2"/>
        <scheme val="minor"/>
      </rPr>
      <t xml:space="preserve"> Uŋun meŋi kɨlani tagɨsi aŋek meŋ datyo da kalɨp pi madep awit uŋun dakon gomani tagɨ sopni. Piŋkop da aŋpak uŋuden do tagɨsi nandɨsak.</t>
    </r>
  </si>
  <si>
    <r>
      <rPr>
        <b/>
        <sz val="11"/>
        <color rgb="FF800080"/>
        <rFont val="Calibri"/>
        <family val="2"/>
        <scheme val="minor"/>
      </rPr>
      <t>Wapu m</t>
    </r>
    <r>
      <rPr>
        <sz val="11"/>
        <color rgb="FF008000"/>
        <rFont val="Calibri"/>
        <family val="2"/>
        <scheme val="minor"/>
      </rPr>
      <t xml:space="preserve">ɨŋat kɨnda </t>
    </r>
    <r>
      <rPr>
        <b/>
        <sz val="11"/>
        <color rgb="FF800080"/>
        <rFont val="Calibri"/>
        <family val="2"/>
        <scheme val="minor"/>
      </rPr>
      <t>iyɨ</t>
    </r>
    <r>
      <rPr>
        <sz val="11"/>
        <color rgb="FF008000"/>
        <rFont val="Calibri"/>
        <family val="2"/>
        <scheme val="minor"/>
      </rPr>
      <t xml:space="preserve"> </t>
    </r>
    <r>
      <rPr>
        <strike/>
        <sz val="11"/>
        <color rgb="FFFF0000"/>
        <rFont val="Calibri"/>
        <family val="2"/>
        <scheme val="minor"/>
      </rPr>
      <t>e</t>
    </r>
    <r>
      <rPr>
        <sz val="11"/>
        <color rgb="FF008000"/>
        <rFont val="Calibri"/>
        <family val="2"/>
        <scheme val="minor"/>
      </rPr>
      <t>g</t>
    </r>
    <r>
      <rPr>
        <strike/>
        <sz val="11"/>
        <color rgb="FFFF0000"/>
        <rFont val="Calibri"/>
        <family val="2"/>
        <scheme val="minor"/>
      </rPr>
      <t>ek paŋpulugokni m</t>
    </r>
    <r>
      <rPr>
        <sz val="11"/>
        <color rgb="FF008000"/>
        <rFont val="Calibri"/>
        <family val="2"/>
        <scheme val="minor"/>
      </rPr>
      <t>ɨn</t>
    </r>
    <r>
      <rPr>
        <strike/>
        <sz val="11"/>
        <color rgb="FFFF0000"/>
        <rFont val="Calibri"/>
        <family val="2"/>
        <scheme val="minor"/>
      </rPr>
      <t>isi</t>
    </r>
    <r>
      <rPr>
        <sz val="11"/>
        <color rgb="FF008000"/>
        <rFont val="Calibri"/>
        <family val="2"/>
        <scheme val="minor"/>
      </rPr>
      <t xml:space="preserve"> egɨ</t>
    </r>
    <r>
      <rPr>
        <b/>
        <sz val="11"/>
        <color rgb="FF800080"/>
        <rFont val="Calibri"/>
        <family val="2"/>
        <scheme val="minor"/>
      </rPr>
      <t>pgut</t>
    </r>
    <r>
      <rPr>
        <sz val="11"/>
        <color rgb="FF008000"/>
        <rFont val="Calibri"/>
        <family val="2"/>
        <scheme val="minor"/>
      </rPr>
      <t xml:space="preserve"> uŋun</t>
    </r>
    <r>
      <rPr>
        <strike/>
        <sz val="11"/>
        <color rgb="FFFF0000"/>
        <rFont val="Calibri"/>
        <family val="2"/>
        <scheme val="minor"/>
      </rPr>
      <t xml:space="preserve"> mɨŋat</t>
    </r>
    <r>
      <rPr>
        <sz val="11"/>
        <color rgb="FF008000"/>
        <rFont val="Calibri"/>
        <family val="2"/>
        <scheme val="minor"/>
      </rPr>
      <t xml:space="preserve"> Piŋkop nandaŋ gadaŋ ɨmɨŋ</t>
    </r>
    <r>
      <rPr>
        <strike/>
        <sz val="11"/>
        <color rgb="FFFF0000"/>
        <rFont val="Calibri"/>
        <family val="2"/>
        <scheme val="minor"/>
      </rPr>
      <t xml:space="preserve"> kɨmag</t>
    </r>
    <r>
      <rPr>
        <sz val="11"/>
        <color rgb="FF008000"/>
        <rFont val="Calibri"/>
        <family val="2"/>
        <scheme val="minor"/>
      </rPr>
      <t xml:space="preserve">ek </t>
    </r>
    <r>
      <rPr>
        <b/>
        <sz val="11"/>
        <color rgb="FF800080"/>
        <rFont val="Calibri"/>
        <family val="2"/>
        <scheme val="minor"/>
      </rPr>
      <t>but bamot a</t>
    </r>
    <r>
      <rPr>
        <sz val="11"/>
        <color rgb="FF008000"/>
        <rFont val="Calibri"/>
        <family val="2"/>
        <scheme val="minor"/>
      </rPr>
      <t>ŋ</t>
    </r>
    <r>
      <rPr>
        <i/>
        <sz val="11"/>
        <color rgb="FF0000FF"/>
        <rFont val="Calibri"/>
        <family val="2"/>
        <scheme val="minor"/>
      </rPr>
      <t>e</t>
    </r>
    <r>
      <rPr>
        <sz val="11"/>
        <color rgb="FF008000"/>
        <rFont val="Calibri"/>
        <family val="2"/>
        <scheme val="minor"/>
      </rPr>
      <t>k</t>
    </r>
    <r>
      <rPr>
        <strike/>
        <sz val="11"/>
        <color rgb="FFFF0000"/>
        <rFont val="Calibri"/>
        <family val="2"/>
        <scheme val="minor"/>
      </rPr>
      <t>op</t>
    </r>
    <r>
      <rPr>
        <sz val="11"/>
        <color rgb="FF008000"/>
        <rFont val="Calibri"/>
        <family val="2"/>
        <scheme val="minor"/>
      </rPr>
      <t xml:space="preserve"> </t>
    </r>
    <r>
      <rPr>
        <b/>
        <sz val="11"/>
        <color rgb="FF800080"/>
        <rFont val="Calibri"/>
        <family val="2"/>
        <scheme val="minor"/>
      </rPr>
      <t>e</t>
    </r>
    <r>
      <rPr>
        <sz val="11"/>
        <color rgb="FF008000"/>
        <rFont val="Calibri"/>
        <family val="2"/>
        <scheme val="minor"/>
      </rPr>
      <t>gɨs</t>
    </r>
    <r>
      <rPr>
        <strike/>
        <sz val="11"/>
        <color rgb="FFFF0000"/>
        <rFont val="Calibri"/>
        <family val="2"/>
        <scheme val="minor"/>
      </rPr>
      <t>i aŋ ɨmj</t>
    </r>
    <r>
      <rPr>
        <sz val="11"/>
        <color rgb="FF008000"/>
        <rFont val="Calibri"/>
        <family val="2"/>
        <scheme val="minor"/>
      </rPr>
      <t>ak</t>
    </r>
    <r>
      <rPr>
        <i/>
        <sz val="11"/>
        <color rgb="FF0000FF"/>
        <rFont val="Calibri"/>
        <family val="2"/>
        <scheme val="minor"/>
      </rPr>
      <t xml:space="preserve"> uŋun</t>
    </r>
    <r>
      <rPr>
        <sz val="11"/>
        <color rgb="FF008000"/>
        <rFont val="Calibri"/>
        <family val="2"/>
        <scheme val="minor"/>
      </rPr>
      <t xml:space="preserve"> do nandaŋ</t>
    </r>
    <r>
      <rPr>
        <i/>
        <sz val="11"/>
        <color rgb="FF0000FF"/>
        <rFont val="Calibri"/>
        <family val="2"/>
        <scheme val="minor"/>
      </rPr>
      <t xml:space="preserve"> teban taŋ</t>
    </r>
    <r>
      <rPr>
        <sz val="11"/>
        <color rgb="FF008000"/>
        <rFont val="Calibri"/>
        <family val="2"/>
        <scheme val="minor"/>
      </rPr>
      <t xml:space="preserve">ek </t>
    </r>
    <r>
      <rPr>
        <b/>
        <sz val="11"/>
        <color rgb="FF800080"/>
        <rFont val="Calibri"/>
        <family val="2"/>
        <scheme val="minor"/>
      </rPr>
      <t>bɨsit pi</t>
    </r>
    <r>
      <rPr>
        <sz val="11"/>
        <color rgb="FF008000"/>
        <rFont val="Calibri"/>
        <family val="2"/>
        <scheme val="minor"/>
      </rPr>
      <t xml:space="preserve"> a</t>
    </r>
    <r>
      <rPr>
        <strike/>
        <sz val="11"/>
        <color rgb="FFFF0000"/>
        <rFont val="Calibri"/>
        <family val="2"/>
        <scheme val="minor"/>
      </rPr>
      <t>sak. A</t>
    </r>
    <r>
      <rPr>
        <sz val="11"/>
        <color rgb="FF008000"/>
        <rFont val="Calibri"/>
        <family val="2"/>
        <scheme val="minor"/>
      </rPr>
      <t>ŋek</t>
    </r>
    <r>
      <rPr>
        <i/>
        <sz val="11"/>
        <color rgb="FF0000FF"/>
        <rFont val="Calibri"/>
        <family val="2"/>
        <scheme val="minor"/>
      </rPr>
      <t xml:space="preserve"> kalbi ae</t>
    </r>
    <r>
      <rPr>
        <sz val="11"/>
        <color rgb="FF008000"/>
        <rFont val="Calibri"/>
        <family val="2"/>
        <scheme val="minor"/>
      </rPr>
      <t xml:space="preserve"> gɨldarɨ </t>
    </r>
    <r>
      <rPr>
        <i/>
        <sz val="11"/>
        <color rgb="FF0000FF"/>
        <rFont val="Calibri"/>
        <family val="2"/>
        <scheme val="minor"/>
      </rPr>
      <t>gɨld</t>
    </r>
    <r>
      <rPr>
        <sz val="11"/>
        <color rgb="FF008000"/>
        <rFont val="Calibri"/>
        <family val="2"/>
        <scheme val="minor"/>
      </rPr>
      <t>a</t>
    </r>
    <r>
      <rPr>
        <b/>
        <sz val="11"/>
        <color rgb="FF800080"/>
        <rFont val="Calibri"/>
        <family val="2"/>
        <scheme val="minor"/>
      </rPr>
      <t>rɨ</t>
    </r>
    <r>
      <rPr>
        <sz val="11"/>
        <color rgb="FF008000"/>
        <rFont val="Calibri"/>
        <family val="2"/>
        <scheme val="minor"/>
      </rPr>
      <t xml:space="preserve"> Piŋkop </t>
    </r>
    <r>
      <rPr>
        <b/>
        <sz val="11"/>
        <color rgb="FF800080"/>
        <rFont val="Calibri"/>
        <family val="2"/>
        <scheme val="minor"/>
      </rPr>
      <t>bɨsit</t>
    </r>
    <r>
      <rPr>
        <sz val="11"/>
        <color rgb="FF008000"/>
        <rFont val="Calibri"/>
        <family val="2"/>
        <scheme val="minor"/>
      </rPr>
      <t xml:space="preserve"> </t>
    </r>
    <r>
      <rPr>
        <b/>
        <sz val="11"/>
        <color rgb="FF800080"/>
        <rFont val="Calibri"/>
        <family val="2"/>
        <scheme val="minor"/>
      </rPr>
      <t>iyɨ</t>
    </r>
    <r>
      <rPr>
        <sz val="11"/>
        <color rgb="FF008000"/>
        <rFont val="Calibri"/>
        <family val="2"/>
        <scheme val="minor"/>
      </rPr>
      <t>ŋ</t>
    </r>
    <r>
      <rPr>
        <b/>
        <sz val="11"/>
        <color rgb="FF800080"/>
        <rFont val="Calibri"/>
        <family val="2"/>
        <scheme val="minor"/>
      </rPr>
      <t>e</t>
    </r>
    <r>
      <rPr>
        <sz val="11"/>
        <color rgb="FF008000"/>
        <rFont val="Calibri"/>
        <family val="2"/>
        <scheme val="minor"/>
      </rPr>
      <t>k</t>
    </r>
    <r>
      <rPr>
        <strike/>
        <sz val="11"/>
        <color rgb="FFFF0000"/>
        <rFont val="Calibri"/>
        <family val="2"/>
        <scheme val="minor"/>
      </rPr>
      <t xml:space="preserve"> do</t>
    </r>
    <r>
      <rPr>
        <sz val="11"/>
        <color rgb="FF008000"/>
        <rFont val="Calibri"/>
        <family val="2"/>
        <scheme val="minor"/>
      </rPr>
      <t xml:space="preserve"> bɨsit </t>
    </r>
    <r>
      <rPr>
        <i/>
        <sz val="11"/>
        <color rgb="FF0000FF"/>
        <rFont val="Calibri"/>
        <family val="2"/>
        <scheme val="minor"/>
      </rPr>
      <t xml:space="preserve">pi </t>
    </r>
    <r>
      <rPr>
        <sz val="11"/>
        <color rgb="FF008000"/>
        <rFont val="Calibri"/>
        <family val="2"/>
        <scheme val="minor"/>
      </rPr>
      <t>asak.</t>
    </r>
  </si>
  <si>
    <r>
      <rPr>
        <sz val="11"/>
        <color rgb="FF008000"/>
        <rFont val="Calibri"/>
        <family val="2"/>
        <scheme val="minor"/>
      </rPr>
      <t>Mani</t>
    </r>
    <r>
      <rPr>
        <i/>
        <sz val="11"/>
        <color rgb="FF0000FF"/>
        <rFont val="Calibri"/>
        <family val="2"/>
        <scheme val="minor"/>
      </rPr>
      <t xml:space="preserve"> mɨŋat kɨnda</t>
    </r>
    <r>
      <rPr>
        <sz val="11"/>
        <color rgb="FF008000"/>
        <rFont val="Calibri"/>
        <family val="2"/>
        <scheme val="minor"/>
      </rPr>
      <t xml:space="preserve"> sakwabat </t>
    </r>
    <r>
      <rPr>
        <strike/>
        <sz val="11"/>
        <color rgb="FFFF0000"/>
        <rFont val="Calibri"/>
        <family val="2"/>
        <scheme val="minor"/>
      </rPr>
      <t>kɨn</t>
    </r>
    <r>
      <rPr>
        <sz val="11"/>
        <color rgb="FF008000"/>
        <rFont val="Calibri"/>
        <family val="2"/>
        <scheme val="minor"/>
      </rPr>
      <t>da</t>
    </r>
    <r>
      <rPr>
        <strike/>
        <sz val="11"/>
        <color rgb="FFFF0000"/>
        <rFont val="Calibri"/>
        <family val="2"/>
        <scheme val="minor"/>
      </rPr>
      <t xml:space="preserve"> uŋun gɨptɨm dakon</t>
    </r>
    <r>
      <rPr>
        <sz val="11"/>
        <color rgb="FF008000"/>
        <rFont val="Calibri"/>
        <family val="2"/>
        <scheme val="minor"/>
      </rPr>
      <t xml:space="preserve"> galaktok</t>
    </r>
    <r>
      <rPr>
        <i/>
        <sz val="11"/>
        <color rgb="FF0000FF"/>
        <rFont val="Calibri"/>
        <family val="2"/>
        <scheme val="minor"/>
      </rPr>
      <t>ni iyɨ dogɨn</t>
    </r>
    <r>
      <rPr>
        <sz val="11"/>
        <color rgb="FF008000"/>
        <rFont val="Calibri"/>
        <family val="2"/>
        <scheme val="minor"/>
      </rPr>
      <t xml:space="preserve"> yol</t>
    </r>
    <r>
      <rPr>
        <b/>
        <sz val="11"/>
        <color rgb="FF800080"/>
        <rFont val="Calibri"/>
        <family val="2"/>
        <scheme val="minor"/>
      </rPr>
      <t>j</t>
    </r>
    <r>
      <rPr>
        <sz val="11"/>
        <color rgb="FF008000"/>
        <rFont val="Calibri"/>
        <family val="2"/>
        <scheme val="minor"/>
      </rPr>
      <t xml:space="preserve">ak kaŋ, mɨŋat uŋun </t>
    </r>
    <r>
      <rPr>
        <strike/>
        <sz val="11"/>
        <color rgb="FFFF0000"/>
        <rFont val="Calibri"/>
        <family val="2"/>
        <scheme val="minor"/>
      </rPr>
      <t xml:space="preserve">amɨn </t>
    </r>
    <r>
      <rPr>
        <sz val="11"/>
        <color rgb="FF008000"/>
        <rFont val="Calibri"/>
        <family val="2"/>
        <scheme val="minor"/>
      </rPr>
      <t>kɨmakbi yombem</t>
    </r>
    <r>
      <rPr>
        <i/>
        <sz val="11"/>
        <color rgb="FF0000FF"/>
        <rFont val="Calibri"/>
        <family val="2"/>
        <scheme val="minor"/>
      </rPr>
      <t xml:space="preserve"> egɨsak</t>
    </r>
    <r>
      <rPr>
        <sz val="11"/>
        <color rgb="FF008000"/>
        <rFont val="Calibri"/>
        <family val="2"/>
        <scheme val="minor"/>
      </rPr>
      <t>.</t>
    </r>
  </si>
  <si>
    <r>
      <rPr>
        <b/>
        <sz val="11"/>
        <color rgb="FF800080"/>
        <rFont val="Calibri"/>
        <family val="2"/>
        <scheme val="minor"/>
      </rPr>
      <t>Uŋun d</t>
    </r>
    <r>
      <rPr>
        <sz val="11"/>
        <color rgb="FF008000"/>
        <rFont val="Calibri"/>
        <family val="2"/>
        <scheme val="minor"/>
      </rPr>
      <t>o</t>
    </r>
    <r>
      <rPr>
        <i/>
        <sz val="11"/>
        <color rgb="FF0000FF"/>
        <rFont val="Calibri"/>
        <family val="2"/>
        <scheme val="minor"/>
      </rPr>
      <t xml:space="preserve"> aŋek gak</t>
    </r>
    <r>
      <rPr>
        <sz val="11"/>
        <color rgb="FF008000"/>
        <rFont val="Calibri"/>
        <family val="2"/>
        <scheme val="minor"/>
      </rPr>
      <t xml:space="preserve"> mɨŋat </t>
    </r>
    <r>
      <rPr>
        <b/>
        <sz val="11"/>
        <color rgb="FF800080"/>
        <rFont val="Calibri"/>
        <family val="2"/>
        <scheme val="minor"/>
      </rPr>
      <t>mo</t>
    </r>
    <r>
      <rPr>
        <sz val="11"/>
        <color rgb="FF008000"/>
        <rFont val="Calibri"/>
        <family val="2"/>
        <scheme val="minor"/>
      </rPr>
      <t>n</t>
    </r>
    <r>
      <rPr>
        <i/>
        <sz val="11"/>
        <color rgb="FF0000FF"/>
        <rFont val="Calibri"/>
        <family val="2"/>
        <scheme val="minor"/>
      </rPr>
      <t>jɨyo</t>
    </r>
    <r>
      <rPr>
        <sz val="11"/>
        <color rgb="FF008000"/>
        <rFont val="Calibri"/>
        <family val="2"/>
        <scheme val="minor"/>
      </rPr>
      <t xml:space="preserve"> yoyɨŋbɨ </t>
    </r>
    <r>
      <rPr>
        <i/>
        <sz val="11"/>
        <color rgb="FF0000FF"/>
        <rFont val="Calibri"/>
        <family val="2"/>
        <scheme val="minor"/>
      </rPr>
      <t xml:space="preserve">Piŋkop </t>
    </r>
    <r>
      <rPr>
        <sz val="11"/>
        <color rgb="FF008000"/>
        <rFont val="Calibri"/>
        <family val="2"/>
        <scheme val="minor"/>
      </rPr>
      <t xml:space="preserve">aŋpak </t>
    </r>
    <r>
      <rPr>
        <b/>
        <sz val="11"/>
        <color rgb="FF800080"/>
        <rFont val="Calibri"/>
        <family val="2"/>
        <scheme val="minor"/>
      </rPr>
      <t>kɨle</t>
    </r>
    <r>
      <rPr>
        <sz val="11"/>
        <color rgb="FF008000"/>
        <rFont val="Calibri"/>
        <family val="2"/>
        <scheme val="minor"/>
      </rPr>
      <t>gɨsi</t>
    </r>
    <r>
      <rPr>
        <strike/>
        <sz val="11"/>
        <color rgb="FFFF0000"/>
        <rFont val="Calibri"/>
        <family val="2"/>
        <scheme val="minor"/>
      </rPr>
      <t xml:space="preserve"> baŋgɨn</t>
    </r>
    <r>
      <rPr>
        <sz val="11"/>
        <color rgb="FF008000"/>
        <rFont val="Calibri"/>
        <family val="2"/>
        <scheme val="minor"/>
      </rPr>
      <t xml:space="preserve"> aŋakwa amɨn da yaŋba yokwi tok </t>
    </r>
    <r>
      <rPr>
        <i/>
        <sz val="11"/>
        <color rgb="FF0000FF"/>
        <rFont val="Calibri"/>
        <family val="2"/>
        <scheme val="minor"/>
      </rPr>
      <t xml:space="preserve">arɨpmɨ </t>
    </r>
    <r>
      <rPr>
        <sz val="11"/>
        <color rgb="FF008000"/>
        <rFont val="Calibri"/>
        <family val="2"/>
        <scheme val="minor"/>
      </rPr>
      <t>dɨma a</t>
    </r>
    <r>
      <rPr>
        <strike/>
        <sz val="11"/>
        <color rgb="FFFF0000"/>
        <rFont val="Calibri"/>
        <family val="2"/>
        <scheme val="minor"/>
      </rPr>
      <t>ŋyom</t>
    </r>
    <r>
      <rPr>
        <sz val="11"/>
        <color rgb="FF008000"/>
        <rFont val="Calibri"/>
        <family val="2"/>
        <scheme val="minor"/>
      </rPr>
      <t>ni.</t>
    </r>
  </si>
  <si>
    <r>
      <rPr>
        <sz val="11"/>
        <color rgb="FF008000"/>
        <rFont val="Calibri"/>
        <family val="2"/>
        <scheme val="minor"/>
      </rPr>
      <t xml:space="preserve">Amɨn kɨnda </t>
    </r>
    <r>
      <rPr>
        <i/>
        <sz val="11"/>
        <color rgb="FF0000FF"/>
        <rFont val="Calibri"/>
        <family val="2"/>
        <scheme val="minor"/>
      </rPr>
      <t xml:space="preserve">da </t>
    </r>
    <r>
      <rPr>
        <sz val="11"/>
        <color rgb="FF008000"/>
        <rFont val="Calibri"/>
        <family val="2"/>
        <scheme val="minor"/>
      </rPr>
      <t xml:space="preserve">iyɨ dakon yawi dɨwatni </t>
    </r>
    <r>
      <rPr>
        <b/>
        <sz val="11"/>
        <color rgb="FF800080"/>
        <rFont val="Calibri"/>
        <family val="2"/>
        <scheme val="minor"/>
      </rPr>
      <t>ae yawi dɨwatni kɨsi dakon</t>
    </r>
    <r>
      <rPr>
        <sz val="11"/>
        <color rgb="FF008000"/>
        <rFont val="Calibri"/>
        <family val="2"/>
        <scheme val="minor"/>
      </rPr>
      <t xml:space="preserve"> paŋpulug</t>
    </r>
    <r>
      <rPr>
        <i/>
        <sz val="11"/>
        <color rgb="FF0000FF"/>
        <rFont val="Calibri"/>
        <family val="2"/>
        <scheme val="minor"/>
      </rPr>
      <t>aŋek pi dɨma aŋpulug</t>
    </r>
    <r>
      <rPr>
        <sz val="11"/>
        <color rgb="FF008000"/>
        <rFont val="Calibri"/>
        <family val="2"/>
        <scheme val="minor"/>
      </rPr>
      <t xml:space="preserve">osak kaŋ, uŋun amɨn </t>
    </r>
    <r>
      <rPr>
        <i/>
        <sz val="11"/>
        <color rgb="FF0000FF"/>
        <rFont val="Calibri"/>
        <family val="2"/>
        <scheme val="minor"/>
      </rPr>
      <t>nandaŋ gada</t>
    </r>
    <r>
      <rPr>
        <sz val="11"/>
        <color rgb="FF008000"/>
        <rFont val="Calibri"/>
        <family val="2"/>
        <scheme val="minor"/>
      </rPr>
      <t>t</t>
    </r>
    <r>
      <rPr>
        <b/>
        <sz val="11"/>
        <color rgb="FF800080"/>
        <rFont val="Calibri"/>
        <family val="2"/>
        <scheme val="minor"/>
      </rPr>
      <t>ni kɨlɨ ɨmɨŋek yokwi pakpak amɨn yombem kɨnda asak</t>
    </r>
    <r>
      <rPr>
        <sz val="11"/>
        <color rgb="FF008000"/>
        <rFont val="Calibri"/>
        <family val="2"/>
        <scheme val="minor"/>
      </rPr>
      <t xml:space="preserve">. </t>
    </r>
    <r>
      <rPr>
        <b/>
        <sz val="11"/>
        <color rgb="FF800080"/>
        <rFont val="Calibri"/>
        <family val="2"/>
        <scheme val="minor"/>
      </rPr>
      <t>Piŋkop dɨma nandaŋ ɨmaŋ amɨn kabɨ da aŋpak yokwi uŋuden amɨn kɨnda dɨma aŋ</t>
    </r>
    <r>
      <rPr>
        <sz val="11"/>
        <color rgb="FF008000"/>
        <rFont val="Calibri"/>
        <family val="2"/>
        <scheme val="minor"/>
      </rPr>
      <t>.</t>
    </r>
    <r>
      <rPr>
        <strike/>
        <sz val="11"/>
        <color rgb="FFFF0000"/>
        <rFont val="Calibri"/>
        <family val="2"/>
        <scheme val="minor"/>
      </rPr>
      <t xml:space="preserve"> Piŋkop dɨma nandaŋ ɨmaŋ amɨn yapmaŋek uŋun wagɨl yokwisi.</t>
    </r>
  </si>
  <si>
    <r>
      <rPr>
        <b/>
        <sz val="11"/>
        <color rgb="FF800080"/>
        <rFont val="Calibri"/>
        <family val="2"/>
        <scheme val="minor"/>
      </rPr>
      <t>Mɨŋ</t>
    </r>
    <r>
      <rPr>
        <sz val="11"/>
        <color rgb="FF008000"/>
        <rFont val="Calibri"/>
        <family val="2"/>
        <scheme val="minor"/>
      </rPr>
      <t xml:space="preserve">at </t>
    </r>
    <r>
      <rPr>
        <i/>
        <sz val="11"/>
        <color rgb="FF0000FF"/>
        <rFont val="Calibri"/>
        <family val="2"/>
        <scheme val="minor"/>
      </rPr>
      <t xml:space="preserve">wɨli kɨmakbi kabɨni </t>
    </r>
    <r>
      <rPr>
        <sz val="11"/>
        <color rgb="FF008000"/>
        <rFont val="Calibri"/>
        <family val="2"/>
        <scheme val="minor"/>
      </rPr>
      <t>d</t>
    </r>
    <r>
      <rPr>
        <i/>
        <sz val="11"/>
        <color rgb="FF0000FF"/>
        <rFont val="Calibri"/>
        <family val="2"/>
        <scheme val="minor"/>
      </rPr>
      <t>a papi</t>
    </r>
    <r>
      <rPr>
        <sz val="11"/>
        <color rgb="FF008000"/>
        <rFont val="Calibri"/>
        <family val="2"/>
        <scheme val="minor"/>
      </rPr>
      <t>akon</t>
    </r>
    <r>
      <rPr>
        <strike/>
        <sz val="11"/>
        <color rgb="FFFF0000"/>
        <rFont val="Calibri"/>
        <family val="2"/>
        <scheme val="minor"/>
      </rPr>
      <t xml:space="preserve"> man sɨlɨpmon,</t>
    </r>
    <r>
      <rPr>
        <sz val="11"/>
        <color rgb="FF008000"/>
        <rFont val="Calibri"/>
        <family val="2"/>
        <scheme val="minor"/>
      </rPr>
      <t xml:space="preserve"> mɨŋat </t>
    </r>
    <r>
      <rPr>
        <b/>
        <sz val="11"/>
        <color rgb="FF800080"/>
        <rFont val="Calibri"/>
        <family val="2"/>
        <scheme val="minor"/>
      </rPr>
      <t>kɨm</t>
    </r>
    <r>
      <rPr>
        <sz val="11"/>
        <color rgb="FF008000"/>
        <rFont val="Calibri"/>
        <family val="2"/>
        <scheme val="minor"/>
      </rPr>
      <t>ak</t>
    </r>
    <r>
      <rPr>
        <b/>
        <sz val="11"/>
        <color rgb="FF800080"/>
        <rFont val="Calibri"/>
        <family val="2"/>
        <scheme val="minor"/>
      </rPr>
      <t>bi baŋ ma</t>
    </r>
    <r>
      <rPr>
        <sz val="11"/>
        <color rgb="FF008000"/>
        <rFont val="Calibri"/>
        <family val="2"/>
        <scheme val="minor"/>
      </rPr>
      <t>n man</t>
    </r>
    <r>
      <rPr>
        <i/>
        <sz val="11"/>
        <color rgb="FF0000FF"/>
        <rFont val="Calibri"/>
        <family val="2"/>
        <scheme val="minor"/>
      </rPr>
      <t>jɨŋ</t>
    </r>
    <r>
      <rPr>
        <sz val="11"/>
        <color rgb="FF008000"/>
        <rFont val="Calibri"/>
        <family val="2"/>
        <scheme val="minor"/>
      </rPr>
      <t xml:space="preserve"> </t>
    </r>
    <r>
      <rPr>
        <i/>
        <sz val="11"/>
        <color rgb="FF0000FF"/>
        <rFont val="Calibri"/>
        <family val="2"/>
        <scheme val="minor"/>
      </rPr>
      <t>yop</t>
    </r>
    <r>
      <rPr>
        <sz val="11"/>
        <color rgb="FF008000"/>
        <rFont val="Calibri"/>
        <family val="2"/>
        <scheme val="minor"/>
      </rPr>
      <t>b</t>
    </r>
    <r>
      <rPr>
        <strike/>
        <sz val="11"/>
        <color rgb="FFFF0000"/>
        <rFont val="Calibri"/>
        <family val="2"/>
        <scheme val="minor"/>
      </rPr>
      <t>aŋgɨn mandak</t>
    </r>
    <r>
      <rPr>
        <sz val="11"/>
        <color rgb="FF008000"/>
        <rFont val="Calibri"/>
        <family val="2"/>
        <scheme val="minor"/>
      </rPr>
      <t>i</t>
    </r>
    <r>
      <rPr>
        <b/>
        <sz val="11"/>
        <color rgb="FF800080"/>
        <rFont val="Calibri"/>
        <family val="2"/>
        <scheme val="minor"/>
      </rPr>
      <t>.</t>
    </r>
    <r>
      <rPr>
        <sz val="11"/>
        <color rgb="FF008000"/>
        <rFont val="Calibri"/>
        <family val="2"/>
        <scheme val="minor"/>
      </rPr>
      <t xml:space="preserve"> Mɨŋat </t>
    </r>
    <r>
      <rPr>
        <i/>
        <sz val="11"/>
        <color rgb="FF0000FF"/>
        <rFont val="Calibri"/>
        <family val="2"/>
        <scheme val="minor"/>
      </rPr>
      <t xml:space="preserve">uŋun mɨŋat wɨli uŋun mani dɨma, </t>
    </r>
    <r>
      <rPr>
        <sz val="11"/>
        <color rgb="FF008000"/>
        <rFont val="Calibri"/>
        <family val="2"/>
        <scheme val="minor"/>
      </rPr>
      <t>bɨlak</t>
    </r>
    <r>
      <rPr>
        <i/>
        <sz val="11"/>
        <color rgb="FF0000FF"/>
        <rFont val="Calibri"/>
        <family val="2"/>
        <scheme val="minor"/>
      </rPr>
      <t>ni</t>
    </r>
    <r>
      <rPr>
        <sz val="11"/>
        <color rgb="FF008000"/>
        <rFont val="Calibri"/>
        <family val="2"/>
        <scheme val="minor"/>
      </rPr>
      <t xml:space="preserve"> 60 yapmaŋdak, ae </t>
    </r>
    <r>
      <rPr>
        <b/>
        <sz val="11"/>
        <color rgb="FF800080"/>
        <rFont val="Calibri"/>
        <family val="2"/>
        <scheme val="minor"/>
      </rPr>
      <t>amɨ</t>
    </r>
    <r>
      <rPr>
        <sz val="11"/>
        <color rgb="FF008000"/>
        <rFont val="Calibri"/>
        <family val="2"/>
        <scheme val="minor"/>
      </rPr>
      <t>n</t>
    </r>
    <r>
      <rPr>
        <b/>
        <sz val="11"/>
        <color rgb="FF800080"/>
        <rFont val="Calibri"/>
        <family val="2"/>
        <scheme val="minor"/>
      </rPr>
      <t xml:space="preserve"> kaloŋɨ</t>
    </r>
    <r>
      <rPr>
        <sz val="11"/>
        <color rgb="FF008000"/>
        <rFont val="Calibri"/>
        <family val="2"/>
        <scheme val="minor"/>
      </rPr>
      <t xml:space="preserve"> kaloŋɨ da</t>
    </r>
    <r>
      <rPr>
        <b/>
        <sz val="11"/>
        <color rgb="FF800080"/>
        <rFont val="Calibri"/>
        <family val="2"/>
        <scheme val="minor"/>
      </rPr>
      <t>gɨ</t>
    </r>
    <r>
      <rPr>
        <sz val="11"/>
        <color rgb="FF008000"/>
        <rFont val="Calibri"/>
        <family val="2"/>
        <scheme val="minor"/>
      </rPr>
      <t>n</t>
    </r>
    <r>
      <rPr>
        <strike/>
        <sz val="11"/>
        <color rgb="FFFF0000"/>
        <rFont val="Calibri"/>
        <family val="2"/>
        <scheme val="minor"/>
      </rPr>
      <t xml:space="preserve"> mɨŋatni</t>
    </r>
    <r>
      <rPr>
        <sz val="11"/>
        <color rgb="FF008000"/>
        <rFont val="Calibri"/>
        <family val="2"/>
        <scheme val="minor"/>
      </rPr>
      <t xml:space="preserve"> egɨpgut uŋun dakon man </t>
    </r>
    <r>
      <rPr>
        <strike/>
        <sz val="11"/>
        <color rgb="FFFF0000"/>
        <rFont val="Calibri"/>
        <family val="2"/>
        <scheme val="minor"/>
      </rPr>
      <t xml:space="preserve">baŋgɨn </t>
    </r>
    <r>
      <rPr>
        <sz val="11"/>
        <color rgb="FF008000"/>
        <rFont val="Calibri"/>
        <family val="2"/>
        <scheme val="minor"/>
      </rPr>
      <t>man</t>
    </r>
    <r>
      <rPr>
        <b/>
        <sz val="11"/>
        <color rgb="FF800080"/>
        <rFont val="Calibri"/>
        <family val="2"/>
        <scheme val="minor"/>
      </rPr>
      <t>jɨŋ yopb</t>
    </r>
    <r>
      <rPr>
        <sz val="11"/>
        <color rgb="FF008000"/>
        <rFont val="Calibri"/>
        <family val="2"/>
        <scheme val="minor"/>
      </rPr>
      <t>i.</t>
    </r>
  </si>
  <si>
    <r>
      <rPr>
        <b/>
        <sz val="11"/>
        <color rgb="FF800080"/>
        <rFont val="Calibri"/>
        <family val="2"/>
        <scheme val="minor"/>
      </rPr>
      <t>Paŋm</t>
    </r>
    <r>
      <rPr>
        <sz val="11"/>
        <color rgb="FF008000"/>
        <rFont val="Calibri"/>
        <family val="2"/>
        <scheme val="minor"/>
      </rPr>
      <t>u</t>
    </r>
    <r>
      <rPr>
        <i/>
        <sz val="11"/>
        <color rgb="FF0000FF"/>
        <rFont val="Calibri"/>
        <family val="2"/>
        <scheme val="minor"/>
      </rPr>
      <t>wukbi</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t>
    </r>
    <r>
      <rPr>
        <b/>
        <sz val="11"/>
        <color rgb="FF800080"/>
        <rFont val="Calibri"/>
        <family val="2"/>
        <scheme val="minor"/>
      </rPr>
      <t>b</t>
    </r>
    <r>
      <rPr>
        <sz val="11"/>
        <color rgb="FF008000"/>
        <rFont val="Calibri"/>
        <family val="2"/>
        <scheme val="minor"/>
      </rPr>
      <t>ɨ</t>
    </r>
    <r>
      <rPr>
        <strike/>
        <sz val="11"/>
        <color rgb="FFFF0000"/>
        <rFont val="Calibri"/>
        <family val="2"/>
        <scheme val="minor"/>
      </rPr>
      <t>n</t>
    </r>
    <r>
      <rPr>
        <sz val="11"/>
        <color rgb="FF008000"/>
        <rFont val="Calibri"/>
        <family val="2"/>
        <scheme val="minor"/>
      </rPr>
      <t xml:space="preserve"> morap amɨn d</t>
    </r>
    <r>
      <rPr>
        <strike/>
        <sz val="11"/>
        <color rgb="FFFF0000"/>
        <rFont val="Calibri"/>
        <family val="2"/>
        <scheme val="minor"/>
      </rPr>
      <t>ɨwarɨ d</t>
    </r>
    <r>
      <rPr>
        <sz val="11"/>
        <color rgb="FF008000"/>
        <rFont val="Calibri"/>
        <family val="2"/>
        <scheme val="minor"/>
      </rPr>
      <t xml:space="preserve">akon oman </t>
    </r>
    <r>
      <rPr>
        <strike/>
        <sz val="11"/>
        <color rgb="FFFF0000"/>
        <rFont val="Calibri"/>
        <family val="2"/>
        <scheme val="minor"/>
      </rPr>
      <t>a</t>
    </r>
    <r>
      <rPr>
        <sz val="11"/>
        <color rgb="FF008000"/>
        <rFont val="Calibri"/>
        <family val="2"/>
        <scheme val="minor"/>
      </rPr>
      <t>m</t>
    </r>
    <r>
      <rPr>
        <i/>
        <sz val="11"/>
        <color rgb="FF0000FF"/>
        <rFont val="Calibri"/>
        <family val="2"/>
        <scheme val="minor"/>
      </rPr>
      <t>onj</t>
    </r>
    <r>
      <rPr>
        <sz val="11"/>
        <color rgb="FF008000"/>
        <rFont val="Calibri"/>
        <family val="2"/>
        <scheme val="minor"/>
      </rPr>
      <t>ɨni ekwaŋ</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uŋun a</t>
    </r>
    <r>
      <rPr>
        <sz val="11"/>
        <color rgb="FF008000"/>
        <rFont val="Calibri"/>
        <family val="2"/>
        <scheme val="minor"/>
      </rPr>
      <t>m</t>
    </r>
    <r>
      <rPr>
        <i/>
        <sz val="11"/>
        <color rgb="FF0000FF"/>
        <rFont val="Calibri"/>
        <family val="2"/>
        <scheme val="minor"/>
      </rPr>
      <t>ɨn t</t>
    </r>
    <r>
      <rPr>
        <sz val="11"/>
        <color rgb="FF008000"/>
        <rFont val="Calibri"/>
        <family val="2"/>
        <scheme val="minor"/>
      </rPr>
      <t>a</t>
    </r>
    <r>
      <rPr>
        <b/>
        <sz val="11"/>
        <color rgb="FF800080"/>
        <rFont val="Calibri"/>
        <family val="2"/>
        <scheme val="minor"/>
      </rPr>
      <t>gɨ</t>
    </r>
    <r>
      <rPr>
        <sz val="11"/>
        <color rgb="FF008000"/>
        <rFont val="Calibri"/>
        <family val="2"/>
        <scheme val="minor"/>
      </rPr>
      <t xml:space="preserve">ni </t>
    </r>
    <r>
      <rPr>
        <b/>
        <sz val="11"/>
        <color rgb="FF800080"/>
        <rFont val="Calibri"/>
        <family val="2"/>
        <scheme val="minor"/>
      </rPr>
      <t>do n</t>
    </r>
    <r>
      <rPr>
        <sz val="11"/>
        <color rgb="FF008000"/>
        <rFont val="Calibri"/>
        <family val="2"/>
        <scheme val="minor"/>
      </rPr>
      <t>an</t>
    </r>
    <r>
      <rPr>
        <i/>
        <sz val="11"/>
        <color rgb="FF0000FF"/>
        <rFont val="Calibri"/>
        <family val="2"/>
        <scheme val="minor"/>
      </rPr>
      <t>daba</t>
    </r>
    <r>
      <rPr>
        <sz val="11"/>
        <color rgb="FF008000"/>
        <rFont val="Calibri"/>
        <family val="2"/>
        <scheme val="minor"/>
      </rPr>
      <t xml:space="preserve"> </t>
    </r>
    <r>
      <rPr>
        <b/>
        <sz val="11"/>
        <color rgb="FF800080"/>
        <rFont val="Calibri"/>
        <family val="2"/>
        <scheme val="minor"/>
      </rPr>
      <t>wukw</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ek </t>
    </r>
    <r>
      <rPr>
        <b/>
        <sz val="11"/>
        <color rgb="FF800080"/>
        <rFont val="Calibri"/>
        <family val="2"/>
        <scheme val="minor"/>
      </rPr>
      <t>mib</t>
    </r>
    <r>
      <rPr>
        <sz val="11"/>
        <color rgb="FF008000"/>
        <rFont val="Calibri"/>
        <family val="2"/>
        <scheme val="minor"/>
      </rPr>
      <t>ɨ</t>
    </r>
    <r>
      <rPr>
        <b/>
        <sz val="11"/>
        <color rgb="FF800080"/>
        <rFont val="Calibri"/>
        <family val="2"/>
        <scheme val="minor"/>
      </rPr>
      <t>lɨ mi</t>
    </r>
    <r>
      <rPr>
        <sz val="11"/>
        <color rgb="FF008000"/>
        <rFont val="Calibri"/>
        <family val="2"/>
        <scheme val="minor"/>
      </rPr>
      <t>b</t>
    </r>
    <r>
      <rPr>
        <b/>
        <sz val="11"/>
        <color rgb="FF800080"/>
        <rFont val="Calibri"/>
        <family val="2"/>
        <scheme val="minor"/>
      </rPr>
      <t>ɨlɨs</t>
    </r>
    <r>
      <rPr>
        <sz val="11"/>
        <color rgb="FF008000"/>
        <rFont val="Calibri"/>
        <family val="2"/>
        <scheme val="minor"/>
      </rPr>
      <t xml:space="preserve">i </t>
    </r>
    <r>
      <rPr>
        <b/>
        <sz val="11"/>
        <color rgb="FF800080"/>
        <rFont val="Calibri"/>
        <family val="2"/>
        <scheme val="minor"/>
      </rPr>
      <t>a</t>
    </r>
    <r>
      <rPr>
        <sz val="11"/>
        <color rgb="FF008000"/>
        <rFont val="Calibri"/>
        <family val="2"/>
        <scheme val="minor"/>
      </rPr>
      <t xml:space="preserve">ni. </t>
    </r>
    <r>
      <rPr>
        <b/>
        <sz val="11"/>
        <color rgb="FF800080"/>
        <rFont val="Calibri"/>
        <family val="2"/>
        <scheme val="minor"/>
      </rPr>
      <t>A</t>
    </r>
    <r>
      <rPr>
        <sz val="11"/>
        <color rgb="FF008000"/>
        <rFont val="Calibri"/>
        <family val="2"/>
        <scheme val="minor"/>
      </rPr>
      <t xml:space="preserve">mɨn da Piŋkop dakon man ae </t>
    </r>
    <r>
      <rPr>
        <strike/>
        <sz val="11"/>
        <color rgb="FFFF0000"/>
        <rFont val="Calibri"/>
        <family val="2"/>
        <scheme val="minor"/>
      </rPr>
      <t xml:space="preserve">paŋmuwukbi nin dakon </t>
    </r>
    <r>
      <rPr>
        <sz val="11"/>
        <color rgb="FF008000"/>
        <rFont val="Calibri"/>
        <family val="2"/>
        <scheme val="minor"/>
      </rPr>
      <t>nandaŋ gadat</t>
    </r>
    <r>
      <rPr>
        <i/>
        <sz val="11"/>
        <color rgb="FF0000FF"/>
        <rFont val="Calibri"/>
        <family val="2"/>
        <scheme val="minor"/>
      </rPr>
      <t xml:space="preserve"> dakon mibɨlɨ</t>
    </r>
    <r>
      <rPr>
        <sz val="11"/>
        <color rgb="FF008000"/>
        <rFont val="Calibri"/>
        <family val="2"/>
        <scheme val="minor"/>
      </rPr>
      <t xml:space="preserve"> do yaŋba yokwi tok dɨma ani.</t>
    </r>
  </si>
  <si>
    <r>
      <rPr>
        <sz val="11"/>
        <color rgb="FF008000"/>
        <rFont val="Calibri"/>
        <family val="2"/>
        <scheme val="minor"/>
      </rPr>
      <t xml:space="preserve">Moneŋ do </t>
    </r>
    <r>
      <rPr>
        <i/>
        <sz val="11"/>
        <color rgb="FF0000FF"/>
        <rFont val="Calibri"/>
        <family val="2"/>
        <scheme val="minor"/>
      </rPr>
      <t xml:space="preserve">but dasi </t>
    </r>
    <r>
      <rPr>
        <sz val="11"/>
        <color rgb="FF008000"/>
        <rFont val="Calibri"/>
        <family val="2"/>
        <scheme val="minor"/>
      </rPr>
      <t>gala</t>
    </r>
    <r>
      <rPr>
        <strike/>
        <sz val="11"/>
        <color rgb="FFFF0000"/>
        <rFont val="Calibri"/>
        <family val="2"/>
        <scheme val="minor"/>
      </rPr>
      <t>gɨ nanda</t>
    </r>
    <r>
      <rPr>
        <sz val="11"/>
        <color rgb="FF008000"/>
        <rFont val="Calibri"/>
        <family val="2"/>
        <scheme val="minor"/>
      </rPr>
      <t xml:space="preserve">k </t>
    </r>
    <r>
      <rPr>
        <b/>
        <sz val="11"/>
        <color rgb="FF800080"/>
        <rFont val="Calibri"/>
        <family val="2"/>
        <scheme val="minor"/>
      </rPr>
      <t>t</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t>
    </r>
    <r>
      <rPr>
        <b/>
        <sz val="11"/>
        <color rgb="FF800080"/>
        <rFont val="Calibri"/>
        <family val="2"/>
        <scheme val="minor"/>
      </rPr>
      <t>yo</t>
    </r>
    <r>
      <rPr>
        <sz val="11"/>
        <color rgb="FF008000"/>
        <rFont val="Calibri"/>
        <family val="2"/>
        <scheme val="minor"/>
      </rPr>
      <t xml:space="preserve"> yokwi m</t>
    </r>
    <r>
      <rPr>
        <b/>
        <sz val="11"/>
        <color rgb="FF800080"/>
        <rFont val="Calibri"/>
        <family val="2"/>
        <scheme val="minor"/>
      </rPr>
      <t>ibɨlɨ mibɨlɨ</t>
    </r>
    <r>
      <rPr>
        <sz val="11"/>
        <color rgb="FF008000"/>
        <rFont val="Calibri"/>
        <family val="2"/>
        <scheme val="minor"/>
      </rPr>
      <t xml:space="preserve"> dakon mibɨlɨ</t>
    </r>
    <r>
      <rPr>
        <i/>
        <sz val="11"/>
        <color rgb="FF0000FF"/>
        <rFont val="Calibri"/>
        <family val="2"/>
        <scheme val="minor"/>
      </rPr>
      <t xml:space="preserve"> uŋun</t>
    </r>
    <r>
      <rPr>
        <sz val="11"/>
        <color rgb="FF008000"/>
        <rFont val="Calibri"/>
        <family val="2"/>
        <scheme val="minor"/>
      </rPr>
      <t>. Amɨn dɨwarɨ moneŋ do gala</t>
    </r>
    <r>
      <rPr>
        <i/>
        <sz val="11"/>
        <color rgb="FF0000FF"/>
        <rFont val="Calibri"/>
        <family val="2"/>
        <scheme val="minor"/>
      </rPr>
      <t>gɨsi nandaŋe</t>
    </r>
    <r>
      <rPr>
        <sz val="11"/>
        <color rgb="FF008000"/>
        <rFont val="Calibri"/>
        <family val="2"/>
        <scheme val="minor"/>
      </rPr>
      <t>k</t>
    </r>
    <r>
      <rPr>
        <strike/>
        <sz val="11"/>
        <color rgb="FFFF0000"/>
        <rFont val="Calibri"/>
        <family val="2"/>
        <scheme val="minor"/>
      </rPr>
      <t xml:space="preserve"> tawit,</t>
    </r>
    <r>
      <rPr>
        <sz val="11"/>
        <color rgb="FF008000"/>
        <rFont val="Calibri"/>
        <family val="2"/>
        <scheme val="minor"/>
      </rPr>
      <t xml:space="preserve"> uŋun </t>
    </r>
    <r>
      <rPr>
        <strike/>
        <sz val="11"/>
        <color rgb="FFFF0000"/>
        <rFont val="Calibri"/>
        <family val="2"/>
        <scheme val="minor"/>
      </rPr>
      <t>d</t>
    </r>
    <r>
      <rPr>
        <sz val="11"/>
        <color rgb="FF008000"/>
        <rFont val="Calibri"/>
        <family val="2"/>
        <scheme val="minor"/>
      </rPr>
      <t>a</t>
    </r>
    <r>
      <rPr>
        <b/>
        <sz val="11"/>
        <color rgb="FF800080"/>
        <rFont val="Calibri"/>
        <family val="2"/>
        <scheme val="minor"/>
      </rPr>
      <t>ŋkewa</t>
    </r>
    <r>
      <rPr>
        <sz val="11"/>
        <color rgb="FF008000"/>
        <rFont val="Calibri"/>
        <family val="2"/>
        <scheme val="minor"/>
      </rPr>
      <t>l</t>
    </r>
    <r>
      <rPr>
        <strike/>
        <sz val="11"/>
        <color rgb="FFFF0000"/>
        <rFont val="Calibri"/>
        <family val="2"/>
        <scheme val="minor"/>
      </rPr>
      <t>ɨk</t>
    </r>
    <r>
      <rPr>
        <sz val="11"/>
        <color rgb="FF008000"/>
        <rFont val="Calibri"/>
        <family val="2"/>
        <scheme val="minor"/>
      </rPr>
      <t>ba</t>
    </r>
    <r>
      <rPr>
        <strike/>
        <sz val="11"/>
        <color rgb="FFFF0000"/>
        <rFont val="Calibri"/>
        <family val="2"/>
        <scheme val="minor"/>
      </rPr>
      <t>n</t>
    </r>
    <r>
      <rPr>
        <sz val="11"/>
        <color rgb="FF008000"/>
        <rFont val="Calibri"/>
        <family val="2"/>
        <scheme val="minor"/>
      </rPr>
      <t xml:space="preserve"> nandaŋ gadatni y</t>
    </r>
    <r>
      <rPr>
        <b/>
        <sz val="11"/>
        <color rgb="FF800080"/>
        <rFont val="Calibri"/>
        <family val="2"/>
        <scheme val="minor"/>
      </rPr>
      <t>o</t>
    </r>
    <r>
      <rPr>
        <sz val="11"/>
        <color rgb="FF008000"/>
        <rFont val="Calibri"/>
        <family val="2"/>
        <scheme val="minor"/>
      </rPr>
      <t>pmaŋ</t>
    </r>
    <r>
      <rPr>
        <i/>
        <sz val="11"/>
        <color rgb="FF0000FF"/>
        <rFont val="Calibri"/>
        <family val="2"/>
        <scheme val="minor"/>
      </rPr>
      <t>ek iyɨ</t>
    </r>
    <r>
      <rPr>
        <sz val="11"/>
        <color rgb="FF008000"/>
        <rFont val="Calibri"/>
        <family val="2"/>
        <scheme val="minor"/>
      </rPr>
      <t xml:space="preserve"> d</t>
    </r>
    <r>
      <rPr>
        <b/>
        <sz val="11"/>
        <color rgb="FF800080"/>
        <rFont val="Calibri"/>
        <family val="2"/>
        <scheme val="minor"/>
      </rPr>
      <t>o</t>
    </r>
    <r>
      <rPr>
        <sz val="11"/>
        <color rgb="FF008000"/>
        <rFont val="Calibri"/>
        <family val="2"/>
        <scheme val="minor"/>
      </rPr>
      <t xml:space="preserve"> jɨgɨ m</t>
    </r>
    <r>
      <rPr>
        <strike/>
        <sz val="11"/>
        <color rgb="FFFF0000"/>
        <rFont val="Calibri"/>
        <family val="2"/>
        <scheme val="minor"/>
      </rPr>
      <t>or</t>
    </r>
    <r>
      <rPr>
        <sz val="11"/>
        <color rgb="FF008000"/>
        <rFont val="Calibri"/>
        <family val="2"/>
        <scheme val="minor"/>
      </rPr>
      <t>a</t>
    </r>
    <r>
      <rPr>
        <i/>
        <sz val="11"/>
        <color rgb="FF0000FF"/>
        <rFont val="Calibri"/>
        <family val="2"/>
        <scheme val="minor"/>
      </rPr>
      <t>de</t>
    </r>
    <r>
      <rPr>
        <sz val="11"/>
        <color rgb="FF008000"/>
        <rFont val="Calibri"/>
        <family val="2"/>
        <scheme val="minor"/>
      </rPr>
      <t>p</t>
    </r>
    <r>
      <rPr>
        <b/>
        <sz val="11"/>
        <color rgb="FF800080"/>
        <rFont val="Calibri"/>
        <family val="2"/>
        <scheme val="minor"/>
      </rPr>
      <t>si</t>
    </r>
    <r>
      <rPr>
        <sz val="11"/>
        <color rgb="FF008000"/>
        <rFont val="Calibri"/>
        <family val="2"/>
        <scheme val="minor"/>
      </rPr>
      <t xml:space="preserve"> paŋek </t>
    </r>
    <r>
      <rPr>
        <b/>
        <sz val="11"/>
        <color rgb="FF800080"/>
        <rFont val="Calibri"/>
        <family val="2"/>
        <scheme val="minor"/>
      </rPr>
      <t>wag</t>
    </r>
    <r>
      <rPr>
        <sz val="11"/>
        <color rgb="FF008000"/>
        <rFont val="Calibri"/>
        <family val="2"/>
        <scheme val="minor"/>
      </rPr>
      <t>ɨ</t>
    </r>
    <r>
      <rPr>
        <i/>
        <sz val="11"/>
        <color rgb="FF0000FF"/>
        <rFont val="Calibri"/>
        <family val="2"/>
        <scheme val="minor"/>
      </rPr>
      <t>l</t>
    </r>
    <r>
      <rPr>
        <sz val="11"/>
        <color rgb="FF008000"/>
        <rFont val="Calibri"/>
        <family val="2"/>
        <scheme val="minor"/>
      </rPr>
      <t xml:space="preserve">si </t>
    </r>
    <r>
      <rPr>
        <b/>
        <sz val="11"/>
        <color rgb="FF800080"/>
        <rFont val="Calibri"/>
        <family val="2"/>
        <scheme val="minor"/>
      </rPr>
      <t>p</t>
    </r>
    <r>
      <rPr>
        <sz val="11"/>
        <color rgb="FF008000"/>
        <rFont val="Calibri"/>
        <family val="2"/>
        <scheme val="minor"/>
      </rPr>
      <t>aŋ.</t>
    </r>
  </si>
  <si>
    <r>
      <rPr>
        <sz val="11"/>
        <color rgb="FF008000"/>
        <rFont val="Calibri"/>
        <family val="2"/>
        <scheme val="minor"/>
      </rPr>
      <t>Mani</t>
    </r>
    <r>
      <rPr>
        <strike/>
        <sz val="11"/>
        <color rgb="FFFF0000"/>
        <rFont val="Calibri"/>
        <family val="2"/>
        <scheme val="minor"/>
      </rPr>
      <t>,</t>
    </r>
    <r>
      <rPr>
        <sz val="11"/>
        <color rgb="FF008000"/>
        <rFont val="Calibri"/>
        <family val="2"/>
        <scheme val="minor"/>
      </rPr>
      <t xml:space="preserve"> gak Piŋkop dakon amɨn</t>
    </r>
    <r>
      <rPr>
        <b/>
        <sz val="11"/>
        <color rgb="FF800080"/>
        <rFont val="Calibri"/>
        <family val="2"/>
        <scheme val="minor"/>
      </rPr>
      <t>, gak yo yokwi morap uŋun kɨsi manji ɨmɨŋek uŋun kɨsisi manji ɨmɨŋek kɨ</t>
    </r>
    <r>
      <rPr>
        <sz val="11"/>
        <color rgb="FF008000"/>
        <rFont val="Calibri"/>
        <family val="2"/>
        <scheme val="minor"/>
      </rPr>
      <t>l</t>
    </r>
    <r>
      <rPr>
        <b/>
        <sz val="11"/>
        <color rgb="FF800080"/>
        <rFont val="Calibri"/>
        <family val="2"/>
        <scheme val="minor"/>
      </rPr>
      <t>egɨ, ae Piŋkop dakon aŋpak, ae nandaŋ gadat dakon aŋpak, ae not do but dasi galak taŋ yomɨŋ yomɨŋ ani, ae jɨgɨsi gu</t>
    </r>
    <r>
      <rPr>
        <sz val="11"/>
        <color rgb="FF008000"/>
        <rFont val="Calibri"/>
        <family val="2"/>
        <scheme val="minor"/>
      </rPr>
      <t>ra</t>
    </r>
    <r>
      <rPr>
        <b/>
        <sz val="11"/>
        <color rgb="FF800080"/>
        <rFont val="Calibri"/>
        <family val="2"/>
        <scheme val="minor"/>
      </rPr>
      <t>mɨkgeŋ, ae amɨn do bupmɨ nandaŋ yomɨŋ ani, uŋun kɨ</t>
    </r>
    <r>
      <rPr>
        <sz val="11"/>
        <color rgb="FF008000"/>
        <rFont val="Calibri"/>
        <family val="2"/>
        <scheme val="minor"/>
      </rPr>
      <t>l</t>
    </r>
    <r>
      <rPr>
        <b/>
        <sz val="11"/>
        <color rgb="FF800080"/>
        <rFont val="Calibri"/>
        <family val="2"/>
        <scheme val="minor"/>
      </rPr>
      <t>egɨ dakon aŋpak</t>
    </r>
    <r>
      <rPr>
        <sz val="11"/>
        <color rgb="FF008000"/>
        <rFont val="Calibri"/>
        <family val="2"/>
        <scheme val="minor"/>
      </rPr>
      <t>.</t>
    </r>
    <r>
      <rPr>
        <strike/>
        <sz val="11"/>
        <color rgb="FFFF0000"/>
        <rFont val="Calibri"/>
        <family val="2"/>
        <scheme val="minor"/>
      </rPr>
      <t xml:space="preserve"> Pi tebai aŋek yo oden baŋ tɨmɨkgi: aŋpak kɨlegɨ, ae Piŋkop dakon aŋpak, ae nandaŋ gadat, ae amɨn do but dasi galak taŋ yomyom aŋpak, ae tebaisi agek jɨgɨ ɨmet ɨmet aŋpak, ae amɨn do yo yaworɨ aŋ yomyom aŋpak.</t>
    </r>
  </si>
  <si>
    <r>
      <rPr>
        <b/>
        <sz val="11"/>
        <color rgb="FF800080"/>
        <rFont val="Calibri"/>
        <family val="2"/>
        <scheme val="minor"/>
      </rPr>
      <t>Amɨn nandaŋ gadat aŋ uŋun aŋpak kɨlegɨsi aŋmɨlɨp aŋek egɨp egɨp dagok dagogɨ mɨni abɨdok do pi anjil. Piŋkop da yaŋ gaban amɨn mo</t>
    </r>
    <r>
      <rPr>
        <sz val="11"/>
        <color rgb="FF008000"/>
        <rFont val="Calibri"/>
        <family val="2"/>
        <scheme val="minor"/>
      </rPr>
      <t>r</t>
    </r>
    <r>
      <rPr>
        <i/>
        <sz val="11"/>
        <color rgb="FF0000FF"/>
        <rFont val="Calibri"/>
        <family val="2"/>
        <scheme val="minor"/>
      </rPr>
      <t>apmɨ da dabɨlon nandaŋ gadat aŋek yaŋ teŋteŋagɨl. Yaŋ aŋek uŋun egɨp egɨp dagogɨ mɨni abɨdok do aŋek kɨlani teba</t>
    </r>
    <r>
      <rPr>
        <sz val="11"/>
        <color rgb="FF008000"/>
        <rFont val="Calibri"/>
        <family val="2"/>
        <scheme val="minor"/>
      </rPr>
      <t>is</t>
    </r>
    <r>
      <rPr>
        <b/>
        <sz val="11"/>
        <color rgb="FF800080"/>
        <rFont val="Calibri"/>
        <family val="2"/>
        <scheme val="minor"/>
      </rPr>
      <t>i ani</t>
    </r>
    <r>
      <rPr>
        <sz val="11"/>
        <color rgb="FF008000"/>
        <rFont val="Calibri"/>
        <family val="2"/>
        <scheme val="minor"/>
      </rPr>
      <t>.</t>
    </r>
    <r>
      <rPr>
        <strike/>
        <sz val="11"/>
        <color rgb="FFFF0000"/>
        <rFont val="Calibri"/>
        <family val="2"/>
        <scheme val="minor"/>
      </rPr>
      <t xml:space="preserve"> Do gak napbɨ gwapbo tagɨsi uŋudon tebaisi kɨŋek egɨp egɨp teban abɨdoki. Tebai agek nandaŋ gadatgo amɨn morapmɨ da dabɨlon yaŋ teŋteŋagɨl bɨsapmon, Piŋkop da egɨp egɨp abɨdoki do kɨlɨ yaŋ gamgut.</t>
    </r>
  </si>
  <si>
    <r>
      <rPr>
        <sz val="11"/>
        <color rgb="FF008000"/>
        <rFont val="Calibri"/>
        <family val="2"/>
        <scheme val="minor"/>
      </rPr>
      <t>Piŋkop</t>
    </r>
    <r>
      <rPr>
        <i/>
        <sz val="11"/>
        <color rgb="FF0000FF"/>
        <rFont val="Calibri"/>
        <family val="2"/>
        <scheme val="minor"/>
      </rPr>
      <t xml:space="preserve"> da</t>
    </r>
    <r>
      <rPr>
        <sz val="11"/>
        <color rgb="FF008000"/>
        <rFont val="Calibri"/>
        <family val="2"/>
        <scheme val="minor"/>
      </rPr>
      <t xml:space="preserve"> yo morap kɨsi do egɨp egɨp yomɨsak</t>
    </r>
    <r>
      <rPr>
        <strike/>
        <sz val="11"/>
        <color rgb="FFFF0000"/>
        <rFont val="Calibri"/>
        <family val="2"/>
        <scheme val="minor"/>
      </rPr>
      <t xml:space="preserve"> uŋun da dabɨlon</t>
    </r>
    <r>
      <rPr>
        <sz val="11"/>
        <color rgb="FF008000"/>
        <rFont val="Calibri"/>
        <family val="2"/>
        <scheme val="minor"/>
      </rPr>
      <t>, ae</t>
    </r>
    <r>
      <rPr>
        <strike/>
        <sz val="11"/>
        <color rgb="FFFF0000"/>
        <rFont val="Calibri"/>
        <family val="2"/>
        <scheme val="minor"/>
      </rPr>
      <t xml:space="preserve"> Yesu</t>
    </r>
    <r>
      <rPr>
        <sz val="11"/>
        <color rgb="FF008000"/>
        <rFont val="Calibri"/>
        <family val="2"/>
        <scheme val="minor"/>
      </rPr>
      <t xml:space="preserve"> Kristo</t>
    </r>
    <r>
      <rPr>
        <i/>
        <sz val="11"/>
        <color rgb="FF0000FF"/>
        <rFont val="Calibri"/>
        <family val="2"/>
        <scheme val="minor"/>
      </rPr>
      <t xml:space="preserve"> Yesu da ɨŋamon</t>
    </r>
    <r>
      <rPr>
        <sz val="11"/>
        <color rgb="FF008000"/>
        <rFont val="Calibri"/>
        <family val="2"/>
        <scheme val="minor"/>
      </rPr>
      <t xml:space="preserve"> Pontias Pailat da ɨŋamon te</t>
    </r>
    <r>
      <rPr>
        <b/>
        <sz val="11"/>
        <color rgb="FF800080"/>
        <rFont val="Calibri"/>
        <family val="2"/>
        <scheme val="minor"/>
      </rPr>
      <t>l</t>
    </r>
    <r>
      <rPr>
        <sz val="11"/>
        <color rgb="FF008000"/>
        <rFont val="Calibri"/>
        <family val="2"/>
        <scheme val="minor"/>
      </rPr>
      <t>agɨ</t>
    </r>
    <r>
      <rPr>
        <strike/>
        <sz val="11"/>
        <color rgb="FFFF0000"/>
        <rFont val="Calibri"/>
        <family val="2"/>
        <scheme val="minor"/>
      </rPr>
      <t>t uŋun da dabɨlon nak tebai</t>
    </r>
    <r>
      <rPr>
        <sz val="11"/>
        <color rgb="FF008000"/>
        <rFont val="Calibri"/>
        <family val="2"/>
        <scheme val="minor"/>
      </rPr>
      <t>si yaŋ</t>
    </r>
    <r>
      <rPr>
        <i/>
        <sz val="11"/>
        <color rgb="FF0000FF"/>
        <rFont val="Calibri"/>
        <family val="2"/>
        <scheme val="minor"/>
      </rPr>
      <t>kwok tagɨsi agɨt. Uŋun amɨn gat ae Kristo Yesu gat da ɨŋamon yaŋsi</t>
    </r>
    <r>
      <rPr>
        <sz val="11"/>
        <color rgb="FF008000"/>
        <rFont val="Calibri"/>
        <family val="2"/>
        <scheme val="minor"/>
      </rPr>
      <t xml:space="preserve"> gayɨsat,</t>
    </r>
  </si>
  <si>
    <r>
      <rPr>
        <b/>
        <sz val="11"/>
        <color rgb="FF800080"/>
        <rFont val="Calibri"/>
        <family val="2"/>
        <scheme val="minor"/>
      </rPr>
      <t>G</t>
    </r>
    <r>
      <rPr>
        <sz val="11"/>
        <color rgb="FF008000"/>
        <rFont val="Calibri"/>
        <family val="2"/>
        <scheme val="minor"/>
      </rPr>
      <t xml:space="preserve">ak gen </t>
    </r>
    <r>
      <rPr>
        <i/>
        <sz val="11"/>
        <color rgb="FF0000FF"/>
        <rFont val="Calibri"/>
        <family val="2"/>
        <scheme val="minor"/>
      </rPr>
      <t>teb</t>
    </r>
    <r>
      <rPr>
        <sz val="11"/>
        <color rgb="FF008000"/>
        <rFont val="Calibri"/>
        <family val="2"/>
        <scheme val="minor"/>
      </rPr>
      <t>a</t>
    </r>
    <r>
      <rPr>
        <i/>
        <sz val="11"/>
        <color rgb="FF0000FF"/>
        <rFont val="Calibri"/>
        <family val="2"/>
        <scheme val="minor"/>
      </rPr>
      <t>n mi</t>
    </r>
    <r>
      <rPr>
        <sz val="11"/>
        <color rgb="FF008000"/>
        <rFont val="Calibri"/>
        <family val="2"/>
        <scheme val="minor"/>
      </rPr>
      <t>bɨ</t>
    </r>
    <r>
      <rPr>
        <i/>
        <sz val="11"/>
        <color rgb="FF0000FF"/>
        <rFont val="Calibri"/>
        <family val="2"/>
        <scheme val="minor"/>
      </rPr>
      <t>lɨ nan</t>
    </r>
    <r>
      <rPr>
        <sz val="11"/>
        <color rgb="FF008000"/>
        <rFont val="Calibri"/>
        <family val="2"/>
        <scheme val="minor"/>
      </rPr>
      <t>dagɨl uŋun guramɨ</t>
    </r>
    <r>
      <rPr>
        <strike/>
        <sz val="11"/>
        <color rgb="FFFF0000"/>
        <rFont val="Calibri"/>
        <family val="2"/>
        <scheme val="minor"/>
      </rPr>
      <t>k kɨma</t>
    </r>
    <r>
      <rPr>
        <sz val="11"/>
        <color rgb="FF008000"/>
        <rFont val="Calibri"/>
        <family val="2"/>
        <scheme val="minor"/>
      </rPr>
      <t xml:space="preserve">gek </t>
    </r>
    <r>
      <rPr>
        <i/>
        <sz val="11"/>
        <color rgb="FF0000FF"/>
        <rFont val="Calibri"/>
        <family val="2"/>
        <scheme val="minor"/>
      </rPr>
      <t>tel</t>
    </r>
    <r>
      <rPr>
        <sz val="11"/>
        <color rgb="FF008000"/>
        <rFont val="Calibri"/>
        <family val="2"/>
        <scheme val="minor"/>
      </rPr>
      <t>a</t>
    </r>
    <r>
      <rPr>
        <b/>
        <sz val="11"/>
        <color rgb="FF800080"/>
        <rFont val="Calibri"/>
        <family val="2"/>
        <scheme val="minor"/>
      </rPr>
      <t>g</t>
    </r>
    <r>
      <rPr>
        <sz val="11"/>
        <color rgb="FF008000"/>
        <rFont val="Calibri"/>
        <family val="2"/>
        <scheme val="minor"/>
      </rPr>
      <t>ɨ</t>
    </r>
    <r>
      <rPr>
        <strike/>
        <sz val="11"/>
        <color rgb="FFFF0000"/>
        <rFont val="Calibri"/>
        <family val="2"/>
        <scheme val="minor"/>
      </rPr>
      <t>n da yaŋba yokwi tok aŋ gamni da arɨpmon yo kɨnda dɨma abi. Tebai</t>
    </r>
    <r>
      <rPr>
        <sz val="11"/>
        <color rgb="FF008000"/>
        <rFont val="Calibri"/>
        <family val="2"/>
        <scheme val="minor"/>
      </rPr>
      <t>si guramɨ</t>
    </r>
    <r>
      <rPr>
        <i/>
        <sz val="11"/>
        <color rgb="FF0000FF"/>
        <rFont val="Calibri"/>
        <family val="2"/>
        <scheme val="minor"/>
      </rPr>
      <t>ge</t>
    </r>
    <r>
      <rPr>
        <sz val="11"/>
        <color rgb="FF008000"/>
        <rFont val="Calibri"/>
        <family val="2"/>
        <scheme val="minor"/>
      </rPr>
      <t>k</t>
    </r>
    <r>
      <rPr>
        <strike/>
        <sz val="11"/>
        <color rgb="FFFF0000"/>
        <rFont val="Calibri"/>
        <family val="2"/>
        <scheme val="minor"/>
      </rPr>
      <t xml:space="preserve"> kɨmagaki wɨgɨ</t>
    </r>
    <r>
      <rPr>
        <sz val="11"/>
        <color rgb="FF008000"/>
        <rFont val="Calibri"/>
        <family val="2"/>
        <scheme val="minor"/>
      </rPr>
      <t xml:space="preserve"> Amɨn Tagɨ</t>
    </r>
    <r>
      <rPr>
        <strike/>
        <sz val="11"/>
        <color rgb="FFFF0000"/>
        <rFont val="Calibri"/>
        <family val="2"/>
        <scheme val="minor"/>
      </rPr>
      <t>nin</t>
    </r>
    <r>
      <rPr>
        <sz val="11"/>
        <color rgb="FF008000"/>
        <rFont val="Calibri"/>
        <family val="2"/>
        <scheme val="minor"/>
      </rPr>
      <t xml:space="preserve"> Yesu Kristo </t>
    </r>
    <r>
      <rPr>
        <strike/>
        <sz val="11"/>
        <color rgb="FFFF0000"/>
        <rFont val="Calibri"/>
        <family val="2"/>
        <scheme val="minor"/>
      </rPr>
      <t xml:space="preserve">da noman </t>
    </r>
    <r>
      <rPr>
        <sz val="11"/>
        <color rgb="FF008000"/>
        <rFont val="Calibri"/>
        <family val="2"/>
        <scheme val="minor"/>
      </rPr>
      <t>alt</t>
    </r>
    <r>
      <rPr>
        <strike/>
        <sz val="11"/>
        <color rgb="FFFF0000"/>
        <rFont val="Calibri"/>
        <family val="2"/>
        <scheme val="minor"/>
      </rPr>
      <t>os</t>
    </r>
    <r>
      <rPr>
        <sz val="11"/>
        <color rgb="FF008000"/>
        <rFont val="Calibri"/>
        <family val="2"/>
        <scheme val="minor"/>
      </rPr>
      <t>a</t>
    </r>
    <r>
      <rPr>
        <i/>
        <sz val="11"/>
        <color rgb="FF0000FF"/>
        <rFont val="Calibri"/>
        <family val="2"/>
        <scheme val="minor"/>
      </rPr>
      <t>ŋ ɨmɨŋe</t>
    </r>
    <r>
      <rPr>
        <sz val="11"/>
        <color rgb="FF008000"/>
        <rFont val="Calibri"/>
        <family val="2"/>
        <scheme val="minor"/>
      </rPr>
      <t xml:space="preserve">k </t>
    </r>
    <r>
      <rPr>
        <b/>
        <sz val="11"/>
        <color rgb="FF800080"/>
        <rFont val="Calibri"/>
        <family val="2"/>
        <scheme val="minor"/>
      </rPr>
      <t>eg</t>
    </r>
    <r>
      <rPr>
        <sz val="11"/>
        <color rgb="FF008000"/>
        <rFont val="Calibri"/>
        <family val="2"/>
        <scheme val="minor"/>
      </rPr>
      <t>ɨ</t>
    </r>
    <r>
      <rPr>
        <b/>
        <sz val="11"/>
        <color rgb="FF800080"/>
        <rFont val="Calibri"/>
        <family val="2"/>
        <scheme val="minor"/>
      </rPr>
      <t xml:space="preserve"> </t>
    </r>
    <r>
      <rPr>
        <sz val="11"/>
        <color rgb="FF008000"/>
        <rFont val="Calibri"/>
        <family val="2"/>
        <scheme val="minor"/>
      </rPr>
      <t>a</t>
    </r>
    <r>
      <rPr>
        <b/>
        <sz val="11"/>
        <color rgb="FF800080"/>
        <rFont val="Calibri"/>
        <family val="2"/>
        <scheme val="minor"/>
      </rPr>
      <t>ŋaŋ</t>
    </r>
    <r>
      <rPr>
        <sz val="11"/>
        <color rgb="FF008000"/>
        <rFont val="Calibri"/>
        <family val="2"/>
        <scheme val="minor"/>
      </rPr>
      <t xml:space="preserve"> w</t>
    </r>
    <r>
      <rPr>
        <b/>
        <sz val="11"/>
        <color rgb="FF800080"/>
        <rFont val="Calibri"/>
        <family val="2"/>
        <scheme val="minor"/>
      </rPr>
      <t>ɨ</t>
    </r>
    <r>
      <rPr>
        <sz val="11"/>
        <color rgb="FF008000"/>
        <rFont val="Calibri"/>
        <family val="2"/>
        <scheme val="minor"/>
      </rPr>
      <t>g</t>
    </r>
    <r>
      <rPr>
        <i/>
        <sz val="11"/>
        <color rgb="FF0000FF"/>
        <rFont val="Calibri"/>
        <family val="2"/>
        <scheme val="minor"/>
      </rPr>
      <t>ɨkd</t>
    </r>
    <r>
      <rPr>
        <sz val="11"/>
        <color rgb="FF008000"/>
        <rFont val="Calibri"/>
        <family val="2"/>
        <scheme val="minor"/>
      </rPr>
      <t>ɨsak.</t>
    </r>
  </si>
  <si>
    <r>
      <rPr>
        <i/>
        <sz val="11"/>
        <color rgb="FF0000FF"/>
        <rFont val="Calibri"/>
        <family val="2"/>
        <scheme val="minor"/>
      </rPr>
      <t xml:space="preserve">Piŋkop da bɨsap yɨpgut uŋun altaŋ ɨmjak. </t>
    </r>
    <r>
      <rPr>
        <sz val="11"/>
        <color rgb="FF008000"/>
        <rFont val="Calibri"/>
        <family val="2"/>
        <scheme val="minor"/>
      </rPr>
      <t xml:space="preserve">Uŋun </t>
    </r>
    <r>
      <rPr>
        <i/>
        <sz val="11"/>
        <color rgb="FF0000FF"/>
        <rFont val="Calibri"/>
        <family val="2"/>
        <scheme val="minor"/>
      </rPr>
      <t xml:space="preserve">bɨsap uŋun </t>
    </r>
    <r>
      <rPr>
        <sz val="11"/>
        <color rgb="FF008000"/>
        <rFont val="Calibri"/>
        <family val="2"/>
        <scheme val="minor"/>
      </rPr>
      <t xml:space="preserve">Piŋkop </t>
    </r>
    <r>
      <rPr>
        <b/>
        <sz val="11"/>
        <color rgb="FF800080"/>
        <rFont val="Calibri"/>
        <family val="2"/>
        <scheme val="minor"/>
      </rPr>
      <t>mani kɨlegɨsi egɨsak, ae Amɨn Tagɨ kaloŋɨ da</t>
    </r>
    <r>
      <rPr>
        <sz val="11"/>
        <color rgb="FF008000"/>
        <rFont val="Calibri"/>
        <family val="2"/>
        <scheme val="minor"/>
      </rPr>
      <t xml:space="preserve"> y</t>
    </r>
    <r>
      <rPr>
        <b/>
        <sz val="11"/>
        <color rgb="FF800080"/>
        <rFont val="Calibri"/>
        <family val="2"/>
        <scheme val="minor"/>
      </rPr>
      <t xml:space="preserve">o morap kɨla asak, uŋun da amɨn kɨla amɨn madep egɨsak, ae amɨn </t>
    </r>
    <r>
      <rPr>
        <sz val="11"/>
        <color rgb="FF008000"/>
        <rFont val="Calibri"/>
        <family val="2"/>
        <scheme val="minor"/>
      </rPr>
      <t>t</t>
    </r>
    <r>
      <rPr>
        <b/>
        <sz val="11"/>
        <color rgb="FF800080"/>
        <rFont val="Calibri"/>
        <family val="2"/>
        <scheme val="minor"/>
      </rPr>
      <t>agɨsi dakon Amɨn Tagɨni eg</t>
    </r>
    <r>
      <rPr>
        <sz val="11"/>
        <color rgb="FF008000"/>
        <rFont val="Calibri"/>
        <family val="2"/>
        <scheme val="minor"/>
      </rPr>
      <t>ɨsak.</t>
    </r>
    <r>
      <rPr>
        <strike/>
        <sz val="11"/>
        <color rgb="FFFF0000"/>
        <rFont val="Calibri"/>
        <family val="2"/>
        <scheme val="minor"/>
      </rPr>
      <t xml:space="preserve"> Piŋkop uŋun aŋkɨsiŋ kɨmotneŋsi. Uŋun kaloŋ dagɨn yo morap kɨla asak. Uŋun kɨla amɨn madep morap dakon Kɨla Amɨn Madepni, ae amɨn tagɨ morap dakon Amɨn Tagɨni.</t>
    </r>
  </si>
  <si>
    <r>
      <rPr>
        <sz val="11"/>
        <color rgb="FF008000"/>
        <rFont val="Calibri"/>
        <family val="2"/>
        <scheme val="minor"/>
      </rPr>
      <t>Uŋun kaloŋ</t>
    </r>
    <r>
      <rPr>
        <b/>
        <sz val="11"/>
        <color rgb="FF800080"/>
        <rFont val="Calibri"/>
        <family val="2"/>
        <scheme val="minor"/>
      </rPr>
      <t>ɨ gɨn dɨma kɨmotni. Teŋteŋɨ madepmon egɨsa</t>
    </r>
    <r>
      <rPr>
        <sz val="11"/>
        <color rgb="FF008000"/>
        <rFont val="Calibri"/>
        <family val="2"/>
        <scheme val="minor"/>
      </rPr>
      <t xml:space="preserve">k, </t>
    </r>
    <r>
      <rPr>
        <b/>
        <sz val="11"/>
        <color rgb="FF800080"/>
        <rFont val="Calibri"/>
        <family val="2"/>
        <scheme val="minor"/>
      </rPr>
      <t>do nin uŋun da kapmatjok arɨpmɨ dɨma apnin. Amɨn kɨnda da dɨma kagɨt</t>
    </r>
    <r>
      <rPr>
        <sz val="11"/>
        <color rgb="FF008000"/>
        <rFont val="Calibri"/>
        <family val="2"/>
        <scheme val="minor"/>
      </rPr>
      <t xml:space="preserve">, ae </t>
    </r>
    <r>
      <rPr>
        <strike/>
        <sz val="11"/>
        <color rgb="FFFF0000"/>
        <rFont val="Calibri"/>
        <family val="2"/>
        <scheme val="minor"/>
      </rPr>
      <t xml:space="preserve">nin uŋun da kapmatjok </t>
    </r>
    <r>
      <rPr>
        <sz val="11"/>
        <color rgb="FF008000"/>
        <rFont val="Calibri"/>
        <family val="2"/>
        <scheme val="minor"/>
      </rPr>
      <t>arɨpmɨ dɨma k</t>
    </r>
    <r>
      <rPr>
        <b/>
        <sz val="11"/>
        <color rgb="FF800080"/>
        <rFont val="Calibri"/>
        <family val="2"/>
        <scheme val="minor"/>
      </rPr>
      <t>agɨt. Bɨsap dagok dagogɨ mɨni a</t>
    </r>
    <r>
      <rPr>
        <sz val="11"/>
        <color rgb="FF008000"/>
        <rFont val="Calibri"/>
        <family val="2"/>
        <scheme val="minor"/>
      </rPr>
      <t>bɨs</t>
    </r>
    <r>
      <rPr>
        <b/>
        <sz val="11"/>
        <color rgb="FF800080"/>
        <rFont val="Calibri"/>
        <family val="2"/>
        <scheme val="minor"/>
      </rPr>
      <t>ok man madep ae tapmɨmni toŋ egɨsak</t>
    </r>
    <r>
      <rPr>
        <sz val="11"/>
        <color rgb="FF008000"/>
        <rFont val="Calibri"/>
        <family val="2"/>
        <scheme val="minor"/>
      </rPr>
      <t>. Uŋun asi.</t>
    </r>
  </si>
  <si>
    <r>
      <rPr>
        <b/>
        <sz val="11"/>
        <color rgb="FF800080"/>
        <rFont val="Calibri"/>
        <family val="2"/>
        <scheme val="minor"/>
      </rPr>
      <t>Amɨn yoni morapmɨ</t>
    </r>
    <r>
      <rPr>
        <sz val="11"/>
        <color rgb="FF008000"/>
        <rFont val="Calibri"/>
        <family val="2"/>
        <scheme val="minor"/>
      </rPr>
      <t xml:space="preserve"> on mɨktɨm</t>
    </r>
    <r>
      <rPr>
        <b/>
        <sz val="11"/>
        <color rgb="FF800080"/>
        <rFont val="Calibri"/>
        <family val="2"/>
        <scheme val="minor"/>
      </rPr>
      <t xml:space="preserve"> dakon yoni morapmɨ amɨn yaŋ yoyɨki, nandaba wukwisi dɨma ani. Aŋ</t>
    </r>
    <r>
      <rPr>
        <sz val="11"/>
        <color rgb="FF008000"/>
        <rFont val="Calibri"/>
        <family val="2"/>
        <scheme val="minor"/>
      </rPr>
      <t>ek</t>
    </r>
    <r>
      <rPr>
        <b/>
        <sz val="11"/>
        <color rgb="FF800080"/>
        <rFont val="Calibri"/>
        <family val="2"/>
        <scheme val="minor"/>
      </rPr>
      <t xml:space="preserve"> yo morapni uŋun</t>
    </r>
    <r>
      <rPr>
        <sz val="11"/>
        <color rgb="FF008000"/>
        <rFont val="Calibri"/>
        <family val="2"/>
        <scheme val="minor"/>
      </rPr>
      <t xml:space="preserve"> tepmɨ </t>
    </r>
    <r>
      <rPr>
        <i/>
        <sz val="11"/>
        <color rgb="FF0000FF"/>
        <rFont val="Calibri"/>
        <family val="2"/>
        <scheme val="minor"/>
      </rPr>
      <t xml:space="preserve">pasɨlni do nandaŋ gadatni dɨma ani. Piŋkop </t>
    </r>
    <r>
      <rPr>
        <sz val="11"/>
        <color rgb="FF008000"/>
        <rFont val="Calibri"/>
        <family val="2"/>
        <scheme val="minor"/>
      </rPr>
      <t>b</t>
    </r>
    <r>
      <rPr>
        <b/>
        <sz val="11"/>
        <color rgb="FF800080"/>
        <rFont val="Calibri"/>
        <family val="2"/>
        <scheme val="minor"/>
      </rPr>
      <t xml:space="preserve">amɨsi nandaŋ </t>
    </r>
    <r>
      <rPr>
        <sz val="11"/>
        <color rgb="FF008000"/>
        <rFont val="Calibri"/>
        <family val="2"/>
        <scheme val="minor"/>
      </rPr>
      <t>g</t>
    </r>
    <r>
      <rPr>
        <b/>
        <sz val="11"/>
        <color rgb="FF800080"/>
        <rFont val="Calibri"/>
        <family val="2"/>
        <scheme val="minor"/>
      </rPr>
      <t>adaŋ ɨmni, Piŋkop da nin yo morapmɨ yomɨŋakwan kɨsɨk kɨsɨk kɨsɨk nimɨsak, uŋun Piŋkop bamɨsi</t>
    </r>
    <r>
      <rPr>
        <sz val="11"/>
        <color rgb="FF008000"/>
        <rFont val="Calibri"/>
        <family val="2"/>
        <scheme val="minor"/>
      </rPr>
      <t xml:space="preserve"> nandaŋ gada</t>
    </r>
    <r>
      <rPr>
        <b/>
        <sz val="11"/>
        <color rgb="FF800080"/>
        <rFont val="Calibri"/>
        <family val="2"/>
        <scheme val="minor"/>
      </rPr>
      <t>ŋ ɨm</t>
    </r>
    <r>
      <rPr>
        <sz val="11"/>
        <color rgb="FF008000"/>
        <rFont val="Calibri"/>
        <family val="2"/>
        <scheme val="minor"/>
      </rPr>
      <t>ni.</t>
    </r>
    <r>
      <rPr>
        <strike/>
        <sz val="11"/>
        <color rgb="FFFF0000"/>
        <rFont val="Calibri"/>
        <family val="2"/>
        <scheme val="minor"/>
      </rPr>
      <t xml:space="preserve"> Uŋun Piŋkop dosi nandaŋ gadaŋ ɨmni. Uŋun Piŋkop da nin da kɨsɨk kɨsɨk aneŋ do yo tagɨsi morapmɨ nimɨsak.</t>
    </r>
  </si>
  <si>
    <r>
      <rPr>
        <sz val="11"/>
        <color rgb="FF008000"/>
        <rFont val="Calibri"/>
        <family val="2"/>
        <scheme val="minor"/>
      </rPr>
      <t>Y</t>
    </r>
    <r>
      <rPr>
        <i/>
        <sz val="11"/>
        <color rgb="FF0000FF"/>
        <rFont val="Calibri"/>
        <family val="2"/>
        <scheme val="minor"/>
      </rPr>
      <t>aŋsi y</t>
    </r>
    <r>
      <rPr>
        <sz val="11"/>
        <color rgb="FF008000"/>
        <rFont val="Calibri"/>
        <family val="2"/>
        <scheme val="minor"/>
      </rPr>
      <t>oyɨŋb</t>
    </r>
    <r>
      <rPr>
        <b/>
        <sz val="11"/>
        <color rgb="FF800080"/>
        <rFont val="Calibri"/>
        <family val="2"/>
        <scheme val="minor"/>
      </rPr>
      <t>a</t>
    </r>
    <r>
      <rPr>
        <sz val="11"/>
        <color rgb="FF008000"/>
        <rFont val="Calibri"/>
        <family val="2"/>
        <scheme val="minor"/>
      </rPr>
      <t xml:space="preserve"> aŋpak tagɨsi </t>
    </r>
    <r>
      <rPr>
        <strike/>
        <sz val="11"/>
        <color rgb="FFFF0000"/>
        <rFont val="Calibri"/>
        <family val="2"/>
        <scheme val="minor"/>
      </rPr>
      <t>mor</t>
    </r>
    <r>
      <rPr>
        <sz val="11"/>
        <color rgb="FF008000"/>
        <rFont val="Calibri"/>
        <family val="2"/>
        <scheme val="minor"/>
      </rPr>
      <t>a</t>
    </r>
    <r>
      <rPr>
        <i/>
        <sz val="11"/>
        <color rgb="FF0000FF"/>
        <rFont val="Calibri"/>
        <family val="2"/>
        <scheme val="minor"/>
      </rPr>
      <t>ni, ae bu</t>
    </r>
    <r>
      <rPr>
        <sz val="11"/>
        <color rgb="FF008000"/>
        <rFont val="Calibri"/>
        <family val="2"/>
        <scheme val="minor"/>
      </rPr>
      <t>pmɨ</t>
    </r>
    <r>
      <rPr>
        <strike/>
        <sz val="11"/>
        <color rgb="FFFF0000"/>
        <rFont val="Calibri"/>
        <family val="2"/>
        <scheme val="minor"/>
      </rPr>
      <t xml:space="preserve"> aŋek yo do wadak wadak aŋ</t>
    </r>
    <r>
      <rPr>
        <sz val="11"/>
        <color rgb="FF008000"/>
        <rFont val="Calibri"/>
        <family val="2"/>
        <scheme val="minor"/>
      </rPr>
      <t xml:space="preserve"> amɨn do </t>
    </r>
    <r>
      <rPr>
        <b/>
        <sz val="11"/>
        <color rgb="FF800080"/>
        <rFont val="Calibri"/>
        <family val="2"/>
        <scheme val="minor"/>
      </rPr>
      <t>but dasi paŋpulug</t>
    </r>
    <r>
      <rPr>
        <sz val="11"/>
        <color rgb="FF008000"/>
        <rFont val="Calibri"/>
        <family val="2"/>
        <scheme val="minor"/>
      </rPr>
      <t>o</t>
    </r>
    <r>
      <rPr>
        <strike/>
        <sz val="11"/>
        <color rgb="FFFF0000"/>
        <rFont val="Calibri"/>
        <family val="2"/>
        <scheme val="minor"/>
      </rPr>
      <t xml:space="preserve"> morapmɨ yom</t>
    </r>
    <r>
      <rPr>
        <sz val="11"/>
        <color rgb="FF008000"/>
        <rFont val="Calibri"/>
        <family val="2"/>
        <scheme val="minor"/>
      </rPr>
      <t xml:space="preserve">ni. </t>
    </r>
    <r>
      <rPr>
        <b/>
        <sz val="11"/>
        <color rgb="FF800080"/>
        <rFont val="Calibri"/>
        <family val="2"/>
        <scheme val="minor"/>
      </rPr>
      <t>Mibɨl</t>
    </r>
    <r>
      <rPr>
        <sz val="11"/>
        <color rgb="FF008000"/>
        <rFont val="Calibri"/>
        <family val="2"/>
        <scheme val="minor"/>
      </rPr>
      <t>ni</t>
    </r>
    <r>
      <rPr>
        <strike/>
        <sz val="11"/>
        <color rgb="FFFF0000"/>
        <rFont val="Calibri"/>
        <family val="2"/>
        <scheme val="minor"/>
      </rPr>
      <t>n bamɨ uŋun amɨn</t>
    </r>
    <r>
      <rPr>
        <sz val="11"/>
        <color rgb="FF008000"/>
        <rFont val="Calibri"/>
        <family val="2"/>
        <scheme val="minor"/>
      </rPr>
      <t xml:space="preserve"> do </t>
    </r>
    <r>
      <rPr>
        <i/>
        <sz val="11"/>
        <color rgb="FF0000FF"/>
        <rFont val="Calibri"/>
        <family val="2"/>
        <scheme val="minor"/>
      </rPr>
      <t xml:space="preserve">dɨma </t>
    </r>
    <r>
      <rPr>
        <sz val="11"/>
        <color rgb="FF008000"/>
        <rFont val="Calibri"/>
        <family val="2"/>
        <scheme val="minor"/>
      </rPr>
      <t>yo</t>
    </r>
    <r>
      <rPr>
        <i/>
        <sz val="11"/>
        <color rgb="FF0000FF"/>
        <rFont val="Calibri"/>
        <family val="2"/>
        <scheme val="minor"/>
      </rPr>
      <t>ni.</t>
    </r>
    <r>
      <rPr>
        <sz val="11"/>
        <color rgb="FF008000"/>
        <rFont val="Calibri"/>
        <family val="2"/>
        <scheme val="minor"/>
      </rPr>
      <t xml:space="preserve"> </t>
    </r>
    <r>
      <rPr>
        <i/>
        <sz val="11"/>
        <color rgb="FF0000FF"/>
        <rFont val="Calibri"/>
        <family val="2"/>
        <scheme val="minor"/>
      </rPr>
      <t>Pi aŋpulugaŋek bu</t>
    </r>
    <r>
      <rPr>
        <sz val="11"/>
        <color rgb="FF008000"/>
        <rFont val="Calibri"/>
        <family val="2"/>
        <scheme val="minor"/>
      </rPr>
      <t>t</t>
    </r>
    <r>
      <rPr>
        <i/>
        <sz val="11"/>
        <color rgb="FF0000FF"/>
        <rFont val="Calibri"/>
        <family val="2"/>
        <scheme val="minor"/>
      </rPr>
      <t xml:space="preserve"> d</t>
    </r>
    <r>
      <rPr>
        <sz val="11"/>
        <color rgb="FF008000"/>
        <rFont val="Calibri"/>
        <family val="2"/>
        <scheme val="minor"/>
      </rPr>
      <t>a</t>
    </r>
    <r>
      <rPr>
        <strike/>
        <sz val="11"/>
        <color rgb="FFFF0000"/>
        <rFont val="Calibri"/>
        <family val="2"/>
        <scheme val="minor"/>
      </rPr>
      <t>gɨ</t>
    </r>
    <r>
      <rPr>
        <sz val="11"/>
        <color rgb="FF008000"/>
        <rFont val="Calibri"/>
        <family val="2"/>
        <scheme val="minor"/>
      </rPr>
      <t xml:space="preserve">si </t>
    </r>
    <r>
      <rPr>
        <i/>
        <sz val="11"/>
        <color rgb="FF0000FF"/>
        <rFont val="Calibri"/>
        <family val="2"/>
        <scheme val="minor"/>
      </rPr>
      <t>nand</t>
    </r>
    <r>
      <rPr>
        <sz val="11"/>
        <color rgb="FF008000"/>
        <rFont val="Calibri"/>
        <family val="2"/>
        <scheme val="minor"/>
      </rPr>
      <t>aŋ yom</t>
    </r>
    <r>
      <rPr>
        <b/>
        <sz val="11"/>
        <color rgb="FF800080"/>
        <rFont val="Calibri"/>
        <family val="2"/>
        <scheme val="minor"/>
      </rPr>
      <t>ɨ</t>
    </r>
    <r>
      <rPr>
        <sz val="11"/>
        <color rgb="FF008000"/>
        <rFont val="Calibri"/>
        <family val="2"/>
        <scheme val="minor"/>
      </rPr>
      <t>ŋ</t>
    </r>
    <r>
      <rPr>
        <b/>
        <sz val="11"/>
        <color rgb="FF800080"/>
        <rFont val="Calibri"/>
        <family val="2"/>
        <scheme val="minor"/>
      </rPr>
      <t>e</t>
    </r>
    <r>
      <rPr>
        <sz val="11"/>
        <color rgb="FF008000"/>
        <rFont val="Calibri"/>
        <family val="2"/>
        <scheme val="minor"/>
      </rPr>
      <t xml:space="preserve">k </t>
    </r>
    <r>
      <rPr>
        <b/>
        <sz val="11"/>
        <color rgb="FF800080"/>
        <rFont val="Calibri"/>
        <family val="2"/>
        <scheme val="minor"/>
      </rPr>
      <t>egɨp</t>
    </r>
    <r>
      <rPr>
        <sz val="11"/>
        <color rgb="FF008000"/>
        <rFont val="Calibri"/>
        <family val="2"/>
        <scheme val="minor"/>
      </rPr>
      <t>ni.</t>
    </r>
  </si>
  <si>
    <r>
      <rPr>
        <sz val="11"/>
        <color rgb="FF008000"/>
        <rFont val="Calibri"/>
        <family val="2"/>
        <scheme val="minor"/>
      </rPr>
      <t>Yaŋ a</t>
    </r>
    <r>
      <rPr>
        <b/>
        <sz val="11"/>
        <color rgb="FF800080"/>
        <rFont val="Calibri"/>
        <family val="2"/>
        <scheme val="minor"/>
      </rPr>
      <t>ŋe</t>
    </r>
    <r>
      <rPr>
        <sz val="11"/>
        <color rgb="FF008000"/>
        <rFont val="Calibri"/>
        <family val="2"/>
        <scheme val="minor"/>
      </rPr>
      <t>k</t>
    </r>
    <r>
      <rPr>
        <strike/>
        <sz val="11"/>
        <color rgb="FFFF0000"/>
        <rFont val="Calibri"/>
        <family val="2"/>
        <scheme val="minor"/>
      </rPr>
      <t>aŋ, iyɨ don paŋpulugoni dakon</t>
    </r>
    <r>
      <rPr>
        <sz val="11"/>
        <color rgb="FF008000"/>
        <rFont val="Calibri"/>
        <family val="2"/>
        <scheme val="minor"/>
      </rPr>
      <t xml:space="preserve"> yo</t>
    </r>
    <r>
      <rPr>
        <strike/>
        <sz val="11"/>
        <color rgb="FFFF0000"/>
        <rFont val="Calibri"/>
        <family val="2"/>
        <scheme val="minor"/>
      </rPr>
      <t>ni</t>
    </r>
    <r>
      <rPr>
        <sz val="11"/>
        <color rgb="FF008000"/>
        <rFont val="Calibri"/>
        <family val="2"/>
        <scheme val="minor"/>
      </rPr>
      <t xml:space="preserve"> morapmɨ</t>
    </r>
    <r>
      <rPr>
        <i/>
        <sz val="11"/>
        <color rgb="FF0000FF"/>
        <rFont val="Calibri"/>
        <family val="2"/>
        <scheme val="minor"/>
      </rPr>
      <t>si</t>
    </r>
    <r>
      <rPr>
        <sz val="11"/>
        <color rgb="FF008000"/>
        <rFont val="Calibri"/>
        <family val="2"/>
        <scheme val="minor"/>
      </rPr>
      <t xml:space="preserve"> paŋmuwut</t>
    </r>
    <r>
      <rPr>
        <b/>
        <sz val="11"/>
        <color rgb="FF800080"/>
        <rFont val="Calibri"/>
        <family val="2"/>
        <scheme val="minor"/>
      </rPr>
      <t xml:space="preserve"> </t>
    </r>
    <r>
      <rPr>
        <sz val="11"/>
        <color rgb="FF008000"/>
        <rFont val="Calibri"/>
        <family val="2"/>
        <scheme val="minor"/>
      </rPr>
      <t>aŋ</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p</t>
    </r>
    <r>
      <rPr>
        <sz val="11"/>
        <color rgb="FF008000"/>
        <rFont val="Calibri"/>
        <family val="2"/>
        <scheme val="minor"/>
      </rPr>
      <t>a</t>
    </r>
    <r>
      <rPr>
        <b/>
        <sz val="11"/>
        <color rgb="FF800080"/>
        <rFont val="Calibri"/>
        <family val="2"/>
        <scheme val="minor"/>
      </rPr>
      <t>ŋm</t>
    </r>
    <r>
      <rPr>
        <sz val="11"/>
        <color rgb="FF008000"/>
        <rFont val="Calibri"/>
        <family val="2"/>
        <scheme val="minor"/>
      </rPr>
      <t>u</t>
    </r>
    <r>
      <rPr>
        <b/>
        <sz val="11"/>
        <color rgb="FF800080"/>
        <rFont val="Calibri"/>
        <family val="2"/>
        <scheme val="minor"/>
      </rPr>
      <t>w</t>
    </r>
    <r>
      <rPr>
        <sz val="11"/>
        <color rgb="FF008000"/>
        <rFont val="Calibri"/>
        <family val="2"/>
        <scheme val="minor"/>
      </rPr>
      <t>u</t>
    </r>
    <r>
      <rPr>
        <strike/>
        <sz val="11"/>
        <color rgb="FFFF0000"/>
        <rFont val="Calibri"/>
        <family val="2"/>
        <scheme val="minor"/>
      </rPr>
      <t>n yoni morapmɨ tebai to</t>
    </r>
    <r>
      <rPr>
        <sz val="11"/>
        <color rgb="FF008000"/>
        <rFont val="Calibri"/>
        <family val="2"/>
        <scheme val="minor"/>
      </rPr>
      <t>k</t>
    </r>
    <r>
      <rPr>
        <b/>
        <sz val="11"/>
        <color rgb="FF800080"/>
        <rFont val="Calibri"/>
        <family val="2"/>
        <scheme val="minor"/>
      </rPr>
      <t>g</t>
    </r>
    <r>
      <rPr>
        <sz val="11"/>
        <color rgb="FF008000"/>
        <rFont val="Calibri"/>
        <family val="2"/>
        <scheme val="minor"/>
      </rPr>
      <t xml:space="preserve">aŋ. </t>
    </r>
    <r>
      <rPr>
        <b/>
        <sz val="11"/>
        <color rgb="FF800080"/>
        <rFont val="Calibri"/>
        <family val="2"/>
        <scheme val="minor"/>
      </rPr>
      <t>Yaŋ a</t>
    </r>
    <r>
      <rPr>
        <sz val="11"/>
        <color rgb="FF008000"/>
        <rFont val="Calibri"/>
        <family val="2"/>
        <scheme val="minor"/>
      </rPr>
      <t xml:space="preserve">ŋek egɨp egɨp bamɨsi </t>
    </r>
    <r>
      <rPr>
        <i/>
        <sz val="11"/>
        <color rgb="FF0000FF"/>
        <rFont val="Calibri"/>
        <family val="2"/>
        <scheme val="minor"/>
      </rPr>
      <t xml:space="preserve">uŋun tebai </t>
    </r>
    <r>
      <rPr>
        <sz val="11"/>
        <color rgb="FF008000"/>
        <rFont val="Calibri"/>
        <family val="2"/>
        <scheme val="minor"/>
      </rPr>
      <t>abɨdo</t>
    </r>
    <r>
      <rPr>
        <b/>
        <sz val="11"/>
        <color rgb="FF800080"/>
        <rFont val="Calibri"/>
        <family val="2"/>
        <scheme val="minor"/>
      </rPr>
      <t>ni</t>
    </r>
    <r>
      <rPr>
        <sz val="11"/>
        <color rgb="FF008000"/>
        <rFont val="Calibri"/>
        <family val="2"/>
        <scheme val="minor"/>
      </rPr>
      <t>.</t>
    </r>
  </si>
  <si>
    <r>
      <rPr>
        <b/>
        <sz val="11"/>
        <color rgb="FF800080"/>
        <rFont val="Calibri"/>
        <family val="2"/>
        <scheme val="minor"/>
      </rPr>
      <t xml:space="preserve">Oman monjɨ kɨnda Yesu nandaŋ gadaŋ ɨmɨŋek oman monjɨni kɨnda dakon amɨn tagɨni uŋun notno yaŋ dɨma nandɨsak. Pi aŋ ɨmɨŋek oman monjɨ uŋun </t>
    </r>
    <r>
      <rPr>
        <sz val="11"/>
        <color rgb="FF008000"/>
        <rFont val="Calibri"/>
        <family val="2"/>
        <scheme val="minor"/>
      </rPr>
      <t>b</t>
    </r>
    <r>
      <rPr>
        <b/>
        <sz val="11"/>
        <color rgb="FF800080"/>
        <rFont val="Calibri"/>
        <family val="2"/>
        <scheme val="minor"/>
      </rPr>
      <t>ut dasi galak taŋ ɨmɨsat. But dasi nandaŋ gadaŋ ɨmɨŋek oman monjɨ uŋun but dasi galak taŋ ɨmɨsat. But dasi galak taŋ ɨmɨŋek aŋpak tagɨsi ani. Bɨsapmɨ bɨsapmɨ amɨn dakon but dasi galak taŋ ɨmɨŋek Piŋkop dakon pi aŋpak ani do</t>
    </r>
    <r>
      <rPr>
        <sz val="11"/>
        <color rgb="FF008000"/>
        <rFont val="Calibri"/>
        <family val="2"/>
        <scheme val="minor"/>
      </rPr>
      <t xml:space="preserve"> y</t>
    </r>
    <r>
      <rPr>
        <b/>
        <sz val="11"/>
        <color rgb="FF800080"/>
        <rFont val="Calibri"/>
        <family val="2"/>
        <scheme val="minor"/>
      </rPr>
      <t>o</t>
    </r>
    <r>
      <rPr>
        <sz val="11"/>
        <color rgb="FF008000"/>
        <rFont val="Calibri"/>
        <family val="2"/>
        <scheme val="minor"/>
      </rPr>
      <t>y</t>
    </r>
    <r>
      <rPr>
        <b/>
        <sz val="11"/>
        <color rgb="FF800080"/>
        <rFont val="Calibri"/>
        <family val="2"/>
        <scheme val="minor"/>
      </rPr>
      <t>ɨŋ dekgi.</t>
    </r>
  </si>
  <si>
    <r>
      <rPr>
        <sz val="11"/>
        <color rgb="FF008000"/>
        <rFont val="Calibri"/>
        <family val="2"/>
        <scheme val="minor"/>
      </rPr>
      <t xml:space="preserve">Timoti, Piŋkop da pi </t>
    </r>
    <r>
      <rPr>
        <b/>
        <sz val="11"/>
        <color rgb="FF800080"/>
        <rFont val="Calibri"/>
        <family val="2"/>
        <scheme val="minor"/>
      </rPr>
      <t>ɨmɨŋbi uŋun do</t>
    </r>
    <r>
      <rPr>
        <sz val="11"/>
        <color rgb="FF008000"/>
        <rFont val="Calibri"/>
        <family val="2"/>
        <scheme val="minor"/>
      </rPr>
      <t xml:space="preserve"> kɨla</t>
    </r>
    <r>
      <rPr>
        <b/>
        <sz val="11"/>
        <color rgb="FF800080"/>
        <rFont val="Calibri"/>
        <family val="2"/>
        <scheme val="minor"/>
      </rPr>
      <t>ni tebaisi ab</t>
    </r>
    <r>
      <rPr>
        <sz val="11"/>
        <color rgb="FF008000"/>
        <rFont val="Calibri"/>
        <family val="2"/>
        <scheme val="minor"/>
      </rPr>
      <t xml:space="preserve">i. Gen </t>
    </r>
    <r>
      <rPr>
        <b/>
        <sz val="11"/>
        <color rgb="FF800080"/>
        <rFont val="Calibri"/>
        <family val="2"/>
        <scheme val="minor"/>
      </rPr>
      <t>pɨsɨgon da</t>
    </r>
    <r>
      <rPr>
        <sz val="11"/>
        <color rgb="FF008000"/>
        <rFont val="Calibri"/>
        <family val="2"/>
        <scheme val="minor"/>
      </rPr>
      <t xml:space="preserve"> Piŋkop dakon </t>
    </r>
    <r>
      <rPr>
        <i/>
        <sz val="11"/>
        <color rgb="FF0000FF"/>
        <rFont val="Calibri"/>
        <family val="2"/>
        <scheme val="minor"/>
      </rPr>
      <t>nandak nandak bamɨ dɨma paŋek yosok uŋun manji ɨmɨŋek kɨki. Amɨn da nandak nandak ta</t>
    </r>
    <r>
      <rPr>
        <sz val="11"/>
        <color rgb="FF008000"/>
        <rFont val="Calibri"/>
        <family val="2"/>
        <scheme val="minor"/>
      </rPr>
      <t>g</t>
    </r>
    <r>
      <rPr>
        <b/>
        <sz val="11"/>
        <color rgb="FF800080"/>
        <rFont val="Calibri"/>
        <family val="2"/>
        <scheme val="minor"/>
      </rPr>
      <t>ɨsi do yaŋ yoŋ</t>
    </r>
    <r>
      <rPr>
        <sz val="11"/>
        <color rgb="FF008000"/>
        <rFont val="Calibri"/>
        <family val="2"/>
        <scheme val="minor"/>
      </rPr>
      <t xml:space="preserve">, </t>
    </r>
    <r>
      <rPr>
        <b/>
        <sz val="11"/>
        <color rgb="FF800080"/>
        <rFont val="Calibri"/>
        <family val="2"/>
        <scheme val="minor"/>
      </rPr>
      <t>mani Piŋkop dakon nandak nandakni uŋun top dɨma tosok yaŋ nandaŋ ɨmaŋ. Uŋun amɨn do nandaba yo yokwi tok aŋ. Uŋun ta</t>
    </r>
    <r>
      <rPr>
        <sz val="11"/>
        <color rgb="FF008000"/>
        <rFont val="Calibri"/>
        <family val="2"/>
        <scheme val="minor"/>
      </rPr>
      <t>g</t>
    </r>
    <r>
      <rPr>
        <b/>
        <sz val="11"/>
        <color rgb="FF800080"/>
        <rFont val="Calibri"/>
        <family val="2"/>
        <scheme val="minor"/>
      </rPr>
      <t>ɨ dɨma.</t>
    </r>
  </si>
  <si>
    <r>
      <rPr>
        <sz val="11"/>
        <color rgb="FF008000"/>
        <rFont val="Calibri"/>
        <family val="2"/>
        <scheme val="minor"/>
      </rPr>
      <t>A</t>
    </r>
    <r>
      <rPr>
        <i/>
        <sz val="11"/>
        <color rgb="FF0000FF"/>
        <rFont val="Calibri"/>
        <family val="2"/>
        <scheme val="minor"/>
      </rPr>
      <t>ŋakwa a</t>
    </r>
    <r>
      <rPr>
        <sz val="11"/>
        <color rgb="FF008000"/>
        <rFont val="Calibri"/>
        <family val="2"/>
        <scheme val="minor"/>
      </rPr>
      <t xml:space="preserve">mɨn dɨwarɨ </t>
    </r>
    <r>
      <rPr>
        <strike/>
        <sz val="11"/>
        <color rgb="FFFF0000"/>
        <rFont val="Calibri"/>
        <family val="2"/>
        <scheme val="minor"/>
      </rPr>
      <t>uŋu</t>
    </r>
    <r>
      <rPr>
        <sz val="11"/>
        <color rgb="FF008000"/>
        <rFont val="Calibri"/>
        <family val="2"/>
        <scheme val="minor"/>
      </rPr>
      <t>d</t>
    </r>
    <r>
      <rPr>
        <b/>
        <sz val="11"/>
        <color rgb="FF800080"/>
        <rFont val="Calibri"/>
        <family val="2"/>
        <scheme val="minor"/>
      </rPr>
      <t>a</t>
    </r>
    <r>
      <rPr>
        <sz val="11"/>
        <color rgb="FF008000"/>
        <rFont val="Calibri"/>
        <family val="2"/>
        <scheme val="minor"/>
      </rPr>
      <t xml:space="preserve"> nandak nandak </t>
    </r>
    <r>
      <rPr>
        <b/>
        <sz val="11"/>
        <color rgb="FF800080"/>
        <rFont val="Calibri"/>
        <family val="2"/>
        <scheme val="minor"/>
      </rPr>
      <t>uŋun nandaŋ k</t>
    </r>
    <r>
      <rPr>
        <sz val="11"/>
        <color rgb="FF008000"/>
        <rFont val="Calibri"/>
        <family val="2"/>
        <scheme val="minor"/>
      </rPr>
      <t>o</t>
    </r>
    <r>
      <rPr>
        <b/>
        <sz val="11"/>
        <color rgb="FF800080"/>
        <rFont val="Calibri"/>
        <family val="2"/>
        <scheme val="minor"/>
      </rPr>
      <t>kwin aŋ</t>
    </r>
    <r>
      <rPr>
        <sz val="11"/>
        <color rgb="FF008000"/>
        <rFont val="Calibri"/>
        <family val="2"/>
        <scheme val="minor"/>
      </rPr>
      <t xml:space="preserve">ek nandaŋ gadatni </t>
    </r>
    <r>
      <rPr>
        <strike/>
        <sz val="11"/>
        <color rgb="FFFF0000"/>
        <rFont val="Calibri"/>
        <family val="2"/>
        <scheme val="minor"/>
      </rPr>
      <t xml:space="preserve">kɨlɨ </t>
    </r>
    <r>
      <rPr>
        <sz val="11"/>
        <color rgb="FF008000"/>
        <rFont val="Calibri"/>
        <family val="2"/>
        <scheme val="minor"/>
      </rPr>
      <t>y</t>
    </r>
    <r>
      <rPr>
        <b/>
        <sz val="11"/>
        <color rgb="FF800080"/>
        <rFont val="Calibri"/>
        <family val="2"/>
        <scheme val="minor"/>
      </rPr>
      <t>o</t>
    </r>
    <r>
      <rPr>
        <sz val="11"/>
        <color rgb="FF008000"/>
        <rFont val="Calibri"/>
        <family val="2"/>
        <scheme val="minor"/>
      </rPr>
      <t xml:space="preserve">pmaŋ </t>
    </r>
    <r>
      <rPr>
        <strike/>
        <sz val="11"/>
        <color rgb="FFFF0000"/>
        <rFont val="Calibri"/>
        <family val="2"/>
        <scheme val="minor"/>
      </rPr>
      <t>de</t>
    </r>
    <r>
      <rPr>
        <sz val="11"/>
        <color rgb="FF008000"/>
        <rFont val="Calibri"/>
        <family val="2"/>
        <scheme val="minor"/>
      </rPr>
      <t>k</t>
    </r>
    <r>
      <rPr>
        <b/>
        <sz val="11"/>
        <color rgb="FF800080"/>
        <rFont val="Calibri"/>
        <family val="2"/>
        <scheme val="minor"/>
      </rPr>
      <t>ɨ</t>
    </r>
    <r>
      <rPr>
        <sz val="11"/>
        <color rgb="FF008000"/>
        <rFont val="Calibri"/>
        <family val="2"/>
        <scheme val="minor"/>
      </rPr>
      <t>wit. Piŋkop dakon nandaŋ yawot</t>
    </r>
    <r>
      <rPr>
        <i/>
        <sz val="11"/>
        <color rgb="FF0000FF"/>
        <rFont val="Calibri"/>
        <family val="2"/>
        <scheme val="minor"/>
      </rPr>
      <t>ni</t>
    </r>
    <r>
      <rPr>
        <sz val="11"/>
        <color rgb="FF008000"/>
        <rFont val="Calibri"/>
        <family val="2"/>
        <scheme val="minor"/>
      </rPr>
      <t xml:space="preserve"> ji</t>
    </r>
    <r>
      <rPr>
        <strike/>
        <sz val="11"/>
        <color rgb="FFFF0000"/>
        <rFont val="Calibri"/>
        <family val="2"/>
        <scheme val="minor"/>
      </rPr>
      <t>kon</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t>
    </r>
    <r>
      <rPr>
        <strike/>
        <sz val="11"/>
        <color rgb="FFFF0000"/>
        <rFont val="Calibri"/>
        <family val="2"/>
        <scheme val="minor"/>
      </rPr>
      <t>k do bɨsi</t>
    </r>
    <r>
      <rPr>
        <sz val="11"/>
        <color rgb="FF008000"/>
        <rFont val="Calibri"/>
        <family val="2"/>
        <scheme val="minor"/>
      </rPr>
      <t xml:space="preserve">t </t>
    </r>
    <r>
      <rPr>
        <b/>
        <sz val="11"/>
        <color rgb="FF800080"/>
        <rFont val="Calibri"/>
        <family val="2"/>
        <scheme val="minor"/>
      </rPr>
      <t>egɨpni</t>
    </r>
    <r>
      <rPr>
        <sz val="11"/>
        <color rgb="FF008000"/>
        <rFont val="Calibri"/>
        <family val="2"/>
        <scheme val="minor"/>
      </rPr>
      <t>.</t>
    </r>
  </si>
  <si>
    <r>
      <rPr>
        <i/>
        <sz val="11"/>
        <color rgb="FF0000FF"/>
        <rFont val="Calibri"/>
        <family val="2"/>
        <scheme val="minor"/>
      </rPr>
      <t xml:space="preserve">Amɨn kɨnda da </t>
    </r>
    <r>
      <rPr>
        <sz val="11"/>
        <color rgb="FF008000"/>
        <rFont val="Calibri"/>
        <family val="2"/>
        <scheme val="minor"/>
      </rPr>
      <t>Amɨn Tagɨnin Yesu Kristo da</t>
    </r>
    <r>
      <rPr>
        <strike/>
        <sz val="11"/>
        <color rgb="FFFF0000"/>
        <rFont val="Calibri"/>
        <family val="2"/>
        <scheme val="minor"/>
      </rPr>
      <t>kon gen da</t>
    </r>
    <r>
      <rPr>
        <sz val="11"/>
        <color rgb="FF008000"/>
        <rFont val="Calibri"/>
        <family val="2"/>
        <scheme val="minor"/>
      </rPr>
      <t xml:space="preserve"> Piŋkop dakon </t>
    </r>
    <r>
      <rPr>
        <strike/>
        <sz val="11"/>
        <color rgb="FFFF0000"/>
        <rFont val="Calibri"/>
        <family val="2"/>
        <scheme val="minor"/>
      </rPr>
      <t xml:space="preserve">aŋpak do niyɨŋ dekdak. Amɨn kɨnda </t>
    </r>
    <r>
      <rPr>
        <sz val="11"/>
        <color rgb="FF008000"/>
        <rFont val="Calibri"/>
        <family val="2"/>
        <scheme val="minor"/>
      </rPr>
      <t xml:space="preserve">gen </t>
    </r>
    <r>
      <rPr>
        <b/>
        <sz val="11"/>
        <color rgb="FF800080"/>
        <rFont val="Calibri"/>
        <family val="2"/>
        <scheme val="minor"/>
      </rPr>
      <t>yoyɨ</t>
    </r>
    <r>
      <rPr>
        <sz val="11"/>
        <color rgb="FF008000"/>
        <rFont val="Calibri"/>
        <family val="2"/>
        <scheme val="minor"/>
      </rPr>
      <t>ŋ</t>
    </r>
    <r>
      <rPr>
        <b/>
        <sz val="11"/>
        <color rgb="FF800080"/>
        <rFont val="Calibri"/>
        <family val="2"/>
        <scheme val="minor"/>
      </rPr>
      <t>det iyɨ dako</t>
    </r>
    <r>
      <rPr>
        <sz val="11"/>
        <color rgb="FF008000"/>
        <rFont val="Calibri"/>
        <family val="2"/>
        <scheme val="minor"/>
      </rPr>
      <t xml:space="preserve">n </t>
    </r>
    <r>
      <rPr>
        <b/>
        <sz val="11"/>
        <color rgb="FF800080"/>
        <rFont val="Calibri"/>
        <family val="2"/>
        <scheme val="minor"/>
      </rPr>
      <t>mib</t>
    </r>
    <r>
      <rPr>
        <sz val="11"/>
        <color rgb="FF008000"/>
        <rFont val="Calibri"/>
        <family val="2"/>
        <scheme val="minor"/>
      </rPr>
      <t>ɨ</t>
    </r>
    <r>
      <rPr>
        <b/>
        <sz val="11"/>
        <color rgb="FF800080"/>
        <rFont val="Calibri"/>
        <family val="2"/>
        <scheme val="minor"/>
      </rPr>
      <t>lɨ n</t>
    </r>
    <r>
      <rPr>
        <sz val="11"/>
        <color rgb="FF008000"/>
        <rFont val="Calibri"/>
        <family val="2"/>
        <scheme val="minor"/>
      </rPr>
      <t>a</t>
    </r>
    <r>
      <rPr>
        <b/>
        <sz val="11"/>
        <color rgb="FF800080"/>
        <rFont val="Calibri"/>
        <family val="2"/>
        <scheme val="minor"/>
      </rPr>
      <t>nda</t>
    </r>
    <r>
      <rPr>
        <sz val="11"/>
        <color rgb="FF008000"/>
        <rFont val="Calibri"/>
        <family val="2"/>
        <scheme val="minor"/>
      </rPr>
      <t xml:space="preserve">k </t>
    </r>
    <r>
      <rPr>
        <b/>
        <sz val="11"/>
        <color rgb="FF800080"/>
        <rFont val="Calibri"/>
        <family val="2"/>
        <scheme val="minor"/>
      </rPr>
      <t>n</t>
    </r>
    <r>
      <rPr>
        <sz val="11"/>
        <color rgb="FF008000"/>
        <rFont val="Calibri"/>
        <family val="2"/>
        <scheme val="minor"/>
      </rPr>
      <t>a</t>
    </r>
    <r>
      <rPr>
        <strike/>
        <sz val="11"/>
        <color rgb="FFFF0000"/>
        <rFont val="Calibri"/>
        <family val="2"/>
        <scheme val="minor"/>
      </rPr>
      <t>t amɨ</t>
    </r>
    <r>
      <rPr>
        <sz val="11"/>
        <color rgb="FF008000"/>
        <rFont val="Calibri"/>
        <family val="2"/>
        <scheme val="minor"/>
      </rPr>
      <t>n</t>
    </r>
    <r>
      <rPr>
        <b/>
        <sz val="11"/>
        <color rgb="FF800080"/>
        <rFont val="Calibri"/>
        <family val="2"/>
        <scheme val="minor"/>
      </rPr>
      <t>d</t>
    </r>
    <r>
      <rPr>
        <sz val="11"/>
        <color rgb="FF008000"/>
        <rFont val="Calibri"/>
        <family val="2"/>
        <scheme val="minor"/>
      </rPr>
      <t>ak</t>
    </r>
    <r>
      <rPr>
        <strike/>
        <sz val="11"/>
        <color rgb="FFFF0000"/>
        <rFont val="Calibri"/>
        <family val="2"/>
        <scheme val="minor"/>
      </rPr>
      <t>ŋwarɨ Yesu</t>
    </r>
    <r>
      <rPr>
        <sz val="11"/>
        <color rgb="FF008000"/>
        <rFont val="Calibri"/>
        <family val="2"/>
        <scheme val="minor"/>
      </rPr>
      <t xml:space="preserve"> dakon gen</t>
    </r>
    <r>
      <rPr>
        <strike/>
        <sz val="11"/>
        <color rgb="FFFF0000"/>
        <rFont val="Calibri"/>
        <family val="2"/>
        <scheme val="minor"/>
      </rPr>
      <t>i</t>
    </r>
    <r>
      <rPr>
        <sz val="11"/>
        <color rgb="FF008000"/>
        <rFont val="Calibri"/>
        <family val="2"/>
        <scheme val="minor"/>
      </rPr>
      <t xml:space="preserve"> </t>
    </r>
    <r>
      <rPr>
        <b/>
        <sz val="11"/>
        <color rgb="FF800080"/>
        <rFont val="Calibri"/>
        <family val="2"/>
        <scheme val="minor"/>
      </rPr>
      <t>ta</t>
    </r>
    <r>
      <rPr>
        <sz val="11"/>
        <color rgb="FF008000"/>
        <rFont val="Calibri"/>
        <family val="2"/>
        <scheme val="minor"/>
      </rPr>
      <t>gɨ</t>
    </r>
    <r>
      <rPr>
        <strike/>
        <sz val="11"/>
        <color rgb="FFFF0000"/>
        <rFont val="Calibri"/>
        <family val="2"/>
        <scheme val="minor"/>
      </rPr>
      <t xml:space="preserve"> yombem kɨnda naŋ</t>
    </r>
    <r>
      <rPr>
        <sz val="11"/>
        <color rgb="FF008000"/>
        <rFont val="Calibri"/>
        <family val="2"/>
        <scheme val="minor"/>
      </rPr>
      <t xml:space="preserve"> dɨma</t>
    </r>
    <r>
      <rPr>
        <i/>
        <sz val="11"/>
        <color rgb="FF0000FF"/>
        <rFont val="Calibri"/>
        <family val="2"/>
        <scheme val="minor"/>
      </rPr>
      <t xml:space="preserve"> yoljak kaŋ, ae Piŋkop dakon gen</t>
    </r>
    <r>
      <rPr>
        <sz val="11"/>
        <color rgb="FF008000"/>
        <rFont val="Calibri"/>
        <family val="2"/>
        <scheme val="minor"/>
      </rPr>
      <t xml:space="preserve"> yoyɨŋdet</t>
    </r>
    <r>
      <rPr>
        <i/>
        <sz val="11"/>
        <color rgb="FF0000FF"/>
        <rFont val="Calibri"/>
        <family val="2"/>
        <scheme val="minor"/>
      </rPr>
      <t xml:space="preserve"> uŋun da tagɨ dɨma yol</t>
    </r>
    <r>
      <rPr>
        <sz val="11"/>
        <color rgb="FF008000"/>
        <rFont val="Calibri"/>
        <family val="2"/>
        <scheme val="minor"/>
      </rPr>
      <t>jak kaŋ,</t>
    </r>
  </si>
  <si>
    <r>
      <rPr>
        <b/>
        <sz val="11"/>
        <color rgb="FF800080"/>
        <rFont val="Calibri"/>
        <family val="2"/>
        <scheme val="minor"/>
      </rPr>
      <t>Uŋun amɨn iyɨ do galagɨsi nandaŋek gen kɨrɨŋɨt ae nandaŋ kokwini tagɨ dɨma agɨt. Nandaŋ kokwini tagɨ dɨma</t>
    </r>
    <r>
      <rPr>
        <sz val="11"/>
        <color rgb="FF008000"/>
        <rFont val="Calibri"/>
        <family val="2"/>
        <scheme val="minor"/>
      </rPr>
      <t xml:space="preserve">, </t>
    </r>
    <r>
      <rPr>
        <i/>
        <sz val="11"/>
        <color rgb="FF0000FF"/>
        <rFont val="Calibri"/>
        <family val="2"/>
        <scheme val="minor"/>
      </rPr>
      <t>pɨdok pɨdok pɨdok ae yo monɨŋɨsok dakon gen emat nandak nandakyo da aŋ</t>
    </r>
    <r>
      <rPr>
        <sz val="11"/>
        <color rgb="FF008000"/>
        <rFont val="Calibri"/>
        <family val="2"/>
        <scheme val="minor"/>
      </rPr>
      <t>u</t>
    </r>
    <r>
      <rPr>
        <i/>
        <sz val="11"/>
        <color rgb="FF0000FF"/>
        <rFont val="Calibri"/>
        <family val="2"/>
        <scheme val="minor"/>
      </rPr>
      <t>pbal asak. U</t>
    </r>
    <r>
      <rPr>
        <sz val="11"/>
        <color rgb="FF008000"/>
        <rFont val="Calibri"/>
        <family val="2"/>
        <scheme val="minor"/>
      </rPr>
      <t>ŋu</t>
    </r>
    <r>
      <rPr>
        <b/>
        <sz val="11"/>
        <color rgb="FF800080"/>
        <rFont val="Calibri"/>
        <family val="2"/>
        <scheme val="minor"/>
      </rPr>
      <t>den amɨn da not do nandaba yokwi to</t>
    </r>
    <r>
      <rPr>
        <sz val="11"/>
        <color rgb="FF008000"/>
        <rFont val="Calibri"/>
        <family val="2"/>
        <scheme val="minor"/>
      </rPr>
      <t xml:space="preserve">k, ae </t>
    </r>
    <r>
      <rPr>
        <b/>
        <sz val="11"/>
        <color rgb="FF800080"/>
        <rFont val="Calibri"/>
        <family val="2"/>
        <scheme val="minor"/>
      </rPr>
      <t>pɨdok pɨdok, ae yaŋ</t>
    </r>
    <r>
      <rPr>
        <sz val="11"/>
        <color rgb="FF008000"/>
        <rFont val="Calibri"/>
        <family val="2"/>
        <scheme val="minor"/>
      </rPr>
      <t>b</t>
    </r>
    <r>
      <rPr>
        <b/>
        <sz val="11"/>
        <color rgb="FF800080"/>
        <rFont val="Calibri"/>
        <family val="2"/>
        <scheme val="minor"/>
      </rPr>
      <t>a yokwi tok ae notni do nand</t>
    </r>
    <r>
      <rPr>
        <sz val="11"/>
        <color rgb="FF008000"/>
        <rFont val="Calibri"/>
        <family val="2"/>
        <scheme val="minor"/>
      </rPr>
      <t>ab</t>
    </r>
    <r>
      <rPr>
        <b/>
        <sz val="11"/>
        <color rgb="FF800080"/>
        <rFont val="Calibri"/>
        <family val="2"/>
        <scheme val="minor"/>
      </rPr>
      <t>a yokwi tok aŋ yomɨŋek</t>
    </r>
  </si>
  <si>
    <r>
      <rPr>
        <sz val="11"/>
        <color rgb="FF008000"/>
        <rFont val="Calibri"/>
        <family val="2"/>
        <scheme val="minor"/>
      </rPr>
      <t xml:space="preserve">Ae bɨsapmɨ bɨsapmɨ </t>
    </r>
    <r>
      <rPr>
        <b/>
        <sz val="11"/>
        <color rgb="FF800080"/>
        <rFont val="Calibri"/>
        <family val="2"/>
        <scheme val="minor"/>
      </rPr>
      <t>bɨsapmɨ gen emat pɨsɨgon da aŋek gen yogok nandak nandak paŋ upba</t>
    </r>
    <r>
      <rPr>
        <sz val="11"/>
        <color rgb="FF008000"/>
        <rFont val="Calibri"/>
        <family val="2"/>
        <scheme val="minor"/>
      </rPr>
      <t>l</t>
    </r>
    <r>
      <rPr>
        <b/>
        <sz val="11"/>
        <color rgb="FF800080"/>
        <rFont val="Calibri"/>
        <family val="2"/>
        <scheme val="minor"/>
      </rPr>
      <t xml:space="preserve"> aŋ amɨn dakon but sugaŋba gen bamɨ nandaŋ kok</t>
    </r>
    <r>
      <rPr>
        <sz val="11"/>
        <color rgb="FF008000"/>
        <rFont val="Calibri"/>
        <family val="2"/>
        <scheme val="minor"/>
      </rPr>
      <t>wi</t>
    </r>
    <r>
      <rPr>
        <b/>
        <sz val="11"/>
        <color rgb="FF800080"/>
        <rFont val="Calibri"/>
        <family val="2"/>
        <scheme val="minor"/>
      </rPr>
      <t>nɨk mudosok</t>
    </r>
    <r>
      <rPr>
        <sz val="11"/>
        <color rgb="FF008000"/>
        <rFont val="Calibri"/>
        <family val="2"/>
        <scheme val="minor"/>
      </rPr>
      <t>. Uŋun</t>
    </r>
    <r>
      <rPr>
        <i/>
        <sz val="11"/>
        <color rgb="FF0000FF"/>
        <rFont val="Calibri"/>
        <family val="2"/>
        <scheme val="minor"/>
      </rPr>
      <t xml:space="preserve"> amɨn da</t>
    </r>
    <r>
      <rPr>
        <sz val="11"/>
        <color rgb="FF008000"/>
        <rFont val="Calibri"/>
        <family val="2"/>
        <scheme val="minor"/>
      </rPr>
      <t xml:space="preserve"> Piŋkop dakon aŋpak </t>
    </r>
    <r>
      <rPr>
        <b/>
        <sz val="11"/>
        <color rgb="FF800080"/>
        <rFont val="Calibri"/>
        <family val="2"/>
        <scheme val="minor"/>
      </rPr>
      <t>yolek moneŋ tɨmɨt do aŋek yo tagɨ</t>
    </r>
    <r>
      <rPr>
        <sz val="11"/>
        <color rgb="FF008000"/>
        <rFont val="Calibri"/>
        <family val="2"/>
        <scheme val="minor"/>
      </rPr>
      <t>si</t>
    </r>
    <r>
      <rPr>
        <b/>
        <sz val="11"/>
        <color rgb="FF800080"/>
        <rFont val="Calibri"/>
        <family val="2"/>
        <scheme val="minor"/>
      </rPr>
      <t xml:space="preserve"> egɨ aŋaŋ kɨkdaŋ</t>
    </r>
    <r>
      <rPr>
        <sz val="11"/>
        <color rgb="FF008000"/>
        <rFont val="Calibri"/>
        <family val="2"/>
        <scheme val="minor"/>
      </rPr>
      <t xml:space="preserve"> yaŋ nandaŋ.</t>
    </r>
  </si>
  <si>
    <r>
      <rPr>
        <sz val="11"/>
        <color rgb="FF008000"/>
        <rFont val="Calibri"/>
        <family val="2"/>
        <scheme val="minor"/>
      </rPr>
      <t>Mani</t>
    </r>
    <r>
      <rPr>
        <strike/>
        <sz val="11"/>
        <color rgb="FFFF0000"/>
        <rFont val="Calibri"/>
        <family val="2"/>
        <scheme val="minor"/>
      </rPr>
      <t>, amɨn kɨnda</t>
    </r>
    <r>
      <rPr>
        <sz val="11"/>
        <color rgb="FF008000"/>
        <rFont val="Calibri"/>
        <family val="2"/>
        <scheme val="minor"/>
      </rPr>
      <t xml:space="preserve"> Piŋkop</t>
    </r>
    <r>
      <rPr>
        <i/>
        <sz val="11"/>
        <color rgb="FF0000FF"/>
        <rFont val="Calibri"/>
        <family val="2"/>
        <scheme val="minor"/>
      </rPr>
      <t xml:space="preserve"> dakon aŋpak</t>
    </r>
    <r>
      <rPr>
        <sz val="11"/>
        <color rgb="FF008000"/>
        <rFont val="Calibri"/>
        <family val="2"/>
        <scheme val="minor"/>
      </rPr>
      <t xml:space="preserve"> yolek yo </t>
    </r>
    <r>
      <rPr>
        <b/>
        <sz val="11"/>
        <color rgb="FF800080"/>
        <rFont val="Calibri"/>
        <family val="2"/>
        <scheme val="minor"/>
      </rPr>
      <t>t</t>
    </r>
    <r>
      <rPr>
        <sz val="11"/>
        <color rgb="FF008000"/>
        <rFont val="Calibri"/>
        <family val="2"/>
        <scheme val="minor"/>
      </rPr>
      <t>a</t>
    </r>
    <r>
      <rPr>
        <b/>
        <sz val="11"/>
        <color rgb="FF800080"/>
        <rFont val="Calibri"/>
        <family val="2"/>
        <scheme val="minor"/>
      </rPr>
      <t>g</t>
    </r>
    <r>
      <rPr>
        <sz val="11"/>
        <color rgb="FF008000"/>
        <rFont val="Calibri"/>
        <family val="2"/>
        <scheme val="minor"/>
      </rPr>
      <t>ɨ</t>
    </r>
    <r>
      <rPr>
        <b/>
        <sz val="11"/>
        <color rgb="FF800080"/>
        <rFont val="Calibri"/>
        <family val="2"/>
        <scheme val="minor"/>
      </rPr>
      <t>s</t>
    </r>
    <r>
      <rPr>
        <sz val="11"/>
        <color rgb="FF008000"/>
        <rFont val="Calibri"/>
        <family val="2"/>
        <scheme val="minor"/>
      </rPr>
      <t>i do nandaba</t>
    </r>
    <r>
      <rPr>
        <i/>
        <sz val="11"/>
        <color rgb="FF0000FF"/>
        <rFont val="Calibri"/>
        <family val="2"/>
        <scheme val="minor"/>
      </rPr>
      <t xml:space="preserve"> wukwa</t>
    </r>
    <r>
      <rPr>
        <sz val="11"/>
        <color rgb="FF008000"/>
        <rFont val="Calibri"/>
        <family val="2"/>
        <scheme val="minor"/>
      </rPr>
      <t>n</t>
    </r>
    <r>
      <rPr>
        <b/>
        <sz val="11"/>
        <color rgb="FF800080"/>
        <rFont val="Calibri"/>
        <family val="2"/>
        <scheme val="minor"/>
      </rPr>
      <t>ek</t>
    </r>
    <r>
      <rPr>
        <sz val="11"/>
        <color rgb="FF008000"/>
        <rFont val="Calibri"/>
        <family val="2"/>
        <scheme val="minor"/>
      </rPr>
      <t xml:space="preserve"> ta</t>
    </r>
    <r>
      <rPr>
        <b/>
        <sz val="11"/>
        <color rgb="FF800080"/>
        <rFont val="Calibri"/>
        <family val="2"/>
        <scheme val="minor"/>
      </rPr>
      <t>gɨsi</t>
    </r>
    <r>
      <rPr>
        <sz val="11"/>
        <color rgb="FF008000"/>
        <rFont val="Calibri"/>
        <family val="2"/>
        <scheme val="minor"/>
      </rPr>
      <t xml:space="preserve"> </t>
    </r>
    <r>
      <rPr>
        <b/>
        <sz val="11"/>
        <color rgb="FF800080"/>
        <rFont val="Calibri"/>
        <family val="2"/>
        <scheme val="minor"/>
      </rPr>
      <t>ekw</t>
    </r>
    <r>
      <rPr>
        <sz val="11"/>
        <color rgb="FF008000"/>
        <rFont val="Calibri"/>
        <family val="2"/>
        <scheme val="minor"/>
      </rPr>
      <t>aŋ</t>
    </r>
    <r>
      <rPr>
        <strike/>
        <sz val="11"/>
        <color rgb="FFFF0000"/>
        <rFont val="Calibri"/>
        <family val="2"/>
        <scheme val="minor"/>
      </rPr>
      <t xml:space="preserve"> yaŋ nandɨsak</t>
    </r>
    <r>
      <rPr>
        <sz val="11"/>
        <color rgb="FF008000"/>
        <rFont val="Calibri"/>
        <family val="2"/>
        <scheme val="minor"/>
      </rPr>
      <t xml:space="preserve"> kaŋ, uŋun </t>
    </r>
    <r>
      <rPr>
        <i/>
        <sz val="11"/>
        <color rgb="FF0000FF"/>
        <rFont val="Calibri"/>
        <family val="2"/>
        <scheme val="minor"/>
      </rPr>
      <t>d</t>
    </r>
    <r>
      <rPr>
        <sz val="11"/>
        <color rgb="FF008000"/>
        <rFont val="Calibri"/>
        <family val="2"/>
        <scheme val="minor"/>
      </rPr>
      <t>a</t>
    </r>
    <r>
      <rPr>
        <strike/>
        <sz val="11"/>
        <color rgb="FFFF0000"/>
        <rFont val="Calibri"/>
        <family val="2"/>
        <scheme val="minor"/>
      </rPr>
      <t>mɨn</t>
    </r>
    <r>
      <rPr>
        <sz val="11"/>
        <color rgb="FF008000"/>
        <rFont val="Calibri"/>
        <family val="2"/>
        <scheme val="minor"/>
      </rPr>
      <t xml:space="preserve"> yo </t>
    </r>
    <r>
      <rPr>
        <b/>
        <sz val="11"/>
        <color rgb="FF800080"/>
        <rFont val="Calibri"/>
        <family val="2"/>
        <scheme val="minor"/>
      </rPr>
      <t>t</t>
    </r>
    <r>
      <rPr>
        <sz val="11"/>
        <color rgb="FF008000"/>
        <rFont val="Calibri"/>
        <family val="2"/>
        <scheme val="minor"/>
      </rPr>
      <t>a</t>
    </r>
    <r>
      <rPr>
        <b/>
        <sz val="11"/>
        <color rgb="FF800080"/>
        <rFont val="Calibri"/>
        <family val="2"/>
        <scheme val="minor"/>
      </rPr>
      <t>g</t>
    </r>
    <r>
      <rPr>
        <sz val="11"/>
        <color rgb="FF008000"/>
        <rFont val="Calibri"/>
        <family val="2"/>
        <scheme val="minor"/>
      </rPr>
      <t xml:space="preserve">ɨsi </t>
    </r>
    <r>
      <rPr>
        <b/>
        <sz val="11"/>
        <color rgb="FF800080"/>
        <rFont val="Calibri"/>
        <family val="2"/>
        <scheme val="minor"/>
      </rPr>
      <t>arɨpmɨ d</t>
    </r>
    <r>
      <rPr>
        <sz val="11"/>
        <color rgb="FF008000"/>
        <rFont val="Calibri"/>
        <family val="2"/>
        <scheme val="minor"/>
      </rPr>
      <t>ɨm</t>
    </r>
    <r>
      <rPr>
        <b/>
        <sz val="11"/>
        <color rgb="FF800080"/>
        <rFont val="Calibri"/>
        <family val="2"/>
        <scheme val="minor"/>
      </rPr>
      <t>a as</t>
    </r>
    <r>
      <rPr>
        <sz val="11"/>
        <color rgb="FF008000"/>
        <rFont val="Calibri"/>
        <family val="2"/>
        <scheme val="minor"/>
      </rPr>
      <t>ak.</t>
    </r>
  </si>
  <si>
    <r>
      <rPr>
        <sz val="11"/>
        <color rgb="FF008000"/>
        <rFont val="Calibri"/>
        <family val="2"/>
        <scheme val="minor"/>
      </rPr>
      <t>Ni</t>
    </r>
    <r>
      <rPr>
        <b/>
        <sz val="11"/>
        <color rgb="FF800080"/>
        <rFont val="Calibri"/>
        <family val="2"/>
        <scheme val="minor"/>
      </rPr>
      <t>aŋsi</t>
    </r>
    <r>
      <rPr>
        <sz val="11"/>
        <color rgb="FF008000"/>
        <rFont val="Calibri"/>
        <family val="2"/>
        <scheme val="minor"/>
      </rPr>
      <t xml:space="preserve"> nandamaŋ, </t>
    </r>
    <r>
      <rPr>
        <b/>
        <sz val="11"/>
        <color rgb="FF800080"/>
        <rFont val="Calibri"/>
        <family val="2"/>
        <scheme val="minor"/>
      </rPr>
      <t>alta</t>
    </r>
    <r>
      <rPr>
        <sz val="11"/>
        <color rgb="FF008000"/>
        <rFont val="Calibri"/>
        <family val="2"/>
        <scheme val="minor"/>
      </rPr>
      <t xml:space="preserve">ŋ </t>
    </r>
    <r>
      <rPr>
        <b/>
        <sz val="11"/>
        <color rgb="FF800080"/>
        <rFont val="Calibri"/>
        <family val="2"/>
        <scheme val="minor"/>
      </rPr>
      <t>n</t>
    </r>
    <r>
      <rPr>
        <sz val="11"/>
        <color rgb="FF008000"/>
        <rFont val="Calibri"/>
        <family val="2"/>
        <scheme val="minor"/>
      </rPr>
      <t>a</t>
    </r>
    <r>
      <rPr>
        <i/>
        <sz val="11"/>
        <color rgb="FF0000FF"/>
        <rFont val="Calibri"/>
        <family val="2"/>
        <scheme val="minor"/>
      </rPr>
      <t>mɨŋek</t>
    </r>
    <r>
      <rPr>
        <sz val="11"/>
        <color rgb="FF008000"/>
        <rFont val="Calibri"/>
        <family val="2"/>
        <scheme val="minor"/>
      </rPr>
      <t xml:space="preserve"> </t>
    </r>
    <r>
      <rPr>
        <b/>
        <sz val="11"/>
        <color rgb="FF800080"/>
        <rFont val="Calibri"/>
        <family val="2"/>
        <scheme val="minor"/>
      </rPr>
      <t>o</t>
    </r>
    <r>
      <rPr>
        <sz val="11"/>
        <color rgb="FF008000"/>
        <rFont val="Calibri"/>
        <family val="2"/>
        <scheme val="minor"/>
      </rPr>
      <t>n mɨktɨmon alta</t>
    </r>
    <r>
      <rPr>
        <strike/>
        <sz val="11"/>
        <color rgb="FFFF0000"/>
        <rFont val="Calibri"/>
        <family val="2"/>
        <scheme val="minor"/>
      </rPr>
      <t>gɨma</t>
    </r>
    <r>
      <rPr>
        <sz val="11"/>
        <color rgb="FF008000"/>
        <rFont val="Calibri"/>
        <family val="2"/>
        <scheme val="minor"/>
      </rPr>
      <t>ŋ</t>
    </r>
    <r>
      <rPr>
        <b/>
        <sz val="11"/>
        <color rgb="FF800080"/>
        <rFont val="Calibri"/>
        <family val="2"/>
        <scheme val="minor"/>
      </rPr>
      <t>ek</t>
    </r>
    <r>
      <rPr>
        <sz val="11"/>
        <color rgb="FF008000"/>
        <rFont val="Calibri"/>
        <family val="2"/>
        <scheme val="minor"/>
      </rPr>
      <t xml:space="preserve"> yo kɨnda dɨma </t>
    </r>
    <r>
      <rPr>
        <b/>
        <sz val="11"/>
        <color rgb="FF800080"/>
        <rFont val="Calibri"/>
        <family val="2"/>
        <scheme val="minor"/>
      </rPr>
      <t>p</t>
    </r>
    <r>
      <rPr>
        <sz val="11"/>
        <color rgb="FF008000"/>
        <rFont val="Calibri"/>
        <family val="2"/>
        <scheme val="minor"/>
      </rPr>
      <t>aŋ</t>
    </r>
    <r>
      <rPr>
        <strike/>
        <sz val="11"/>
        <color rgb="FFFF0000"/>
        <rFont val="Calibri"/>
        <family val="2"/>
        <scheme val="minor"/>
      </rPr>
      <t xml:space="preserve">ek </t>
    </r>
    <r>
      <rPr>
        <sz val="11"/>
        <color rgb="FF008000"/>
        <rFont val="Calibri"/>
        <family val="2"/>
        <scheme val="minor"/>
      </rPr>
      <t xml:space="preserve">apgumaŋ. Ae mɨktɨm yɨpmaŋ detneŋ bɨsapmon yo </t>
    </r>
    <r>
      <rPr>
        <i/>
        <sz val="11"/>
        <color rgb="FF0000FF"/>
        <rFont val="Calibri"/>
        <family val="2"/>
        <scheme val="minor"/>
      </rPr>
      <t>kɨn</t>
    </r>
    <r>
      <rPr>
        <sz val="11"/>
        <color rgb="FF008000"/>
        <rFont val="Calibri"/>
        <family val="2"/>
        <scheme val="minor"/>
      </rPr>
      <t>d</t>
    </r>
    <r>
      <rPr>
        <i/>
        <sz val="11"/>
        <color rgb="FF0000FF"/>
        <rFont val="Calibri"/>
        <family val="2"/>
        <scheme val="minor"/>
      </rPr>
      <t>a arɨpm</t>
    </r>
    <r>
      <rPr>
        <sz val="11"/>
        <color rgb="FF008000"/>
        <rFont val="Calibri"/>
        <family val="2"/>
        <scheme val="minor"/>
      </rPr>
      <t xml:space="preserve">ɨ dɨma </t>
    </r>
    <r>
      <rPr>
        <b/>
        <sz val="11"/>
        <color rgb="FF800080"/>
        <rFont val="Calibri"/>
        <family val="2"/>
        <scheme val="minor"/>
      </rPr>
      <t>ab</t>
    </r>
    <r>
      <rPr>
        <sz val="11"/>
        <color rgb="FF008000"/>
        <rFont val="Calibri"/>
        <family val="2"/>
        <scheme val="minor"/>
      </rPr>
      <t>ɨg</t>
    </r>
    <r>
      <rPr>
        <b/>
        <sz val="11"/>
        <color rgb="FF800080"/>
        <rFont val="Calibri"/>
        <family val="2"/>
        <scheme val="minor"/>
      </rPr>
      <t>ɨ</t>
    </r>
    <r>
      <rPr>
        <sz val="11"/>
        <color rgb="FF008000"/>
        <rFont val="Calibri"/>
        <family val="2"/>
        <scheme val="minor"/>
      </rPr>
      <t xml:space="preserve"> kɨkda</t>
    </r>
    <r>
      <rPr>
        <strike/>
        <sz val="11"/>
        <color rgb="FFFF0000"/>
        <rFont val="Calibri"/>
        <family val="2"/>
        <scheme val="minor"/>
      </rPr>
      <t>ma</t>
    </r>
    <r>
      <rPr>
        <sz val="11"/>
        <color rgb="FF008000"/>
        <rFont val="Calibri"/>
        <family val="2"/>
        <scheme val="minor"/>
      </rPr>
      <t>ŋ.</t>
    </r>
  </si>
  <si>
    <r>
      <rPr>
        <b/>
        <sz val="11"/>
        <color rgb="FF800080"/>
        <rFont val="Calibri"/>
        <family val="2"/>
        <scheme val="minor"/>
      </rPr>
      <t>Nit</t>
    </r>
    <r>
      <rPr>
        <sz val="11"/>
        <color rgb="FF008000"/>
        <rFont val="Calibri"/>
        <family val="2"/>
        <scheme val="minor"/>
      </rPr>
      <t xml:space="preserve"> jap </t>
    </r>
    <r>
      <rPr>
        <i/>
        <sz val="11"/>
        <color rgb="FF0000FF"/>
        <rFont val="Calibri"/>
        <family val="2"/>
        <scheme val="minor"/>
      </rPr>
      <t xml:space="preserve">gat, ae </t>
    </r>
    <r>
      <rPr>
        <sz val="11"/>
        <color rgb="FF008000"/>
        <rFont val="Calibri"/>
        <family val="2"/>
        <scheme val="minor"/>
      </rPr>
      <t>ɨmal</t>
    </r>
    <r>
      <rPr>
        <strike/>
        <sz val="11"/>
        <color rgb="FFFF0000"/>
        <rFont val="Calibri"/>
        <family val="2"/>
        <scheme val="minor"/>
      </rPr>
      <t>yonin</t>
    </r>
    <r>
      <rPr>
        <sz val="11"/>
        <color rgb="FF008000"/>
        <rFont val="Calibri"/>
        <family val="2"/>
        <scheme val="minor"/>
      </rPr>
      <t xml:space="preserve"> </t>
    </r>
    <r>
      <rPr>
        <b/>
        <sz val="11"/>
        <color rgb="FF800080"/>
        <rFont val="Calibri"/>
        <family val="2"/>
        <scheme val="minor"/>
      </rPr>
      <t>gat</t>
    </r>
    <r>
      <rPr>
        <sz val="11"/>
        <color rgb="FF008000"/>
        <rFont val="Calibri"/>
        <family val="2"/>
        <scheme val="minor"/>
      </rPr>
      <t xml:space="preserve"> </t>
    </r>
    <r>
      <rPr>
        <strike/>
        <sz val="11"/>
        <color rgb="FFFF0000"/>
        <rFont val="Calibri"/>
        <family val="2"/>
        <scheme val="minor"/>
      </rPr>
      <t>taŋ nimni kaŋ, "</t>
    </r>
    <r>
      <rPr>
        <sz val="11"/>
        <color rgb="FF008000"/>
        <rFont val="Calibri"/>
        <family val="2"/>
        <scheme val="minor"/>
      </rPr>
      <t xml:space="preserve">uŋun </t>
    </r>
    <r>
      <rPr>
        <i/>
        <sz val="11"/>
        <color rgb="FF0000FF"/>
        <rFont val="Calibri"/>
        <family val="2"/>
        <scheme val="minor"/>
      </rPr>
      <t xml:space="preserve">da </t>
    </r>
    <r>
      <rPr>
        <sz val="11"/>
        <color rgb="FF008000"/>
        <rFont val="Calibri"/>
        <family val="2"/>
        <scheme val="minor"/>
      </rPr>
      <t>arɨp</t>
    </r>
    <r>
      <rPr>
        <b/>
        <sz val="11"/>
        <color rgb="FF800080"/>
        <rFont val="Calibri"/>
        <family val="2"/>
        <scheme val="minor"/>
      </rPr>
      <t>m</t>
    </r>
    <r>
      <rPr>
        <sz val="11"/>
        <color rgb="FF008000"/>
        <rFont val="Calibri"/>
        <family val="2"/>
        <scheme val="minor"/>
      </rPr>
      <t>on</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t>
    </r>
    <r>
      <rPr>
        <b/>
        <sz val="11"/>
        <color rgb="FF800080"/>
        <rFont val="Calibri"/>
        <family val="2"/>
        <scheme val="minor"/>
      </rPr>
      <t>gɨsi</t>
    </r>
    <r>
      <rPr>
        <sz val="11"/>
        <color rgb="FF008000"/>
        <rFont val="Calibri"/>
        <family val="2"/>
        <scheme val="minor"/>
      </rPr>
      <t>.</t>
    </r>
  </si>
  <si>
    <r>
      <rPr>
        <b/>
        <sz val="11"/>
        <color rgb="FF800080"/>
        <rFont val="Calibri"/>
        <family val="2"/>
        <scheme val="minor"/>
      </rPr>
      <t>Amɨn moneŋ do galagɨsi nandaŋ amɨn uŋun yo yokwi</t>
    </r>
    <r>
      <rPr>
        <sz val="11"/>
        <color rgb="FF008000"/>
        <rFont val="Calibri"/>
        <family val="2"/>
        <scheme val="minor"/>
      </rPr>
      <t xml:space="preserve"> morapmɨ</t>
    </r>
    <r>
      <rPr>
        <b/>
        <sz val="11"/>
        <color rgb="FF800080"/>
        <rFont val="Calibri"/>
        <family val="2"/>
        <scheme val="minor"/>
      </rPr>
      <t>si do but dasi galak taŋ yomɨŋakwa paŋkewalon egakwa bɨt kɨlapyo da yɨpmaŋek paŋkɨsɨbɨt yombem akdaŋ. Yo yokwi mo</t>
    </r>
    <r>
      <rPr>
        <sz val="11"/>
        <color rgb="FF008000"/>
        <rFont val="Calibri"/>
        <family val="2"/>
        <scheme val="minor"/>
      </rPr>
      <t>r</t>
    </r>
    <r>
      <rPr>
        <b/>
        <sz val="11"/>
        <color rgb="FF800080"/>
        <rFont val="Calibri"/>
        <family val="2"/>
        <scheme val="minor"/>
      </rPr>
      <t>apmɨsi do butni da pɨdaŋ aŋek uŋun yo yokwi mo</t>
    </r>
    <r>
      <rPr>
        <sz val="11"/>
        <color rgb="FF008000"/>
        <rFont val="Calibri"/>
        <family val="2"/>
        <scheme val="minor"/>
      </rPr>
      <t>r</t>
    </r>
    <r>
      <rPr>
        <b/>
        <sz val="11"/>
        <color rgb="FF800080"/>
        <rFont val="Calibri"/>
        <family val="2"/>
        <scheme val="minor"/>
      </rPr>
      <t>apmɨsi do galagɨsi nandaŋek wagɨl tasɨk tokdaŋ</t>
    </r>
    <r>
      <rPr>
        <sz val="11"/>
        <color rgb="FF008000"/>
        <rFont val="Calibri"/>
        <family val="2"/>
        <scheme val="minor"/>
      </rPr>
      <t xml:space="preserve">. </t>
    </r>
    <r>
      <rPr>
        <b/>
        <sz val="11"/>
        <color rgb="FF800080"/>
        <rFont val="Calibri"/>
        <family val="2"/>
        <scheme val="minor"/>
      </rPr>
      <t>Yaŋ aŋakwa wagɨlsi pasɨl mudokdaŋ</t>
    </r>
    <r>
      <rPr>
        <sz val="11"/>
        <color rgb="FF008000"/>
        <rFont val="Calibri"/>
        <family val="2"/>
        <scheme val="minor"/>
      </rPr>
      <t>.</t>
    </r>
    <r>
      <rPr>
        <strike/>
        <sz val="11"/>
        <color rgb="FFFF0000"/>
        <rFont val="Calibri"/>
        <family val="2"/>
        <scheme val="minor"/>
      </rPr>
      <t xml:space="preserve"> Yaŋ aŋek wagɨlsi tasɨk taŋ mudokdaŋ.</t>
    </r>
  </si>
  <si>
    <r>
      <rPr>
        <sz val="11"/>
        <color rgb="FF008000"/>
        <rFont val="Calibri"/>
        <family val="2"/>
        <scheme val="minor"/>
      </rPr>
      <t>Amɨn dɨwarɨ da yaŋ</t>
    </r>
    <r>
      <rPr>
        <b/>
        <sz val="11"/>
        <color rgb="FF800080"/>
        <rFont val="Calibri"/>
        <family val="2"/>
        <scheme val="minor"/>
      </rPr>
      <t xml:space="preserve"> nayɨwit</t>
    </r>
    <r>
      <rPr>
        <sz val="11"/>
        <color rgb="FF008000"/>
        <rFont val="Calibri"/>
        <family val="2"/>
        <scheme val="minor"/>
      </rPr>
      <t xml:space="preserve">, "Pol nin gat </t>
    </r>
    <r>
      <rPr>
        <b/>
        <sz val="11"/>
        <color rgb="FF800080"/>
        <rFont val="Calibri"/>
        <family val="2"/>
        <scheme val="minor"/>
      </rPr>
      <t>egek iyɨ do nandaban pɨŋban</t>
    </r>
    <r>
      <rPr>
        <sz val="11"/>
        <color rgb="FF008000"/>
        <rFont val="Calibri"/>
        <family val="2"/>
        <scheme val="minor"/>
      </rPr>
      <t xml:space="preserve"> egɨsak, mani dubagɨkon </t>
    </r>
    <r>
      <rPr>
        <b/>
        <sz val="11"/>
        <color rgb="FF800080"/>
        <rFont val="Calibri"/>
        <family val="2"/>
        <scheme val="minor"/>
      </rPr>
      <t>da gen tebais</t>
    </r>
    <r>
      <rPr>
        <sz val="11"/>
        <color rgb="FF008000"/>
        <rFont val="Calibri"/>
        <family val="2"/>
        <scheme val="minor"/>
      </rPr>
      <t>i niyɨsak." Mani nak Pol</t>
    </r>
    <r>
      <rPr>
        <b/>
        <sz val="11"/>
        <color rgb="FF800080"/>
        <rFont val="Calibri"/>
        <family val="2"/>
        <scheme val="minor"/>
      </rPr>
      <t>,</t>
    </r>
    <r>
      <rPr>
        <sz val="11"/>
        <color rgb="FF008000"/>
        <rFont val="Calibri"/>
        <family val="2"/>
        <scheme val="minor"/>
      </rPr>
      <t xml:space="preserve"> ji </t>
    </r>
    <r>
      <rPr>
        <i/>
        <sz val="11"/>
        <color rgb="FF0000FF"/>
        <rFont val="Calibri"/>
        <family val="2"/>
        <scheme val="minor"/>
      </rPr>
      <t>da nandaba pɨsosak do nak do yaŋ dayɨsat, "</t>
    </r>
    <r>
      <rPr>
        <sz val="11"/>
        <color rgb="FF008000"/>
        <rFont val="Calibri"/>
        <family val="2"/>
        <scheme val="minor"/>
      </rPr>
      <t xml:space="preserve">Kristo da </t>
    </r>
    <r>
      <rPr>
        <b/>
        <sz val="11"/>
        <color rgb="FF800080"/>
        <rFont val="Calibri"/>
        <family val="2"/>
        <scheme val="minor"/>
      </rPr>
      <t>iyɨ do nandaban pɨŋban egek but yawot aŋakwan but yawot aŋ ɨmɨŋek egɨpgut uŋun dakon mibɨlɨ do nandani</t>
    </r>
    <r>
      <rPr>
        <sz val="11"/>
        <color rgb="FF008000"/>
        <rFont val="Calibri"/>
        <family val="2"/>
        <scheme val="minor"/>
      </rPr>
      <t>.</t>
    </r>
    <r>
      <rPr>
        <i/>
        <sz val="11"/>
        <color rgb="FF0000FF"/>
        <rFont val="Calibri"/>
        <family val="2"/>
        <scheme val="minor"/>
      </rPr>
      <t>" Nak dakon mibɨlɨ do ji pakyaŋsi nandani do nandani.</t>
    </r>
  </si>
  <si>
    <r>
      <rPr>
        <sz val="11"/>
        <color rgb="FF008000"/>
        <rFont val="Calibri"/>
        <family val="2"/>
        <scheme val="minor"/>
      </rPr>
      <t xml:space="preserve">Amɨn dɨwarɨ da yaŋ </t>
    </r>
    <r>
      <rPr>
        <i/>
        <sz val="11"/>
        <color rgb="FF0000FF"/>
        <rFont val="Calibri"/>
        <family val="2"/>
        <scheme val="minor"/>
      </rPr>
      <t>na</t>
    </r>
    <r>
      <rPr>
        <sz val="11"/>
        <color rgb="FF008000"/>
        <rFont val="Calibri"/>
        <family val="2"/>
        <scheme val="minor"/>
      </rPr>
      <t>y</t>
    </r>
    <r>
      <rPr>
        <b/>
        <sz val="11"/>
        <color rgb="FF800080"/>
        <rFont val="Calibri"/>
        <family val="2"/>
        <scheme val="minor"/>
      </rPr>
      <t>ɨwit</t>
    </r>
    <r>
      <rPr>
        <sz val="11"/>
        <color rgb="FF008000"/>
        <rFont val="Calibri"/>
        <family val="2"/>
        <scheme val="minor"/>
      </rPr>
      <t>, "Pol da papia</t>
    </r>
    <r>
      <rPr>
        <i/>
        <sz val="11"/>
        <color rgb="FF0000FF"/>
        <rFont val="Calibri"/>
        <family val="2"/>
        <scheme val="minor"/>
      </rPr>
      <t xml:space="preserve"> kabɨ</t>
    </r>
    <r>
      <rPr>
        <sz val="11"/>
        <color rgb="FF008000"/>
        <rFont val="Calibri"/>
        <family val="2"/>
        <scheme val="minor"/>
      </rPr>
      <t>kon gen tebai</t>
    </r>
    <r>
      <rPr>
        <i/>
        <sz val="11"/>
        <color rgb="FF0000FF"/>
        <rFont val="Calibri"/>
        <family val="2"/>
        <scheme val="minor"/>
      </rPr>
      <t>si</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o</t>
    </r>
    <r>
      <rPr>
        <b/>
        <sz val="11"/>
        <color rgb="FF800080"/>
        <rFont val="Calibri"/>
        <family val="2"/>
        <scheme val="minor"/>
      </rPr>
      <t>ŋ</t>
    </r>
    <r>
      <rPr>
        <sz val="11"/>
        <color rgb="FF008000"/>
        <rFont val="Calibri"/>
        <family val="2"/>
        <scheme val="minor"/>
      </rPr>
      <t>, mani iyɨ a</t>
    </r>
    <r>
      <rPr>
        <b/>
        <sz val="11"/>
        <color rgb="FF800080"/>
        <rFont val="Calibri"/>
        <family val="2"/>
        <scheme val="minor"/>
      </rPr>
      <t>l</t>
    </r>
    <r>
      <rPr>
        <sz val="11"/>
        <color rgb="FF008000"/>
        <rFont val="Calibri"/>
        <family val="2"/>
        <scheme val="minor"/>
      </rPr>
      <t>ta</t>
    </r>
    <r>
      <rPr>
        <b/>
        <sz val="11"/>
        <color rgb="FF800080"/>
        <rFont val="Calibri"/>
        <family val="2"/>
        <scheme val="minor"/>
      </rPr>
      <t>ŋe</t>
    </r>
    <r>
      <rPr>
        <sz val="11"/>
        <color rgb="FF008000"/>
        <rFont val="Calibri"/>
        <family val="2"/>
        <scheme val="minor"/>
      </rPr>
      <t>k</t>
    </r>
    <r>
      <rPr>
        <strike/>
        <sz val="11"/>
        <color rgb="FFFF0000"/>
        <rFont val="Calibri"/>
        <family val="2"/>
        <scheme val="minor"/>
      </rPr>
      <t>omaŋ, ae</t>
    </r>
    <r>
      <rPr>
        <sz val="11"/>
        <color rgb="FF008000"/>
        <rFont val="Calibri"/>
        <family val="2"/>
        <scheme val="minor"/>
      </rPr>
      <t xml:space="preserve"> gen yo</t>
    </r>
    <r>
      <rPr>
        <b/>
        <sz val="11"/>
        <color rgb="FF800080"/>
        <rFont val="Calibri"/>
        <family val="2"/>
        <scheme val="minor"/>
      </rPr>
      <t>s</t>
    </r>
    <r>
      <rPr>
        <sz val="11"/>
        <color rgb="FF008000"/>
        <rFont val="Calibri"/>
        <family val="2"/>
        <scheme val="minor"/>
      </rPr>
      <t>ok</t>
    </r>
    <r>
      <rPr>
        <strike/>
        <sz val="11"/>
        <color rgb="FFFF0000"/>
        <rFont val="Calibri"/>
        <family val="2"/>
        <scheme val="minor"/>
      </rPr>
      <t>ni</t>
    </r>
    <r>
      <rPr>
        <sz val="11"/>
        <color rgb="FF008000"/>
        <rFont val="Calibri"/>
        <family val="2"/>
        <scheme val="minor"/>
      </rPr>
      <t xml:space="preserve"> uŋun t</t>
    </r>
    <r>
      <rPr>
        <i/>
        <sz val="11"/>
        <color rgb="FF0000FF"/>
        <rFont val="Calibri"/>
        <family val="2"/>
        <scheme val="minor"/>
      </rPr>
      <t>eb</t>
    </r>
    <r>
      <rPr>
        <sz val="11"/>
        <color rgb="FF008000"/>
        <rFont val="Calibri"/>
        <family val="2"/>
        <scheme val="minor"/>
      </rPr>
      <t>a</t>
    </r>
    <r>
      <rPr>
        <i/>
        <sz val="11"/>
        <color rgb="FF0000FF"/>
        <rFont val="Calibri"/>
        <family val="2"/>
        <scheme val="minor"/>
      </rPr>
      <t>n tokto</t>
    </r>
    <r>
      <rPr>
        <sz val="11"/>
        <color rgb="FF008000"/>
        <rFont val="Calibri"/>
        <family val="2"/>
        <scheme val="minor"/>
      </rPr>
      <t>gɨ</t>
    </r>
    <r>
      <rPr>
        <i/>
        <sz val="11"/>
        <color rgb="FF0000FF"/>
        <rFont val="Calibri"/>
        <family val="2"/>
        <scheme val="minor"/>
      </rPr>
      <t xml:space="preserve"> mɨni, ae Piŋkop dakon gen niaŋsi yoyɨsak uŋun</t>
    </r>
    <r>
      <rPr>
        <sz val="11"/>
        <color rgb="FF008000"/>
        <rFont val="Calibri"/>
        <family val="2"/>
        <scheme val="minor"/>
      </rPr>
      <t xml:space="preserve"> dɨma</t>
    </r>
    <r>
      <rPr>
        <i/>
        <sz val="11"/>
        <color rgb="FF0000FF"/>
        <rFont val="Calibri"/>
        <family val="2"/>
        <scheme val="minor"/>
      </rPr>
      <t xml:space="preserve"> nandaŋ kokwinɨkdak</t>
    </r>
    <r>
      <rPr>
        <sz val="11"/>
        <color rgb="FF008000"/>
        <rFont val="Calibri"/>
        <family val="2"/>
        <scheme val="minor"/>
      </rPr>
      <t>."</t>
    </r>
  </si>
  <si>
    <r>
      <rPr>
        <b/>
        <sz val="11"/>
        <color rgb="FF800080"/>
        <rFont val="Calibri"/>
        <family val="2"/>
        <scheme val="minor"/>
      </rPr>
      <t>Amɨn gen uŋun yaŋ yoŋ uŋun da pakyaŋsi</t>
    </r>
    <r>
      <rPr>
        <sz val="11"/>
        <color rgb="FF008000"/>
        <rFont val="Calibri"/>
        <family val="2"/>
        <scheme val="minor"/>
      </rPr>
      <t xml:space="preserve"> nandani. </t>
    </r>
    <r>
      <rPr>
        <b/>
        <sz val="11"/>
        <color rgb="FF800080"/>
        <rFont val="Calibri"/>
        <family val="2"/>
        <scheme val="minor"/>
      </rPr>
      <t>Dɨma</t>
    </r>
    <r>
      <rPr>
        <sz val="11"/>
        <color rgb="FF008000"/>
        <rFont val="Calibri"/>
        <family val="2"/>
        <scheme val="minor"/>
      </rPr>
      <t xml:space="preserve"> ji</t>
    </r>
    <r>
      <rPr>
        <b/>
        <sz val="11"/>
        <color rgb="FF800080"/>
        <rFont val="Calibri"/>
        <family val="2"/>
        <scheme val="minor"/>
      </rPr>
      <t xml:space="preserve">kon abɨŋek papia on mandamaŋ uŋun da </t>
    </r>
    <r>
      <rPr>
        <sz val="11"/>
        <color rgb="FF008000"/>
        <rFont val="Calibri"/>
        <family val="2"/>
        <scheme val="minor"/>
      </rPr>
      <t>t</t>
    </r>
    <r>
      <rPr>
        <b/>
        <sz val="11"/>
        <color rgb="FF800080"/>
        <rFont val="Calibri"/>
        <family val="2"/>
        <scheme val="minor"/>
      </rPr>
      <t>ɨlagon nin da niaŋsi aŋek egɨpneŋ yaŋsi nandani. Mani dɨma egɨpneŋ kaŋ, gen te</t>
    </r>
    <r>
      <rPr>
        <sz val="11"/>
        <color rgb="FF008000"/>
        <rFont val="Calibri"/>
        <family val="2"/>
        <scheme val="minor"/>
      </rPr>
      <t>b</t>
    </r>
    <r>
      <rPr>
        <b/>
        <sz val="11"/>
        <color rgb="FF800080"/>
        <rFont val="Calibri"/>
        <family val="2"/>
        <scheme val="minor"/>
      </rPr>
      <t>an uŋun bamɨsi gu</t>
    </r>
    <r>
      <rPr>
        <sz val="11"/>
        <color rgb="FF008000"/>
        <rFont val="Calibri"/>
        <family val="2"/>
        <scheme val="minor"/>
      </rPr>
      <t>r</t>
    </r>
    <r>
      <rPr>
        <b/>
        <sz val="11"/>
        <color rgb="FF800080"/>
        <rFont val="Calibri"/>
        <family val="2"/>
        <scheme val="minor"/>
      </rPr>
      <t>amɨkgamaŋ yaŋsi nandani</t>
    </r>
    <r>
      <rPr>
        <sz val="11"/>
        <color rgb="FF008000"/>
        <rFont val="Calibri"/>
        <family val="2"/>
        <scheme val="minor"/>
      </rPr>
      <t>.</t>
    </r>
  </si>
  <si>
    <r>
      <rPr>
        <b/>
        <sz val="11"/>
        <color rgb="FF800080"/>
        <rFont val="Calibri"/>
        <family val="2"/>
        <scheme val="minor"/>
      </rPr>
      <t>A</t>
    </r>
    <r>
      <rPr>
        <sz val="11"/>
        <color rgb="FF008000"/>
        <rFont val="Calibri"/>
        <family val="2"/>
        <scheme val="minor"/>
      </rPr>
      <t>mɨn dɨwarɨ da iyɨ d</t>
    </r>
    <r>
      <rPr>
        <strike/>
        <sz val="11"/>
        <color rgb="FFFF0000"/>
        <rFont val="Calibri"/>
        <family val="2"/>
        <scheme val="minor"/>
      </rPr>
      <t>ak</t>
    </r>
    <r>
      <rPr>
        <sz val="11"/>
        <color rgb="FF008000"/>
        <rFont val="Calibri"/>
        <family val="2"/>
        <scheme val="minor"/>
      </rPr>
      <t>o</t>
    </r>
    <r>
      <rPr>
        <i/>
        <sz val="11"/>
        <color rgb="FF0000FF"/>
        <rFont val="Calibri"/>
        <family val="2"/>
        <scheme val="minor"/>
      </rPr>
      <t xml:space="preserve"> </t>
    </r>
    <r>
      <rPr>
        <sz val="11"/>
        <color rgb="FF008000"/>
        <rFont val="Calibri"/>
        <family val="2"/>
        <scheme val="minor"/>
      </rPr>
      <t>n</t>
    </r>
    <r>
      <rPr>
        <strike/>
        <sz val="11"/>
        <color rgb="FFFF0000"/>
        <rFont val="Calibri"/>
        <family val="2"/>
        <scheme val="minor"/>
      </rPr>
      <t xml:space="preserve"> m</t>
    </r>
    <r>
      <rPr>
        <sz val="11"/>
        <color rgb="FF008000"/>
        <rFont val="Calibri"/>
        <family val="2"/>
        <scheme val="minor"/>
      </rPr>
      <t>an</t>
    </r>
    <r>
      <rPr>
        <i/>
        <sz val="11"/>
        <color rgb="FF0000FF"/>
        <rFont val="Calibri"/>
        <family val="2"/>
        <scheme val="minor"/>
      </rPr>
      <t>daba</t>
    </r>
    <r>
      <rPr>
        <sz val="11"/>
        <color rgb="FF008000"/>
        <rFont val="Calibri"/>
        <family val="2"/>
        <scheme val="minor"/>
      </rPr>
      <t xml:space="preserve"> </t>
    </r>
    <r>
      <rPr>
        <strike/>
        <sz val="11"/>
        <color rgb="FFFF0000"/>
        <rFont val="Calibri"/>
        <family val="2"/>
        <scheme val="minor"/>
      </rPr>
      <t>pa</t>
    </r>
    <r>
      <rPr>
        <sz val="11"/>
        <color rgb="FF008000"/>
        <rFont val="Calibri"/>
        <family val="2"/>
        <scheme val="minor"/>
      </rPr>
      <t>wɨ</t>
    </r>
    <r>
      <rPr>
        <b/>
        <sz val="11"/>
        <color rgb="FF800080"/>
        <rFont val="Calibri"/>
        <family val="2"/>
        <scheme val="minor"/>
      </rPr>
      <t>g</t>
    </r>
    <r>
      <rPr>
        <sz val="11"/>
        <color rgb="FF008000"/>
        <rFont val="Calibri"/>
        <family val="2"/>
        <scheme val="minor"/>
      </rPr>
      <t>ɨ</t>
    </r>
    <r>
      <rPr>
        <b/>
        <sz val="11"/>
        <color rgb="FF800080"/>
        <rFont val="Calibri"/>
        <family val="2"/>
        <scheme val="minor"/>
      </rPr>
      <t>s</t>
    </r>
    <r>
      <rPr>
        <sz val="11"/>
        <color rgb="FF008000"/>
        <rFont val="Calibri"/>
        <family val="2"/>
        <scheme val="minor"/>
      </rPr>
      <t>ak u</t>
    </r>
    <r>
      <rPr>
        <strike/>
        <sz val="11"/>
        <color rgb="FFFF0000"/>
        <rFont val="Calibri"/>
        <family val="2"/>
        <scheme val="minor"/>
      </rPr>
      <t>ŋun gat arɨp yaŋ dɨma yoneŋ. U</t>
    </r>
    <r>
      <rPr>
        <sz val="11"/>
        <color rgb="FF008000"/>
        <rFont val="Calibri"/>
        <family val="2"/>
        <scheme val="minor"/>
      </rPr>
      <t xml:space="preserve">ŋun amɨn da </t>
    </r>
    <r>
      <rPr>
        <i/>
        <sz val="11"/>
        <color rgb="FF0000FF"/>
        <rFont val="Calibri"/>
        <family val="2"/>
        <scheme val="minor"/>
      </rPr>
      <t>aŋpak kokw</t>
    </r>
    <r>
      <rPr>
        <sz val="11"/>
        <color rgb="FF008000"/>
        <rFont val="Calibri"/>
        <family val="2"/>
        <scheme val="minor"/>
      </rPr>
      <t>i</t>
    </r>
    <r>
      <rPr>
        <b/>
        <sz val="11"/>
        <color rgb="FF800080"/>
        <rFont val="Calibri"/>
        <family val="2"/>
        <scheme val="minor"/>
      </rPr>
      <t>n</t>
    </r>
    <r>
      <rPr>
        <sz val="11"/>
        <color rgb="FF008000"/>
        <rFont val="Calibri"/>
        <family val="2"/>
        <scheme val="minor"/>
      </rPr>
      <t>ɨ</t>
    </r>
    <r>
      <rPr>
        <b/>
        <sz val="11"/>
        <color rgb="FF800080"/>
        <rFont val="Calibri"/>
        <family val="2"/>
        <scheme val="minor"/>
      </rPr>
      <t>k</t>
    </r>
    <r>
      <rPr>
        <sz val="11"/>
        <color rgb="FF008000"/>
        <rFont val="Calibri"/>
        <family val="2"/>
        <scheme val="minor"/>
      </rPr>
      <t>ga</t>
    </r>
    <r>
      <rPr>
        <b/>
        <sz val="11"/>
        <color rgb="FF800080"/>
        <rFont val="Calibri"/>
        <family val="2"/>
        <scheme val="minor"/>
      </rPr>
      <t>ŋ uŋun da</t>
    </r>
    <r>
      <rPr>
        <sz val="11"/>
        <color rgb="FF008000"/>
        <rFont val="Calibri"/>
        <family val="2"/>
        <scheme val="minor"/>
      </rPr>
      <t xml:space="preserve"> tɨla</t>
    </r>
    <r>
      <rPr>
        <i/>
        <sz val="11"/>
        <color rgb="FF0000FF"/>
        <rFont val="Calibri"/>
        <family val="2"/>
        <scheme val="minor"/>
      </rPr>
      <t xml:space="preserve">gon gɨn nin da arɨpmon agɨmaŋ. Amɨn </t>
    </r>
    <r>
      <rPr>
        <sz val="11"/>
        <color rgb="FF008000"/>
        <rFont val="Calibri"/>
        <family val="2"/>
        <scheme val="minor"/>
      </rPr>
      <t>k</t>
    </r>
    <r>
      <rPr>
        <i/>
        <sz val="11"/>
        <color rgb="FF0000FF"/>
        <rFont val="Calibri"/>
        <family val="2"/>
        <scheme val="minor"/>
      </rPr>
      <t>ɨnda da iyɨ dakon mibɨlɨ kokwin</t>
    </r>
    <r>
      <rPr>
        <sz val="11"/>
        <color rgb="FF008000"/>
        <rFont val="Calibri"/>
        <family val="2"/>
        <scheme val="minor"/>
      </rPr>
      <t xml:space="preserve"> aŋek </t>
    </r>
    <r>
      <rPr>
        <b/>
        <sz val="11"/>
        <color rgb="FF800080"/>
        <rFont val="Calibri"/>
        <family val="2"/>
        <scheme val="minor"/>
      </rPr>
      <t>not</t>
    </r>
    <r>
      <rPr>
        <sz val="11"/>
        <color rgb="FF008000"/>
        <rFont val="Calibri"/>
        <family val="2"/>
        <scheme val="minor"/>
      </rPr>
      <t xml:space="preserve">ni kokwinɨkgaŋ. </t>
    </r>
    <r>
      <rPr>
        <b/>
        <sz val="11"/>
        <color rgb="FF800080"/>
        <rFont val="Calibri"/>
        <family val="2"/>
        <scheme val="minor"/>
      </rPr>
      <t>N</t>
    </r>
    <r>
      <rPr>
        <sz val="11"/>
        <color rgb="FF008000"/>
        <rFont val="Calibri"/>
        <family val="2"/>
        <scheme val="minor"/>
      </rPr>
      <t>andaŋ kokwini tagɨ dɨma.</t>
    </r>
  </si>
  <si>
    <r>
      <rPr>
        <sz val="11"/>
        <color rgb="FF008000"/>
        <rFont val="Calibri"/>
        <family val="2"/>
        <scheme val="minor"/>
      </rPr>
      <t xml:space="preserve">Mani nin </t>
    </r>
    <r>
      <rPr>
        <b/>
        <sz val="11"/>
        <color rgb="FF800080"/>
        <rFont val="Calibri"/>
        <family val="2"/>
        <scheme val="minor"/>
      </rPr>
      <t>da nin dakon tɨlak nin da man madep dɨma aneŋ do nandaba wukwisi aneŋ. Piŋkop da nin dakon pi aneŋ kaŋek iyɨ dakon tɨlak kokwinɨk nim</t>
    </r>
    <r>
      <rPr>
        <sz val="11"/>
        <color rgb="FF008000"/>
        <rFont val="Calibri"/>
        <family val="2"/>
        <scheme val="minor"/>
      </rPr>
      <t>g</t>
    </r>
    <r>
      <rPr>
        <b/>
        <sz val="11"/>
        <color rgb="FF800080"/>
        <rFont val="Calibri"/>
        <family val="2"/>
        <scheme val="minor"/>
      </rPr>
      <t>ut, mani Piŋkop da pi nimgut uŋun</t>
    </r>
    <r>
      <rPr>
        <sz val="11"/>
        <color rgb="FF008000"/>
        <rFont val="Calibri"/>
        <family val="2"/>
        <scheme val="minor"/>
      </rPr>
      <t xml:space="preserve"> dakon tɨlak </t>
    </r>
    <r>
      <rPr>
        <b/>
        <sz val="11"/>
        <color rgb="FF800080"/>
        <rFont val="Calibri"/>
        <family val="2"/>
        <scheme val="minor"/>
      </rPr>
      <t>kokwinɨk nim</t>
    </r>
    <r>
      <rPr>
        <sz val="11"/>
        <color rgb="FF008000"/>
        <rFont val="Calibri"/>
        <family val="2"/>
        <scheme val="minor"/>
      </rPr>
      <t>g</t>
    </r>
    <r>
      <rPr>
        <b/>
        <sz val="11"/>
        <color rgb="FF800080"/>
        <rFont val="Calibri"/>
        <family val="2"/>
        <scheme val="minor"/>
      </rPr>
      <t>ut uŋun da Korin amɨn kɨsi abɨk</t>
    </r>
    <r>
      <rPr>
        <sz val="11"/>
        <color rgb="FF008000"/>
        <rFont val="Calibri"/>
        <family val="2"/>
        <scheme val="minor"/>
      </rPr>
      <t>.</t>
    </r>
    <r>
      <rPr>
        <strike/>
        <sz val="11"/>
        <color rgb="FFFF0000"/>
        <rFont val="Calibri"/>
        <family val="2"/>
        <scheme val="minor"/>
      </rPr>
      <t xml:space="preserve"> Nin Piŋkop da pi nimgut uŋun aŋek iyɨ tɨlak yɨpgut uŋun yolek aŋpaknin kokwin aneŋ. Ae Piŋkop da pi uŋun aneŋ dakon tɨlak yɨpban Korin amɨn ji kɨsi da arɨpmon kɨgɨt.</t>
    </r>
  </si>
  <si>
    <r>
      <rPr>
        <i/>
        <sz val="11"/>
        <color rgb="FF0000FF"/>
        <rFont val="Calibri"/>
        <family val="2"/>
        <scheme val="minor"/>
      </rPr>
      <t xml:space="preserve">Piŋkop da pi madepsi nimgut uŋun ji da tɨlak agɨmaŋ. Do ji da binapmon Piŋkop dakon gen yaŋ teŋteŋagɨmaŋ uŋun nin da tɨlak kɨnda dɨma abɨdagɨmaŋ. </t>
    </r>
    <r>
      <rPr>
        <sz val="11"/>
        <color rgb="FF008000"/>
        <rFont val="Calibri"/>
        <family val="2"/>
        <scheme val="minor"/>
      </rPr>
      <t xml:space="preserve">Nin </t>
    </r>
    <r>
      <rPr>
        <b/>
        <sz val="11"/>
        <color rgb="FF800080"/>
        <rFont val="Calibri"/>
        <family val="2"/>
        <scheme val="minor"/>
      </rPr>
      <t>amɨn dɨwarɨ da kalɨp kɨlɨ abɨdaŋek Gen Bin Tagɨ</t>
    </r>
    <r>
      <rPr>
        <sz val="11"/>
        <color rgb="FF008000"/>
        <rFont val="Calibri"/>
        <family val="2"/>
        <scheme val="minor"/>
      </rPr>
      <t xml:space="preserve">si </t>
    </r>
    <r>
      <rPr>
        <b/>
        <sz val="11"/>
        <color rgb="FF800080"/>
        <rFont val="Calibri"/>
        <family val="2"/>
        <scheme val="minor"/>
      </rPr>
      <t>jikon paŋabɨŋ Korin amɨn kabɨkon kɨlɨ abɨdagɨ</t>
    </r>
    <r>
      <rPr>
        <sz val="11"/>
        <color rgb="FF008000"/>
        <rFont val="Calibri"/>
        <family val="2"/>
        <scheme val="minor"/>
      </rPr>
      <t>maŋ.</t>
    </r>
    <r>
      <rPr>
        <strike/>
        <sz val="11"/>
        <color rgb="FFFF0000"/>
        <rFont val="Calibri"/>
        <family val="2"/>
        <scheme val="minor"/>
      </rPr>
      <t xml:space="preserve"> Nin jikon pi agɨmaŋ, do uŋun da tɨlagon gɨn manin pawɨkwamaŋ. Nin jikon Kristo dakon Gen Bin Tagɨsi dɨma yagɨmaŋ tam manin arɨpmɨ dɨma pawɨgɨnom. Nin da mibɨltok jikon abɨŋek Gen Bin Tagɨsi yaŋ teŋteŋaŋ damgumaŋ.</t>
    </r>
  </si>
  <si>
    <r>
      <rPr>
        <sz val="11"/>
        <color rgb="FF008000"/>
        <rFont val="Calibri"/>
        <family val="2"/>
        <scheme val="minor"/>
      </rPr>
      <t xml:space="preserve">Nin </t>
    </r>
    <r>
      <rPr>
        <b/>
        <sz val="11"/>
        <color rgb="FF800080"/>
        <rFont val="Calibri"/>
        <family val="2"/>
        <scheme val="minor"/>
      </rPr>
      <t>amɨn dɨwarɨ da pini wasok tapmɨmɨ toŋ agɨmaŋ uŋun do nandaba wukwan ɨmɨŋek dɨma nandamaŋ. Mani Piŋkop da nin do</t>
    </r>
    <r>
      <rPr>
        <sz val="11"/>
        <color rgb="FF008000"/>
        <rFont val="Calibri"/>
        <family val="2"/>
        <scheme val="minor"/>
      </rPr>
      <t xml:space="preserve"> ya</t>
    </r>
    <r>
      <rPr>
        <b/>
        <sz val="11"/>
        <color rgb="FF800080"/>
        <rFont val="Calibri"/>
        <family val="2"/>
        <scheme val="minor"/>
      </rPr>
      <t>bekban pɨgɨgɨmaŋ. Yaŋ aneŋ kaŋ, ji da nandaŋ gada</t>
    </r>
    <r>
      <rPr>
        <sz val="11"/>
        <color rgb="FF008000"/>
        <rFont val="Calibri"/>
        <family val="2"/>
        <scheme val="minor"/>
      </rPr>
      <t>t</t>
    </r>
    <r>
      <rPr>
        <b/>
        <sz val="11"/>
        <color rgb="FF800080"/>
        <rFont val="Calibri"/>
        <family val="2"/>
        <scheme val="minor"/>
      </rPr>
      <t>ji do aŋek ji da binapmon pi madepsi nimjak</t>
    </r>
    <r>
      <rPr>
        <sz val="11"/>
        <color rgb="FF008000"/>
        <rFont val="Calibri"/>
        <family val="2"/>
        <scheme val="minor"/>
      </rPr>
      <t>.</t>
    </r>
    <r>
      <rPr>
        <strike/>
        <sz val="11"/>
        <color rgb="FFFF0000"/>
        <rFont val="Calibri"/>
        <family val="2"/>
        <scheme val="minor"/>
      </rPr>
      <t xml:space="preserve"> Nin ji dakon nandaŋ gadatji teban tosak, ae jikon pi amaŋ uŋun madepsi paptosak dosi nandamaŋ.</t>
    </r>
  </si>
  <si>
    <r>
      <rPr>
        <b/>
        <sz val="11"/>
        <color rgb="FF800080"/>
        <rFont val="Calibri"/>
        <family val="2"/>
        <scheme val="minor"/>
      </rPr>
      <t>N</t>
    </r>
    <r>
      <rPr>
        <sz val="11"/>
        <color rgb="FF008000"/>
        <rFont val="Calibri"/>
        <family val="2"/>
        <scheme val="minor"/>
      </rPr>
      <t>i</t>
    </r>
    <r>
      <rPr>
        <i/>
        <sz val="11"/>
        <color rgb="FF0000FF"/>
        <rFont val="Calibri"/>
        <family val="2"/>
        <scheme val="minor"/>
      </rPr>
      <t>n</t>
    </r>
    <r>
      <rPr>
        <sz val="11"/>
        <color rgb="FF008000"/>
        <rFont val="Calibri"/>
        <family val="2"/>
        <scheme val="minor"/>
      </rPr>
      <t xml:space="preserve"> da </t>
    </r>
    <r>
      <rPr>
        <strike/>
        <sz val="11"/>
        <color rgb="FFFF0000"/>
        <rFont val="Calibri"/>
        <family val="2"/>
        <scheme val="minor"/>
      </rPr>
      <t>e</t>
    </r>
    <r>
      <rPr>
        <sz val="11"/>
        <color rgb="FF008000"/>
        <rFont val="Calibri"/>
        <family val="2"/>
        <scheme val="minor"/>
      </rPr>
      <t>kw</t>
    </r>
    <r>
      <rPr>
        <b/>
        <sz val="11"/>
        <color rgb="FF800080"/>
        <rFont val="Calibri"/>
        <family val="2"/>
        <scheme val="minor"/>
      </rPr>
      <t>e</t>
    </r>
    <r>
      <rPr>
        <sz val="11"/>
        <color rgb="FF008000"/>
        <rFont val="Calibri"/>
        <family val="2"/>
        <scheme val="minor"/>
      </rPr>
      <t>n</t>
    </r>
    <r>
      <rPr>
        <b/>
        <sz val="11"/>
        <color rgb="FF800080"/>
        <rFont val="Calibri"/>
        <family val="2"/>
        <scheme val="minor"/>
      </rPr>
      <t>o</t>
    </r>
    <r>
      <rPr>
        <sz val="11"/>
        <color rgb="FF008000"/>
        <rFont val="Calibri"/>
        <family val="2"/>
        <scheme val="minor"/>
      </rPr>
      <t xml:space="preserve">n mɨktɨm </t>
    </r>
    <r>
      <rPr>
        <b/>
        <sz val="11"/>
        <color rgb="FF800080"/>
        <rFont val="Calibri"/>
        <family val="2"/>
        <scheme val="minor"/>
      </rPr>
      <t>dubagɨs</t>
    </r>
    <r>
      <rPr>
        <sz val="11"/>
        <color rgb="FF008000"/>
        <rFont val="Calibri"/>
        <family val="2"/>
        <scheme val="minor"/>
      </rPr>
      <t>o</t>
    </r>
    <r>
      <rPr>
        <b/>
        <sz val="11"/>
        <color rgb="FF800080"/>
        <rFont val="Calibri"/>
        <family val="2"/>
        <scheme val="minor"/>
      </rPr>
      <t>g</t>
    </r>
    <r>
      <rPr>
        <sz val="11"/>
        <color rgb="FF008000"/>
        <rFont val="Calibri"/>
        <family val="2"/>
        <scheme val="minor"/>
      </rPr>
      <t xml:space="preserve">on Gen Bin Tagɨsi </t>
    </r>
    <r>
      <rPr>
        <b/>
        <sz val="11"/>
        <color rgb="FF800080"/>
        <rFont val="Calibri"/>
        <family val="2"/>
        <scheme val="minor"/>
      </rPr>
      <t>kɨ</t>
    </r>
    <r>
      <rPr>
        <sz val="11"/>
        <color rgb="FF008000"/>
        <rFont val="Calibri"/>
        <family val="2"/>
        <scheme val="minor"/>
      </rPr>
      <t xml:space="preserve">ŋ </t>
    </r>
    <r>
      <rPr>
        <i/>
        <sz val="11"/>
        <color rgb="FF0000FF"/>
        <rFont val="Calibri"/>
        <family val="2"/>
        <scheme val="minor"/>
      </rPr>
      <t>mɨk</t>
    </r>
    <r>
      <rPr>
        <sz val="11"/>
        <color rgb="FF008000"/>
        <rFont val="Calibri"/>
        <family val="2"/>
        <scheme val="minor"/>
      </rPr>
      <t>t</t>
    </r>
    <r>
      <rPr>
        <b/>
        <sz val="11"/>
        <color rgb="FF800080"/>
        <rFont val="Calibri"/>
        <family val="2"/>
        <scheme val="minor"/>
      </rPr>
      <t>ɨm</t>
    </r>
    <r>
      <rPr>
        <sz val="11"/>
        <color rgb="FF008000"/>
        <rFont val="Calibri"/>
        <family val="2"/>
        <scheme val="minor"/>
      </rPr>
      <t xml:space="preserve"> d</t>
    </r>
    <r>
      <rPr>
        <i/>
        <sz val="11"/>
        <color rgb="FF0000FF"/>
        <rFont val="Calibri"/>
        <family val="2"/>
        <scheme val="minor"/>
      </rPr>
      <t>ɨwarɨk</t>
    </r>
    <r>
      <rPr>
        <sz val="11"/>
        <color rgb="FF008000"/>
        <rFont val="Calibri"/>
        <family val="2"/>
        <scheme val="minor"/>
      </rPr>
      <t>o</t>
    </r>
    <r>
      <rPr>
        <i/>
        <sz val="11"/>
        <color rgb="FF0000FF"/>
        <rFont val="Calibri"/>
        <family val="2"/>
        <scheme val="minor"/>
      </rPr>
      <t>n</t>
    </r>
    <r>
      <rPr>
        <sz val="11"/>
        <color rgb="FF008000"/>
        <rFont val="Calibri"/>
        <family val="2"/>
        <scheme val="minor"/>
      </rPr>
      <t xml:space="preserve"> </t>
    </r>
    <r>
      <rPr>
        <strike/>
        <sz val="11"/>
        <color rgb="FFFF0000"/>
        <rFont val="Calibri"/>
        <family val="2"/>
        <scheme val="minor"/>
      </rPr>
      <t>n</t>
    </r>
    <r>
      <rPr>
        <sz val="11"/>
        <color rgb="FF008000"/>
        <rFont val="Calibri"/>
        <family val="2"/>
        <scheme val="minor"/>
      </rPr>
      <t>a</t>
    </r>
    <r>
      <rPr>
        <b/>
        <sz val="11"/>
        <color rgb="FF800080"/>
        <rFont val="Calibri"/>
        <family val="2"/>
        <scheme val="minor"/>
      </rPr>
      <t>gɨ</t>
    </r>
    <r>
      <rPr>
        <sz val="11"/>
        <color rgb="FF008000"/>
        <rFont val="Calibri"/>
        <family val="2"/>
        <scheme val="minor"/>
      </rPr>
      <t xml:space="preserve">maŋ. </t>
    </r>
    <r>
      <rPr>
        <b/>
        <sz val="11"/>
        <color rgb="FF800080"/>
        <rFont val="Calibri"/>
        <family val="2"/>
        <scheme val="minor"/>
      </rPr>
      <t>Man</t>
    </r>
    <r>
      <rPr>
        <sz val="11"/>
        <color rgb="FF008000"/>
        <rFont val="Calibri"/>
        <family val="2"/>
        <scheme val="minor"/>
      </rPr>
      <t>i</t>
    </r>
    <r>
      <rPr>
        <strike/>
        <sz val="11"/>
        <color rgb="FFFF0000"/>
        <rFont val="Calibri"/>
        <family val="2"/>
        <scheme val="minor"/>
      </rPr>
      <t>n</t>
    </r>
    <r>
      <rPr>
        <sz val="11"/>
        <color rgb="FF008000"/>
        <rFont val="Calibri"/>
        <family val="2"/>
        <scheme val="minor"/>
      </rPr>
      <t xml:space="preserve"> </t>
    </r>
    <r>
      <rPr>
        <strike/>
        <sz val="11"/>
        <color rgb="FFFF0000"/>
        <rFont val="Calibri"/>
        <family val="2"/>
        <scheme val="minor"/>
      </rPr>
      <t>a</t>
    </r>
    <r>
      <rPr>
        <sz val="11"/>
        <color rgb="FF008000"/>
        <rFont val="Calibri"/>
        <family val="2"/>
        <scheme val="minor"/>
      </rPr>
      <t>mɨ</t>
    </r>
    <r>
      <rPr>
        <b/>
        <sz val="11"/>
        <color rgb="FF800080"/>
        <rFont val="Calibri"/>
        <family val="2"/>
        <scheme val="minor"/>
      </rPr>
      <t>ktɨm dɨwarɨ</t>
    </r>
    <r>
      <rPr>
        <sz val="11"/>
        <color rgb="FF008000"/>
        <rFont val="Calibri"/>
        <family val="2"/>
        <scheme val="minor"/>
      </rPr>
      <t xml:space="preserve"> da pi </t>
    </r>
    <r>
      <rPr>
        <b/>
        <sz val="11"/>
        <color rgb="FF800080"/>
        <rFont val="Calibri"/>
        <family val="2"/>
        <scheme val="minor"/>
      </rPr>
      <t>ag</t>
    </r>
    <r>
      <rPr>
        <sz val="11"/>
        <color rgb="FF008000"/>
        <rFont val="Calibri"/>
        <family val="2"/>
        <scheme val="minor"/>
      </rPr>
      <t>ɨ</t>
    </r>
    <r>
      <rPr>
        <i/>
        <sz val="11"/>
        <color rgb="FF0000FF"/>
        <rFont val="Calibri"/>
        <family val="2"/>
        <scheme val="minor"/>
      </rPr>
      <t>ma</t>
    </r>
    <r>
      <rPr>
        <sz val="11"/>
        <color rgb="FF008000"/>
        <rFont val="Calibri"/>
        <family val="2"/>
        <scheme val="minor"/>
      </rPr>
      <t>l</t>
    </r>
    <r>
      <rPr>
        <strike/>
        <sz val="11"/>
        <color rgb="FFFF0000"/>
        <rFont val="Calibri"/>
        <family val="2"/>
        <scheme val="minor"/>
      </rPr>
      <t>ɨ</t>
    </r>
    <r>
      <rPr>
        <sz val="11"/>
        <color rgb="FF008000"/>
        <rFont val="Calibri"/>
        <family val="2"/>
        <scheme val="minor"/>
      </rPr>
      <t xml:space="preserve"> </t>
    </r>
    <r>
      <rPr>
        <b/>
        <sz val="11"/>
        <color rgb="FF800080"/>
        <rFont val="Calibri"/>
        <family val="2"/>
        <scheme val="minor"/>
      </rPr>
      <t>uŋud</t>
    </r>
    <r>
      <rPr>
        <sz val="11"/>
        <color rgb="FF008000"/>
        <rFont val="Calibri"/>
        <family val="2"/>
        <scheme val="minor"/>
      </rPr>
      <t>on kɨŋ</t>
    </r>
    <r>
      <rPr>
        <strike/>
        <sz val="11"/>
        <color rgb="FFFF0000"/>
        <rFont val="Calibri"/>
        <family val="2"/>
        <scheme val="minor"/>
      </rPr>
      <t xml:space="preserve"> pi aŋ</t>
    </r>
    <r>
      <rPr>
        <sz val="11"/>
        <color rgb="FF008000"/>
        <rFont val="Calibri"/>
        <family val="2"/>
        <scheme val="minor"/>
      </rPr>
      <t xml:space="preserve">ek </t>
    </r>
    <r>
      <rPr>
        <b/>
        <sz val="11"/>
        <color rgb="FF800080"/>
        <rFont val="Calibri"/>
        <family val="2"/>
        <scheme val="minor"/>
      </rPr>
      <t xml:space="preserve">kɨsɨk kɨsɨk </t>
    </r>
    <r>
      <rPr>
        <sz val="11"/>
        <color rgb="FF008000"/>
        <rFont val="Calibri"/>
        <family val="2"/>
        <scheme val="minor"/>
      </rPr>
      <t>an</t>
    </r>
    <r>
      <rPr>
        <b/>
        <sz val="11"/>
        <color rgb="FF800080"/>
        <rFont val="Calibri"/>
        <family val="2"/>
        <scheme val="minor"/>
      </rPr>
      <t>o</t>
    </r>
    <r>
      <rPr>
        <sz val="11"/>
        <color rgb="FF008000"/>
        <rFont val="Calibri"/>
        <family val="2"/>
        <scheme val="minor"/>
      </rPr>
      <t xml:space="preserve"> </t>
    </r>
    <r>
      <rPr>
        <strike/>
        <sz val="11"/>
        <color rgb="FFFF0000"/>
        <rFont val="Calibri"/>
        <family val="2"/>
        <scheme val="minor"/>
      </rPr>
      <t>dɨ</t>
    </r>
    <r>
      <rPr>
        <sz val="11"/>
        <color rgb="FF008000"/>
        <rFont val="Calibri"/>
        <family val="2"/>
        <scheme val="minor"/>
      </rPr>
      <t>m</t>
    </r>
    <r>
      <rPr>
        <strike/>
        <sz val="11"/>
        <color rgb="FFFF0000"/>
        <rFont val="Calibri"/>
        <family val="2"/>
        <scheme val="minor"/>
      </rPr>
      <t>a pawɨg</t>
    </r>
    <r>
      <rPr>
        <sz val="11"/>
        <color rgb="FF008000"/>
        <rFont val="Calibri"/>
        <family val="2"/>
        <scheme val="minor"/>
      </rPr>
      <t>ɨn</t>
    </r>
    <r>
      <rPr>
        <b/>
        <sz val="11"/>
        <color rgb="FF800080"/>
        <rFont val="Calibri"/>
        <family val="2"/>
        <scheme val="minor"/>
      </rPr>
      <t>i</t>
    </r>
    <r>
      <rPr>
        <sz val="11"/>
        <color rgb="FF008000"/>
        <rFont val="Calibri"/>
        <family val="2"/>
        <scheme val="minor"/>
      </rPr>
      <t>.</t>
    </r>
  </si>
  <si>
    <r>
      <rPr>
        <strike/>
        <sz val="11"/>
        <color rgb="FFFF0000"/>
        <rFont val="Calibri"/>
        <family val="2"/>
        <scheme val="minor"/>
      </rPr>
      <t>Piŋkop gen da yaŋ yosok: "</t>
    </r>
    <r>
      <rPr>
        <sz val="11"/>
        <color rgb="FF008000"/>
        <rFont val="Calibri"/>
        <family val="2"/>
        <scheme val="minor"/>
      </rPr>
      <t xml:space="preserve">Amɨn kɨnda </t>
    </r>
    <r>
      <rPr>
        <b/>
        <sz val="11"/>
        <color rgb="FF800080"/>
        <rFont val="Calibri"/>
        <family val="2"/>
        <scheme val="minor"/>
      </rPr>
      <t>kɨsɨk</t>
    </r>
    <r>
      <rPr>
        <sz val="11"/>
        <color rgb="FF008000"/>
        <rFont val="Calibri"/>
        <family val="2"/>
        <scheme val="minor"/>
      </rPr>
      <t xml:space="preserve"> kɨ</t>
    </r>
    <r>
      <rPr>
        <strike/>
        <sz val="11"/>
        <color rgb="FFFF0000"/>
        <rFont val="Calibri"/>
        <family val="2"/>
        <scheme val="minor"/>
      </rPr>
      <t>nda do yo madep</t>
    </r>
    <r>
      <rPr>
        <sz val="11"/>
        <color rgb="FF008000"/>
        <rFont val="Calibri"/>
        <family val="2"/>
        <scheme val="minor"/>
      </rPr>
      <t>s</t>
    </r>
    <r>
      <rPr>
        <b/>
        <sz val="11"/>
        <color rgb="FF800080"/>
        <rFont val="Calibri"/>
        <family val="2"/>
        <scheme val="minor"/>
      </rPr>
      <t>ɨk</t>
    </r>
    <r>
      <rPr>
        <sz val="11"/>
        <color rgb="FF008000"/>
        <rFont val="Calibri"/>
        <family val="2"/>
        <scheme val="minor"/>
      </rPr>
      <t xml:space="preserve"> nand</t>
    </r>
    <r>
      <rPr>
        <i/>
        <sz val="11"/>
        <color rgb="FF0000FF"/>
        <rFont val="Calibri"/>
        <family val="2"/>
        <scheme val="minor"/>
      </rPr>
      <t>ɨs</t>
    </r>
    <r>
      <rPr>
        <sz val="11"/>
        <color rgb="FF008000"/>
        <rFont val="Calibri"/>
        <family val="2"/>
        <scheme val="minor"/>
      </rPr>
      <t>ak</t>
    </r>
    <r>
      <rPr>
        <strike/>
        <sz val="11"/>
        <color rgb="FFFF0000"/>
        <rFont val="Calibri"/>
        <family val="2"/>
        <scheme val="minor"/>
      </rPr>
      <t xml:space="preserve"> do</t>
    </r>
    <r>
      <rPr>
        <sz val="11"/>
        <color rgb="FF008000"/>
        <rFont val="Calibri"/>
        <family val="2"/>
        <scheme val="minor"/>
      </rPr>
      <t xml:space="preserve"> kaŋ, Amɨn Tagɨ d</t>
    </r>
    <r>
      <rPr>
        <b/>
        <sz val="11"/>
        <color rgb="FF800080"/>
        <rFont val="Calibri"/>
        <family val="2"/>
        <scheme val="minor"/>
      </rPr>
      <t>a k</t>
    </r>
    <r>
      <rPr>
        <sz val="11"/>
        <color rgb="FF008000"/>
        <rFont val="Calibri"/>
        <family val="2"/>
        <scheme val="minor"/>
      </rPr>
      <t>ɨ</t>
    </r>
    <r>
      <rPr>
        <b/>
        <sz val="11"/>
        <color rgb="FF800080"/>
        <rFont val="Calibri"/>
        <family val="2"/>
        <scheme val="minor"/>
      </rPr>
      <t>sɨk</t>
    </r>
    <r>
      <rPr>
        <sz val="11"/>
        <color rgb="FF008000"/>
        <rFont val="Calibri"/>
        <family val="2"/>
        <scheme val="minor"/>
      </rPr>
      <t xml:space="preserve"> </t>
    </r>
    <r>
      <rPr>
        <b/>
        <sz val="11"/>
        <color rgb="FF800080"/>
        <rFont val="Calibri"/>
        <family val="2"/>
        <scheme val="minor"/>
      </rPr>
      <t>kɨsɨk</t>
    </r>
    <r>
      <rPr>
        <sz val="11"/>
        <color rgb="FF008000"/>
        <rFont val="Calibri"/>
        <family val="2"/>
        <scheme val="minor"/>
      </rPr>
      <t xml:space="preserve"> </t>
    </r>
    <r>
      <rPr>
        <strike/>
        <sz val="11"/>
        <color rgb="FFFF0000"/>
        <rFont val="Calibri"/>
        <family val="2"/>
        <scheme val="minor"/>
      </rPr>
      <t>m</t>
    </r>
    <r>
      <rPr>
        <sz val="11"/>
        <color rgb="FF008000"/>
        <rFont val="Calibri"/>
        <family val="2"/>
        <scheme val="minor"/>
      </rPr>
      <t>a</t>
    </r>
    <r>
      <rPr>
        <strike/>
        <sz val="11"/>
        <color rgb="FFFF0000"/>
        <rFont val="Calibri"/>
        <family val="2"/>
        <scheme val="minor"/>
      </rPr>
      <t>dep</t>
    </r>
    <r>
      <rPr>
        <sz val="11"/>
        <color rgb="FF008000"/>
        <rFont val="Calibri"/>
        <family val="2"/>
        <scheme val="minor"/>
      </rPr>
      <t>s</t>
    </r>
    <r>
      <rPr>
        <strike/>
        <sz val="11"/>
        <color rgb="FFFF0000"/>
        <rFont val="Calibri"/>
        <family val="2"/>
        <scheme val="minor"/>
      </rPr>
      <t>i y</t>
    </r>
    <r>
      <rPr>
        <sz val="11"/>
        <color rgb="FF008000"/>
        <rFont val="Calibri"/>
        <family val="2"/>
        <scheme val="minor"/>
      </rPr>
      <t>a</t>
    </r>
    <r>
      <rPr>
        <b/>
        <sz val="11"/>
        <color rgb="FF800080"/>
        <rFont val="Calibri"/>
        <family val="2"/>
        <scheme val="minor"/>
      </rPr>
      <t>k</t>
    </r>
    <r>
      <rPr>
        <sz val="11"/>
        <color rgb="FF008000"/>
        <rFont val="Calibri"/>
        <family val="2"/>
        <scheme val="minor"/>
      </rPr>
      <t>."</t>
    </r>
  </si>
  <si>
    <r>
      <rPr>
        <b/>
        <sz val="11"/>
        <color rgb="FF800080"/>
        <rFont val="Calibri"/>
        <family val="2"/>
        <scheme val="minor"/>
      </rPr>
      <t>A</t>
    </r>
    <r>
      <rPr>
        <sz val="11"/>
        <color rgb="FF008000"/>
        <rFont val="Calibri"/>
        <family val="2"/>
        <scheme val="minor"/>
      </rPr>
      <t>mɨn kɨnda iyɨ d</t>
    </r>
    <r>
      <rPr>
        <i/>
        <sz val="11"/>
        <color rgb="FF0000FF"/>
        <rFont val="Calibri"/>
        <family val="2"/>
        <scheme val="minor"/>
      </rPr>
      <t>o n</t>
    </r>
    <r>
      <rPr>
        <sz val="11"/>
        <color rgb="FF008000"/>
        <rFont val="Calibri"/>
        <family val="2"/>
        <scheme val="minor"/>
      </rPr>
      <t>a</t>
    </r>
    <r>
      <rPr>
        <strike/>
        <sz val="11"/>
        <color rgb="FFFF0000"/>
        <rFont val="Calibri"/>
        <family val="2"/>
        <scheme val="minor"/>
      </rPr>
      <t>ko</t>
    </r>
    <r>
      <rPr>
        <sz val="11"/>
        <color rgb="FF008000"/>
        <rFont val="Calibri"/>
        <family val="2"/>
        <scheme val="minor"/>
      </rPr>
      <t>n</t>
    </r>
    <r>
      <rPr>
        <b/>
        <sz val="11"/>
        <color rgb="FF800080"/>
        <rFont val="Calibri"/>
        <family val="2"/>
        <scheme val="minor"/>
      </rPr>
      <t>dab</t>
    </r>
    <r>
      <rPr>
        <sz val="11"/>
        <color rgb="FF008000"/>
        <rFont val="Calibri"/>
        <family val="2"/>
        <scheme val="minor"/>
      </rPr>
      <t xml:space="preserve">an </t>
    </r>
    <r>
      <rPr>
        <strike/>
        <sz val="11"/>
        <color rgb="FFFF0000"/>
        <rFont val="Calibri"/>
        <family val="2"/>
        <scheme val="minor"/>
      </rPr>
      <t>a</t>
    </r>
    <r>
      <rPr>
        <sz val="11"/>
        <color rgb="FF008000"/>
        <rFont val="Calibri"/>
        <family val="2"/>
        <scheme val="minor"/>
      </rPr>
      <t>w</t>
    </r>
    <r>
      <rPr>
        <b/>
        <sz val="11"/>
        <color rgb="FF800080"/>
        <rFont val="Calibri"/>
        <family val="2"/>
        <scheme val="minor"/>
      </rPr>
      <t>u</t>
    </r>
    <r>
      <rPr>
        <sz val="11"/>
        <color rgb="FF008000"/>
        <rFont val="Calibri"/>
        <family val="2"/>
        <scheme val="minor"/>
      </rPr>
      <t xml:space="preserve">gɨsak </t>
    </r>
    <r>
      <rPr>
        <i/>
        <sz val="11"/>
        <color rgb="FF0000FF"/>
        <rFont val="Calibri"/>
        <family val="2"/>
        <scheme val="minor"/>
      </rPr>
      <t xml:space="preserve">amɨn </t>
    </r>
    <r>
      <rPr>
        <sz val="11"/>
        <color rgb="FF008000"/>
        <rFont val="Calibri"/>
        <family val="2"/>
        <scheme val="minor"/>
      </rPr>
      <t xml:space="preserve">uŋun </t>
    </r>
    <r>
      <rPr>
        <b/>
        <sz val="11"/>
        <color rgb="FF800080"/>
        <rFont val="Calibri"/>
        <family val="2"/>
        <scheme val="minor"/>
      </rPr>
      <t>a</t>
    </r>
    <r>
      <rPr>
        <sz val="11"/>
        <color rgb="FF008000"/>
        <rFont val="Calibri"/>
        <family val="2"/>
        <scheme val="minor"/>
      </rPr>
      <t xml:space="preserve">mɨn </t>
    </r>
    <r>
      <rPr>
        <b/>
        <sz val="11"/>
        <color rgb="FF800080"/>
        <rFont val="Calibri"/>
        <family val="2"/>
        <scheme val="minor"/>
      </rPr>
      <t>Piŋkop</t>
    </r>
    <r>
      <rPr>
        <sz val="11"/>
        <color rgb="FF008000"/>
        <rFont val="Calibri"/>
        <family val="2"/>
        <scheme val="minor"/>
      </rPr>
      <t xml:space="preserve"> da dabɨlon mani mɨni. </t>
    </r>
    <r>
      <rPr>
        <b/>
        <sz val="11"/>
        <color rgb="FF800080"/>
        <rFont val="Calibri"/>
        <family val="2"/>
        <scheme val="minor"/>
      </rPr>
      <t>A</t>
    </r>
    <r>
      <rPr>
        <sz val="11"/>
        <color rgb="FF008000"/>
        <rFont val="Calibri"/>
        <family val="2"/>
        <scheme val="minor"/>
      </rPr>
      <t xml:space="preserve">mɨn kɨnda Amɨn Tagɨ da mani </t>
    </r>
    <r>
      <rPr>
        <i/>
        <sz val="11"/>
        <color rgb="FF0000FF"/>
        <rFont val="Calibri"/>
        <family val="2"/>
        <scheme val="minor"/>
      </rPr>
      <t xml:space="preserve">wukwisi </t>
    </r>
    <r>
      <rPr>
        <sz val="11"/>
        <color rgb="FF008000"/>
        <rFont val="Calibri"/>
        <family val="2"/>
        <scheme val="minor"/>
      </rPr>
      <t>a</t>
    </r>
    <r>
      <rPr>
        <strike/>
        <sz val="11"/>
        <color rgb="FFFF0000"/>
        <rFont val="Calibri"/>
        <family val="2"/>
        <scheme val="minor"/>
      </rPr>
      <t>wɨgɨ</t>
    </r>
    <r>
      <rPr>
        <sz val="11"/>
        <color rgb="FF008000"/>
        <rFont val="Calibri"/>
        <family val="2"/>
        <scheme val="minor"/>
      </rPr>
      <t>sak</t>
    </r>
    <r>
      <rPr>
        <i/>
        <sz val="11"/>
        <color rgb="FF0000FF"/>
        <rFont val="Calibri"/>
        <family val="2"/>
        <scheme val="minor"/>
      </rPr>
      <t xml:space="preserve"> kaŋ,</t>
    </r>
    <r>
      <rPr>
        <sz val="11"/>
        <color rgb="FF008000"/>
        <rFont val="Calibri"/>
        <family val="2"/>
        <scheme val="minor"/>
      </rPr>
      <t xml:space="preserve"> uŋun amɨn </t>
    </r>
    <r>
      <rPr>
        <i/>
        <sz val="11"/>
        <color rgb="FF0000FF"/>
        <rFont val="Calibri"/>
        <family val="2"/>
        <scheme val="minor"/>
      </rPr>
      <t xml:space="preserve">da </t>
    </r>
    <r>
      <rPr>
        <sz val="11"/>
        <color rgb="FF008000"/>
        <rFont val="Calibri"/>
        <family val="2"/>
        <scheme val="minor"/>
      </rPr>
      <t>mani toŋ.</t>
    </r>
  </si>
  <si>
    <r>
      <rPr>
        <b/>
        <sz val="11"/>
        <color rgb="FF800080"/>
        <rFont val="Calibri"/>
        <family val="2"/>
        <scheme val="minor"/>
      </rPr>
      <t>Nak ji gat egek abɨŋek gen teban tok kɨnda dɨma dayɨkeŋ yaŋ</t>
    </r>
    <r>
      <rPr>
        <sz val="11"/>
        <color rgb="FF008000"/>
        <rFont val="Calibri"/>
        <family val="2"/>
        <scheme val="minor"/>
      </rPr>
      <t>s</t>
    </r>
    <r>
      <rPr>
        <b/>
        <sz val="11"/>
        <color rgb="FF800080"/>
        <rFont val="Calibri"/>
        <family val="2"/>
        <scheme val="minor"/>
      </rPr>
      <t>i nandani. Dɨma. Nak on mɨktɨmon amɨn da aŋpak yokwi uŋun yapmaŋdat yaŋ nandaŋ amɨn kabɨ uŋun kaŋ kɨmotni. Mani dɨma. Nak</t>
    </r>
    <r>
      <rPr>
        <sz val="11"/>
        <color rgb="FF008000"/>
        <rFont val="Calibri"/>
        <family val="2"/>
        <scheme val="minor"/>
      </rPr>
      <t xml:space="preserve"> ji </t>
    </r>
    <r>
      <rPr>
        <b/>
        <sz val="11"/>
        <color rgb="FF800080"/>
        <rFont val="Calibri"/>
        <family val="2"/>
        <scheme val="minor"/>
      </rPr>
      <t>gat egɨpb</t>
    </r>
    <r>
      <rPr>
        <sz val="11"/>
        <color rgb="FF008000"/>
        <rFont val="Calibri"/>
        <family val="2"/>
        <scheme val="minor"/>
      </rPr>
      <t>eŋ bɨsapmon gen teba</t>
    </r>
    <r>
      <rPr>
        <b/>
        <sz val="11"/>
        <color rgb="FF800080"/>
        <rFont val="Calibri"/>
        <family val="2"/>
        <scheme val="minor"/>
      </rPr>
      <t xml:space="preserve">n tok kɨnda </t>
    </r>
    <r>
      <rPr>
        <sz val="11"/>
        <color rgb="FF008000"/>
        <rFont val="Calibri"/>
        <family val="2"/>
        <scheme val="minor"/>
      </rPr>
      <t>arɨ</t>
    </r>
    <r>
      <rPr>
        <b/>
        <sz val="11"/>
        <color rgb="FF800080"/>
        <rFont val="Calibri"/>
        <family val="2"/>
        <scheme val="minor"/>
      </rPr>
      <t>pmɨ dɨma dayɨkeŋ.</t>
    </r>
  </si>
  <si>
    <r>
      <rPr>
        <sz val="11"/>
        <color rgb="FF008000"/>
        <rFont val="Calibri"/>
        <family val="2"/>
        <scheme val="minor"/>
      </rPr>
      <t>Nin mɨktɨmon e</t>
    </r>
    <r>
      <rPr>
        <b/>
        <sz val="11"/>
        <color rgb="FF800080"/>
        <rFont val="Calibri"/>
        <family val="2"/>
        <scheme val="minor"/>
      </rPr>
      <t>gɨpgu</t>
    </r>
    <r>
      <rPr>
        <sz val="11"/>
        <color rgb="FF008000"/>
        <rFont val="Calibri"/>
        <family val="2"/>
        <scheme val="minor"/>
      </rPr>
      <t xml:space="preserve">maŋ, mani mɨktɨm amɨn da </t>
    </r>
    <r>
      <rPr>
        <i/>
        <sz val="11"/>
        <color rgb="FF0000FF"/>
        <rFont val="Calibri"/>
        <family val="2"/>
        <scheme val="minor"/>
      </rPr>
      <t xml:space="preserve">arɨpmon </t>
    </r>
    <r>
      <rPr>
        <sz val="11"/>
        <color rgb="FF008000"/>
        <rFont val="Calibri"/>
        <family val="2"/>
        <scheme val="minor"/>
      </rPr>
      <t>emat</t>
    </r>
    <r>
      <rPr>
        <strike/>
        <sz val="11"/>
        <color rgb="FFFF0000"/>
        <rFont val="Calibri"/>
        <family val="2"/>
        <scheme val="minor"/>
      </rPr>
      <t xml:space="preserve"> aŋ uŋudeŋ</t>
    </r>
    <r>
      <rPr>
        <sz val="11"/>
        <color rgb="FF008000"/>
        <rFont val="Calibri"/>
        <family val="2"/>
        <scheme val="minor"/>
      </rPr>
      <t xml:space="preserve"> dɨma a</t>
    </r>
    <r>
      <rPr>
        <strike/>
        <sz val="11"/>
        <color rgb="FFFF0000"/>
        <rFont val="Calibri"/>
        <family val="2"/>
        <scheme val="minor"/>
      </rPr>
      <t>ma</t>
    </r>
    <r>
      <rPr>
        <sz val="11"/>
        <color rgb="FF008000"/>
        <rFont val="Calibri"/>
        <family val="2"/>
        <scheme val="minor"/>
      </rPr>
      <t>ŋ.</t>
    </r>
  </si>
  <si>
    <r>
      <rPr>
        <b/>
        <sz val="11"/>
        <color rgb="FF800080"/>
        <rFont val="Calibri"/>
        <family val="2"/>
        <scheme val="minor"/>
      </rPr>
      <t>Piŋkop</t>
    </r>
    <r>
      <rPr>
        <sz val="11"/>
        <color rgb="FF008000"/>
        <rFont val="Calibri"/>
        <family val="2"/>
        <scheme val="minor"/>
      </rPr>
      <t xml:space="preserve"> dakon </t>
    </r>
    <r>
      <rPr>
        <strike/>
        <sz val="11"/>
        <color rgb="FFFF0000"/>
        <rFont val="Calibri"/>
        <family val="2"/>
        <scheme val="minor"/>
      </rPr>
      <t xml:space="preserve">yo </t>
    </r>
    <r>
      <rPr>
        <sz val="11"/>
        <color rgb="FF008000"/>
        <rFont val="Calibri"/>
        <family val="2"/>
        <scheme val="minor"/>
      </rPr>
      <t>t</t>
    </r>
    <r>
      <rPr>
        <i/>
        <sz val="11"/>
        <color rgb="FF0000FF"/>
        <rFont val="Calibri"/>
        <family val="2"/>
        <scheme val="minor"/>
      </rPr>
      <t>apm</t>
    </r>
    <r>
      <rPr>
        <sz val="11"/>
        <color rgb="FF008000"/>
        <rFont val="Calibri"/>
        <family val="2"/>
        <scheme val="minor"/>
      </rPr>
      <t>ɨm</t>
    </r>
    <r>
      <rPr>
        <b/>
        <sz val="11"/>
        <color rgb="FF800080"/>
        <rFont val="Calibri"/>
        <family val="2"/>
        <scheme val="minor"/>
      </rPr>
      <t xml:space="preserve"> paŋe</t>
    </r>
    <r>
      <rPr>
        <sz val="11"/>
        <color rgb="FF008000"/>
        <rFont val="Calibri"/>
        <family val="2"/>
        <scheme val="minor"/>
      </rPr>
      <t>k</t>
    </r>
    <r>
      <rPr>
        <b/>
        <sz val="11"/>
        <color rgb="FF800080"/>
        <rFont val="Calibri"/>
        <family val="2"/>
        <scheme val="minor"/>
      </rPr>
      <t xml:space="preserve"> e</t>
    </r>
    <r>
      <rPr>
        <sz val="11"/>
        <color rgb="FF008000"/>
        <rFont val="Calibri"/>
        <family val="2"/>
        <scheme val="minor"/>
      </rPr>
      <t>ma</t>
    </r>
    <r>
      <rPr>
        <i/>
        <sz val="11"/>
        <color rgb="FF0000FF"/>
        <rFont val="Calibri"/>
        <family val="2"/>
        <scheme val="minor"/>
      </rPr>
      <t>t a</t>
    </r>
    <r>
      <rPr>
        <sz val="11"/>
        <color rgb="FF008000"/>
        <rFont val="Calibri"/>
        <family val="2"/>
        <scheme val="minor"/>
      </rPr>
      <t>ŋ</t>
    </r>
    <r>
      <rPr>
        <i/>
        <sz val="11"/>
        <color rgb="FF0000FF"/>
        <rFont val="Calibri"/>
        <family val="2"/>
        <scheme val="minor"/>
      </rPr>
      <t xml:space="preserve"> nimɨsak</t>
    </r>
    <r>
      <rPr>
        <sz val="11"/>
        <color rgb="FF008000"/>
        <rFont val="Calibri"/>
        <family val="2"/>
        <scheme val="minor"/>
      </rPr>
      <t xml:space="preserve"> uŋun on mɨktɨm dakon </t>
    </r>
    <r>
      <rPr>
        <i/>
        <sz val="11"/>
        <color rgb="FF0000FF"/>
        <rFont val="Calibri"/>
        <family val="2"/>
        <scheme val="minor"/>
      </rPr>
      <t xml:space="preserve">yo morap </t>
    </r>
    <r>
      <rPr>
        <sz val="11"/>
        <color rgb="FF008000"/>
        <rFont val="Calibri"/>
        <family val="2"/>
        <scheme val="minor"/>
      </rPr>
      <t>dɨma.</t>
    </r>
    <r>
      <rPr>
        <strike/>
        <sz val="11"/>
        <color rgb="FFFF0000"/>
        <rFont val="Calibri"/>
        <family val="2"/>
        <scheme val="minor"/>
      </rPr>
      <t xml:space="preserve"> Uŋun</t>
    </r>
    <r>
      <rPr>
        <sz val="11"/>
        <color rgb="FF008000"/>
        <rFont val="Calibri"/>
        <family val="2"/>
        <scheme val="minor"/>
      </rPr>
      <t xml:space="preserve"> Piŋkop dakon tapmɨm</t>
    </r>
    <r>
      <rPr>
        <strike/>
        <sz val="11"/>
        <color rgb="FFFF0000"/>
        <rFont val="Calibri"/>
        <family val="2"/>
        <scheme val="minor"/>
      </rPr>
      <t>ni uŋudon</t>
    </r>
    <r>
      <rPr>
        <sz val="11"/>
        <color rgb="FF008000"/>
        <rFont val="Calibri"/>
        <family val="2"/>
        <scheme val="minor"/>
      </rPr>
      <t xml:space="preserve"> t</t>
    </r>
    <r>
      <rPr>
        <b/>
        <sz val="11"/>
        <color rgb="FF800080"/>
        <rFont val="Calibri"/>
        <family val="2"/>
        <scheme val="minor"/>
      </rPr>
      <t>aŋ ɨmɨŋe</t>
    </r>
    <r>
      <rPr>
        <sz val="11"/>
        <color rgb="FF008000"/>
        <rFont val="Calibri"/>
        <family val="2"/>
        <scheme val="minor"/>
      </rPr>
      <t>k</t>
    </r>
    <r>
      <rPr>
        <strike/>
        <sz val="11"/>
        <color rgb="FFFF0000"/>
        <rFont val="Calibri"/>
        <family val="2"/>
        <scheme val="minor"/>
      </rPr>
      <t>, do</t>
    </r>
    <r>
      <rPr>
        <sz val="11"/>
        <color rgb="FF008000"/>
        <rFont val="Calibri"/>
        <family val="2"/>
        <scheme val="minor"/>
      </rPr>
      <t xml:space="preserve"> uwal dakon t</t>
    </r>
    <r>
      <rPr>
        <b/>
        <sz val="11"/>
        <color rgb="FF800080"/>
        <rFont val="Calibri"/>
        <family val="2"/>
        <scheme val="minor"/>
      </rPr>
      <t>el</t>
    </r>
    <r>
      <rPr>
        <sz val="11"/>
        <color rgb="FF008000"/>
        <rFont val="Calibri"/>
        <family val="2"/>
        <scheme val="minor"/>
      </rPr>
      <t xml:space="preserve">agɨ </t>
    </r>
    <r>
      <rPr>
        <i/>
        <sz val="11"/>
        <color rgb="FF0000FF"/>
        <rFont val="Calibri"/>
        <family val="2"/>
        <scheme val="minor"/>
      </rPr>
      <t>yut madep teban toŋ uŋun p</t>
    </r>
    <r>
      <rPr>
        <sz val="11"/>
        <color rgb="FF008000"/>
        <rFont val="Calibri"/>
        <family val="2"/>
        <scheme val="minor"/>
      </rPr>
      <t>ab</t>
    </r>
    <r>
      <rPr>
        <i/>
        <sz val="11"/>
        <color rgb="FF0000FF"/>
        <rFont val="Calibri"/>
        <family val="2"/>
        <scheme val="minor"/>
      </rPr>
      <t>ɨŋ pɨg</t>
    </r>
    <r>
      <rPr>
        <sz val="11"/>
        <color rgb="FF008000"/>
        <rFont val="Calibri"/>
        <family val="2"/>
        <scheme val="minor"/>
      </rPr>
      <t>ɨsak.</t>
    </r>
  </si>
  <si>
    <r>
      <rPr>
        <b/>
        <sz val="11"/>
        <color rgb="FF800080"/>
        <rFont val="Calibri"/>
        <family val="2"/>
        <scheme val="minor"/>
      </rPr>
      <t>Amɨn dakon nandak nandak kosit pawɨ</t>
    </r>
    <r>
      <rPr>
        <sz val="11"/>
        <color rgb="FF008000"/>
        <rFont val="Calibri"/>
        <family val="2"/>
        <scheme val="minor"/>
      </rPr>
      <t>g</t>
    </r>
    <r>
      <rPr>
        <b/>
        <sz val="11"/>
        <color rgb="FF800080"/>
        <rFont val="Calibri"/>
        <family val="2"/>
        <scheme val="minor"/>
      </rPr>
      <t>ɨ mibɨlɨ mibɨlɨ mibɨlɨ mibɨlɨ uŋun pabɨŋ yopmaŋ</t>
    </r>
    <r>
      <rPr>
        <sz val="11"/>
        <color rgb="FF008000"/>
        <rFont val="Calibri"/>
        <family val="2"/>
        <scheme val="minor"/>
      </rPr>
      <t>e</t>
    </r>
    <r>
      <rPr>
        <b/>
        <sz val="11"/>
        <color rgb="FF800080"/>
        <rFont val="Calibri"/>
        <family val="2"/>
        <scheme val="minor"/>
      </rPr>
      <t>k Piŋkop nandaŋ kokwin ak do nandaŋ kokwinɨk</t>
    </r>
    <r>
      <rPr>
        <sz val="11"/>
        <color rgb="FF008000"/>
        <rFont val="Calibri"/>
        <family val="2"/>
        <scheme val="minor"/>
      </rPr>
      <t>g</t>
    </r>
    <r>
      <rPr>
        <b/>
        <sz val="11"/>
        <color rgb="FF800080"/>
        <rFont val="Calibri"/>
        <family val="2"/>
        <scheme val="minor"/>
      </rPr>
      <t>aŋ uŋun pabɨŋ yopmaŋ yop</t>
    </r>
    <r>
      <rPr>
        <sz val="11"/>
        <color rgb="FF008000"/>
        <rFont val="Calibri"/>
        <family val="2"/>
        <scheme val="minor"/>
      </rPr>
      <t>maŋ. A</t>
    </r>
    <r>
      <rPr>
        <strike/>
        <sz val="11"/>
        <color rgb="FFFF0000"/>
        <rFont val="Calibri"/>
        <family val="2"/>
        <scheme val="minor"/>
      </rPr>
      <t>ŋek amɨn dakon nandak nandak do dam tebai a</t>
    </r>
    <r>
      <rPr>
        <sz val="11"/>
        <color rgb="FF008000"/>
        <rFont val="Calibri"/>
        <family val="2"/>
        <scheme val="minor"/>
      </rPr>
      <t xml:space="preserve">ŋek Kristo </t>
    </r>
    <r>
      <rPr>
        <b/>
        <sz val="11"/>
        <color rgb="FF800080"/>
        <rFont val="Calibri"/>
        <family val="2"/>
        <scheme val="minor"/>
      </rPr>
      <t>dakon nandak nandakni paŋkutnokon yopmaŋ yopmaŋ yopmaŋ yopmaŋ yop</t>
    </r>
    <r>
      <rPr>
        <sz val="11"/>
        <color rgb="FF008000"/>
        <rFont val="Calibri"/>
        <family val="2"/>
        <scheme val="minor"/>
      </rPr>
      <t>maŋ.</t>
    </r>
  </si>
  <si>
    <r>
      <rPr>
        <b/>
        <sz val="11"/>
        <color rgb="FF800080"/>
        <rFont val="Calibri"/>
        <family val="2"/>
        <scheme val="minor"/>
      </rPr>
      <t>"N</t>
    </r>
    <r>
      <rPr>
        <sz val="11"/>
        <color rgb="FF008000"/>
        <rFont val="Calibri"/>
        <family val="2"/>
        <scheme val="minor"/>
      </rPr>
      <t xml:space="preserve">in ji do </t>
    </r>
    <r>
      <rPr>
        <b/>
        <sz val="11"/>
        <color rgb="FF800080"/>
        <rFont val="Calibri"/>
        <family val="2"/>
        <scheme val="minor"/>
      </rPr>
      <t>nandaba</t>
    </r>
    <r>
      <rPr>
        <sz val="11"/>
        <color rgb="FF008000"/>
        <rFont val="Calibri"/>
        <family val="2"/>
        <scheme val="minor"/>
      </rPr>
      <t xml:space="preserve"> </t>
    </r>
    <r>
      <rPr>
        <i/>
        <sz val="11"/>
        <color rgb="FF0000FF"/>
        <rFont val="Calibri"/>
        <family val="2"/>
        <scheme val="minor"/>
      </rPr>
      <t>wɨsɨŋ teb</t>
    </r>
    <r>
      <rPr>
        <sz val="11"/>
        <color rgb="FF008000"/>
        <rFont val="Calibri"/>
        <family val="2"/>
        <scheme val="minor"/>
      </rPr>
      <t>a</t>
    </r>
    <r>
      <rPr>
        <i/>
        <sz val="11"/>
        <color rgb="FF0000FF"/>
        <rFont val="Calibri"/>
        <family val="2"/>
        <scheme val="minor"/>
      </rPr>
      <t>n taŋ ni</t>
    </r>
    <r>
      <rPr>
        <sz val="11"/>
        <color rgb="FF008000"/>
        <rFont val="Calibri"/>
        <family val="2"/>
        <scheme val="minor"/>
      </rPr>
      <t xml:space="preserve">maŋ. Ji </t>
    </r>
    <r>
      <rPr>
        <strike/>
        <sz val="11"/>
        <color rgb="FFFF0000"/>
        <rFont val="Calibri"/>
        <family val="2"/>
        <scheme val="minor"/>
      </rPr>
      <t xml:space="preserve">dɨwarɨ nin dakon </t>
    </r>
    <r>
      <rPr>
        <sz val="11"/>
        <color rgb="FF008000"/>
        <rFont val="Calibri"/>
        <family val="2"/>
        <scheme val="minor"/>
      </rPr>
      <t xml:space="preserve">gen </t>
    </r>
    <r>
      <rPr>
        <strike/>
        <sz val="11"/>
        <color rgb="FFFF0000"/>
        <rFont val="Calibri"/>
        <family val="2"/>
        <scheme val="minor"/>
      </rPr>
      <t>m</t>
    </r>
    <r>
      <rPr>
        <sz val="11"/>
        <color rgb="FF008000"/>
        <rFont val="Calibri"/>
        <family val="2"/>
        <scheme val="minor"/>
      </rPr>
      <t>o</t>
    </r>
    <r>
      <rPr>
        <b/>
        <sz val="11"/>
        <color rgb="FF800080"/>
        <rFont val="Calibri"/>
        <family val="2"/>
        <scheme val="minor"/>
      </rPr>
      <t>n yosot uŋun</t>
    </r>
    <r>
      <rPr>
        <sz val="11"/>
        <color rgb="FF008000"/>
        <rFont val="Calibri"/>
        <family val="2"/>
        <scheme val="minor"/>
      </rPr>
      <t xml:space="preserve"> guramɨ</t>
    </r>
    <r>
      <rPr>
        <strike/>
        <sz val="11"/>
        <color rgb="FFFF0000"/>
        <rFont val="Calibri"/>
        <family val="2"/>
        <scheme val="minor"/>
      </rPr>
      <t>k kɨmo</t>
    </r>
    <r>
      <rPr>
        <sz val="11"/>
        <color rgb="FF008000"/>
        <rFont val="Calibri"/>
        <family val="2"/>
        <scheme val="minor"/>
      </rPr>
      <t xml:space="preserve">tni </t>
    </r>
    <r>
      <rPr>
        <b/>
        <sz val="11"/>
        <color rgb="FF800080"/>
        <rFont val="Calibri"/>
        <family val="2"/>
        <scheme val="minor"/>
      </rPr>
      <t>k</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gen </t>
    </r>
    <r>
      <rPr>
        <b/>
        <sz val="11"/>
        <color rgb="FF800080"/>
        <rFont val="Calibri"/>
        <family val="2"/>
        <scheme val="minor"/>
      </rPr>
      <t>kɨr</t>
    </r>
    <r>
      <rPr>
        <sz val="11"/>
        <color rgb="FF008000"/>
        <rFont val="Calibri"/>
        <family val="2"/>
        <scheme val="minor"/>
      </rPr>
      <t>ɨŋ</t>
    </r>
    <r>
      <rPr>
        <b/>
        <sz val="11"/>
        <color rgb="FF800080"/>
        <rFont val="Calibri"/>
        <family val="2"/>
        <scheme val="minor"/>
      </rPr>
      <t>ɨt</t>
    </r>
    <r>
      <rPr>
        <sz val="11"/>
        <color rgb="FF008000"/>
        <rFont val="Calibri"/>
        <family val="2"/>
        <scheme val="minor"/>
      </rPr>
      <t xml:space="preserve"> amɨn </t>
    </r>
    <r>
      <rPr>
        <b/>
        <sz val="11"/>
        <color rgb="FF800080"/>
        <rFont val="Calibri"/>
        <family val="2"/>
        <scheme val="minor"/>
      </rPr>
      <t>uŋun kɨsi kobog</t>
    </r>
    <r>
      <rPr>
        <sz val="11"/>
        <color rgb="FF008000"/>
        <rFont val="Calibri"/>
        <family val="2"/>
        <scheme val="minor"/>
      </rPr>
      <t xml:space="preserve">ɨ </t>
    </r>
    <r>
      <rPr>
        <b/>
        <sz val="11"/>
        <color rgb="FF800080"/>
        <rFont val="Calibri"/>
        <family val="2"/>
        <scheme val="minor"/>
      </rPr>
      <t>do yaŋ dagok aŋ</t>
    </r>
    <r>
      <rPr>
        <sz val="11"/>
        <color rgb="FF008000"/>
        <rFont val="Calibri"/>
        <family val="2"/>
        <scheme val="minor"/>
      </rPr>
      <t xml:space="preserve"> yom</t>
    </r>
    <r>
      <rPr>
        <b/>
        <sz val="11"/>
        <color rgb="FF800080"/>
        <rFont val="Calibri"/>
        <family val="2"/>
        <scheme val="minor"/>
      </rPr>
      <t>n</t>
    </r>
    <r>
      <rPr>
        <sz val="11"/>
        <color rgb="FF008000"/>
        <rFont val="Calibri"/>
        <family val="2"/>
        <scheme val="minor"/>
      </rPr>
      <t>om</t>
    </r>
    <r>
      <rPr>
        <strike/>
        <sz val="11"/>
        <color rgb="FFFF0000"/>
        <rFont val="Calibri"/>
        <family val="2"/>
        <scheme val="minor"/>
      </rPr>
      <t>aŋ</t>
    </r>
    <r>
      <rPr>
        <sz val="11"/>
        <color rgb="FF008000"/>
        <rFont val="Calibri"/>
        <family val="2"/>
        <scheme val="minor"/>
      </rPr>
      <t>.</t>
    </r>
  </si>
  <si>
    <r>
      <rPr>
        <strike/>
        <sz val="11"/>
        <color rgb="FFFF0000"/>
        <rFont val="Calibri"/>
        <family val="2"/>
        <scheme val="minor"/>
      </rPr>
      <t xml:space="preserve">Ji kwen nani baŋgɨn pɨndakgaŋ. </t>
    </r>
    <r>
      <rPr>
        <sz val="11"/>
        <color rgb="FF008000"/>
        <rFont val="Calibri"/>
        <family val="2"/>
        <scheme val="minor"/>
      </rPr>
      <t>Amɨn kɨnda</t>
    </r>
    <r>
      <rPr>
        <strike/>
        <sz val="11"/>
        <color rgb="FFFF0000"/>
        <rFont val="Calibri"/>
        <family val="2"/>
        <scheme val="minor"/>
      </rPr>
      <t xml:space="preserve"> iyɨ do</t>
    </r>
    <r>
      <rPr>
        <sz val="11"/>
        <color rgb="FF008000"/>
        <rFont val="Calibri"/>
        <family val="2"/>
        <scheme val="minor"/>
      </rPr>
      <t xml:space="preserve"> nak Kristo dakon amɨn </t>
    </r>
    <r>
      <rPr>
        <b/>
        <sz val="11"/>
        <color rgb="FF800080"/>
        <rFont val="Calibri"/>
        <family val="2"/>
        <scheme val="minor"/>
      </rPr>
      <t>k</t>
    </r>
    <r>
      <rPr>
        <sz val="11"/>
        <color rgb="FF008000"/>
        <rFont val="Calibri"/>
        <family val="2"/>
        <scheme val="minor"/>
      </rPr>
      <t>ɨ</t>
    </r>
    <r>
      <rPr>
        <b/>
        <sz val="11"/>
        <color rgb="FF800080"/>
        <rFont val="Calibri"/>
        <family val="2"/>
        <scheme val="minor"/>
      </rPr>
      <t>nd</t>
    </r>
    <r>
      <rPr>
        <sz val="11"/>
        <color rgb="FF008000"/>
        <rFont val="Calibri"/>
        <family val="2"/>
        <scheme val="minor"/>
      </rPr>
      <t>a</t>
    </r>
    <r>
      <rPr>
        <strike/>
        <sz val="11"/>
        <color rgb="FFFF0000"/>
        <rFont val="Calibri"/>
        <family val="2"/>
        <scheme val="minor"/>
      </rPr>
      <t>t</t>
    </r>
    <r>
      <rPr>
        <sz val="11"/>
        <color rgb="FF008000"/>
        <rFont val="Calibri"/>
        <family val="2"/>
        <scheme val="minor"/>
      </rPr>
      <t xml:space="preserve"> yaŋ</t>
    </r>
    <r>
      <rPr>
        <strike/>
        <sz val="11"/>
        <color rgb="FFFF0000"/>
        <rFont val="Calibri"/>
        <family val="2"/>
        <scheme val="minor"/>
      </rPr>
      <t>si</t>
    </r>
    <r>
      <rPr>
        <sz val="11"/>
        <color rgb="FF008000"/>
        <rFont val="Calibri"/>
        <family val="2"/>
        <scheme val="minor"/>
      </rPr>
      <t xml:space="preserve"> nandaŋ</t>
    </r>
    <r>
      <rPr>
        <i/>
        <sz val="11"/>
        <color rgb="FF0000FF"/>
        <rFont val="Calibri"/>
        <family val="2"/>
        <scheme val="minor"/>
      </rPr>
      <t>ek</t>
    </r>
    <r>
      <rPr>
        <sz val="11"/>
        <color rgb="FF008000"/>
        <rFont val="Calibri"/>
        <family val="2"/>
        <scheme val="minor"/>
      </rPr>
      <t xml:space="preserve"> </t>
    </r>
    <r>
      <rPr>
        <strike/>
        <sz val="11"/>
        <color rgb="FFFF0000"/>
        <rFont val="Calibri"/>
        <family val="2"/>
        <scheme val="minor"/>
      </rPr>
      <t>t</t>
    </r>
    <r>
      <rPr>
        <sz val="11"/>
        <color rgb="FF008000"/>
        <rFont val="Calibri"/>
        <family val="2"/>
        <scheme val="minor"/>
      </rPr>
      <t>e</t>
    </r>
    <r>
      <rPr>
        <b/>
        <sz val="11"/>
        <color rgb="FF800080"/>
        <rFont val="Calibri"/>
        <family val="2"/>
        <scheme val="minor"/>
      </rPr>
      <t>gɨs</t>
    </r>
    <r>
      <rPr>
        <sz val="11"/>
        <color rgb="FF008000"/>
        <rFont val="Calibri"/>
        <family val="2"/>
        <scheme val="minor"/>
      </rPr>
      <t>a</t>
    </r>
    <r>
      <rPr>
        <strike/>
        <sz val="11"/>
        <color rgb="FFFF0000"/>
        <rFont val="Calibri"/>
        <family val="2"/>
        <scheme val="minor"/>
      </rPr>
      <t>n toso</t>
    </r>
    <r>
      <rPr>
        <sz val="11"/>
        <color rgb="FF008000"/>
        <rFont val="Calibri"/>
        <family val="2"/>
        <scheme val="minor"/>
      </rPr>
      <t xml:space="preserve">k kaŋ, </t>
    </r>
    <r>
      <rPr>
        <strike/>
        <sz val="11"/>
        <color rgb="FFFF0000"/>
        <rFont val="Calibri"/>
        <family val="2"/>
        <scheme val="minor"/>
      </rPr>
      <t xml:space="preserve">uŋun amɨn pakyaŋsi yaŋsi nandɨsak, </t>
    </r>
    <r>
      <rPr>
        <sz val="11"/>
        <color rgb="FF008000"/>
        <rFont val="Calibri"/>
        <family val="2"/>
        <scheme val="minor"/>
      </rPr>
      <t>nin</t>
    </r>
    <r>
      <rPr>
        <strike/>
        <sz val="11"/>
        <color rgb="FFFF0000"/>
        <rFont val="Calibri"/>
        <family val="2"/>
        <scheme val="minor"/>
      </rPr>
      <t>yo</t>
    </r>
    <r>
      <rPr>
        <sz val="11"/>
        <color rgb="FF008000"/>
        <rFont val="Calibri"/>
        <family val="2"/>
        <scheme val="minor"/>
      </rPr>
      <t xml:space="preserve"> kɨsi Kristo dakon amɨn</t>
    </r>
    <r>
      <rPr>
        <i/>
        <sz val="11"/>
        <color rgb="FF0000FF"/>
        <rFont val="Calibri"/>
        <family val="2"/>
        <scheme val="minor"/>
      </rPr>
      <t xml:space="preserve"> ekwamaŋ yaŋ gɨn nandani</t>
    </r>
    <r>
      <rPr>
        <sz val="11"/>
        <color rgb="FF008000"/>
        <rFont val="Calibri"/>
        <family val="2"/>
        <scheme val="minor"/>
      </rPr>
      <t>.</t>
    </r>
    <r>
      <rPr>
        <i/>
        <sz val="11"/>
        <color rgb="FF0000FF"/>
        <rFont val="Calibri"/>
        <family val="2"/>
        <scheme val="minor"/>
      </rPr>
      <t xml:space="preserve"> Nin kɨsi uŋudeŋ gɨn Kristo dakon amɨn ekwamaŋ yaŋ gɨn nandani.</t>
    </r>
  </si>
  <si>
    <r>
      <rPr>
        <sz val="11"/>
        <color rgb="FF008000"/>
        <rFont val="Calibri"/>
        <family val="2"/>
        <scheme val="minor"/>
      </rPr>
      <t xml:space="preserve">Amɨn Tagɨ da </t>
    </r>
    <r>
      <rPr>
        <i/>
        <sz val="11"/>
        <color rgb="FF0000FF"/>
        <rFont val="Calibri"/>
        <family val="2"/>
        <scheme val="minor"/>
      </rPr>
      <t>nin dak</t>
    </r>
    <r>
      <rPr>
        <sz val="11"/>
        <color rgb="FF008000"/>
        <rFont val="Calibri"/>
        <family val="2"/>
        <scheme val="minor"/>
      </rPr>
      <t>on pi ni</t>
    </r>
    <r>
      <rPr>
        <strike/>
        <sz val="11"/>
        <color rgb="FFFF0000"/>
        <rFont val="Calibri"/>
        <family val="2"/>
        <scheme val="minor"/>
      </rPr>
      <t>n da aneŋ do yaŋ dagok aŋ ni</t>
    </r>
    <r>
      <rPr>
        <sz val="11"/>
        <color rgb="FF008000"/>
        <rFont val="Calibri"/>
        <family val="2"/>
        <scheme val="minor"/>
      </rPr>
      <t>mgut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uŋu</t>
    </r>
    <r>
      <rPr>
        <sz val="11"/>
        <color rgb="FF008000"/>
        <rFont val="Calibri"/>
        <family val="2"/>
        <scheme val="minor"/>
      </rPr>
      <t>n</t>
    </r>
    <r>
      <rPr>
        <strike/>
        <sz val="11"/>
        <color rgb="FFFF0000"/>
        <rFont val="Calibri"/>
        <family val="2"/>
        <scheme val="minor"/>
      </rPr>
      <t xml:space="preserve"> da</t>
    </r>
    <r>
      <rPr>
        <sz val="11"/>
        <color rgb="FF008000"/>
        <rFont val="Calibri"/>
        <family val="2"/>
        <scheme val="minor"/>
      </rPr>
      <t xml:space="preserve"> ji dakon nandaŋ gadat</t>
    </r>
    <r>
      <rPr>
        <i/>
        <sz val="11"/>
        <color rgb="FF0000FF"/>
        <rFont val="Calibri"/>
        <family val="2"/>
        <scheme val="minor"/>
      </rPr>
      <t>ji</t>
    </r>
    <r>
      <rPr>
        <sz val="11"/>
        <color rgb="FF008000"/>
        <rFont val="Calibri"/>
        <family val="2"/>
        <scheme val="minor"/>
      </rPr>
      <t xml:space="preserve"> paŋteba</t>
    </r>
    <r>
      <rPr>
        <i/>
        <sz val="11"/>
        <color rgb="FF0000FF"/>
        <rFont val="Calibri"/>
        <family val="2"/>
        <scheme val="minor"/>
      </rPr>
      <t>n ak do agɨt. Dɨma paŋupbal ani do agɨt. Do pi uŋu</t>
    </r>
    <r>
      <rPr>
        <sz val="11"/>
        <color rgb="FF008000"/>
        <rFont val="Calibri"/>
        <family val="2"/>
        <scheme val="minor"/>
      </rPr>
      <t>n aneŋ do nand</t>
    </r>
    <r>
      <rPr>
        <i/>
        <sz val="11"/>
        <color rgb="FF0000FF"/>
        <rFont val="Calibri"/>
        <family val="2"/>
        <scheme val="minor"/>
      </rPr>
      <t xml:space="preserve">aba wukwan </t>
    </r>
    <r>
      <rPr>
        <sz val="11"/>
        <color rgb="FF008000"/>
        <rFont val="Calibri"/>
        <family val="2"/>
        <scheme val="minor"/>
      </rPr>
      <t>ɨ</t>
    </r>
    <r>
      <rPr>
        <b/>
        <sz val="11"/>
        <color rgb="FF800080"/>
        <rFont val="Calibri"/>
        <family val="2"/>
        <scheme val="minor"/>
      </rPr>
      <t>mɨŋe</t>
    </r>
    <r>
      <rPr>
        <sz val="11"/>
        <color rgb="FF008000"/>
        <rFont val="Calibri"/>
        <family val="2"/>
        <scheme val="minor"/>
      </rPr>
      <t>k</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pɨ</t>
    </r>
    <r>
      <rPr>
        <sz val="11"/>
        <color rgb="FF008000"/>
        <rFont val="Calibri"/>
        <family val="2"/>
        <scheme val="minor"/>
      </rPr>
      <t>nda</t>
    </r>
    <r>
      <rPr>
        <b/>
        <sz val="11"/>
        <color rgb="FF800080"/>
        <rFont val="Calibri"/>
        <family val="2"/>
        <scheme val="minor"/>
      </rPr>
      <t>gek</t>
    </r>
    <r>
      <rPr>
        <sz val="11"/>
        <color rgb="FF008000"/>
        <rFont val="Calibri"/>
        <family val="2"/>
        <scheme val="minor"/>
      </rPr>
      <t xml:space="preserve"> </t>
    </r>
    <r>
      <rPr>
        <i/>
        <sz val="11"/>
        <color rgb="FF0000FF"/>
        <rFont val="Calibri"/>
        <family val="2"/>
        <scheme val="minor"/>
      </rPr>
      <t>maya</t>
    </r>
    <r>
      <rPr>
        <sz val="11"/>
        <color rgb="FF008000"/>
        <rFont val="Calibri"/>
        <family val="2"/>
        <scheme val="minor"/>
      </rPr>
      <t>g</t>
    </r>
    <r>
      <rPr>
        <b/>
        <sz val="11"/>
        <color rgb="FF800080"/>
        <rFont val="Calibri"/>
        <family val="2"/>
        <scheme val="minor"/>
      </rPr>
      <t>ɨs</t>
    </r>
    <r>
      <rPr>
        <sz val="11"/>
        <color rgb="FF008000"/>
        <rFont val="Calibri"/>
        <family val="2"/>
        <scheme val="minor"/>
      </rPr>
      <t xml:space="preserve">i </t>
    </r>
    <r>
      <rPr>
        <b/>
        <sz val="11"/>
        <color rgb="FF800080"/>
        <rFont val="Calibri"/>
        <family val="2"/>
        <scheme val="minor"/>
      </rPr>
      <t>t</t>
    </r>
    <r>
      <rPr>
        <sz val="11"/>
        <color rgb="FF008000"/>
        <rFont val="Calibri"/>
        <family val="2"/>
        <scheme val="minor"/>
      </rPr>
      <t>a</t>
    </r>
    <r>
      <rPr>
        <b/>
        <sz val="11"/>
        <color rgb="FF800080"/>
        <rFont val="Calibri"/>
        <family val="2"/>
        <scheme val="minor"/>
      </rPr>
      <t>gɨ</t>
    </r>
    <r>
      <rPr>
        <sz val="11"/>
        <color rgb="FF008000"/>
        <rFont val="Calibri"/>
        <family val="2"/>
        <scheme val="minor"/>
      </rPr>
      <t xml:space="preserve"> dɨma nandɨsa</t>
    </r>
    <r>
      <rPr>
        <b/>
        <sz val="11"/>
        <color rgb="FF800080"/>
        <rFont val="Calibri"/>
        <family val="2"/>
        <scheme val="minor"/>
      </rPr>
      <t>t</t>
    </r>
    <r>
      <rPr>
        <sz val="11"/>
        <color rgb="FF008000"/>
        <rFont val="Calibri"/>
        <family val="2"/>
        <scheme val="minor"/>
      </rPr>
      <t>.</t>
    </r>
    <r>
      <rPr>
        <strike/>
        <sz val="11"/>
        <color rgb="FFFF0000"/>
        <rFont val="Calibri"/>
        <family val="2"/>
        <scheme val="minor"/>
      </rPr>
      <t xml:space="preserve"> Yaŋdo, nin manin tɨmɨsok dɨ awɨgɨneŋ kaŋ, nin uŋun do mayagɨ dɨma paneŋ.</t>
    </r>
  </si>
  <si>
    <r>
      <rPr>
        <b/>
        <sz val="11"/>
        <color rgb="FF800080"/>
        <rFont val="Calibri"/>
        <family val="2"/>
        <scheme val="minor"/>
      </rPr>
      <t>Mani n</t>
    </r>
    <r>
      <rPr>
        <sz val="11"/>
        <color rgb="FF008000"/>
        <rFont val="Calibri"/>
        <family val="2"/>
        <scheme val="minor"/>
      </rPr>
      <t>ak</t>
    </r>
    <r>
      <rPr>
        <i/>
        <sz val="11"/>
        <color rgb="FF0000FF"/>
        <rFont val="Calibri"/>
        <family val="2"/>
        <scheme val="minor"/>
      </rPr>
      <t xml:space="preserve"> da</t>
    </r>
    <r>
      <rPr>
        <sz val="11"/>
        <color rgb="FF008000"/>
        <rFont val="Calibri"/>
        <family val="2"/>
        <scheme val="minor"/>
      </rPr>
      <t xml:space="preserve"> papia</t>
    </r>
    <r>
      <rPr>
        <b/>
        <sz val="11"/>
        <color rgb="FF800080"/>
        <rFont val="Calibri"/>
        <family val="2"/>
        <scheme val="minor"/>
      </rPr>
      <t xml:space="preserve"> uŋu</t>
    </r>
    <r>
      <rPr>
        <sz val="11"/>
        <color rgb="FF008000"/>
        <rFont val="Calibri"/>
        <family val="2"/>
        <scheme val="minor"/>
      </rPr>
      <t>n</t>
    </r>
    <r>
      <rPr>
        <strike/>
        <sz val="11"/>
        <color rgb="FFFF0000"/>
        <rFont val="Calibri"/>
        <family val="2"/>
        <scheme val="minor"/>
      </rPr>
      <t xml:space="preserve"> da</t>
    </r>
    <r>
      <rPr>
        <sz val="11"/>
        <color rgb="FF008000"/>
        <rFont val="Calibri"/>
        <family val="2"/>
        <scheme val="minor"/>
      </rPr>
      <t xml:space="preserve"> ji </t>
    </r>
    <r>
      <rPr>
        <b/>
        <sz val="11"/>
        <color rgb="FF800080"/>
        <rFont val="Calibri"/>
        <family val="2"/>
        <scheme val="minor"/>
      </rPr>
      <t>do mand</t>
    </r>
    <r>
      <rPr>
        <sz val="11"/>
        <color rgb="FF008000"/>
        <rFont val="Calibri"/>
        <family val="2"/>
        <scheme val="minor"/>
      </rPr>
      <t>aŋ</t>
    </r>
    <r>
      <rPr>
        <strike/>
        <sz val="11"/>
        <color rgb="FFFF0000"/>
        <rFont val="Calibri"/>
        <family val="2"/>
        <scheme val="minor"/>
      </rPr>
      <t>pasol ak</t>
    </r>
    <r>
      <rPr>
        <sz val="11"/>
        <color rgb="FF008000"/>
        <rFont val="Calibri"/>
        <family val="2"/>
        <scheme val="minor"/>
      </rPr>
      <t xml:space="preserve"> d</t>
    </r>
    <r>
      <rPr>
        <b/>
        <sz val="11"/>
        <color rgb="FF800080"/>
        <rFont val="Calibri"/>
        <family val="2"/>
        <scheme val="minor"/>
      </rPr>
      <t>amɨsat yaŋ</t>
    </r>
    <r>
      <rPr>
        <sz val="11"/>
        <color rgb="FF008000"/>
        <rFont val="Calibri"/>
        <family val="2"/>
        <scheme val="minor"/>
      </rPr>
      <t xml:space="preserve"> dɨma nand</t>
    </r>
    <r>
      <rPr>
        <strike/>
        <sz val="11"/>
        <color rgb="FFFF0000"/>
        <rFont val="Calibri"/>
        <family val="2"/>
        <scheme val="minor"/>
      </rPr>
      <t>ɨs</t>
    </r>
    <r>
      <rPr>
        <sz val="11"/>
        <color rgb="FF008000"/>
        <rFont val="Calibri"/>
        <family val="2"/>
        <scheme val="minor"/>
      </rPr>
      <t>a</t>
    </r>
    <r>
      <rPr>
        <b/>
        <sz val="11"/>
        <color rgb="FF800080"/>
        <rFont val="Calibri"/>
        <family val="2"/>
        <scheme val="minor"/>
      </rPr>
      <t>ni</t>
    </r>
    <r>
      <rPr>
        <sz val="11"/>
        <color rgb="FF008000"/>
        <rFont val="Calibri"/>
        <family val="2"/>
        <scheme val="minor"/>
      </rPr>
      <t>.</t>
    </r>
  </si>
  <si>
    <r>
      <rPr>
        <sz val="11"/>
        <color rgb="FF008000"/>
        <rFont val="Calibri"/>
        <family val="2"/>
        <scheme val="minor"/>
      </rPr>
      <t xml:space="preserve">Nak </t>
    </r>
    <r>
      <rPr>
        <b/>
        <sz val="11"/>
        <color rgb="FF800080"/>
        <rFont val="Calibri"/>
        <family val="2"/>
        <scheme val="minor"/>
      </rPr>
      <t>gen pɨsɨpmɨs</t>
    </r>
    <r>
      <rPr>
        <sz val="11"/>
        <color rgb="FF008000"/>
        <rFont val="Calibri"/>
        <family val="2"/>
        <scheme val="minor"/>
      </rPr>
      <t>o</t>
    </r>
    <r>
      <rPr>
        <strike/>
        <sz val="11"/>
        <color rgb="FFFF0000"/>
        <rFont val="Calibri"/>
        <family val="2"/>
        <scheme val="minor"/>
      </rPr>
      <t xml:space="preserve"> bɨkbɨ</t>
    </r>
    <r>
      <rPr>
        <sz val="11"/>
        <color rgb="FF008000"/>
        <rFont val="Calibri"/>
        <family val="2"/>
        <scheme val="minor"/>
      </rPr>
      <t xml:space="preserve">k </t>
    </r>
    <r>
      <rPr>
        <b/>
        <sz val="11"/>
        <color rgb="FF800080"/>
        <rFont val="Calibri"/>
        <family val="2"/>
        <scheme val="minor"/>
      </rPr>
      <t>dɨm</t>
    </r>
    <r>
      <rPr>
        <sz val="11"/>
        <color rgb="FF008000"/>
        <rFont val="Calibri"/>
        <family val="2"/>
        <scheme val="minor"/>
      </rPr>
      <t xml:space="preserve">a </t>
    </r>
    <r>
      <rPr>
        <i/>
        <sz val="11"/>
        <color rgb="FF0000FF"/>
        <rFont val="Calibri"/>
        <family val="2"/>
        <scheme val="minor"/>
      </rPr>
      <t>yo</t>
    </r>
    <r>
      <rPr>
        <sz val="11"/>
        <color rgb="FF008000"/>
        <rFont val="Calibri"/>
        <family val="2"/>
        <scheme val="minor"/>
      </rPr>
      <t>n</t>
    </r>
    <r>
      <rPr>
        <b/>
        <sz val="11"/>
        <color rgb="FF800080"/>
        <rFont val="Calibri"/>
        <family val="2"/>
        <scheme val="minor"/>
      </rPr>
      <t>e</t>
    </r>
    <r>
      <rPr>
        <sz val="11"/>
        <color rgb="FF008000"/>
        <rFont val="Calibri"/>
        <family val="2"/>
        <scheme val="minor"/>
      </rPr>
      <t>ŋ k</t>
    </r>
    <r>
      <rPr>
        <b/>
        <sz val="11"/>
        <color rgb="FF800080"/>
        <rFont val="Calibri"/>
        <family val="2"/>
        <scheme val="minor"/>
      </rPr>
      <t>aŋ,</t>
    </r>
    <r>
      <rPr>
        <sz val="11"/>
        <color rgb="FF008000"/>
        <rFont val="Calibri"/>
        <family val="2"/>
        <scheme val="minor"/>
      </rPr>
      <t xml:space="preserve"> tagɨ </t>
    </r>
    <r>
      <rPr>
        <b/>
        <sz val="11"/>
        <color rgb="FF800080"/>
        <rFont val="Calibri"/>
        <family val="2"/>
        <scheme val="minor"/>
      </rPr>
      <t>y</t>
    </r>
    <r>
      <rPr>
        <sz val="11"/>
        <color rgb="FF008000"/>
        <rFont val="Calibri"/>
        <family val="2"/>
        <scheme val="minor"/>
      </rPr>
      <t>ɨ</t>
    </r>
    <r>
      <rPr>
        <i/>
        <sz val="11"/>
        <color rgb="FF0000FF"/>
        <rFont val="Calibri"/>
        <family val="2"/>
        <scheme val="minor"/>
      </rPr>
      <t>p</t>
    </r>
    <r>
      <rPr>
        <sz val="11"/>
        <color rgb="FF008000"/>
        <rFont val="Calibri"/>
        <family val="2"/>
        <scheme val="minor"/>
      </rPr>
      <t>m</t>
    </r>
    <r>
      <rPr>
        <strike/>
        <sz val="11"/>
        <color rgb="FFFF0000"/>
        <rFont val="Calibri"/>
        <family val="2"/>
        <scheme val="minor"/>
      </rPr>
      <t>a amɨn da y</t>
    </r>
    <r>
      <rPr>
        <sz val="11"/>
        <color rgb="FF008000"/>
        <rFont val="Calibri"/>
        <family val="2"/>
        <scheme val="minor"/>
      </rPr>
      <t xml:space="preserve">aŋ </t>
    </r>
    <r>
      <rPr>
        <b/>
        <sz val="11"/>
        <color rgb="FF800080"/>
        <rFont val="Calibri"/>
        <family val="2"/>
        <scheme val="minor"/>
      </rPr>
      <t>d</t>
    </r>
    <r>
      <rPr>
        <sz val="11"/>
        <color rgb="FF008000"/>
        <rFont val="Calibri"/>
        <family val="2"/>
        <scheme val="minor"/>
      </rPr>
      <t>e</t>
    </r>
    <r>
      <rPr>
        <strike/>
        <sz val="11"/>
        <color rgb="FFFF0000"/>
        <rFont val="Calibri"/>
        <family val="2"/>
        <scheme val="minor"/>
      </rPr>
      <t>n dɨ dayɨkeŋ. Mani bɨkbɨk kɨlɨ namgwi</t>
    </r>
    <r>
      <rPr>
        <sz val="11"/>
        <color rgb="FF008000"/>
        <rFont val="Calibri"/>
        <family val="2"/>
        <scheme val="minor"/>
      </rPr>
      <t>t.</t>
    </r>
  </si>
  <si>
    <r>
      <rPr>
        <sz val="11"/>
        <color rgb="FF008000"/>
        <rFont val="Calibri"/>
        <family val="2"/>
        <scheme val="minor"/>
      </rPr>
      <t>Kristo dakon gen bamɨ na</t>
    </r>
    <r>
      <rPr>
        <i/>
        <sz val="11"/>
        <color rgb="FF0000FF"/>
        <rFont val="Calibri"/>
        <family val="2"/>
        <scheme val="minor"/>
      </rPr>
      <t>k da tɨla</t>
    </r>
    <r>
      <rPr>
        <sz val="11"/>
        <color rgb="FF008000"/>
        <rFont val="Calibri"/>
        <family val="2"/>
        <scheme val="minor"/>
      </rPr>
      <t xml:space="preserve">gon tosok, do </t>
    </r>
    <r>
      <rPr>
        <b/>
        <sz val="11"/>
        <color rgb="FF800080"/>
        <rFont val="Calibri"/>
        <family val="2"/>
        <scheme val="minor"/>
      </rPr>
      <t>Ak</t>
    </r>
    <r>
      <rPr>
        <sz val="11"/>
        <color rgb="FF008000"/>
        <rFont val="Calibri"/>
        <family val="2"/>
        <scheme val="minor"/>
      </rPr>
      <t>a</t>
    </r>
    <r>
      <rPr>
        <i/>
        <sz val="11"/>
        <color rgb="FF0000FF"/>
        <rFont val="Calibri"/>
        <family val="2"/>
        <scheme val="minor"/>
      </rPr>
      <t>ia mɨ</t>
    </r>
    <r>
      <rPr>
        <sz val="11"/>
        <color rgb="FF008000"/>
        <rFont val="Calibri"/>
        <family val="2"/>
        <scheme val="minor"/>
      </rPr>
      <t>k</t>
    </r>
    <r>
      <rPr>
        <b/>
        <sz val="11"/>
        <color rgb="FF800080"/>
        <rFont val="Calibri"/>
        <family val="2"/>
        <scheme val="minor"/>
      </rPr>
      <t>tɨm</t>
    </r>
    <r>
      <rPr>
        <sz val="11"/>
        <color rgb="FF008000"/>
        <rFont val="Calibri"/>
        <family val="2"/>
        <scheme val="minor"/>
      </rPr>
      <t xml:space="preserve"> d</t>
    </r>
    <r>
      <rPr>
        <i/>
        <sz val="11"/>
        <color rgb="FF0000FF"/>
        <rFont val="Calibri"/>
        <family val="2"/>
        <scheme val="minor"/>
      </rPr>
      <t>ɨw</t>
    </r>
    <r>
      <rPr>
        <sz val="11"/>
        <color rgb="FF008000"/>
        <rFont val="Calibri"/>
        <family val="2"/>
        <scheme val="minor"/>
      </rPr>
      <t>a</t>
    </r>
    <r>
      <rPr>
        <b/>
        <sz val="11"/>
        <color rgb="FF800080"/>
        <rFont val="Calibri"/>
        <family val="2"/>
        <scheme val="minor"/>
      </rPr>
      <t>r</t>
    </r>
    <r>
      <rPr>
        <sz val="11"/>
        <color rgb="FF008000"/>
        <rFont val="Calibri"/>
        <family val="2"/>
        <scheme val="minor"/>
      </rPr>
      <t>ɨ</t>
    </r>
    <r>
      <rPr>
        <b/>
        <sz val="11"/>
        <color rgb="FF800080"/>
        <rFont val="Calibri"/>
        <family val="2"/>
        <scheme val="minor"/>
      </rPr>
      <t>kon</t>
    </r>
    <r>
      <rPr>
        <sz val="11"/>
        <color rgb="FF008000"/>
        <rFont val="Calibri"/>
        <family val="2"/>
        <scheme val="minor"/>
      </rPr>
      <t xml:space="preserve"> amɨn kɨnda da </t>
    </r>
    <r>
      <rPr>
        <strike/>
        <sz val="11"/>
        <color rgb="FFFF0000"/>
        <rFont val="Calibri"/>
        <family val="2"/>
        <scheme val="minor"/>
      </rPr>
      <t xml:space="preserve">aŋpak agɨm do </t>
    </r>
    <r>
      <rPr>
        <sz val="11"/>
        <color rgb="FF008000"/>
        <rFont val="Calibri"/>
        <family val="2"/>
        <scheme val="minor"/>
      </rPr>
      <t>n</t>
    </r>
    <r>
      <rPr>
        <strike/>
        <sz val="11"/>
        <color rgb="FFFF0000"/>
        <rFont val="Calibri"/>
        <family val="2"/>
        <scheme val="minor"/>
      </rPr>
      <t>aga do nandabo wɨgɨs</t>
    </r>
    <r>
      <rPr>
        <sz val="11"/>
        <color rgb="FF008000"/>
        <rFont val="Calibri"/>
        <family val="2"/>
        <scheme val="minor"/>
      </rPr>
      <t>ak da</t>
    </r>
    <r>
      <rPr>
        <b/>
        <sz val="11"/>
        <color rgb="FF800080"/>
        <rFont val="Calibri"/>
        <family val="2"/>
        <scheme val="minor"/>
      </rPr>
      <t xml:space="preserve"> ma</t>
    </r>
    <r>
      <rPr>
        <sz val="11"/>
        <color rgb="FF008000"/>
        <rFont val="Calibri"/>
        <family val="2"/>
        <scheme val="minor"/>
      </rPr>
      <t xml:space="preserve">n </t>
    </r>
    <r>
      <rPr>
        <i/>
        <sz val="11"/>
        <color rgb="FF0000FF"/>
        <rFont val="Calibri"/>
        <family val="2"/>
        <scheme val="minor"/>
      </rPr>
      <t>madep dɨma abɨdo</t>
    </r>
    <r>
      <rPr>
        <sz val="11"/>
        <color rgb="FF008000"/>
        <rFont val="Calibri"/>
        <family val="2"/>
        <scheme val="minor"/>
      </rPr>
      <t>k</t>
    </r>
    <r>
      <rPr>
        <b/>
        <sz val="11"/>
        <color rgb="FF800080"/>
        <rFont val="Calibri"/>
        <family val="2"/>
        <scheme val="minor"/>
      </rPr>
      <t>dɨ</t>
    </r>
    <r>
      <rPr>
        <sz val="11"/>
        <color rgb="FF008000"/>
        <rFont val="Calibri"/>
        <family val="2"/>
        <scheme val="minor"/>
      </rPr>
      <t>s</t>
    </r>
    <r>
      <rPr>
        <b/>
        <sz val="11"/>
        <color rgb="FF800080"/>
        <rFont val="Calibri"/>
        <family val="2"/>
        <scheme val="minor"/>
      </rPr>
      <t>ak. Man madep</t>
    </r>
    <r>
      <rPr>
        <sz val="11"/>
        <color rgb="FF008000"/>
        <rFont val="Calibri"/>
        <family val="2"/>
        <scheme val="minor"/>
      </rPr>
      <t>no</t>
    </r>
    <r>
      <rPr>
        <strike/>
        <sz val="11"/>
        <color rgb="FFFF0000"/>
        <rFont val="Calibri"/>
        <family val="2"/>
        <scheme val="minor"/>
      </rPr>
      <t xml:space="preserve"> Akaia provins amɨn kɨnda da</t>
    </r>
    <r>
      <rPr>
        <sz val="11"/>
        <color rgb="FF008000"/>
        <rFont val="Calibri"/>
        <family val="2"/>
        <scheme val="minor"/>
      </rPr>
      <t xml:space="preserve"> arɨpmɨ dɨma </t>
    </r>
    <r>
      <rPr>
        <strike/>
        <sz val="11"/>
        <color rgb="FFFF0000"/>
        <rFont val="Calibri"/>
        <family val="2"/>
        <scheme val="minor"/>
      </rPr>
      <t>sopm</t>
    </r>
    <r>
      <rPr>
        <sz val="11"/>
        <color rgb="FF008000"/>
        <rFont val="Calibri"/>
        <family val="2"/>
        <scheme val="minor"/>
      </rPr>
      <t>aŋ</t>
    </r>
    <r>
      <rPr>
        <b/>
        <sz val="11"/>
        <color rgb="FF800080"/>
        <rFont val="Calibri"/>
        <family val="2"/>
        <scheme val="minor"/>
      </rPr>
      <t>e</t>
    </r>
    <r>
      <rPr>
        <sz val="11"/>
        <color rgb="FF008000"/>
        <rFont val="Calibri"/>
        <family val="2"/>
        <scheme val="minor"/>
      </rPr>
      <t>n</t>
    </r>
    <r>
      <rPr>
        <b/>
        <sz val="11"/>
        <color rgb="FF800080"/>
        <rFont val="Calibri"/>
        <family val="2"/>
        <scheme val="minor"/>
      </rPr>
      <t>ot</t>
    </r>
    <r>
      <rPr>
        <sz val="11"/>
        <color rgb="FF008000"/>
        <rFont val="Calibri"/>
        <family val="2"/>
        <scheme val="minor"/>
      </rPr>
      <t>jak.</t>
    </r>
  </si>
  <si>
    <r>
      <rPr>
        <sz val="11"/>
        <color rgb="FF008000"/>
        <rFont val="Calibri"/>
        <family val="2"/>
        <scheme val="minor"/>
      </rPr>
      <t>Nak</t>
    </r>
    <r>
      <rPr>
        <strike/>
        <sz val="11"/>
        <color rgb="FFFF0000"/>
        <rFont val="Calibri"/>
        <family val="2"/>
        <scheme val="minor"/>
      </rPr>
      <t xml:space="preserve"> mibɨlɨ</t>
    </r>
    <r>
      <rPr>
        <sz val="11"/>
        <color rgb="FF008000"/>
        <rFont val="Calibri"/>
        <family val="2"/>
        <scheme val="minor"/>
      </rPr>
      <t xml:space="preserve"> nido yaŋ a</t>
    </r>
    <r>
      <rPr>
        <b/>
        <sz val="11"/>
        <color rgb="FF800080"/>
        <rFont val="Calibri"/>
        <family val="2"/>
        <scheme val="minor"/>
      </rPr>
      <t>sal</t>
    </r>
    <r>
      <rPr>
        <sz val="11"/>
        <color rgb="FF008000"/>
        <rFont val="Calibri"/>
        <family val="2"/>
        <scheme val="minor"/>
      </rPr>
      <t>? Nak ji</t>
    </r>
    <r>
      <rPr>
        <i/>
        <sz val="11"/>
        <color rgb="FF0000FF"/>
        <rFont val="Calibri"/>
        <family val="2"/>
        <scheme val="minor"/>
      </rPr>
      <t xml:space="preserve"> do</t>
    </r>
    <r>
      <rPr>
        <sz val="11"/>
        <color rgb="FF008000"/>
        <rFont val="Calibri"/>
        <family val="2"/>
        <scheme val="minor"/>
      </rPr>
      <t xml:space="preserve"> but dasi </t>
    </r>
    <r>
      <rPr>
        <strike/>
        <sz val="11"/>
        <color rgb="FFFF0000"/>
        <rFont val="Calibri"/>
        <family val="2"/>
        <scheme val="minor"/>
      </rPr>
      <t xml:space="preserve">dɨma </t>
    </r>
    <r>
      <rPr>
        <sz val="11"/>
        <color rgb="FF008000"/>
        <rFont val="Calibri"/>
        <family val="2"/>
        <scheme val="minor"/>
      </rPr>
      <t>galak</t>
    </r>
    <r>
      <rPr>
        <i/>
        <sz val="11"/>
        <color rgb="FF0000FF"/>
        <rFont val="Calibri"/>
        <family val="2"/>
        <scheme val="minor"/>
      </rPr>
      <t xml:space="preserve"> </t>
    </r>
    <r>
      <rPr>
        <sz val="11"/>
        <color rgb="FF008000"/>
        <rFont val="Calibri"/>
        <family val="2"/>
        <scheme val="minor"/>
      </rPr>
      <t>taŋ damɨsat</t>
    </r>
    <r>
      <rPr>
        <strike/>
        <sz val="11"/>
        <color rgb="FFFF0000"/>
        <rFont val="Calibri"/>
        <family val="2"/>
        <scheme val="minor"/>
      </rPr>
      <t xml:space="preserve"> mibɨlɨ yaŋ do agɨm</t>
    </r>
    <r>
      <rPr>
        <sz val="11"/>
        <color rgb="FF008000"/>
        <rFont val="Calibri"/>
        <family val="2"/>
        <scheme val="minor"/>
      </rPr>
      <t>, ma? Uŋun dɨmasi</t>
    </r>
    <r>
      <rPr>
        <b/>
        <sz val="11"/>
        <color rgb="FF800080"/>
        <rFont val="Calibri"/>
        <family val="2"/>
        <scheme val="minor"/>
      </rPr>
      <t>!</t>
    </r>
    <r>
      <rPr>
        <sz val="11"/>
        <color rgb="FF008000"/>
        <rFont val="Calibri"/>
        <family val="2"/>
        <scheme val="minor"/>
      </rPr>
      <t xml:space="preserve"> Piŋkop da nandɨsak, nak </t>
    </r>
    <r>
      <rPr>
        <strike/>
        <sz val="11"/>
        <color rgb="FFFF0000"/>
        <rFont val="Calibri"/>
        <family val="2"/>
        <scheme val="minor"/>
      </rPr>
      <t xml:space="preserve">ji do </t>
    </r>
    <r>
      <rPr>
        <sz val="11"/>
        <color rgb="FF008000"/>
        <rFont val="Calibri"/>
        <family val="2"/>
        <scheme val="minor"/>
      </rPr>
      <t>but dasi galak</t>
    </r>
    <r>
      <rPr>
        <i/>
        <sz val="11"/>
        <color rgb="FF0000FF"/>
        <rFont val="Calibri"/>
        <family val="2"/>
        <scheme val="minor"/>
      </rPr>
      <t xml:space="preserve"> </t>
    </r>
    <r>
      <rPr>
        <sz val="11"/>
        <color rgb="FF008000"/>
        <rFont val="Calibri"/>
        <family val="2"/>
        <scheme val="minor"/>
      </rPr>
      <t>taŋ damɨsat.</t>
    </r>
  </si>
  <si>
    <r>
      <rPr>
        <sz val="11"/>
        <color rgb="FF008000"/>
        <rFont val="Calibri"/>
        <family val="2"/>
        <scheme val="minor"/>
      </rPr>
      <t xml:space="preserve">Mani amɨn dɨwarɨ </t>
    </r>
    <r>
      <rPr>
        <strike/>
        <sz val="11"/>
        <color rgb="FFFF0000"/>
        <rFont val="Calibri"/>
        <family val="2"/>
        <scheme val="minor"/>
      </rPr>
      <t>mɨŋat amɨ</t>
    </r>
    <r>
      <rPr>
        <sz val="11"/>
        <color rgb="FF008000"/>
        <rFont val="Calibri"/>
        <family val="2"/>
        <scheme val="minor"/>
      </rPr>
      <t>n</t>
    </r>
    <r>
      <rPr>
        <b/>
        <sz val="11"/>
        <color rgb="FF800080"/>
        <rFont val="Calibri"/>
        <family val="2"/>
        <scheme val="minor"/>
      </rPr>
      <t>in</t>
    </r>
    <r>
      <rPr>
        <sz val="11"/>
        <color rgb="FF008000"/>
        <rFont val="Calibri"/>
        <family val="2"/>
        <scheme val="minor"/>
      </rPr>
      <t xml:space="preserve"> da dabɨlon </t>
    </r>
    <r>
      <rPr>
        <strike/>
        <sz val="11"/>
        <color rgb="FFFF0000"/>
        <rFont val="Calibri"/>
        <family val="2"/>
        <scheme val="minor"/>
      </rPr>
      <t>nin yomb</t>
    </r>
    <r>
      <rPr>
        <sz val="11"/>
        <color rgb="FF008000"/>
        <rFont val="Calibri"/>
        <family val="2"/>
        <scheme val="minor"/>
      </rPr>
      <t>e</t>
    </r>
    <r>
      <rPr>
        <strike/>
        <sz val="11"/>
        <color rgb="FFFF0000"/>
        <rFont val="Calibri"/>
        <family val="2"/>
        <scheme val="minor"/>
      </rPr>
      <t>m dagaŋek mani pawɨgɨk do kosit wɨsɨk aŋa</t>
    </r>
    <r>
      <rPr>
        <sz val="11"/>
        <color rgb="FF008000"/>
        <rFont val="Calibri"/>
        <family val="2"/>
        <scheme val="minor"/>
      </rPr>
      <t>kwa</t>
    </r>
    <r>
      <rPr>
        <strike/>
        <sz val="11"/>
        <color rgb="FFFF0000"/>
        <rFont val="Calibri"/>
        <family val="2"/>
        <scheme val="minor"/>
      </rPr>
      <t xml:space="preserve"> nak da uŋun kosit sop</t>
    </r>
    <r>
      <rPr>
        <sz val="11"/>
        <color rgb="FF008000"/>
        <rFont val="Calibri"/>
        <family val="2"/>
        <scheme val="minor"/>
      </rPr>
      <t>maŋ y</t>
    </r>
    <r>
      <rPr>
        <i/>
        <sz val="11"/>
        <color rgb="FF0000FF"/>
        <rFont val="Calibri"/>
        <family val="2"/>
        <scheme val="minor"/>
      </rPr>
      <t>aŋ d</t>
    </r>
    <r>
      <rPr>
        <sz val="11"/>
        <color rgb="FF008000"/>
        <rFont val="Calibri"/>
        <family val="2"/>
        <scheme val="minor"/>
      </rPr>
      <t>o</t>
    </r>
    <r>
      <rPr>
        <i/>
        <sz val="11"/>
        <color rgb="FF0000FF"/>
        <rFont val="Calibri"/>
        <family val="2"/>
        <scheme val="minor"/>
      </rPr>
      <t xml:space="preserve"> nandaba wukwan na</t>
    </r>
    <r>
      <rPr>
        <sz val="11"/>
        <color rgb="FF008000"/>
        <rFont val="Calibri"/>
        <family val="2"/>
        <scheme val="minor"/>
      </rPr>
      <t>m</t>
    </r>
    <r>
      <rPr>
        <i/>
        <sz val="11"/>
        <color rgb="FF0000FF"/>
        <rFont val="Calibri"/>
        <family val="2"/>
        <scheme val="minor"/>
      </rPr>
      <t>ni</t>
    </r>
    <r>
      <rPr>
        <sz val="11"/>
        <color rgb="FF008000"/>
        <rFont val="Calibri"/>
        <family val="2"/>
        <scheme val="minor"/>
      </rPr>
      <t xml:space="preserve"> do pini asat</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N</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yaŋ </t>
    </r>
    <r>
      <rPr>
        <strike/>
        <sz val="11"/>
        <color rgb="FFFF0000"/>
        <rFont val="Calibri"/>
        <family val="2"/>
        <scheme val="minor"/>
      </rPr>
      <t>si</t>
    </r>
    <r>
      <rPr>
        <sz val="11"/>
        <color rgb="FF008000"/>
        <rFont val="Calibri"/>
        <family val="2"/>
        <scheme val="minor"/>
      </rPr>
      <t xml:space="preserve">gɨn </t>
    </r>
    <r>
      <rPr>
        <i/>
        <sz val="11"/>
        <color rgb="FF0000FF"/>
        <rFont val="Calibri"/>
        <family val="2"/>
        <scheme val="minor"/>
      </rPr>
      <t xml:space="preserve">egɨpbeŋ do kosit sopsop </t>
    </r>
    <r>
      <rPr>
        <sz val="11"/>
        <color rgb="FF008000"/>
        <rFont val="Calibri"/>
        <family val="2"/>
        <scheme val="minor"/>
      </rPr>
      <t>a</t>
    </r>
    <r>
      <rPr>
        <strike/>
        <sz val="11"/>
        <color rgb="FFFF0000"/>
        <rFont val="Calibri"/>
        <family val="2"/>
        <scheme val="minor"/>
      </rPr>
      <t>kdɨ</t>
    </r>
    <r>
      <rPr>
        <sz val="11"/>
        <color rgb="FF008000"/>
        <rFont val="Calibri"/>
        <family val="2"/>
        <scheme val="minor"/>
      </rPr>
      <t>sat.</t>
    </r>
  </si>
  <si>
    <r>
      <rPr>
        <sz val="11"/>
        <color rgb="FF008000"/>
        <rFont val="Calibri"/>
        <family val="2"/>
        <scheme val="minor"/>
      </rPr>
      <t>Uŋun amɨn</t>
    </r>
    <r>
      <rPr>
        <i/>
        <sz val="11"/>
        <color rgb="FF0000FF"/>
        <rFont val="Calibri"/>
        <family val="2"/>
        <scheme val="minor"/>
      </rPr>
      <t xml:space="preserve"> kabɨ</t>
    </r>
    <r>
      <rPr>
        <sz val="11"/>
        <color rgb="FF008000"/>
        <rFont val="Calibri"/>
        <family val="2"/>
        <scheme val="minor"/>
      </rPr>
      <t xml:space="preserve"> uŋun yabekbi top</t>
    </r>
    <r>
      <rPr>
        <i/>
        <sz val="11"/>
        <color rgb="FF0000FF"/>
        <rFont val="Calibri"/>
        <family val="2"/>
        <scheme val="minor"/>
      </rPr>
      <t xml:space="preserve"> amɨn, ae pi monjɨ top</t>
    </r>
    <r>
      <rPr>
        <sz val="11"/>
        <color rgb="FF008000"/>
        <rFont val="Calibri"/>
        <family val="2"/>
        <scheme val="minor"/>
      </rPr>
      <t>topmɨ</t>
    </r>
    <r>
      <rPr>
        <b/>
        <sz val="11"/>
        <color rgb="FF800080"/>
        <rFont val="Calibri"/>
        <family val="2"/>
        <scheme val="minor"/>
      </rPr>
      <t>s</t>
    </r>
    <r>
      <rPr>
        <sz val="11"/>
        <color rgb="FF008000"/>
        <rFont val="Calibri"/>
        <family val="2"/>
        <scheme val="minor"/>
      </rPr>
      <t xml:space="preserve">i </t>
    </r>
    <r>
      <rPr>
        <i/>
        <sz val="11"/>
        <color rgb="FF0000FF"/>
        <rFont val="Calibri"/>
        <family val="2"/>
        <scheme val="minor"/>
      </rPr>
      <t>ekw</t>
    </r>
    <r>
      <rPr>
        <sz val="11"/>
        <color rgb="FF008000"/>
        <rFont val="Calibri"/>
        <family val="2"/>
        <scheme val="minor"/>
      </rPr>
      <t>aŋ. Uŋun amɨn</t>
    </r>
    <r>
      <rPr>
        <strike/>
        <sz val="11"/>
        <color rgb="FFFF0000"/>
        <rFont val="Calibri"/>
        <family val="2"/>
        <scheme val="minor"/>
      </rPr>
      <t xml:space="preserve"> kulabɨk aŋek ji da</t>
    </r>
    <r>
      <rPr>
        <sz val="11"/>
        <color rgb="FF008000"/>
        <rFont val="Calibri"/>
        <family val="2"/>
        <scheme val="minor"/>
      </rPr>
      <t xml:space="preserve"> Kristo dakon yabekbi </t>
    </r>
    <r>
      <rPr>
        <i/>
        <sz val="11"/>
        <color rgb="FF0000FF"/>
        <rFont val="Calibri"/>
        <family val="2"/>
        <scheme val="minor"/>
      </rPr>
      <t xml:space="preserve">kabɨ </t>
    </r>
    <r>
      <rPr>
        <sz val="11"/>
        <color rgb="FF008000"/>
        <rFont val="Calibri"/>
        <family val="2"/>
        <scheme val="minor"/>
      </rPr>
      <t xml:space="preserve">bamɨsi </t>
    </r>
    <r>
      <rPr>
        <i/>
        <sz val="11"/>
        <color rgb="FF0000FF"/>
        <rFont val="Calibri"/>
        <family val="2"/>
        <scheme val="minor"/>
      </rPr>
      <t xml:space="preserve">ekwaŋ </t>
    </r>
    <r>
      <rPr>
        <sz val="11"/>
        <color rgb="FF008000"/>
        <rFont val="Calibri"/>
        <family val="2"/>
        <scheme val="minor"/>
      </rPr>
      <t xml:space="preserve">yaŋ </t>
    </r>
    <r>
      <rPr>
        <b/>
        <sz val="11"/>
        <color rgb="FF800080"/>
        <rFont val="Calibri"/>
        <family val="2"/>
        <scheme val="minor"/>
      </rPr>
      <t>na</t>
    </r>
    <r>
      <rPr>
        <sz val="11"/>
        <color rgb="FF008000"/>
        <rFont val="Calibri"/>
        <family val="2"/>
        <scheme val="minor"/>
      </rPr>
      <t>nda</t>
    </r>
    <r>
      <rPr>
        <b/>
        <sz val="11"/>
        <color rgb="FF800080"/>
        <rFont val="Calibri"/>
        <family val="2"/>
        <scheme val="minor"/>
      </rPr>
      <t>ŋek aŋpak</t>
    </r>
    <r>
      <rPr>
        <sz val="11"/>
        <color rgb="FF008000"/>
        <rFont val="Calibri"/>
        <family val="2"/>
        <scheme val="minor"/>
      </rPr>
      <t xml:space="preserve">ni </t>
    </r>
    <r>
      <rPr>
        <b/>
        <sz val="11"/>
        <color rgb="FF800080"/>
        <rFont val="Calibri"/>
        <family val="2"/>
        <scheme val="minor"/>
      </rPr>
      <t>kul</t>
    </r>
    <r>
      <rPr>
        <sz val="11"/>
        <color rgb="FF008000"/>
        <rFont val="Calibri"/>
        <family val="2"/>
        <scheme val="minor"/>
      </rPr>
      <t>a</t>
    </r>
    <r>
      <rPr>
        <b/>
        <sz val="11"/>
        <color rgb="FF800080"/>
        <rFont val="Calibri"/>
        <family val="2"/>
        <scheme val="minor"/>
      </rPr>
      <t>bɨk</t>
    </r>
    <r>
      <rPr>
        <sz val="11"/>
        <color rgb="FF008000"/>
        <rFont val="Calibri"/>
        <family val="2"/>
        <scheme val="minor"/>
      </rPr>
      <t xml:space="preserve"> aŋ.</t>
    </r>
  </si>
  <si>
    <r>
      <rPr>
        <b/>
        <sz val="11"/>
        <color rgb="FF800080"/>
        <rFont val="Calibri"/>
        <family val="2"/>
        <scheme val="minor"/>
      </rPr>
      <t>U</t>
    </r>
    <r>
      <rPr>
        <sz val="11"/>
        <color rgb="FF008000"/>
        <rFont val="Calibri"/>
        <family val="2"/>
        <scheme val="minor"/>
      </rPr>
      <t xml:space="preserve">ŋun do </t>
    </r>
    <r>
      <rPr>
        <i/>
        <sz val="11"/>
        <color rgb="FF0000FF"/>
        <rFont val="Calibri"/>
        <family val="2"/>
        <scheme val="minor"/>
      </rPr>
      <t xml:space="preserve">nandaba ŋwakŋwarɨ </t>
    </r>
    <r>
      <rPr>
        <sz val="11"/>
        <color rgb="FF008000"/>
        <rFont val="Calibri"/>
        <family val="2"/>
        <scheme val="minor"/>
      </rPr>
      <t xml:space="preserve">dɨma </t>
    </r>
    <r>
      <rPr>
        <strike/>
        <sz val="11"/>
        <color rgb="FFFF0000"/>
        <rFont val="Calibri"/>
        <family val="2"/>
        <scheme val="minor"/>
      </rPr>
      <t>wurɨpd</t>
    </r>
    <r>
      <rPr>
        <sz val="11"/>
        <color rgb="FF008000"/>
        <rFont val="Calibri"/>
        <family val="2"/>
        <scheme val="minor"/>
      </rPr>
      <t>a</t>
    </r>
    <r>
      <rPr>
        <strike/>
        <sz val="11"/>
        <color rgb="FFFF0000"/>
        <rFont val="Calibri"/>
        <family val="2"/>
        <scheme val="minor"/>
      </rPr>
      <t>t</t>
    </r>
    <r>
      <rPr>
        <sz val="11"/>
        <color rgb="FF008000"/>
        <rFont val="Calibri"/>
        <family val="2"/>
        <scheme val="minor"/>
      </rPr>
      <t xml:space="preserve">ni. Sunduk da iyɨ </t>
    </r>
    <r>
      <rPr>
        <b/>
        <sz val="11"/>
        <color rgb="FF800080"/>
        <rFont val="Calibri"/>
        <family val="2"/>
        <scheme val="minor"/>
      </rPr>
      <t>teŋteŋ</t>
    </r>
    <r>
      <rPr>
        <sz val="11"/>
        <color rgb="FF008000"/>
        <rFont val="Calibri"/>
        <family val="2"/>
        <scheme val="minor"/>
      </rPr>
      <t>aŋek</t>
    </r>
    <r>
      <rPr>
        <strike/>
        <sz val="11"/>
        <color rgb="FFFF0000"/>
        <rFont val="Calibri"/>
        <family val="2"/>
        <scheme val="minor"/>
      </rPr>
      <t xml:space="preserve"> amɨn da</t>
    </r>
    <r>
      <rPr>
        <sz val="11"/>
        <color rgb="FF008000"/>
        <rFont val="Calibri"/>
        <family val="2"/>
        <scheme val="minor"/>
      </rPr>
      <t xml:space="preserve"> teŋteŋɨ dakon aŋelo </t>
    </r>
    <r>
      <rPr>
        <strike/>
        <sz val="11"/>
        <color rgb="FFFF0000"/>
        <rFont val="Calibri"/>
        <family val="2"/>
        <scheme val="minor"/>
      </rPr>
      <t xml:space="preserve">kɨnda </t>
    </r>
    <r>
      <rPr>
        <sz val="11"/>
        <color rgb="FF008000"/>
        <rFont val="Calibri"/>
        <family val="2"/>
        <scheme val="minor"/>
      </rPr>
      <t>y</t>
    </r>
    <r>
      <rPr>
        <strike/>
        <sz val="11"/>
        <color rgb="FFFF0000"/>
        <rFont val="Calibri"/>
        <family val="2"/>
        <scheme val="minor"/>
      </rPr>
      <t>aŋ k</t>
    </r>
    <r>
      <rPr>
        <sz val="11"/>
        <color rgb="FF008000"/>
        <rFont val="Calibri"/>
        <family val="2"/>
        <scheme val="minor"/>
      </rPr>
      <t>o</t>
    </r>
    <r>
      <rPr>
        <strike/>
        <sz val="11"/>
        <color rgb="FFFF0000"/>
        <rFont val="Calibri"/>
        <family val="2"/>
        <scheme val="minor"/>
      </rPr>
      <t>ni do top</t>
    </r>
    <r>
      <rPr>
        <sz val="11"/>
        <color rgb="FF008000"/>
        <rFont val="Calibri"/>
        <family val="2"/>
        <scheme val="minor"/>
      </rPr>
      <t>m</t>
    </r>
    <r>
      <rPr>
        <b/>
        <sz val="11"/>
        <color rgb="FF800080"/>
        <rFont val="Calibri"/>
        <family val="2"/>
        <scheme val="minor"/>
      </rPr>
      <t>bem</t>
    </r>
    <r>
      <rPr>
        <sz val="11"/>
        <color rgb="FF008000"/>
        <rFont val="Calibri"/>
        <family val="2"/>
        <scheme val="minor"/>
      </rPr>
      <t xml:space="preserve"> agɨ</t>
    </r>
    <r>
      <rPr>
        <b/>
        <sz val="11"/>
        <color rgb="FF800080"/>
        <rFont val="Calibri"/>
        <family val="2"/>
        <scheme val="minor"/>
      </rPr>
      <t>t</t>
    </r>
    <r>
      <rPr>
        <sz val="11"/>
        <color rgb="FF008000"/>
        <rFont val="Calibri"/>
        <family val="2"/>
        <scheme val="minor"/>
      </rPr>
      <t>.</t>
    </r>
  </si>
  <si>
    <r>
      <rPr>
        <b/>
        <sz val="11"/>
        <color rgb="FF800080"/>
        <rFont val="Calibri"/>
        <family val="2"/>
        <scheme val="minor"/>
      </rPr>
      <t>Yaŋd</t>
    </r>
    <r>
      <rPr>
        <sz val="11"/>
        <color rgb="FF008000"/>
        <rFont val="Calibri"/>
        <family val="2"/>
        <scheme val="minor"/>
      </rPr>
      <t>o</t>
    </r>
    <r>
      <rPr>
        <b/>
        <sz val="11"/>
        <color rgb="FF800080"/>
        <rFont val="Calibri"/>
        <family val="2"/>
        <scheme val="minor"/>
      </rPr>
      <t>,</t>
    </r>
    <r>
      <rPr>
        <sz val="11"/>
        <color rgb="FF008000"/>
        <rFont val="Calibri"/>
        <family val="2"/>
        <scheme val="minor"/>
      </rPr>
      <t xml:space="preserve"> Sunduk dakon </t>
    </r>
    <r>
      <rPr>
        <b/>
        <sz val="11"/>
        <color rgb="FF800080"/>
        <rFont val="Calibri"/>
        <family val="2"/>
        <scheme val="minor"/>
      </rPr>
      <t>oman</t>
    </r>
    <r>
      <rPr>
        <sz val="11"/>
        <color rgb="FF008000"/>
        <rFont val="Calibri"/>
        <family val="2"/>
        <scheme val="minor"/>
      </rPr>
      <t xml:space="preserve"> </t>
    </r>
    <r>
      <rPr>
        <strike/>
        <sz val="11"/>
        <color rgb="FFFF0000"/>
        <rFont val="Calibri"/>
        <family val="2"/>
        <scheme val="minor"/>
      </rPr>
      <t>a</t>
    </r>
    <r>
      <rPr>
        <sz val="11"/>
        <color rgb="FF008000"/>
        <rFont val="Calibri"/>
        <family val="2"/>
        <scheme val="minor"/>
      </rPr>
      <t>m</t>
    </r>
    <r>
      <rPr>
        <i/>
        <sz val="11"/>
        <color rgb="FF0000FF"/>
        <rFont val="Calibri"/>
        <family val="2"/>
        <scheme val="minor"/>
      </rPr>
      <t>onj</t>
    </r>
    <r>
      <rPr>
        <sz val="11"/>
        <color rgb="FF008000"/>
        <rFont val="Calibri"/>
        <family val="2"/>
        <scheme val="minor"/>
      </rPr>
      <t>ɨni kɨs</t>
    </r>
    <r>
      <rPr>
        <i/>
        <sz val="11"/>
        <color rgb="FF0000FF"/>
        <rFont val="Calibri"/>
        <family val="2"/>
        <scheme val="minor"/>
      </rPr>
      <t>i aŋpakn</t>
    </r>
    <r>
      <rPr>
        <sz val="11"/>
        <color rgb="FF008000"/>
        <rFont val="Calibri"/>
        <family val="2"/>
        <scheme val="minor"/>
      </rPr>
      <t>i kulabɨk aŋek a</t>
    </r>
    <r>
      <rPr>
        <strike/>
        <sz val="11"/>
        <color rgb="FFFF0000"/>
        <rFont val="Calibri"/>
        <family val="2"/>
        <scheme val="minor"/>
      </rPr>
      <t>mɨn da a</t>
    </r>
    <r>
      <rPr>
        <sz val="11"/>
        <color rgb="FF008000"/>
        <rFont val="Calibri"/>
        <family val="2"/>
        <scheme val="minor"/>
      </rPr>
      <t>ŋpak</t>
    </r>
    <r>
      <rPr>
        <i/>
        <sz val="11"/>
        <color rgb="FF0000FF"/>
        <rFont val="Calibri"/>
        <family val="2"/>
        <scheme val="minor"/>
      </rPr>
      <t>ni</t>
    </r>
    <r>
      <rPr>
        <sz val="11"/>
        <color rgb="FF008000"/>
        <rFont val="Calibri"/>
        <family val="2"/>
        <scheme val="minor"/>
      </rPr>
      <t xml:space="preserve"> kɨlegɨ dakon </t>
    </r>
    <r>
      <rPr>
        <b/>
        <sz val="11"/>
        <color rgb="FF800080"/>
        <rFont val="Calibri"/>
        <family val="2"/>
        <scheme val="minor"/>
      </rPr>
      <t>om</t>
    </r>
    <r>
      <rPr>
        <sz val="11"/>
        <color rgb="FF008000"/>
        <rFont val="Calibri"/>
        <family val="2"/>
        <scheme val="minor"/>
      </rPr>
      <t>a</t>
    </r>
    <r>
      <rPr>
        <strike/>
        <sz val="11"/>
        <color rgb="FFFF0000"/>
        <rFont val="Calibri"/>
        <family val="2"/>
        <scheme val="minor"/>
      </rPr>
      <t>mɨ</t>
    </r>
    <r>
      <rPr>
        <sz val="11"/>
        <color rgb="FF008000"/>
        <rFont val="Calibri"/>
        <family val="2"/>
        <scheme val="minor"/>
      </rPr>
      <t xml:space="preserve">n </t>
    </r>
    <r>
      <rPr>
        <b/>
        <sz val="11"/>
        <color rgb="FF800080"/>
        <rFont val="Calibri"/>
        <family val="2"/>
        <scheme val="minor"/>
      </rPr>
      <t>monj</t>
    </r>
    <r>
      <rPr>
        <sz val="11"/>
        <color rgb="FF008000"/>
        <rFont val="Calibri"/>
        <family val="2"/>
        <scheme val="minor"/>
      </rPr>
      <t>ɨ</t>
    </r>
    <r>
      <rPr>
        <strike/>
        <sz val="11"/>
        <color rgb="FFFF0000"/>
        <rFont val="Calibri"/>
        <family val="2"/>
        <scheme val="minor"/>
      </rPr>
      <t>ndat</t>
    </r>
    <r>
      <rPr>
        <sz val="11"/>
        <color rgb="FF008000"/>
        <rFont val="Calibri"/>
        <family val="2"/>
        <scheme val="minor"/>
      </rPr>
      <t>ni d</t>
    </r>
    <r>
      <rPr>
        <b/>
        <sz val="11"/>
        <color rgb="FF800080"/>
        <rFont val="Calibri"/>
        <family val="2"/>
        <scheme val="minor"/>
      </rPr>
      <t>a</t>
    </r>
    <r>
      <rPr>
        <sz val="11"/>
        <color rgb="FF008000"/>
        <rFont val="Calibri"/>
        <family val="2"/>
        <scheme val="minor"/>
      </rPr>
      <t xml:space="preserve"> t</t>
    </r>
    <r>
      <rPr>
        <b/>
        <sz val="11"/>
        <color rgb="FF800080"/>
        <rFont val="Calibri"/>
        <family val="2"/>
        <scheme val="minor"/>
      </rPr>
      <t>ɨl</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a</t>
    </r>
    <r>
      <rPr>
        <strike/>
        <sz val="11"/>
        <color rgb="FFFF0000"/>
        <rFont val="Calibri"/>
        <family val="2"/>
        <scheme val="minor"/>
      </rPr>
      <t>ni ka</t>
    </r>
    <r>
      <rPr>
        <sz val="11"/>
        <color rgb="FF008000"/>
        <rFont val="Calibri"/>
        <family val="2"/>
        <scheme val="minor"/>
      </rPr>
      <t>ŋ</t>
    </r>
    <r>
      <rPr>
        <strike/>
        <sz val="11"/>
        <color rgb="FFFF0000"/>
        <rFont val="Calibri"/>
        <family val="2"/>
        <scheme val="minor"/>
      </rPr>
      <t>, ji uŋun do dɨma wurɨpdatni. Don pi awit</t>
    </r>
    <r>
      <rPr>
        <sz val="11"/>
        <color rgb="FF008000"/>
        <rFont val="Calibri"/>
        <family val="2"/>
        <scheme val="minor"/>
      </rPr>
      <t xml:space="preserve"> uŋun da </t>
    </r>
    <r>
      <rPr>
        <i/>
        <sz val="11"/>
        <color rgb="FF0000FF"/>
        <rFont val="Calibri"/>
        <family val="2"/>
        <scheme val="minor"/>
      </rPr>
      <t>tɨlak aŋ ekwaŋ kaŋ, uŋun da yo ŋwakŋw</t>
    </r>
    <r>
      <rPr>
        <sz val="11"/>
        <color rgb="FF008000"/>
        <rFont val="Calibri"/>
        <family val="2"/>
        <scheme val="minor"/>
      </rPr>
      <t>arɨ</t>
    </r>
    <r>
      <rPr>
        <b/>
        <sz val="11"/>
        <color rgb="FF800080"/>
        <rFont val="Calibri"/>
        <family val="2"/>
        <scheme val="minor"/>
      </rPr>
      <t xml:space="preserve"> dɨ</t>
    </r>
    <r>
      <rPr>
        <sz val="11"/>
        <color rgb="FF008000"/>
        <rFont val="Calibri"/>
        <family val="2"/>
        <scheme val="minor"/>
      </rPr>
      <t>m</t>
    </r>
    <r>
      <rPr>
        <i/>
        <sz val="11"/>
        <color rgb="FF0000FF"/>
        <rFont val="Calibri"/>
        <family val="2"/>
        <scheme val="minor"/>
      </rPr>
      <t>a asak. D</t>
    </r>
    <r>
      <rPr>
        <sz val="11"/>
        <color rgb="FF008000"/>
        <rFont val="Calibri"/>
        <family val="2"/>
        <scheme val="minor"/>
      </rPr>
      <t>on</t>
    </r>
    <r>
      <rPr>
        <strike/>
        <sz val="11"/>
        <color rgb="FFFF0000"/>
        <rFont val="Calibri"/>
        <family val="2"/>
        <scheme val="minor"/>
      </rPr>
      <t>si</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o</t>
    </r>
    <r>
      <rPr>
        <b/>
        <sz val="11"/>
        <color rgb="FF800080"/>
        <rFont val="Calibri"/>
        <family val="2"/>
        <scheme val="minor"/>
      </rPr>
      <t>bogɨ do</t>
    </r>
    <r>
      <rPr>
        <sz val="11"/>
        <color rgb="FF008000"/>
        <rFont val="Calibri"/>
        <family val="2"/>
        <scheme val="minor"/>
      </rPr>
      <t xml:space="preserve"> yo</t>
    </r>
    <r>
      <rPr>
        <b/>
        <sz val="11"/>
        <color rgb="FF800080"/>
        <rFont val="Calibri"/>
        <family val="2"/>
        <scheme val="minor"/>
      </rPr>
      <t xml:space="preserve"> tagɨ</t>
    </r>
    <r>
      <rPr>
        <sz val="11"/>
        <color rgb="FF008000"/>
        <rFont val="Calibri"/>
        <family val="2"/>
        <scheme val="minor"/>
      </rPr>
      <t>si tɨmɨtdaŋ.</t>
    </r>
  </si>
  <si>
    <r>
      <rPr>
        <sz val="11"/>
        <color rgb="FF008000"/>
        <rFont val="Calibri"/>
        <family val="2"/>
        <scheme val="minor"/>
      </rPr>
      <t xml:space="preserve">Nak </t>
    </r>
    <r>
      <rPr>
        <b/>
        <sz val="11"/>
        <color rgb="FF800080"/>
        <rFont val="Calibri"/>
        <family val="2"/>
        <scheme val="minor"/>
      </rPr>
      <t>nandaŋ kokwin kɨlapmɨsok dɨma abeŋ yaŋ dayɨsat, do ji da nak nandaŋ kokwin amɨn ɨsalɨ kɨnda yaŋ dɨma nanda</t>
    </r>
    <r>
      <rPr>
        <sz val="11"/>
        <color rgb="FF008000"/>
        <rFont val="Calibri"/>
        <family val="2"/>
        <scheme val="minor"/>
      </rPr>
      <t xml:space="preserve">ni. Mani </t>
    </r>
    <r>
      <rPr>
        <b/>
        <sz val="11"/>
        <color rgb="FF800080"/>
        <rFont val="Calibri"/>
        <family val="2"/>
        <scheme val="minor"/>
      </rPr>
      <t>nandaŋ kokwin amɨn arɨpmɨ dɨma abeŋ yaŋ nandani</t>
    </r>
    <r>
      <rPr>
        <sz val="11"/>
        <color rgb="FF008000"/>
        <rFont val="Calibri"/>
        <family val="2"/>
        <scheme val="minor"/>
      </rPr>
      <t xml:space="preserve"> kaŋ, uŋun </t>
    </r>
    <r>
      <rPr>
        <b/>
        <sz val="11"/>
        <color rgb="FF800080"/>
        <rFont val="Calibri"/>
        <family val="2"/>
        <scheme val="minor"/>
      </rPr>
      <t>tagɨ dɨma. Yaŋ dɨma abeŋ kaŋ, tagɨsi tagɨ dɨma abeŋ. Yaŋ dɨma abeŋ kaŋ tagɨsi. Yaŋ ani kaŋ tagɨ yɨpbo nandaba wukwan nak do nandaba wɨgɨgɨm.</t>
    </r>
  </si>
  <si>
    <r>
      <rPr>
        <strike/>
        <sz val="11"/>
        <color rgb="FFFF0000"/>
        <rFont val="Calibri"/>
        <family val="2"/>
        <scheme val="minor"/>
      </rPr>
      <t xml:space="preserve">Nak </t>
    </r>
    <r>
      <rPr>
        <sz val="11"/>
        <color rgb="FF008000"/>
        <rFont val="Calibri"/>
        <family val="2"/>
        <scheme val="minor"/>
      </rPr>
      <t xml:space="preserve">Amɨn Tagɨ dakon galaktok yolek gen </t>
    </r>
    <r>
      <rPr>
        <i/>
        <sz val="11"/>
        <color rgb="FF0000FF"/>
        <rFont val="Calibri"/>
        <family val="2"/>
        <scheme val="minor"/>
      </rPr>
      <t>uŋun dɨma yosot. Nak nandaŋ kokwin amɨn kɨnda da yosok uŋun da tɨlag</t>
    </r>
    <r>
      <rPr>
        <sz val="11"/>
        <color rgb="FF008000"/>
        <rFont val="Calibri"/>
        <family val="2"/>
        <scheme val="minor"/>
      </rPr>
      <t>on dɨma yosot. Nak nandaŋ kokwin</t>
    </r>
    <r>
      <rPr>
        <i/>
        <sz val="11"/>
        <color rgb="FF0000FF"/>
        <rFont val="Calibri"/>
        <family val="2"/>
        <scheme val="minor"/>
      </rPr>
      <t xml:space="preserve"> amɨn kɨnda da </t>
    </r>
    <r>
      <rPr>
        <sz val="11"/>
        <color rgb="FF008000"/>
        <rFont val="Calibri"/>
        <family val="2"/>
        <scheme val="minor"/>
      </rPr>
      <t>i</t>
    </r>
    <r>
      <rPr>
        <i/>
        <sz val="11"/>
        <color rgb="FF0000FF"/>
        <rFont val="Calibri"/>
        <family val="2"/>
        <scheme val="minor"/>
      </rPr>
      <t>yɨ do nandaba wɨgɨsak uŋun</t>
    </r>
    <r>
      <rPr>
        <sz val="11"/>
        <color rgb="FF008000"/>
        <rFont val="Calibri"/>
        <family val="2"/>
        <scheme val="minor"/>
      </rPr>
      <t xml:space="preserve"> tagɨ dɨma</t>
    </r>
    <r>
      <rPr>
        <strike/>
        <sz val="11"/>
        <color rgb="FFFF0000"/>
        <rFont val="Calibri"/>
        <family val="2"/>
        <scheme val="minor"/>
      </rPr>
      <t xml:space="preserve"> amɨn dagaŋek naga dakon man awɨgɨsat</t>
    </r>
    <r>
      <rPr>
        <sz val="11"/>
        <color rgb="FF008000"/>
        <rFont val="Calibri"/>
        <family val="2"/>
        <scheme val="minor"/>
      </rPr>
      <t>.</t>
    </r>
  </si>
  <si>
    <r>
      <rPr>
        <sz val="11"/>
        <color rgb="FF008000"/>
        <rFont val="Calibri"/>
        <family val="2"/>
        <scheme val="minor"/>
      </rPr>
      <t>Amɨn morapmɨ mɨktɨm dakon aŋpa</t>
    </r>
    <r>
      <rPr>
        <b/>
        <sz val="11"/>
        <color rgb="FF800080"/>
        <rFont val="Calibri"/>
        <family val="2"/>
        <scheme val="minor"/>
      </rPr>
      <t>k</t>
    </r>
    <r>
      <rPr>
        <sz val="11"/>
        <color rgb="FF008000"/>
        <rFont val="Calibri"/>
        <family val="2"/>
        <scheme val="minor"/>
      </rPr>
      <t xml:space="preserve"> da </t>
    </r>
    <r>
      <rPr>
        <b/>
        <sz val="11"/>
        <color rgb="FF800080"/>
        <rFont val="Calibri"/>
        <family val="2"/>
        <scheme val="minor"/>
      </rPr>
      <t>n</t>
    </r>
    <r>
      <rPr>
        <sz val="11"/>
        <color rgb="FF008000"/>
        <rFont val="Calibri"/>
        <family val="2"/>
        <scheme val="minor"/>
      </rPr>
      <t>an</t>
    </r>
    <r>
      <rPr>
        <i/>
        <sz val="11"/>
        <color rgb="FF0000FF"/>
        <rFont val="Calibri"/>
        <family val="2"/>
        <scheme val="minor"/>
      </rPr>
      <t>daba wukwis</t>
    </r>
    <r>
      <rPr>
        <sz val="11"/>
        <color rgb="FF008000"/>
        <rFont val="Calibri"/>
        <family val="2"/>
        <scheme val="minor"/>
      </rPr>
      <t xml:space="preserve">i </t>
    </r>
    <r>
      <rPr>
        <strike/>
        <sz val="11"/>
        <color rgb="FFFF0000"/>
        <rFont val="Calibri"/>
        <family val="2"/>
        <scheme val="minor"/>
      </rPr>
      <t>p</t>
    </r>
    <r>
      <rPr>
        <sz val="11"/>
        <color rgb="FF008000"/>
        <rFont val="Calibri"/>
        <family val="2"/>
        <scheme val="minor"/>
      </rPr>
      <t>a</t>
    </r>
    <r>
      <rPr>
        <b/>
        <sz val="11"/>
        <color rgb="FF800080"/>
        <rFont val="Calibri"/>
        <family val="2"/>
        <scheme val="minor"/>
      </rPr>
      <t>sa</t>
    </r>
    <r>
      <rPr>
        <sz val="11"/>
        <color rgb="FF008000"/>
        <rFont val="Calibri"/>
        <family val="2"/>
        <scheme val="minor"/>
      </rPr>
      <t>k</t>
    </r>
    <r>
      <rPr>
        <strike/>
        <sz val="11"/>
        <color rgb="FFFF0000"/>
        <rFont val="Calibri"/>
        <family val="2"/>
        <scheme val="minor"/>
      </rPr>
      <t>waŋ</t>
    </r>
    <r>
      <rPr>
        <sz val="11"/>
        <color rgb="FF008000"/>
        <rFont val="Calibri"/>
        <family val="2"/>
        <scheme val="minor"/>
      </rPr>
      <t xml:space="preserve">, do nakyo kɨsi </t>
    </r>
    <r>
      <rPr>
        <b/>
        <sz val="11"/>
        <color rgb="FF800080"/>
        <rFont val="Calibri"/>
        <family val="2"/>
        <scheme val="minor"/>
      </rPr>
      <t>n</t>
    </r>
    <r>
      <rPr>
        <sz val="11"/>
        <color rgb="FF008000"/>
        <rFont val="Calibri"/>
        <family val="2"/>
        <scheme val="minor"/>
      </rPr>
      <t>a</t>
    </r>
    <r>
      <rPr>
        <b/>
        <sz val="11"/>
        <color rgb="FF800080"/>
        <rFont val="Calibri"/>
        <family val="2"/>
        <scheme val="minor"/>
      </rPr>
      <t>ga</t>
    </r>
    <r>
      <rPr>
        <sz val="11"/>
        <color rgb="FF008000"/>
        <rFont val="Calibri"/>
        <family val="2"/>
        <scheme val="minor"/>
      </rPr>
      <t xml:space="preserve"> </t>
    </r>
    <r>
      <rPr>
        <i/>
        <sz val="11"/>
        <color rgb="FF0000FF"/>
        <rFont val="Calibri"/>
        <family val="2"/>
        <scheme val="minor"/>
      </rPr>
      <t>do nandaba wɨ</t>
    </r>
    <r>
      <rPr>
        <sz val="11"/>
        <color rgb="FF008000"/>
        <rFont val="Calibri"/>
        <family val="2"/>
        <scheme val="minor"/>
      </rPr>
      <t>gɨ</t>
    </r>
    <r>
      <rPr>
        <b/>
        <sz val="11"/>
        <color rgb="FF800080"/>
        <rFont val="Calibri"/>
        <family val="2"/>
        <scheme val="minor"/>
      </rPr>
      <t>kdɨs</t>
    </r>
    <r>
      <rPr>
        <sz val="11"/>
        <color rgb="FF008000"/>
        <rFont val="Calibri"/>
        <family val="2"/>
        <scheme val="minor"/>
      </rPr>
      <t>a</t>
    </r>
    <r>
      <rPr>
        <b/>
        <sz val="11"/>
        <color rgb="FF800080"/>
        <rFont val="Calibri"/>
        <family val="2"/>
        <scheme val="minor"/>
      </rPr>
      <t>t</t>
    </r>
    <r>
      <rPr>
        <sz val="11"/>
        <color rgb="FF008000"/>
        <rFont val="Calibri"/>
        <family val="2"/>
        <scheme val="minor"/>
      </rPr>
      <t>.</t>
    </r>
  </si>
  <si>
    <r>
      <rPr>
        <sz val="11"/>
        <color rgb="FF008000"/>
        <rFont val="Calibri"/>
        <family val="2"/>
        <scheme val="minor"/>
      </rPr>
      <t xml:space="preserve">Ji </t>
    </r>
    <r>
      <rPr>
        <b/>
        <sz val="11"/>
        <color rgb="FF800080"/>
        <rFont val="Calibri"/>
        <family val="2"/>
        <scheme val="minor"/>
      </rPr>
      <t>am</t>
    </r>
    <r>
      <rPr>
        <sz val="11"/>
        <color rgb="FF008000"/>
        <rFont val="Calibri"/>
        <family val="2"/>
        <scheme val="minor"/>
      </rPr>
      <t>ɨ</t>
    </r>
    <r>
      <rPr>
        <strike/>
        <sz val="11"/>
        <color rgb="FFFF0000"/>
        <rFont val="Calibri"/>
        <family val="2"/>
        <scheme val="minor"/>
      </rPr>
      <t>si do ni</t>
    </r>
    <r>
      <rPr>
        <sz val="11"/>
        <color rgb="FF008000"/>
        <rFont val="Calibri"/>
        <family val="2"/>
        <scheme val="minor"/>
      </rPr>
      <t>n nandaŋ kokwini</t>
    </r>
    <r>
      <rPr>
        <strike/>
        <sz val="11"/>
        <color rgb="FFFF0000"/>
        <rFont val="Calibri"/>
        <family val="2"/>
        <scheme val="minor"/>
      </rPr>
      <t>n</t>
    </r>
    <r>
      <rPr>
        <sz val="11"/>
        <color rgb="FF008000"/>
        <rFont val="Calibri"/>
        <family val="2"/>
        <scheme val="minor"/>
      </rPr>
      <t xml:space="preserve"> tagɨsi</t>
    </r>
    <r>
      <rPr>
        <strike/>
        <sz val="11"/>
        <color rgb="FFFF0000"/>
        <rFont val="Calibri"/>
        <family val="2"/>
        <scheme val="minor"/>
      </rPr>
      <t xml:space="preserve"> yaŋ nandaŋ</t>
    </r>
    <r>
      <rPr>
        <sz val="11"/>
        <color rgb="FF008000"/>
        <rFont val="Calibri"/>
        <family val="2"/>
        <scheme val="minor"/>
      </rPr>
      <t>, do</t>
    </r>
    <r>
      <rPr>
        <i/>
        <sz val="11"/>
        <color rgb="FF0000FF"/>
        <rFont val="Calibri"/>
        <family val="2"/>
        <scheme val="minor"/>
      </rPr>
      <t xml:space="preserve"> amɨn</t>
    </r>
    <r>
      <rPr>
        <sz val="11"/>
        <color rgb="FF008000"/>
        <rFont val="Calibri"/>
        <family val="2"/>
        <scheme val="minor"/>
      </rPr>
      <t xml:space="preserve"> nandaŋ kokwini tagɨ dɨma </t>
    </r>
    <r>
      <rPr>
        <b/>
        <sz val="11"/>
        <color rgb="FF800080"/>
        <rFont val="Calibri"/>
        <family val="2"/>
        <scheme val="minor"/>
      </rPr>
      <t>uŋu</t>
    </r>
    <r>
      <rPr>
        <sz val="11"/>
        <color rgb="FF008000"/>
        <rFont val="Calibri"/>
        <family val="2"/>
        <scheme val="minor"/>
      </rPr>
      <t>n dakon gen</t>
    </r>
    <r>
      <rPr>
        <strike/>
        <sz val="11"/>
        <color rgb="FFFF0000"/>
        <rFont val="Calibri"/>
        <family val="2"/>
        <scheme val="minor"/>
      </rPr>
      <t>i</t>
    </r>
    <r>
      <rPr>
        <sz val="11"/>
        <color rgb="FF008000"/>
        <rFont val="Calibri"/>
        <family val="2"/>
        <scheme val="minor"/>
      </rPr>
      <t xml:space="preserve"> nanda</t>
    </r>
    <r>
      <rPr>
        <i/>
        <sz val="11"/>
        <color rgb="FF0000FF"/>
        <rFont val="Calibri"/>
        <family val="2"/>
        <scheme val="minor"/>
      </rPr>
      <t>ba wukwane</t>
    </r>
    <r>
      <rPr>
        <sz val="11"/>
        <color rgb="FF008000"/>
        <rFont val="Calibri"/>
        <family val="2"/>
        <scheme val="minor"/>
      </rPr>
      <t xml:space="preserve">k </t>
    </r>
    <r>
      <rPr>
        <b/>
        <sz val="11"/>
        <color rgb="FF800080"/>
        <rFont val="Calibri"/>
        <family val="2"/>
        <scheme val="minor"/>
      </rPr>
      <t>t</t>
    </r>
    <r>
      <rPr>
        <sz val="11"/>
        <color rgb="FF008000"/>
        <rFont val="Calibri"/>
        <family val="2"/>
        <scheme val="minor"/>
      </rPr>
      <t>o</t>
    </r>
    <r>
      <rPr>
        <i/>
        <sz val="11"/>
        <color rgb="FF0000FF"/>
        <rFont val="Calibri"/>
        <family val="2"/>
        <scheme val="minor"/>
      </rPr>
      <t>p</t>
    </r>
    <r>
      <rPr>
        <sz val="11"/>
        <color rgb="FF008000"/>
        <rFont val="Calibri"/>
        <family val="2"/>
        <scheme val="minor"/>
      </rPr>
      <t xml:space="preserve"> </t>
    </r>
    <r>
      <rPr>
        <i/>
        <sz val="11"/>
        <color rgb="FF0000FF"/>
        <rFont val="Calibri"/>
        <family val="2"/>
        <scheme val="minor"/>
      </rPr>
      <t>gen yogo</t>
    </r>
    <r>
      <rPr>
        <sz val="11"/>
        <color rgb="FF008000"/>
        <rFont val="Calibri"/>
        <family val="2"/>
        <scheme val="minor"/>
      </rPr>
      <t>k</t>
    </r>
    <r>
      <rPr>
        <i/>
        <sz val="11"/>
        <color rgb="FF0000FF"/>
        <rFont val="Calibri"/>
        <family val="2"/>
        <scheme val="minor"/>
      </rPr>
      <t xml:space="preserve"> tag</t>
    </r>
    <r>
      <rPr>
        <sz val="11"/>
        <color rgb="FF008000"/>
        <rFont val="Calibri"/>
        <family val="2"/>
        <scheme val="minor"/>
      </rPr>
      <t>ɨs</t>
    </r>
    <r>
      <rPr>
        <b/>
        <sz val="11"/>
        <color rgb="FF800080"/>
        <rFont val="Calibri"/>
        <family val="2"/>
        <scheme val="minor"/>
      </rPr>
      <t>i yoso</t>
    </r>
    <r>
      <rPr>
        <sz val="11"/>
        <color rgb="FF008000"/>
        <rFont val="Calibri"/>
        <family val="2"/>
        <scheme val="minor"/>
      </rPr>
      <t>k</t>
    </r>
    <r>
      <rPr>
        <strike/>
        <sz val="11"/>
        <color rgb="FFFF0000"/>
        <rFont val="Calibri"/>
        <family val="2"/>
        <scheme val="minor"/>
      </rPr>
      <t xml:space="preserve"> kɨsɨk aŋ</t>
    </r>
    <r>
      <rPr>
        <sz val="11"/>
        <color rgb="FF008000"/>
        <rFont val="Calibri"/>
        <family val="2"/>
        <scheme val="minor"/>
      </rPr>
      <t>.</t>
    </r>
  </si>
  <si>
    <r>
      <rPr>
        <sz val="11"/>
        <color rgb="FF008000"/>
        <rFont val="Calibri"/>
        <family val="2"/>
        <scheme val="minor"/>
      </rPr>
      <t xml:space="preserve">Piŋkop da </t>
    </r>
    <r>
      <rPr>
        <b/>
        <sz val="11"/>
        <color rgb="FF800080"/>
        <rFont val="Calibri"/>
        <family val="2"/>
        <scheme val="minor"/>
      </rPr>
      <t>nandaban yo madepsi ɨmɨŋek kaloŋɨ kaloŋɨ da</t>
    </r>
    <r>
      <rPr>
        <sz val="11"/>
        <color rgb="FF008000"/>
        <rFont val="Calibri"/>
        <family val="2"/>
        <scheme val="minor"/>
      </rPr>
      <t xml:space="preserve"> egɨpni do nandɨsak, </t>
    </r>
    <r>
      <rPr>
        <b/>
        <sz val="11"/>
        <color rgb="FF800080"/>
        <rFont val="Calibri"/>
        <family val="2"/>
        <scheme val="minor"/>
      </rPr>
      <t>yaŋ gɨn nakyo kɨs</t>
    </r>
    <r>
      <rPr>
        <sz val="11"/>
        <color rgb="FF008000"/>
        <rFont val="Calibri"/>
        <family val="2"/>
        <scheme val="minor"/>
      </rPr>
      <t xml:space="preserve">i Kristo </t>
    </r>
    <r>
      <rPr>
        <b/>
        <sz val="11"/>
        <color rgb="FF800080"/>
        <rFont val="Calibri"/>
        <family val="2"/>
        <scheme val="minor"/>
      </rPr>
      <t>yolni do nandɨsat. Nak da ji kɨlɨs</t>
    </r>
    <r>
      <rPr>
        <sz val="11"/>
        <color rgb="FF008000"/>
        <rFont val="Calibri"/>
        <family val="2"/>
        <scheme val="minor"/>
      </rPr>
      <t>i Kristo do manjɨgɨm.</t>
    </r>
    <r>
      <rPr>
        <i/>
        <sz val="11"/>
        <color rgb="FF0000FF"/>
        <rFont val="Calibri"/>
        <family val="2"/>
        <scheme val="minor"/>
      </rPr>
      <t xml:space="preserve"> Nak da mɨŋat kɨnda mɨŋatjok kɨlegɨsi tagɨsi egɨ aŋaŋ kɨmotjak do manjɨgɨm. Do nak da ji kɨla amɨn ɨsalɨkon kɨlegɨsi egɨpni do manjɨgɨm.</t>
    </r>
  </si>
  <si>
    <r>
      <rPr>
        <b/>
        <sz val="11"/>
        <color rgb="FF800080"/>
        <rFont val="Calibri"/>
        <family val="2"/>
        <scheme val="minor"/>
      </rPr>
      <t>Nak asisi dayɨsat, amɨn kɨnda da ji tɨmɨk dam tebanon depjak do dayɨsak, bo yo morapji g</t>
    </r>
    <r>
      <rPr>
        <sz val="11"/>
        <color rgb="FF008000"/>
        <rFont val="Calibri"/>
        <family val="2"/>
        <scheme val="minor"/>
      </rPr>
      <t>wa</t>
    </r>
    <r>
      <rPr>
        <b/>
        <sz val="11"/>
        <color rgb="FF800080"/>
        <rFont val="Calibri"/>
        <family val="2"/>
        <scheme val="minor"/>
      </rPr>
      <t>yeŋ depjak, bo top dɨma</t>
    </r>
    <r>
      <rPr>
        <sz val="11"/>
        <color rgb="FF008000"/>
        <rFont val="Calibri"/>
        <family val="2"/>
        <scheme val="minor"/>
      </rPr>
      <t xml:space="preserve"> paŋkewal</t>
    </r>
    <r>
      <rPr>
        <b/>
        <sz val="11"/>
        <color rgb="FF800080"/>
        <rFont val="Calibri"/>
        <family val="2"/>
        <scheme val="minor"/>
      </rPr>
      <t>jak, bo tomni galaktokni yolek ɨmɨŋ damjak kaŋ, ji tagɨ iyɨ dakon galaktok yolek tagɨ asak</t>
    </r>
    <r>
      <rPr>
        <sz val="11"/>
        <color rgb="FF008000"/>
        <rFont val="Calibri"/>
        <family val="2"/>
        <scheme val="minor"/>
      </rPr>
      <t>.</t>
    </r>
  </si>
  <si>
    <r>
      <rPr>
        <sz val="11"/>
        <color rgb="FF008000"/>
        <rFont val="Calibri"/>
        <family val="2"/>
        <scheme val="minor"/>
      </rPr>
      <t>N</t>
    </r>
    <r>
      <rPr>
        <b/>
        <sz val="11"/>
        <color rgb="FF800080"/>
        <rFont val="Calibri"/>
        <family val="2"/>
        <scheme val="minor"/>
      </rPr>
      <t>in da uŋun yokwi dakon yaŋ teŋteŋaŋ nimaŋ uŋun do nandani. Nin da uŋun yokwi dakon yaŋ teŋteŋok aneŋ do</t>
    </r>
    <r>
      <rPr>
        <sz val="11"/>
        <color rgb="FF008000"/>
        <rFont val="Calibri"/>
        <family val="2"/>
        <scheme val="minor"/>
      </rPr>
      <t xml:space="preserve"> mayagɨ</t>
    </r>
    <r>
      <rPr>
        <b/>
        <sz val="11"/>
        <color rgb="FF800080"/>
        <rFont val="Calibri"/>
        <family val="2"/>
        <scheme val="minor"/>
      </rPr>
      <t>si nandɨsat. Mani amɨn kɨnda da iyɨ dakon mibɨlɨ do yaŋ teŋteŋok asak kaŋ</t>
    </r>
    <r>
      <rPr>
        <sz val="11"/>
        <color rgb="FF008000"/>
        <rFont val="Calibri"/>
        <family val="2"/>
        <scheme val="minor"/>
      </rPr>
      <t>, n</t>
    </r>
    <r>
      <rPr>
        <b/>
        <sz val="11"/>
        <color rgb="FF800080"/>
        <rFont val="Calibri"/>
        <family val="2"/>
        <scheme val="minor"/>
      </rPr>
      <t>akyo kɨsi uŋun do yaŋ teŋteŋok akeŋ</t>
    </r>
    <r>
      <rPr>
        <sz val="11"/>
        <color rgb="FF008000"/>
        <rFont val="Calibri"/>
        <family val="2"/>
        <scheme val="minor"/>
      </rPr>
      <t xml:space="preserve">. </t>
    </r>
    <r>
      <rPr>
        <b/>
        <sz val="11"/>
        <color rgb="FF800080"/>
        <rFont val="Calibri"/>
        <family val="2"/>
        <scheme val="minor"/>
      </rPr>
      <t>Nandak nandani! Nandak nandak nandak amɨn da nandaŋ kok</t>
    </r>
    <r>
      <rPr>
        <sz val="11"/>
        <color rgb="FF008000"/>
        <rFont val="Calibri"/>
        <family val="2"/>
        <scheme val="minor"/>
      </rPr>
      <t>w</t>
    </r>
    <r>
      <rPr>
        <b/>
        <sz val="11"/>
        <color rgb="FF800080"/>
        <rFont val="Calibri"/>
        <family val="2"/>
        <scheme val="minor"/>
      </rPr>
      <t>in</t>
    </r>
    <r>
      <rPr>
        <sz val="11"/>
        <color rgb="FF008000"/>
        <rFont val="Calibri"/>
        <family val="2"/>
        <scheme val="minor"/>
      </rPr>
      <t>g</t>
    </r>
    <r>
      <rPr>
        <b/>
        <sz val="11"/>
        <color rgb="FF800080"/>
        <rFont val="Calibri"/>
        <family val="2"/>
        <scheme val="minor"/>
      </rPr>
      <t>o t</t>
    </r>
    <r>
      <rPr>
        <sz val="11"/>
        <color rgb="FF008000"/>
        <rFont val="Calibri"/>
        <family val="2"/>
        <scheme val="minor"/>
      </rPr>
      <t>ag</t>
    </r>
    <r>
      <rPr>
        <b/>
        <sz val="11"/>
        <color rgb="FF800080"/>
        <rFont val="Calibri"/>
        <family val="2"/>
        <scheme val="minor"/>
      </rPr>
      <t>ɨ dɨma asak yaŋ yosot</t>
    </r>
    <r>
      <rPr>
        <sz val="11"/>
        <color rgb="FF008000"/>
        <rFont val="Calibri"/>
        <family val="2"/>
        <scheme val="minor"/>
      </rPr>
      <t>.</t>
    </r>
    <r>
      <rPr>
        <strike/>
        <sz val="11"/>
        <color rgb="FFFF0000"/>
        <rFont val="Calibri"/>
        <family val="2"/>
        <scheme val="minor"/>
      </rPr>
      <t xml:space="preserve"> (Nak nandaŋ kokwini tagɨ dɨma amɨn da yaŋ yosot.)</t>
    </r>
  </si>
  <si>
    <r>
      <rPr>
        <b/>
        <sz val="11"/>
        <color rgb="FF800080"/>
        <rFont val="Calibri"/>
        <family val="2"/>
        <scheme val="minor"/>
      </rPr>
      <t>Ji</t>
    </r>
    <r>
      <rPr>
        <sz val="11"/>
        <color rgb="FF008000"/>
        <rFont val="Calibri"/>
        <family val="2"/>
        <scheme val="minor"/>
      </rPr>
      <t xml:space="preserve"> Ibru amɨn, ma? Nak</t>
    </r>
    <r>
      <rPr>
        <strike/>
        <sz val="11"/>
        <color rgb="FFFF0000"/>
        <rFont val="Calibri"/>
        <family val="2"/>
        <scheme val="minor"/>
      </rPr>
      <t xml:space="preserve"> </t>
    </r>
    <r>
      <rPr>
        <sz val="11"/>
        <color rgb="FF008000"/>
        <rFont val="Calibri"/>
        <family val="2"/>
        <scheme val="minor"/>
      </rPr>
      <t>yo kɨsi Ibru amɨn</t>
    </r>
    <r>
      <rPr>
        <strike/>
        <sz val="11"/>
        <color rgb="FFFF0000"/>
        <rFont val="Calibri"/>
        <family val="2"/>
        <scheme val="minor"/>
      </rPr>
      <t xml:space="preserve"> gɨn</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Israel amɨn, ma? Nak </t>
    </r>
    <r>
      <rPr>
        <strike/>
        <sz val="11"/>
        <color rgb="FFFF0000"/>
        <rFont val="Calibri"/>
        <family val="2"/>
        <scheme val="minor"/>
      </rPr>
      <t xml:space="preserve">yo kɨsi </t>
    </r>
    <r>
      <rPr>
        <sz val="11"/>
        <color rgb="FF008000"/>
        <rFont val="Calibri"/>
        <family val="2"/>
        <scheme val="minor"/>
      </rPr>
      <t>Israel amɨn</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ma?</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Abraham dakon </t>
    </r>
    <r>
      <rPr>
        <strike/>
        <sz val="11"/>
        <color rgb="FFFF0000"/>
        <rFont val="Calibri"/>
        <family val="2"/>
        <scheme val="minor"/>
      </rPr>
      <t>b</t>
    </r>
    <r>
      <rPr>
        <sz val="11"/>
        <color rgb="FF008000"/>
        <rFont val="Calibri"/>
        <family val="2"/>
        <scheme val="minor"/>
      </rPr>
      <t>a</t>
    </r>
    <r>
      <rPr>
        <b/>
        <sz val="11"/>
        <color rgb="FF800080"/>
        <rFont val="Calibri"/>
        <family val="2"/>
        <scheme val="minor"/>
      </rPr>
      <t>m</t>
    </r>
    <r>
      <rPr>
        <sz val="11"/>
        <color rgb="FF008000"/>
        <rFont val="Calibri"/>
        <family val="2"/>
        <scheme val="minor"/>
      </rPr>
      <t>ɨ</t>
    </r>
    <r>
      <rPr>
        <strike/>
        <sz val="11"/>
        <color rgb="FFFF0000"/>
        <rFont val="Calibri"/>
        <family val="2"/>
        <scheme val="minor"/>
      </rPr>
      <t>k</t>
    </r>
    <r>
      <rPr>
        <sz val="11"/>
        <color rgb="FF008000"/>
        <rFont val="Calibri"/>
        <family val="2"/>
        <scheme val="minor"/>
      </rPr>
      <t>n</t>
    </r>
    <r>
      <rPr>
        <strike/>
        <sz val="11"/>
        <color rgb="FFFF0000"/>
        <rFont val="Calibri"/>
        <family val="2"/>
        <scheme val="minor"/>
      </rPr>
      <t>i, ma</t>
    </r>
    <r>
      <rPr>
        <sz val="11"/>
        <color rgb="FF008000"/>
        <rFont val="Calibri"/>
        <family val="2"/>
        <scheme val="minor"/>
      </rPr>
      <t>? Nak</t>
    </r>
    <r>
      <rPr>
        <strike/>
        <sz val="11"/>
        <color rgb="FFFF0000"/>
        <rFont val="Calibri"/>
        <family val="2"/>
        <scheme val="minor"/>
      </rPr>
      <t xml:space="preserve"> </t>
    </r>
    <r>
      <rPr>
        <sz val="11"/>
        <color rgb="FF008000"/>
        <rFont val="Calibri"/>
        <family val="2"/>
        <scheme val="minor"/>
      </rPr>
      <t xml:space="preserve">yo kɨsi Abraham dakon </t>
    </r>
    <r>
      <rPr>
        <strike/>
        <sz val="11"/>
        <color rgb="FFFF0000"/>
        <rFont val="Calibri"/>
        <family val="2"/>
        <scheme val="minor"/>
      </rPr>
      <t>b</t>
    </r>
    <r>
      <rPr>
        <sz val="11"/>
        <color rgb="FF008000"/>
        <rFont val="Calibri"/>
        <family val="2"/>
        <scheme val="minor"/>
      </rPr>
      <t>a</t>
    </r>
    <r>
      <rPr>
        <b/>
        <sz val="11"/>
        <color rgb="FF800080"/>
        <rFont val="Calibri"/>
        <family val="2"/>
        <scheme val="minor"/>
      </rPr>
      <t>m</t>
    </r>
    <r>
      <rPr>
        <sz val="11"/>
        <color rgb="FF008000"/>
        <rFont val="Calibri"/>
        <family val="2"/>
        <scheme val="minor"/>
      </rPr>
      <t>ɨ</t>
    </r>
    <r>
      <rPr>
        <strike/>
        <sz val="11"/>
        <color rgb="FFFF0000"/>
        <rFont val="Calibri"/>
        <family val="2"/>
        <scheme val="minor"/>
      </rPr>
      <t>k</t>
    </r>
    <r>
      <rPr>
        <sz val="11"/>
        <color rgb="FF008000"/>
        <rFont val="Calibri"/>
        <family val="2"/>
        <scheme val="minor"/>
      </rPr>
      <t>n</t>
    </r>
    <r>
      <rPr>
        <strike/>
        <sz val="11"/>
        <color rgb="FFFF0000"/>
        <rFont val="Calibri"/>
        <family val="2"/>
        <scheme val="minor"/>
      </rPr>
      <t>i</t>
    </r>
    <r>
      <rPr>
        <sz val="11"/>
        <color rgb="FF008000"/>
        <rFont val="Calibri"/>
        <family val="2"/>
        <scheme val="minor"/>
      </rPr>
      <t>.</t>
    </r>
  </si>
  <si>
    <r>
      <rPr>
        <strike/>
        <sz val="11"/>
        <color rgb="FFFF0000"/>
        <rFont val="Calibri"/>
        <family val="2"/>
        <scheme val="minor"/>
      </rPr>
      <t xml:space="preserve">Uŋun amɨn </t>
    </r>
    <r>
      <rPr>
        <sz val="11"/>
        <color rgb="FF008000"/>
        <rFont val="Calibri"/>
        <family val="2"/>
        <scheme val="minor"/>
      </rPr>
      <t xml:space="preserve">Kristo dakon oman </t>
    </r>
    <r>
      <rPr>
        <b/>
        <sz val="11"/>
        <color rgb="FF800080"/>
        <rFont val="Calibri"/>
        <family val="2"/>
        <scheme val="minor"/>
      </rPr>
      <t>monjɨni ekwaŋ</t>
    </r>
    <r>
      <rPr>
        <sz val="11"/>
        <color rgb="FF008000"/>
        <rFont val="Calibri"/>
        <family val="2"/>
        <scheme val="minor"/>
      </rPr>
      <t xml:space="preserve">, ma? </t>
    </r>
    <r>
      <rPr>
        <b/>
        <sz val="11"/>
        <color rgb="FF800080"/>
        <rFont val="Calibri"/>
        <family val="2"/>
        <scheme val="minor"/>
      </rPr>
      <t xml:space="preserve">Nandak nandaŋ kokwingo amɨn da yaŋ yosot. Nak </t>
    </r>
    <r>
      <rPr>
        <sz val="11"/>
        <color rgb="FF008000"/>
        <rFont val="Calibri"/>
        <family val="2"/>
        <scheme val="minor"/>
      </rPr>
      <t>K</t>
    </r>
    <r>
      <rPr>
        <b/>
        <sz val="11"/>
        <color rgb="FF800080"/>
        <rFont val="Calibri"/>
        <family val="2"/>
        <scheme val="minor"/>
      </rPr>
      <t>risto dakon pi awit do uŋun amɨn yapmaŋek si yapmaŋda</t>
    </r>
    <r>
      <rPr>
        <sz val="11"/>
        <color rgb="FF008000"/>
        <rFont val="Calibri"/>
        <family val="2"/>
        <scheme val="minor"/>
      </rPr>
      <t>t.</t>
    </r>
    <r>
      <rPr>
        <strike/>
        <sz val="11"/>
        <color rgb="FFFF0000"/>
        <rFont val="Calibri"/>
        <family val="2"/>
        <scheme val="minor"/>
      </rPr>
      <t>)</t>
    </r>
    <r>
      <rPr>
        <sz val="11"/>
        <color rgb="FF008000"/>
        <rFont val="Calibri"/>
        <family val="2"/>
        <scheme val="minor"/>
      </rPr>
      <t xml:space="preserve"> Nak </t>
    </r>
    <r>
      <rPr>
        <strike/>
        <sz val="11"/>
        <color rgb="FFFF0000"/>
        <rFont val="Calibri"/>
        <family val="2"/>
        <scheme val="minor"/>
      </rPr>
      <t xml:space="preserve">da uŋun amɨn yapmaŋek </t>
    </r>
    <r>
      <rPr>
        <sz val="11"/>
        <color rgb="FF008000"/>
        <rFont val="Calibri"/>
        <family val="2"/>
        <scheme val="minor"/>
      </rPr>
      <t xml:space="preserve">Kristo dakon </t>
    </r>
    <r>
      <rPr>
        <b/>
        <sz val="11"/>
        <color rgb="FF800080"/>
        <rFont val="Calibri"/>
        <family val="2"/>
        <scheme val="minor"/>
      </rPr>
      <t>pi agɨm uŋun yapmaŋek si yapmaŋdat</t>
    </r>
    <r>
      <rPr>
        <sz val="11"/>
        <color rgb="FF008000"/>
        <rFont val="Calibri"/>
        <family val="2"/>
        <scheme val="minor"/>
      </rPr>
      <t xml:space="preserve">. </t>
    </r>
    <r>
      <rPr>
        <b/>
        <sz val="11"/>
        <color rgb="FF800080"/>
        <rFont val="Calibri"/>
        <family val="2"/>
        <scheme val="minor"/>
      </rPr>
      <t>Nak bɨsap morapmɨ dam tebanon nepgwit, ae bɨsap morapmɨ dam teban yutnon nepgwit, ae yutnon nap madepsi nɨmnɨmɨkgwit, ae bɨsap morapmɨ kɨmakgɨm da si yapmaŋdat</t>
    </r>
    <r>
      <rPr>
        <sz val="11"/>
        <color rgb="FF008000"/>
        <rFont val="Calibri"/>
        <family val="2"/>
        <scheme val="minor"/>
      </rPr>
      <t>.</t>
    </r>
    <r>
      <rPr>
        <strike/>
        <sz val="11"/>
        <color rgb="FFFF0000"/>
        <rFont val="Calibri"/>
        <family val="2"/>
        <scheme val="minor"/>
      </rPr>
      <t xml:space="preserve"> Ae bɨsap morapmɨsi nɨkgwit, ae jɨgɨ morap uŋun pagɨm do nak da uŋun amɨn yapmaŋdat. Ae bɨsap morapmɨ palɨsi kɨmakgɨm.</t>
    </r>
  </si>
  <si>
    <r>
      <rPr>
        <sz val="11"/>
        <color rgb="FF008000"/>
        <rFont val="Calibri"/>
        <family val="2"/>
        <scheme val="minor"/>
      </rPr>
      <t xml:space="preserve">Juda amɨn da </t>
    </r>
    <r>
      <rPr>
        <strike/>
        <sz val="11"/>
        <color rgb="FFFF0000"/>
        <rFont val="Calibri"/>
        <family val="2"/>
        <scheme val="minor"/>
      </rPr>
      <t xml:space="preserve">nak amɨn baljok nap baŋ </t>
    </r>
    <r>
      <rPr>
        <sz val="11"/>
        <color rgb="FF008000"/>
        <rFont val="Calibri"/>
        <family val="2"/>
        <scheme val="minor"/>
      </rPr>
      <t xml:space="preserve">kosirɨ 39 </t>
    </r>
    <r>
      <rPr>
        <b/>
        <sz val="11"/>
        <color rgb="FF800080"/>
        <rFont val="Calibri"/>
        <family val="2"/>
        <scheme val="minor"/>
      </rPr>
      <t>k</t>
    </r>
    <r>
      <rPr>
        <sz val="11"/>
        <color rgb="FF008000"/>
        <rFont val="Calibri"/>
        <family val="2"/>
        <scheme val="minor"/>
      </rPr>
      <t>a</t>
    </r>
    <r>
      <rPr>
        <b/>
        <sz val="11"/>
        <color rgb="FF800080"/>
        <rFont val="Calibri"/>
        <family val="2"/>
        <scheme val="minor"/>
      </rPr>
      <t>bɨ</t>
    </r>
    <r>
      <rPr>
        <sz val="11"/>
        <color rgb="FF008000"/>
        <rFont val="Calibri"/>
        <family val="2"/>
        <scheme val="minor"/>
      </rPr>
      <t xml:space="preserve"> balja</t>
    </r>
    <r>
      <rPr>
        <i/>
        <sz val="11"/>
        <color rgb="FF0000FF"/>
        <rFont val="Calibri"/>
        <family val="2"/>
        <scheme val="minor"/>
      </rPr>
      <t>ŋ namg</t>
    </r>
    <r>
      <rPr>
        <sz val="11"/>
        <color rgb="FF008000"/>
        <rFont val="Calibri"/>
        <family val="2"/>
        <scheme val="minor"/>
      </rPr>
      <t xml:space="preserve">wit. </t>
    </r>
    <r>
      <rPr>
        <b/>
        <sz val="11"/>
        <color rgb="FF800080"/>
        <rFont val="Calibri"/>
        <family val="2"/>
        <scheme val="minor"/>
      </rPr>
      <t>Balj</t>
    </r>
    <r>
      <rPr>
        <sz val="11"/>
        <color rgb="FF008000"/>
        <rFont val="Calibri"/>
        <family val="2"/>
        <scheme val="minor"/>
      </rPr>
      <t>aŋ</t>
    </r>
    <r>
      <rPr>
        <i/>
        <sz val="11"/>
        <color rgb="FF0000FF"/>
        <rFont val="Calibri"/>
        <family val="2"/>
        <scheme val="minor"/>
      </rPr>
      <t xml:space="preserve"> namgwit</t>
    </r>
    <r>
      <rPr>
        <sz val="11"/>
        <color rgb="FF008000"/>
        <rFont val="Calibri"/>
        <family val="2"/>
        <scheme val="minor"/>
      </rPr>
      <t xml:space="preserve"> uŋun </t>
    </r>
    <r>
      <rPr>
        <b/>
        <sz val="11"/>
        <color rgb="FF800080"/>
        <rFont val="Calibri"/>
        <family val="2"/>
        <scheme val="minor"/>
      </rPr>
      <t>kosir</t>
    </r>
    <r>
      <rPr>
        <sz val="11"/>
        <color rgb="FF008000"/>
        <rFont val="Calibri"/>
        <family val="2"/>
        <scheme val="minor"/>
      </rPr>
      <t>ɨ</t>
    </r>
    <r>
      <rPr>
        <strike/>
        <sz val="11"/>
        <color rgb="FFFF0000"/>
        <rFont val="Calibri"/>
        <family val="2"/>
        <scheme val="minor"/>
      </rPr>
      <t>sap</t>
    </r>
    <r>
      <rPr>
        <sz val="11"/>
        <color rgb="FF008000"/>
        <rFont val="Calibri"/>
        <family val="2"/>
        <scheme val="minor"/>
      </rPr>
      <t xml:space="preserve"> 5 kabɨ </t>
    </r>
    <r>
      <rPr>
        <i/>
        <sz val="11"/>
        <color rgb="FF0000FF"/>
        <rFont val="Calibri"/>
        <family val="2"/>
        <scheme val="minor"/>
      </rPr>
      <t>nom</t>
    </r>
    <r>
      <rPr>
        <sz val="11"/>
        <color rgb="FF008000"/>
        <rFont val="Calibri"/>
        <family val="2"/>
        <scheme val="minor"/>
      </rPr>
      <t>a</t>
    </r>
    <r>
      <rPr>
        <i/>
        <sz val="11"/>
        <color rgb="FF0000FF"/>
        <rFont val="Calibri"/>
        <family val="2"/>
        <scheme val="minor"/>
      </rPr>
      <t>n taŋ namg</t>
    </r>
    <r>
      <rPr>
        <sz val="11"/>
        <color rgb="FF008000"/>
        <rFont val="Calibri"/>
        <family val="2"/>
        <scheme val="minor"/>
      </rPr>
      <t>wit.</t>
    </r>
  </si>
  <si>
    <r>
      <rPr>
        <b/>
        <sz val="11"/>
        <color rgb="FF800080"/>
        <rFont val="Calibri"/>
        <family val="2"/>
        <scheme val="minor"/>
      </rPr>
      <t>Uŋun ko</t>
    </r>
    <r>
      <rPr>
        <sz val="11"/>
        <color rgb="FF008000"/>
        <rFont val="Calibri"/>
        <family val="2"/>
        <scheme val="minor"/>
      </rPr>
      <t>s</t>
    </r>
    <r>
      <rPr>
        <b/>
        <sz val="11"/>
        <color rgb="FF800080"/>
        <rFont val="Calibri"/>
        <family val="2"/>
        <scheme val="minor"/>
      </rPr>
      <t>i</t>
    </r>
    <r>
      <rPr>
        <sz val="11"/>
        <color rgb="FF008000"/>
        <rFont val="Calibri"/>
        <family val="2"/>
        <scheme val="minor"/>
      </rPr>
      <t>rɨ</t>
    </r>
    <r>
      <rPr>
        <b/>
        <sz val="11"/>
        <color rgb="FF800080"/>
        <rFont val="Calibri"/>
        <family val="2"/>
        <scheme val="minor"/>
      </rPr>
      <t xml:space="preserve"> kapbɨ nap kɨrɨŋ tɨmɨgek aŋakg</t>
    </r>
    <r>
      <rPr>
        <sz val="11"/>
        <color rgb="FF008000"/>
        <rFont val="Calibri"/>
        <family val="2"/>
        <scheme val="minor"/>
      </rPr>
      <t>wit. Bɨsap kɨndakon tɨp baŋ nɨk</t>
    </r>
    <r>
      <rPr>
        <i/>
        <sz val="11"/>
        <color rgb="FF0000FF"/>
        <rFont val="Calibri"/>
        <family val="2"/>
        <scheme val="minor"/>
      </rPr>
      <t>baŋ nɨk</t>
    </r>
    <r>
      <rPr>
        <sz val="11"/>
        <color rgb="FF008000"/>
        <rFont val="Calibri"/>
        <family val="2"/>
        <scheme val="minor"/>
      </rPr>
      <t xml:space="preserve">gwit. </t>
    </r>
    <r>
      <rPr>
        <b/>
        <sz val="11"/>
        <color rgb="FF800080"/>
        <rFont val="Calibri"/>
        <family val="2"/>
        <scheme val="minor"/>
      </rPr>
      <t>Ae tap wakga kapbɨ uŋudon yɨk ta</t>
    </r>
    <r>
      <rPr>
        <sz val="11"/>
        <color rgb="FF008000"/>
        <rFont val="Calibri"/>
        <family val="2"/>
        <scheme val="minor"/>
      </rPr>
      <t>s</t>
    </r>
    <r>
      <rPr>
        <b/>
        <sz val="11"/>
        <color rgb="FF800080"/>
        <rFont val="Calibri"/>
        <family val="2"/>
        <scheme val="minor"/>
      </rPr>
      <t>ɨk tagɨt. Ae uŋudon gɨldat kɨnda gat ae pɨlɨn kaga ae gɨldat kɨnda tap ɨlarɨkon egɨpgu</t>
    </r>
    <r>
      <rPr>
        <sz val="11"/>
        <color rgb="FF008000"/>
        <rFont val="Calibri"/>
        <family val="2"/>
        <scheme val="minor"/>
      </rPr>
      <t>m</t>
    </r>
    <r>
      <rPr>
        <b/>
        <sz val="11"/>
        <color rgb="FF800080"/>
        <rFont val="Calibri"/>
        <family val="2"/>
        <scheme val="minor"/>
      </rPr>
      <t>.</t>
    </r>
  </si>
  <si>
    <r>
      <rPr>
        <sz val="11"/>
        <color rgb="FF008000"/>
        <rFont val="Calibri"/>
        <family val="2"/>
        <scheme val="minor"/>
      </rPr>
      <t xml:space="preserve">Bɨsap morapmɨ </t>
    </r>
    <r>
      <rPr>
        <b/>
        <sz val="11"/>
        <color rgb="FF800080"/>
        <rFont val="Calibri"/>
        <family val="2"/>
        <scheme val="minor"/>
      </rPr>
      <t>kɨŋ kokup dubagɨkon agek pakbi ɨdapmon pasɨ</t>
    </r>
    <r>
      <rPr>
        <sz val="11"/>
        <color rgb="FF008000"/>
        <rFont val="Calibri"/>
        <family val="2"/>
        <scheme val="minor"/>
      </rPr>
      <t>l</t>
    </r>
    <r>
      <rPr>
        <b/>
        <sz val="11"/>
        <color rgb="FF800080"/>
        <rFont val="Calibri"/>
        <family val="2"/>
        <scheme val="minor"/>
      </rPr>
      <t xml:space="preserve"> ɨm do agɨm. Aŋek kabo noknok da abɨdok do agɨm</t>
    </r>
    <r>
      <rPr>
        <sz val="11"/>
        <color rgb="FF008000"/>
        <rFont val="Calibri"/>
        <family val="2"/>
        <scheme val="minor"/>
      </rPr>
      <t xml:space="preserve">, </t>
    </r>
    <r>
      <rPr>
        <b/>
        <sz val="11"/>
        <color rgb="FF800080"/>
        <rFont val="Calibri"/>
        <family val="2"/>
        <scheme val="minor"/>
      </rPr>
      <t>bo kabo noknok da abɨdok do agɨm. Naga dakon notnoni kabɨno gat</t>
    </r>
    <r>
      <rPr>
        <sz val="11"/>
        <color rgb="FF008000"/>
        <rFont val="Calibri"/>
        <family val="2"/>
        <scheme val="minor"/>
      </rPr>
      <t xml:space="preserve"> ae Amɨn Ŋwakŋwarɨ Kabɨ</t>
    </r>
    <r>
      <rPr>
        <b/>
        <sz val="11"/>
        <color rgb="FF800080"/>
        <rFont val="Calibri"/>
        <family val="2"/>
        <scheme val="minor"/>
      </rPr>
      <t>kon nani gat da nak aŋupbal ak do agɨm. Aŋek kokup papmon ae mɨktɨm amɨni mɨnikon egɨpgum bɨsapmon, ae tap ɨleŋɨkon ae pɨŋan tagɨk do agɨm. Ae notno toptopmɨ top dɨ</t>
    </r>
    <r>
      <rPr>
        <sz val="11"/>
        <color rgb="FF008000"/>
        <rFont val="Calibri"/>
        <family val="2"/>
        <scheme val="minor"/>
      </rPr>
      <t>w</t>
    </r>
    <r>
      <rPr>
        <b/>
        <sz val="11"/>
        <color rgb="FF800080"/>
        <rFont val="Calibri"/>
        <family val="2"/>
        <scheme val="minor"/>
      </rPr>
      <t>a</t>
    </r>
    <r>
      <rPr>
        <sz val="11"/>
        <color rgb="FF008000"/>
        <rFont val="Calibri"/>
        <family val="2"/>
        <scheme val="minor"/>
      </rPr>
      <t xml:space="preserve">rɨ </t>
    </r>
    <r>
      <rPr>
        <b/>
        <sz val="11"/>
        <color rgb="FF800080"/>
        <rFont val="Calibri"/>
        <family val="2"/>
        <scheme val="minor"/>
      </rPr>
      <t>da kɨsi</t>
    </r>
    <r>
      <rPr>
        <sz val="11"/>
        <color rgb="FF008000"/>
        <rFont val="Calibri"/>
        <family val="2"/>
        <scheme val="minor"/>
      </rPr>
      <t>r</t>
    </r>
    <r>
      <rPr>
        <b/>
        <sz val="11"/>
        <color rgb="FF800080"/>
        <rFont val="Calibri"/>
        <family val="2"/>
        <scheme val="minor"/>
      </rPr>
      <t>on pasɨ</t>
    </r>
    <r>
      <rPr>
        <sz val="11"/>
        <color rgb="FF008000"/>
        <rFont val="Calibri"/>
        <family val="2"/>
        <scheme val="minor"/>
      </rPr>
      <t>l</t>
    </r>
    <r>
      <rPr>
        <b/>
        <sz val="11"/>
        <color rgb="FF800080"/>
        <rFont val="Calibri"/>
        <family val="2"/>
        <scheme val="minor"/>
      </rPr>
      <t xml:space="preserve"> ɨm do agɨm.</t>
    </r>
  </si>
  <si>
    <r>
      <rPr>
        <b/>
        <sz val="11"/>
        <color rgb="FF800080"/>
        <rFont val="Calibri"/>
        <family val="2"/>
        <scheme val="minor"/>
      </rPr>
      <t>Yo mor</t>
    </r>
    <r>
      <rPr>
        <sz val="11"/>
        <color rgb="FF008000"/>
        <rFont val="Calibri"/>
        <family val="2"/>
        <scheme val="minor"/>
      </rPr>
      <t>a</t>
    </r>
    <r>
      <rPr>
        <b/>
        <sz val="11"/>
        <color rgb="FF800080"/>
        <rFont val="Calibri"/>
        <family val="2"/>
        <scheme val="minor"/>
      </rPr>
      <t>pmɨsi agɨm do</t>
    </r>
    <r>
      <rPr>
        <sz val="11"/>
        <color rgb="FF008000"/>
        <rFont val="Calibri"/>
        <family val="2"/>
        <scheme val="minor"/>
      </rPr>
      <t xml:space="preserve"> pi</t>
    </r>
    <r>
      <rPr>
        <strike/>
        <sz val="11"/>
        <color rgb="FFFF0000"/>
        <rFont val="Calibri"/>
        <family val="2"/>
        <scheme val="minor"/>
      </rPr>
      <t xml:space="preserve"> tebaisi mibɨlɨ mibɨlɨ</t>
    </r>
    <r>
      <rPr>
        <sz val="11"/>
        <color rgb="FF008000"/>
        <rFont val="Calibri"/>
        <family val="2"/>
        <scheme val="minor"/>
      </rPr>
      <t xml:space="preserve"> agɨm. </t>
    </r>
    <r>
      <rPr>
        <b/>
        <sz val="11"/>
        <color rgb="FF800080"/>
        <rFont val="Calibri"/>
        <family val="2"/>
        <scheme val="minor"/>
      </rPr>
      <t>Bɨs</t>
    </r>
    <r>
      <rPr>
        <sz val="11"/>
        <color rgb="FF008000"/>
        <rFont val="Calibri"/>
        <family val="2"/>
        <scheme val="minor"/>
      </rPr>
      <t>a</t>
    </r>
    <r>
      <rPr>
        <b/>
        <sz val="11"/>
        <color rgb="FF800080"/>
        <rFont val="Calibri"/>
        <family val="2"/>
        <scheme val="minor"/>
      </rPr>
      <t>p</t>
    </r>
    <r>
      <rPr>
        <sz val="11"/>
        <color rgb="FF008000"/>
        <rFont val="Calibri"/>
        <family val="2"/>
        <scheme val="minor"/>
      </rPr>
      <t xml:space="preserve"> morapmɨ </t>
    </r>
    <r>
      <rPr>
        <i/>
        <sz val="11"/>
        <color rgb="FF0000FF"/>
        <rFont val="Calibri"/>
        <family val="2"/>
        <scheme val="minor"/>
      </rPr>
      <t xml:space="preserve">kalbi </t>
    </r>
    <r>
      <rPr>
        <sz val="11"/>
        <color rgb="FF008000"/>
        <rFont val="Calibri"/>
        <family val="2"/>
        <scheme val="minor"/>
      </rPr>
      <t>pi a</t>
    </r>
    <r>
      <rPr>
        <b/>
        <sz val="11"/>
        <color rgb="FF800080"/>
        <rFont val="Calibri"/>
        <family val="2"/>
        <scheme val="minor"/>
      </rPr>
      <t>gɨm, dɨpmɨn</t>
    </r>
    <r>
      <rPr>
        <sz val="11"/>
        <color rgb="FF008000"/>
        <rFont val="Calibri"/>
        <family val="2"/>
        <scheme val="minor"/>
      </rPr>
      <t xml:space="preserve"> dɨpmɨn dɨma pakgɨm</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N</t>
    </r>
    <r>
      <rPr>
        <sz val="11"/>
        <color rgb="FF008000"/>
        <rFont val="Calibri"/>
        <family val="2"/>
        <scheme val="minor"/>
      </rPr>
      <t>a</t>
    </r>
    <r>
      <rPr>
        <b/>
        <sz val="11"/>
        <color rgb="FF800080"/>
        <rFont val="Calibri"/>
        <family val="2"/>
        <scheme val="minor"/>
      </rPr>
      <t>e</t>
    </r>
    <r>
      <rPr>
        <sz val="11"/>
        <color rgb="FF008000"/>
        <rFont val="Calibri"/>
        <family val="2"/>
        <scheme val="minor"/>
      </rPr>
      <t xml:space="preserve"> jap</t>
    </r>
    <r>
      <rPr>
        <i/>
        <sz val="11"/>
        <color rgb="FF0000FF"/>
        <rFont val="Calibri"/>
        <family val="2"/>
        <scheme val="minor"/>
      </rPr>
      <t xml:space="preserve"> do aŋek</t>
    </r>
    <r>
      <rPr>
        <sz val="11"/>
        <color rgb="FF008000"/>
        <rFont val="Calibri"/>
        <family val="2"/>
        <scheme val="minor"/>
      </rPr>
      <t xml:space="preserve"> pakbi</t>
    </r>
    <r>
      <rPr>
        <strike/>
        <sz val="11"/>
        <color rgb="FFFF0000"/>
        <rFont val="Calibri"/>
        <family val="2"/>
        <scheme val="minor"/>
      </rPr>
      <t>yo</t>
    </r>
    <r>
      <rPr>
        <sz val="11"/>
        <color rgb="FF008000"/>
        <rFont val="Calibri"/>
        <family val="2"/>
        <scheme val="minor"/>
      </rPr>
      <t xml:space="preserve"> do </t>
    </r>
    <r>
      <rPr>
        <i/>
        <sz val="11"/>
        <color rgb="FF0000FF"/>
        <rFont val="Calibri"/>
        <family val="2"/>
        <scheme val="minor"/>
      </rPr>
      <t>agɨm, ae jap dɨ</t>
    </r>
    <r>
      <rPr>
        <sz val="11"/>
        <color rgb="FF008000"/>
        <rFont val="Calibri"/>
        <family val="2"/>
        <scheme val="minor"/>
      </rPr>
      <t>ma</t>
    </r>
    <r>
      <rPr>
        <strike/>
        <sz val="11"/>
        <color rgb="FFFF0000"/>
        <rFont val="Calibri"/>
        <family val="2"/>
        <scheme val="minor"/>
      </rPr>
      <t>depsi</t>
    </r>
    <r>
      <rPr>
        <sz val="11"/>
        <color rgb="FF008000"/>
        <rFont val="Calibri"/>
        <family val="2"/>
        <scheme val="minor"/>
      </rPr>
      <t xml:space="preserve"> </t>
    </r>
    <r>
      <rPr>
        <i/>
        <sz val="11"/>
        <color rgb="FF0000FF"/>
        <rFont val="Calibri"/>
        <family val="2"/>
        <scheme val="minor"/>
      </rPr>
      <t>n</t>
    </r>
    <r>
      <rPr>
        <sz val="11"/>
        <color rgb="FF008000"/>
        <rFont val="Calibri"/>
        <family val="2"/>
        <scheme val="minor"/>
      </rPr>
      <t>a</t>
    </r>
    <r>
      <rPr>
        <i/>
        <sz val="11"/>
        <color rgb="FF0000FF"/>
        <rFont val="Calibri"/>
        <family val="2"/>
        <scheme val="minor"/>
      </rPr>
      <t>mɨ</t>
    </r>
    <r>
      <rPr>
        <sz val="11"/>
        <color rgb="FF008000"/>
        <rFont val="Calibri"/>
        <family val="2"/>
        <scheme val="minor"/>
      </rPr>
      <t xml:space="preserve">ŋek </t>
    </r>
    <r>
      <rPr>
        <strike/>
        <sz val="11"/>
        <color rgb="FFFF0000"/>
        <rFont val="Calibri"/>
        <family val="2"/>
        <scheme val="minor"/>
      </rPr>
      <t>bɨsap morapmɨ japmɨ mɨni egɨpgum. Ae bɨsap morapmɨ mɨrɨmɨsi nandaŋe</t>
    </r>
    <r>
      <rPr>
        <sz val="11"/>
        <color rgb="FF008000"/>
        <rFont val="Calibri"/>
        <family val="2"/>
        <scheme val="minor"/>
      </rPr>
      <t>k</t>
    </r>
    <r>
      <rPr>
        <strike/>
        <sz val="11"/>
        <color rgb="FFFF0000"/>
        <rFont val="Calibri"/>
        <family val="2"/>
        <scheme val="minor"/>
      </rPr>
      <t xml:space="preserve"> mɨrɨm </t>
    </r>
    <r>
      <rPr>
        <sz val="11"/>
        <color rgb="FF008000"/>
        <rFont val="Calibri"/>
        <family val="2"/>
        <scheme val="minor"/>
      </rPr>
      <t>ɨma</t>
    </r>
    <r>
      <rPr>
        <i/>
        <sz val="11"/>
        <color rgb="FF0000FF"/>
        <rFont val="Calibri"/>
        <family val="2"/>
        <scheme val="minor"/>
      </rPr>
      <t>kgɨm, ae ɨ</t>
    </r>
    <r>
      <rPr>
        <sz val="11"/>
        <color rgb="FF008000"/>
        <rFont val="Calibri"/>
        <family val="2"/>
        <scheme val="minor"/>
      </rPr>
      <t>l</t>
    </r>
    <r>
      <rPr>
        <i/>
        <sz val="11"/>
        <color rgb="FF0000FF"/>
        <rFont val="Calibri"/>
        <family val="2"/>
        <scheme val="minor"/>
      </rPr>
      <t>ɨkba pɨgɨk</t>
    </r>
    <r>
      <rPr>
        <sz val="11"/>
        <color rgb="FF008000"/>
        <rFont val="Calibri"/>
        <family val="2"/>
        <scheme val="minor"/>
      </rPr>
      <t xml:space="preserve">no mɨni </t>
    </r>
    <r>
      <rPr>
        <strike/>
        <sz val="11"/>
        <color rgb="FFFF0000"/>
        <rFont val="Calibri"/>
        <family val="2"/>
        <scheme val="minor"/>
      </rPr>
      <t>d</t>
    </r>
    <r>
      <rPr>
        <sz val="11"/>
        <color rgb="FF008000"/>
        <rFont val="Calibri"/>
        <family val="2"/>
        <scheme val="minor"/>
      </rPr>
      <t>a</t>
    </r>
    <r>
      <rPr>
        <strike/>
        <sz val="11"/>
        <color rgb="FFFF0000"/>
        <rFont val="Calibri"/>
        <family val="2"/>
        <scheme val="minor"/>
      </rPr>
      <t xml:space="preserve"> e</t>
    </r>
    <r>
      <rPr>
        <sz val="11"/>
        <color rgb="FF008000"/>
        <rFont val="Calibri"/>
        <family val="2"/>
        <scheme val="minor"/>
      </rPr>
      <t>gɨ</t>
    </r>
    <r>
      <rPr>
        <strike/>
        <sz val="11"/>
        <color rgb="FFFF0000"/>
        <rFont val="Calibri"/>
        <family val="2"/>
        <scheme val="minor"/>
      </rPr>
      <t>pgu</t>
    </r>
    <r>
      <rPr>
        <sz val="11"/>
        <color rgb="FF008000"/>
        <rFont val="Calibri"/>
        <family val="2"/>
        <scheme val="minor"/>
      </rPr>
      <t>m.</t>
    </r>
  </si>
  <si>
    <r>
      <rPr>
        <sz val="11"/>
        <color rgb="FF008000"/>
        <rFont val="Calibri"/>
        <family val="2"/>
        <scheme val="minor"/>
      </rPr>
      <t xml:space="preserve">Ae jɨgɨ </t>
    </r>
    <r>
      <rPr>
        <i/>
        <sz val="11"/>
        <color rgb="FF0000FF"/>
        <rFont val="Calibri"/>
        <family val="2"/>
        <scheme val="minor"/>
      </rPr>
      <t xml:space="preserve">morapmɨ </t>
    </r>
    <r>
      <rPr>
        <sz val="11"/>
        <color rgb="FF008000"/>
        <rFont val="Calibri"/>
        <family val="2"/>
        <scheme val="minor"/>
      </rPr>
      <t>dɨ</t>
    </r>
    <r>
      <rPr>
        <b/>
        <sz val="11"/>
        <color rgb="FF800080"/>
        <rFont val="Calibri"/>
        <family val="2"/>
        <scheme val="minor"/>
      </rPr>
      <t>m</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gɨldarɨ gɨldarɨ paŋmuwukbi morap </t>
    </r>
    <r>
      <rPr>
        <i/>
        <sz val="11"/>
        <color rgb="FF0000FF"/>
        <rFont val="Calibri"/>
        <family val="2"/>
        <scheme val="minor"/>
      </rPr>
      <t xml:space="preserve">kɨsisi paŋpulugaŋek pi madepsi asat. Uŋun gɨldarɨ gɨldarɨ paŋmuwukbi morap kɨlani tagɨ aŋ uŋun </t>
    </r>
    <r>
      <rPr>
        <sz val="11"/>
        <color rgb="FF008000"/>
        <rFont val="Calibri"/>
        <family val="2"/>
        <scheme val="minor"/>
      </rPr>
      <t>do nandaba kɨk aŋek jɨgɨ</t>
    </r>
    <r>
      <rPr>
        <strike/>
        <sz val="11"/>
        <color rgb="FFFF0000"/>
        <rFont val="Calibri"/>
        <family val="2"/>
        <scheme val="minor"/>
      </rPr>
      <t xml:space="preserve"> madep</t>
    </r>
    <r>
      <rPr>
        <sz val="11"/>
        <color rgb="FF008000"/>
        <rFont val="Calibri"/>
        <family val="2"/>
        <scheme val="minor"/>
      </rPr>
      <t xml:space="preserve">si </t>
    </r>
    <r>
      <rPr>
        <strike/>
        <sz val="11"/>
        <color rgb="FFFF0000"/>
        <rFont val="Calibri"/>
        <family val="2"/>
        <scheme val="minor"/>
      </rPr>
      <t>p</t>
    </r>
    <r>
      <rPr>
        <sz val="11"/>
        <color rgb="FF008000"/>
        <rFont val="Calibri"/>
        <family val="2"/>
        <scheme val="minor"/>
      </rPr>
      <t>asat.</t>
    </r>
  </si>
  <si>
    <r>
      <rPr>
        <b/>
        <sz val="11"/>
        <color rgb="FF800080"/>
        <rFont val="Calibri"/>
        <family val="2"/>
        <scheme val="minor"/>
      </rPr>
      <t>Kristo dakon teban tokni kɨnda pasɨljak kaŋ, nak dakon teban tokno kɨsi pasɨljak yaŋ nandɨsat. Ae yo kɨnda da Yesu nandaŋ gadaŋ ɨ</t>
    </r>
    <r>
      <rPr>
        <sz val="11"/>
        <color rgb="FF008000"/>
        <rFont val="Calibri"/>
        <family val="2"/>
        <scheme val="minor"/>
      </rPr>
      <t>m</t>
    </r>
    <r>
      <rPr>
        <b/>
        <sz val="11"/>
        <color rgb="FF800080"/>
        <rFont val="Calibri"/>
        <family val="2"/>
        <scheme val="minor"/>
      </rPr>
      <t>ɨŋek amɨn kɨnda aŋpak yok</t>
    </r>
    <r>
      <rPr>
        <sz val="11"/>
        <color rgb="FF008000"/>
        <rFont val="Calibri"/>
        <family val="2"/>
        <scheme val="minor"/>
      </rPr>
      <t>w</t>
    </r>
    <r>
      <rPr>
        <b/>
        <sz val="11"/>
        <color rgb="FF800080"/>
        <rFont val="Calibri"/>
        <family val="2"/>
        <scheme val="minor"/>
      </rPr>
      <t xml:space="preserve">i asak kaŋ, uŋun do </t>
    </r>
    <r>
      <rPr>
        <sz val="11"/>
        <color rgb="FF008000"/>
        <rFont val="Calibri"/>
        <family val="2"/>
        <scheme val="minor"/>
      </rPr>
      <t>b</t>
    </r>
    <r>
      <rPr>
        <b/>
        <sz val="11"/>
        <color rgb="FF800080"/>
        <rFont val="Calibri"/>
        <family val="2"/>
        <scheme val="minor"/>
      </rPr>
      <t xml:space="preserve">utjap </t>
    </r>
    <r>
      <rPr>
        <sz val="11"/>
        <color rgb="FF008000"/>
        <rFont val="Calibri"/>
        <family val="2"/>
        <scheme val="minor"/>
      </rPr>
      <t>m</t>
    </r>
    <r>
      <rPr>
        <b/>
        <sz val="11"/>
        <color rgb="FF800080"/>
        <rFont val="Calibri"/>
        <family val="2"/>
        <scheme val="minor"/>
      </rPr>
      <t>adepsi nandɨsat</t>
    </r>
    <r>
      <rPr>
        <sz val="11"/>
        <color rgb="FF008000"/>
        <rFont val="Calibri"/>
        <family val="2"/>
        <scheme val="minor"/>
      </rPr>
      <t>.</t>
    </r>
    <r>
      <rPr>
        <strike/>
        <sz val="11"/>
        <color rgb="FFFF0000"/>
        <rFont val="Calibri"/>
        <family val="2"/>
        <scheme val="minor"/>
      </rPr>
      <t xml:space="preserve"> Ae Yesu yolyol amɨn kɨnda amɨn kɨnda da yokwi asak do iyɨŋban yokwikon mosok bɨsapmon nak uŋun do japmɨsi nandɨsat.</t>
    </r>
  </si>
  <si>
    <r>
      <rPr>
        <sz val="11"/>
        <color rgb="FF008000"/>
        <rFont val="Calibri"/>
        <family val="2"/>
        <scheme val="minor"/>
      </rPr>
      <t xml:space="preserve">Mani tuŋon amɨn </t>
    </r>
    <r>
      <rPr>
        <b/>
        <sz val="11"/>
        <color rgb="FF800080"/>
        <rFont val="Calibri"/>
        <family val="2"/>
        <scheme val="minor"/>
      </rPr>
      <t>emarɨ toŋ kɨnda da E</t>
    </r>
    <r>
      <rPr>
        <sz val="11"/>
        <color rgb="FF008000"/>
        <rFont val="Calibri"/>
        <family val="2"/>
        <scheme val="minor"/>
      </rPr>
      <t>wa</t>
    </r>
    <r>
      <rPr>
        <b/>
        <sz val="11"/>
        <color rgb="FF800080"/>
        <rFont val="Calibri"/>
        <family val="2"/>
        <scheme val="minor"/>
      </rPr>
      <t xml:space="preserve"> kalɨp wasok tapmɨmɨ toŋ agɨt uŋun dakon nandak nandakni kɨlɨ nandagɨt uŋun dakon mibɨlɨ do pasalek yaŋsi nandɨsat. Yaŋ nandak nandak</t>
    </r>
    <r>
      <rPr>
        <sz val="11"/>
        <color rgb="FF008000"/>
        <rFont val="Calibri"/>
        <family val="2"/>
        <scheme val="minor"/>
      </rPr>
      <t>ji</t>
    </r>
    <r>
      <rPr>
        <b/>
        <sz val="11"/>
        <color rgb="FF800080"/>
        <rFont val="Calibri"/>
        <family val="2"/>
        <scheme val="minor"/>
      </rPr>
      <t xml:space="preserve"> paŋupbal aŋek nandaŋ gadat</t>
    </r>
    <r>
      <rPr>
        <sz val="11"/>
        <color rgb="FF008000"/>
        <rFont val="Calibri"/>
        <family val="2"/>
        <scheme val="minor"/>
      </rPr>
      <t xml:space="preserve">ji </t>
    </r>
    <r>
      <rPr>
        <b/>
        <sz val="11"/>
        <color rgb="FF800080"/>
        <rFont val="Calibri"/>
        <family val="2"/>
        <scheme val="minor"/>
      </rPr>
      <t>kɨlegɨsi</t>
    </r>
    <r>
      <rPr>
        <sz val="11"/>
        <color rgb="FF008000"/>
        <rFont val="Calibri"/>
        <family val="2"/>
        <scheme val="minor"/>
      </rPr>
      <t xml:space="preserve"> Kristo do</t>
    </r>
    <r>
      <rPr>
        <b/>
        <sz val="11"/>
        <color rgb="FF800080"/>
        <rFont val="Calibri"/>
        <family val="2"/>
        <scheme val="minor"/>
      </rPr>
      <t xml:space="preserve"> nandaŋ kokwin kɨlegɨsi</t>
    </r>
    <r>
      <rPr>
        <sz val="11"/>
        <color rgb="FF008000"/>
        <rFont val="Calibri"/>
        <family val="2"/>
        <scheme val="minor"/>
      </rPr>
      <t xml:space="preserve"> y</t>
    </r>
    <r>
      <rPr>
        <b/>
        <sz val="11"/>
        <color rgb="FF800080"/>
        <rFont val="Calibri"/>
        <family val="2"/>
        <scheme val="minor"/>
      </rPr>
      <t>op</t>
    </r>
    <r>
      <rPr>
        <sz val="11"/>
        <color rgb="FF008000"/>
        <rFont val="Calibri"/>
        <family val="2"/>
        <scheme val="minor"/>
      </rPr>
      <t>ba</t>
    </r>
    <r>
      <rPr>
        <b/>
        <sz val="11"/>
        <color rgb="FF800080"/>
        <rFont val="Calibri"/>
        <family val="2"/>
        <scheme val="minor"/>
      </rPr>
      <t xml:space="preserve"> taŋ damni kaŋ, uŋudeŋ gɨn jikon yo yokwi altoni do pasalek at</t>
    </r>
    <r>
      <rPr>
        <sz val="11"/>
        <color rgb="FF008000"/>
        <rFont val="Calibri"/>
        <family val="2"/>
        <scheme val="minor"/>
      </rPr>
      <t>.</t>
    </r>
  </si>
  <si>
    <r>
      <rPr>
        <sz val="11"/>
        <color rgb="FF008000"/>
        <rFont val="Calibri"/>
        <family val="2"/>
        <scheme val="minor"/>
      </rPr>
      <t xml:space="preserve">Nak </t>
    </r>
    <r>
      <rPr>
        <i/>
        <sz val="11"/>
        <color rgb="FF0000FF"/>
        <rFont val="Calibri"/>
        <family val="2"/>
        <scheme val="minor"/>
      </rPr>
      <t xml:space="preserve">naga </t>
    </r>
    <r>
      <rPr>
        <sz val="11"/>
        <color rgb="FF008000"/>
        <rFont val="Calibri"/>
        <family val="2"/>
        <scheme val="minor"/>
      </rPr>
      <t>man</t>
    </r>
    <r>
      <rPr>
        <b/>
        <sz val="11"/>
        <color rgb="FF800080"/>
        <rFont val="Calibri"/>
        <family val="2"/>
        <scheme val="minor"/>
      </rPr>
      <t xml:space="preserve"> madep dɨma</t>
    </r>
    <r>
      <rPr>
        <sz val="11"/>
        <color rgb="FF008000"/>
        <rFont val="Calibri"/>
        <family val="2"/>
        <scheme val="minor"/>
      </rPr>
      <t xml:space="preserve"> awɨ</t>
    </r>
    <r>
      <rPr>
        <i/>
        <sz val="11"/>
        <color rgb="FF0000FF"/>
        <rFont val="Calibri"/>
        <family val="2"/>
        <scheme val="minor"/>
      </rPr>
      <t>l</t>
    </r>
    <r>
      <rPr>
        <sz val="11"/>
        <color rgb="FF008000"/>
        <rFont val="Calibri"/>
        <family val="2"/>
        <scheme val="minor"/>
      </rPr>
      <t>gɨ</t>
    </r>
    <r>
      <rPr>
        <b/>
        <sz val="11"/>
        <color rgb="FF800080"/>
        <rFont val="Calibri"/>
        <family val="2"/>
        <scheme val="minor"/>
      </rPr>
      <t>m.</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o n</t>
    </r>
    <r>
      <rPr>
        <b/>
        <sz val="11"/>
        <color rgb="FF800080"/>
        <rFont val="Calibri"/>
        <family val="2"/>
        <scheme val="minor"/>
      </rPr>
      <t>aga</t>
    </r>
    <r>
      <rPr>
        <sz val="11"/>
        <color rgb="FF008000"/>
        <rFont val="Calibri"/>
        <family val="2"/>
        <scheme val="minor"/>
      </rPr>
      <t xml:space="preserve"> da</t>
    </r>
    <r>
      <rPr>
        <i/>
        <sz val="11"/>
        <color rgb="FF0000FF"/>
        <rFont val="Calibri"/>
        <family val="2"/>
        <scheme val="minor"/>
      </rPr>
      <t>kon</t>
    </r>
    <r>
      <rPr>
        <sz val="11"/>
        <color rgb="FF008000"/>
        <rFont val="Calibri"/>
        <family val="2"/>
        <scheme val="minor"/>
      </rPr>
      <t xml:space="preserve"> </t>
    </r>
    <r>
      <rPr>
        <i/>
        <sz val="11"/>
        <color rgb="FF0000FF"/>
        <rFont val="Calibri"/>
        <family val="2"/>
        <scheme val="minor"/>
      </rPr>
      <t>man awɨlgɨm dakon kosit kɨnda dɨma al</t>
    </r>
    <r>
      <rPr>
        <sz val="11"/>
        <color rgb="FF008000"/>
        <rFont val="Calibri"/>
        <family val="2"/>
        <scheme val="minor"/>
      </rPr>
      <t>ta</t>
    </r>
    <r>
      <rPr>
        <b/>
        <sz val="11"/>
        <color rgb="FF800080"/>
        <rFont val="Calibri"/>
        <family val="2"/>
        <scheme val="minor"/>
      </rPr>
      <t>ŋakwa</t>
    </r>
    <r>
      <rPr>
        <sz val="11"/>
        <color rgb="FF008000"/>
        <rFont val="Calibri"/>
        <family val="2"/>
        <scheme val="minor"/>
      </rPr>
      <t>n</t>
    </r>
    <r>
      <rPr>
        <i/>
        <sz val="11"/>
        <color rgb="FF0000FF"/>
        <rFont val="Calibri"/>
        <family val="2"/>
        <scheme val="minor"/>
      </rPr>
      <t xml:space="preserve"> y</t>
    </r>
    <r>
      <rPr>
        <sz val="11"/>
        <color rgb="FF008000"/>
        <rFont val="Calibri"/>
        <family val="2"/>
        <scheme val="minor"/>
      </rPr>
      <t xml:space="preserve">o madep dɨma </t>
    </r>
    <r>
      <rPr>
        <strike/>
        <sz val="11"/>
        <color rgb="FFFF0000"/>
        <rFont val="Calibri"/>
        <family val="2"/>
        <scheme val="minor"/>
      </rPr>
      <t>y</t>
    </r>
    <r>
      <rPr>
        <sz val="11"/>
        <color rgb="FF008000"/>
        <rFont val="Calibri"/>
        <family val="2"/>
        <scheme val="minor"/>
      </rPr>
      <t>a</t>
    </r>
    <r>
      <rPr>
        <b/>
        <sz val="11"/>
        <color rgb="FF800080"/>
        <rFont val="Calibri"/>
        <family val="2"/>
        <scheme val="minor"/>
      </rPr>
      <t>wɨlgɨm.</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o</t>
    </r>
    <r>
      <rPr>
        <strike/>
        <sz val="11"/>
        <color rgb="FFFF0000"/>
        <rFont val="Calibri"/>
        <family val="2"/>
        <scheme val="minor"/>
      </rPr>
      <t>lɨŋban kosot,</t>
    </r>
    <r>
      <rPr>
        <sz val="11"/>
        <color rgb="FF008000"/>
        <rFont val="Calibri"/>
        <family val="2"/>
        <scheme val="minor"/>
      </rPr>
      <t xml:space="preserve"> nak</t>
    </r>
    <r>
      <rPr>
        <i/>
        <sz val="11"/>
        <color rgb="FF0000FF"/>
        <rFont val="Calibri"/>
        <family val="2"/>
        <scheme val="minor"/>
      </rPr>
      <t xml:space="preserve"> naga dakon man awɨlgɨm</t>
    </r>
    <r>
      <rPr>
        <sz val="11"/>
        <color rgb="FF008000"/>
        <rFont val="Calibri"/>
        <family val="2"/>
        <scheme val="minor"/>
      </rPr>
      <t xml:space="preserve"> uŋun </t>
    </r>
    <r>
      <rPr>
        <i/>
        <sz val="11"/>
        <color rgb="FF0000FF"/>
        <rFont val="Calibri"/>
        <family val="2"/>
        <scheme val="minor"/>
      </rPr>
      <t>dakon mi</t>
    </r>
    <r>
      <rPr>
        <sz val="11"/>
        <color rgb="FF008000"/>
        <rFont val="Calibri"/>
        <family val="2"/>
        <scheme val="minor"/>
      </rPr>
      <t>b</t>
    </r>
    <r>
      <rPr>
        <i/>
        <sz val="11"/>
        <color rgb="FF0000FF"/>
        <rFont val="Calibri"/>
        <family val="2"/>
        <scheme val="minor"/>
      </rPr>
      <t>ɨlɨ do nom</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 </t>
    </r>
    <r>
      <rPr>
        <i/>
        <sz val="11"/>
        <color rgb="FF0000FF"/>
        <rFont val="Calibri"/>
        <family val="2"/>
        <scheme val="minor"/>
      </rPr>
      <t>tokdɨs</t>
    </r>
    <r>
      <rPr>
        <sz val="11"/>
        <color rgb="FF008000"/>
        <rFont val="Calibri"/>
        <family val="2"/>
        <scheme val="minor"/>
      </rPr>
      <t>a</t>
    </r>
    <r>
      <rPr>
        <b/>
        <sz val="11"/>
        <color rgb="FF800080"/>
        <rFont val="Calibri"/>
        <family val="2"/>
        <scheme val="minor"/>
      </rPr>
      <t>t</t>
    </r>
    <r>
      <rPr>
        <sz val="11"/>
        <color rgb="FF008000"/>
        <rFont val="Calibri"/>
        <family val="2"/>
        <scheme val="minor"/>
      </rPr>
      <t>.</t>
    </r>
  </si>
  <si>
    <r>
      <rPr>
        <sz val="11"/>
        <color rgb="FF008000"/>
        <rFont val="Calibri"/>
        <family val="2"/>
        <scheme val="minor"/>
      </rPr>
      <t xml:space="preserve">Piŋkop, Amɨn Tagɨ Yesu dakon </t>
    </r>
    <r>
      <rPr>
        <strike/>
        <sz val="11"/>
        <color rgb="FFFF0000"/>
        <rFont val="Calibri"/>
        <family val="2"/>
        <scheme val="minor"/>
      </rPr>
      <t xml:space="preserve">Piŋkopni ae </t>
    </r>
    <r>
      <rPr>
        <sz val="11"/>
        <color rgb="FF008000"/>
        <rFont val="Calibri"/>
        <family val="2"/>
        <scheme val="minor"/>
      </rPr>
      <t>Datni</t>
    </r>
    <r>
      <rPr>
        <i/>
        <sz val="11"/>
        <color rgb="FF0000FF"/>
        <rFont val="Calibri"/>
        <family val="2"/>
        <scheme val="minor"/>
      </rPr>
      <t xml:space="preserve"> uŋun da yosot,</t>
    </r>
    <r>
      <rPr>
        <sz val="11"/>
        <color rgb="FF008000"/>
        <rFont val="Calibri"/>
        <family val="2"/>
        <scheme val="minor"/>
      </rPr>
      <t xml:space="preserve"> nak top dɨma yosot yaŋ</t>
    </r>
    <r>
      <rPr>
        <strike/>
        <sz val="11"/>
        <color rgb="FFFF0000"/>
        <rFont val="Calibri"/>
        <family val="2"/>
        <scheme val="minor"/>
      </rPr>
      <t>si</t>
    </r>
    <r>
      <rPr>
        <sz val="11"/>
        <color rgb="FF008000"/>
        <rFont val="Calibri"/>
        <family val="2"/>
        <scheme val="minor"/>
      </rPr>
      <t xml:space="preserve"> nandɨsak. </t>
    </r>
    <r>
      <rPr>
        <b/>
        <sz val="11"/>
        <color rgb="FF800080"/>
        <rFont val="Calibri"/>
        <family val="2"/>
        <scheme val="minor"/>
      </rPr>
      <t>Bɨsapmɨ</t>
    </r>
    <r>
      <rPr>
        <sz val="11"/>
        <color rgb="FF008000"/>
        <rFont val="Calibri"/>
        <family val="2"/>
        <scheme val="minor"/>
      </rPr>
      <t xml:space="preserve"> </t>
    </r>
    <r>
      <rPr>
        <b/>
        <sz val="11"/>
        <color rgb="FF800080"/>
        <rFont val="Calibri"/>
        <family val="2"/>
        <scheme val="minor"/>
      </rPr>
      <t>bɨsapmɨ e</t>
    </r>
    <r>
      <rPr>
        <sz val="11"/>
        <color rgb="FF008000"/>
        <rFont val="Calibri"/>
        <family val="2"/>
        <scheme val="minor"/>
      </rPr>
      <t>gɨsi</t>
    </r>
    <r>
      <rPr>
        <strike/>
        <sz val="11"/>
        <color rgb="FFFF0000"/>
        <rFont val="Calibri"/>
        <family val="2"/>
        <scheme val="minor"/>
      </rPr>
      <t xml:space="preserve"> ma</t>
    </r>
    <r>
      <rPr>
        <sz val="11"/>
        <color rgb="FF008000"/>
        <rFont val="Calibri"/>
        <family val="2"/>
        <scheme val="minor"/>
      </rPr>
      <t>n</t>
    </r>
    <r>
      <rPr>
        <b/>
        <sz val="11"/>
        <color rgb="FF800080"/>
        <rFont val="Calibri"/>
        <family val="2"/>
        <scheme val="minor"/>
      </rPr>
      <t>o</t>
    </r>
    <r>
      <rPr>
        <sz val="11"/>
        <color rgb="FF008000"/>
        <rFont val="Calibri"/>
        <family val="2"/>
        <scheme val="minor"/>
      </rPr>
      <t>.</t>
    </r>
  </si>
  <si>
    <r>
      <rPr>
        <strike/>
        <sz val="11"/>
        <color rgb="FFFF0000"/>
        <rFont val="Calibri"/>
        <family val="2"/>
        <scheme val="minor"/>
      </rPr>
      <t xml:space="preserve">Damaskus egɨpgum bɨsapmon </t>
    </r>
    <r>
      <rPr>
        <sz val="11"/>
        <color rgb="FF008000"/>
        <rFont val="Calibri"/>
        <family val="2"/>
        <scheme val="minor"/>
      </rPr>
      <t xml:space="preserve">Kɨla </t>
    </r>
    <r>
      <rPr>
        <b/>
        <sz val="11"/>
        <color rgb="FF800080"/>
        <rFont val="Calibri"/>
        <family val="2"/>
        <scheme val="minor"/>
      </rPr>
      <t>a</t>
    </r>
    <r>
      <rPr>
        <sz val="11"/>
        <color rgb="FF008000"/>
        <rFont val="Calibri"/>
        <family val="2"/>
        <scheme val="minor"/>
      </rPr>
      <t xml:space="preserve">mɨn </t>
    </r>
    <r>
      <rPr>
        <b/>
        <sz val="11"/>
        <color rgb="FF800080"/>
        <rFont val="Calibri"/>
        <family val="2"/>
        <scheme val="minor"/>
      </rPr>
      <t>m</t>
    </r>
    <r>
      <rPr>
        <sz val="11"/>
        <color rgb="FF008000"/>
        <rFont val="Calibri"/>
        <family val="2"/>
        <scheme val="minor"/>
      </rPr>
      <t>adep</t>
    </r>
    <r>
      <rPr>
        <strike/>
        <sz val="11"/>
        <color rgb="FFFF0000"/>
        <rFont val="Calibri"/>
        <family val="2"/>
        <scheme val="minor"/>
      </rPr>
      <t xml:space="preserve"> Aretas dakon</t>
    </r>
    <r>
      <rPr>
        <sz val="11"/>
        <color rgb="FF008000"/>
        <rFont val="Calibri"/>
        <family val="2"/>
        <scheme val="minor"/>
      </rPr>
      <t xml:space="preserve"> kɨla amɨn</t>
    </r>
    <r>
      <rPr>
        <i/>
        <sz val="11"/>
        <color rgb="FF0000FF"/>
        <rFont val="Calibri"/>
        <family val="2"/>
        <scheme val="minor"/>
      </rPr>
      <t xml:space="preserve"> madep Ar</t>
    </r>
    <r>
      <rPr>
        <sz val="11"/>
        <color rgb="FF008000"/>
        <rFont val="Calibri"/>
        <family val="2"/>
        <scheme val="minor"/>
      </rPr>
      <t>i</t>
    </r>
    <r>
      <rPr>
        <i/>
        <sz val="11"/>
        <color rgb="FF0000FF"/>
        <rFont val="Calibri"/>
        <family val="2"/>
        <scheme val="minor"/>
      </rPr>
      <t>tas</t>
    </r>
    <r>
      <rPr>
        <sz val="11"/>
        <color rgb="FF008000"/>
        <rFont val="Calibri"/>
        <family val="2"/>
        <scheme val="minor"/>
      </rPr>
      <t xml:space="preserve"> da nak</t>
    </r>
    <r>
      <rPr>
        <strike/>
        <sz val="11"/>
        <color rgb="FFFF0000"/>
        <rFont val="Calibri"/>
        <family val="2"/>
        <scheme val="minor"/>
      </rPr>
      <t xml:space="preserve"> abɨdaŋ</t>
    </r>
    <r>
      <rPr>
        <sz val="11"/>
        <color rgb="FF008000"/>
        <rFont val="Calibri"/>
        <family val="2"/>
        <scheme val="minor"/>
      </rPr>
      <t xml:space="preserve"> dam tebanon nep do aŋek </t>
    </r>
    <r>
      <rPr>
        <b/>
        <sz val="11"/>
        <color rgb="FF800080"/>
        <rFont val="Calibri"/>
        <family val="2"/>
        <scheme val="minor"/>
      </rPr>
      <t>Da</t>
    </r>
    <r>
      <rPr>
        <sz val="11"/>
        <color rgb="FF008000"/>
        <rFont val="Calibri"/>
        <family val="2"/>
        <scheme val="minor"/>
      </rPr>
      <t>ma</t>
    </r>
    <r>
      <rPr>
        <b/>
        <sz val="11"/>
        <color rgb="FF800080"/>
        <rFont val="Calibri"/>
        <family val="2"/>
        <scheme val="minor"/>
      </rPr>
      <t>skus</t>
    </r>
    <r>
      <rPr>
        <sz val="11"/>
        <color rgb="FF008000"/>
        <rFont val="Calibri"/>
        <family val="2"/>
        <scheme val="minor"/>
      </rPr>
      <t xml:space="preserve"> kokup pap dakon </t>
    </r>
    <r>
      <rPr>
        <strike/>
        <sz val="11"/>
        <color rgb="FFFF0000"/>
        <rFont val="Calibri"/>
        <family val="2"/>
        <scheme val="minor"/>
      </rPr>
      <t xml:space="preserve">tɨp dam madep dakon </t>
    </r>
    <r>
      <rPr>
        <sz val="11"/>
        <color rgb="FF008000"/>
        <rFont val="Calibri"/>
        <family val="2"/>
        <scheme val="minor"/>
      </rPr>
      <t>yoma k</t>
    </r>
    <r>
      <rPr>
        <i/>
        <sz val="11"/>
        <color rgb="FF0000FF"/>
        <rFont val="Calibri"/>
        <family val="2"/>
        <scheme val="minor"/>
      </rPr>
      <t>ɨl</t>
    </r>
    <r>
      <rPr>
        <sz val="11"/>
        <color rgb="FF008000"/>
        <rFont val="Calibri"/>
        <family val="2"/>
        <scheme val="minor"/>
      </rPr>
      <t>a</t>
    </r>
    <r>
      <rPr>
        <b/>
        <sz val="11"/>
        <color rgb="FF800080"/>
        <rFont val="Calibri"/>
        <family val="2"/>
        <scheme val="minor"/>
      </rPr>
      <t xml:space="preserve">ni obip </t>
    </r>
    <r>
      <rPr>
        <sz val="11"/>
        <color rgb="FF008000"/>
        <rFont val="Calibri"/>
        <family val="2"/>
        <scheme val="minor"/>
      </rPr>
      <t>a</t>
    </r>
    <r>
      <rPr>
        <b/>
        <sz val="11"/>
        <color rgb="FF800080"/>
        <rFont val="Calibri"/>
        <family val="2"/>
        <scheme val="minor"/>
      </rPr>
      <t>mɨ</t>
    </r>
    <r>
      <rPr>
        <sz val="11"/>
        <color rgb="FF008000"/>
        <rFont val="Calibri"/>
        <family val="2"/>
        <scheme val="minor"/>
      </rPr>
      <t xml:space="preserve">n </t>
    </r>
    <r>
      <rPr>
        <i/>
        <sz val="11"/>
        <color rgb="FF0000FF"/>
        <rFont val="Calibri"/>
        <family val="2"/>
        <scheme val="minor"/>
      </rPr>
      <t>da yɨpba kɨla</t>
    </r>
    <r>
      <rPr>
        <sz val="11"/>
        <color rgb="FF008000"/>
        <rFont val="Calibri"/>
        <family val="2"/>
        <scheme val="minor"/>
      </rPr>
      <t>n</t>
    </r>
    <r>
      <rPr>
        <b/>
        <sz val="11"/>
        <color rgb="FF800080"/>
        <rFont val="Calibri"/>
        <family val="2"/>
        <scheme val="minor"/>
      </rPr>
      <t>i</t>
    </r>
    <r>
      <rPr>
        <sz val="11"/>
        <color rgb="FF008000"/>
        <rFont val="Calibri"/>
        <family val="2"/>
        <scheme val="minor"/>
      </rPr>
      <t xml:space="preserve"> a</t>
    </r>
    <r>
      <rPr>
        <strike/>
        <sz val="11"/>
        <color rgb="FFFF0000"/>
        <rFont val="Calibri"/>
        <family val="2"/>
        <scheme val="minor"/>
      </rPr>
      <t>bɨdo</t>
    </r>
    <r>
      <rPr>
        <sz val="11"/>
        <color rgb="FF008000"/>
        <rFont val="Calibri"/>
        <family val="2"/>
        <scheme val="minor"/>
      </rPr>
      <t xml:space="preserve">k do </t>
    </r>
    <r>
      <rPr>
        <b/>
        <sz val="11"/>
        <color rgb="FF800080"/>
        <rFont val="Calibri"/>
        <family val="2"/>
        <scheme val="minor"/>
      </rPr>
      <t>y</t>
    </r>
    <r>
      <rPr>
        <sz val="11"/>
        <color rgb="FF008000"/>
        <rFont val="Calibri"/>
        <family val="2"/>
        <scheme val="minor"/>
      </rPr>
      <t>ɨ</t>
    </r>
    <r>
      <rPr>
        <b/>
        <sz val="11"/>
        <color rgb="FF800080"/>
        <rFont val="Calibri"/>
        <family val="2"/>
        <scheme val="minor"/>
      </rPr>
      <t>p</t>
    </r>
    <r>
      <rPr>
        <sz val="11"/>
        <color rgb="FF008000"/>
        <rFont val="Calibri"/>
        <family val="2"/>
        <scheme val="minor"/>
      </rPr>
      <t>g</t>
    </r>
    <r>
      <rPr>
        <b/>
        <sz val="11"/>
        <color rgb="FF800080"/>
        <rFont val="Calibri"/>
        <family val="2"/>
        <scheme val="minor"/>
      </rPr>
      <t>u</t>
    </r>
    <r>
      <rPr>
        <sz val="11"/>
        <color rgb="FF008000"/>
        <rFont val="Calibri"/>
        <family val="2"/>
        <scheme val="minor"/>
      </rPr>
      <t>t.</t>
    </r>
  </si>
  <si>
    <r>
      <rPr>
        <sz val="11"/>
        <color rgb="FF008000"/>
        <rFont val="Calibri"/>
        <family val="2"/>
        <scheme val="minor"/>
      </rPr>
      <t>Mani not</t>
    </r>
    <r>
      <rPr>
        <i/>
        <sz val="11"/>
        <color rgb="FF0000FF"/>
        <rFont val="Calibri"/>
        <family val="2"/>
        <scheme val="minor"/>
      </rPr>
      <t>ni</t>
    </r>
    <r>
      <rPr>
        <sz val="11"/>
        <color rgb="FF008000"/>
        <rFont val="Calibri"/>
        <family val="2"/>
        <scheme val="minor"/>
      </rPr>
      <t xml:space="preserve"> dɨwarɨ da nak </t>
    </r>
    <r>
      <rPr>
        <b/>
        <sz val="11"/>
        <color rgb="FF800080"/>
        <rFont val="Calibri"/>
        <family val="2"/>
        <scheme val="minor"/>
      </rPr>
      <t>yɨ</t>
    </r>
    <r>
      <rPr>
        <sz val="11"/>
        <color rgb="FF008000"/>
        <rFont val="Calibri"/>
        <family val="2"/>
        <scheme val="minor"/>
      </rPr>
      <t>k</t>
    </r>
    <r>
      <rPr>
        <i/>
        <sz val="11"/>
        <color rgb="FF0000FF"/>
        <rFont val="Calibri"/>
        <family val="2"/>
        <scheme val="minor"/>
      </rPr>
      <t xml:space="preserve"> ɨdap madep</t>
    </r>
    <r>
      <rPr>
        <sz val="11"/>
        <color rgb="FF008000"/>
        <rFont val="Calibri"/>
        <family val="2"/>
        <scheme val="minor"/>
      </rPr>
      <t xml:space="preserve"> kɨndakon </t>
    </r>
    <r>
      <rPr>
        <b/>
        <sz val="11"/>
        <color rgb="FF800080"/>
        <rFont val="Calibri"/>
        <family val="2"/>
        <scheme val="minor"/>
      </rPr>
      <t>yɨ</t>
    </r>
    <r>
      <rPr>
        <sz val="11"/>
        <color rgb="FF008000"/>
        <rFont val="Calibri"/>
        <family val="2"/>
        <scheme val="minor"/>
      </rPr>
      <t xml:space="preserve">pmaŋek </t>
    </r>
    <r>
      <rPr>
        <b/>
        <sz val="11"/>
        <color rgb="FF800080"/>
        <rFont val="Calibri"/>
        <family val="2"/>
        <scheme val="minor"/>
      </rPr>
      <t>y</t>
    </r>
    <r>
      <rPr>
        <sz val="11"/>
        <color rgb="FF008000"/>
        <rFont val="Calibri"/>
        <family val="2"/>
        <scheme val="minor"/>
      </rPr>
      <t>ɨ</t>
    </r>
    <r>
      <rPr>
        <strike/>
        <sz val="11"/>
        <color rgb="FFFF0000"/>
        <rFont val="Calibri"/>
        <family val="2"/>
        <scheme val="minor"/>
      </rPr>
      <t>p dam da</t>
    </r>
    <r>
      <rPr>
        <sz val="11"/>
        <color rgb="FF008000"/>
        <rFont val="Calibri"/>
        <family val="2"/>
        <scheme val="minor"/>
      </rPr>
      <t>k</t>
    </r>
    <r>
      <rPr>
        <strike/>
        <sz val="11"/>
        <color rgb="FFFF0000"/>
        <rFont val="Calibri"/>
        <family val="2"/>
        <scheme val="minor"/>
      </rPr>
      <t>on</t>
    </r>
    <r>
      <rPr>
        <sz val="11"/>
        <color rgb="FF008000"/>
        <rFont val="Calibri"/>
        <family val="2"/>
        <scheme val="minor"/>
      </rPr>
      <t xml:space="preserve"> kosit </t>
    </r>
    <r>
      <rPr>
        <i/>
        <sz val="11"/>
        <color rgb="FF0000FF"/>
        <rFont val="Calibri"/>
        <family val="2"/>
        <scheme val="minor"/>
      </rPr>
      <t>duba</t>
    </r>
    <r>
      <rPr>
        <sz val="11"/>
        <color rgb="FF008000"/>
        <rFont val="Calibri"/>
        <family val="2"/>
        <scheme val="minor"/>
      </rPr>
      <t>g</t>
    </r>
    <r>
      <rPr>
        <i/>
        <sz val="11"/>
        <color rgb="FF0000FF"/>
        <rFont val="Calibri"/>
        <family val="2"/>
        <scheme val="minor"/>
      </rPr>
      <t xml:space="preserve">ɨkon </t>
    </r>
    <r>
      <rPr>
        <sz val="11"/>
        <color rgb="FF008000"/>
        <rFont val="Calibri"/>
        <family val="2"/>
        <scheme val="minor"/>
      </rPr>
      <t>w</t>
    </r>
    <r>
      <rPr>
        <i/>
        <sz val="11"/>
        <color rgb="FF0000FF"/>
        <rFont val="Calibri"/>
        <family val="2"/>
        <scheme val="minor"/>
      </rPr>
      <t>amaŋ waŋga abɨgɨwit. Yɨpmaŋek n</t>
    </r>
    <r>
      <rPr>
        <sz val="11"/>
        <color rgb="FF008000"/>
        <rFont val="Calibri"/>
        <family val="2"/>
        <scheme val="minor"/>
      </rPr>
      <t>aga</t>
    </r>
    <r>
      <rPr>
        <b/>
        <sz val="11"/>
        <color rgb="FF800080"/>
        <rFont val="Calibri"/>
        <family val="2"/>
        <scheme val="minor"/>
      </rPr>
      <t>l</t>
    </r>
    <r>
      <rPr>
        <sz val="11"/>
        <color rgb="FF008000"/>
        <rFont val="Calibri"/>
        <family val="2"/>
        <scheme val="minor"/>
      </rPr>
      <t xml:space="preserve"> kɨla</t>
    </r>
    <r>
      <rPr>
        <b/>
        <sz val="11"/>
        <color rgb="FF800080"/>
        <rFont val="Calibri"/>
        <family val="2"/>
        <scheme val="minor"/>
      </rPr>
      <t>p</t>
    </r>
    <r>
      <rPr>
        <sz val="11"/>
        <color rgb="FF008000"/>
        <rFont val="Calibri"/>
        <family val="2"/>
        <scheme val="minor"/>
      </rPr>
      <t>mɨ</t>
    </r>
    <r>
      <rPr>
        <strike/>
        <sz val="11"/>
        <color rgb="FFFF0000"/>
        <rFont val="Calibri"/>
        <family val="2"/>
        <scheme val="minor"/>
      </rPr>
      <t xml:space="preserve">n da </t>
    </r>
    <r>
      <rPr>
        <sz val="11"/>
        <color rgb="FF008000"/>
        <rFont val="Calibri"/>
        <family val="2"/>
        <scheme val="minor"/>
      </rPr>
      <t>k</t>
    </r>
    <r>
      <rPr>
        <strike/>
        <sz val="11"/>
        <color rgb="FFFF0000"/>
        <rFont val="Calibri"/>
        <family val="2"/>
        <scheme val="minor"/>
      </rPr>
      <t>ɨsir</t>
    </r>
    <r>
      <rPr>
        <sz val="11"/>
        <color rgb="FF008000"/>
        <rFont val="Calibri"/>
        <family val="2"/>
        <scheme val="minor"/>
      </rPr>
      <t>on da pulugaŋ kɨ</t>
    </r>
    <r>
      <rPr>
        <strike/>
        <sz val="11"/>
        <color rgb="FFFF0000"/>
        <rFont val="Calibri"/>
        <family val="2"/>
        <scheme val="minor"/>
      </rPr>
      <t>ŋek kɨ</t>
    </r>
    <r>
      <rPr>
        <sz val="11"/>
        <color rgb="FF008000"/>
        <rFont val="Calibri"/>
        <family val="2"/>
        <scheme val="minor"/>
      </rPr>
      <t>gɨm.</t>
    </r>
  </si>
  <si>
    <r>
      <rPr>
        <b/>
        <sz val="11"/>
        <color rgb="FF800080"/>
        <rFont val="Calibri"/>
        <family val="2"/>
        <scheme val="minor"/>
      </rPr>
      <t>Amɨn dɨwarɨ da jikon abɨŋ Yesu ŋwakŋwarɨ kɨnda dakon gen yaŋ teŋteŋaŋ yomgwit uŋun Yesu uŋun dɨma. Ae uŋun da tɨlagon Telagɨ Wu</t>
    </r>
    <r>
      <rPr>
        <sz val="11"/>
        <color rgb="FF008000"/>
        <rFont val="Calibri"/>
        <family val="2"/>
        <scheme val="minor"/>
      </rPr>
      <t>p</t>
    </r>
    <r>
      <rPr>
        <b/>
        <sz val="11"/>
        <color rgb="FF800080"/>
        <rFont val="Calibri"/>
        <family val="2"/>
        <scheme val="minor"/>
      </rPr>
      <t xml:space="preserve"> ji da tɨmɨkgwit uŋun dakon wup dɨma tɨmɨkgwi</t>
    </r>
    <r>
      <rPr>
        <sz val="11"/>
        <color rgb="FF008000"/>
        <rFont val="Calibri"/>
        <family val="2"/>
        <scheme val="minor"/>
      </rPr>
      <t xml:space="preserve">t, </t>
    </r>
    <r>
      <rPr>
        <strike/>
        <sz val="11"/>
        <color rgb="FFFF0000"/>
        <rFont val="Calibri"/>
        <family val="2"/>
        <scheme val="minor"/>
      </rPr>
      <t>nido amɨn dɨwarɨ da a</t>
    </r>
    <r>
      <rPr>
        <sz val="11"/>
        <color rgb="FF008000"/>
        <rFont val="Calibri"/>
        <family val="2"/>
        <scheme val="minor"/>
      </rPr>
      <t>b</t>
    </r>
    <r>
      <rPr>
        <b/>
        <sz val="11"/>
        <color rgb="FF800080"/>
        <rFont val="Calibri"/>
        <family val="2"/>
        <scheme val="minor"/>
      </rPr>
      <t>o ae Gen Bin Tagɨsi dɨma tɨmɨkgwit uŋun dakon Gen Bin Tagɨsi tɨmɨkgwit. Ji uŋun dakon geni nandaŋek taga</t>
    </r>
    <r>
      <rPr>
        <sz val="11"/>
        <color rgb="FF008000"/>
        <rFont val="Calibri"/>
        <family val="2"/>
        <scheme val="minor"/>
      </rPr>
      <t>p</t>
    </r>
    <r>
      <rPr>
        <b/>
        <sz val="11"/>
        <color rgb="FF800080"/>
        <rFont val="Calibri"/>
        <family val="2"/>
        <scheme val="minor"/>
      </rPr>
      <t>mɨsi nandaŋ te</t>
    </r>
    <r>
      <rPr>
        <sz val="11"/>
        <color rgb="FF008000"/>
        <rFont val="Calibri"/>
        <family val="2"/>
        <scheme val="minor"/>
      </rPr>
      <t>b</t>
    </r>
    <r>
      <rPr>
        <b/>
        <sz val="11"/>
        <color rgb="FF800080"/>
        <rFont val="Calibri"/>
        <family val="2"/>
        <scheme val="minor"/>
      </rPr>
      <t xml:space="preserve">ai </t>
    </r>
    <r>
      <rPr>
        <sz val="11"/>
        <color rgb="FF008000"/>
        <rFont val="Calibri"/>
        <family val="2"/>
        <scheme val="minor"/>
      </rPr>
      <t>aŋ.</t>
    </r>
  </si>
  <si>
    <r>
      <rPr>
        <sz val="11"/>
        <color rgb="FF008000"/>
        <rFont val="Calibri"/>
        <family val="2"/>
        <scheme val="minor"/>
      </rPr>
      <t xml:space="preserve">Nandani. </t>
    </r>
    <r>
      <rPr>
        <b/>
        <sz val="11"/>
        <color rgb="FF800080"/>
        <rFont val="Calibri"/>
        <family val="2"/>
        <scheme val="minor"/>
      </rPr>
      <t>Nak ji da</t>
    </r>
    <r>
      <rPr>
        <sz val="11"/>
        <color rgb="FF008000"/>
        <rFont val="Calibri"/>
        <family val="2"/>
        <scheme val="minor"/>
      </rPr>
      <t xml:space="preserve"> yabekbi </t>
    </r>
    <r>
      <rPr>
        <b/>
        <sz val="11"/>
        <color rgb="FF800080"/>
        <rFont val="Calibri"/>
        <family val="2"/>
        <scheme val="minor"/>
      </rPr>
      <t>kabɨkon nan</t>
    </r>
    <r>
      <rPr>
        <sz val="11"/>
        <color rgb="FF008000"/>
        <rFont val="Calibri"/>
        <family val="2"/>
        <scheme val="minor"/>
      </rPr>
      <t xml:space="preserve">i </t>
    </r>
    <r>
      <rPr>
        <i/>
        <sz val="11"/>
        <color rgb="FF0000FF"/>
        <rFont val="Calibri"/>
        <family val="2"/>
        <scheme val="minor"/>
      </rPr>
      <t xml:space="preserve">toŋ uŋun </t>
    </r>
    <r>
      <rPr>
        <sz val="11"/>
        <color rgb="FF008000"/>
        <rFont val="Calibri"/>
        <family val="2"/>
        <scheme val="minor"/>
      </rPr>
      <t>d</t>
    </r>
    <r>
      <rPr>
        <b/>
        <sz val="11"/>
        <color rgb="FF800080"/>
        <rFont val="Calibri"/>
        <family val="2"/>
        <scheme val="minor"/>
      </rPr>
      <t>o</t>
    </r>
    <r>
      <rPr>
        <sz val="11"/>
        <color rgb="FF008000"/>
        <rFont val="Calibri"/>
        <family val="2"/>
        <scheme val="minor"/>
      </rPr>
      <t xml:space="preserve"> nandaba </t>
    </r>
    <r>
      <rPr>
        <strike/>
        <sz val="11"/>
        <color rgb="FFFF0000"/>
        <rFont val="Calibri"/>
        <family val="2"/>
        <scheme val="minor"/>
      </rPr>
      <t xml:space="preserve">wukwan </t>
    </r>
    <r>
      <rPr>
        <sz val="11"/>
        <color rgb="FF008000"/>
        <rFont val="Calibri"/>
        <family val="2"/>
        <scheme val="minor"/>
      </rPr>
      <t>yo</t>
    </r>
    <r>
      <rPr>
        <i/>
        <sz val="11"/>
        <color rgb="FF0000FF"/>
        <rFont val="Calibri"/>
        <family val="2"/>
        <scheme val="minor"/>
      </rPr>
      <t xml:space="preserve"> </t>
    </r>
    <r>
      <rPr>
        <sz val="11"/>
        <color rgb="FF008000"/>
        <rFont val="Calibri"/>
        <family val="2"/>
        <scheme val="minor"/>
      </rPr>
      <t>ma</t>
    </r>
    <r>
      <rPr>
        <strike/>
        <sz val="11"/>
        <color rgb="FFFF0000"/>
        <rFont val="Calibri"/>
        <family val="2"/>
        <scheme val="minor"/>
      </rPr>
      <t xml:space="preserve">ŋ nak uŋun </t>
    </r>
    <r>
      <rPr>
        <sz val="11"/>
        <color rgb="FF008000"/>
        <rFont val="Calibri"/>
        <family val="2"/>
        <scheme val="minor"/>
      </rPr>
      <t>d</t>
    </r>
    <r>
      <rPr>
        <b/>
        <sz val="11"/>
        <color rgb="FF800080"/>
        <rFont val="Calibri"/>
        <family val="2"/>
        <scheme val="minor"/>
      </rPr>
      <t>e</t>
    </r>
    <r>
      <rPr>
        <sz val="11"/>
        <color rgb="FF008000"/>
        <rFont val="Calibri"/>
        <family val="2"/>
        <scheme val="minor"/>
      </rPr>
      <t>p</t>
    </r>
    <r>
      <rPr>
        <strike/>
        <sz val="11"/>
        <color rgb="FFFF0000"/>
        <rFont val="Calibri"/>
        <family val="2"/>
        <scheme val="minor"/>
      </rPr>
      <t>ɨŋbini</t>
    </r>
    <r>
      <rPr>
        <sz val="11"/>
        <color rgb="FF008000"/>
        <rFont val="Calibri"/>
        <family val="2"/>
        <scheme val="minor"/>
      </rPr>
      <t xml:space="preserve"> dɨma </t>
    </r>
    <r>
      <rPr>
        <strike/>
        <sz val="11"/>
        <color rgb="FFFF0000"/>
        <rFont val="Calibri"/>
        <family val="2"/>
        <scheme val="minor"/>
      </rPr>
      <t>egɨs</t>
    </r>
    <r>
      <rPr>
        <sz val="11"/>
        <color rgb="FF008000"/>
        <rFont val="Calibri"/>
        <family val="2"/>
        <scheme val="minor"/>
      </rPr>
      <t>a</t>
    </r>
    <r>
      <rPr>
        <strike/>
        <sz val="11"/>
        <color rgb="FFFF0000"/>
        <rFont val="Calibri"/>
        <family val="2"/>
        <scheme val="minor"/>
      </rPr>
      <t>t yaŋsi nandɨ</t>
    </r>
    <r>
      <rPr>
        <sz val="11"/>
        <color rgb="FF008000"/>
        <rFont val="Calibri"/>
        <family val="2"/>
        <scheme val="minor"/>
      </rPr>
      <t>sat.</t>
    </r>
  </si>
  <si>
    <r>
      <rPr>
        <b/>
        <sz val="11"/>
        <color rgb="FF800080"/>
        <rFont val="Calibri"/>
        <family val="2"/>
        <scheme val="minor"/>
      </rPr>
      <t>Nak P</t>
    </r>
    <r>
      <rPr>
        <sz val="11"/>
        <color rgb="FF008000"/>
        <rFont val="Calibri"/>
        <family val="2"/>
        <scheme val="minor"/>
      </rPr>
      <t>i</t>
    </r>
    <r>
      <rPr>
        <b/>
        <sz val="11"/>
        <color rgb="FF800080"/>
        <rFont val="Calibri"/>
        <family val="2"/>
        <scheme val="minor"/>
      </rPr>
      <t>ŋkop dakon</t>
    </r>
    <r>
      <rPr>
        <sz val="11"/>
        <color rgb="FF008000"/>
        <rFont val="Calibri"/>
        <family val="2"/>
        <scheme val="minor"/>
      </rPr>
      <t xml:space="preserve"> gen </t>
    </r>
    <r>
      <rPr>
        <b/>
        <sz val="11"/>
        <color rgb="FF800080"/>
        <rFont val="Calibri"/>
        <family val="2"/>
        <scheme val="minor"/>
      </rPr>
      <t>dak</t>
    </r>
    <r>
      <rPr>
        <sz val="11"/>
        <color rgb="FF008000"/>
        <rFont val="Calibri"/>
        <family val="2"/>
        <scheme val="minor"/>
      </rPr>
      <t>o</t>
    </r>
    <r>
      <rPr>
        <b/>
        <sz val="11"/>
        <color rgb="FF800080"/>
        <rFont val="Calibri"/>
        <family val="2"/>
        <scheme val="minor"/>
      </rPr>
      <t>n mibɨlɨ nanda</t>
    </r>
    <r>
      <rPr>
        <sz val="11"/>
        <color rgb="FF008000"/>
        <rFont val="Calibri"/>
        <family val="2"/>
        <scheme val="minor"/>
      </rPr>
      <t>k</t>
    </r>
    <r>
      <rPr>
        <i/>
        <sz val="11"/>
        <color rgb="FF0000FF"/>
        <rFont val="Calibri"/>
        <family val="2"/>
        <scheme val="minor"/>
      </rPr>
      <t xml:space="preserve"> </t>
    </r>
    <r>
      <rPr>
        <sz val="11"/>
        <color rgb="FF008000"/>
        <rFont val="Calibri"/>
        <family val="2"/>
        <scheme val="minor"/>
      </rPr>
      <t>n</t>
    </r>
    <r>
      <rPr>
        <b/>
        <sz val="11"/>
        <color rgb="FF800080"/>
        <rFont val="Calibri"/>
        <family val="2"/>
        <scheme val="minor"/>
      </rPr>
      <t>andak uŋun</t>
    </r>
    <r>
      <rPr>
        <sz val="11"/>
        <color rgb="FF008000"/>
        <rFont val="Calibri"/>
        <family val="2"/>
        <scheme val="minor"/>
      </rPr>
      <t xml:space="preserve"> tagɨ</t>
    </r>
    <r>
      <rPr>
        <strike/>
        <sz val="11"/>
        <color rgb="FFFF0000"/>
        <rFont val="Calibri"/>
        <family val="2"/>
        <scheme val="minor"/>
      </rPr>
      <t>si</t>
    </r>
    <r>
      <rPr>
        <sz val="11"/>
        <color rgb="FF008000"/>
        <rFont val="Calibri"/>
        <family val="2"/>
        <scheme val="minor"/>
      </rPr>
      <t xml:space="preserve"> dɨma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ani nandak nandakno </t>
    </r>
    <r>
      <rPr>
        <b/>
        <sz val="11"/>
        <color rgb="FF800080"/>
        <rFont val="Calibri"/>
        <family val="2"/>
        <scheme val="minor"/>
      </rPr>
      <t>morapmɨ</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ɨs</t>
    </r>
    <r>
      <rPr>
        <strike/>
        <sz val="11"/>
        <color rgb="FFFF0000"/>
        <rFont val="Calibri"/>
        <family val="2"/>
        <scheme val="minor"/>
      </rPr>
      <t>i. Uŋun n</t>
    </r>
    <r>
      <rPr>
        <sz val="11"/>
        <color rgb="FF008000"/>
        <rFont val="Calibri"/>
        <family val="2"/>
        <scheme val="minor"/>
      </rPr>
      <t>a</t>
    </r>
    <r>
      <rPr>
        <strike/>
        <sz val="11"/>
        <color rgb="FFFF0000"/>
        <rFont val="Calibri"/>
        <family val="2"/>
        <scheme val="minor"/>
      </rPr>
      <t>ndak nandakno aŋ</t>
    </r>
    <r>
      <rPr>
        <sz val="11"/>
        <color rgb="FF008000"/>
        <rFont val="Calibri"/>
        <family val="2"/>
        <scheme val="minor"/>
      </rPr>
      <t>p</t>
    </r>
    <r>
      <rPr>
        <strike/>
        <sz val="11"/>
        <color rgb="FFFF0000"/>
        <rFont val="Calibri"/>
        <family val="2"/>
        <scheme val="minor"/>
      </rPr>
      <t>ak</t>
    </r>
    <r>
      <rPr>
        <sz val="11"/>
        <color rgb="FF008000"/>
        <rFont val="Calibri"/>
        <family val="2"/>
        <scheme val="minor"/>
      </rPr>
      <t xml:space="preserve"> morap</t>
    </r>
    <r>
      <rPr>
        <i/>
        <sz val="11"/>
        <color rgb="FF0000FF"/>
        <rFont val="Calibri"/>
        <family val="2"/>
        <scheme val="minor"/>
      </rPr>
      <t>mɨ</t>
    </r>
    <r>
      <rPr>
        <sz val="11"/>
        <color rgb="FF008000"/>
        <rFont val="Calibri"/>
        <family val="2"/>
        <scheme val="minor"/>
      </rPr>
      <t xml:space="preserve"> agɨma</t>
    </r>
    <r>
      <rPr>
        <i/>
        <sz val="11"/>
        <color rgb="FF0000FF"/>
        <rFont val="Calibri"/>
        <family val="2"/>
        <scheme val="minor"/>
      </rPr>
      <t>k u</t>
    </r>
    <r>
      <rPr>
        <sz val="11"/>
        <color rgb="FF008000"/>
        <rFont val="Calibri"/>
        <family val="2"/>
        <scheme val="minor"/>
      </rPr>
      <t>ŋ</t>
    </r>
    <r>
      <rPr>
        <i/>
        <sz val="11"/>
        <color rgb="FF0000FF"/>
        <rFont val="Calibri"/>
        <family val="2"/>
        <scheme val="minor"/>
      </rPr>
      <t>un dak</t>
    </r>
    <r>
      <rPr>
        <sz val="11"/>
        <color rgb="FF008000"/>
        <rFont val="Calibri"/>
        <family val="2"/>
        <scheme val="minor"/>
      </rPr>
      <t>on</t>
    </r>
    <r>
      <rPr>
        <i/>
        <sz val="11"/>
        <color rgb="FF0000FF"/>
        <rFont val="Calibri"/>
        <family val="2"/>
        <scheme val="minor"/>
      </rPr>
      <t xml:space="preserve"> mibɨlɨ</t>
    </r>
    <r>
      <rPr>
        <sz val="11"/>
        <color rgb="FF008000"/>
        <rFont val="Calibri"/>
        <family val="2"/>
        <scheme val="minor"/>
      </rPr>
      <t xml:space="preserve"> kɨl</t>
    </r>
    <r>
      <rPr>
        <i/>
        <sz val="11"/>
        <color rgb="FF0000FF"/>
        <rFont val="Calibri"/>
        <family val="2"/>
        <scheme val="minor"/>
      </rPr>
      <t>eg</t>
    </r>
    <r>
      <rPr>
        <sz val="11"/>
        <color rgb="FF008000"/>
        <rFont val="Calibri"/>
        <family val="2"/>
        <scheme val="minor"/>
      </rPr>
      <t>ɨ</t>
    </r>
    <r>
      <rPr>
        <i/>
        <sz val="11"/>
        <color rgb="FF0000FF"/>
        <rFont val="Calibri"/>
        <family val="2"/>
        <scheme val="minor"/>
      </rPr>
      <t>si</t>
    </r>
    <r>
      <rPr>
        <sz val="11"/>
        <color rgb="FF008000"/>
        <rFont val="Calibri"/>
        <family val="2"/>
        <scheme val="minor"/>
      </rPr>
      <t xml:space="preserve"> d</t>
    </r>
    <r>
      <rPr>
        <b/>
        <sz val="11"/>
        <color rgb="FF800080"/>
        <rFont val="Calibri"/>
        <family val="2"/>
        <scheme val="minor"/>
      </rPr>
      <t>ay</t>
    </r>
    <r>
      <rPr>
        <sz val="11"/>
        <color rgb="FF008000"/>
        <rFont val="Calibri"/>
        <family val="2"/>
        <scheme val="minor"/>
      </rPr>
      <t>ɨ</t>
    </r>
    <r>
      <rPr>
        <i/>
        <sz val="11"/>
        <color rgb="FF0000FF"/>
        <rFont val="Calibri"/>
        <family val="2"/>
        <scheme val="minor"/>
      </rPr>
      <t>ŋ dek</t>
    </r>
    <r>
      <rPr>
        <sz val="11"/>
        <color rgb="FF008000"/>
        <rFont val="Calibri"/>
        <family val="2"/>
        <scheme val="minor"/>
      </rPr>
      <t>gɨmaŋ.</t>
    </r>
  </si>
  <si>
    <r>
      <rPr>
        <sz val="11"/>
        <color rgb="FF008000"/>
        <rFont val="Calibri"/>
        <family val="2"/>
        <scheme val="minor"/>
      </rPr>
      <t xml:space="preserve">Nak </t>
    </r>
    <r>
      <rPr>
        <i/>
        <sz val="11"/>
        <color rgb="FF0000FF"/>
        <rFont val="Calibri"/>
        <family val="2"/>
        <scheme val="minor"/>
      </rPr>
      <t xml:space="preserve">Piŋkop dakon Gen Bin Tagɨsi dayɨŋ teŋteŋaŋ yomgum uŋun tagɨ dɨma tɨmɨkgɨm. Yaŋ nandaŋ. Yaŋ aŋek naga naŋ abɨno pɨŋakwan </t>
    </r>
    <r>
      <rPr>
        <sz val="11"/>
        <color rgb="FF008000"/>
        <rFont val="Calibri"/>
        <family val="2"/>
        <scheme val="minor"/>
      </rPr>
      <t>ji</t>
    </r>
    <r>
      <rPr>
        <b/>
        <sz val="11"/>
        <color rgb="FF800080"/>
        <rFont val="Calibri"/>
        <family val="2"/>
        <scheme val="minor"/>
      </rPr>
      <t xml:space="preserve"> da man madep pak do agɨm. Uŋun tagɨ dɨma. Yokwi pakpak agɨm</t>
    </r>
    <r>
      <rPr>
        <sz val="11"/>
        <color rgb="FF008000"/>
        <rFont val="Calibri"/>
        <family val="2"/>
        <scheme val="minor"/>
      </rPr>
      <t xml:space="preserve"> yaŋ</t>
    </r>
    <r>
      <rPr>
        <b/>
        <sz val="11"/>
        <color rgb="FF800080"/>
        <rFont val="Calibri"/>
        <family val="2"/>
        <scheme val="minor"/>
      </rPr>
      <t xml:space="preserve"> do agɨm bo dɨ</t>
    </r>
    <r>
      <rPr>
        <sz val="11"/>
        <color rgb="FF008000"/>
        <rFont val="Calibri"/>
        <family val="2"/>
        <scheme val="minor"/>
      </rPr>
      <t>ma?</t>
    </r>
  </si>
  <si>
    <r>
      <rPr>
        <b/>
        <sz val="11"/>
        <color rgb="FF800080"/>
        <rFont val="Calibri"/>
        <family val="2"/>
        <scheme val="minor"/>
      </rPr>
      <t>Nak ji da binapmon p</t>
    </r>
    <r>
      <rPr>
        <sz val="11"/>
        <color rgb="FF008000"/>
        <rFont val="Calibri"/>
        <family val="2"/>
        <scheme val="minor"/>
      </rPr>
      <t xml:space="preserve">aŋmuwukbi </t>
    </r>
    <r>
      <rPr>
        <i/>
        <sz val="11"/>
        <color rgb="FF0000FF"/>
        <rFont val="Calibri"/>
        <family val="2"/>
        <scheme val="minor"/>
      </rPr>
      <t xml:space="preserve">kabɨ </t>
    </r>
    <r>
      <rPr>
        <sz val="11"/>
        <color rgb="FF008000"/>
        <rFont val="Calibri"/>
        <family val="2"/>
        <scheme val="minor"/>
      </rPr>
      <t>dɨwarɨ d</t>
    </r>
    <r>
      <rPr>
        <b/>
        <sz val="11"/>
        <color rgb="FF800080"/>
        <rFont val="Calibri"/>
        <family val="2"/>
        <scheme val="minor"/>
      </rPr>
      <t>o</t>
    </r>
    <r>
      <rPr>
        <sz val="11"/>
        <color rgb="FF008000"/>
        <rFont val="Calibri"/>
        <family val="2"/>
        <scheme val="minor"/>
      </rPr>
      <t xml:space="preserve"> moneŋ </t>
    </r>
    <r>
      <rPr>
        <b/>
        <sz val="11"/>
        <color rgb="FF800080"/>
        <rFont val="Calibri"/>
        <family val="2"/>
        <scheme val="minor"/>
      </rPr>
      <t>tɨm</t>
    </r>
    <r>
      <rPr>
        <sz val="11"/>
        <color rgb="FF008000"/>
        <rFont val="Calibri"/>
        <family val="2"/>
        <scheme val="minor"/>
      </rPr>
      <t>ɨk</t>
    </r>
    <r>
      <rPr>
        <strike/>
        <sz val="11"/>
        <color rgb="FFFF0000"/>
        <rFont val="Calibri"/>
        <family val="2"/>
        <scheme val="minor"/>
      </rPr>
      <t>ban ji paŋpulugok do pi a</t>
    </r>
    <r>
      <rPr>
        <sz val="11"/>
        <color rgb="FF008000"/>
        <rFont val="Calibri"/>
        <family val="2"/>
        <scheme val="minor"/>
      </rPr>
      <t>gɨm. Yaŋ a</t>
    </r>
    <r>
      <rPr>
        <b/>
        <sz val="11"/>
        <color rgb="FF800080"/>
        <rFont val="Calibri"/>
        <family val="2"/>
        <scheme val="minor"/>
      </rPr>
      <t>ŋek</t>
    </r>
    <r>
      <rPr>
        <sz val="11"/>
        <color rgb="FF008000"/>
        <rFont val="Calibri"/>
        <family val="2"/>
        <scheme val="minor"/>
      </rPr>
      <t xml:space="preserve"> uŋun </t>
    </r>
    <r>
      <rPr>
        <b/>
        <sz val="11"/>
        <color rgb="FF800080"/>
        <rFont val="Calibri"/>
        <family val="2"/>
        <scheme val="minor"/>
      </rPr>
      <t>p</t>
    </r>
    <r>
      <rPr>
        <sz val="11"/>
        <color rgb="FF008000"/>
        <rFont val="Calibri"/>
        <family val="2"/>
        <scheme val="minor"/>
      </rPr>
      <t>a</t>
    </r>
    <r>
      <rPr>
        <i/>
        <sz val="11"/>
        <color rgb="FF0000FF"/>
        <rFont val="Calibri"/>
        <family val="2"/>
        <scheme val="minor"/>
      </rPr>
      <t>ŋmuwukbi</t>
    </r>
    <r>
      <rPr>
        <sz val="11"/>
        <color rgb="FF008000"/>
        <rFont val="Calibri"/>
        <family val="2"/>
        <scheme val="minor"/>
      </rPr>
      <t xml:space="preserve"> kab</t>
    </r>
    <r>
      <rPr>
        <i/>
        <sz val="11"/>
        <color rgb="FF0000FF"/>
        <rFont val="Calibri"/>
        <family val="2"/>
        <scheme val="minor"/>
      </rPr>
      <t>ɨk</t>
    </r>
    <r>
      <rPr>
        <sz val="11"/>
        <color rgb="FF008000"/>
        <rFont val="Calibri"/>
        <family val="2"/>
        <scheme val="minor"/>
      </rPr>
      <t>o</t>
    </r>
    <r>
      <rPr>
        <i/>
        <sz val="11"/>
        <color rgb="FF0000FF"/>
        <rFont val="Calibri"/>
        <family val="2"/>
        <scheme val="minor"/>
      </rPr>
      <t>n</t>
    </r>
    <r>
      <rPr>
        <sz val="11"/>
        <color rgb="FF008000"/>
        <rFont val="Calibri"/>
        <family val="2"/>
        <scheme val="minor"/>
      </rPr>
      <t xml:space="preserve"> </t>
    </r>
    <r>
      <rPr>
        <i/>
        <sz val="11"/>
        <color rgb="FF0000FF"/>
        <rFont val="Calibri"/>
        <family val="2"/>
        <scheme val="minor"/>
      </rPr>
      <t>mo</t>
    </r>
    <r>
      <rPr>
        <sz val="11"/>
        <color rgb="FF008000"/>
        <rFont val="Calibri"/>
        <family val="2"/>
        <scheme val="minor"/>
      </rPr>
      <t>n</t>
    </r>
    <r>
      <rPr>
        <b/>
        <sz val="11"/>
        <color rgb="FF800080"/>
        <rFont val="Calibri"/>
        <family val="2"/>
        <scheme val="minor"/>
      </rPr>
      <t>eŋ tɨmɨk</t>
    </r>
    <r>
      <rPr>
        <sz val="11"/>
        <color rgb="FF008000"/>
        <rFont val="Calibri"/>
        <family val="2"/>
        <scheme val="minor"/>
      </rPr>
      <t>gɨm</t>
    </r>
    <r>
      <rPr>
        <strike/>
        <sz val="11"/>
        <color rgb="FFFF0000"/>
        <rFont val="Calibri"/>
        <family val="2"/>
        <scheme val="minor"/>
      </rPr>
      <t xml:space="preserve"> yombem asak</t>
    </r>
    <r>
      <rPr>
        <sz val="11"/>
        <color rgb="FF008000"/>
        <rFont val="Calibri"/>
        <family val="2"/>
        <scheme val="minor"/>
      </rPr>
      <t>.</t>
    </r>
  </si>
  <si>
    <r>
      <rPr>
        <sz val="11"/>
        <color rgb="FF008000"/>
        <rFont val="Calibri"/>
        <family val="2"/>
        <scheme val="minor"/>
      </rPr>
      <t>Nak ji gat eg</t>
    </r>
    <r>
      <rPr>
        <b/>
        <sz val="11"/>
        <color rgb="FF800080"/>
        <rFont val="Calibri"/>
        <family val="2"/>
        <scheme val="minor"/>
      </rPr>
      <t>ek wadak wadak agɨm bɨsapmon nak jikon yoni do jɨgɨ kɨnda dɨma yomgum. Amɨn notno Masadonia yɨpmaŋek Korin abɨŋ uŋun da nak wadak wadak agɨm uŋun p</t>
    </r>
    <r>
      <rPr>
        <sz val="11"/>
        <color rgb="FF008000"/>
        <rFont val="Calibri"/>
        <family val="2"/>
        <scheme val="minor"/>
      </rPr>
      <t>aŋpulug</t>
    </r>
    <r>
      <rPr>
        <b/>
        <sz val="11"/>
        <color rgb="FF800080"/>
        <rFont val="Calibri"/>
        <family val="2"/>
        <scheme val="minor"/>
      </rPr>
      <t xml:space="preserve">agɨm. Nak burɨ jɨgɨsi egɨpbeŋ do kɨlani </t>
    </r>
    <r>
      <rPr>
        <sz val="11"/>
        <color rgb="FF008000"/>
        <rFont val="Calibri"/>
        <family val="2"/>
        <scheme val="minor"/>
      </rPr>
      <t>t</t>
    </r>
    <r>
      <rPr>
        <b/>
        <sz val="11"/>
        <color rgb="FF800080"/>
        <rFont val="Calibri"/>
        <family val="2"/>
        <scheme val="minor"/>
      </rPr>
      <t>ebaisi a</t>
    </r>
    <r>
      <rPr>
        <sz val="11"/>
        <color rgb="FF008000"/>
        <rFont val="Calibri"/>
        <family val="2"/>
        <scheme val="minor"/>
      </rPr>
      <t>gɨm.</t>
    </r>
    <r>
      <rPr>
        <strike/>
        <sz val="11"/>
        <color rgb="FFFF0000"/>
        <rFont val="Calibri"/>
        <family val="2"/>
        <scheme val="minor"/>
      </rPr>
      <t xml:space="preserve"> Not Masadonia da Korin apgwit uŋun da nak dakon wadak wadak aŋpulugawit. Nak jɨgɨ dɨma dam do nandagɨm, ae uŋun nandak nandak sigɨn nandaŋ egɨsat.</t>
    </r>
  </si>
  <si>
    <r>
      <rPr>
        <i/>
        <sz val="11"/>
        <color rgb="FF0000FF"/>
        <rFont val="Calibri"/>
        <family val="2"/>
        <scheme val="minor"/>
      </rPr>
      <t xml:space="preserve">Amɨn Tagɨ da dɨpmɨn yombem pɨndakgɨt, ae Piŋkop da gen pasɨlɨkon nolɨgɨt, uŋun da yo tagɨ dɨma aŋpulugokdaŋ. Do dɨma, arɨpmɨ dɨma. </t>
    </r>
    <r>
      <rPr>
        <sz val="11"/>
        <color rgb="FF008000"/>
        <rFont val="Calibri"/>
        <family val="2"/>
        <scheme val="minor"/>
      </rPr>
      <t>Na</t>
    </r>
    <r>
      <rPr>
        <b/>
        <sz val="11"/>
        <color rgb="FF800080"/>
        <rFont val="Calibri"/>
        <family val="2"/>
        <scheme val="minor"/>
      </rPr>
      <t>ga do nandaba wukwan namni do nandaba wukwanek arɨpmɨ dɨma akdɨ</t>
    </r>
    <r>
      <rPr>
        <sz val="11"/>
        <color rgb="FF008000"/>
        <rFont val="Calibri"/>
        <family val="2"/>
        <scheme val="minor"/>
      </rPr>
      <t>s</t>
    </r>
    <r>
      <rPr>
        <b/>
        <sz val="11"/>
        <color rgb="FF800080"/>
        <rFont val="Calibri"/>
        <family val="2"/>
        <scheme val="minor"/>
      </rPr>
      <t>at</t>
    </r>
    <r>
      <rPr>
        <sz val="11"/>
        <color rgb="FF008000"/>
        <rFont val="Calibri"/>
        <family val="2"/>
        <scheme val="minor"/>
      </rPr>
      <t>.</t>
    </r>
    <r>
      <rPr>
        <strike/>
        <sz val="11"/>
        <color rgb="FFFF0000"/>
        <rFont val="Calibri"/>
        <family val="2"/>
        <scheme val="minor"/>
      </rPr>
      <t xml:space="preserve"> Asi, uŋun da nin tagɨ dɨma paŋpulugosak, mani Amɨn Tagɨ da dɨpmɨn yombem ae yo pasɨlɨ dɨ paŋalon aŋ namgut uŋun do dayɨkdɨsat.</t>
    </r>
  </si>
  <si>
    <r>
      <rPr>
        <b/>
        <sz val="11"/>
        <color rgb="FF800080"/>
        <rFont val="Calibri"/>
        <family val="2"/>
        <scheme val="minor"/>
      </rPr>
      <t>Amɨn da nak tebai dɨma akeŋ bɨsapmon gɨn tapmɨmno madepsi taŋ namɨsak. Do</t>
    </r>
    <r>
      <rPr>
        <sz val="11"/>
        <color rgb="FF008000"/>
        <rFont val="Calibri"/>
        <family val="2"/>
        <scheme val="minor"/>
      </rPr>
      <t xml:space="preserve"> Kristo dakon pi aŋek </t>
    </r>
    <r>
      <rPr>
        <b/>
        <sz val="11"/>
        <color rgb="FF800080"/>
        <rFont val="Calibri"/>
        <family val="2"/>
        <scheme val="minor"/>
      </rPr>
      <t>pi madep agɨm do aŋek tebai dɨma akeŋ. A</t>
    </r>
    <r>
      <rPr>
        <sz val="11"/>
        <color rgb="FF008000"/>
        <rFont val="Calibri"/>
        <family val="2"/>
        <scheme val="minor"/>
      </rPr>
      <t>mɨn da y</t>
    </r>
    <r>
      <rPr>
        <b/>
        <sz val="11"/>
        <color rgb="FF800080"/>
        <rFont val="Calibri"/>
        <family val="2"/>
        <scheme val="minor"/>
      </rPr>
      <t>o</t>
    </r>
    <r>
      <rPr>
        <sz val="11"/>
        <color rgb="FF008000"/>
        <rFont val="Calibri"/>
        <family val="2"/>
        <scheme val="minor"/>
      </rPr>
      <t xml:space="preserve"> yokwi </t>
    </r>
    <r>
      <rPr>
        <b/>
        <sz val="11"/>
        <color rgb="FF800080"/>
        <rFont val="Calibri"/>
        <family val="2"/>
        <scheme val="minor"/>
      </rPr>
      <t>mibɨlɨ mibɨlɨ gat, ae jɨgɨ mibɨlɨ gat, ae jɨgɨ mibɨlɨ gat, ae jɨgɨ mibɨlɨ gat, ae jɨgɨ namgwit</t>
    </r>
    <r>
      <rPr>
        <sz val="11"/>
        <color rgb="FF008000"/>
        <rFont val="Calibri"/>
        <family val="2"/>
        <scheme val="minor"/>
      </rPr>
      <t xml:space="preserve"> amɨn da nak aŋupbal a</t>
    </r>
    <r>
      <rPr>
        <b/>
        <sz val="11"/>
        <color rgb="FF800080"/>
        <rFont val="Calibri"/>
        <family val="2"/>
        <scheme val="minor"/>
      </rPr>
      <t>sak kaŋ,</t>
    </r>
    <r>
      <rPr>
        <sz val="11"/>
        <color rgb="FF008000"/>
        <rFont val="Calibri"/>
        <family val="2"/>
        <scheme val="minor"/>
      </rPr>
      <t xml:space="preserve"> butno tagɨsi </t>
    </r>
    <r>
      <rPr>
        <b/>
        <sz val="11"/>
        <color rgb="FF800080"/>
        <rFont val="Calibri"/>
        <family val="2"/>
        <scheme val="minor"/>
      </rPr>
      <t>egɨsak</t>
    </r>
    <r>
      <rPr>
        <sz val="11"/>
        <color rgb="FF008000"/>
        <rFont val="Calibri"/>
        <family val="2"/>
        <scheme val="minor"/>
      </rPr>
      <t>.</t>
    </r>
    <r>
      <rPr>
        <strike/>
        <sz val="11"/>
        <color rgb="FFFF0000"/>
        <rFont val="Calibri"/>
        <family val="2"/>
        <scheme val="minor"/>
      </rPr>
      <t xml:space="preserve"> Nido tapmɨmno mɨni bɨsapmon Piŋkop da tapmɨm madep namɨsak.</t>
    </r>
  </si>
  <si>
    <r>
      <rPr>
        <b/>
        <sz val="11"/>
        <color rgb="FF800080"/>
        <rFont val="Calibri"/>
        <family val="2"/>
        <scheme val="minor"/>
      </rPr>
      <t>Nak asisi yosot uŋun gulusuŋsi yosot, mani ji da naga dakon man madep a</t>
    </r>
    <r>
      <rPr>
        <sz val="11"/>
        <color rgb="FF008000"/>
        <rFont val="Calibri"/>
        <family val="2"/>
        <scheme val="minor"/>
      </rPr>
      <t>w</t>
    </r>
    <r>
      <rPr>
        <b/>
        <sz val="11"/>
        <color rgb="FF800080"/>
        <rFont val="Calibri"/>
        <family val="2"/>
        <scheme val="minor"/>
      </rPr>
      <t>ɨlgwit. Ji da nak dakon tɨlak gen joŋɨgek tagɨsi yosot</t>
    </r>
    <r>
      <rPr>
        <sz val="11"/>
        <color rgb="FF008000"/>
        <rFont val="Calibri"/>
        <family val="2"/>
        <scheme val="minor"/>
      </rPr>
      <t xml:space="preserve">, mani </t>
    </r>
    <r>
      <rPr>
        <b/>
        <sz val="11"/>
        <color rgb="FF800080"/>
        <rFont val="Calibri"/>
        <family val="2"/>
        <scheme val="minor"/>
      </rPr>
      <t>nak yabekbi kabɨsi tagɨ dɨma asat do dɨma asa</t>
    </r>
    <r>
      <rPr>
        <sz val="11"/>
        <color rgb="FF008000"/>
        <rFont val="Calibri"/>
        <family val="2"/>
        <scheme val="minor"/>
      </rPr>
      <t xml:space="preserve">t. </t>
    </r>
    <r>
      <rPr>
        <b/>
        <sz val="11"/>
        <color rgb="FF800080"/>
        <rFont val="Calibri"/>
        <family val="2"/>
        <scheme val="minor"/>
      </rPr>
      <t>Nak ji da yabekbi kabɨkon nani toŋ uŋun do nandaba pɨŋbisi asat</t>
    </r>
    <r>
      <rPr>
        <sz val="11"/>
        <color rgb="FF008000"/>
        <rFont val="Calibri"/>
        <family val="2"/>
        <scheme val="minor"/>
      </rPr>
      <t xml:space="preserve">, </t>
    </r>
    <r>
      <rPr>
        <b/>
        <sz val="11"/>
        <color rgb="FF800080"/>
        <rFont val="Calibri"/>
        <family val="2"/>
        <scheme val="minor"/>
      </rPr>
      <t>mani ji da nak dakon man madep yaŋ dɨma pɨŋbisi</t>
    </r>
    <r>
      <rPr>
        <sz val="11"/>
        <color rgb="FF008000"/>
        <rFont val="Calibri"/>
        <family val="2"/>
        <scheme val="minor"/>
      </rPr>
      <t>.</t>
    </r>
  </si>
  <si>
    <r>
      <rPr>
        <sz val="11"/>
        <color rgb="FF008000"/>
        <rFont val="Calibri"/>
        <family val="2"/>
        <scheme val="minor"/>
      </rPr>
      <t xml:space="preserve">Nak ji </t>
    </r>
    <r>
      <rPr>
        <b/>
        <sz val="11"/>
        <color rgb="FF800080"/>
        <rFont val="Calibri"/>
        <family val="2"/>
        <scheme val="minor"/>
      </rPr>
      <t>da binapmonsi egɨpgumaŋ bɨsapmon yabekbi bamɨsi kɨnda yaŋsi asat uŋun dakon tɨlak agɨm. Nak tepmɨ madepsi sigɨn paŋek jɨgɨsi agɨm. Yaŋ aŋakwa wasok tapmɨmɨ toŋ mibɨlɨ mibɨlɨ ae tɨlak tapmɨmɨ toŋ</t>
    </r>
    <r>
      <rPr>
        <sz val="11"/>
        <color rgb="FF008000"/>
        <rFont val="Calibri"/>
        <family val="2"/>
        <scheme val="minor"/>
      </rPr>
      <t xml:space="preserve"> morapmɨ </t>
    </r>
    <r>
      <rPr>
        <b/>
        <sz val="11"/>
        <color rgb="FF800080"/>
        <rFont val="Calibri"/>
        <family val="2"/>
        <scheme val="minor"/>
      </rPr>
      <t>ji da binapmon asi Piŋkop dakon pi agɨm dakon tɨlak agɨm uŋun dakon tɨlak agɨm</t>
    </r>
    <r>
      <rPr>
        <sz val="11"/>
        <color rgb="FF008000"/>
        <rFont val="Calibri"/>
        <family val="2"/>
        <scheme val="minor"/>
      </rPr>
      <t>.</t>
    </r>
    <r>
      <rPr>
        <strike/>
        <sz val="11"/>
        <color rgb="FFFF0000"/>
        <rFont val="Calibri"/>
        <family val="2"/>
        <scheme val="minor"/>
      </rPr>
      <t xml:space="preserve"> Nak tebai agek jɨgɨ guramɨgek tɨlak masɨ masɨmɨ, ae wasok tapmɨmɨ toŋ, ae pi tapmɨmɨ toŋ morapmɨ agɨm uŋun da nak Piŋkop dakon pi naŋ agɨm yaŋ dolɨgɨt.</t>
    </r>
  </si>
  <si>
    <r>
      <rPr>
        <i/>
        <sz val="11"/>
        <color rgb="FF0000FF"/>
        <rFont val="Calibri"/>
        <family val="2"/>
        <scheme val="minor"/>
      </rPr>
      <t xml:space="preserve">Nak paŋmuwukbi dɨwarɨkon da aŋpak yokwi agɨm uŋudeŋ gɨn ji do aŋpak agɨm. Nak jikon yo jɨgɨsi agɨm uŋudeŋ gɨn aŋpak agɨm. </t>
    </r>
    <r>
      <rPr>
        <sz val="11"/>
        <color rgb="FF008000"/>
        <rFont val="Calibri"/>
        <family val="2"/>
        <scheme val="minor"/>
      </rPr>
      <t>Ji</t>
    </r>
    <r>
      <rPr>
        <b/>
        <sz val="11"/>
        <color rgb="FF800080"/>
        <rFont val="Calibri"/>
        <family val="2"/>
        <scheme val="minor"/>
      </rPr>
      <t xml:space="preserve"> da nak dakon yo jɨgɨ dɨma damɨŋapbo jɨgɨ dɨma dabo agɨm. Yokwi ab</t>
    </r>
    <r>
      <rPr>
        <sz val="11"/>
        <color rgb="FF008000"/>
        <rFont val="Calibri"/>
        <family val="2"/>
        <scheme val="minor"/>
      </rPr>
      <t xml:space="preserve">eŋ </t>
    </r>
    <r>
      <rPr>
        <b/>
        <sz val="11"/>
        <color rgb="FF800080"/>
        <rFont val="Calibri"/>
        <family val="2"/>
        <scheme val="minor"/>
      </rPr>
      <t>bo dɨma? Uŋun yokwini wɨ</t>
    </r>
    <r>
      <rPr>
        <sz val="11"/>
        <color rgb="FF008000"/>
        <rFont val="Calibri"/>
        <family val="2"/>
        <scheme val="minor"/>
      </rPr>
      <t>rɨ</t>
    </r>
    <r>
      <rPr>
        <strike/>
        <sz val="11"/>
        <color rgb="FFFF0000"/>
        <rFont val="Calibri"/>
        <family val="2"/>
        <scheme val="minor"/>
      </rPr>
      <t>kon yaŋ gɨn agɨm. Yo kaloŋɨ kɨnda gɨn jikon dɨma agɨm, ji da nak paŋpulugok ani do jɨgɨ dɨma damgum. Uŋun suŋ agɨm yaŋ nandaŋ? Yaŋ kaŋ dɨwa</t>
    </r>
    <r>
      <rPr>
        <sz val="11"/>
        <color rgb="FF008000"/>
        <rFont val="Calibri"/>
        <family val="2"/>
        <scheme val="minor"/>
      </rPr>
      <t>rɨ</t>
    </r>
    <r>
      <rPr>
        <b/>
        <sz val="11"/>
        <color rgb="FF800080"/>
        <rFont val="Calibri"/>
        <family val="2"/>
        <scheme val="minor"/>
      </rPr>
      <t>k yomni.</t>
    </r>
  </si>
  <si>
    <r>
      <rPr>
        <sz val="11"/>
        <color rgb="FF008000"/>
        <rFont val="Calibri"/>
        <family val="2"/>
        <scheme val="minor"/>
      </rPr>
      <t xml:space="preserve">Nak abɨsok </t>
    </r>
    <r>
      <rPr>
        <b/>
        <sz val="11"/>
        <color rgb="FF800080"/>
        <rFont val="Calibri"/>
        <family val="2"/>
        <scheme val="minor"/>
      </rPr>
      <t>kosirɨ kapbɨ jikon abɨk do tagap tosot. Uŋun bɨsapmon kɨsi jɨgɨ dɨma damdaŋ. Nak ji dakon yo kabɨ dɨma tɨmɨt do nandɨsat</t>
    </r>
    <r>
      <rPr>
        <sz val="11"/>
        <color rgb="FF008000"/>
        <rFont val="Calibri"/>
        <family val="2"/>
        <scheme val="minor"/>
      </rPr>
      <t xml:space="preserve">, </t>
    </r>
    <r>
      <rPr>
        <b/>
        <sz val="11"/>
        <color rgb="FF800080"/>
        <rFont val="Calibri"/>
        <family val="2"/>
        <scheme val="minor"/>
      </rPr>
      <t>ji baŋgɨn tɨmɨt do nandɨsat. Monjɨyo m</t>
    </r>
    <r>
      <rPr>
        <sz val="11"/>
        <color rgb="FF008000"/>
        <rFont val="Calibri"/>
        <family val="2"/>
        <scheme val="minor"/>
      </rPr>
      <t>e</t>
    </r>
    <r>
      <rPr>
        <b/>
        <sz val="11"/>
        <color rgb="FF800080"/>
        <rFont val="Calibri"/>
        <family val="2"/>
        <scheme val="minor"/>
      </rPr>
      <t>ŋi datniyo do jap dɨma tɨmɨtdaŋ, m</t>
    </r>
    <r>
      <rPr>
        <sz val="11"/>
        <color rgb="FF008000"/>
        <rFont val="Calibri"/>
        <family val="2"/>
        <scheme val="minor"/>
      </rPr>
      <t>eŋ</t>
    </r>
    <r>
      <rPr>
        <b/>
        <sz val="11"/>
        <color rgb="FF800080"/>
        <rFont val="Calibri"/>
        <family val="2"/>
        <scheme val="minor"/>
      </rPr>
      <t>i datni da monjɨyo do jap</t>
    </r>
    <r>
      <rPr>
        <sz val="11"/>
        <color rgb="FF008000"/>
        <rFont val="Calibri"/>
        <family val="2"/>
        <scheme val="minor"/>
      </rPr>
      <t xml:space="preserve"> paŋmuwu</t>
    </r>
    <r>
      <rPr>
        <b/>
        <sz val="11"/>
        <color rgb="FF800080"/>
        <rFont val="Calibri"/>
        <family val="2"/>
        <scheme val="minor"/>
      </rPr>
      <t>t dakon pi naŋ gɨn.</t>
    </r>
  </si>
  <si>
    <r>
      <rPr>
        <sz val="11"/>
        <color rgb="FF008000"/>
        <rFont val="Calibri"/>
        <family val="2"/>
        <scheme val="minor"/>
      </rPr>
      <t xml:space="preserve">Nak </t>
    </r>
    <r>
      <rPr>
        <i/>
        <sz val="11"/>
        <color rgb="FF0000FF"/>
        <rFont val="Calibri"/>
        <family val="2"/>
        <scheme val="minor"/>
      </rPr>
      <t xml:space="preserve">ji do aŋek yo morapno gat ae egɨp egɨpno gat kɨsi jikon parekgeŋ do tagɨsi nandɨsat. Nak </t>
    </r>
    <r>
      <rPr>
        <sz val="11"/>
        <color rgb="FF008000"/>
        <rFont val="Calibri"/>
        <family val="2"/>
        <scheme val="minor"/>
      </rPr>
      <t xml:space="preserve">but </t>
    </r>
    <r>
      <rPr>
        <i/>
        <sz val="11"/>
        <color rgb="FF0000FF"/>
        <rFont val="Calibri"/>
        <family val="2"/>
        <scheme val="minor"/>
      </rPr>
      <t xml:space="preserve">dasi </t>
    </r>
    <r>
      <rPr>
        <sz val="11"/>
        <color rgb="FF008000"/>
        <rFont val="Calibri"/>
        <family val="2"/>
        <scheme val="minor"/>
      </rPr>
      <t xml:space="preserve">galak </t>
    </r>
    <r>
      <rPr>
        <b/>
        <sz val="11"/>
        <color rgb="FF800080"/>
        <rFont val="Calibri"/>
        <family val="2"/>
        <scheme val="minor"/>
      </rPr>
      <t>taŋ damɨsat, do ji da nak do but dasi ga</t>
    </r>
    <r>
      <rPr>
        <sz val="11"/>
        <color rgb="FF008000"/>
        <rFont val="Calibri"/>
        <family val="2"/>
        <scheme val="minor"/>
      </rPr>
      <t>l</t>
    </r>
    <r>
      <rPr>
        <b/>
        <sz val="11"/>
        <color rgb="FF800080"/>
        <rFont val="Calibri"/>
        <family val="2"/>
        <scheme val="minor"/>
      </rPr>
      <t xml:space="preserve">ak taŋ namaŋ? Nak ji do </t>
    </r>
    <r>
      <rPr>
        <sz val="11"/>
        <color rgb="FF008000"/>
        <rFont val="Calibri"/>
        <family val="2"/>
        <scheme val="minor"/>
      </rPr>
      <t>b</t>
    </r>
    <r>
      <rPr>
        <b/>
        <sz val="11"/>
        <color rgb="FF800080"/>
        <rFont val="Calibri"/>
        <family val="2"/>
        <scheme val="minor"/>
      </rPr>
      <t>ut da</t>
    </r>
    <r>
      <rPr>
        <sz val="11"/>
        <color rgb="FF008000"/>
        <rFont val="Calibri"/>
        <family val="2"/>
        <scheme val="minor"/>
      </rPr>
      <t>si galak taŋ damɨsat</t>
    </r>
    <r>
      <rPr>
        <i/>
        <sz val="11"/>
        <color rgb="FF0000FF"/>
        <rFont val="Calibri"/>
        <family val="2"/>
        <scheme val="minor"/>
      </rPr>
      <t xml:space="preserve"> uŋun madep dɨma</t>
    </r>
    <r>
      <rPr>
        <sz val="11"/>
        <color rgb="FF008000"/>
        <rFont val="Calibri"/>
        <family val="2"/>
        <scheme val="minor"/>
      </rPr>
      <t xml:space="preserve">, </t>
    </r>
    <r>
      <rPr>
        <b/>
        <sz val="11"/>
        <color rgb="FF800080"/>
        <rFont val="Calibri"/>
        <family val="2"/>
        <scheme val="minor"/>
      </rPr>
      <t>ma</t>
    </r>
    <r>
      <rPr>
        <sz val="11"/>
        <color rgb="FF008000"/>
        <rFont val="Calibri"/>
        <family val="2"/>
        <scheme val="minor"/>
      </rPr>
      <t>?</t>
    </r>
    <r>
      <rPr>
        <strike/>
        <sz val="11"/>
        <color rgb="FFFF0000"/>
        <rFont val="Calibri"/>
        <family val="2"/>
        <scheme val="minor"/>
      </rPr>
      <t xml:space="preserve"> Uŋun tagɨ dɨma!</t>
    </r>
  </si>
  <si>
    <r>
      <rPr>
        <b/>
        <sz val="11"/>
        <color rgb="FF800080"/>
        <rFont val="Calibri"/>
        <family val="2"/>
        <scheme val="minor"/>
      </rPr>
      <t>Man</t>
    </r>
    <r>
      <rPr>
        <sz val="11"/>
        <color rgb="FF008000"/>
        <rFont val="Calibri"/>
        <family val="2"/>
        <scheme val="minor"/>
      </rPr>
      <t>i</t>
    </r>
    <r>
      <rPr>
        <strike/>
        <sz val="11"/>
        <color rgb="FFFF0000"/>
        <rFont val="Calibri"/>
        <family val="2"/>
        <scheme val="minor"/>
      </rPr>
      <t>si, nak</t>
    </r>
    <r>
      <rPr>
        <sz val="11"/>
        <color rgb="FF008000"/>
        <rFont val="Calibri"/>
        <family val="2"/>
        <scheme val="minor"/>
      </rPr>
      <t xml:space="preserve"> j</t>
    </r>
    <r>
      <rPr>
        <b/>
        <sz val="11"/>
        <color rgb="FF800080"/>
        <rFont val="Calibri"/>
        <family val="2"/>
        <scheme val="minor"/>
      </rPr>
      <t>ikon</t>
    </r>
    <r>
      <rPr>
        <sz val="11"/>
        <color rgb="FF008000"/>
        <rFont val="Calibri"/>
        <family val="2"/>
        <scheme val="minor"/>
      </rPr>
      <t xml:space="preserve"> da</t>
    </r>
    <r>
      <rPr>
        <strike/>
        <sz val="11"/>
        <color rgb="FFFF0000"/>
        <rFont val="Calibri"/>
        <family val="2"/>
        <scheme val="minor"/>
      </rPr>
      <t>mgum, mani</t>
    </r>
    <r>
      <rPr>
        <sz val="11"/>
        <color rgb="FF008000"/>
        <rFont val="Calibri"/>
        <family val="2"/>
        <scheme val="minor"/>
      </rPr>
      <t xml:space="preserve"> amɨn dɨwarɨ da </t>
    </r>
    <r>
      <rPr>
        <i/>
        <sz val="11"/>
        <color rgb="FF0000FF"/>
        <rFont val="Calibri"/>
        <family val="2"/>
        <scheme val="minor"/>
      </rPr>
      <t xml:space="preserve">nak do </t>
    </r>
    <r>
      <rPr>
        <sz val="11"/>
        <color rgb="FF008000"/>
        <rFont val="Calibri"/>
        <family val="2"/>
        <scheme val="minor"/>
      </rPr>
      <t>yaŋ yoŋ, "</t>
    </r>
    <r>
      <rPr>
        <b/>
        <sz val="11"/>
        <color rgb="FF800080"/>
        <rFont val="Calibri"/>
        <family val="2"/>
        <scheme val="minor"/>
      </rPr>
      <t>U</t>
    </r>
    <r>
      <rPr>
        <sz val="11"/>
        <color rgb="FF008000"/>
        <rFont val="Calibri"/>
        <family val="2"/>
        <scheme val="minor"/>
      </rPr>
      <t>ŋu</t>
    </r>
    <r>
      <rPr>
        <strike/>
        <sz val="11"/>
        <color rgb="FFFF0000"/>
        <rFont val="Calibri"/>
        <family val="2"/>
        <scheme val="minor"/>
      </rPr>
      <t>n ni</t>
    </r>
    <r>
      <rPr>
        <sz val="11"/>
        <color rgb="FF008000"/>
        <rFont val="Calibri"/>
        <family val="2"/>
        <scheme val="minor"/>
      </rPr>
      <t xml:space="preserve">n da </t>
    </r>
    <r>
      <rPr>
        <i/>
        <sz val="11"/>
        <color rgb="FF0000FF"/>
        <rFont val="Calibri"/>
        <family val="2"/>
        <scheme val="minor"/>
      </rPr>
      <t>yo kabɨno nomansi dɨma noman ta</t>
    </r>
    <r>
      <rPr>
        <sz val="11"/>
        <color rgb="FF008000"/>
        <rFont val="Calibri"/>
        <family val="2"/>
        <scheme val="minor"/>
      </rPr>
      <t>g</t>
    </r>
    <r>
      <rPr>
        <i/>
        <sz val="11"/>
        <color rgb="FF0000FF"/>
        <rFont val="Calibri"/>
        <family val="2"/>
        <scheme val="minor"/>
      </rPr>
      <t>ɨt, m</t>
    </r>
    <r>
      <rPr>
        <sz val="11"/>
        <color rgb="FF008000"/>
        <rFont val="Calibri"/>
        <family val="2"/>
        <scheme val="minor"/>
      </rPr>
      <t>a</t>
    </r>
    <r>
      <rPr>
        <strike/>
        <sz val="11"/>
        <color rgb="FFFF0000"/>
        <rFont val="Calibri"/>
        <family val="2"/>
        <scheme val="minor"/>
      </rPr>
      <t>laktok</t>
    </r>
    <r>
      <rPr>
        <sz val="11"/>
        <color rgb="FF008000"/>
        <rFont val="Calibri"/>
        <family val="2"/>
        <scheme val="minor"/>
      </rPr>
      <t xml:space="preserve">ni </t>
    </r>
    <r>
      <rPr>
        <b/>
        <sz val="11"/>
        <color rgb="FF800080"/>
        <rFont val="Calibri"/>
        <family val="2"/>
        <scheme val="minor"/>
      </rPr>
      <t>t</t>
    </r>
    <r>
      <rPr>
        <sz val="11"/>
        <color rgb="FF008000"/>
        <rFont val="Calibri"/>
        <family val="2"/>
        <scheme val="minor"/>
      </rPr>
      <t>o</t>
    </r>
    <r>
      <rPr>
        <b/>
        <sz val="11"/>
        <color rgb="FF800080"/>
        <rFont val="Calibri"/>
        <family val="2"/>
        <scheme val="minor"/>
      </rPr>
      <t>p</t>
    </r>
    <r>
      <rPr>
        <sz val="11"/>
        <color rgb="FF008000"/>
        <rFont val="Calibri"/>
        <family val="2"/>
        <scheme val="minor"/>
      </rPr>
      <t xml:space="preserve"> d</t>
    </r>
    <r>
      <rPr>
        <strike/>
        <sz val="11"/>
        <color rgb="FFFF0000"/>
        <rFont val="Calibri"/>
        <family val="2"/>
        <scheme val="minor"/>
      </rPr>
      <t>o pas</t>
    </r>
    <r>
      <rPr>
        <sz val="11"/>
        <color rgb="FF008000"/>
        <rFont val="Calibri"/>
        <family val="2"/>
        <scheme val="minor"/>
      </rPr>
      <t>ɨ</t>
    </r>
    <r>
      <rPr>
        <b/>
        <sz val="11"/>
        <color rgb="FF800080"/>
        <rFont val="Calibri"/>
        <family val="2"/>
        <scheme val="minor"/>
      </rPr>
      <t>m</t>
    </r>
    <r>
      <rPr>
        <sz val="11"/>
        <color rgb="FF008000"/>
        <rFont val="Calibri"/>
        <family val="2"/>
        <scheme val="minor"/>
      </rPr>
      <t>a n</t>
    </r>
    <r>
      <rPr>
        <b/>
        <sz val="11"/>
        <color rgb="FF800080"/>
        <rFont val="Calibri"/>
        <family val="2"/>
        <scheme val="minor"/>
      </rPr>
      <t>oma</t>
    </r>
    <r>
      <rPr>
        <sz val="11"/>
        <color rgb="FF008000"/>
        <rFont val="Calibri"/>
        <family val="2"/>
        <scheme val="minor"/>
      </rPr>
      <t xml:space="preserve">n </t>
    </r>
    <r>
      <rPr>
        <b/>
        <sz val="11"/>
        <color rgb="FF800080"/>
        <rFont val="Calibri"/>
        <family val="2"/>
        <scheme val="minor"/>
      </rPr>
      <t>t</t>
    </r>
    <r>
      <rPr>
        <sz val="11"/>
        <color rgb="FF008000"/>
        <rFont val="Calibri"/>
        <family val="2"/>
        <scheme val="minor"/>
      </rPr>
      <t>aŋ</t>
    </r>
    <r>
      <rPr>
        <i/>
        <sz val="11"/>
        <color rgb="FF0000FF"/>
        <rFont val="Calibri"/>
        <family val="2"/>
        <scheme val="minor"/>
      </rPr>
      <t xml:space="preserve"> ɨmɨŋe</t>
    </r>
    <r>
      <rPr>
        <sz val="11"/>
        <color rgb="FF008000"/>
        <rFont val="Calibri"/>
        <family val="2"/>
        <scheme val="minor"/>
      </rPr>
      <t>k</t>
    </r>
    <r>
      <rPr>
        <b/>
        <sz val="11"/>
        <color rgb="FF800080"/>
        <rFont val="Calibri"/>
        <family val="2"/>
        <scheme val="minor"/>
      </rPr>
      <t xml:space="preserve"> top dɨ</t>
    </r>
    <r>
      <rPr>
        <sz val="11"/>
        <color rgb="FF008000"/>
        <rFont val="Calibri"/>
        <family val="2"/>
        <scheme val="minor"/>
      </rPr>
      <t>wa</t>
    </r>
    <r>
      <rPr>
        <b/>
        <sz val="11"/>
        <color rgb="FF800080"/>
        <rFont val="Calibri"/>
        <family val="2"/>
        <scheme val="minor"/>
      </rPr>
      <t>rɨ yapmaŋek yo kabɨno tɨmɨk</t>
    </r>
    <r>
      <rPr>
        <sz val="11"/>
        <color rgb="FF008000"/>
        <rFont val="Calibri"/>
        <family val="2"/>
        <scheme val="minor"/>
      </rPr>
      <t>gɨt."</t>
    </r>
  </si>
  <si>
    <r>
      <rPr>
        <b/>
        <sz val="11"/>
        <color rgb="FF800080"/>
        <rFont val="Calibri"/>
        <family val="2"/>
        <scheme val="minor"/>
      </rPr>
      <t>Dɨma. Nak j</t>
    </r>
    <r>
      <rPr>
        <sz val="11"/>
        <color rgb="FF008000"/>
        <rFont val="Calibri"/>
        <family val="2"/>
        <scheme val="minor"/>
      </rPr>
      <t>i</t>
    </r>
    <r>
      <rPr>
        <i/>
        <sz val="11"/>
        <color rgb="FF0000FF"/>
        <rFont val="Calibri"/>
        <family val="2"/>
        <scheme val="minor"/>
      </rPr>
      <t xml:space="preserve"> paŋpulugo</t>
    </r>
    <r>
      <rPr>
        <sz val="11"/>
        <color rgb="FF008000"/>
        <rFont val="Calibri"/>
        <family val="2"/>
        <scheme val="minor"/>
      </rPr>
      <t>k</t>
    </r>
    <r>
      <rPr>
        <i/>
        <sz val="11"/>
        <color rgb="FF0000FF"/>
        <rFont val="Calibri"/>
        <family val="2"/>
        <scheme val="minor"/>
      </rPr>
      <t xml:space="preserve"> d</t>
    </r>
    <r>
      <rPr>
        <sz val="11"/>
        <color rgb="FF008000"/>
        <rFont val="Calibri"/>
        <family val="2"/>
        <scheme val="minor"/>
      </rPr>
      <t>o</t>
    </r>
    <r>
      <rPr>
        <strike/>
        <sz val="11"/>
        <color rgb="FFFF0000"/>
        <rFont val="Calibri"/>
        <family val="2"/>
        <scheme val="minor"/>
      </rPr>
      <t>n</t>
    </r>
    <r>
      <rPr>
        <sz val="11"/>
        <color rgb="FF008000"/>
        <rFont val="Calibri"/>
        <family val="2"/>
        <scheme val="minor"/>
      </rPr>
      <t xml:space="preserve"> amɨn</t>
    </r>
    <r>
      <rPr>
        <strike/>
        <sz val="11"/>
        <color rgb="FFFF0000"/>
        <rFont val="Calibri"/>
        <family val="2"/>
        <scheme val="minor"/>
      </rPr>
      <t xml:space="preserve"> dɨ nak da</t>
    </r>
    <r>
      <rPr>
        <sz val="11"/>
        <color rgb="FF008000"/>
        <rFont val="Calibri"/>
        <family val="2"/>
        <scheme val="minor"/>
      </rPr>
      <t xml:space="preserve"> yabekgo </t>
    </r>
    <r>
      <rPr>
        <i/>
        <sz val="11"/>
        <color rgb="FF0000FF"/>
        <rFont val="Calibri"/>
        <family val="2"/>
        <scheme val="minor"/>
      </rPr>
      <t>jik</t>
    </r>
    <r>
      <rPr>
        <sz val="11"/>
        <color rgb="FF008000"/>
        <rFont val="Calibri"/>
        <family val="2"/>
        <scheme val="minor"/>
      </rPr>
      <t>o</t>
    </r>
    <r>
      <rPr>
        <i/>
        <sz val="11"/>
        <color rgb="FF0000FF"/>
        <rFont val="Calibri"/>
        <family val="2"/>
        <scheme val="minor"/>
      </rPr>
      <t>n a</t>
    </r>
    <r>
      <rPr>
        <sz val="11"/>
        <color rgb="FF008000"/>
        <rFont val="Calibri"/>
        <family val="2"/>
        <scheme val="minor"/>
      </rPr>
      <t>pgwit</t>
    </r>
    <r>
      <rPr>
        <b/>
        <sz val="11"/>
        <color rgb="FF800080"/>
        <rFont val="Calibri"/>
        <family val="2"/>
        <scheme val="minor"/>
      </rPr>
      <t>. Nido paŋpulugogɨ</t>
    </r>
    <r>
      <rPr>
        <sz val="11"/>
        <color rgb="FF008000"/>
        <rFont val="Calibri"/>
        <family val="2"/>
        <scheme val="minor"/>
      </rPr>
      <t xml:space="preserve"> uŋun</t>
    </r>
    <r>
      <rPr>
        <strike/>
        <sz val="11"/>
        <color rgb="FFFF0000"/>
        <rFont val="Calibri"/>
        <family val="2"/>
        <scheme val="minor"/>
      </rPr>
      <t xml:space="preserve"> kabɨkon da</t>
    </r>
    <r>
      <rPr>
        <sz val="11"/>
        <color rgb="FF008000"/>
        <rFont val="Calibri"/>
        <family val="2"/>
        <scheme val="minor"/>
      </rPr>
      <t xml:space="preserve"> kɨnda da </t>
    </r>
    <r>
      <rPr>
        <strike/>
        <sz val="11"/>
        <color rgb="FFFF0000"/>
        <rFont val="Calibri"/>
        <family val="2"/>
        <scheme val="minor"/>
      </rPr>
      <t>galak</t>
    </r>
    <r>
      <rPr>
        <sz val="11"/>
        <color rgb="FF008000"/>
        <rFont val="Calibri"/>
        <family val="2"/>
        <scheme val="minor"/>
      </rPr>
      <t>t</t>
    </r>
    <r>
      <rPr>
        <strike/>
        <sz val="11"/>
        <color rgb="FFFF0000"/>
        <rFont val="Calibri"/>
        <family val="2"/>
        <scheme val="minor"/>
      </rPr>
      <t>okni yolni do pas</t>
    </r>
    <r>
      <rPr>
        <sz val="11"/>
        <color rgb="FF008000"/>
        <rFont val="Calibri"/>
        <family val="2"/>
        <scheme val="minor"/>
      </rPr>
      <t>ɨ</t>
    </r>
    <r>
      <rPr>
        <b/>
        <sz val="11"/>
        <color rgb="FF800080"/>
        <rFont val="Calibri"/>
        <family val="2"/>
        <scheme val="minor"/>
      </rPr>
      <t>m</t>
    </r>
    <r>
      <rPr>
        <sz val="11"/>
        <color rgb="FF008000"/>
        <rFont val="Calibri"/>
        <family val="2"/>
        <scheme val="minor"/>
      </rPr>
      <t>ɨgek yo kabɨsi tɨmɨkg</t>
    </r>
    <r>
      <rPr>
        <b/>
        <sz val="11"/>
        <color rgb="FF800080"/>
        <rFont val="Calibri"/>
        <family val="2"/>
        <scheme val="minor"/>
      </rPr>
      <t>a</t>
    </r>
    <r>
      <rPr>
        <sz val="11"/>
        <color rgb="FF008000"/>
        <rFont val="Calibri"/>
        <family val="2"/>
        <scheme val="minor"/>
      </rPr>
      <t>ma</t>
    </r>
    <r>
      <rPr>
        <i/>
        <sz val="11"/>
        <color rgb="FF0000FF"/>
        <rFont val="Calibri"/>
        <family val="2"/>
        <scheme val="minor"/>
      </rPr>
      <t>l</t>
    </r>
    <r>
      <rPr>
        <sz val="11"/>
        <color rgb="FF008000"/>
        <rFont val="Calibri"/>
        <family val="2"/>
        <scheme val="minor"/>
      </rPr>
      <t>?</t>
    </r>
    <r>
      <rPr>
        <i/>
        <sz val="11"/>
        <color rgb="FF0000FF"/>
        <rFont val="Calibri"/>
        <family val="2"/>
        <scheme val="minor"/>
      </rPr>
      <t xml:space="preserve"> Kɨnda da abɨdaŋek yo kabɨsi tɨmɨkgamal?</t>
    </r>
  </si>
  <si>
    <r>
      <rPr>
        <i/>
        <sz val="11"/>
        <color rgb="FF0000FF"/>
        <rFont val="Calibri"/>
        <family val="2"/>
        <scheme val="minor"/>
      </rPr>
      <t xml:space="preserve">Taitus dayɨŋban jikon kɨŋek notno kɨnda gat yabekgo uŋun gat kɨsi kɨwit. Taitus da ji tɨmɨtjak do aŋek yo kabɨsi tɨmɨtjak bo dɨma? </t>
    </r>
    <r>
      <rPr>
        <sz val="11"/>
        <color rgb="FF008000"/>
        <rFont val="Calibri"/>
        <family val="2"/>
        <scheme val="minor"/>
      </rPr>
      <t>N</t>
    </r>
    <r>
      <rPr>
        <b/>
        <sz val="11"/>
        <color rgb="FF800080"/>
        <rFont val="Calibri"/>
        <family val="2"/>
        <scheme val="minor"/>
      </rPr>
      <t>it kɨlɨ nandak nandak kaloŋɨ agɨmak</t>
    </r>
    <r>
      <rPr>
        <sz val="11"/>
        <color rgb="FF008000"/>
        <rFont val="Calibri"/>
        <family val="2"/>
        <scheme val="minor"/>
      </rPr>
      <t xml:space="preserve">? </t>
    </r>
    <r>
      <rPr>
        <b/>
        <sz val="11"/>
        <color rgb="FF800080"/>
        <rFont val="Calibri"/>
        <family val="2"/>
        <scheme val="minor"/>
      </rPr>
      <t>Nit kosit kaloŋɨ kaloŋɨ da kosit kaloŋɨkon gɨn agɨmak?</t>
    </r>
  </si>
  <si>
    <r>
      <rPr>
        <b/>
        <sz val="11"/>
        <color rgb="FF800080"/>
        <rFont val="Calibri"/>
        <family val="2"/>
        <scheme val="minor"/>
      </rPr>
      <t>Piŋkop dakon gen uŋun ji da manjɨŋek papia on mandamaŋ uŋun ji da dabɨlon paŋmɨlɨp abeŋ yaŋ nandaŋ</t>
    </r>
    <r>
      <rPr>
        <sz val="11"/>
        <color rgb="FF008000"/>
        <rFont val="Calibri"/>
        <family val="2"/>
        <scheme val="minor"/>
      </rPr>
      <t xml:space="preserve">. </t>
    </r>
    <r>
      <rPr>
        <b/>
        <sz val="11"/>
        <color rgb="FF800080"/>
        <rFont val="Calibri"/>
        <family val="2"/>
        <scheme val="minor"/>
      </rPr>
      <t xml:space="preserve">Mani dɨma, </t>
    </r>
    <r>
      <rPr>
        <sz val="11"/>
        <color rgb="FF008000"/>
        <rFont val="Calibri"/>
        <family val="2"/>
        <scheme val="minor"/>
      </rPr>
      <t>nin Kristo</t>
    </r>
    <r>
      <rPr>
        <b/>
        <sz val="11"/>
        <color rgb="FF800080"/>
        <rFont val="Calibri"/>
        <family val="2"/>
        <scheme val="minor"/>
      </rPr>
      <t xml:space="preserve"> Yesu dakon amɨn baŋ Piŋkop da dabɨlon gen uŋun yaŋ teŋteŋaŋ yomaŋ. Notnoni tagɨsi</t>
    </r>
    <r>
      <rPr>
        <sz val="11"/>
        <color rgb="FF008000"/>
        <rFont val="Calibri"/>
        <family val="2"/>
        <scheme val="minor"/>
      </rPr>
      <t xml:space="preserve">, </t>
    </r>
    <r>
      <rPr>
        <b/>
        <sz val="11"/>
        <color rgb="FF800080"/>
        <rFont val="Calibri"/>
        <family val="2"/>
        <scheme val="minor"/>
      </rPr>
      <t>nandaŋ gadatji teban toŋsi ani do gen on yaŋ teŋteŋosot</t>
    </r>
    <r>
      <rPr>
        <sz val="11"/>
        <color rgb="FF008000"/>
        <rFont val="Calibri"/>
        <family val="2"/>
        <scheme val="minor"/>
      </rPr>
      <t>.</t>
    </r>
    <r>
      <rPr>
        <strike/>
        <sz val="11"/>
        <color rgb="FFFF0000"/>
        <rFont val="Calibri"/>
        <family val="2"/>
        <scheme val="minor"/>
      </rPr>
      <t xml:space="preserve"> Notnonisi, yo morap amaŋ uŋun ji dakon nandaŋ gadat paŋteban ak do amaŋ.</t>
    </r>
  </si>
  <si>
    <r>
      <rPr>
        <sz val="11"/>
        <color rgb="FF008000"/>
        <rFont val="Calibri"/>
        <family val="2"/>
        <scheme val="minor"/>
      </rPr>
      <t xml:space="preserve">Nak Kristo </t>
    </r>
    <r>
      <rPr>
        <b/>
        <sz val="11"/>
        <color rgb="FF800080"/>
        <rFont val="Calibri"/>
        <family val="2"/>
        <scheme val="minor"/>
      </rPr>
      <t>dakon amɨn kɨnda nandaŋ ɨmɨsat. Uŋun amɨ</t>
    </r>
    <r>
      <rPr>
        <sz val="11"/>
        <color rgb="FF008000"/>
        <rFont val="Calibri"/>
        <family val="2"/>
        <scheme val="minor"/>
      </rPr>
      <t xml:space="preserve">n bɨlak 14 </t>
    </r>
    <r>
      <rPr>
        <b/>
        <sz val="11"/>
        <color rgb="FF800080"/>
        <rFont val="Calibri"/>
        <family val="2"/>
        <scheme val="minor"/>
      </rPr>
      <t xml:space="preserve">yaŋ agɨt da buŋon Piŋkop da aŋaŋ </t>
    </r>
    <r>
      <rPr>
        <sz val="11"/>
        <color rgb="FF008000"/>
        <rFont val="Calibri"/>
        <family val="2"/>
        <scheme val="minor"/>
      </rPr>
      <t>w</t>
    </r>
    <r>
      <rPr>
        <b/>
        <sz val="11"/>
        <color rgb="FF800080"/>
        <rFont val="Calibri"/>
        <family val="2"/>
        <scheme val="minor"/>
      </rPr>
      <t>ɨgɨ aeni</t>
    </r>
    <r>
      <rPr>
        <sz val="11"/>
        <color rgb="FF008000"/>
        <rFont val="Calibri"/>
        <family val="2"/>
        <scheme val="minor"/>
      </rPr>
      <t xml:space="preserve"> Kwen Kokup </t>
    </r>
    <r>
      <rPr>
        <b/>
        <sz val="11"/>
        <color rgb="FF800080"/>
        <rFont val="Calibri"/>
        <family val="2"/>
        <scheme val="minor"/>
      </rPr>
      <t xml:space="preserve">kapbɨ </t>
    </r>
    <r>
      <rPr>
        <sz val="11"/>
        <color rgb="FF008000"/>
        <rFont val="Calibri"/>
        <family val="2"/>
        <scheme val="minor"/>
      </rPr>
      <t>wɨgɨ</t>
    </r>
    <r>
      <rPr>
        <i/>
        <sz val="11"/>
        <color rgb="FF0000FF"/>
        <rFont val="Calibri"/>
        <family val="2"/>
        <scheme val="minor"/>
      </rPr>
      <t>gɨgɨt. Gɨptɨmon egɨpgut bo ɨsal</t>
    </r>
    <r>
      <rPr>
        <sz val="11"/>
        <color rgb="FF008000"/>
        <rFont val="Calibri"/>
        <family val="2"/>
        <scheme val="minor"/>
      </rPr>
      <t xml:space="preserve"> yɨpgut</t>
    </r>
    <r>
      <rPr>
        <b/>
        <sz val="11"/>
        <color rgb="FF800080"/>
        <rFont val="Calibri"/>
        <family val="2"/>
        <scheme val="minor"/>
      </rPr>
      <t xml:space="preserve"> uŋun dɨma nandɨsat.</t>
    </r>
    <r>
      <rPr>
        <sz val="11"/>
        <color rgb="FF008000"/>
        <rFont val="Calibri"/>
        <family val="2"/>
        <scheme val="minor"/>
      </rPr>
      <t xml:space="preserve"> Piŋkop da</t>
    </r>
    <r>
      <rPr>
        <b/>
        <sz val="11"/>
        <color rgb="FF800080"/>
        <rFont val="Calibri"/>
        <family val="2"/>
        <scheme val="minor"/>
      </rPr>
      <t xml:space="preserve"> nandɨsak.</t>
    </r>
  </si>
  <si>
    <r>
      <rPr>
        <b/>
        <sz val="11"/>
        <color rgb="FF800080"/>
        <rFont val="Calibri"/>
        <family val="2"/>
        <scheme val="minor"/>
      </rPr>
      <t>Amɨn yokwi, pɨdok pɨdok, pɨdok pɨdok, man madep, yaŋba yokwi tok, manji ɨmɨŋek, jɨgɨ mibɨlɨ mibɨlɨ mibɨlɨ, pɨdok morap kɨ</t>
    </r>
    <r>
      <rPr>
        <sz val="11"/>
        <color rgb="FF008000"/>
        <rFont val="Calibri"/>
        <family val="2"/>
        <scheme val="minor"/>
      </rPr>
      <t xml:space="preserve">si </t>
    </r>
    <r>
      <rPr>
        <i/>
        <sz val="11"/>
        <color rgb="FF0000FF"/>
        <rFont val="Calibri"/>
        <family val="2"/>
        <scheme val="minor"/>
      </rPr>
      <t xml:space="preserve">jikon noman taŋ damdaŋ. Ji da nak dɨma aneŋ yaŋsi nandakdaŋ, ae ji da nak dɨma aneŋ yaŋ nandakdaŋ. Yaŋ dɨma aneŋ kaŋ, ji da butjap nandak nandak, ae not do nandaba yokwi tok, ae man madep yokwi tok, ae </t>
    </r>
    <r>
      <rPr>
        <sz val="11"/>
        <color rgb="FF008000"/>
        <rFont val="Calibri"/>
        <family val="2"/>
        <scheme val="minor"/>
      </rPr>
      <t>g</t>
    </r>
    <r>
      <rPr>
        <b/>
        <sz val="11"/>
        <color rgb="FF800080"/>
        <rFont val="Calibri"/>
        <family val="2"/>
        <scheme val="minor"/>
      </rPr>
      <t>en yokwi tok, ae pi kɨrɨŋɨt dakon mibɨ</t>
    </r>
    <r>
      <rPr>
        <sz val="11"/>
        <color rgb="FF008000"/>
        <rFont val="Calibri"/>
        <family val="2"/>
        <scheme val="minor"/>
      </rPr>
      <t>l</t>
    </r>
    <r>
      <rPr>
        <b/>
        <sz val="11"/>
        <color rgb="FF800080"/>
        <rFont val="Calibri"/>
        <family val="2"/>
        <scheme val="minor"/>
      </rPr>
      <t>ɨ kɨ</t>
    </r>
    <r>
      <rPr>
        <sz val="11"/>
        <color rgb="FF008000"/>
        <rFont val="Calibri"/>
        <family val="2"/>
        <scheme val="minor"/>
      </rPr>
      <t>s</t>
    </r>
    <r>
      <rPr>
        <b/>
        <sz val="11"/>
        <color rgb="FF800080"/>
        <rFont val="Calibri"/>
        <family val="2"/>
        <scheme val="minor"/>
      </rPr>
      <t>i noman taŋ damdaŋ</t>
    </r>
    <r>
      <rPr>
        <sz val="11"/>
        <color rgb="FF008000"/>
        <rFont val="Calibri"/>
        <family val="2"/>
        <scheme val="minor"/>
      </rPr>
      <t>.</t>
    </r>
    <r>
      <rPr>
        <strike/>
        <sz val="11"/>
        <color rgb="FFFF0000"/>
        <rFont val="Calibri"/>
        <family val="2"/>
        <scheme val="minor"/>
      </rPr>
      <t xml:space="preserve"> Ae jiyo kɨsi da nak nandaba aŋpak ji da si galaktoŋ uŋudeŋ agak amɨn kɨnda da yaŋ dɨma dɨ egɨpbom. Nak obɨŋ dandako gen emat, ae amɨn do nandaba yokwi tok, ae butjap, ae dɨsi dogɨn nandaŋek egɨp egɨp, ae amɨn do yaŋba yokwi tok, ae manji gen, ae pɨbɨt tɨdok aŋpak, ae pi paŋupbal ak aŋpak, uŋun aŋpak morap jikon taŋba pɨndakgeŋ yaŋ do pasoldot.</t>
    </r>
  </si>
  <si>
    <r>
      <rPr>
        <sz val="11"/>
        <color rgb="FF008000"/>
        <rFont val="Calibri"/>
        <family val="2"/>
        <scheme val="minor"/>
      </rPr>
      <t xml:space="preserve">Nak </t>
    </r>
    <r>
      <rPr>
        <b/>
        <sz val="11"/>
        <color rgb="FF800080"/>
        <rFont val="Calibri"/>
        <family val="2"/>
        <scheme val="minor"/>
      </rPr>
      <t>jikon tobɨl abɨŋek Piŋkopno da ji da dabɨlon nak do mayagɨ nand</t>
    </r>
    <r>
      <rPr>
        <sz val="11"/>
        <color rgb="FF008000"/>
        <rFont val="Calibri"/>
        <family val="2"/>
        <scheme val="minor"/>
      </rPr>
      <t>ɨsa</t>
    </r>
    <r>
      <rPr>
        <b/>
        <sz val="11"/>
        <color rgb="FF800080"/>
        <rFont val="Calibri"/>
        <family val="2"/>
        <scheme val="minor"/>
      </rPr>
      <t>k yaŋ nandɨ</t>
    </r>
    <r>
      <rPr>
        <sz val="11"/>
        <color rgb="FF008000"/>
        <rFont val="Calibri"/>
        <family val="2"/>
        <scheme val="minor"/>
      </rPr>
      <t>s</t>
    </r>
    <r>
      <rPr>
        <b/>
        <sz val="11"/>
        <color rgb="FF800080"/>
        <rFont val="Calibri"/>
        <family val="2"/>
        <scheme val="minor"/>
      </rPr>
      <t>a</t>
    </r>
    <r>
      <rPr>
        <sz val="11"/>
        <color rgb="FF008000"/>
        <rFont val="Calibri"/>
        <family val="2"/>
        <scheme val="minor"/>
      </rPr>
      <t xml:space="preserve">t. </t>
    </r>
    <r>
      <rPr>
        <b/>
        <sz val="11"/>
        <color rgb="FF800080"/>
        <rFont val="Calibri"/>
        <family val="2"/>
        <scheme val="minor"/>
      </rPr>
      <t>Aŋek</t>
    </r>
    <r>
      <rPr>
        <sz val="11"/>
        <color rgb="FF008000"/>
        <rFont val="Calibri"/>
        <family val="2"/>
        <scheme val="minor"/>
      </rPr>
      <t xml:space="preserve"> amɨn morapmɨ </t>
    </r>
    <r>
      <rPr>
        <b/>
        <sz val="11"/>
        <color rgb="FF800080"/>
        <rFont val="Calibri"/>
        <family val="2"/>
        <scheme val="minor"/>
      </rPr>
      <t>kalɨp yokwi pakpak awit uŋun but tobɨl dɨma</t>
    </r>
    <r>
      <rPr>
        <sz val="11"/>
        <color rgb="FF008000"/>
        <rFont val="Calibri"/>
        <family val="2"/>
        <scheme val="minor"/>
      </rPr>
      <t xml:space="preserve"> awit. </t>
    </r>
    <r>
      <rPr>
        <b/>
        <sz val="11"/>
        <color rgb="FF800080"/>
        <rFont val="Calibri"/>
        <family val="2"/>
        <scheme val="minor"/>
      </rPr>
      <t xml:space="preserve">Yaŋ abo pɨndagek mɨŋat wɨliyo yumabi mibɨlɨ mibɨlɨ mibɨlɨ mibɨlɨ mibɨlɨ ae yumabi mibɨlɨ mibɨlɨ ae yumabi mibɨlɨ mibɨlɨ gat uŋun </t>
    </r>
    <r>
      <rPr>
        <sz val="11"/>
        <color rgb="FF008000"/>
        <rFont val="Calibri"/>
        <family val="2"/>
        <scheme val="minor"/>
      </rPr>
      <t>s</t>
    </r>
    <r>
      <rPr>
        <b/>
        <sz val="11"/>
        <color rgb="FF800080"/>
        <rFont val="Calibri"/>
        <family val="2"/>
        <scheme val="minor"/>
      </rPr>
      <t>i yapmaŋek but tobɨl dɨma awit. Uŋun pɨndagek butno madep</t>
    </r>
    <r>
      <rPr>
        <sz val="11"/>
        <color rgb="FF008000"/>
        <rFont val="Calibri"/>
        <family val="2"/>
        <scheme val="minor"/>
      </rPr>
      <t>si</t>
    </r>
    <r>
      <rPr>
        <b/>
        <sz val="11"/>
        <color rgb="FF800080"/>
        <rFont val="Calibri"/>
        <family val="2"/>
        <scheme val="minor"/>
      </rPr>
      <t xml:space="preserve"> nandakda</t>
    </r>
    <r>
      <rPr>
        <sz val="11"/>
        <color rgb="FF008000"/>
        <rFont val="Calibri"/>
        <family val="2"/>
        <scheme val="minor"/>
      </rPr>
      <t>ŋ.</t>
    </r>
  </si>
  <si>
    <r>
      <rPr>
        <b/>
        <sz val="11"/>
        <color rgb="FF800080"/>
        <rFont val="Calibri"/>
        <family val="2"/>
        <scheme val="minor"/>
      </rPr>
      <t>Piŋkop da amɨn uŋun abɨdaŋ aŋaŋ Kwen Kokup wɨgɨgɨt yaŋ nandɨsat. ban egɨpgut bo ɨban yɨpgut uŋun dɨma nandɨsat. Piŋkop da nandɨsak. Kwen Kokupmon Piŋkop da gen amɨn da arɨpmɨ dɨma yoyɨni do yaŋsop aŋyomgu</t>
    </r>
    <r>
      <rPr>
        <sz val="11"/>
        <color rgb="FF008000"/>
        <rFont val="Calibri"/>
        <family val="2"/>
        <scheme val="minor"/>
      </rPr>
      <t xml:space="preserve">t, </t>
    </r>
    <r>
      <rPr>
        <b/>
        <sz val="11"/>
        <color rgb="FF800080"/>
        <rFont val="Calibri"/>
        <family val="2"/>
        <scheme val="minor"/>
      </rPr>
      <t>ae gen iyɨk do yaŋsop aŋyomgut uŋun nandaŋ ɨmgut.</t>
    </r>
  </si>
  <si>
    <r>
      <rPr>
        <b/>
        <sz val="11"/>
        <color rgb="FF800080"/>
        <rFont val="Calibri"/>
        <family val="2"/>
        <scheme val="minor"/>
      </rPr>
      <t>Amɨn</t>
    </r>
    <r>
      <rPr>
        <sz val="11"/>
        <color rgb="FF008000"/>
        <rFont val="Calibri"/>
        <family val="2"/>
        <scheme val="minor"/>
      </rPr>
      <t xml:space="preserve"> uŋun </t>
    </r>
    <r>
      <rPr>
        <i/>
        <sz val="11"/>
        <color rgb="FF0000FF"/>
        <rFont val="Calibri"/>
        <family val="2"/>
        <scheme val="minor"/>
      </rPr>
      <t>do nandaba wukwan n</t>
    </r>
    <r>
      <rPr>
        <sz val="11"/>
        <color rgb="FF008000"/>
        <rFont val="Calibri"/>
        <family val="2"/>
        <scheme val="minor"/>
      </rPr>
      <t>am</t>
    </r>
    <r>
      <rPr>
        <strike/>
        <sz val="11"/>
        <color rgb="FFFF0000"/>
        <rFont val="Calibri"/>
        <family val="2"/>
        <scheme val="minor"/>
      </rPr>
      <t>ɨn dakon ma</t>
    </r>
    <r>
      <rPr>
        <sz val="11"/>
        <color rgb="FF008000"/>
        <rFont val="Calibri"/>
        <family val="2"/>
        <scheme val="minor"/>
      </rPr>
      <t xml:space="preserve">ni </t>
    </r>
    <r>
      <rPr>
        <b/>
        <sz val="11"/>
        <color rgb="FF800080"/>
        <rFont val="Calibri"/>
        <family val="2"/>
        <scheme val="minor"/>
      </rPr>
      <t>do pi</t>
    </r>
    <r>
      <rPr>
        <sz val="11"/>
        <color rgb="FF008000"/>
        <rFont val="Calibri"/>
        <family val="2"/>
        <scheme val="minor"/>
      </rPr>
      <t xml:space="preserve"> a</t>
    </r>
    <r>
      <rPr>
        <b/>
        <sz val="11"/>
        <color rgb="FF800080"/>
        <rFont val="Calibri"/>
        <family val="2"/>
        <scheme val="minor"/>
      </rPr>
      <t>b</t>
    </r>
    <r>
      <rPr>
        <sz val="11"/>
        <color rgb="FF008000"/>
        <rFont val="Calibri"/>
        <family val="2"/>
        <scheme val="minor"/>
      </rPr>
      <t>eŋ, mani</t>
    </r>
    <r>
      <rPr>
        <i/>
        <sz val="11"/>
        <color rgb="FF0000FF"/>
        <rFont val="Calibri"/>
        <family val="2"/>
        <scheme val="minor"/>
      </rPr>
      <t xml:space="preserve"> nak</t>
    </r>
    <r>
      <rPr>
        <sz val="11"/>
        <color rgb="FF008000"/>
        <rFont val="Calibri"/>
        <family val="2"/>
        <scheme val="minor"/>
      </rPr>
      <t xml:space="preserve"> naga dakon man </t>
    </r>
    <r>
      <rPr>
        <i/>
        <sz val="11"/>
        <color rgb="FF0000FF"/>
        <rFont val="Calibri"/>
        <family val="2"/>
        <scheme val="minor"/>
      </rPr>
      <t xml:space="preserve">awɨgɨ do </t>
    </r>
    <r>
      <rPr>
        <sz val="11"/>
        <color rgb="FF008000"/>
        <rFont val="Calibri"/>
        <family val="2"/>
        <scheme val="minor"/>
      </rPr>
      <t>dɨma a</t>
    </r>
    <r>
      <rPr>
        <b/>
        <sz val="11"/>
        <color rgb="FF800080"/>
        <rFont val="Calibri"/>
        <family val="2"/>
        <scheme val="minor"/>
      </rPr>
      <t>b</t>
    </r>
    <r>
      <rPr>
        <sz val="11"/>
        <color rgb="FF008000"/>
        <rFont val="Calibri"/>
        <family val="2"/>
        <scheme val="minor"/>
      </rPr>
      <t>eŋ. Nak</t>
    </r>
    <r>
      <rPr>
        <strike/>
        <sz val="11"/>
        <color rgb="FFFF0000"/>
        <rFont val="Calibri"/>
        <family val="2"/>
        <scheme val="minor"/>
      </rPr>
      <t xml:space="preserve"> naga</t>
    </r>
    <r>
      <rPr>
        <sz val="11"/>
        <color rgb="FF008000"/>
        <rFont val="Calibri"/>
        <family val="2"/>
        <scheme val="minor"/>
      </rPr>
      <t xml:space="preserve"> tapmɨmno mɨni yaŋ</t>
    </r>
    <r>
      <rPr>
        <strike/>
        <sz val="11"/>
        <color rgb="FFFF0000"/>
        <rFont val="Calibri"/>
        <family val="2"/>
        <scheme val="minor"/>
      </rPr>
      <t>si nandɨsat,</t>
    </r>
    <r>
      <rPr>
        <sz val="11"/>
        <color rgb="FF008000"/>
        <rFont val="Calibri"/>
        <family val="2"/>
        <scheme val="minor"/>
      </rPr>
      <t xml:space="preserve"> d</t>
    </r>
    <r>
      <rPr>
        <i/>
        <sz val="11"/>
        <color rgb="FF0000FF"/>
        <rFont val="Calibri"/>
        <family val="2"/>
        <scheme val="minor"/>
      </rPr>
      <t>ayɨko uŋun da y</t>
    </r>
    <r>
      <rPr>
        <sz val="11"/>
        <color rgb="FF008000"/>
        <rFont val="Calibri"/>
        <family val="2"/>
        <scheme val="minor"/>
      </rPr>
      <t>o ma</t>
    </r>
    <r>
      <rPr>
        <i/>
        <sz val="11"/>
        <color rgb="FF0000FF"/>
        <rFont val="Calibri"/>
        <family val="2"/>
        <scheme val="minor"/>
      </rPr>
      <t>dep dɨma asak. Uŋu</t>
    </r>
    <r>
      <rPr>
        <sz val="11"/>
        <color rgb="FF008000"/>
        <rFont val="Calibri"/>
        <family val="2"/>
        <scheme val="minor"/>
      </rPr>
      <t>n</t>
    </r>
    <r>
      <rPr>
        <i/>
        <sz val="11"/>
        <color rgb="FF0000FF"/>
        <rFont val="Calibri"/>
        <family val="2"/>
        <scheme val="minor"/>
      </rPr>
      <t xml:space="preserve"> d</t>
    </r>
    <r>
      <rPr>
        <sz val="11"/>
        <color rgb="FF008000"/>
        <rFont val="Calibri"/>
        <family val="2"/>
        <scheme val="minor"/>
      </rPr>
      <t>o</t>
    </r>
    <r>
      <rPr>
        <i/>
        <sz val="11"/>
        <color rgb="FF0000FF"/>
        <rFont val="Calibri"/>
        <family val="2"/>
        <scheme val="minor"/>
      </rPr>
      <t>gɨn yo kɨnda naŋ gɨn</t>
    </r>
    <r>
      <rPr>
        <sz val="11"/>
        <color rgb="FF008000"/>
        <rFont val="Calibri"/>
        <family val="2"/>
        <scheme val="minor"/>
      </rPr>
      <t xml:space="preserve"> awɨgɨ</t>
    </r>
    <r>
      <rPr>
        <strike/>
        <sz val="11"/>
        <color rgb="FFFF0000"/>
        <rFont val="Calibri"/>
        <family val="2"/>
        <scheme val="minor"/>
      </rPr>
      <t>keŋ kaŋ, tapmɨmno mɨni do aŋek ma</t>
    </r>
    <r>
      <rPr>
        <sz val="11"/>
        <color rgb="FF008000"/>
        <rFont val="Calibri"/>
        <family val="2"/>
        <scheme val="minor"/>
      </rPr>
      <t xml:space="preserve">no tagɨ </t>
    </r>
    <r>
      <rPr>
        <i/>
        <sz val="11"/>
        <color rgb="FF0000FF"/>
        <rFont val="Calibri"/>
        <family val="2"/>
        <scheme val="minor"/>
      </rPr>
      <t>n</t>
    </r>
    <r>
      <rPr>
        <sz val="11"/>
        <color rgb="FF008000"/>
        <rFont val="Calibri"/>
        <family val="2"/>
        <scheme val="minor"/>
      </rPr>
      <t>a</t>
    </r>
    <r>
      <rPr>
        <b/>
        <sz val="11"/>
        <color rgb="FF800080"/>
        <rFont val="Calibri"/>
        <family val="2"/>
        <scheme val="minor"/>
      </rPr>
      <t>y</t>
    </r>
    <r>
      <rPr>
        <sz val="11"/>
        <color rgb="FF008000"/>
        <rFont val="Calibri"/>
        <family val="2"/>
        <scheme val="minor"/>
      </rPr>
      <t>ɨk</t>
    </r>
    <r>
      <rPr>
        <b/>
        <sz val="11"/>
        <color rgb="FF800080"/>
        <rFont val="Calibri"/>
        <family val="2"/>
        <scheme val="minor"/>
      </rPr>
      <t>dɨsat</t>
    </r>
    <r>
      <rPr>
        <sz val="11"/>
        <color rgb="FF008000"/>
        <rFont val="Calibri"/>
        <family val="2"/>
        <scheme val="minor"/>
      </rPr>
      <t>.</t>
    </r>
  </si>
  <si>
    <r>
      <rPr>
        <sz val="11"/>
        <color rgb="FF008000"/>
        <rFont val="Calibri"/>
        <family val="2"/>
        <scheme val="minor"/>
      </rPr>
      <t xml:space="preserve">Nak naga </t>
    </r>
    <r>
      <rPr>
        <b/>
        <sz val="11"/>
        <color rgb="FF800080"/>
        <rFont val="Calibri"/>
        <family val="2"/>
        <scheme val="minor"/>
      </rPr>
      <t>m</t>
    </r>
    <r>
      <rPr>
        <sz val="11"/>
        <color rgb="FF008000"/>
        <rFont val="Calibri"/>
        <family val="2"/>
        <scheme val="minor"/>
      </rPr>
      <t>a</t>
    </r>
    <r>
      <rPr>
        <strike/>
        <sz val="11"/>
        <color rgb="FFFF0000"/>
        <rFont val="Calibri"/>
        <family val="2"/>
        <scheme val="minor"/>
      </rPr>
      <t>ko</t>
    </r>
    <r>
      <rPr>
        <sz val="11"/>
        <color rgb="FF008000"/>
        <rFont val="Calibri"/>
        <family val="2"/>
        <scheme val="minor"/>
      </rPr>
      <t>n ma</t>
    </r>
    <r>
      <rPr>
        <i/>
        <sz val="11"/>
        <color rgb="FF0000FF"/>
        <rFont val="Calibri"/>
        <family val="2"/>
        <scheme val="minor"/>
      </rPr>
      <t xml:space="preserve">dep pak do </t>
    </r>
    <r>
      <rPr>
        <sz val="11"/>
        <color rgb="FF008000"/>
        <rFont val="Calibri"/>
        <family val="2"/>
        <scheme val="minor"/>
      </rPr>
      <t>n</t>
    </r>
    <r>
      <rPr>
        <strike/>
        <sz val="11"/>
        <color rgb="FFFF0000"/>
        <rFont val="Calibri"/>
        <family val="2"/>
        <scheme val="minor"/>
      </rPr>
      <t xml:space="preserve"> </t>
    </r>
    <r>
      <rPr>
        <sz val="11"/>
        <color rgb="FF008000"/>
        <rFont val="Calibri"/>
        <family val="2"/>
        <scheme val="minor"/>
      </rPr>
      <t>a</t>
    </r>
    <r>
      <rPr>
        <b/>
        <sz val="11"/>
        <color rgb="FF800080"/>
        <rFont val="Calibri"/>
        <family val="2"/>
        <scheme val="minor"/>
      </rPr>
      <t>nd</t>
    </r>
    <r>
      <rPr>
        <sz val="11"/>
        <color rgb="FF008000"/>
        <rFont val="Calibri"/>
        <family val="2"/>
        <scheme val="minor"/>
      </rPr>
      <t>ɨ</t>
    </r>
    <r>
      <rPr>
        <b/>
        <sz val="11"/>
        <color rgb="FF800080"/>
        <rFont val="Calibri"/>
        <family val="2"/>
        <scheme val="minor"/>
      </rPr>
      <t>sat</t>
    </r>
    <r>
      <rPr>
        <sz val="11"/>
        <color rgb="FF008000"/>
        <rFont val="Calibri"/>
        <family val="2"/>
        <scheme val="minor"/>
      </rPr>
      <t xml:space="preserve"> kaŋ,</t>
    </r>
    <r>
      <rPr>
        <strike/>
        <sz val="11"/>
        <color rgb="FFFF0000"/>
        <rFont val="Calibri"/>
        <family val="2"/>
        <scheme val="minor"/>
      </rPr>
      <t xml:space="preserve"> nak</t>
    </r>
    <r>
      <rPr>
        <sz val="11"/>
        <color rgb="FF008000"/>
        <rFont val="Calibri"/>
        <family val="2"/>
        <scheme val="minor"/>
      </rPr>
      <t xml:space="preserve"> nandaŋ kokwini tagɨ dɨma a</t>
    </r>
    <r>
      <rPr>
        <b/>
        <sz val="11"/>
        <color rgb="FF800080"/>
        <rFont val="Calibri"/>
        <family val="2"/>
        <scheme val="minor"/>
      </rPr>
      <t>s</t>
    </r>
    <r>
      <rPr>
        <sz val="11"/>
        <color rgb="FF008000"/>
        <rFont val="Calibri"/>
        <family val="2"/>
        <scheme val="minor"/>
      </rPr>
      <t>a</t>
    </r>
    <r>
      <rPr>
        <b/>
        <sz val="11"/>
        <color rgb="FF800080"/>
        <rFont val="Calibri"/>
        <family val="2"/>
        <scheme val="minor"/>
      </rPr>
      <t>t</t>
    </r>
    <r>
      <rPr>
        <sz val="11"/>
        <color rgb="FF008000"/>
        <rFont val="Calibri"/>
        <family val="2"/>
        <scheme val="minor"/>
      </rPr>
      <t>. Mani na</t>
    </r>
    <r>
      <rPr>
        <strike/>
        <sz val="11"/>
        <color rgb="FFFF0000"/>
        <rFont val="Calibri"/>
        <family val="2"/>
        <scheme val="minor"/>
      </rPr>
      <t xml:space="preserve">k </t>
    </r>
    <r>
      <rPr>
        <sz val="11"/>
        <color rgb="FF008000"/>
        <rFont val="Calibri"/>
        <family val="2"/>
        <scheme val="minor"/>
      </rPr>
      <t>n</t>
    </r>
    <r>
      <rPr>
        <strike/>
        <sz val="11"/>
        <color rgb="FFFF0000"/>
        <rFont val="Calibri"/>
        <family val="2"/>
        <scheme val="minor"/>
      </rPr>
      <t xml:space="preserve">aga </t>
    </r>
    <r>
      <rPr>
        <sz val="11"/>
        <color rgb="FF008000"/>
        <rFont val="Calibri"/>
        <family val="2"/>
        <scheme val="minor"/>
      </rPr>
      <t>dak</t>
    </r>
    <r>
      <rPr>
        <strike/>
        <sz val="11"/>
        <color rgb="FFFF0000"/>
        <rFont val="Calibri"/>
        <family val="2"/>
        <scheme val="minor"/>
      </rPr>
      <t>on man awɨgɨk do dɨma</t>
    </r>
    <r>
      <rPr>
        <sz val="11"/>
        <color rgb="FF008000"/>
        <rFont val="Calibri"/>
        <family val="2"/>
        <scheme val="minor"/>
      </rPr>
      <t xml:space="preserve"> nand</t>
    </r>
    <r>
      <rPr>
        <i/>
        <sz val="11"/>
        <color rgb="FF0000FF"/>
        <rFont val="Calibri"/>
        <family val="2"/>
        <scheme val="minor"/>
      </rPr>
      <t>akno guram</t>
    </r>
    <r>
      <rPr>
        <sz val="11"/>
        <color rgb="FF008000"/>
        <rFont val="Calibri"/>
        <family val="2"/>
        <scheme val="minor"/>
      </rPr>
      <t>ɨ</t>
    </r>
    <r>
      <rPr>
        <b/>
        <sz val="11"/>
        <color rgb="FF800080"/>
        <rFont val="Calibri"/>
        <family val="2"/>
        <scheme val="minor"/>
      </rPr>
      <t>kg</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amɨ</t>
    </r>
    <r>
      <rPr>
        <strike/>
        <sz val="11"/>
        <color rgb="FFFF0000"/>
        <rFont val="Calibri"/>
        <family val="2"/>
        <scheme val="minor"/>
      </rPr>
      <t>n da mano awɨgɨni do dɨma galak tosot. Uŋu</t>
    </r>
    <r>
      <rPr>
        <sz val="11"/>
        <color rgb="FF008000"/>
        <rFont val="Calibri"/>
        <family val="2"/>
        <scheme val="minor"/>
      </rPr>
      <t xml:space="preserve">n da aŋpakno </t>
    </r>
    <r>
      <rPr>
        <strike/>
        <sz val="11"/>
        <color rgb="FFFF0000"/>
        <rFont val="Calibri"/>
        <family val="2"/>
        <scheme val="minor"/>
      </rPr>
      <t xml:space="preserve">gat ae gen yogokno gat </t>
    </r>
    <r>
      <rPr>
        <sz val="11"/>
        <color rgb="FF008000"/>
        <rFont val="Calibri"/>
        <family val="2"/>
        <scheme val="minor"/>
      </rPr>
      <t>pɨndage</t>
    </r>
    <r>
      <rPr>
        <i/>
        <sz val="11"/>
        <color rgb="FF0000FF"/>
        <rFont val="Calibri"/>
        <family val="2"/>
        <scheme val="minor"/>
      </rPr>
      <t>k geno nandaba bamɨsi asa</t>
    </r>
    <r>
      <rPr>
        <sz val="11"/>
        <color rgb="FF008000"/>
        <rFont val="Calibri"/>
        <family val="2"/>
        <scheme val="minor"/>
      </rPr>
      <t>k uŋun da t</t>
    </r>
    <r>
      <rPr>
        <strike/>
        <sz val="11"/>
        <color rgb="FFFF0000"/>
        <rFont val="Calibri"/>
        <family val="2"/>
        <scheme val="minor"/>
      </rPr>
      <t>ɨlagonjok mano awɨgɨni kaŋ uŋun t</t>
    </r>
    <r>
      <rPr>
        <sz val="11"/>
        <color rgb="FF008000"/>
        <rFont val="Calibri"/>
        <family val="2"/>
        <scheme val="minor"/>
      </rPr>
      <t>agɨ</t>
    </r>
    <r>
      <rPr>
        <i/>
        <sz val="11"/>
        <color rgb="FF0000FF"/>
        <rFont val="Calibri"/>
        <family val="2"/>
        <scheme val="minor"/>
      </rPr>
      <t xml:space="preserve"> dɨma abɨdoni</t>
    </r>
    <r>
      <rPr>
        <sz val="11"/>
        <color rgb="FF008000"/>
        <rFont val="Calibri"/>
        <family val="2"/>
        <scheme val="minor"/>
      </rPr>
      <t>.</t>
    </r>
  </si>
  <si>
    <r>
      <rPr>
        <sz val="11"/>
        <color rgb="FF008000"/>
        <rFont val="Calibri"/>
        <family val="2"/>
        <scheme val="minor"/>
      </rPr>
      <t xml:space="preserve">Piŋkop da </t>
    </r>
    <r>
      <rPr>
        <strike/>
        <sz val="11"/>
        <color rgb="FFFF0000"/>
        <rFont val="Calibri"/>
        <family val="2"/>
        <scheme val="minor"/>
      </rPr>
      <t xml:space="preserve">uŋun </t>
    </r>
    <r>
      <rPr>
        <sz val="11"/>
        <color rgb="FF008000"/>
        <rFont val="Calibri"/>
        <family val="2"/>
        <scheme val="minor"/>
      </rPr>
      <t xml:space="preserve">yo </t>
    </r>
    <r>
      <rPr>
        <strike/>
        <sz val="11"/>
        <color rgb="FFFF0000"/>
        <rFont val="Calibri"/>
        <family val="2"/>
        <scheme val="minor"/>
      </rPr>
      <t xml:space="preserve">pasɨlɨ </t>
    </r>
    <r>
      <rPr>
        <sz val="11"/>
        <color rgb="FF008000"/>
        <rFont val="Calibri"/>
        <family val="2"/>
        <scheme val="minor"/>
      </rPr>
      <t xml:space="preserve">tagɨsi </t>
    </r>
    <r>
      <rPr>
        <b/>
        <sz val="11"/>
        <color rgb="FF800080"/>
        <rFont val="Calibri"/>
        <family val="2"/>
        <scheme val="minor"/>
      </rPr>
      <t>kɨnda nolɨgɨt uŋun do nandaban tagɨsi dɨma galak taŋ namgut. Do nak da yo uŋun do nandaŋek kɨlegɨ dɨma galak taŋ namjak do yaŋ mudaŋ namgu</t>
    </r>
    <r>
      <rPr>
        <sz val="11"/>
        <color rgb="FF008000"/>
        <rFont val="Calibri"/>
        <family val="2"/>
        <scheme val="minor"/>
      </rPr>
      <t xml:space="preserve">t, </t>
    </r>
    <r>
      <rPr>
        <b/>
        <sz val="11"/>
        <color rgb="FF800080"/>
        <rFont val="Calibri"/>
        <family val="2"/>
        <scheme val="minor"/>
      </rPr>
      <t>do Sunduk dakon oman monjɨ kɨnda nepgut. Uŋun oman monjɨ da nak aŋupbal asak</t>
    </r>
    <r>
      <rPr>
        <sz val="11"/>
        <color rgb="FF008000"/>
        <rFont val="Calibri"/>
        <family val="2"/>
        <scheme val="minor"/>
      </rPr>
      <t>. Yaŋ</t>
    </r>
    <r>
      <rPr>
        <b/>
        <sz val="11"/>
        <color rgb="FF800080"/>
        <rFont val="Calibri"/>
        <family val="2"/>
        <scheme val="minor"/>
      </rPr>
      <t xml:space="preserve"> agɨt do nak naga dakon kɨsɨk kɨsɨk dɨma abɨŋ nep do abɨsak. Yaŋ agɨt do nak naga dakon kɨsɨk kɨsɨk tagɨ dɨma abɨŋ nepgut.</t>
    </r>
  </si>
  <si>
    <r>
      <rPr>
        <b/>
        <sz val="11"/>
        <color rgb="FF800080"/>
        <rFont val="Calibri"/>
        <family val="2"/>
        <scheme val="minor"/>
      </rPr>
      <t>Aŋakwan uŋun nepgut uŋun nagon naŋ kɨs</t>
    </r>
    <r>
      <rPr>
        <sz val="11"/>
        <color rgb="FF008000"/>
        <rFont val="Calibri"/>
        <family val="2"/>
        <scheme val="minor"/>
      </rPr>
      <t xml:space="preserve">ak </t>
    </r>
    <r>
      <rPr>
        <b/>
        <sz val="11"/>
        <color rgb="FF800080"/>
        <rFont val="Calibri"/>
        <family val="2"/>
        <scheme val="minor"/>
      </rPr>
      <t>do</t>
    </r>
    <r>
      <rPr>
        <sz val="11"/>
        <color rgb="FF008000"/>
        <rFont val="Calibri"/>
        <family val="2"/>
        <scheme val="minor"/>
      </rPr>
      <t xml:space="preserve"> Amɨn Tagɨ </t>
    </r>
    <r>
      <rPr>
        <strike/>
        <sz val="11"/>
        <color rgb="FFFF0000"/>
        <rFont val="Calibri"/>
        <family val="2"/>
        <scheme val="minor"/>
      </rPr>
      <t>da uŋun yo a</t>
    </r>
    <r>
      <rPr>
        <sz val="11"/>
        <color rgb="FF008000"/>
        <rFont val="Calibri"/>
        <family val="2"/>
        <scheme val="minor"/>
      </rPr>
      <t>bɨ</t>
    </r>
    <r>
      <rPr>
        <b/>
        <sz val="11"/>
        <color rgb="FF800080"/>
        <rFont val="Calibri"/>
        <family val="2"/>
        <scheme val="minor"/>
      </rPr>
      <t>sit</t>
    </r>
    <r>
      <rPr>
        <sz val="11"/>
        <color rgb="FF008000"/>
        <rFont val="Calibri"/>
        <family val="2"/>
        <scheme val="minor"/>
      </rPr>
      <t xml:space="preserve"> k</t>
    </r>
    <r>
      <rPr>
        <i/>
        <sz val="11"/>
        <color rgb="FF0000FF"/>
        <rFont val="Calibri"/>
        <family val="2"/>
        <scheme val="minor"/>
      </rPr>
      <t>apb</t>
    </r>
    <r>
      <rPr>
        <sz val="11"/>
        <color rgb="FF008000"/>
        <rFont val="Calibri"/>
        <family val="2"/>
        <scheme val="minor"/>
      </rPr>
      <t>ɨ</t>
    </r>
    <r>
      <rPr>
        <strike/>
        <sz val="11"/>
        <color rgb="FFFF0000"/>
        <rFont val="Calibri"/>
        <family val="2"/>
        <scheme val="minor"/>
      </rPr>
      <t>sak do</t>
    </r>
    <r>
      <rPr>
        <sz val="11"/>
        <color rgb="FF008000"/>
        <rFont val="Calibri"/>
        <family val="2"/>
        <scheme val="minor"/>
      </rPr>
      <t xml:space="preserve"> bɨsit </t>
    </r>
    <r>
      <rPr>
        <strike/>
        <sz val="11"/>
        <color rgb="FFFF0000"/>
        <rFont val="Calibri"/>
        <family val="2"/>
        <scheme val="minor"/>
      </rPr>
      <t>teba</t>
    </r>
    <r>
      <rPr>
        <sz val="11"/>
        <color rgb="FF008000"/>
        <rFont val="Calibri"/>
        <family val="2"/>
        <scheme val="minor"/>
      </rPr>
      <t>i</t>
    </r>
    <r>
      <rPr>
        <b/>
        <sz val="11"/>
        <color rgb="FF800080"/>
        <rFont val="Calibri"/>
        <family val="2"/>
        <scheme val="minor"/>
      </rPr>
      <t>yɨ</t>
    </r>
    <r>
      <rPr>
        <sz val="11"/>
        <color rgb="FF008000"/>
        <rFont val="Calibri"/>
        <family val="2"/>
        <scheme val="minor"/>
      </rPr>
      <t>gɨm.</t>
    </r>
  </si>
  <si>
    <r>
      <rPr>
        <sz val="11"/>
        <color rgb="FF008000"/>
        <rFont val="Calibri"/>
        <family val="2"/>
        <scheme val="minor"/>
      </rPr>
      <t xml:space="preserve">Mani </t>
    </r>
    <r>
      <rPr>
        <b/>
        <sz val="11"/>
        <color rgb="FF800080"/>
        <rFont val="Calibri"/>
        <family val="2"/>
        <scheme val="minor"/>
      </rPr>
      <t>Amɨn Tagɨ da</t>
    </r>
    <r>
      <rPr>
        <sz val="11"/>
        <color rgb="FF008000"/>
        <rFont val="Calibri"/>
        <family val="2"/>
        <scheme val="minor"/>
      </rPr>
      <t xml:space="preserve"> nayɨgɨt, "Nak dakon </t>
    </r>
    <r>
      <rPr>
        <strike/>
        <sz val="11"/>
        <color rgb="FFFF0000"/>
        <rFont val="Calibri"/>
        <family val="2"/>
        <scheme val="minor"/>
      </rPr>
      <t xml:space="preserve">tapmɨm amɨn tapmɨmni mɨnikon pi tagɨsi asak, do nak </t>
    </r>
    <r>
      <rPr>
        <sz val="11"/>
        <color rgb="FF008000"/>
        <rFont val="Calibri"/>
        <family val="2"/>
        <scheme val="minor"/>
      </rPr>
      <t>nandaŋ yawo</t>
    </r>
    <r>
      <rPr>
        <b/>
        <sz val="11"/>
        <color rgb="FF800080"/>
        <rFont val="Calibri"/>
        <family val="2"/>
        <scheme val="minor"/>
      </rPr>
      <t>t uŋun da tagɨ gak uŋun dakon bamɨ. Nak dakon tapmɨmno uŋun teban taŋ namɨsak amɨn dakon tapmɨmnin madepsi tapmɨmni madepsi asak</t>
    </r>
    <r>
      <rPr>
        <sz val="11"/>
        <color rgb="FF008000"/>
        <rFont val="Calibri"/>
        <family val="2"/>
        <scheme val="minor"/>
      </rPr>
      <t xml:space="preserve">." </t>
    </r>
    <r>
      <rPr>
        <b/>
        <sz val="11"/>
        <color rgb="FF800080"/>
        <rFont val="Calibri"/>
        <family val="2"/>
        <scheme val="minor"/>
      </rPr>
      <t>Amɨn Tagɨ</t>
    </r>
    <r>
      <rPr>
        <sz val="11"/>
        <color rgb="FF008000"/>
        <rFont val="Calibri"/>
        <family val="2"/>
        <scheme val="minor"/>
      </rPr>
      <t xml:space="preserve"> da ya</t>
    </r>
    <r>
      <rPr>
        <strike/>
        <sz val="11"/>
        <color rgb="FFFF0000"/>
        <rFont val="Calibri"/>
        <family val="2"/>
        <scheme val="minor"/>
      </rPr>
      <t>ŋ nayɨ</t>
    </r>
    <r>
      <rPr>
        <sz val="11"/>
        <color rgb="FF008000"/>
        <rFont val="Calibri"/>
        <family val="2"/>
        <scheme val="minor"/>
      </rPr>
      <t>gɨt, do nak abɨsok</t>
    </r>
    <r>
      <rPr>
        <strike/>
        <sz val="11"/>
        <color rgb="FFFF0000"/>
        <rFont val="Calibri"/>
        <family val="2"/>
        <scheme val="minor"/>
      </rPr>
      <t xml:space="preserve"> tapmɨmno mɨni da egɨsat uŋun do kɨsɨk kɨsɨk asat, nido</t>
    </r>
    <r>
      <rPr>
        <sz val="11"/>
        <color rgb="FF008000"/>
        <rFont val="Calibri"/>
        <family val="2"/>
        <scheme val="minor"/>
      </rPr>
      <t xml:space="preserve"> Kristo dakon tapmɨmni nagon </t>
    </r>
    <r>
      <rPr>
        <b/>
        <sz val="11"/>
        <color rgb="FF800080"/>
        <rFont val="Calibri"/>
        <family val="2"/>
        <scheme val="minor"/>
      </rPr>
      <t>egɨpjak do teban taŋek tapmɨmno taŋakwan kɨlegɨsi eg</t>
    </r>
    <r>
      <rPr>
        <sz val="11"/>
        <color rgb="FF008000"/>
        <rFont val="Calibri"/>
        <family val="2"/>
        <scheme val="minor"/>
      </rPr>
      <t>ɨsat.</t>
    </r>
  </si>
  <si>
    <r>
      <rPr>
        <sz val="11"/>
        <color rgb="FF008000"/>
        <rFont val="Calibri"/>
        <family val="2"/>
        <scheme val="minor"/>
      </rPr>
      <t>Abɨso</t>
    </r>
    <r>
      <rPr>
        <i/>
        <sz val="11"/>
        <color rgb="FF0000FF"/>
        <rFont val="Calibri"/>
        <family val="2"/>
        <scheme val="minor"/>
      </rPr>
      <t>k na</t>
    </r>
    <r>
      <rPr>
        <sz val="11"/>
        <color rgb="FF008000"/>
        <rFont val="Calibri"/>
        <family val="2"/>
        <scheme val="minor"/>
      </rPr>
      <t xml:space="preserve">k jikon </t>
    </r>
    <r>
      <rPr>
        <b/>
        <sz val="11"/>
        <color rgb="FF800080"/>
        <rFont val="Calibri"/>
        <family val="2"/>
        <scheme val="minor"/>
      </rPr>
      <t>a</t>
    </r>
    <r>
      <rPr>
        <sz val="11"/>
        <color rgb="FF008000"/>
        <rFont val="Calibri"/>
        <family val="2"/>
        <scheme val="minor"/>
      </rPr>
      <t>b</t>
    </r>
    <r>
      <rPr>
        <i/>
        <sz val="11"/>
        <color rgb="FF0000FF"/>
        <rFont val="Calibri"/>
        <family val="2"/>
        <scheme val="minor"/>
      </rPr>
      <t>ɨk d</t>
    </r>
    <r>
      <rPr>
        <sz val="11"/>
        <color rgb="FF008000"/>
        <rFont val="Calibri"/>
        <family val="2"/>
        <scheme val="minor"/>
      </rPr>
      <t xml:space="preserve">o </t>
    </r>
    <r>
      <rPr>
        <b/>
        <sz val="11"/>
        <color rgb="FF800080"/>
        <rFont val="Calibri"/>
        <family val="2"/>
        <scheme val="minor"/>
      </rPr>
      <t>kosir</t>
    </r>
    <r>
      <rPr>
        <sz val="11"/>
        <color rgb="FF008000"/>
        <rFont val="Calibri"/>
        <family val="2"/>
        <scheme val="minor"/>
      </rPr>
      <t>ɨ</t>
    </r>
    <r>
      <rPr>
        <strike/>
        <sz val="11"/>
        <color rgb="FFFF0000"/>
        <rFont val="Calibri"/>
        <family val="2"/>
        <scheme val="minor"/>
      </rPr>
      <t>sap</t>
    </r>
    <r>
      <rPr>
        <sz val="11"/>
        <color rgb="FF008000"/>
        <rFont val="Calibri"/>
        <family val="2"/>
        <scheme val="minor"/>
      </rPr>
      <t xml:space="preserve"> kapbɨ a</t>
    </r>
    <r>
      <rPr>
        <i/>
        <sz val="11"/>
        <color rgb="FF0000FF"/>
        <rFont val="Calibri"/>
        <family val="2"/>
        <scheme val="minor"/>
      </rPr>
      <t>bɨk do nandɨ</t>
    </r>
    <r>
      <rPr>
        <sz val="11"/>
        <color rgb="FF008000"/>
        <rFont val="Calibri"/>
        <family val="2"/>
        <scheme val="minor"/>
      </rPr>
      <t>sa</t>
    </r>
    <r>
      <rPr>
        <b/>
        <sz val="11"/>
        <color rgb="FF800080"/>
        <rFont val="Calibri"/>
        <family val="2"/>
        <scheme val="minor"/>
      </rPr>
      <t>t</t>
    </r>
    <r>
      <rPr>
        <sz val="11"/>
        <color rgb="FF008000"/>
        <rFont val="Calibri"/>
        <family val="2"/>
        <scheme val="minor"/>
      </rPr>
      <t xml:space="preserve">. Piŋkop </t>
    </r>
    <r>
      <rPr>
        <b/>
        <sz val="11"/>
        <color rgb="FF800080"/>
        <rFont val="Calibri"/>
        <family val="2"/>
        <scheme val="minor"/>
      </rPr>
      <t>da</t>
    </r>
    <r>
      <rPr>
        <sz val="11"/>
        <color rgb="FF008000"/>
        <rFont val="Calibri"/>
        <family val="2"/>
        <scheme val="minor"/>
      </rPr>
      <t xml:space="preserve"> papiakon gen yaŋ tosok: "Amɨn bamorɨ bo kapbɨ da amɨn kɨnda da </t>
    </r>
    <r>
      <rPr>
        <b/>
        <sz val="11"/>
        <color rgb="FF800080"/>
        <rFont val="Calibri"/>
        <family val="2"/>
        <scheme val="minor"/>
      </rPr>
      <t>yo</t>
    </r>
    <r>
      <rPr>
        <sz val="11"/>
        <color rgb="FF008000"/>
        <rFont val="Calibri"/>
        <family val="2"/>
        <scheme val="minor"/>
      </rPr>
      <t>k</t>
    </r>
    <r>
      <rPr>
        <b/>
        <sz val="11"/>
        <color rgb="FF800080"/>
        <rFont val="Calibri"/>
        <family val="2"/>
        <scheme val="minor"/>
      </rPr>
      <t>w</t>
    </r>
    <r>
      <rPr>
        <sz val="11"/>
        <color rgb="FF008000"/>
        <rFont val="Calibri"/>
        <family val="2"/>
        <scheme val="minor"/>
      </rPr>
      <t xml:space="preserve">i </t>
    </r>
    <r>
      <rPr>
        <strike/>
        <sz val="11"/>
        <color rgb="FFFF0000"/>
        <rFont val="Calibri"/>
        <family val="2"/>
        <scheme val="minor"/>
      </rPr>
      <t>suŋ agɨt y</t>
    </r>
    <r>
      <rPr>
        <sz val="11"/>
        <color rgb="FF008000"/>
        <rFont val="Calibri"/>
        <family val="2"/>
        <scheme val="minor"/>
      </rPr>
      <t xml:space="preserve">aŋ </t>
    </r>
    <r>
      <rPr>
        <b/>
        <sz val="11"/>
        <color rgb="FF800080"/>
        <rFont val="Calibri"/>
        <family val="2"/>
        <scheme val="minor"/>
      </rPr>
      <t>ɨmaŋ</t>
    </r>
    <r>
      <rPr>
        <sz val="11"/>
        <color rgb="FF008000"/>
        <rFont val="Calibri"/>
        <family val="2"/>
        <scheme val="minor"/>
      </rPr>
      <t xml:space="preserve"> kaŋ, </t>
    </r>
    <r>
      <rPr>
        <i/>
        <sz val="11"/>
        <color rgb="FF0000FF"/>
        <rFont val="Calibri"/>
        <family val="2"/>
        <scheme val="minor"/>
      </rPr>
      <t xml:space="preserve">gen </t>
    </r>
    <r>
      <rPr>
        <sz val="11"/>
        <color rgb="FF008000"/>
        <rFont val="Calibri"/>
        <family val="2"/>
        <scheme val="minor"/>
      </rPr>
      <t xml:space="preserve">uŋun </t>
    </r>
    <r>
      <rPr>
        <b/>
        <sz val="11"/>
        <color rgb="FF800080"/>
        <rFont val="Calibri"/>
        <family val="2"/>
        <scheme val="minor"/>
      </rPr>
      <t>t</t>
    </r>
    <r>
      <rPr>
        <sz val="11"/>
        <color rgb="FF008000"/>
        <rFont val="Calibri"/>
        <family val="2"/>
        <scheme val="minor"/>
      </rPr>
      <t>a</t>
    </r>
    <r>
      <rPr>
        <i/>
        <sz val="11"/>
        <color rgb="FF0000FF"/>
        <rFont val="Calibri"/>
        <family val="2"/>
        <scheme val="minor"/>
      </rPr>
      <t>gɨ aŋ</t>
    </r>
    <r>
      <rPr>
        <sz val="11"/>
        <color rgb="FF008000"/>
        <rFont val="Calibri"/>
        <family val="2"/>
        <scheme val="minor"/>
      </rPr>
      <t>mɨ</t>
    </r>
    <r>
      <rPr>
        <i/>
        <sz val="11"/>
        <color rgb="FF0000FF"/>
        <rFont val="Calibri"/>
        <family val="2"/>
        <scheme val="minor"/>
      </rPr>
      <t>lɨp</t>
    </r>
    <r>
      <rPr>
        <sz val="11"/>
        <color rgb="FF008000"/>
        <rFont val="Calibri"/>
        <family val="2"/>
        <scheme val="minor"/>
      </rPr>
      <t xml:space="preserve"> </t>
    </r>
    <r>
      <rPr>
        <strike/>
        <sz val="11"/>
        <color rgb="FFFF0000"/>
        <rFont val="Calibri"/>
        <family val="2"/>
        <scheme val="minor"/>
      </rPr>
      <t>yaŋ n</t>
    </r>
    <r>
      <rPr>
        <sz val="11"/>
        <color rgb="FF008000"/>
        <rFont val="Calibri"/>
        <family val="2"/>
        <scheme val="minor"/>
      </rPr>
      <t>an</t>
    </r>
    <r>
      <rPr>
        <b/>
        <sz val="11"/>
        <color rgb="FF800080"/>
        <rFont val="Calibri"/>
        <family val="2"/>
        <scheme val="minor"/>
      </rPr>
      <t>eŋ</t>
    </r>
    <r>
      <rPr>
        <sz val="11"/>
        <color rgb="FF008000"/>
        <rFont val="Calibri"/>
        <family val="2"/>
        <scheme val="minor"/>
      </rPr>
      <t>."</t>
    </r>
  </si>
  <si>
    <r>
      <rPr>
        <i/>
        <sz val="11"/>
        <color rgb="FF0000FF"/>
        <rFont val="Calibri"/>
        <family val="2"/>
        <scheme val="minor"/>
      </rPr>
      <t xml:space="preserve">Nak ji paŋmɨlɨp abeŋ do </t>
    </r>
    <r>
      <rPr>
        <sz val="11"/>
        <color rgb="FF008000"/>
        <rFont val="Calibri"/>
        <family val="2"/>
        <scheme val="minor"/>
      </rPr>
      <t>Amɨn Tagɨ da pi</t>
    </r>
    <r>
      <rPr>
        <b/>
        <sz val="11"/>
        <color rgb="FF800080"/>
        <rFont val="Calibri"/>
        <family val="2"/>
        <scheme val="minor"/>
      </rPr>
      <t xml:space="preserve"> uŋun abeŋ do manjɨgɨt. Aŋek tapmɨm namgut da uŋun</t>
    </r>
    <r>
      <rPr>
        <sz val="11"/>
        <color rgb="FF008000"/>
        <rFont val="Calibri"/>
        <family val="2"/>
        <scheme val="minor"/>
      </rPr>
      <t xml:space="preserve"> kɨla</t>
    </r>
    <r>
      <rPr>
        <b/>
        <sz val="11"/>
        <color rgb="FF800080"/>
        <rFont val="Calibri"/>
        <family val="2"/>
        <scheme val="minor"/>
      </rPr>
      <t>ni abeŋ do nak abɨsok dubagɨ egɨsaron gen on mandɨsat. Ji paŋm</t>
    </r>
    <r>
      <rPr>
        <sz val="11"/>
        <color rgb="FF008000"/>
        <rFont val="Calibri"/>
        <family val="2"/>
        <scheme val="minor"/>
      </rPr>
      <t>ɨl</t>
    </r>
    <r>
      <rPr>
        <b/>
        <sz val="11"/>
        <color rgb="FF800080"/>
        <rFont val="Calibri"/>
        <family val="2"/>
        <scheme val="minor"/>
      </rPr>
      <t>ɨp abeŋ</t>
    </r>
    <r>
      <rPr>
        <sz val="11"/>
        <color rgb="FF008000"/>
        <rFont val="Calibri"/>
        <family val="2"/>
        <scheme val="minor"/>
      </rPr>
      <t xml:space="preserve"> yaŋ</t>
    </r>
    <r>
      <rPr>
        <b/>
        <sz val="11"/>
        <color rgb="FF800080"/>
        <rFont val="Calibri"/>
        <family val="2"/>
        <scheme val="minor"/>
      </rPr>
      <t xml:space="preserve"> do Amɨn Tagɨ da pi uŋun namgut. Ji paŋteban an</t>
    </r>
    <r>
      <rPr>
        <sz val="11"/>
        <color rgb="FF008000"/>
        <rFont val="Calibri"/>
        <family val="2"/>
        <scheme val="minor"/>
      </rPr>
      <t>i y</t>
    </r>
    <r>
      <rPr>
        <b/>
        <sz val="11"/>
        <color rgb="FF800080"/>
        <rFont val="Calibri"/>
        <family val="2"/>
        <scheme val="minor"/>
      </rPr>
      <t>aŋ do dɨma nandɨsat. Ji paŋteban ani yaŋ do Piŋkop dakon pi namgut.</t>
    </r>
  </si>
  <si>
    <r>
      <rPr>
        <sz val="11"/>
        <color rgb="FF008000"/>
        <rFont val="Calibri"/>
        <family val="2"/>
        <scheme val="minor"/>
      </rPr>
      <t xml:space="preserve">Not kabɨ, </t>
    </r>
    <r>
      <rPr>
        <b/>
        <sz val="11"/>
        <color rgb="FF800080"/>
        <rFont val="Calibri"/>
        <family val="2"/>
        <scheme val="minor"/>
      </rPr>
      <t>abɨsok not kabɨ but ya</t>
    </r>
    <r>
      <rPr>
        <sz val="11"/>
        <color rgb="FF008000"/>
        <rFont val="Calibri"/>
        <family val="2"/>
        <scheme val="minor"/>
      </rPr>
      <t>w</t>
    </r>
    <r>
      <rPr>
        <b/>
        <sz val="11"/>
        <color rgb="FF800080"/>
        <rFont val="Calibri"/>
        <family val="2"/>
        <scheme val="minor"/>
      </rPr>
      <t>ot</t>
    </r>
    <r>
      <rPr>
        <sz val="11"/>
        <color rgb="FF008000"/>
        <rFont val="Calibri"/>
        <family val="2"/>
        <scheme val="minor"/>
      </rPr>
      <t xml:space="preserve"> dayɨsat. Ji </t>
    </r>
    <r>
      <rPr>
        <b/>
        <sz val="11"/>
        <color rgb="FF800080"/>
        <rFont val="Calibri"/>
        <family val="2"/>
        <scheme val="minor"/>
      </rPr>
      <t xml:space="preserve">but dasi nandaŋek but kaloŋɨsi ae but kaloŋɨsi damɨsak uŋun Piŋkop da </t>
    </r>
    <r>
      <rPr>
        <sz val="11"/>
        <color rgb="FF008000"/>
        <rFont val="Calibri"/>
        <family val="2"/>
        <scheme val="minor"/>
      </rPr>
      <t xml:space="preserve">ji </t>
    </r>
    <r>
      <rPr>
        <b/>
        <sz val="11"/>
        <color rgb="FF800080"/>
        <rFont val="Calibri"/>
        <family val="2"/>
        <scheme val="minor"/>
      </rPr>
      <t>gat egɨpdɨsak. Yaŋ aŋek but dasi nandaŋek but kaloŋɨsi ae but kaloŋɨsi da</t>
    </r>
    <r>
      <rPr>
        <sz val="11"/>
        <color rgb="FF008000"/>
        <rFont val="Calibri"/>
        <family val="2"/>
        <scheme val="minor"/>
      </rPr>
      <t>mɨ</t>
    </r>
    <r>
      <rPr>
        <b/>
        <sz val="11"/>
        <color rgb="FF800080"/>
        <rFont val="Calibri"/>
        <family val="2"/>
        <scheme val="minor"/>
      </rPr>
      <t>sak uŋun Piŋkop da ji gat egɨpdɨsak</t>
    </r>
    <r>
      <rPr>
        <sz val="11"/>
        <color rgb="FF008000"/>
        <rFont val="Calibri"/>
        <family val="2"/>
        <scheme val="minor"/>
      </rPr>
      <t>.</t>
    </r>
    <r>
      <rPr>
        <strike/>
        <sz val="11"/>
        <color rgb="FFFF0000"/>
        <rFont val="Calibri"/>
        <family val="2"/>
        <scheme val="minor"/>
      </rPr>
      <t xml:space="preserve"> Geno nandaŋek guramɨtni. But kaloŋon da yaworɨsi egɨpni. Yaŋ aŋakwa Piŋkop but dasi galaktaŋ damɨŋek but yawot damɨsak uŋun da ji gat egɨpjak.</t>
    </r>
  </si>
  <si>
    <r>
      <rPr>
        <strike/>
        <sz val="11"/>
        <color rgb="FFFF0000"/>
        <rFont val="Calibri"/>
        <family val="2"/>
        <scheme val="minor"/>
      </rPr>
      <t xml:space="preserve">Paŋmuwukbi notji gat domdom ani bɨsapmon but dasi tɨmɨtni. </t>
    </r>
    <r>
      <rPr>
        <sz val="11"/>
        <color rgb="FF008000"/>
        <rFont val="Calibri"/>
        <family val="2"/>
        <scheme val="minor"/>
      </rPr>
      <t xml:space="preserve">Piŋkop dakon </t>
    </r>
    <r>
      <rPr>
        <strike/>
        <sz val="11"/>
        <color rgb="FFFF0000"/>
        <rFont val="Calibri"/>
        <family val="2"/>
        <scheme val="minor"/>
      </rPr>
      <t>tel</t>
    </r>
    <r>
      <rPr>
        <sz val="11"/>
        <color rgb="FF008000"/>
        <rFont val="Calibri"/>
        <family val="2"/>
        <scheme val="minor"/>
      </rPr>
      <t>a</t>
    </r>
    <r>
      <rPr>
        <b/>
        <sz val="11"/>
        <color rgb="FF800080"/>
        <rFont val="Calibri"/>
        <family val="2"/>
        <scheme val="minor"/>
      </rPr>
      <t>mɨn kab</t>
    </r>
    <r>
      <rPr>
        <sz val="11"/>
        <color rgb="FF008000"/>
        <rFont val="Calibri"/>
        <family val="2"/>
        <scheme val="minor"/>
      </rPr>
      <t xml:space="preserve">ɨ </t>
    </r>
    <r>
      <rPr>
        <b/>
        <sz val="11"/>
        <color rgb="FF800080"/>
        <rFont val="Calibri"/>
        <family val="2"/>
        <scheme val="minor"/>
      </rPr>
      <t>do n</t>
    </r>
    <r>
      <rPr>
        <sz val="11"/>
        <color rgb="FF008000"/>
        <rFont val="Calibri"/>
        <family val="2"/>
        <scheme val="minor"/>
      </rPr>
      <t>a</t>
    </r>
    <r>
      <rPr>
        <b/>
        <sz val="11"/>
        <color rgb="FF800080"/>
        <rFont val="Calibri"/>
        <family val="2"/>
        <scheme val="minor"/>
      </rPr>
      <t xml:space="preserve">ndaba </t>
    </r>
    <r>
      <rPr>
        <sz val="11"/>
        <color rgb="FF008000"/>
        <rFont val="Calibri"/>
        <family val="2"/>
        <scheme val="minor"/>
      </rPr>
      <t>k</t>
    </r>
    <r>
      <rPr>
        <b/>
        <sz val="11"/>
        <color rgb="FF800080"/>
        <rFont val="Calibri"/>
        <family val="2"/>
        <scheme val="minor"/>
      </rPr>
      <t>ɨsis</t>
    </r>
    <r>
      <rPr>
        <sz val="11"/>
        <color rgb="FF008000"/>
        <rFont val="Calibri"/>
        <family val="2"/>
        <scheme val="minor"/>
      </rPr>
      <t xml:space="preserve">i </t>
    </r>
    <r>
      <rPr>
        <i/>
        <sz val="11"/>
        <color rgb="FF0000FF"/>
        <rFont val="Calibri"/>
        <family val="2"/>
        <scheme val="minor"/>
      </rPr>
      <t xml:space="preserve">notji gawak </t>
    </r>
    <r>
      <rPr>
        <sz val="11"/>
        <color rgb="FF008000"/>
        <rFont val="Calibri"/>
        <family val="2"/>
        <scheme val="minor"/>
      </rPr>
      <t>ɨ</t>
    </r>
    <r>
      <rPr>
        <b/>
        <sz val="11"/>
        <color rgb="FF800080"/>
        <rFont val="Calibri"/>
        <family val="2"/>
        <scheme val="minor"/>
      </rPr>
      <t>mɨŋ</t>
    </r>
    <r>
      <rPr>
        <sz val="11"/>
        <color rgb="FF008000"/>
        <rFont val="Calibri"/>
        <family val="2"/>
        <scheme val="minor"/>
      </rPr>
      <t>ek</t>
    </r>
    <r>
      <rPr>
        <strike/>
        <sz val="11"/>
        <color rgb="FFFF0000"/>
        <rFont val="Calibri"/>
        <family val="2"/>
        <scheme val="minor"/>
      </rPr>
      <t>waŋ</t>
    </r>
    <r>
      <rPr>
        <sz val="11"/>
        <color rgb="FF008000"/>
        <rFont val="Calibri"/>
        <family val="2"/>
        <scheme val="minor"/>
      </rPr>
      <t xml:space="preserve"> </t>
    </r>
    <r>
      <rPr>
        <strike/>
        <sz val="11"/>
        <color rgb="FFFF0000"/>
        <rFont val="Calibri"/>
        <family val="2"/>
        <scheme val="minor"/>
      </rPr>
      <t>uŋu</t>
    </r>
    <r>
      <rPr>
        <sz val="11"/>
        <color rgb="FF008000"/>
        <rFont val="Calibri"/>
        <family val="2"/>
        <scheme val="minor"/>
      </rPr>
      <t>n</t>
    </r>
    <r>
      <rPr>
        <b/>
        <sz val="11"/>
        <color rgb="FF800080"/>
        <rFont val="Calibri"/>
        <family val="2"/>
        <scheme val="minor"/>
      </rPr>
      <t>ot</t>
    </r>
    <r>
      <rPr>
        <sz val="11"/>
        <color rgb="FF008000"/>
        <rFont val="Calibri"/>
        <family val="2"/>
        <scheme val="minor"/>
      </rPr>
      <t>ji d</t>
    </r>
    <r>
      <rPr>
        <i/>
        <sz val="11"/>
        <color rgb="FF0000FF"/>
        <rFont val="Calibri"/>
        <family val="2"/>
        <scheme val="minor"/>
      </rPr>
      <t>ak</t>
    </r>
    <r>
      <rPr>
        <sz val="11"/>
        <color rgb="FF008000"/>
        <rFont val="Calibri"/>
        <family val="2"/>
        <scheme val="minor"/>
      </rPr>
      <t>o</t>
    </r>
    <r>
      <rPr>
        <i/>
        <sz val="11"/>
        <color rgb="FF0000FF"/>
        <rFont val="Calibri"/>
        <family val="2"/>
        <scheme val="minor"/>
      </rPr>
      <t>n notji da</t>
    </r>
    <r>
      <rPr>
        <sz val="11"/>
        <color rgb="FF008000"/>
        <rFont val="Calibri"/>
        <family val="2"/>
        <scheme val="minor"/>
      </rPr>
      <t xml:space="preserve"> gɨldat tagɨ yaŋ day</t>
    </r>
    <r>
      <rPr>
        <i/>
        <sz val="11"/>
        <color rgb="FF0000FF"/>
        <rFont val="Calibri"/>
        <family val="2"/>
        <scheme val="minor"/>
      </rPr>
      <t>ɨni. Gen uŋun yoyɨŋdet amɨn kabɨ kɨsi da gɨldat tagɨ y</t>
    </r>
    <r>
      <rPr>
        <sz val="11"/>
        <color rgb="FF008000"/>
        <rFont val="Calibri"/>
        <family val="2"/>
        <scheme val="minor"/>
      </rPr>
      <t>aŋ</t>
    </r>
    <r>
      <rPr>
        <i/>
        <sz val="11"/>
        <color rgb="FF0000FF"/>
        <rFont val="Calibri"/>
        <family val="2"/>
        <scheme val="minor"/>
      </rPr>
      <t xml:space="preserve"> dayɨsat</t>
    </r>
    <r>
      <rPr>
        <sz val="11"/>
        <color rgb="FF008000"/>
        <rFont val="Calibri"/>
        <family val="2"/>
        <scheme val="minor"/>
      </rPr>
      <t>.</t>
    </r>
  </si>
  <si>
    <r>
      <rPr>
        <sz val="11"/>
        <color rgb="FF008000"/>
        <rFont val="Calibri"/>
        <family val="2"/>
        <scheme val="minor"/>
      </rPr>
      <t>Amɨn Tagɨ Yesu Kristo da</t>
    </r>
    <r>
      <rPr>
        <strike/>
        <sz val="11"/>
        <color rgb="FFFF0000"/>
        <rFont val="Calibri"/>
        <family val="2"/>
        <scheme val="minor"/>
      </rPr>
      <t>kon</t>
    </r>
    <r>
      <rPr>
        <sz val="11"/>
        <color rgb="FF008000"/>
        <rFont val="Calibri"/>
        <family val="2"/>
        <scheme val="minor"/>
      </rPr>
      <t xml:space="preserve"> nandaŋ yawotni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do</t>
    </r>
    <r>
      <rPr>
        <sz val="11"/>
        <color rgb="FF008000"/>
        <rFont val="Calibri"/>
        <family val="2"/>
        <scheme val="minor"/>
      </rPr>
      <t xml:space="preserve"> Piŋkop da</t>
    </r>
    <r>
      <rPr>
        <strike/>
        <sz val="11"/>
        <color rgb="FFFF0000"/>
        <rFont val="Calibri"/>
        <family val="2"/>
        <scheme val="minor"/>
      </rPr>
      <t>kon amɨn do</t>
    </r>
    <r>
      <rPr>
        <sz val="11"/>
        <color rgb="FF008000"/>
        <rFont val="Calibri"/>
        <family val="2"/>
        <scheme val="minor"/>
      </rPr>
      <t xml:space="preserve"> but dasi galak taŋ </t>
    </r>
    <r>
      <rPr>
        <b/>
        <sz val="11"/>
        <color rgb="FF800080"/>
        <rFont val="Calibri"/>
        <family val="2"/>
        <scheme val="minor"/>
      </rPr>
      <t>da</t>
    </r>
    <r>
      <rPr>
        <sz val="11"/>
        <color rgb="FF008000"/>
        <rFont val="Calibri"/>
        <family val="2"/>
        <scheme val="minor"/>
      </rPr>
      <t>m</t>
    </r>
    <r>
      <rPr>
        <b/>
        <sz val="11"/>
        <color rgb="FF800080"/>
        <rFont val="Calibri"/>
        <family val="2"/>
        <scheme val="minor"/>
      </rPr>
      <t>j</t>
    </r>
    <r>
      <rPr>
        <sz val="11"/>
        <color rgb="FF008000"/>
        <rFont val="Calibri"/>
        <family val="2"/>
        <scheme val="minor"/>
      </rPr>
      <t>ak</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e Telagɨ Wup da ji </t>
    </r>
    <r>
      <rPr>
        <b/>
        <sz val="11"/>
        <color rgb="FF800080"/>
        <rFont val="Calibri"/>
        <family val="2"/>
        <scheme val="minor"/>
      </rPr>
      <t>kɨsi</t>
    </r>
    <r>
      <rPr>
        <sz val="11"/>
        <color rgb="FF008000"/>
        <rFont val="Calibri"/>
        <family val="2"/>
        <scheme val="minor"/>
      </rPr>
      <t xml:space="preserve"> but kaloŋ</t>
    </r>
    <r>
      <rPr>
        <i/>
        <sz val="11"/>
        <color rgb="FF0000FF"/>
        <rFont val="Calibri"/>
        <family val="2"/>
        <scheme val="minor"/>
      </rPr>
      <t>ɨsi, but kaloŋɨsi, but kaloŋɨsi, ae but kaloŋɨ</t>
    </r>
    <r>
      <rPr>
        <sz val="11"/>
        <color rgb="FF008000"/>
        <rFont val="Calibri"/>
        <family val="2"/>
        <scheme val="minor"/>
      </rPr>
      <t>si egɨpni</t>
    </r>
    <r>
      <rPr>
        <strike/>
        <sz val="11"/>
        <color rgb="FFFF0000"/>
        <rFont val="Calibri"/>
        <family val="2"/>
        <scheme val="minor"/>
      </rPr>
      <t xml:space="preserve"> dosi nandɨsat</t>
    </r>
    <r>
      <rPr>
        <sz val="11"/>
        <color rgb="FF008000"/>
        <rFont val="Calibri"/>
        <family val="2"/>
        <scheme val="minor"/>
      </rPr>
      <t>.</t>
    </r>
  </si>
  <si>
    <r>
      <rPr>
        <sz val="11"/>
        <color rgb="FF008000"/>
        <rFont val="Calibri"/>
        <family val="2"/>
        <scheme val="minor"/>
      </rPr>
      <t xml:space="preserve">Nak </t>
    </r>
    <r>
      <rPr>
        <b/>
        <sz val="11"/>
        <color rgb="FF800080"/>
        <rFont val="Calibri"/>
        <family val="2"/>
        <scheme val="minor"/>
      </rPr>
      <t>aeno ka</t>
    </r>
    <r>
      <rPr>
        <sz val="11"/>
        <color rgb="FF008000"/>
        <rFont val="Calibri"/>
        <family val="2"/>
        <scheme val="minor"/>
      </rPr>
      <t>l</t>
    </r>
    <r>
      <rPr>
        <b/>
        <sz val="11"/>
        <color rgb="FF800080"/>
        <rFont val="Calibri"/>
        <family val="2"/>
        <scheme val="minor"/>
      </rPr>
      <t xml:space="preserve">bi yokwi pakpak amɨn gat ae amɨn dɨwarɨ gat kɨsi egɨpgumaŋ bɨsapmon nak da but pɨso gen kɨnda gat sigɨn yoyɨŋ teŋteŋagɨm. But tobɨl apbo </t>
    </r>
    <r>
      <rPr>
        <sz val="11"/>
        <color rgb="FF008000"/>
        <rFont val="Calibri"/>
        <family val="2"/>
        <scheme val="minor"/>
      </rPr>
      <t xml:space="preserve">jikon </t>
    </r>
    <r>
      <rPr>
        <b/>
        <sz val="11"/>
        <color rgb="FF800080"/>
        <rFont val="Calibri"/>
        <family val="2"/>
        <scheme val="minor"/>
      </rPr>
      <t>saŋbeŋek yaŋsi dayɨsat,</t>
    </r>
    <r>
      <rPr>
        <sz val="11"/>
        <color rgb="FF008000"/>
        <rFont val="Calibri"/>
        <family val="2"/>
        <scheme val="minor"/>
      </rPr>
      <t xml:space="preserve"> yokwi </t>
    </r>
    <r>
      <rPr>
        <b/>
        <sz val="11"/>
        <color rgb="FF800080"/>
        <rFont val="Calibri"/>
        <family val="2"/>
        <scheme val="minor"/>
      </rPr>
      <t>pakpak amɨn dakon but pɨso dɨma yopbeŋ</t>
    </r>
    <r>
      <rPr>
        <sz val="11"/>
        <color rgb="FF008000"/>
        <rFont val="Calibri"/>
        <family val="2"/>
        <scheme val="minor"/>
      </rPr>
      <t>.</t>
    </r>
    <r>
      <rPr>
        <strike/>
        <sz val="11"/>
        <color rgb="FFFF0000"/>
        <rFont val="Calibri"/>
        <family val="2"/>
        <scheme val="minor"/>
      </rPr>
      <t xml:space="preserve"> Ae abɨsok dubagɨkon egek aeno yaŋ yoyɨsat, aeno jikon tobɨl opbeŋ kaŋ, yokwi awit amɨn kobogɨ yomdɨsat.</t>
    </r>
  </si>
  <si>
    <r>
      <rPr>
        <b/>
        <sz val="11"/>
        <color rgb="FF800080"/>
        <rFont val="Calibri"/>
        <family val="2"/>
        <scheme val="minor"/>
      </rPr>
      <t>J</t>
    </r>
    <r>
      <rPr>
        <sz val="11"/>
        <color rgb="FF008000"/>
        <rFont val="Calibri"/>
        <family val="2"/>
        <scheme val="minor"/>
      </rPr>
      <t>i</t>
    </r>
    <r>
      <rPr>
        <strike/>
        <sz val="11"/>
        <color rgb="FFFF0000"/>
        <rFont val="Calibri"/>
        <family val="2"/>
        <scheme val="minor"/>
      </rPr>
      <t>sto</t>
    </r>
    <r>
      <rPr>
        <sz val="11"/>
        <color rgb="FF008000"/>
        <rFont val="Calibri"/>
        <family val="2"/>
        <scheme val="minor"/>
      </rPr>
      <t xml:space="preserve"> </t>
    </r>
    <r>
      <rPr>
        <i/>
        <sz val="11"/>
        <color rgb="FF0000FF"/>
        <rFont val="Calibri"/>
        <family val="2"/>
        <scheme val="minor"/>
      </rPr>
      <t>d</t>
    </r>
    <r>
      <rPr>
        <sz val="11"/>
        <color rgb="FF008000"/>
        <rFont val="Calibri"/>
        <family val="2"/>
        <scheme val="minor"/>
      </rPr>
      <t>a</t>
    </r>
    <r>
      <rPr>
        <strike/>
        <sz val="11"/>
        <color rgb="FFFF0000"/>
        <rFont val="Calibri"/>
        <family val="2"/>
        <scheme val="minor"/>
      </rPr>
      <t>si</t>
    </r>
    <r>
      <rPr>
        <sz val="11"/>
        <color rgb="FF008000"/>
        <rFont val="Calibri"/>
        <family val="2"/>
        <scheme val="minor"/>
      </rPr>
      <t xml:space="preserve"> nak da gen kaga</t>
    </r>
    <r>
      <rPr>
        <strike/>
        <sz val="11"/>
        <color rgb="FFFF0000"/>
        <rFont val="Calibri"/>
        <family val="2"/>
        <scheme val="minor"/>
      </rPr>
      <t>kon</t>
    </r>
    <r>
      <rPr>
        <sz val="11"/>
        <color rgb="FF008000"/>
        <rFont val="Calibri"/>
        <family val="2"/>
        <scheme val="minor"/>
      </rPr>
      <t xml:space="preserve"> da</t>
    </r>
    <r>
      <rPr>
        <strike/>
        <sz val="11"/>
        <color rgb="FFFF0000"/>
        <rFont val="Calibri"/>
        <family val="2"/>
        <scheme val="minor"/>
      </rPr>
      <t xml:space="preserve"> gen yosok bo dɨma ji uŋun kok do yoŋ, do uŋun aŋpak abo, nak</t>
    </r>
    <r>
      <rPr>
        <sz val="11"/>
        <color rgb="FF008000"/>
        <rFont val="Calibri"/>
        <family val="2"/>
        <scheme val="minor"/>
      </rPr>
      <t xml:space="preserve"> Kristo dakon gen </t>
    </r>
    <r>
      <rPr>
        <strike/>
        <sz val="11"/>
        <color rgb="FFFF0000"/>
        <rFont val="Calibri"/>
        <family val="2"/>
        <scheme val="minor"/>
      </rPr>
      <t xml:space="preserve">abɨdaŋek </t>
    </r>
    <r>
      <rPr>
        <sz val="11"/>
        <color rgb="FF008000"/>
        <rFont val="Calibri"/>
        <family val="2"/>
        <scheme val="minor"/>
      </rPr>
      <t>yoso</t>
    </r>
    <r>
      <rPr>
        <b/>
        <sz val="11"/>
        <color rgb="FF800080"/>
        <rFont val="Calibri"/>
        <family val="2"/>
        <scheme val="minor"/>
      </rPr>
      <t>k,</t>
    </r>
    <r>
      <rPr>
        <sz val="11"/>
        <color rgb="FF008000"/>
        <rFont val="Calibri"/>
        <family val="2"/>
        <scheme val="minor"/>
      </rPr>
      <t xml:space="preserve"> </t>
    </r>
    <r>
      <rPr>
        <b/>
        <sz val="11"/>
        <color rgb="FF800080"/>
        <rFont val="Calibri"/>
        <family val="2"/>
        <scheme val="minor"/>
      </rPr>
      <t>bo dɨma? Y</t>
    </r>
    <r>
      <rPr>
        <sz val="11"/>
        <color rgb="FF008000"/>
        <rFont val="Calibri"/>
        <family val="2"/>
        <scheme val="minor"/>
      </rPr>
      <t>aŋ</t>
    </r>
    <r>
      <rPr>
        <b/>
        <sz val="11"/>
        <color rgb="FF800080"/>
        <rFont val="Calibri"/>
        <family val="2"/>
        <scheme val="minor"/>
      </rPr>
      <t xml:space="preserve"> aba j</t>
    </r>
    <r>
      <rPr>
        <sz val="11"/>
        <color rgb="FF008000"/>
        <rFont val="Calibri"/>
        <family val="2"/>
        <scheme val="minor"/>
      </rPr>
      <t>i</t>
    </r>
    <r>
      <rPr>
        <i/>
        <sz val="11"/>
        <color rgb="FF0000FF"/>
        <rFont val="Calibri"/>
        <family val="2"/>
        <scheme val="minor"/>
      </rPr>
      <t xml:space="preserve"> da tagɨ</t>
    </r>
    <r>
      <rPr>
        <sz val="11"/>
        <color rgb="FF008000"/>
        <rFont val="Calibri"/>
        <family val="2"/>
        <scheme val="minor"/>
      </rPr>
      <t xml:space="preserve"> nanda</t>
    </r>
    <r>
      <rPr>
        <b/>
        <sz val="11"/>
        <color rgb="FF800080"/>
        <rFont val="Calibri"/>
        <family val="2"/>
        <scheme val="minor"/>
      </rPr>
      <t>ni. Nan</t>
    </r>
    <r>
      <rPr>
        <sz val="11"/>
        <color rgb="FF008000"/>
        <rFont val="Calibri"/>
        <family val="2"/>
        <scheme val="minor"/>
      </rPr>
      <t>da</t>
    </r>
    <r>
      <rPr>
        <b/>
        <sz val="11"/>
        <color rgb="FF800080"/>
        <rFont val="Calibri"/>
        <family val="2"/>
        <scheme val="minor"/>
      </rPr>
      <t>ni,</t>
    </r>
    <r>
      <rPr>
        <sz val="11"/>
        <color rgb="FF008000"/>
        <rFont val="Calibri"/>
        <family val="2"/>
        <scheme val="minor"/>
      </rPr>
      <t xml:space="preserve"> Kristo </t>
    </r>
    <r>
      <rPr>
        <i/>
        <sz val="11"/>
        <color rgb="FF0000FF"/>
        <rFont val="Calibri"/>
        <family val="2"/>
        <scheme val="minor"/>
      </rPr>
      <t xml:space="preserve">da </t>
    </r>
    <r>
      <rPr>
        <sz val="11"/>
        <color rgb="FF008000"/>
        <rFont val="Calibri"/>
        <family val="2"/>
        <scheme val="minor"/>
      </rPr>
      <t>ji</t>
    </r>
    <r>
      <rPr>
        <i/>
        <sz val="11"/>
        <color rgb="FF0000FF"/>
        <rFont val="Calibri"/>
        <family val="2"/>
        <scheme val="minor"/>
      </rPr>
      <t xml:space="preserve"> dɨma</t>
    </r>
    <r>
      <rPr>
        <sz val="11"/>
        <color rgb="FF008000"/>
        <rFont val="Calibri"/>
        <family val="2"/>
        <scheme val="minor"/>
      </rPr>
      <t xml:space="preserve"> paŋmɨlɨp a</t>
    </r>
    <r>
      <rPr>
        <strike/>
        <sz val="11"/>
        <color rgb="FFFF0000"/>
        <rFont val="Calibri"/>
        <family val="2"/>
        <scheme val="minor"/>
      </rPr>
      <t>k do tapmɨm wɨsɨk dɨma a</t>
    </r>
    <r>
      <rPr>
        <sz val="11"/>
        <color rgb="FF008000"/>
        <rFont val="Calibri"/>
        <family val="2"/>
        <scheme val="minor"/>
      </rPr>
      <t>sak</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Aŋe</t>
    </r>
    <r>
      <rPr>
        <sz val="11"/>
        <color rgb="FF008000"/>
        <rFont val="Calibri"/>
        <family val="2"/>
        <scheme val="minor"/>
      </rPr>
      <t>k</t>
    </r>
    <r>
      <rPr>
        <strike/>
        <sz val="11"/>
        <color rgb="FFFF0000"/>
        <rFont val="Calibri"/>
        <family val="2"/>
        <scheme val="minor"/>
      </rPr>
      <t>on</t>
    </r>
    <r>
      <rPr>
        <sz val="11"/>
        <color rgb="FF008000"/>
        <rFont val="Calibri"/>
        <family val="2"/>
        <scheme val="minor"/>
      </rPr>
      <t xml:space="preserve"> tapmɨmni </t>
    </r>
    <r>
      <rPr>
        <b/>
        <sz val="11"/>
        <color rgb="FF800080"/>
        <rFont val="Calibri"/>
        <family val="2"/>
        <scheme val="minor"/>
      </rPr>
      <t>t</t>
    </r>
    <r>
      <rPr>
        <sz val="11"/>
        <color rgb="FF008000"/>
        <rFont val="Calibri"/>
        <family val="2"/>
        <scheme val="minor"/>
      </rPr>
      <t>a</t>
    </r>
    <r>
      <rPr>
        <i/>
        <sz val="11"/>
        <color rgb="FF0000FF"/>
        <rFont val="Calibri"/>
        <family val="2"/>
        <scheme val="minor"/>
      </rPr>
      <t xml:space="preserve">gɨ </t>
    </r>
    <r>
      <rPr>
        <sz val="11"/>
        <color rgb="FF008000"/>
        <rFont val="Calibri"/>
        <family val="2"/>
        <scheme val="minor"/>
      </rPr>
      <t>d</t>
    </r>
    <r>
      <rPr>
        <b/>
        <sz val="11"/>
        <color rgb="FF800080"/>
        <rFont val="Calibri"/>
        <family val="2"/>
        <scheme val="minor"/>
      </rPr>
      <t xml:space="preserve">olɨkban </t>
    </r>
    <r>
      <rPr>
        <sz val="11"/>
        <color rgb="FF008000"/>
        <rFont val="Calibri"/>
        <family val="2"/>
        <scheme val="minor"/>
      </rPr>
      <t>p</t>
    </r>
    <r>
      <rPr>
        <b/>
        <sz val="11"/>
        <color rgb="FF800080"/>
        <rFont val="Calibri"/>
        <family val="2"/>
        <scheme val="minor"/>
      </rPr>
      <t>ɨndatjak</t>
    </r>
    <r>
      <rPr>
        <sz val="11"/>
        <color rgb="FF008000"/>
        <rFont val="Calibri"/>
        <family val="2"/>
        <scheme val="minor"/>
      </rPr>
      <t>.</t>
    </r>
  </si>
  <si>
    <r>
      <rPr>
        <b/>
        <sz val="11"/>
        <color rgb="FF800080"/>
        <rFont val="Calibri"/>
        <family val="2"/>
        <scheme val="minor"/>
      </rPr>
      <t>Kalɨp tɨlak kɨndapmon aŋakba kɨmotjak do yaŋ dagok kɨmakgɨt. Mani Piŋkop dakon tapmɨmni do egɨ</t>
    </r>
    <r>
      <rPr>
        <sz val="11"/>
        <color rgb="FF008000"/>
        <rFont val="Calibri"/>
        <family val="2"/>
        <scheme val="minor"/>
      </rPr>
      <t>s</t>
    </r>
    <r>
      <rPr>
        <b/>
        <sz val="11"/>
        <color rgb="FF800080"/>
        <rFont val="Calibri"/>
        <family val="2"/>
        <scheme val="minor"/>
      </rPr>
      <t>ak</t>
    </r>
    <r>
      <rPr>
        <sz val="11"/>
        <color rgb="FF008000"/>
        <rFont val="Calibri"/>
        <family val="2"/>
        <scheme val="minor"/>
      </rPr>
      <t xml:space="preserve">, </t>
    </r>
    <r>
      <rPr>
        <b/>
        <sz val="11"/>
        <color rgb="FF800080"/>
        <rFont val="Calibri"/>
        <family val="2"/>
        <scheme val="minor"/>
      </rPr>
      <t>do nin uŋun gat mu</t>
    </r>
    <r>
      <rPr>
        <sz val="11"/>
        <color rgb="FF008000"/>
        <rFont val="Calibri"/>
        <family val="2"/>
        <scheme val="minor"/>
      </rPr>
      <t>w</t>
    </r>
    <r>
      <rPr>
        <b/>
        <sz val="11"/>
        <color rgb="FF800080"/>
        <rFont val="Calibri"/>
        <family val="2"/>
        <scheme val="minor"/>
      </rPr>
      <t>ugek tapmɨmni mɨni. Mani</t>
    </r>
    <r>
      <rPr>
        <sz val="11"/>
        <color rgb="FF008000"/>
        <rFont val="Calibri"/>
        <family val="2"/>
        <scheme val="minor"/>
      </rPr>
      <t xml:space="preserve"> Piŋkop da</t>
    </r>
    <r>
      <rPr>
        <b/>
        <sz val="11"/>
        <color rgb="FF800080"/>
        <rFont val="Calibri"/>
        <family val="2"/>
        <scheme val="minor"/>
      </rPr>
      <t>kon tapmɨmni do aŋek uŋun gat egɨp egɨpdaŋ. Yaŋ aban ji da binapmo</t>
    </r>
    <r>
      <rPr>
        <sz val="11"/>
        <color rgb="FF008000"/>
        <rFont val="Calibri"/>
        <family val="2"/>
        <scheme val="minor"/>
      </rPr>
      <t>n Piŋkop da</t>
    </r>
    <r>
      <rPr>
        <b/>
        <sz val="11"/>
        <color rgb="FF800080"/>
        <rFont val="Calibri"/>
        <family val="2"/>
        <scheme val="minor"/>
      </rPr>
      <t>kon tapmɨmni teban taŋ damneŋ.</t>
    </r>
  </si>
  <si>
    <r>
      <rPr>
        <i/>
        <sz val="11"/>
        <color rgb="FF0000FF"/>
        <rFont val="Calibri"/>
        <family val="2"/>
        <scheme val="minor"/>
      </rPr>
      <t xml:space="preserve">Bɨsapmɨ bɨsapmɨ ji dɨsi dakon aŋpak kokwin aŋek nandaŋ gadatji teban toŋ uŋun pɨndakgaŋ. </t>
    </r>
    <r>
      <rPr>
        <sz val="11"/>
        <color rgb="FF008000"/>
        <rFont val="Calibri"/>
        <family val="2"/>
        <scheme val="minor"/>
      </rPr>
      <t xml:space="preserve">Ji </t>
    </r>
    <r>
      <rPr>
        <b/>
        <sz val="11"/>
        <color rgb="FF800080"/>
        <rFont val="Calibri"/>
        <family val="2"/>
        <scheme val="minor"/>
      </rPr>
      <t>dɨsi kokwin aŋek nandaŋ gadatji</t>
    </r>
    <r>
      <rPr>
        <sz val="11"/>
        <color rgb="FF008000"/>
        <rFont val="Calibri"/>
        <family val="2"/>
        <scheme val="minor"/>
      </rPr>
      <t xml:space="preserve"> y</t>
    </r>
    <r>
      <rPr>
        <b/>
        <sz val="11"/>
        <color rgb="FF800080"/>
        <rFont val="Calibri"/>
        <family val="2"/>
        <scheme val="minor"/>
      </rPr>
      <t>o</t>
    </r>
    <r>
      <rPr>
        <sz val="11"/>
        <color rgb="FF008000"/>
        <rFont val="Calibri"/>
        <family val="2"/>
        <scheme val="minor"/>
      </rPr>
      <t>l</t>
    </r>
    <r>
      <rPr>
        <b/>
        <sz val="11"/>
        <color rgb="FF800080"/>
        <rFont val="Calibri"/>
        <family val="2"/>
        <scheme val="minor"/>
      </rPr>
      <t>ek tagɨsi a</t>
    </r>
    <r>
      <rPr>
        <sz val="11"/>
        <color rgb="FF008000"/>
        <rFont val="Calibri"/>
        <family val="2"/>
        <scheme val="minor"/>
      </rPr>
      <t xml:space="preserve">ni. Yesu Kristo ji </t>
    </r>
    <r>
      <rPr>
        <strike/>
        <sz val="11"/>
        <color rgb="FFFF0000"/>
        <rFont val="Calibri"/>
        <family val="2"/>
        <scheme val="minor"/>
      </rPr>
      <t xml:space="preserve">da </t>
    </r>
    <r>
      <rPr>
        <sz val="11"/>
        <color rgb="FF008000"/>
        <rFont val="Calibri"/>
        <family val="2"/>
        <scheme val="minor"/>
      </rPr>
      <t>but</t>
    </r>
    <r>
      <rPr>
        <b/>
        <sz val="11"/>
        <color rgb="FF800080"/>
        <rFont val="Calibri"/>
        <family val="2"/>
        <scheme val="minor"/>
      </rPr>
      <t>jikon egɨsak yaŋ nandaŋ</t>
    </r>
    <r>
      <rPr>
        <sz val="11"/>
        <color rgb="FF008000"/>
        <rFont val="Calibri"/>
        <family val="2"/>
        <scheme val="minor"/>
      </rPr>
      <t xml:space="preserve">, </t>
    </r>
    <r>
      <rPr>
        <b/>
        <sz val="11"/>
        <color rgb="FF800080"/>
        <rFont val="Calibri"/>
        <family val="2"/>
        <scheme val="minor"/>
      </rPr>
      <t>ma</t>
    </r>
    <r>
      <rPr>
        <sz val="11"/>
        <color rgb="FF008000"/>
        <rFont val="Calibri"/>
        <family val="2"/>
        <scheme val="minor"/>
      </rPr>
      <t>? Uŋun ji</t>
    </r>
    <r>
      <rPr>
        <b/>
        <sz val="11"/>
        <color rgb="FF800080"/>
        <rFont val="Calibri"/>
        <family val="2"/>
        <scheme val="minor"/>
      </rPr>
      <t xml:space="preserve"> gat</t>
    </r>
    <r>
      <rPr>
        <sz val="11"/>
        <color rgb="FF008000"/>
        <rFont val="Calibri"/>
        <family val="2"/>
        <scheme val="minor"/>
      </rPr>
      <t xml:space="preserve"> dɨma egɨsak kaŋ, </t>
    </r>
    <r>
      <rPr>
        <b/>
        <sz val="11"/>
        <color rgb="FF800080"/>
        <rFont val="Calibri"/>
        <family val="2"/>
        <scheme val="minor"/>
      </rPr>
      <t>ji dɨma nandaŋ gadaŋ ɨmni</t>
    </r>
    <r>
      <rPr>
        <sz val="11"/>
        <color rgb="FF008000"/>
        <rFont val="Calibri"/>
        <family val="2"/>
        <scheme val="minor"/>
      </rPr>
      <t>.</t>
    </r>
  </si>
  <si>
    <r>
      <rPr>
        <b/>
        <sz val="11"/>
        <color rgb="FF800080"/>
        <rFont val="Calibri"/>
        <family val="2"/>
        <scheme val="minor"/>
      </rPr>
      <t>Yaŋ aŋ</t>
    </r>
    <r>
      <rPr>
        <sz val="11"/>
        <color rgb="FF008000"/>
        <rFont val="Calibri"/>
        <family val="2"/>
        <scheme val="minor"/>
      </rPr>
      <t>e</t>
    </r>
    <r>
      <rPr>
        <i/>
        <sz val="11"/>
        <color rgb="FF0000FF"/>
        <rFont val="Calibri"/>
        <family val="2"/>
        <scheme val="minor"/>
      </rPr>
      <t>k</t>
    </r>
    <r>
      <rPr>
        <sz val="11"/>
        <color rgb="FF008000"/>
        <rFont val="Calibri"/>
        <family val="2"/>
        <scheme val="minor"/>
      </rPr>
      <t xml:space="preserve"> nin</t>
    </r>
    <r>
      <rPr>
        <i/>
        <sz val="11"/>
        <color rgb="FF0000FF"/>
        <rFont val="Calibri"/>
        <family val="2"/>
        <scheme val="minor"/>
      </rPr>
      <t xml:space="preserve"> da</t>
    </r>
    <r>
      <rPr>
        <sz val="11"/>
        <color rgb="FF008000"/>
        <rFont val="Calibri"/>
        <family val="2"/>
        <scheme val="minor"/>
      </rPr>
      <t xml:space="preserve"> Kristo dakon </t>
    </r>
    <r>
      <rPr>
        <b/>
        <sz val="11"/>
        <color rgb="FF800080"/>
        <rFont val="Calibri"/>
        <family val="2"/>
        <scheme val="minor"/>
      </rPr>
      <t>p</t>
    </r>
    <r>
      <rPr>
        <sz val="11"/>
        <color rgb="FF008000"/>
        <rFont val="Calibri"/>
        <family val="2"/>
        <scheme val="minor"/>
      </rPr>
      <t xml:space="preserve">i </t>
    </r>
    <r>
      <rPr>
        <strike/>
        <sz val="11"/>
        <color rgb="FFFF0000"/>
        <rFont val="Calibri"/>
        <family val="2"/>
        <scheme val="minor"/>
      </rPr>
      <t>b</t>
    </r>
    <r>
      <rPr>
        <sz val="11"/>
        <color rgb="FF008000"/>
        <rFont val="Calibri"/>
        <family val="2"/>
        <scheme val="minor"/>
      </rPr>
      <t>am</t>
    </r>
    <r>
      <rPr>
        <b/>
        <sz val="11"/>
        <color rgb="FF800080"/>
        <rFont val="Calibri"/>
        <family val="2"/>
        <scheme val="minor"/>
      </rPr>
      <t>aŋ</t>
    </r>
    <r>
      <rPr>
        <sz val="11"/>
        <color rgb="FF008000"/>
        <rFont val="Calibri"/>
        <family val="2"/>
        <scheme val="minor"/>
      </rPr>
      <t xml:space="preserve"> yaŋ</t>
    </r>
    <r>
      <rPr>
        <strike/>
        <sz val="11"/>
        <color rgb="FFFF0000"/>
        <rFont val="Calibri"/>
        <family val="2"/>
        <scheme val="minor"/>
      </rPr>
      <t xml:space="preserve"> dɨ</t>
    </r>
    <r>
      <rPr>
        <sz val="11"/>
        <color rgb="FF008000"/>
        <rFont val="Calibri"/>
        <family val="2"/>
        <scheme val="minor"/>
      </rPr>
      <t xml:space="preserve">si </t>
    </r>
    <r>
      <rPr>
        <strike/>
        <sz val="11"/>
        <color rgb="FFFF0000"/>
        <rFont val="Calibri"/>
        <family val="2"/>
        <scheme val="minor"/>
      </rPr>
      <t>kokwi</t>
    </r>
    <r>
      <rPr>
        <sz val="11"/>
        <color rgb="FF008000"/>
        <rFont val="Calibri"/>
        <family val="2"/>
        <scheme val="minor"/>
      </rPr>
      <t>n</t>
    </r>
    <r>
      <rPr>
        <b/>
        <sz val="11"/>
        <color rgb="FF800080"/>
        <rFont val="Calibri"/>
        <family val="2"/>
        <scheme val="minor"/>
      </rPr>
      <t>a</t>
    </r>
    <r>
      <rPr>
        <sz val="11"/>
        <color rgb="FF008000"/>
        <rFont val="Calibri"/>
        <family val="2"/>
        <scheme val="minor"/>
      </rPr>
      <t>ndani</t>
    </r>
    <r>
      <rPr>
        <strike/>
        <sz val="11"/>
        <color rgb="FFFF0000"/>
        <rFont val="Calibri"/>
        <family val="2"/>
        <scheme val="minor"/>
      </rPr>
      <t xml:space="preserve"> do nandɨsat</t>
    </r>
    <r>
      <rPr>
        <sz val="11"/>
        <color rgb="FF008000"/>
        <rFont val="Calibri"/>
        <family val="2"/>
        <scheme val="minor"/>
      </rPr>
      <t>.</t>
    </r>
  </si>
  <si>
    <r>
      <rPr>
        <strike/>
        <sz val="11"/>
        <color rgb="FFFF0000"/>
        <rFont val="Calibri"/>
        <family val="2"/>
        <scheme val="minor"/>
      </rPr>
      <t xml:space="preserve">Nin </t>
    </r>
    <r>
      <rPr>
        <sz val="11"/>
        <color rgb="FF008000"/>
        <rFont val="Calibri"/>
        <family val="2"/>
        <scheme val="minor"/>
      </rPr>
      <t xml:space="preserve">Piŋkop da </t>
    </r>
    <r>
      <rPr>
        <strike/>
        <sz val="11"/>
        <color rgb="FFFF0000"/>
        <rFont val="Calibri"/>
        <family val="2"/>
        <scheme val="minor"/>
      </rPr>
      <t>ji p</t>
    </r>
    <r>
      <rPr>
        <sz val="11"/>
        <color rgb="FF008000"/>
        <rFont val="Calibri"/>
        <family val="2"/>
        <scheme val="minor"/>
      </rPr>
      <t>aŋpulug</t>
    </r>
    <r>
      <rPr>
        <b/>
        <sz val="11"/>
        <color rgb="FF800080"/>
        <rFont val="Calibri"/>
        <family val="2"/>
        <scheme val="minor"/>
      </rPr>
      <t>osak</t>
    </r>
    <r>
      <rPr>
        <sz val="11"/>
        <color rgb="FF008000"/>
        <rFont val="Calibri"/>
        <family val="2"/>
        <scheme val="minor"/>
      </rPr>
      <t xml:space="preserve"> do bɨsit </t>
    </r>
    <r>
      <rPr>
        <b/>
        <sz val="11"/>
        <color rgb="FF800080"/>
        <rFont val="Calibri"/>
        <family val="2"/>
        <scheme val="minor"/>
      </rPr>
      <t>iyɨmaŋakwan yokwi kɨnda dɨma aŋni</t>
    </r>
    <r>
      <rPr>
        <sz val="11"/>
        <color rgb="FF008000"/>
        <rFont val="Calibri"/>
        <family val="2"/>
        <scheme val="minor"/>
      </rPr>
      <t xml:space="preserve">. </t>
    </r>
    <r>
      <rPr>
        <b/>
        <sz val="11"/>
        <color rgb="FF800080"/>
        <rFont val="Calibri"/>
        <family val="2"/>
        <scheme val="minor"/>
      </rPr>
      <t>Nin</t>
    </r>
    <r>
      <rPr>
        <sz val="11"/>
        <color rgb="FF008000"/>
        <rFont val="Calibri"/>
        <family val="2"/>
        <scheme val="minor"/>
      </rPr>
      <t xml:space="preserve"> Kristo dakon </t>
    </r>
    <r>
      <rPr>
        <b/>
        <sz val="11"/>
        <color rgb="FF800080"/>
        <rFont val="Calibri"/>
        <family val="2"/>
        <scheme val="minor"/>
      </rPr>
      <t>oman amɨn ekwaŋ yaŋ dɨma nandamaŋ, mani ji da nin topmon da pɨndatni do pi madep asat. Nin top amɨn ɨsal ekwamaŋ yaŋ nandani kaŋ, ji da nin ta</t>
    </r>
    <r>
      <rPr>
        <sz val="11"/>
        <color rgb="FF008000"/>
        <rFont val="Calibri"/>
        <family val="2"/>
        <scheme val="minor"/>
      </rPr>
      <t>g</t>
    </r>
    <r>
      <rPr>
        <b/>
        <sz val="11"/>
        <color rgb="FF800080"/>
        <rFont val="Calibri"/>
        <family val="2"/>
        <scheme val="minor"/>
      </rPr>
      <t>ɨsi egɨpni do pi madep asat</t>
    </r>
    <r>
      <rPr>
        <sz val="11"/>
        <color rgb="FF008000"/>
        <rFont val="Calibri"/>
        <family val="2"/>
        <scheme val="minor"/>
      </rPr>
      <t>.</t>
    </r>
    <r>
      <rPr>
        <strike/>
        <sz val="11"/>
        <color rgb="FFFF0000"/>
        <rFont val="Calibri"/>
        <family val="2"/>
        <scheme val="minor"/>
      </rPr>
      <t xml:space="preserve"> Ji da nin do pi amɨn toptopmɨ yaŋ tagɨ nandani, mani yo madep uŋun ji da aŋpak tagɨsi baŋgɨn ani do nandamaŋ.</t>
    </r>
  </si>
  <si>
    <r>
      <rPr>
        <sz val="11"/>
        <color rgb="FF008000"/>
        <rFont val="Calibri"/>
        <family val="2"/>
        <scheme val="minor"/>
      </rPr>
      <t>Ni</t>
    </r>
    <r>
      <rPr>
        <i/>
        <sz val="11"/>
        <color rgb="FF0000FF"/>
        <rFont val="Calibri"/>
        <family val="2"/>
        <scheme val="minor"/>
      </rPr>
      <t xml:space="preserve">n </t>
    </r>
    <r>
      <rPr>
        <sz val="11"/>
        <color rgb="FF008000"/>
        <rFont val="Calibri"/>
        <family val="2"/>
        <scheme val="minor"/>
      </rPr>
      <t>d</t>
    </r>
    <r>
      <rPr>
        <b/>
        <sz val="11"/>
        <color rgb="FF800080"/>
        <rFont val="Calibri"/>
        <family val="2"/>
        <scheme val="minor"/>
      </rPr>
      <t>a</t>
    </r>
    <r>
      <rPr>
        <sz val="11"/>
        <color rgb="FF008000"/>
        <rFont val="Calibri"/>
        <family val="2"/>
        <scheme val="minor"/>
      </rPr>
      <t xml:space="preserve"> gen bamɨ </t>
    </r>
    <r>
      <rPr>
        <i/>
        <sz val="11"/>
        <color rgb="FF0000FF"/>
        <rFont val="Calibri"/>
        <family val="2"/>
        <scheme val="minor"/>
      </rPr>
      <t xml:space="preserve">yosot uŋun </t>
    </r>
    <r>
      <rPr>
        <sz val="11"/>
        <color rgb="FF008000"/>
        <rFont val="Calibri"/>
        <family val="2"/>
        <scheme val="minor"/>
      </rPr>
      <t>abɨ</t>
    </r>
    <r>
      <rPr>
        <b/>
        <sz val="11"/>
        <color rgb="FF800080"/>
        <rFont val="Calibri"/>
        <family val="2"/>
        <scheme val="minor"/>
      </rPr>
      <t>dok</t>
    </r>
    <r>
      <rPr>
        <sz val="11"/>
        <color rgb="FF008000"/>
        <rFont val="Calibri"/>
        <family val="2"/>
        <scheme val="minor"/>
      </rPr>
      <t xml:space="preserve"> do yo kɨnda arɨpmɨ dɨma a</t>
    </r>
    <r>
      <rPr>
        <i/>
        <sz val="11"/>
        <color rgb="FF0000FF"/>
        <rFont val="Calibri"/>
        <family val="2"/>
        <scheme val="minor"/>
      </rPr>
      <t>ba</t>
    </r>
    <r>
      <rPr>
        <sz val="11"/>
        <color rgb="FF008000"/>
        <rFont val="Calibri"/>
        <family val="2"/>
        <scheme val="minor"/>
      </rPr>
      <t>n</t>
    </r>
    <r>
      <rPr>
        <b/>
        <sz val="11"/>
        <color rgb="FF800080"/>
        <rFont val="Calibri"/>
        <family val="2"/>
        <scheme val="minor"/>
      </rPr>
      <t xml:space="preserve"> pɨgɨni</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 xml:space="preserve">en bamɨ </t>
    </r>
    <r>
      <rPr>
        <b/>
        <sz val="11"/>
        <color rgb="FF800080"/>
        <rFont val="Calibri"/>
        <family val="2"/>
        <scheme val="minor"/>
      </rPr>
      <t>tagɨsi pa</t>
    </r>
    <r>
      <rPr>
        <sz val="11"/>
        <color rgb="FF008000"/>
        <rFont val="Calibri"/>
        <family val="2"/>
        <scheme val="minor"/>
      </rPr>
      <t>ŋ</t>
    </r>
    <r>
      <rPr>
        <b/>
        <sz val="11"/>
        <color rgb="FF800080"/>
        <rFont val="Calibri"/>
        <family val="2"/>
        <scheme val="minor"/>
      </rPr>
      <t>pulugaŋek</t>
    </r>
    <r>
      <rPr>
        <sz val="11"/>
        <color rgb="FF008000"/>
        <rFont val="Calibri"/>
        <family val="2"/>
        <scheme val="minor"/>
      </rPr>
      <t xml:space="preserve"> </t>
    </r>
    <r>
      <rPr>
        <strike/>
        <sz val="11"/>
        <color rgb="FFFF0000"/>
        <rFont val="Calibri"/>
        <family val="2"/>
        <scheme val="minor"/>
      </rPr>
      <t>do</t>
    </r>
    <r>
      <rPr>
        <sz val="11"/>
        <color rgb="FF008000"/>
        <rFont val="Calibri"/>
        <family val="2"/>
        <scheme val="minor"/>
      </rPr>
      <t>gɨn p</t>
    </r>
    <r>
      <rPr>
        <b/>
        <sz val="11"/>
        <color rgb="FF800080"/>
        <rFont val="Calibri"/>
        <family val="2"/>
        <scheme val="minor"/>
      </rPr>
      <t>aŋpulugaŋakwan</t>
    </r>
    <r>
      <rPr>
        <sz val="11"/>
        <color rgb="FF008000"/>
        <rFont val="Calibri"/>
        <family val="2"/>
        <scheme val="minor"/>
      </rPr>
      <t xml:space="preserve"> </t>
    </r>
    <r>
      <rPr>
        <i/>
        <sz val="11"/>
        <color rgb="FF0000FF"/>
        <rFont val="Calibri"/>
        <family val="2"/>
        <scheme val="minor"/>
      </rPr>
      <t>arɨpmɨ dɨma akd</t>
    </r>
    <r>
      <rPr>
        <sz val="11"/>
        <color rgb="FF008000"/>
        <rFont val="Calibri"/>
        <family val="2"/>
        <scheme val="minor"/>
      </rPr>
      <t>amaŋ.</t>
    </r>
  </si>
  <si>
    <r>
      <rPr>
        <b/>
        <sz val="11"/>
        <color rgb="FF800080"/>
        <rFont val="Calibri"/>
        <family val="2"/>
        <scheme val="minor"/>
      </rPr>
      <t>Uŋun do aŋek n</t>
    </r>
    <r>
      <rPr>
        <sz val="11"/>
        <color rgb="FF008000"/>
        <rFont val="Calibri"/>
        <family val="2"/>
        <scheme val="minor"/>
      </rPr>
      <t>i</t>
    </r>
    <r>
      <rPr>
        <i/>
        <sz val="11"/>
        <color rgb="FF0000FF"/>
        <rFont val="Calibri"/>
        <family val="2"/>
        <scheme val="minor"/>
      </rPr>
      <t>n tapmɨmnin teban taŋek</t>
    </r>
    <r>
      <rPr>
        <sz val="11"/>
        <color rgb="FF008000"/>
        <rFont val="Calibri"/>
        <family val="2"/>
        <scheme val="minor"/>
      </rPr>
      <t xml:space="preserve"> tebai ag</t>
    </r>
    <r>
      <rPr>
        <i/>
        <sz val="11"/>
        <color rgb="FF0000FF"/>
        <rFont val="Calibri"/>
        <family val="2"/>
        <scheme val="minor"/>
      </rPr>
      <t>ɨm</t>
    </r>
    <r>
      <rPr>
        <sz val="11"/>
        <color rgb="FF008000"/>
        <rFont val="Calibri"/>
        <family val="2"/>
        <scheme val="minor"/>
      </rPr>
      <t>a</t>
    </r>
    <r>
      <rPr>
        <i/>
        <sz val="11"/>
        <color rgb="FF0000FF"/>
        <rFont val="Calibri"/>
        <family val="2"/>
        <scheme val="minor"/>
      </rPr>
      <t xml:space="preserve">ŋ </t>
    </r>
    <r>
      <rPr>
        <sz val="11"/>
        <color rgb="FF008000"/>
        <rFont val="Calibri"/>
        <family val="2"/>
        <scheme val="minor"/>
      </rPr>
      <t>k</t>
    </r>
    <r>
      <rPr>
        <strike/>
        <sz val="11"/>
        <color rgb="FFFF0000"/>
        <rFont val="Calibri"/>
        <family val="2"/>
        <scheme val="minor"/>
      </rPr>
      <t>w</t>
    </r>
    <r>
      <rPr>
        <sz val="11"/>
        <color rgb="FF008000"/>
        <rFont val="Calibri"/>
        <family val="2"/>
        <scheme val="minor"/>
      </rPr>
      <t>a</t>
    </r>
    <r>
      <rPr>
        <i/>
        <sz val="11"/>
        <color rgb="FF0000FF"/>
        <rFont val="Calibri"/>
        <family val="2"/>
        <scheme val="minor"/>
      </rPr>
      <t>ŋ,</t>
    </r>
    <r>
      <rPr>
        <sz val="11"/>
        <color rgb="FF008000"/>
        <rFont val="Calibri"/>
        <family val="2"/>
        <scheme val="minor"/>
      </rPr>
      <t xml:space="preserve"> nin</t>
    </r>
    <r>
      <rPr>
        <strike/>
        <sz val="11"/>
        <color rgb="FFFF0000"/>
        <rFont val="Calibri"/>
        <family val="2"/>
        <scheme val="minor"/>
      </rPr>
      <t xml:space="preserve"> dakon tapmɨm mɨni aŋ bɨsapmon nin uŋun do</t>
    </r>
    <r>
      <rPr>
        <sz val="11"/>
        <color rgb="FF008000"/>
        <rFont val="Calibri"/>
        <family val="2"/>
        <scheme val="minor"/>
      </rPr>
      <t xml:space="preserve"> kɨsɨk kɨsɨk a</t>
    </r>
    <r>
      <rPr>
        <b/>
        <sz val="11"/>
        <color rgb="FF800080"/>
        <rFont val="Calibri"/>
        <family val="2"/>
        <scheme val="minor"/>
      </rPr>
      <t>no</t>
    </r>
    <r>
      <rPr>
        <sz val="11"/>
        <color rgb="FF008000"/>
        <rFont val="Calibri"/>
        <family val="2"/>
        <scheme val="minor"/>
      </rPr>
      <t xml:space="preserve">. Ae </t>
    </r>
    <r>
      <rPr>
        <b/>
        <sz val="11"/>
        <color rgb="FF800080"/>
        <rFont val="Calibri"/>
        <family val="2"/>
        <scheme val="minor"/>
      </rPr>
      <t>bɨsapmɨ bɨsapmɨ P</t>
    </r>
    <r>
      <rPr>
        <sz val="11"/>
        <color rgb="FF008000"/>
        <rFont val="Calibri"/>
        <family val="2"/>
        <scheme val="minor"/>
      </rPr>
      <t>i</t>
    </r>
    <r>
      <rPr>
        <i/>
        <sz val="11"/>
        <color rgb="FF0000FF"/>
        <rFont val="Calibri"/>
        <family val="2"/>
        <scheme val="minor"/>
      </rPr>
      <t>ŋkop</t>
    </r>
    <r>
      <rPr>
        <sz val="11"/>
        <color rgb="FF008000"/>
        <rFont val="Calibri"/>
        <family val="2"/>
        <scheme val="minor"/>
      </rPr>
      <t xml:space="preserve"> </t>
    </r>
    <r>
      <rPr>
        <b/>
        <sz val="11"/>
        <color rgb="FF800080"/>
        <rFont val="Calibri"/>
        <family val="2"/>
        <scheme val="minor"/>
      </rPr>
      <t>bɨsi</t>
    </r>
    <r>
      <rPr>
        <sz val="11"/>
        <color rgb="FF008000"/>
        <rFont val="Calibri"/>
        <family val="2"/>
        <scheme val="minor"/>
      </rPr>
      <t xml:space="preserve">t </t>
    </r>
    <r>
      <rPr>
        <b/>
        <sz val="11"/>
        <color rgb="FF800080"/>
        <rFont val="Calibri"/>
        <family val="2"/>
        <scheme val="minor"/>
      </rPr>
      <t>iy</t>
    </r>
    <r>
      <rPr>
        <sz val="11"/>
        <color rgb="FF008000"/>
        <rFont val="Calibri"/>
        <family val="2"/>
        <scheme val="minor"/>
      </rPr>
      <t>ɨ</t>
    </r>
    <r>
      <rPr>
        <b/>
        <sz val="11"/>
        <color rgb="FF800080"/>
        <rFont val="Calibri"/>
        <family val="2"/>
        <scheme val="minor"/>
      </rPr>
      <t>no</t>
    </r>
    <r>
      <rPr>
        <sz val="11"/>
        <color rgb="FF008000"/>
        <rFont val="Calibri"/>
        <family val="2"/>
        <scheme val="minor"/>
      </rPr>
      <t xml:space="preserve"> </t>
    </r>
    <r>
      <rPr>
        <b/>
        <sz val="11"/>
        <color rgb="FF800080"/>
        <rFont val="Calibri"/>
        <family val="2"/>
        <scheme val="minor"/>
      </rPr>
      <t>yo</t>
    </r>
    <r>
      <rPr>
        <sz val="11"/>
        <color rgb="FF008000"/>
        <rFont val="Calibri"/>
        <family val="2"/>
        <scheme val="minor"/>
      </rPr>
      <t xml:space="preserve"> uŋun aŋ</t>
    </r>
    <r>
      <rPr>
        <strike/>
        <sz val="11"/>
        <color rgb="FFFF0000"/>
        <rFont val="Calibri"/>
        <family val="2"/>
        <scheme val="minor"/>
      </rPr>
      <t>kaluk aŋ</t>
    </r>
    <r>
      <rPr>
        <sz val="11"/>
        <color rgb="FF008000"/>
        <rFont val="Calibri"/>
        <family val="2"/>
        <scheme val="minor"/>
      </rPr>
      <t xml:space="preserve">ek </t>
    </r>
    <r>
      <rPr>
        <i/>
        <sz val="11"/>
        <color rgb="FF0000FF"/>
        <rFont val="Calibri"/>
        <family val="2"/>
        <scheme val="minor"/>
      </rPr>
      <t>ji d</t>
    </r>
    <r>
      <rPr>
        <sz val="11"/>
        <color rgb="FF008000"/>
        <rFont val="Calibri"/>
        <family val="2"/>
        <scheme val="minor"/>
      </rPr>
      <t>a</t>
    </r>
    <r>
      <rPr>
        <i/>
        <sz val="11"/>
        <color rgb="FF0000FF"/>
        <rFont val="Calibri"/>
        <family val="2"/>
        <scheme val="minor"/>
      </rPr>
      <t xml:space="preserve"> asi Kristo dakon t</t>
    </r>
    <r>
      <rPr>
        <sz val="11"/>
        <color rgb="FF008000"/>
        <rFont val="Calibri"/>
        <family val="2"/>
        <scheme val="minor"/>
      </rPr>
      <t>e</t>
    </r>
    <r>
      <rPr>
        <i/>
        <sz val="11"/>
        <color rgb="FF0000FF"/>
        <rFont val="Calibri"/>
        <family val="2"/>
        <scheme val="minor"/>
      </rPr>
      <t>ban toktogɨsi wagɨl</t>
    </r>
    <r>
      <rPr>
        <sz val="11"/>
        <color rgb="FF008000"/>
        <rFont val="Calibri"/>
        <family val="2"/>
        <scheme val="minor"/>
      </rPr>
      <t>si teba</t>
    </r>
    <r>
      <rPr>
        <b/>
        <sz val="11"/>
        <color rgb="FF800080"/>
        <rFont val="Calibri"/>
        <family val="2"/>
        <scheme val="minor"/>
      </rPr>
      <t>n taŋ</t>
    </r>
    <r>
      <rPr>
        <sz val="11"/>
        <color rgb="FF008000"/>
        <rFont val="Calibri"/>
        <family val="2"/>
        <scheme val="minor"/>
      </rPr>
      <t xml:space="preserve"> a</t>
    </r>
    <r>
      <rPr>
        <b/>
        <sz val="11"/>
        <color rgb="FF800080"/>
        <rFont val="Calibri"/>
        <family val="2"/>
        <scheme val="minor"/>
      </rPr>
      <t>ŋ mudo</t>
    </r>
    <r>
      <rPr>
        <sz val="11"/>
        <color rgb="FF008000"/>
        <rFont val="Calibri"/>
        <family val="2"/>
        <scheme val="minor"/>
      </rPr>
      <t>ni</t>
    </r>
    <r>
      <rPr>
        <strike/>
        <sz val="11"/>
        <color rgb="FFFF0000"/>
        <rFont val="Calibri"/>
        <family val="2"/>
        <scheme val="minor"/>
      </rPr>
      <t xml:space="preserve"> do bɨsit amaŋ</t>
    </r>
    <r>
      <rPr>
        <sz val="11"/>
        <color rgb="FF008000"/>
        <rFont val="Calibri"/>
        <family val="2"/>
        <scheme val="minor"/>
      </rPr>
      <t>.</t>
    </r>
  </si>
  <si>
    <r>
      <rPr>
        <sz val="11"/>
        <color rgb="FF008000"/>
        <rFont val="Calibri"/>
        <family val="2"/>
        <scheme val="minor"/>
      </rPr>
      <t xml:space="preserve">Nak Pol, nak </t>
    </r>
    <r>
      <rPr>
        <strike/>
        <sz val="11"/>
        <color rgb="FFFF0000"/>
        <rFont val="Calibri"/>
        <family val="2"/>
        <scheme val="minor"/>
      </rPr>
      <t xml:space="preserve">Yesu </t>
    </r>
    <r>
      <rPr>
        <sz val="11"/>
        <color rgb="FF008000"/>
        <rFont val="Calibri"/>
        <family val="2"/>
        <scheme val="minor"/>
      </rPr>
      <t xml:space="preserve">Kristo </t>
    </r>
    <r>
      <rPr>
        <i/>
        <sz val="11"/>
        <color rgb="FF0000FF"/>
        <rFont val="Calibri"/>
        <family val="2"/>
        <scheme val="minor"/>
      </rPr>
      <t xml:space="preserve">Yesu </t>
    </r>
    <r>
      <rPr>
        <sz val="11"/>
        <color rgb="FF008000"/>
        <rFont val="Calibri"/>
        <family val="2"/>
        <scheme val="minor"/>
      </rPr>
      <t>dakon yabekbi</t>
    </r>
    <r>
      <rPr>
        <b/>
        <sz val="11"/>
        <color rgb="FF800080"/>
        <rFont val="Calibri"/>
        <family val="2"/>
        <scheme val="minor"/>
      </rPr>
      <t xml:space="preserve"> amɨn kɨnda</t>
    </r>
    <r>
      <rPr>
        <sz val="11"/>
        <color rgb="FF008000"/>
        <rFont val="Calibri"/>
        <family val="2"/>
        <scheme val="minor"/>
      </rPr>
      <t>. Piŋkop da iyɨ da galak</t>
    </r>
    <r>
      <rPr>
        <b/>
        <sz val="11"/>
        <color rgb="FF800080"/>
        <rFont val="Calibri"/>
        <family val="2"/>
        <scheme val="minor"/>
      </rPr>
      <t xml:space="preserve"> togon nak yabekbi amɨn ani do manjɨgɨ</t>
    </r>
    <r>
      <rPr>
        <sz val="11"/>
        <color rgb="FF008000"/>
        <rFont val="Calibri"/>
        <family val="2"/>
        <scheme val="minor"/>
      </rPr>
      <t xml:space="preserve">t. Nak gat </t>
    </r>
    <r>
      <rPr>
        <b/>
        <sz val="11"/>
        <color rgb="FF800080"/>
        <rFont val="Calibri"/>
        <family val="2"/>
        <scheme val="minor"/>
      </rPr>
      <t>notno</t>
    </r>
    <r>
      <rPr>
        <sz val="11"/>
        <color rgb="FF008000"/>
        <rFont val="Calibri"/>
        <family val="2"/>
        <scheme val="minor"/>
      </rPr>
      <t xml:space="preserve"> Timoti gat da </t>
    </r>
    <r>
      <rPr>
        <strike/>
        <sz val="11"/>
        <color rgb="FFFF0000"/>
        <rFont val="Calibri"/>
        <family val="2"/>
        <scheme val="minor"/>
      </rPr>
      <t xml:space="preserve">papia on </t>
    </r>
    <r>
      <rPr>
        <sz val="11"/>
        <color rgb="FF008000"/>
        <rFont val="Calibri"/>
        <family val="2"/>
        <scheme val="minor"/>
      </rPr>
      <t>Piŋkop dakon paŋmuwukbi Korin kokup papmon ekwaŋ</t>
    </r>
    <r>
      <rPr>
        <strike/>
        <sz val="11"/>
        <color rgb="FFFF0000"/>
        <rFont val="Calibri"/>
        <family val="2"/>
        <scheme val="minor"/>
      </rPr>
      <t xml:space="preserve"> gat</t>
    </r>
    <r>
      <rPr>
        <sz val="11"/>
        <color rgb="FF008000"/>
        <rFont val="Calibri"/>
        <family val="2"/>
        <scheme val="minor"/>
      </rPr>
      <t xml:space="preserve">, ae </t>
    </r>
    <r>
      <rPr>
        <b/>
        <sz val="11"/>
        <color rgb="FF800080"/>
        <rFont val="Calibri"/>
        <family val="2"/>
        <scheme val="minor"/>
      </rPr>
      <t>Piŋkop dakon amɨn kabɨ Akaia mɨktɨmon ek</t>
    </r>
    <r>
      <rPr>
        <sz val="11"/>
        <color rgb="FF008000"/>
        <rFont val="Calibri"/>
        <family val="2"/>
        <scheme val="minor"/>
      </rPr>
      <t>w</t>
    </r>
    <r>
      <rPr>
        <b/>
        <sz val="11"/>
        <color rgb="FF800080"/>
        <rFont val="Calibri"/>
        <family val="2"/>
        <scheme val="minor"/>
      </rPr>
      <t>aŋ uŋun gat kɨ</t>
    </r>
    <r>
      <rPr>
        <sz val="11"/>
        <color rgb="FF008000"/>
        <rFont val="Calibri"/>
        <family val="2"/>
        <scheme val="minor"/>
      </rPr>
      <t>s</t>
    </r>
    <r>
      <rPr>
        <b/>
        <sz val="11"/>
        <color rgb="FF800080"/>
        <rFont val="Calibri"/>
        <family val="2"/>
        <scheme val="minor"/>
      </rPr>
      <t>i do papia on</t>
    </r>
    <r>
      <rPr>
        <sz val="11"/>
        <color rgb="FF008000"/>
        <rFont val="Calibri"/>
        <family val="2"/>
        <scheme val="minor"/>
      </rPr>
      <t>.</t>
    </r>
  </si>
  <si>
    <r>
      <rPr>
        <b/>
        <sz val="11"/>
        <color rgb="FF800080"/>
        <rFont val="Calibri"/>
        <family val="2"/>
        <scheme val="minor"/>
      </rPr>
      <t>Nin si kɨmot do yagɨt uŋun si pasoldot. M</t>
    </r>
    <r>
      <rPr>
        <sz val="11"/>
        <color rgb="FF008000"/>
        <rFont val="Calibri"/>
        <family val="2"/>
        <scheme val="minor"/>
      </rPr>
      <t xml:space="preserve">ani Piŋkop da </t>
    </r>
    <r>
      <rPr>
        <b/>
        <sz val="11"/>
        <color rgb="FF800080"/>
        <rFont val="Calibri"/>
        <family val="2"/>
        <scheme val="minor"/>
      </rPr>
      <t>nin yokwikon baŋ tɨmɨkgɨt uŋun da tɨmɨtdɨsak uŋun nandaŋ teban taŋek egɨpgumaŋ. Ae uŋu</t>
    </r>
    <r>
      <rPr>
        <sz val="11"/>
        <color rgb="FF008000"/>
        <rFont val="Calibri"/>
        <family val="2"/>
        <scheme val="minor"/>
      </rPr>
      <t xml:space="preserve">n Piŋkop da nin </t>
    </r>
    <r>
      <rPr>
        <b/>
        <sz val="11"/>
        <color rgb="FF800080"/>
        <rFont val="Calibri"/>
        <family val="2"/>
        <scheme val="minor"/>
      </rPr>
      <t>yokwikon baŋ tɨmɨtdɨsak uŋun sigɨn tɨmɨtdɨsak. Do Piŋkop da nin yokwikon baŋ tɨmɨtdɨsak uŋun sigɨn tɨmɨkgɨt.</t>
    </r>
  </si>
  <si>
    <r>
      <rPr>
        <b/>
        <sz val="11"/>
        <color rgb="FF800080"/>
        <rFont val="Calibri"/>
        <family val="2"/>
        <scheme val="minor"/>
      </rPr>
      <t xml:space="preserve">Uŋun do </t>
    </r>
    <r>
      <rPr>
        <sz val="11"/>
        <color rgb="FF008000"/>
        <rFont val="Calibri"/>
        <family val="2"/>
        <scheme val="minor"/>
      </rPr>
      <t>a</t>
    </r>
    <r>
      <rPr>
        <b/>
        <sz val="11"/>
        <color rgb="FF800080"/>
        <rFont val="Calibri"/>
        <family val="2"/>
        <scheme val="minor"/>
      </rPr>
      <t>ŋek</t>
    </r>
    <r>
      <rPr>
        <sz val="11"/>
        <color rgb="FF008000"/>
        <rFont val="Calibri"/>
        <family val="2"/>
        <scheme val="minor"/>
      </rPr>
      <t xml:space="preserve"> ji</t>
    </r>
    <r>
      <rPr>
        <i/>
        <sz val="11"/>
        <color rgb="FF0000FF"/>
        <rFont val="Calibri"/>
        <family val="2"/>
        <scheme val="minor"/>
      </rPr>
      <t xml:space="preserve"> da</t>
    </r>
    <r>
      <rPr>
        <sz val="11"/>
        <color rgb="FF008000"/>
        <rFont val="Calibri"/>
        <family val="2"/>
        <scheme val="minor"/>
      </rPr>
      <t xml:space="preserve"> nin </t>
    </r>
    <r>
      <rPr>
        <b/>
        <sz val="11"/>
        <color rgb="FF800080"/>
        <rFont val="Calibri"/>
        <family val="2"/>
        <scheme val="minor"/>
      </rPr>
      <t xml:space="preserve">do bɨsit </t>
    </r>
    <r>
      <rPr>
        <sz val="11"/>
        <color rgb="FF008000"/>
        <rFont val="Calibri"/>
        <family val="2"/>
        <scheme val="minor"/>
      </rPr>
      <t>aŋpulugaŋ</t>
    </r>
    <r>
      <rPr>
        <strike/>
        <sz val="11"/>
        <color rgb="FFFF0000"/>
        <rFont val="Calibri"/>
        <family val="2"/>
        <scheme val="minor"/>
      </rPr>
      <t>ek bɨsit a</t>
    </r>
    <r>
      <rPr>
        <sz val="11"/>
        <color rgb="FF008000"/>
        <rFont val="Calibri"/>
        <family val="2"/>
        <scheme val="minor"/>
      </rPr>
      <t>ba Piŋkop da amɨn morapmɨ dakon bɨsit</t>
    </r>
    <r>
      <rPr>
        <strike/>
        <sz val="11"/>
        <color rgb="FFFF0000"/>
        <rFont val="Calibri"/>
        <family val="2"/>
        <scheme val="minor"/>
      </rPr>
      <t>ni</t>
    </r>
    <r>
      <rPr>
        <sz val="11"/>
        <color rgb="FF008000"/>
        <rFont val="Calibri"/>
        <family val="2"/>
        <scheme val="minor"/>
      </rPr>
      <t xml:space="preserve"> </t>
    </r>
    <r>
      <rPr>
        <b/>
        <sz val="11"/>
        <color rgb="FF800080"/>
        <rFont val="Calibri"/>
        <family val="2"/>
        <scheme val="minor"/>
      </rPr>
      <t>paŋpulugaŋakw</t>
    </r>
    <r>
      <rPr>
        <sz val="11"/>
        <color rgb="FF008000"/>
        <rFont val="Calibri"/>
        <family val="2"/>
        <scheme val="minor"/>
      </rPr>
      <t>an</t>
    </r>
    <r>
      <rPr>
        <strike/>
        <sz val="11"/>
        <color rgb="FFFF0000"/>
        <rFont val="Calibri"/>
        <family val="2"/>
        <scheme val="minor"/>
      </rPr>
      <t>daŋek</t>
    </r>
    <r>
      <rPr>
        <sz val="11"/>
        <color rgb="FF008000"/>
        <rFont val="Calibri"/>
        <family val="2"/>
        <scheme val="minor"/>
      </rPr>
      <t xml:space="preserve"> nin paŋpulug</t>
    </r>
    <r>
      <rPr>
        <b/>
        <sz val="11"/>
        <color rgb="FF800080"/>
        <rFont val="Calibri"/>
        <family val="2"/>
        <scheme val="minor"/>
      </rPr>
      <t>aŋ nimdɨ</t>
    </r>
    <r>
      <rPr>
        <sz val="11"/>
        <color rgb="FF008000"/>
        <rFont val="Calibri"/>
        <family val="2"/>
        <scheme val="minor"/>
      </rPr>
      <t xml:space="preserve">sak. </t>
    </r>
    <r>
      <rPr>
        <b/>
        <sz val="11"/>
        <color rgb="FF800080"/>
        <rFont val="Calibri"/>
        <family val="2"/>
        <scheme val="minor"/>
      </rPr>
      <t>Yaŋ a</t>
    </r>
    <r>
      <rPr>
        <sz val="11"/>
        <color rgb="FF008000"/>
        <rFont val="Calibri"/>
        <family val="2"/>
        <scheme val="minor"/>
      </rPr>
      <t>ŋakwa</t>
    </r>
    <r>
      <rPr>
        <strike/>
        <sz val="11"/>
        <color rgb="FFFF0000"/>
        <rFont val="Calibri"/>
        <family val="2"/>
        <scheme val="minor"/>
      </rPr>
      <t>n</t>
    </r>
    <r>
      <rPr>
        <sz val="11"/>
        <color rgb="FF008000"/>
        <rFont val="Calibri"/>
        <family val="2"/>
        <scheme val="minor"/>
      </rPr>
      <t xml:space="preserve"> amɨn morapmɨ da Piŋkop </t>
    </r>
    <r>
      <rPr>
        <strike/>
        <sz val="11"/>
        <color rgb="FFFF0000"/>
        <rFont val="Calibri"/>
        <family val="2"/>
        <scheme val="minor"/>
      </rPr>
      <t xml:space="preserve">da ninon paŋpulugok asak </t>
    </r>
    <r>
      <rPr>
        <sz val="11"/>
        <color rgb="FF008000"/>
        <rFont val="Calibri"/>
        <family val="2"/>
        <scheme val="minor"/>
      </rPr>
      <t xml:space="preserve">uŋun </t>
    </r>
    <r>
      <rPr>
        <b/>
        <sz val="11"/>
        <color rgb="FF800080"/>
        <rFont val="Calibri"/>
        <family val="2"/>
        <scheme val="minor"/>
      </rPr>
      <t xml:space="preserve">nin do </t>
    </r>
    <r>
      <rPr>
        <sz val="11"/>
        <color rgb="FF008000"/>
        <rFont val="Calibri"/>
        <family val="2"/>
        <scheme val="minor"/>
      </rPr>
      <t>aŋek ya yaŋ</t>
    </r>
    <r>
      <rPr>
        <i/>
        <sz val="11"/>
        <color rgb="FF0000FF"/>
        <rFont val="Calibri"/>
        <family val="2"/>
        <scheme val="minor"/>
      </rPr>
      <t>si</t>
    </r>
    <r>
      <rPr>
        <sz val="11"/>
        <color rgb="FF008000"/>
        <rFont val="Calibri"/>
        <family val="2"/>
        <scheme val="minor"/>
      </rPr>
      <t xml:space="preserve"> iyɨ</t>
    </r>
    <r>
      <rPr>
        <b/>
        <sz val="11"/>
        <color rgb="FF800080"/>
        <rFont val="Calibri"/>
        <family val="2"/>
        <scheme val="minor"/>
      </rPr>
      <t>kdaŋ</t>
    </r>
    <r>
      <rPr>
        <sz val="11"/>
        <color rgb="FF008000"/>
        <rFont val="Calibri"/>
        <family val="2"/>
        <scheme val="minor"/>
      </rPr>
      <t>.</t>
    </r>
  </si>
  <si>
    <r>
      <rPr>
        <sz val="11"/>
        <color rgb="FF008000"/>
        <rFont val="Calibri"/>
        <family val="2"/>
        <scheme val="minor"/>
      </rPr>
      <t>N</t>
    </r>
    <r>
      <rPr>
        <b/>
        <sz val="11"/>
        <color rgb="FF800080"/>
        <rFont val="Calibri"/>
        <family val="2"/>
        <scheme val="minor"/>
      </rPr>
      <t>ak Piŋkop da nandaŋ</t>
    </r>
    <r>
      <rPr>
        <sz val="11"/>
        <color rgb="FF008000"/>
        <rFont val="Calibri"/>
        <family val="2"/>
        <scheme val="minor"/>
      </rPr>
      <t xml:space="preserve"> ya</t>
    </r>
    <r>
      <rPr>
        <b/>
        <sz val="11"/>
        <color rgb="FF800080"/>
        <rFont val="Calibri"/>
        <family val="2"/>
        <scheme val="minor"/>
      </rPr>
      <t>wot namgut uŋun do nandaban tagɨsi nandɨsat. Nak on mɨktɨmon nandak nandak nandagon da arɨpmɨ dɨma agɨm. Amɨn morap da binap</t>
    </r>
    <r>
      <rPr>
        <sz val="11"/>
        <color rgb="FF008000"/>
        <rFont val="Calibri"/>
        <family val="2"/>
        <scheme val="minor"/>
      </rPr>
      <t>mon Piŋkop da</t>
    </r>
    <r>
      <rPr>
        <b/>
        <sz val="11"/>
        <color rgb="FF800080"/>
        <rFont val="Calibri"/>
        <family val="2"/>
        <scheme val="minor"/>
      </rPr>
      <t>kon nandak nandakni kɨ</t>
    </r>
    <r>
      <rPr>
        <sz val="11"/>
        <color rgb="FF008000"/>
        <rFont val="Calibri"/>
        <family val="2"/>
        <scheme val="minor"/>
      </rPr>
      <t>l</t>
    </r>
    <r>
      <rPr>
        <b/>
        <sz val="11"/>
        <color rgb="FF800080"/>
        <rFont val="Calibri"/>
        <family val="2"/>
        <scheme val="minor"/>
      </rPr>
      <t>egɨsi ae aŋpak kɨ</t>
    </r>
    <r>
      <rPr>
        <sz val="11"/>
        <color rgb="FF008000"/>
        <rFont val="Calibri"/>
        <family val="2"/>
        <scheme val="minor"/>
      </rPr>
      <t>l</t>
    </r>
    <r>
      <rPr>
        <b/>
        <sz val="11"/>
        <color rgb="FF800080"/>
        <rFont val="Calibri"/>
        <family val="2"/>
        <scheme val="minor"/>
      </rPr>
      <t>egɨsi egɨpgum uŋun nandaŋek butnokon da tagɨsi egɨpgum. Mani</t>
    </r>
    <r>
      <rPr>
        <sz val="11"/>
        <color rgb="FF008000"/>
        <rFont val="Calibri"/>
        <family val="2"/>
        <scheme val="minor"/>
      </rPr>
      <t xml:space="preserve"> ji</t>
    </r>
    <r>
      <rPr>
        <b/>
        <sz val="11"/>
        <color rgb="FF800080"/>
        <rFont val="Calibri"/>
        <family val="2"/>
        <scheme val="minor"/>
      </rPr>
      <t xml:space="preserve"> da binapmon uŋun tagɨsi egɨpgum.</t>
    </r>
  </si>
  <si>
    <r>
      <rPr>
        <sz val="11"/>
        <color rgb="FF008000"/>
        <rFont val="Calibri"/>
        <family val="2"/>
        <scheme val="minor"/>
      </rPr>
      <t>N</t>
    </r>
    <r>
      <rPr>
        <b/>
        <sz val="11"/>
        <color rgb="FF800080"/>
        <rFont val="Calibri"/>
        <family val="2"/>
        <scheme val="minor"/>
      </rPr>
      <t>ak papia uŋun pakyaŋsi dayɨsat uŋun</t>
    </r>
    <r>
      <rPr>
        <sz val="11"/>
        <color rgb="FF008000"/>
        <rFont val="Calibri"/>
        <family val="2"/>
        <scheme val="minor"/>
      </rPr>
      <t xml:space="preserve"> ji</t>
    </r>
    <r>
      <rPr>
        <b/>
        <sz val="11"/>
        <color rgb="FF800080"/>
        <rFont val="Calibri"/>
        <family val="2"/>
        <scheme val="minor"/>
      </rPr>
      <t xml:space="preserve"> da pakyaŋsi manjɨŋek mibɨlɨ nandaba pɨsokdaŋ. Mani</t>
    </r>
    <r>
      <rPr>
        <sz val="11"/>
        <color rgb="FF008000"/>
        <rFont val="Calibri"/>
        <family val="2"/>
        <scheme val="minor"/>
      </rPr>
      <t xml:space="preserve"> gen </t>
    </r>
    <r>
      <rPr>
        <i/>
        <sz val="11"/>
        <color rgb="FF0000FF"/>
        <rFont val="Calibri"/>
        <family val="2"/>
        <scheme val="minor"/>
      </rPr>
      <t xml:space="preserve">morap dayɨsat uŋun dɨma nandani, ae dɨma pɨsaŋek nandaba pɨsokdɨsak. Mani nak da dayɨsat uŋun dakon mibɨlɨ dayɨko nandaba pɨsokdɨsak. Yaŋ do aŋek Amɨn Tagɨnin Yesu da mibɨlɨ kokwin akdɨsak uŋun bɨsap madepmon nak do kɨsɨk kɨsɨk kɨsɨk akdaŋ yaŋ gɨn </t>
    </r>
    <r>
      <rPr>
        <sz val="11"/>
        <color rgb="FF008000"/>
        <rFont val="Calibri"/>
        <family val="2"/>
        <scheme val="minor"/>
      </rPr>
      <t>ji</t>
    </r>
    <r>
      <rPr>
        <b/>
        <sz val="11"/>
        <color rgb="FF800080"/>
        <rFont val="Calibri"/>
        <family val="2"/>
        <scheme val="minor"/>
      </rPr>
      <t>yo kɨsɨk akd</t>
    </r>
    <r>
      <rPr>
        <sz val="11"/>
        <color rgb="FF008000"/>
        <rFont val="Calibri"/>
        <family val="2"/>
        <scheme val="minor"/>
      </rPr>
      <t>aŋ.</t>
    </r>
    <r>
      <rPr>
        <strike/>
        <sz val="11"/>
        <color rgb="FFFF0000"/>
        <rFont val="Calibri"/>
        <family val="2"/>
        <scheme val="minor"/>
      </rPr>
      <t xml:space="preserve"> Asi, bɨsap dɨwarɨkon gen mandamaŋ ji da mibɨlɨ dɨma nandaŋ. Mani nin gen morap mandamaŋ uŋun ji da pakyaŋsi nandani do nandamaŋ. Ae Amɨn Tagɨ Yesu tobɨl apjak bɨsapmon nin da ji do tagɨsi nandamaŋ yaŋ gɨn ji da nin do tagɨsi nandani do nandamaŋ.</t>
    </r>
  </si>
  <si>
    <r>
      <rPr>
        <sz val="11"/>
        <color rgb="FF008000"/>
        <rFont val="Calibri"/>
        <family val="2"/>
        <scheme val="minor"/>
      </rPr>
      <t xml:space="preserve">Nak </t>
    </r>
    <r>
      <rPr>
        <b/>
        <sz val="11"/>
        <color rgb="FF800080"/>
        <rFont val="Calibri"/>
        <family val="2"/>
        <scheme val="minor"/>
      </rPr>
      <t>jikon da kɨŋek Masadonia mɨktɨmon kɨk do tagɨsi abeŋ yaŋsi nandagɨm. Ji da kɨŋek don jikon tobɨl apbeŋ yaŋsi nandagɨm. Ae Masadonia mɨktɨm yɨpmaŋek ae Piŋkop da nandaŋ yawotni do ji gat kɨsi abɨdoneŋ yaŋ nandagɨm. Aŋek ji da nak bɨsap morapmɨ Judia mɨktɨmon</t>
    </r>
    <r>
      <rPr>
        <sz val="11"/>
        <color rgb="FF008000"/>
        <rFont val="Calibri"/>
        <family val="2"/>
        <scheme val="minor"/>
      </rPr>
      <t xml:space="preserve"> paŋpulug</t>
    </r>
    <r>
      <rPr>
        <b/>
        <sz val="11"/>
        <color rgb="FF800080"/>
        <rFont val="Calibri"/>
        <family val="2"/>
        <scheme val="minor"/>
      </rPr>
      <t>aŋakwan kosit bamot abeŋ yaŋ</t>
    </r>
    <r>
      <rPr>
        <sz val="11"/>
        <color rgb="FF008000"/>
        <rFont val="Calibri"/>
        <family val="2"/>
        <scheme val="minor"/>
      </rPr>
      <t xml:space="preserve"> nandagɨm.</t>
    </r>
    <r>
      <rPr>
        <strike/>
        <sz val="11"/>
        <color rgb="FFFF0000"/>
        <rFont val="Calibri"/>
        <family val="2"/>
        <scheme val="minor"/>
      </rPr>
      <t xml:space="preserve"> Nak Masadonia provins kɨk do obɨŋ ji dandaŋek don Masadonia kɨkeŋ yaŋ nandagɨm. Ae don Masadonia da tobɨl obɨŋek ji dandaŋapbo ji da kosit agɨpbeŋ dakon yo dɨ aŋpulugaŋba Judia mɨktɨmon kɨkeŋ yaŋ nandagɨm.</t>
    </r>
  </si>
  <si>
    <r>
      <rPr>
        <b/>
        <sz val="11"/>
        <color rgb="FF800080"/>
        <rFont val="Calibri"/>
        <family val="2"/>
        <scheme val="minor"/>
      </rPr>
      <t>Dɨma. Nak gen uŋun yaŋ dam te</t>
    </r>
    <r>
      <rPr>
        <sz val="11"/>
        <color rgb="FF008000"/>
        <rFont val="Calibri"/>
        <family val="2"/>
        <scheme val="minor"/>
      </rPr>
      <t>b</t>
    </r>
    <r>
      <rPr>
        <b/>
        <sz val="11"/>
        <color rgb="FF800080"/>
        <rFont val="Calibri"/>
        <family val="2"/>
        <scheme val="minor"/>
      </rPr>
      <t>anon baŋ ji paŋkew</t>
    </r>
    <r>
      <rPr>
        <sz val="11"/>
        <color rgb="FF008000"/>
        <rFont val="Calibri"/>
        <family val="2"/>
        <scheme val="minor"/>
      </rPr>
      <t>al</t>
    </r>
    <r>
      <rPr>
        <b/>
        <sz val="11"/>
        <color rgb="FF800080"/>
        <rFont val="Calibri"/>
        <family val="2"/>
        <scheme val="minor"/>
      </rPr>
      <t xml:space="preserve"> do yat yaŋ nandawit, ma? Nak mɨktɨm amɨn da nandaŋ gadat aŋ uŋun da tɨ</t>
    </r>
    <r>
      <rPr>
        <sz val="11"/>
        <color rgb="FF008000"/>
        <rFont val="Calibri"/>
        <family val="2"/>
        <scheme val="minor"/>
      </rPr>
      <t>l</t>
    </r>
    <r>
      <rPr>
        <b/>
        <sz val="11"/>
        <color rgb="FF800080"/>
        <rFont val="Calibri"/>
        <family val="2"/>
        <scheme val="minor"/>
      </rPr>
      <t>agon gen yogok gen yum pɨsɨgon da 'asi' bo 'dɨma' yaŋ gɨn yosot yaŋ nandaŋ</t>
    </r>
    <r>
      <rPr>
        <sz val="11"/>
        <color rgb="FF008000"/>
        <rFont val="Calibri"/>
        <family val="2"/>
        <scheme val="minor"/>
      </rPr>
      <t xml:space="preserve">? </t>
    </r>
    <r>
      <rPr>
        <b/>
        <sz val="11"/>
        <color rgb="FF800080"/>
        <rFont val="Calibri"/>
        <family val="2"/>
        <scheme val="minor"/>
      </rPr>
      <t>Uŋun arɨpmɨ dɨmasi.</t>
    </r>
  </si>
  <si>
    <r>
      <rPr>
        <sz val="11"/>
        <color rgb="FF008000"/>
        <rFont val="Calibri"/>
        <family val="2"/>
        <scheme val="minor"/>
      </rPr>
      <t>Piŋkop</t>
    </r>
    <r>
      <rPr>
        <i/>
        <sz val="11"/>
        <color rgb="FF0000FF"/>
        <rFont val="Calibri"/>
        <family val="2"/>
        <scheme val="minor"/>
      </rPr>
      <t xml:space="preserve"> da</t>
    </r>
    <r>
      <rPr>
        <sz val="11"/>
        <color rgb="FF008000"/>
        <rFont val="Calibri"/>
        <family val="2"/>
        <scheme val="minor"/>
      </rPr>
      <t xml:space="preserve"> gen morap</t>
    </r>
    <r>
      <rPr>
        <i/>
        <sz val="11"/>
        <color rgb="FF0000FF"/>
        <rFont val="Calibri"/>
        <family val="2"/>
        <scheme val="minor"/>
      </rPr>
      <t xml:space="preserve"> yosot uŋu</t>
    </r>
    <r>
      <rPr>
        <sz val="11"/>
        <color rgb="FF008000"/>
        <rFont val="Calibri"/>
        <family val="2"/>
        <scheme val="minor"/>
      </rPr>
      <t>n</t>
    </r>
    <r>
      <rPr>
        <i/>
        <sz val="11"/>
        <color rgb="FF0000FF"/>
        <rFont val="Calibri"/>
        <family val="2"/>
        <scheme val="minor"/>
      </rPr>
      <t xml:space="preserve"> </t>
    </r>
    <r>
      <rPr>
        <sz val="11"/>
        <color rgb="FF008000"/>
        <rFont val="Calibri"/>
        <family val="2"/>
        <scheme val="minor"/>
      </rPr>
      <t>i</t>
    </r>
    <r>
      <rPr>
        <i/>
        <sz val="11"/>
        <color rgb="FF0000FF"/>
        <rFont val="Calibri"/>
        <family val="2"/>
        <scheme val="minor"/>
      </rPr>
      <t>yɨ dakon gen</t>
    </r>
    <r>
      <rPr>
        <sz val="11"/>
        <color rgb="FF008000"/>
        <rFont val="Calibri"/>
        <family val="2"/>
        <scheme val="minor"/>
      </rPr>
      <t xml:space="preserve"> guramɨk</t>
    </r>
    <r>
      <rPr>
        <i/>
        <sz val="11"/>
        <color rgb="FF0000FF"/>
        <rFont val="Calibri"/>
        <family val="2"/>
        <scheme val="minor"/>
      </rPr>
      <t>dak.</t>
    </r>
    <r>
      <rPr>
        <sz val="11"/>
        <color rgb="FF008000"/>
        <rFont val="Calibri"/>
        <family val="2"/>
        <scheme val="minor"/>
      </rPr>
      <t xml:space="preserve"> </t>
    </r>
    <r>
      <rPr>
        <b/>
        <sz val="11"/>
        <color rgb="FF800080"/>
        <rFont val="Calibri"/>
        <family val="2"/>
        <scheme val="minor"/>
      </rPr>
      <t>Yaŋ g</t>
    </r>
    <r>
      <rPr>
        <sz val="11"/>
        <color rgb="FF008000"/>
        <rFont val="Calibri"/>
        <family val="2"/>
        <scheme val="minor"/>
      </rPr>
      <t>ɨ</t>
    </r>
    <r>
      <rPr>
        <b/>
        <sz val="11"/>
        <color rgb="FF800080"/>
        <rFont val="Calibri"/>
        <family val="2"/>
        <scheme val="minor"/>
      </rPr>
      <t>n</t>
    </r>
    <r>
      <rPr>
        <sz val="11"/>
        <color rgb="FF008000"/>
        <rFont val="Calibri"/>
        <family val="2"/>
        <scheme val="minor"/>
      </rPr>
      <t xml:space="preserve"> a</t>
    </r>
    <r>
      <rPr>
        <b/>
        <sz val="11"/>
        <color rgb="FF800080"/>
        <rFont val="Calibri"/>
        <family val="2"/>
        <scheme val="minor"/>
      </rPr>
      <t>sisi</t>
    </r>
    <r>
      <rPr>
        <sz val="11"/>
        <color rgb="FF008000"/>
        <rFont val="Calibri"/>
        <family val="2"/>
        <scheme val="minor"/>
      </rPr>
      <t xml:space="preserve"> </t>
    </r>
    <r>
      <rPr>
        <b/>
        <sz val="11"/>
        <color rgb="FF800080"/>
        <rFont val="Calibri"/>
        <family val="2"/>
        <scheme val="minor"/>
      </rPr>
      <t>dayɨsat,</t>
    </r>
    <r>
      <rPr>
        <sz val="11"/>
        <color rgb="FF008000"/>
        <rFont val="Calibri"/>
        <family val="2"/>
        <scheme val="minor"/>
      </rPr>
      <t xml:space="preserve"> gen </t>
    </r>
    <r>
      <rPr>
        <b/>
        <sz val="11"/>
        <color rgb="FF800080"/>
        <rFont val="Calibri"/>
        <family val="2"/>
        <scheme val="minor"/>
      </rPr>
      <t>mor</t>
    </r>
    <r>
      <rPr>
        <sz val="11"/>
        <color rgb="FF008000"/>
        <rFont val="Calibri"/>
        <family val="2"/>
        <scheme val="minor"/>
      </rPr>
      <t>a</t>
    </r>
    <r>
      <rPr>
        <b/>
        <sz val="11"/>
        <color rgb="FF800080"/>
        <rFont val="Calibri"/>
        <family val="2"/>
        <scheme val="minor"/>
      </rPr>
      <t>p</t>
    </r>
    <r>
      <rPr>
        <sz val="11"/>
        <color rgb="FF008000"/>
        <rFont val="Calibri"/>
        <family val="2"/>
        <scheme val="minor"/>
      </rPr>
      <t xml:space="preserve"> da</t>
    </r>
    <r>
      <rPr>
        <strike/>
        <sz val="11"/>
        <color rgb="FFFF0000"/>
        <rFont val="Calibri"/>
        <family val="2"/>
        <scheme val="minor"/>
      </rPr>
      <t xml:space="preserve"> "Aneŋ" </t>
    </r>
    <r>
      <rPr>
        <sz val="11"/>
        <color rgb="FF008000"/>
        <rFont val="Calibri"/>
        <family val="2"/>
        <scheme val="minor"/>
      </rPr>
      <t>y</t>
    </r>
    <r>
      <rPr>
        <i/>
        <sz val="11"/>
        <color rgb="FF0000FF"/>
        <rFont val="Calibri"/>
        <family val="2"/>
        <scheme val="minor"/>
      </rPr>
      <t>ɨs</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uŋun </t>
    </r>
    <r>
      <rPr>
        <i/>
        <sz val="11"/>
        <color rgb="FF0000FF"/>
        <rFont val="Calibri"/>
        <family val="2"/>
        <scheme val="minor"/>
      </rPr>
      <t>'</t>
    </r>
    <r>
      <rPr>
        <sz val="11"/>
        <color rgb="FF008000"/>
        <rFont val="Calibri"/>
        <family val="2"/>
        <scheme val="minor"/>
      </rPr>
      <t>a</t>
    </r>
    <r>
      <rPr>
        <strike/>
        <sz val="11"/>
        <color rgb="FFFF0000"/>
        <rFont val="Calibri"/>
        <family val="2"/>
        <scheme val="minor"/>
      </rPr>
      <t>neŋ</t>
    </r>
    <r>
      <rPr>
        <sz val="11"/>
        <color rgb="FF008000"/>
        <rFont val="Calibri"/>
        <family val="2"/>
        <scheme val="minor"/>
      </rPr>
      <t>si</t>
    </r>
    <r>
      <rPr>
        <i/>
        <sz val="11"/>
        <color rgb="FF0000FF"/>
        <rFont val="Calibri"/>
        <family val="2"/>
        <scheme val="minor"/>
      </rPr>
      <t>' bo 'dɨma' yaŋ gɨn dɨma</t>
    </r>
    <r>
      <rPr>
        <sz val="11"/>
        <color rgb="FF008000"/>
        <rFont val="Calibri"/>
        <family val="2"/>
        <scheme val="minor"/>
      </rPr>
      <t>.</t>
    </r>
  </si>
  <si>
    <r>
      <rPr>
        <b/>
        <sz val="11"/>
        <color rgb="FF800080"/>
        <rFont val="Calibri"/>
        <family val="2"/>
        <scheme val="minor"/>
      </rPr>
      <t>Yaŋsi nandaŋ, n</t>
    </r>
    <r>
      <rPr>
        <sz val="11"/>
        <color rgb="FF008000"/>
        <rFont val="Calibri"/>
        <family val="2"/>
        <scheme val="minor"/>
      </rPr>
      <t>ak</t>
    </r>
    <r>
      <rPr>
        <b/>
        <sz val="11"/>
        <color rgb="FF800080"/>
        <rFont val="Calibri"/>
        <family val="2"/>
        <scheme val="minor"/>
      </rPr>
      <t>,</t>
    </r>
    <r>
      <rPr>
        <sz val="11"/>
        <color rgb="FF008000"/>
        <rFont val="Calibri"/>
        <family val="2"/>
        <scheme val="minor"/>
      </rPr>
      <t xml:space="preserve"> Sailas, Timoti gat </t>
    </r>
    <r>
      <rPr>
        <strike/>
        <sz val="11"/>
        <color rgb="FFFF0000"/>
        <rFont val="Calibri"/>
        <family val="2"/>
        <scheme val="minor"/>
      </rPr>
      <t xml:space="preserve">nin </t>
    </r>
    <r>
      <rPr>
        <sz val="11"/>
        <color rgb="FF008000"/>
        <rFont val="Calibri"/>
        <family val="2"/>
        <scheme val="minor"/>
      </rPr>
      <t>da Yesu Kristo</t>
    </r>
    <r>
      <rPr>
        <i/>
        <sz val="11"/>
        <color rgb="FF0000FF"/>
        <rFont val="Calibri"/>
        <family val="2"/>
        <scheme val="minor"/>
      </rPr>
      <t>,</t>
    </r>
    <r>
      <rPr>
        <sz val="11"/>
        <color rgb="FF008000"/>
        <rFont val="Calibri"/>
        <family val="2"/>
        <scheme val="minor"/>
      </rPr>
      <t xml:space="preserve"> Piŋkop dakon Monji</t>
    </r>
    <r>
      <rPr>
        <i/>
        <sz val="11"/>
        <color rgb="FF0000FF"/>
        <rFont val="Calibri"/>
        <family val="2"/>
        <scheme val="minor"/>
      </rPr>
      <t>, uŋun</t>
    </r>
    <r>
      <rPr>
        <sz val="11"/>
        <color rgb="FF008000"/>
        <rFont val="Calibri"/>
        <family val="2"/>
        <scheme val="minor"/>
      </rPr>
      <t xml:space="preserve"> dakon gen</t>
    </r>
    <r>
      <rPr>
        <strike/>
        <sz val="11"/>
        <color rgb="FFFF0000"/>
        <rFont val="Calibri"/>
        <family val="2"/>
        <scheme val="minor"/>
      </rPr>
      <t>i</t>
    </r>
    <r>
      <rPr>
        <sz val="11"/>
        <color rgb="FF008000"/>
        <rFont val="Calibri"/>
        <family val="2"/>
        <scheme val="minor"/>
      </rPr>
      <t xml:space="preserve"> </t>
    </r>
    <r>
      <rPr>
        <b/>
        <sz val="11"/>
        <color rgb="FF800080"/>
        <rFont val="Calibri"/>
        <family val="2"/>
        <scheme val="minor"/>
      </rPr>
      <t>da</t>
    </r>
    <r>
      <rPr>
        <sz val="11"/>
        <color rgb="FF008000"/>
        <rFont val="Calibri"/>
        <family val="2"/>
        <scheme val="minor"/>
      </rPr>
      <t>y</t>
    </r>
    <r>
      <rPr>
        <i/>
        <sz val="11"/>
        <color rgb="FF0000FF"/>
        <rFont val="Calibri"/>
        <family val="2"/>
        <scheme val="minor"/>
      </rPr>
      <t>am</t>
    </r>
    <r>
      <rPr>
        <sz val="11"/>
        <color rgb="FF008000"/>
        <rFont val="Calibri"/>
        <family val="2"/>
        <scheme val="minor"/>
      </rPr>
      <t xml:space="preserve">aŋ </t>
    </r>
    <r>
      <rPr>
        <b/>
        <sz val="11"/>
        <color rgb="FF800080"/>
        <rFont val="Calibri"/>
        <family val="2"/>
        <scheme val="minor"/>
      </rPr>
      <t>d</t>
    </r>
    <r>
      <rPr>
        <sz val="11"/>
        <color rgb="FF008000"/>
        <rFont val="Calibri"/>
        <family val="2"/>
        <scheme val="minor"/>
      </rPr>
      <t>e</t>
    </r>
    <r>
      <rPr>
        <strike/>
        <sz val="11"/>
        <color rgb="FFFF0000"/>
        <rFont val="Calibri"/>
        <family val="2"/>
        <scheme val="minor"/>
      </rPr>
      <t>ŋteŋo</t>
    </r>
    <r>
      <rPr>
        <sz val="11"/>
        <color rgb="FF008000"/>
        <rFont val="Calibri"/>
        <family val="2"/>
        <scheme val="minor"/>
      </rPr>
      <t>k</t>
    </r>
    <r>
      <rPr>
        <strike/>
        <sz val="11"/>
        <color rgb="FFFF0000"/>
        <rFont val="Calibri"/>
        <family val="2"/>
        <scheme val="minor"/>
      </rPr>
      <t xml:space="preserve"> a</t>
    </r>
    <r>
      <rPr>
        <sz val="11"/>
        <color rgb="FF008000"/>
        <rFont val="Calibri"/>
        <family val="2"/>
        <scheme val="minor"/>
      </rPr>
      <t xml:space="preserve">gɨmaŋ. </t>
    </r>
    <r>
      <rPr>
        <b/>
        <sz val="11"/>
        <color rgb="FF800080"/>
        <rFont val="Calibri"/>
        <family val="2"/>
        <scheme val="minor"/>
      </rPr>
      <t>Y</t>
    </r>
    <r>
      <rPr>
        <sz val="11"/>
        <color rgb="FF008000"/>
        <rFont val="Calibri"/>
        <family val="2"/>
        <scheme val="minor"/>
      </rPr>
      <t>e</t>
    </r>
    <r>
      <rPr>
        <strike/>
        <sz val="11"/>
        <color rgb="FFFF0000"/>
        <rFont val="Calibri"/>
        <family val="2"/>
        <scheme val="minor"/>
      </rPr>
      <t xml:space="preserve"> dɨ</t>
    </r>
    <r>
      <rPr>
        <sz val="11"/>
        <color rgb="FF008000"/>
        <rFont val="Calibri"/>
        <family val="2"/>
        <scheme val="minor"/>
      </rPr>
      <t>s</t>
    </r>
    <r>
      <rPr>
        <b/>
        <sz val="11"/>
        <color rgb="FF800080"/>
        <rFont val="Calibri"/>
        <family val="2"/>
        <scheme val="minor"/>
      </rPr>
      <t>u</t>
    </r>
    <r>
      <rPr>
        <sz val="11"/>
        <color rgb="FF008000"/>
        <rFont val="Calibri"/>
        <family val="2"/>
        <scheme val="minor"/>
      </rPr>
      <t xml:space="preserve"> Kristo </t>
    </r>
    <r>
      <rPr>
        <b/>
        <sz val="11"/>
        <color rgb="FF800080"/>
        <rFont val="Calibri"/>
        <family val="2"/>
        <scheme val="minor"/>
      </rPr>
      <t>u</t>
    </r>
    <r>
      <rPr>
        <sz val="11"/>
        <color rgb="FF008000"/>
        <rFont val="Calibri"/>
        <family val="2"/>
        <scheme val="minor"/>
      </rPr>
      <t xml:space="preserve">ŋun </t>
    </r>
    <r>
      <rPr>
        <i/>
        <sz val="11"/>
        <color rgb="FF0000FF"/>
        <rFont val="Calibri"/>
        <family val="2"/>
        <scheme val="minor"/>
      </rPr>
      <t>'</t>
    </r>
    <r>
      <rPr>
        <sz val="11"/>
        <color rgb="FF008000"/>
        <rFont val="Calibri"/>
        <family val="2"/>
        <scheme val="minor"/>
      </rPr>
      <t>a</t>
    </r>
    <r>
      <rPr>
        <b/>
        <sz val="11"/>
        <color rgb="FF800080"/>
        <rFont val="Calibri"/>
        <family val="2"/>
        <scheme val="minor"/>
      </rPr>
      <t>si' bo 'dɨma'</t>
    </r>
    <r>
      <rPr>
        <sz val="11"/>
        <color rgb="FF008000"/>
        <rFont val="Calibri"/>
        <family val="2"/>
        <scheme val="minor"/>
      </rPr>
      <t xml:space="preserve"> yaŋ y</t>
    </r>
    <r>
      <rPr>
        <b/>
        <sz val="11"/>
        <color rgb="FF800080"/>
        <rFont val="Calibri"/>
        <family val="2"/>
        <scheme val="minor"/>
      </rPr>
      <t>ogogɨ mɨni, Pi</t>
    </r>
    <r>
      <rPr>
        <sz val="11"/>
        <color rgb="FF008000"/>
        <rFont val="Calibri"/>
        <family val="2"/>
        <scheme val="minor"/>
      </rPr>
      <t>ŋ</t>
    </r>
    <r>
      <rPr>
        <strike/>
        <sz val="11"/>
        <color rgb="FFFF0000"/>
        <rFont val="Calibri"/>
        <family val="2"/>
        <scheme val="minor"/>
      </rPr>
      <t>e</t>
    </r>
    <r>
      <rPr>
        <sz val="11"/>
        <color rgb="FF008000"/>
        <rFont val="Calibri"/>
        <family val="2"/>
        <scheme val="minor"/>
      </rPr>
      <t>k</t>
    </r>
    <r>
      <rPr>
        <i/>
        <sz val="11"/>
        <color rgb="FF0000FF"/>
        <rFont val="Calibri"/>
        <family val="2"/>
        <scheme val="minor"/>
      </rPr>
      <t>op</t>
    </r>
    <r>
      <rPr>
        <sz val="11"/>
        <color rgb="FF008000"/>
        <rFont val="Calibri"/>
        <family val="2"/>
        <scheme val="minor"/>
      </rPr>
      <t xml:space="preserve"> d</t>
    </r>
    <r>
      <rPr>
        <strike/>
        <sz val="11"/>
        <color rgb="FFFF0000"/>
        <rFont val="Calibri"/>
        <family val="2"/>
        <scheme val="minor"/>
      </rPr>
      <t>ɨm</t>
    </r>
    <r>
      <rPr>
        <sz val="11"/>
        <color rgb="FF008000"/>
        <rFont val="Calibri"/>
        <family val="2"/>
        <scheme val="minor"/>
      </rPr>
      <t xml:space="preserve">a </t>
    </r>
    <r>
      <rPr>
        <b/>
        <sz val="11"/>
        <color rgb="FF800080"/>
        <rFont val="Calibri"/>
        <family val="2"/>
        <scheme val="minor"/>
      </rPr>
      <t>'</t>
    </r>
    <r>
      <rPr>
        <sz val="11"/>
        <color rgb="FF008000"/>
        <rFont val="Calibri"/>
        <family val="2"/>
        <scheme val="minor"/>
      </rPr>
      <t>a</t>
    </r>
    <r>
      <rPr>
        <strike/>
        <sz val="11"/>
        <color rgb="FFFF0000"/>
        <rFont val="Calibri"/>
        <family val="2"/>
        <scheme val="minor"/>
      </rPr>
      <t>k. Bɨ</t>
    </r>
    <r>
      <rPr>
        <sz val="11"/>
        <color rgb="FF008000"/>
        <rFont val="Calibri"/>
        <family val="2"/>
        <scheme val="minor"/>
      </rPr>
      <t>s</t>
    </r>
    <r>
      <rPr>
        <strike/>
        <sz val="11"/>
        <color rgb="FFFF0000"/>
        <rFont val="Calibri"/>
        <family val="2"/>
        <scheme val="minor"/>
      </rPr>
      <t>apmɨ bɨsapmɨ Kr</t>
    </r>
    <r>
      <rPr>
        <sz val="11"/>
        <color rgb="FF008000"/>
        <rFont val="Calibri"/>
        <family val="2"/>
        <scheme val="minor"/>
      </rPr>
      <t>i</t>
    </r>
    <r>
      <rPr>
        <b/>
        <sz val="11"/>
        <color rgb="FF800080"/>
        <rFont val="Calibri"/>
        <family val="2"/>
        <scheme val="minor"/>
      </rPr>
      <t>'</t>
    </r>
    <r>
      <rPr>
        <sz val="11"/>
        <color rgb="FF008000"/>
        <rFont val="Calibri"/>
        <family val="2"/>
        <scheme val="minor"/>
      </rPr>
      <t xml:space="preserve"> yaŋ y</t>
    </r>
    <r>
      <rPr>
        <b/>
        <sz val="11"/>
        <color rgb="FF800080"/>
        <rFont val="Calibri"/>
        <family val="2"/>
        <scheme val="minor"/>
      </rPr>
      <t>ogogɨ</t>
    </r>
    <r>
      <rPr>
        <sz val="11"/>
        <color rgb="FF008000"/>
        <rFont val="Calibri"/>
        <family val="2"/>
        <scheme val="minor"/>
      </rPr>
      <t xml:space="preserve"> </t>
    </r>
    <r>
      <rPr>
        <b/>
        <sz val="11"/>
        <color rgb="FF800080"/>
        <rFont val="Calibri"/>
        <family val="2"/>
        <scheme val="minor"/>
      </rPr>
      <t>mɨ</t>
    </r>
    <r>
      <rPr>
        <sz val="11"/>
        <color rgb="FF008000"/>
        <rFont val="Calibri"/>
        <family val="2"/>
        <scheme val="minor"/>
      </rPr>
      <t>ni</t>
    </r>
    <r>
      <rPr>
        <strike/>
        <sz val="11"/>
        <color rgb="FFFF0000"/>
        <rFont val="Calibri"/>
        <family val="2"/>
        <scheme val="minor"/>
      </rPr>
      <t xml:space="preserve"> yol kɨmagek asak</t>
    </r>
    <r>
      <rPr>
        <sz val="11"/>
        <color rgb="FF008000"/>
        <rFont val="Calibri"/>
        <family val="2"/>
        <scheme val="minor"/>
      </rPr>
      <t>.</t>
    </r>
  </si>
  <si>
    <r>
      <rPr>
        <sz val="11"/>
        <color rgb="FF008000"/>
        <rFont val="Calibri"/>
        <family val="2"/>
        <scheme val="minor"/>
      </rPr>
      <t xml:space="preserve">Piŋkop Datnin gat ae Amɨn Tagɨ Yesu Kristo gat da </t>
    </r>
    <r>
      <rPr>
        <i/>
        <sz val="11"/>
        <color rgb="FF0000FF"/>
        <rFont val="Calibri"/>
        <family val="2"/>
        <scheme val="minor"/>
      </rPr>
      <t xml:space="preserve">bupmɨ </t>
    </r>
    <r>
      <rPr>
        <sz val="11"/>
        <color rgb="FF008000"/>
        <rFont val="Calibri"/>
        <family val="2"/>
        <scheme val="minor"/>
      </rPr>
      <t>nandaŋ yawo</t>
    </r>
    <r>
      <rPr>
        <b/>
        <sz val="11"/>
        <color rgb="FF800080"/>
        <rFont val="Calibri"/>
        <family val="2"/>
        <scheme val="minor"/>
      </rPr>
      <t>tni</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t>
    </r>
    <r>
      <rPr>
        <b/>
        <sz val="11"/>
        <color rgb="FF800080"/>
        <rFont val="Calibri"/>
        <family val="2"/>
        <scheme val="minor"/>
      </rPr>
      <t>t a</t>
    </r>
    <r>
      <rPr>
        <sz val="11"/>
        <color rgb="FF008000"/>
        <rFont val="Calibri"/>
        <family val="2"/>
        <scheme val="minor"/>
      </rPr>
      <t>e</t>
    </r>
    <r>
      <rPr>
        <strike/>
        <sz val="11"/>
        <color rgb="FFFF0000"/>
        <rFont val="Calibri"/>
        <family val="2"/>
        <scheme val="minor"/>
      </rPr>
      <t>k</t>
    </r>
    <r>
      <rPr>
        <sz val="11"/>
        <color rgb="FF008000"/>
        <rFont val="Calibri"/>
        <family val="2"/>
        <scheme val="minor"/>
      </rPr>
      <t xml:space="preserve"> butji</t>
    </r>
    <r>
      <rPr>
        <strike/>
        <sz val="11"/>
        <color rgb="FFFF0000"/>
        <rFont val="Calibri"/>
        <family val="2"/>
        <scheme val="minor"/>
      </rPr>
      <t xml:space="preserve"> paŋyawot abal</t>
    </r>
    <r>
      <rPr>
        <sz val="11"/>
        <color rgb="FF008000"/>
        <rFont val="Calibri"/>
        <family val="2"/>
        <scheme val="minor"/>
      </rPr>
      <t xml:space="preserve"> yaworɨ tosak</t>
    </r>
    <r>
      <rPr>
        <strike/>
        <sz val="11"/>
        <color rgb="FFFF0000"/>
        <rFont val="Calibri"/>
        <family val="2"/>
        <scheme val="minor"/>
      </rPr>
      <t xml:space="preserve"> do bɨsit amak</t>
    </r>
    <r>
      <rPr>
        <sz val="11"/>
        <color rgb="FF008000"/>
        <rFont val="Calibri"/>
        <family val="2"/>
        <scheme val="minor"/>
      </rPr>
      <t>.</t>
    </r>
  </si>
  <si>
    <r>
      <rPr>
        <sz val="11"/>
        <color rgb="FF008000"/>
        <rFont val="Calibri"/>
        <family val="2"/>
        <scheme val="minor"/>
      </rPr>
      <t>Piŋkop da</t>
    </r>
    <r>
      <rPr>
        <strike/>
        <sz val="11"/>
        <color rgb="FFFF0000"/>
        <rFont val="Calibri"/>
        <family val="2"/>
        <scheme val="minor"/>
      </rPr>
      <t>kon</t>
    </r>
    <r>
      <rPr>
        <sz val="11"/>
        <color rgb="FF008000"/>
        <rFont val="Calibri"/>
        <family val="2"/>
        <scheme val="minor"/>
      </rPr>
      <t xml:space="preserve"> yaŋ teban tok </t>
    </r>
    <r>
      <rPr>
        <i/>
        <sz val="11"/>
        <color rgb="FF0000FF"/>
        <rFont val="Calibri"/>
        <family val="2"/>
        <scheme val="minor"/>
      </rPr>
      <t>morapmɨ yaŋ teban tok a</t>
    </r>
    <r>
      <rPr>
        <sz val="11"/>
        <color rgb="FF008000"/>
        <rFont val="Calibri"/>
        <family val="2"/>
        <scheme val="minor"/>
      </rPr>
      <t>g</t>
    </r>
    <r>
      <rPr>
        <b/>
        <sz val="11"/>
        <color rgb="FF800080"/>
        <rFont val="Calibri"/>
        <family val="2"/>
        <scheme val="minor"/>
      </rPr>
      <t>ɨt uŋun kɨsi morapmɨsi taŋ yomgut uŋun Kristo da "Asi" yaŋ yosok. Do Piŋkop dakon gen uŋun nandaŋek Kristo da manon da "Asi" yaŋ yosot. Yaŋ a</t>
    </r>
    <r>
      <rPr>
        <sz val="11"/>
        <color rgb="FF008000"/>
        <rFont val="Calibri"/>
        <family val="2"/>
        <scheme val="minor"/>
      </rPr>
      <t xml:space="preserve">ban </t>
    </r>
    <r>
      <rPr>
        <b/>
        <sz val="11"/>
        <color rgb="FF800080"/>
        <rFont val="Calibri"/>
        <family val="2"/>
        <scheme val="minor"/>
      </rPr>
      <t>Piŋkop aŋkɨsini</t>
    </r>
    <r>
      <rPr>
        <sz val="11"/>
        <color rgb="FF008000"/>
        <rFont val="Calibri"/>
        <family val="2"/>
        <scheme val="minor"/>
      </rPr>
      <t>.</t>
    </r>
    <r>
      <rPr>
        <strike/>
        <sz val="11"/>
        <color rgb="FFFF0000"/>
        <rFont val="Calibri"/>
        <family val="2"/>
        <scheme val="minor"/>
      </rPr>
      <t xml:space="preserve"> Mibɨlɨ yaŋ do nin Yesu da manon da Piŋkop dakon man awɨgek "Uŋun asi" yaŋ yomaŋ.</t>
    </r>
  </si>
  <si>
    <r>
      <rPr>
        <sz val="11"/>
        <color rgb="FF008000"/>
        <rFont val="Calibri"/>
        <family val="2"/>
        <scheme val="minor"/>
      </rPr>
      <t xml:space="preserve">Piŋkop da </t>
    </r>
    <r>
      <rPr>
        <strike/>
        <sz val="11"/>
        <color rgb="FFFF0000"/>
        <rFont val="Calibri"/>
        <family val="2"/>
        <scheme val="minor"/>
      </rPr>
      <t>n</t>
    </r>
    <r>
      <rPr>
        <sz val="11"/>
        <color rgb="FF008000"/>
        <rFont val="Calibri"/>
        <family val="2"/>
        <scheme val="minor"/>
      </rPr>
      <t>i</t>
    </r>
    <r>
      <rPr>
        <b/>
        <sz val="11"/>
        <color rgb="FF800080"/>
        <rFont val="Calibri"/>
        <family val="2"/>
        <scheme val="minor"/>
      </rPr>
      <t>yɨ</t>
    </r>
    <r>
      <rPr>
        <sz val="11"/>
        <color rgb="FF008000"/>
        <rFont val="Calibri"/>
        <family val="2"/>
        <scheme val="minor"/>
      </rPr>
      <t xml:space="preserve"> ji gat </t>
    </r>
    <r>
      <rPr>
        <b/>
        <sz val="11"/>
        <color rgb="FF800080"/>
        <rFont val="Calibri"/>
        <family val="2"/>
        <scheme val="minor"/>
      </rPr>
      <t>n</t>
    </r>
    <r>
      <rPr>
        <sz val="11"/>
        <color rgb="FF008000"/>
        <rFont val="Calibri"/>
        <family val="2"/>
        <scheme val="minor"/>
      </rPr>
      <t>i</t>
    </r>
    <r>
      <rPr>
        <strike/>
        <sz val="11"/>
        <color rgb="FFFF0000"/>
        <rFont val="Calibri"/>
        <family val="2"/>
        <scheme val="minor"/>
      </rPr>
      <t xml:space="preserve"> Kris</t>
    </r>
    <r>
      <rPr>
        <sz val="11"/>
        <color rgb="FF008000"/>
        <rFont val="Calibri"/>
        <family val="2"/>
        <scheme val="minor"/>
      </rPr>
      <t>t</t>
    </r>
    <r>
      <rPr>
        <strike/>
        <sz val="11"/>
        <color rgb="FFFF0000"/>
        <rFont val="Calibri"/>
        <family val="2"/>
        <scheme val="minor"/>
      </rPr>
      <t>okon gadaŋek</t>
    </r>
    <r>
      <rPr>
        <sz val="11"/>
        <color rgb="FF008000"/>
        <rFont val="Calibri"/>
        <family val="2"/>
        <scheme val="minor"/>
      </rPr>
      <t xml:space="preserve"> paŋteban a</t>
    </r>
    <r>
      <rPr>
        <b/>
        <sz val="11"/>
        <color rgb="FF800080"/>
        <rFont val="Calibri"/>
        <family val="2"/>
        <scheme val="minor"/>
      </rPr>
      <t>kd</t>
    </r>
    <r>
      <rPr>
        <sz val="11"/>
        <color rgb="FF008000"/>
        <rFont val="Calibri"/>
        <family val="2"/>
        <scheme val="minor"/>
      </rPr>
      <t>a</t>
    </r>
    <r>
      <rPr>
        <b/>
        <sz val="11"/>
        <color rgb="FF800080"/>
        <rFont val="Calibri"/>
        <family val="2"/>
        <scheme val="minor"/>
      </rPr>
      <t>k, do Kristo gat muwugek</t>
    </r>
    <r>
      <rPr>
        <sz val="11"/>
        <color rgb="FF008000"/>
        <rFont val="Calibri"/>
        <family val="2"/>
        <scheme val="minor"/>
      </rPr>
      <t xml:space="preserve"> te</t>
    </r>
    <r>
      <rPr>
        <b/>
        <sz val="11"/>
        <color rgb="FF800080"/>
        <rFont val="Calibri"/>
        <family val="2"/>
        <scheme val="minor"/>
      </rPr>
      <t>l</t>
    </r>
    <r>
      <rPr>
        <sz val="11"/>
        <color rgb="FF008000"/>
        <rFont val="Calibri"/>
        <family val="2"/>
        <scheme val="minor"/>
      </rPr>
      <t>a</t>
    </r>
    <r>
      <rPr>
        <b/>
        <sz val="11"/>
        <color rgb="FF800080"/>
        <rFont val="Calibri"/>
        <family val="2"/>
        <scheme val="minor"/>
      </rPr>
      <t>gɨ</t>
    </r>
    <r>
      <rPr>
        <sz val="11"/>
        <color rgb="FF008000"/>
        <rFont val="Calibri"/>
        <family val="2"/>
        <scheme val="minor"/>
      </rPr>
      <t xml:space="preserve"> </t>
    </r>
    <r>
      <rPr>
        <b/>
        <sz val="11"/>
        <color rgb="FF800080"/>
        <rFont val="Calibri"/>
        <family val="2"/>
        <scheme val="minor"/>
      </rPr>
      <t>e</t>
    </r>
    <r>
      <rPr>
        <sz val="11"/>
        <color rgb="FF008000"/>
        <rFont val="Calibri"/>
        <family val="2"/>
        <scheme val="minor"/>
      </rPr>
      <t>k</t>
    </r>
    <r>
      <rPr>
        <b/>
        <sz val="11"/>
        <color rgb="FF800080"/>
        <rFont val="Calibri"/>
        <family val="2"/>
        <scheme val="minor"/>
      </rPr>
      <t>w</t>
    </r>
    <r>
      <rPr>
        <sz val="11"/>
        <color rgb="FF008000"/>
        <rFont val="Calibri"/>
        <family val="2"/>
        <scheme val="minor"/>
      </rPr>
      <t xml:space="preserve">amaŋ. Ae </t>
    </r>
    <r>
      <rPr>
        <b/>
        <sz val="11"/>
        <color rgb="FF800080"/>
        <rFont val="Calibri"/>
        <family val="2"/>
        <scheme val="minor"/>
      </rPr>
      <t>Pi</t>
    </r>
    <r>
      <rPr>
        <sz val="11"/>
        <color rgb="FF008000"/>
        <rFont val="Calibri"/>
        <family val="2"/>
        <scheme val="minor"/>
      </rPr>
      <t>ŋ</t>
    </r>
    <r>
      <rPr>
        <b/>
        <sz val="11"/>
        <color rgb="FF800080"/>
        <rFont val="Calibri"/>
        <family val="2"/>
        <scheme val="minor"/>
      </rPr>
      <t>kop</t>
    </r>
    <r>
      <rPr>
        <sz val="11"/>
        <color rgb="FF008000"/>
        <rFont val="Calibri"/>
        <family val="2"/>
        <scheme val="minor"/>
      </rPr>
      <t xml:space="preserve"> da</t>
    </r>
    <r>
      <rPr>
        <strike/>
        <sz val="11"/>
        <color rgb="FFFF0000"/>
        <rFont val="Calibri"/>
        <family val="2"/>
        <scheme val="minor"/>
      </rPr>
      <t xml:space="preserve"> nin gat ae ji gat kɨsi</t>
    </r>
    <r>
      <rPr>
        <sz val="11"/>
        <color rgb="FF008000"/>
        <rFont val="Calibri"/>
        <family val="2"/>
        <scheme val="minor"/>
      </rPr>
      <t xml:space="preserve"> iyɨ do</t>
    </r>
    <r>
      <rPr>
        <i/>
        <sz val="11"/>
        <color rgb="FF0000FF"/>
        <rFont val="Calibri"/>
        <family val="2"/>
        <scheme val="minor"/>
      </rPr>
      <t xml:space="preserve"> kɨlɨ</t>
    </r>
    <r>
      <rPr>
        <sz val="11"/>
        <color rgb="FF008000"/>
        <rFont val="Calibri"/>
        <family val="2"/>
        <scheme val="minor"/>
      </rPr>
      <t xml:space="preserve"> manjɨgɨt.</t>
    </r>
  </si>
  <si>
    <r>
      <rPr>
        <b/>
        <sz val="11"/>
        <color rgb="FF800080"/>
        <rFont val="Calibri"/>
        <family val="2"/>
        <scheme val="minor"/>
      </rPr>
      <t>Piŋkop da iyɨ dakon tɨlak kokwinɨk nimɨŋ</t>
    </r>
    <r>
      <rPr>
        <sz val="11"/>
        <color rgb="FF008000"/>
        <rFont val="Calibri"/>
        <family val="2"/>
        <scheme val="minor"/>
      </rPr>
      <t>ek</t>
    </r>
    <r>
      <rPr>
        <b/>
        <sz val="11"/>
        <color rgb="FF800080"/>
        <rFont val="Calibri"/>
        <family val="2"/>
        <scheme val="minor"/>
      </rPr>
      <t xml:space="preserve"> butninon yɨkdak uŋun Wupni</t>
    </r>
    <r>
      <rPr>
        <sz val="11"/>
        <color rgb="FF008000"/>
        <rFont val="Calibri"/>
        <family val="2"/>
        <scheme val="minor"/>
      </rPr>
      <t xml:space="preserve"> nimgut. </t>
    </r>
    <r>
      <rPr>
        <b/>
        <sz val="11"/>
        <color rgb="FF800080"/>
        <rFont val="Calibri"/>
        <family val="2"/>
        <scheme val="minor"/>
      </rPr>
      <t>T</t>
    </r>
    <r>
      <rPr>
        <sz val="11"/>
        <color rgb="FF008000"/>
        <rFont val="Calibri"/>
        <family val="2"/>
        <scheme val="minor"/>
      </rPr>
      <t>e</t>
    </r>
    <r>
      <rPr>
        <i/>
        <sz val="11"/>
        <color rgb="FF0000FF"/>
        <rFont val="Calibri"/>
        <family val="2"/>
        <scheme val="minor"/>
      </rPr>
      <t>lagɨ</t>
    </r>
    <r>
      <rPr>
        <sz val="11"/>
        <color rgb="FF008000"/>
        <rFont val="Calibri"/>
        <family val="2"/>
        <scheme val="minor"/>
      </rPr>
      <t xml:space="preserve"> Wup</t>
    </r>
    <r>
      <rPr>
        <b/>
        <sz val="11"/>
        <color rgb="FF800080"/>
        <rFont val="Calibri"/>
        <family val="2"/>
        <scheme val="minor"/>
      </rPr>
      <t xml:space="preserve"> uŋun da yo morap tagɨsi nim do tomni tagɨsi nimɨsak uŋun dakon mi</t>
    </r>
    <r>
      <rPr>
        <sz val="11"/>
        <color rgb="FF008000"/>
        <rFont val="Calibri"/>
        <family val="2"/>
        <scheme val="minor"/>
      </rPr>
      <t>b</t>
    </r>
    <r>
      <rPr>
        <b/>
        <sz val="11"/>
        <color rgb="FF800080"/>
        <rFont val="Calibri"/>
        <family val="2"/>
        <scheme val="minor"/>
      </rPr>
      <t>ɨltok nimɨsak. Nin Telagɨ Wup abɨdagɨmaŋ da yo mo</t>
    </r>
    <r>
      <rPr>
        <sz val="11"/>
        <color rgb="FF008000"/>
        <rFont val="Calibri"/>
        <family val="2"/>
        <scheme val="minor"/>
      </rPr>
      <t>r</t>
    </r>
    <r>
      <rPr>
        <b/>
        <sz val="11"/>
        <color rgb="FF800080"/>
        <rFont val="Calibri"/>
        <family val="2"/>
        <scheme val="minor"/>
      </rPr>
      <t>ap gat kɨsi nimdɨsak</t>
    </r>
    <r>
      <rPr>
        <sz val="11"/>
        <color rgb="FF008000"/>
        <rFont val="Calibri"/>
        <family val="2"/>
        <scheme val="minor"/>
      </rPr>
      <t xml:space="preserve"> yaŋsi nandamaŋ.</t>
    </r>
  </si>
  <si>
    <r>
      <rPr>
        <strike/>
        <sz val="11"/>
        <color rgb="FFFF0000"/>
        <rFont val="Calibri"/>
        <family val="2"/>
        <scheme val="minor"/>
      </rPr>
      <t xml:space="preserve">Nak gen bamɨsi yosot uŋun </t>
    </r>
    <r>
      <rPr>
        <sz val="11"/>
        <color rgb="FF008000"/>
        <rFont val="Calibri"/>
        <family val="2"/>
        <scheme val="minor"/>
      </rPr>
      <t>Piŋkop da na</t>
    </r>
    <r>
      <rPr>
        <i/>
        <sz val="11"/>
        <color rgb="FF0000FF"/>
        <rFont val="Calibri"/>
        <family val="2"/>
        <scheme val="minor"/>
      </rPr>
      <t>k dako</t>
    </r>
    <r>
      <rPr>
        <sz val="11"/>
        <color rgb="FF008000"/>
        <rFont val="Calibri"/>
        <family val="2"/>
        <scheme val="minor"/>
      </rPr>
      <t>n</t>
    </r>
    <r>
      <rPr>
        <b/>
        <sz val="11"/>
        <color rgb="FF800080"/>
        <rFont val="Calibri"/>
        <family val="2"/>
        <scheme val="minor"/>
      </rPr>
      <t xml:space="preserve"> gen tebaisi aŋteban a</t>
    </r>
    <r>
      <rPr>
        <sz val="11"/>
        <color rgb="FF008000"/>
        <rFont val="Calibri"/>
        <family val="2"/>
        <scheme val="minor"/>
      </rPr>
      <t>sak</t>
    </r>
    <r>
      <rPr>
        <strike/>
        <sz val="11"/>
        <color rgb="FFFF0000"/>
        <rFont val="Calibri"/>
        <family val="2"/>
        <scheme val="minor"/>
      </rPr>
      <t>. Do</t>
    </r>
    <r>
      <rPr>
        <sz val="11"/>
        <color rgb="FF008000"/>
        <rFont val="Calibri"/>
        <family val="2"/>
        <scheme val="minor"/>
      </rPr>
      <t xml:space="preserve"> uŋun da manon </t>
    </r>
    <r>
      <rPr>
        <strike/>
        <sz val="11"/>
        <color rgb="FFFF0000"/>
        <rFont val="Calibri"/>
        <family val="2"/>
        <scheme val="minor"/>
      </rPr>
      <t xml:space="preserve">da bamɨsi </t>
    </r>
    <r>
      <rPr>
        <sz val="11"/>
        <color rgb="FF008000"/>
        <rFont val="Calibri"/>
        <family val="2"/>
        <scheme val="minor"/>
      </rPr>
      <t>yaŋ</t>
    </r>
    <r>
      <rPr>
        <i/>
        <sz val="11"/>
        <color rgb="FF0000FF"/>
        <rFont val="Calibri"/>
        <family val="2"/>
        <scheme val="minor"/>
      </rPr>
      <t>si</t>
    </r>
    <r>
      <rPr>
        <sz val="11"/>
        <color rgb="FF008000"/>
        <rFont val="Calibri"/>
        <family val="2"/>
        <scheme val="minor"/>
      </rPr>
      <t xml:space="preserve"> dayɨsat, nak </t>
    </r>
    <r>
      <rPr>
        <i/>
        <sz val="11"/>
        <color rgb="FF0000FF"/>
        <rFont val="Calibri"/>
        <family val="2"/>
        <scheme val="minor"/>
      </rPr>
      <t xml:space="preserve">jikon jɨgɨ dɨma apdɨsat, jɨgɨ damɨŋek </t>
    </r>
    <r>
      <rPr>
        <sz val="11"/>
        <color rgb="FF008000"/>
        <rFont val="Calibri"/>
        <family val="2"/>
        <scheme val="minor"/>
      </rPr>
      <t>Korin</t>
    </r>
    <r>
      <rPr>
        <strike/>
        <sz val="11"/>
        <color rgb="FFFF0000"/>
        <rFont val="Calibri"/>
        <family val="2"/>
        <scheme val="minor"/>
      </rPr>
      <t xml:space="preserve"> tepmɨ</t>
    </r>
    <r>
      <rPr>
        <sz val="11"/>
        <color rgb="FF008000"/>
        <rFont val="Calibri"/>
        <family val="2"/>
        <scheme val="minor"/>
      </rPr>
      <t xml:space="preserve"> dɨma opgum</t>
    </r>
    <r>
      <rPr>
        <strike/>
        <sz val="11"/>
        <color rgb="FFFF0000"/>
        <rFont val="Calibri"/>
        <family val="2"/>
        <scheme val="minor"/>
      </rPr>
      <t xml:space="preserve"> nido gen tebai dayɨko jɨgɨ pani do dɨma nandagɨm</t>
    </r>
    <r>
      <rPr>
        <sz val="11"/>
        <color rgb="FF008000"/>
        <rFont val="Calibri"/>
        <family val="2"/>
        <scheme val="minor"/>
      </rPr>
      <t>.</t>
    </r>
  </si>
  <si>
    <r>
      <rPr>
        <b/>
        <sz val="11"/>
        <color rgb="FF800080"/>
        <rFont val="Calibri"/>
        <family val="2"/>
        <scheme val="minor"/>
      </rPr>
      <t>N</t>
    </r>
    <r>
      <rPr>
        <sz val="11"/>
        <color rgb="FF008000"/>
        <rFont val="Calibri"/>
        <family val="2"/>
        <scheme val="minor"/>
      </rPr>
      <t>i</t>
    </r>
    <r>
      <rPr>
        <i/>
        <sz val="11"/>
        <color rgb="FF0000FF"/>
        <rFont val="Calibri"/>
        <family val="2"/>
        <scheme val="minor"/>
      </rPr>
      <t>n da</t>
    </r>
    <r>
      <rPr>
        <sz val="11"/>
        <color rgb="FF008000"/>
        <rFont val="Calibri"/>
        <family val="2"/>
        <scheme val="minor"/>
      </rPr>
      <t xml:space="preserve"> nandaŋ gadat</t>
    </r>
    <r>
      <rPr>
        <b/>
        <sz val="11"/>
        <color rgb="FF800080"/>
        <rFont val="Calibri"/>
        <family val="2"/>
        <scheme val="minor"/>
      </rPr>
      <t>j</t>
    </r>
    <r>
      <rPr>
        <sz val="11"/>
        <color rgb="FF008000"/>
        <rFont val="Calibri"/>
        <family val="2"/>
        <scheme val="minor"/>
      </rPr>
      <t>i dakon kɨla amɨn</t>
    </r>
    <r>
      <rPr>
        <b/>
        <sz val="11"/>
        <color rgb="FF800080"/>
        <rFont val="Calibri"/>
        <family val="2"/>
        <scheme val="minor"/>
      </rPr>
      <t xml:space="preserve"> madepn</t>
    </r>
    <r>
      <rPr>
        <sz val="11"/>
        <color rgb="FF008000"/>
        <rFont val="Calibri"/>
        <family val="2"/>
        <scheme val="minor"/>
      </rPr>
      <t>i egɨ</t>
    </r>
    <r>
      <rPr>
        <b/>
        <sz val="11"/>
        <color rgb="FF800080"/>
        <rFont val="Calibri"/>
        <family val="2"/>
        <scheme val="minor"/>
      </rPr>
      <t>sak</t>
    </r>
    <r>
      <rPr>
        <sz val="11"/>
        <color rgb="FF008000"/>
        <rFont val="Calibri"/>
        <family val="2"/>
        <scheme val="minor"/>
      </rPr>
      <t xml:space="preserve"> </t>
    </r>
    <r>
      <rPr>
        <b/>
        <sz val="11"/>
        <color rgb="FF800080"/>
        <rFont val="Calibri"/>
        <family val="2"/>
        <scheme val="minor"/>
      </rPr>
      <t>yaŋ</t>
    </r>
    <r>
      <rPr>
        <sz val="11"/>
        <color rgb="FF008000"/>
        <rFont val="Calibri"/>
        <family val="2"/>
        <scheme val="minor"/>
      </rPr>
      <t xml:space="preserve"> dɨma</t>
    </r>
    <r>
      <rPr>
        <strike/>
        <sz val="11"/>
        <color rgb="FFFF0000"/>
        <rFont val="Calibri"/>
        <family val="2"/>
        <scheme val="minor"/>
      </rPr>
      <t xml:space="preserve"> galak tomaŋ</t>
    </r>
    <r>
      <rPr>
        <sz val="11"/>
        <color rgb="FF008000"/>
        <rFont val="Calibri"/>
        <family val="2"/>
        <scheme val="minor"/>
      </rPr>
      <t>. Ji nandaŋ gada</t>
    </r>
    <r>
      <rPr>
        <b/>
        <sz val="11"/>
        <color rgb="FF800080"/>
        <rFont val="Calibri"/>
        <family val="2"/>
        <scheme val="minor"/>
      </rPr>
      <t>tji</t>
    </r>
    <r>
      <rPr>
        <sz val="11"/>
        <color rgb="FF008000"/>
        <rFont val="Calibri"/>
        <family val="2"/>
        <scheme val="minor"/>
      </rPr>
      <t xml:space="preserve"> tebai</t>
    </r>
    <r>
      <rPr>
        <i/>
        <sz val="11"/>
        <color rgb="FF0000FF"/>
        <rFont val="Calibri"/>
        <family val="2"/>
        <scheme val="minor"/>
      </rPr>
      <t>si</t>
    </r>
    <r>
      <rPr>
        <sz val="11"/>
        <color rgb="FF008000"/>
        <rFont val="Calibri"/>
        <family val="2"/>
        <scheme val="minor"/>
      </rPr>
      <t xml:space="preserve"> ag</t>
    </r>
    <r>
      <rPr>
        <i/>
        <sz val="11"/>
        <color rgb="FF0000FF"/>
        <rFont val="Calibri"/>
        <family val="2"/>
        <scheme val="minor"/>
      </rPr>
      <t>ɨt uŋun do teb</t>
    </r>
    <r>
      <rPr>
        <sz val="11"/>
        <color rgb="FF008000"/>
        <rFont val="Calibri"/>
        <family val="2"/>
        <scheme val="minor"/>
      </rPr>
      <t>a</t>
    </r>
    <r>
      <rPr>
        <b/>
        <sz val="11"/>
        <color rgb="FF800080"/>
        <rFont val="Calibri"/>
        <family val="2"/>
        <scheme val="minor"/>
      </rPr>
      <t>is</t>
    </r>
    <r>
      <rPr>
        <sz val="11"/>
        <color rgb="FF008000"/>
        <rFont val="Calibri"/>
        <family val="2"/>
        <scheme val="minor"/>
      </rPr>
      <t xml:space="preserve">i </t>
    </r>
    <r>
      <rPr>
        <strike/>
        <sz val="11"/>
        <color rgb="FFFF0000"/>
        <rFont val="Calibri"/>
        <family val="2"/>
        <scheme val="minor"/>
      </rPr>
      <t>d</t>
    </r>
    <r>
      <rPr>
        <sz val="11"/>
        <color rgb="FF008000"/>
        <rFont val="Calibri"/>
        <family val="2"/>
        <scheme val="minor"/>
      </rPr>
      <t>a</t>
    </r>
    <r>
      <rPr>
        <i/>
        <sz val="11"/>
        <color rgb="FF0000FF"/>
        <rFont val="Calibri"/>
        <family val="2"/>
        <scheme val="minor"/>
      </rPr>
      <t>gɨmaŋ. Nin</t>
    </r>
    <r>
      <rPr>
        <sz val="11"/>
        <color rgb="FF008000"/>
        <rFont val="Calibri"/>
        <family val="2"/>
        <scheme val="minor"/>
      </rPr>
      <t xml:space="preserve"> kɨsɨk kɨsɨk</t>
    </r>
    <r>
      <rPr>
        <b/>
        <sz val="11"/>
        <color rgb="FF800080"/>
        <rFont val="Calibri"/>
        <family val="2"/>
        <scheme val="minor"/>
      </rPr>
      <t>j</t>
    </r>
    <r>
      <rPr>
        <sz val="11"/>
        <color rgb="FF008000"/>
        <rFont val="Calibri"/>
        <family val="2"/>
        <scheme val="minor"/>
      </rPr>
      <t>i d</t>
    </r>
    <r>
      <rPr>
        <i/>
        <sz val="11"/>
        <color rgb="FF0000FF"/>
        <rFont val="Calibri"/>
        <family val="2"/>
        <scheme val="minor"/>
      </rPr>
      <t>ak</t>
    </r>
    <r>
      <rPr>
        <sz val="11"/>
        <color rgb="FF008000"/>
        <rFont val="Calibri"/>
        <family val="2"/>
        <scheme val="minor"/>
      </rPr>
      <t>o</t>
    </r>
    <r>
      <rPr>
        <i/>
        <sz val="11"/>
        <color rgb="FF0000FF"/>
        <rFont val="Calibri"/>
        <family val="2"/>
        <scheme val="minor"/>
      </rPr>
      <t>n</t>
    </r>
    <r>
      <rPr>
        <sz val="11"/>
        <color rgb="FF008000"/>
        <rFont val="Calibri"/>
        <family val="2"/>
        <scheme val="minor"/>
      </rPr>
      <t xml:space="preserve"> </t>
    </r>
    <r>
      <rPr>
        <b/>
        <sz val="11"/>
        <color rgb="FF800080"/>
        <rFont val="Calibri"/>
        <family val="2"/>
        <scheme val="minor"/>
      </rPr>
      <t>oman amɨn</t>
    </r>
    <r>
      <rPr>
        <sz val="11"/>
        <color rgb="FF008000"/>
        <rFont val="Calibri"/>
        <family val="2"/>
        <scheme val="minor"/>
      </rPr>
      <t xml:space="preserve"> k</t>
    </r>
    <r>
      <rPr>
        <i/>
        <sz val="11"/>
        <color rgb="FF0000FF"/>
        <rFont val="Calibri"/>
        <family val="2"/>
        <scheme val="minor"/>
      </rPr>
      <t>ab</t>
    </r>
    <r>
      <rPr>
        <sz val="11"/>
        <color rgb="FF008000"/>
        <rFont val="Calibri"/>
        <family val="2"/>
        <scheme val="minor"/>
      </rPr>
      <t>ɨ</t>
    </r>
    <r>
      <rPr>
        <b/>
        <sz val="11"/>
        <color rgb="FF800080"/>
        <rFont val="Calibri"/>
        <family val="2"/>
        <scheme val="minor"/>
      </rPr>
      <t>n</t>
    </r>
    <r>
      <rPr>
        <sz val="11"/>
        <color rgb="FF008000"/>
        <rFont val="Calibri"/>
        <family val="2"/>
        <scheme val="minor"/>
      </rPr>
      <t xml:space="preserve">in </t>
    </r>
    <r>
      <rPr>
        <b/>
        <sz val="11"/>
        <color rgb="FF800080"/>
        <rFont val="Calibri"/>
        <family val="2"/>
        <scheme val="minor"/>
      </rPr>
      <t>g</t>
    </r>
    <r>
      <rPr>
        <sz val="11"/>
        <color rgb="FF008000"/>
        <rFont val="Calibri"/>
        <family val="2"/>
        <scheme val="minor"/>
      </rPr>
      <t>a</t>
    </r>
    <r>
      <rPr>
        <i/>
        <sz val="11"/>
        <color rgb="FF0000FF"/>
        <rFont val="Calibri"/>
        <family val="2"/>
        <scheme val="minor"/>
      </rPr>
      <t>t</t>
    </r>
    <r>
      <rPr>
        <sz val="11"/>
        <color rgb="FF008000"/>
        <rFont val="Calibri"/>
        <family val="2"/>
        <scheme val="minor"/>
      </rPr>
      <t xml:space="preserve"> </t>
    </r>
    <r>
      <rPr>
        <i/>
        <sz val="11"/>
        <color rgb="FF0000FF"/>
        <rFont val="Calibri"/>
        <family val="2"/>
        <scheme val="minor"/>
      </rPr>
      <t>ekw</t>
    </r>
    <r>
      <rPr>
        <sz val="11"/>
        <color rgb="FF008000"/>
        <rFont val="Calibri"/>
        <family val="2"/>
        <scheme val="minor"/>
      </rPr>
      <t>amaŋ.</t>
    </r>
  </si>
  <si>
    <r>
      <rPr>
        <i/>
        <sz val="11"/>
        <color rgb="FF0000FF"/>
        <rFont val="Calibri"/>
        <family val="2"/>
        <scheme val="minor"/>
      </rPr>
      <t xml:space="preserve">Piŋkop </t>
    </r>
    <r>
      <rPr>
        <sz val="11"/>
        <color rgb="FF008000"/>
        <rFont val="Calibri"/>
        <family val="2"/>
        <scheme val="minor"/>
      </rPr>
      <t xml:space="preserve">Amɨn Tagɨnin Yesu Kristo dakon </t>
    </r>
    <r>
      <rPr>
        <strike/>
        <sz val="11"/>
        <color rgb="FFFF0000"/>
        <rFont val="Calibri"/>
        <family val="2"/>
        <scheme val="minor"/>
      </rPr>
      <t xml:space="preserve">Piŋkopni ae </t>
    </r>
    <r>
      <rPr>
        <sz val="11"/>
        <color rgb="FF008000"/>
        <rFont val="Calibri"/>
        <family val="2"/>
        <scheme val="minor"/>
      </rPr>
      <t xml:space="preserve">Datni </t>
    </r>
    <r>
      <rPr>
        <b/>
        <sz val="11"/>
        <color rgb="FF800080"/>
        <rFont val="Calibri"/>
        <family val="2"/>
        <scheme val="minor"/>
      </rPr>
      <t>ae Piŋkop iyɨ gɨn aŋkɨsino. Piŋkop uŋun Amɨn Tagɨnin Yesu Kristo dakon Datnin</t>
    </r>
    <r>
      <rPr>
        <sz val="11"/>
        <color rgb="FF008000"/>
        <rFont val="Calibri"/>
        <family val="2"/>
        <scheme val="minor"/>
      </rPr>
      <t xml:space="preserve">. Uŋun </t>
    </r>
    <r>
      <rPr>
        <b/>
        <sz val="11"/>
        <color rgb="FF800080"/>
        <rFont val="Calibri"/>
        <family val="2"/>
        <scheme val="minor"/>
      </rPr>
      <t>Piŋkop da bupmɨ nandaŋ yawot ae bupmɨ nandaŋ yomɨŋakwan but yawot paŋteban asak. Uŋun Piŋkop da</t>
    </r>
    <r>
      <rPr>
        <sz val="11"/>
        <color rgb="FF008000"/>
        <rFont val="Calibri"/>
        <family val="2"/>
        <scheme val="minor"/>
      </rPr>
      <t xml:space="preserve"> jɨgɨ </t>
    </r>
    <r>
      <rPr>
        <b/>
        <sz val="11"/>
        <color rgb="FF800080"/>
        <rFont val="Calibri"/>
        <family val="2"/>
        <scheme val="minor"/>
      </rPr>
      <t>mibɨlɨ mibɨlɨ mibɨlɨ paŋteban asak.</t>
    </r>
  </si>
  <si>
    <r>
      <rPr>
        <strike/>
        <sz val="11"/>
        <color rgb="FFFF0000"/>
        <rFont val="Calibri"/>
        <family val="2"/>
        <scheme val="minor"/>
      </rPr>
      <t xml:space="preserve">Jɨgɨ bɨsap morapmon butnin paŋteban asak. </t>
    </r>
    <r>
      <rPr>
        <sz val="11"/>
        <color rgb="FF008000"/>
        <rFont val="Calibri"/>
        <family val="2"/>
        <scheme val="minor"/>
      </rPr>
      <t>Piŋkop</t>
    </r>
    <r>
      <rPr>
        <i/>
        <sz val="11"/>
        <color rgb="FF0000FF"/>
        <rFont val="Calibri"/>
        <family val="2"/>
        <scheme val="minor"/>
      </rPr>
      <t xml:space="preserve"> da nin dakon jɨgɨ madepsi altaŋ nimɨsak uŋun</t>
    </r>
    <r>
      <rPr>
        <sz val="11"/>
        <color rgb="FF008000"/>
        <rFont val="Calibri"/>
        <family val="2"/>
        <scheme val="minor"/>
      </rPr>
      <t xml:space="preserve"> da butnin paŋteban asak</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Ya</t>
    </r>
    <r>
      <rPr>
        <sz val="11"/>
        <color rgb="FF008000"/>
        <rFont val="Calibri"/>
        <family val="2"/>
        <scheme val="minor"/>
      </rPr>
      <t xml:space="preserve">ŋ </t>
    </r>
    <r>
      <rPr>
        <b/>
        <sz val="11"/>
        <color rgb="FF800080"/>
        <rFont val="Calibri"/>
        <family val="2"/>
        <scheme val="minor"/>
      </rPr>
      <t>aŋek Piŋkop da</t>
    </r>
    <r>
      <rPr>
        <sz val="11"/>
        <color rgb="FF008000"/>
        <rFont val="Calibri"/>
        <family val="2"/>
        <scheme val="minor"/>
      </rPr>
      <t xml:space="preserve"> nin da</t>
    </r>
    <r>
      <rPr>
        <i/>
        <sz val="11"/>
        <color rgb="FF0000FF"/>
        <rFont val="Calibri"/>
        <family val="2"/>
        <scheme val="minor"/>
      </rPr>
      <t>kon but paŋteban aban</t>
    </r>
    <r>
      <rPr>
        <sz val="11"/>
        <color rgb="FF008000"/>
        <rFont val="Calibri"/>
        <family val="2"/>
        <scheme val="minor"/>
      </rPr>
      <t xml:space="preserve"> jɨgɨ mibɨlɨ mibɨlɨ </t>
    </r>
    <r>
      <rPr>
        <b/>
        <sz val="11"/>
        <color rgb="FF800080"/>
        <rFont val="Calibri"/>
        <family val="2"/>
        <scheme val="minor"/>
      </rPr>
      <t>mibɨlɨ ekw</t>
    </r>
    <r>
      <rPr>
        <sz val="11"/>
        <color rgb="FF008000"/>
        <rFont val="Calibri"/>
        <family val="2"/>
        <scheme val="minor"/>
      </rPr>
      <t xml:space="preserve">aŋ amɨn </t>
    </r>
    <r>
      <rPr>
        <b/>
        <sz val="11"/>
        <color rgb="FF800080"/>
        <rFont val="Calibri"/>
        <family val="2"/>
        <scheme val="minor"/>
      </rPr>
      <t>uŋun g</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t>
    </r>
    <r>
      <rPr>
        <b/>
        <sz val="11"/>
        <color rgb="FF800080"/>
        <rFont val="Calibri"/>
        <family val="2"/>
        <scheme val="minor"/>
      </rPr>
      <t>yaŋ g</t>
    </r>
    <r>
      <rPr>
        <sz val="11"/>
        <color rgb="FF008000"/>
        <rFont val="Calibri"/>
        <family val="2"/>
        <scheme val="minor"/>
      </rPr>
      <t>ɨ</t>
    </r>
    <r>
      <rPr>
        <i/>
        <sz val="11"/>
        <color rgb="FF0000FF"/>
        <rFont val="Calibri"/>
        <family val="2"/>
        <scheme val="minor"/>
      </rPr>
      <t>n</t>
    </r>
    <r>
      <rPr>
        <sz val="11"/>
        <color rgb="FF008000"/>
        <rFont val="Calibri"/>
        <family val="2"/>
        <scheme val="minor"/>
      </rPr>
      <t xml:space="preserve"> paŋteban amaŋ.</t>
    </r>
  </si>
  <si>
    <r>
      <rPr>
        <b/>
        <sz val="11"/>
        <color rgb="FF800080"/>
        <rFont val="Calibri"/>
        <family val="2"/>
        <scheme val="minor"/>
      </rPr>
      <t>Kristo da t</t>
    </r>
    <r>
      <rPr>
        <sz val="11"/>
        <color rgb="FF008000"/>
        <rFont val="Calibri"/>
        <family val="2"/>
        <scheme val="minor"/>
      </rPr>
      <t>epmɨ madep</t>
    </r>
    <r>
      <rPr>
        <b/>
        <sz val="11"/>
        <color rgb="FF800080"/>
        <rFont val="Calibri"/>
        <family val="2"/>
        <scheme val="minor"/>
      </rPr>
      <t>s</t>
    </r>
    <r>
      <rPr>
        <sz val="11"/>
        <color rgb="FF008000"/>
        <rFont val="Calibri"/>
        <family val="2"/>
        <scheme val="minor"/>
      </rPr>
      <t>i</t>
    </r>
    <r>
      <rPr>
        <strike/>
        <sz val="11"/>
        <color rgb="FFFF0000"/>
        <rFont val="Calibri"/>
        <family val="2"/>
        <scheme val="minor"/>
      </rPr>
      <t>sto da</t>
    </r>
    <r>
      <rPr>
        <sz val="11"/>
        <color rgb="FF008000"/>
        <rFont val="Calibri"/>
        <family val="2"/>
        <scheme val="minor"/>
      </rPr>
      <t xml:space="preserve"> p</t>
    </r>
    <r>
      <rPr>
        <i/>
        <sz val="11"/>
        <color rgb="FF0000FF"/>
        <rFont val="Calibri"/>
        <family val="2"/>
        <scheme val="minor"/>
      </rPr>
      <t xml:space="preserve">aŋek </t>
    </r>
    <r>
      <rPr>
        <sz val="11"/>
        <color rgb="FF008000"/>
        <rFont val="Calibri"/>
        <family val="2"/>
        <scheme val="minor"/>
      </rPr>
      <t>agɨt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ya</t>
    </r>
    <r>
      <rPr>
        <sz val="11"/>
        <color rgb="FF008000"/>
        <rFont val="Calibri"/>
        <family val="2"/>
        <scheme val="minor"/>
      </rPr>
      <t xml:space="preserve">ŋ gɨn ninyo kɨsi </t>
    </r>
    <r>
      <rPr>
        <i/>
        <sz val="11"/>
        <color rgb="FF0000FF"/>
        <rFont val="Calibri"/>
        <family val="2"/>
        <scheme val="minor"/>
      </rPr>
      <t xml:space="preserve">tepmɨ madepsi </t>
    </r>
    <r>
      <rPr>
        <sz val="11"/>
        <color rgb="FF008000"/>
        <rFont val="Calibri"/>
        <family val="2"/>
        <scheme val="minor"/>
      </rPr>
      <t>pa</t>
    </r>
    <r>
      <rPr>
        <b/>
        <sz val="11"/>
        <color rgb="FF800080"/>
        <rFont val="Calibri"/>
        <family val="2"/>
        <scheme val="minor"/>
      </rPr>
      <t>ŋek egɨsak. Y</t>
    </r>
    <r>
      <rPr>
        <sz val="11"/>
        <color rgb="FF008000"/>
        <rFont val="Calibri"/>
        <family val="2"/>
        <scheme val="minor"/>
      </rPr>
      <t>aŋ</t>
    </r>
    <r>
      <rPr>
        <b/>
        <sz val="11"/>
        <color rgb="FF800080"/>
        <rFont val="Calibri"/>
        <family val="2"/>
        <scheme val="minor"/>
      </rPr>
      <t>gɨn</t>
    </r>
    <r>
      <rPr>
        <sz val="11"/>
        <color rgb="FF008000"/>
        <rFont val="Calibri"/>
        <family val="2"/>
        <scheme val="minor"/>
      </rPr>
      <t xml:space="preserve"> Kristo da</t>
    </r>
    <r>
      <rPr>
        <b/>
        <sz val="11"/>
        <color rgb="FF800080"/>
        <rFont val="Calibri"/>
        <family val="2"/>
        <scheme val="minor"/>
      </rPr>
      <t>ko</t>
    </r>
    <r>
      <rPr>
        <sz val="11"/>
        <color rgb="FF008000"/>
        <rFont val="Calibri"/>
        <family val="2"/>
        <scheme val="minor"/>
      </rPr>
      <t>n but</t>
    </r>
    <r>
      <rPr>
        <strike/>
        <sz val="11"/>
        <color rgb="FFFF0000"/>
        <rFont val="Calibri"/>
        <family val="2"/>
        <scheme val="minor"/>
      </rPr>
      <t>nin</t>
    </r>
    <r>
      <rPr>
        <sz val="11"/>
        <color rgb="FF008000"/>
        <rFont val="Calibri"/>
        <family val="2"/>
        <scheme val="minor"/>
      </rPr>
      <t xml:space="preserve"> yawo</t>
    </r>
    <r>
      <rPr>
        <b/>
        <sz val="11"/>
        <color rgb="FF800080"/>
        <rFont val="Calibri"/>
        <family val="2"/>
        <scheme val="minor"/>
      </rPr>
      <t>t madep</t>
    </r>
    <r>
      <rPr>
        <sz val="11"/>
        <color rgb="FF008000"/>
        <rFont val="Calibri"/>
        <family val="2"/>
        <scheme val="minor"/>
      </rPr>
      <t xml:space="preserve">si </t>
    </r>
    <r>
      <rPr>
        <i/>
        <sz val="11"/>
        <color rgb="FF0000FF"/>
        <rFont val="Calibri"/>
        <family val="2"/>
        <scheme val="minor"/>
      </rPr>
      <t xml:space="preserve">uŋun da </t>
    </r>
    <r>
      <rPr>
        <sz val="11"/>
        <color rgb="FF008000"/>
        <rFont val="Calibri"/>
        <family val="2"/>
        <scheme val="minor"/>
      </rPr>
      <t>t</t>
    </r>
    <r>
      <rPr>
        <b/>
        <sz val="11"/>
        <color rgb="FF800080"/>
        <rFont val="Calibri"/>
        <family val="2"/>
        <scheme val="minor"/>
      </rPr>
      <t>epmɨ madep</t>
    </r>
    <r>
      <rPr>
        <sz val="11"/>
        <color rgb="FF008000"/>
        <rFont val="Calibri"/>
        <family val="2"/>
        <scheme val="minor"/>
      </rPr>
      <t>s</t>
    </r>
    <r>
      <rPr>
        <b/>
        <sz val="11"/>
        <color rgb="FF800080"/>
        <rFont val="Calibri"/>
        <family val="2"/>
        <scheme val="minor"/>
      </rPr>
      <t>i paŋek egɨsa</t>
    </r>
    <r>
      <rPr>
        <sz val="11"/>
        <color rgb="FF008000"/>
        <rFont val="Calibri"/>
        <family val="2"/>
        <scheme val="minor"/>
      </rPr>
      <t>k.</t>
    </r>
  </si>
  <si>
    <r>
      <rPr>
        <sz val="11"/>
        <color rgb="FF008000"/>
        <rFont val="Calibri"/>
        <family val="2"/>
        <scheme val="minor"/>
      </rPr>
      <t>N</t>
    </r>
    <r>
      <rPr>
        <b/>
        <sz val="11"/>
        <color rgb="FF800080"/>
        <rFont val="Calibri"/>
        <family val="2"/>
        <scheme val="minor"/>
      </rPr>
      <t>or da</t>
    </r>
    <r>
      <rPr>
        <sz val="11"/>
        <color rgb="FF008000"/>
        <rFont val="Calibri"/>
        <family val="2"/>
        <scheme val="minor"/>
      </rPr>
      <t xml:space="preserve"> jɨgɨ pa</t>
    </r>
    <r>
      <rPr>
        <b/>
        <sz val="11"/>
        <color rgb="FF800080"/>
        <rFont val="Calibri"/>
        <family val="2"/>
        <scheme val="minor"/>
      </rPr>
      <t>ŋek paŋ, uŋun ji dakon but paŋteban ak do aŋek Piŋkop da yokwikon baŋ tɨmɨtjak do aŋ. Nin da jɨgɨ paŋ, uŋun Piŋkop da ji dakon but paŋteban a</t>
    </r>
    <r>
      <rPr>
        <sz val="11"/>
        <color rgb="FF008000"/>
        <rFont val="Calibri"/>
        <family val="2"/>
        <scheme val="minor"/>
      </rPr>
      <t>sa</t>
    </r>
    <r>
      <rPr>
        <b/>
        <sz val="11"/>
        <color rgb="FF800080"/>
        <rFont val="Calibri"/>
        <family val="2"/>
        <scheme val="minor"/>
      </rPr>
      <t>k. Nin da tepmɨ paŋek tepmɨ madepsi paŋ, uŋun</t>
    </r>
    <r>
      <rPr>
        <sz val="11"/>
        <color rgb="FF008000"/>
        <rFont val="Calibri"/>
        <family val="2"/>
        <scheme val="minor"/>
      </rPr>
      <t xml:space="preserve"> Piŋkop da ji </t>
    </r>
    <r>
      <rPr>
        <b/>
        <sz val="11"/>
        <color rgb="FF800080"/>
        <rFont val="Calibri"/>
        <family val="2"/>
        <scheme val="minor"/>
      </rPr>
      <t>dakon butji paŋteban asak</t>
    </r>
    <r>
      <rPr>
        <sz val="11"/>
        <color rgb="FF008000"/>
        <rFont val="Calibri"/>
        <family val="2"/>
        <scheme val="minor"/>
      </rPr>
      <t>.</t>
    </r>
    <r>
      <rPr>
        <strike/>
        <sz val="11"/>
        <color rgb="FFFF0000"/>
        <rFont val="Calibri"/>
        <family val="2"/>
        <scheme val="minor"/>
      </rPr>
      <t xml:space="preserve"> Ae Piŋkop da butnin paŋteban aban butnin yaworɨ tosok bɨsapmon, jiyo kɨsi but yawot pani do aŋek Piŋkop da yaŋ asak. Ji tebai agek nin da tepmɨ pamaŋ uŋudeŋ gɨn tepmɨ pani kaŋ, Piŋkop da butji paŋteban akdɨsak.</t>
    </r>
  </si>
  <si>
    <r>
      <rPr>
        <b/>
        <sz val="11"/>
        <color rgb="FF800080"/>
        <rFont val="Calibri"/>
        <family val="2"/>
        <scheme val="minor"/>
      </rPr>
      <t>Nin</t>
    </r>
    <r>
      <rPr>
        <sz val="11"/>
        <color rgb="FF008000"/>
        <rFont val="Calibri"/>
        <family val="2"/>
        <scheme val="minor"/>
      </rPr>
      <t xml:space="preserve"> </t>
    </r>
    <r>
      <rPr>
        <b/>
        <sz val="11"/>
        <color rgb="FF800080"/>
        <rFont val="Calibri"/>
        <family val="2"/>
        <scheme val="minor"/>
      </rPr>
      <t>da</t>
    </r>
    <r>
      <rPr>
        <sz val="11"/>
        <color rgb="FF008000"/>
        <rFont val="Calibri"/>
        <family val="2"/>
        <scheme val="minor"/>
      </rPr>
      <t xml:space="preserve"> te</t>
    </r>
    <r>
      <rPr>
        <b/>
        <sz val="11"/>
        <color rgb="FF800080"/>
        <rFont val="Calibri"/>
        <family val="2"/>
        <scheme val="minor"/>
      </rPr>
      <t>pmɨ m</t>
    </r>
    <r>
      <rPr>
        <sz val="11"/>
        <color rgb="FF008000"/>
        <rFont val="Calibri"/>
        <family val="2"/>
        <scheme val="minor"/>
      </rPr>
      <t>a</t>
    </r>
    <r>
      <rPr>
        <strike/>
        <sz val="11"/>
        <color rgb="FFFF0000"/>
        <rFont val="Calibri"/>
        <family val="2"/>
        <scheme val="minor"/>
      </rPr>
      <t>isi at</t>
    </r>
    <r>
      <rPr>
        <sz val="11"/>
        <color rgb="FF008000"/>
        <rFont val="Calibri"/>
        <family val="2"/>
        <scheme val="minor"/>
      </rPr>
      <t>d</t>
    </r>
    <r>
      <rPr>
        <b/>
        <sz val="11"/>
        <color rgb="FF800080"/>
        <rFont val="Calibri"/>
        <family val="2"/>
        <scheme val="minor"/>
      </rPr>
      <t>ep</t>
    </r>
    <r>
      <rPr>
        <sz val="11"/>
        <color rgb="FF008000"/>
        <rFont val="Calibri"/>
        <family val="2"/>
        <scheme val="minor"/>
      </rPr>
      <t>si nanda</t>
    </r>
    <r>
      <rPr>
        <strike/>
        <sz val="11"/>
        <color rgb="FFFF0000"/>
        <rFont val="Calibri"/>
        <family val="2"/>
        <scheme val="minor"/>
      </rPr>
      <t>ŋ dama</t>
    </r>
    <r>
      <rPr>
        <sz val="11"/>
        <color rgb="FF008000"/>
        <rFont val="Calibri"/>
        <family val="2"/>
        <scheme val="minor"/>
      </rPr>
      <t xml:space="preserve">maŋ, </t>
    </r>
    <r>
      <rPr>
        <strike/>
        <sz val="11"/>
        <color rgb="FFFF0000"/>
        <rFont val="Calibri"/>
        <family val="2"/>
        <scheme val="minor"/>
      </rPr>
      <t>ni</t>
    </r>
    <r>
      <rPr>
        <sz val="11"/>
        <color rgb="FF008000"/>
        <rFont val="Calibri"/>
        <family val="2"/>
        <scheme val="minor"/>
      </rPr>
      <t xml:space="preserve">do ji </t>
    </r>
    <r>
      <rPr>
        <i/>
        <sz val="11"/>
        <color rgb="FF0000FF"/>
        <rFont val="Calibri"/>
        <family val="2"/>
        <scheme val="minor"/>
      </rPr>
      <t>tebai agek tebai agɨp</t>
    </r>
    <r>
      <rPr>
        <sz val="11"/>
        <color rgb="FF008000"/>
        <rFont val="Calibri"/>
        <family val="2"/>
        <scheme val="minor"/>
      </rPr>
      <t>ni</t>
    </r>
    <r>
      <rPr>
        <strike/>
        <sz val="11"/>
        <color rgb="FFFF0000"/>
        <rFont val="Calibri"/>
        <family val="2"/>
        <scheme val="minor"/>
      </rPr>
      <t>n gat kɨsi jɨgɨ kaloŋɨ pamaŋ, ae nin gat kɨsi but yawot kaloŋɨ tɨmɨtdamaŋ</t>
    </r>
    <r>
      <rPr>
        <sz val="11"/>
        <color rgb="FF008000"/>
        <rFont val="Calibri"/>
        <family val="2"/>
        <scheme val="minor"/>
      </rPr>
      <t xml:space="preserve"> yaŋsi nandamaŋ.</t>
    </r>
    <r>
      <rPr>
        <i/>
        <sz val="11"/>
        <color rgb="FF0000FF"/>
        <rFont val="Calibri"/>
        <family val="2"/>
        <scheme val="minor"/>
      </rPr>
      <t xml:space="preserve"> Nin gat tepmɨ paŋek ekwamaŋ, do jiyo kɨsi nin gat but yawot paŋteban akdaŋ.</t>
    </r>
  </si>
  <si>
    <r>
      <rPr>
        <sz val="11"/>
        <color rgb="FF008000"/>
        <rFont val="Calibri"/>
        <family val="2"/>
        <scheme val="minor"/>
      </rPr>
      <t xml:space="preserve">Not kabɨ, </t>
    </r>
    <r>
      <rPr>
        <b/>
        <sz val="11"/>
        <color rgb="FF800080"/>
        <rFont val="Calibri"/>
        <family val="2"/>
        <scheme val="minor"/>
      </rPr>
      <t>as</t>
    </r>
    <r>
      <rPr>
        <sz val="11"/>
        <color rgb="FF008000"/>
        <rFont val="Calibri"/>
        <family val="2"/>
        <scheme val="minor"/>
      </rPr>
      <t>i</t>
    </r>
    <r>
      <rPr>
        <b/>
        <sz val="11"/>
        <color rgb="FF800080"/>
        <rFont val="Calibri"/>
        <family val="2"/>
        <scheme val="minor"/>
      </rPr>
      <t xml:space="preserve"> mɨktɨm</t>
    </r>
    <r>
      <rPr>
        <sz val="11"/>
        <color rgb="FF008000"/>
        <rFont val="Calibri"/>
        <family val="2"/>
        <scheme val="minor"/>
      </rPr>
      <t xml:space="preserve"> Esia </t>
    </r>
    <r>
      <rPr>
        <b/>
        <sz val="11"/>
        <color rgb="FF800080"/>
        <rFont val="Calibri"/>
        <family val="2"/>
        <scheme val="minor"/>
      </rPr>
      <t>mɨktɨm</t>
    </r>
    <r>
      <rPr>
        <sz val="11"/>
        <color rgb="FF008000"/>
        <rFont val="Calibri"/>
        <family val="2"/>
        <scheme val="minor"/>
      </rPr>
      <t>o</t>
    </r>
    <r>
      <rPr>
        <b/>
        <sz val="11"/>
        <color rgb="FF800080"/>
        <rFont val="Calibri"/>
        <family val="2"/>
        <scheme val="minor"/>
      </rPr>
      <t>n jɨgɨ n</t>
    </r>
    <r>
      <rPr>
        <sz val="11"/>
        <color rgb="FF008000"/>
        <rFont val="Calibri"/>
        <family val="2"/>
        <scheme val="minor"/>
      </rPr>
      <t>i</t>
    </r>
    <r>
      <rPr>
        <b/>
        <sz val="11"/>
        <color rgb="FF800080"/>
        <rFont val="Calibri"/>
        <family val="2"/>
        <scheme val="minor"/>
      </rPr>
      <t>mgumaŋ da</t>
    </r>
    <r>
      <rPr>
        <sz val="11"/>
        <color rgb="FF008000"/>
        <rFont val="Calibri"/>
        <family val="2"/>
        <scheme val="minor"/>
      </rPr>
      <t xml:space="preserve">kon jɨgɨ </t>
    </r>
    <r>
      <rPr>
        <strike/>
        <sz val="11"/>
        <color rgb="FFFF0000"/>
        <rFont val="Calibri"/>
        <family val="2"/>
        <scheme val="minor"/>
      </rPr>
      <t xml:space="preserve">pagɨmaŋ </t>
    </r>
    <r>
      <rPr>
        <sz val="11"/>
        <color rgb="FF008000"/>
        <rFont val="Calibri"/>
        <family val="2"/>
        <scheme val="minor"/>
      </rPr>
      <t>uŋun</t>
    </r>
    <r>
      <rPr>
        <strike/>
        <sz val="11"/>
        <color rgb="FFFF0000"/>
        <rFont val="Calibri"/>
        <family val="2"/>
        <scheme val="minor"/>
      </rPr>
      <t xml:space="preserve"> ji da nandani</t>
    </r>
    <r>
      <rPr>
        <sz val="11"/>
        <color rgb="FF008000"/>
        <rFont val="Calibri"/>
        <family val="2"/>
        <scheme val="minor"/>
      </rPr>
      <t xml:space="preserve"> do nanda</t>
    </r>
    <r>
      <rPr>
        <b/>
        <sz val="11"/>
        <color rgb="FF800080"/>
        <rFont val="Calibri"/>
        <family val="2"/>
        <scheme val="minor"/>
      </rPr>
      <t>ni</t>
    </r>
    <r>
      <rPr>
        <sz val="11"/>
        <color rgb="FF008000"/>
        <rFont val="Calibri"/>
        <family val="2"/>
        <scheme val="minor"/>
      </rPr>
      <t xml:space="preserve">. Jɨgɨ madepsi </t>
    </r>
    <r>
      <rPr>
        <strike/>
        <sz val="11"/>
        <color rgb="FFFF0000"/>
        <rFont val="Calibri"/>
        <family val="2"/>
        <scheme val="minor"/>
      </rPr>
      <t xml:space="preserve">da nin pabɨŋ nipmaŋek </t>
    </r>
    <r>
      <rPr>
        <sz val="11"/>
        <color rgb="FF008000"/>
        <rFont val="Calibri"/>
        <family val="2"/>
        <scheme val="minor"/>
      </rPr>
      <t>uŋun</t>
    </r>
    <r>
      <rPr>
        <strike/>
        <sz val="11"/>
        <color rgb="FFFF0000"/>
        <rFont val="Calibri"/>
        <family val="2"/>
        <scheme val="minor"/>
      </rPr>
      <t xml:space="preserve"> da</t>
    </r>
    <r>
      <rPr>
        <sz val="11"/>
        <color rgb="FF008000"/>
        <rFont val="Calibri"/>
        <family val="2"/>
        <scheme val="minor"/>
      </rPr>
      <t xml:space="preserve"> tapmɨmnin </t>
    </r>
    <r>
      <rPr>
        <i/>
        <sz val="11"/>
        <color rgb="FF0000FF"/>
        <rFont val="Calibri"/>
        <family val="2"/>
        <scheme val="minor"/>
      </rPr>
      <t>ya</t>
    </r>
    <r>
      <rPr>
        <sz val="11"/>
        <color rgb="FF008000"/>
        <rFont val="Calibri"/>
        <family val="2"/>
        <scheme val="minor"/>
      </rPr>
      <t>p</t>
    </r>
    <r>
      <rPr>
        <i/>
        <sz val="11"/>
        <color rgb="FF0000FF"/>
        <rFont val="Calibri"/>
        <family val="2"/>
        <scheme val="minor"/>
      </rPr>
      <t>m</t>
    </r>
    <r>
      <rPr>
        <sz val="11"/>
        <color rgb="FF008000"/>
        <rFont val="Calibri"/>
        <family val="2"/>
        <scheme val="minor"/>
      </rPr>
      <t>a</t>
    </r>
    <r>
      <rPr>
        <b/>
        <sz val="11"/>
        <color rgb="FF800080"/>
        <rFont val="Calibri"/>
        <family val="2"/>
        <scheme val="minor"/>
      </rPr>
      <t>ŋek j</t>
    </r>
    <r>
      <rPr>
        <sz val="11"/>
        <color rgb="FF008000"/>
        <rFont val="Calibri"/>
        <family val="2"/>
        <scheme val="minor"/>
      </rPr>
      <t>ɨgɨ</t>
    </r>
    <r>
      <rPr>
        <i/>
        <sz val="11"/>
        <color rgb="FF0000FF"/>
        <rFont val="Calibri"/>
        <family val="2"/>
        <scheme val="minor"/>
      </rPr>
      <t>si tapmɨmnin yapgu</t>
    </r>
    <r>
      <rPr>
        <sz val="11"/>
        <color rgb="FF008000"/>
        <rFont val="Calibri"/>
        <family val="2"/>
        <scheme val="minor"/>
      </rPr>
      <t xml:space="preserve">t. </t>
    </r>
    <r>
      <rPr>
        <b/>
        <sz val="11"/>
        <color rgb="FF800080"/>
        <rFont val="Calibri"/>
        <family val="2"/>
        <scheme val="minor"/>
      </rPr>
      <t>Y</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t>
    </r>
    <r>
      <rPr>
        <b/>
        <sz val="11"/>
        <color rgb="FF800080"/>
        <rFont val="Calibri"/>
        <family val="2"/>
        <scheme val="minor"/>
      </rPr>
      <t>aŋakwa</t>
    </r>
    <r>
      <rPr>
        <sz val="11"/>
        <color rgb="FF008000"/>
        <rFont val="Calibri"/>
        <family val="2"/>
        <scheme val="minor"/>
      </rPr>
      <t xml:space="preserve"> kɨmot</t>
    </r>
    <r>
      <rPr>
        <b/>
        <sz val="11"/>
        <color rgb="FF800080"/>
        <rFont val="Calibri"/>
        <family val="2"/>
        <scheme val="minor"/>
      </rPr>
      <t>ne</t>
    </r>
    <r>
      <rPr>
        <sz val="11"/>
        <color rgb="FF008000"/>
        <rFont val="Calibri"/>
        <family val="2"/>
        <scheme val="minor"/>
      </rPr>
      <t>ŋ yaŋ</t>
    </r>
    <r>
      <rPr>
        <strike/>
        <sz val="11"/>
        <color rgb="FFFF0000"/>
        <rFont val="Calibri"/>
        <family val="2"/>
        <scheme val="minor"/>
      </rPr>
      <t>si</t>
    </r>
    <r>
      <rPr>
        <sz val="11"/>
        <color rgb="FF008000"/>
        <rFont val="Calibri"/>
        <family val="2"/>
        <scheme val="minor"/>
      </rPr>
      <t xml:space="preserve"> nanda</t>
    </r>
    <r>
      <rPr>
        <i/>
        <sz val="11"/>
        <color rgb="FF0000FF"/>
        <rFont val="Calibri"/>
        <family val="2"/>
        <scheme val="minor"/>
      </rPr>
      <t>ŋapno pasɨl</t>
    </r>
    <r>
      <rPr>
        <sz val="11"/>
        <color rgb="FF008000"/>
        <rFont val="Calibri"/>
        <family val="2"/>
        <scheme val="minor"/>
      </rPr>
      <t>g</t>
    </r>
    <r>
      <rPr>
        <b/>
        <sz val="11"/>
        <color rgb="FF800080"/>
        <rFont val="Calibri"/>
        <family val="2"/>
        <scheme val="minor"/>
      </rPr>
      <t>a</t>
    </r>
    <r>
      <rPr>
        <sz val="11"/>
        <color rgb="FF008000"/>
        <rFont val="Calibri"/>
        <family val="2"/>
        <scheme val="minor"/>
      </rPr>
      <t>maŋ.</t>
    </r>
  </si>
  <si>
    <r>
      <rPr>
        <b/>
        <sz val="11"/>
        <color rgb="FF800080"/>
        <rFont val="Calibri"/>
        <family val="2"/>
        <scheme val="minor"/>
      </rPr>
      <t>Nin kɨmagakwan kɨmotjak do yaŋbi uŋun da tɨlak ninon yaŋ gɨn pagɨmaŋ. Nin da nin dakon tapmɨmnin do dɨma nandaneŋ do yaŋ</t>
    </r>
    <r>
      <rPr>
        <sz val="11"/>
        <color rgb="FF008000"/>
        <rFont val="Calibri"/>
        <family val="2"/>
        <scheme val="minor"/>
      </rPr>
      <t>si</t>
    </r>
    <r>
      <rPr>
        <i/>
        <sz val="11"/>
        <color rgb="FF0000FF"/>
        <rFont val="Calibri"/>
        <family val="2"/>
        <scheme val="minor"/>
      </rPr>
      <t xml:space="preserve"> nandamaŋ. Piŋkop da amɨn kɨmakbi arɨpmɨ dɨma paban pɨdokdak, uŋun dakon tapmɨm da Piŋkop do nandaneŋ do nandamaŋ. Piŋkop da amɨn kɨmakbi paban pɨdo</t>
    </r>
    <r>
      <rPr>
        <sz val="11"/>
        <color rgb="FF008000"/>
        <rFont val="Calibri"/>
        <family val="2"/>
        <scheme val="minor"/>
      </rPr>
      <t>s</t>
    </r>
    <r>
      <rPr>
        <b/>
        <sz val="11"/>
        <color rgb="FF800080"/>
        <rFont val="Calibri"/>
        <family val="2"/>
        <scheme val="minor"/>
      </rPr>
      <t>ak uŋun dakon tapmɨm da yaŋ gɨn nandaneŋ do yaŋ gɨn nanda</t>
    </r>
    <r>
      <rPr>
        <sz val="11"/>
        <color rgb="FF008000"/>
        <rFont val="Calibri"/>
        <family val="2"/>
        <scheme val="minor"/>
      </rPr>
      <t>maŋ.</t>
    </r>
    <r>
      <rPr>
        <strike/>
        <sz val="11"/>
        <color rgb="FFFF0000"/>
        <rFont val="Calibri"/>
        <family val="2"/>
        <scheme val="minor"/>
      </rPr>
      <t xml:space="preserve"> Nin tapmɨmnin madep dɨma yaŋsi nandaneŋ do jɨgɨ uŋun noman taŋ nimgut. Piŋkop amɨn kɨmakbi kɨmoron baŋ paban pɨdot pɨdot amɨn uŋun dagɨn nin arɨpmɨ tagɨ paŋpulugosak yaŋsi nandaneŋ do jɨgɨ uŋun pagɨmaŋ.</t>
    </r>
  </si>
  <si>
    <r>
      <rPr>
        <b/>
        <sz val="11"/>
        <color rgb="FF800080"/>
        <rFont val="Calibri"/>
        <family val="2"/>
        <scheme val="minor"/>
      </rPr>
      <t>N</t>
    </r>
    <r>
      <rPr>
        <sz val="11"/>
        <color rgb="FF008000"/>
        <rFont val="Calibri"/>
        <family val="2"/>
        <scheme val="minor"/>
      </rPr>
      <t xml:space="preserve">ak </t>
    </r>
    <r>
      <rPr>
        <i/>
        <sz val="11"/>
        <color rgb="FF0000FF"/>
        <rFont val="Calibri"/>
        <family val="2"/>
        <scheme val="minor"/>
      </rPr>
      <t>ji</t>
    </r>
    <r>
      <rPr>
        <sz val="11"/>
        <color rgb="FF008000"/>
        <rFont val="Calibri"/>
        <family val="2"/>
        <scheme val="minor"/>
      </rPr>
      <t>k</t>
    </r>
    <r>
      <rPr>
        <strike/>
        <sz val="11"/>
        <color rgb="FFFF0000"/>
        <rFont val="Calibri"/>
        <family val="2"/>
        <scheme val="minor"/>
      </rPr>
      <t xml:space="preserve">alɨp </t>
    </r>
    <r>
      <rPr>
        <sz val="11"/>
        <color rgb="FF008000"/>
        <rFont val="Calibri"/>
        <family val="2"/>
        <scheme val="minor"/>
      </rPr>
      <t>o</t>
    </r>
    <r>
      <rPr>
        <b/>
        <sz val="11"/>
        <color rgb="FF800080"/>
        <rFont val="Calibri"/>
        <family val="2"/>
        <scheme val="minor"/>
      </rPr>
      <t>n</t>
    </r>
    <r>
      <rPr>
        <sz val="11"/>
        <color rgb="FF008000"/>
        <rFont val="Calibri"/>
        <family val="2"/>
        <scheme val="minor"/>
      </rPr>
      <t xml:space="preserve"> ae</t>
    </r>
    <r>
      <rPr>
        <i/>
        <sz val="11"/>
        <color rgb="FF0000FF"/>
        <rFont val="Calibri"/>
        <family val="2"/>
        <scheme val="minor"/>
      </rPr>
      <t>no</t>
    </r>
    <r>
      <rPr>
        <sz val="11"/>
        <color rgb="FF008000"/>
        <rFont val="Calibri"/>
        <family val="2"/>
        <scheme val="minor"/>
      </rPr>
      <t xml:space="preserve"> </t>
    </r>
    <r>
      <rPr>
        <b/>
        <sz val="11"/>
        <color rgb="FF800080"/>
        <rFont val="Calibri"/>
        <family val="2"/>
        <scheme val="minor"/>
      </rPr>
      <t>butj</t>
    </r>
    <r>
      <rPr>
        <sz val="11"/>
        <color rgb="FF008000"/>
        <rFont val="Calibri"/>
        <family val="2"/>
        <scheme val="minor"/>
      </rPr>
      <t>i</t>
    </r>
    <r>
      <rPr>
        <strike/>
        <sz val="11"/>
        <color rgb="FFFF0000"/>
        <rFont val="Calibri"/>
        <family val="2"/>
        <scheme val="minor"/>
      </rPr>
      <t>rɨ</t>
    </r>
    <r>
      <rPr>
        <sz val="11"/>
        <color rgb="FF008000"/>
        <rFont val="Calibri"/>
        <family val="2"/>
        <scheme val="minor"/>
      </rPr>
      <t xml:space="preserve"> </t>
    </r>
    <r>
      <rPr>
        <b/>
        <sz val="11"/>
        <color rgb="FF800080"/>
        <rFont val="Calibri"/>
        <family val="2"/>
        <scheme val="minor"/>
      </rPr>
      <t>ae</t>
    </r>
    <r>
      <rPr>
        <sz val="11"/>
        <color rgb="FF008000"/>
        <rFont val="Calibri"/>
        <family val="2"/>
        <scheme val="minor"/>
      </rPr>
      <t>n</t>
    </r>
    <r>
      <rPr>
        <strike/>
        <sz val="11"/>
        <color rgb="FFFF0000"/>
        <rFont val="Calibri"/>
        <family val="2"/>
        <scheme val="minor"/>
      </rPr>
      <t>da gat jɨgɨ dam d</t>
    </r>
    <r>
      <rPr>
        <sz val="11"/>
        <color rgb="FF008000"/>
        <rFont val="Calibri"/>
        <family val="2"/>
        <scheme val="minor"/>
      </rPr>
      <t xml:space="preserve">o dɨma </t>
    </r>
    <r>
      <rPr>
        <i/>
        <sz val="11"/>
        <color rgb="FF0000FF"/>
        <rFont val="Calibri"/>
        <family val="2"/>
        <scheme val="minor"/>
      </rPr>
      <t>jɨgɨt. Bɨsap madepmo</t>
    </r>
    <r>
      <rPr>
        <sz val="11"/>
        <color rgb="FF008000"/>
        <rFont val="Calibri"/>
        <family val="2"/>
        <scheme val="minor"/>
      </rPr>
      <t>n</t>
    </r>
    <r>
      <rPr>
        <i/>
        <sz val="11"/>
        <color rgb="FF0000FF"/>
        <rFont val="Calibri"/>
        <family val="2"/>
        <scheme val="minor"/>
      </rPr>
      <t xml:space="preserve"> jikon </t>
    </r>
    <r>
      <rPr>
        <sz val="11"/>
        <color rgb="FF008000"/>
        <rFont val="Calibri"/>
        <family val="2"/>
        <scheme val="minor"/>
      </rPr>
      <t>a</t>
    </r>
    <r>
      <rPr>
        <i/>
        <sz val="11"/>
        <color rgb="FF0000FF"/>
        <rFont val="Calibri"/>
        <family val="2"/>
        <scheme val="minor"/>
      </rPr>
      <t>e</t>
    </r>
    <r>
      <rPr>
        <sz val="11"/>
        <color rgb="FF008000"/>
        <rFont val="Calibri"/>
        <family val="2"/>
        <scheme val="minor"/>
      </rPr>
      <t>n</t>
    </r>
    <r>
      <rPr>
        <i/>
        <sz val="11"/>
        <color rgb="FF0000FF"/>
        <rFont val="Calibri"/>
        <family val="2"/>
        <scheme val="minor"/>
      </rPr>
      <t xml:space="preserve">o butji aeno </t>
    </r>
    <r>
      <rPr>
        <sz val="11"/>
        <color rgb="FF008000"/>
        <rFont val="Calibri"/>
        <family val="2"/>
        <scheme val="minor"/>
      </rPr>
      <t>d</t>
    </r>
    <r>
      <rPr>
        <i/>
        <sz val="11"/>
        <color rgb="FF0000FF"/>
        <rFont val="Calibri"/>
        <family val="2"/>
        <scheme val="minor"/>
      </rPr>
      <t>ɨma paŋupbal dabeŋ uŋun da t</t>
    </r>
    <r>
      <rPr>
        <sz val="11"/>
        <color rgb="FF008000"/>
        <rFont val="Calibri"/>
        <family val="2"/>
        <scheme val="minor"/>
      </rPr>
      <t>agɨ</t>
    </r>
    <r>
      <rPr>
        <b/>
        <sz val="11"/>
        <color rgb="FF800080"/>
        <rFont val="Calibri"/>
        <family val="2"/>
        <scheme val="minor"/>
      </rPr>
      <t>si</t>
    </r>
    <r>
      <rPr>
        <sz val="11"/>
        <color rgb="FF008000"/>
        <rFont val="Calibri"/>
        <family val="2"/>
        <scheme val="minor"/>
      </rPr>
      <t>.</t>
    </r>
  </si>
  <si>
    <r>
      <rPr>
        <sz val="11"/>
        <color rgb="FF008000"/>
        <rFont val="Calibri"/>
        <family val="2"/>
        <scheme val="minor"/>
      </rPr>
      <t>Ji amɨn</t>
    </r>
    <r>
      <rPr>
        <strike/>
        <sz val="11"/>
        <color rgb="FFFF0000"/>
        <rFont val="Calibri"/>
        <family val="2"/>
        <scheme val="minor"/>
      </rPr>
      <t xml:space="preserve"> kɨnda</t>
    </r>
    <r>
      <rPr>
        <sz val="11"/>
        <color rgb="FF008000"/>
        <rFont val="Calibri"/>
        <family val="2"/>
        <scheme val="minor"/>
      </rPr>
      <t xml:space="preserve"> dakon yokwini y</t>
    </r>
    <r>
      <rPr>
        <b/>
        <sz val="11"/>
        <color rgb="FF800080"/>
        <rFont val="Calibri"/>
        <family val="2"/>
        <scheme val="minor"/>
      </rPr>
      <t>o</t>
    </r>
    <r>
      <rPr>
        <sz val="11"/>
        <color rgb="FF008000"/>
        <rFont val="Calibri"/>
        <family val="2"/>
        <scheme val="minor"/>
      </rPr>
      <t xml:space="preserve">pmaŋ </t>
    </r>
    <r>
      <rPr>
        <b/>
        <sz val="11"/>
        <color rgb="FF800080"/>
        <rFont val="Calibri"/>
        <family val="2"/>
        <scheme val="minor"/>
      </rPr>
      <t>yo</t>
    </r>
    <r>
      <rPr>
        <sz val="11"/>
        <color rgb="FF008000"/>
        <rFont val="Calibri"/>
        <family val="2"/>
        <scheme val="minor"/>
      </rPr>
      <t>mni kaŋ, nak</t>
    </r>
    <r>
      <rPr>
        <i/>
        <sz val="11"/>
        <color rgb="FF0000FF"/>
        <rFont val="Calibri"/>
        <family val="2"/>
        <scheme val="minor"/>
      </rPr>
      <t xml:space="preserve"> </t>
    </r>
    <r>
      <rPr>
        <sz val="11"/>
        <color rgb="FF008000"/>
        <rFont val="Calibri"/>
        <family val="2"/>
        <scheme val="minor"/>
      </rPr>
      <t>yo kɨsi yo</t>
    </r>
    <r>
      <rPr>
        <strike/>
        <sz val="11"/>
        <color rgb="FFFF0000"/>
        <rFont val="Calibri"/>
        <family val="2"/>
        <scheme val="minor"/>
      </rPr>
      <t>kwini yɨ</t>
    </r>
    <r>
      <rPr>
        <sz val="11"/>
        <color rgb="FF008000"/>
        <rFont val="Calibri"/>
        <family val="2"/>
        <scheme val="minor"/>
      </rPr>
      <t xml:space="preserve">pmaŋ </t>
    </r>
    <r>
      <rPr>
        <i/>
        <sz val="11"/>
        <color rgb="FF0000FF"/>
        <rFont val="Calibri"/>
        <family val="2"/>
        <scheme val="minor"/>
      </rPr>
      <t>yom</t>
    </r>
    <r>
      <rPr>
        <sz val="11"/>
        <color rgb="FF008000"/>
        <rFont val="Calibri"/>
        <family val="2"/>
        <scheme val="minor"/>
      </rPr>
      <t>ɨ</t>
    </r>
    <r>
      <rPr>
        <b/>
        <sz val="11"/>
        <color rgb="FF800080"/>
        <rFont val="Calibri"/>
        <family val="2"/>
        <scheme val="minor"/>
      </rPr>
      <t>sat</t>
    </r>
    <r>
      <rPr>
        <sz val="11"/>
        <color rgb="FF008000"/>
        <rFont val="Calibri"/>
        <family val="2"/>
        <scheme val="minor"/>
      </rPr>
      <t xml:space="preserve">. Ae yokwi kɨnda </t>
    </r>
    <r>
      <rPr>
        <strike/>
        <sz val="11"/>
        <color rgb="FFFF0000"/>
        <rFont val="Calibri"/>
        <family val="2"/>
        <scheme val="minor"/>
      </rPr>
      <t xml:space="preserve">nak da </t>
    </r>
    <r>
      <rPr>
        <sz val="11"/>
        <color rgb="FF008000"/>
        <rFont val="Calibri"/>
        <family val="2"/>
        <scheme val="minor"/>
      </rPr>
      <t>y</t>
    </r>
    <r>
      <rPr>
        <b/>
        <sz val="11"/>
        <color rgb="FF800080"/>
        <rFont val="Calibri"/>
        <family val="2"/>
        <scheme val="minor"/>
      </rPr>
      <t>o</t>
    </r>
    <r>
      <rPr>
        <sz val="11"/>
        <color rgb="FF008000"/>
        <rFont val="Calibri"/>
        <family val="2"/>
        <scheme val="minor"/>
      </rPr>
      <t>pm</t>
    </r>
    <r>
      <rPr>
        <i/>
        <sz val="11"/>
        <color rgb="FF0000FF"/>
        <rFont val="Calibri"/>
        <family val="2"/>
        <scheme val="minor"/>
      </rPr>
      <t>aŋ gam</t>
    </r>
    <r>
      <rPr>
        <sz val="11"/>
        <color rgb="FF008000"/>
        <rFont val="Calibri"/>
        <family val="2"/>
        <scheme val="minor"/>
      </rPr>
      <t>ɨ</t>
    </r>
    <r>
      <rPr>
        <b/>
        <sz val="11"/>
        <color rgb="FF800080"/>
        <rFont val="Calibri"/>
        <family val="2"/>
        <scheme val="minor"/>
      </rPr>
      <t>sa</t>
    </r>
    <r>
      <rPr>
        <sz val="11"/>
        <color rgb="FF008000"/>
        <rFont val="Calibri"/>
        <family val="2"/>
        <scheme val="minor"/>
      </rPr>
      <t>t</t>
    </r>
    <r>
      <rPr>
        <strike/>
        <sz val="11"/>
        <color rgb="FFFF0000"/>
        <rFont val="Calibri"/>
        <family val="2"/>
        <scheme val="minor"/>
      </rPr>
      <t>osok</t>
    </r>
    <r>
      <rPr>
        <sz val="11"/>
        <color rgb="FF008000"/>
        <rFont val="Calibri"/>
        <family val="2"/>
        <scheme val="minor"/>
      </rPr>
      <t xml:space="preserve"> kaŋ, </t>
    </r>
    <r>
      <rPr>
        <i/>
        <sz val="11"/>
        <color rgb="FF0000FF"/>
        <rFont val="Calibri"/>
        <family val="2"/>
        <scheme val="minor"/>
      </rPr>
      <t>uŋu</t>
    </r>
    <r>
      <rPr>
        <sz val="11"/>
        <color rgb="FF008000"/>
        <rFont val="Calibri"/>
        <family val="2"/>
        <scheme val="minor"/>
      </rPr>
      <t>n</t>
    </r>
    <r>
      <rPr>
        <strike/>
        <sz val="11"/>
        <color rgb="FFFF0000"/>
        <rFont val="Calibri"/>
        <family val="2"/>
        <scheme val="minor"/>
      </rPr>
      <t>ak ji paŋpulugok do</t>
    </r>
    <r>
      <rPr>
        <sz val="11"/>
        <color rgb="FF008000"/>
        <rFont val="Calibri"/>
        <family val="2"/>
        <scheme val="minor"/>
      </rPr>
      <t xml:space="preserve"> Kristo da dabɨlon </t>
    </r>
    <r>
      <rPr>
        <i/>
        <sz val="11"/>
        <color rgb="FF0000FF"/>
        <rFont val="Calibri"/>
        <family val="2"/>
        <scheme val="minor"/>
      </rPr>
      <t xml:space="preserve">ji do </t>
    </r>
    <r>
      <rPr>
        <sz val="11"/>
        <color rgb="FF008000"/>
        <rFont val="Calibri"/>
        <family val="2"/>
        <scheme val="minor"/>
      </rPr>
      <t>yo</t>
    </r>
    <r>
      <rPr>
        <strike/>
        <sz val="11"/>
        <color rgb="FFFF0000"/>
        <rFont val="Calibri"/>
        <family val="2"/>
        <scheme val="minor"/>
      </rPr>
      <t>kwi uŋun yɨ</t>
    </r>
    <r>
      <rPr>
        <sz val="11"/>
        <color rgb="FF008000"/>
        <rFont val="Calibri"/>
        <family val="2"/>
        <scheme val="minor"/>
      </rPr>
      <t>pmaŋ</t>
    </r>
    <r>
      <rPr>
        <i/>
        <sz val="11"/>
        <color rgb="FF0000FF"/>
        <rFont val="Calibri"/>
        <family val="2"/>
        <scheme val="minor"/>
      </rPr>
      <t xml:space="preserve"> </t>
    </r>
    <r>
      <rPr>
        <sz val="11"/>
        <color rgb="FF008000"/>
        <rFont val="Calibri"/>
        <family val="2"/>
        <scheme val="minor"/>
      </rPr>
      <t>d</t>
    </r>
    <r>
      <rPr>
        <i/>
        <sz val="11"/>
        <color rgb="FF0000FF"/>
        <rFont val="Calibri"/>
        <family val="2"/>
        <scheme val="minor"/>
      </rPr>
      <t>amɨs</t>
    </r>
    <r>
      <rPr>
        <sz val="11"/>
        <color rgb="FF008000"/>
        <rFont val="Calibri"/>
        <family val="2"/>
        <scheme val="minor"/>
      </rPr>
      <t>at.</t>
    </r>
  </si>
  <si>
    <r>
      <rPr>
        <b/>
        <sz val="11"/>
        <color rgb="FF800080"/>
        <rFont val="Calibri"/>
        <family val="2"/>
        <scheme val="minor"/>
      </rPr>
      <t>Uŋun do y</t>
    </r>
    <r>
      <rPr>
        <sz val="11"/>
        <color rgb="FF008000"/>
        <rFont val="Calibri"/>
        <family val="2"/>
        <scheme val="minor"/>
      </rPr>
      <t>aŋ asat</t>
    </r>
    <r>
      <rPr>
        <b/>
        <sz val="11"/>
        <color rgb="FF800080"/>
        <rFont val="Calibri"/>
        <family val="2"/>
        <scheme val="minor"/>
      </rPr>
      <t>,</t>
    </r>
    <r>
      <rPr>
        <sz val="11"/>
        <color rgb="FF008000"/>
        <rFont val="Calibri"/>
        <family val="2"/>
        <scheme val="minor"/>
      </rPr>
      <t xml:space="preserve"> Sunduk da nin paŋk</t>
    </r>
    <r>
      <rPr>
        <i/>
        <sz val="11"/>
        <color rgb="FF0000FF"/>
        <rFont val="Calibri"/>
        <family val="2"/>
        <scheme val="minor"/>
      </rPr>
      <t>ewalon da paŋkewalneŋ kaŋ uŋun do pasalek yosot. Nandaŋ kokwinɨk nandakni ae nandak nandakni k</t>
    </r>
    <r>
      <rPr>
        <sz val="11"/>
        <color rgb="FF008000"/>
        <rFont val="Calibri"/>
        <family val="2"/>
        <scheme val="minor"/>
      </rPr>
      <t>ɨlɨ</t>
    </r>
    <r>
      <rPr>
        <b/>
        <sz val="11"/>
        <color rgb="FF800080"/>
        <rFont val="Calibri"/>
        <family val="2"/>
        <scheme val="minor"/>
      </rPr>
      <t xml:space="preserve"> uŋun </t>
    </r>
    <r>
      <rPr>
        <sz val="11"/>
        <color rgb="FF008000"/>
        <rFont val="Calibri"/>
        <family val="2"/>
        <scheme val="minor"/>
      </rPr>
      <t>k</t>
    </r>
    <r>
      <rPr>
        <i/>
        <sz val="11"/>
        <color rgb="FF0000FF"/>
        <rFont val="Calibri"/>
        <family val="2"/>
        <scheme val="minor"/>
      </rPr>
      <t>ɨlɨ uŋun kɨlɨ uŋun</t>
    </r>
    <r>
      <rPr>
        <sz val="11"/>
        <color rgb="FF008000"/>
        <rFont val="Calibri"/>
        <family val="2"/>
        <scheme val="minor"/>
      </rPr>
      <t xml:space="preserve"> dɨma </t>
    </r>
    <r>
      <rPr>
        <strike/>
        <sz val="11"/>
        <color rgb="FFFF0000"/>
        <rFont val="Calibri"/>
        <family val="2"/>
        <scheme val="minor"/>
      </rPr>
      <t xml:space="preserve">pabɨŋ nipjak do nandɨsat. Sunduk da nin pabɨŋ nip do pi niaŋ asak uŋun </t>
    </r>
    <r>
      <rPr>
        <sz val="11"/>
        <color rgb="FF008000"/>
        <rFont val="Calibri"/>
        <family val="2"/>
        <scheme val="minor"/>
      </rPr>
      <t>nanda</t>
    </r>
    <r>
      <rPr>
        <i/>
        <sz val="11"/>
        <color rgb="FF0000FF"/>
        <rFont val="Calibri"/>
        <family val="2"/>
        <scheme val="minor"/>
      </rPr>
      <t xml:space="preserve">ŋ </t>
    </r>
    <r>
      <rPr>
        <sz val="11"/>
        <color rgb="FF008000"/>
        <rFont val="Calibri"/>
        <family val="2"/>
        <scheme val="minor"/>
      </rPr>
      <t>m</t>
    </r>
    <r>
      <rPr>
        <b/>
        <sz val="11"/>
        <color rgb="FF800080"/>
        <rFont val="Calibri"/>
        <family val="2"/>
        <scheme val="minor"/>
      </rPr>
      <t>udosok</t>
    </r>
    <r>
      <rPr>
        <sz val="11"/>
        <color rgb="FF008000"/>
        <rFont val="Calibri"/>
        <family val="2"/>
        <scheme val="minor"/>
      </rPr>
      <t>.</t>
    </r>
  </si>
  <si>
    <r>
      <rPr>
        <b/>
        <sz val="11"/>
        <color rgb="FF800080"/>
        <rFont val="Calibri"/>
        <family val="2"/>
        <scheme val="minor"/>
      </rPr>
      <t>Don</t>
    </r>
    <r>
      <rPr>
        <sz val="11"/>
        <color rgb="FF008000"/>
        <rFont val="Calibri"/>
        <family val="2"/>
        <scheme val="minor"/>
      </rPr>
      <t xml:space="preserve"> Troas kokup papmon </t>
    </r>
    <r>
      <rPr>
        <b/>
        <sz val="11"/>
        <color rgb="FF800080"/>
        <rFont val="Calibri"/>
        <family val="2"/>
        <scheme val="minor"/>
      </rPr>
      <t>Kri</t>
    </r>
    <r>
      <rPr>
        <sz val="11"/>
        <color rgb="FF008000"/>
        <rFont val="Calibri"/>
        <family val="2"/>
        <scheme val="minor"/>
      </rPr>
      <t>s</t>
    </r>
    <r>
      <rPr>
        <b/>
        <sz val="11"/>
        <color rgb="FF800080"/>
        <rFont val="Calibri"/>
        <family val="2"/>
        <scheme val="minor"/>
      </rPr>
      <t>to</t>
    </r>
    <r>
      <rPr>
        <sz val="11"/>
        <color rgb="FF008000"/>
        <rFont val="Calibri"/>
        <family val="2"/>
        <scheme val="minor"/>
      </rPr>
      <t xml:space="preserve"> dakon Gen Bin Tagɨsi y</t>
    </r>
    <r>
      <rPr>
        <b/>
        <sz val="11"/>
        <color rgb="FF800080"/>
        <rFont val="Calibri"/>
        <family val="2"/>
        <scheme val="minor"/>
      </rPr>
      <t>oyɨ</t>
    </r>
    <r>
      <rPr>
        <sz val="11"/>
        <color rgb="FF008000"/>
        <rFont val="Calibri"/>
        <family val="2"/>
        <scheme val="minor"/>
      </rPr>
      <t>ŋ teŋteŋo</t>
    </r>
    <r>
      <rPr>
        <b/>
        <sz val="11"/>
        <color rgb="FF800080"/>
        <rFont val="Calibri"/>
        <family val="2"/>
        <scheme val="minor"/>
      </rPr>
      <t>ni</t>
    </r>
    <r>
      <rPr>
        <sz val="11"/>
        <color rgb="FF008000"/>
        <rFont val="Calibri"/>
        <family val="2"/>
        <scheme val="minor"/>
      </rPr>
      <t xml:space="preserve"> do a</t>
    </r>
    <r>
      <rPr>
        <b/>
        <sz val="11"/>
        <color rgb="FF800080"/>
        <rFont val="Calibri"/>
        <family val="2"/>
        <scheme val="minor"/>
      </rPr>
      <t>p</t>
    </r>
    <r>
      <rPr>
        <sz val="11"/>
        <color rgb="FF008000"/>
        <rFont val="Calibri"/>
        <family val="2"/>
        <scheme val="minor"/>
      </rPr>
      <t>g</t>
    </r>
    <r>
      <rPr>
        <b/>
        <sz val="11"/>
        <color rgb="FF800080"/>
        <rFont val="Calibri"/>
        <family val="2"/>
        <scheme val="minor"/>
      </rPr>
      <t>u</t>
    </r>
    <r>
      <rPr>
        <sz val="11"/>
        <color rgb="FF008000"/>
        <rFont val="Calibri"/>
        <family val="2"/>
        <scheme val="minor"/>
      </rPr>
      <t xml:space="preserve">m bɨsapmon, Amɨn Tagɨ da </t>
    </r>
    <r>
      <rPr>
        <b/>
        <sz val="11"/>
        <color rgb="FF800080"/>
        <rFont val="Calibri"/>
        <family val="2"/>
        <scheme val="minor"/>
      </rPr>
      <t>p</t>
    </r>
    <r>
      <rPr>
        <sz val="11"/>
        <color rgb="FF008000"/>
        <rFont val="Calibri"/>
        <family val="2"/>
        <scheme val="minor"/>
      </rPr>
      <t xml:space="preserve">i </t>
    </r>
    <r>
      <rPr>
        <b/>
        <sz val="11"/>
        <color rgb="FF800080"/>
        <rFont val="Calibri"/>
        <family val="2"/>
        <scheme val="minor"/>
      </rPr>
      <t>ab</t>
    </r>
    <r>
      <rPr>
        <sz val="11"/>
        <color rgb="FF008000"/>
        <rFont val="Calibri"/>
        <family val="2"/>
        <scheme val="minor"/>
      </rPr>
      <t xml:space="preserve">eŋ do kosit </t>
    </r>
    <r>
      <rPr>
        <i/>
        <sz val="11"/>
        <color rgb="FF0000FF"/>
        <rFont val="Calibri"/>
        <family val="2"/>
        <scheme val="minor"/>
      </rPr>
      <t>wɨ</t>
    </r>
    <r>
      <rPr>
        <sz val="11"/>
        <color rgb="FF008000"/>
        <rFont val="Calibri"/>
        <family val="2"/>
        <scheme val="minor"/>
      </rPr>
      <t>t</t>
    </r>
    <r>
      <rPr>
        <i/>
        <sz val="11"/>
        <color rgb="FF0000FF"/>
        <rFont val="Calibri"/>
        <family val="2"/>
        <scheme val="minor"/>
      </rPr>
      <t>d</t>
    </r>
    <r>
      <rPr>
        <sz val="11"/>
        <color rgb="FF008000"/>
        <rFont val="Calibri"/>
        <family val="2"/>
        <scheme val="minor"/>
      </rPr>
      <t>a</t>
    </r>
    <r>
      <rPr>
        <i/>
        <sz val="11"/>
        <color rgb="FF0000FF"/>
        <rFont val="Calibri"/>
        <family val="2"/>
        <scheme val="minor"/>
      </rPr>
      <t>l kɨ</t>
    </r>
    <r>
      <rPr>
        <sz val="11"/>
        <color rgb="FF008000"/>
        <rFont val="Calibri"/>
        <family val="2"/>
        <scheme val="minor"/>
      </rPr>
      <t>gɨ</t>
    </r>
    <r>
      <rPr>
        <strike/>
        <sz val="11"/>
        <color rgb="FFFF0000"/>
        <rFont val="Calibri"/>
        <family val="2"/>
        <scheme val="minor"/>
      </rPr>
      <t>si yɨp</t>
    </r>
    <r>
      <rPr>
        <sz val="11"/>
        <color rgb="FF008000"/>
        <rFont val="Calibri"/>
        <family val="2"/>
        <scheme val="minor"/>
      </rPr>
      <t>m</t>
    </r>
    <r>
      <rPr>
        <strike/>
        <sz val="11"/>
        <color rgb="FFFF0000"/>
        <rFont val="Calibri"/>
        <family val="2"/>
        <scheme val="minor"/>
      </rPr>
      <t>aŋ namgut</t>
    </r>
    <r>
      <rPr>
        <sz val="11"/>
        <color rgb="FF008000"/>
        <rFont val="Calibri"/>
        <family val="2"/>
        <scheme val="minor"/>
      </rPr>
      <t>.</t>
    </r>
  </si>
  <si>
    <r>
      <rPr>
        <sz val="11"/>
        <color rgb="FF008000"/>
        <rFont val="Calibri"/>
        <family val="2"/>
        <scheme val="minor"/>
      </rPr>
      <t xml:space="preserve">Mani </t>
    </r>
    <r>
      <rPr>
        <b/>
        <sz val="11"/>
        <color rgb="FF800080"/>
        <rFont val="Calibri"/>
        <family val="2"/>
        <scheme val="minor"/>
      </rPr>
      <t>p</t>
    </r>
    <r>
      <rPr>
        <sz val="11"/>
        <color rgb="FF008000"/>
        <rFont val="Calibri"/>
        <family val="2"/>
        <scheme val="minor"/>
      </rPr>
      <t>a</t>
    </r>
    <r>
      <rPr>
        <strike/>
        <sz val="11"/>
        <color rgb="FFFF0000"/>
        <rFont val="Calibri"/>
        <family val="2"/>
        <scheme val="minor"/>
      </rPr>
      <t xml:space="preserve">worɨ </t>
    </r>
    <r>
      <rPr>
        <sz val="11"/>
        <color rgb="FF008000"/>
        <rFont val="Calibri"/>
        <family val="2"/>
        <scheme val="minor"/>
      </rPr>
      <t>dɨ</t>
    </r>
    <r>
      <rPr>
        <strike/>
        <sz val="11"/>
        <color rgb="FFFF0000"/>
        <rFont val="Calibri"/>
        <family val="2"/>
        <scheme val="minor"/>
      </rPr>
      <t>ma ta</t>
    </r>
    <r>
      <rPr>
        <sz val="11"/>
        <color rgb="FF008000"/>
        <rFont val="Calibri"/>
        <family val="2"/>
        <scheme val="minor"/>
      </rPr>
      <t>g</t>
    </r>
    <r>
      <rPr>
        <b/>
        <sz val="11"/>
        <color rgb="FF800080"/>
        <rFont val="Calibri"/>
        <family val="2"/>
        <scheme val="minor"/>
      </rPr>
      <t>e</t>
    </r>
    <r>
      <rPr>
        <sz val="11"/>
        <color rgb="FF008000"/>
        <rFont val="Calibri"/>
        <family val="2"/>
        <scheme val="minor"/>
      </rPr>
      <t xml:space="preserve"> Taitus dɨma kagɨm</t>
    </r>
    <r>
      <rPr>
        <i/>
        <sz val="11"/>
        <color rgb="FF0000FF"/>
        <rFont val="Calibri"/>
        <family val="2"/>
        <scheme val="minor"/>
      </rPr>
      <t>, do butno kulabɨk dɨma tosok</t>
    </r>
    <r>
      <rPr>
        <sz val="11"/>
        <color rgb="FF008000"/>
        <rFont val="Calibri"/>
        <family val="2"/>
        <scheme val="minor"/>
      </rPr>
      <t xml:space="preserve">. </t>
    </r>
    <r>
      <rPr>
        <b/>
        <sz val="11"/>
        <color rgb="FF800080"/>
        <rFont val="Calibri"/>
        <family val="2"/>
        <scheme val="minor"/>
      </rPr>
      <t>Yaŋ agɨm d</t>
    </r>
    <r>
      <rPr>
        <sz val="11"/>
        <color rgb="FF008000"/>
        <rFont val="Calibri"/>
        <family val="2"/>
        <scheme val="minor"/>
      </rPr>
      <t>o</t>
    </r>
    <r>
      <rPr>
        <strike/>
        <sz val="11"/>
        <color rgb="FFFF0000"/>
        <rFont val="Calibri"/>
        <family val="2"/>
        <scheme val="minor"/>
      </rPr>
      <t xml:space="preserve"> nak</t>
    </r>
    <r>
      <rPr>
        <sz val="11"/>
        <color rgb="FF008000"/>
        <rFont val="Calibri"/>
        <family val="2"/>
        <scheme val="minor"/>
      </rPr>
      <t xml:space="preserve"> Troas kokup pap </t>
    </r>
    <r>
      <rPr>
        <strike/>
        <sz val="11"/>
        <color rgb="FFFF0000"/>
        <rFont val="Calibri"/>
        <family val="2"/>
        <scheme val="minor"/>
      </rPr>
      <t>amɨn galok gen yo</t>
    </r>
    <r>
      <rPr>
        <sz val="11"/>
        <color rgb="FF008000"/>
        <rFont val="Calibri"/>
        <family val="2"/>
        <scheme val="minor"/>
      </rPr>
      <t>yɨ</t>
    </r>
    <r>
      <rPr>
        <i/>
        <sz val="11"/>
        <color rgb="FF0000FF"/>
        <rFont val="Calibri"/>
        <family val="2"/>
        <scheme val="minor"/>
      </rPr>
      <t>pma</t>
    </r>
    <r>
      <rPr>
        <sz val="11"/>
        <color rgb="FF008000"/>
        <rFont val="Calibri"/>
        <family val="2"/>
        <scheme val="minor"/>
      </rPr>
      <t xml:space="preserve">ŋek Masadonia </t>
    </r>
    <r>
      <rPr>
        <b/>
        <sz val="11"/>
        <color rgb="FF800080"/>
        <rFont val="Calibri"/>
        <family val="2"/>
        <scheme val="minor"/>
      </rPr>
      <t>mɨ</t>
    </r>
    <r>
      <rPr>
        <sz val="11"/>
        <color rgb="FF008000"/>
        <rFont val="Calibri"/>
        <family val="2"/>
        <scheme val="minor"/>
      </rPr>
      <t>k</t>
    </r>
    <r>
      <rPr>
        <i/>
        <sz val="11"/>
        <color rgb="FF0000FF"/>
        <rFont val="Calibri"/>
        <family val="2"/>
        <scheme val="minor"/>
      </rPr>
      <t>tɨm</t>
    </r>
    <r>
      <rPr>
        <sz val="11"/>
        <color rgb="FF008000"/>
        <rFont val="Calibri"/>
        <family val="2"/>
        <scheme val="minor"/>
      </rPr>
      <t>on kɨ</t>
    </r>
    <r>
      <rPr>
        <i/>
        <sz val="11"/>
        <color rgb="FF0000FF"/>
        <rFont val="Calibri"/>
        <family val="2"/>
        <scheme val="minor"/>
      </rPr>
      <t>lɨ op</t>
    </r>
    <r>
      <rPr>
        <sz val="11"/>
        <color rgb="FF008000"/>
        <rFont val="Calibri"/>
        <family val="2"/>
        <scheme val="minor"/>
      </rPr>
      <t>g</t>
    </r>
    <r>
      <rPr>
        <b/>
        <sz val="11"/>
        <color rgb="FF800080"/>
        <rFont val="Calibri"/>
        <family val="2"/>
        <scheme val="minor"/>
      </rPr>
      <t>u</t>
    </r>
    <r>
      <rPr>
        <sz val="11"/>
        <color rgb="FF008000"/>
        <rFont val="Calibri"/>
        <family val="2"/>
        <scheme val="minor"/>
      </rPr>
      <t>m.</t>
    </r>
  </si>
  <si>
    <r>
      <rPr>
        <sz val="11"/>
        <color rgb="FF008000"/>
        <rFont val="Calibri"/>
        <family val="2"/>
        <scheme val="minor"/>
      </rPr>
      <t xml:space="preserve">Mani </t>
    </r>
    <r>
      <rPr>
        <b/>
        <sz val="11"/>
        <color rgb="FF800080"/>
        <rFont val="Calibri"/>
        <family val="2"/>
        <scheme val="minor"/>
      </rPr>
      <t>bɨsapmɨ bɨsapmɨ bɨsapmɨ</t>
    </r>
    <r>
      <rPr>
        <sz val="11"/>
        <color rgb="FF008000"/>
        <rFont val="Calibri"/>
        <family val="2"/>
        <scheme val="minor"/>
      </rPr>
      <t xml:space="preserve"> Piŋkop ya yaŋ</t>
    </r>
    <r>
      <rPr>
        <b/>
        <sz val="11"/>
        <color rgb="FF800080"/>
        <rFont val="Calibri"/>
        <family val="2"/>
        <scheme val="minor"/>
      </rPr>
      <t xml:space="preserve"> iyɨsat.</t>
    </r>
    <r>
      <rPr>
        <sz val="11"/>
        <color rgb="FF008000"/>
        <rFont val="Calibri"/>
        <family val="2"/>
        <scheme val="minor"/>
      </rPr>
      <t xml:space="preserve"> Kristo da </t>
    </r>
    <r>
      <rPr>
        <b/>
        <sz val="11"/>
        <color rgb="FF800080"/>
        <rFont val="Calibri"/>
        <family val="2"/>
        <scheme val="minor"/>
      </rPr>
      <t>nin yok</t>
    </r>
    <r>
      <rPr>
        <sz val="11"/>
        <color rgb="FF008000"/>
        <rFont val="Calibri"/>
        <family val="2"/>
        <scheme val="minor"/>
      </rPr>
      <t>w</t>
    </r>
    <r>
      <rPr>
        <i/>
        <sz val="11"/>
        <color rgb="FF0000FF"/>
        <rFont val="Calibri"/>
        <family val="2"/>
        <scheme val="minor"/>
      </rPr>
      <t>ikon baŋ tɨmɨt do aŋek oman amɨnin paŋ</t>
    </r>
    <r>
      <rPr>
        <sz val="11"/>
        <color rgb="FF008000"/>
        <rFont val="Calibri"/>
        <family val="2"/>
        <scheme val="minor"/>
      </rPr>
      <t>al</t>
    </r>
    <r>
      <rPr>
        <b/>
        <sz val="11"/>
        <color rgb="FF800080"/>
        <rFont val="Calibri"/>
        <family val="2"/>
        <scheme val="minor"/>
      </rPr>
      <t>on aŋ nim</t>
    </r>
    <r>
      <rPr>
        <sz val="11"/>
        <color rgb="FF008000"/>
        <rFont val="Calibri"/>
        <family val="2"/>
        <scheme val="minor"/>
      </rPr>
      <t>gut. A</t>
    </r>
    <r>
      <rPr>
        <i/>
        <sz val="11"/>
        <color rgb="FF0000FF"/>
        <rFont val="Calibri"/>
        <family val="2"/>
        <scheme val="minor"/>
      </rPr>
      <t>ŋ</t>
    </r>
    <r>
      <rPr>
        <sz val="11"/>
        <color rgb="FF008000"/>
        <rFont val="Calibri"/>
        <family val="2"/>
        <scheme val="minor"/>
      </rPr>
      <t>e</t>
    </r>
    <r>
      <rPr>
        <i/>
        <sz val="11"/>
        <color rgb="FF0000FF"/>
        <rFont val="Calibri"/>
        <family val="2"/>
        <scheme val="minor"/>
      </rPr>
      <t>k uŋun da aŋpulugaŋakwan mɨŋat amɨn morapyo da</t>
    </r>
    <r>
      <rPr>
        <sz val="11"/>
        <color rgb="FF008000"/>
        <rFont val="Calibri"/>
        <family val="2"/>
        <scheme val="minor"/>
      </rPr>
      <t xml:space="preserve"> Piŋkop </t>
    </r>
    <r>
      <rPr>
        <b/>
        <sz val="11"/>
        <color rgb="FF800080"/>
        <rFont val="Calibri"/>
        <family val="2"/>
        <scheme val="minor"/>
      </rPr>
      <t>nandaŋ ko</t>
    </r>
    <r>
      <rPr>
        <sz val="11"/>
        <color rgb="FF008000"/>
        <rFont val="Calibri"/>
        <family val="2"/>
        <scheme val="minor"/>
      </rPr>
      <t>kw</t>
    </r>
    <r>
      <rPr>
        <b/>
        <sz val="11"/>
        <color rgb="FF800080"/>
        <rFont val="Calibri"/>
        <family val="2"/>
        <scheme val="minor"/>
      </rPr>
      <t>inɨk nandaŋ ɨ</t>
    </r>
    <r>
      <rPr>
        <sz val="11"/>
        <color rgb="FF008000"/>
        <rFont val="Calibri"/>
        <family val="2"/>
        <scheme val="minor"/>
      </rPr>
      <t>maŋ.</t>
    </r>
    <r>
      <rPr>
        <strike/>
        <sz val="11"/>
        <color rgb="FFFF0000"/>
        <rFont val="Calibri"/>
        <family val="2"/>
        <scheme val="minor"/>
      </rPr>
      <t xml:space="preserve"> Uŋun da nin paŋtagap aban Kristo dakon mibɨlɨ yono uŋun da yo kɨbaŋɨ tagɨsi da yaŋ dukwan dukwan kɨsak.</t>
    </r>
  </si>
  <si>
    <r>
      <rPr>
        <b/>
        <sz val="11"/>
        <color rgb="FF800080"/>
        <rFont val="Calibri"/>
        <family val="2"/>
        <scheme val="minor"/>
      </rPr>
      <t>N</t>
    </r>
    <r>
      <rPr>
        <sz val="11"/>
        <color rgb="FF008000"/>
        <rFont val="Calibri"/>
        <family val="2"/>
        <scheme val="minor"/>
      </rPr>
      <t xml:space="preserve">in </t>
    </r>
    <r>
      <rPr>
        <b/>
        <sz val="11"/>
        <color rgb="FF800080"/>
        <rFont val="Calibri"/>
        <family val="2"/>
        <scheme val="minor"/>
      </rPr>
      <t>da asi Krist</t>
    </r>
    <r>
      <rPr>
        <sz val="11"/>
        <color rgb="FF008000"/>
        <rFont val="Calibri"/>
        <family val="2"/>
        <scheme val="minor"/>
      </rPr>
      <t>o</t>
    </r>
    <r>
      <rPr>
        <i/>
        <sz val="11"/>
        <color rgb="FF0000FF"/>
        <rFont val="Calibri"/>
        <family val="2"/>
        <scheme val="minor"/>
      </rPr>
      <t xml:space="preserve"> da Piŋkop do mukwa kɨbaŋɨ kɨbaŋɨ</t>
    </r>
    <r>
      <rPr>
        <sz val="11"/>
        <color rgb="FF008000"/>
        <rFont val="Calibri"/>
        <family val="2"/>
        <scheme val="minor"/>
      </rPr>
      <t xml:space="preserve"> kɨbaŋɨ tagɨsi </t>
    </r>
    <r>
      <rPr>
        <strike/>
        <sz val="11"/>
        <color rgb="FFFF0000"/>
        <rFont val="Calibri"/>
        <family val="2"/>
        <scheme val="minor"/>
      </rPr>
      <t xml:space="preserve">paŋalon aŋ uŋun </t>
    </r>
    <r>
      <rPr>
        <sz val="11"/>
        <color rgb="FF008000"/>
        <rFont val="Calibri"/>
        <family val="2"/>
        <scheme val="minor"/>
      </rPr>
      <t>yombem</t>
    </r>
    <r>
      <rPr>
        <strike/>
        <sz val="11"/>
        <color rgb="FFFF0000"/>
        <rFont val="Calibri"/>
        <family val="2"/>
        <scheme val="minor"/>
      </rPr>
      <t xml:space="preserve"> baŋ Kristo da tɨmɨk Piŋkop do paret asak</t>
    </r>
    <r>
      <rPr>
        <sz val="11"/>
        <color rgb="FF008000"/>
        <rFont val="Calibri"/>
        <family val="2"/>
        <scheme val="minor"/>
      </rPr>
      <t xml:space="preserve">. Uŋun </t>
    </r>
    <r>
      <rPr>
        <i/>
        <sz val="11"/>
        <color rgb="FF0000FF"/>
        <rFont val="Calibri"/>
        <family val="2"/>
        <scheme val="minor"/>
      </rPr>
      <t xml:space="preserve">dakon but </t>
    </r>
    <r>
      <rPr>
        <sz val="11"/>
        <color rgb="FF008000"/>
        <rFont val="Calibri"/>
        <family val="2"/>
        <scheme val="minor"/>
      </rPr>
      <t>kɨ</t>
    </r>
    <r>
      <rPr>
        <b/>
        <sz val="11"/>
        <color rgb="FF800080"/>
        <rFont val="Calibri"/>
        <family val="2"/>
        <scheme val="minor"/>
      </rPr>
      <t>legɨ</t>
    </r>
    <r>
      <rPr>
        <sz val="11"/>
        <color rgb="FF008000"/>
        <rFont val="Calibri"/>
        <family val="2"/>
        <scheme val="minor"/>
      </rPr>
      <t xml:space="preserve"> da y</t>
    </r>
    <r>
      <rPr>
        <strike/>
        <sz val="11"/>
        <color rgb="FFFF0000"/>
        <rFont val="Calibri"/>
        <family val="2"/>
        <scheme val="minor"/>
      </rPr>
      <t>okwikon b</t>
    </r>
    <r>
      <rPr>
        <sz val="11"/>
        <color rgb="FF008000"/>
        <rFont val="Calibri"/>
        <family val="2"/>
        <scheme val="minor"/>
      </rPr>
      <t xml:space="preserve">aŋ </t>
    </r>
    <r>
      <rPr>
        <b/>
        <sz val="11"/>
        <color rgb="FF800080"/>
        <rFont val="Calibri"/>
        <family val="2"/>
        <scheme val="minor"/>
      </rPr>
      <t>g</t>
    </r>
    <r>
      <rPr>
        <sz val="11"/>
        <color rgb="FF008000"/>
        <rFont val="Calibri"/>
        <family val="2"/>
        <scheme val="minor"/>
      </rPr>
      <t>ɨ</t>
    </r>
    <r>
      <rPr>
        <b/>
        <sz val="11"/>
        <color rgb="FF800080"/>
        <rFont val="Calibri"/>
        <family val="2"/>
        <scheme val="minor"/>
      </rPr>
      <t>n Kwen Ko</t>
    </r>
    <r>
      <rPr>
        <sz val="11"/>
        <color rgb="FF008000"/>
        <rFont val="Calibri"/>
        <family val="2"/>
        <scheme val="minor"/>
      </rPr>
      <t>k</t>
    </r>
    <r>
      <rPr>
        <b/>
        <sz val="11"/>
        <color rgb="FF800080"/>
        <rFont val="Calibri"/>
        <family val="2"/>
        <scheme val="minor"/>
      </rPr>
      <t>up</t>
    </r>
    <r>
      <rPr>
        <sz val="11"/>
        <color rgb="FF008000"/>
        <rFont val="Calibri"/>
        <family val="2"/>
        <scheme val="minor"/>
      </rPr>
      <t xml:space="preserve"> amɨn</t>
    </r>
    <r>
      <rPr>
        <i/>
        <sz val="11"/>
        <color rgb="FF0000FF"/>
        <rFont val="Calibri"/>
        <family val="2"/>
        <scheme val="minor"/>
      </rPr>
      <t>on</t>
    </r>
    <r>
      <rPr>
        <sz val="11"/>
        <color rgb="FF008000"/>
        <rFont val="Calibri"/>
        <family val="2"/>
        <scheme val="minor"/>
      </rPr>
      <t xml:space="preserve"> </t>
    </r>
    <r>
      <rPr>
        <b/>
        <sz val="11"/>
        <color rgb="FF800080"/>
        <rFont val="Calibri"/>
        <family val="2"/>
        <scheme val="minor"/>
      </rPr>
      <t>kɨkd</t>
    </r>
    <r>
      <rPr>
        <sz val="11"/>
        <color rgb="FF008000"/>
        <rFont val="Calibri"/>
        <family val="2"/>
        <scheme val="minor"/>
      </rPr>
      <t>a</t>
    </r>
    <r>
      <rPr>
        <b/>
        <sz val="11"/>
        <color rgb="FF800080"/>
        <rFont val="Calibri"/>
        <family val="2"/>
        <scheme val="minor"/>
      </rPr>
      <t>ŋ</t>
    </r>
    <r>
      <rPr>
        <sz val="11"/>
        <color rgb="FF008000"/>
        <rFont val="Calibri"/>
        <family val="2"/>
        <scheme val="minor"/>
      </rPr>
      <t>, ae Tɨpdom</t>
    </r>
    <r>
      <rPr>
        <i/>
        <sz val="11"/>
        <color rgb="FF0000FF"/>
        <rFont val="Calibri"/>
        <family val="2"/>
        <scheme val="minor"/>
      </rPr>
      <t xml:space="preserve"> d</t>
    </r>
    <r>
      <rPr>
        <sz val="11"/>
        <color rgb="FF008000"/>
        <rFont val="Calibri"/>
        <family val="2"/>
        <scheme val="minor"/>
      </rPr>
      <t>o</t>
    </r>
    <r>
      <rPr>
        <strike/>
        <sz val="11"/>
        <color rgb="FFFF0000"/>
        <rFont val="Calibri"/>
        <family val="2"/>
        <scheme val="minor"/>
      </rPr>
      <t>n pɨgɨkdaŋ</t>
    </r>
    <r>
      <rPr>
        <sz val="11"/>
        <color rgb="FF008000"/>
        <rFont val="Calibri"/>
        <family val="2"/>
        <scheme val="minor"/>
      </rPr>
      <t xml:space="preserve"> amɨn kɨ</t>
    </r>
    <r>
      <rPr>
        <b/>
        <sz val="11"/>
        <color rgb="FF800080"/>
        <rFont val="Calibri"/>
        <family val="2"/>
        <scheme val="minor"/>
      </rPr>
      <t>gɨron</t>
    </r>
    <r>
      <rPr>
        <sz val="11"/>
        <color rgb="FF008000"/>
        <rFont val="Calibri"/>
        <family val="2"/>
        <scheme val="minor"/>
      </rPr>
      <t xml:space="preserve"> </t>
    </r>
    <r>
      <rPr>
        <b/>
        <sz val="11"/>
        <color rgb="FF800080"/>
        <rFont val="Calibri"/>
        <family val="2"/>
        <scheme val="minor"/>
      </rPr>
      <t>kɨk</t>
    </r>
    <r>
      <rPr>
        <sz val="11"/>
        <color rgb="FF008000"/>
        <rFont val="Calibri"/>
        <family val="2"/>
        <scheme val="minor"/>
      </rPr>
      <t>daŋ.</t>
    </r>
  </si>
  <si>
    <r>
      <rPr>
        <sz val="11"/>
        <color rgb="FF008000"/>
        <rFont val="Calibri"/>
        <family val="2"/>
        <scheme val="minor"/>
      </rPr>
      <t>Amɨn Tɨpdom</t>
    </r>
    <r>
      <rPr>
        <b/>
        <sz val="11"/>
        <color rgb="FF800080"/>
        <rFont val="Calibri"/>
        <family val="2"/>
        <scheme val="minor"/>
      </rPr>
      <t xml:space="preserve"> do amɨn e</t>
    </r>
    <r>
      <rPr>
        <sz val="11"/>
        <color rgb="FF008000"/>
        <rFont val="Calibri"/>
        <family val="2"/>
        <scheme val="minor"/>
      </rPr>
      <t>kwaŋ</t>
    </r>
    <r>
      <rPr>
        <b/>
        <sz val="11"/>
        <color rgb="FF800080"/>
        <rFont val="Calibri"/>
        <family val="2"/>
        <scheme val="minor"/>
      </rPr>
      <t>, uŋun dakon kɨbaŋɨ kɨbaŋɨ uŋun</t>
    </r>
    <r>
      <rPr>
        <sz val="11"/>
        <color rgb="FF008000"/>
        <rFont val="Calibri"/>
        <family val="2"/>
        <scheme val="minor"/>
      </rPr>
      <t xml:space="preserve"> kɨmot dakon kɨbaŋ</t>
    </r>
    <r>
      <rPr>
        <i/>
        <sz val="11"/>
        <color rgb="FF0000FF"/>
        <rFont val="Calibri"/>
        <family val="2"/>
        <scheme val="minor"/>
      </rPr>
      <t>ɨ yombem. Ma</t>
    </r>
    <r>
      <rPr>
        <sz val="11"/>
        <color rgb="FF008000"/>
        <rFont val="Calibri"/>
        <family val="2"/>
        <scheme val="minor"/>
      </rPr>
      <t xml:space="preserve">ni </t>
    </r>
    <r>
      <rPr>
        <b/>
        <sz val="11"/>
        <color rgb="FF800080"/>
        <rFont val="Calibri"/>
        <family val="2"/>
        <scheme val="minor"/>
      </rPr>
      <t>Kwen Kokup dakon kɨbaŋɨ uŋun egɨp egɨp dakon kɨbaŋɨ yombem</t>
    </r>
    <r>
      <rPr>
        <sz val="11"/>
        <color rgb="FF008000"/>
        <rFont val="Calibri"/>
        <family val="2"/>
        <scheme val="minor"/>
      </rPr>
      <t xml:space="preserve">, </t>
    </r>
    <r>
      <rPr>
        <b/>
        <sz val="11"/>
        <color rgb="FF800080"/>
        <rFont val="Calibri"/>
        <family val="2"/>
        <scheme val="minor"/>
      </rPr>
      <t>uŋun egɨp egɨp egɨp dakon kɨbaŋɨ yombem.</t>
    </r>
    <r>
      <rPr>
        <sz val="11"/>
        <color rgb="FF008000"/>
        <rFont val="Calibri"/>
        <family val="2"/>
        <scheme val="minor"/>
      </rPr>
      <t xml:space="preserve"> Pi</t>
    </r>
    <r>
      <rPr>
        <b/>
        <sz val="11"/>
        <color rgb="FF800080"/>
        <rFont val="Calibri"/>
        <family val="2"/>
        <scheme val="minor"/>
      </rPr>
      <t xml:space="preserve"> uŋun amɨn da p</t>
    </r>
    <r>
      <rPr>
        <sz val="11"/>
        <color rgb="FF008000"/>
        <rFont val="Calibri"/>
        <family val="2"/>
        <scheme val="minor"/>
      </rPr>
      <t>i</t>
    </r>
    <r>
      <rPr>
        <b/>
        <sz val="11"/>
        <color rgb="FF800080"/>
        <rFont val="Calibri"/>
        <family val="2"/>
        <scheme val="minor"/>
      </rPr>
      <t xml:space="preserve"> madep</t>
    </r>
    <r>
      <rPr>
        <sz val="11"/>
        <color rgb="FF008000"/>
        <rFont val="Calibri"/>
        <family val="2"/>
        <scheme val="minor"/>
      </rPr>
      <t xml:space="preserve"> asak.</t>
    </r>
    <r>
      <rPr>
        <strike/>
        <sz val="11"/>
        <color rgb="FFFF0000"/>
        <rFont val="Calibri"/>
        <family val="2"/>
        <scheme val="minor"/>
      </rPr>
      <t xml:space="preserve"> Namɨn dasi yabekbi pi arɨpmɨ tagɨ asak? Nin da arɨpmɨ dɨma.</t>
    </r>
  </si>
  <si>
    <r>
      <rPr>
        <sz val="11"/>
        <color rgb="FF008000"/>
        <rFont val="Calibri"/>
        <family val="2"/>
        <scheme val="minor"/>
      </rPr>
      <t xml:space="preserve">Amɨn morapmɨ da Piŋkop dakon gen </t>
    </r>
    <r>
      <rPr>
        <b/>
        <sz val="11"/>
        <color rgb="FF800080"/>
        <rFont val="Calibri"/>
        <family val="2"/>
        <scheme val="minor"/>
      </rPr>
      <t>moneŋ ɨlɨt pi amaŋ uŋun amɨn da tɨlagon dɨma. Piŋkop da iyɨ do pi uŋun tɨmɨkgɨ</t>
    </r>
    <r>
      <rPr>
        <sz val="11"/>
        <color rgb="FF008000"/>
        <rFont val="Calibri"/>
        <family val="2"/>
        <scheme val="minor"/>
      </rPr>
      <t>maŋ. N</t>
    </r>
    <r>
      <rPr>
        <strike/>
        <sz val="11"/>
        <color rgb="FFFF0000"/>
        <rFont val="Calibri"/>
        <family val="2"/>
        <scheme val="minor"/>
      </rPr>
      <t>in egɨp egɨpn</t>
    </r>
    <r>
      <rPr>
        <sz val="11"/>
        <color rgb="FF008000"/>
        <rFont val="Calibri"/>
        <family val="2"/>
        <scheme val="minor"/>
      </rPr>
      <t>in Kristo</t>
    </r>
    <r>
      <rPr>
        <b/>
        <sz val="11"/>
        <color rgb="FF800080"/>
        <rFont val="Calibri"/>
        <family val="2"/>
        <scheme val="minor"/>
      </rPr>
      <t xml:space="preserve"> gat kaloŋɨ</t>
    </r>
    <r>
      <rPr>
        <sz val="11"/>
        <color rgb="FF008000"/>
        <rFont val="Calibri"/>
        <family val="2"/>
        <scheme val="minor"/>
      </rPr>
      <t>s</t>
    </r>
    <r>
      <rPr>
        <b/>
        <sz val="11"/>
        <color rgb="FF800080"/>
        <rFont val="Calibri"/>
        <family val="2"/>
        <scheme val="minor"/>
      </rPr>
      <t>i ekwamaŋ.</t>
    </r>
    <r>
      <rPr>
        <sz val="11"/>
        <color rgb="FF008000"/>
        <rFont val="Calibri"/>
        <family val="2"/>
        <scheme val="minor"/>
      </rPr>
      <t xml:space="preserve"> Piŋkop da dabɨlon </t>
    </r>
    <r>
      <rPr>
        <b/>
        <sz val="11"/>
        <color rgb="FF800080"/>
        <rFont val="Calibri"/>
        <family val="2"/>
        <scheme val="minor"/>
      </rPr>
      <t>Piŋkop dakon gen telagɨ</t>
    </r>
    <r>
      <rPr>
        <sz val="11"/>
        <color rgb="FF008000"/>
        <rFont val="Calibri"/>
        <family val="2"/>
        <scheme val="minor"/>
      </rPr>
      <t xml:space="preserve">si </t>
    </r>
    <r>
      <rPr>
        <b/>
        <sz val="11"/>
        <color rgb="FF800080"/>
        <rFont val="Calibri"/>
        <family val="2"/>
        <scheme val="minor"/>
      </rPr>
      <t>iyɨ do yaŋ teŋteŋaŋek yaŋ teŋteŋaŋ yomamaŋ.</t>
    </r>
  </si>
  <si>
    <r>
      <rPr>
        <b/>
        <sz val="11"/>
        <color rgb="FF800080"/>
        <rFont val="Calibri"/>
        <family val="2"/>
        <scheme val="minor"/>
      </rPr>
      <t>Nak da ji dakon butji jɨkgo paŋupbal asak kaŋ, namɨn da nak dakon kɨsɨk kɨsɨk kɨsɨk aŋ namɨsak? Dɨsi dakon kɨsɨk kɨsɨk namɨsat uŋun ji baŋgɨn egɨpdaŋ. Uŋun do aŋek jikon abɨŋ jɨkgo paŋupbal ak do dɨma nandɨsat. Uŋun do aŋek nak kalɨp papia kɨnda jikon</t>
    </r>
    <r>
      <rPr>
        <sz val="11"/>
        <color rgb="FF008000"/>
        <rFont val="Calibri"/>
        <family val="2"/>
        <scheme val="minor"/>
      </rPr>
      <t xml:space="preserve"> y</t>
    </r>
    <r>
      <rPr>
        <b/>
        <sz val="11"/>
        <color rgb="FF800080"/>
        <rFont val="Calibri"/>
        <family val="2"/>
        <scheme val="minor"/>
      </rPr>
      <t>ɨpbo pɨgɨm. Nak da yo kɨnda do tagɨsi nandɨsat</t>
    </r>
    <r>
      <rPr>
        <sz val="11"/>
        <color rgb="FF008000"/>
        <rFont val="Calibri"/>
        <family val="2"/>
        <scheme val="minor"/>
      </rPr>
      <t xml:space="preserve"> kaŋ, </t>
    </r>
    <r>
      <rPr>
        <b/>
        <sz val="11"/>
        <color rgb="FF800080"/>
        <rFont val="Calibri"/>
        <family val="2"/>
        <scheme val="minor"/>
      </rPr>
      <t>ji kɨsi uŋun do kɨsɨk kɨsɨk yaŋ nandɨsa</t>
    </r>
    <r>
      <rPr>
        <sz val="11"/>
        <color rgb="FF008000"/>
        <rFont val="Calibri"/>
        <family val="2"/>
        <scheme val="minor"/>
      </rPr>
      <t>t.</t>
    </r>
    <r>
      <rPr>
        <strike/>
        <sz val="11"/>
        <color rgb="FFFF0000"/>
        <rFont val="Calibri"/>
        <family val="2"/>
        <scheme val="minor"/>
      </rPr>
      <t xml:space="preserve"> Mibɨlɨ yaŋ do aŋek papia mandaŋ damgum. Ji nandaŋ, nak yo kɨnda do kɨsɨk kɨsɨk abeŋ kaŋ, jiyo kɨsi kɨsɨk kɨsɨk akdaŋ gɨn.</t>
    </r>
  </si>
  <si>
    <r>
      <rPr>
        <sz val="11"/>
        <color rgb="FF008000"/>
        <rFont val="Calibri"/>
        <family val="2"/>
        <scheme val="minor"/>
      </rPr>
      <t xml:space="preserve">Nak </t>
    </r>
    <r>
      <rPr>
        <b/>
        <sz val="11"/>
        <color rgb="FF800080"/>
        <rFont val="Calibri"/>
        <family val="2"/>
        <scheme val="minor"/>
      </rPr>
      <t>butno jɨk t</t>
    </r>
    <r>
      <rPr>
        <sz val="11"/>
        <color rgb="FF008000"/>
        <rFont val="Calibri"/>
        <family val="2"/>
        <scheme val="minor"/>
      </rPr>
      <t>a</t>
    </r>
    <r>
      <rPr>
        <b/>
        <sz val="11"/>
        <color rgb="FF800080"/>
        <rFont val="Calibri"/>
        <family val="2"/>
        <scheme val="minor"/>
      </rPr>
      <t>ŋ</t>
    </r>
    <r>
      <rPr>
        <sz val="11"/>
        <color rgb="FF008000"/>
        <rFont val="Calibri"/>
        <family val="2"/>
        <scheme val="minor"/>
      </rPr>
      <t>a</t>
    </r>
    <r>
      <rPr>
        <i/>
        <sz val="11"/>
        <color rgb="FF0000FF"/>
        <rFont val="Calibri"/>
        <family val="2"/>
        <scheme val="minor"/>
      </rPr>
      <t>kwan</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un</t>
    </r>
    <r>
      <rPr>
        <i/>
        <sz val="11"/>
        <color rgb="FF0000FF"/>
        <rFont val="Calibri"/>
        <family val="2"/>
        <scheme val="minor"/>
      </rPr>
      <t>am</t>
    </r>
    <r>
      <rPr>
        <sz val="11"/>
        <color rgb="FF008000"/>
        <rFont val="Calibri"/>
        <family val="2"/>
        <scheme val="minor"/>
      </rPr>
      <t xml:space="preserve"> ma</t>
    </r>
    <r>
      <rPr>
        <i/>
        <sz val="11"/>
        <color rgb="FF0000FF"/>
        <rFont val="Calibri"/>
        <family val="2"/>
        <scheme val="minor"/>
      </rPr>
      <t>depsi na</t>
    </r>
    <r>
      <rPr>
        <sz val="11"/>
        <color rgb="FF008000"/>
        <rFont val="Calibri"/>
        <family val="2"/>
        <scheme val="minor"/>
      </rPr>
      <t>nd</t>
    </r>
    <r>
      <rPr>
        <strike/>
        <sz val="11"/>
        <color rgb="FFFF0000"/>
        <rFont val="Calibri"/>
        <family val="2"/>
        <scheme val="minor"/>
      </rPr>
      <t xml:space="preserve">agɨm bɨsapmon but yokwi </t>
    </r>
    <r>
      <rPr>
        <sz val="11"/>
        <color rgb="FF008000"/>
        <rFont val="Calibri"/>
        <family val="2"/>
        <scheme val="minor"/>
      </rPr>
      <t xml:space="preserve">aŋek kunam </t>
    </r>
    <r>
      <rPr>
        <strike/>
        <sz val="11"/>
        <color rgb="FFFF0000"/>
        <rFont val="Calibri"/>
        <family val="2"/>
        <scheme val="minor"/>
      </rPr>
      <t xml:space="preserve">pakbino </t>
    </r>
    <r>
      <rPr>
        <sz val="11"/>
        <color rgb="FF008000"/>
        <rFont val="Calibri"/>
        <family val="2"/>
        <scheme val="minor"/>
      </rPr>
      <t xml:space="preserve">madepsi </t>
    </r>
    <r>
      <rPr>
        <i/>
        <sz val="11"/>
        <color rgb="FF0000FF"/>
        <rFont val="Calibri"/>
        <family val="2"/>
        <scheme val="minor"/>
      </rPr>
      <t>takgɨ</t>
    </r>
    <r>
      <rPr>
        <sz val="11"/>
        <color rgb="FF008000"/>
        <rFont val="Calibri"/>
        <family val="2"/>
        <scheme val="minor"/>
      </rPr>
      <t>m</t>
    </r>
    <r>
      <rPr>
        <strike/>
        <sz val="11"/>
        <color rgb="FFFF0000"/>
        <rFont val="Calibri"/>
        <family val="2"/>
        <scheme val="minor"/>
      </rPr>
      <t>awit</t>
    </r>
    <r>
      <rPr>
        <sz val="11"/>
        <color rgb="FF008000"/>
        <rFont val="Calibri"/>
        <family val="2"/>
        <scheme val="minor"/>
      </rPr>
      <t xml:space="preserve">. Mani </t>
    </r>
    <r>
      <rPr>
        <i/>
        <sz val="11"/>
        <color rgb="FF0000FF"/>
        <rFont val="Calibri"/>
        <family val="2"/>
        <scheme val="minor"/>
      </rPr>
      <t xml:space="preserve">butji yokwi ani do </t>
    </r>
    <r>
      <rPr>
        <sz val="11"/>
        <color rgb="FF008000"/>
        <rFont val="Calibri"/>
        <family val="2"/>
        <scheme val="minor"/>
      </rPr>
      <t xml:space="preserve">papia </t>
    </r>
    <r>
      <rPr>
        <b/>
        <sz val="11"/>
        <color rgb="FF800080"/>
        <rFont val="Calibri"/>
        <family val="2"/>
        <scheme val="minor"/>
      </rPr>
      <t>o</t>
    </r>
    <r>
      <rPr>
        <sz val="11"/>
        <color rgb="FF008000"/>
        <rFont val="Calibri"/>
        <family val="2"/>
        <scheme val="minor"/>
      </rPr>
      <t>n</t>
    </r>
    <r>
      <rPr>
        <strike/>
        <sz val="11"/>
        <color rgb="FFFF0000"/>
        <rFont val="Calibri"/>
        <family val="2"/>
        <scheme val="minor"/>
      </rPr>
      <t xml:space="preserve"> butjɨk dam do aŋek</t>
    </r>
    <r>
      <rPr>
        <sz val="11"/>
        <color rgb="FF008000"/>
        <rFont val="Calibri"/>
        <family val="2"/>
        <scheme val="minor"/>
      </rPr>
      <t xml:space="preserve"> dɨma mandagɨm. Nak </t>
    </r>
    <r>
      <rPr>
        <strike/>
        <sz val="11"/>
        <color rgb="FFFF0000"/>
        <rFont val="Calibri"/>
        <family val="2"/>
        <scheme val="minor"/>
      </rPr>
      <t xml:space="preserve">da ji do </t>
    </r>
    <r>
      <rPr>
        <sz val="11"/>
        <color rgb="FF008000"/>
        <rFont val="Calibri"/>
        <family val="2"/>
        <scheme val="minor"/>
      </rPr>
      <t>but dasi galak</t>
    </r>
    <r>
      <rPr>
        <i/>
        <sz val="11"/>
        <color rgb="FF0000FF"/>
        <rFont val="Calibri"/>
        <family val="2"/>
        <scheme val="minor"/>
      </rPr>
      <t xml:space="preserve"> </t>
    </r>
    <r>
      <rPr>
        <sz val="11"/>
        <color rgb="FF008000"/>
        <rFont val="Calibri"/>
        <family val="2"/>
        <scheme val="minor"/>
      </rPr>
      <t>taŋ damɨsat</t>
    </r>
    <r>
      <rPr>
        <i/>
        <sz val="11"/>
        <color rgb="FF0000FF"/>
        <rFont val="Calibri"/>
        <family val="2"/>
        <scheme val="minor"/>
      </rPr>
      <t xml:space="preserve"> uŋun dakon butji</t>
    </r>
    <r>
      <rPr>
        <sz val="11"/>
        <color rgb="FF008000"/>
        <rFont val="Calibri"/>
        <family val="2"/>
        <scheme val="minor"/>
      </rPr>
      <t xml:space="preserve"> yaŋsi nandani</t>
    </r>
    <r>
      <rPr>
        <strike/>
        <sz val="11"/>
        <color rgb="FFFF0000"/>
        <rFont val="Calibri"/>
        <family val="2"/>
        <scheme val="minor"/>
      </rPr>
      <t xml:space="preserve"> do mandagɨm</t>
    </r>
    <r>
      <rPr>
        <sz val="11"/>
        <color rgb="FF008000"/>
        <rFont val="Calibri"/>
        <family val="2"/>
        <scheme val="minor"/>
      </rPr>
      <t>.</t>
    </r>
  </si>
  <si>
    <r>
      <rPr>
        <b/>
        <sz val="11"/>
        <color rgb="FF800080"/>
        <rFont val="Calibri"/>
        <family val="2"/>
        <scheme val="minor"/>
      </rPr>
      <t>Amɨ</t>
    </r>
    <r>
      <rPr>
        <sz val="11"/>
        <color rgb="FF008000"/>
        <rFont val="Calibri"/>
        <family val="2"/>
        <scheme val="minor"/>
      </rPr>
      <t xml:space="preserve">n </t>
    </r>
    <r>
      <rPr>
        <strike/>
        <sz val="11"/>
        <color rgb="FFFF0000"/>
        <rFont val="Calibri"/>
        <family val="2"/>
        <scheme val="minor"/>
      </rPr>
      <t>yo</t>
    </r>
    <r>
      <rPr>
        <sz val="11"/>
        <color rgb="FF008000"/>
        <rFont val="Calibri"/>
        <family val="2"/>
        <scheme val="minor"/>
      </rPr>
      <t>k</t>
    </r>
    <r>
      <rPr>
        <b/>
        <sz val="11"/>
        <color rgb="FF800080"/>
        <rFont val="Calibri"/>
        <family val="2"/>
        <scheme val="minor"/>
      </rPr>
      <t>ɨnda</t>
    </r>
    <r>
      <rPr>
        <sz val="11"/>
        <color rgb="FF008000"/>
        <rFont val="Calibri"/>
        <family val="2"/>
        <scheme val="minor"/>
      </rPr>
      <t xml:space="preserve"> </t>
    </r>
    <r>
      <rPr>
        <i/>
        <sz val="11"/>
        <color rgb="FF0000FF"/>
        <rFont val="Calibri"/>
        <family val="2"/>
        <scheme val="minor"/>
      </rPr>
      <t>d</t>
    </r>
    <r>
      <rPr>
        <sz val="11"/>
        <color rgb="FF008000"/>
        <rFont val="Calibri"/>
        <family val="2"/>
        <scheme val="minor"/>
      </rPr>
      <t>a</t>
    </r>
    <r>
      <rPr>
        <strike/>
        <sz val="11"/>
        <color rgb="FFFF0000"/>
        <rFont val="Calibri"/>
        <family val="2"/>
        <scheme val="minor"/>
      </rPr>
      <t>gɨt</t>
    </r>
    <r>
      <rPr>
        <sz val="11"/>
        <color rgb="FF008000"/>
        <rFont val="Calibri"/>
        <family val="2"/>
        <scheme val="minor"/>
      </rPr>
      <t xml:space="preserve"> amɨn </t>
    </r>
    <r>
      <rPr>
        <b/>
        <sz val="11"/>
        <color rgb="FF800080"/>
        <rFont val="Calibri"/>
        <family val="2"/>
        <scheme val="minor"/>
      </rPr>
      <t>dɨwarɨ</t>
    </r>
    <r>
      <rPr>
        <sz val="11"/>
        <color rgb="FF008000"/>
        <rFont val="Calibri"/>
        <family val="2"/>
        <scheme val="minor"/>
      </rPr>
      <t xml:space="preserve"> da</t>
    </r>
    <r>
      <rPr>
        <i/>
        <sz val="11"/>
        <color rgb="FF0000FF"/>
        <rFont val="Calibri"/>
        <family val="2"/>
        <scheme val="minor"/>
      </rPr>
      <t>kon but paŋupbal aban</t>
    </r>
    <r>
      <rPr>
        <sz val="11"/>
        <color rgb="FF008000"/>
        <rFont val="Calibri"/>
        <family val="2"/>
        <scheme val="minor"/>
      </rPr>
      <t xml:space="preserve"> nak </t>
    </r>
    <r>
      <rPr>
        <i/>
        <sz val="11"/>
        <color rgb="FF0000FF"/>
        <rFont val="Calibri"/>
        <family val="2"/>
        <scheme val="minor"/>
      </rPr>
      <t>dako</t>
    </r>
    <r>
      <rPr>
        <sz val="11"/>
        <color rgb="FF008000"/>
        <rFont val="Calibri"/>
        <family val="2"/>
        <scheme val="minor"/>
      </rPr>
      <t>n</t>
    </r>
    <r>
      <rPr>
        <strike/>
        <sz val="11"/>
        <color rgb="FFFF0000"/>
        <rFont val="Calibri"/>
        <family val="2"/>
        <scheme val="minor"/>
      </rPr>
      <t>aŋ</t>
    </r>
    <r>
      <rPr>
        <sz val="11"/>
        <color rgb="FF008000"/>
        <rFont val="Calibri"/>
        <family val="2"/>
        <scheme val="minor"/>
      </rPr>
      <t xml:space="preserve"> </t>
    </r>
    <r>
      <rPr>
        <b/>
        <sz val="11"/>
        <color rgb="FF800080"/>
        <rFont val="Calibri"/>
        <family val="2"/>
        <scheme val="minor"/>
      </rPr>
      <t>but</t>
    </r>
    <r>
      <rPr>
        <sz val="11"/>
        <color rgb="FF008000"/>
        <rFont val="Calibri"/>
        <family val="2"/>
        <scheme val="minor"/>
      </rPr>
      <t xml:space="preserve"> dɨma </t>
    </r>
    <r>
      <rPr>
        <b/>
        <sz val="11"/>
        <color rgb="FF800080"/>
        <rFont val="Calibri"/>
        <family val="2"/>
        <scheme val="minor"/>
      </rPr>
      <t>p</t>
    </r>
    <r>
      <rPr>
        <sz val="11"/>
        <color rgb="FF008000"/>
        <rFont val="Calibri"/>
        <family val="2"/>
        <scheme val="minor"/>
      </rPr>
      <t>a</t>
    </r>
    <r>
      <rPr>
        <strike/>
        <sz val="11"/>
        <color rgb="FFFF0000"/>
        <rFont val="Calibri"/>
        <family val="2"/>
        <scheme val="minor"/>
      </rPr>
      <t>mgut, u</t>
    </r>
    <r>
      <rPr>
        <sz val="11"/>
        <color rgb="FF008000"/>
        <rFont val="Calibri"/>
        <family val="2"/>
        <scheme val="minor"/>
      </rPr>
      <t>ŋu</t>
    </r>
    <r>
      <rPr>
        <b/>
        <sz val="11"/>
        <color rgb="FF800080"/>
        <rFont val="Calibri"/>
        <family val="2"/>
        <scheme val="minor"/>
      </rPr>
      <t>p</t>
    </r>
    <r>
      <rPr>
        <sz val="11"/>
        <color rgb="FF008000"/>
        <rFont val="Calibri"/>
        <family val="2"/>
        <scheme val="minor"/>
      </rPr>
      <t>ba</t>
    </r>
    <r>
      <rPr>
        <b/>
        <sz val="11"/>
        <color rgb="FF800080"/>
        <rFont val="Calibri"/>
        <family val="2"/>
        <scheme val="minor"/>
      </rPr>
      <t>l</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gɨ</t>
    </r>
    <r>
      <rPr>
        <strike/>
        <sz val="11"/>
        <color rgb="FFFF0000"/>
        <rFont val="Calibri"/>
        <family val="2"/>
        <scheme val="minor"/>
      </rPr>
      <t xml:space="preserve"> damgu</t>
    </r>
    <r>
      <rPr>
        <sz val="11"/>
        <color rgb="FF008000"/>
        <rFont val="Calibri"/>
        <family val="2"/>
        <scheme val="minor"/>
      </rPr>
      <t xml:space="preserve">t. </t>
    </r>
    <r>
      <rPr>
        <b/>
        <sz val="11"/>
        <color rgb="FF800080"/>
        <rFont val="Calibri"/>
        <family val="2"/>
        <scheme val="minor"/>
      </rPr>
      <t>U</t>
    </r>
    <r>
      <rPr>
        <sz val="11"/>
        <color rgb="FF008000"/>
        <rFont val="Calibri"/>
        <family val="2"/>
        <scheme val="minor"/>
      </rPr>
      <t>ŋun do gen tebai</t>
    </r>
    <r>
      <rPr>
        <i/>
        <sz val="11"/>
        <color rgb="FF0000FF"/>
        <rFont val="Calibri"/>
        <family val="2"/>
        <scheme val="minor"/>
      </rPr>
      <t>si</t>
    </r>
    <r>
      <rPr>
        <sz val="11"/>
        <color rgb="FF008000"/>
        <rFont val="Calibri"/>
        <family val="2"/>
        <scheme val="minor"/>
      </rPr>
      <t xml:space="preserve"> dɨma </t>
    </r>
    <r>
      <rPr>
        <i/>
        <sz val="11"/>
        <color rgb="FF0000FF"/>
        <rFont val="Calibri"/>
        <family val="2"/>
        <scheme val="minor"/>
      </rPr>
      <t>da</t>
    </r>
    <r>
      <rPr>
        <sz val="11"/>
        <color rgb="FF008000"/>
        <rFont val="Calibri"/>
        <family val="2"/>
        <scheme val="minor"/>
      </rPr>
      <t>y</t>
    </r>
    <r>
      <rPr>
        <i/>
        <sz val="11"/>
        <color rgb="FF0000FF"/>
        <rFont val="Calibri"/>
        <family val="2"/>
        <scheme val="minor"/>
      </rPr>
      <t>ɨsat. Mani uŋun amɨn da ji kɨsi dakon but pɨsɨpmɨs</t>
    </r>
    <r>
      <rPr>
        <sz val="11"/>
        <color rgb="FF008000"/>
        <rFont val="Calibri"/>
        <family val="2"/>
        <scheme val="minor"/>
      </rPr>
      <t>ok do</t>
    </r>
    <r>
      <rPr>
        <i/>
        <sz val="11"/>
        <color rgb="FF0000FF"/>
        <rFont val="Calibri"/>
        <family val="2"/>
        <scheme val="minor"/>
      </rPr>
      <t>si</t>
    </r>
    <r>
      <rPr>
        <sz val="11"/>
        <color rgb="FF008000"/>
        <rFont val="Calibri"/>
        <family val="2"/>
        <scheme val="minor"/>
      </rPr>
      <t xml:space="preserve"> nandɨsa</t>
    </r>
    <r>
      <rPr>
        <b/>
        <sz val="11"/>
        <color rgb="FF800080"/>
        <rFont val="Calibri"/>
        <family val="2"/>
        <scheme val="minor"/>
      </rPr>
      <t>k</t>
    </r>
    <r>
      <rPr>
        <sz val="11"/>
        <color rgb="FF008000"/>
        <rFont val="Calibri"/>
        <family val="2"/>
        <scheme val="minor"/>
      </rPr>
      <t>.</t>
    </r>
  </si>
  <si>
    <r>
      <rPr>
        <b/>
        <sz val="11"/>
        <color rgb="FF800080"/>
        <rFont val="Calibri"/>
        <family val="2"/>
        <scheme val="minor"/>
      </rPr>
      <t>Man</t>
    </r>
    <r>
      <rPr>
        <sz val="11"/>
        <color rgb="FF008000"/>
        <rFont val="Calibri"/>
        <family val="2"/>
        <scheme val="minor"/>
      </rPr>
      <t>i</t>
    </r>
    <r>
      <rPr>
        <strike/>
        <sz val="11"/>
        <color rgb="FFFF0000"/>
        <rFont val="Calibri"/>
        <family val="2"/>
        <scheme val="minor"/>
      </rPr>
      <t xml:space="preserve"> agɨt amɨn kobogɨ tɨmɨtjak do</t>
    </r>
    <r>
      <rPr>
        <sz val="11"/>
        <color rgb="FF008000"/>
        <rFont val="Calibri"/>
        <family val="2"/>
        <scheme val="minor"/>
      </rPr>
      <t xml:space="preserve"> jikon</t>
    </r>
    <r>
      <rPr>
        <i/>
        <sz val="11"/>
        <color rgb="FF0000FF"/>
        <rFont val="Calibri"/>
        <family val="2"/>
        <scheme val="minor"/>
      </rPr>
      <t xml:space="preserve"> da</t>
    </r>
    <r>
      <rPr>
        <sz val="11"/>
        <color rgb="FF008000"/>
        <rFont val="Calibri"/>
        <family val="2"/>
        <scheme val="minor"/>
      </rPr>
      <t xml:space="preserve"> amɨn morapmɨ da </t>
    </r>
    <r>
      <rPr>
        <i/>
        <sz val="11"/>
        <color rgb="FF0000FF"/>
        <rFont val="Calibri"/>
        <family val="2"/>
        <scheme val="minor"/>
      </rPr>
      <t xml:space="preserve">kobogɨ yokwi uŋun abɨdok do </t>
    </r>
    <r>
      <rPr>
        <sz val="11"/>
        <color rgb="FF008000"/>
        <rFont val="Calibri"/>
        <family val="2"/>
        <scheme val="minor"/>
      </rPr>
      <t xml:space="preserve">yawit uŋun </t>
    </r>
    <r>
      <rPr>
        <i/>
        <sz val="11"/>
        <color rgb="FF0000FF"/>
        <rFont val="Calibri"/>
        <family val="2"/>
        <scheme val="minor"/>
      </rPr>
      <t xml:space="preserve">da </t>
    </r>
    <r>
      <rPr>
        <sz val="11"/>
        <color rgb="FF008000"/>
        <rFont val="Calibri"/>
        <family val="2"/>
        <scheme val="minor"/>
      </rPr>
      <t>arɨpm</t>
    </r>
    <r>
      <rPr>
        <b/>
        <sz val="11"/>
        <color rgb="FF800080"/>
        <rFont val="Calibri"/>
        <family val="2"/>
        <scheme val="minor"/>
      </rPr>
      <t>on</t>
    </r>
    <r>
      <rPr>
        <sz val="11"/>
        <color rgb="FF008000"/>
        <rFont val="Calibri"/>
        <family val="2"/>
        <scheme val="minor"/>
      </rPr>
      <t xml:space="preserve"> </t>
    </r>
    <r>
      <rPr>
        <strike/>
        <sz val="11"/>
        <color rgb="FFFF0000"/>
        <rFont val="Calibri"/>
        <family val="2"/>
        <scheme val="minor"/>
      </rPr>
      <t>Jɨ</t>
    </r>
    <r>
      <rPr>
        <sz val="11"/>
        <color rgb="FF008000"/>
        <rFont val="Calibri"/>
        <family val="2"/>
        <scheme val="minor"/>
      </rPr>
      <t>gɨ</t>
    </r>
    <r>
      <rPr>
        <i/>
        <sz val="11"/>
        <color rgb="FF0000FF"/>
        <rFont val="Calibri"/>
        <family val="2"/>
        <scheme val="minor"/>
      </rPr>
      <t>n</t>
    </r>
    <r>
      <rPr>
        <sz val="11"/>
        <color rgb="FF008000"/>
        <rFont val="Calibri"/>
        <family val="2"/>
        <scheme val="minor"/>
      </rPr>
      <t xml:space="preserve"> </t>
    </r>
    <r>
      <rPr>
        <strike/>
        <sz val="11"/>
        <color rgb="FFFF0000"/>
        <rFont val="Calibri"/>
        <family val="2"/>
        <scheme val="minor"/>
      </rPr>
      <t>dɨ g</t>
    </r>
    <r>
      <rPr>
        <sz val="11"/>
        <color rgb="FF008000"/>
        <rFont val="Calibri"/>
        <family val="2"/>
        <scheme val="minor"/>
      </rPr>
      <t>a</t>
    </r>
    <r>
      <rPr>
        <b/>
        <sz val="11"/>
        <color rgb="FF800080"/>
        <rFont val="Calibri"/>
        <family val="2"/>
        <scheme val="minor"/>
      </rPr>
      <t>s</t>
    </r>
    <r>
      <rPr>
        <sz val="11"/>
        <color rgb="FF008000"/>
        <rFont val="Calibri"/>
        <family val="2"/>
        <scheme val="minor"/>
      </rPr>
      <t>ak</t>
    </r>
    <r>
      <rPr>
        <strike/>
        <sz val="11"/>
        <color rgb="FFFF0000"/>
        <rFont val="Calibri"/>
        <family val="2"/>
        <scheme val="minor"/>
      </rPr>
      <t xml:space="preserve"> do dɨma yoni</t>
    </r>
    <r>
      <rPr>
        <sz val="11"/>
        <color rgb="FF008000"/>
        <rFont val="Calibri"/>
        <family val="2"/>
        <scheme val="minor"/>
      </rPr>
      <t>.</t>
    </r>
  </si>
  <si>
    <r>
      <rPr>
        <b/>
        <sz val="11"/>
        <color rgb="FF800080"/>
        <rFont val="Calibri"/>
        <family val="2"/>
        <scheme val="minor"/>
      </rPr>
      <t>Yaŋdo, ji aŋpak tag</t>
    </r>
    <r>
      <rPr>
        <sz val="11"/>
        <color rgb="FF008000"/>
        <rFont val="Calibri"/>
        <family val="2"/>
        <scheme val="minor"/>
      </rPr>
      <t>ɨ</t>
    </r>
    <r>
      <rPr>
        <i/>
        <sz val="11"/>
        <color rgb="FF0000FF"/>
        <rFont val="Calibri"/>
        <family val="2"/>
        <scheme val="minor"/>
      </rPr>
      <t>si aŋ. Yok</t>
    </r>
    <r>
      <rPr>
        <sz val="11"/>
        <color rgb="FF008000"/>
        <rFont val="Calibri"/>
        <family val="2"/>
        <scheme val="minor"/>
      </rPr>
      <t>w</t>
    </r>
    <r>
      <rPr>
        <b/>
        <sz val="11"/>
        <color rgb="FF800080"/>
        <rFont val="Calibri"/>
        <family val="2"/>
        <scheme val="minor"/>
      </rPr>
      <t>i</t>
    </r>
    <r>
      <rPr>
        <sz val="11"/>
        <color rgb="FF008000"/>
        <rFont val="Calibri"/>
        <family val="2"/>
        <scheme val="minor"/>
      </rPr>
      <t>ni y</t>
    </r>
    <r>
      <rPr>
        <b/>
        <sz val="11"/>
        <color rgb="FF800080"/>
        <rFont val="Calibri"/>
        <family val="2"/>
        <scheme val="minor"/>
      </rPr>
      <t>o</t>
    </r>
    <r>
      <rPr>
        <sz val="11"/>
        <color rgb="FF008000"/>
        <rFont val="Calibri"/>
        <family val="2"/>
        <scheme val="minor"/>
      </rPr>
      <t>pmaŋ ɨmɨŋek bu</t>
    </r>
    <r>
      <rPr>
        <i/>
        <sz val="11"/>
        <color rgb="FF0000FF"/>
        <rFont val="Calibri"/>
        <family val="2"/>
        <scheme val="minor"/>
      </rPr>
      <t>rɨ maŋakwan bu</t>
    </r>
    <r>
      <rPr>
        <sz val="11"/>
        <color rgb="FF008000"/>
        <rFont val="Calibri"/>
        <family val="2"/>
        <scheme val="minor"/>
      </rPr>
      <t>t</t>
    </r>
    <r>
      <rPr>
        <i/>
        <sz val="11"/>
        <color rgb="FF0000FF"/>
        <rFont val="Calibri"/>
        <family val="2"/>
        <scheme val="minor"/>
      </rPr>
      <t xml:space="preserve"> yawot to</t>
    </r>
    <r>
      <rPr>
        <sz val="11"/>
        <color rgb="FF008000"/>
        <rFont val="Calibri"/>
        <family val="2"/>
        <scheme val="minor"/>
      </rPr>
      <t>ni</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Y</t>
    </r>
    <r>
      <rPr>
        <sz val="11"/>
        <color rgb="FF008000"/>
        <rFont val="Calibri"/>
        <family val="2"/>
        <scheme val="minor"/>
      </rPr>
      <t>aŋ</t>
    </r>
    <r>
      <rPr>
        <strike/>
        <sz val="11"/>
        <color rgb="FFFF0000"/>
        <rFont val="Calibri"/>
        <family val="2"/>
        <scheme val="minor"/>
      </rPr>
      <t>teban</t>
    </r>
    <r>
      <rPr>
        <sz val="11"/>
        <color rgb="FF008000"/>
        <rFont val="Calibri"/>
        <family val="2"/>
        <scheme val="minor"/>
      </rPr>
      <t xml:space="preserve"> ani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kaŋ, b</t>
    </r>
    <r>
      <rPr>
        <sz val="11"/>
        <color rgb="FF008000"/>
        <rFont val="Calibri"/>
        <family val="2"/>
        <scheme val="minor"/>
      </rPr>
      <t>ut</t>
    </r>
    <r>
      <rPr>
        <b/>
        <sz val="11"/>
        <color rgb="FF800080"/>
        <rFont val="Calibri"/>
        <family val="2"/>
        <scheme val="minor"/>
      </rPr>
      <t xml:space="preserve"> yo</t>
    </r>
    <r>
      <rPr>
        <sz val="11"/>
        <color rgb="FF008000"/>
        <rFont val="Calibri"/>
        <family val="2"/>
        <scheme val="minor"/>
      </rPr>
      <t>k</t>
    </r>
    <r>
      <rPr>
        <i/>
        <sz val="11"/>
        <color rgb="FF0000FF"/>
        <rFont val="Calibri"/>
        <family val="2"/>
        <scheme val="minor"/>
      </rPr>
      <t>wi</t>
    </r>
    <r>
      <rPr>
        <sz val="11"/>
        <color rgb="FF008000"/>
        <rFont val="Calibri"/>
        <family val="2"/>
        <scheme val="minor"/>
      </rPr>
      <t xml:space="preserve"> madepsi nanda</t>
    </r>
    <r>
      <rPr>
        <b/>
        <sz val="11"/>
        <color rgb="FF800080"/>
        <rFont val="Calibri"/>
        <family val="2"/>
        <scheme val="minor"/>
      </rPr>
      <t>ŋek</t>
    </r>
    <r>
      <rPr>
        <sz val="11"/>
        <color rgb="FF008000"/>
        <rFont val="Calibri"/>
        <family val="2"/>
        <scheme val="minor"/>
      </rPr>
      <t xml:space="preserve"> uŋun </t>
    </r>
    <r>
      <rPr>
        <strike/>
        <sz val="11"/>
        <color rgb="FFFF0000"/>
        <rFont val="Calibri"/>
        <family val="2"/>
        <scheme val="minor"/>
      </rPr>
      <t>d</t>
    </r>
    <r>
      <rPr>
        <sz val="11"/>
        <color rgb="FF008000"/>
        <rFont val="Calibri"/>
        <family val="2"/>
        <scheme val="minor"/>
      </rPr>
      <t>a</t>
    </r>
    <r>
      <rPr>
        <i/>
        <sz val="11"/>
        <color rgb="FF0000FF"/>
        <rFont val="Calibri"/>
        <family val="2"/>
        <scheme val="minor"/>
      </rPr>
      <t>mɨn</t>
    </r>
    <r>
      <rPr>
        <sz val="11"/>
        <color rgb="FF008000"/>
        <rFont val="Calibri"/>
        <family val="2"/>
        <scheme val="minor"/>
      </rPr>
      <t xml:space="preserve"> </t>
    </r>
    <r>
      <rPr>
        <b/>
        <sz val="11"/>
        <color rgb="FF800080"/>
        <rFont val="Calibri"/>
        <family val="2"/>
        <scheme val="minor"/>
      </rPr>
      <t>wag</t>
    </r>
    <r>
      <rPr>
        <sz val="11"/>
        <color rgb="FF008000"/>
        <rFont val="Calibri"/>
        <family val="2"/>
        <scheme val="minor"/>
      </rPr>
      <t>ɨ</t>
    </r>
    <r>
      <rPr>
        <i/>
        <sz val="11"/>
        <color rgb="FF0000FF"/>
        <rFont val="Calibri"/>
        <family val="2"/>
        <scheme val="minor"/>
      </rPr>
      <t>l</t>
    </r>
    <r>
      <rPr>
        <sz val="11"/>
        <color rgb="FF008000"/>
        <rFont val="Calibri"/>
        <family val="2"/>
        <scheme val="minor"/>
      </rPr>
      <t xml:space="preserve">si </t>
    </r>
    <r>
      <rPr>
        <b/>
        <sz val="11"/>
        <color rgb="FF800080"/>
        <rFont val="Calibri"/>
        <family val="2"/>
        <scheme val="minor"/>
      </rPr>
      <t>p</t>
    </r>
    <r>
      <rPr>
        <sz val="11"/>
        <color rgb="FF008000"/>
        <rFont val="Calibri"/>
        <family val="2"/>
        <scheme val="minor"/>
      </rPr>
      <t>abɨŋ y</t>
    </r>
    <r>
      <rPr>
        <b/>
        <sz val="11"/>
        <color rgb="FF800080"/>
        <rFont val="Calibri"/>
        <family val="2"/>
        <scheme val="minor"/>
      </rPr>
      <t>o</t>
    </r>
    <r>
      <rPr>
        <sz val="11"/>
        <color rgb="FF008000"/>
        <rFont val="Calibri"/>
        <family val="2"/>
        <scheme val="minor"/>
      </rPr>
      <t>p</t>
    </r>
    <r>
      <rPr>
        <b/>
        <sz val="11"/>
        <color rgb="FF800080"/>
        <rFont val="Calibri"/>
        <family val="2"/>
        <scheme val="minor"/>
      </rPr>
      <t>maŋakw</t>
    </r>
    <r>
      <rPr>
        <sz val="11"/>
        <color rgb="FF008000"/>
        <rFont val="Calibri"/>
        <family val="2"/>
        <scheme val="minor"/>
      </rPr>
      <t>an</t>
    </r>
    <r>
      <rPr>
        <i/>
        <sz val="11"/>
        <color rgb="FF0000FF"/>
        <rFont val="Calibri"/>
        <family val="2"/>
        <scheme val="minor"/>
      </rPr>
      <t xml:space="preserve"> jɨgɨsi pakdɨsak</t>
    </r>
    <r>
      <rPr>
        <sz val="11"/>
        <color rgb="FF008000"/>
        <rFont val="Calibri"/>
        <family val="2"/>
        <scheme val="minor"/>
      </rPr>
      <t>.</t>
    </r>
  </si>
  <si>
    <r>
      <rPr>
        <sz val="11"/>
        <color rgb="FF008000"/>
        <rFont val="Calibri"/>
        <family val="2"/>
        <scheme val="minor"/>
      </rPr>
      <t xml:space="preserve">Yaŋdo, ji da </t>
    </r>
    <r>
      <rPr>
        <i/>
        <sz val="11"/>
        <color rgb="FF0000FF"/>
        <rFont val="Calibri"/>
        <family val="2"/>
        <scheme val="minor"/>
      </rPr>
      <t xml:space="preserve">dɨsi do </t>
    </r>
    <r>
      <rPr>
        <sz val="11"/>
        <color rgb="FF008000"/>
        <rFont val="Calibri"/>
        <family val="2"/>
        <scheme val="minor"/>
      </rPr>
      <t xml:space="preserve">but dasi </t>
    </r>
    <r>
      <rPr>
        <strike/>
        <sz val="11"/>
        <color rgb="FFFF0000"/>
        <rFont val="Calibri"/>
        <family val="2"/>
        <scheme val="minor"/>
      </rPr>
      <t xml:space="preserve">sigɨn </t>
    </r>
    <r>
      <rPr>
        <sz val="11"/>
        <color rgb="FF008000"/>
        <rFont val="Calibri"/>
        <family val="2"/>
        <scheme val="minor"/>
      </rPr>
      <t>galak</t>
    </r>
    <r>
      <rPr>
        <i/>
        <sz val="11"/>
        <color rgb="FF0000FF"/>
        <rFont val="Calibri"/>
        <family val="2"/>
        <scheme val="minor"/>
      </rPr>
      <t xml:space="preserve"> </t>
    </r>
    <r>
      <rPr>
        <sz val="11"/>
        <color rgb="FF008000"/>
        <rFont val="Calibri"/>
        <family val="2"/>
        <scheme val="minor"/>
      </rPr>
      <t>taŋ ɨm</t>
    </r>
    <r>
      <rPr>
        <i/>
        <sz val="11"/>
        <color rgb="FF0000FF"/>
        <rFont val="Calibri"/>
        <family val="2"/>
        <scheme val="minor"/>
      </rPr>
      <t>ɨs</t>
    </r>
    <r>
      <rPr>
        <sz val="11"/>
        <color rgb="FF008000"/>
        <rFont val="Calibri"/>
        <family val="2"/>
        <scheme val="minor"/>
      </rPr>
      <t>a</t>
    </r>
    <r>
      <rPr>
        <b/>
        <sz val="11"/>
        <color rgb="FF800080"/>
        <rFont val="Calibri"/>
        <family val="2"/>
        <scheme val="minor"/>
      </rPr>
      <t>l</t>
    </r>
    <r>
      <rPr>
        <sz val="11"/>
        <color rgb="FF008000"/>
        <rFont val="Calibri"/>
        <family val="2"/>
        <scheme val="minor"/>
      </rPr>
      <t xml:space="preserve"> yaŋ </t>
    </r>
    <r>
      <rPr>
        <i/>
        <sz val="11"/>
        <color rgb="FF0000FF"/>
        <rFont val="Calibri"/>
        <family val="2"/>
        <scheme val="minor"/>
      </rPr>
      <t>aŋ</t>
    </r>
    <r>
      <rPr>
        <sz val="11"/>
        <color rgb="FF008000"/>
        <rFont val="Calibri"/>
        <family val="2"/>
        <scheme val="minor"/>
      </rPr>
      <t>yo</t>
    </r>
    <r>
      <rPr>
        <b/>
        <sz val="11"/>
        <color rgb="FF800080"/>
        <rFont val="Calibri"/>
        <family val="2"/>
        <scheme val="minor"/>
      </rPr>
      <t>m</t>
    </r>
    <r>
      <rPr>
        <sz val="11"/>
        <color rgb="FF008000"/>
        <rFont val="Calibri"/>
        <family val="2"/>
        <scheme val="minor"/>
      </rPr>
      <t>ni do na</t>
    </r>
    <r>
      <rPr>
        <b/>
        <sz val="11"/>
        <color rgb="FF800080"/>
        <rFont val="Calibri"/>
        <family val="2"/>
        <scheme val="minor"/>
      </rPr>
      <t>n</t>
    </r>
    <r>
      <rPr>
        <sz val="11"/>
        <color rgb="FF008000"/>
        <rFont val="Calibri"/>
        <family val="2"/>
        <scheme val="minor"/>
      </rPr>
      <t>d</t>
    </r>
    <r>
      <rPr>
        <strike/>
        <sz val="11"/>
        <color rgb="FFFF0000"/>
        <rFont val="Calibri"/>
        <family val="2"/>
        <scheme val="minor"/>
      </rPr>
      <t>a uŋun ani dosi day</t>
    </r>
    <r>
      <rPr>
        <sz val="11"/>
        <color rgb="FF008000"/>
        <rFont val="Calibri"/>
        <family val="2"/>
        <scheme val="minor"/>
      </rPr>
      <t>ɨsat.</t>
    </r>
  </si>
  <si>
    <r>
      <rPr>
        <b/>
        <sz val="11"/>
        <color rgb="FF800080"/>
        <rFont val="Calibri"/>
        <family val="2"/>
        <scheme val="minor"/>
      </rPr>
      <t>Mani nak kalɨp p</t>
    </r>
    <r>
      <rPr>
        <sz val="11"/>
        <color rgb="FF008000"/>
        <rFont val="Calibri"/>
        <family val="2"/>
        <scheme val="minor"/>
      </rPr>
      <t xml:space="preserve">apia </t>
    </r>
    <r>
      <rPr>
        <b/>
        <sz val="11"/>
        <color rgb="FF800080"/>
        <rFont val="Calibri"/>
        <family val="2"/>
        <scheme val="minor"/>
      </rPr>
      <t>o</t>
    </r>
    <r>
      <rPr>
        <sz val="11"/>
        <color rgb="FF008000"/>
        <rFont val="Calibri"/>
        <family val="2"/>
        <scheme val="minor"/>
      </rPr>
      <t xml:space="preserve">n ji </t>
    </r>
    <r>
      <rPr>
        <strike/>
        <sz val="11"/>
        <color rgb="FFFF0000"/>
        <rFont val="Calibri"/>
        <family val="2"/>
        <scheme val="minor"/>
      </rPr>
      <t>p</t>
    </r>
    <r>
      <rPr>
        <sz val="11"/>
        <color rgb="FF008000"/>
        <rFont val="Calibri"/>
        <family val="2"/>
        <scheme val="minor"/>
      </rPr>
      <t>aŋk</t>
    </r>
    <r>
      <rPr>
        <b/>
        <sz val="11"/>
        <color rgb="FF800080"/>
        <rFont val="Calibri"/>
        <family val="2"/>
        <scheme val="minor"/>
      </rPr>
      <t>ewa</t>
    </r>
    <r>
      <rPr>
        <sz val="11"/>
        <color rgb="FF008000"/>
        <rFont val="Calibri"/>
        <family val="2"/>
        <scheme val="minor"/>
      </rPr>
      <t>l</t>
    </r>
    <r>
      <rPr>
        <b/>
        <sz val="11"/>
        <color rgb="FF800080"/>
        <rFont val="Calibri"/>
        <family val="2"/>
        <scheme val="minor"/>
      </rPr>
      <t>e</t>
    </r>
    <r>
      <rPr>
        <sz val="11"/>
        <color rgb="FF008000"/>
        <rFont val="Calibri"/>
        <family val="2"/>
        <scheme val="minor"/>
      </rPr>
      <t xml:space="preserve">k </t>
    </r>
    <r>
      <rPr>
        <b/>
        <sz val="11"/>
        <color rgb="FF800080"/>
        <rFont val="Calibri"/>
        <family val="2"/>
        <scheme val="minor"/>
      </rPr>
      <t>ko</t>
    </r>
    <r>
      <rPr>
        <sz val="11"/>
        <color rgb="FF008000"/>
        <rFont val="Calibri"/>
        <family val="2"/>
        <scheme val="minor"/>
      </rPr>
      <t>k do man</t>
    </r>
    <r>
      <rPr>
        <b/>
        <sz val="11"/>
        <color rgb="FF800080"/>
        <rFont val="Calibri"/>
        <family val="2"/>
        <scheme val="minor"/>
      </rPr>
      <t>jɨ</t>
    </r>
    <r>
      <rPr>
        <sz val="11"/>
        <color rgb="FF008000"/>
        <rFont val="Calibri"/>
        <family val="2"/>
        <scheme val="minor"/>
      </rPr>
      <t>gɨm. Ji yo</t>
    </r>
    <r>
      <rPr>
        <i/>
        <sz val="11"/>
        <color rgb="FF0000FF"/>
        <rFont val="Calibri"/>
        <family val="2"/>
        <scheme val="minor"/>
      </rPr>
      <t xml:space="preserve"> morap</t>
    </r>
    <r>
      <rPr>
        <sz val="11"/>
        <color rgb="FF008000"/>
        <rFont val="Calibri"/>
        <family val="2"/>
        <scheme val="minor"/>
      </rPr>
      <t xml:space="preserve"> morapmon nak dakon gen guramɨkgaŋ bo dɨma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ya</t>
    </r>
    <r>
      <rPr>
        <sz val="11"/>
        <color rgb="FF008000"/>
        <rFont val="Calibri"/>
        <family val="2"/>
        <scheme val="minor"/>
      </rPr>
      <t>ŋ</t>
    </r>
    <r>
      <rPr>
        <b/>
        <sz val="11"/>
        <color rgb="FF800080"/>
        <rFont val="Calibri"/>
        <family val="2"/>
        <scheme val="minor"/>
      </rPr>
      <t xml:space="preserve"> pɨ</t>
    </r>
    <r>
      <rPr>
        <sz val="11"/>
        <color rgb="FF008000"/>
        <rFont val="Calibri"/>
        <family val="2"/>
        <scheme val="minor"/>
      </rPr>
      <t>n</t>
    </r>
    <r>
      <rPr>
        <b/>
        <sz val="11"/>
        <color rgb="FF800080"/>
        <rFont val="Calibri"/>
        <family val="2"/>
        <scheme val="minor"/>
      </rPr>
      <t>datneŋ</t>
    </r>
    <r>
      <rPr>
        <sz val="11"/>
        <color rgb="FF008000"/>
        <rFont val="Calibri"/>
        <family val="2"/>
        <scheme val="minor"/>
      </rPr>
      <t xml:space="preserve"> do</t>
    </r>
    <r>
      <rPr>
        <strike/>
        <sz val="11"/>
        <color rgb="FFFF0000"/>
        <rFont val="Calibri"/>
        <family val="2"/>
        <scheme val="minor"/>
      </rPr>
      <t xml:space="preserve"> aŋek</t>
    </r>
    <r>
      <rPr>
        <sz val="11"/>
        <color rgb="FF008000"/>
        <rFont val="Calibri"/>
        <family val="2"/>
        <scheme val="minor"/>
      </rPr>
      <t xml:space="preserve"> mand</t>
    </r>
    <r>
      <rPr>
        <i/>
        <sz val="11"/>
        <color rgb="FF0000FF"/>
        <rFont val="Calibri"/>
        <family val="2"/>
        <scheme val="minor"/>
      </rPr>
      <t>ɨs</t>
    </r>
    <r>
      <rPr>
        <sz val="11"/>
        <color rgb="FF008000"/>
        <rFont val="Calibri"/>
        <family val="2"/>
        <scheme val="minor"/>
      </rPr>
      <t>a</t>
    </r>
    <r>
      <rPr>
        <b/>
        <sz val="11"/>
        <color rgb="FF800080"/>
        <rFont val="Calibri"/>
        <family val="2"/>
        <scheme val="minor"/>
      </rPr>
      <t>t</t>
    </r>
    <r>
      <rPr>
        <sz val="11"/>
        <color rgb="FF008000"/>
        <rFont val="Calibri"/>
        <family val="2"/>
        <scheme val="minor"/>
      </rPr>
      <t>.</t>
    </r>
  </si>
  <si>
    <r>
      <rPr>
        <i/>
        <sz val="11"/>
        <color rgb="FF0000FF"/>
        <rFont val="Calibri"/>
        <family val="2"/>
        <scheme val="minor"/>
      </rPr>
      <t>"</t>
    </r>
    <r>
      <rPr>
        <sz val="11"/>
        <color rgb="FF008000"/>
        <rFont val="Calibri"/>
        <family val="2"/>
        <scheme val="minor"/>
      </rPr>
      <t>Nin a</t>
    </r>
    <r>
      <rPr>
        <b/>
        <sz val="11"/>
        <color rgb="FF800080"/>
        <rFont val="Calibri"/>
        <family val="2"/>
        <scheme val="minor"/>
      </rPr>
      <t>mɨ</t>
    </r>
    <r>
      <rPr>
        <sz val="11"/>
        <color rgb="FF008000"/>
        <rFont val="Calibri"/>
        <family val="2"/>
        <scheme val="minor"/>
      </rPr>
      <t xml:space="preserve">n </t>
    </r>
    <r>
      <rPr>
        <b/>
        <sz val="11"/>
        <color rgb="FF800080"/>
        <rFont val="Calibri"/>
        <family val="2"/>
        <scheme val="minor"/>
      </rPr>
      <t>kɨlegɨs</t>
    </r>
    <r>
      <rPr>
        <sz val="11"/>
        <color rgb="FF008000"/>
        <rFont val="Calibri"/>
        <family val="2"/>
        <scheme val="minor"/>
      </rPr>
      <t>i</t>
    </r>
    <r>
      <rPr>
        <strike/>
        <sz val="11"/>
        <color rgb="FFFF0000"/>
        <rFont val="Calibri"/>
        <family val="2"/>
        <scheme val="minor"/>
      </rPr>
      <t xml:space="preserve"> da nin do nandaba wɨkwan nimni yaŋon da gen on yomaŋ</t>
    </r>
    <r>
      <rPr>
        <sz val="11"/>
        <color rgb="FF008000"/>
        <rFont val="Calibri"/>
        <family val="2"/>
        <scheme val="minor"/>
      </rPr>
      <t xml:space="preserve"> yaŋ nandaŋ</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na</t>
    </r>
    <r>
      <rPr>
        <sz val="11"/>
        <color rgb="FF008000"/>
        <rFont val="Calibri"/>
        <family val="2"/>
        <scheme val="minor"/>
      </rPr>
      <t>ma</t>
    </r>
    <r>
      <rPr>
        <b/>
        <sz val="11"/>
        <color rgb="FF800080"/>
        <rFont val="Calibri"/>
        <family val="2"/>
        <scheme val="minor"/>
      </rPr>
      <t>ŋ</t>
    </r>
    <r>
      <rPr>
        <sz val="11"/>
        <color rgb="FF008000"/>
        <rFont val="Calibri"/>
        <family val="2"/>
        <scheme val="minor"/>
      </rPr>
      <t xml:space="preserve"> </t>
    </r>
    <r>
      <rPr>
        <b/>
        <sz val="11"/>
        <color rgb="FF800080"/>
        <rFont val="Calibri"/>
        <family val="2"/>
        <scheme val="minor"/>
      </rPr>
      <t>do b</t>
    </r>
    <r>
      <rPr>
        <sz val="11"/>
        <color rgb="FF008000"/>
        <rFont val="Calibri"/>
        <family val="2"/>
        <scheme val="minor"/>
      </rPr>
      <t xml:space="preserve">o ae amɨn dɨwarɨ da </t>
    </r>
    <r>
      <rPr>
        <b/>
        <sz val="11"/>
        <color rgb="FF800080"/>
        <rFont val="Calibri"/>
        <family val="2"/>
        <scheme val="minor"/>
      </rPr>
      <t>t</t>
    </r>
    <r>
      <rPr>
        <sz val="11"/>
        <color rgb="FF008000"/>
        <rFont val="Calibri"/>
        <family val="2"/>
        <scheme val="minor"/>
      </rPr>
      <t>ɨ</t>
    </r>
    <r>
      <rPr>
        <b/>
        <sz val="11"/>
        <color rgb="FF800080"/>
        <rFont val="Calibri"/>
        <family val="2"/>
        <scheme val="minor"/>
      </rPr>
      <t>l</t>
    </r>
    <r>
      <rPr>
        <sz val="11"/>
        <color rgb="FF008000"/>
        <rFont val="Calibri"/>
        <family val="2"/>
        <scheme val="minor"/>
      </rPr>
      <t>ag</t>
    </r>
    <r>
      <rPr>
        <b/>
        <sz val="11"/>
        <color rgb="FF800080"/>
        <rFont val="Calibri"/>
        <family val="2"/>
        <scheme val="minor"/>
      </rPr>
      <t>o</t>
    </r>
    <r>
      <rPr>
        <sz val="11"/>
        <color rgb="FF008000"/>
        <rFont val="Calibri"/>
        <family val="2"/>
        <scheme val="minor"/>
      </rPr>
      <t>n</t>
    </r>
    <r>
      <rPr>
        <strike/>
        <sz val="11"/>
        <color rgb="FFFF0000"/>
        <rFont val="Calibri"/>
        <family val="2"/>
        <scheme val="minor"/>
      </rPr>
      <t>andani do papia mandaŋ niba damneŋ yaŋ nandaŋ, ma? Bo ae nin da dayɨno ji</t>
    </r>
    <r>
      <rPr>
        <sz val="11"/>
        <color rgb="FF008000"/>
        <rFont val="Calibri"/>
        <family val="2"/>
        <scheme val="minor"/>
      </rPr>
      <t xml:space="preserve"> da papia </t>
    </r>
    <r>
      <rPr>
        <b/>
        <sz val="11"/>
        <color rgb="FF800080"/>
        <rFont val="Calibri"/>
        <family val="2"/>
        <scheme val="minor"/>
      </rPr>
      <t>kɨnda manda</t>
    </r>
    <r>
      <rPr>
        <sz val="11"/>
        <color rgb="FF008000"/>
        <rFont val="Calibri"/>
        <family val="2"/>
        <scheme val="minor"/>
      </rPr>
      <t>ŋ</t>
    </r>
    <r>
      <rPr>
        <b/>
        <sz val="11"/>
        <color rgb="FF800080"/>
        <rFont val="Calibri"/>
        <family val="2"/>
        <scheme val="minor"/>
      </rPr>
      <t xml:space="preserve"> </t>
    </r>
    <r>
      <rPr>
        <sz val="11"/>
        <color rgb="FF008000"/>
        <rFont val="Calibri"/>
        <family val="2"/>
        <scheme val="minor"/>
      </rPr>
      <t>d</t>
    </r>
    <r>
      <rPr>
        <i/>
        <sz val="11"/>
        <color rgb="FF0000FF"/>
        <rFont val="Calibri"/>
        <family val="2"/>
        <scheme val="minor"/>
      </rPr>
      <t>amn</t>
    </r>
    <r>
      <rPr>
        <sz val="11"/>
        <color rgb="FF008000"/>
        <rFont val="Calibri"/>
        <family val="2"/>
        <scheme val="minor"/>
      </rPr>
      <t>e</t>
    </r>
    <r>
      <rPr>
        <i/>
        <sz val="11"/>
        <color rgb="FF0000FF"/>
        <rFont val="Calibri"/>
        <family val="2"/>
        <scheme val="minor"/>
      </rPr>
      <t xml:space="preserve">ŋ? Bo ji da </t>
    </r>
    <r>
      <rPr>
        <sz val="11"/>
        <color rgb="FF008000"/>
        <rFont val="Calibri"/>
        <family val="2"/>
        <scheme val="minor"/>
      </rPr>
      <t>n</t>
    </r>
    <r>
      <rPr>
        <i/>
        <sz val="11"/>
        <color rgb="FF0000FF"/>
        <rFont val="Calibri"/>
        <family val="2"/>
        <scheme val="minor"/>
      </rPr>
      <t>in do papia</t>
    </r>
    <r>
      <rPr>
        <sz val="11"/>
        <color rgb="FF008000"/>
        <rFont val="Calibri"/>
        <family val="2"/>
        <scheme val="minor"/>
      </rPr>
      <t xml:space="preserve"> kɨnda mandaŋ nim</t>
    </r>
    <r>
      <rPr>
        <b/>
        <sz val="11"/>
        <color rgb="FF800080"/>
        <rFont val="Calibri"/>
        <family val="2"/>
        <scheme val="minor"/>
      </rPr>
      <t>aŋ</t>
    </r>
    <r>
      <rPr>
        <sz val="11"/>
        <color rgb="FF008000"/>
        <rFont val="Calibri"/>
        <family val="2"/>
        <scheme val="minor"/>
      </rPr>
      <t xml:space="preserve"> yaŋ </t>
    </r>
    <r>
      <rPr>
        <strike/>
        <sz val="11"/>
        <color rgb="FFFF0000"/>
        <rFont val="Calibri"/>
        <family val="2"/>
        <scheme val="minor"/>
      </rPr>
      <t>nan</t>
    </r>
    <r>
      <rPr>
        <sz val="11"/>
        <color rgb="FF008000"/>
        <rFont val="Calibri"/>
        <family val="2"/>
        <scheme val="minor"/>
      </rPr>
      <t>da</t>
    </r>
    <r>
      <rPr>
        <i/>
        <sz val="11"/>
        <color rgb="FF0000FF"/>
        <rFont val="Calibri"/>
        <family val="2"/>
        <scheme val="minor"/>
      </rPr>
      <t>mne</t>
    </r>
    <r>
      <rPr>
        <sz val="11"/>
        <color rgb="FF008000"/>
        <rFont val="Calibri"/>
        <family val="2"/>
        <scheme val="minor"/>
      </rPr>
      <t>ŋ</t>
    </r>
    <r>
      <rPr>
        <strike/>
        <sz val="11"/>
        <color rgb="FFFF0000"/>
        <rFont val="Calibri"/>
        <family val="2"/>
        <scheme val="minor"/>
      </rPr>
      <t>, ma</t>
    </r>
    <r>
      <rPr>
        <sz val="11"/>
        <color rgb="FF008000"/>
        <rFont val="Calibri"/>
        <family val="2"/>
        <scheme val="minor"/>
      </rPr>
      <t>? Uŋun dɨmasi</t>
    </r>
    <r>
      <rPr>
        <b/>
        <sz val="11"/>
        <color rgb="FF800080"/>
        <rFont val="Calibri"/>
        <family val="2"/>
        <scheme val="minor"/>
      </rPr>
      <t>!</t>
    </r>
  </si>
  <si>
    <r>
      <rPr>
        <strike/>
        <sz val="11"/>
        <color rgb="FFFF0000"/>
        <rFont val="Calibri"/>
        <family val="2"/>
        <scheme val="minor"/>
      </rPr>
      <t xml:space="preserve">Yo kalugɨ </t>
    </r>
    <r>
      <rPr>
        <sz val="11"/>
        <color rgb="FF008000"/>
        <rFont val="Calibri"/>
        <family val="2"/>
        <scheme val="minor"/>
      </rPr>
      <t xml:space="preserve">Piŋkop da </t>
    </r>
    <r>
      <rPr>
        <i/>
        <sz val="11"/>
        <color rgb="FF0000FF"/>
        <rFont val="Calibri"/>
        <family val="2"/>
        <scheme val="minor"/>
      </rPr>
      <t>w</t>
    </r>
    <r>
      <rPr>
        <sz val="11"/>
        <color rgb="FF008000"/>
        <rFont val="Calibri"/>
        <family val="2"/>
        <scheme val="minor"/>
      </rPr>
      <t>as</t>
    </r>
    <r>
      <rPr>
        <i/>
        <sz val="11"/>
        <color rgb="FF0000FF"/>
        <rFont val="Calibri"/>
        <family val="2"/>
        <scheme val="minor"/>
      </rPr>
      <t>ok t</t>
    </r>
    <r>
      <rPr>
        <sz val="11"/>
        <color rgb="FF008000"/>
        <rFont val="Calibri"/>
        <family val="2"/>
        <scheme val="minor"/>
      </rPr>
      <t>a</t>
    </r>
    <r>
      <rPr>
        <b/>
        <sz val="11"/>
        <color rgb="FF800080"/>
        <rFont val="Calibri"/>
        <family val="2"/>
        <scheme val="minor"/>
      </rPr>
      <t>pmɨmɨ toŋ uŋun</t>
    </r>
    <r>
      <rPr>
        <sz val="11"/>
        <color rgb="FF008000"/>
        <rFont val="Calibri"/>
        <family val="2"/>
        <scheme val="minor"/>
      </rPr>
      <t xml:space="preserve"> dakon tɨlɨmni </t>
    </r>
    <r>
      <rPr>
        <strike/>
        <sz val="11"/>
        <color rgb="FFFF0000"/>
        <rFont val="Calibri"/>
        <family val="2"/>
        <scheme val="minor"/>
      </rPr>
      <t xml:space="preserve">uŋun madepsi </t>
    </r>
    <r>
      <rPr>
        <sz val="11"/>
        <color rgb="FF008000"/>
        <rFont val="Calibri"/>
        <family val="2"/>
        <scheme val="minor"/>
      </rPr>
      <t>da</t>
    </r>
    <r>
      <rPr>
        <strike/>
        <sz val="11"/>
        <color rgb="FFFF0000"/>
        <rFont val="Calibri"/>
        <family val="2"/>
        <scheme val="minor"/>
      </rPr>
      <t>man, aŋakwan yo</t>
    </r>
    <r>
      <rPr>
        <sz val="11"/>
        <color rgb="FF008000"/>
        <rFont val="Calibri"/>
        <family val="2"/>
        <scheme val="minor"/>
      </rPr>
      <t xml:space="preserve"> kalɨp</t>
    </r>
    <r>
      <rPr>
        <b/>
        <sz val="11"/>
        <color rgb="FF800080"/>
        <rFont val="Calibri"/>
        <family val="2"/>
        <scheme val="minor"/>
      </rPr>
      <t xml:space="preserve"> ag</t>
    </r>
    <r>
      <rPr>
        <sz val="11"/>
        <color rgb="FF008000"/>
        <rFont val="Calibri"/>
        <family val="2"/>
        <scheme val="minor"/>
      </rPr>
      <t>ɨ</t>
    </r>
    <r>
      <rPr>
        <i/>
        <sz val="11"/>
        <color rgb="FF0000FF"/>
        <rFont val="Calibri"/>
        <family val="2"/>
        <scheme val="minor"/>
      </rPr>
      <t>t</t>
    </r>
    <r>
      <rPr>
        <sz val="11"/>
        <color rgb="FF008000"/>
        <rFont val="Calibri"/>
        <family val="2"/>
        <scheme val="minor"/>
      </rPr>
      <t xml:space="preserve"> dakon t</t>
    </r>
    <r>
      <rPr>
        <b/>
        <sz val="11"/>
        <color rgb="FF800080"/>
        <rFont val="Calibri"/>
        <family val="2"/>
        <scheme val="minor"/>
      </rPr>
      <t>ɨlɨm</t>
    </r>
    <r>
      <rPr>
        <sz val="11"/>
        <color rgb="FF008000"/>
        <rFont val="Calibri"/>
        <family val="2"/>
        <scheme val="minor"/>
      </rPr>
      <t xml:space="preserve">ni </t>
    </r>
    <r>
      <rPr>
        <strike/>
        <sz val="11"/>
        <color rgb="FFFF0000"/>
        <rFont val="Calibri"/>
        <family val="2"/>
        <scheme val="minor"/>
      </rPr>
      <t xml:space="preserve">uŋun monɨŋɨsok, do </t>
    </r>
    <r>
      <rPr>
        <sz val="11"/>
        <color rgb="FF008000"/>
        <rFont val="Calibri"/>
        <family val="2"/>
        <scheme val="minor"/>
      </rPr>
      <t>y</t>
    </r>
    <r>
      <rPr>
        <strike/>
        <sz val="11"/>
        <color rgb="FFFF0000"/>
        <rFont val="Calibri"/>
        <family val="2"/>
        <scheme val="minor"/>
      </rPr>
      <t>o k</t>
    </r>
    <r>
      <rPr>
        <sz val="11"/>
        <color rgb="FF008000"/>
        <rFont val="Calibri"/>
        <family val="2"/>
        <scheme val="minor"/>
      </rPr>
      <t>a</t>
    </r>
    <r>
      <rPr>
        <strike/>
        <sz val="11"/>
        <color rgb="FFFF0000"/>
        <rFont val="Calibri"/>
        <family val="2"/>
        <scheme val="minor"/>
      </rPr>
      <t>lɨ</t>
    </r>
    <r>
      <rPr>
        <sz val="11"/>
        <color rgb="FF008000"/>
        <rFont val="Calibri"/>
        <family val="2"/>
        <scheme val="minor"/>
      </rPr>
      <t>pm</t>
    </r>
    <r>
      <rPr>
        <b/>
        <sz val="11"/>
        <color rgb="FF800080"/>
        <rFont val="Calibri"/>
        <family val="2"/>
        <scheme val="minor"/>
      </rPr>
      <t>aŋ</t>
    </r>
    <r>
      <rPr>
        <sz val="11"/>
        <color rgb="FF008000"/>
        <rFont val="Calibri"/>
        <family val="2"/>
        <scheme val="minor"/>
      </rPr>
      <t>dak</t>
    </r>
    <r>
      <rPr>
        <strike/>
        <sz val="11"/>
        <color rgb="FFFF0000"/>
        <rFont val="Calibri"/>
        <family val="2"/>
        <scheme val="minor"/>
      </rPr>
      <t>on teŋteŋni si pasɨl mudok do yaŋ asak</t>
    </r>
    <r>
      <rPr>
        <sz val="11"/>
        <color rgb="FF008000"/>
        <rFont val="Calibri"/>
        <family val="2"/>
        <scheme val="minor"/>
      </rPr>
      <t>.</t>
    </r>
  </si>
  <si>
    <r>
      <rPr>
        <b/>
        <sz val="11"/>
        <color rgb="FF800080"/>
        <rFont val="Calibri"/>
        <family val="2"/>
        <scheme val="minor"/>
      </rPr>
      <t>Piŋk</t>
    </r>
    <r>
      <rPr>
        <sz val="11"/>
        <color rgb="FF008000"/>
        <rFont val="Calibri"/>
        <family val="2"/>
        <scheme val="minor"/>
      </rPr>
      <t>o</t>
    </r>
    <r>
      <rPr>
        <i/>
        <sz val="11"/>
        <color rgb="FF0000FF"/>
        <rFont val="Calibri"/>
        <family val="2"/>
        <scheme val="minor"/>
      </rPr>
      <t>p</t>
    </r>
    <r>
      <rPr>
        <sz val="11"/>
        <color rgb="FF008000"/>
        <rFont val="Calibri"/>
        <family val="2"/>
        <scheme val="minor"/>
      </rPr>
      <t xml:space="preserve"> </t>
    </r>
    <r>
      <rPr>
        <i/>
        <sz val="11"/>
        <color rgb="FF0000FF"/>
        <rFont val="Calibri"/>
        <family val="2"/>
        <scheme val="minor"/>
      </rPr>
      <t>da</t>
    </r>
    <r>
      <rPr>
        <sz val="11"/>
        <color rgb="FF008000"/>
        <rFont val="Calibri"/>
        <family val="2"/>
        <scheme val="minor"/>
      </rPr>
      <t>k</t>
    </r>
    <r>
      <rPr>
        <b/>
        <sz val="11"/>
        <color rgb="FF800080"/>
        <rFont val="Calibri"/>
        <family val="2"/>
        <scheme val="minor"/>
      </rPr>
      <t>on tɨ</t>
    </r>
    <r>
      <rPr>
        <sz val="11"/>
        <color rgb="FF008000"/>
        <rFont val="Calibri"/>
        <family val="2"/>
        <scheme val="minor"/>
      </rPr>
      <t>lɨ</t>
    </r>
    <r>
      <rPr>
        <strike/>
        <sz val="11"/>
        <color rgb="FFFF0000"/>
        <rFont val="Calibri"/>
        <family val="2"/>
        <scheme val="minor"/>
      </rPr>
      <t>p</t>
    </r>
    <r>
      <rPr>
        <sz val="11"/>
        <color rgb="FF008000"/>
        <rFont val="Calibri"/>
        <family val="2"/>
        <scheme val="minor"/>
      </rPr>
      <t>m</t>
    </r>
    <r>
      <rPr>
        <strike/>
        <sz val="11"/>
        <color rgb="FFFF0000"/>
        <rFont val="Calibri"/>
        <family val="2"/>
        <scheme val="minor"/>
      </rPr>
      <t>ɨ</t>
    </r>
    <r>
      <rPr>
        <sz val="11"/>
        <color rgb="FF008000"/>
        <rFont val="Calibri"/>
        <family val="2"/>
        <scheme val="minor"/>
      </rPr>
      <t xml:space="preserve"> uŋun </t>
    </r>
    <r>
      <rPr>
        <b/>
        <sz val="11"/>
        <color rgb="FF800080"/>
        <rFont val="Calibri"/>
        <family val="2"/>
        <scheme val="minor"/>
      </rPr>
      <t>pas</t>
    </r>
    <r>
      <rPr>
        <sz val="11"/>
        <color rgb="FF008000"/>
        <rFont val="Calibri"/>
        <family val="2"/>
        <scheme val="minor"/>
      </rPr>
      <t>ɨ</t>
    </r>
    <r>
      <rPr>
        <b/>
        <sz val="11"/>
        <color rgb="FF800080"/>
        <rFont val="Calibri"/>
        <family val="2"/>
        <scheme val="minor"/>
      </rPr>
      <t>l</t>
    </r>
    <r>
      <rPr>
        <sz val="11"/>
        <color rgb="FF008000"/>
        <rFont val="Calibri"/>
        <family val="2"/>
        <scheme val="minor"/>
      </rPr>
      <t>d</t>
    </r>
    <r>
      <rPr>
        <b/>
        <sz val="11"/>
        <color rgb="FF800080"/>
        <rFont val="Calibri"/>
        <family val="2"/>
        <scheme val="minor"/>
      </rPr>
      <t>a</t>
    </r>
    <r>
      <rPr>
        <sz val="11"/>
        <color rgb="FF008000"/>
        <rFont val="Calibri"/>
        <family val="2"/>
        <scheme val="minor"/>
      </rPr>
      <t>ma</t>
    </r>
    <r>
      <rPr>
        <i/>
        <sz val="11"/>
        <color rgb="FF0000FF"/>
        <rFont val="Calibri"/>
        <family val="2"/>
        <scheme val="minor"/>
      </rPr>
      <t>l.</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ani </t>
    </r>
    <r>
      <rPr>
        <b/>
        <sz val="11"/>
        <color rgb="FF800080"/>
        <rFont val="Calibri"/>
        <family val="2"/>
        <scheme val="minor"/>
      </rPr>
      <t>Pi</t>
    </r>
    <r>
      <rPr>
        <sz val="11"/>
        <color rgb="FF008000"/>
        <rFont val="Calibri"/>
        <family val="2"/>
        <scheme val="minor"/>
      </rPr>
      <t>ŋ</t>
    </r>
    <r>
      <rPr>
        <b/>
        <sz val="11"/>
        <color rgb="FF800080"/>
        <rFont val="Calibri"/>
        <family val="2"/>
        <scheme val="minor"/>
      </rPr>
      <t>kop dako</t>
    </r>
    <r>
      <rPr>
        <sz val="11"/>
        <color rgb="FF008000"/>
        <rFont val="Calibri"/>
        <family val="2"/>
        <scheme val="minor"/>
      </rPr>
      <t>n tɨlɨmni gat a</t>
    </r>
    <r>
      <rPr>
        <b/>
        <sz val="11"/>
        <color rgb="FF800080"/>
        <rFont val="Calibri"/>
        <family val="2"/>
        <scheme val="minor"/>
      </rPr>
      <t>bɨk.</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 xml:space="preserve">o </t>
    </r>
    <r>
      <rPr>
        <strike/>
        <sz val="11"/>
        <color rgb="FFFF0000"/>
        <rFont val="Calibri"/>
        <family val="2"/>
        <scheme val="minor"/>
      </rPr>
      <t>y</t>
    </r>
    <r>
      <rPr>
        <sz val="11"/>
        <color rgb="FF008000"/>
        <rFont val="Calibri"/>
        <family val="2"/>
        <scheme val="minor"/>
      </rPr>
      <t>o</t>
    </r>
    <r>
      <rPr>
        <i/>
        <sz val="11"/>
        <color rgb="FF0000FF"/>
        <rFont val="Calibri"/>
        <family val="2"/>
        <scheme val="minor"/>
      </rPr>
      <t>n tɨlɨm</t>
    </r>
    <r>
      <rPr>
        <sz val="11"/>
        <color rgb="FF008000"/>
        <rFont val="Calibri"/>
        <family val="2"/>
        <scheme val="minor"/>
      </rPr>
      <t xml:space="preserve"> kalugɨ</t>
    </r>
    <r>
      <rPr>
        <i/>
        <sz val="11"/>
        <color rgb="FF0000FF"/>
        <rFont val="Calibri"/>
        <family val="2"/>
        <scheme val="minor"/>
      </rPr>
      <t>si</t>
    </r>
    <r>
      <rPr>
        <sz val="11"/>
        <color rgb="FF008000"/>
        <rFont val="Calibri"/>
        <family val="2"/>
        <scheme val="minor"/>
      </rPr>
      <t xml:space="preserve"> </t>
    </r>
    <r>
      <rPr>
        <b/>
        <sz val="11"/>
        <color rgb="FF800080"/>
        <rFont val="Calibri"/>
        <family val="2"/>
        <scheme val="minor"/>
      </rPr>
      <t>egɨ</t>
    </r>
    <r>
      <rPr>
        <sz val="11"/>
        <color rgb="FF008000"/>
        <rFont val="Calibri"/>
        <family val="2"/>
        <scheme val="minor"/>
      </rPr>
      <t xml:space="preserve"> </t>
    </r>
    <r>
      <rPr>
        <strike/>
        <sz val="11"/>
        <color rgb="FFFF0000"/>
        <rFont val="Calibri"/>
        <family val="2"/>
        <scheme val="minor"/>
      </rPr>
      <t>teb</t>
    </r>
    <r>
      <rPr>
        <sz val="11"/>
        <color rgb="FF008000"/>
        <rFont val="Calibri"/>
        <family val="2"/>
        <scheme val="minor"/>
      </rPr>
      <t>a</t>
    </r>
    <r>
      <rPr>
        <b/>
        <sz val="11"/>
        <color rgb="FF800080"/>
        <rFont val="Calibri"/>
        <family val="2"/>
        <scheme val="minor"/>
      </rPr>
      <t>ŋaŋ</t>
    </r>
    <r>
      <rPr>
        <sz val="11"/>
        <color rgb="FF008000"/>
        <rFont val="Calibri"/>
        <family val="2"/>
        <scheme val="minor"/>
      </rPr>
      <t xml:space="preserve"> </t>
    </r>
    <r>
      <rPr>
        <b/>
        <sz val="11"/>
        <color rgb="FF800080"/>
        <rFont val="Calibri"/>
        <family val="2"/>
        <scheme val="minor"/>
      </rPr>
      <t>wɨgɨ</t>
    </r>
    <r>
      <rPr>
        <sz val="11"/>
        <color rgb="FF008000"/>
        <rFont val="Calibri"/>
        <family val="2"/>
        <scheme val="minor"/>
      </rPr>
      <t>kdɨsak</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mani Pi</t>
    </r>
    <r>
      <rPr>
        <sz val="11"/>
        <color rgb="FF008000"/>
        <rFont val="Calibri"/>
        <family val="2"/>
        <scheme val="minor"/>
      </rPr>
      <t>ŋ</t>
    </r>
    <r>
      <rPr>
        <b/>
        <sz val="11"/>
        <color rgb="FF800080"/>
        <rFont val="Calibri"/>
        <family val="2"/>
        <scheme val="minor"/>
      </rPr>
      <t>kop</t>
    </r>
    <r>
      <rPr>
        <sz val="11"/>
        <color rgb="FF008000"/>
        <rFont val="Calibri"/>
        <family val="2"/>
        <scheme val="minor"/>
      </rPr>
      <t xml:space="preserve"> dakon tɨlɨmni </t>
    </r>
    <r>
      <rPr>
        <i/>
        <sz val="11"/>
        <color rgb="FF0000FF"/>
        <rFont val="Calibri"/>
        <family val="2"/>
        <scheme val="minor"/>
      </rPr>
      <t xml:space="preserve">uŋun </t>
    </r>
    <r>
      <rPr>
        <sz val="11"/>
        <color rgb="FF008000"/>
        <rFont val="Calibri"/>
        <family val="2"/>
        <scheme val="minor"/>
      </rPr>
      <t>da</t>
    </r>
    <r>
      <rPr>
        <i/>
        <sz val="11"/>
        <color rgb="FF0000FF"/>
        <rFont val="Calibri"/>
        <family val="2"/>
        <scheme val="minor"/>
      </rPr>
      <t xml:space="preserve"> tɨlɨmni</t>
    </r>
    <r>
      <rPr>
        <sz val="11"/>
        <color rgb="FF008000"/>
        <rFont val="Calibri"/>
        <family val="2"/>
        <scheme val="minor"/>
      </rPr>
      <t xml:space="preserve"> madepsi </t>
    </r>
    <r>
      <rPr>
        <i/>
        <sz val="11"/>
        <color rgb="FF0000FF"/>
        <rFont val="Calibri"/>
        <family val="2"/>
        <scheme val="minor"/>
      </rPr>
      <t>tɨlɨmɨ ma</t>
    </r>
    <r>
      <rPr>
        <sz val="11"/>
        <color rgb="FF008000"/>
        <rFont val="Calibri"/>
        <family val="2"/>
        <scheme val="minor"/>
      </rPr>
      <t>d</t>
    </r>
    <r>
      <rPr>
        <i/>
        <sz val="11"/>
        <color rgb="FF0000FF"/>
        <rFont val="Calibri"/>
        <family val="2"/>
        <scheme val="minor"/>
      </rPr>
      <t>epsi p</t>
    </r>
    <r>
      <rPr>
        <sz val="11"/>
        <color rgb="FF008000"/>
        <rFont val="Calibri"/>
        <family val="2"/>
        <scheme val="minor"/>
      </rPr>
      <t>a</t>
    </r>
    <r>
      <rPr>
        <b/>
        <sz val="11"/>
        <color rgb="FF800080"/>
        <rFont val="Calibri"/>
        <family val="2"/>
        <scheme val="minor"/>
      </rPr>
      <t>ŋakw</t>
    </r>
    <r>
      <rPr>
        <sz val="11"/>
        <color rgb="FF008000"/>
        <rFont val="Calibri"/>
        <family val="2"/>
        <scheme val="minor"/>
      </rPr>
      <t xml:space="preserve">an </t>
    </r>
    <r>
      <rPr>
        <b/>
        <sz val="11"/>
        <color rgb="FF800080"/>
        <rFont val="Calibri"/>
        <family val="2"/>
        <scheme val="minor"/>
      </rPr>
      <t>abɨkdɨ</t>
    </r>
    <r>
      <rPr>
        <sz val="11"/>
        <color rgb="FF008000"/>
        <rFont val="Calibri"/>
        <family val="2"/>
        <scheme val="minor"/>
      </rPr>
      <t>s</t>
    </r>
    <r>
      <rPr>
        <b/>
        <sz val="11"/>
        <color rgb="FF800080"/>
        <rFont val="Calibri"/>
        <family val="2"/>
        <scheme val="minor"/>
      </rPr>
      <t>a</t>
    </r>
    <r>
      <rPr>
        <sz val="11"/>
        <color rgb="FF008000"/>
        <rFont val="Calibri"/>
        <family val="2"/>
        <scheme val="minor"/>
      </rPr>
      <t>k.</t>
    </r>
  </si>
  <si>
    <r>
      <rPr>
        <b/>
        <sz val="11"/>
        <color rgb="FF800080"/>
        <rFont val="Calibri"/>
        <family val="2"/>
        <scheme val="minor"/>
      </rPr>
      <t>Nin u</t>
    </r>
    <r>
      <rPr>
        <sz val="11"/>
        <color rgb="FF008000"/>
        <rFont val="Calibri"/>
        <family val="2"/>
        <scheme val="minor"/>
      </rPr>
      <t>ŋun teŋteŋɨ da</t>
    </r>
    <r>
      <rPr>
        <i/>
        <sz val="11"/>
        <color rgb="FF0000FF"/>
        <rFont val="Calibri"/>
        <family val="2"/>
        <scheme val="minor"/>
      </rPr>
      <t>gok</t>
    </r>
    <r>
      <rPr>
        <sz val="11"/>
        <color rgb="FF008000"/>
        <rFont val="Calibri"/>
        <family val="2"/>
        <scheme val="minor"/>
      </rPr>
      <t xml:space="preserve"> </t>
    </r>
    <r>
      <rPr>
        <i/>
        <sz val="11"/>
        <color rgb="FF0000FF"/>
        <rFont val="Calibri"/>
        <family val="2"/>
        <scheme val="minor"/>
      </rPr>
      <t>dagogɨ mɨ</t>
    </r>
    <r>
      <rPr>
        <sz val="11"/>
        <color rgb="FF008000"/>
        <rFont val="Calibri"/>
        <family val="2"/>
        <scheme val="minor"/>
      </rPr>
      <t>ni</t>
    </r>
    <r>
      <rPr>
        <b/>
        <sz val="11"/>
        <color rgb="FF800080"/>
        <rFont val="Calibri"/>
        <family val="2"/>
        <scheme val="minor"/>
      </rPr>
      <t xml:space="preserve"> abɨd</t>
    </r>
    <r>
      <rPr>
        <sz val="11"/>
        <color rgb="FF008000"/>
        <rFont val="Calibri"/>
        <family val="2"/>
        <scheme val="minor"/>
      </rPr>
      <t>o</t>
    </r>
    <r>
      <rPr>
        <i/>
        <sz val="11"/>
        <color rgb="FF0000FF"/>
        <rFont val="Calibri"/>
        <family val="2"/>
        <scheme val="minor"/>
      </rPr>
      <t>kdɨsak uŋu</t>
    </r>
    <r>
      <rPr>
        <sz val="11"/>
        <color rgb="FF008000"/>
        <rFont val="Calibri"/>
        <family val="2"/>
        <scheme val="minor"/>
      </rPr>
      <t xml:space="preserve">n </t>
    </r>
    <r>
      <rPr>
        <strike/>
        <sz val="11"/>
        <color rgb="FFFF0000"/>
        <rFont val="Calibri"/>
        <family val="2"/>
        <scheme val="minor"/>
      </rPr>
      <t>ma</t>
    </r>
    <r>
      <rPr>
        <sz val="11"/>
        <color rgb="FF008000"/>
        <rFont val="Calibri"/>
        <family val="2"/>
        <scheme val="minor"/>
      </rPr>
      <t>d</t>
    </r>
    <r>
      <rPr>
        <b/>
        <sz val="11"/>
        <color rgb="FF800080"/>
        <rFont val="Calibri"/>
        <family val="2"/>
        <scheme val="minor"/>
      </rPr>
      <t>o</t>
    </r>
    <r>
      <rPr>
        <sz val="11"/>
        <color rgb="FF008000"/>
        <rFont val="Calibri"/>
        <family val="2"/>
        <scheme val="minor"/>
      </rPr>
      <t xml:space="preserve"> nandaŋ teban taŋek </t>
    </r>
    <r>
      <rPr>
        <i/>
        <sz val="11"/>
        <color rgb="FF0000FF"/>
        <rFont val="Calibri"/>
        <family val="2"/>
        <scheme val="minor"/>
      </rPr>
      <t xml:space="preserve">ekwamaŋ yaŋ nandaŋ teban taŋek uŋun do </t>
    </r>
    <r>
      <rPr>
        <sz val="11"/>
        <color rgb="FF008000"/>
        <rFont val="Calibri"/>
        <family val="2"/>
        <scheme val="minor"/>
      </rPr>
      <t>jomjom amaŋ</t>
    </r>
    <r>
      <rPr>
        <strike/>
        <sz val="11"/>
        <color rgb="FFFF0000"/>
        <rFont val="Calibri"/>
        <family val="2"/>
        <scheme val="minor"/>
      </rPr>
      <t>, do nin pasol pasolɨ mɨni uŋun do yaŋ teŋteŋomaŋ</t>
    </r>
    <r>
      <rPr>
        <sz val="11"/>
        <color rgb="FF008000"/>
        <rFont val="Calibri"/>
        <family val="2"/>
        <scheme val="minor"/>
      </rPr>
      <t>.</t>
    </r>
  </si>
  <si>
    <r>
      <rPr>
        <i/>
        <sz val="11"/>
        <color rgb="FF0000FF"/>
        <rFont val="Calibri"/>
        <family val="2"/>
        <scheme val="minor"/>
      </rPr>
      <t xml:space="preserve">Nin </t>
    </r>
    <r>
      <rPr>
        <sz val="11"/>
        <color rgb="FF008000"/>
        <rFont val="Calibri"/>
        <family val="2"/>
        <scheme val="minor"/>
      </rPr>
      <t xml:space="preserve">Moses da </t>
    </r>
    <r>
      <rPr>
        <strike/>
        <sz val="11"/>
        <color rgb="FFFF0000"/>
        <rFont val="Calibri"/>
        <family val="2"/>
        <scheme val="minor"/>
      </rPr>
      <t xml:space="preserve">agɨt nin yaŋ dɨma amaŋ. Uŋun tomno dabɨlnikon </t>
    </r>
    <r>
      <rPr>
        <sz val="11"/>
        <color rgb="FF008000"/>
        <rFont val="Calibri"/>
        <family val="2"/>
        <scheme val="minor"/>
      </rPr>
      <t xml:space="preserve">teŋteŋɨ </t>
    </r>
    <r>
      <rPr>
        <i/>
        <sz val="11"/>
        <color rgb="FF0000FF"/>
        <rFont val="Calibri"/>
        <family val="2"/>
        <scheme val="minor"/>
      </rPr>
      <t>pasɨl ɨ</t>
    </r>
    <r>
      <rPr>
        <sz val="11"/>
        <color rgb="FF008000"/>
        <rFont val="Calibri"/>
        <family val="2"/>
        <scheme val="minor"/>
      </rPr>
      <t>m</t>
    </r>
    <r>
      <rPr>
        <b/>
        <sz val="11"/>
        <color rgb="FF800080"/>
        <rFont val="Calibri"/>
        <family val="2"/>
        <scheme val="minor"/>
      </rPr>
      <t>gut</t>
    </r>
    <r>
      <rPr>
        <sz val="11"/>
        <color rgb="FF008000"/>
        <rFont val="Calibri"/>
        <family val="2"/>
        <scheme val="minor"/>
      </rPr>
      <t xml:space="preserve"> uŋun </t>
    </r>
    <r>
      <rPr>
        <i/>
        <sz val="11"/>
        <color rgb="FF0000FF"/>
        <rFont val="Calibri"/>
        <family val="2"/>
        <scheme val="minor"/>
      </rPr>
      <t>da tɨlagon ɨlɨ</t>
    </r>
    <r>
      <rPr>
        <sz val="11"/>
        <color rgb="FF008000"/>
        <rFont val="Calibri"/>
        <family val="2"/>
        <scheme val="minor"/>
      </rPr>
      <t>k</t>
    </r>
    <r>
      <rPr>
        <i/>
        <sz val="11"/>
        <color rgb="FF0000FF"/>
        <rFont val="Calibri"/>
        <family val="2"/>
        <scheme val="minor"/>
      </rPr>
      <t>ba p</t>
    </r>
    <r>
      <rPr>
        <sz val="11"/>
        <color rgb="FF008000"/>
        <rFont val="Calibri"/>
        <family val="2"/>
        <scheme val="minor"/>
      </rPr>
      <t>ɨ</t>
    </r>
    <r>
      <rPr>
        <i/>
        <sz val="11"/>
        <color rgb="FF0000FF"/>
        <rFont val="Calibri"/>
        <family val="2"/>
        <scheme val="minor"/>
      </rPr>
      <t>gɨk dɨwat na</t>
    </r>
    <r>
      <rPr>
        <sz val="11"/>
        <color rgb="FF008000"/>
        <rFont val="Calibri"/>
        <family val="2"/>
        <scheme val="minor"/>
      </rPr>
      <t xml:space="preserve">ŋ </t>
    </r>
    <r>
      <rPr>
        <strike/>
        <sz val="11"/>
        <color rgb="FFFF0000"/>
        <rFont val="Calibri"/>
        <family val="2"/>
        <scheme val="minor"/>
      </rPr>
      <t>yawogak</t>
    </r>
    <r>
      <rPr>
        <sz val="11"/>
        <color rgb="FF008000"/>
        <rFont val="Calibri"/>
        <family val="2"/>
        <scheme val="minor"/>
      </rPr>
      <t>wa</t>
    </r>
    <r>
      <rPr>
        <b/>
        <sz val="11"/>
        <color rgb="FF800080"/>
        <rFont val="Calibri"/>
        <family val="2"/>
        <scheme val="minor"/>
      </rPr>
      <t>maŋek</t>
    </r>
    <r>
      <rPr>
        <sz val="11"/>
        <color rgb="FF008000"/>
        <rFont val="Calibri"/>
        <family val="2"/>
        <scheme val="minor"/>
      </rPr>
      <t xml:space="preserve"> Israel amɨn da dɨma koni </t>
    </r>
    <r>
      <rPr>
        <strike/>
        <sz val="11"/>
        <color rgb="FFFF0000"/>
        <rFont val="Calibri"/>
        <family val="2"/>
        <scheme val="minor"/>
      </rPr>
      <t xml:space="preserve">yaŋ </t>
    </r>
    <r>
      <rPr>
        <sz val="11"/>
        <color rgb="FF008000"/>
        <rFont val="Calibri"/>
        <family val="2"/>
        <scheme val="minor"/>
      </rPr>
      <t>do</t>
    </r>
    <r>
      <rPr>
        <strike/>
        <sz val="11"/>
        <color rgb="FFFF0000"/>
        <rFont val="Calibri"/>
        <family val="2"/>
        <scheme val="minor"/>
      </rPr>
      <t xml:space="preserve"> ɨmal naŋ</t>
    </r>
    <r>
      <rPr>
        <sz val="11"/>
        <color rgb="FF008000"/>
        <rFont val="Calibri"/>
        <family val="2"/>
        <scheme val="minor"/>
      </rPr>
      <t xml:space="preserve"> tomno dabɨl</t>
    </r>
    <r>
      <rPr>
        <b/>
        <sz val="11"/>
        <color rgb="FF800080"/>
        <rFont val="Calibri"/>
        <family val="2"/>
        <scheme val="minor"/>
      </rPr>
      <t>ɨ</t>
    </r>
    <r>
      <rPr>
        <sz val="11"/>
        <color rgb="FF008000"/>
        <rFont val="Calibri"/>
        <family val="2"/>
        <scheme val="minor"/>
      </rPr>
      <t xml:space="preserve"> wɨtjɨ</t>
    </r>
    <r>
      <rPr>
        <i/>
        <sz val="11"/>
        <color rgb="FF0000FF"/>
        <rFont val="Calibri"/>
        <family val="2"/>
        <scheme val="minor"/>
      </rPr>
      <t>ŋbi uŋun da tɨlak kɨnda abɨda</t>
    </r>
    <r>
      <rPr>
        <sz val="11"/>
        <color rgb="FF008000"/>
        <rFont val="Calibri"/>
        <family val="2"/>
        <scheme val="minor"/>
      </rPr>
      <t>gɨt.</t>
    </r>
  </si>
  <si>
    <r>
      <rPr>
        <b/>
        <sz val="11"/>
        <color rgb="FF800080"/>
        <rFont val="Calibri"/>
        <family val="2"/>
        <scheme val="minor"/>
      </rPr>
      <t>Aŋakwan Israel amɨn kabɨ burɨkon jɨgɨsi sopgwit. Do bɨsapmɨ bɨsapmɨ bɨsapmɨ</t>
    </r>
    <r>
      <rPr>
        <sz val="11"/>
        <color rgb="FF008000"/>
        <rFont val="Calibri"/>
        <family val="2"/>
        <scheme val="minor"/>
      </rPr>
      <t xml:space="preserve"> Piŋkop da </t>
    </r>
    <r>
      <rPr>
        <b/>
        <sz val="11"/>
        <color rgb="FF800080"/>
        <rFont val="Calibri"/>
        <family val="2"/>
        <scheme val="minor"/>
      </rPr>
      <t>gen teban kalugɨ manjɨŋbi uŋun manjɨŋek butni wamaŋ sopgwit. mal uŋun dɨma wɨtjɨŋakwan amɨn kɨnda da dɨma wɨtjɨgɨt.</t>
    </r>
    <r>
      <rPr>
        <sz val="11"/>
        <color rgb="FF008000"/>
        <rFont val="Calibri"/>
        <family val="2"/>
        <scheme val="minor"/>
      </rPr>
      <t xml:space="preserve"> Kristo </t>
    </r>
    <r>
      <rPr>
        <b/>
        <sz val="11"/>
        <color rgb="FF800080"/>
        <rFont val="Calibri"/>
        <family val="2"/>
        <scheme val="minor"/>
      </rPr>
      <t xml:space="preserve">da iyɨ </t>
    </r>
    <r>
      <rPr>
        <sz val="11"/>
        <color rgb="FF008000"/>
        <rFont val="Calibri"/>
        <family val="2"/>
        <scheme val="minor"/>
      </rPr>
      <t xml:space="preserve">gɨn Piŋkop da ɨmal </t>
    </r>
    <r>
      <rPr>
        <b/>
        <sz val="11"/>
        <color rgb="FF800080"/>
        <rFont val="Calibri"/>
        <family val="2"/>
        <scheme val="minor"/>
      </rPr>
      <t>uŋun wɨtjɨsak.</t>
    </r>
  </si>
  <si>
    <r>
      <rPr>
        <b/>
        <sz val="11"/>
        <color rgb="FF800080"/>
        <rFont val="Calibri"/>
        <family val="2"/>
        <scheme val="minor"/>
      </rPr>
      <t>Iyo</t>
    </r>
    <r>
      <rPr>
        <sz val="11"/>
        <color rgb="FF008000"/>
        <rFont val="Calibri"/>
        <family val="2"/>
        <scheme val="minor"/>
      </rPr>
      <t xml:space="preserve">, </t>
    </r>
    <r>
      <rPr>
        <strike/>
        <sz val="11"/>
        <color rgb="FFFF0000"/>
        <rFont val="Calibri"/>
        <family val="2"/>
        <scheme val="minor"/>
      </rPr>
      <t>kalɨp da wɨŋ ae a</t>
    </r>
    <r>
      <rPr>
        <sz val="11"/>
        <color rgb="FF008000"/>
        <rFont val="Calibri"/>
        <family val="2"/>
        <scheme val="minor"/>
      </rPr>
      <t>bɨs</t>
    </r>
    <r>
      <rPr>
        <b/>
        <sz val="11"/>
        <color rgb="FF800080"/>
        <rFont val="Calibri"/>
        <family val="2"/>
        <scheme val="minor"/>
      </rPr>
      <t>apmɨ</t>
    </r>
    <r>
      <rPr>
        <sz val="11"/>
        <color rgb="FF008000"/>
        <rFont val="Calibri"/>
        <family val="2"/>
        <scheme val="minor"/>
      </rPr>
      <t xml:space="preserve"> </t>
    </r>
    <r>
      <rPr>
        <b/>
        <sz val="11"/>
        <color rgb="FF800080"/>
        <rFont val="Calibri"/>
        <family val="2"/>
        <scheme val="minor"/>
      </rPr>
      <t>bɨs</t>
    </r>
    <r>
      <rPr>
        <sz val="11"/>
        <color rgb="FF008000"/>
        <rFont val="Calibri"/>
        <family val="2"/>
        <scheme val="minor"/>
      </rPr>
      <t>a</t>
    </r>
    <r>
      <rPr>
        <i/>
        <sz val="11"/>
        <color rgb="FF0000FF"/>
        <rFont val="Calibri"/>
        <family val="2"/>
        <scheme val="minor"/>
      </rPr>
      <t>p</t>
    </r>
    <r>
      <rPr>
        <sz val="11"/>
        <color rgb="FF008000"/>
        <rFont val="Calibri"/>
        <family val="2"/>
        <scheme val="minor"/>
      </rPr>
      <t>m</t>
    </r>
    <r>
      <rPr>
        <b/>
        <sz val="11"/>
        <color rgb="FF800080"/>
        <rFont val="Calibri"/>
        <family val="2"/>
        <scheme val="minor"/>
      </rPr>
      <t>ɨ</t>
    </r>
    <r>
      <rPr>
        <sz val="11"/>
        <color rgb="FF008000"/>
        <rFont val="Calibri"/>
        <family val="2"/>
        <scheme val="minor"/>
      </rPr>
      <t xml:space="preserve"> Moses dakon gen teban </t>
    </r>
    <r>
      <rPr>
        <i/>
        <sz val="11"/>
        <color rgb="FF0000FF"/>
        <rFont val="Calibri"/>
        <family val="2"/>
        <scheme val="minor"/>
      </rPr>
      <t xml:space="preserve">uŋun </t>
    </r>
    <r>
      <rPr>
        <sz val="11"/>
        <color rgb="FF008000"/>
        <rFont val="Calibri"/>
        <family val="2"/>
        <scheme val="minor"/>
      </rPr>
      <t>manj</t>
    </r>
    <r>
      <rPr>
        <i/>
        <sz val="11"/>
        <color rgb="FF0000FF"/>
        <rFont val="Calibri"/>
        <family val="2"/>
        <scheme val="minor"/>
      </rPr>
      <t>ɨŋek ɨŋ</t>
    </r>
    <r>
      <rPr>
        <sz val="11"/>
        <color rgb="FF008000"/>
        <rFont val="Calibri"/>
        <family val="2"/>
        <scheme val="minor"/>
      </rPr>
      <t>a</t>
    </r>
    <r>
      <rPr>
        <strike/>
        <sz val="11"/>
        <color rgb="FFFF0000"/>
        <rFont val="Calibri"/>
        <family val="2"/>
        <scheme val="minor"/>
      </rPr>
      <t>ŋ bɨsap morap</t>
    </r>
    <r>
      <rPr>
        <sz val="11"/>
        <color rgb="FF008000"/>
        <rFont val="Calibri"/>
        <family val="2"/>
        <scheme val="minor"/>
      </rPr>
      <t xml:space="preserve">mon </t>
    </r>
    <r>
      <rPr>
        <i/>
        <sz val="11"/>
        <color rgb="FF0000FF"/>
        <rFont val="Calibri"/>
        <family val="2"/>
        <scheme val="minor"/>
      </rPr>
      <t>w</t>
    </r>
    <r>
      <rPr>
        <sz val="11"/>
        <color rgb="FF008000"/>
        <rFont val="Calibri"/>
        <family val="2"/>
        <scheme val="minor"/>
      </rPr>
      <t>ɨ</t>
    </r>
    <r>
      <rPr>
        <b/>
        <sz val="11"/>
        <color rgb="FF800080"/>
        <rFont val="Calibri"/>
        <family val="2"/>
        <scheme val="minor"/>
      </rPr>
      <t xml:space="preserve">gɨ </t>
    </r>
    <r>
      <rPr>
        <sz val="11"/>
        <color rgb="FF008000"/>
        <rFont val="Calibri"/>
        <family val="2"/>
        <scheme val="minor"/>
      </rPr>
      <t>a</t>
    </r>
    <r>
      <rPr>
        <b/>
        <sz val="11"/>
        <color rgb="FF800080"/>
        <rFont val="Calibri"/>
        <family val="2"/>
        <scheme val="minor"/>
      </rPr>
      <t>b</t>
    </r>
    <r>
      <rPr>
        <sz val="11"/>
        <color rgb="FF008000"/>
        <rFont val="Calibri"/>
        <family val="2"/>
        <scheme val="minor"/>
      </rPr>
      <t>ɨ</t>
    </r>
    <r>
      <rPr>
        <b/>
        <sz val="11"/>
        <color rgb="FF800080"/>
        <rFont val="Calibri"/>
        <family val="2"/>
        <scheme val="minor"/>
      </rPr>
      <t>so</t>
    </r>
    <r>
      <rPr>
        <sz val="11"/>
        <color rgb="FF008000"/>
        <rFont val="Calibri"/>
        <family val="2"/>
        <scheme val="minor"/>
      </rPr>
      <t xml:space="preserve">k </t>
    </r>
    <r>
      <rPr>
        <b/>
        <sz val="11"/>
        <color rgb="FF800080"/>
        <rFont val="Calibri"/>
        <family val="2"/>
        <scheme val="minor"/>
      </rPr>
      <t>ekw</t>
    </r>
    <r>
      <rPr>
        <sz val="11"/>
        <color rgb="FF008000"/>
        <rFont val="Calibri"/>
        <family val="2"/>
        <scheme val="minor"/>
      </rPr>
      <t>a</t>
    </r>
    <r>
      <rPr>
        <strike/>
        <sz val="11"/>
        <color rgb="FFFF0000"/>
        <rFont val="Calibri"/>
        <family val="2"/>
        <scheme val="minor"/>
      </rPr>
      <t>ndak kositni sop</t>
    </r>
    <r>
      <rPr>
        <sz val="11"/>
        <color rgb="FF008000"/>
        <rFont val="Calibri"/>
        <family val="2"/>
        <scheme val="minor"/>
      </rPr>
      <t>maŋ</t>
    </r>
    <r>
      <rPr>
        <strike/>
        <sz val="11"/>
        <color rgb="FFFF0000"/>
        <rFont val="Calibri"/>
        <family val="2"/>
        <scheme val="minor"/>
      </rPr>
      <t xml:space="preserve"> yomɨsak</t>
    </r>
    <r>
      <rPr>
        <sz val="11"/>
        <color rgb="FF008000"/>
        <rFont val="Calibri"/>
        <family val="2"/>
        <scheme val="minor"/>
      </rPr>
      <t>.</t>
    </r>
  </si>
  <si>
    <r>
      <rPr>
        <sz val="11"/>
        <color rgb="FF008000"/>
        <rFont val="Calibri"/>
        <family val="2"/>
        <scheme val="minor"/>
      </rPr>
      <t>Mani</t>
    </r>
    <r>
      <rPr>
        <i/>
        <sz val="11"/>
        <color rgb="FF0000FF"/>
        <rFont val="Calibri"/>
        <family val="2"/>
        <scheme val="minor"/>
      </rPr>
      <t xml:space="preserve"> amɨn kɨnda</t>
    </r>
    <r>
      <rPr>
        <sz val="11"/>
        <color rgb="FF008000"/>
        <rFont val="Calibri"/>
        <family val="2"/>
        <scheme val="minor"/>
      </rPr>
      <t xml:space="preserve"> but tobɨl aŋek Amɨn Tagɨkon kɨsak </t>
    </r>
    <r>
      <rPr>
        <i/>
        <sz val="11"/>
        <color rgb="FF0000FF"/>
        <rFont val="Calibri"/>
        <family val="2"/>
        <scheme val="minor"/>
      </rPr>
      <t>k</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Piŋkop da ɨmal </t>
    </r>
    <r>
      <rPr>
        <i/>
        <sz val="11"/>
        <color rgb="FF0000FF"/>
        <rFont val="Calibri"/>
        <family val="2"/>
        <scheme val="minor"/>
      </rPr>
      <t>dɨwa</t>
    </r>
    <r>
      <rPr>
        <sz val="11"/>
        <color rgb="FF008000"/>
        <rFont val="Calibri"/>
        <family val="2"/>
        <scheme val="minor"/>
      </rPr>
      <t>t</t>
    </r>
    <r>
      <rPr>
        <strike/>
        <sz val="11"/>
        <color rgb="FFFF0000"/>
        <rFont val="Calibri"/>
        <family val="2"/>
        <scheme val="minor"/>
      </rPr>
      <t>ɨm</t>
    </r>
    <r>
      <rPr>
        <sz val="11"/>
        <color rgb="FF008000"/>
        <rFont val="Calibri"/>
        <family val="2"/>
        <scheme val="minor"/>
      </rPr>
      <t xml:space="preserve"> uŋun </t>
    </r>
    <r>
      <rPr>
        <b/>
        <sz val="11"/>
        <color rgb="FF800080"/>
        <rFont val="Calibri"/>
        <family val="2"/>
        <scheme val="minor"/>
      </rPr>
      <t>naŋ b</t>
    </r>
    <r>
      <rPr>
        <sz val="11"/>
        <color rgb="FF008000"/>
        <rFont val="Calibri"/>
        <family val="2"/>
        <scheme val="minor"/>
      </rPr>
      <t>u</t>
    </r>
    <r>
      <rPr>
        <b/>
        <sz val="11"/>
        <color rgb="FF800080"/>
        <rFont val="Calibri"/>
        <family val="2"/>
        <scheme val="minor"/>
      </rPr>
      <t xml:space="preserve">tni </t>
    </r>
    <r>
      <rPr>
        <sz val="11"/>
        <color rgb="FF008000"/>
        <rFont val="Calibri"/>
        <family val="2"/>
        <scheme val="minor"/>
      </rPr>
      <t>w</t>
    </r>
    <r>
      <rPr>
        <i/>
        <sz val="11"/>
        <color rgb="FF0000FF"/>
        <rFont val="Calibri"/>
        <family val="2"/>
        <scheme val="minor"/>
      </rPr>
      <t>am</t>
    </r>
    <r>
      <rPr>
        <sz val="11"/>
        <color rgb="FF008000"/>
        <rFont val="Calibri"/>
        <family val="2"/>
        <scheme val="minor"/>
      </rPr>
      <t>aŋ ɨm</t>
    </r>
    <r>
      <rPr>
        <b/>
        <sz val="11"/>
        <color rgb="FF800080"/>
        <rFont val="Calibri"/>
        <family val="2"/>
        <scheme val="minor"/>
      </rPr>
      <t>gut</t>
    </r>
    <r>
      <rPr>
        <sz val="11"/>
        <color rgb="FF008000"/>
        <rFont val="Calibri"/>
        <family val="2"/>
        <scheme val="minor"/>
      </rPr>
      <t>.</t>
    </r>
  </si>
  <si>
    <r>
      <rPr>
        <sz val="11"/>
        <color rgb="FF008000"/>
        <rFont val="Calibri"/>
        <family val="2"/>
        <scheme val="minor"/>
      </rPr>
      <t xml:space="preserve">Nak Amɨn Tagɨ </t>
    </r>
    <r>
      <rPr>
        <b/>
        <sz val="11"/>
        <color rgb="FF800080"/>
        <rFont val="Calibri"/>
        <family val="2"/>
        <scheme val="minor"/>
      </rPr>
      <t>yaŋ</t>
    </r>
    <r>
      <rPr>
        <sz val="11"/>
        <color rgb="FF008000"/>
        <rFont val="Calibri"/>
        <family val="2"/>
        <scheme val="minor"/>
      </rPr>
      <t xml:space="preserve"> yo</t>
    </r>
    <r>
      <rPr>
        <b/>
        <sz val="11"/>
        <color rgb="FF800080"/>
        <rFont val="Calibri"/>
        <family val="2"/>
        <scheme val="minor"/>
      </rPr>
      <t>yɨk</t>
    </r>
    <r>
      <rPr>
        <sz val="11"/>
        <color rgb="FF008000"/>
        <rFont val="Calibri"/>
        <family val="2"/>
        <scheme val="minor"/>
      </rPr>
      <t>o</t>
    </r>
    <r>
      <rPr>
        <strike/>
        <sz val="11"/>
        <color rgb="FFFF0000"/>
        <rFont val="Calibri"/>
        <family val="2"/>
        <scheme val="minor"/>
      </rPr>
      <t>t</t>
    </r>
    <r>
      <rPr>
        <sz val="11"/>
        <color rgb="FF008000"/>
        <rFont val="Calibri"/>
        <family val="2"/>
        <scheme val="minor"/>
      </rPr>
      <t xml:space="preserve"> </t>
    </r>
    <r>
      <rPr>
        <b/>
        <sz val="11"/>
        <color rgb="FF800080"/>
        <rFont val="Calibri"/>
        <family val="2"/>
        <scheme val="minor"/>
      </rPr>
      <t>Telagɨ</t>
    </r>
    <r>
      <rPr>
        <sz val="11"/>
        <color rgb="FF008000"/>
        <rFont val="Calibri"/>
        <family val="2"/>
        <scheme val="minor"/>
      </rPr>
      <t xml:space="preserve"> Wup </t>
    </r>
    <r>
      <rPr>
        <b/>
        <sz val="11"/>
        <color rgb="FF800080"/>
        <rFont val="Calibri"/>
        <family val="2"/>
        <scheme val="minor"/>
      </rPr>
      <t>yaŋ</t>
    </r>
    <r>
      <rPr>
        <sz val="11"/>
        <color rgb="FF008000"/>
        <rFont val="Calibri"/>
        <family val="2"/>
        <scheme val="minor"/>
      </rPr>
      <t xml:space="preserve"> yosot. A</t>
    </r>
    <r>
      <rPr>
        <b/>
        <sz val="11"/>
        <color rgb="FF800080"/>
        <rFont val="Calibri"/>
        <family val="2"/>
        <scheme val="minor"/>
      </rPr>
      <t>mɨn kɨnda</t>
    </r>
    <r>
      <rPr>
        <sz val="11"/>
        <color rgb="FF008000"/>
        <rFont val="Calibri"/>
        <family val="2"/>
        <scheme val="minor"/>
      </rPr>
      <t xml:space="preserve"> Amɨn Tagɨ dakon Wup</t>
    </r>
    <r>
      <rPr>
        <i/>
        <sz val="11"/>
        <color rgb="FF0000FF"/>
        <rFont val="Calibri"/>
        <family val="2"/>
        <scheme val="minor"/>
      </rPr>
      <t>ni</t>
    </r>
    <r>
      <rPr>
        <sz val="11"/>
        <color rgb="FF008000"/>
        <rFont val="Calibri"/>
        <family val="2"/>
        <scheme val="minor"/>
      </rPr>
      <t xml:space="preserve"> </t>
    </r>
    <r>
      <rPr>
        <b/>
        <sz val="11"/>
        <color rgb="FF800080"/>
        <rFont val="Calibri"/>
        <family val="2"/>
        <scheme val="minor"/>
      </rPr>
      <t>uŋu</t>
    </r>
    <r>
      <rPr>
        <sz val="11"/>
        <color rgb="FF008000"/>
        <rFont val="Calibri"/>
        <family val="2"/>
        <scheme val="minor"/>
      </rPr>
      <t xml:space="preserve">n </t>
    </r>
    <r>
      <rPr>
        <strike/>
        <sz val="11"/>
        <color rgb="FFFF0000"/>
        <rFont val="Calibri"/>
        <family val="2"/>
        <scheme val="minor"/>
      </rPr>
      <t>kɨn</t>
    </r>
    <r>
      <rPr>
        <sz val="11"/>
        <color rgb="FF008000"/>
        <rFont val="Calibri"/>
        <family val="2"/>
        <scheme val="minor"/>
      </rPr>
      <t>da</t>
    </r>
    <r>
      <rPr>
        <b/>
        <sz val="11"/>
        <color rgb="FF800080"/>
        <rFont val="Calibri"/>
        <family val="2"/>
        <scheme val="minor"/>
      </rPr>
      <t xml:space="preserve"> bur</t>
    </r>
    <r>
      <rPr>
        <sz val="11"/>
        <color rgb="FF008000"/>
        <rFont val="Calibri"/>
        <family val="2"/>
        <scheme val="minor"/>
      </rPr>
      <t xml:space="preserve">on egɨsak kaŋ, </t>
    </r>
    <r>
      <rPr>
        <i/>
        <sz val="11"/>
        <color rgb="FF0000FF"/>
        <rFont val="Calibri"/>
        <family val="2"/>
        <scheme val="minor"/>
      </rPr>
      <t xml:space="preserve">amɨn </t>
    </r>
    <r>
      <rPr>
        <sz val="11"/>
        <color rgb="FF008000"/>
        <rFont val="Calibri"/>
        <family val="2"/>
        <scheme val="minor"/>
      </rPr>
      <t xml:space="preserve">uŋun </t>
    </r>
    <r>
      <rPr>
        <i/>
        <sz val="11"/>
        <color rgb="FF0000FF"/>
        <rFont val="Calibri"/>
        <family val="2"/>
        <scheme val="minor"/>
      </rPr>
      <t>yo kɨnd</t>
    </r>
    <r>
      <rPr>
        <sz val="11"/>
        <color rgb="FF008000"/>
        <rFont val="Calibri"/>
        <family val="2"/>
        <scheme val="minor"/>
      </rPr>
      <t>a</t>
    </r>
    <r>
      <rPr>
        <i/>
        <sz val="11"/>
        <color rgb="FF0000FF"/>
        <rFont val="Calibri"/>
        <family val="2"/>
        <scheme val="minor"/>
      </rPr>
      <t xml:space="preserve"> da dɨ</t>
    </r>
    <r>
      <rPr>
        <sz val="11"/>
        <color rgb="FF008000"/>
        <rFont val="Calibri"/>
        <family val="2"/>
        <scheme val="minor"/>
      </rPr>
      <t>m</t>
    </r>
    <r>
      <rPr>
        <b/>
        <sz val="11"/>
        <color rgb="FF800080"/>
        <rFont val="Calibri"/>
        <family val="2"/>
        <scheme val="minor"/>
      </rPr>
      <t>a paŋkutnaŋakwa</t>
    </r>
    <r>
      <rPr>
        <sz val="11"/>
        <color rgb="FF008000"/>
        <rFont val="Calibri"/>
        <family val="2"/>
        <scheme val="minor"/>
      </rPr>
      <t>n pulugaŋ</t>
    </r>
    <r>
      <rPr>
        <i/>
        <sz val="11"/>
        <color rgb="FF0000FF"/>
        <rFont val="Calibri"/>
        <family val="2"/>
        <scheme val="minor"/>
      </rPr>
      <t xml:space="preserve"> yɨp</t>
    </r>
    <r>
      <rPr>
        <sz val="11"/>
        <color rgb="FF008000"/>
        <rFont val="Calibri"/>
        <family val="2"/>
        <scheme val="minor"/>
      </rPr>
      <t>b</t>
    </r>
    <r>
      <rPr>
        <b/>
        <sz val="11"/>
        <color rgb="FF800080"/>
        <rFont val="Calibri"/>
        <family val="2"/>
        <scheme val="minor"/>
      </rPr>
      <t>an</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ɨsak.</t>
    </r>
  </si>
  <si>
    <r>
      <rPr>
        <sz val="11"/>
        <color rgb="FF008000"/>
        <rFont val="Calibri"/>
        <family val="2"/>
        <scheme val="minor"/>
      </rPr>
      <t>Nin kɨsi</t>
    </r>
    <r>
      <rPr>
        <b/>
        <sz val="11"/>
        <color rgb="FF800080"/>
        <rFont val="Calibri"/>
        <family val="2"/>
        <scheme val="minor"/>
      </rPr>
      <t>tninon yo kɨnda da dabɨlnin wɨtjɨŋbi da a</t>
    </r>
    <r>
      <rPr>
        <sz val="11"/>
        <color rgb="FF008000"/>
        <rFont val="Calibri"/>
        <family val="2"/>
        <scheme val="minor"/>
      </rPr>
      <t>r</t>
    </r>
    <r>
      <rPr>
        <b/>
        <sz val="11"/>
        <color rgb="FF800080"/>
        <rFont val="Calibri"/>
        <family val="2"/>
        <scheme val="minor"/>
      </rPr>
      <t>ɨpmɨ dɨma agagɨ. Do Amɨn Tagɨ dakon tɨlɨm madep uŋun da ninon abɨŋakwan teŋteŋɨ</t>
    </r>
    <r>
      <rPr>
        <sz val="11"/>
        <color rgb="FF008000"/>
        <rFont val="Calibri"/>
        <family val="2"/>
        <scheme val="minor"/>
      </rPr>
      <t xml:space="preserve"> yo</t>
    </r>
    <r>
      <rPr>
        <b/>
        <sz val="11"/>
        <color rgb="FF800080"/>
        <rFont val="Calibri"/>
        <family val="2"/>
        <scheme val="minor"/>
      </rPr>
      <t>mbem da tɨlɨm yombem da abɨŋ nipgut. Uŋun da tɨlɨm da bɨsapmɨ bɨsapmɨ but tobɨl paŋak</t>
    </r>
    <r>
      <rPr>
        <sz val="11"/>
        <color rgb="FF008000"/>
        <rFont val="Calibri"/>
        <family val="2"/>
        <scheme val="minor"/>
      </rPr>
      <t>w</t>
    </r>
    <r>
      <rPr>
        <b/>
        <sz val="11"/>
        <color rgb="FF800080"/>
        <rFont val="Calibri"/>
        <family val="2"/>
        <scheme val="minor"/>
      </rPr>
      <t>an butnin kulabɨk aban Amɨn Tagɨ dakon mɨktɨm yombem madepnin paŋkaluk amaŋ</t>
    </r>
    <r>
      <rPr>
        <sz val="11"/>
        <color rgb="FF008000"/>
        <rFont val="Calibri"/>
        <family val="2"/>
        <scheme val="minor"/>
      </rPr>
      <t xml:space="preserve">. </t>
    </r>
    <r>
      <rPr>
        <strike/>
        <sz val="11"/>
        <color rgb="FFFF0000"/>
        <rFont val="Calibri"/>
        <family val="2"/>
        <scheme val="minor"/>
      </rPr>
      <t xml:space="preserve">Do </t>
    </r>
    <r>
      <rPr>
        <sz val="11"/>
        <color rgb="FF008000"/>
        <rFont val="Calibri"/>
        <family val="2"/>
        <scheme val="minor"/>
      </rPr>
      <t xml:space="preserve">Amɨn Tagɨ </t>
    </r>
    <r>
      <rPr>
        <b/>
        <sz val="11"/>
        <color rgb="FF800080"/>
        <rFont val="Calibri"/>
        <family val="2"/>
        <scheme val="minor"/>
      </rPr>
      <t>uŋun Wup</t>
    </r>
    <r>
      <rPr>
        <sz val="11"/>
        <color rgb="FF008000"/>
        <rFont val="Calibri"/>
        <family val="2"/>
        <scheme val="minor"/>
      </rPr>
      <t>.</t>
    </r>
    <r>
      <rPr>
        <strike/>
        <sz val="11"/>
        <color rgb="FFFF0000"/>
        <rFont val="Calibri"/>
        <family val="2"/>
        <scheme val="minor"/>
      </rPr>
      <t xml:space="preserve"> Teŋteŋɨ uŋun Amɨn Tagɨkon da abɨŋek nin kulabɨk aban iyɨ yombem dagomaŋ. Ae Amɨn Tagɨ dakon Wupni ninon pi aban teŋteŋni ninon madepsi paptosok.</t>
    </r>
  </si>
  <si>
    <r>
      <rPr>
        <b/>
        <sz val="11"/>
        <color rgb="FF800080"/>
        <rFont val="Calibri"/>
        <family val="2"/>
        <scheme val="minor"/>
      </rPr>
      <t>J</t>
    </r>
    <r>
      <rPr>
        <sz val="11"/>
        <color rgb="FF008000"/>
        <rFont val="Calibri"/>
        <family val="2"/>
        <scheme val="minor"/>
      </rPr>
      <t xml:space="preserve">i </t>
    </r>
    <r>
      <rPr>
        <b/>
        <sz val="11"/>
        <color rgb="FF800080"/>
        <rFont val="Calibri"/>
        <family val="2"/>
        <scheme val="minor"/>
      </rPr>
      <t>da</t>
    </r>
    <r>
      <rPr>
        <sz val="11"/>
        <color rgb="FF008000"/>
        <rFont val="Calibri"/>
        <family val="2"/>
        <scheme val="minor"/>
      </rPr>
      <t xml:space="preserve"> nin dakon papia </t>
    </r>
    <r>
      <rPr>
        <strike/>
        <sz val="11"/>
        <color rgb="FFFF0000"/>
        <rFont val="Calibri"/>
        <family val="2"/>
        <scheme val="minor"/>
      </rPr>
      <t>yombem da egakwa amɨn da aŋpaknin pɨn</t>
    </r>
    <r>
      <rPr>
        <sz val="11"/>
        <color rgb="FF008000"/>
        <rFont val="Calibri"/>
        <family val="2"/>
        <scheme val="minor"/>
      </rPr>
      <t>dak</t>
    </r>
    <r>
      <rPr>
        <b/>
        <sz val="11"/>
        <color rgb="FF800080"/>
        <rFont val="Calibri"/>
        <family val="2"/>
        <scheme val="minor"/>
      </rPr>
      <t>on mibɨlɨ ni</t>
    </r>
    <r>
      <rPr>
        <sz val="11"/>
        <color rgb="FF008000"/>
        <rFont val="Calibri"/>
        <family val="2"/>
        <scheme val="minor"/>
      </rPr>
      <t>aŋ</t>
    </r>
    <r>
      <rPr>
        <b/>
        <sz val="11"/>
        <color rgb="FF800080"/>
        <rFont val="Calibri"/>
        <family val="2"/>
        <scheme val="minor"/>
      </rPr>
      <t>si</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n</t>
    </r>
    <r>
      <rPr>
        <i/>
        <sz val="11"/>
        <color rgb="FF0000FF"/>
        <rFont val="Calibri"/>
        <family val="2"/>
        <scheme val="minor"/>
      </rPr>
      <t>i do</t>
    </r>
    <r>
      <rPr>
        <sz val="11"/>
        <color rgb="FF008000"/>
        <rFont val="Calibri"/>
        <family val="2"/>
        <scheme val="minor"/>
      </rPr>
      <t xml:space="preserve"> papia </t>
    </r>
    <r>
      <rPr>
        <i/>
        <sz val="11"/>
        <color rgb="FF0000FF"/>
        <rFont val="Calibri"/>
        <family val="2"/>
        <scheme val="minor"/>
      </rPr>
      <t xml:space="preserve">on </t>
    </r>
    <r>
      <rPr>
        <sz val="11"/>
        <color rgb="FF008000"/>
        <rFont val="Calibri"/>
        <family val="2"/>
        <scheme val="minor"/>
      </rPr>
      <t>dako</t>
    </r>
    <r>
      <rPr>
        <strike/>
        <sz val="11"/>
        <color rgb="FFFF0000"/>
        <rFont val="Calibri"/>
        <family val="2"/>
        <scheme val="minor"/>
      </rPr>
      <t>n ge</t>
    </r>
    <r>
      <rPr>
        <sz val="11"/>
        <color rgb="FF008000"/>
        <rFont val="Calibri"/>
        <family val="2"/>
        <scheme val="minor"/>
      </rPr>
      <t xml:space="preserve">n butninon </t>
    </r>
    <r>
      <rPr>
        <b/>
        <sz val="11"/>
        <color rgb="FF800080"/>
        <rFont val="Calibri"/>
        <family val="2"/>
        <scheme val="minor"/>
      </rPr>
      <t>tosok. Uŋu</t>
    </r>
    <r>
      <rPr>
        <sz val="11"/>
        <color rgb="FF008000"/>
        <rFont val="Calibri"/>
        <family val="2"/>
        <scheme val="minor"/>
      </rPr>
      <t>n</t>
    </r>
    <r>
      <rPr>
        <strike/>
        <sz val="11"/>
        <color rgb="FFFF0000"/>
        <rFont val="Calibri"/>
        <family val="2"/>
        <scheme val="minor"/>
      </rPr>
      <t>dabi do</t>
    </r>
    <r>
      <rPr>
        <sz val="11"/>
        <color rgb="FF008000"/>
        <rFont val="Calibri"/>
        <family val="2"/>
        <scheme val="minor"/>
      </rPr>
      <t xml:space="preserve"> amɨn</t>
    </r>
    <r>
      <rPr>
        <i/>
        <sz val="11"/>
        <color rgb="FF0000FF"/>
        <rFont val="Calibri"/>
        <family val="2"/>
        <scheme val="minor"/>
      </rPr>
      <t xml:space="preserve"> kɨsi</t>
    </r>
    <r>
      <rPr>
        <sz val="11"/>
        <color rgb="FF008000"/>
        <rFont val="Calibri"/>
        <family val="2"/>
        <scheme val="minor"/>
      </rPr>
      <t xml:space="preserve"> morap da </t>
    </r>
    <r>
      <rPr>
        <b/>
        <sz val="11"/>
        <color rgb="FF800080"/>
        <rFont val="Calibri"/>
        <family val="2"/>
        <scheme val="minor"/>
      </rPr>
      <t>k</t>
    </r>
    <r>
      <rPr>
        <sz val="11"/>
        <color rgb="FF008000"/>
        <rFont val="Calibri"/>
        <family val="2"/>
        <scheme val="minor"/>
      </rPr>
      <t>a</t>
    </r>
    <r>
      <rPr>
        <b/>
        <sz val="11"/>
        <color rgb="FF800080"/>
        <rFont val="Calibri"/>
        <family val="2"/>
        <scheme val="minor"/>
      </rPr>
      <t>ŋek</t>
    </r>
    <r>
      <rPr>
        <sz val="11"/>
        <color rgb="FF008000"/>
        <rFont val="Calibri"/>
        <family val="2"/>
        <scheme val="minor"/>
      </rPr>
      <t xml:space="preserve"> manjɨŋek </t>
    </r>
    <r>
      <rPr>
        <i/>
        <sz val="11"/>
        <color rgb="FF0000FF"/>
        <rFont val="Calibri"/>
        <family val="2"/>
        <scheme val="minor"/>
      </rPr>
      <t xml:space="preserve">manjɨŋ </t>
    </r>
    <r>
      <rPr>
        <sz val="11"/>
        <color rgb="FF008000"/>
        <rFont val="Calibri"/>
        <family val="2"/>
        <scheme val="minor"/>
      </rPr>
      <t>nanda</t>
    </r>
    <r>
      <rPr>
        <b/>
        <sz val="11"/>
        <color rgb="FF800080"/>
        <rFont val="Calibri"/>
        <family val="2"/>
        <scheme val="minor"/>
      </rPr>
      <t>kdaŋ</t>
    </r>
    <r>
      <rPr>
        <sz val="11"/>
        <color rgb="FF008000"/>
        <rFont val="Calibri"/>
        <family val="2"/>
        <scheme val="minor"/>
      </rPr>
      <t>.</t>
    </r>
  </si>
  <si>
    <r>
      <rPr>
        <sz val="11"/>
        <color rgb="FF008000"/>
        <rFont val="Calibri"/>
        <family val="2"/>
        <scheme val="minor"/>
      </rPr>
      <t xml:space="preserve">Ji </t>
    </r>
    <r>
      <rPr>
        <b/>
        <sz val="11"/>
        <color rgb="FF800080"/>
        <rFont val="Calibri"/>
        <family val="2"/>
        <scheme val="minor"/>
      </rPr>
      <t>kɨlɨsi kaŋ, ji</t>
    </r>
    <r>
      <rPr>
        <sz val="11"/>
        <color rgb="FF008000"/>
        <rFont val="Calibri"/>
        <family val="2"/>
        <scheme val="minor"/>
      </rPr>
      <t xml:space="preserve"> Kristo da </t>
    </r>
    <r>
      <rPr>
        <b/>
        <sz val="11"/>
        <color rgb="FF800080"/>
        <rFont val="Calibri"/>
        <family val="2"/>
        <scheme val="minor"/>
      </rPr>
      <t>papia kɨnda apgut da tɨlak asak. Nin da pi nimgut da nin da papia on mandaŋ. Uŋun kɨsirɨ baŋ dɨma mandabi. Piŋkop</t>
    </r>
    <r>
      <rPr>
        <sz val="11"/>
        <color rgb="FF008000"/>
        <rFont val="Calibri"/>
        <family val="2"/>
        <scheme val="minor"/>
      </rPr>
      <t xml:space="preserve"> e</t>
    </r>
    <r>
      <rPr>
        <b/>
        <sz val="11"/>
        <color rgb="FF800080"/>
        <rFont val="Calibri"/>
        <family val="2"/>
        <scheme val="minor"/>
      </rPr>
      <t>gɨp egɨpmɨ toŋ uŋun dakon Wup da mandabi. Tɨp tebanon dɨma mandabi, amɨn mo</t>
    </r>
    <r>
      <rPr>
        <sz val="11"/>
        <color rgb="FF008000"/>
        <rFont val="Calibri"/>
        <family val="2"/>
        <scheme val="minor"/>
      </rPr>
      <t>r</t>
    </r>
    <r>
      <rPr>
        <b/>
        <sz val="11"/>
        <color rgb="FF800080"/>
        <rFont val="Calibri"/>
        <family val="2"/>
        <scheme val="minor"/>
      </rPr>
      <t>ap dakon buton mandabi.</t>
    </r>
  </si>
  <si>
    <r>
      <rPr>
        <b/>
        <sz val="11"/>
        <color rgb="FF800080"/>
        <rFont val="Calibri"/>
        <family val="2"/>
        <scheme val="minor"/>
      </rPr>
      <t>Man</t>
    </r>
    <r>
      <rPr>
        <sz val="11"/>
        <color rgb="FF008000"/>
        <rFont val="Calibri"/>
        <family val="2"/>
        <scheme val="minor"/>
      </rPr>
      <t>i</t>
    </r>
    <r>
      <rPr>
        <i/>
        <sz val="11"/>
        <color rgb="FF0000FF"/>
        <rFont val="Calibri"/>
        <family val="2"/>
        <scheme val="minor"/>
      </rPr>
      <t xml:space="preserve"> ge</t>
    </r>
    <r>
      <rPr>
        <sz val="11"/>
        <color rgb="FF008000"/>
        <rFont val="Calibri"/>
        <family val="2"/>
        <scheme val="minor"/>
      </rPr>
      <t>n</t>
    </r>
    <r>
      <rPr>
        <i/>
        <sz val="11"/>
        <color rgb="FF0000FF"/>
        <rFont val="Calibri"/>
        <family val="2"/>
        <scheme val="minor"/>
      </rPr>
      <t xml:space="preserve"> uŋun dakon mibɨlɨ uŋun yaŋ: Piŋkop da</t>
    </r>
    <r>
      <rPr>
        <sz val="11"/>
        <color rgb="FF008000"/>
        <rFont val="Calibri"/>
        <family val="2"/>
        <scheme val="minor"/>
      </rPr>
      <t xml:space="preserve"> Kristo</t>
    </r>
    <r>
      <rPr>
        <b/>
        <sz val="11"/>
        <color rgb="FF800080"/>
        <rFont val="Calibri"/>
        <family val="2"/>
        <scheme val="minor"/>
      </rPr>
      <t xml:space="preserve"> da pi uŋu</t>
    </r>
    <r>
      <rPr>
        <sz val="11"/>
        <color rgb="FF008000"/>
        <rFont val="Calibri"/>
        <family val="2"/>
        <scheme val="minor"/>
      </rPr>
      <t xml:space="preserve">n </t>
    </r>
    <r>
      <rPr>
        <strike/>
        <sz val="11"/>
        <color rgb="FFFF0000"/>
        <rFont val="Calibri"/>
        <family val="2"/>
        <scheme val="minor"/>
      </rPr>
      <t>g</t>
    </r>
    <r>
      <rPr>
        <sz val="11"/>
        <color rgb="FF008000"/>
        <rFont val="Calibri"/>
        <family val="2"/>
        <scheme val="minor"/>
      </rPr>
      <t>a</t>
    </r>
    <r>
      <rPr>
        <i/>
        <sz val="11"/>
        <color rgb="FF0000FF"/>
        <rFont val="Calibri"/>
        <family val="2"/>
        <scheme val="minor"/>
      </rPr>
      <t xml:space="preserve">neŋ </t>
    </r>
    <r>
      <rPr>
        <sz val="11"/>
        <color rgb="FF008000"/>
        <rFont val="Calibri"/>
        <family val="2"/>
        <scheme val="minor"/>
      </rPr>
      <t>d</t>
    </r>
    <r>
      <rPr>
        <i/>
        <sz val="11"/>
        <color rgb="FF0000FF"/>
        <rFont val="Calibri"/>
        <family val="2"/>
        <scheme val="minor"/>
      </rPr>
      <t>o m</t>
    </r>
    <r>
      <rPr>
        <sz val="11"/>
        <color rgb="FF008000"/>
        <rFont val="Calibri"/>
        <family val="2"/>
        <scheme val="minor"/>
      </rPr>
      <t>a</t>
    </r>
    <r>
      <rPr>
        <i/>
        <sz val="11"/>
        <color rgb="FF0000FF"/>
        <rFont val="Calibri"/>
        <family val="2"/>
        <scheme val="minor"/>
      </rPr>
      <t>njɨ</t>
    </r>
    <r>
      <rPr>
        <sz val="11"/>
        <color rgb="FF008000"/>
        <rFont val="Calibri"/>
        <family val="2"/>
        <scheme val="minor"/>
      </rPr>
      <t>gɨ</t>
    </r>
    <r>
      <rPr>
        <b/>
        <sz val="11"/>
        <color rgb="FF800080"/>
        <rFont val="Calibri"/>
        <family val="2"/>
        <scheme val="minor"/>
      </rPr>
      <t>t</t>
    </r>
    <r>
      <rPr>
        <sz val="11"/>
        <color rgb="FF008000"/>
        <rFont val="Calibri"/>
        <family val="2"/>
        <scheme val="minor"/>
      </rPr>
      <t xml:space="preserve">, do Piŋkop da </t>
    </r>
    <r>
      <rPr>
        <b/>
        <sz val="11"/>
        <color rgb="FF800080"/>
        <rFont val="Calibri"/>
        <family val="2"/>
        <scheme val="minor"/>
      </rPr>
      <t>iy</t>
    </r>
    <r>
      <rPr>
        <sz val="11"/>
        <color rgb="FF008000"/>
        <rFont val="Calibri"/>
        <family val="2"/>
        <scheme val="minor"/>
      </rPr>
      <t>ɨ</t>
    </r>
    <r>
      <rPr>
        <strike/>
        <sz val="11"/>
        <color rgb="FFFF0000"/>
        <rFont val="Calibri"/>
        <family val="2"/>
        <scheme val="minor"/>
      </rPr>
      <t>lon</t>
    </r>
    <r>
      <rPr>
        <sz val="11"/>
        <color rgb="FF008000"/>
        <rFont val="Calibri"/>
        <family val="2"/>
        <scheme val="minor"/>
      </rPr>
      <t xml:space="preserve"> </t>
    </r>
    <r>
      <rPr>
        <b/>
        <sz val="11"/>
        <color rgb="FF800080"/>
        <rFont val="Calibri"/>
        <family val="2"/>
        <scheme val="minor"/>
      </rPr>
      <t>pi</t>
    </r>
    <r>
      <rPr>
        <sz val="11"/>
        <color rgb="FF008000"/>
        <rFont val="Calibri"/>
        <family val="2"/>
        <scheme val="minor"/>
      </rPr>
      <t xml:space="preserve"> uŋun </t>
    </r>
    <r>
      <rPr>
        <b/>
        <sz val="11"/>
        <color rgb="FF800080"/>
        <rFont val="Calibri"/>
        <family val="2"/>
        <scheme val="minor"/>
      </rPr>
      <t>kɨ</t>
    </r>
    <r>
      <rPr>
        <sz val="11"/>
        <color rgb="FF008000"/>
        <rFont val="Calibri"/>
        <family val="2"/>
        <scheme val="minor"/>
      </rPr>
      <t xml:space="preserve">si </t>
    </r>
    <r>
      <rPr>
        <i/>
        <sz val="11"/>
        <color rgb="FF0000FF"/>
        <rFont val="Calibri"/>
        <family val="2"/>
        <scheme val="minor"/>
      </rPr>
      <t>wagɨl i</t>
    </r>
    <r>
      <rPr>
        <sz val="11"/>
        <color rgb="FF008000"/>
        <rFont val="Calibri"/>
        <family val="2"/>
        <scheme val="minor"/>
      </rPr>
      <t>y</t>
    </r>
    <r>
      <rPr>
        <i/>
        <sz val="11"/>
        <color rgb="FF0000FF"/>
        <rFont val="Calibri"/>
        <family val="2"/>
        <scheme val="minor"/>
      </rPr>
      <t>ɨgɨt uŋun d</t>
    </r>
    <r>
      <rPr>
        <sz val="11"/>
        <color rgb="FF008000"/>
        <rFont val="Calibri"/>
        <family val="2"/>
        <scheme val="minor"/>
      </rPr>
      <t>a</t>
    </r>
    <r>
      <rPr>
        <b/>
        <sz val="11"/>
        <color rgb="FF800080"/>
        <rFont val="Calibri"/>
        <family val="2"/>
        <scheme val="minor"/>
      </rPr>
      <t xml:space="preserve"> yo tagɨ</t>
    </r>
    <r>
      <rPr>
        <sz val="11"/>
        <color rgb="FF008000"/>
        <rFont val="Calibri"/>
        <family val="2"/>
        <scheme val="minor"/>
      </rPr>
      <t xml:space="preserve">si </t>
    </r>
    <r>
      <rPr>
        <strike/>
        <sz val="11"/>
        <color rgb="FFFF0000"/>
        <rFont val="Calibri"/>
        <family val="2"/>
        <scheme val="minor"/>
      </rPr>
      <t>n</t>
    </r>
    <r>
      <rPr>
        <sz val="11"/>
        <color rgb="FF008000"/>
        <rFont val="Calibri"/>
        <family val="2"/>
        <scheme val="minor"/>
      </rPr>
      <t>a</t>
    </r>
    <r>
      <rPr>
        <b/>
        <sz val="11"/>
        <color rgb="FF800080"/>
        <rFont val="Calibri"/>
        <family val="2"/>
        <scheme val="minor"/>
      </rPr>
      <t>g</t>
    </r>
    <r>
      <rPr>
        <sz val="11"/>
        <color rgb="FF008000"/>
        <rFont val="Calibri"/>
        <family val="2"/>
        <scheme val="minor"/>
      </rPr>
      <t>a</t>
    </r>
    <r>
      <rPr>
        <b/>
        <sz val="11"/>
        <color rgb="FF800080"/>
        <rFont val="Calibri"/>
        <family val="2"/>
        <scheme val="minor"/>
      </rPr>
      <t xml:space="preserve">gɨsi </t>
    </r>
    <r>
      <rPr>
        <sz val="11"/>
        <color rgb="FF008000"/>
        <rFont val="Calibri"/>
        <family val="2"/>
        <scheme val="minor"/>
      </rPr>
      <t>a</t>
    </r>
    <r>
      <rPr>
        <b/>
        <sz val="11"/>
        <color rgb="FF800080"/>
        <rFont val="Calibri"/>
        <family val="2"/>
        <scheme val="minor"/>
      </rPr>
      <t>sak</t>
    </r>
    <r>
      <rPr>
        <sz val="11"/>
        <color rgb="FF008000"/>
        <rFont val="Calibri"/>
        <family val="2"/>
        <scheme val="minor"/>
      </rPr>
      <t>.</t>
    </r>
  </si>
  <si>
    <r>
      <rPr>
        <sz val="11"/>
        <color rgb="FF008000"/>
        <rFont val="Calibri"/>
        <family val="2"/>
        <scheme val="minor"/>
      </rPr>
      <t xml:space="preserve">Nin da nin </t>
    </r>
    <r>
      <rPr>
        <i/>
        <sz val="11"/>
        <color rgb="FF0000FF"/>
        <rFont val="Calibri"/>
        <family val="2"/>
        <scheme val="minor"/>
      </rPr>
      <t xml:space="preserve">da pi </t>
    </r>
    <r>
      <rPr>
        <sz val="11"/>
        <color rgb="FF008000"/>
        <rFont val="Calibri"/>
        <family val="2"/>
        <scheme val="minor"/>
      </rPr>
      <t xml:space="preserve">uŋun </t>
    </r>
    <r>
      <rPr>
        <strike/>
        <sz val="11"/>
        <color rgb="FFFF0000"/>
        <rFont val="Calibri"/>
        <family val="2"/>
        <scheme val="minor"/>
      </rPr>
      <t xml:space="preserve">pi </t>
    </r>
    <r>
      <rPr>
        <sz val="11"/>
        <color rgb="FF008000"/>
        <rFont val="Calibri"/>
        <family val="2"/>
        <scheme val="minor"/>
      </rPr>
      <t>a</t>
    </r>
    <r>
      <rPr>
        <b/>
        <sz val="11"/>
        <color rgb="FF800080"/>
        <rFont val="Calibri"/>
        <family val="2"/>
        <scheme val="minor"/>
      </rPr>
      <t>g</t>
    </r>
    <r>
      <rPr>
        <sz val="11"/>
        <color rgb="FF008000"/>
        <rFont val="Calibri"/>
        <family val="2"/>
        <scheme val="minor"/>
      </rPr>
      <t>ɨma</t>
    </r>
    <r>
      <rPr>
        <strike/>
        <sz val="11"/>
        <color rgb="FFFF0000"/>
        <rFont val="Calibri"/>
        <family val="2"/>
        <scheme val="minor"/>
      </rPr>
      <t xml:space="preserve"> ane</t>
    </r>
    <r>
      <rPr>
        <sz val="11"/>
        <color rgb="FF008000"/>
        <rFont val="Calibri"/>
        <family val="2"/>
        <scheme val="minor"/>
      </rPr>
      <t>ŋ</t>
    </r>
    <r>
      <rPr>
        <strike/>
        <sz val="11"/>
        <color rgb="FFFF0000"/>
        <rFont val="Calibri"/>
        <family val="2"/>
        <scheme val="minor"/>
      </rPr>
      <t>,</t>
    </r>
    <r>
      <rPr>
        <sz val="11"/>
        <color rgb="FF008000"/>
        <rFont val="Calibri"/>
        <family val="2"/>
        <scheme val="minor"/>
      </rPr>
      <t xml:space="preserve"> do</t>
    </r>
    <r>
      <rPr>
        <i/>
        <sz val="11"/>
        <color rgb="FF0000FF"/>
        <rFont val="Calibri"/>
        <family val="2"/>
        <scheme val="minor"/>
      </rPr>
      <t xml:space="preserve"> nin da nin da</t>
    </r>
    <r>
      <rPr>
        <sz val="11"/>
        <color rgb="FF008000"/>
        <rFont val="Calibri"/>
        <family val="2"/>
        <scheme val="minor"/>
      </rPr>
      <t xml:space="preserve"> nin da yo kɨnda a</t>
    </r>
    <r>
      <rPr>
        <strike/>
        <sz val="11"/>
        <color rgb="FFFF0000"/>
        <rFont val="Calibri"/>
        <family val="2"/>
        <scheme val="minor"/>
      </rPr>
      <t>gɨ</t>
    </r>
    <r>
      <rPr>
        <sz val="11"/>
        <color rgb="FF008000"/>
        <rFont val="Calibri"/>
        <family val="2"/>
        <scheme val="minor"/>
      </rPr>
      <t xml:space="preserve">maŋ yaŋ dɨma </t>
    </r>
    <r>
      <rPr>
        <b/>
        <sz val="11"/>
        <color rgb="FF800080"/>
        <rFont val="Calibri"/>
        <family val="2"/>
        <scheme val="minor"/>
      </rPr>
      <t>nanda</t>
    </r>
    <r>
      <rPr>
        <sz val="11"/>
        <color rgb="FF008000"/>
        <rFont val="Calibri"/>
        <family val="2"/>
        <scheme val="minor"/>
      </rPr>
      <t xml:space="preserve">neŋ. Piŋkop kaloŋɨ dagɨn </t>
    </r>
    <r>
      <rPr>
        <strike/>
        <sz val="11"/>
        <color rgb="FFFF0000"/>
        <rFont val="Calibri"/>
        <family val="2"/>
        <scheme val="minor"/>
      </rPr>
      <t xml:space="preserve">tapmɨm niban </t>
    </r>
    <r>
      <rPr>
        <sz val="11"/>
        <color rgb="FF008000"/>
        <rFont val="Calibri"/>
        <family val="2"/>
        <scheme val="minor"/>
      </rPr>
      <t>pi uŋun amaŋ</t>
    </r>
    <r>
      <rPr>
        <i/>
        <sz val="11"/>
        <color rgb="FF0000FF"/>
        <rFont val="Calibri"/>
        <family val="2"/>
        <scheme val="minor"/>
      </rPr>
      <t xml:space="preserve"> amaŋ</t>
    </r>
    <r>
      <rPr>
        <sz val="11"/>
        <color rgb="FF008000"/>
        <rFont val="Calibri"/>
        <family val="2"/>
        <scheme val="minor"/>
      </rPr>
      <t>.</t>
    </r>
  </si>
  <si>
    <r>
      <rPr>
        <b/>
        <sz val="11"/>
        <color rgb="FF800080"/>
        <rFont val="Calibri"/>
        <family val="2"/>
        <scheme val="minor"/>
      </rPr>
      <t>Uŋun da iyɨ</t>
    </r>
    <r>
      <rPr>
        <sz val="11"/>
        <color rgb="FF008000"/>
        <rFont val="Calibri"/>
        <family val="2"/>
        <scheme val="minor"/>
      </rPr>
      <t xml:space="preserve"> paŋpulugaŋ</t>
    </r>
    <r>
      <rPr>
        <b/>
        <sz val="11"/>
        <color rgb="FF800080"/>
        <rFont val="Calibri"/>
        <family val="2"/>
        <scheme val="minor"/>
      </rPr>
      <t>akwan gen teban</t>
    </r>
    <r>
      <rPr>
        <sz val="11"/>
        <color rgb="FF008000"/>
        <rFont val="Calibri"/>
        <family val="2"/>
        <scheme val="minor"/>
      </rPr>
      <t xml:space="preserve"> kalugɨ </t>
    </r>
    <r>
      <rPr>
        <b/>
        <sz val="11"/>
        <color rgb="FF800080"/>
        <rFont val="Calibri"/>
        <family val="2"/>
        <scheme val="minor"/>
      </rPr>
      <t>kɨnda gat dakon oman amɨn ani do tapmɨm nimgut</t>
    </r>
    <r>
      <rPr>
        <sz val="11"/>
        <color rgb="FF008000"/>
        <rFont val="Calibri"/>
        <family val="2"/>
        <scheme val="minor"/>
      </rPr>
      <t xml:space="preserve">. </t>
    </r>
    <r>
      <rPr>
        <b/>
        <sz val="11"/>
        <color rgb="FF800080"/>
        <rFont val="Calibri"/>
        <family val="2"/>
        <scheme val="minor"/>
      </rPr>
      <t>Gen teban papiakon gen mandabi gat uŋun dogɨn dɨma, uŋun Telagɨ Wup dakon pi. Gen teban da amɨn dapba kɨmotjak, mani Wup da amɨn egɨp egɨp aŋ</t>
    </r>
    <r>
      <rPr>
        <sz val="11"/>
        <color rgb="FF008000"/>
        <rFont val="Calibri"/>
        <family val="2"/>
        <scheme val="minor"/>
      </rPr>
      <t>yom</t>
    </r>
    <r>
      <rPr>
        <b/>
        <sz val="11"/>
        <color rgb="FF800080"/>
        <rFont val="Calibri"/>
        <family val="2"/>
        <scheme val="minor"/>
      </rPr>
      <t>jak</t>
    </r>
    <r>
      <rPr>
        <sz val="11"/>
        <color rgb="FF008000"/>
        <rFont val="Calibri"/>
        <family val="2"/>
        <scheme val="minor"/>
      </rPr>
      <t>.</t>
    </r>
    <r>
      <rPr>
        <strike/>
        <sz val="11"/>
        <color rgb="FFFF0000"/>
        <rFont val="Calibri"/>
        <family val="2"/>
        <scheme val="minor"/>
      </rPr>
      <t xml:space="preserve"> Gen teban da amɨn dapban kɨmokgoŋ, mani Wup da egɨp egɨp yomɨsak.</t>
    </r>
  </si>
  <si>
    <r>
      <rPr>
        <i/>
        <sz val="11"/>
        <color rgb="FF0000FF"/>
        <rFont val="Calibri"/>
        <family val="2"/>
        <scheme val="minor"/>
      </rPr>
      <t xml:space="preserve">Kalɨp </t>
    </r>
    <r>
      <rPr>
        <sz val="11"/>
        <color rgb="FF008000"/>
        <rFont val="Calibri"/>
        <family val="2"/>
        <scheme val="minor"/>
      </rPr>
      <t>Piŋkop da</t>
    </r>
    <r>
      <rPr>
        <b/>
        <sz val="11"/>
        <color rgb="FF800080"/>
        <rFont val="Calibri"/>
        <family val="2"/>
        <scheme val="minor"/>
      </rPr>
      <t xml:space="preserve"> gen teban mandaŋ yom do aŋek amɨn kɨmotjak do yaŋ teban tagɨt. Uŋun tɨpmon gen mandagɨt uŋun tɨlɨm mandagɨt. Tɨlɨmni uŋun teŋteŋɨ madepmon da apgut. Yaŋ aŋakwan</t>
    </r>
    <r>
      <rPr>
        <sz val="11"/>
        <color rgb="FF008000"/>
        <rFont val="Calibri"/>
        <family val="2"/>
        <scheme val="minor"/>
      </rPr>
      <t xml:space="preserve"> Moses dakon tomno dabɨlni </t>
    </r>
    <r>
      <rPr>
        <b/>
        <sz val="11"/>
        <color rgb="FF800080"/>
        <rFont val="Calibri"/>
        <family val="2"/>
        <scheme val="minor"/>
      </rPr>
      <t>teŋteŋaŋakw</t>
    </r>
    <r>
      <rPr>
        <sz val="11"/>
        <color rgb="FF008000"/>
        <rFont val="Calibri"/>
        <family val="2"/>
        <scheme val="minor"/>
      </rPr>
      <t xml:space="preserve">an Israel amɨn da </t>
    </r>
    <r>
      <rPr>
        <i/>
        <sz val="11"/>
        <color rgb="FF0000FF"/>
        <rFont val="Calibri"/>
        <family val="2"/>
        <scheme val="minor"/>
      </rPr>
      <t xml:space="preserve">dabɨlni </t>
    </r>
    <r>
      <rPr>
        <sz val="11"/>
        <color rgb="FF008000"/>
        <rFont val="Calibri"/>
        <family val="2"/>
        <scheme val="minor"/>
      </rPr>
      <t>arɨpmɨ dɨma k</t>
    </r>
    <r>
      <rPr>
        <b/>
        <sz val="11"/>
        <color rgb="FF800080"/>
        <rFont val="Calibri"/>
        <family val="2"/>
        <scheme val="minor"/>
      </rPr>
      <t>aŋek don teŋteŋɨ pasɨlg</t>
    </r>
    <r>
      <rPr>
        <sz val="11"/>
        <color rgb="FF008000"/>
        <rFont val="Calibri"/>
        <family val="2"/>
        <scheme val="minor"/>
      </rPr>
      <t>w</t>
    </r>
    <r>
      <rPr>
        <b/>
        <sz val="11"/>
        <color rgb="FF800080"/>
        <rFont val="Calibri"/>
        <family val="2"/>
        <scheme val="minor"/>
      </rPr>
      <t>it.</t>
    </r>
  </si>
  <si>
    <r>
      <rPr>
        <b/>
        <sz val="11"/>
        <color rgb="FF800080"/>
        <rFont val="Calibri"/>
        <family val="2"/>
        <scheme val="minor"/>
      </rPr>
      <t>Piŋkop da Telagɨ Wup amɨnon yomjak dakon pi uŋun g</t>
    </r>
    <r>
      <rPr>
        <sz val="11"/>
        <color rgb="FF008000"/>
        <rFont val="Calibri"/>
        <family val="2"/>
        <scheme val="minor"/>
      </rPr>
      <t>en teban</t>
    </r>
    <r>
      <rPr>
        <i/>
        <sz val="11"/>
        <color rgb="FF0000FF"/>
        <rFont val="Calibri"/>
        <family val="2"/>
        <scheme val="minor"/>
      </rPr>
      <t xml:space="preserve"> papiakon pɨndagek tɨlɨmni toŋ. Piŋkop</t>
    </r>
    <r>
      <rPr>
        <sz val="11"/>
        <color rgb="FF008000"/>
        <rFont val="Calibri"/>
        <family val="2"/>
        <scheme val="minor"/>
      </rPr>
      <t xml:space="preserve"> dakon tɨlɨmni </t>
    </r>
    <r>
      <rPr>
        <b/>
        <sz val="11"/>
        <color rgb="FF800080"/>
        <rFont val="Calibri"/>
        <family val="2"/>
        <scheme val="minor"/>
      </rPr>
      <t>uŋun</t>
    </r>
    <r>
      <rPr>
        <sz val="11"/>
        <color rgb="FF008000"/>
        <rFont val="Calibri"/>
        <family val="2"/>
        <scheme val="minor"/>
      </rPr>
      <t xml:space="preserve"> </t>
    </r>
    <r>
      <rPr>
        <i/>
        <sz val="11"/>
        <color rgb="FF0000FF"/>
        <rFont val="Calibri"/>
        <family val="2"/>
        <scheme val="minor"/>
      </rPr>
      <t>tɨlɨ</t>
    </r>
    <r>
      <rPr>
        <sz val="11"/>
        <color rgb="FF008000"/>
        <rFont val="Calibri"/>
        <family val="2"/>
        <scheme val="minor"/>
      </rPr>
      <t>m</t>
    </r>
    <r>
      <rPr>
        <strike/>
        <sz val="11"/>
        <color rgb="FFFF0000"/>
        <rFont val="Calibri"/>
        <family val="2"/>
        <scheme val="minor"/>
      </rPr>
      <t>adep agɨt, ma</t>
    </r>
    <r>
      <rPr>
        <sz val="11"/>
        <color rgb="FF008000"/>
        <rFont val="Calibri"/>
        <family val="2"/>
        <scheme val="minor"/>
      </rPr>
      <t xml:space="preserve">ni </t>
    </r>
    <r>
      <rPr>
        <b/>
        <sz val="11"/>
        <color rgb="FF800080"/>
        <rFont val="Calibri"/>
        <family val="2"/>
        <scheme val="minor"/>
      </rPr>
      <t>gat ae ta</t>
    </r>
    <r>
      <rPr>
        <sz val="11"/>
        <color rgb="FF008000"/>
        <rFont val="Calibri"/>
        <family val="2"/>
        <scheme val="minor"/>
      </rPr>
      <t>p</t>
    </r>
    <r>
      <rPr>
        <b/>
        <sz val="11"/>
        <color rgb="FF800080"/>
        <rFont val="Calibri"/>
        <family val="2"/>
        <scheme val="minor"/>
      </rPr>
      <t>mɨmn</t>
    </r>
    <r>
      <rPr>
        <sz val="11"/>
        <color rgb="FF008000"/>
        <rFont val="Calibri"/>
        <family val="2"/>
        <scheme val="minor"/>
      </rPr>
      <t xml:space="preserve">i </t>
    </r>
    <r>
      <rPr>
        <i/>
        <sz val="11"/>
        <color rgb="FF0000FF"/>
        <rFont val="Calibri"/>
        <family val="2"/>
        <scheme val="minor"/>
      </rPr>
      <t>g</t>
    </r>
    <r>
      <rPr>
        <sz val="11"/>
        <color rgb="FF008000"/>
        <rFont val="Calibri"/>
        <family val="2"/>
        <scheme val="minor"/>
      </rPr>
      <t>a</t>
    </r>
    <r>
      <rPr>
        <i/>
        <sz val="11"/>
        <color rgb="FF0000FF"/>
        <rFont val="Calibri"/>
        <family val="2"/>
        <scheme val="minor"/>
      </rPr>
      <t>t apdɨ</t>
    </r>
    <r>
      <rPr>
        <sz val="11"/>
        <color rgb="FF008000"/>
        <rFont val="Calibri"/>
        <family val="2"/>
        <scheme val="minor"/>
      </rPr>
      <t xml:space="preserve">sak uŋun da </t>
    </r>
    <r>
      <rPr>
        <strike/>
        <sz val="11"/>
        <color rgb="FFFF0000"/>
        <rFont val="Calibri"/>
        <family val="2"/>
        <scheme val="minor"/>
      </rPr>
      <t xml:space="preserve">gen teban dakon </t>
    </r>
    <r>
      <rPr>
        <sz val="11"/>
        <color rgb="FF008000"/>
        <rFont val="Calibri"/>
        <family val="2"/>
        <scheme val="minor"/>
      </rPr>
      <t xml:space="preserve">tɨlɨmni </t>
    </r>
    <r>
      <rPr>
        <b/>
        <sz val="11"/>
        <color rgb="FF800080"/>
        <rFont val="Calibri"/>
        <family val="2"/>
        <scheme val="minor"/>
      </rPr>
      <t>g</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t>
    </r>
    <r>
      <rPr>
        <b/>
        <sz val="11"/>
        <color rgb="FF800080"/>
        <rFont val="Calibri"/>
        <family val="2"/>
        <scheme val="minor"/>
      </rPr>
      <t>si</t>
    </r>
    <r>
      <rPr>
        <sz val="11"/>
        <color rgb="FF008000"/>
        <rFont val="Calibri"/>
        <family val="2"/>
        <scheme val="minor"/>
      </rPr>
      <t>gɨ</t>
    </r>
    <r>
      <rPr>
        <b/>
        <sz val="11"/>
        <color rgb="FF800080"/>
        <rFont val="Calibri"/>
        <family val="2"/>
        <scheme val="minor"/>
      </rPr>
      <t>n</t>
    </r>
    <r>
      <rPr>
        <sz val="11"/>
        <color rgb="FF008000"/>
        <rFont val="Calibri"/>
        <family val="2"/>
        <scheme val="minor"/>
      </rPr>
      <t xml:space="preserve"> madepsi t</t>
    </r>
    <r>
      <rPr>
        <strike/>
        <sz val="11"/>
        <color rgb="FFFF0000"/>
        <rFont val="Calibri"/>
        <family val="2"/>
        <scheme val="minor"/>
      </rPr>
      <t>eŋteŋ</t>
    </r>
    <r>
      <rPr>
        <sz val="11"/>
        <color rgb="FF008000"/>
        <rFont val="Calibri"/>
        <family val="2"/>
        <scheme val="minor"/>
      </rPr>
      <t>os</t>
    </r>
    <r>
      <rPr>
        <b/>
        <sz val="11"/>
        <color rgb="FF800080"/>
        <rFont val="Calibri"/>
        <family val="2"/>
        <scheme val="minor"/>
      </rPr>
      <t>a</t>
    </r>
    <r>
      <rPr>
        <sz val="11"/>
        <color rgb="FF008000"/>
        <rFont val="Calibri"/>
        <family val="2"/>
        <scheme val="minor"/>
      </rPr>
      <t>k.</t>
    </r>
  </si>
  <si>
    <r>
      <rPr>
        <b/>
        <sz val="11"/>
        <color rgb="FF800080"/>
        <rFont val="Calibri"/>
        <family val="2"/>
        <scheme val="minor"/>
      </rPr>
      <t>Mani g</t>
    </r>
    <r>
      <rPr>
        <sz val="11"/>
        <color rgb="FF008000"/>
        <rFont val="Calibri"/>
        <family val="2"/>
        <scheme val="minor"/>
      </rPr>
      <t xml:space="preserve">en teban dakon pi uŋun </t>
    </r>
    <r>
      <rPr>
        <b/>
        <sz val="11"/>
        <color rgb="FF800080"/>
        <rFont val="Calibri"/>
        <family val="2"/>
        <scheme val="minor"/>
      </rPr>
      <t>da tɨlɨmnin kɨmotjak dakon pi. Mani uŋun pi dakon pi gat tɨlɨmni gat da apgut. Aŋakwan tɨlɨmni gat amɨn kɨlegɨsi aŋ</t>
    </r>
    <r>
      <rPr>
        <sz val="11"/>
        <color rgb="FF008000"/>
        <rFont val="Calibri"/>
        <family val="2"/>
        <scheme val="minor"/>
      </rPr>
      <t>yo</t>
    </r>
    <r>
      <rPr>
        <b/>
        <sz val="11"/>
        <color rgb="FF800080"/>
        <rFont val="Calibri"/>
        <family val="2"/>
        <scheme val="minor"/>
      </rPr>
      <t>mdɨsak dakon pi uŋun da tɨlɨmni gat kɨsi apja</t>
    </r>
    <r>
      <rPr>
        <sz val="11"/>
        <color rgb="FF008000"/>
        <rFont val="Calibri"/>
        <family val="2"/>
        <scheme val="minor"/>
      </rPr>
      <t xml:space="preserve">k. Mani uŋun </t>
    </r>
    <r>
      <rPr>
        <b/>
        <sz val="11"/>
        <color rgb="FF800080"/>
        <rFont val="Calibri"/>
        <family val="2"/>
        <scheme val="minor"/>
      </rPr>
      <t>pi madepsi agɨt.</t>
    </r>
  </si>
  <si>
    <r>
      <rPr>
        <sz val="11"/>
        <color rgb="FF008000"/>
        <rFont val="Calibri"/>
        <family val="2"/>
        <scheme val="minor"/>
      </rPr>
      <t>Piŋkop da</t>
    </r>
    <r>
      <rPr>
        <i/>
        <sz val="11"/>
        <color rgb="FF0000FF"/>
        <rFont val="Calibri"/>
        <family val="2"/>
        <scheme val="minor"/>
      </rPr>
      <t xml:space="preserve"> nin do</t>
    </r>
    <r>
      <rPr>
        <sz val="11"/>
        <color rgb="FF008000"/>
        <rFont val="Calibri"/>
        <family val="2"/>
        <scheme val="minor"/>
      </rPr>
      <t xml:space="preserve"> bupmɨ nandaŋ</t>
    </r>
    <r>
      <rPr>
        <strike/>
        <sz val="11"/>
        <color rgb="FFFF0000"/>
        <rFont val="Calibri"/>
        <family val="2"/>
        <scheme val="minor"/>
      </rPr>
      <t xml:space="preserve"> nimɨŋ</t>
    </r>
    <r>
      <rPr>
        <sz val="11"/>
        <color rgb="FF008000"/>
        <rFont val="Calibri"/>
        <family val="2"/>
        <scheme val="minor"/>
      </rPr>
      <t xml:space="preserve">ek pi </t>
    </r>
    <r>
      <rPr>
        <b/>
        <sz val="11"/>
        <color rgb="FF800080"/>
        <rFont val="Calibri"/>
        <family val="2"/>
        <scheme val="minor"/>
      </rPr>
      <t>uŋu</t>
    </r>
    <r>
      <rPr>
        <sz val="11"/>
        <color rgb="FF008000"/>
        <rFont val="Calibri"/>
        <family val="2"/>
        <scheme val="minor"/>
      </rPr>
      <t xml:space="preserve">n nimgut, do </t>
    </r>
    <r>
      <rPr>
        <b/>
        <sz val="11"/>
        <color rgb="FF800080"/>
        <rFont val="Calibri"/>
        <family val="2"/>
        <scheme val="minor"/>
      </rPr>
      <t>pi</t>
    </r>
    <r>
      <rPr>
        <sz val="11"/>
        <color rgb="FF008000"/>
        <rFont val="Calibri"/>
        <family val="2"/>
        <scheme val="minor"/>
      </rPr>
      <t xml:space="preserve"> </t>
    </r>
    <r>
      <rPr>
        <b/>
        <sz val="11"/>
        <color rgb="FF800080"/>
        <rFont val="Calibri"/>
        <family val="2"/>
        <scheme val="minor"/>
      </rPr>
      <t>uŋu</t>
    </r>
    <r>
      <rPr>
        <sz val="11"/>
        <color rgb="FF008000"/>
        <rFont val="Calibri"/>
        <family val="2"/>
        <scheme val="minor"/>
      </rPr>
      <t xml:space="preserve">n </t>
    </r>
    <r>
      <rPr>
        <strike/>
        <sz val="11"/>
        <color rgb="FFFF0000"/>
        <rFont val="Calibri"/>
        <family val="2"/>
        <scheme val="minor"/>
      </rPr>
      <t>t</t>
    </r>
    <r>
      <rPr>
        <sz val="11"/>
        <color rgb="FF008000"/>
        <rFont val="Calibri"/>
        <family val="2"/>
        <scheme val="minor"/>
      </rPr>
      <t>a</t>
    </r>
    <r>
      <rPr>
        <strike/>
        <sz val="11"/>
        <color rgb="FFFF0000"/>
        <rFont val="Calibri"/>
        <family val="2"/>
        <scheme val="minor"/>
      </rPr>
      <t>ŋ nimaŋ bɨ</t>
    </r>
    <r>
      <rPr>
        <sz val="11"/>
        <color rgb="FF008000"/>
        <rFont val="Calibri"/>
        <family val="2"/>
        <scheme val="minor"/>
      </rPr>
      <t>sa</t>
    </r>
    <r>
      <rPr>
        <b/>
        <sz val="11"/>
        <color rgb="FF800080"/>
        <rFont val="Calibri"/>
        <family val="2"/>
        <scheme val="minor"/>
      </rPr>
      <t>k, d</t>
    </r>
    <r>
      <rPr>
        <sz val="11"/>
        <color rgb="FF008000"/>
        <rFont val="Calibri"/>
        <family val="2"/>
        <scheme val="minor"/>
      </rPr>
      <t>o</t>
    </r>
    <r>
      <rPr>
        <strike/>
        <sz val="11"/>
        <color rgb="FFFF0000"/>
        <rFont val="Calibri"/>
        <family val="2"/>
        <scheme val="minor"/>
      </rPr>
      <t>n pi</t>
    </r>
    <r>
      <rPr>
        <sz val="11"/>
        <color rgb="FF008000"/>
        <rFont val="Calibri"/>
        <family val="2"/>
        <scheme val="minor"/>
      </rPr>
      <t xml:space="preserve"> dɨma </t>
    </r>
    <r>
      <rPr>
        <b/>
        <sz val="11"/>
        <color rgb="FF800080"/>
        <rFont val="Calibri"/>
        <family val="2"/>
        <scheme val="minor"/>
      </rPr>
      <t>ta</t>
    </r>
    <r>
      <rPr>
        <sz val="11"/>
        <color rgb="FF008000"/>
        <rFont val="Calibri"/>
        <family val="2"/>
        <scheme val="minor"/>
      </rPr>
      <t>pm</t>
    </r>
    <r>
      <rPr>
        <b/>
        <sz val="11"/>
        <color rgb="FF800080"/>
        <rFont val="Calibri"/>
        <family val="2"/>
        <scheme val="minor"/>
      </rPr>
      <t>ɨ</t>
    </r>
    <r>
      <rPr>
        <sz val="11"/>
        <color rgb="FF008000"/>
        <rFont val="Calibri"/>
        <family val="2"/>
        <scheme val="minor"/>
      </rPr>
      <t>m</t>
    </r>
    <r>
      <rPr>
        <b/>
        <sz val="11"/>
        <color rgb="FF800080"/>
        <rFont val="Calibri"/>
        <family val="2"/>
        <scheme val="minor"/>
      </rPr>
      <t>ɨ to</t>
    </r>
    <r>
      <rPr>
        <sz val="11"/>
        <color rgb="FF008000"/>
        <rFont val="Calibri"/>
        <family val="2"/>
        <scheme val="minor"/>
      </rPr>
      <t>ŋ.</t>
    </r>
  </si>
  <si>
    <r>
      <rPr>
        <b/>
        <sz val="11"/>
        <color rgb="FF800080"/>
        <rFont val="Calibri"/>
        <family val="2"/>
        <scheme val="minor"/>
      </rPr>
      <t>N</t>
    </r>
    <r>
      <rPr>
        <sz val="11"/>
        <color rgb="FF008000"/>
        <rFont val="Calibri"/>
        <family val="2"/>
        <scheme val="minor"/>
      </rPr>
      <t>in</t>
    </r>
    <r>
      <rPr>
        <strike/>
        <sz val="11"/>
        <color rgb="FFFF0000"/>
        <rFont val="Calibri"/>
        <family val="2"/>
        <scheme val="minor"/>
      </rPr>
      <t xml:space="preserve"> da</t>
    </r>
    <r>
      <rPr>
        <sz val="11"/>
        <color rgb="FF008000"/>
        <rFont val="Calibri"/>
        <family val="2"/>
        <scheme val="minor"/>
      </rPr>
      <t xml:space="preserve"> gɨptɨm</t>
    </r>
    <r>
      <rPr>
        <i/>
        <sz val="11"/>
        <color rgb="FF0000FF"/>
        <rFont val="Calibri"/>
        <family val="2"/>
        <scheme val="minor"/>
      </rPr>
      <t>nin</t>
    </r>
    <r>
      <rPr>
        <sz val="11"/>
        <color rgb="FF008000"/>
        <rFont val="Calibri"/>
        <family val="2"/>
        <scheme val="minor"/>
      </rPr>
      <t>on</t>
    </r>
    <r>
      <rPr>
        <i/>
        <sz val="11"/>
        <color rgb="FF0000FF"/>
        <rFont val="Calibri"/>
        <family val="2"/>
        <scheme val="minor"/>
      </rPr>
      <t xml:space="preserve"> bɨsapmɨ bɨsapmɨ bɨsapmɨ amɨn da</t>
    </r>
    <r>
      <rPr>
        <sz val="11"/>
        <color rgb="FF008000"/>
        <rFont val="Calibri"/>
        <family val="2"/>
        <scheme val="minor"/>
      </rPr>
      <t xml:space="preserve"> Yesu dakon kɨmot </t>
    </r>
    <r>
      <rPr>
        <i/>
        <sz val="11"/>
        <color rgb="FF0000FF"/>
        <rFont val="Calibri"/>
        <family val="2"/>
        <scheme val="minor"/>
      </rPr>
      <t xml:space="preserve">kagɨmaŋ </t>
    </r>
    <r>
      <rPr>
        <sz val="11"/>
        <color rgb="FF008000"/>
        <rFont val="Calibri"/>
        <family val="2"/>
        <scheme val="minor"/>
      </rPr>
      <t>uŋu</t>
    </r>
    <r>
      <rPr>
        <strike/>
        <sz val="11"/>
        <color rgb="FFFF0000"/>
        <rFont val="Calibri"/>
        <family val="2"/>
        <scheme val="minor"/>
      </rPr>
      <t>do</t>
    </r>
    <r>
      <rPr>
        <sz val="11"/>
        <color rgb="FF008000"/>
        <rFont val="Calibri"/>
        <family val="2"/>
        <scheme val="minor"/>
      </rPr>
      <t>n k</t>
    </r>
    <r>
      <rPr>
        <b/>
        <sz val="11"/>
        <color rgb="FF800080"/>
        <rFont val="Calibri"/>
        <family val="2"/>
        <scheme val="minor"/>
      </rPr>
      <t>a</t>
    </r>
    <r>
      <rPr>
        <sz val="11"/>
        <color rgb="FF008000"/>
        <rFont val="Calibri"/>
        <family val="2"/>
        <scheme val="minor"/>
      </rPr>
      <t>ŋ</t>
    </r>
    <r>
      <rPr>
        <strike/>
        <sz val="11"/>
        <color rgb="FFFF0000"/>
        <rFont val="Calibri"/>
        <family val="2"/>
        <scheme val="minor"/>
      </rPr>
      <t xml:space="preserve">. Do </t>
    </r>
    <r>
      <rPr>
        <sz val="11"/>
        <color rgb="FF008000"/>
        <rFont val="Calibri"/>
        <family val="2"/>
        <scheme val="minor"/>
      </rPr>
      <t>a</t>
    </r>
    <r>
      <rPr>
        <b/>
        <sz val="11"/>
        <color rgb="FF800080"/>
        <rFont val="Calibri"/>
        <family val="2"/>
        <scheme val="minor"/>
      </rPr>
      <t>kw</t>
    </r>
    <r>
      <rPr>
        <sz val="11"/>
        <color rgb="FF008000"/>
        <rFont val="Calibri"/>
        <family val="2"/>
        <scheme val="minor"/>
      </rPr>
      <t>a Yesu dakon egɨp egɨp</t>
    </r>
    <r>
      <rPr>
        <b/>
        <sz val="11"/>
        <color rgb="FF800080"/>
        <rFont val="Calibri"/>
        <family val="2"/>
        <scheme val="minor"/>
      </rPr>
      <t>yo</t>
    </r>
    <r>
      <rPr>
        <sz val="11"/>
        <color rgb="FF008000"/>
        <rFont val="Calibri"/>
        <family val="2"/>
        <scheme val="minor"/>
      </rPr>
      <t xml:space="preserve"> kɨsi</t>
    </r>
    <r>
      <rPr>
        <strike/>
        <sz val="11"/>
        <color rgb="FFFF0000"/>
        <rFont val="Calibri"/>
        <family val="2"/>
        <scheme val="minor"/>
      </rPr>
      <t xml:space="preserve"> nin da</t>
    </r>
    <r>
      <rPr>
        <sz val="11"/>
        <color rgb="FF008000"/>
        <rFont val="Calibri"/>
        <family val="2"/>
        <scheme val="minor"/>
      </rPr>
      <t xml:space="preserve"> gɨptɨm</t>
    </r>
    <r>
      <rPr>
        <i/>
        <sz val="11"/>
        <color rgb="FF0000FF"/>
        <rFont val="Calibri"/>
        <family val="2"/>
        <scheme val="minor"/>
      </rPr>
      <t>nin</t>
    </r>
    <r>
      <rPr>
        <sz val="11"/>
        <color rgb="FF008000"/>
        <rFont val="Calibri"/>
        <family val="2"/>
        <scheme val="minor"/>
      </rPr>
      <t xml:space="preserve">on </t>
    </r>
    <r>
      <rPr>
        <i/>
        <sz val="11"/>
        <color rgb="FF0000FF"/>
        <rFont val="Calibri"/>
        <family val="2"/>
        <scheme val="minor"/>
      </rPr>
      <t>altaŋ teŋteŋoso</t>
    </r>
    <r>
      <rPr>
        <sz val="11"/>
        <color rgb="FF008000"/>
        <rFont val="Calibri"/>
        <family val="2"/>
        <scheme val="minor"/>
      </rPr>
      <t>k</t>
    </r>
    <r>
      <rPr>
        <strike/>
        <sz val="11"/>
        <color rgb="FFFF0000"/>
        <rFont val="Calibri"/>
        <family val="2"/>
        <scheme val="minor"/>
      </rPr>
      <t>oŋ</t>
    </r>
    <r>
      <rPr>
        <sz val="11"/>
        <color rgb="FF008000"/>
        <rFont val="Calibri"/>
        <family val="2"/>
        <scheme val="minor"/>
      </rPr>
      <t>.</t>
    </r>
  </si>
  <si>
    <r>
      <rPr>
        <sz val="11"/>
        <color rgb="FF008000"/>
        <rFont val="Calibri"/>
        <family val="2"/>
        <scheme val="minor"/>
      </rPr>
      <t>N</t>
    </r>
    <r>
      <rPr>
        <b/>
        <sz val="11"/>
        <color rgb="FF800080"/>
        <rFont val="Calibri"/>
        <family val="2"/>
        <scheme val="minor"/>
      </rPr>
      <t>andaŋek bɨsapmɨ bɨsapmɨ bɨsapmɨ amɨn da</t>
    </r>
    <r>
      <rPr>
        <sz val="11"/>
        <color rgb="FF008000"/>
        <rFont val="Calibri"/>
        <family val="2"/>
        <scheme val="minor"/>
      </rPr>
      <t xml:space="preserve"> Yesu dakon </t>
    </r>
    <r>
      <rPr>
        <b/>
        <sz val="11"/>
        <color rgb="FF800080"/>
        <rFont val="Calibri"/>
        <family val="2"/>
        <scheme val="minor"/>
      </rPr>
      <t>egɨp egɨp egɨp nin dakon gɨptɨm kɨmotneŋ do pi madepsi amaŋ. Yaŋ do aŋek gɨldarɨ gɨldarɨ nin dakon gɨptɨm kɨmokgeŋon noman taŋban k</t>
    </r>
    <r>
      <rPr>
        <sz val="11"/>
        <color rgb="FF008000"/>
        <rFont val="Calibri"/>
        <family val="2"/>
        <scheme val="minor"/>
      </rPr>
      <t xml:space="preserve">aŋ, </t>
    </r>
    <r>
      <rPr>
        <b/>
        <sz val="11"/>
        <color rgb="FF800080"/>
        <rFont val="Calibri"/>
        <family val="2"/>
        <scheme val="minor"/>
      </rPr>
      <t>Yesu dakon egɨp egɨp dagok dagogɨ mɨni asak</t>
    </r>
    <r>
      <rPr>
        <sz val="11"/>
        <color rgb="FF008000"/>
        <rFont val="Calibri"/>
        <family val="2"/>
        <scheme val="minor"/>
      </rPr>
      <t>.</t>
    </r>
    <r>
      <rPr>
        <strike/>
        <sz val="11"/>
        <color rgb="FFFF0000"/>
        <rFont val="Calibri"/>
        <family val="2"/>
        <scheme val="minor"/>
      </rPr>
      <t xml:space="preserve"> Yaŋdo, si kɨmorɨ gɨptɨm tɨmninon Yesu dakon egɨp egɨpni uŋudon noman koŋ.</t>
    </r>
  </si>
  <si>
    <r>
      <rPr>
        <sz val="11"/>
        <color rgb="FF008000"/>
        <rFont val="Calibri"/>
        <family val="2"/>
        <scheme val="minor"/>
      </rPr>
      <t>Yaŋdo, kɨmot da nin</t>
    </r>
    <r>
      <rPr>
        <i/>
        <sz val="11"/>
        <color rgb="FF0000FF"/>
        <rFont val="Calibri"/>
        <family val="2"/>
        <scheme val="minor"/>
      </rPr>
      <t xml:space="preserve"> yabekbi kabɨ nin</t>
    </r>
    <r>
      <rPr>
        <sz val="11"/>
        <color rgb="FF008000"/>
        <rFont val="Calibri"/>
        <family val="2"/>
        <scheme val="minor"/>
      </rPr>
      <t xml:space="preserve">on pi asak, </t>
    </r>
    <r>
      <rPr>
        <strike/>
        <sz val="11"/>
        <color rgb="FFFF0000"/>
        <rFont val="Calibri"/>
        <family val="2"/>
        <scheme val="minor"/>
      </rPr>
      <t>m</t>
    </r>
    <r>
      <rPr>
        <sz val="11"/>
        <color rgb="FF008000"/>
        <rFont val="Calibri"/>
        <family val="2"/>
        <scheme val="minor"/>
      </rPr>
      <t>a</t>
    </r>
    <r>
      <rPr>
        <b/>
        <sz val="11"/>
        <color rgb="FF800080"/>
        <rFont val="Calibri"/>
        <family val="2"/>
        <scheme val="minor"/>
      </rPr>
      <t>e</t>
    </r>
    <r>
      <rPr>
        <sz val="11"/>
        <color rgb="FF008000"/>
        <rFont val="Calibri"/>
        <family val="2"/>
        <scheme val="minor"/>
      </rPr>
      <t xml:space="preserve"> egɨp egɨp da jikon pi asak.</t>
    </r>
  </si>
  <si>
    <r>
      <rPr>
        <i/>
        <sz val="11"/>
        <color rgb="FF0000FF"/>
        <rFont val="Calibri"/>
        <family val="2"/>
        <scheme val="minor"/>
      </rPr>
      <t xml:space="preserve">Nin Yesu nandaŋ gadaŋ ɨmɨŋek </t>
    </r>
    <r>
      <rPr>
        <sz val="11"/>
        <color rgb="FF008000"/>
        <rFont val="Calibri"/>
        <family val="2"/>
        <scheme val="minor"/>
      </rPr>
      <t xml:space="preserve">Piŋkop </t>
    </r>
    <r>
      <rPr>
        <b/>
        <sz val="11"/>
        <color rgb="FF800080"/>
        <rFont val="Calibri"/>
        <family val="2"/>
        <scheme val="minor"/>
      </rPr>
      <t>da papiakon gen yaŋ tosok uŋun da tɨlagon gɨn nin da arɨpmon yaŋ gɨn asak. Gen uŋu</t>
    </r>
    <r>
      <rPr>
        <sz val="11"/>
        <color rgb="FF008000"/>
        <rFont val="Calibri"/>
        <family val="2"/>
        <scheme val="minor"/>
      </rPr>
      <t>n yaŋ tosok: "Nak Piŋkop nandaŋ gadaŋ ɨm</t>
    </r>
    <r>
      <rPr>
        <b/>
        <sz val="11"/>
        <color rgb="FF800080"/>
        <rFont val="Calibri"/>
        <family val="2"/>
        <scheme val="minor"/>
      </rPr>
      <t>ɨŋek yaŋ teŋteŋokeŋ</t>
    </r>
    <r>
      <rPr>
        <sz val="11"/>
        <color rgb="FF008000"/>
        <rFont val="Calibri"/>
        <family val="2"/>
        <scheme val="minor"/>
      </rPr>
      <t xml:space="preserve">." </t>
    </r>
    <r>
      <rPr>
        <b/>
        <sz val="11"/>
        <color rgb="FF800080"/>
        <rFont val="Calibri"/>
        <family val="2"/>
        <scheme val="minor"/>
      </rPr>
      <t>Nin kɨsi nandaŋ gadat aŋek yaŋ gɨn</t>
    </r>
    <r>
      <rPr>
        <sz val="11"/>
        <color rgb="FF008000"/>
        <rFont val="Calibri"/>
        <family val="2"/>
        <scheme val="minor"/>
      </rPr>
      <t xml:space="preserve"> yaŋ teŋteŋok amaŋ.</t>
    </r>
  </si>
  <si>
    <r>
      <rPr>
        <strike/>
        <sz val="11"/>
        <color rgb="FFFF0000"/>
        <rFont val="Calibri"/>
        <family val="2"/>
        <scheme val="minor"/>
      </rPr>
      <t xml:space="preserve">Nido nin yaŋsi nandamaŋ, </t>
    </r>
    <r>
      <rPr>
        <sz val="11"/>
        <color rgb="FF008000"/>
        <rFont val="Calibri"/>
        <family val="2"/>
        <scheme val="minor"/>
      </rPr>
      <t>Piŋkop da Amɨn Tagɨ Yesu kɨmoron naŋ aban pɨdagɨt</t>
    </r>
    <r>
      <rPr>
        <strike/>
        <sz val="11"/>
        <color rgb="FFFF0000"/>
        <rFont val="Calibri"/>
        <family val="2"/>
        <scheme val="minor"/>
      </rPr>
      <t>, ae</t>
    </r>
    <r>
      <rPr>
        <sz val="11"/>
        <color rgb="FF008000"/>
        <rFont val="Calibri"/>
        <family val="2"/>
        <scheme val="minor"/>
      </rPr>
      <t xml:space="preserve"> uŋun da nin</t>
    </r>
    <r>
      <rPr>
        <i/>
        <sz val="11"/>
        <color rgb="FF0000FF"/>
        <rFont val="Calibri"/>
        <family val="2"/>
        <scheme val="minor"/>
      </rPr>
      <t xml:space="preserve"> kɨsi</t>
    </r>
    <r>
      <rPr>
        <sz val="11"/>
        <color rgb="FF008000"/>
        <rFont val="Calibri"/>
        <family val="2"/>
        <scheme val="minor"/>
      </rPr>
      <t xml:space="preserve"> Yesu gat kɨsi </t>
    </r>
    <r>
      <rPr>
        <strike/>
        <sz val="11"/>
        <color rgb="FFFF0000"/>
        <rFont val="Calibri"/>
        <family val="2"/>
        <scheme val="minor"/>
      </rPr>
      <t xml:space="preserve">kɨmoron baŋ </t>
    </r>
    <r>
      <rPr>
        <sz val="11"/>
        <color rgb="FF008000"/>
        <rFont val="Calibri"/>
        <family val="2"/>
        <scheme val="minor"/>
      </rPr>
      <t>paban pɨd</t>
    </r>
    <r>
      <rPr>
        <strike/>
        <sz val="11"/>
        <color rgb="FFFF0000"/>
        <rFont val="Calibri"/>
        <family val="2"/>
        <scheme val="minor"/>
      </rPr>
      <t>okdam</t>
    </r>
    <r>
      <rPr>
        <sz val="11"/>
        <color rgb="FF008000"/>
        <rFont val="Calibri"/>
        <family val="2"/>
        <scheme val="minor"/>
      </rPr>
      <t>aŋ</t>
    </r>
    <r>
      <rPr>
        <b/>
        <sz val="11"/>
        <color rgb="FF800080"/>
        <rFont val="Calibri"/>
        <family val="2"/>
        <scheme val="minor"/>
      </rPr>
      <t>b</t>
    </r>
    <r>
      <rPr>
        <sz val="11"/>
        <color rgb="FF008000"/>
        <rFont val="Calibri"/>
        <family val="2"/>
        <scheme val="minor"/>
      </rPr>
      <t>a</t>
    </r>
    <r>
      <rPr>
        <strike/>
        <sz val="11"/>
        <color rgb="FFFF0000"/>
        <rFont val="Calibri"/>
        <family val="2"/>
        <scheme val="minor"/>
      </rPr>
      <t>e uŋu</t>
    </r>
    <r>
      <rPr>
        <sz val="11"/>
        <color rgb="FF008000"/>
        <rFont val="Calibri"/>
        <family val="2"/>
        <scheme val="minor"/>
      </rPr>
      <t>n</t>
    </r>
    <r>
      <rPr>
        <strike/>
        <sz val="11"/>
        <color rgb="FFFF0000"/>
        <rFont val="Calibri"/>
        <family val="2"/>
        <scheme val="minor"/>
      </rPr>
      <t xml:space="preserve"> da nin gat ae</t>
    </r>
    <r>
      <rPr>
        <sz val="11"/>
        <color rgb="FF008000"/>
        <rFont val="Calibri"/>
        <family val="2"/>
        <scheme val="minor"/>
      </rPr>
      <t xml:space="preserve"> ji gat kɨsi </t>
    </r>
    <r>
      <rPr>
        <strike/>
        <sz val="11"/>
        <color rgb="FFFF0000"/>
        <rFont val="Calibri"/>
        <family val="2"/>
        <scheme val="minor"/>
      </rPr>
      <t xml:space="preserve">tɨmɨk paŋkɨ nipban </t>
    </r>
    <r>
      <rPr>
        <sz val="11"/>
        <color rgb="FF008000"/>
        <rFont val="Calibri"/>
        <family val="2"/>
        <scheme val="minor"/>
      </rPr>
      <t xml:space="preserve">iyɨ da </t>
    </r>
    <r>
      <rPr>
        <b/>
        <sz val="11"/>
        <color rgb="FF800080"/>
        <rFont val="Calibri"/>
        <family val="2"/>
        <scheme val="minor"/>
      </rPr>
      <t>ɨŋ</t>
    </r>
    <r>
      <rPr>
        <sz val="11"/>
        <color rgb="FF008000"/>
        <rFont val="Calibri"/>
        <family val="2"/>
        <scheme val="minor"/>
      </rPr>
      <t>a</t>
    </r>
    <r>
      <rPr>
        <strike/>
        <sz val="11"/>
        <color rgb="FFFF0000"/>
        <rFont val="Calibri"/>
        <family val="2"/>
        <scheme val="minor"/>
      </rPr>
      <t>p</t>
    </r>
    <r>
      <rPr>
        <sz val="11"/>
        <color rgb="FF008000"/>
        <rFont val="Calibri"/>
        <family val="2"/>
        <scheme val="minor"/>
      </rPr>
      <t>m</t>
    </r>
    <r>
      <rPr>
        <i/>
        <sz val="11"/>
        <color rgb="FF0000FF"/>
        <rFont val="Calibri"/>
        <family val="2"/>
        <scheme val="minor"/>
      </rPr>
      <t>on t</t>
    </r>
    <r>
      <rPr>
        <sz val="11"/>
        <color rgb="FF008000"/>
        <rFont val="Calibri"/>
        <family val="2"/>
        <scheme val="minor"/>
      </rPr>
      <t>a</t>
    </r>
    <r>
      <rPr>
        <strike/>
        <sz val="11"/>
        <color rgb="FFFF0000"/>
        <rFont val="Calibri"/>
        <family val="2"/>
        <scheme val="minor"/>
      </rPr>
      <t>tjok e</t>
    </r>
    <r>
      <rPr>
        <sz val="11"/>
        <color rgb="FF008000"/>
        <rFont val="Calibri"/>
        <family val="2"/>
        <scheme val="minor"/>
      </rPr>
      <t>gɨ</t>
    </r>
    <r>
      <rPr>
        <i/>
        <sz val="11"/>
        <color rgb="FF0000FF"/>
        <rFont val="Calibri"/>
        <family val="2"/>
        <scheme val="minor"/>
      </rPr>
      <t xml:space="preserve"> </t>
    </r>
    <r>
      <rPr>
        <sz val="11"/>
        <color rgb="FF008000"/>
        <rFont val="Calibri"/>
        <family val="2"/>
        <scheme val="minor"/>
      </rPr>
      <t>p</t>
    </r>
    <r>
      <rPr>
        <strike/>
        <sz val="11"/>
        <color rgb="FFFF0000"/>
        <rFont val="Calibri"/>
        <family val="2"/>
        <scheme val="minor"/>
      </rPr>
      <t>dam</t>
    </r>
    <r>
      <rPr>
        <sz val="11"/>
        <color rgb="FF008000"/>
        <rFont val="Calibri"/>
        <family val="2"/>
        <scheme val="minor"/>
      </rPr>
      <t>aŋ</t>
    </r>
    <r>
      <rPr>
        <i/>
        <sz val="11"/>
        <color rgb="FF0000FF"/>
        <rFont val="Calibri"/>
        <family val="2"/>
        <scheme val="minor"/>
      </rPr>
      <t>kɨkdɨsak</t>
    </r>
    <r>
      <rPr>
        <sz val="11"/>
        <color rgb="FF008000"/>
        <rFont val="Calibri"/>
        <family val="2"/>
        <scheme val="minor"/>
      </rPr>
      <t>.</t>
    </r>
  </si>
  <si>
    <r>
      <rPr>
        <b/>
        <sz val="11"/>
        <color rgb="FF800080"/>
        <rFont val="Calibri"/>
        <family val="2"/>
        <scheme val="minor"/>
      </rPr>
      <t>Nido ya</t>
    </r>
    <r>
      <rPr>
        <sz val="11"/>
        <color rgb="FF008000"/>
        <rFont val="Calibri"/>
        <family val="2"/>
        <scheme val="minor"/>
      </rPr>
      <t>ŋ</t>
    </r>
    <r>
      <rPr>
        <b/>
        <sz val="11"/>
        <color rgb="FF800080"/>
        <rFont val="Calibri"/>
        <family val="2"/>
        <scheme val="minor"/>
      </rPr>
      <t xml:space="preserve">si </t>
    </r>
    <r>
      <rPr>
        <sz val="11"/>
        <color rgb="FF008000"/>
        <rFont val="Calibri"/>
        <family val="2"/>
        <scheme val="minor"/>
      </rPr>
      <t>n</t>
    </r>
    <r>
      <rPr>
        <i/>
        <sz val="11"/>
        <color rgb="FF0000FF"/>
        <rFont val="Calibri"/>
        <family val="2"/>
        <scheme val="minor"/>
      </rPr>
      <t>andɨsat,</t>
    </r>
    <r>
      <rPr>
        <sz val="11"/>
        <color rgb="FF008000"/>
        <rFont val="Calibri"/>
        <family val="2"/>
        <scheme val="minor"/>
      </rPr>
      <t xml:space="preserve"> yo morap nin</t>
    </r>
    <r>
      <rPr>
        <i/>
        <sz val="11"/>
        <color rgb="FF0000FF"/>
        <rFont val="Calibri"/>
        <family val="2"/>
        <scheme val="minor"/>
      </rPr>
      <t xml:space="preserve"> d</t>
    </r>
    <r>
      <rPr>
        <sz val="11"/>
        <color rgb="FF008000"/>
        <rFont val="Calibri"/>
        <family val="2"/>
        <scheme val="minor"/>
      </rPr>
      <t>o</t>
    </r>
    <r>
      <rPr>
        <strike/>
        <sz val="11"/>
        <color rgb="FFFF0000"/>
        <rFont val="Calibri"/>
        <family val="2"/>
        <scheme val="minor"/>
      </rPr>
      <t>n</t>
    </r>
    <r>
      <rPr>
        <sz val="11"/>
        <color rgb="FF008000"/>
        <rFont val="Calibri"/>
        <family val="2"/>
        <scheme val="minor"/>
      </rPr>
      <t xml:space="preserve"> </t>
    </r>
    <r>
      <rPr>
        <strike/>
        <sz val="11"/>
        <color rgb="FFFF0000"/>
        <rFont val="Calibri"/>
        <family val="2"/>
        <scheme val="minor"/>
      </rPr>
      <t>nom</t>
    </r>
    <r>
      <rPr>
        <sz val="11"/>
        <color rgb="FF008000"/>
        <rFont val="Calibri"/>
        <family val="2"/>
        <scheme val="minor"/>
      </rPr>
      <t>a</t>
    </r>
    <r>
      <rPr>
        <strike/>
        <sz val="11"/>
        <color rgb="FFFF0000"/>
        <rFont val="Calibri"/>
        <family val="2"/>
        <scheme val="minor"/>
      </rPr>
      <t>n to</t>
    </r>
    <r>
      <rPr>
        <sz val="11"/>
        <color rgb="FF008000"/>
        <rFont val="Calibri"/>
        <family val="2"/>
        <scheme val="minor"/>
      </rPr>
      <t>ŋ</t>
    </r>
    <r>
      <rPr>
        <b/>
        <sz val="11"/>
        <color rgb="FF800080"/>
        <rFont val="Calibri"/>
        <family val="2"/>
        <scheme val="minor"/>
      </rPr>
      <t>ek</t>
    </r>
    <r>
      <rPr>
        <sz val="11"/>
        <color rgb="FF008000"/>
        <rFont val="Calibri"/>
        <family val="2"/>
        <scheme val="minor"/>
      </rPr>
      <t xml:space="preserve"> paŋpulug</t>
    </r>
    <r>
      <rPr>
        <b/>
        <sz val="11"/>
        <color rgb="FF800080"/>
        <rFont val="Calibri"/>
        <family val="2"/>
        <scheme val="minor"/>
      </rPr>
      <t>aŋa</t>
    </r>
    <r>
      <rPr>
        <sz val="11"/>
        <color rgb="FF008000"/>
        <rFont val="Calibri"/>
        <family val="2"/>
        <scheme val="minor"/>
      </rPr>
      <t>k</t>
    </r>
    <r>
      <rPr>
        <b/>
        <sz val="11"/>
        <color rgb="FF800080"/>
        <rFont val="Calibri"/>
        <family val="2"/>
        <scheme val="minor"/>
      </rPr>
      <t>w</t>
    </r>
    <r>
      <rPr>
        <sz val="11"/>
        <color rgb="FF008000"/>
        <rFont val="Calibri"/>
        <family val="2"/>
        <scheme val="minor"/>
      </rPr>
      <t xml:space="preserve">an </t>
    </r>
    <r>
      <rPr>
        <b/>
        <sz val="11"/>
        <color rgb="FF800080"/>
        <rFont val="Calibri"/>
        <family val="2"/>
        <scheme val="minor"/>
      </rPr>
      <t>amɨn m</t>
    </r>
    <r>
      <rPr>
        <sz val="11"/>
        <color rgb="FF008000"/>
        <rFont val="Calibri"/>
        <family val="2"/>
        <scheme val="minor"/>
      </rPr>
      <t>o</t>
    </r>
    <r>
      <rPr>
        <b/>
        <sz val="11"/>
        <color rgb="FF800080"/>
        <rFont val="Calibri"/>
        <family val="2"/>
        <scheme val="minor"/>
      </rPr>
      <t>rapmɨsi</t>
    </r>
    <r>
      <rPr>
        <sz val="11"/>
        <color rgb="FF008000"/>
        <rFont val="Calibri"/>
        <family val="2"/>
        <scheme val="minor"/>
      </rPr>
      <t xml:space="preserve"> </t>
    </r>
    <r>
      <rPr>
        <b/>
        <sz val="11"/>
        <color rgb="FF800080"/>
        <rFont val="Calibri"/>
        <family val="2"/>
        <scheme val="minor"/>
      </rPr>
      <t>da</t>
    </r>
    <r>
      <rPr>
        <sz val="11"/>
        <color rgb="FF008000"/>
        <rFont val="Calibri"/>
        <family val="2"/>
        <scheme val="minor"/>
      </rPr>
      <t xml:space="preserve"> Piŋkop dakon nandaŋ yawotni d</t>
    </r>
    <r>
      <rPr>
        <i/>
        <sz val="11"/>
        <color rgb="FF0000FF"/>
        <rFont val="Calibri"/>
        <family val="2"/>
        <scheme val="minor"/>
      </rPr>
      <t xml:space="preserve">o </t>
    </r>
    <r>
      <rPr>
        <sz val="11"/>
        <color rgb="FF008000"/>
        <rFont val="Calibri"/>
        <family val="2"/>
        <scheme val="minor"/>
      </rPr>
      <t>a</t>
    </r>
    <r>
      <rPr>
        <i/>
        <sz val="11"/>
        <color rgb="FF0000FF"/>
        <rFont val="Calibri"/>
        <family val="2"/>
        <scheme val="minor"/>
      </rPr>
      <t>ŋek</t>
    </r>
    <r>
      <rPr>
        <sz val="11"/>
        <color rgb="FF008000"/>
        <rFont val="Calibri"/>
        <family val="2"/>
        <scheme val="minor"/>
      </rPr>
      <t xml:space="preserve"> </t>
    </r>
    <r>
      <rPr>
        <b/>
        <sz val="11"/>
        <color rgb="FF800080"/>
        <rFont val="Calibri"/>
        <family val="2"/>
        <scheme val="minor"/>
      </rPr>
      <t>Piŋkop aŋk</t>
    </r>
    <r>
      <rPr>
        <sz val="11"/>
        <color rgb="FF008000"/>
        <rFont val="Calibri"/>
        <family val="2"/>
        <scheme val="minor"/>
      </rPr>
      <t>ɨ</t>
    </r>
    <r>
      <rPr>
        <i/>
        <sz val="11"/>
        <color rgb="FF0000FF"/>
        <rFont val="Calibri"/>
        <family val="2"/>
        <scheme val="minor"/>
      </rPr>
      <t>sini. Ya</t>
    </r>
    <r>
      <rPr>
        <sz val="11"/>
        <color rgb="FF008000"/>
        <rFont val="Calibri"/>
        <family val="2"/>
        <scheme val="minor"/>
      </rPr>
      <t>ŋ</t>
    </r>
    <r>
      <rPr>
        <i/>
        <sz val="11"/>
        <color rgb="FF0000FF"/>
        <rFont val="Calibri"/>
        <family val="2"/>
        <scheme val="minor"/>
      </rPr>
      <t xml:space="preserve"> nandɨs</t>
    </r>
    <r>
      <rPr>
        <sz val="11"/>
        <color rgb="FF008000"/>
        <rFont val="Calibri"/>
        <family val="2"/>
        <scheme val="minor"/>
      </rPr>
      <t>at</t>
    </r>
    <r>
      <rPr>
        <i/>
        <sz val="11"/>
        <color rgb="FF0000FF"/>
        <rFont val="Calibri"/>
        <family val="2"/>
        <scheme val="minor"/>
      </rPr>
      <t xml:space="preserve"> do aŋek</t>
    </r>
    <r>
      <rPr>
        <sz val="11"/>
        <color rgb="FF008000"/>
        <rFont val="Calibri"/>
        <family val="2"/>
        <scheme val="minor"/>
      </rPr>
      <t xml:space="preserve"> amɨn</t>
    </r>
    <r>
      <rPr>
        <strike/>
        <sz val="11"/>
        <color rgb="FFFF0000"/>
        <rFont val="Calibri"/>
        <family val="2"/>
        <scheme val="minor"/>
      </rPr>
      <t>yo</t>
    </r>
    <r>
      <rPr>
        <sz val="11"/>
        <color rgb="FF008000"/>
        <rFont val="Calibri"/>
        <family val="2"/>
        <scheme val="minor"/>
      </rPr>
      <t xml:space="preserve"> morapmɨ</t>
    </r>
    <r>
      <rPr>
        <strike/>
        <sz val="11"/>
        <color rgb="FFFF0000"/>
        <rFont val="Calibri"/>
        <family val="2"/>
        <scheme val="minor"/>
      </rPr>
      <t>kon ɨreŋ taŋ yomɨŋ yomɨŋ aŋ aŋ kɨŋakwan uŋun</t>
    </r>
    <r>
      <rPr>
        <sz val="11"/>
        <color rgb="FF008000"/>
        <rFont val="Calibri"/>
        <family val="2"/>
        <scheme val="minor"/>
      </rPr>
      <t xml:space="preserve"> da</t>
    </r>
    <r>
      <rPr>
        <strike/>
        <sz val="11"/>
        <color rgb="FFFF0000"/>
        <rFont val="Calibri"/>
        <family val="2"/>
        <scheme val="minor"/>
      </rPr>
      <t xml:space="preserve"> Piŋkop do ya yaŋ</t>
    </r>
    <r>
      <rPr>
        <sz val="11"/>
        <color rgb="FF008000"/>
        <rFont val="Calibri"/>
        <family val="2"/>
        <scheme val="minor"/>
      </rPr>
      <t xml:space="preserve"> madepsi </t>
    </r>
    <r>
      <rPr>
        <i/>
        <sz val="11"/>
        <color rgb="FF0000FF"/>
        <rFont val="Calibri"/>
        <family val="2"/>
        <scheme val="minor"/>
      </rPr>
      <t xml:space="preserve">nandaŋek ya yaŋsi </t>
    </r>
    <r>
      <rPr>
        <sz val="11"/>
        <color rgb="FF008000"/>
        <rFont val="Calibri"/>
        <family val="2"/>
        <scheme val="minor"/>
      </rPr>
      <t>iyɨ</t>
    </r>
    <r>
      <rPr>
        <strike/>
        <sz val="11"/>
        <color rgb="FFFF0000"/>
        <rFont val="Calibri"/>
        <family val="2"/>
        <scheme val="minor"/>
      </rPr>
      <t>ŋak</t>
    </r>
    <r>
      <rPr>
        <sz val="11"/>
        <color rgb="FF008000"/>
        <rFont val="Calibri"/>
        <family val="2"/>
        <scheme val="minor"/>
      </rPr>
      <t>w</t>
    </r>
    <r>
      <rPr>
        <strike/>
        <sz val="11"/>
        <color rgb="FFFF0000"/>
        <rFont val="Calibri"/>
        <family val="2"/>
        <scheme val="minor"/>
      </rPr>
      <t>a P</t>
    </r>
    <r>
      <rPr>
        <sz val="11"/>
        <color rgb="FF008000"/>
        <rFont val="Calibri"/>
        <family val="2"/>
        <scheme val="minor"/>
      </rPr>
      <t>i</t>
    </r>
    <r>
      <rPr>
        <strike/>
        <sz val="11"/>
        <color rgb="FFFF0000"/>
        <rFont val="Calibri"/>
        <family val="2"/>
        <scheme val="minor"/>
      </rPr>
      <t xml:space="preserve">ŋkop dakon </t>
    </r>
    <r>
      <rPr>
        <sz val="11"/>
        <color rgb="FF008000"/>
        <rFont val="Calibri"/>
        <family val="2"/>
        <scheme val="minor"/>
      </rPr>
      <t>t</t>
    </r>
    <r>
      <rPr>
        <strike/>
        <sz val="11"/>
        <color rgb="FFFF0000"/>
        <rFont val="Calibri"/>
        <family val="2"/>
        <scheme val="minor"/>
      </rPr>
      <t>ɨlɨmni madepsi teŋteŋosak</t>
    </r>
    <r>
      <rPr>
        <sz val="11"/>
        <color rgb="FF008000"/>
        <rFont val="Calibri"/>
        <family val="2"/>
        <scheme val="minor"/>
      </rPr>
      <t>.</t>
    </r>
  </si>
  <si>
    <r>
      <rPr>
        <strike/>
        <sz val="11"/>
        <color rgb="FFFF0000"/>
        <rFont val="Calibri"/>
        <family val="2"/>
        <scheme val="minor"/>
      </rPr>
      <t xml:space="preserve">Yaŋdo, </t>
    </r>
    <r>
      <rPr>
        <sz val="11"/>
        <color rgb="FF008000"/>
        <rFont val="Calibri"/>
        <family val="2"/>
        <scheme val="minor"/>
      </rPr>
      <t xml:space="preserve">nin </t>
    </r>
    <r>
      <rPr>
        <i/>
        <sz val="11"/>
        <color rgb="FF0000FF"/>
        <rFont val="Calibri"/>
        <family val="2"/>
        <scheme val="minor"/>
      </rPr>
      <t xml:space="preserve">Piŋkop dakon </t>
    </r>
    <r>
      <rPr>
        <sz val="11"/>
        <color rgb="FF008000"/>
        <rFont val="Calibri"/>
        <family val="2"/>
        <scheme val="minor"/>
      </rPr>
      <t>pi</t>
    </r>
    <r>
      <rPr>
        <i/>
        <sz val="11"/>
        <color rgb="FF0000FF"/>
        <rFont val="Calibri"/>
        <family val="2"/>
        <scheme val="minor"/>
      </rPr>
      <t xml:space="preserve"> tagɨsi do nandaŋ teban taŋek pi aneŋ do</t>
    </r>
    <r>
      <rPr>
        <sz val="11"/>
        <color rgb="FF008000"/>
        <rFont val="Calibri"/>
        <family val="2"/>
        <scheme val="minor"/>
      </rPr>
      <t xml:space="preserve"> dɨma </t>
    </r>
    <r>
      <rPr>
        <b/>
        <sz val="11"/>
        <color rgb="FF800080"/>
        <rFont val="Calibri"/>
        <family val="2"/>
        <scheme val="minor"/>
      </rPr>
      <t>w</t>
    </r>
    <r>
      <rPr>
        <sz val="11"/>
        <color rgb="FF008000"/>
        <rFont val="Calibri"/>
        <family val="2"/>
        <scheme val="minor"/>
      </rPr>
      <t>ɨ</t>
    </r>
    <r>
      <rPr>
        <b/>
        <sz val="11"/>
        <color rgb="FF800080"/>
        <rFont val="Calibri"/>
        <family val="2"/>
        <scheme val="minor"/>
      </rPr>
      <t>tdal kɨ</t>
    </r>
    <r>
      <rPr>
        <sz val="11"/>
        <color rgb="FF008000"/>
        <rFont val="Calibri"/>
        <family val="2"/>
        <scheme val="minor"/>
      </rPr>
      <t>m</t>
    </r>
    <r>
      <rPr>
        <b/>
        <sz val="11"/>
        <color rgb="FF800080"/>
        <rFont val="Calibri"/>
        <family val="2"/>
        <scheme val="minor"/>
      </rPr>
      <t>ok</t>
    </r>
    <r>
      <rPr>
        <sz val="11"/>
        <color rgb="FF008000"/>
        <rFont val="Calibri"/>
        <family val="2"/>
        <scheme val="minor"/>
      </rPr>
      <t>g</t>
    </r>
    <r>
      <rPr>
        <b/>
        <sz val="11"/>
        <color rgb="FF800080"/>
        <rFont val="Calibri"/>
        <family val="2"/>
        <scheme val="minor"/>
      </rPr>
      <t>o</t>
    </r>
    <r>
      <rPr>
        <sz val="11"/>
        <color rgb="FF008000"/>
        <rFont val="Calibri"/>
        <family val="2"/>
        <scheme val="minor"/>
      </rPr>
      <t>ŋ. Gɨ</t>
    </r>
    <r>
      <rPr>
        <b/>
        <sz val="11"/>
        <color rgb="FF800080"/>
        <rFont val="Calibri"/>
        <family val="2"/>
        <scheme val="minor"/>
      </rPr>
      <t>ldar</t>
    </r>
    <r>
      <rPr>
        <sz val="11"/>
        <color rgb="FF008000"/>
        <rFont val="Calibri"/>
        <family val="2"/>
        <scheme val="minor"/>
      </rPr>
      <t>ɨ</t>
    </r>
    <r>
      <rPr>
        <strike/>
        <sz val="11"/>
        <color rgb="FFFF0000"/>
        <rFont val="Calibri"/>
        <family val="2"/>
        <scheme val="minor"/>
      </rPr>
      <t>mnin uŋun tasɨk tok do asak, mani</t>
    </r>
    <r>
      <rPr>
        <sz val="11"/>
        <color rgb="FF008000"/>
        <rFont val="Calibri"/>
        <family val="2"/>
        <scheme val="minor"/>
      </rPr>
      <t xml:space="preserve"> gɨldarɨ gɨldarɨ </t>
    </r>
    <r>
      <rPr>
        <i/>
        <sz val="11"/>
        <color rgb="FF0000FF"/>
        <rFont val="Calibri"/>
        <family val="2"/>
        <scheme val="minor"/>
      </rPr>
      <t xml:space="preserve">gɨsamɨ toŋ, mani </t>
    </r>
    <r>
      <rPr>
        <sz val="11"/>
        <color rgb="FF008000"/>
        <rFont val="Calibri"/>
        <family val="2"/>
        <scheme val="minor"/>
      </rPr>
      <t xml:space="preserve">butnin </t>
    </r>
    <r>
      <rPr>
        <strike/>
        <sz val="11"/>
        <color rgb="FFFF0000"/>
        <rFont val="Calibri"/>
        <family val="2"/>
        <scheme val="minor"/>
      </rPr>
      <t>kalu</t>
    </r>
    <r>
      <rPr>
        <sz val="11"/>
        <color rgb="FF008000"/>
        <rFont val="Calibri"/>
        <family val="2"/>
        <scheme val="minor"/>
      </rPr>
      <t>gɨ</t>
    </r>
    <r>
      <rPr>
        <i/>
        <sz val="11"/>
        <color rgb="FF0000FF"/>
        <rFont val="Calibri"/>
        <family val="2"/>
        <scheme val="minor"/>
      </rPr>
      <t>ldarɨ</t>
    </r>
    <r>
      <rPr>
        <sz val="11"/>
        <color rgb="FF008000"/>
        <rFont val="Calibri"/>
        <family val="2"/>
        <scheme val="minor"/>
      </rPr>
      <t xml:space="preserve"> </t>
    </r>
    <r>
      <rPr>
        <i/>
        <sz val="11"/>
        <color rgb="FF0000FF"/>
        <rFont val="Calibri"/>
        <family val="2"/>
        <scheme val="minor"/>
      </rPr>
      <t>gɨldarɨ toŋ uŋun p</t>
    </r>
    <r>
      <rPr>
        <sz val="11"/>
        <color rgb="FF008000"/>
        <rFont val="Calibri"/>
        <family val="2"/>
        <scheme val="minor"/>
      </rPr>
      <t>aŋ</t>
    </r>
    <r>
      <rPr>
        <b/>
        <sz val="11"/>
        <color rgb="FF800080"/>
        <rFont val="Calibri"/>
        <family val="2"/>
        <scheme val="minor"/>
      </rPr>
      <t>mɨlɨp</t>
    </r>
    <r>
      <rPr>
        <sz val="11"/>
        <color rgb="FF008000"/>
        <rFont val="Calibri"/>
        <family val="2"/>
        <scheme val="minor"/>
      </rPr>
      <t xml:space="preserve"> asak</t>
    </r>
    <r>
      <rPr>
        <b/>
        <sz val="11"/>
        <color rgb="FF800080"/>
        <rFont val="Calibri"/>
        <family val="2"/>
        <scheme val="minor"/>
      </rPr>
      <t>.</t>
    </r>
  </si>
  <si>
    <r>
      <rPr>
        <b/>
        <sz val="11"/>
        <color rgb="FF800080"/>
        <rFont val="Calibri"/>
        <family val="2"/>
        <scheme val="minor"/>
      </rPr>
      <t>N</t>
    </r>
    <r>
      <rPr>
        <sz val="11"/>
        <color rgb="FF008000"/>
        <rFont val="Calibri"/>
        <family val="2"/>
        <scheme val="minor"/>
      </rPr>
      <t xml:space="preserve">ido </t>
    </r>
    <r>
      <rPr>
        <b/>
        <sz val="11"/>
        <color rgb="FF800080"/>
        <rFont val="Calibri"/>
        <family val="2"/>
        <scheme val="minor"/>
      </rPr>
      <t>yaŋs</t>
    </r>
    <r>
      <rPr>
        <sz val="11"/>
        <color rgb="FF008000"/>
        <rFont val="Calibri"/>
        <family val="2"/>
        <scheme val="minor"/>
      </rPr>
      <t>i</t>
    </r>
    <r>
      <rPr>
        <strike/>
        <sz val="11"/>
        <color rgb="FFFF0000"/>
        <rFont val="Calibri"/>
        <family val="2"/>
        <scheme val="minor"/>
      </rPr>
      <t>n</t>
    </r>
    <r>
      <rPr>
        <sz val="11"/>
        <color rgb="FF008000"/>
        <rFont val="Calibri"/>
        <family val="2"/>
        <scheme val="minor"/>
      </rPr>
      <t xml:space="preserve"> nandamaŋ, jɨgɨ </t>
    </r>
    <r>
      <rPr>
        <strike/>
        <sz val="11"/>
        <color rgb="FFFF0000"/>
        <rFont val="Calibri"/>
        <family val="2"/>
        <scheme val="minor"/>
      </rPr>
      <t xml:space="preserve">tepmɨyo </t>
    </r>
    <r>
      <rPr>
        <sz val="11"/>
        <color rgb="FF008000"/>
        <rFont val="Calibri"/>
        <family val="2"/>
        <scheme val="minor"/>
      </rPr>
      <t>pa</t>
    </r>
    <r>
      <rPr>
        <b/>
        <sz val="11"/>
        <color rgb="FF800080"/>
        <rFont val="Calibri"/>
        <family val="2"/>
        <scheme val="minor"/>
      </rPr>
      <t>kp</t>
    </r>
    <r>
      <rPr>
        <sz val="11"/>
        <color rgb="FF008000"/>
        <rFont val="Calibri"/>
        <family val="2"/>
        <scheme val="minor"/>
      </rPr>
      <t>a</t>
    </r>
    <r>
      <rPr>
        <b/>
        <sz val="11"/>
        <color rgb="FF800080"/>
        <rFont val="Calibri"/>
        <family val="2"/>
        <scheme val="minor"/>
      </rPr>
      <t>k nin dakon jɨgɨ</t>
    </r>
    <r>
      <rPr>
        <sz val="11"/>
        <color rgb="FF008000"/>
        <rFont val="Calibri"/>
        <family val="2"/>
        <scheme val="minor"/>
      </rPr>
      <t xml:space="preserve"> uŋun</t>
    </r>
    <r>
      <rPr>
        <strike/>
        <sz val="11"/>
        <color rgb="FFFF0000"/>
        <rFont val="Calibri"/>
        <family val="2"/>
        <scheme val="minor"/>
      </rPr>
      <t xml:space="preserve"> madepsi, mani</t>
    </r>
    <r>
      <rPr>
        <sz val="11"/>
        <color rgb="FF008000"/>
        <rFont val="Calibri"/>
        <family val="2"/>
        <scheme val="minor"/>
      </rPr>
      <t xml:space="preserve"> bɨsap pɨsɨpmɨsok </t>
    </r>
    <r>
      <rPr>
        <i/>
        <sz val="11"/>
        <color rgb="FF0000FF"/>
        <rFont val="Calibri"/>
        <family val="2"/>
        <scheme val="minor"/>
      </rPr>
      <t xml:space="preserve">pɨsɨpmɨsok </t>
    </r>
    <r>
      <rPr>
        <sz val="11"/>
        <color rgb="FF008000"/>
        <rFont val="Calibri"/>
        <family val="2"/>
        <scheme val="minor"/>
      </rPr>
      <t>gɨn</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t>
    </r>
    <r>
      <rPr>
        <strike/>
        <sz val="11"/>
        <color rgb="FFFF0000"/>
        <rFont val="Calibri"/>
        <family val="2"/>
        <scheme val="minor"/>
      </rPr>
      <t xml:space="preserve">ŋ. Ae uŋun da </t>
    </r>
    <r>
      <rPr>
        <sz val="11"/>
        <color rgb="FF008000"/>
        <rFont val="Calibri"/>
        <family val="2"/>
        <scheme val="minor"/>
      </rPr>
      <t>ni</t>
    </r>
    <r>
      <rPr>
        <strike/>
        <sz val="11"/>
        <color rgb="FFFF0000"/>
        <rFont val="Calibri"/>
        <family val="2"/>
        <scheme val="minor"/>
      </rPr>
      <t>n</t>
    </r>
    <r>
      <rPr>
        <sz val="11"/>
        <color rgb="FF008000"/>
        <rFont val="Calibri"/>
        <family val="2"/>
        <scheme val="minor"/>
      </rPr>
      <t xml:space="preserve"> </t>
    </r>
    <r>
      <rPr>
        <b/>
        <sz val="11"/>
        <color rgb="FF800080"/>
        <rFont val="Calibri"/>
        <family val="2"/>
        <scheme val="minor"/>
      </rPr>
      <t xml:space="preserve">yo </t>
    </r>
    <r>
      <rPr>
        <sz val="11"/>
        <color rgb="FF008000"/>
        <rFont val="Calibri"/>
        <family val="2"/>
        <scheme val="minor"/>
      </rPr>
      <t>tag</t>
    </r>
    <r>
      <rPr>
        <i/>
        <sz val="11"/>
        <color rgb="FF0000FF"/>
        <rFont val="Calibri"/>
        <family val="2"/>
        <scheme val="minor"/>
      </rPr>
      <t>ɨsi w</t>
    </r>
    <r>
      <rPr>
        <sz val="11"/>
        <color rgb="FF008000"/>
        <rFont val="Calibri"/>
        <family val="2"/>
        <scheme val="minor"/>
      </rPr>
      <t>a</t>
    </r>
    <r>
      <rPr>
        <b/>
        <sz val="11"/>
        <color rgb="FF800080"/>
        <rFont val="Calibri"/>
        <family val="2"/>
        <scheme val="minor"/>
      </rPr>
      <t>gɨl</t>
    </r>
    <r>
      <rPr>
        <sz val="11"/>
        <color rgb="FF008000"/>
        <rFont val="Calibri"/>
        <family val="2"/>
        <scheme val="minor"/>
      </rPr>
      <t xml:space="preserve"> dagok dagogɨ mɨni </t>
    </r>
    <r>
      <rPr>
        <b/>
        <sz val="11"/>
        <color rgb="FF800080"/>
        <rFont val="Calibri"/>
        <family val="2"/>
        <scheme val="minor"/>
      </rPr>
      <t>Kwen Kokup</t>
    </r>
    <r>
      <rPr>
        <sz val="11"/>
        <color rgb="FF008000"/>
        <rFont val="Calibri"/>
        <family val="2"/>
        <scheme val="minor"/>
      </rPr>
      <t>m</t>
    </r>
    <r>
      <rPr>
        <strike/>
        <sz val="11"/>
        <color rgb="FFFF0000"/>
        <rFont val="Calibri"/>
        <family val="2"/>
        <scheme val="minor"/>
      </rPr>
      <t>nik</t>
    </r>
    <r>
      <rPr>
        <sz val="11"/>
        <color rgb="FF008000"/>
        <rFont val="Calibri"/>
        <family val="2"/>
        <scheme val="minor"/>
      </rPr>
      <t xml:space="preserve">on </t>
    </r>
    <r>
      <rPr>
        <b/>
        <sz val="11"/>
        <color rgb="FF800080"/>
        <rFont val="Calibri"/>
        <family val="2"/>
        <scheme val="minor"/>
      </rPr>
      <t>t</t>
    </r>
    <r>
      <rPr>
        <sz val="11"/>
        <color rgb="FF008000"/>
        <rFont val="Calibri"/>
        <family val="2"/>
        <scheme val="minor"/>
      </rPr>
      <t>ɨ</t>
    </r>
    <r>
      <rPr>
        <b/>
        <sz val="11"/>
        <color rgb="FF800080"/>
        <rFont val="Calibri"/>
        <family val="2"/>
        <scheme val="minor"/>
      </rPr>
      <t>mɨt</t>
    </r>
    <r>
      <rPr>
        <sz val="11"/>
        <color rgb="FF008000"/>
        <rFont val="Calibri"/>
        <family val="2"/>
        <scheme val="minor"/>
      </rPr>
      <t>d</t>
    </r>
    <r>
      <rPr>
        <i/>
        <sz val="11"/>
        <color rgb="FF0000FF"/>
        <rFont val="Calibri"/>
        <family val="2"/>
        <scheme val="minor"/>
      </rPr>
      <t>ɨs</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 xml:space="preserve">ŋun </t>
    </r>
    <r>
      <rPr>
        <strike/>
        <sz val="11"/>
        <color rgb="FFFF0000"/>
        <rFont val="Calibri"/>
        <family val="2"/>
        <scheme val="minor"/>
      </rPr>
      <t xml:space="preserve">tɨlɨm </t>
    </r>
    <r>
      <rPr>
        <sz val="11"/>
        <color rgb="FF008000"/>
        <rFont val="Calibri"/>
        <family val="2"/>
        <scheme val="minor"/>
      </rPr>
      <t>da</t>
    </r>
    <r>
      <rPr>
        <i/>
        <sz val="11"/>
        <color rgb="FF0000FF"/>
        <rFont val="Calibri"/>
        <family val="2"/>
        <scheme val="minor"/>
      </rPr>
      <t xml:space="preserve"> yo</t>
    </r>
    <r>
      <rPr>
        <sz val="11"/>
        <color rgb="FF008000"/>
        <rFont val="Calibri"/>
        <family val="2"/>
        <scheme val="minor"/>
      </rPr>
      <t xml:space="preserve"> madep</t>
    </r>
    <r>
      <rPr>
        <b/>
        <sz val="11"/>
        <color rgb="FF800080"/>
        <rFont val="Calibri"/>
        <family val="2"/>
        <scheme val="minor"/>
      </rPr>
      <t xml:space="preserve"> dɨma</t>
    </r>
    <r>
      <rPr>
        <sz val="11"/>
        <color rgb="FF008000"/>
        <rFont val="Calibri"/>
        <family val="2"/>
        <scheme val="minor"/>
      </rPr>
      <t xml:space="preserve"> a</t>
    </r>
    <r>
      <rPr>
        <b/>
        <sz val="11"/>
        <color rgb="FF800080"/>
        <rFont val="Calibri"/>
        <family val="2"/>
        <scheme val="minor"/>
      </rPr>
      <t>g</t>
    </r>
    <r>
      <rPr>
        <sz val="11"/>
        <color rgb="FF008000"/>
        <rFont val="Calibri"/>
        <family val="2"/>
        <scheme val="minor"/>
      </rPr>
      <t>a</t>
    </r>
    <r>
      <rPr>
        <strike/>
        <sz val="11"/>
        <color rgb="FFFF0000"/>
        <rFont val="Calibri"/>
        <family val="2"/>
        <scheme val="minor"/>
      </rPr>
      <t>kwan abɨsok jɨ</t>
    </r>
    <r>
      <rPr>
        <sz val="11"/>
        <color rgb="FF008000"/>
        <rFont val="Calibri"/>
        <family val="2"/>
        <scheme val="minor"/>
      </rPr>
      <t>gɨ</t>
    </r>
    <r>
      <rPr>
        <strike/>
        <sz val="11"/>
        <color rgb="FFFF0000"/>
        <rFont val="Calibri"/>
        <family val="2"/>
        <scheme val="minor"/>
      </rPr>
      <t xml:space="preserve"> pamaŋ uŋun yapmaŋ mudosok</t>
    </r>
    <r>
      <rPr>
        <sz val="11"/>
        <color rgb="FF008000"/>
        <rFont val="Calibri"/>
        <family val="2"/>
        <scheme val="minor"/>
      </rPr>
      <t>.</t>
    </r>
  </si>
  <si>
    <r>
      <rPr>
        <strike/>
        <sz val="11"/>
        <color rgb="FFFF0000"/>
        <rFont val="Calibri"/>
        <family val="2"/>
        <scheme val="minor"/>
      </rPr>
      <t xml:space="preserve">Yaŋdo, yo dabɨl da si pɨndarɨ uŋun do dabɨlnin uŋudon dɨma yɨpmaŋ gamaŋ. </t>
    </r>
    <r>
      <rPr>
        <sz val="11"/>
        <color rgb="FF008000"/>
        <rFont val="Calibri"/>
        <family val="2"/>
        <scheme val="minor"/>
      </rPr>
      <t>Nin</t>
    </r>
    <r>
      <rPr>
        <strike/>
        <sz val="11"/>
        <color rgb="FFFF0000"/>
        <rFont val="Calibri"/>
        <family val="2"/>
        <scheme val="minor"/>
      </rPr>
      <t xml:space="preserve"> yo dɨma pɨndarɨ uŋun do dabɨlnin kak gɨmansi uŋudon gɨn yɨpmaŋ gamaŋ. Nido</t>
    </r>
    <r>
      <rPr>
        <sz val="11"/>
        <color rgb="FF008000"/>
        <rFont val="Calibri"/>
        <family val="2"/>
        <scheme val="minor"/>
      </rPr>
      <t xml:space="preserve"> yo dabɨl da pɨnda</t>
    </r>
    <r>
      <rPr>
        <b/>
        <sz val="11"/>
        <color rgb="FF800080"/>
        <rFont val="Calibri"/>
        <family val="2"/>
        <scheme val="minor"/>
      </rPr>
      <t>tni kaŋ, yo p</t>
    </r>
    <r>
      <rPr>
        <sz val="11"/>
        <color rgb="FF008000"/>
        <rFont val="Calibri"/>
        <family val="2"/>
        <scheme val="minor"/>
      </rPr>
      <t>ɨ</t>
    </r>
    <r>
      <rPr>
        <i/>
        <sz val="11"/>
        <color rgb="FF0000FF"/>
        <rFont val="Calibri"/>
        <family val="2"/>
        <scheme val="minor"/>
      </rPr>
      <t>ndatni kaŋ, uŋun tagɨ dɨma tosok. Yo dabɨl da dɨma pɨndatni kaŋ,</t>
    </r>
    <r>
      <rPr>
        <sz val="11"/>
        <color rgb="FF008000"/>
        <rFont val="Calibri"/>
        <family val="2"/>
        <scheme val="minor"/>
      </rPr>
      <t xml:space="preserve"> uŋun bɨsap pɨsɨpmɨsok gɨn tokd</t>
    </r>
    <r>
      <rPr>
        <i/>
        <sz val="11"/>
        <color rgb="FF0000FF"/>
        <rFont val="Calibri"/>
        <family val="2"/>
        <scheme val="minor"/>
      </rPr>
      <t>ɨs</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mani yo </t>
    </r>
    <r>
      <rPr>
        <b/>
        <sz val="11"/>
        <color rgb="FF800080"/>
        <rFont val="Calibri"/>
        <family val="2"/>
        <scheme val="minor"/>
      </rPr>
      <t>tag</t>
    </r>
    <r>
      <rPr>
        <sz val="11"/>
        <color rgb="FF008000"/>
        <rFont val="Calibri"/>
        <family val="2"/>
        <scheme val="minor"/>
      </rPr>
      <t>ɨ</t>
    </r>
    <r>
      <rPr>
        <b/>
        <sz val="11"/>
        <color rgb="FF800080"/>
        <rFont val="Calibri"/>
        <family val="2"/>
        <scheme val="minor"/>
      </rPr>
      <t>si</t>
    </r>
    <r>
      <rPr>
        <sz val="11"/>
        <color rgb="FF008000"/>
        <rFont val="Calibri"/>
        <family val="2"/>
        <scheme val="minor"/>
      </rPr>
      <t xml:space="preserve"> pɨnda</t>
    </r>
    <r>
      <rPr>
        <b/>
        <sz val="11"/>
        <color rgb="FF800080"/>
        <rFont val="Calibri"/>
        <family val="2"/>
        <scheme val="minor"/>
      </rPr>
      <t>tni kaŋ,</t>
    </r>
    <r>
      <rPr>
        <sz val="11"/>
        <color rgb="FF008000"/>
        <rFont val="Calibri"/>
        <family val="2"/>
        <scheme val="minor"/>
      </rPr>
      <t xml:space="preserve"> uŋun </t>
    </r>
    <r>
      <rPr>
        <b/>
        <sz val="11"/>
        <color rgb="FF800080"/>
        <rFont val="Calibri"/>
        <family val="2"/>
        <scheme val="minor"/>
      </rPr>
      <t>dag</t>
    </r>
    <r>
      <rPr>
        <sz val="11"/>
        <color rgb="FF008000"/>
        <rFont val="Calibri"/>
        <family val="2"/>
        <scheme val="minor"/>
      </rPr>
      <t>ok</t>
    </r>
    <r>
      <rPr>
        <b/>
        <sz val="11"/>
        <color rgb="FF800080"/>
        <rFont val="Calibri"/>
        <family val="2"/>
        <scheme val="minor"/>
      </rPr>
      <t xml:space="preserve"> dag</t>
    </r>
    <r>
      <rPr>
        <sz val="11"/>
        <color rgb="FF008000"/>
        <rFont val="Calibri"/>
        <family val="2"/>
        <scheme val="minor"/>
      </rPr>
      <t>ogɨ</t>
    </r>
    <r>
      <rPr>
        <b/>
        <sz val="11"/>
        <color rgb="FF800080"/>
        <rFont val="Calibri"/>
        <family val="2"/>
        <scheme val="minor"/>
      </rPr>
      <t xml:space="preserve"> mɨn</t>
    </r>
    <r>
      <rPr>
        <sz val="11"/>
        <color rgb="FF008000"/>
        <rFont val="Calibri"/>
        <family val="2"/>
        <scheme val="minor"/>
      </rPr>
      <t xml:space="preserve">i </t>
    </r>
    <r>
      <rPr>
        <b/>
        <sz val="11"/>
        <color rgb="FF800080"/>
        <rFont val="Calibri"/>
        <family val="2"/>
        <scheme val="minor"/>
      </rPr>
      <t>egɨp</t>
    </r>
    <r>
      <rPr>
        <sz val="11"/>
        <color rgb="FF008000"/>
        <rFont val="Calibri"/>
        <family val="2"/>
        <scheme val="minor"/>
      </rPr>
      <t>daŋ.</t>
    </r>
  </si>
  <si>
    <r>
      <rPr>
        <b/>
        <sz val="11"/>
        <color rgb="FF800080"/>
        <rFont val="Calibri"/>
        <family val="2"/>
        <scheme val="minor"/>
      </rPr>
      <t>Amɨn da pasɨlɨkon yo yokwi aŋ uŋun kɨsi aŋupbal aneŋ</t>
    </r>
    <r>
      <rPr>
        <sz val="11"/>
        <color rgb="FF008000"/>
        <rFont val="Calibri"/>
        <family val="2"/>
        <scheme val="minor"/>
      </rPr>
      <t xml:space="preserve">. </t>
    </r>
    <r>
      <rPr>
        <b/>
        <sz val="11"/>
        <color rgb="FF800080"/>
        <rFont val="Calibri"/>
        <family val="2"/>
        <scheme val="minor"/>
      </rPr>
      <t>Kɨlɨ</t>
    </r>
    <r>
      <rPr>
        <sz val="11"/>
        <color rgb="FF008000"/>
        <rFont val="Calibri"/>
        <family val="2"/>
        <scheme val="minor"/>
      </rPr>
      <t xml:space="preserve"> top </t>
    </r>
    <r>
      <rPr>
        <b/>
        <sz val="11"/>
        <color rgb="FF800080"/>
        <rFont val="Calibri"/>
        <family val="2"/>
        <scheme val="minor"/>
      </rPr>
      <t>gen yogok kɨnda dɨma sopno pasɨldamaŋ. Piŋkop dakon gen dɨma pabɨŋ yopno kɨ</t>
    </r>
    <r>
      <rPr>
        <sz val="11"/>
        <color rgb="FF008000"/>
        <rFont val="Calibri"/>
        <family val="2"/>
        <scheme val="minor"/>
      </rPr>
      <t>r</t>
    </r>
    <r>
      <rPr>
        <b/>
        <sz val="11"/>
        <color rgb="FF800080"/>
        <rFont val="Calibri"/>
        <family val="2"/>
        <scheme val="minor"/>
      </rPr>
      <t>ɨŋɨk ɨmɨŋek gen bamɨsi noman taŋ yomaŋ. Yaŋ aneŋ kaŋ, amɨn kɨsi da nin dakon aŋpak kokwin tagɨsi ae b</t>
    </r>
    <r>
      <rPr>
        <sz val="11"/>
        <color rgb="FF008000"/>
        <rFont val="Calibri"/>
        <family val="2"/>
        <scheme val="minor"/>
      </rPr>
      <t>u</t>
    </r>
    <r>
      <rPr>
        <b/>
        <sz val="11"/>
        <color rgb="FF800080"/>
        <rFont val="Calibri"/>
        <family val="2"/>
        <scheme val="minor"/>
      </rPr>
      <t>tniyo da nin Piŋkop da dabɨlon aŋpak kɨlegɨsi amaŋ yaŋ nandani</t>
    </r>
    <r>
      <rPr>
        <sz val="11"/>
        <color rgb="FF008000"/>
        <rFont val="Calibri"/>
        <family val="2"/>
        <scheme val="minor"/>
      </rPr>
      <t>.</t>
    </r>
    <r>
      <rPr>
        <strike/>
        <sz val="11"/>
        <color rgb="FFFF0000"/>
        <rFont val="Calibri"/>
        <family val="2"/>
        <scheme val="minor"/>
      </rPr>
      <t xml:space="preserve"> Nin amɨn dɨma paŋkewalgamaŋ, ae Piŋkop dakon gen kulabɨk dɨma amaŋ. Nin gen bamɨ nomansi yaŋ teŋteŋaŋapno amɨn da nin dakon aŋpak kokwinɨgek Piŋkop da dabɨlon pi kɨlegɨsi amaŋ yaŋ kaŋ nandaŋyo aŋ.</t>
    </r>
  </si>
  <si>
    <r>
      <rPr>
        <sz val="11"/>
        <color rgb="FF008000"/>
        <rFont val="Calibri"/>
        <family val="2"/>
        <scheme val="minor"/>
      </rPr>
      <t>Ae amɨn dɨwarɨ</t>
    </r>
    <r>
      <rPr>
        <strike/>
        <sz val="11"/>
        <color rgb="FFFF0000"/>
        <rFont val="Calibri"/>
        <family val="2"/>
        <scheme val="minor"/>
      </rPr>
      <t xml:space="preserve"> ɨmal tɨm da tomno dabɨlni wɨtjɨŋakwan</t>
    </r>
    <r>
      <rPr>
        <sz val="11"/>
        <color rgb="FF008000"/>
        <rFont val="Calibri"/>
        <family val="2"/>
        <scheme val="minor"/>
      </rPr>
      <t xml:space="preserve"> Gen Bin Tagɨsi </t>
    </r>
    <r>
      <rPr>
        <strike/>
        <sz val="11"/>
        <color rgb="FFFF0000"/>
        <rFont val="Calibri"/>
        <family val="2"/>
        <scheme val="minor"/>
      </rPr>
      <t xml:space="preserve">nin da </t>
    </r>
    <r>
      <rPr>
        <sz val="11"/>
        <color rgb="FF008000"/>
        <rFont val="Calibri"/>
        <family val="2"/>
        <scheme val="minor"/>
      </rPr>
      <t>yaŋ teŋteŋ</t>
    </r>
    <r>
      <rPr>
        <i/>
        <sz val="11"/>
        <color rgb="FF0000FF"/>
        <rFont val="Calibri"/>
        <family val="2"/>
        <scheme val="minor"/>
      </rPr>
      <t>aŋ y</t>
    </r>
    <r>
      <rPr>
        <sz val="11"/>
        <color rgb="FF008000"/>
        <rFont val="Calibri"/>
        <family val="2"/>
        <scheme val="minor"/>
      </rPr>
      <t>om</t>
    </r>
    <r>
      <rPr>
        <b/>
        <sz val="11"/>
        <color rgb="FF800080"/>
        <rFont val="Calibri"/>
        <family val="2"/>
        <scheme val="minor"/>
      </rPr>
      <t>gum</t>
    </r>
    <r>
      <rPr>
        <sz val="11"/>
        <color rgb="FF008000"/>
        <rFont val="Calibri"/>
        <family val="2"/>
        <scheme val="minor"/>
      </rPr>
      <t xml:space="preserve"> uŋun dɨma nanda</t>
    </r>
    <r>
      <rPr>
        <b/>
        <sz val="11"/>
        <color rgb="FF800080"/>
        <rFont val="Calibri"/>
        <family val="2"/>
        <scheme val="minor"/>
      </rPr>
      <t>ni</t>
    </r>
    <r>
      <rPr>
        <sz val="11"/>
        <color rgb="FF008000"/>
        <rFont val="Calibri"/>
        <family val="2"/>
        <scheme val="minor"/>
      </rPr>
      <t xml:space="preserve"> kaŋ, uŋun amɨn </t>
    </r>
    <r>
      <rPr>
        <i/>
        <sz val="11"/>
        <color rgb="FF0000FF"/>
        <rFont val="Calibri"/>
        <family val="2"/>
        <scheme val="minor"/>
      </rPr>
      <t xml:space="preserve">kabɨ </t>
    </r>
    <r>
      <rPr>
        <sz val="11"/>
        <color rgb="FF008000"/>
        <rFont val="Calibri"/>
        <family val="2"/>
        <scheme val="minor"/>
      </rPr>
      <t>Tɨpdom d</t>
    </r>
    <r>
      <rPr>
        <i/>
        <sz val="11"/>
        <color rgb="FF0000FF"/>
        <rFont val="Calibri"/>
        <family val="2"/>
        <scheme val="minor"/>
      </rPr>
      <t xml:space="preserve">o </t>
    </r>
    <r>
      <rPr>
        <sz val="11"/>
        <color rgb="FF008000"/>
        <rFont val="Calibri"/>
        <family val="2"/>
        <scheme val="minor"/>
      </rPr>
      <t>a</t>
    </r>
    <r>
      <rPr>
        <b/>
        <sz val="11"/>
        <color rgb="FF800080"/>
        <rFont val="Calibri"/>
        <family val="2"/>
        <scheme val="minor"/>
      </rPr>
      <t>mɨ</t>
    </r>
    <r>
      <rPr>
        <sz val="11"/>
        <color rgb="FF008000"/>
        <rFont val="Calibri"/>
        <family val="2"/>
        <scheme val="minor"/>
      </rPr>
      <t xml:space="preserve">n </t>
    </r>
    <r>
      <rPr>
        <b/>
        <sz val="11"/>
        <color rgb="FF800080"/>
        <rFont val="Calibri"/>
        <family val="2"/>
        <scheme val="minor"/>
      </rPr>
      <t>d</t>
    </r>
    <r>
      <rPr>
        <sz val="11"/>
        <color rgb="FF008000"/>
        <rFont val="Calibri"/>
        <family val="2"/>
        <scheme val="minor"/>
      </rPr>
      <t>ag</t>
    </r>
    <r>
      <rPr>
        <i/>
        <sz val="11"/>
        <color rgb="FF0000FF"/>
        <rFont val="Calibri"/>
        <family val="2"/>
        <scheme val="minor"/>
      </rPr>
      <t xml:space="preserve">ɨn </t>
    </r>
    <r>
      <rPr>
        <sz val="11"/>
        <color rgb="FF008000"/>
        <rFont val="Calibri"/>
        <family val="2"/>
        <scheme val="minor"/>
      </rPr>
      <t>e</t>
    </r>
    <r>
      <rPr>
        <b/>
        <sz val="11"/>
        <color rgb="FF800080"/>
        <rFont val="Calibri"/>
        <family val="2"/>
        <scheme val="minor"/>
      </rPr>
      <t>g</t>
    </r>
    <r>
      <rPr>
        <sz val="11"/>
        <color rgb="FF008000"/>
        <rFont val="Calibri"/>
        <family val="2"/>
        <scheme val="minor"/>
      </rPr>
      <t>ɨ</t>
    </r>
    <r>
      <rPr>
        <b/>
        <sz val="11"/>
        <color rgb="FF800080"/>
        <rFont val="Calibri"/>
        <family val="2"/>
        <scheme val="minor"/>
      </rPr>
      <t>p</t>
    </r>
    <r>
      <rPr>
        <sz val="11"/>
        <color rgb="FF008000"/>
        <rFont val="Calibri"/>
        <family val="2"/>
        <scheme val="minor"/>
      </rPr>
      <t>daŋ</t>
    </r>
    <r>
      <rPr>
        <strike/>
        <sz val="11"/>
        <color rgb="FFFF0000"/>
        <rFont val="Calibri"/>
        <family val="2"/>
        <scheme val="minor"/>
      </rPr>
      <t xml:space="preserve"> pɨsoŋ</t>
    </r>
    <r>
      <rPr>
        <sz val="11"/>
        <color rgb="FF008000"/>
        <rFont val="Calibri"/>
        <family val="2"/>
        <scheme val="minor"/>
      </rPr>
      <t>.</t>
    </r>
  </si>
  <si>
    <r>
      <rPr>
        <b/>
        <sz val="11"/>
        <color rgb="FF800080"/>
        <rFont val="Calibri"/>
        <family val="2"/>
        <scheme val="minor"/>
      </rPr>
      <t>Aŋakwa on mɨktɨm dakon piŋkop kɨla amɨn uŋun</t>
    </r>
    <r>
      <rPr>
        <sz val="11"/>
        <color rgb="FF008000"/>
        <rFont val="Calibri"/>
        <family val="2"/>
        <scheme val="minor"/>
      </rPr>
      <t xml:space="preserve"> Sunduk </t>
    </r>
    <r>
      <rPr>
        <b/>
        <sz val="11"/>
        <color rgb="FF800080"/>
        <rFont val="Calibri"/>
        <family val="2"/>
        <scheme val="minor"/>
      </rPr>
      <t>da nandaŋ kokwinɨk nandak nandak paŋkɨlɨp agɨ</t>
    </r>
    <r>
      <rPr>
        <sz val="11"/>
        <color rgb="FF008000"/>
        <rFont val="Calibri"/>
        <family val="2"/>
        <scheme val="minor"/>
      </rPr>
      <t xml:space="preserve">t. </t>
    </r>
    <r>
      <rPr>
        <i/>
        <sz val="11"/>
        <color rgb="FF0000FF"/>
        <rFont val="Calibri"/>
        <family val="2"/>
        <scheme val="minor"/>
      </rPr>
      <t xml:space="preserve">Sunduk da uŋun amɨn nandaŋ gadat dɨma awit. </t>
    </r>
    <r>
      <rPr>
        <sz val="11"/>
        <color rgb="FF008000"/>
        <rFont val="Calibri"/>
        <family val="2"/>
        <scheme val="minor"/>
      </rPr>
      <t>A</t>
    </r>
    <r>
      <rPr>
        <b/>
        <sz val="11"/>
        <color rgb="FF800080"/>
        <rFont val="Calibri"/>
        <family val="2"/>
        <scheme val="minor"/>
      </rPr>
      <t>mɨn da</t>
    </r>
    <r>
      <rPr>
        <sz val="11"/>
        <color rgb="FF008000"/>
        <rFont val="Calibri"/>
        <family val="2"/>
        <scheme val="minor"/>
      </rPr>
      <t xml:space="preserve"> Kristo </t>
    </r>
    <r>
      <rPr>
        <i/>
        <sz val="11"/>
        <color rgb="FF0000FF"/>
        <rFont val="Calibri"/>
        <family val="2"/>
        <scheme val="minor"/>
      </rPr>
      <t xml:space="preserve">uŋun </t>
    </r>
    <r>
      <rPr>
        <sz val="11"/>
        <color rgb="FF008000"/>
        <rFont val="Calibri"/>
        <family val="2"/>
        <scheme val="minor"/>
      </rPr>
      <t xml:space="preserve">Piŋkop </t>
    </r>
    <r>
      <rPr>
        <i/>
        <sz val="11"/>
        <color rgb="FF0000FF"/>
        <rFont val="Calibri"/>
        <family val="2"/>
        <scheme val="minor"/>
      </rPr>
      <t xml:space="preserve">dakon but </t>
    </r>
    <r>
      <rPr>
        <sz val="11"/>
        <color rgb="FF008000"/>
        <rFont val="Calibri"/>
        <family val="2"/>
        <scheme val="minor"/>
      </rPr>
      <t>y</t>
    </r>
    <r>
      <rPr>
        <b/>
        <sz val="11"/>
        <color rgb="FF800080"/>
        <rFont val="Calibri"/>
        <family val="2"/>
        <scheme val="minor"/>
      </rPr>
      <t xml:space="preserve">awot dakon </t>
    </r>
    <r>
      <rPr>
        <sz val="11"/>
        <color rgb="FF008000"/>
        <rFont val="Calibri"/>
        <family val="2"/>
        <scheme val="minor"/>
      </rPr>
      <t>b</t>
    </r>
    <r>
      <rPr>
        <b/>
        <sz val="11"/>
        <color rgb="FF800080"/>
        <rFont val="Calibri"/>
        <family val="2"/>
        <scheme val="minor"/>
      </rPr>
      <t>ut yawot dakon Gen Bin Tagɨ</t>
    </r>
    <r>
      <rPr>
        <sz val="11"/>
        <color rgb="FF008000"/>
        <rFont val="Calibri"/>
        <family val="2"/>
        <scheme val="minor"/>
      </rPr>
      <t xml:space="preserve">si dakon </t>
    </r>
    <r>
      <rPr>
        <b/>
        <sz val="11"/>
        <color rgb="FF800080"/>
        <rFont val="Calibri"/>
        <family val="2"/>
        <scheme val="minor"/>
      </rPr>
      <t>teŋteŋɨ dakon teŋteŋɨ uŋun burɨkon dɨma pɨgɨgɨt. Kri</t>
    </r>
    <r>
      <rPr>
        <sz val="11"/>
        <color rgb="FF008000"/>
        <rFont val="Calibri"/>
        <family val="2"/>
        <scheme val="minor"/>
      </rPr>
      <t>s</t>
    </r>
    <r>
      <rPr>
        <b/>
        <sz val="11"/>
        <color rgb="FF800080"/>
        <rFont val="Calibri"/>
        <family val="2"/>
        <scheme val="minor"/>
      </rPr>
      <t>to uŋun Piŋkop dakon tɨlak to</t>
    </r>
    <r>
      <rPr>
        <sz val="11"/>
        <color rgb="FF008000"/>
        <rFont val="Calibri"/>
        <family val="2"/>
        <scheme val="minor"/>
      </rPr>
      <t>s</t>
    </r>
    <r>
      <rPr>
        <b/>
        <sz val="11"/>
        <color rgb="FF800080"/>
        <rFont val="Calibri"/>
        <family val="2"/>
        <scheme val="minor"/>
      </rPr>
      <t>o</t>
    </r>
    <r>
      <rPr>
        <sz val="11"/>
        <color rgb="FF008000"/>
        <rFont val="Calibri"/>
        <family val="2"/>
        <scheme val="minor"/>
      </rPr>
      <t>k.</t>
    </r>
  </si>
  <si>
    <r>
      <rPr>
        <i/>
        <sz val="11"/>
        <color rgb="FF0000FF"/>
        <rFont val="Calibri"/>
        <family val="2"/>
        <scheme val="minor"/>
      </rPr>
      <t xml:space="preserve">Nandani. </t>
    </r>
    <r>
      <rPr>
        <sz val="11"/>
        <color rgb="FF008000"/>
        <rFont val="Calibri"/>
        <family val="2"/>
        <scheme val="minor"/>
      </rPr>
      <t>Nin</t>
    </r>
    <r>
      <rPr>
        <i/>
        <sz val="11"/>
        <color rgb="FF0000FF"/>
        <rFont val="Calibri"/>
        <family val="2"/>
        <scheme val="minor"/>
      </rPr>
      <t xml:space="preserve"> da nin da nin dakon mibɨlno do</t>
    </r>
    <r>
      <rPr>
        <sz val="11"/>
        <color rgb="FF008000"/>
        <rFont val="Calibri"/>
        <family val="2"/>
        <scheme val="minor"/>
      </rPr>
      <t xml:space="preserve"> yaŋ teŋteŋ</t>
    </r>
    <r>
      <rPr>
        <strike/>
        <sz val="11"/>
        <color rgb="FFFF0000"/>
        <rFont val="Calibri"/>
        <family val="2"/>
        <scheme val="minor"/>
      </rPr>
      <t xml:space="preserve">ok </t>
    </r>
    <r>
      <rPr>
        <sz val="11"/>
        <color rgb="FF008000"/>
        <rFont val="Calibri"/>
        <family val="2"/>
        <scheme val="minor"/>
      </rPr>
      <t>aŋek</t>
    </r>
    <r>
      <rPr>
        <strike/>
        <sz val="11"/>
        <color rgb="FFFF0000"/>
        <rFont val="Calibri"/>
        <family val="2"/>
        <scheme val="minor"/>
      </rPr>
      <t xml:space="preserve"> nin do</t>
    </r>
    <r>
      <rPr>
        <sz val="11"/>
        <color rgb="FF008000"/>
        <rFont val="Calibri"/>
        <family val="2"/>
        <scheme val="minor"/>
      </rPr>
      <t xml:space="preserve"> dɨma yo</t>
    </r>
    <r>
      <rPr>
        <b/>
        <sz val="11"/>
        <color rgb="FF800080"/>
        <rFont val="Calibri"/>
        <family val="2"/>
        <scheme val="minor"/>
      </rPr>
      <t>sot.</t>
    </r>
    <r>
      <rPr>
        <sz val="11"/>
        <color rgb="FF008000"/>
        <rFont val="Calibri"/>
        <family val="2"/>
        <scheme val="minor"/>
      </rPr>
      <t xml:space="preserve"> </t>
    </r>
    <r>
      <rPr>
        <strike/>
        <sz val="11"/>
        <color rgb="FFFF0000"/>
        <rFont val="Calibri"/>
        <family val="2"/>
        <scheme val="minor"/>
      </rPr>
      <t>nin yaŋ teŋteŋok aŋek yaŋ yomaŋ, "</t>
    </r>
    <r>
      <rPr>
        <sz val="11"/>
        <color rgb="FF008000"/>
        <rFont val="Calibri"/>
        <family val="2"/>
        <scheme val="minor"/>
      </rPr>
      <t>Yesu</t>
    </r>
    <r>
      <rPr>
        <strike/>
        <sz val="11"/>
        <color rgb="FFFF0000"/>
        <rFont val="Calibri"/>
        <family val="2"/>
        <scheme val="minor"/>
      </rPr>
      <t xml:space="preserve"> Kristo</t>
    </r>
    <r>
      <rPr>
        <sz val="11"/>
        <color rgb="FF008000"/>
        <rFont val="Calibri"/>
        <family val="2"/>
        <scheme val="minor"/>
      </rPr>
      <t xml:space="preserve"> uŋun Amɨn Tagɨnin</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Kristo y</t>
    </r>
    <r>
      <rPr>
        <sz val="11"/>
        <color rgb="FF008000"/>
        <rFont val="Calibri"/>
        <family val="2"/>
        <scheme val="minor"/>
      </rPr>
      <t>a</t>
    </r>
    <r>
      <rPr>
        <i/>
        <sz val="11"/>
        <color rgb="FF0000FF"/>
        <rFont val="Calibri"/>
        <family val="2"/>
        <scheme val="minor"/>
      </rPr>
      <t>ŋ yaŋsi yosot. Y</t>
    </r>
    <r>
      <rPr>
        <sz val="11"/>
        <color rgb="FF008000"/>
        <rFont val="Calibri"/>
        <family val="2"/>
        <scheme val="minor"/>
      </rPr>
      <t>e</t>
    </r>
    <r>
      <rPr>
        <b/>
        <sz val="11"/>
        <color rgb="FF800080"/>
        <rFont val="Calibri"/>
        <family val="2"/>
        <scheme val="minor"/>
      </rPr>
      <t>s</t>
    </r>
    <r>
      <rPr>
        <sz val="11"/>
        <color rgb="FF008000"/>
        <rFont val="Calibri"/>
        <family val="2"/>
        <scheme val="minor"/>
      </rPr>
      <t>u</t>
    </r>
    <r>
      <rPr>
        <strike/>
        <sz val="11"/>
        <color rgb="FFFF0000"/>
        <rFont val="Calibri"/>
        <family val="2"/>
        <scheme val="minor"/>
      </rPr>
      <t>ŋun</t>
    </r>
    <r>
      <rPr>
        <sz val="11"/>
        <color rgb="FF008000"/>
        <rFont val="Calibri"/>
        <family val="2"/>
        <scheme val="minor"/>
      </rPr>
      <t xml:space="preserve"> dakon </t>
    </r>
    <r>
      <rPr>
        <b/>
        <sz val="11"/>
        <color rgb="FF800080"/>
        <rFont val="Calibri"/>
        <family val="2"/>
        <scheme val="minor"/>
      </rPr>
      <t>ge</t>
    </r>
    <r>
      <rPr>
        <sz val="11"/>
        <color rgb="FF008000"/>
        <rFont val="Calibri"/>
        <family val="2"/>
        <scheme val="minor"/>
      </rPr>
      <t xml:space="preserve">n </t>
    </r>
    <r>
      <rPr>
        <b/>
        <sz val="11"/>
        <color rgb="FF800080"/>
        <rFont val="Calibri"/>
        <family val="2"/>
        <scheme val="minor"/>
      </rPr>
      <t>guram</t>
    </r>
    <r>
      <rPr>
        <sz val="11"/>
        <color rgb="FF008000"/>
        <rFont val="Calibri"/>
        <family val="2"/>
        <scheme val="minor"/>
      </rPr>
      <t>ɨ</t>
    </r>
    <r>
      <rPr>
        <b/>
        <sz val="11"/>
        <color rgb="FF800080"/>
        <rFont val="Calibri"/>
        <family val="2"/>
        <scheme val="minor"/>
      </rPr>
      <t>g</t>
    </r>
    <r>
      <rPr>
        <sz val="11"/>
        <color rgb="FF008000"/>
        <rFont val="Calibri"/>
        <family val="2"/>
        <scheme val="minor"/>
      </rPr>
      <t xml:space="preserve">ek ji dakon oman </t>
    </r>
    <r>
      <rPr>
        <i/>
        <sz val="11"/>
        <color rgb="FF0000FF"/>
        <rFont val="Calibri"/>
        <family val="2"/>
        <scheme val="minor"/>
      </rPr>
      <t>a</t>
    </r>
    <r>
      <rPr>
        <sz val="11"/>
        <color rgb="FF008000"/>
        <rFont val="Calibri"/>
        <family val="2"/>
        <scheme val="minor"/>
      </rPr>
      <t>m</t>
    </r>
    <r>
      <rPr>
        <b/>
        <sz val="11"/>
        <color rgb="FF800080"/>
        <rFont val="Calibri"/>
        <family val="2"/>
        <scheme val="minor"/>
      </rPr>
      <t>ɨ</t>
    </r>
    <r>
      <rPr>
        <sz val="11"/>
        <color rgb="FF008000"/>
        <rFont val="Calibri"/>
        <family val="2"/>
        <scheme val="minor"/>
      </rPr>
      <t>n</t>
    </r>
    <r>
      <rPr>
        <b/>
        <sz val="11"/>
        <color rgb="FF800080"/>
        <rFont val="Calibri"/>
        <family val="2"/>
        <scheme val="minor"/>
      </rPr>
      <t>si</t>
    </r>
    <r>
      <rPr>
        <sz val="11"/>
        <color rgb="FF008000"/>
        <rFont val="Calibri"/>
        <family val="2"/>
        <scheme val="minor"/>
      </rPr>
      <t xml:space="preserve"> ekwamaŋ."</t>
    </r>
  </si>
  <si>
    <r>
      <rPr>
        <b/>
        <sz val="11"/>
        <color rgb="FF800080"/>
        <rFont val="Calibri"/>
        <family val="2"/>
        <scheme val="minor"/>
      </rPr>
      <t>Piŋkop da</t>
    </r>
    <r>
      <rPr>
        <sz val="11"/>
        <color rgb="FF008000"/>
        <rFont val="Calibri"/>
        <family val="2"/>
        <scheme val="minor"/>
      </rPr>
      <t xml:space="preserve"> kalɨpsigwan </t>
    </r>
    <r>
      <rPr>
        <b/>
        <sz val="11"/>
        <color rgb="FF800080"/>
        <rFont val="Calibri"/>
        <family val="2"/>
        <scheme val="minor"/>
      </rPr>
      <t>yaŋ yagɨt,</t>
    </r>
    <r>
      <rPr>
        <sz val="11"/>
        <color rgb="FF008000"/>
        <rFont val="Calibri"/>
        <family val="2"/>
        <scheme val="minor"/>
      </rPr>
      <t xml:space="preserve"> "</t>
    </r>
    <r>
      <rPr>
        <b/>
        <sz val="11"/>
        <color rgb="FF800080"/>
        <rFont val="Calibri"/>
        <family val="2"/>
        <scheme val="minor"/>
      </rPr>
      <t>Gɨldat p</t>
    </r>
    <r>
      <rPr>
        <sz val="11"/>
        <color rgb="FF008000"/>
        <rFont val="Calibri"/>
        <family val="2"/>
        <scheme val="minor"/>
      </rPr>
      <t xml:space="preserve">ɨlɨn tukgwan teŋteŋɨ </t>
    </r>
    <r>
      <rPr>
        <b/>
        <sz val="11"/>
        <color rgb="FF800080"/>
        <rFont val="Calibri"/>
        <family val="2"/>
        <scheme val="minor"/>
      </rPr>
      <t>da altaŋ yomj</t>
    </r>
    <r>
      <rPr>
        <sz val="11"/>
        <color rgb="FF008000"/>
        <rFont val="Calibri"/>
        <family val="2"/>
        <scheme val="minor"/>
      </rPr>
      <t xml:space="preserve">ak." </t>
    </r>
    <r>
      <rPr>
        <b/>
        <sz val="11"/>
        <color rgb="FF800080"/>
        <rFont val="Calibri"/>
        <family val="2"/>
        <scheme val="minor"/>
      </rPr>
      <t>Uŋun teŋteŋɨ yom</t>
    </r>
    <r>
      <rPr>
        <sz val="11"/>
        <color rgb="FF008000"/>
        <rFont val="Calibri"/>
        <family val="2"/>
        <scheme val="minor"/>
      </rPr>
      <t>b</t>
    </r>
    <r>
      <rPr>
        <b/>
        <sz val="11"/>
        <color rgb="FF800080"/>
        <rFont val="Calibri"/>
        <family val="2"/>
        <scheme val="minor"/>
      </rPr>
      <t>em da ninon pɨŋakwan</t>
    </r>
    <r>
      <rPr>
        <sz val="11"/>
        <color rgb="FF008000"/>
        <rFont val="Calibri"/>
        <family val="2"/>
        <scheme val="minor"/>
      </rPr>
      <t xml:space="preserve"> bu</t>
    </r>
    <r>
      <rPr>
        <b/>
        <sz val="11"/>
        <color rgb="FF800080"/>
        <rFont val="Calibri"/>
        <family val="2"/>
        <scheme val="minor"/>
      </rPr>
      <t>tnin paŋkɨsi teŋteŋaŋ nipgut. Yaŋ aŋek Yesu</t>
    </r>
    <r>
      <rPr>
        <sz val="11"/>
        <color rgb="FF008000"/>
        <rFont val="Calibri"/>
        <family val="2"/>
        <scheme val="minor"/>
      </rPr>
      <t xml:space="preserve"> Kristo da</t>
    </r>
    <r>
      <rPr>
        <b/>
        <sz val="11"/>
        <color rgb="FF800080"/>
        <rFont val="Calibri"/>
        <family val="2"/>
        <scheme val="minor"/>
      </rPr>
      <t xml:space="preserve"> ɨŋamon teŋteŋɨ madepsi kagɨmaŋ. Yaŋ </t>
    </r>
    <r>
      <rPr>
        <sz val="11"/>
        <color rgb="FF008000"/>
        <rFont val="Calibri"/>
        <family val="2"/>
        <scheme val="minor"/>
      </rPr>
      <t>aŋek Piŋkop dakon tɨlɨm</t>
    </r>
    <r>
      <rPr>
        <b/>
        <sz val="11"/>
        <color rgb="FF800080"/>
        <rFont val="Calibri"/>
        <family val="2"/>
        <scheme val="minor"/>
      </rPr>
      <t>ni ae tapmɨmni uŋun pɨndagek teŋteŋagɨmaŋ.</t>
    </r>
  </si>
  <si>
    <r>
      <rPr>
        <sz val="11"/>
        <color rgb="FF008000"/>
        <rFont val="Calibri"/>
        <family val="2"/>
        <scheme val="minor"/>
      </rPr>
      <t xml:space="preserve">Mani </t>
    </r>
    <r>
      <rPr>
        <i/>
        <sz val="11"/>
        <color rgb="FF0000FF"/>
        <rFont val="Calibri"/>
        <family val="2"/>
        <scheme val="minor"/>
      </rPr>
      <t xml:space="preserve">nin </t>
    </r>
    <r>
      <rPr>
        <sz val="11"/>
        <color rgb="FF008000"/>
        <rFont val="Calibri"/>
        <family val="2"/>
        <scheme val="minor"/>
      </rPr>
      <t>y</t>
    </r>
    <r>
      <rPr>
        <i/>
        <sz val="11"/>
        <color rgb="FF0000FF"/>
        <rFont val="Calibri"/>
        <family val="2"/>
        <scheme val="minor"/>
      </rPr>
      <t>abekbi kabɨ da burɨkon y</t>
    </r>
    <r>
      <rPr>
        <sz val="11"/>
        <color rgb="FF008000"/>
        <rFont val="Calibri"/>
        <family val="2"/>
        <scheme val="minor"/>
      </rPr>
      <t>o tagɨsi</t>
    </r>
    <r>
      <rPr>
        <i/>
        <sz val="11"/>
        <color rgb="FF0000FF"/>
        <rFont val="Calibri"/>
        <family val="2"/>
        <scheme val="minor"/>
      </rPr>
      <t xml:space="preserve"> kɨnda yumaŋ nogɨ mɨni taŋ nimaŋ uŋungwan toŋ uŋun tagɨ</t>
    </r>
    <r>
      <rPr>
        <sz val="11"/>
        <color rgb="FF008000"/>
        <rFont val="Calibri"/>
        <family val="2"/>
        <scheme val="minor"/>
      </rPr>
      <t xml:space="preserve">si </t>
    </r>
    <r>
      <rPr>
        <b/>
        <sz val="11"/>
        <color rgb="FF800080"/>
        <rFont val="Calibri"/>
        <family val="2"/>
        <scheme val="minor"/>
      </rPr>
      <t>taŋ nimaŋ. Yaŋ do aŋek amɨn kɨ</t>
    </r>
    <r>
      <rPr>
        <sz val="11"/>
        <color rgb="FF008000"/>
        <rFont val="Calibri"/>
        <family val="2"/>
        <scheme val="minor"/>
      </rPr>
      <t>s</t>
    </r>
    <r>
      <rPr>
        <b/>
        <sz val="11"/>
        <color rgb="FF800080"/>
        <rFont val="Calibri"/>
        <family val="2"/>
        <scheme val="minor"/>
      </rPr>
      <t>i da nandani, nin da tapmɨmnin toŋ uŋun Piŋkop dakon tapmɨm madepni, ae dɨma nin dakon tapmɨm</t>
    </r>
    <r>
      <rPr>
        <sz val="11"/>
        <color rgb="FF008000"/>
        <rFont val="Calibri"/>
        <family val="2"/>
        <scheme val="minor"/>
      </rPr>
      <t>ninon toŋ.</t>
    </r>
    <r>
      <rPr>
        <strike/>
        <sz val="11"/>
        <color rgb="FFFF0000"/>
        <rFont val="Calibri"/>
        <family val="2"/>
        <scheme val="minor"/>
      </rPr>
      <t xml:space="preserve"> Amɨn da uŋun tapmɨm madepsi daman uŋun nin dakon dɨma, uŋun Piŋkop dakon tapmɨmni yaŋ kaŋ nandaŋyo ani do aŋek nin da gɨptɨmon toŋ.</t>
    </r>
  </si>
  <si>
    <r>
      <rPr>
        <b/>
        <sz val="11"/>
        <color rgb="FF800080"/>
        <rFont val="Calibri"/>
        <family val="2"/>
        <scheme val="minor"/>
      </rPr>
      <t>Aŋek dukwan dukwan dukwan</t>
    </r>
    <r>
      <rPr>
        <sz val="11"/>
        <color rgb="FF008000"/>
        <rFont val="Calibri"/>
        <family val="2"/>
        <scheme val="minor"/>
      </rPr>
      <t xml:space="preserve"> mibɨlɨ mibɨlɨ</t>
    </r>
    <r>
      <rPr>
        <strike/>
        <sz val="11"/>
        <color rgb="FFFF0000"/>
        <rFont val="Calibri"/>
        <family val="2"/>
        <scheme val="minor"/>
      </rPr>
      <t>kon</t>
    </r>
    <r>
      <rPr>
        <sz val="11"/>
        <color rgb="FF008000"/>
        <rFont val="Calibri"/>
        <family val="2"/>
        <scheme val="minor"/>
      </rPr>
      <t xml:space="preserve"> </t>
    </r>
    <r>
      <rPr>
        <strike/>
        <sz val="11"/>
        <color rgb="FFFF0000"/>
        <rFont val="Calibri"/>
        <family val="2"/>
        <scheme val="minor"/>
      </rPr>
      <t>d</t>
    </r>
    <r>
      <rPr>
        <sz val="11"/>
        <color rgb="FF008000"/>
        <rFont val="Calibri"/>
        <family val="2"/>
        <scheme val="minor"/>
      </rPr>
      <t>a</t>
    </r>
    <r>
      <rPr>
        <b/>
        <sz val="11"/>
        <color rgb="FF800080"/>
        <rFont val="Calibri"/>
        <family val="2"/>
        <scheme val="minor"/>
      </rPr>
      <t>l</t>
    </r>
    <r>
      <rPr>
        <sz val="11"/>
        <color rgb="FF008000"/>
        <rFont val="Calibri"/>
        <family val="2"/>
        <scheme val="minor"/>
      </rPr>
      <t>taŋ ni</t>
    </r>
    <r>
      <rPr>
        <i/>
        <sz val="11"/>
        <color rgb="FF0000FF"/>
        <rFont val="Calibri"/>
        <family val="2"/>
        <scheme val="minor"/>
      </rPr>
      <t>mgu</t>
    </r>
    <r>
      <rPr>
        <sz val="11"/>
        <color rgb="FF008000"/>
        <rFont val="Calibri"/>
        <family val="2"/>
        <scheme val="minor"/>
      </rPr>
      <t>maŋ, mani</t>
    </r>
    <r>
      <rPr>
        <strike/>
        <sz val="11"/>
        <color rgb="FFFF0000"/>
        <rFont val="Calibri"/>
        <family val="2"/>
        <scheme val="minor"/>
      </rPr>
      <t xml:space="preserve"> uŋun da</t>
    </r>
    <r>
      <rPr>
        <sz val="11"/>
        <color rgb="FF008000"/>
        <rFont val="Calibri"/>
        <family val="2"/>
        <scheme val="minor"/>
      </rPr>
      <t xml:space="preserve"> tapmɨmnin </t>
    </r>
    <r>
      <rPr>
        <i/>
        <sz val="11"/>
        <color rgb="FF0000FF"/>
        <rFont val="Calibri"/>
        <family val="2"/>
        <scheme val="minor"/>
      </rPr>
      <t xml:space="preserve">madepsi </t>
    </r>
    <r>
      <rPr>
        <sz val="11"/>
        <color rgb="FF008000"/>
        <rFont val="Calibri"/>
        <family val="2"/>
        <scheme val="minor"/>
      </rPr>
      <t xml:space="preserve">dɨma </t>
    </r>
    <r>
      <rPr>
        <b/>
        <sz val="11"/>
        <color rgb="FF800080"/>
        <rFont val="Calibri"/>
        <family val="2"/>
        <scheme val="minor"/>
      </rPr>
      <t>kɨrɨŋɨkd</t>
    </r>
    <r>
      <rPr>
        <sz val="11"/>
        <color rgb="FF008000"/>
        <rFont val="Calibri"/>
        <family val="2"/>
        <scheme val="minor"/>
      </rPr>
      <t>a</t>
    </r>
    <r>
      <rPr>
        <b/>
        <sz val="11"/>
        <color rgb="FF800080"/>
        <rFont val="Calibri"/>
        <family val="2"/>
        <scheme val="minor"/>
      </rPr>
      <t>m</t>
    </r>
    <r>
      <rPr>
        <sz val="11"/>
        <color rgb="FF008000"/>
        <rFont val="Calibri"/>
        <family val="2"/>
        <scheme val="minor"/>
      </rPr>
      <t>aŋ. Nanda</t>
    </r>
    <r>
      <rPr>
        <strike/>
        <sz val="11"/>
        <color rgb="FFFF0000"/>
        <rFont val="Calibri"/>
        <family val="2"/>
        <scheme val="minor"/>
      </rPr>
      <t xml:space="preserve">ba </t>
    </r>
    <r>
      <rPr>
        <sz val="11"/>
        <color rgb="FF008000"/>
        <rFont val="Calibri"/>
        <family val="2"/>
        <scheme val="minor"/>
      </rPr>
      <t>k</t>
    </r>
    <r>
      <rPr>
        <strike/>
        <sz val="11"/>
        <color rgb="FFFF0000"/>
        <rFont val="Calibri"/>
        <family val="2"/>
        <scheme val="minor"/>
      </rPr>
      <t>ɨk aŋek niaŋsi aneŋ yaŋ morapmɨ</t>
    </r>
    <r>
      <rPr>
        <sz val="11"/>
        <color rgb="FF008000"/>
        <rFont val="Calibri"/>
        <family val="2"/>
        <scheme val="minor"/>
      </rPr>
      <t xml:space="preserve"> nanda</t>
    </r>
    <r>
      <rPr>
        <b/>
        <sz val="11"/>
        <color rgb="FF800080"/>
        <rFont val="Calibri"/>
        <family val="2"/>
        <scheme val="minor"/>
      </rPr>
      <t>knin p</t>
    </r>
    <r>
      <rPr>
        <sz val="11"/>
        <color rgb="FF008000"/>
        <rFont val="Calibri"/>
        <family val="2"/>
        <scheme val="minor"/>
      </rPr>
      <t>aŋ</t>
    </r>
    <r>
      <rPr>
        <b/>
        <sz val="11"/>
        <color rgb="FF800080"/>
        <rFont val="Calibri"/>
        <family val="2"/>
        <scheme val="minor"/>
      </rPr>
      <t>upbal</t>
    </r>
    <r>
      <rPr>
        <sz val="11"/>
        <color rgb="FF008000"/>
        <rFont val="Calibri"/>
        <family val="2"/>
        <scheme val="minor"/>
      </rPr>
      <t xml:space="preserve"> </t>
    </r>
    <r>
      <rPr>
        <strike/>
        <sz val="11"/>
        <color rgb="FFFF0000"/>
        <rFont val="Calibri"/>
        <family val="2"/>
        <scheme val="minor"/>
      </rPr>
      <t>m</t>
    </r>
    <r>
      <rPr>
        <sz val="11"/>
        <color rgb="FF008000"/>
        <rFont val="Calibri"/>
        <family val="2"/>
        <scheme val="minor"/>
      </rPr>
      <t>a</t>
    </r>
    <r>
      <rPr>
        <b/>
        <sz val="11"/>
        <color rgb="FF800080"/>
        <rFont val="Calibri"/>
        <family val="2"/>
        <scheme val="minor"/>
      </rPr>
      <t>ŋakwa</t>
    </r>
    <r>
      <rPr>
        <sz val="11"/>
        <color rgb="FF008000"/>
        <rFont val="Calibri"/>
        <family val="2"/>
        <scheme val="minor"/>
      </rPr>
      <t xml:space="preserve"> nandak nandaknin </t>
    </r>
    <r>
      <rPr>
        <strike/>
        <sz val="11"/>
        <color rgb="FFFF0000"/>
        <rFont val="Calibri"/>
        <family val="2"/>
        <scheme val="minor"/>
      </rPr>
      <t xml:space="preserve">yɨpno </t>
    </r>
    <r>
      <rPr>
        <sz val="11"/>
        <color rgb="FF008000"/>
        <rFont val="Calibri"/>
        <family val="2"/>
        <scheme val="minor"/>
      </rPr>
      <t>dɨma wɨtdal kɨ</t>
    </r>
    <r>
      <rPr>
        <b/>
        <sz val="11"/>
        <color rgb="FF800080"/>
        <rFont val="Calibri"/>
        <family val="2"/>
        <scheme val="minor"/>
      </rPr>
      <t>sak</t>
    </r>
    <r>
      <rPr>
        <sz val="11"/>
        <color rgb="FF008000"/>
        <rFont val="Calibri"/>
        <family val="2"/>
        <scheme val="minor"/>
      </rPr>
      <t>.</t>
    </r>
  </si>
  <si>
    <r>
      <rPr>
        <sz val="11"/>
        <color rgb="FF008000"/>
        <rFont val="Calibri"/>
        <family val="2"/>
        <scheme val="minor"/>
      </rPr>
      <t>Amɨn da yo yokwi</t>
    </r>
    <r>
      <rPr>
        <strike/>
        <sz val="11"/>
        <color rgb="FFFF0000"/>
        <rFont val="Calibri"/>
        <family val="2"/>
        <scheme val="minor"/>
      </rPr>
      <t>si</t>
    </r>
    <r>
      <rPr>
        <sz val="11"/>
        <color rgb="FF008000"/>
        <rFont val="Calibri"/>
        <family val="2"/>
        <scheme val="minor"/>
      </rPr>
      <t xml:space="preserve"> aŋ</t>
    </r>
    <r>
      <rPr>
        <i/>
        <sz val="11"/>
        <color rgb="FF0000FF"/>
        <rFont val="Calibri"/>
        <family val="2"/>
        <scheme val="minor"/>
      </rPr>
      <t>nim do</t>
    </r>
    <r>
      <rPr>
        <sz val="11"/>
        <color rgb="FF008000"/>
        <rFont val="Calibri"/>
        <family val="2"/>
        <scheme val="minor"/>
      </rPr>
      <t xml:space="preserve"> ni</t>
    </r>
    <r>
      <rPr>
        <b/>
        <sz val="11"/>
        <color rgb="FF800080"/>
        <rFont val="Calibri"/>
        <family val="2"/>
        <scheme val="minor"/>
      </rPr>
      <t>yɨŋb</t>
    </r>
    <r>
      <rPr>
        <sz val="11"/>
        <color rgb="FF008000"/>
        <rFont val="Calibri"/>
        <family val="2"/>
        <scheme val="minor"/>
      </rPr>
      <t>a</t>
    </r>
    <r>
      <rPr>
        <strike/>
        <sz val="11"/>
        <color rgb="FFFF0000"/>
        <rFont val="Calibri"/>
        <family val="2"/>
        <scheme val="minor"/>
      </rPr>
      <t>ŋ, mani</t>
    </r>
    <r>
      <rPr>
        <sz val="11"/>
        <color rgb="FF008000"/>
        <rFont val="Calibri"/>
        <family val="2"/>
        <scheme val="minor"/>
      </rPr>
      <t xml:space="preserve"> Piŋkop da </t>
    </r>
    <r>
      <rPr>
        <strike/>
        <sz val="11"/>
        <color rgb="FFFF0000"/>
        <rFont val="Calibri"/>
        <family val="2"/>
        <scheme val="minor"/>
      </rPr>
      <t xml:space="preserve">nin </t>
    </r>
    <r>
      <rPr>
        <sz val="11"/>
        <color rgb="FF008000"/>
        <rFont val="Calibri"/>
        <family val="2"/>
        <scheme val="minor"/>
      </rPr>
      <t xml:space="preserve">dɨma </t>
    </r>
    <r>
      <rPr>
        <b/>
        <sz val="11"/>
        <color rgb="FF800080"/>
        <rFont val="Calibri"/>
        <family val="2"/>
        <scheme val="minor"/>
      </rPr>
      <t>yɨ</t>
    </r>
    <r>
      <rPr>
        <sz val="11"/>
        <color rgb="FF008000"/>
        <rFont val="Calibri"/>
        <family val="2"/>
        <scheme val="minor"/>
      </rPr>
      <t>pmaŋ dek</t>
    </r>
    <r>
      <rPr>
        <b/>
        <sz val="11"/>
        <color rgb="FF800080"/>
        <rFont val="Calibri"/>
        <family val="2"/>
        <scheme val="minor"/>
      </rPr>
      <t xml:space="preserve"> kɨs</t>
    </r>
    <r>
      <rPr>
        <sz val="11"/>
        <color rgb="FF008000"/>
        <rFont val="Calibri"/>
        <family val="2"/>
        <scheme val="minor"/>
      </rPr>
      <t xml:space="preserve">ak. </t>
    </r>
    <r>
      <rPr>
        <b/>
        <sz val="11"/>
        <color rgb="FF800080"/>
        <rFont val="Calibri"/>
        <family val="2"/>
        <scheme val="minor"/>
      </rPr>
      <t>Gɨptɨ</t>
    </r>
    <r>
      <rPr>
        <sz val="11"/>
        <color rgb="FF008000"/>
        <rFont val="Calibri"/>
        <family val="2"/>
        <scheme val="minor"/>
      </rPr>
      <t>mɨ</t>
    </r>
    <r>
      <rPr>
        <i/>
        <sz val="11"/>
        <color rgb="FF0000FF"/>
        <rFont val="Calibri"/>
        <family val="2"/>
        <scheme val="minor"/>
      </rPr>
      <t>ko</t>
    </r>
    <r>
      <rPr>
        <sz val="11"/>
        <color rgb="FF008000"/>
        <rFont val="Calibri"/>
        <family val="2"/>
        <scheme val="minor"/>
      </rPr>
      <t>n</t>
    </r>
    <r>
      <rPr>
        <strike/>
        <sz val="11"/>
        <color rgb="FFFF0000"/>
        <rFont val="Calibri"/>
        <family val="2"/>
        <scheme val="minor"/>
      </rPr>
      <t xml:space="preserve"> da</t>
    </r>
    <r>
      <rPr>
        <sz val="11"/>
        <color rgb="FF008000"/>
        <rFont val="Calibri"/>
        <family val="2"/>
        <scheme val="minor"/>
      </rPr>
      <t xml:space="preserve"> nindap</t>
    </r>
    <r>
      <rPr>
        <b/>
        <sz val="11"/>
        <color rgb="FF800080"/>
        <rFont val="Calibri"/>
        <family val="2"/>
        <scheme val="minor"/>
      </rPr>
      <t>m</t>
    </r>
    <r>
      <rPr>
        <sz val="11"/>
        <color rgb="FF008000"/>
        <rFont val="Calibri"/>
        <family val="2"/>
        <scheme val="minor"/>
      </rPr>
      <t>a</t>
    </r>
    <r>
      <rPr>
        <b/>
        <sz val="11"/>
        <color rgb="FF800080"/>
        <rFont val="Calibri"/>
        <family val="2"/>
        <scheme val="minor"/>
      </rPr>
      <t>ŋek</t>
    </r>
    <r>
      <rPr>
        <sz val="11"/>
        <color rgb="FF008000"/>
        <rFont val="Calibri"/>
        <family val="2"/>
        <scheme val="minor"/>
      </rPr>
      <t xml:space="preserve"> maŋ po</t>
    </r>
    <r>
      <rPr>
        <b/>
        <sz val="11"/>
        <color rgb="FF800080"/>
        <rFont val="Calibri"/>
        <family val="2"/>
        <scheme val="minor"/>
      </rPr>
      <t>td</t>
    </r>
    <r>
      <rPr>
        <sz val="11"/>
        <color rgb="FF008000"/>
        <rFont val="Calibri"/>
        <family val="2"/>
        <scheme val="minor"/>
      </rPr>
      <t xml:space="preserve">aŋ, mani </t>
    </r>
    <r>
      <rPr>
        <strike/>
        <sz val="11"/>
        <color rgb="FFFF0000"/>
        <rFont val="Calibri"/>
        <family val="2"/>
        <scheme val="minor"/>
      </rPr>
      <t xml:space="preserve">nin </t>
    </r>
    <r>
      <rPr>
        <sz val="11"/>
        <color rgb="FF008000"/>
        <rFont val="Calibri"/>
        <family val="2"/>
        <scheme val="minor"/>
      </rPr>
      <t xml:space="preserve">dɨma </t>
    </r>
    <r>
      <rPr>
        <b/>
        <sz val="11"/>
        <color rgb="FF800080"/>
        <rFont val="Calibri"/>
        <family val="2"/>
        <scheme val="minor"/>
      </rPr>
      <t>p</t>
    </r>
    <r>
      <rPr>
        <sz val="11"/>
        <color rgb="FF008000"/>
        <rFont val="Calibri"/>
        <family val="2"/>
        <scheme val="minor"/>
      </rPr>
      <t>a</t>
    </r>
    <r>
      <rPr>
        <b/>
        <sz val="11"/>
        <color rgb="FF800080"/>
        <rFont val="Calibri"/>
        <family val="2"/>
        <scheme val="minor"/>
      </rPr>
      <t>ŋupbal</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maŋ.</t>
    </r>
  </si>
  <si>
    <r>
      <rPr>
        <b/>
        <sz val="11"/>
        <color rgb="FF800080"/>
        <rFont val="Calibri"/>
        <family val="2"/>
        <scheme val="minor"/>
      </rPr>
      <t>Piŋko</t>
    </r>
    <r>
      <rPr>
        <sz val="11"/>
        <color rgb="FF008000"/>
        <rFont val="Calibri"/>
        <family val="2"/>
        <scheme val="minor"/>
      </rPr>
      <t>p</t>
    </r>
    <r>
      <rPr>
        <b/>
        <sz val="11"/>
        <color rgb="FF800080"/>
        <rFont val="Calibri"/>
        <family val="2"/>
        <scheme val="minor"/>
      </rPr>
      <t xml:space="preserve"> dako</t>
    </r>
    <r>
      <rPr>
        <sz val="11"/>
        <color rgb="FF008000"/>
        <rFont val="Calibri"/>
        <family val="2"/>
        <scheme val="minor"/>
      </rPr>
      <t>n</t>
    </r>
    <r>
      <rPr>
        <strike/>
        <sz val="11"/>
        <color rgb="FFFF0000"/>
        <rFont val="Calibri"/>
        <family val="2"/>
        <scheme val="minor"/>
      </rPr>
      <t>in uŋun ɨmal</t>
    </r>
    <r>
      <rPr>
        <sz val="11"/>
        <color rgb="FF008000"/>
        <rFont val="Calibri"/>
        <family val="2"/>
        <scheme val="minor"/>
      </rPr>
      <t xml:space="preserve"> yut kabeŋ</t>
    </r>
    <r>
      <rPr>
        <strike/>
        <sz val="11"/>
        <color rgb="FFFF0000"/>
        <rFont val="Calibri"/>
        <family val="2"/>
        <scheme val="minor"/>
      </rPr>
      <t xml:space="preserve"> yombem. Nin nandamaŋ, uŋun mɨktɨm dak</t>
    </r>
    <r>
      <rPr>
        <sz val="11"/>
        <color rgb="FF008000"/>
        <rFont val="Calibri"/>
        <family val="2"/>
        <scheme val="minor"/>
      </rPr>
      <t xml:space="preserve">on </t>
    </r>
    <r>
      <rPr>
        <i/>
        <sz val="11"/>
        <color rgb="FF0000FF"/>
        <rFont val="Calibri"/>
        <family val="2"/>
        <scheme val="minor"/>
      </rPr>
      <t>eg</t>
    </r>
    <r>
      <rPr>
        <sz val="11"/>
        <color rgb="FF008000"/>
        <rFont val="Calibri"/>
        <family val="2"/>
        <scheme val="minor"/>
      </rPr>
      <t>ɨ</t>
    </r>
    <r>
      <rPr>
        <i/>
        <sz val="11"/>
        <color rgb="FF0000FF"/>
        <rFont val="Calibri"/>
        <family val="2"/>
        <scheme val="minor"/>
      </rPr>
      <t>pgu</t>
    </r>
    <r>
      <rPr>
        <sz val="11"/>
        <color rgb="FF008000"/>
        <rFont val="Calibri"/>
        <family val="2"/>
        <scheme val="minor"/>
      </rPr>
      <t>ma</t>
    </r>
    <r>
      <rPr>
        <strike/>
        <sz val="11"/>
        <color rgb="FFFF0000"/>
        <rFont val="Calibri"/>
        <family val="2"/>
        <scheme val="minor"/>
      </rPr>
      <t>l yut kabe</t>
    </r>
    <r>
      <rPr>
        <sz val="11"/>
        <color rgb="FF008000"/>
        <rFont val="Calibri"/>
        <family val="2"/>
        <scheme val="minor"/>
      </rPr>
      <t xml:space="preserve">ŋ uŋun </t>
    </r>
    <r>
      <rPr>
        <b/>
        <sz val="11"/>
        <color rgb="FF800080"/>
        <rFont val="Calibri"/>
        <family val="2"/>
        <scheme val="minor"/>
      </rPr>
      <t>p</t>
    </r>
    <r>
      <rPr>
        <sz val="11"/>
        <color rgb="FF008000"/>
        <rFont val="Calibri"/>
        <family val="2"/>
        <scheme val="minor"/>
      </rPr>
      <t>asɨ</t>
    </r>
    <r>
      <rPr>
        <b/>
        <sz val="11"/>
        <color rgb="FF800080"/>
        <rFont val="Calibri"/>
        <family val="2"/>
        <scheme val="minor"/>
      </rPr>
      <t>lj</t>
    </r>
    <r>
      <rPr>
        <sz val="11"/>
        <color rgb="FF008000"/>
        <rFont val="Calibri"/>
        <family val="2"/>
        <scheme val="minor"/>
      </rPr>
      <t>ak kaŋ,</t>
    </r>
    <r>
      <rPr>
        <strike/>
        <sz val="11"/>
        <color rgb="FFFF0000"/>
        <rFont val="Calibri"/>
        <family val="2"/>
        <scheme val="minor"/>
      </rPr>
      <t xml:space="preserve"> Piŋkop da nin do yut ŋwakŋwarɨ kɨnda nimdɨsak. Uŋun yut</t>
    </r>
    <r>
      <rPr>
        <sz val="11"/>
        <color rgb="FF008000"/>
        <rFont val="Calibri"/>
        <family val="2"/>
        <scheme val="minor"/>
      </rPr>
      <t xml:space="preserve"> amɨn kɨsit da dɨma </t>
    </r>
    <r>
      <rPr>
        <strike/>
        <sz val="11"/>
        <color rgb="FFFF0000"/>
        <rFont val="Calibri"/>
        <family val="2"/>
        <scheme val="minor"/>
      </rPr>
      <t>a</t>
    </r>
    <r>
      <rPr>
        <sz val="11"/>
        <color rgb="FF008000"/>
        <rFont val="Calibri"/>
        <family val="2"/>
        <scheme val="minor"/>
      </rPr>
      <t>w</t>
    </r>
    <r>
      <rPr>
        <b/>
        <sz val="11"/>
        <color rgb="FF800080"/>
        <rFont val="Calibri"/>
        <family val="2"/>
        <scheme val="minor"/>
      </rPr>
      <t>utjɨŋ</t>
    </r>
    <r>
      <rPr>
        <sz val="11"/>
        <color rgb="FF008000"/>
        <rFont val="Calibri"/>
        <family val="2"/>
        <scheme val="minor"/>
      </rPr>
      <t>bi</t>
    </r>
    <r>
      <rPr>
        <b/>
        <sz val="11"/>
        <color rgb="FF800080"/>
        <rFont val="Calibri"/>
        <family val="2"/>
        <scheme val="minor"/>
      </rPr>
      <t xml:space="preserve"> yut kɨnda gat</t>
    </r>
    <r>
      <rPr>
        <sz val="11"/>
        <color rgb="FF008000"/>
        <rFont val="Calibri"/>
        <family val="2"/>
        <scheme val="minor"/>
      </rPr>
      <t xml:space="preserve"> Kwen Kokupmon </t>
    </r>
    <r>
      <rPr>
        <i/>
        <sz val="11"/>
        <color rgb="FF0000FF"/>
        <rFont val="Calibri"/>
        <family val="2"/>
        <scheme val="minor"/>
      </rPr>
      <t>t</t>
    </r>
    <r>
      <rPr>
        <sz val="11"/>
        <color rgb="FF008000"/>
        <rFont val="Calibri"/>
        <family val="2"/>
        <scheme val="minor"/>
      </rPr>
      <t>a</t>
    </r>
    <r>
      <rPr>
        <b/>
        <sz val="11"/>
        <color rgb="FF800080"/>
        <rFont val="Calibri"/>
        <family val="2"/>
        <scheme val="minor"/>
      </rPr>
      <t>ŋ dagok dagog</t>
    </r>
    <r>
      <rPr>
        <sz val="11"/>
        <color rgb="FF008000"/>
        <rFont val="Calibri"/>
        <family val="2"/>
        <scheme val="minor"/>
      </rPr>
      <t>ɨ</t>
    </r>
    <r>
      <rPr>
        <b/>
        <sz val="11"/>
        <color rgb="FF800080"/>
        <rFont val="Calibri"/>
        <family val="2"/>
        <scheme val="minor"/>
      </rPr>
      <t xml:space="preserve"> mɨni egɨ </t>
    </r>
    <r>
      <rPr>
        <sz val="11"/>
        <color rgb="FF008000"/>
        <rFont val="Calibri"/>
        <family val="2"/>
        <scheme val="minor"/>
      </rPr>
      <t>aŋa</t>
    </r>
    <r>
      <rPr>
        <b/>
        <sz val="11"/>
        <color rgb="FF800080"/>
        <rFont val="Calibri"/>
        <family val="2"/>
        <scheme val="minor"/>
      </rPr>
      <t>ŋ</t>
    </r>
    <r>
      <rPr>
        <sz val="11"/>
        <color rgb="FF008000"/>
        <rFont val="Calibri"/>
        <family val="2"/>
        <scheme val="minor"/>
      </rPr>
      <t xml:space="preserve"> </t>
    </r>
    <r>
      <rPr>
        <b/>
        <sz val="11"/>
        <color rgb="FF800080"/>
        <rFont val="Calibri"/>
        <family val="2"/>
        <scheme val="minor"/>
      </rPr>
      <t>wɨ</t>
    </r>
    <r>
      <rPr>
        <sz val="11"/>
        <color rgb="FF008000"/>
        <rFont val="Calibri"/>
        <family val="2"/>
        <scheme val="minor"/>
      </rPr>
      <t>gɨ</t>
    </r>
    <r>
      <rPr>
        <strike/>
        <sz val="11"/>
        <color rgb="FFFF0000"/>
        <rFont val="Calibri"/>
        <family val="2"/>
        <scheme val="minor"/>
      </rPr>
      <t>si to</t>
    </r>
    <r>
      <rPr>
        <sz val="11"/>
        <color rgb="FF008000"/>
        <rFont val="Calibri"/>
        <family val="2"/>
        <scheme val="minor"/>
      </rPr>
      <t>kdɨsak.</t>
    </r>
  </si>
  <si>
    <r>
      <rPr>
        <b/>
        <sz val="11"/>
        <color rgb="FF800080"/>
        <rFont val="Calibri"/>
        <family val="2"/>
        <scheme val="minor"/>
      </rPr>
      <t>Nido yaŋsi nandamaŋ,</t>
    </r>
    <r>
      <rPr>
        <sz val="11"/>
        <color rgb="FF008000"/>
        <rFont val="Calibri"/>
        <family val="2"/>
        <scheme val="minor"/>
      </rPr>
      <t xml:space="preserve"> nin kɨsi morap Kristo da </t>
    </r>
    <r>
      <rPr>
        <b/>
        <sz val="11"/>
        <color rgb="FF800080"/>
        <rFont val="Calibri"/>
        <family val="2"/>
        <scheme val="minor"/>
      </rPr>
      <t>gen kokwin ak do kokwin akd</t>
    </r>
    <r>
      <rPr>
        <sz val="11"/>
        <color rgb="FF008000"/>
        <rFont val="Calibri"/>
        <family val="2"/>
        <scheme val="minor"/>
      </rPr>
      <t xml:space="preserve">aŋ. </t>
    </r>
    <r>
      <rPr>
        <b/>
        <sz val="11"/>
        <color rgb="FF800080"/>
        <rFont val="Calibri"/>
        <family val="2"/>
        <scheme val="minor"/>
      </rPr>
      <t>Gɨptɨmnin egek aŋpak kɨlegɨ kɨnda agɨ</t>
    </r>
    <r>
      <rPr>
        <sz val="11"/>
        <color rgb="FF008000"/>
        <rFont val="Calibri"/>
        <family val="2"/>
        <scheme val="minor"/>
      </rPr>
      <t>maŋ b</t>
    </r>
    <r>
      <rPr>
        <b/>
        <sz val="11"/>
        <color rgb="FF800080"/>
        <rFont val="Calibri"/>
        <family val="2"/>
        <scheme val="minor"/>
      </rPr>
      <t>o aŋpak yokwi agɨmaŋ, amɨn kaloŋ kaloŋ da arɨpninon ko</t>
    </r>
    <r>
      <rPr>
        <sz val="11"/>
        <color rgb="FF008000"/>
        <rFont val="Calibri"/>
        <family val="2"/>
        <scheme val="minor"/>
      </rPr>
      <t>bo</t>
    </r>
    <r>
      <rPr>
        <i/>
        <sz val="11"/>
        <color rgb="FF0000FF"/>
        <rFont val="Calibri"/>
        <family val="2"/>
        <scheme val="minor"/>
      </rPr>
      <t>gɨ do</t>
    </r>
    <r>
      <rPr>
        <sz val="11"/>
        <color rgb="FF008000"/>
        <rFont val="Calibri"/>
        <family val="2"/>
        <scheme val="minor"/>
      </rPr>
      <t xml:space="preserve"> yo</t>
    </r>
    <r>
      <rPr>
        <b/>
        <sz val="11"/>
        <color rgb="FF800080"/>
        <rFont val="Calibri"/>
        <family val="2"/>
        <scheme val="minor"/>
      </rPr>
      <t xml:space="preserve"> tagɨsi tɨmɨtdɨsak</t>
    </r>
    <r>
      <rPr>
        <sz val="11"/>
        <color rgb="FF008000"/>
        <rFont val="Calibri"/>
        <family val="2"/>
        <scheme val="minor"/>
      </rPr>
      <t>.</t>
    </r>
  </si>
  <si>
    <r>
      <rPr>
        <b/>
        <sz val="11"/>
        <color rgb="FF800080"/>
        <rFont val="Calibri"/>
        <family val="2"/>
        <scheme val="minor"/>
      </rPr>
      <t>Nin Amɨn Tagɨ do pasalek iyɨ dakon pɨndagek nandaŋ gadat dakon but sugaŋek nandaŋ gadat amɨn dakon but paŋteban ak do pi madepsi asat. Mani Piŋkop da nandak nandaknin kɨlɨ uŋun kɨlɨ kaŋ nandaŋ mudosok</t>
    </r>
    <r>
      <rPr>
        <sz val="11"/>
        <color rgb="FF008000"/>
        <rFont val="Calibri"/>
        <family val="2"/>
        <scheme val="minor"/>
      </rPr>
      <t xml:space="preserve">, </t>
    </r>
    <r>
      <rPr>
        <b/>
        <sz val="11"/>
        <color rgb="FF800080"/>
        <rFont val="Calibri"/>
        <family val="2"/>
        <scheme val="minor"/>
      </rPr>
      <t>ae ji</t>
    </r>
    <r>
      <rPr>
        <sz val="11"/>
        <color rgb="FF008000"/>
        <rFont val="Calibri"/>
        <family val="2"/>
        <scheme val="minor"/>
      </rPr>
      <t xml:space="preserve">yo </t>
    </r>
    <r>
      <rPr>
        <b/>
        <sz val="11"/>
        <color rgb="FF800080"/>
        <rFont val="Calibri"/>
        <family val="2"/>
        <scheme val="minor"/>
      </rPr>
      <t>kɨsi nandaŋ gadat aŋ dakon butjikon da asi nin bamɨsi nandaba bamɨsi asak yaŋsi nand</t>
    </r>
    <r>
      <rPr>
        <sz val="11"/>
        <color rgb="FF008000"/>
        <rFont val="Calibri"/>
        <family val="2"/>
        <scheme val="minor"/>
      </rPr>
      <t>amaŋ.</t>
    </r>
    <r>
      <rPr>
        <strike/>
        <sz val="11"/>
        <color rgb="FFFF0000"/>
        <rFont val="Calibri"/>
        <family val="2"/>
        <scheme val="minor"/>
      </rPr>
      <t xml:space="preserve"> Piŋkop da nin dakon but pɨndakdak. Ae jiyo kɨsi butjikon da nin pi kɨlegɨsi amaŋ yaŋ nandani do nandɨsat.</t>
    </r>
  </si>
  <si>
    <r>
      <rPr>
        <b/>
        <sz val="11"/>
        <color rgb="FF800080"/>
        <rFont val="Calibri"/>
        <family val="2"/>
        <scheme val="minor"/>
      </rPr>
      <t>"Nin amɨn kɨlegɨsi yaŋ nandaba wɨt</t>
    </r>
    <r>
      <rPr>
        <sz val="11"/>
        <color rgb="FF008000"/>
        <rFont val="Calibri"/>
        <family val="2"/>
        <scheme val="minor"/>
      </rPr>
      <t>j</t>
    </r>
    <r>
      <rPr>
        <b/>
        <sz val="11"/>
        <color rgb="FF800080"/>
        <rFont val="Calibri"/>
        <family val="2"/>
        <scheme val="minor"/>
      </rPr>
      <t>ɨneŋ do gen uŋun ae dɨma. Nin da taga</t>
    </r>
    <r>
      <rPr>
        <sz val="11"/>
        <color rgb="FF008000"/>
        <rFont val="Calibri"/>
        <family val="2"/>
        <scheme val="minor"/>
      </rPr>
      <t>p</t>
    </r>
    <r>
      <rPr>
        <b/>
        <sz val="11"/>
        <color rgb="FF800080"/>
        <rFont val="Calibri"/>
        <family val="2"/>
        <scheme val="minor"/>
      </rPr>
      <t>mɨ toŋ ekwamaŋ do gen on mand</t>
    </r>
    <r>
      <rPr>
        <sz val="11"/>
        <color rgb="FF008000"/>
        <rFont val="Calibri"/>
        <family val="2"/>
        <scheme val="minor"/>
      </rPr>
      <t xml:space="preserve">aŋ. </t>
    </r>
    <r>
      <rPr>
        <b/>
        <sz val="11"/>
        <color rgb="FF800080"/>
        <rFont val="Calibri"/>
        <family val="2"/>
        <scheme val="minor"/>
      </rPr>
      <t>Amɨn da nandaba wukwan ɨmɨŋek nandaba wukwan ɨmɨŋakwa but da nandaba wukwan ɨmɨŋakwa geni kobogɨ tagɨ yoyɨni yaŋ do manda</t>
    </r>
    <r>
      <rPr>
        <sz val="11"/>
        <color rgb="FF008000"/>
        <rFont val="Calibri"/>
        <family val="2"/>
        <scheme val="minor"/>
      </rPr>
      <t>maŋ.</t>
    </r>
    <r>
      <rPr>
        <strike/>
        <sz val="11"/>
        <color rgb="FFFF0000"/>
        <rFont val="Calibri"/>
        <family val="2"/>
        <scheme val="minor"/>
      </rPr>
      <t xml:space="preserve"> Amɨn dɨwarɨ da man madep dogɨn kɨsɨk kɨsɨk aŋek amɨn butgwan yo bamɨsi toŋ uŋun do dɨma nandaŋ. Nin ji da uŋun amɨn dakon geni kobogɨ paŋtobɨl yomni do nandamaŋ.</t>
    </r>
  </si>
  <si>
    <r>
      <rPr>
        <b/>
        <sz val="11"/>
        <color rgb="FF800080"/>
        <rFont val="Calibri"/>
        <family val="2"/>
        <scheme val="minor"/>
      </rPr>
      <t>Mani nandaŋ kokwini tagɨ dɨma a</t>
    </r>
    <r>
      <rPr>
        <sz val="11"/>
        <color rgb="FF008000"/>
        <rFont val="Calibri"/>
        <family val="2"/>
        <scheme val="minor"/>
      </rPr>
      <t>mɨn da n</t>
    </r>
    <r>
      <rPr>
        <b/>
        <sz val="11"/>
        <color rgb="FF800080"/>
        <rFont val="Calibri"/>
        <family val="2"/>
        <scheme val="minor"/>
      </rPr>
      <t>a</t>
    </r>
    <r>
      <rPr>
        <sz val="11"/>
        <color rgb="FF008000"/>
        <rFont val="Calibri"/>
        <family val="2"/>
        <scheme val="minor"/>
      </rPr>
      <t>n</t>
    </r>
    <r>
      <rPr>
        <strike/>
        <sz val="11"/>
        <color rgb="FFFF0000"/>
        <rFont val="Calibri"/>
        <family val="2"/>
        <scheme val="minor"/>
      </rPr>
      <t xml:space="preserve"> </t>
    </r>
    <r>
      <rPr>
        <sz val="11"/>
        <color rgb="FF008000"/>
        <rFont val="Calibri"/>
        <family val="2"/>
        <scheme val="minor"/>
      </rPr>
      <t>d</t>
    </r>
    <r>
      <rPr>
        <strike/>
        <sz val="11"/>
        <color rgb="FFFF0000"/>
        <rFont val="Calibri"/>
        <family val="2"/>
        <scheme val="minor"/>
      </rPr>
      <t>o ŋugɨgɨ y</t>
    </r>
    <r>
      <rPr>
        <sz val="11"/>
        <color rgb="FF008000"/>
        <rFont val="Calibri"/>
        <family val="2"/>
        <scheme val="minor"/>
      </rPr>
      <t>aŋ</t>
    </r>
    <r>
      <rPr>
        <i/>
        <sz val="11"/>
        <color rgb="FF0000FF"/>
        <rFont val="Calibri"/>
        <family val="2"/>
        <scheme val="minor"/>
      </rPr>
      <t>ek gen</t>
    </r>
    <r>
      <rPr>
        <sz val="11"/>
        <color rgb="FF008000"/>
        <rFont val="Calibri"/>
        <family val="2"/>
        <scheme val="minor"/>
      </rPr>
      <t xml:space="preserve"> yo</t>
    </r>
    <r>
      <rPr>
        <b/>
        <sz val="11"/>
        <color rgb="FF800080"/>
        <rFont val="Calibri"/>
        <family val="2"/>
        <scheme val="minor"/>
      </rPr>
      <t>sot</t>
    </r>
    <r>
      <rPr>
        <sz val="11"/>
        <color rgb="FF008000"/>
        <rFont val="Calibri"/>
        <family val="2"/>
        <scheme val="minor"/>
      </rPr>
      <t xml:space="preserve"> kaŋ,</t>
    </r>
    <r>
      <rPr>
        <strike/>
        <sz val="11"/>
        <color rgb="FFFF0000"/>
        <rFont val="Calibri"/>
        <family val="2"/>
        <scheme val="minor"/>
      </rPr>
      <t xml:space="preserve"> nin da</t>
    </r>
    <r>
      <rPr>
        <sz val="11"/>
        <color rgb="FF008000"/>
        <rFont val="Calibri"/>
        <family val="2"/>
        <scheme val="minor"/>
      </rPr>
      <t xml:space="preserve"> Piŋkop dakon pi amaŋ</t>
    </r>
    <r>
      <rPr>
        <strike/>
        <sz val="11"/>
        <color rgb="FFFF0000"/>
        <rFont val="Calibri"/>
        <family val="2"/>
        <scheme val="minor"/>
      </rPr>
      <t xml:space="preserve"> do aŋek uŋun do yoŋ</t>
    </r>
    <r>
      <rPr>
        <sz val="11"/>
        <color rgb="FF008000"/>
        <rFont val="Calibri"/>
        <family val="2"/>
        <scheme val="minor"/>
      </rPr>
      <t xml:space="preserve">. </t>
    </r>
    <r>
      <rPr>
        <b/>
        <sz val="11"/>
        <color rgb="FF800080"/>
        <rFont val="Calibri"/>
        <family val="2"/>
        <scheme val="minor"/>
      </rPr>
      <t>J</t>
    </r>
    <r>
      <rPr>
        <sz val="11"/>
        <color rgb="FF008000"/>
        <rFont val="Calibri"/>
        <family val="2"/>
        <scheme val="minor"/>
      </rPr>
      <t>i</t>
    </r>
    <r>
      <rPr>
        <strike/>
        <sz val="11"/>
        <color rgb="FFFF0000"/>
        <rFont val="Calibri"/>
        <family val="2"/>
        <scheme val="minor"/>
      </rPr>
      <t>n</t>
    </r>
    <r>
      <rPr>
        <sz val="11"/>
        <color rgb="FF008000"/>
        <rFont val="Calibri"/>
        <family val="2"/>
        <scheme val="minor"/>
      </rPr>
      <t xml:space="preserve"> nanda</t>
    </r>
    <r>
      <rPr>
        <i/>
        <sz val="11"/>
        <color rgb="FF0000FF"/>
        <rFont val="Calibri"/>
        <family val="2"/>
        <scheme val="minor"/>
      </rPr>
      <t xml:space="preserve">ŋ </t>
    </r>
    <r>
      <rPr>
        <sz val="11"/>
        <color rgb="FF008000"/>
        <rFont val="Calibri"/>
        <family val="2"/>
        <scheme val="minor"/>
      </rPr>
      <t>k</t>
    </r>
    <r>
      <rPr>
        <b/>
        <sz val="11"/>
        <color rgb="FF800080"/>
        <rFont val="Calibri"/>
        <family val="2"/>
        <scheme val="minor"/>
      </rPr>
      <t>okwi</t>
    </r>
    <r>
      <rPr>
        <sz val="11"/>
        <color rgb="FF008000"/>
        <rFont val="Calibri"/>
        <family val="2"/>
        <scheme val="minor"/>
      </rPr>
      <t>n</t>
    </r>
    <r>
      <rPr>
        <strike/>
        <sz val="11"/>
        <color rgb="FFFF0000"/>
        <rFont val="Calibri"/>
        <family val="2"/>
        <scheme val="minor"/>
      </rPr>
      <t>andak</t>
    </r>
    <r>
      <rPr>
        <sz val="11"/>
        <color rgb="FF008000"/>
        <rFont val="Calibri"/>
        <family val="2"/>
        <scheme val="minor"/>
      </rPr>
      <t xml:space="preserve"> kɨlegɨs</t>
    </r>
    <r>
      <rPr>
        <strike/>
        <sz val="11"/>
        <color rgb="FFFF0000"/>
        <rFont val="Calibri"/>
        <family val="2"/>
        <scheme val="minor"/>
      </rPr>
      <t>i tɨmɨgek p</t>
    </r>
    <r>
      <rPr>
        <sz val="11"/>
        <color rgb="FF008000"/>
        <rFont val="Calibri"/>
        <family val="2"/>
        <scheme val="minor"/>
      </rPr>
      <t xml:space="preserve">i amaŋ kaŋ, </t>
    </r>
    <r>
      <rPr>
        <b/>
        <sz val="11"/>
        <color rgb="FF800080"/>
        <rFont val="Calibri"/>
        <family val="2"/>
        <scheme val="minor"/>
      </rPr>
      <t>P</t>
    </r>
    <r>
      <rPr>
        <sz val="11"/>
        <color rgb="FF008000"/>
        <rFont val="Calibri"/>
        <family val="2"/>
        <scheme val="minor"/>
      </rPr>
      <t>i</t>
    </r>
    <r>
      <rPr>
        <b/>
        <sz val="11"/>
        <color rgb="FF800080"/>
        <rFont val="Calibri"/>
        <family val="2"/>
        <scheme val="minor"/>
      </rPr>
      <t>ŋko</t>
    </r>
    <r>
      <rPr>
        <sz val="11"/>
        <color rgb="FF008000"/>
        <rFont val="Calibri"/>
        <family val="2"/>
        <scheme val="minor"/>
      </rPr>
      <t>p</t>
    </r>
    <r>
      <rPr>
        <strike/>
        <sz val="11"/>
        <color rgb="FFFF0000"/>
        <rFont val="Calibri"/>
        <family val="2"/>
        <scheme val="minor"/>
      </rPr>
      <t>aŋpulugok</t>
    </r>
    <r>
      <rPr>
        <sz val="11"/>
        <color rgb="FF008000"/>
        <rFont val="Calibri"/>
        <family val="2"/>
        <scheme val="minor"/>
      </rPr>
      <t xml:space="preserve"> d</t>
    </r>
    <r>
      <rPr>
        <i/>
        <sz val="11"/>
        <color rgb="FF0000FF"/>
        <rFont val="Calibri"/>
        <family val="2"/>
        <scheme val="minor"/>
      </rPr>
      <t>ak</t>
    </r>
    <r>
      <rPr>
        <sz val="11"/>
        <color rgb="FF008000"/>
        <rFont val="Calibri"/>
        <family val="2"/>
        <scheme val="minor"/>
      </rPr>
      <t>o</t>
    </r>
    <r>
      <rPr>
        <b/>
        <sz val="11"/>
        <color rgb="FF800080"/>
        <rFont val="Calibri"/>
        <family val="2"/>
        <scheme val="minor"/>
      </rPr>
      <t>n</t>
    </r>
    <r>
      <rPr>
        <sz val="11"/>
        <color rgb="FF008000"/>
        <rFont val="Calibri"/>
        <family val="2"/>
        <scheme val="minor"/>
      </rPr>
      <t xml:space="preserve"> pi</t>
    </r>
    <r>
      <rPr>
        <strike/>
        <sz val="11"/>
        <color rgb="FFFF0000"/>
        <rFont val="Calibri"/>
        <family val="2"/>
        <scheme val="minor"/>
      </rPr>
      <t xml:space="preserve"> uŋun</t>
    </r>
    <r>
      <rPr>
        <sz val="11"/>
        <color rgb="FF008000"/>
        <rFont val="Calibri"/>
        <family val="2"/>
        <scheme val="minor"/>
      </rPr>
      <t xml:space="preserve"> amaŋ.</t>
    </r>
  </si>
  <si>
    <r>
      <rPr>
        <sz val="11"/>
        <color rgb="FF008000"/>
        <rFont val="Calibri"/>
        <family val="2"/>
        <scheme val="minor"/>
      </rPr>
      <t>Kristo da nin do but dasi galak</t>
    </r>
    <r>
      <rPr>
        <i/>
        <sz val="11"/>
        <color rgb="FF0000FF"/>
        <rFont val="Calibri"/>
        <family val="2"/>
        <scheme val="minor"/>
      </rPr>
      <t xml:space="preserve"> </t>
    </r>
    <r>
      <rPr>
        <sz val="11"/>
        <color rgb="FF008000"/>
        <rFont val="Calibri"/>
        <family val="2"/>
        <scheme val="minor"/>
      </rPr>
      <t>taŋ nim</t>
    </r>
    <r>
      <rPr>
        <b/>
        <sz val="11"/>
        <color rgb="FF800080"/>
        <rFont val="Calibri"/>
        <family val="2"/>
        <scheme val="minor"/>
      </rPr>
      <t>gut u</t>
    </r>
    <r>
      <rPr>
        <sz val="11"/>
        <color rgb="FF008000"/>
        <rFont val="Calibri"/>
        <family val="2"/>
        <scheme val="minor"/>
      </rPr>
      <t>ŋ</t>
    </r>
    <r>
      <rPr>
        <b/>
        <sz val="11"/>
        <color rgb="FF800080"/>
        <rFont val="Calibri"/>
        <family val="2"/>
        <scheme val="minor"/>
      </rPr>
      <t>u</t>
    </r>
    <r>
      <rPr>
        <sz val="11"/>
        <color rgb="FF008000"/>
        <rFont val="Calibri"/>
        <family val="2"/>
        <scheme val="minor"/>
      </rPr>
      <t xml:space="preserve">n </t>
    </r>
    <r>
      <rPr>
        <b/>
        <sz val="11"/>
        <color rgb="FF800080"/>
        <rFont val="Calibri"/>
        <family val="2"/>
        <scheme val="minor"/>
      </rPr>
      <t>do</t>
    </r>
    <r>
      <rPr>
        <sz val="11"/>
        <color rgb="FF008000"/>
        <rFont val="Calibri"/>
        <family val="2"/>
        <scheme val="minor"/>
      </rPr>
      <t xml:space="preserve"> pi </t>
    </r>
    <r>
      <rPr>
        <b/>
        <sz val="11"/>
        <color rgb="FF800080"/>
        <rFont val="Calibri"/>
        <family val="2"/>
        <scheme val="minor"/>
      </rPr>
      <t>mad</t>
    </r>
    <r>
      <rPr>
        <sz val="11"/>
        <color rgb="FF008000"/>
        <rFont val="Calibri"/>
        <family val="2"/>
        <scheme val="minor"/>
      </rPr>
      <t>e</t>
    </r>
    <r>
      <rPr>
        <b/>
        <sz val="11"/>
        <color rgb="FF800080"/>
        <rFont val="Calibri"/>
        <family val="2"/>
        <scheme val="minor"/>
      </rPr>
      <t>p</t>
    </r>
    <r>
      <rPr>
        <sz val="11"/>
        <color rgb="FF008000"/>
        <rFont val="Calibri"/>
        <family val="2"/>
        <scheme val="minor"/>
      </rPr>
      <t xml:space="preserve">si </t>
    </r>
    <r>
      <rPr>
        <i/>
        <sz val="11"/>
        <color rgb="FF0000FF"/>
        <rFont val="Calibri"/>
        <family val="2"/>
        <scheme val="minor"/>
      </rPr>
      <t>nimɨs</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 xml:space="preserve">ido </t>
    </r>
    <r>
      <rPr>
        <strike/>
        <sz val="11"/>
        <color rgb="FFFF0000"/>
        <rFont val="Calibri"/>
        <family val="2"/>
        <scheme val="minor"/>
      </rPr>
      <t xml:space="preserve">nin </t>
    </r>
    <r>
      <rPr>
        <sz val="11"/>
        <color rgb="FF008000"/>
        <rFont val="Calibri"/>
        <family val="2"/>
        <scheme val="minor"/>
      </rPr>
      <t>yaŋ</t>
    </r>
    <r>
      <rPr>
        <strike/>
        <sz val="11"/>
        <color rgb="FFFF0000"/>
        <rFont val="Calibri"/>
        <family val="2"/>
        <scheme val="minor"/>
      </rPr>
      <t>si</t>
    </r>
    <r>
      <rPr>
        <sz val="11"/>
        <color rgb="FF008000"/>
        <rFont val="Calibri"/>
        <family val="2"/>
        <scheme val="minor"/>
      </rPr>
      <t xml:space="preserve"> nandamaŋ, amɨn k</t>
    </r>
    <r>
      <rPr>
        <strike/>
        <sz val="11"/>
        <color rgb="FFFF0000"/>
        <rFont val="Calibri"/>
        <family val="2"/>
        <scheme val="minor"/>
      </rPr>
      <t>aloŋɨsi k</t>
    </r>
    <r>
      <rPr>
        <sz val="11"/>
        <color rgb="FF008000"/>
        <rFont val="Calibri"/>
        <family val="2"/>
        <scheme val="minor"/>
      </rPr>
      <t xml:space="preserve">ɨnda da nin </t>
    </r>
    <r>
      <rPr>
        <strike/>
        <sz val="11"/>
        <color rgb="FFFF0000"/>
        <rFont val="Calibri"/>
        <family val="2"/>
        <scheme val="minor"/>
      </rPr>
      <t xml:space="preserve">kɨsi </t>
    </r>
    <r>
      <rPr>
        <sz val="11"/>
        <color rgb="FF008000"/>
        <rFont val="Calibri"/>
        <family val="2"/>
        <scheme val="minor"/>
      </rPr>
      <t xml:space="preserve">morap </t>
    </r>
    <r>
      <rPr>
        <i/>
        <sz val="11"/>
        <color rgb="FF0000FF"/>
        <rFont val="Calibri"/>
        <family val="2"/>
        <scheme val="minor"/>
      </rPr>
      <t xml:space="preserve">kɨsi </t>
    </r>
    <r>
      <rPr>
        <sz val="11"/>
        <color rgb="FF008000"/>
        <rFont val="Calibri"/>
        <family val="2"/>
        <scheme val="minor"/>
      </rPr>
      <t>d</t>
    </r>
    <r>
      <rPr>
        <strike/>
        <sz val="11"/>
        <color rgb="FFFF0000"/>
        <rFont val="Calibri"/>
        <family val="2"/>
        <scheme val="minor"/>
      </rPr>
      <t>akon tam</t>
    </r>
    <r>
      <rPr>
        <sz val="11"/>
        <color rgb="FF008000"/>
        <rFont val="Calibri"/>
        <family val="2"/>
        <scheme val="minor"/>
      </rPr>
      <t xml:space="preserve">o </t>
    </r>
    <r>
      <rPr>
        <strike/>
        <sz val="11"/>
        <color rgb="FFFF0000"/>
        <rFont val="Calibri"/>
        <family val="2"/>
        <scheme val="minor"/>
      </rPr>
      <t>abɨd</t>
    </r>
    <r>
      <rPr>
        <sz val="11"/>
        <color rgb="FF008000"/>
        <rFont val="Calibri"/>
        <family val="2"/>
        <scheme val="minor"/>
      </rPr>
      <t xml:space="preserve">aŋek kɨmakgɨt, do </t>
    </r>
    <r>
      <rPr>
        <i/>
        <sz val="11"/>
        <color rgb="FF0000FF"/>
        <rFont val="Calibri"/>
        <family val="2"/>
        <scheme val="minor"/>
      </rPr>
      <t>uŋu</t>
    </r>
    <r>
      <rPr>
        <sz val="11"/>
        <color rgb="FF008000"/>
        <rFont val="Calibri"/>
        <family val="2"/>
        <scheme val="minor"/>
      </rPr>
      <t>n</t>
    </r>
    <r>
      <rPr>
        <i/>
        <sz val="11"/>
        <color rgb="FF0000FF"/>
        <rFont val="Calibri"/>
        <family val="2"/>
        <scheme val="minor"/>
      </rPr>
      <t xml:space="preserve"> kos</t>
    </r>
    <r>
      <rPr>
        <sz val="11"/>
        <color rgb="FF008000"/>
        <rFont val="Calibri"/>
        <family val="2"/>
        <scheme val="minor"/>
      </rPr>
      <t>i</t>
    </r>
    <r>
      <rPr>
        <i/>
        <sz val="11"/>
        <color rgb="FF0000FF"/>
        <rFont val="Calibri"/>
        <family val="2"/>
        <scheme val="minor"/>
      </rPr>
      <t>ro</t>
    </r>
    <r>
      <rPr>
        <sz val="11"/>
        <color rgb="FF008000"/>
        <rFont val="Calibri"/>
        <family val="2"/>
        <scheme val="minor"/>
      </rPr>
      <t xml:space="preserve">n kɨsi </t>
    </r>
    <r>
      <rPr>
        <strike/>
        <sz val="11"/>
        <color rgb="FFFF0000"/>
        <rFont val="Calibri"/>
        <family val="2"/>
        <scheme val="minor"/>
      </rPr>
      <t xml:space="preserve">morap </t>
    </r>
    <r>
      <rPr>
        <sz val="11"/>
        <color rgb="FF008000"/>
        <rFont val="Calibri"/>
        <family val="2"/>
        <scheme val="minor"/>
      </rPr>
      <t>kɨmakg</t>
    </r>
    <r>
      <rPr>
        <b/>
        <sz val="11"/>
        <color rgb="FF800080"/>
        <rFont val="Calibri"/>
        <family val="2"/>
        <scheme val="minor"/>
      </rPr>
      <t>wit</t>
    </r>
    <r>
      <rPr>
        <sz val="11"/>
        <color rgb="FF008000"/>
        <rFont val="Calibri"/>
        <family val="2"/>
        <scheme val="minor"/>
      </rPr>
      <t>.</t>
    </r>
  </si>
  <si>
    <r>
      <rPr>
        <i/>
        <sz val="11"/>
        <color rgb="FF0000FF"/>
        <rFont val="Calibri"/>
        <family val="2"/>
        <scheme val="minor"/>
      </rPr>
      <t xml:space="preserve">Amɨn egɨp egɨpgumaŋ nin do aŋek Piŋkop da yabekban kɨlɨsi abɨdagɨt. Do nin nin niaŋen kɨlegɨ do dɨma nandamaŋek kɨkdamaŋ yaŋ nandaŋek egɨpneŋ. </t>
    </r>
    <r>
      <rPr>
        <sz val="11"/>
        <color rgb="FF008000"/>
        <rFont val="Calibri"/>
        <family val="2"/>
        <scheme val="minor"/>
      </rPr>
      <t xml:space="preserve">Uŋun </t>
    </r>
    <r>
      <rPr>
        <b/>
        <sz val="11"/>
        <color rgb="FF800080"/>
        <rFont val="Calibri"/>
        <family val="2"/>
        <scheme val="minor"/>
      </rPr>
      <t>amɨn do nandaŋek egɨpgumaŋ yaŋ</t>
    </r>
    <r>
      <rPr>
        <sz val="11"/>
        <color rgb="FF008000"/>
        <rFont val="Calibri"/>
        <family val="2"/>
        <scheme val="minor"/>
      </rPr>
      <t xml:space="preserve">si </t>
    </r>
    <r>
      <rPr>
        <i/>
        <sz val="11"/>
        <color rgb="FF0000FF"/>
        <rFont val="Calibri"/>
        <family val="2"/>
        <scheme val="minor"/>
      </rPr>
      <t>nandaŋek kɨkdamaŋ. Uŋun amɨn da nin dakon tamoni kuŋwak kɨ</t>
    </r>
    <r>
      <rPr>
        <sz val="11"/>
        <color rgb="FF008000"/>
        <rFont val="Calibri"/>
        <family val="2"/>
        <scheme val="minor"/>
      </rPr>
      <t>mor</t>
    </r>
    <r>
      <rPr>
        <b/>
        <sz val="11"/>
        <color rgb="FF800080"/>
        <rFont val="Calibri"/>
        <family val="2"/>
        <scheme val="minor"/>
      </rPr>
      <t>on naŋ aban pɨda</t>
    </r>
    <r>
      <rPr>
        <sz val="11"/>
        <color rgb="FF008000"/>
        <rFont val="Calibri"/>
        <family val="2"/>
        <scheme val="minor"/>
      </rPr>
      <t>gɨt</t>
    </r>
    <r>
      <rPr>
        <b/>
        <sz val="11"/>
        <color rgb="FF800080"/>
        <rFont val="Calibri"/>
        <family val="2"/>
        <scheme val="minor"/>
      </rPr>
      <t xml:space="preserve"> uŋun do nandamaŋ.</t>
    </r>
  </si>
  <si>
    <r>
      <rPr>
        <b/>
        <sz val="11"/>
        <color rgb="FF800080"/>
        <rFont val="Calibri"/>
        <family val="2"/>
        <scheme val="minor"/>
      </rPr>
      <t>Nin</t>
    </r>
    <r>
      <rPr>
        <sz val="11"/>
        <color rgb="FF008000"/>
        <rFont val="Calibri"/>
        <family val="2"/>
        <scheme val="minor"/>
      </rPr>
      <t xml:space="preserve"> abɨsok </t>
    </r>
    <r>
      <rPr>
        <b/>
        <sz val="11"/>
        <color rgb="FF800080"/>
        <rFont val="Calibri"/>
        <family val="2"/>
        <scheme val="minor"/>
      </rPr>
      <t>amɨn notnin dakon nandak nandak kalɨpsi yol</t>
    </r>
    <r>
      <rPr>
        <sz val="11"/>
        <color rgb="FF008000"/>
        <rFont val="Calibri"/>
        <family val="2"/>
        <scheme val="minor"/>
      </rPr>
      <t>ek</t>
    </r>
    <r>
      <rPr>
        <strike/>
        <sz val="11"/>
        <color rgb="FFFF0000"/>
        <rFont val="Calibri"/>
        <family val="2"/>
        <scheme val="minor"/>
      </rPr>
      <t xml:space="preserve"> nin on mɨktɨm dakon nandak nandagon da amɨn kokwin dɨma amaŋ. Asi, kalɨp nin on mɨktɨm dakon nandak nandagon da</t>
    </r>
    <r>
      <rPr>
        <sz val="11"/>
        <color rgb="FF008000"/>
        <rFont val="Calibri"/>
        <family val="2"/>
        <scheme val="minor"/>
      </rPr>
      <t xml:space="preserve"> Kristo </t>
    </r>
    <r>
      <rPr>
        <i/>
        <sz val="11"/>
        <color rgb="FF0000FF"/>
        <rFont val="Calibri"/>
        <family val="2"/>
        <scheme val="minor"/>
      </rPr>
      <t xml:space="preserve">dakon nandak nandak aŋpak </t>
    </r>
    <r>
      <rPr>
        <sz val="11"/>
        <color rgb="FF008000"/>
        <rFont val="Calibri"/>
        <family val="2"/>
        <scheme val="minor"/>
      </rPr>
      <t>kokwin</t>
    </r>
    <r>
      <rPr>
        <b/>
        <sz val="11"/>
        <color rgb="FF800080"/>
        <rFont val="Calibri"/>
        <family val="2"/>
        <scheme val="minor"/>
      </rPr>
      <t>ɨkdamaŋ. M</t>
    </r>
    <r>
      <rPr>
        <sz val="11"/>
        <color rgb="FF008000"/>
        <rFont val="Calibri"/>
        <family val="2"/>
        <scheme val="minor"/>
      </rPr>
      <t xml:space="preserve">ani abɨsok </t>
    </r>
    <r>
      <rPr>
        <i/>
        <sz val="11"/>
        <color rgb="FF0000FF"/>
        <rFont val="Calibri"/>
        <family val="2"/>
        <scheme val="minor"/>
      </rPr>
      <t xml:space="preserve">amɨn notnin dakon nandak nandak kalɨpsi </t>
    </r>
    <r>
      <rPr>
        <sz val="11"/>
        <color rgb="FF008000"/>
        <rFont val="Calibri"/>
        <family val="2"/>
        <scheme val="minor"/>
      </rPr>
      <t>y</t>
    </r>
    <r>
      <rPr>
        <b/>
        <sz val="11"/>
        <color rgb="FF800080"/>
        <rFont val="Calibri"/>
        <family val="2"/>
        <scheme val="minor"/>
      </rPr>
      <t>olek Kristo dakon nandak nandak aŋpak kokwinɨkd</t>
    </r>
    <r>
      <rPr>
        <sz val="11"/>
        <color rgb="FF008000"/>
        <rFont val="Calibri"/>
        <family val="2"/>
        <scheme val="minor"/>
      </rPr>
      <t>amaŋ.</t>
    </r>
    <r>
      <rPr>
        <i/>
        <sz val="11"/>
        <color rgb="FF0000FF"/>
        <rFont val="Calibri"/>
        <family val="2"/>
        <scheme val="minor"/>
      </rPr>
      <t xml:space="preserve"> Uŋun da arɨpmon dɨmasi kokwinɨkdamaŋ.</t>
    </r>
  </si>
  <si>
    <r>
      <rPr>
        <sz val="11"/>
        <color rgb="FF008000"/>
        <rFont val="Calibri"/>
        <family val="2"/>
        <scheme val="minor"/>
      </rPr>
      <t>Yaŋdo, amɨn kɨnda Kristo</t>
    </r>
    <r>
      <rPr>
        <strike/>
        <sz val="11"/>
        <color rgb="FFFF0000"/>
        <rFont val="Calibri"/>
        <family val="2"/>
        <scheme val="minor"/>
      </rPr>
      <t>kon</t>
    </r>
    <r>
      <rPr>
        <sz val="11"/>
        <color rgb="FF008000"/>
        <rFont val="Calibri"/>
        <family val="2"/>
        <scheme val="minor"/>
      </rPr>
      <t xml:space="preserve"> ga</t>
    </r>
    <r>
      <rPr>
        <b/>
        <sz val="11"/>
        <color rgb="FF800080"/>
        <rFont val="Calibri"/>
        <family val="2"/>
        <scheme val="minor"/>
      </rPr>
      <t xml:space="preserve">t but kaloŋɨ </t>
    </r>
    <r>
      <rPr>
        <sz val="11"/>
        <color rgb="FF008000"/>
        <rFont val="Calibri"/>
        <family val="2"/>
        <scheme val="minor"/>
      </rPr>
      <t>asak kaŋ, Piŋkop da a</t>
    </r>
    <r>
      <rPr>
        <i/>
        <sz val="11"/>
        <color rgb="FF0000FF"/>
        <rFont val="Calibri"/>
        <family val="2"/>
        <scheme val="minor"/>
      </rPr>
      <t>mɨn u</t>
    </r>
    <r>
      <rPr>
        <sz val="11"/>
        <color rgb="FF008000"/>
        <rFont val="Calibri"/>
        <family val="2"/>
        <scheme val="minor"/>
      </rPr>
      <t>ŋ</t>
    </r>
    <r>
      <rPr>
        <i/>
        <sz val="11"/>
        <color rgb="FF0000FF"/>
        <rFont val="Calibri"/>
        <family val="2"/>
        <scheme val="minor"/>
      </rPr>
      <t xml:space="preserve">un aŋupbal akdɨsak. Nandani. Amɨn </t>
    </r>
    <r>
      <rPr>
        <sz val="11"/>
        <color rgb="FF008000"/>
        <rFont val="Calibri"/>
        <family val="2"/>
        <scheme val="minor"/>
      </rPr>
      <t>kal</t>
    </r>
    <r>
      <rPr>
        <b/>
        <sz val="11"/>
        <color rgb="FF800080"/>
        <rFont val="Calibri"/>
        <family val="2"/>
        <scheme val="minor"/>
      </rPr>
      <t>ɨp aŋpa</t>
    </r>
    <r>
      <rPr>
        <sz val="11"/>
        <color rgb="FF008000"/>
        <rFont val="Calibri"/>
        <family val="2"/>
        <scheme val="minor"/>
      </rPr>
      <t xml:space="preserve">k </t>
    </r>
    <r>
      <rPr>
        <i/>
        <sz val="11"/>
        <color rgb="FF0000FF"/>
        <rFont val="Calibri"/>
        <family val="2"/>
        <scheme val="minor"/>
      </rPr>
      <t>kɨlɨ uŋun y</t>
    </r>
    <r>
      <rPr>
        <sz val="11"/>
        <color rgb="FF008000"/>
        <rFont val="Calibri"/>
        <family val="2"/>
        <scheme val="minor"/>
      </rPr>
      <t>a</t>
    </r>
    <r>
      <rPr>
        <b/>
        <sz val="11"/>
        <color rgb="FF800080"/>
        <rFont val="Calibri"/>
        <family val="2"/>
        <scheme val="minor"/>
      </rPr>
      <t>pm</t>
    </r>
    <r>
      <rPr>
        <sz val="11"/>
        <color rgb="FF008000"/>
        <rFont val="Calibri"/>
        <family val="2"/>
        <scheme val="minor"/>
      </rPr>
      <t>a</t>
    </r>
    <r>
      <rPr>
        <b/>
        <sz val="11"/>
        <color rgb="FF800080"/>
        <rFont val="Calibri"/>
        <family val="2"/>
        <scheme val="minor"/>
      </rPr>
      <t>ŋ mudaŋakwa</t>
    </r>
    <r>
      <rPr>
        <sz val="11"/>
        <color rgb="FF008000"/>
        <rFont val="Calibri"/>
        <family val="2"/>
        <scheme val="minor"/>
      </rPr>
      <t xml:space="preserve"> amɨn kalugɨ kɨ</t>
    </r>
    <r>
      <rPr>
        <strike/>
        <sz val="11"/>
        <color rgb="FFFF0000"/>
        <rFont val="Calibri"/>
        <family val="2"/>
        <scheme val="minor"/>
      </rPr>
      <t>nda dagosok. Mao! Aŋpak ka</t>
    </r>
    <r>
      <rPr>
        <sz val="11"/>
        <color rgb="FF008000"/>
        <rFont val="Calibri"/>
        <family val="2"/>
        <scheme val="minor"/>
      </rPr>
      <t>lɨ</t>
    </r>
    <r>
      <rPr>
        <strike/>
        <sz val="11"/>
        <color rgb="FFFF0000"/>
        <rFont val="Calibri"/>
        <family val="2"/>
        <scheme val="minor"/>
      </rPr>
      <t>pmɨ pasɨlakwan aŋpak</t>
    </r>
    <r>
      <rPr>
        <sz val="11"/>
        <color rgb="FF008000"/>
        <rFont val="Calibri"/>
        <family val="2"/>
        <scheme val="minor"/>
      </rPr>
      <t xml:space="preserve"> kalugɨ </t>
    </r>
    <r>
      <rPr>
        <b/>
        <sz val="11"/>
        <color rgb="FF800080"/>
        <rFont val="Calibri"/>
        <family val="2"/>
        <scheme val="minor"/>
      </rPr>
      <t>a</t>
    </r>
    <r>
      <rPr>
        <sz val="11"/>
        <color rgb="FF008000"/>
        <rFont val="Calibri"/>
        <family val="2"/>
        <scheme val="minor"/>
      </rPr>
      <t>l</t>
    </r>
    <r>
      <rPr>
        <strike/>
        <sz val="11"/>
        <color rgb="FFFF0000"/>
        <rFont val="Calibri"/>
        <family val="2"/>
        <scheme val="minor"/>
      </rPr>
      <t xml:space="preserve">ɨ noman </t>
    </r>
    <r>
      <rPr>
        <sz val="11"/>
        <color rgb="FF008000"/>
        <rFont val="Calibri"/>
        <family val="2"/>
        <scheme val="minor"/>
      </rPr>
      <t>ta</t>
    </r>
    <r>
      <rPr>
        <b/>
        <sz val="11"/>
        <color rgb="FF800080"/>
        <rFont val="Calibri"/>
        <family val="2"/>
        <scheme val="minor"/>
      </rPr>
      <t>gɨt</t>
    </r>
    <r>
      <rPr>
        <sz val="11"/>
        <color rgb="FF008000"/>
        <rFont val="Calibri"/>
        <family val="2"/>
        <scheme val="minor"/>
      </rPr>
      <t>.</t>
    </r>
  </si>
  <si>
    <r>
      <rPr>
        <i/>
        <sz val="11"/>
        <color rgb="FF0000FF"/>
        <rFont val="Calibri"/>
        <family val="2"/>
        <scheme val="minor"/>
      </rPr>
      <t xml:space="preserve">Uŋun yo morap uŋun agɨt do </t>
    </r>
    <r>
      <rPr>
        <sz val="11"/>
        <color rgb="FF008000"/>
        <rFont val="Calibri"/>
        <family val="2"/>
        <scheme val="minor"/>
      </rPr>
      <t xml:space="preserve">Piŋkop da iyɨ </t>
    </r>
    <r>
      <rPr>
        <i/>
        <sz val="11"/>
        <color rgb="FF0000FF"/>
        <rFont val="Calibri"/>
        <family val="2"/>
        <scheme val="minor"/>
      </rPr>
      <t xml:space="preserve">pi nimgut. Kalɨp uwalnin </t>
    </r>
    <r>
      <rPr>
        <sz val="11"/>
        <color rgb="FF008000"/>
        <rFont val="Calibri"/>
        <family val="2"/>
        <scheme val="minor"/>
      </rPr>
      <t>egɨp</t>
    </r>
    <r>
      <rPr>
        <b/>
        <sz val="11"/>
        <color rgb="FF800080"/>
        <rFont val="Calibri"/>
        <family val="2"/>
        <scheme val="minor"/>
      </rPr>
      <t>gumaŋ, mani</t>
    </r>
    <r>
      <rPr>
        <sz val="11"/>
        <color rgb="FF008000"/>
        <rFont val="Calibri"/>
        <family val="2"/>
        <scheme val="minor"/>
      </rPr>
      <t xml:space="preserve"> Kristo da </t>
    </r>
    <r>
      <rPr>
        <b/>
        <sz val="11"/>
        <color rgb="FF800080"/>
        <rFont val="Calibri"/>
        <family val="2"/>
        <scheme val="minor"/>
      </rPr>
      <t xml:space="preserve">kɨsiron iyɨ gat </t>
    </r>
    <r>
      <rPr>
        <sz val="11"/>
        <color rgb="FF008000"/>
        <rFont val="Calibri"/>
        <family val="2"/>
        <scheme val="minor"/>
      </rPr>
      <t>b</t>
    </r>
    <r>
      <rPr>
        <b/>
        <sz val="11"/>
        <color rgb="FF800080"/>
        <rFont val="Calibri"/>
        <family val="2"/>
        <scheme val="minor"/>
      </rPr>
      <t>ut kaloŋ agɨmaŋ. Aŋek uwalni gat</t>
    </r>
    <r>
      <rPr>
        <sz val="11"/>
        <color rgb="FF008000"/>
        <rFont val="Calibri"/>
        <family val="2"/>
        <scheme val="minor"/>
      </rPr>
      <t xml:space="preserve"> Piŋkop gat but kaloŋ agɨmaŋ</t>
    </r>
    <r>
      <rPr>
        <i/>
        <sz val="11"/>
        <color rgb="FF0000FF"/>
        <rFont val="Calibri"/>
        <family val="2"/>
        <scheme val="minor"/>
      </rPr>
      <t xml:space="preserve"> do pi anjil</t>
    </r>
    <r>
      <rPr>
        <sz val="11"/>
        <color rgb="FF008000"/>
        <rFont val="Calibri"/>
        <family val="2"/>
        <scheme val="minor"/>
      </rPr>
      <t>. A</t>
    </r>
    <r>
      <rPr>
        <i/>
        <sz val="11"/>
        <color rgb="FF0000FF"/>
        <rFont val="Calibri"/>
        <family val="2"/>
        <scheme val="minor"/>
      </rPr>
      <t>ŋ</t>
    </r>
    <r>
      <rPr>
        <sz val="11"/>
        <color rgb="FF008000"/>
        <rFont val="Calibri"/>
        <family val="2"/>
        <scheme val="minor"/>
      </rPr>
      <t>e</t>
    </r>
    <r>
      <rPr>
        <b/>
        <sz val="11"/>
        <color rgb="FF800080"/>
        <rFont val="Calibri"/>
        <family val="2"/>
        <scheme val="minor"/>
      </rPr>
      <t>k uŋun pi anjil dakon pi anjil do nin paŋpulugagɨt.</t>
    </r>
  </si>
  <si>
    <r>
      <rPr>
        <strike/>
        <sz val="11"/>
        <color rgb="FFFF0000"/>
        <rFont val="Calibri"/>
        <family val="2"/>
        <scheme val="minor"/>
      </rPr>
      <t xml:space="preserve">Nido </t>
    </r>
    <r>
      <rPr>
        <sz val="11"/>
        <color rgb="FF008000"/>
        <rFont val="Calibri"/>
        <family val="2"/>
        <scheme val="minor"/>
      </rPr>
      <t>Piŋkop</t>
    </r>
    <r>
      <rPr>
        <i/>
        <sz val="11"/>
        <color rgb="FF0000FF"/>
        <rFont val="Calibri"/>
        <family val="2"/>
        <scheme val="minor"/>
      </rPr>
      <t xml:space="preserve"> uŋun</t>
    </r>
    <r>
      <rPr>
        <sz val="11"/>
        <color rgb="FF008000"/>
        <rFont val="Calibri"/>
        <family val="2"/>
        <scheme val="minor"/>
      </rPr>
      <t xml:space="preserve"> Kristo</t>
    </r>
    <r>
      <rPr>
        <b/>
        <sz val="11"/>
        <color rgb="FF800080"/>
        <rFont val="Calibri"/>
        <family val="2"/>
        <scheme val="minor"/>
      </rPr>
      <t xml:space="preserve"> da egɨsak uŋun da u</t>
    </r>
    <r>
      <rPr>
        <sz val="11"/>
        <color rgb="FF008000"/>
        <rFont val="Calibri"/>
        <family val="2"/>
        <scheme val="minor"/>
      </rPr>
      <t>wa</t>
    </r>
    <r>
      <rPr>
        <b/>
        <sz val="11"/>
        <color rgb="FF800080"/>
        <rFont val="Calibri"/>
        <family val="2"/>
        <scheme val="minor"/>
      </rPr>
      <t>lni paŋmɨlɨp aban iyɨ gat but kaloŋ aban but kaloŋ agɨt. Yo</t>
    </r>
    <r>
      <rPr>
        <sz val="11"/>
        <color rgb="FF008000"/>
        <rFont val="Calibri"/>
        <family val="2"/>
        <scheme val="minor"/>
      </rPr>
      <t>kw</t>
    </r>
    <r>
      <rPr>
        <b/>
        <sz val="11"/>
        <color rgb="FF800080"/>
        <rFont val="Calibri"/>
        <family val="2"/>
        <scheme val="minor"/>
      </rPr>
      <t>i pakpakni yopyop uŋun dɨma nandaŋek but pɨso yo ɨsalɨ asak. Piŋkop da u</t>
    </r>
    <r>
      <rPr>
        <sz val="11"/>
        <color rgb="FF008000"/>
        <rFont val="Calibri"/>
        <family val="2"/>
        <scheme val="minor"/>
      </rPr>
      <t>w</t>
    </r>
    <r>
      <rPr>
        <b/>
        <sz val="11"/>
        <color rgb="FF800080"/>
        <rFont val="Calibri"/>
        <family val="2"/>
        <scheme val="minor"/>
      </rPr>
      <t>alni gat paŋmɨlɨp aban but kaloŋ agɨt do Piŋkop dakon gen yaŋ teŋteŋokeŋ do nimgu</t>
    </r>
    <r>
      <rPr>
        <sz val="11"/>
        <color rgb="FF008000"/>
        <rFont val="Calibri"/>
        <family val="2"/>
        <scheme val="minor"/>
      </rPr>
      <t>t.</t>
    </r>
    <r>
      <rPr>
        <strike/>
        <sz val="11"/>
        <color rgb="FFFF0000"/>
        <rFont val="Calibri"/>
        <family val="2"/>
        <scheme val="minor"/>
      </rPr>
      <t xml:space="preserve"> Uŋun yokwi morapni awit uŋun do saŋbeŋek dɨma nandaŋ yomgut. Ae Piŋkop da mɨŋat amɨnyo tɨmɨk iyɨkon paŋapban but kaloŋ ani dakon gen bin mɨŋat amɨnyokon yoyɨneŋ uŋun dakon pi nimgut.</t>
    </r>
  </si>
  <si>
    <r>
      <rPr>
        <i/>
        <sz val="11"/>
        <color rgb="FF0000FF"/>
        <rFont val="Calibri"/>
        <family val="2"/>
        <scheme val="minor"/>
      </rPr>
      <t>"</t>
    </r>
    <r>
      <rPr>
        <sz val="11"/>
        <color rgb="FF008000"/>
        <rFont val="Calibri"/>
        <family val="2"/>
        <scheme val="minor"/>
      </rPr>
      <t xml:space="preserve">Nin </t>
    </r>
    <r>
      <rPr>
        <b/>
        <sz val="11"/>
        <color rgb="FF800080"/>
        <rFont val="Calibri"/>
        <family val="2"/>
        <scheme val="minor"/>
      </rPr>
      <t>yu</t>
    </r>
    <r>
      <rPr>
        <sz val="11"/>
        <color rgb="FF008000"/>
        <rFont val="Calibri"/>
        <family val="2"/>
        <scheme val="minor"/>
      </rPr>
      <t xml:space="preserve">t </t>
    </r>
    <r>
      <rPr>
        <b/>
        <sz val="11"/>
        <color rgb="FF800080"/>
        <rFont val="Calibri"/>
        <family val="2"/>
        <scheme val="minor"/>
      </rPr>
      <t>uŋun</t>
    </r>
    <r>
      <rPr>
        <sz val="11"/>
        <color rgb="FF008000"/>
        <rFont val="Calibri"/>
        <family val="2"/>
        <scheme val="minor"/>
      </rPr>
      <t xml:space="preserve"> egek </t>
    </r>
    <r>
      <rPr>
        <strike/>
        <sz val="11"/>
        <color rgb="FFFF0000"/>
        <rFont val="Calibri"/>
        <family val="2"/>
        <scheme val="minor"/>
      </rPr>
      <t>iyoŋ iyoŋ yaŋ e</t>
    </r>
    <r>
      <rPr>
        <sz val="11"/>
        <color rgb="FF008000"/>
        <rFont val="Calibri"/>
        <family val="2"/>
        <scheme val="minor"/>
      </rPr>
      <t>k</t>
    </r>
    <r>
      <rPr>
        <b/>
        <sz val="11"/>
        <color rgb="FF800080"/>
        <rFont val="Calibri"/>
        <family val="2"/>
        <scheme val="minor"/>
      </rPr>
      <t>un</t>
    </r>
    <r>
      <rPr>
        <sz val="11"/>
        <color rgb="FF008000"/>
        <rFont val="Calibri"/>
        <family val="2"/>
        <scheme val="minor"/>
      </rPr>
      <t>am</t>
    </r>
    <r>
      <rPr>
        <i/>
        <sz val="11"/>
        <color rgb="FF0000FF"/>
        <rFont val="Calibri"/>
        <family val="2"/>
        <scheme val="minor"/>
      </rPr>
      <t xml:space="preserve"> takg</t>
    </r>
    <r>
      <rPr>
        <sz val="11"/>
        <color rgb="FF008000"/>
        <rFont val="Calibri"/>
        <family val="2"/>
        <scheme val="minor"/>
      </rPr>
      <t>aŋ.</t>
    </r>
    <r>
      <rPr>
        <strike/>
        <sz val="11"/>
        <color rgb="FFFF0000"/>
        <rFont val="Calibri"/>
        <family val="2"/>
        <scheme val="minor"/>
      </rPr>
      <t xml:space="preserve"> Nin</t>
    </r>
    <r>
      <rPr>
        <sz val="11"/>
        <color rgb="FF008000"/>
        <rFont val="Calibri"/>
        <family val="2"/>
        <scheme val="minor"/>
      </rPr>
      <t xml:space="preserve"> Kwen Kokup </t>
    </r>
    <r>
      <rPr>
        <b/>
        <sz val="11"/>
        <color rgb="FF800080"/>
        <rFont val="Calibri"/>
        <family val="2"/>
        <scheme val="minor"/>
      </rPr>
      <t>e</t>
    </r>
    <r>
      <rPr>
        <sz val="11"/>
        <color rgb="FF008000"/>
        <rFont val="Calibri"/>
        <family val="2"/>
        <scheme val="minor"/>
      </rPr>
      <t>gɨp</t>
    </r>
    <r>
      <rPr>
        <b/>
        <sz val="11"/>
        <color rgb="FF800080"/>
        <rFont val="Calibri"/>
        <family val="2"/>
        <scheme val="minor"/>
      </rPr>
      <t>gu</t>
    </r>
    <r>
      <rPr>
        <sz val="11"/>
        <color rgb="FF008000"/>
        <rFont val="Calibri"/>
        <family val="2"/>
        <scheme val="minor"/>
      </rPr>
      <t>m</t>
    </r>
    <r>
      <rPr>
        <b/>
        <sz val="11"/>
        <color rgb="FF800080"/>
        <rFont val="Calibri"/>
        <family val="2"/>
        <scheme val="minor"/>
      </rPr>
      <t>a</t>
    </r>
    <r>
      <rPr>
        <sz val="11"/>
        <color rgb="FF008000"/>
        <rFont val="Calibri"/>
        <family val="2"/>
        <scheme val="minor"/>
      </rPr>
      <t>ŋ</t>
    </r>
    <r>
      <rPr>
        <strike/>
        <sz val="11"/>
        <color rgb="FFFF0000"/>
        <rFont val="Calibri"/>
        <family val="2"/>
        <scheme val="minor"/>
      </rPr>
      <t>un abɨdono</t>
    </r>
    <r>
      <rPr>
        <sz val="11"/>
        <color rgb="FF008000"/>
        <rFont val="Calibri"/>
        <family val="2"/>
        <scheme val="minor"/>
      </rPr>
      <t xml:space="preserve"> uŋun da </t>
    </r>
    <r>
      <rPr>
        <i/>
        <sz val="11"/>
        <color rgb="FF0000FF"/>
        <rFont val="Calibri"/>
        <family val="2"/>
        <scheme val="minor"/>
      </rPr>
      <t>yutnin aw</t>
    </r>
    <r>
      <rPr>
        <sz val="11"/>
        <color rgb="FF008000"/>
        <rFont val="Calibri"/>
        <family val="2"/>
        <scheme val="minor"/>
      </rPr>
      <t>ɨ</t>
    </r>
    <r>
      <rPr>
        <strike/>
        <sz val="11"/>
        <color rgb="FFFF0000"/>
        <rFont val="Calibri"/>
        <family val="2"/>
        <scheme val="minor"/>
      </rPr>
      <t>ma</t>
    </r>
    <r>
      <rPr>
        <sz val="11"/>
        <color rgb="FF008000"/>
        <rFont val="Calibri"/>
        <family val="2"/>
        <scheme val="minor"/>
      </rPr>
      <t>l d</t>
    </r>
    <r>
      <rPr>
        <i/>
        <sz val="11"/>
        <color rgb="FF0000FF"/>
        <rFont val="Calibri"/>
        <family val="2"/>
        <scheme val="minor"/>
      </rPr>
      <t>o g</t>
    </r>
    <r>
      <rPr>
        <sz val="11"/>
        <color rgb="FF008000"/>
        <rFont val="Calibri"/>
        <family val="2"/>
        <scheme val="minor"/>
      </rPr>
      <t>a</t>
    </r>
    <r>
      <rPr>
        <b/>
        <sz val="11"/>
        <color rgb="FF800080"/>
        <rFont val="Calibri"/>
        <family val="2"/>
        <scheme val="minor"/>
      </rPr>
      <t>l</t>
    </r>
    <r>
      <rPr>
        <sz val="11"/>
        <color rgb="FF008000"/>
        <rFont val="Calibri"/>
        <family val="2"/>
        <scheme val="minor"/>
      </rPr>
      <t>a</t>
    </r>
    <r>
      <rPr>
        <strike/>
        <sz val="11"/>
        <color rgb="FFFF0000"/>
        <rFont val="Calibri"/>
        <family val="2"/>
        <scheme val="minor"/>
      </rPr>
      <t>ŋ waban e</t>
    </r>
    <r>
      <rPr>
        <sz val="11"/>
        <color rgb="FF008000"/>
        <rFont val="Calibri"/>
        <family val="2"/>
        <scheme val="minor"/>
      </rPr>
      <t>gɨ</t>
    </r>
    <r>
      <rPr>
        <strike/>
        <sz val="11"/>
        <color rgb="FFFF0000"/>
        <rFont val="Calibri"/>
        <family val="2"/>
        <scheme val="minor"/>
      </rPr>
      <t>pneŋ do</t>
    </r>
    <r>
      <rPr>
        <sz val="11"/>
        <color rgb="FF008000"/>
        <rFont val="Calibri"/>
        <family val="2"/>
        <scheme val="minor"/>
      </rPr>
      <t>si nandamaŋ.</t>
    </r>
    <r>
      <rPr>
        <i/>
        <sz val="11"/>
        <color rgb="FF0000FF"/>
        <rFont val="Calibri"/>
        <family val="2"/>
        <scheme val="minor"/>
      </rPr>
      <t xml:space="preserve"> Do nin uŋun yutnon egek kunam tagek ɨmal yombemsi nandamaŋ.</t>
    </r>
  </si>
  <si>
    <r>
      <rPr>
        <b/>
        <sz val="11"/>
        <color rgb="FF800080"/>
        <rFont val="Calibri"/>
        <family val="2"/>
        <scheme val="minor"/>
      </rPr>
      <t>N</t>
    </r>
    <r>
      <rPr>
        <sz val="11"/>
        <color rgb="FF008000"/>
        <rFont val="Calibri"/>
        <family val="2"/>
        <scheme val="minor"/>
      </rPr>
      <t>in</t>
    </r>
    <r>
      <rPr>
        <i/>
        <sz val="11"/>
        <color rgb="FF0000FF"/>
        <rFont val="Calibri"/>
        <family val="2"/>
        <scheme val="minor"/>
      </rPr>
      <t xml:space="preserve"> kɨsi</t>
    </r>
    <r>
      <rPr>
        <sz val="11"/>
        <color rgb="FF008000"/>
        <rFont val="Calibri"/>
        <family val="2"/>
        <scheme val="minor"/>
      </rPr>
      <t xml:space="preserve"> Kristo dakon </t>
    </r>
    <r>
      <rPr>
        <strike/>
        <sz val="11"/>
        <color rgb="FFFF0000"/>
        <rFont val="Calibri"/>
        <family val="2"/>
        <scheme val="minor"/>
      </rPr>
      <t xml:space="preserve">ɨŋam abɨdaŋek </t>
    </r>
    <r>
      <rPr>
        <sz val="11"/>
        <color rgb="FF008000"/>
        <rFont val="Calibri"/>
        <family val="2"/>
        <scheme val="minor"/>
      </rPr>
      <t>gen</t>
    </r>
    <r>
      <rPr>
        <strike/>
        <sz val="11"/>
        <color rgb="FFFF0000"/>
        <rFont val="Calibri"/>
        <family val="2"/>
        <scheme val="minor"/>
      </rPr>
      <t>i</t>
    </r>
    <r>
      <rPr>
        <sz val="11"/>
        <color rgb="FF008000"/>
        <rFont val="Calibri"/>
        <family val="2"/>
        <scheme val="minor"/>
      </rPr>
      <t xml:space="preserve"> yaŋ teŋteŋ</t>
    </r>
    <r>
      <rPr>
        <i/>
        <sz val="11"/>
        <color rgb="FF0000FF"/>
        <rFont val="Calibri"/>
        <family val="2"/>
        <scheme val="minor"/>
      </rPr>
      <t>aŋ y</t>
    </r>
    <r>
      <rPr>
        <sz val="11"/>
        <color rgb="FF008000"/>
        <rFont val="Calibri"/>
        <family val="2"/>
        <scheme val="minor"/>
      </rPr>
      <t>o</t>
    </r>
    <r>
      <rPr>
        <b/>
        <sz val="11"/>
        <color rgb="FF800080"/>
        <rFont val="Calibri"/>
        <family val="2"/>
        <scheme val="minor"/>
      </rPr>
      <t>m</t>
    </r>
    <r>
      <rPr>
        <sz val="11"/>
        <color rgb="FF008000"/>
        <rFont val="Calibri"/>
        <family val="2"/>
        <scheme val="minor"/>
      </rPr>
      <t xml:space="preserve">amaŋ. Piŋkop da </t>
    </r>
    <r>
      <rPr>
        <i/>
        <sz val="11"/>
        <color rgb="FF0000FF"/>
        <rFont val="Calibri"/>
        <family val="2"/>
        <scheme val="minor"/>
      </rPr>
      <t xml:space="preserve">iyɨ mɨŋat amɨn morapyo do yaŋ ɨmɨsak yaŋ gɨn </t>
    </r>
    <r>
      <rPr>
        <sz val="11"/>
        <color rgb="FF008000"/>
        <rFont val="Calibri"/>
        <family val="2"/>
        <scheme val="minor"/>
      </rPr>
      <t>nin</t>
    </r>
    <r>
      <rPr>
        <i/>
        <sz val="11"/>
        <color rgb="FF0000FF"/>
        <rFont val="Calibri"/>
        <family val="2"/>
        <scheme val="minor"/>
      </rPr>
      <t xml:space="preserve"> da dulumon da iyɨ</t>
    </r>
    <r>
      <rPr>
        <sz val="11"/>
        <color rgb="FF008000"/>
        <rFont val="Calibri"/>
        <family val="2"/>
        <scheme val="minor"/>
      </rPr>
      <t xml:space="preserve"> dakon gen </t>
    </r>
    <r>
      <rPr>
        <b/>
        <sz val="11"/>
        <color rgb="FF800080"/>
        <rFont val="Calibri"/>
        <family val="2"/>
        <scheme val="minor"/>
      </rPr>
      <t>y</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t>
    </r>
    <r>
      <rPr>
        <b/>
        <sz val="11"/>
        <color rgb="FF800080"/>
        <rFont val="Calibri"/>
        <family val="2"/>
        <scheme val="minor"/>
      </rPr>
      <t>teŋte</t>
    </r>
    <r>
      <rPr>
        <sz val="11"/>
        <color rgb="FF008000"/>
        <rFont val="Calibri"/>
        <family val="2"/>
        <scheme val="minor"/>
      </rPr>
      <t>ŋa</t>
    </r>
    <r>
      <rPr>
        <b/>
        <sz val="11"/>
        <color rgb="FF800080"/>
        <rFont val="Calibri"/>
        <family val="2"/>
        <scheme val="minor"/>
      </rPr>
      <t>ŋ</t>
    </r>
    <r>
      <rPr>
        <sz val="11"/>
        <color rgb="FF008000"/>
        <rFont val="Calibri"/>
        <family val="2"/>
        <scheme val="minor"/>
      </rPr>
      <t xml:space="preserve"> yo</t>
    </r>
    <r>
      <rPr>
        <b/>
        <sz val="11"/>
        <color rgb="FF800080"/>
        <rFont val="Calibri"/>
        <family val="2"/>
        <scheme val="minor"/>
      </rPr>
      <t>m</t>
    </r>
    <r>
      <rPr>
        <sz val="11"/>
        <color rgb="FF008000"/>
        <rFont val="Calibri"/>
        <family val="2"/>
        <scheme val="minor"/>
      </rPr>
      <t>a</t>
    </r>
    <r>
      <rPr>
        <b/>
        <sz val="11"/>
        <color rgb="FF800080"/>
        <rFont val="Calibri"/>
        <family val="2"/>
        <scheme val="minor"/>
      </rPr>
      <t>maŋ</t>
    </r>
    <r>
      <rPr>
        <sz val="11"/>
        <color rgb="FF008000"/>
        <rFont val="Calibri"/>
        <family val="2"/>
        <scheme val="minor"/>
      </rPr>
      <t>. Nin</t>
    </r>
    <r>
      <rPr>
        <i/>
        <sz val="11"/>
        <color rgb="FF0000FF"/>
        <rFont val="Calibri"/>
        <family val="2"/>
        <scheme val="minor"/>
      </rPr>
      <t xml:space="preserve"> kɨsi</t>
    </r>
    <r>
      <rPr>
        <sz val="11"/>
        <color rgb="FF008000"/>
        <rFont val="Calibri"/>
        <family val="2"/>
        <scheme val="minor"/>
      </rPr>
      <t xml:space="preserve"> Kristo da</t>
    </r>
    <r>
      <rPr>
        <b/>
        <sz val="11"/>
        <color rgb="FF800080"/>
        <rFont val="Calibri"/>
        <family val="2"/>
        <scheme val="minor"/>
      </rPr>
      <t>k</t>
    </r>
    <r>
      <rPr>
        <sz val="11"/>
        <color rgb="FF008000"/>
        <rFont val="Calibri"/>
        <family val="2"/>
        <scheme val="minor"/>
      </rPr>
      <t xml:space="preserve">on </t>
    </r>
    <r>
      <rPr>
        <b/>
        <sz val="11"/>
        <color rgb="FF800080"/>
        <rFont val="Calibri"/>
        <family val="2"/>
        <scheme val="minor"/>
      </rPr>
      <t>g</t>
    </r>
    <r>
      <rPr>
        <sz val="11"/>
        <color rgb="FF008000"/>
        <rFont val="Calibri"/>
        <family val="2"/>
        <scheme val="minor"/>
      </rPr>
      <t>e</t>
    </r>
    <r>
      <rPr>
        <b/>
        <sz val="11"/>
        <color rgb="FF800080"/>
        <rFont val="Calibri"/>
        <family val="2"/>
        <scheme val="minor"/>
      </rPr>
      <t>n</t>
    </r>
    <r>
      <rPr>
        <sz val="11"/>
        <color rgb="FF008000"/>
        <rFont val="Calibri"/>
        <family val="2"/>
        <scheme val="minor"/>
      </rPr>
      <t xml:space="preserve"> yaŋ</t>
    </r>
    <r>
      <rPr>
        <strike/>
        <sz val="11"/>
        <color rgb="FFFF0000"/>
        <rFont val="Calibri"/>
        <family val="2"/>
        <scheme val="minor"/>
      </rPr>
      <t>si</t>
    </r>
    <r>
      <rPr>
        <sz val="11"/>
        <color rgb="FF008000"/>
        <rFont val="Calibri"/>
        <family val="2"/>
        <scheme val="minor"/>
      </rPr>
      <t xml:space="preserve"> </t>
    </r>
    <r>
      <rPr>
        <b/>
        <sz val="11"/>
        <color rgb="FF800080"/>
        <rFont val="Calibri"/>
        <family val="2"/>
        <scheme val="minor"/>
      </rPr>
      <t>teŋteŋo</t>
    </r>
    <r>
      <rPr>
        <sz val="11"/>
        <color rgb="FF008000"/>
        <rFont val="Calibri"/>
        <family val="2"/>
        <scheme val="minor"/>
      </rPr>
      <t>maŋ</t>
    </r>
    <r>
      <rPr>
        <strike/>
        <sz val="11"/>
        <color rgb="FFFF0000"/>
        <rFont val="Calibri"/>
        <family val="2"/>
        <scheme val="minor"/>
      </rPr>
      <t>, "Ji Piŋkop gat uwal tosok uŋun yɨpmaŋek Piŋkop gat but kaloŋ ani</t>
    </r>
    <r>
      <rPr>
        <sz val="11"/>
        <color rgb="FF008000"/>
        <rFont val="Calibri"/>
        <family val="2"/>
        <scheme val="minor"/>
      </rPr>
      <t>.</t>
    </r>
    <r>
      <rPr>
        <strike/>
        <sz val="11"/>
        <color rgb="FFFF0000"/>
        <rFont val="Calibri"/>
        <family val="2"/>
        <scheme val="minor"/>
      </rPr>
      <t>"</t>
    </r>
  </si>
  <si>
    <r>
      <rPr>
        <sz val="11"/>
        <color rgb="FF008000"/>
        <rFont val="Calibri"/>
        <family val="2"/>
        <scheme val="minor"/>
      </rPr>
      <t xml:space="preserve">Kristo </t>
    </r>
    <r>
      <rPr>
        <b/>
        <sz val="11"/>
        <color rgb="FF800080"/>
        <rFont val="Calibri"/>
        <family val="2"/>
        <scheme val="minor"/>
      </rPr>
      <t>uŋun yokwi dɨma yagɨt amɨn</t>
    </r>
    <r>
      <rPr>
        <sz val="11"/>
        <color rgb="FF008000"/>
        <rFont val="Calibri"/>
        <family val="2"/>
        <scheme val="minor"/>
      </rPr>
      <t xml:space="preserve">, mani Piŋkop da nin paŋpulugok </t>
    </r>
    <r>
      <rPr>
        <b/>
        <sz val="11"/>
        <color rgb="FF800080"/>
        <rFont val="Calibri"/>
        <family val="2"/>
        <scheme val="minor"/>
      </rPr>
      <t>amɨn ani do aŋek yokwinin kɨ</t>
    </r>
    <r>
      <rPr>
        <sz val="11"/>
        <color rgb="FF008000"/>
        <rFont val="Calibri"/>
        <family val="2"/>
        <scheme val="minor"/>
      </rPr>
      <t>s</t>
    </r>
    <r>
      <rPr>
        <b/>
        <sz val="11"/>
        <color rgb="FF800080"/>
        <rFont val="Calibri"/>
        <family val="2"/>
        <scheme val="minor"/>
      </rPr>
      <t>i iyɨkon paŋmuwukgɨt. Paŋkɨ iyɨ do aŋek Piŋkop dakon aŋpakni kɨlegɨsi a</t>
    </r>
    <r>
      <rPr>
        <sz val="11"/>
        <color rgb="FF008000"/>
        <rFont val="Calibri"/>
        <family val="2"/>
        <scheme val="minor"/>
      </rPr>
      <t>b</t>
    </r>
    <r>
      <rPr>
        <b/>
        <sz val="11"/>
        <color rgb="FF800080"/>
        <rFont val="Calibri"/>
        <family val="2"/>
        <scheme val="minor"/>
      </rPr>
      <t>ɨdoneŋ do Piŋkop da iyɨkon amɨn aban yokwi pakpak amɨn egɨpgu</t>
    </r>
    <r>
      <rPr>
        <sz val="11"/>
        <color rgb="FF008000"/>
        <rFont val="Calibri"/>
        <family val="2"/>
        <scheme val="minor"/>
      </rPr>
      <t>t.</t>
    </r>
    <r>
      <rPr>
        <strike/>
        <sz val="11"/>
        <color rgb="FFFF0000"/>
        <rFont val="Calibri"/>
        <family val="2"/>
        <scheme val="minor"/>
      </rPr>
      <t xml:space="preserve"> Nin Kristokon gadaŋek Piŋkop dakon mɨŋat amɨnyo kɨlegɨsi aneŋ do yaŋ agɨt.</t>
    </r>
  </si>
  <si>
    <r>
      <rPr>
        <b/>
        <sz val="11"/>
        <color rgb="FF800080"/>
        <rFont val="Calibri"/>
        <family val="2"/>
        <scheme val="minor"/>
      </rPr>
      <t xml:space="preserve">Amɨn </t>
    </r>
    <r>
      <rPr>
        <sz val="11"/>
        <color rgb="FF008000"/>
        <rFont val="Calibri"/>
        <family val="2"/>
        <scheme val="minor"/>
      </rPr>
      <t>d</t>
    </r>
    <r>
      <rPr>
        <strike/>
        <sz val="11"/>
        <color rgb="FFFF0000"/>
        <rFont val="Calibri"/>
        <family val="2"/>
        <scheme val="minor"/>
      </rPr>
      <t>o ɨm</t>
    </r>
    <r>
      <rPr>
        <sz val="11"/>
        <color rgb="FF008000"/>
        <rFont val="Calibri"/>
        <family val="2"/>
        <scheme val="minor"/>
      </rPr>
      <t>a</t>
    </r>
    <r>
      <rPr>
        <strike/>
        <sz val="11"/>
        <color rgb="FFFF0000"/>
        <rFont val="Calibri"/>
        <family val="2"/>
        <scheme val="minor"/>
      </rPr>
      <t>l</t>
    </r>
    <r>
      <rPr>
        <sz val="11"/>
        <color rgb="FF008000"/>
        <rFont val="Calibri"/>
        <family val="2"/>
        <scheme val="minor"/>
      </rPr>
      <t xml:space="preserve"> uŋun </t>
    </r>
    <r>
      <rPr>
        <b/>
        <sz val="11"/>
        <color rgb="FF800080"/>
        <rFont val="Calibri"/>
        <family val="2"/>
        <scheme val="minor"/>
      </rPr>
      <t>gɨptɨ</t>
    </r>
    <r>
      <rPr>
        <sz val="11"/>
        <color rgb="FF008000"/>
        <rFont val="Calibri"/>
        <family val="2"/>
        <scheme val="minor"/>
      </rPr>
      <t>m</t>
    </r>
    <r>
      <rPr>
        <strike/>
        <sz val="11"/>
        <color rgb="FFFF0000"/>
        <rFont val="Calibri"/>
        <family val="2"/>
        <scheme val="minor"/>
      </rPr>
      <t xml:space="preserve">neŋ bɨsapmon </t>
    </r>
    <r>
      <rPr>
        <sz val="11"/>
        <color rgb="FF008000"/>
        <rFont val="Calibri"/>
        <family val="2"/>
        <scheme val="minor"/>
      </rPr>
      <t xml:space="preserve">nin </t>
    </r>
    <r>
      <rPr>
        <i/>
        <sz val="11"/>
        <color rgb="FF0000FF"/>
        <rFont val="Calibri"/>
        <family val="2"/>
        <scheme val="minor"/>
      </rPr>
      <t>paŋek gɨptɨ</t>
    </r>
    <r>
      <rPr>
        <sz val="11"/>
        <color rgb="FF008000"/>
        <rFont val="Calibri"/>
        <family val="2"/>
        <scheme val="minor"/>
      </rPr>
      <t>m</t>
    </r>
    <r>
      <rPr>
        <b/>
        <sz val="11"/>
        <color rgb="FF800080"/>
        <rFont val="Calibri"/>
        <family val="2"/>
        <scheme val="minor"/>
      </rPr>
      <t>nin yɨpm</t>
    </r>
    <r>
      <rPr>
        <sz val="11"/>
        <color rgb="FF008000"/>
        <rFont val="Calibri"/>
        <family val="2"/>
        <scheme val="minor"/>
      </rPr>
      <t>aŋ d</t>
    </r>
    <r>
      <rPr>
        <strike/>
        <sz val="11"/>
        <color rgb="FFFF0000"/>
        <rFont val="Calibri"/>
        <family val="2"/>
        <scheme val="minor"/>
      </rPr>
      <t xml:space="preserve">ɨma </t>
    </r>
    <r>
      <rPr>
        <sz val="11"/>
        <color rgb="FF008000"/>
        <rFont val="Calibri"/>
        <family val="2"/>
        <scheme val="minor"/>
      </rPr>
      <t>e</t>
    </r>
    <r>
      <rPr>
        <b/>
        <sz val="11"/>
        <color rgb="FF800080"/>
        <rFont val="Calibri"/>
        <family val="2"/>
        <scheme val="minor"/>
      </rPr>
      <t>tne</t>
    </r>
    <r>
      <rPr>
        <sz val="11"/>
        <color rgb="FF008000"/>
        <rFont val="Calibri"/>
        <family val="2"/>
        <scheme val="minor"/>
      </rPr>
      <t>ŋ.</t>
    </r>
  </si>
  <si>
    <r>
      <rPr>
        <i/>
        <sz val="11"/>
        <color rgb="FF0000FF"/>
        <rFont val="Calibri"/>
        <family val="2"/>
        <scheme val="minor"/>
      </rPr>
      <t>"</t>
    </r>
    <r>
      <rPr>
        <sz val="11"/>
        <color rgb="FF008000"/>
        <rFont val="Calibri"/>
        <family val="2"/>
        <scheme val="minor"/>
      </rPr>
      <t xml:space="preserve">Nin </t>
    </r>
    <r>
      <rPr>
        <b/>
        <sz val="11"/>
        <color rgb="FF800080"/>
        <rFont val="Calibri"/>
        <family val="2"/>
        <scheme val="minor"/>
      </rPr>
      <t>on mɨktɨm dakon yut kabeŋon egɨpgumaŋ bɨsapmon</t>
    </r>
    <r>
      <rPr>
        <sz val="11"/>
        <color rgb="FF008000"/>
        <rFont val="Calibri"/>
        <family val="2"/>
        <scheme val="minor"/>
      </rPr>
      <t xml:space="preserve"> jɨgɨ </t>
    </r>
    <r>
      <rPr>
        <b/>
        <sz val="11"/>
        <color rgb="FF800080"/>
        <rFont val="Calibri"/>
        <family val="2"/>
        <scheme val="minor"/>
      </rPr>
      <t xml:space="preserve">madepsi nandaŋek kunam tatdaŋ. Nin gɨptɨm kalɨpmɨ </t>
    </r>
    <r>
      <rPr>
        <sz val="11"/>
        <color rgb="FF008000"/>
        <rFont val="Calibri"/>
        <family val="2"/>
        <scheme val="minor"/>
      </rPr>
      <t>yo</t>
    </r>
    <r>
      <rPr>
        <b/>
        <sz val="11"/>
        <color rgb="FF800080"/>
        <rFont val="Calibri"/>
        <family val="2"/>
        <scheme val="minor"/>
      </rPr>
      <t xml:space="preserve">pmaŋ det do dɨma. Gɨptɨm kalugɨ egɨpjak uŋun da egɨp egɨp bamɨsi abɨdosak do nandamaŋ. Mani gɨptɨmnin kɨmotjak uŋun da egɨp egɨp bamɨsi abɨdosak </t>
    </r>
    <r>
      <rPr>
        <sz val="11"/>
        <color rgb="FF008000"/>
        <rFont val="Calibri"/>
        <family val="2"/>
        <scheme val="minor"/>
      </rPr>
      <t>y</t>
    </r>
    <r>
      <rPr>
        <b/>
        <sz val="11"/>
        <color rgb="FF800080"/>
        <rFont val="Calibri"/>
        <family val="2"/>
        <scheme val="minor"/>
      </rPr>
      <t>aŋ do nandamaŋ.</t>
    </r>
  </si>
  <si>
    <r>
      <rPr>
        <sz val="11"/>
        <color rgb="FF008000"/>
        <rFont val="Calibri"/>
        <family val="2"/>
        <scheme val="minor"/>
      </rPr>
      <t xml:space="preserve">Piŋkop da iyɨ </t>
    </r>
    <r>
      <rPr>
        <b/>
        <sz val="11"/>
        <color rgb="FF800080"/>
        <rFont val="Calibri"/>
        <family val="2"/>
        <scheme val="minor"/>
      </rPr>
      <t>egɨp egɨp dagok dagogɨ mɨni</t>
    </r>
    <r>
      <rPr>
        <sz val="11"/>
        <color rgb="FF008000"/>
        <rFont val="Calibri"/>
        <family val="2"/>
        <scheme val="minor"/>
      </rPr>
      <t xml:space="preserve"> abɨdo</t>
    </r>
    <r>
      <rPr>
        <b/>
        <sz val="11"/>
        <color rgb="FF800080"/>
        <rFont val="Calibri"/>
        <family val="2"/>
        <scheme val="minor"/>
      </rPr>
      <t>ŋ do nin paŋmɨlɨp</t>
    </r>
    <r>
      <rPr>
        <sz val="11"/>
        <color rgb="FF008000"/>
        <rFont val="Calibri"/>
        <family val="2"/>
        <scheme val="minor"/>
      </rPr>
      <t xml:space="preserve"> agɨt. A</t>
    </r>
    <r>
      <rPr>
        <b/>
        <sz val="11"/>
        <color rgb="FF800080"/>
        <rFont val="Calibri"/>
        <family val="2"/>
        <scheme val="minor"/>
      </rPr>
      <t>ŋek Telagɨ</t>
    </r>
    <r>
      <rPr>
        <sz val="11"/>
        <color rgb="FF008000"/>
        <rFont val="Calibri"/>
        <family val="2"/>
        <scheme val="minor"/>
      </rPr>
      <t xml:space="preserve"> Wupni ni</t>
    </r>
    <r>
      <rPr>
        <b/>
        <sz val="11"/>
        <color rgb="FF800080"/>
        <rFont val="Calibri"/>
        <family val="2"/>
        <scheme val="minor"/>
      </rPr>
      <t>mgut uŋun dakon mibɨltok nimɨŋakwan Telagɨ Wup da</t>
    </r>
    <r>
      <rPr>
        <sz val="11"/>
        <color rgb="FF008000"/>
        <rFont val="Calibri"/>
        <family val="2"/>
        <scheme val="minor"/>
      </rPr>
      <t xml:space="preserve"> yo tagɨsi morap </t>
    </r>
    <r>
      <rPr>
        <b/>
        <sz val="11"/>
        <color rgb="FF800080"/>
        <rFont val="Calibri"/>
        <family val="2"/>
        <scheme val="minor"/>
      </rPr>
      <t>nim do nimgut. Yaŋ agɨt do Telagɨ Wup abɨdosok uŋun da yo mo</t>
    </r>
    <r>
      <rPr>
        <sz val="11"/>
        <color rgb="FF008000"/>
        <rFont val="Calibri"/>
        <family val="2"/>
        <scheme val="minor"/>
      </rPr>
      <t>r</t>
    </r>
    <r>
      <rPr>
        <b/>
        <sz val="11"/>
        <color rgb="FF800080"/>
        <rFont val="Calibri"/>
        <family val="2"/>
        <scheme val="minor"/>
      </rPr>
      <t>ap kɨsi nimdɨsak yaŋsi nandamaŋ</t>
    </r>
    <r>
      <rPr>
        <sz val="11"/>
        <color rgb="FF008000"/>
        <rFont val="Calibri"/>
        <family val="2"/>
        <scheme val="minor"/>
      </rPr>
      <t>.</t>
    </r>
  </si>
  <si>
    <r>
      <rPr>
        <sz val="11"/>
        <color rgb="FF008000"/>
        <rFont val="Calibri"/>
        <family val="2"/>
        <scheme val="minor"/>
      </rPr>
      <t>Nin uŋun d</t>
    </r>
    <r>
      <rPr>
        <i/>
        <sz val="11"/>
        <color rgb="FF0000FF"/>
        <rFont val="Calibri"/>
        <family val="2"/>
        <scheme val="minor"/>
      </rPr>
      <t>ak</t>
    </r>
    <r>
      <rPr>
        <sz val="11"/>
        <color rgb="FF008000"/>
        <rFont val="Calibri"/>
        <family val="2"/>
        <scheme val="minor"/>
      </rPr>
      <t>o</t>
    </r>
    <r>
      <rPr>
        <i/>
        <sz val="11"/>
        <color rgb="FF0000FF"/>
        <rFont val="Calibri"/>
        <family val="2"/>
        <scheme val="minor"/>
      </rPr>
      <t>n</t>
    </r>
    <r>
      <rPr>
        <sz val="11"/>
        <color rgb="FF008000"/>
        <rFont val="Calibri"/>
        <family val="2"/>
        <scheme val="minor"/>
      </rPr>
      <t xml:space="preserve"> nanda</t>
    </r>
    <r>
      <rPr>
        <i/>
        <sz val="11"/>
        <color rgb="FF0000FF"/>
        <rFont val="Calibri"/>
        <family val="2"/>
        <scheme val="minor"/>
      </rPr>
      <t>k nandak do a</t>
    </r>
    <r>
      <rPr>
        <sz val="11"/>
        <color rgb="FF008000"/>
        <rFont val="Calibri"/>
        <family val="2"/>
        <scheme val="minor"/>
      </rPr>
      <t xml:space="preserve">ŋek </t>
    </r>
    <r>
      <rPr>
        <b/>
        <sz val="11"/>
        <color rgb="FF800080"/>
        <rFont val="Calibri"/>
        <family val="2"/>
        <scheme val="minor"/>
      </rPr>
      <t>bɨsapmɨ</t>
    </r>
    <r>
      <rPr>
        <sz val="11"/>
        <color rgb="FF008000"/>
        <rFont val="Calibri"/>
        <family val="2"/>
        <scheme val="minor"/>
      </rPr>
      <t xml:space="preserve"> </t>
    </r>
    <r>
      <rPr>
        <b/>
        <sz val="11"/>
        <color rgb="FF800080"/>
        <rFont val="Calibri"/>
        <family val="2"/>
        <scheme val="minor"/>
      </rPr>
      <t>bɨs</t>
    </r>
    <r>
      <rPr>
        <sz val="11"/>
        <color rgb="FF008000"/>
        <rFont val="Calibri"/>
        <family val="2"/>
        <scheme val="minor"/>
      </rPr>
      <t>a</t>
    </r>
    <r>
      <rPr>
        <i/>
        <sz val="11"/>
        <color rgb="FF0000FF"/>
        <rFont val="Calibri"/>
        <family val="2"/>
        <scheme val="minor"/>
      </rPr>
      <t>pmɨ</t>
    </r>
    <r>
      <rPr>
        <sz val="11"/>
        <color rgb="FF008000"/>
        <rFont val="Calibri"/>
        <family val="2"/>
        <scheme val="minor"/>
      </rPr>
      <t xml:space="preserve"> butnin paŋteban asak. Nin </t>
    </r>
    <r>
      <rPr>
        <b/>
        <sz val="11"/>
        <color rgb="FF800080"/>
        <rFont val="Calibri"/>
        <family val="2"/>
        <scheme val="minor"/>
      </rPr>
      <t>gɨptɨ</t>
    </r>
    <r>
      <rPr>
        <sz val="11"/>
        <color rgb="FF008000"/>
        <rFont val="Calibri"/>
        <family val="2"/>
        <scheme val="minor"/>
      </rPr>
      <t>m</t>
    </r>
    <r>
      <rPr>
        <strike/>
        <sz val="11"/>
        <color rgb="FFFF0000"/>
        <rFont val="Calibri"/>
        <family val="2"/>
        <scheme val="minor"/>
      </rPr>
      <t>aŋ,</t>
    </r>
    <r>
      <rPr>
        <sz val="11"/>
        <color rgb="FF008000"/>
        <rFont val="Calibri"/>
        <family val="2"/>
        <scheme val="minor"/>
      </rPr>
      <t xml:space="preserve"> </t>
    </r>
    <r>
      <rPr>
        <b/>
        <sz val="11"/>
        <color rgb="FF800080"/>
        <rFont val="Calibri"/>
        <family val="2"/>
        <scheme val="minor"/>
      </rPr>
      <t>o</t>
    </r>
    <r>
      <rPr>
        <sz val="11"/>
        <color rgb="FF008000"/>
        <rFont val="Calibri"/>
        <family val="2"/>
        <scheme val="minor"/>
      </rPr>
      <t>n gɨptɨm</t>
    </r>
    <r>
      <rPr>
        <b/>
        <sz val="11"/>
        <color rgb="FF800080"/>
        <rFont val="Calibri"/>
        <family val="2"/>
        <scheme val="minor"/>
      </rPr>
      <t>o</t>
    </r>
    <r>
      <rPr>
        <sz val="11"/>
        <color rgb="FF008000"/>
        <rFont val="Calibri"/>
        <family val="2"/>
        <scheme val="minor"/>
      </rPr>
      <t>n eg</t>
    </r>
    <r>
      <rPr>
        <b/>
        <sz val="11"/>
        <color rgb="FF800080"/>
        <rFont val="Calibri"/>
        <family val="2"/>
        <scheme val="minor"/>
      </rPr>
      <t>ɨpgumaŋ bɨsapmon</t>
    </r>
    <r>
      <rPr>
        <sz val="11"/>
        <color rgb="FF008000"/>
        <rFont val="Calibri"/>
        <family val="2"/>
        <scheme val="minor"/>
      </rPr>
      <t xml:space="preserve"> Amɨn Tagɨ </t>
    </r>
    <r>
      <rPr>
        <b/>
        <sz val="11"/>
        <color rgb="FF800080"/>
        <rFont val="Calibri"/>
        <family val="2"/>
        <scheme val="minor"/>
      </rPr>
      <t>g</t>
    </r>
    <r>
      <rPr>
        <sz val="11"/>
        <color rgb="FF008000"/>
        <rFont val="Calibri"/>
        <family val="2"/>
        <scheme val="minor"/>
      </rPr>
      <t>a</t>
    </r>
    <r>
      <rPr>
        <i/>
        <sz val="11"/>
        <color rgb="FF0000FF"/>
        <rFont val="Calibri"/>
        <family val="2"/>
        <scheme val="minor"/>
      </rPr>
      <t>t</t>
    </r>
    <r>
      <rPr>
        <sz val="11"/>
        <color rgb="FF008000"/>
        <rFont val="Calibri"/>
        <family val="2"/>
        <scheme val="minor"/>
      </rPr>
      <t xml:space="preserve"> du</t>
    </r>
    <r>
      <rPr>
        <b/>
        <sz val="11"/>
        <color rgb="FF800080"/>
        <rFont val="Calibri"/>
        <family val="2"/>
        <scheme val="minor"/>
      </rPr>
      <t>kw</t>
    </r>
    <r>
      <rPr>
        <sz val="11"/>
        <color rgb="FF008000"/>
        <rFont val="Calibri"/>
        <family val="2"/>
        <scheme val="minor"/>
      </rPr>
      <t>a</t>
    </r>
    <r>
      <rPr>
        <i/>
        <sz val="11"/>
        <color rgb="FF0000FF"/>
        <rFont val="Calibri"/>
        <family val="2"/>
        <scheme val="minor"/>
      </rPr>
      <t>n dɨma e</t>
    </r>
    <r>
      <rPr>
        <sz val="11"/>
        <color rgb="FF008000"/>
        <rFont val="Calibri"/>
        <family val="2"/>
        <scheme val="minor"/>
      </rPr>
      <t>gɨ</t>
    </r>
    <r>
      <rPr>
        <b/>
        <sz val="11"/>
        <color rgb="FF800080"/>
        <rFont val="Calibri"/>
        <family val="2"/>
        <scheme val="minor"/>
      </rPr>
      <t xml:space="preserve">pgumaŋ yaŋ </t>
    </r>
    <r>
      <rPr>
        <sz val="11"/>
        <color rgb="FF008000"/>
        <rFont val="Calibri"/>
        <family val="2"/>
        <scheme val="minor"/>
      </rPr>
      <t>n</t>
    </r>
    <r>
      <rPr>
        <b/>
        <sz val="11"/>
        <color rgb="FF800080"/>
        <rFont val="Calibri"/>
        <family val="2"/>
        <scheme val="minor"/>
      </rPr>
      <t>and</t>
    </r>
    <r>
      <rPr>
        <sz val="11"/>
        <color rgb="FF008000"/>
        <rFont val="Calibri"/>
        <family val="2"/>
        <scheme val="minor"/>
      </rPr>
      <t>amaŋ.</t>
    </r>
  </si>
  <si>
    <r>
      <rPr>
        <b/>
        <sz val="11"/>
        <color rgb="FF800080"/>
        <rFont val="Calibri"/>
        <family val="2"/>
        <scheme val="minor"/>
      </rPr>
      <t>A</t>
    </r>
    <r>
      <rPr>
        <sz val="11"/>
        <color rgb="FF008000"/>
        <rFont val="Calibri"/>
        <family val="2"/>
        <scheme val="minor"/>
      </rPr>
      <t>bɨ</t>
    </r>
    <r>
      <rPr>
        <b/>
        <sz val="11"/>
        <color rgb="FF800080"/>
        <rFont val="Calibri"/>
        <family val="2"/>
        <scheme val="minor"/>
      </rPr>
      <t>s</t>
    </r>
    <r>
      <rPr>
        <sz val="11"/>
        <color rgb="FF008000"/>
        <rFont val="Calibri"/>
        <family val="2"/>
        <scheme val="minor"/>
      </rPr>
      <t>o</t>
    </r>
    <r>
      <rPr>
        <strike/>
        <sz val="11"/>
        <color rgb="FFFF0000"/>
        <rFont val="Calibri"/>
        <family val="2"/>
        <scheme val="minor"/>
      </rPr>
      <t xml:space="preserve"> nin yo dabɨl da si pɨndage</t>
    </r>
    <r>
      <rPr>
        <sz val="11"/>
        <color rgb="FF008000"/>
        <rFont val="Calibri"/>
        <family val="2"/>
        <scheme val="minor"/>
      </rPr>
      <t xml:space="preserve">k </t>
    </r>
    <r>
      <rPr>
        <b/>
        <sz val="11"/>
        <color rgb="FF800080"/>
        <rFont val="Calibri"/>
        <family val="2"/>
        <scheme val="minor"/>
      </rPr>
      <t>u</t>
    </r>
    <r>
      <rPr>
        <sz val="11"/>
        <color rgb="FF008000"/>
        <rFont val="Calibri"/>
        <family val="2"/>
        <scheme val="minor"/>
      </rPr>
      <t>ŋ</t>
    </r>
    <r>
      <rPr>
        <b/>
        <sz val="11"/>
        <color rgb="FF800080"/>
        <rFont val="Calibri"/>
        <family val="2"/>
        <scheme val="minor"/>
      </rPr>
      <t>u</t>
    </r>
    <r>
      <rPr>
        <sz val="11"/>
        <color rgb="FF008000"/>
        <rFont val="Calibri"/>
        <family val="2"/>
        <scheme val="minor"/>
      </rPr>
      <t>n nandaŋ gada</t>
    </r>
    <r>
      <rPr>
        <b/>
        <sz val="11"/>
        <color rgb="FF800080"/>
        <rFont val="Calibri"/>
        <family val="2"/>
        <scheme val="minor"/>
      </rPr>
      <t>ŋ</t>
    </r>
    <r>
      <rPr>
        <sz val="11"/>
        <color rgb="FF008000"/>
        <rFont val="Calibri"/>
        <family val="2"/>
        <scheme val="minor"/>
      </rPr>
      <t xml:space="preserve"> </t>
    </r>
    <r>
      <rPr>
        <b/>
        <sz val="11"/>
        <color rgb="FF800080"/>
        <rFont val="Calibri"/>
        <family val="2"/>
        <scheme val="minor"/>
      </rPr>
      <t xml:space="preserve">ɨmɨŋek </t>
    </r>
    <r>
      <rPr>
        <sz val="11"/>
        <color rgb="FF008000"/>
        <rFont val="Calibri"/>
        <family val="2"/>
        <scheme val="minor"/>
      </rPr>
      <t>agɨ</t>
    </r>
    <r>
      <rPr>
        <i/>
        <sz val="11"/>
        <color rgb="FF0000FF"/>
        <rFont val="Calibri"/>
        <family val="2"/>
        <scheme val="minor"/>
      </rPr>
      <t>pgumaŋ, ma</t>
    </r>
    <r>
      <rPr>
        <sz val="11"/>
        <color rgb="FF008000"/>
        <rFont val="Calibri"/>
        <family val="2"/>
        <scheme val="minor"/>
      </rPr>
      <t>n</t>
    </r>
    <r>
      <rPr>
        <i/>
        <sz val="11"/>
        <color rgb="FF0000FF"/>
        <rFont val="Calibri"/>
        <family val="2"/>
        <scheme val="minor"/>
      </rPr>
      <t>i</t>
    </r>
    <r>
      <rPr>
        <sz val="11"/>
        <color rgb="FF008000"/>
        <rFont val="Calibri"/>
        <family val="2"/>
        <scheme val="minor"/>
      </rPr>
      <t xml:space="preserve"> </t>
    </r>
    <r>
      <rPr>
        <i/>
        <sz val="11"/>
        <color rgb="FF0000FF"/>
        <rFont val="Calibri"/>
        <family val="2"/>
        <scheme val="minor"/>
      </rPr>
      <t>iyɨ dɨma kaŋ</t>
    </r>
    <r>
      <rPr>
        <sz val="11"/>
        <color rgb="FF008000"/>
        <rFont val="Calibri"/>
        <family val="2"/>
        <scheme val="minor"/>
      </rPr>
      <t>ek</t>
    </r>
    <r>
      <rPr>
        <b/>
        <sz val="11"/>
        <color rgb="FF800080"/>
        <rFont val="Calibri"/>
        <family val="2"/>
        <scheme val="minor"/>
      </rPr>
      <t xml:space="preserve"> kosit </t>
    </r>
    <r>
      <rPr>
        <sz val="11"/>
        <color rgb="FF008000"/>
        <rFont val="Calibri"/>
        <family val="2"/>
        <scheme val="minor"/>
      </rPr>
      <t>a</t>
    </r>
    <r>
      <rPr>
        <i/>
        <sz val="11"/>
        <color rgb="FF0000FF"/>
        <rFont val="Calibri"/>
        <family val="2"/>
        <scheme val="minor"/>
      </rPr>
      <t>gɨpgu</t>
    </r>
    <r>
      <rPr>
        <sz val="11"/>
        <color rgb="FF008000"/>
        <rFont val="Calibri"/>
        <family val="2"/>
        <scheme val="minor"/>
      </rPr>
      <t>maŋ.</t>
    </r>
  </si>
  <si>
    <r>
      <rPr>
        <b/>
        <sz val="11"/>
        <color rgb="FF800080"/>
        <rFont val="Calibri"/>
        <family val="2"/>
        <scheme val="minor"/>
      </rPr>
      <t>Mani yaŋ dayɨ</t>
    </r>
    <r>
      <rPr>
        <sz val="11"/>
        <color rgb="FF008000"/>
        <rFont val="Calibri"/>
        <family val="2"/>
        <scheme val="minor"/>
      </rPr>
      <t>s</t>
    </r>
    <r>
      <rPr>
        <b/>
        <sz val="11"/>
        <color rgb="FF800080"/>
        <rFont val="Calibri"/>
        <family val="2"/>
        <scheme val="minor"/>
      </rPr>
      <t>at</t>
    </r>
    <r>
      <rPr>
        <sz val="11"/>
        <color rgb="FF008000"/>
        <rFont val="Calibri"/>
        <family val="2"/>
        <scheme val="minor"/>
      </rPr>
      <t xml:space="preserve">, nin </t>
    </r>
    <r>
      <rPr>
        <strike/>
        <sz val="11"/>
        <color rgb="FFFF0000"/>
        <rFont val="Calibri"/>
        <family val="2"/>
        <scheme val="minor"/>
      </rPr>
      <t>nan</t>
    </r>
    <r>
      <rPr>
        <sz val="11"/>
        <color rgb="FF008000"/>
        <rFont val="Calibri"/>
        <family val="2"/>
        <scheme val="minor"/>
      </rPr>
      <t>da</t>
    </r>
    <r>
      <rPr>
        <b/>
        <sz val="11"/>
        <color rgb="FF800080"/>
        <rFont val="Calibri"/>
        <family val="2"/>
        <scheme val="minor"/>
      </rPr>
      <t>ko</t>
    </r>
    <r>
      <rPr>
        <sz val="11"/>
        <color rgb="FF008000"/>
        <rFont val="Calibri"/>
        <family val="2"/>
        <scheme val="minor"/>
      </rPr>
      <t xml:space="preserve">n </t>
    </r>
    <r>
      <rPr>
        <i/>
        <sz val="11"/>
        <color rgb="FF0000FF"/>
        <rFont val="Calibri"/>
        <family val="2"/>
        <scheme val="minor"/>
      </rPr>
      <t>bu</t>
    </r>
    <r>
      <rPr>
        <sz val="11"/>
        <color rgb="FF008000"/>
        <rFont val="Calibri"/>
        <family val="2"/>
        <scheme val="minor"/>
      </rPr>
      <t>t</t>
    </r>
    <r>
      <rPr>
        <i/>
        <sz val="11"/>
        <color rgb="FF0000FF"/>
        <rFont val="Calibri"/>
        <family val="2"/>
        <scheme val="minor"/>
      </rPr>
      <t>nin p</t>
    </r>
    <r>
      <rPr>
        <sz val="11"/>
        <color rgb="FF008000"/>
        <rFont val="Calibri"/>
        <family val="2"/>
        <scheme val="minor"/>
      </rPr>
      <t>a</t>
    </r>
    <r>
      <rPr>
        <b/>
        <sz val="11"/>
        <color rgb="FF800080"/>
        <rFont val="Calibri"/>
        <family val="2"/>
        <scheme val="minor"/>
      </rPr>
      <t>sol</t>
    </r>
    <r>
      <rPr>
        <sz val="11"/>
        <color rgb="FF008000"/>
        <rFont val="Calibri"/>
        <family val="2"/>
        <scheme val="minor"/>
      </rPr>
      <t xml:space="preserve"> </t>
    </r>
    <r>
      <rPr>
        <i/>
        <sz val="11"/>
        <color rgb="FF0000FF"/>
        <rFont val="Calibri"/>
        <family val="2"/>
        <scheme val="minor"/>
      </rPr>
      <t>p</t>
    </r>
    <r>
      <rPr>
        <sz val="11"/>
        <color rgb="FF008000"/>
        <rFont val="Calibri"/>
        <family val="2"/>
        <scheme val="minor"/>
      </rPr>
      <t>a</t>
    </r>
    <r>
      <rPr>
        <b/>
        <sz val="11"/>
        <color rgb="FF800080"/>
        <rFont val="Calibri"/>
        <family val="2"/>
        <scheme val="minor"/>
      </rPr>
      <t>sol p</t>
    </r>
    <r>
      <rPr>
        <sz val="11"/>
        <color rgb="FF008000"/>
        <rFont val="Calibri"/>
        <family val="2"/>
        <scheme val="minor"/>
      </rPr>
      <t>a</t>
    </r>
    <r>
      <rPr>
        <i/>
        <sz val="11"/>
        <color rgb="FF0000FF"/>
        <rFont val="Calibri"/>
        <family val="2"/>
        <scheme val="minor"/>
      </rPr>
      <t xml:space="preserve">solɨ </t>
    </r>
    <r>
      <rPr>
        <sz val="11"/>
        <color rgb="FF008000"/>
        <rFont val="Calibri"/>
        <family val="2"/>
        <scheme val="minor"/>
      </rPr>
      <t>m</t>
    </r>
    <r>
      <rPr>
        <b/>
        <sz val="11"/>
        <color rgb="FF800080"/>
        <rFont val="Calibri"/>
        <family val="2"/>
        <scheme val="minor"/>
      </rPr>
      <t>ɨni</t>
    </r>
    <r>
      <rPr>
        <sz val="11"/>
        <color rgb="FF008000"/>
        <rFont val="Calibri"/>
        <family val="2"/>
        <scheme val="minor"/>
      </rPr>
      <t xml:space="preserve">. Nin on gɨptɨm yɨpmaŋek Amɨn Tagɨ </t>
    </r>
    <r>
      <rPr>
        <strike/>
        <sz val="11"/>
        <color rgb="FFFF0000"/>
        <rFont val="Calibri"/>
        <family val="2"/>
        <scheme val="minor"/>
      </rPr>
      <t xml:space="preserve">da kokupmon kɨno yomaninsikon uŋun </t>
    </r>
    <r>
      <rPr>
        <sz val="11"/>
        <color rgb="FF008000"/>
        <rFont val="Calibri"/>
        <family val="2"/>
        <scheme val="minor"/>
      </rPr>
      <t xml:space="preserve">gat </t>
    </r>
    <r>
      <rPr>
        <i/>
        <sz val="11"/>
        <color rgb="FF0000FF"/>
        <rFont val="Calibri"/>
        <family val="2"/>
        <scheme val="minor"/>
      </rPr>
      <t>tagɨ paŋ</t>
    </r>
    <r>
      <rPr>
        <sz val="11"/>
        <color rgb="FF008000"/>
        <rFont val="Calibri"/>
        <family val="2"/>
        <scheme val="minor"/>
      </rPr>
      <t>kɨ</t>
    </r>
    <r>
      <rPr>
        <strike/>
        <sz val="11"/>
        <color rgb="FFFF0000"/>
        <rFont val="Calibri"/>
        <family val="2"/>
        <scheme val="minor"/>
      </rPr>
      <t>si</t>
    </r>
    <r>
      <rPr>
        <sz val="11"/>
        <color rgb="FF008000"/>
        <rFont val="Calibri"/>
        <family val="2"/>
        <scheme val="minor"/>
      </rPr>
      <t xml:space="preserve"> egɨp</t>
    </r>
    <r>
      <rPr>
        <i/>
        <sz val="11"/>
        <color rgb="FF0000FF"/>
        <rFont val="Calibri"/>
        <family val="2"/>
        <scheme val="minor"/>
      </rPr>
      <t>neŋ</t>
    </r>
    <r>
      <rPr>
        <sz val="11"/>
        <color rgb="FF008000"/>
        <rFont val="Calibri"/>
        <family val="2"/>
        <scheme val="minor"/>
      </rPr>
      <t xml:space="preserve"> do nandamaŋ.</t>
    </r>
    <r>
      <rPr>
        <i/>
        <sz val="11"/>
        <color rgb="FF0000FF"/>
        <rFont val="Calibri"/>
        <family val="2"/>
        <scheme val="minor"/>
      </rPr>
      <t xml:space="preserve"> Aŋakwan Amɨn Tagɨ gat egɨsak uŋun da nin dakon yutnin bamɨsi egɨsak.</t>
    </r>
  </si>
  <si>
    <r>
      <rPr>
        <b/>
        <sz val="11"/>
        <color rgb="FF800080"/>
        <rFont val="Calibri"/>
        <family val="2"/>
        <scheme val="minor"/>
      </rPr>
      <t>Ni</t>
    </r>
    <r>
      <rPr>
        <sz val="11"/>
        <color rgb="FF008000"/>
        <rFont val="Calibri"/>
        <family val="2"/>
        <scheme val="minor"/>
      </rPr>
      <t xml:space="preserve">n </t>
    </r>
    <r>
      <rPr>
        <b/>
        <sz val="11"/>
        <color rgb="FF800080"/>
        <rFont val="Calibri"/>
        <family val="2"/>
        <scheme val="minor"/>
      </rPr>
      <t>du</t>
    </r>
    <r>
      <rPr>
        <sz val="11"/>
        <color rgb="FF008000"/>
        <rFont val="Calibri"/>
        <family val="2"/>
        <scheme val="minor"/>
      </rPr>
      <t>k</t>
    </r>
    <r>
      <rPr>
        <b/>
        <sz val="11"/>
        <color rgb="FF800080"/>
        <rFont val="Calibri"/>
        <family val="2"/>
        <scheme val="minor"/>
      </rPr>
      <t>wan</t>
    </r>
    <r>
      <rPr>
        <sz val="11"/>
        <color rgb="FF008000"/>
        <rFont val="Calibri"/>
        <family val="2"/>
        <scheme val="minor"/>
      </rPr>
      <t xml:space="preserve"> </t>
    </r>
    <r>
      <rPr>
        <i/>
        <sz val="11"/>
        <color rgb="FF0000FF"/>
        <rFont val="Calibri"/>
        <family val="2"/>
        <scheme val="minor"/>
      </rPr>
      <t>dukwan dukwan e</t>
    </r>
    <r>
      <rPr>
        <sz val="11"/>
        <color rgb="FF008000"/>
        <rFont val="Calibri"/>
        <family val="2"/>
        <scheme val="minor"/>
      </rPr>
      <t>gɨp</t>
    </r>
    <r>
      <rPr>
        <b/>
        <sz val="11"/>
        <color rgb="FF800080"/>
        <rFont val="Calibri"/>
        <family val="2"/>
        <scheme val="minor"/>
      </rPr>
      <t>gu</t>
    </r>
    <r>
      <rPr>
        <sz val="11"/>
        <color rgb="FF008000"/>
        <rFont val="Calibri"/>
        <family val="2"/>
        <scheme val="minor"/>
      </rPr>
      <t>m</t>
    </r>
    <r>
      <rPr>
        <i/>
        <sz val="11"/>
        <color rgb="FF0000FF"/>
        <rFont val="Calibri"/>
        <family val="2"/>
        <scheme val="minor"/>
      </rPr>
      <t>aŋ uŋud</t>
    </r>
    <r>
      <rPr>
        <sz val="11"/>
        <color rgb="FF008000"/>
        <rFont val="Calibri"/>
        <family val="2"/>
        <scheme val="minor"/>
      </rPr>
      <t>on e</t>
    </r>
    <r>
      <rPr>
        <strike/>
        <sz val="11"/>
        <color rgb="FFFF0000"/>
        <rFont val="Calibri"/>
        <family val="2"/>
        <scheme val="minor"/>
      </rPr>
      <t xml:space="preserve">kwamaŋ, bo ae on </t>
    </r>
    <r>
      <rPr>
        <sz val="11"/>
        <color rgb="FF008000"/>
        <rFont val="Calibri"/>
        <family val="2"/>
        <scheme val="minor"/>
      </rPr>
      <t>g</t>
    </r>
    <r>
      <rPr>
        <strike/>
        <sz val="11"/>
        <color rgb="FFFF0000"/>
        <rFont val="Calibri"/>
        <family val="2"/>
        <scheme val="minor"/>
      </rPr>
      <t>ɨptɨm yɨpmaŋ</t>
    </r>
    <r>
      <rPr>
        <sz val="11"/>
        <color rgb="FF008000"/>
        <rFont val="Calibri"/>
        <family val="2"/>
        <scheme val="minor"/>
      </rPr>
      <t>ek Amɨn Tagɨ</t>
    </r>
    <r>
      <rPr>
        <i/>
        <sz val="11"/>
        <color rgb="FF0000FF"/>
        <rFont val="Calibri"/>
        <family val="2"/>
        <scheme val="minor"/>
      </rPr>
      <t xml:space="preserve"> da</t>
    </r>
    <r>
      <rPr>
        <sz val="11"/>
        <color rgb="FF008000"/>
        <rFont val="Calibri"/>
        <family val="2"/>
        <scheme val="minor"/>
      </rPr>
      <t>kon</t>
    </r>
    <r>
      <rPr>
        <strike/>
        <sz val="11"/>
        <color rgb="FFFF0000"/>
        <rFont val="Calibri"/>
        <family val="2"/>
        <scheme val="minor"/>
      </rPr>
      <t xml:space="preserve"> kwamaŋ, nin bɨsapmɨ bɨsapmɨ iyɨ</t>
    </r>
    <r>
      <rPr>
        <sz val="11"/>
        <color rgb="FF008000"/>
        <rFont val="Calibri"/>
        <family val="2"/>
        <scheme val="minor"/>
      </rPr>
      <t xml:space="preserve"> aŋpak </t>
    </r>
    <r>
      <rPr>
        <i/>
        <sz val="11"/>
        <color rgb="FF0000FF"/>
        <rFont val="Calibri"/>
        <family val="2"/>
        <scheme val="minor"/>
      </rPr>
      <t>ta</t>
    </r>
    <r>
      <rPr>
        <sz val="11"/>
        <color rgb="FF008000"/>
        <rFont val="Calibri"/>
        <family val="2"/>
        <scheme val="minor"/>
      </rPr>
      <t>g</t>
    </r>
    <r>
      <rPr>
        <i/>
        <sz val="11"/>
        <color rgb="FF0000FF"/>
        <rFont val="Calibri"/>
        <family val="2"/>
        <scheme val="minor"/>
      </rPr>
      <t xml:space="preserve">ɨsi egɨ </t>
    </r>
    <r>
      <rPr>
        <sz val="11"/>
        <color rgb="FF008000"/>
        <rFont val="Calibri"/>
        <family val="2"/>
        <scheme val="minor"/>
      </rPr>
      <t>a</t>
    </r>
    <r>
      <rPr>
        <b/>
        <sz val="11"/>
        <color rgb="FF800080"/>
        <rFont val="Calibri"/>
        <family val="2"/>
        <scheme val="minor"/>
      </rPr>
      <t>ŋ</t>
    </r>
    <r>
      <rPr>
        <sz val="11"/>
        <color rgb="FF008000"/>
        <rFont val="Calibri"/>
        <family val="2"/>
        <scheme val="minor"/>
      </rPr>
      <t>a</t>
    </r>
    <r>
      <rPr>
        <i/>
        <sz val="11"/>
        <color rgb="FF0000FF"/>
        <rFont val="Calibri"/>
        <family val="2"/>
        <scheme val="minor"/>
      </rPr>
      <t xml:space="preserve">ŋ </t>
    </r>
    <r>
      <rPr>
        <sz val="11"/>
        <color rgb="FF008000"/>
        <rFont val="Calibri"/>
        <family val="2"/>
        <scheme val="minor"/>
      </rPr>
      <t>k</t>
    </r>
    <r>
      <rPr>
        <b/>
        <sz val="11"/>
        <color rgb="FF800080"/>
        <rFont val="Calibri"/>
        <family val="2"/>
        <scheme val="minor"/>
      </rPr>
      <t>ɨm</t>
    </r>
    <r>
      <rPr>
        <sz val="11"/>
        <color rgb="FF008000"/>
        <rFont val="Calibri"/>
        <family val="2"/>
        <scheme val="minor"/>
      </rPr>
      <t>ok</t>
    </r>
    <r>
      <rPr>
        <b/>
        <sz val="11"/>
        <color rgb="FF800080"/>
        <rFont val="Calibri"/>
        <family val="2"/>
        <scheme val="minor"/>
      </rPr>
      <t>ge</t>
    </r>
    <r>
      <rPr>
        <sz val="11"/>
        <color rgb="FF008000"/>
        <rFont val="Calibri"/>
        <family val="2"/>
        <scheme val="minor"/>
      </rPr>
      <t>ŋ</t>
    </r>
    <r>
      <rPr>
        <strike/>
        <sz val="11"/>
        <color rgb="FFFF0000"/>
        <rFont val="Calibri"/>
        <family val="2"/>
        <scheme val="minor"/>
      </rPr>
      <t>un yol</t>
    </r>
    <r>
      <rPr>
        <sz val="11"/>
        <color rgb="FF008000"/>
        <rFont val="Calibri"/>
        <family val="2"/>
        <scheme val="minor"/>
      </rPr>
      <t xml:space="preserve"> do </t>
    </r>
    <r>
      <rPr>
        <b/>
        <sz val="11"/>
        <color rgb="FF800080"/>
        <rFont val="Calibri"/>
        <family val="2"/>
        <scheme val="minor"/>
      </rPr>
      <t>n</t>
    </r>
    <r>
      <rPr>
        <sz val="11"/>
        <color rgb="FF008000"/>
        <rFont val="Calibri"/>
        <family val="2"/>
        <scheme val="minor"/>
      </rPr>
      <t>a</t>
    </r>
    <r>
      <rPr>
        <i/>
        <sz val="11"/>
        <color rgb="FF0000FF"/>
        <rFont val="Calibri"/>
        <family val="2"/>
        <scheme val="minor"/>
      </rPr>
      <t>n</t>
    </r>
    <r>
      <rPr>
        <sz val="11"/>
        <color rgb="FF008000"/>
        <rFont val="Calibri"/>
        <family val="2"/>
        <scheme val="minor"/>
      </rPr>
      <t>d</t>
    </r>
    <r>
      <rPr>
        <b/>
        <sz val="11"/>
        <color rgb="FF800080"/>
        <rFont val="Calibri"/>
        <family val="2"/>
        <scheme val="minor"/>
      </rPr>
      <t>aba</t>
    </r>
    <r>
      <rPr>
        <sz val="11"/>
        <color rgb="FF008000"/>
        <rFont val="Calibri"/>
        <family val="2"/>
        <scheme val="minor"/>
      </rPr>
      <t xml:space="preserve"> </t>
    </r>
    <r>
      <rPr>
        <b/>
        <sz val="11"/>
        <color rgb="FF800080"/>
        <rFont val="Calibri"/>
        <family val="2"/>
        <scheme val="minor"/>
      </rPr>
      <t>kɨ</t>
    </r>
    <r>
      <rPr>
        <sz val="11"/>
        <color rgb="FF008000"/>
        <rFont val="Calibri"/>
        <family val="2"/>
        <scheme val="minor"/>
      </rPr>
      <t xml:space="preserve">k </t>
    </r>
    <r>
      <rPr>
        <strike/>
        <sz val="11"/>
        <color rgb="FFFF0000"/>
        <rFont val="Calibri"/>
        <family val="2"/>
        <scheme val="minor"/>
      </rPr>
      <t>tom</t>
    </r>
    <r>
      <rPr>
        <sz val="11"/>
        <color rgb="FF008000"/>
        <rFont val="Calibri"/>
        <family val="2"/>
        <scheme val="minor"/>
      </rPr>
      <t>aŋ</t>
    </r>
    <r>
      <rPr>
        <b/>
        <sz val="11"/>
        <color rgb="FF800080"/>
        <rFont val="Calibri"/>
        <family val="2"/>
        <scheme val="minor"/>
      </rPr>
      <t>.</t>
    </r>
  </si>
  <si>
    <r>
      <rPr>
        <sz val="11"/>
        <color rgb="FF008000"/>
        <rFont val="Calibri"/>
        <family val="2"/>
        <scheme val="minor"/>
      </rPr>
      <t xml:space="preserve">Nin Piŋkop </t>
    </r>
    <r>
      <rPr>
        <b/>
        <sz val="11"/>
        <color rgb="FF800080"/>
        <rFont val="Calibri"/>
        <family val="2"/>
        <scheme val="minor"/>
      </rPr>
      <t>d</t>
    </r>
    <r>
      <rPr>
        <sz val="11"/>
        <color rgb="FF008000"/>
        <rFont val="Calibri"/>
        <family val="2"/>
        <scheme val="minor"/>
      </rPr>
      <t>a</t>
    </r>
    <r>
      <rPr>
        <strike/>
        <sz val="11"/>
        <color rgb="FFFF0000"/>
        <rFont val="Calibri"/>
        <family val="2"/>
        <scheme val="minor"/>
      </rPr>
      <t xml:space="preserve">t </t>
    </r>
    <r>
      <rPr>
        <sz val="11"/>
        <color rgb="FF008000"/>
        <rFont val="Calibri"/>
        <family val="2"/>
        <scheme val="minor"/>
      </rPr>
      <t>k</t>
    </r>
    <r>
      <rPr>
        <b/>
        <sz val="11"/>
        <color rgb="FF800080"/>
        <rFont val="Calibri"/>
        <family val="2"/>
        <scheme val="minor"/>
      </rPr>
      <t>on</t>
    </r>
    <r>
      <rPr>
        <sz val="11"/>
        <color rgb="FF008000"/>
        <rFont val="Calibri"/>
        <family val="2"/>
        <scheme val="minor"/>
      </rPr>
      <t xml:space="preserve"> pi </t>
    </r>
    <r>
      <rPr>
        <b/>
        <sz val="11"/>
        <color rgb="FF800080"/>
        <rFont val="Calibri"/>
        <family val="2"/>
        <scheme val="minor"/>
      </rPr>
      <t>ɨs</t>
    </r>
    <r>
      <rPr>
        <sz val="11"/>
        <color rgb="FF008000"/>
        <rFont val="Calibri"/>
        <family val="2"/>
        <scheme val="minor"/>
      </rPr>
      <t>al</t>
    </r>
    <r>
      <rPr>
        <b/>
        <sz val="11"/>
        <color rgb="FF800080"/>
        <rFont val="Calibri"/>
        <family val="2"/>
        <scheme val="minor"/>
      </rPr>
      <t>ni</t>
    </r>
    <r>
      <rPr>
        <sz val="11"/>
        <color rgb="FF008000"/>
        <rFont val="Calibri"/>
        <family val="2"/>
        <scheme val="minor"/>
      </rPr>
      <t xml:space="preserve"> </t>
    </r>
    <r>
      <rPr>
        <strike/>
        <sz val="11"/>
        <color rgb="FFFF0000"/>
        <rFont val="Calibri"/>
        <family val="2"/>
        <scheme val="minor"/>
      </rPr>
      <t>aŋ</t>
    </r>
    <r>
      <rPr>
        <sz val="11"/>
        <color rgb="FF008000"/>
        <rFont val="Calibri"/>
        <family val="2"/>
        <scheme val="minor"/>
      </rPr>
      <t>ek</t>
    </r>
    <r>
      <rPr>
        <b/>
        <sz val="11"/>
        <color rgb="FF800080"/>
        <rFont val="Calibri"/>
        <family val="2"/>
        <scheme val="minor"/>
      </rPr>
      <t>w</t>
    </r>
    <r>
      <rPr>
        <sz val="11"/>
        <color rgb="FF008000"/>
        <rFont val="Calibri"/>
        <family val="2"/>
        <scheme val="minor"/>
      </rPr>
      <t xml:space="preserve">amaŋ, </t>
    </r>
    <r>
      <rPr>
        <b/>
        <sz val="11"/>
        <color rgb="FF800080"/>
        <rFont val="Calibri"/>
        <family val="2"/>
        <scheme val="minor"/>
      </rPr>
      <t>do yaŋsop aŋyomamaŋ, j</t>
    </r>
    <r>
      <rPr>
        <sz val="11"/>
        <color rgb="FF008000"/>
        <rFont val="Calibri"/>
        <family val="2"/>
        <scheme val="minor"/>
      </rPr>
      <t xml:space="preserve">i Piŋkop dakon nandaŋ yawotni </t>
    </r>
    <r>
      <rPr>
        <i/>
        <sz val="11"/>
        <color rgb="FF0000FF"/>
        <rFont val="Calibri"/>
        <family val="2"/>
        <scheme val="minor"/>
      </rPr>
      <t xml:space="preserve">kɨlɨsi abɨdawit. Ji uŋun nandaŋ yawotni dɨma </t>
    </r>
    <r>
      <rPr>
        <sz val="11"/>
        <color rgb="FF008000"/>
        <rFont val="Calibri"/>
        <family val="2"/>
        <scheme val="minor"/>
      </rPr>
      <t xml:space="preserve">yɨpba </t>
    </r>
    <r>
      <rPr>
        <b/>
        <sz val="11"/>
        <color rgb="FF800080"/>
        <rFont val="Calibri"/>
        <family val="2"/>
        <scheme val="minor"/>
      </rPr>
      <t>pɨsos</t>
    </r>
    <r>
      <rPr>
        <sz val="11"/>
        <color rgb="FF008000"/>
        <rFont val="Calibri"/>
        <family val="2"/>
        <scheme val="minor"/>
      </rPr>
      <t>a</t>
    </r>
    <r>
      <rPr>
        <b/>
        <sz val="11"/>
        <color rgb="FF800080"/>
        <rFont val="Calibri"/>
        <family val="2"/>
        <scheme val="minor"/>
      </rPr>
      <t>k</t>
    </r>
    <r>
      <rPr>
        <sz val="11"/>
        <color rgb="FF008000"/>
        <rFont val="Calibri"/>
        <family val="2"/>
        <scheme val="minor"/>
      </rPr>
      <t>."</t>
    </r>
  </si>
  <si>
    <r>
      <rPr>
        <b/>
        <sz val="11"/>
        <color rgb="FF800080"/>
        <rFont val="Calibri"/>
        <family val="2"/>
        <scheme val="minor"/>
      </rPr>
      <t>"Nin b</t>
    </r>
    <r>
      <rPr>
        <sz val="11"/>
        <color rgb="FF008000"/>
        <rFont val="Calibri"/>
        <family val="2"/>
        <scheme val="minor"/>
      </rPr>
      <t>ut</t>
    </r>
    <r>
      <rPr>
        <b/>
        <sz val="11"/>
        <color rgb="FF800080"/>
        <rFont val="Calibri"/>
        <family val="2"/>
        <scheme val="minor"/>
      </rPr>
      <t>nin</t>
    </r>
    <r>
      <rPr>
        <sz val="11"/>
        <color rgb="FF008000"/>
        <rFont val="Calibri"/>
        <family val="2"/>
        <scheme val="minor"/>
      </rPr>
      <t xml:space="preserve"> </t>
    </r>
    <r>
      <rPr>
        <b/>
        <sz val="11"/>
        <color rgb="FF800080"/>
        <rFont val="Calibri"/>
        <family val="2"/>
        <scheme val="minor"/>
      </rPr>
      <t>yo</t>
    </r>
    <r>
      <rPr>
        <sz val="11"/>
        <color rgb="FF008000"/>
        <rFont val="Calibri"/>
        <family val="2"/>
        <scheme val="minor"/>
      </rPr>
      <t>kw</t>
    </r>
    <r>
      <rPr>
        <i/>
        <sz val="11"/>
        <color rgb="FF0000FF"/>
        <rFont val="Calibri"/>
        <family val="2"/>
        <scheme val="minor"/>
      </rPr>
      <t>i m</t>
    </r>
    <r>
      <rPr>
        <sz val="11"/>
        <color rgb="FF008000"/>
        <rFont val="Calibri"/>
        <family val="2"/>
        <scheme val="minor"/>
      </rPr>
      <t>a</t>
    </r>
    <r>
      <rPr>
        <i/>
        <sz val="11"/>
        <color rgb="FF0000FF"/>
        <rFont val="Calibri"/>
        <family val="2"/>
        <scheme val="minor"/>
      </rPr>
      <t>depsi ko</t>
    </r>
    <r>
      <rPr>
        <sz val="11"/>
        <color rgb="FF008000"/>
        <rFont val="Calibri"/>
        <family val="2"/>
        <scheme val="minor"/>
      </rPr>
      <t xml:space="preserve">maŋ, mani bɨsapmɨ bɨsapmɨ kɨsɨk kɨsɨk </t>
    </r>
    <r>
      <rPr>
        <strike/>
        <sz val="11"/>
        <color rgb="FFFF0000"/>
        <rFont val="Calibri"/>
        <family val="2"/>
        <scheme val="minor"/>
      </rPr>
      <t>e</t>
    </r>
    <r>
      <rPr>
        <sz val="11"/>
        <color rgb="FF008000"/>
        <rFont val="Calibri"/>
        <family val="2"/>
        <scheme val="minor"/>
      </rPr>
      <t>k</t>
    </r>
    <r>
      <rPr>
        <b/>
        <sz val="11"/>
        <color rgb="FF800080"/>
        <rFont val="Calibri"/>
        <family val="2"/>
        <scheme val="minor"/>
      </rPr>
      <t>o</t>
    </r>
    <r>
      <rPr>
        <sz val="11"/>
        <color rgb="FF008000"/>
        <rFont val="Calibri"/>
        <family val="2"/>
        <scheme val="minor"/>
      </rPr>
      <t xml:space="preserve">maŋ. Nin yoni mɨni amɨn </t>
    </r>
    <r>
      <rPr>
        <strike/>
        <sz val="11"/>
        <color rgb="FFFF0000"/>
        <rFont val="Calibri"/>
        <family val="2"/>
        <scheme val="minor"/>
      </rPr>
      <t>da e</t>
    </r>
    <r>
      <rPr>
        <sz val="11"/>
        <color rgb="FF008000"/>
        <rFont val="Calibri"/>
        <family val="2"/>
        <scheme val="minor"/>
      </rPr>
      <t>k</t>
    </r>
    <r>
      <rPr>
        <b/>
        <sz val="11"/>
        <color rgb="FF800080"/>
        <rFont val="Calibri"/>
        <family val="2"/>
        <scheme val="minor"/>
      </rPr>
      <t>o</t>
    </r>
    <r>
      <rPr>
        <sz val="11"/>
        <color rgb="FF008000"/>
        <rFont val="Calibri"/>
        <family val="2"/>
        <scheme val="minor"/>
      </rPr>
      <t xml:space="preserve">maŋ, mani </t>
    </r>
    <r>
      <rPr>
        <i/>
        <sz val="11"/>
        <color rgb="FF0000FF"/>
        <rFont val="Calibri"/>
        <family val="2"/>
        <scheme val="minor"/>
      </rPr>
      <t xml:space="preserve">mɨŋat </t>
    </r>
    <r>
      <rPr>
        <sz val="11"/>
        <color rgb="FF008000"/>
        <rFont val="Calibri"/>
        <family val="2"/>
        <scheme val="minor"/>
      </rPr>
      <t>amɨn</t>
    </r>
    <r>
      <rPr>
        <i/>
        <sz val="11"/>
        <color rgb="FF0000FF"/>
        <rFont val="Calibri"/>
        <family val="2"/>
        <scheme val="minor"/>
      </rPr>
      <t xml:space="preserve"> morapmɨ</t>
    </r>
    <r>
      <rPr>
        <sz val="11"/>
        <color rgb="FF008000"/>
        <rFont val="Calibri"/>
        <family val="2"/>
        <scheme val="minor"/>
      </rPr>
      <t xml:space="preserve"> paŋpulug</t>
    </r>
    <r>
      <rPr>
        <i/>
        <sz val="11"/>
        <color rgb="FF0000FF"/>
        <rFont val="Calibri"/>
        <family val="2"/>
        <scheme val="minor"/>
      </rPr>
      <t>aŋ y</t>
    </r>
    <r>
      <rPr>
        <sz val="11"/>
        <color rgb="FF008000"/>
        <rFont val="Calibri"/>
        <family val="2"/>
        <scheme val="minor"/>
      </rPr>
      <t>o</t>
    </r>
    <r>
      <rPr>
        <i/>
        <sz val="11"/>
        <color rgb="FF0000FF"/>
        <rFont val="Calibri"/>
        <family val="2"/>
        <scheme val="minor"/>
      </rPr>
      <t>mamaŋ. Ni</t>
    </r>
    <r>
      <rPr>
        <sz val="11"/>
        <color rgb="FF008000"/>
        <rFont val="Calibri"/>
        <family val="2"/>
        <scheme val="minor"/>
      </rPr>
      <t>n</t>
    </r>
    <r>
      <rPr>
        <strike/>
        <sz val="11"/>
        <color rgb="FFFF0000"/>
        <rFont val="Calibri"/>
        <family val="2"/>
        <scheme val="minor"/>
      </rPr>
      <t>o</t>
    </r>
    <r>
      <rPr>
        <sz val="11"/>
        <color rgb="FF008000"/>
        <rFont val="Calibri"/>
        <family val="2"/>
        <scheme val="minor"/>
      </rPr>
      <t xml:space="preserve"> yo morap</t>
    </r>
    <r>
      <rPr>
        <strike/>
        <sz val="11"/>
        <color rgb="FFFF0000"/>
        <rFont val="Calibri"/>
        <family val="2"/>
        <scheme val="minor"/>
      </rPr>
      <t>mɨsi tɨmɨkgaŋ. Yo</t>
    </r>
    <r>
      <rPr>
        <sz val="11"/>
        <color rgb="FF008000"/>
        <rFont val="Calibri"/>
        <family val="2"/>
        <scheme val="minor"/>
      </rPr>
      <t xml:space="preserve">nin </t>
    </r>
    <r>
      <rPr>
        <b/>
        <sz val="11"/>
        <color rgb="FF800080"/>
        <rFont val="Calibri"/>
        <family val="2"/>
        <scheme val="minor"/>
      </rPr>
      <t>yo</t>
    </r>
    <r>
      <rPr>
        <sz val="11"/>
        <color rgb="FF008000"/>
        <rFont val="Calibri"/>
        <family val="2"/>
        <scheme val="minor"/>
      </rPr>
      <t>ni, mani yo morap</t>
    </r>
    <r>
      <rPr>
        <i/>
        <sz val="11"/>
        <color rgb="FF0000FF"/>
        <rFont val="Calibri"/>
        <family val="2"/>
        <scheme val="minor"/>
      </rPr>
      <t>nin</t>
    </r>
    <r>
      <rPr>
        <sz val="11"/>
        <color rgb="FF008000"/>
        <rFont val="Calibri"/>
        <family val="2"/>
        <scheme val="minor"/>
      </rPr>
      <t xml:space="preserve"> kɨsi </t>
    </r>
    <r>
      <rPr>
        <i/>
        <sz val="11"/>
        <color rgb="FF0000FF"/>
        <rFont val="Calibri"/>
        <family val="2"/>
        <scheme val="minor"/>
      </rPr>
      <t xml:space="preserve">taŋ </t>
    </r>
    <r>
      <rPr>
        <sz val="11"/>
        <color rgb="FF008000"/>
        <rFont val="Calibri"/>
        <family val="2"/>
        <scheme val="minor"/>
      </rPr>
      <t>ni</t>
    </r>
    <r>
      <rPr>
        <b/>
        <sz val="11"/>
        <color rgb="FF800080"/>
        <rFont val="Calibri"/>
        <family val="2"/>
        <scheme val="minor"/>
      </rPr>
      <t>m</t>
    </r>
    <r>
      <rPr>
        <sz val="11"/>
        <color rgb="FF008000"/>
        <rFont val="Calibri"/>
        <family val="2"/>
        <scheme val="minor"/>
      </rPr>
      <t>a</t>
    </r>
    <r>
      <rPr>
        <b/>
        <sz val="11"/>
        <color rgb="FF800080"/>
        <rFont val="Calibri"/>
        <family val="2"/>
        <scheme val="minor"/>
      </rPr>
      <t>ŋ</t>
    </r>
    <r>
      <rPr>
        <sz val="11"/>
        <color rgb="FF008000"/>
        <rFont val="Calibri"/>
        <family val="2"/>
        <scheme val="minor"/>
      </rPr>
      <t>.</t>
    </r>
  </si>
  <si>
    <r>
      <rPr>
        <i/>
        <sz val="11"/>
        <color rgb="FF0000FF"/>
        <rFont val="Calibri"/>
        <family val="2"/>
        <scheme val="minor"/>
      </rPr>
      <t xml:space="preserve">Abɨsok </t>
    </r>
    <r>
      <rPr>
        <sz val="11"/>
        <color rgb="FF008000"/>
        <rFont val="Calibri"/>
        <family val="2"/>
        <scheme val="minor"/>
      </rPr>
      <t xml:space="preserve">Korin amɨn, </t>
    </r>
    <r>
      <rPr>
        <b/>
        <sz val="11"/>
        <color rgb="FF800080"/>
        <rFont val="Calibri"/>
        <family val="2"/>
        <scheme val="minor"/>
      </rPr>
      <t>ni</t>
    </r>
    <r>
      <rPr>
        <sz val="11"/>
        <color rgb="FF008000"/>
        <rFont val="Calibri"/>
        <family val="2"/>
        <scheme val="minor"/>
      </rPr>
      <t>n da</t>
    </r>
    <r>
      <rPr>
        <strike/>
        <sz val="11"/>
        <color rgb="FFFF0000"/>
        <rFont val="Calibri"/>
        <family val="2"/>
        <scheme val="minor"/>
      </rPr>
      <t>yamaŋ</t>
    </r>
    <r>
      <rPr>
        <sz val="11"/>
        <color rgb="FF008000"/>
        <rFont val="Calibri"/>
        <family val="2"/>
        <scheme val="minor"/>
      </rPr>
      <t xml:space="preserve"> </t>
    </r>
    <r>
      <rPr>
        <b/>
        <sz val="11"/>
        <color rgb="FF800080"/>
        <rFont val="Calibri"/>
        <family val="2"/>
        <scheme val="minor"/>
      </rPr>
      <t>j</t>
    </r>
    <r>
      <rPr>
        <sz val="11"/>
        <color rgb="FF008000"/>
        <rFont val="Calibri"/>
        <family val="2"/>
        <scheme val="minor"/>
      </rPr>
      <t>i d</t>
    </r>
    <r>
      <rPr>
        <b/>
        <sz val="11"/>
        <color rgb="FF800080"/>
        <rFont val="Calibri"/>
        <family val="2"/>
        <scheme val="minor"/>
      </rPr>
      <t>o</t>
    </r>
    <r>
      <rPr>
        <sz val="11"/>
        <color rgb="FF008000"/>
        <rFont val="Calibri"/>
        <family val="2"/>
        <scheme val="minor"/>
      </rPr>
      <t xml:space="preserve"> but dasi galak</t>
    </r>
    <r>
      <rPr>
        <i/>
        <sz val="11"/>
        <color rgb="FF0000FF"/>
        <rFont val="Calibri"/>
        <family val="2"/>
        <scheme val="minor"/>
      </rPr>
      <t xml:space="preserve"> </t>
    </r>
    <r>
      <rPr>
        <sz val="11"/>
        <color rgb="FF008000"/>
        <rFont val="Calibri"/>
        <family val="2"/>
        <scheme val="minor"/>
      </rPr>
      <t>taŋ damamaŋ.</t>
    </r>
  </si>
  <si>
    <r>
      <rPr>
        <b/>
        <sz val="11"/>
        <color rgb="FF800080"/>
        <rFont val="Calibri"/>
        <family val="2"/>
        <scheme val="minor"/>
      </rPr>
      <t>Nin butnin dɨma sopamaŋ. Mani ji do b</t>
    </r>
    <r>
      <rPr>
        <sz val="11"/>
        <color rgb="FF008000"/>
        <rFont val="Calibri"/>
        <family val="2"/>
        <scheme val="minor"/>
      </rPr>
      <t xml:space="preserve">ut dasi </t>
    </r>
    <r>
      <rPr>
        <b/>
        <sz val="11"/>
        <color rgb="FF800080"/>
        <rFont val="Calibri"/>
        <family val="2"/>
        <scheme val="minor"/>
      </rPr>
      <t>g</t>
    </r>
    <r>
      <rPr>
        <sz val="11"/>
        <color rgb="FF008000"/>
        <rFont val="Calibri"/>
        <family val="2"/>
        <scheme val="minor"/>
      </rPr>
      <t>a</t>
    </r>
    <r>
      <rPr>
        <b/>
        <sz val="11"/>
        <color rgb="FF800080"/>
        <rFont val="Calibri"/>
        <family val="2"/>
        <scheme val="minor"/>
      </rPr>
      <t>l</t>
    </r>
    <r>
      <rPr>
        <sz val="11"/>
        <color rgb="FF008000"/>
        <rFont val="Calibri"/>
        <family val="2"/>
        <scheme val="minor"/>
      </rPr>
      <t>ak t</t>
    </r>
    <r>
      <rPr>
        <b/>
        <sz val="11"/>
        <color rgb="FF800080"/>
        <rFont val="Calibri"/>
        <family val="2"/>
        <scheme val="minor"/>
      </rPr>
      <t>aŋ dama</t>
    </r>
    <r>
      <rPr>
        <sz val="11"/>
        <color rgb="FF008000"/>
        <rFont val="Calibri"/>
        <family val="2"/>
        <scheme val="minor"/>
      </rPr>
      <t>maŋ</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ani ji da </t>
    </r>
    <r>
      <rPr>
        <b/>
        <sz val="11"/>
        <color rgb="FF800080"/>
        <rFont val="Calibri"/>
        <family val="2"/>
        <scheme val="minor"/>
      </rPr>
      <t>butji dɨma sopamaŋ. N</t>
    </r>
    <r>
      <rPr>
        <sz val="11"/>
        <color rgb="FF008000"/>
        <rFont val="Calibri"/>
        <family val="2"/>
        <scheme val="minor"/>
      </rPr>
      <t xml:space="preserve">in but </t>
    </r>
    <r>
      <rPr>
        <i/>
        <sz val="11"/>
        <color rgb="FF0000FF"/>
        <rFont val="Calibri"/>
        <family val="2"/>
        <scheme val="minor"/>
      </rPr>
      <t xml:space="preserve">kaloŋɨ but kaloŋɨ </t>
    </r>
    <r>
      <rPr>
        <sz val="11"/>
        <color rgb="FF008000"/>
        <rFont val="Calibri"/>
        <family val="2"/>
        <scheme val="minor"/>
      </rPr>
      <t>d</t>
    </r>
    <r>
      <rPr>
        <strike/>
        <sz val="11"/>
        <color rgb="FFFF0000"/>
        <rFont val="Calibri"/>
        <family val="2"/>
        <scheme val="minor"/>
      </rPr>
      <t>asi t</t>
    </r>
    <r>
      <rPr>
        <sz val="11"/>
        <color rgb="FF008000"/>
        <rFont val="Calibri"/>
        <family val="2"/>
        <scheme val="minor"/>
      </rPr>
      <t>ɨm</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e</t>
    </r>
    <r>
      <rPr>
        <sz val="11"/>
        <color rgb="FF008000"/>
        <rFont val="Calibri"/>
        <family val="2"/>
        <scheme val="minor"/>
      </rPr>
      <t>k</t>
    </r>
    <r>
      <rPr>
        <b/>
        <sz val="11"/>
        <color rgb="FF800080"/>
        <rFont val="Calibri"/>
        <family val="2"/>
        <scheme val="minor"/>
      </rPr>
      <t>w</t>
    </r>
    <r>
      <rPr>
        <sz val="11"/>
        <color rgb="FF008000"/>
        <rFont val="Calibri"/>
        <family val="2"/>
        <scheme val="minor"/>
      </rPr>
      <t>a</t>
    </r>
    <r>
      <rPr>
        <b/>
        <sz val="11"/>
        <color rgb="FF800080"/>
        <rFont val="Calibri"/>
        <family val="2"/>
        <scheme val="minor"/>
      </rPr>
      <t>m</t>
    </r>
    <r>
      <rPr>
        <sz val="11"/>
        <color rgb="FF008000"/>
        <rFont val="Calibri"/>
        <family val="2"/>
        <scheme val="minor"/>
      </rPr>
      <t>aŋ.</t>
    </r>
  </si>
  <si>
    <r>
      <rPr>
        <b/>
        <sz val="11"/>
        <color rgb="FF800080"/>
        <rFont val="Calibri"/>
        <family val="2"/>
        <scheme val="minor"/>
      </rPr>
      <t>Abɨso</t>
    </r>
    <r>
      <rPr>
        <sz val="11"/>
        <color rgb="FF008000"/>
        <rFont val="Calibri"/>
        <family val="2"/>
        <scheme val="minor"/>
      </rPr>
      <t>k dat</t>
    </r>
    <r>
      <rPr>
        <strike/>
        <sz val="11"/>
        <color rgb="FFFF0000"/>
        <rFont val="Calibri"/>
        <family val="2"/>
        <scheme val="minor"/>
      </rPr>
      <t xml:space="preserve"> kɨnda</t>
    </r>
    <r>
      <rPr>
        <sz val="11"/>
        <color rgb="FF008000"/>
        <rFont val="Calibri"/>
        <family val="2"/>
        <scheme val="minor"/>
      </rPr>
      <t xml:space="preserve"> da monj</t>
    </r>
    <r>
      <rPr>
        <b/>
        <sz val="11"/>
        <color rgb="FF800080"/>
        <rFont val="Calibri"/>
        <family val="2"/>
        <scheme val="minor"/>
      </rPr>
      <t>ini do</t>
    </r>
    <r>
      <rPr>
        <sz val="11"/>
        <color rgb="FF008000"/>
        <rFont val="Calibri"/>
        <family val="2"/>
        <scheme val="minor"/>
      </rPr>
      <t xml:space="preserve"> yoyɨ</t>
    </r>
    <r>
      <rPr>
        <b/>
        <sz val="11"/>
        <color rgb="FF800080"/>
        <rFont val="Calibri"/>
        <family val="2"/>
        <scheme val="minor"/>
      </rPr>
      <t>ŋ de</t>
    </r>
    <r>
      <rPr>
        <sz val="11"/>
        <color rgb="FF008000"/>
        <rFont val="Calibri"/>
        <family val="2"/>
        <scheme val="minor"/>
      </rPr>
      <t>k</t>
    </r>
    <r>
      <rPr>
        <i/>
        <sz val="11"/>
        <color rgb="FF0000FF"/>
        <rFont val="Calibri"/>
        <family val="2"/>
        <scheme val="minor"/>
      </rPr>
      <t>gɨt</t>
    </r>
    <r>
      <rPr>
        <sz val="11"/>
        <color rgb="FF008000"/>
        <rFont val="Calibri"/>
        <family val="2"/>
        <scheme val="minor"/>
      </rPr>
      <t xml:space="preserve"> uŋun </t>
    </r>
    <r>
      <rPr>
        <strike/>
        <sz val="11"/>
        <color rgb="FFFF0000"/>
        <rFont val="Calibri"/>
        <family val="2"/>
        <scheme val="minor"/>
      </rPr>
      <t xml:space="preserve">da tɨlak </t>
    </r>
    <r>
      <rPr>
        <sz val="11"/>
        <color rgb="FF008000"/>
        <rFont val="Calibri"/>
        <family val="2"/>
        <scheme val="minor"/>
      </rPr>
      <t>yaŋ</t>
    </r>
    <r>
      <rPr>
        <i/>
        <sz val="11"/>
        <color rgb="FF0000FF"/>
        <rFont val="Calibri"/>
        <family val="2"/>
        <scheme val="minor"/>
      </rPr>
      <t xml:space="preserve"> gɨn</t>
    </r>
    <r>
      <rPr>
        <sz val="11"/>
        <color rgb="FF008000"/>
        <rFont val="Calibri"/>
        <family val="2"/>
        <scheme val="minor"/>
      </rPr>
      <t xml:space="preserve"> dayɨsat, ji</t>
    </r>
    <r>
      <rPr>
        <i/>
        <sz val="11"/>
        <color rgb="FF0000FF"/>
        <rFont val="Calibri"/>
        <family val="2"/>
        <scheme val="minor"/>
      </rPr>
      <t>yo</t>
    </r>
    <r>
      <rPr>
        <sz val="11"/>
        <color rgb="FF008000"/>
        <rFont val="Calibri"/>
        <family val="2"/>
        <scheme val="minor"/>
      </rPr>
      <t xml:space="preserve"> </t>
    </r>
    <r>
      <rPr>
        <i/>
        <sz val="11"/>
        <color rgb="FF0000FF"/>
        <rFont val="Calibri"/>
        <family val="2"/>
        <scheme val="minor"/>
      </rPr>
      <t>kɨsi yaŋ gɨn a</t>
    </r>
    <r>
      <rPr>
        <sz val="11"/>
        <color rgb="FF008000"/>
        <rFont val="Calibri"/>
        <family val="2"/>
        <scheme val="minor"/>
      </rPr>
      <t>ni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Jiy</t>
    </r>
    <r>
      <rPr>
        <sz val="11"/>
        <color rgb="FF008000"/>
        <rFont val="Calibri"/>
        <family val="2"/>
        <scheme val="minor"/>
      </rPr>
      <t>o</t>
    </r>
    <r>
      <rPr>
        <i/>
        <sz val="11"/>
        <color rgb="FF0000FF"/>
        <rFont val="Calibri"/>
        <family val="2"/>
        <scheme val="minor"/>
      </rPr>
      <t xml:space="preserve"> kɨsi</t>
    </r>
    <r>
      <rPr>
        <sz val="11"/>
        <color rgb="FF008000"/>
        <rFont val="Calibri"/>
        <family val="2"/>
        <scheme val="minor"/>
      </rPr>
      <t xml:space="preserve"> but dasi galak</t>
    </r>
    <r>
      <rPr>
        <i/>
        <sz val="11"/>
        <color rgb="FF0000FF"/>
        <rFont val="Calibri"/>
        <family val="2"/>
        <scheme val="minor"/>
      </rPr>
      <t xml:space="preserve"> </t>
    </r>
    <r>
      <rPr>
        <sz val="11"/>
        <color rgb="FF008000"/>
        <rFont val="Calibri"/>
        <family val="2"/>
        <scheme val="minor"/>
      </rPr>
      <t>taŋ nimni.</t>
    </r>
  </si>
  <si>
    <r>
      <rPr>
        <b/>
        <sz val="11"/>
        <color rgb="FF800080"/>
        <rFont val="Calibri"/>
        <family val="2"/>
        <scheme val="minor"/>
      </rPr>
      <t>Piŋkop dɨma nandaŋ ɨmaŋ amɨn uŋun amɨn kabɨ kokwinɨk yom</t>
    </r>
    <r>
      <rPr>
        <sz val="11"/>
        <color rgb="FF008000"/>
        <rFont val="Calibri"/>
        <family val="2"/>
        <scheme val="minor"/>
      </rPr>
      <t xml:space="preserve">ni. </t>
    </r>
    <r>
      <rPr>
        <b/>
        <sz val="11"/>
        <color rgb="FF800080"/>
        <rFont val="Calibri"/>
        <family val="2"/>
        <scheme val="minor"/>
      </rPr>
      <t>Uŋun amɨn kabɨ do dɨma paŋmuwuk yopni. Piŋkop dakon aŋpak kɨlegɨ gat ae gen teban yapmaŋek yokwi pakpak gat niaŋsi paŋpulugaŋek egɨ aŋaŋ wɨgɨsak</t>
    </r>
    <r>
      <rPr>
        <sz val="11"/>
        <color rgb="FF008000"/>
        <rFont val="Calibri"/>
        <family val="2"/>
        <scheme val="minor"/>
      </rPr>
      <t xml:space="preserve">? </t>
    </r>
    <r>
      <rPr>
        <b/>
        <sz val="11"/>
        <color rgb="FF800080"/>
        <rFont val="Calibri"/>
        <family val="2"/>
        <scheme val="minor"/>
      </rPr>
      <t>Piŋkop dakon teŋteŋɨ gat pɨlɨn tuk gat niaŋ aŋek pɨlɨn tuk gat akgama</t>
    </r>
    <r>
      <rPr>
        <sz val="11"/>
        <color rgb="FF008000"/>
        <rFont val="Calibri"/>
        <family val="2"/>
        <scheme val="minor"/>
      </rPr>
      <t>ŋ?</t>
    </r>
  </si>
  <si>
    <r>
      <rPr>
        <sz val="11"/>
        <color rgb="FF008000"/>
        <rFont val="Calibri"/>
        <family val="2"/>
        <scheme val="minor"/>
      </rPr>
      <t xml:space="preserve">Kristo gat Sunduk gat </t>
    </r>
    <r>
      <rPr>
        <b/>
        <sz val="11"/>
        <color rgb="FF800080"/>
        <rFont val="Calibri"/>
        <family val="2"/>
        <scheme val="minor"/>
      </rPr>
      <t>kɨsi dakon nandak nandak</t>
    </r>
    <r>
      <rPr>
        <sz val="11"/>
        <color rgb="FF008000"/>
        <rFont val="Calibri"/>
        <family val="2"/>
        <scheme val="minor"/>
      </rPr>
      <t xml:space="preserve"> kal</t>
    </r>
    <r>
      <rPr>
        <b/>
        <sz val="11"/>
        <color rgb="FF800080"/>
        <rFont val="Calibri"/>
        <family val="2"/>
        <scheme val="minor"/>
      </rPr>
      <t>ugɨ</t>
    </r>
    <r>
      <rPr>
        <sz val="11"/>
        <color rgb="FF008000"/>
        <rFont val="Calibri"/>
        <family val="2"/>
        <scheme val="minor"/>
      </rPr>
      <t xml:space="preserve"> a</t>
    </r>
    <r>
      <rPr>
        <i/>
        <sz val="11"/>
        <color rgb="FF0000FF"/>
        <rFont val="Calibri"/>
        <family val="2"/>
        <scheme val="minor"/>
      </rPr>
      <t>rɨpmɨ dɨ</t>
    </r>
    <r>
      <rPr>
        <sz val="11"/>
        <color rgb="FF008000"/>
        <rFont val="Calibri"/>
        <family val="2"/>
        <scheme val="minor"/>
      </rPr>
      <t>ma</t>
    </r>
    <r>
      <rPr>
        <strike/>
        <sz val="11"/>
        <color rgb="FFFF0000"/>
        <rFont val="Calibri"/>
        <family val="2"/>
        <scheme val="minor"/>
      </rPr>
      <t>l,</t>
    </r>
    <r>
      <rPr>
        <sz val="11"/>
        <color rgb="FF008000"/>
        <rFont val="Calibri"/>
        <family val="2"/>
        <scheme val="minor"/>
      </rPr>
      <t xml:space="preserve"> </t>
    </r>
    <r>
      <rPr>
        <strike/>
        <sz val="11"/>
        <color rgb="FFFF0000"/>
        <rFont val="Calibri"/>
        <family val="2"/>
        <scheme val="minor"/>
      </rPr>
      <t>m</t>
    </r>
    <r>
      <rPr>
        <sz val="11"/>
        <color rgb="FF008000"/>
        <rFont val="Calibri"/>
        <family val="2"/>
        <scheme val="minor"/>
      </rPr>
      <t>a</t>
    </r>
    <r>
      <rPr>
        <b/>
        <sz val="11"/>
        <color rgb="FF800080"/>
        <rFont val="Calibri"/>
        <family val="2"/>
        <scheme val="minor"/>
      </rPr>
      <t>gagɨ.</t>
    </r>
    <r>
      <rPr>
        <sz val="11"/>
        <color rgb="FF008000"/>
        <rFont val="Calibri"/>
        <family val="2"/>
        <scheme val="minor"/>
      </rPr>
      <t xml:space="preserve"> nandaŋ gada</t>
    </r>
    <r>
      <rPr>
        <b/>
        <sz val="11"/>
        <color rgb="FF800080"/>
        <rFont val="Calibri"/>
        <family val="2"/>
        <scheme val="minor"/>
      </rPr>
      <t>t</t>
    </r>
    <r>
      <rPr>
        <sz val="11"/>
        <color rgb="FF008000"/>
        <rFont val="Calibri"/>
        <family val="2"/>
        <scheme val="minor"/>
      </rPr>
      <t xml:space="preserve"> amɨn gat</t>
    </r>
    <r>
      <rPr>
        <i/>
        <sz val="11"/>
        <color rgb="FF0000FF"/>
        <rFont val="Calibri"/>
        <family val="2"/>
        <scheme val="minor"/>
      </rPr>
      <t xml:space="preserve"> ae</t>
    </r>
    <r>
      <rPr>
        <sz val="11"/>
        <color rgb="FF008000"/>
        <rFont val="Calibri"/>
        <family val="2"/>
        <scheme val="minor"/>
      </rPr>
      <t xml:space="preserve"> nandaŋ gadat dɨma a</t>
    </r>
    <r>
      <rPr>
        <strike/>
        <sz val="11"/>
        <color rgb="FFFF0000"/>
        <rFont val="Calibri"/>
        <family val="2"/>
        <scheme val="minor"/>
      </rPr>
      <t>sak a</t>
    </r>
    <r>
      <rPr>
        <sz val="11"/>
        <color rgb="FF008000"/>
        <rFont val="Calibri"/>
        <family val="2"/>
        <scheme val="minor"/>
      </rPr>
      <t>mɨn gat</t>
    </r>
    <r>
      <rPr>
        <i/>
        <sz val="11"/>
        <color rgb="FF0000FF"/>
        <rFont val="Calibri"/>
        <family val="2"/>
        <scheme val="minor"/>
      </rPr>
      <t xml:space="preserve"> kɨsi dakon</t>
    </r>
    <r>
      <rPr>
        <sz val="11"/>
        <color rgb="FF008000"/>
        <rFont val="Calibri"/>
        <family val="2"/>
        <scheme val="minor"/>
      </rPr>
      <t xml:space="preserve"> nandak nandak</t>
    </r>
    <r>
      <rPr>
        <strike/>
        <sz val="11"/>
        <color rgb="FFFF0000"/>
        <rFont val="Calibri"/>
        <family val="2"/>
        <scheme val="minor"/>
      </rPr>
      <t>ni</t>
    </r>
    <r>
      <rPr>
        <sz val="11"/>
        <color rgb="FF008000"/>
        <rFont val="Calibri"/>
        <family val="2"/>
        <scheme val="minor"/>
      </rPr>
      <t xml:space="preserve"> </t>
    </r>
    <r>
      <rPr>
        <b/>
        <sz val="11"/>
        <color rgb="FF800080"/>
        <rFont val="Calibri"/>
        <family val="2"/>
        <scheme val="minor"/>
      </rPr>
      <t>kaloŋ</t>
    </r>
    <r>
      <rPr>
        <sz val="11"/>
        <color rgb="FF008000"/>
        <rFont val="Calibri"/>
        <family val="2"/>
        <scheme val="minor"/>
      </rPr>
      <t xml:space="preserve">ɨ </t>
    </r>
    <r>
      <rPr>
        <b/>
        <sz val="11"/>
        <color rgb="FF800080"/>
        <rFont val="Calibri"/>
        <family val="2"/>
        <scheme val="minor"/>
      </rPr>
      <t>tagɨ arɨpmɨ dɨma agag</t>
    </r>
    <r>
      <rPr>
        <sz val="11"/>
        <color rgb="FF008000"/>
        <rFont val="Calibri"/>
        <family val="2"/>
        <scheme val="minor"/>
      </rPr>
      <t>ɨ.</t>
    </r>
  </si>
  <si>
    <r>
      <rPr>
        <sz val="11"/>
        <color rgb="FF008000"/>
        <rFont val="Calibri"/>
        <family val="2"/>
        <scheme val="minor"/>
      </rPr>
      <t xml:space="preserve">Piŋkop dakon </t>
    </r>
    <r>
      <rPr>
        <b/>
        <sz val="11"/>
        <color rgb="FF800080"/>
        <rFont val="Calibri"/>
        <family val="2"/>
        <scheme val="minor"/>
      </rPr>
      <t>T</t>
    </r>
    <r>
      <rPr>
        <sz val="11"/>
        <color rgb="FF008000"/>
        <rFont val="Calibri"/>
        <family val="2"/>
        <scheme val="minor"/>
      </rPr>
      <t xml:space="preserve">elagɨ </t>
    </r>
    <r>
      <rPr>
        <i/>
        <sz val="11"/>
        <color rgb="FF0000FF"/>
        <rFont val="Calibri"/>
        <family val="2"/>
        <scheme val="minor"/>
      </rPr>
      <t xml:space="preserve">Yut Madep gat ae kokup kɨdat dakon telagɨ </t>
    </r>
    <r>
      <rPr>
        <sz val="11"/>
        <color rgb="FF008000"/>
        <rFont val="Calibri"/>
        <family val="2"/>
        <scheme val="minor"/>
      </rPr>
      <t xml:space="preserve">yut gat </t>
    </r>
    <r>
      <rPr>
        <b/>
        <sz val="11"/>
        <color rgb="FF800080"/>
        <rFont val="Calibri"/>
        <family val="2"/>
        <scheme val="minor"/>
      </rPr>
      <t>niaŋon da</t>
    </r>
    <r>
      <rPr>
        <sz val="11"/>
        <color rgb="FF008000"/>
        <rFont val="Calibri"/>
        <family val="2"/>
        <scheme val="minor"/>
      </rPr>
      <t xml:space="preserve"> paŋmuwu</t>
    </r>
    <r>
      <rPr>
        <b/>
        <sz val="11"/>
        <color rgb="FF800080"/>
        <rFont val="Calibri"/>
        <family val="2"/>
        <scheme val="minor"/>
      </rPr>
      <t>kbi da arɨpmɨ dɨma agagɨ</t>
    </r>
    <r>
      <rPr>
        <sz val="11"/>
        <color rgb="FF008000"/>
        <rFont val="Calibri"/>
        <family val="2"/>
        <scheme val="minor"/>
      </rPr>
      <t xml:space="preserve">? </t>
    </r>
    <r>
      <rPr>
        <i/>
        <sz val="11"/>
        <color rgb="FF0000FF"/>
        <rFont val="Calibri"/>
        <family val="2"/>
        <scheme val="minor"/>
      </rPr>
      <t xml:space="preserve">Nin </t>
    </r>
    <r>
      <rPr>
        <sz val="11"/>
        <color rgb="FF008000"/>
        <rFont val="Calibri"/>
        <family val="2"/>
        <scheme val="minor"/>
      </rPr>
      <t xml:space="preserve">Piŋkop </t>
    </r>
    <r>
      <rPr>
        <b/>
        <sz val="11"/>
        <color rgb="FF800080"/>
        <rFont val="Calibri"/>
        <family val="2"/>
        <scheme val="minor"/>
      </rPr>
      <t>egɨp egɨp dagok dagogɨ</t>
    </r>
    <r>
      <rPr>
        <sz val="11"/>
        <color rgb="FF008000"/>
        <rFont val="Calibri"/>
        <family val="2"/>
        <scheme val="minor"/>
      </rPr>
      <t xml:space="preserve"> mɨni egɨsak uŋun dakon telagɨ yutn</t>
    </r>
    <r>
      <rPr>
        <b/>
        <sz val="11"/>
        <color rgb="FF800080"/>
        <rFont val="Calibri"/>
        <family val="2"/>
        <scheme val="minor"/>
      </rPr>
      <t>on tosok</t>
    </r>
    <r>
      <rPr>
        <sz val="11"/>
        <color rgb="FF008000"/>
        <rFont val="Calibri"/>
        <family val="2"/>
        <scheme val="minor"/>
      </rPr>
      <t>. Kalɨp Piŋkop da yaŋ yagɨt: "Nak uŋun amɨn kabɨ gat eg</t>
    </r>
    <r>
      <rPr>
        <b/>
        <sz val="11"/>
        <color rgb="FF800080"/>
        <rFont val="Calibri"/>
        <family val="2"/>
        <scheme val="minor"/>
      </rPr>
      <t>ek bɨkbɨk bɨkbɨknikon egek uŋun dakon Piŋkop e</t>
    </r>
    <r>
      <rPr>
        <sz val="11"/>
        <color rgb="FF008000"/>
        <rFont val="Calibri"/>
        <family val="2"/>
        <scheme val="minor"/>
      </rPr>
      <t>gɨpbeŋ. A</t>
    </r>
    <r>
      <rPr>
        <b/>
        <sz val="11"/>
        <color rgb="FF800080"/>
        <rFont val="Calibri"/>
        <family val="2"/>
        <scheme val="minor"/>
      </rPr>
      <t>e uŋun amɨn kabɨno gat</t>
    </r>
    <r>
      <rPr>
        <sz val="11"/>
        <color rgb="FF008000"/>
        <rFont val="Calibri"/>
        <family val="2"/>
        <scheme val="minor"/>
      </rPr>
      <t xml:space="preserve"> egɨpdaŋ."</t>
    </r>
  </si>
  <si>
    <r>
      <rPr>
        <i/>
        <sz val="11"/>
        <color rgb="FF0000FF"/>
        <rFont val="Calibri"/>
        <family val="2"/>
        <scheme val="minor"/>
      </rPr>
      <t xml:space="preserve">Aŋek Amɨn Tagɨ da saŋbeŋek yaŋ yagɨt, "'Ji uŋun yopmaŋek kɨŋ mɨktɨm ŋwakŋwarɨ kɨndakon paŋkɨni. Aŋek yo kɨnda Piŋkop da dabɨlon kɨlɨ yokwi tosok uŋun gat muwugek kaŋ kɨmotni. </t>
    </r>
    <r>
      <rPr>
        <sz val="11"/>
        <color rgb="FF008000"/>
        <rFont val="Calibri"/>
        <family val="2"/>
        <scheme val="minor"/>
      </rPr>
      <t>Yaŋ</t>
    </r>
    <r>
      <rPr>
        <b/>
        <sz val="11"/>
        <color rgb="FF800080"/>
        <rFont val="Calibri"/>
        <family val="2"/>
        <scheme val="minor"/>
      </rPr>
      <t xml:space="preserve"> ani kaŋ</t>
    </r>
    <r>
      <rPr>
        <sz val="11"/>
        <color rgb="FF008000"/>
        <rFont val="Calibri"/>
        <family val="2"/>
        <scheme val="minor"/>
      </rPr>
      <t xml:space="preserve">, </t>
    </r>
    <r>
      <rPr>
        <b/>
        <sz val="11"/>
        <color rgb="FF800080"/>
        <rFont val="Calibri"/>
        <family val="2"/>
        <scheme val="minor"/>
      </rPr>
      <t>naga da ji tɨmɨkgo</t>
    </r>
    <r>
      <rPr>
        <sz val="11"/>
        <color rgb="FF008000"/>
        <rFont val="Calibri"/>
        <family val="2"/>
        <scheme val="minor"/>
      </rPr>
      <t>.</t>
    </r>
    <r>
      <rPr>
        <strike/>
        <sz val="11"/>
        <color rgb="FFFF0000"/>
        <rFont val="Calibri"/>
        <family val="2"/>
        <scheme val="minor"/>
      </rPr>
      <t xml:space="preserve"> Uŋun amɨn dakon yoni Piŋkop da pɨndakban ɨŋani aŋ uŋun dɨma ɨgayɨni. Yaŋ aŋakwa nak da ji but dasi tɨmɨgek</t>
    </r>
  </si>
  <si>
    <r>
      <rPr>
        <i/>
        <sz val="11"/>
        <color rgb="FF0000FF"/>
        <rFont val="Calibri"/>
        <family val="2"/>
        <scheme val="minor"/>
      </rPr>
      <t xml:space="preserve">yaŋ abeŋ do </t>
    </r>
    <r>
      <rPr>
        <sz val="11"/>
        <color rgb="FF008000"/>
        <rFont val="Calibri"/>
        <family val="2"/>
        <scheme val="minor"/>
      </rPr>
      <t>Datji ega</t>
    </r>
    <r>
      <rPr>
        <b/>
        <sz val="11"/>
        <color rgb="FF800080"/>
        <rFont val="Calibri"/>
        <family val="2"/>
        <scheme val="minor"/>
      </rPr>
      <t>kwa</t>
    </r>
    <r>
      <rPr>
        <sz val="11"/>
        <color rgb="FF008000"/>
        <rFont val="Calibri"/>
        <family val="2"/>
        <scheme val="minor"/>
      </rPr>
      <t xml:space="preserve"> ji </t>
    </r>
    <r>
      <rPr>
        <b/>
        <sz val="11"/>
        <color rgb="FF800080"/>
        <rFont val="Calibri"/>
        <family val="2"/>
        <scheme val="minor"/>
      </rPr>
      <t>uŋu</t>
    </r>
    <r>
      <rPr>
        <sz val="11"/>
        <color rgb="FF008000"/>
        <rFont val="Calibri"/>
        <family val="2"/>
        <scheme val="minor"/>
      </rPr>
      <t>n monjɨ</t>
    </r>
    <r>
      <rPr>
        <strike/>
        <sz val="11"/>
        <color rgb="FFFF0000"/>
        <rFont val="Calibri"/>
        <family val="2"/>
        <scheme val="minor"/>
      </rPr>
      <t xml:space="preserve"> gwayo</t>
    </r>
    <r>
      <rPr>
        <sz val="11"/>
        <color rgb="FF008000"/>
        <rFont val="Calibri"/>
        <family val="2"/>
        <scheme val="minor"/>
      </rPr>
      <t>no egɨp</t>
    </r>
    <r>
      <rPr>
        <b/>
        <sz val="11"/>
        <color rgb="FF800080"/>
        <rFont val="Calibri"/>
        <family val="2"/>
        <scheme val="minor"/>
      </rPr>
      <t>daŋ</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 '</t>
    </r>
    <r>
      <rPr>
        <sz val="11"/>
        <color rgb="FF008000"/>
        <rFont val="Calibri"/>
        <family val="2"/>
        <scheme val="minor"/>
      </rPr>
      <t>Amɨn Tagɨ</t>
    </r>
    <r>
      <rPr>
        <i/>
        <sz val="11"/>
        <color rgb="FF0000FF"/>
        <rFont val="Calibri"/>
        <family val="2"/>
        <scheme val="minor"/>
      </rPr>
      <t>, Piŋkop</t>
    </r>
    <r>
      <rPr>
        <sz val="11"/>
        <color rgb="FF008000"/>
        <rFont val="Calibri"/>
        <family val="2"/>
        <scheme val="minor"/>
      </rPr>
      <t xml:space="preserve"> Tapmɨm Ami </t>
    </r>
    <r>
      <rPr>
        <b/>
        <sz val="11"/>
        <color rgb="FF800080"/>
        <rFont val="Calibri"/>
        <family val="2"/>
        <scheme val="minor"/>
      </rPr>
      <t>uŋu</t>
    </r>
    <r>
      <rPr>
        <sz val="11"/>
        <color rgb="FF008000"/>
        <rFont val="Calibri"/>
        <family val="2"/>
        <scheme val="minor"/>
      </rPr>
      <t xml:space="preserve">n </t>
    </r>
    <r>
      <rPr>
        <b/>
        <sz val="11"/>
        <color rgb="FF800080"/>
        <rFont val="Calibri"/>
        <family val="2"/>
        <scheme val="minor"/>
      </rPr>
      <t>yaŋ</t>
    </r>
    <r>
      <rPr>
        <sz val="11"/>
        <color rgb="FF008000"/>
        <rFont val="Calibri"/>
        <family val="2"/>
        <scheme val="minor"/>
      </rPr>
      <t xml:space="preserve"> yosok."</t>
    </r>
  </si>
  <si>
    <r>
      <rPr>
        <sz val="11"/>
        <color rgb="FF008000"/>
        <rFont val="Calibri"/>
        <family val="2"/>
        <scheme val="minor"/>
      </rPr>
      <t>Piŋkop da yaŋ y</t>
    </r>
    <r>
      <rPr>
        <b/>
        <sz val="11"/>
        <color rgb="FF800080"/>
        <rFont val="Calibri"/>
        <family val="2"/>
        <scheme val="minor"/>
      </rPr>
      <t>agɨt</t>
    </r>
    <r>
      <rPr>
        <sz val="11"/>
        <color rgb="FF008000"/>
        <rFont val="Calibri"/>
        <family val="2"/>
        <scheme val="minor"/>
      </rPr>
      <t xml:space="preserve">: "Nak </t>
    </r>
    <r>
      <rPr>
        <i/>
        <sz val="11"/>
        <color rgb="FF0000FF"/>
        <rFont val="Calibri"/>
        <family val="2"/>
        <scheme val="minor"/>
      </rPr>
      <t>gɨptɨmgo aŋpulugosak do bɨsap kɨlɨ man</t>
    </r>
    <r>
      <rPr>
        <sz val="11"/>
        <color rgb="FF008000"/>
        <rFont val="Calibri"/>
        <family val="2"/>
        <scheme val="minor"/>
      </rPr>
      <t>j</t>
    </r>
    <r>
      <rPr>
        <b/>
        <sz val="11"/>
        <color rgb="FF800080"/>
        <rFont val="Calibri"/>
        <family val="2"/>
        <scheme val="minor"/>
      </rPr>
      <t>ɨgɨm. Uŋun bɨsapmon gɨn kunam wuwɨkgo nandaŋ</t>
    </r>
    <r>
      <rPr>
        <sz val="11"/>
        <color rgb="FF008000"/>
        <rFont val="Calibri"/>
        <family val="2"/>
        <scheme val="minor"/>
      </rPr>
      <t>e</t>
    </r>
    <r>
      <rPr>
        <b/>
        <sz val="11"/>
        <color rgb="FF800080"/>
        <rFont val="Calibri"/>
        <family val="2"/>
        <scheme val="minor"/>
      </rPr>
      <t>k aŋpulugosat." Nandani, abɨsok Piŋkop da nin yokwikon baŋ paŋpulugosak dakon bɨsap kɨlɨ uŋun abɨsok tosok. Abɨsok Piŋkop da nin yokwikon baŋ tɨmɨ</t>
    </r>
    <r>
      <rPr>
        <sz val="11"/>
        <color rgb="FF008000"/>
        <rFont val="Calibri"/>
        <family val="2"/>
        <scheme val="minor"/>
      </rPr>
      <t>tj</t>
    </r>
    <r>
      <rPr>
        <b/>
        <sz val="11"/>
        <color rgb="FF800080"/>
        <rFont val="Calibri"/>
        <family val="2"/>
        <scheme val="minor"/>
      </rPr>
      <t>ak do bɨsap kɨlɨ uŋun abɨsok tosok.</t>
    </r>
  </si>
  <si>
    <r>
      <rPr>
        <sz val="11"/>
        <color rgb="FF008000"/>
        <rFont val="Calibri"/>
        <family val="2"/>
        <scheme val="minor"/>
      </rPr>
      <t xml:space="preserve">Nin </t>
    </r>
    <r>
      <rPr>
        <strike/>
        <sz val="11"/>
        <color rgb="FFFF0000"/>
        <rFont val="Calibri"/>
        <family val="2"/>
        <scheme val="minor"/>
      </rPr>
      <t xml:space="preserve">amɨn </t>
    </r>
    <r>
      <rPr>
        <sz val="11"/>
        <color rgb="FF008000"/>
        <rFont val="Calibri"/>
        <family val="2"/>
        <scheme val="minor"/>
      </rPr>
      <t>da</t>
    </r>
    <r>
      <rPr>
        <i/>
        <sz val="11"/>
        <color rgb="FF0000FF"/>
        <rFont val="Calibri"/>
        <family val="2"/>
        <scheme val="minor"/>
      </rPr>
      <t>kon</t>
    </r>
    <r>
      <rPr>
        <sz val="11"/>
        <color rgb="FF008000"/>
        <rFont val="Calibri"/>
        <family val="2"/>
        <scheme val="minor"/>
      </rPr>
      <t xml:space="preserve"> pi amaŋ </t>
    </r>
    <r>
      <rPr>
        <b/>
        <sz val="11"/>
        <color rgb="FF800080"/>
        <rFont val="Calibri"/>
        <family val="2"/>
        <scheme val="minor"/>
      </rPr>
      <t>dakon mibɨlɨ do amɨ</t>
    </r>
    <r>
      <rPr>
        <sz val="11"/>
        <color rgb="FF008000"/>
        <rFont val="Calibri"/>
        <family val="2"/>
        <scheme val="minor"/>
      </rPr>
      <t>n d</t>
    </r>
    <r>
      <rPr>
        <b/>
        <sz val="11"/>
        <color rgb="FF800080"/>
        <rFont val="Calibri"/>
        <family val="2"/>
        <scheme val="minor"/>
      </rPr>
      <t>a</t>
    </r>
    <r>
      <rPr>
        <sz val="11"/>
        <color rgb="FF008000"/>
        <rFont val="Calibri"/>
        <family val="2"/>
        <scheme val="minor"/>
      </rPr>
      <t xml:space="preserve"> yaŋba yokwi tok a</t>
    </r>
    <r>
      <rPr>
        <i/>
        <sz val="11"/>
        <color rgb="FF0000FF"/>
        <rFont val="Calibri"/>
        <family val="2"/>
        <scheme val="minor"/>
      </rPr>
      <t>sak do a</t>
    </r>
    <r>
      <rPr>
        <sz val="11"/>
        <color rgb="FF008000"/>
        <rFont val="Calibri"/>
        <family val="2"/>
        <scheme val="minor"/>
      </rPr>
      <t xml:space="preserve">ŋek </t>
    </r>
    <r>
      <rPr>
        <b/>
        <sz val="11"/>
        <color rgb="FF800080"/>
        <rFont val="Calibri"/>
        <family val="2"/>
        <scheme val="minor"/>
      </rPr>
      <t>y</t>
    </r>
    <r>
      <rPr>
        <sz val="11"/>
        <color rgb="FF008000"/>
        <rFont val="Calibri"/>
        <family val="2"/>
        <scheme val="minor"/>
      </rPr>
      <t>o</t>
    </r>
    <r>
      <rPr>
        <strike/>
        <sz val="11"/>
        <color rgb="FFFF0000"/>
        <rFont val="Calibri"/>
        <family val="2"/>
        <scheme val="minor"/>
      </rPr>
      <t>ni yaŋon da pi amaŋon gulusuŋ</t>
    </r>
    <r>
      <rPr>
        <sz val="11"/>
        <color rgb="FF008000"/>
        <rFont val="Calibri"/>
        <family val="2"/>
        <scheme val="minor"/>
      </rPr>
      <t xml:space="preserve"> kɨnda d</t>
    </r>
    <r>
      <rPr>
        <i/>
        <sz val="11"/>
        <color rgb="FF0000FF"/>
        <rFont val="Calibri"/>
        <family val="2"/>
        <scheme val="minor"/>
      </rPr>
      <t>a arɨpmɨ d</t>
    </r>
    <r>
      <rPr>
        <sz val="11"/>
        <color rgb="FF008000"/>
        <rFont val="Calibri"/>
        <family val="2"/>
        <scheme val="minor"/>
      </rPr>
      <t xml:space="preserve">ɨma </t>
    </r>
    <r>
      <rPr>
        <i/>
        <sz val="11"/>
        <color rgb="FF0000FF"/>
        <rFont val="Calibri"/>
        <family val="2"/>
        <scheme val="minor"/>
      </rPr>
      <t>sug</t>
    </r>
    <r>
      <rPr>
        <sz val="11"/>
        <color rgb="FF008000"/>
        <rFont val="Calibri"/>
        <family val="2"/>
        <scheme val="minor"/>
      </rPr>
      <t>a</t>
    </r>
    <r>
      <rPr>
        <i/>
        <sz val="11"/>
        <color rgb="FF0000FF"/>
        <rFont val="Calibri"/>
        <family val="2"/>
        <scheme val="minor"/>
      </rPr>
      <t xml:space="preserve">ŋba </t>
    </r>
    <r>
      <rPr>
        <sz val="11"/>
        <color rgb="FF008000"/>
        <rFont val="Calibri"/>
        <family val="2"/>
        <scheme val="minor"/>
      </rPr>
      <t>maŋ</t>
    </r>
    <r>
      <rPr>
        <i/>
        <sz val="11"/>
        <color rgb="FF0000FF"/>
        <rFont val="Calibri"/>
        <family val="2"/>
        <scheme val="minor"/>
      </rPr>
      <t xml:space="preserve"> amɨn da kandapnikon maŋ potdaŋ</t>
    </r>
    <r>
      <rPr>
        <sz val="11"/>
        <color rgb="FF008000"/>
        <rFont val="Calibri"/>
        <family val="2"/>
        <scheme val="minor"/>
      </rPr>
      <t>.</t>
    </r>
  </si>
  <si>
    <r>
      <rPr>
        <strike/>
        <sz val="11"/>
        <color rgb="FFFF0000"/>
        <rFont val="Calibri"/>
        <family val="2"/>
        <scheme val="minor"/>
      </rPr>
      <t xml:space="preserve">Nin </t>
    </r>
    <r>
      <rPr>
        <sz val="11"/>
        <color rgb="FF008000"/>
        <rFont val="Calibri"/>
        <family val="2"/>
        <scheme val="minor"/>
      </rPr>
      <t xml:space="preserve">Piŋkop dakon oman </t>
    </r>
    <r>
      <rPr>
        <i/>
        <sz val="11"/>
        <color rgb="FF0000FF"/>
        <rFont val="Calibri"/>
        <family val="2"/>
        <scheme val="minor"/>
      </rPr>
      <t>a</t>
    </r>
    <r>
      <rPr>
        <sz val="11"/>
        <color rgb="FF008000"/>
        <rFont val="Calibri"/>
        <family val="2"/>
        <scheme val="minor"/>
      </rPr>
      <t>m</t>
    </r>
    <r>
      <rPr>
        <b/>
        <sz val="11"/>
        <color rgb="FF800080"/>
        <rFont val="Calibri"/>
        <family val="2"/>
        <scheme val="minor"/>
      </rPr>
      <t>ɨ</t>
    </r>
    <r>
      <rPr>
        <sz val="11"/>
        <color rgb="FF008000"/>
        <rFont val="Calibri"/>
        <family val="2"/>
        <scheme val="minor"/>
      </rPr>
      <t>n</t>
    </r>
    <r>
      <rPr>
        <b/>
        <sz val="11"/>
        <color rgb="FF800080"/>
        <rFont val="Calibri"/>
        <family val="2"/>
        <scheme val="minor"/>
      </rPr>
      <t xml:space="preserve"> kab</t>
    </r>
    <r>
      <rPr>
        <sz val="11"/>
        <color rgb="FF008000"/>
        <rFont val="Calibri"/>
        <family val="2"/>
        <scheme val="minor"/>
      </rPr>
      <t>ɨ</t>
    </r>
    <r>
      <rPr>
        <i/>
        <sz val="11"/>
        <color rgb="FF0000FF"/>
        <rFont val="Calibri"/>
        <family val="2"/>
        <scheme val="minor"/>
      </rPr>
      <t>nin da</t>
    </r>
    <r>
      <rPr>
        <sz val="11"/>
        <color rgb="FF008000"/>
        <rFont val="Calibri"/>
        <family val="2"/>
        <scheme val="minor"/>
      </rPr>
      <t xml:space="preserve"> e</t>
    </r>
    <r>
      <rPr>
        <strike/>
        <sz val="11"/>
        <color rgb="FFFF0000"/>
        <rFont val="Calibri"/>
        <family val="2"/>
        <scheme val="minor"/>
      </rPr>
      <t>ge</t>
    </r>
    <r>
      <rPr>
        <sz val="11"/>
        <color rgb="FF008000"/>
        <rFont val="Calibri"/>
        <family val="2"/>
        <scheme val="minor"/>
      </rPr>
      <t>k</t>
    </r>
    <r>
      <rPr>
        <i/>
        <sz val="11"/>
        <color rgb="FF0000FF"/>
        <rFont val="Calibri"/>
        <family val="2"/>
        <scheme val="minor"/>
      </rPr>
      <t>wamaŋ, do</t>
    </r>
    <r>
      <rPr>
        <sz val="11"/>
        <color rgb="FF008000"/>
        <rFont val="Calibri"/>
        <family val="2"/>
        <scheme val="minor"/>
      </rPr>
      <t xml:space="preserve"> bɨsapmɨ bɨsapmɨ </t>
    </r>
    <r>
      <rPr>
        <strike/>
        <sz val="11"/>
        <color rgb="FFFF0000"/>
        <rFont val="Calibri"/>
        <family val="2"/>
        <scheme val="minor"/>
      </rPr>
      <t xml:space="preserve">mɨŋat </t>
    </r>
    <r>
      <rPr>
        <sz val="11"/>
        <color rgb="FF008000"/>
        <rFont val="Calibri"/>
        <family val="2"/>
        <scheme val="minor"/>
      </rPr>
      <t>amɨn morapm</t>
    </r>
    <r>
      <rPr>
        <i/>
        <sz val="11"/>
        <color rgb="FF0000FF"/>
        <rFont val="Calibri"/>
        <family val="2"/>
        <scheme val="minor"/>
      </rPr>
      <t>ɨ d</t>
    </r>
    <r>
      <rPr>
        <sz val="11"/>
        <color rgb="FF008000"/>
        <rFont val="Calibri"/>
        <family val="2"/>
        <scheme val="minor"/>
      </rPr>
      <t>o</t>
    </r>
    <r>
      <rPr>
        <i/>
        <sz val="11"/>
        <color rgb="FF0000FF"/>
        <rFont val="Calibri"/>
        <family val="2"/>
        <scheme val="minor"/>
      </rPr>
      <t xml:space="preserve"> </t>
    </r>
    <r>
      <rPr>
        <sz val="11"/>
        <color rgb="FF008000"/>
        <rFont val="Calibri"/>
        <family val="2"/>
        <scheme val="minor"/>
      </rPr>
      <t>n</t>
    </r>
    <r>
      <rPr>
        <i/>
        <sz val="11"/>
        <color rgb="FF0000FF"/>
        <rFont val="Calibri"/>
        <family val="2"/>
        <scheme val="minor"/>
      </rPr>
      <t>andaba</t>
    </r>
    <r>
      <rPr>
        <sz val="11"/>
        <color rgb="FF008000"/>
        <rFont val="Calibri"/>
        <family val="2"/>
        <scheme val="minor"/>
      </rPr>
      <t xml:space="preserve"> </t>
    </r>
    <r>
      <rPr>
        <strike/>
        <sz val="11"/>
        <color rgb="FFFF0000"/>
        <rFont val="Calibri"/>
        <family val="2"/>
        <scheme val="minor"/>
      </rPr>
      <t>aŋpa</t>
    </r>
    <r>
      <rPr>
        <sz val="11"/>
        <color rgb="FF008000"/>
        <rFont val="Calibri"/>
        <family val="2"/>
        <scheme val="minor"/>
      </rPr>
      <t>k</t>
    </r>
    <r>
      <rPr>
        <b/>
        <sz val="11"/>
        <color rgb="FF800080"/>
        <rFont val="Calibri"/>
        <family val="2"/>
        <scheme val="minor"/>
      </rPr>
      <t>ɨle</t>
    </r>
    <r>
      <rPr>
        <sz val="11"/>
        <color rgb="FF008000"/>
        <rFont val="Calibri"/>
        <family val="2"/>
        <scheme val="minor"/>
      </rPr>
      <t xml:space="preserve">gɨsi </t>
    </r>
    <r>
      <rPr>
        <strike/>
        <sz val="11"/>
        <color rgb="FFFF0000"/>
        <rFont val="Calibri"/>
        <family val="2"/>
        <scheme val="minor"/>
      </rPr>
      <t>b</t>
    </r>
    <r>
      <rPr>
        <sz val="11"/>
        <color rgb="FF008000"/>
        <rFont val="Calibri"/>
        <family val="2"/>
        <scheme val="minor"/>
      </rPr>
      <t>aŋ</t>
    </r>
    <r>
      <rPr>
        <i/>
        <sz val="11"/>
        <color rgb="FF0000FF"/>
        <rFont val="Calibri"/>
        <family val="2"/>
        <scheme val="minor"/>
      </rPr>
      <t>apno</t>
    </r>
    <r>
      <rPr>
        <sz val="11"/>
        <color rgb="FF008000"/>
        <rFont val="Calibri"/>
        <family val="2"/>
        <scheme val="minor"/>
      </rPr>
      <t xml:space="preserve"> </t>
    </r>
    <r>
      <rPr>
        <b/>
        <sz val="11"/>
        <color rgb="FF800080"/>
        <rFont val="Calibri"/>
        <family val="2"/>
        <scheme val="minor"/>
      </rPr>
      <t>j</t>
    </r>
    <r>
      <rPr>
        <sz val="11"/>
        <color rgb="FF008000"/>
        <rFont val="Calibri"/>
        <family val="2"/>
        <scheme val="minor"/>
      </rPr>
      <t>ɨgɨ mibɨlɨ mibɨlɨ</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o</t>
    </r>
    <r>
      <rPr>
        <i/>
        <sz val="11"/>
        <color rgb="FF0000FF"/>
        <rFont val="Calibri"/>
        <family val="2"/>
        <scheme val="minor"/>
      </rPr>
      <t xml:space="preserve"> yokwi </t>
    </r>
    <r>
      <rPr>
        <sz val="11"/>
        <color rgb="FF008000"/>
        <rFont val="Calibri"/>
        <family val="2"/>
        <scheme val="minor"/>
      </rPr>
      <t>m</t>
    </r>
    <r>
      <rPr>
        <strike/>
        <sz val="11"/>
        <color rgb="FFFF0000"/>
        <rFont val="Calibri"/>
        <family val="2"/>
        <scheme val="minor"/>
      </rPr>
      <t>an taŋ n</t>
    </r>
    <r>
      <rPr>
        <sz val="11"/>
        <color rgb="FF008000"/>
        <rFont val="Calibri"/>
        <family val="2"/>
        <scheme val="minor"/>
      </rPr>
      <t>ib</t>
    </r>
    <r>
      <rPr>
        <b/>
        <sz val="11"/>
        <color rgb="FF800080"/>
        <rFont val="Calibri"/>
        <family val="2"/>
        <scheme val="minor"/>
      </rPr>
      <t>ɨlɨ, bo yokwi mibɨlɨ, bo yokwi mibɨlɨ</t>
    </r>
    <r>
      <rPr>
        <sz val="11"/>
        <color rgb="FF008000"/>
        <rFont val="Calibri"/>
        <family val="2"/>
        <scheme val="minor"/>
      </rPr>
      <t xml:space="preserve"> nin </t>
    </r>
    <r>
      <rPr>
        <i/>
        <sz val="11"/>
        <color rgb="FF0000FF"/>
        <rFont val="Calibri"/>
        <family val="2"/>
        <scheme val="minor"/>
      </rPr>
      <t>paŋ</t>
    </r>
    <r>
      <rPr>
        <sz val="11"/>
        <color rgb="FF008000"/>
        <rFont val="Calibri"/>
        <family val="2"/>
        <scheme val="minor"/>
      </rPr>
      <t>teba</t>
    </r>
    <r>
      <rPr>
        <b/>
        <sz val="11"/>
        <color rgb="FF800080"/>
        <rFont val="Calibri"/>
        <family val="2"/>
        <scheme val="minor"/>
      </rPr>
      <t>n</t>
    </r>
    <r>
      <rPr>
        <sz val="11"/>
        <color rgb="FF008000"/>
        <rFont val="Calibri"/>
        <family val="2"/>
        <scheme val="minor"/>
      </rPr>
      <t xml:space="preserve"> a</t>
    </r>
    <r>
      <rPr>
        <i/>
        <sz val="11"/>
        <color rgb="FF0000FF"/>
        <rFont val="Calibri"/>
        <family val="2"/>
        <scheme val="minor"/>
      </rPr>
      <t>sa</t>
    </r>
    <r>
      <rPr>
        <sz val="11"/>
        <color rgb="FF008000"/>
        <rFont val="Calibri"/>
        <family val="2"/>
        <scheme val="minor"/>
      </rPr>
      <t>k</t>
    </r>
    <r>
      <rPr>
        <strike/>
        <sz val="11"/>
        <color rgb="FFFF0000"/>
        <rFont val="Calibri"/>
        <family val="2"/>
        <scheme val="minor"/>
      </rPr>
      <t>gamaŋ</t>
    </r>
    <r>
      <rPr>
        <sz val="11"/>
        <color rgb="FF008000"/>
        <rFont val="Calibri"/>
        <family val="2"/>
        <scheme val="minor"/>
      </rPr>
      <t>.</t>
    </r>
  </si>
  <si>
    <r>
      <rPr>
        <b/>
        <sz val="11"/>
        <color rgb="FF800080"/>
        <rFont val="Calibri"/>
        <family val="2"/>
        <scheme val="minor"/>
      </rPr>
      <t>Aŋek yum p</t>
    </r>
    <r>
      <rPr>
        <sz val="11"/>
        <color rgb="FF008000"/>
        <rFont val="Calibri"/>
        <family val="2"/>
        <scheme val="minor"/>
      </rPr>
      <t>ɨ</t>
    </r>
    <r>
      <rPr>
        <b/>
        <sz val="11"/>
        <color rgb="FF800080"/>
        <rFont val="Calibri"/>
        <family val="2"/>
        <scheme val="minor"/>
      </rPr>
      <t>ŋ n</t>
    </r>
    <r>
      <rPr>
        <sz val="11"/>
        <color rgb="FF008000"/>
        <rFont val="Calibri"/>
        <family val="2"/>
        <scheme val="minor"/>
      </rPr>
      <t>i</t>
    </r>
    <r>
      <rPr>
        <b/>
        <sz val="11"/>
        <color rgb="FF800080"/>
        <rFont val="Calibri"/>
        <family val="2"/>
        <scheme val="minor"/>
      </rPr>
      <t>pm</t>
    </r>
    <r>
      <rPr>
        <sz val="11"/>
        <color rgb="FF008000"/>
        <rFont val="Calibri"/>
        <family val="2"/>
        <scheme val="minor"/>
      </rPr>
      <t>a</t>
    </r>
    <r>
      <rPr>
        <strike/>
        <sz val="11"/>
        <color rgb="FFFF0000"/>
        <rFont val="Calibri"/>
        <family val="2"/>
        <scheme val="minor"/>
      </rPr>
      <t>ljo</t>
    </r>
    <r>
      <rPr>
        <sz val="11"/>
        <color rgb="FF008000"/>
        <rFont val="Calibri"/>
        <family val="2"/>
        <scheme val="minor"/>
      </rPr>
      <t>ŋ</t>
    </r>
    <r>
      <rPr>
        <strike/>
        <sz val="11"/>
        <color rgb="FFFF0000"/>
        <rFont val="Calibri"/>
        <family val="2"/>
        <scheme val="minor"/>
      </rPr>
      <t>, a</t>
    </r>
    <r>
      <rPr>
        <sz val="11"/>
        <color rgb="FF008000"/>
        <rFont val="Calibri"/>
        <family val="2"/>
        <scheme val="minor"/>
      </rPr>
      <t>e</t>
    </r>
    <r>
      <rPr>
        <i/>
        <sz val="11"/>
        <color rgb="FF0000FF"/>
        <rFont val="Calibri"/>
        <family val="2"/>
        <scheme val="minor"/>
      </rPr>
      <t>k</t>
    </r>
    <r>
      <rPr>
        <sz val="11"/>
        <color rgb="FF008000"/>
        <rFont val="Calibri"/>
        <family val="2"/>
        <scheme val="minor"/>
      </rPr>
      <t xml:space="preserve"> dam teban</t>
    </r>
    <r>
      <rPr>
        <i/>
        <sz val="11"/>
        <color rgb="FF0000FF"/>
        <rFont val="Calibri"/>
        <family val="2"/>
        <scheme val="minor"/>
      </rPr>
      <t xml:space="preserve"> yutn</t>
    </r>
    <r>
      <rPr>
        <sz val="11"/>
        <color rgb="FF008000"/>
        <rFont val="Calibri"/>
        <family val="2"/>
        <scheme val="minor"/>
      </rPr>
      <t>on nipmaŋ</t>
    </r>
    <r>
      <rPr>
        <i/>
        <sz val="11"/>
        <color rgb="FF0000FF"/>
        <rFont val="Calibri"/>
        <family val="2"/>
        <scheme val="minor"/>
      </rPr>
      <t>ek e</t>
    </r>
    <r>
      <rPr>
        <sz val="11"/>
        <color rgb="FF008000"/>
        <rFont val="Calibri"/>
        <family val="2"/>
        <scheme val="minor"/>
      </rPr>
      <t>g</t>
    </r>
    <r>
      <rPr>
        <i/>
        <sz val="11"/>
        <color rgb="FF0000FF"/>
        <rFont val="Calibri"/>
        <family val="2"/>
        <scheme val="minor"/>
      </rPr>
      <t>ɨpgum</t>
    </r>
    <r>
      <rPr>
        <sz val="11"/>
        <color rgb="FF008000"/>
        <rFont val="Calibri"/>
        <family val="2"/>
        <scheme val="minor"/>
      </rPr>
      <t xml:space="preserve">aŋ, ae uwal da </t>
    </r>
    <r>
      <rPr>
        <i/>
        <sz val="11"/>
        <color rgb="FF0000FF"/>
        <rFont val="Calibri"/>
        <family val="2"/>
        <scheme val="minor"/>
      </rPr>
      <t>ka</t>
    </r>
    <r>
      <rPr>
        <sz val="11"/>
        <color rgb="FF008000"/>
        <rFont val="Calibri"/>
        <family val="2"/>
        <scheme val="minor"/>
      </rPr>
      <t>p</t>
    </r>
    <r>
      <rPr>
        <b/>
        <sz val="11"/>
        <color rgb="FF800080"/>
        <rFont val="Calibri"/>
        <family val="2"/>
        <scheme val="minor"/>
      </rPr>
      <t>m</t>
    </r>
    <r>
      <rPr>
        <sz val="11"/>
        <color rgb="FF008000"/>
        <rFont val="Calibri"/>
        <family val="2"/>
        <scheme val="minor"/>
      </rPr>
      <t>at</t>
    </r>
    <r>
      <rPr>
        <i/>
        <sz val="11"/>
        <color rgb="FF0000FF"/>
        <rFont val="Calibri"/>
        <family val="2"/>
        <scheme val="minor"/>
      </rPr>
      <t>jok</t>
    </r>
    <r>
      <rPr>
        <sz val="11"/>
        <color rgb="FF008000"/>
        <rFont val="Calibri"/>
        <family val="2"/>
        <scheme val="minor"/>
      </rPr>
      <t xml:space="preserve"> </t>
    </r>
    <r>
      <rPr>
        <i/>
        <sz val="11"/>
        <color rgb="FF0000FF"/>
        <rFont val="Calibri"/>
        <family val="2"/>
        <scheme val="minor"/>
      </rPr>
      <t>nipm</t>
    </r>
    <r>
      <rPr>
        <sz val="11"/>
        <color rgb="FF008000"/>
        <rFont val="Calibri"/>
        <family val="2"/>
        <scheme val="minor"/>
      </rPr>
      <t xml:space="preserve">aŋek </t>
    </r>
    <r>
      <rPr>
        <b/>
        <sz val="11"/>
        <color rgb="FF800080"/>
        <rFont val="Calibri"/>
        <family val="2"/>
        <scheme val="minor"/>
      </rPr>
      <t>m</t>
    </r>
    <r>
      <rPr>
        <sz val="11"/>
        <color rgb="FF008000"/>
        <rFont val="Calibri"/>
        <family val="2"/>
        <scheme val="minor"/>
      </rPr>
      <t>a</t>
    </r>
    <r>
      <rPr>
        <i/>
        <sz val="11"/>
        <color rgb="FF0000FF"/>
        <rFont val="Calibri"/>
        <family val="2"/>
        <scheme val="minor"/>
      </rPr>
      <t>de</t>
    </r>
    <r>
      <rPr>
        <sz val="11"/>
        <color rgb="FF008000"/>
        <rFont val="Calibri"/>
        <family val="2"/>
        <scheme val="minor"/>
      </rPr>
      <t>p</t>
    </r>
    <r>
      <rPr>
        <b/>
        <sz val="11"/>
        <color rgb="FF800080"/>
        <rFont val="Calibri"/>
        <family val="2"/>
        <scheme val="minor"/>
      </rPr>
      <t>si yaŋ t</t>
    </r>
    <r>
      <rPr>
        <sz val="11"/>
        <color rgb="FF008000"/>
        <rFont val="Calibri"/>
        <family val="2"/>
        <scheme val="minor"/>
      </rPr>
      <t>ɨ</t>
    </r>
    <r>
      <rPr>
        <strike/>
        <sz val="11"/>
        <color rgb="FFFF0000"/>
        <rFont val="Calibri"/>
        <family val="2"/>
        <scheme val="minor"/>
      </rPr>
      <t xml:space="preserve"> nan</t>
    </r>
    <r>
      <rPr>
        <sz val="11"/>
        <color rgb="FF008000"/>
        <rFont val="Calibri"/>
        <family val="2"/>
        <scheme val="minor"/>
      </rPr>
      <t>daŋ</t>
    </r>
    <r>
      <rPr>
        <b/>
        <sz val="11"/>
        <color rgb="FF800080"/>
        <rFont val="Calibri"/>
        <family val="2"/>
        <scheme val="minor"/>
      </rPr>
      <t>ap</t>
    </r>
    <r>
      <rPr>
        <sz val="11"/>
        <color rgb="FF008000"/>
        <rFont val="Calibri"/>
        <family val="2"/>
        <scheme val="minor"/>
      </rPr>
      <t>g</t>
    </r>
    <r>
      <rPr>
        <b/>
        <sz val="11"/>
        <color rgb="FF800080"/>
        <rFont val="Calibri"/>
        <family val="2"/>
        <scheme val="minor"/>
      </rPr>
      <t>um</t>
    </r>
    <r>
      <rPr>
        <sz val="11"/>
        <color rgb="FF008000"/>
        <rFont val="Calibri"/>
        <family val="2"/>
        <scheme val="minor"/>
      </rPr>
      <t>aŋ</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e pi </t>
    </r>
    <r>
      <rPr>
        <b/>
        <sz val="11"/>
        <color rgb="FF800080"/>
        <rFont val="Calibri"/>
        <family val="2"/>
        <scheme val="minor"/>
      </rPr>
      <t>mad</t>
    </r>
    <r>
      <rPr>
        <sz val="11"/>
        <color rgb="FF008000"/>
        <rFont val="Calibri"/>
        <family val="2"/>
        <scheme val="minor"/>
      </rPr>
      <t>e</t>
    </r>
    <r>
      <rPr>
        <b/>
        <sz val="11"/>
        <color rgb="FF800080"/>
        <rFont val="Calibri"/>
        <family val="2"/>
        <scheme val="minor"/>
      </rPr>
      <t>p</t>
    </r>
    <r>
      <rPr>
        <sz val="11"/>
        <color rgb="FF008000"/>
        <rFont val="Calibri"/>
        <family val="2"/>
        <scheme val="minor"/>
      </rPr>
      <t>si a</t>
    </r>
    <r>
      <rPr>
        <i/>
        <sz val="11"/>
        <color rgb="FF0000FF"/>
        <rFont val="Calibri"/>
        <family val="2"/>
        <scheme val="minor"/>
      </rPr>
      <t>gɨma</t>
    </r>
    <r>
      <rPr>
        <sz val="11"/>
        <color rgb="FF008000"/>
        <rFont val="Calibri"/>
        <family val="2"/>
        <scheme val="minor"/>
      </rPr>
      <t>ŋ</t>
    </r>
    <r>
      <rPr>
        <i/>
        <sz val="11"/>
        <color rgb="FF0000FF"/>
        <rFont val="Calibri"/>
        <family val="2"/>
        <scheme val="minor"/>
      </rPr>
      <t>, a</t>
    </r>
    <r>
      <rPr>
        <sz val="11"/>
        <color rgb="FF008000"/>
        <rFont val="Calibri"/>
        <family val="2"/>
        <scheme val="minor"/>
      </rPr>
      <t>e</t>
    </r>
    <r>
      <rPr>
        <strike/>
        <sz val="11"/>
        <color rgb="FFFF0000"/>
        <rFont val="Calibri"/>
        <family val="2"/>
        <scheme val="minor"/>
      </rPr>
      <t>k</t>
    </r>
    <r>
      <rPr>
        <sz val="11"/>
        <color rgb="FF008000"/>
        <rFont val="Calibri"/>
        <family val="2"/>
        <scheme val="minor"/>
      </rPr>
      <t xml:space="preserve"> dɨpmɨn </t>
    </r>
    <r>
      <rPr>
        <strike/>
        <sz val="11"/>
        <color rgb="FFFF0000"/>
        <rFont val="Calibri"/>
        <family val="2"/>
        <scheme val="minor"/>
      </rPr>
      <t xml:space="preserve">tagɨ </t>
    </r>
    <r>
      <rPr>
        <sz val="11"/>
        <color rgb="FF008000"/>
        <rFont val="Calibri"/>
        <family val="2"/>
        <scheme val="minor"/>
      </rPr>
      <t>dɨ</t>
    </r>
    <r>
      <rPr>
        <i/>
        <sz val="11"/>
        <color rgb="FF0000FF"/>
        <rFont val="Calibri"/>
        <family val="2"/>
        <scheme val="minor"/>
      </rPr>
      <t>p</t>
    </r>
    <r>
      <rPr>
        <sz val="11"/>
        <color rgb="FF008000"/>
        <rFont val="Calibri"/>
        <family val="2"/>
        <scheme val="minor"/>
      </rPr>
      <t>m</t>
    </r>
    <r>
      <rPr>
        <b/>
        <sz val="11"/>
        <color rgb="FF800080"/>
        <rFont val="Calibri"/>
        <family val="2"/>
        <scheme val="minor"/>
      </rPr>
      <t>ɨn</t>
    </r>
    <r>
      <rPr>
        <sz val="11"/>
        <color rgb="FF008000"/>
        <rFont val="Calibri"/>
        <family val="2"/>
        <scheme val="minor"/>
      </rPr>
      <t xml:space="preserve"> pokgo</t>
    </r>
    <r>
      <rPr>
        <strike/>
        <sz val="11"/>
        <color rgb="FFFF0000"/>
        <rFont val="Calibri"/>
        <family val="2"/>
        <scheme val="minor"/>
      </rPr>
      <t>ma</t>
    </r>
    <r>
      <rPr>
        <sz val="11"/>
        <color rgb="FF008000"/>
        <rFont val="Calibri"/>
        <family val="2"/>
        <scheme val="minor"/>
      </rPr>
      <t>ŋ, ae jap do am</t>
    </r>
    <r>
      <rPr>
        <i/>
        <sz val="11"/>
        <color rgb="FF0000FF"/>
        <rFont val="Calibri"/>
        <family val="2"/>
        <scheme val="minor"/>
      </rPr>
      <t>ɨn d</t>
    </r>
    <r>
      <rPr>
        <sz val="11"/>
        <color rgb="FF008000"/>
        <rFont val="Calibri"/>
        <family val="2"/>
        <scheme val="minor"/>
      </rPr>
      <t>a</t>
    </r>
    <r>
      <rPr>
        <i/>
        <sz val="11"/>
        <color rgb="FF0000FF"/>
        <rFont val="Calibri"/>
        <family val="2"/>
        <scheme val="minor"/>
      </rPr>
      <t xml:space="preserve"> kɨmotne</t>
    </r>
    <r>
      <rPr>
        <sz val="11"/>
        <color rgb="FF008000"/>
        <rFont val="Calibri"/>
        <family val="2"/>
        <scheme val="minor"/>
      </rPr>
      <t>ŋ.</t>
    </r>
  </si>
  <si>
    <r>
      <rPr>
        <i/>
        <sz val="11"/>
        <color rgb="FF0000FF"/>
        <rFont val="Calibri"/>
        <family val="2"/>
        <scheme val="minor"/>
      </rPr>
      <t xml:space="preserve">Nin aŋpak kɨlegɨsi, nandak nandak tagɨsi, nandaba wukwanek egɨpgumaŋ. Gen kɨrɨŋɨt kɨlegɨ do dɨma yogok. </t>
    </r>
    <r>
      <rPr>
        <sz val="11"/>
        <color rgb="FF008000"/>
        <rFont val="Calibri"/>
        <family val="2"/>
        <scheme val="minor"/>
      </rPr>
      <t>A</t>
    </r>
    <r>
      <rPr>
        <b/>
        <sz val="11"/>
        <color rgb="FF800080"/>
        <rFont val="Calibri"/>
        <family val="2"/>
        <scheme val="minor"/>
      </rPr>
      <t>mɨn do nanda</t>
    </r>
    <r>
      <rPr>
        <sz val="11"/>
        <color rgb="FF008000"/>
        <rFont val="Calibri"/>
        <family val="2"/>
        <scheme val="minor"/>
      </rPr>
      <t>ba</t>
    </r>
    <r>
      <rPr>
        <b/>
        <sz val="11"/>
        <color rgb="FF800080"/>
        <rFont val="Calibri"/>
        <family val="2"/>
        <scheme val="minor"/>
      </rPr>
      <t xml:space="preserve"> tagɨsi aŋek yo tagɨsi aŋ nimaŋ. Wupmon da tapmɨm paŋalon amaŋ. Ae notnin do</t>
    </r>
    <r>
      <rPr>
        <sz val="11"/>
        <color rgb="FF008000"/>
        <rFont val="Calibri"/>
        <family val="2"/>
        <scheme val="minor"/>
      </rPr>
      <t xml:space="preserve"> b</t>
    </r>
    <r>
      <rPr>
        <b/>
        <sz val="11"/>
        <color rgb="FF800080"/>
        <rFont val="Calibri"/>
        <family val="2"/>
        <scheme val="minor"/>
      </rPr>
      <t>ut dasi galak taŋ</t>
    </r>
    <r>
      <rPr>
        <sz val="11"/>
        <color rgb="FF008000"/>
        <rFont val="Calibri"/>
        <family val="2"/>
        <scheme val="minor"/>
      </rPr>
      <t xml:space="preserve"> y</t>
    </r>
    <r>
      <rPr>
        <b/>
        <sz val="11"/>
        <color rgb="FF800080"/>
        <rFont val="Calibri"/>
        <family val="2"/>
        <scheme val="minor"/>
      </rPr>
      <t>omamaŋ.</t>
    </r>
  </si>
  <si>
    <r>
      <rPr>
        <b/>
        <sz val="11"/>
        <color rgb="FF800080"/>
        <rFont val="Calibri"/>
        <family val="2"/>
        <scheme val="minor"/>
      </rPr>
      <t>Nin g</t>
    </r>
    <r>
      <rPr>
        <sz val="11"/>
        <color rgb="FF008000"/>
        <rFont val="Calibri"/>
        <family val="2"/>
        <scheme val="minor"/>
      </rPr>
      <t>en bamɨ</t>
    </r>
    <r>
      <rPr>
        <strike/>
        <sz val="11"/>
        <color rgb="FFFF0000"/>
        <rFont val="Calibri"/>
        <family val="2"/>
        <scheme val="minor"/>
      </rPr>
      <t>si baŋ</t>
    </r>
    <r>
      <rPr>
        <sz val="11"/>
        <color rgb="FF008000"/>
        <rFont val="Calibri"/>
        <family val="2"/>
        <scheme val="minor"/>
      </rPr>
      <t xml:space="preserve"> y</t>
    </r>
    <r>
      <rPr>
        <b/>
        <sz val="11"/>
        <color rgb="FF800080"/>
        <rFont val="Calibri"/>
        <family val="2"/>
        <scheme val="minor"/>
      </rPr>
      <t>oso</t>
    </r>
    <r>
      <rPr>
        <sz val="11"/>
        <color rgb="FF008000"/>
        <rFont val="Calibri"/>
        <family val="2"/>
        <scheme val="minor"/>
      </rPr>
      <t>t</t>
    </r>
    <r>
      <rPr>
        <b/>
        <sz val="11"/>
        <color rgb="FF800080"/>
        <rFont val="Calibri"/>
        <family val="2"/>
        <scheme val="minor"/>
      </rPr>
      <t>.</t>
    </r>
    <r>
      <rPr>
        <sz val="11"/>
        <color rgb="FF008000"/>
        <rFont val="Calibri"/>
        <family val="2"/>
        <scheme val="minor"/>
      </rPr>
      <t xml:space="preserve"> Piŋkop da tapmɨm</t>
    </r>
    <r>
      <rPr>
        <b/>
        <sz val="11"/>
        <color rgb="FF800080"/>
        <rFont val="Calibri"/>
        <family val="2"/>
        <scheme val="minor"/>
      </rPr>
      <t xml:space="preserve"> ɨmɨŋakwa</t>
    </r>
    <r>
      <rPr>
        <sz val="11"/>
        <color rgb="FF008000"/>
        <rFont val="Calibri"/>
        <family val="2"/>
        <scheme val="minor"/>
      </rPr>
      <t>n pi</t>
    </r>
    <r>
      <rPr>
        <i/>
        <sz val="11"/>
        <color rgb="FF0000FF"/>
        <rFont val="Calibri"/>
        <family val="2"/>
        <scheme val="minor"/>
      </rPr>
      <t xml:space="preserve"> agak oman</t>
    </r>
    <r>
      <rPr>
        <sz val="11"/>
        <color rgb="FF008000"/>
        <rFont val="Calibri"/>
        <family val="2"/>
        <scheme val="minor"/>
      </rPr>
      <t xml:space="preserve"> amaŋ. </t>
    </r>
    <r>
      <rPr>
        <b/>
        <sz val="11"/>
        <color rgb="FF800080"/>
        <rFont val="Calibri"/>
        <family val="2"/>
        <scheme val="minor"/>
      </rPr>
      <t>Aŋ</t>
    </r>
    <r>
      <rPr>
        <sz val="11"/>
        <color rgb="FF008000"/>
        <rFont val="Calibri"/>
        <family val="2"/>
        <scheme val="minor"/>
      </rPr>
      <t>e</t>
    </r>
    <r>
      <rPr>
        <strike/>
        <sz val="11"/>
        <color rgb="FFFF0000"/>
        <rFont val="Calibri"/>
        <family val="2"/>
        <scheme val="minor"/>
      </rPr>
      <t>mat da</t>
    </r>
    <r>
      <rPr>
        <sz val="11"/>
        <color rgb="FF008000"/>
        <rFont val="Calibri"/>
        <family val="2"/>
        <scheme val="minor"/>
      </rPr>
      <t>k</t>
    </r>
    <r>
      <rPr>
        <strike/>
        <sz val="11"/>
        <color rgb="FFFF0000"/>
        <rFont val="Calibri"/>
        <family val="2"/>
        <scheme val="minor"/>
      </rPr>
      <t>on yo</t>
    </r>
    <r>
      <rPr>
        <sz val="11"/>
        <color rgb="FF008000"/>
        <rFont val="Calibri"/>
        <family val="2"/>
        <scheme val="minor"/>
      </rPr>
      <t xml:space="preserve"> amɨn </t>
    </r>
    <r>
      <rPr>
        <i/>
        <sz val="11"/>
        <color rgb="FF0000FF"/>
        <rFont val="Calibri"/>
        <family val="2"/>
        <scheme val="minor"/>
      </rPr>
      <t xml:space="preserve">tet </t>
    </r>
    <r>
      <rPr>
        <sz val="11"/>
        <color rgb="FF008000"/>
        <rFont val="Calibri"/>
        <family val="2"/>
        <scheme val="minor"/>
      </rPr>
      <t>d</t>
    </r>
    <r>
      <rPr>
        <i/>
        <sz val="11"/>
        <color rgb="FF0000FF"/>
        <rFont val="Calibri"/>
        <family val="2"/>
        <scheme val="minor"/>
      </rPr>
      <t xml:space="preserve">o </t>
    </r>
    <r>
      <rPr>
        <sz val="11"/>
        <color rgb="FF008000"/>
        <rFont val="Calibri"/>
        <family val="2"/>
        <scheme val="minor"/>
      </rPr>
      <t>a</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gwandeŋ</t>
    </r>
    <r>
      <rPr>
        <sz val="11"/>
        <color rgb="FF008000"/>
        <rFont val="Calibri"/>
        <family val="2"/>
        <scheme val="minor"/>
      </rPr>
      <t xml:space="preserve"> te</t>
    </r>
    <r>
      <rPr>
        <strike/>
        <sz val="11"/>
        <color rgb="FFFF0000"/>
        <rFont val="Calibri"/>
        <family val="2"/>
        <scheme val="minor"/>
      </rPr>
      <t xml:space="preserve">rɨ </t>
    </r>
    <r>
      <rPr>
        <sz val="11"/>
        <color rgb="FF008000"/>
        <rFont val="Calibri"/>
        <family val="2"/>
        <scheme val="minor"/>
      </rPr>
      <t>t</t>
    </r>
    <r>
      <rPr>
        <strike/>
        <sz val="11"/>
        <color rgb="FFFF0000"/>
        <rFont val="Calibri"/>
        <family val="2"/>
        <scheme val="minor"/>
      </rPr>
      <t>erɨ</t>
    </r>
    <r>
      <rPr>
        <sz val="11"/>
        <color rgb="FF008000"/>
        <rFont val="Calibri"/>
        <family val="2"/>
        <scheme val="minor"/>
      </rPr>
      <t xml:space="preserve"> d</t>
    </r>
    <r>
      <rPr>
        <b/>
        <sz val="11"/>
        <color rgb="FF800080"/>
        <rFont val="Calibri"/>
        <family val="2"/>
        <scheme val="minor"/>
      </rPr>
      <t>o</t>
    </r>
    <r>
      <rPr>
        <sz val="11"/>
        <color rgb="FF008000"/>
        <rFont val="Calibri"/>
        <family val="2"/>
        <scheme val="minor"/>
      </rPr>
      <t xml:space="preserve"> </t>
    </r>
    <r>
      <rPr>
        <strike/>
        <sz val="11"/>
        <color rgb="FFFF0000"/>
        <rFont val="Calibri"/>
        <family val="2"/>
        <scheme val="minor"/>
      </rPr>
      <t>tebai tɨmɨkg</t>
    </r>
    <r>
      <rPr>
        <sz val="11"/>
        <color rgb="FF008000"/>
        <rFont val="Calibri"/>
        <family val="2"/>
        <scheme val="minor"/>
      </rPr>
      <t>aŋ</t>
    </r>
    <r>
      <rPr>
        <b/>
        <sz val="11"/>
        <color rgb="FF800080"/>
        <rFont val="Calibri"/>
        <family val="2"/>
        <scheme val="minor"/>
      </rPr>
      <t>e</t>
    </r>
    <r>
      <rPr>
        <sz val="11"/>
        <color rgb="FF008000"/>
        <rFont val="Calibri"/>
        <family val="2"/>
        <scheme val="minor"/>
      </rPr>
      <t xml:space="preserve">k aŋpak kɨlegɨ </t>
    </r>
    <r>
      <rPr>
        <i/>
        <sz val="11"/>
        <color rgb="FF0000FF"/>
        <rFont val="Calibri"/>
        <family val="2"/>
        <scheme val="minor"/>
      </rPr>
      <t xml:space="preserve">dakon </t>
    </r>
    <r>
      <rPr>
        <sz val="11"/>
        <color rgb="FF008000"/>
        <rFont val="Calibri"/>
        <family val="2"/>
        <scheme val="minor"/>
      </rPr>
      <t>tɨ</t>
    </r>
    <r>
      <rPr>
        <b/>
        <sz val="11"/>
        <color rgb="FF800080"/>
        <rFont val="Calibri"/>
        <family val="2"/>
        <scheme val="minor"/>
      </rPr>
      <t>lak asat uŋun da t</t>
    </r>
    <r>
      <rPr>
        <sz val="11"/>
        <color rgb="FF008000"/>
        <rFont val="Calibri"/>
        <family val="2"/>
        <scheme val="minor"/>
      </rPr>
      <t>ɨ</t>
    </r>
    <r>
      <rPr>
        <i/>
        <sz val="11"/>
        <color rgb="FF0000FF"/>
        <rFont val="Calibri"/>
        <family val="2"/>
        <scheme val="minor"/>
      </rPr>
      <t>la</t>
    </r>
    <r>
      <rPr>
        <sz val="11"/>
        <color rgb="FF008000"/>
        <rFont val="Calibri"/>
        <family val="2"/>
        <scheme val="minor"/>
      </rPr>
      <t>g</t>
    </r>
    <r>
      <rPr>
        <b/>
        <sz val="11"/>
        <color rgb="FF800080"/>
        <rFont val="Calibri"/>
        <family val="2"/>
        <scheme val="minor"/>
      </rPr>
      <t>on</t>
    </r>
    <r>
      <rPr>
        <sz val="11"/>
        <color rgb="FF008000"/>
        <rFont val="Calibri"/>
        <family val="2"/>
        <scheme val="minor"/>
      </rPr>
      <t xml:space="preserve"> Piŋkop dakon pi a</t>
    </r>
    <r>
      <rPr>
        <i/>
        <sz val="11"/>
        <color rgb="FF0000FF"/>
        <rFont val="Calibri"/>
        <family val="2"/>
        <scheme val="minor"/>
      </rPr>
      <t>ŋek e</t>
    </r>
    <r>
      <rPr>
        <sz val="11"/>
        <color rgb="FF008000"/>
        <rFont val="Calibri"/>
        <family val="2"/>
        <scheme val="minor"/>
      </rPr>
      <t>m</t>
    </r>
    <r>
      <rPr>
        <i/>
        <sz val="11"/>
        <color rgb="FF0000FF"/>
        <rFont val="Calibri"/>
        <family val="2"/>
        <scheme val="minor"/>
      </rPr>
      <t xml:space="preserve">at </t>
    </r>
    <r>
      <rPr>
        <sz val="11"/>
        <color rgb="FF008000"/>
        <rFont val="Calibri"/>
        <family val="2"/>
        <scheme val="minor"/>
      </rPr>
      <t>aŋ.</t>
    </r>
  </si>
  <si>
    <r>
      <rPr>
        <sz val="11"/>
        <color rgb="FF008000"/>
        <rFont val="Calibri"/>
        <family val="2"/>
        <scheme val="minor"/>
      </rPr>
      <t xml:space="preserve">Amɨn dɨwarɨ da </t>
    </r>
    <r>
      <rPr>
        <b/>
        <sz val="11"/>
        <color rgb="FF800080"/>
        <rFont val="Calibri"/>
        <family val="2"/>
        <scheme val="minor"/>
      </rPr>
      <t>nin do nandaba wɨgɨgɨmaŋ, ae dɨwarɨ da man made</t>
    </r>
    <r>
      <rPr>
        <sz val="11"/>
        <color rgb="FF008000"/>
        <rFont val="Calibri"/>
        <family val="2"/>
        <scheme val="minor"/>
      </rPr>
      <t>p</t>
    </r>
    <r>
      <rPr>
        <b/>
        <sz val="11"/>
        <color rgb="FF800080"/>
        <rFont val="Calibri"/>
        <family val="2"/>
        <scheme val="minor"/>
      </rPr>
      <t>maŋ, ae dɨwarɨ da nin do yaŋba yo</t>
    </r>
    <r>
      <rPr>
        <sz val="11"/>
        <color rgb="FF008000"/>
        <rFont val="Calibri"/>
        <family val="2"/>
        <scheme val="minor"/>
      </rPr>
      <t>kw</t>
    </r>
    <r>
      <rPr>
        <b/>
        <sz val="11"/>
        <color rgb="FF800080"/>
        <rFont val="Calibri"/>
        <family val="2"/>
        <scheme val="minor"/>
      </rPr>
      <t>i tok aŋ nimaŋ, ae dɨwarɨ da nin do aŋ</t>
    </r>
    <r>
      <rPr>
        <sz val="11"/>
        <color rgb="FF008000"/>
        <rFont val="Calibri"/>
        <family val="2"/>
        <scheme val="minor"/>
      </rPr>
      <t>pa</t>
    </r>
    <r>
      <rPr>
        <i/>
        <sz val="11"/>
        <color rgb="FF0000FF"/>
        <rFont val="Calibri"/>
        <family val="2"/>
        <scheme val="minor"/>
      </rPr>
      <t xml:space="preserve">k tagɨsi yaŋ nimaŋ, amɨn dɨwarɨ da nin top amɨn yaŋ nandaŋ namaŋ, mani nin da gen </t>
    </r>
    <r>
      <rPr>
        <sz val="11"/>
        <color rgb="FF008000"/>
        <rFont val="Calibri"/>
        <family val="2"/>
        <scheme val="minor"/>
      </rPr>
      <t>ba</t>
    </r>
    <r>
      <rPr>
        <b/>
        <sz val="11"/>
        <color rgb="FF800080"/>
        <rFont val="Calibri"/>
        <family val="2"/>
        <scheme val="minor"/>
      </rPr>
      <t>mɨsi gɨn yosot</t>
    </r>
    <r>
      <rPr>
        <sz val="11"/>
        <color rgb="FF008000"/>
        <rFont val="Calibri"/>
        <family val="2"/>
        <scheme val="minor"/>
      </rPr>
      <t>.</t>
    </r>
    <r>
      <rPr>
        <strike/>
        <sz val="11"/>
        <color rgb="FFFF0000"/>
        <rFont val="Calibri"/>
        <family val="2"/>
        <scheme val="minor"/>
      </rPr>
      <t xml:space="preserve"> Amɨn dɨwarɨ da manji gen yaŋ nimaŋ, ae dɨwarɨ da aŋpak tagɨ amaŋ yaŋ yoŋ. Amɨn dɨwarɨ da nin do top amɨn yaŋ yoŋ, mani gen bamɨsi baŋ yomaŋ.</t>
    </r>
  </si>
  <si>
    <r>
      <rPr>
        <b/>
        <sz val="11"/>
        <color rgb="FF800080"/>
        <rFont val="Calibri"/>
        <family val="2"/>
        <scheme val="minor"/>
      </rPr>
      <t>Nin amɨn kɨnda da nin dɨma nandaŋ namaŋ, mani amɨn morapmɨ da nandaŋ namaŋ. Kɨmot do amɨn yaŋ nandamaŋ, mani ka</t>
    </r>
    <r>
      <rPr>
        <sz val="11"/>
        <color rgb="FF008000"/>
        <rFont val="Calibri"/>
        <family val="2"/>
        <scheme val="minor"/>
      </rPr>
      <t>l</t>
    </r>
    <r>
      <rPr>
        <b/>
        <sz val="11"/>
        <color rgb="FF800080"/>
        <rFont val="Calibri"/>
        <family val="2"/>
        <scheme val="minor"/>
      </rPr>
      <t>ugɨ</t>
    </r>
    <r>
      <rPr>
        <sz val="11"/>
        <color rgb="FF008000"/>
        <rFont val="Calibri"/>
        <family val="2"/>
        <scheme val="minor"/>
      </rPr>
      <t xml:space="preserve"> e</t>
    </r>
    <r>
      <rPr>
        <b/>
        <sz val="11"/>
        <color rgb="FF800080"/>
        <rFont val="Calibri"/>
        <family val="2"/>
        <scheme val="minor"/>
      </rPr>
      <t>gɨpgumaŋ da yaŋ nandamaŋ. Piŋkop da nindapnin aŋupbal agɨt do kɨrɨŋɨk yomgut</t>
    </r>
    <r>
      <rPr>
        <sz val="11"/>
        <color rgb="FF008000"/>
        <rFont val="Calibri"/>
        <family val="2"/>
        <scheme val="minor"/>
      </rPr>
      <t xml:space="preserve">, mani </t>
    </r>
    <r>
      <rPr>
        <b/>
        <sz val="11"/>
        <color rgb="FF800080"/>
        <rFont val="Calibri"/>
        <family val="2"/>
        <scheme val="minor"/>
      </rPr>
      <t>dɨma nɨkba kɨmotjak do yaŋ nanda</t>
    </r>
    <r>
      <rPr>
        <sz val="11"/>
        <color rgb="FF008000"/>
        <rFont val="Calibri"/>
        <family val="2"/>
        <scheme val="minor"/>
      </rPr>
      <t>maŋ.</t>
    </r>
    <r>
      <rPr>
        <strike/>
        <sz val="11"/>
        <color rgb="FFFF0000"/>
        <rFont val="Calibri"/>
        <family val="2"/>
        <scheme val="minor"/>
      </rPr>
      <t xml:space="preserve"> Kɨmoron kwamaŋ, mani sigɨn ekwamaŋ. Amɨn da nin tebaisi baljoŋ, mani dɨma nindapba kɨmokgomaŋ.</t>
    </r>
  </si>
  <si>
    <r>
      <rPr>
        <sz val="11"/>
        <color rgb="FF008000"/>
        <rFont val="Calibri"/>
        <family val="2"/>
        <scheme val="minor"/>
      </rPr>
      <t>Not</t>
    </r>
    <r>
      <rPr>
        <b/>
        <sz val="11"/>
        <color rgb="FF800080"/>
        <rFont val="Calibri"/>
        <family val="2"/>
        <scheme val="minor"/>
      </rPr>
      <t xml:space="preserve"> kabɨno</t>
    </r>
    <r>
      <rPr>
        <sz val="11"/>
        <color rgb="FF008000"/>
        <rFont val="Calibri"/>
        <family val="2"/>
        <scheme val="minor"/>
      </rPr>
      <t xml:space="preserve">, </t>
    </r>
    <r>
      <rPr>
        <i/>
        <sz val="11"/>
        <color rgb="FF0000FF"/>
        <rFont val="Calibri"/>
        <family val="2"/>
        <scheme val="minor"/>
      </rPr>
      <t xml:space="preserve">gen teban tok gen kɨnda yaŋ teban tok gen kɨnda yaŋbi uŋun abɨdagɨmaŋ. Do nin gɨptɨm ae wupnin dakon sɨbɨt sɨbɨt wɨrɨrɨk mudoneŋ. Aŋek </t>
    </r>
    <r>
      <rPr>
        <sz val="11"/>
        <color rgb="FF008000"/>
        <rFont val="Calibri"/>
        <family val="2"/>
        <scheme val="minor"/>
      </rPr>
      <t>Piŋkop d</t>
    </r>
    <r>
      <rPr>
        <b/>
        <sz val="11"/>
        <color rgb="FF800080"/>
        <rFont val="Calibri"/>
        <family val="2"/>
        <scheme val="minor"/>
      </rPr>
      <t>o pasalek gawak ɨmɨ</t>
    </r>
    <r>
      <rPr>
        <sz val="11"/>
        <color rgb="FF008000"/>
        <rFont val="Calibri"/>
        <family val="2"/>
        <scheme val="minor"/>
      </rPr>
      <t>ŋek Piŋkop d</t>
    </r>
    <r>
      <rPr>
        <b/>
        <sz val="11"/>
        <color rgb="FF800080"/>
        <rFont val="Calibri"/>
        <family val="2"/>
        <scheme val="minor"/>
      </rPr>
      <t>o pasalek gawak ɨmɨŋek telagɨsi egɨ aŋaŋ kɨk do aŋek Piŋkop dakon gawak ɨmɨŋek gɨsamɨ toŋ kɨlegɨsi egɨ aŋaŋ kɨni</t>
    </r>
    <r>
      <rPr>
        <sz val="11"/>
        <color rgb="FF008000"/>
        <rFont val="Calibri"/>
        <family val="2"/>
        <scheme val="minor"/>
      </rPr>
      <t>.</t>
    </r>
    <r>
      <rPr>
        <strike/>
        <sz val="11"/>
        <color rgb="FFFF0000"/>
        <rFont val="Calibri"/>
        <family val="2"/>
        <scheme val="minor"/>
      </rPr>
      <t xml:space="preserve"> Aŋek Piŋkop do pasalek gawak ɨmɨŋek bɨsapmɨ bɨsapmɨ telagɨsi egɨpneŋ.</t>
    </r>
  </si>
  <si>
    <r>
      <rPr>
        <b/>
        <sz val="11"/>
        <color rgb="FF800080"/>
        <rFont val="Calibri"/>
        <family val="2"/>
        <scheme val="minor"/>
      </rPr>
      <t>Piŋkop da b</t>
    </r>
    <r>
      <rPr>
        <sz val="11"/>
        <color rgb="FF008000"/>
        <rFont val="Calibri"/>
        <family val="2"/>
        <scheme val="minor"/>
      </rPr>
      <t>ut</t>
    </r>
    <r>
      <rPr>
        <i/>
        <sz val="11"/>
        <color rgb="FF0000FF"/>
        <rFont val="Calibri"/>
        <family val="2"/>
        <scheme val="minor"/>
      </rPr>
      <t xml:space="preserve"> yokwi gat ae mayagɨ nandak nandak dakon mayagɨ pakyaŋsi aban but tobɨl aŋ nimɨsak. Yaŋ aban Piŋkop da yokwikon baŋ tɨmɨt</t>
    </r>
    <r>
      <rPr>
        <sz val="11"/>
        <color rgb="FF008000"/>
        <rFont val="Calibri"/>
        <family val="2"/>
        <scheme val="minor"/>
      </rPr>
      <t>j</t>
    </r>
    <r>
      <rPr>
        <b/>
        <sz val="11"/>
        <color rgb="FF800080"/>
        <rFont val="Calibri"/>
        <family val="2"/>
        <scheme val="minor"/>
      </rPr>
      <t>ak do aŋek nin but tobɨ</t>
    </r>
    <r>
      <rPr>
        <sz val="11"/>
        <color rgb="FF008000"/>
        <rFont val="Calibri"/>
        <family val="2"/>
        <scheme val="minor"/>
      </rPr>
      <t>l</t>
    </r>
    <r>
      <rPr>
        <b/>
        <sz val="11"/>
        <color rgb="FF800080"/>
        <rFont val="Calibri"/>
        <family val="2"/>
        <scheme val="minor"/>
      </rPr>
      <t xml:space="preserve"> dɨma nandamaŋ. Mani mɨktɨm amɨn da nandaŋ gadatni gat ae mayagɨ nandak nandak dakon mayagɨ pakyaŋ</t>
    </r>
    <r>
      <rPr>
        <sz val="11"/>
        <color rgb="FF008000"/>
        <rFont val="Calibri"/>
        <family val="2"/>
        <scheme val="minor"/>
      </rPr>
      <t>s</t>
    </r>
    <r>
      <rPr>
        <b/>
        <sz val="11"/>
        <color rgb="FF800080"/>
        <rFont val="Calibri"/>
        <family val="2"/>
        <scheme val="minor"/>
      </rPr>
      <t>i aban kɨmot aŋ</t>
    </r>
    <r>
      <rPr>
        <sz val="11"/>
        <color rgb="FF008000"/>
        <rFont val="Calibri"/>
        <family val="2"/>
        <scheme val="minor"/>
      </rPr>
      <t>.</t>
    </r>
    <r>
      <rPr>
        <strike/>
        <sz val="11"/>
        <color rgb="FFFF0000"/>
        <rFont val="Calibri"/>
        <family val="2"/>
        <scheme val="minor"/>
      </rPr>
      <t xml:space="preserve"> Ae but tobɨl ano Piŋkop da nin yokwikon baŋ tɨmɨkdak, do butjɨk pamaŋ da jɨgɨ dɨma nimɨsak. Mani on mɨktɨm dakon butjɨk da kɨmot paŋalon asak.</t>
    </r>
  </si>
  <si>
    <r>
      <rPr>
        <sz val="11"/>
        <color rgb="FF008000"/>
        <rFont val="Calibri"/>
        <family val="2"/>
        <scheme val="minor"/>
      </rPr>
      <t xml:space="preserve">Ji </t>
    </r>
    <r>
      <rPr>
        <b/>
        <sz val="11"/>
        <color rgb="FF800080"/>
        <rFont val="Calibri"/>
        <family val="2"/>
        <scheme val="minor"/>
      </rPr>
      <t xml:space="preserve">Piŋkop da but yawot </t>
    </r>
    <r>
      <rPr>
        <sz val="11"/>
        <color rgb="FF008000"/>
        <rFont val="Calibri"/>
        <family val="2"/>
        <scheme val="minor"/>
      </rPr>
      <t>j</t>
    </r>
    <r>
      <rPr>
        <b/>
        <sz val="11"/>
        <color rgb="FF800080"/>
        <rFont val="Calibri"/>
        <family val="2"/>
        <scheme val="minor"/>
      </rPr>
      <t>ikon paŋpulugaŋakwan yo tagɨsi aŋdamgut uŋun da yo tagɨsi aŋ damgut. Yaŋ aba</t>
    </r>
    <r>
      <rPr>
        <sz val="11"/>
        <color rgb="FF008000"/>
        <rFont val="Calibri"/>
        <family val="2"/>
        <scheme val="minor"/>
      </rPr>
      <t xml:space="preserve"> Piŋkop da </t>
    </r>
    <r>
      <rPr>
        <b/>
        <sz val="11"/>
        <color rgb="FF800080"/>
        <rFont val="Calibri"/>
        <family val="2"/>
        <scheme val="minor"/>
      </rPr>
      <t>tepmɨsi nandaŋek gulusuŋ agɨt uŋun dakon but paŋmɨlɨp ak do pi teban tagɨsi agɨt. Aŋek yokwi pakpak amɨn</t>
    </r>
    <r>
      <rPr>
        <sz val="11"/>
        <color rgb="FF008000"/>
        <rFont val="Calibri"/>
        <family val="2"/>
        <scheme val="minor"/>
      </rPr>
      <t xml:space="preserve"> ji</t>
    </r>
    <r>
      <rPr>
        <b/>
        <sz val="11"/>
        <color rgb="FF800080"/>
        <rFont val="Calibri"/>
        <family val="2"/>
        <scheme val="minor"/>
      </rPr>
      <t xml:space="preserve"> Piŋkop do pasalek pasol pasol yomyomɨ. Ji nin do nandaba kɨlegɨsi aŋek yokwi pakpak amɨn dakon aŋpak</t>
    </r>
    <r>
      <rPr>
        <sz val="11"/>
        <color rgb="FF008000"/>
        <rFont val="Calibri"/>
        <family val="2"/>
        <scheme val="minor"/>
      </rPr>
      <t>ji paŋ</t>
    </r>
    <r>
      <rPr>
        <b/>
        <sz val="11"/>
        <color rgb="FF800080"/>
        <rFont val="Calibri"/>
        <family val="2"/>
        <scheme val="minor"/>
      </rPr>
      <t>mɨlɨp ak do pi madepsi asak. Ji yo morap agɨt uŋun da yo tagɨsi aŋmɨlɨp ak do pi madep dɨma asak. Yaŋ aba</t>
    </r>
    <r>
      <rPr>
        <sz val="11"/>
        <color rgb="FF008000"/>
        <rFont val="Calibri"/>
        <family val="2"/>
        <scheme val="minor"/>
      </rPr>
      <t xml:space="preserve"> j</t>
    </r>
    <r>
      <rPr>
        <b/>
        <sz val="11"/>
        <color rgb="FF800080"/>
        <rFont val="Calibri"/>
        <family val="2"/>
        <scheme val="minor"/>
      </rPr>
      <t>i da gulusuŋ</t>
    </r>
    <r>
      <rPr>
        <sz val="11"/>
        <color rgb="FF008000"/>
        <rFont val="Calibri"/>
        <family val="2"/>
        <scheme val="minor"/>
      </rPr>
      <t>j</t>
    </r>
    <r>
      <rPr>
        <b/>
        <sz val="11"/>
        <color rgb="FF800080"/>
        <rFont val="Calibri"/>
        <family val="2"/>
        <scheme val="minor"/>
      </rPr>
      <t>i mɨni yaŋsi ani yaŋsi ani.</t>
    </r>
  </si>
  <si>
    <r>
      <rPr>
        <b/>
        <sz val="11"/>
        <color rgb="FF800080"/>
        <rFont val="Calibri"/>
        <family val="2"/>
        <scheme val="minor"/>
      </rPr>
      <t>Mani nak papia on papia uŋun yokwi pakpak amɨn da aŋpakni yokwi agɨt uŋun aŋt</t>
    </r>
    <r>
      <rPr>
        <sz val="11"/>
        <color rgb="FF008000"/>
        <rFont val="Calibri"/>
        <family val="2"/>
        <scheme val="minor"/>
      </rPr>
      <t>e</t>
    </r>
    <r>
      <rPr>
        <i/>
        <sz val="11"/>
        <color rgb="FF0000FF"/>
        <rFont val="Calibri"/>
        <family val="2"/>
        <scheme val="minor"/>
      </rPr>
      <t>ban asak do dɨma mandagɨm. Ae</t>
    </r>
    <r>
      <rPr>
        <sz val="11"/>
        <color rgb="FF008000"/>
        <rFont val="Calibri"/>
        <family val="2"/>
        <scheme val="minor"/>
      </rPr>
      <t xml:space="preserve"> yokwi </t>
    </r>
    <r>
      <rPr>
        <b/>
        <sz val="11"/>
        <color rgb="FF800080"/>
        <rFont val="Calibri"/>
        <family val="2"/>
        <scheme val="minor"/>
      </rPr>
      <t>pakpak amɨn uŋun dakon mibɨlɨ kɨsi dɨma nandɨsat. Ji da aŋpakji tagɨsi ani kaŋ, a</t>
    </r>
    <r>
      <rPr>
        <sz val="11"/>
        <color rgb="FF008000"/>
        <rFont val="Calibri"/>
        <family val="2"/>
        <scheme val="minor"/>
      </rPr>
      <t>e</t>
    </r>
    <r>
      <rPr>
        <b/>
        <sz val="11"/>
        <color rgb="FF800080"/>
        <rFont val="Calibri"/>
        <family val="2"/>
        <scheme val="minor"/>
      </rPr>
      <t xml:space="preserve"> Piŋkop da dabɨlon ji da but dasi galak taŋ nimɨsak yaŋsi nandaba bamɨsi ani yaŋ do</t>
    </r>
    <r>
      <rPr>
        <sz val="11"/>
        <color rgb="FF008000"/>
        <rFont val="Calibri"/>
        <family val="2"/>
        <scheme val="minor"/>
      </rPr>
      <t xml:space="preserve"> mandagɨm.</t>
    </r>
    <r>
      <rPr>
        <strike/>
        <sz val="11"/>
        <color rgb="FFFF0000"/>
        <rFont val="Calibri"/>
        <family val="2"/>
        <scheme val="minor"/>
      </rPr>
      <t xml:space="preserve"> Piŋkop da dabɨlon ji nin do but dasi galaktaŋ nimaŋ uŋun ji da pakyaŋsi nandani do nandagɨm. Mibɨlɨ yaŋ do aŋek papia uŋun mandagɨm.</t>
    </r>
  </si>
  <si>
    <r>
      <rPr>
        <sz val="11"/>
        <color rgb="FF008000"/>
        <rFont val="Calibri"/>
        <family val="2"/>
        <scheme val="minor"/>
      </rPr>
      <t xml:space="preserve">Uŋun </t>
    </r>
    <r>
      <rPr>
        <b/>
        <sz val="11"/>
        <color rgb="FF800080"/>
        <rFont val="Calibri"/>
        <family val="2"/>
        <scheme val="minor"/>
      </rPr>
      <t>do aŋek ji da nak dakon butnin yaworɨsi taŋakwan butnin yaworɨsi taŋakwan kɨsɨk kɨsɨk ano tagɨmaŋ. Ae ji da Taitus dakon but aŋteban aŋek butni wagɨlsi wagɨlsi taŋ ɨmgwit. Do nak dakon kɨsɨk kɨsɨk kɨsɨk uŋun made</t>
    </r>
    <r>
      <rPr>
        <sz val="11"/>
        <color rgb="FF008000"/>
        <rFont val="Calibri"/>
        <family val="2"/>
        <scheme val="minor"/>
      </rPr>
      <t>p</t>
    </r>
    <r>
      <rPr>
        <b/>
        <sz val="11"/>
        <color rgb="FF800080"/>
        <rFont val="Calibri"/>
        <family val="2"/>
        <scheme val="minor"/>
      </rPr>
      <t>si taŋ amaŋ</t>
    </r>
    <r>
      <rPr>
        <sz val="11"/>
        <color rgb="FF008000"/>
        <rFont val="Calibri"/>
        <family val="2"/>
        <scheme val="minor"/>
      </rPr>
      <t>.</t>
    </r>
    <r>
      <rPr>
        <strike/>
        <sz val="11"/>
        <color rgb="FFFF0000"/>
        <rFont val="Calibri"/>
        <family val="2"/>
        <scheme val="minor"/>
      </rPr>
      <t xml:space="preserve"> Asi, ji da butnin paŋteban awit, mani uŋun gɨn dɨma, nin kɨsɨk kɨsɨk madepsi agɨmaŋ, nido ji da Taitus dakon nandaba kɨkni aŋmɨlɨp aba butni yaworɨsi tagɨt.</t>
    </r>
  </si>
  <si>
    <r>
      <rPr>
        <sz val="11"/>
        <color rgb="FF008000"/>
        <rFont val="Calibri"/>
        <family val="2"/>
        <scheme val="minor"/>
      </rPr>
      <t xml:space="preserve">Kalɨp </t>
    </r>
    <r>
      <rPr>
        <b/>
        <sz val="11"/>
        <color rgb="FF800080"/>
        <rFont val="Calibri"/>
        <family val="2"/>
        <scheme val="minor"/>
      </rPr>
      <t>Taitus da</t>
    </r>
    <r>
      <rPr>
        <sz val="11"/>
        <color rgb="FF008000"/>
        <rFont val="Calibri"/>
        <family val="2"/>
        <scheme val="minor"/>
      </rPr>
      <t xml:space="preserve"> ji dakon aŋpak tagɨsi do </t>
    </r>
    <r>
      <rPr>
        <i/>
        <sz val="11"/>
        <color rgb="FF0000FF"/>
        <rFont val="Calibri"/>
        <family val="2"/>
        <scheme val="minor"/>
      </rPr>
      <t xml:space="preserve">dayɨgɨm do nandaban wukwisi agɨm uŋun do nandagɨm. Yaŋ dayɨsat do mayagɨ mɨni pɨndagakwan jɨgɨ dɨma pɨndagek nandagɨm. Mani gen morap dayɨgɨmaŋ uŋun gen bamɨsi yosot. Yaŋ gɨn </t>
    </r>
    <r>
      <rPr>
        <sz val="11"/>
        <color rgb="FF008000"/>
        <rFont val="Calibri"/>
        <family val="2"/>
        <scheme val="minor"/>
      </rPr>
      <t xml:space="preserve">Taitus </t>
    </r>
    <r>
      <rPr>
        <b/>
        <sz val="11"/>
        <color rgb="FF800080"/>
        <rFont val="Calibri"/>
        <family val="2"/>
        <scheme val="minor"/>
      </rPr>
      <t>da yaŋ gɨn nandɨsak</t>
    </r>
    <r>
      <rPr>
        <sz val="11"/>
        <color rgb="FF008000"/>
        <rFont val="Calibri"/>
        <family val="2"/>
        <scheme val="minor"/>
      </rPr>
      <t xml:space="preserve">, </t>
    </r>
    <r>
      <rPr>
        <b/>
        <sz val="11"/>
        <color rgb="FF800080"/>
        <rFont val="Calibri"/>
        <family val="2"/>
        <scheme val="minor"/>
      </rPr>
      <t>tagɨsi dayɨgɨmaŋ uŋun ge</t>
    </r>
    <r>
      <rPr>
        <sz val="11"/>
        <color rgb="FF008000"/>
        <rFont val="Calibri"/>
        <family val="2"/>
        <scheme val="minor"/>
      </rPr>
      <t xml:space="preserve">n bamɨsi </t>
    </r>
    <r>
      <rPr>
        <b/>
        <sz val="11"/>
        <color rgb="FF800080"/>
        <rFont val="Calibri"/>
        <family val="2"/>
        <scheme val="minor"/>
      </rPr>
      <t>yosot.</t>
    </r>
  </si>
  <si>
    <r>
      <rPr>
        <sz val="11"/>
        <color rgb="FF008000"/>
        <rFont val="Calibri"/>
        <family val="2"/>
        <scheme val="minor"/>
      </rPr>
      <t>Taitus jikon a</t>
    </r>
    <r>
      <rPr>
        <strike/>
        <sz val="11"/>
        <color rgb="FFFF0000"/>
        <rFont val="Calibri"/>
        <family val="2"/>
        <scheme val="minor"/>
      </rPr>
      <t xml:space="preserve">pgut </t>
    </r>
    <r>
      <rPr>
        <sz val="11"/>
        <color rgb="FF008000"/>
        <rFont val="Calibri"/>
        <family val="2"/>
        <scheme val="minor"/>
      </rPr>
      <t>bɨ</t>
    </r>
    <r>
      <rPr>
        <b/>
        <sz val="11"/>
        <color rgb="FF800080"/>
        <rFont val="Calibri"/>
        <family val="2"/>
        <scheme val="minor"/>
      </rPr>
      <t xml:space="preserve">ŋ </t>
    </r>
    <r>
      <rPr>
        <sz val="11"/>
        <color rgb="FF008000"/>
        <rFont val="Calibri"/>
        <family val="2"/>
        <scheme val="minor"/>
      </rPr>
      <t>a</t>
    </r>
    <r>
      <rPr>
        <b/>
        <sz val="11"/>
        <color rgb="FF800080"/>
        <rFont val="Calibri"/>
        <family val="2"/>
        <scheme val="minor"/>
      </rPr>
      <t>ltaŋba</t>
    </r>
    <r>
      <rPr>
        <sz val="11"/>
        <color rgb="FF008000"/>
        <rFont val="Calibri"/>
        <family val="2"/>
        <scheme val="minor"/>
      </rPr>
      <t xml:space="preserve">n ji da </t>
    </r>
    <r>
      <rPr>
        <strike/>
        <sz val="11"/>
        <color rgb="FFFF0000"/>
        <rFont val="Calibri"/>
        <family val="2"/>
        <scheme val="minor"/>
      </rPr>
      <t xml:space="preserve">nandaba wɨkwan ɨmɨŋek </t>
    </r>
    <r>
      <rPr>
        <sz val="11"/>
        <color rgb="FF008000"/>
        <rFont val="Calibri"/>
        <family val="2"/>
        <scheme val="minor"/>
      </rPr>
      <t>pasal</t>
    </r>
    <r>
      <rPr>
        <i/>
        <sz val="11"/>
        <color rgb="FF0000FF"/>
        <rFont val="Calibri"/>
        <family val="2"/>
        <scheme val="minor"/>
      </rPr>
      <t>ek</t>
    </r>
    <r>
      <rPr>
        <sz val="11"/>
        <color rgb="FF008000"/>
        <rFont val="Calibri"/>
        <family val="2"/>
        <scheme val="minor"/>
      </rPr>
      <t xml:space="preserve"> nɨmnɨmɨk</t>
    </r>
    <r>
      <rPr>
        <strike/>
        <sz val="11"/>
        <color rgb="FFFF0000"/>
        <rFont val="Calibri"/>
        <family val="2"/>
        <scheme val="minor"/>
      </rPr>
      <t>yo</t>
    </r>
    <r>
      <rPr>
        <sz val="11"/>
        <color rgb="FF008000"/>
        <rFont val="Calibri"/>
        <family val="2"/>
        <scheme val="minor"/>
      </rPr>
      <t xml:space="preserve"> </t>
    </r>
    <r>
      <rPr>
        <i/>
        <sz val="11"/>
        <color rgb="FF0000FF"/>
        <rFont val="Calibri"/>
        <family val="2"/>
        <scheme val="minor"/>
      </rPr>
      <t>kɨm</t>
    </r>
    <r>
      <rPr>
        <sz val="11"/>
        <color rgb="FF008000"/>
        <rFont val="Calibri"/>
        <family val="2"/>
        <scheme val="minor"/>
      </rPr>
      <t>a</t>
    </r>
    <r>
      <rPr>
        <strike/>
        <sz val="11"/>
        <color rgb="FFFF0000"/>
        <rFont val="Calibri"/>
        <family val="2"/>
        <scheme val="minor"/>
      </rPr>
      <t>ŋe</t>
    </r>
    <r>
      <rPr>
        <sz val="11"/>
        <color rgb="FF008000"/>
        <rFont val="Calibri"/>
        <family val="2"/>
        <scheme val="minor"/>
      </rPr>
      <t>k</t>
    </r>
    <r>
      <rPr>
        <i/>
        <sz val="11"/>
        <color rgb="FF0000FF"/>
        <rFont val="Calibri"/>
        <family val="2"/>
        <scheme val="minor"/>
      </rPr>
      <t>gwit. Ji da</t>
    </r>
    <r>
      <rPr>
        <sz val="11"/>
        <color rgb="FF008000"/>
        <rFont val="Calibri"/>
        <family val="2"/>
        <scheme val="minor"/>
      </rPr>
      <t xml:space="preserve"> abɨd</t>
    </r>
    <r>
      <rPr>
        <i/>
        <sz val="11"/>
        <color rgb="FF0000FF"/>
        <rFont val="Calibri"/>
        <family val="2"/>
        <scheme val="minor"/>
      </rPr>
      <t xml:space="preserve">aŋ </t>
    </r>
    <r>
      <rPr>
        <sz val="11"/>
        <color rgb="FF008000"/>
        <rFont val="Calibri"/>
        <family val="2"/>
        <scheme val="minor"/>
      </rPr>
      <t xml:space="preserve">aŋek geni guramɨkgwit. </t>
    </r>
    <r>
      <rPr>
        <b/>
        <sz val="11"/>
        <color rgb="FF800080"/>
        <rFont val="Calibri"/>
        <family val="2"/>
        <scheme val="minor"/>
      </rPr>
      <t>Tait</t>
    </r>
    <r>
      <rPr>
        <sz val="11"/>
        <color rgb="FF008000"/>
        <rFont val="Calibri"/>
        <family val="2"/>
        <scheme val="minor"/>
      </rPr>
      <t>u</t>
    </r>
    <r>
      <rPr>
        <b/>
        <sz val="11"/>
        <color rgb="FF800080"/>
        <rFont val="Calibri"/>
        <family val="2"/>
        <scheme val="minor"/>
      </rPr>
      <t>s</t>
    </r>
    <r>
      <rPr>
        <sz val="11"/>
        <color rgb="FF008000"/>
        <rFont val="Calibri"/>
        <family val="2"/>
        <scheme val="minor"/>
      </rPr>
      <t xml:space="preserve"> da </t>
    </r>
    <r>
      <rPr>
        <b/>
        <sz val="11"/>
        <color rgb="FF800080"/>
        <rFont val="Calibri"/>
        <family val="2"/>
        <scheme val="minor"/>
      </rPr>
      <t>ji dako</t>
    </r>
    <r>
      <rPr>
        <sz val="11"/>
        <color rgb="FF008000"/>
        <rFont val="Calibri"/>
        <family val="2"/>
        <scheme val="minor"/>
      </rPr>
      <t>n aŋpak</t>
    </r>
    <r>
      <rPr>
        <i/>
        <sz val="11"/>
        <color rgb="FF0000FF"/>
        <rFont val="Calibri"/>
        <family val="2"/>
        <scheme val="minor"/>
      </rPr>
      <t>ji</t>
    </r>
    <r>
      <rPr>
        <sz val="11"/>
        <color rgb="FF008000"/>
        <rFont val="Calibri"/>
        <family val="2"/>
        <scheme val="minor"/>
      </rPr>
      <t xml:space="preserve"> </t>
    </r>
    <r>
      <rPr>
        <i/>
        <sz val="11"/>
        <color rgb="FF0000FF"/>
        <rFont val="Calibri"/>
        <family val="2"/>
        <scheme val="minor"/>
      </rPr>
      <t>t</t>
    </r>
    <r>
      <rPr>
        <sz val="11"/>
        <color rgb="FF008000"/>
        <rFont val="Calibri"/>
        <family val="2"/>
        <scheme val="minor"/>
      </rPr>
      <t>a</t>
    </r>
    <r>
      <rPr>
        <b/>
        <sz val="11"/>
        <color rgb="FF800080"/>
        <rFont val="Calibri"/>
        <family val="2"/>
        <scheme val="minor"/>
      </rPr>
      <t>gɨ</t>
    </r>
    <r>
      <rPr>
        <sz val="11"/>
        <color rgb="FF008000"/>
        <rFont val="Calibri"/>
        <family val="2"/>
        <scheme val="minor"/>
      </rPr>
      <t>si</t>
    </r>
    <r>
      <rPr>
        <b/>
        <sz val="11"/>
        <color rgb="FF800080"/>
        <rFont val="Calibri"/>
        <family val="2"/>
        <scheme val="minor"/>
      </rPr>
      <t xml:space="preserve"> nandaŋek bupm</t>
    </r>
    <r>
      <rPr>
        <sz val="11"/>
        <color rgb="FF008000"/>
        <rFont val="Calibri"/>
        <family val="2"/>
        <scheme val="minor"/>
      </rPr>
      <t>ɨ</t>
    </r>
    <r>
      <rPr>
        <b/>
        <sz val="11"/>
        <color rgb="FF800080"/>
        <rFont val="Calibri"/>
        <family val="2"/>
        <scheme val="minor"/>
      </rPr>
      <t>si</t>
    </r>
    <r>
      <rPr>
        <sz val="11"/>
        <color rgb="FF008000"/>
        <rFont val="Calibri"/>
        <family val="2"/>
        <scheme val="minor"/>
      </rPr>
      <t xml:space="preserve"> nandaŋ </t>
    </r>
    <r>
      <rPr>
        <strike/>
        <sz val="11"/>
        <color rgb="FFFF0000"/>
        <rFont val="Calibri"/>
        <family val="2"/>
        <scheme val="minor"/>
      </rPr>
      <t>egek ji do nan</t>
    </r>
    <r>
      <rPr>
        <sz val="11"/>
        <color rgb="FF008000"/>
        <rFont val="Calibri"/>
        <family val="2"/>
        <scheme val="minor"/>
      </rPr>
      <t>da</t>
    </r>
    <r>
      <rPr>
        <strike/>
        <sz val="11"/>
        <color rgb="FFFF0000"/>
        <rFont val="Calibri"/>
        <family val="2"/>
        <scheme val="minor"/>
      </rPr>
      <t xml:space="preserve">ban yo </t>
    </r>
    <r>
      <rPr>
        <sz val="11"/>
        <color rgb="FF008000"/>
        <rFont val="Calibri"/>
        <family val="2"/>
        <scheme val="minor"/>
      </rPr>
      <t>m</t>
    </r>
    <r>
      <rPr>
        <b/>
        <sz val="11"/>
        <color rgb="FF800080"/>
        <rFont val="Calibri"/>
        <family val="2"/>
        <scheme val="minor"/>
      </rPr>
      <t>ɨ</t>
    </r>
    <r>
      <rPr>
        <sz val="11"/>
        <color rgb="FF008000"/>
        <rFont val="Calibri"/>
        <family val="2"/>
        <scheme val="minor"/>
      </rPr>
      <t>sak.</t>
    </r>
  </si>
  <si>
    <r>
      <rPr>
        <sz val="11"/>
        <color rgb="FF008000"/>
        <rFont val="Calibri"/>
        <family val="2"/>
        <scheme val="minor"/>
      </rPr>
      <t xml:space="preserve">Abɨsok </t>
    </r>
    <r>
      <rPr>
        <strike/>
        <sz val="11"/>
        <color rgb="FFFF0000"/>
        <rFont val="Calibri"/>
        <family val="2"/>
        <scheme val="minor"/>
      </rPr>
      <t xml:space="preserve">but galak madepsi nandɨsat, nido </t>
    </r>
    <r>
      <rPr>
        <sz val="11"/>
        <color rgb="FF008000"/>
        <rFont val="Calibri"/>
        <family val="2"/>
        <scheme val="minor"/>
      </rPr>
      <t>ji da</t>
    </r>
    <r>
      <rPr>
        <i/>
        <sz val="11"/>
        <color rgb="FF0000FF"/>
        <rFont val="Calibri"/>
        <family val="2"/>
        <scheme val="minor"/>
      </rPr>
      <t xml:space="preserve"> aŋpakji kɨlegɨsi aŋek</t>
    </r>
    <r>
      <rPr>
        <sz val="11"/>
        <color rgb="FF008000"/>
        <rFont val="Calibri"/>
        <family val="2"/>
        <scheme val="minor"/>
      </rPr>
      <t xml:space="preserve"> aŋpak kɨlegɨsi </t>
    </r>
    <r>
      <rPr>
        <b/>
        <sz val="11"/>
        <color rgb="FF800080"/>
        <rFont val="Calibri"/>
        <family val="2"/>
        <scheme val="minor"/>
      </rPr>
      <t>a</t>
    </r>
    <r>
      <rPr>
        <sz val="11"/>
        <color rgb="FF008000"/>
        <rFont val="Calibri"/>
        <family val="2"/>
        <scheme val="minor"/>
      </rPr>
      <t>n</t>
    </r>
    <r>
      <rPr>
        <b/>
        <sz val="11"/>
        <color rgb="FF800080"/>
        <rFont val="Calibri"/>
        <family val="2"/>
        <scheme val="minor"/>
      </rPr>
      <t>i</t>
    </r>
    <r>
      <rPr>
        <sz val="11"/>
        <color rgb="FF008000"/>
        <rFont val="Calibri"/>
        <family val="2"/>
        <scheme val="minor"/>
      </rPr>
      <t xml:space="preserve"> yaŋsi nand</t>
    </r>
    <r>
      <rPr>
        <b/>
        <sz val="11"/>
        <color rgb="FF800080"/>
        <rFont val="Calibri"/>
        <family val="2"/>
        <scheme val="minor"/>
      </rPr>
      <t>aŋ teban to</t>
    </r>
    <r>
      <rPr>
        <sz val="11"/>
        <color rgb="FF008000"/>
        <rFont val="Calibri"/>
        <family val="2"/>
        <scheme val="minor"/>
      </rPr>
      <t>s</t>
    </r>
    <r>
      <rPr>
        <b/>
        <sz val="11"/>
        <color rgb="FF800080"/>
        <rFont val="Calibri"/>
        <family val="2"/>
        <scheme val="minor"/>
      </rPr>
      <t>o</t>
    </r>
    <r>
      <rPr>
        <sz val="11"/>
        <color rgb="FF008000"/>
        <rFont val="Calibri"/>
        <family val="2"/>
        <scheme val="minor"/>
      </rPr>
      <t>t.</t>
    </r>
  </si>
  <si>
    <r>
      <rPr>
        <sz val="11"/>
        <color rgb="FF008000"/>
        <rFont val="Calibri"/>
        <family val="2"/>
        <scheme val="minor"/>
      </rPr>
      <t>Ji nin do but dasi galak</t>
    </r>
    <r>
      <rPr>
        <i/>
        <sz val="11"/>
        <color rgb="FF0000FF"/>
        <rFont val="Calibri"/>
        <family val="2"/>
        <scheme val="minor"/>
      </rPr>
      <t xml:space="preserve"> </t>
    </r>
    <r>
      <rPr>
        <sz val="11"/>
        <color rgb="FF008000"/>
        <rFont val="Calibri"/>
        <family val="2"/>
        <scheme val="minor"/>
      </rPr>
      <t>taŋ nimni. Nin amɨn kɨnda d</t>
    </r>
    <r>
      <rPr>
        <i/>
        <sz val="11"/>
        <color rgb="FF0000FF"/>
        <rFont val="Calibri"/>
        <family val="2"/>
        <scheme val="minor"/>
      </rPr>
      <t>ɨma aŋupbal agɨmaŋ, b</t>
    </r>
    <r>
      <rPr>
        <sz val="11"/>
        <color rgb="FF008000"/>
        <rFont val="Calibri"/>
        <family val="2"/>
        <scheme val="minor"/>
      </rPr>
      <t xml:space="preserve">o </t>
    </r>
    <r>
      <rPr>
        <b/>
        <sz val="11"/>
        <color rgb="FF800080"/>
        <rFont val="Calibri"/>
        <family val="2"/>
        <scheme val="minor"/>
      </rPr>
      <t>ae amɨn</t>
    </r>
    <r>
      <rPr>
        <sz val="11"/>
        <color rgb="FF008000"/>
        <rFont val="Calibri"/>
        <family val="2"/>
        <scheme val="minor"/>
      </rPr>
      <t xml:space="preserve"> kɨnda dɨma </t>
    </r>
    <r>
      <rPr>
        <i/>
        <sz val="11"/>
        <color rgb="FF0000FF"/>
        <rFont val="Calibri"/>
        <family val="2"/>
        <scheme val="minor"/>
      </rPr>
      <t xml:space="preserve">paŋupbal </t>
    </r>
    <r>
      <rPr>
        <sz val="11"/>
        <color rgb="FF008000"/>
        <rFont val="Calibri"/>
        <family val="2"/>
        <scheme val="minor"/>
      </rPr>
      <t>agɨmaŋ</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bo ae</t>
    </r>
    <r>
      <rPr>
        <sz val="11"/>
        <color rgb="FF008000"/>
        <rFont val="Calibri"/>
        <family val="2"/>
        <scheme val="minor"/>
      </rPr>
      <t xml:space="preserve"> amɨn k</t>
    </r>
    <r>
      <rPr>
        <i/>
        <sz val="11"/>
        <color rgb="FF0000FF"/>
        <rFont val="Calibri"/>
        <family val="2"/>
        <scheme val="minor"/>
      </rPr>
      <t>ab</t>
    </r>
    <r>
      <rPr>
        <sz val="11"/>
        <color rgb="FF008000"/>
        <rFont val="Calibri"/>
        <family val="2"/>
        <scheme val="minor"/>
      </rPr>
      <t>ɨ</t>
    </r>
    <r>
      <rPr>
        <strike/>
        <sz val="11"/>
        <color rgb="FFFF0000"/>
        <rFont val="Calibri"/>
        <family val="2"/>
        <scheme val="minor"/>
      </rPr>
      <t>nda yokwi asak do dɨma iyɨgɨmaŋ. Nin amɨn</t>
    </r>
    <r>
      <rPr>
        <sz val="11"/>
        <color rgb="FF008000"/>
        <rFont val="Calibri"/>
        <family val="2"/>
        <scheme val="minor"/>
      </rPr>
      <t xml:space="preserve"> kɨnda aŋ</t>
    </r>
    <r>
      <rPr>
        <b/>
        <sz val="11"/>
        <color rgb="FF800080"/>
        <rFont val="Calibri"/>
        <family val="2"/>
        <scheme val="minor"/>
      </rPr>
      <t>upba</t>
    </r>
    <r>
      <rPr>
        <sz val="11"/>
        <color rgb="FF008000"/>
        <rFont val="Calibri"/>
        <family val="2"/>
        <scheme val="minor"/>
      </rPr>
      <t>l</t>
    </r>
    <r>
      <rPr>
        <strike/>
        <sz val="11"/>
        <color rgb="FFFF0000"/>
        <rFont val="Calibri"/>
        <family val="2"/>
        <scheme val="minor"/>
      </rPr>
      <t>ɨgek</t>
    </r>
    <r>
      <rPr>
        <sz val="11"/>
        <color rgb="FF008000"/>
        <rFont val="Calibri"/>
        <family val="2"/>
        <scheme val="minor"/>
      </rPr>
      <t xml:space="preserve"> </t>
    </r>
    <r>
      <rPr>
        <strike/>
        <sz val="11"/>
        <color rgb="FFFF0000"/>
        <rFont val="Calibri"/>
        <family val="2"/>
        <scheme val="minor"/>
      </rPr>
      <t>yoni dɨ dɨm</t>
    </r>
    <r>
      <rPr>
        <sz val="11"/>
        <color rgb="FF008000"/>
        <rFont val="Calibri"/>
        <family val="2"/>
        <scheme val="minor"/>
      </rPr>
      <t>a</t>
    </r>
    <r>
      <rPr>
        <strike/>
        <sz val="11"/>
        <color rgb="FFFF0000"/>
        <rFont val="Calibri"/>
        <family val="2"/>
        <scheme val="minor"/>
      </rPr>
      <t xml:space="preserve"> tɨmɨkgɨ</t>
    </r>
    <r>
      <rPr>
        <sz val="11"/>
        <color rgb="FF008000"/>
        <rFont val="Calibri"/>
        <family val="2"/>
        <scheme val="minor"/>
      </rPr>
      <t>maŋ.</t>
    </r>
  </si>
  <si>
    <r>
      <rPr>
        <b/>
        <sz val="11"/>
        <color rgb="FF800080"/>
        <rFont val="Calibri"/>
        <family val="2"/>
        <scheme val="minor"/>
      </rPr>
      <t>Ya</t>
    </r>
    <r>
      <rPr>
        <sz val="11"/>
        <color rgb="FF008000"/>
        <rFont val="Calibri"/>
        <family val="2"/>
        <scheme val="minor"/>
      </rPr>
      <t>ŋ</t>
    </r>
    <r>
      <rPr>
        <b/>
        <sz val="11"/>
        <color rgb="FF800080"/>
        <rFont val="Calibri"/>
        <family val="2"/>
        <scheme val="minor"/>
      </rPr>
      <t xml:space="preserve"> d</t>
    </r>
    <r>
      <rPr>
        <sz val="11"/>
        <color rgb="FF008000"/>
        <rFont val="Calibri"/>
        <family val="2"/>
        <scheme val="minor"/>
      </rPr>
      <t>a</t>
    </r>
    <r>
      <rPr>
        <b/>
        <sz val="11"/>
        <color rgb="FF800080"/>
        <rFont val="Calibri"/>
        <family val="2"/>
        <scheme val="minor"/>
      </rPr>
      <t>y</t>
    </r>
    <r>
      <rPr>
        <sz val="11"/>
        <color rgb="FF008000"/>
        <rFont val="Calibri"/>
        <family val="2"/>
        <scheme val="minor"/>
      </rPr>
      <t>ɨ</t>
    </r>
    <r>
      <rPr>
        <b/>
        <sz val="11"/>
        <color rgb="FF800080"/>
        <rFont val="Calibri"/>
        <family val="2"/>
        <scheme val="minor"/>
      </rPr>
      <t>sat,</t>
    </r>
    <r>
      <rPr>
        <sz val="11"/>
        <color rgb="FF008000"/>
        <rFont val="Calibri"/>
        <family val="2"/>
        <scheme val="minor"/>
      </rPr>
      <t xml:space="preserve"> gen </t>
    </r>
    <r>
      <rPr>
        <b/>
        <sz val="11"/>
        <color rgb="FF800080"/>
        <rFont val="Calibri"/>
        <family val="2"/>
        <scheme val="minor"/>
      </rPr>
      <t>uŋu</t>
    </r>
    <r>
      <rPr>
        <sz val="11"/>
        <color rgb="FF008000"/>
        <rFont val="Calibri"/>
        <family val="2"/>
        <scheme val="minor"/>
      </rPr>
      <t xml:space="preserve">n </t>
    </r>
    <r>
      <rPr>
        <b/>
        <sz val="11"/>
        <color rgb="FF800080"/>
        <rFont val="Calibri"/>
        <family val="2"/>
        <scheme val="minor"/>
      </rPr>
      <t xml:space="preserve">yokwi </t>
    </r>
    <r>
      <rPr>
        <sz val="11"/>
        <color rgb="FF008000"/>
        <rFont val="Calibri"/>
        <family val="2"/>
        <scheme val="minor"/>
      </rPr>
      <t>p</t>
    </r>
    <r>
      <rPr>
        <i/>
        <sz val="11"/>
        <color rgb="FF0000FF"/>
        <rFont val="Calibri"/>
        <family val="2"/>
        <scheme val="minor"/>
      </rPr>
      <t>akpak</t>
    </r>
    <r>
      <rPr>
        <sz val="11"/>
        <color rgb="FF008000"/>
        <rFont val="Calibri"/>
        <family val="2"/>
        <scheme val="minor"/>
      </rPr>
      <t xml:space="preserve"> do dɨma yosot. </t>
    </r>
    <r>
      <rPr>
        <b/>
        <sz val="11"/>
        <color rgb="FF800080"/>
        <rFont val="Calibri"/>
        <family val="2"/>
        <scheme val="minor"/>
      </rPr>
      <t>Y</t>
    </r>
    <r>
      <rPr>
        <sz val="11"/>
        <color rgb="FF008000"/>
        <rFont val="Calibri"/>
        <family val="2"/>
        <scheme val="minor"/>
      </rPr>
      <t xml:space="preserve">aŋ </t>
    </r>
    <r>
      <rPr>
        <i/>
        <sz val="11"/>
        <color rgb="FF0000FF"/>
        <rFont val="Calibri"/>
        <family val="2"/>
        <scheme val="minor"/>
      </rPr>
      <t xml:space="preserve">dɨma. Nin si </t>
    </r>
    <r>
      <rPr>
        <sz val="11"/>
        <color rgb="FF008000"/>
        <rFont val="Calibri"/>
        <family val="2"/>
        <scheme val="minor"/>
      </rPr>
      <t>kɨ</t>
    </r>
    <r>
      <rPr>
        <b/>
        <sz val="11"/>
        <color rgb="FF800080"/>
        <rFont val="Calibri"/>
        <family val="2"/>
        <scheme val="minor"/>
      </rPr>
      <t>makbi bo ae eg</t>
    </r>
    <r>
      <rPr>
        <sz val="11"/>
        <color rgb="FF008000"/>
        <rFont val="Calibri"/>
        <family val="2"/>
        <scheme val="minor"/>
      </rPr>
      <t>ɨ</t>
    </r>
    <r>
      <rPr>
        <i/>
        <sz val="11"/>
        <color rgb="FF0000FF"/>
        <rFont val="Calibri"/>
        <family val="2"/>
        <scheme val="minor"/>
      </rPr>
      <t>p egɨp egɨp bo niaŋ</t>
    </r>
    <r>
      <rPr>
        <sz val="11"/>
        <color rgb="FF008000"/>
        <rFont val="Calibri"/>
        <family val="2"/>
        <scheme val="minor"/>
      </rPr>
      <t xml:space="preserve"> da</t>
    </r>
    <r>
      <rPr>
        <strike/>
        <sz val="11"/>
        <color rgb="FFFF0000"/>
        <rFont val="Calibri"/>
        <family val="2"/>
        <scheme val="minor"/>
      </rPr>
      <t>yɨgɨm, nin toktogɨsi</t>
    </r>
    <r>
      <rPr>
        <sz val="11"/>
        <color rgb="FF008000"/>
        <rFont val="Calibri"/>
        <family val="2"/>
        <scheme val="minor"/>
      </rPr>
      <t xml:space="preserve"> ji do but dasi galak</t>
    </r>
    <r>
      <rPr>
        <i/>
        <sz val="11"/>
        <color rgb="FF0000FF"/>
        <rFont val="Calibri"/>
        <family val="2"/>
        <scheme val="minor"/>
      </rPr>
      <t xml:space="preserve"> </t>
    </r>
    <r>
      <rPr>
        <sz val="11"/>
        <color rgb="FF008000"/>
        <rFont val="Calibri"/>
        <family val="2"/>
        <scheme val="minor"/>
      </rPr>
      <t>taŋ damamaŋ</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ŋ</t>
    </r>
    <r>
      <rPr>
        <b/>
        <sz val="11"/>
        <color rgb="FF800080"/>
        <rFont val="Calibri"/>
        <family val="2"/>
        <scheme val="minor"/>
      </rPr>
      <t>u</t>
    </r>
    <r>
      <rPr>
        <sz val="11"/>
        <color rgb="FF008000"/>
        <rFont val="Calibri"/>
        <family val="2"/>
        <scheme val="minor"/>
      </rPr>
      <t xml:space="preserve">n </t>
    </r>
    <r>
      <rPr>
        <b/>
        <sz val="11"/>
        <color rgb="FF800080"/>
        <rFont val="Calibri"/>
        <family val="2"/>
        <scheme val="minor"/>
      </rPr>
      <t>do</t>
    </r>
    <r>
      <rPr>
        <sz val="11"/>
        <color rgb="FF008000"/>
        <rFont val="Calibri"/>
        <family val="2"/>
        <scheme val="minor"/>
      </rPr>
      <t xml:space="preserve"> but dasi galak</t>
    </r>
    <r>
      <rPr>
        <i/>
        <sz val="11"/>
        <color rgb="FF0000FF"/>
        <rFont val="Calibri"/>
        <family val="2"/>
        <scheme val="minor"/>
      </rPr>
      <t xml:space="preserve"> </t>
    </r>
    <r>
      <rPr>
        <sz val="11"/>
        <color rgb="FF008000"/>
        <rFont val="Calibri"/>
        <family val="2"/>
        <scheme val="minor"/>
      </rPr>
      <t>taŋ dam</t>
    </r>
    <r>
      <rPr>
        <strike/>
        <sz val="11"/>
        <color rgb="FFFF0000"/>
        <rFont val="Calibri"/>
        <family val="2"/>
        <scheme val="minor"/>
      </rPr>
      <t>d</t>
    </r>
    <r>
      <rPr>
        <sz val="11"/>
        <color rgb="FF008000"/>
        <rFont val="Calibri"/>
        <family val="2"/>
        <scheme val="minor"/>
      </rPr>
      <t>amaŋ.</t>
    </r>
  </si>
  <si>
    <r>
      <rPr>
        <b/>
        <sz val="11"/>
        <color rgb="FF800080"/>
        <rFont val="Calibri"/>
        <family val="2"/>
        <scheme val="minor"/>
      </rPr>
      <t>N</t>
    </r>
    <r>
      <rPr>
        <sz val="11"/>
        <color rgb="FF008000"/>
        <rFont val="Calibri"/>
        <family val="2"/>
        <scheme val="minor"/>
      </rPr>
      <t>ak</t>
    </r>
    <r>
      <rPr>
        <strike/>
        <sz val="11"/>
        <color rgb="FFFF0000"/>
        <rFont val="Calibri"/>
        <family val="2"/>
        <scheme val="minor"/>
      </rPr>
      <t>gaŋ</t>
    </r>
    <r>
      <rPr>
        <sz val="11"/>
        <color rgb="FF008000"/>
        <rFont val="Calibri"/>
        <family val="2"/>
        <scheme val="minor"/>
      </rPr>
      <t xml:space="preserve"> yaŋ</t>
    </r>
    <r>
      <rPr>
        <strike/>
        <sz val="11"/>
        <color rgb="FFFF0000"/>
        <rFont val="Calibri"/>
        <family val="2"/>
        <scheme val="minor"/>
      </rPr>
      <t>si nandaŋ teban tosot. Ji do tagɨ</t>
    </r>
    <r>
      <rPr>
        <sz val="11"/>
        <color rgb="FF008000"/>
        <rFont val="Calibri"/>
        <family val="2"/>
        <scheme val="minor"/>
      </rPr>
      <t xml:space="preserve">si nandɨsat, </t>
    </r>
    <r>
      <rPr>
        <i/>
        <sz val="11"/>
        <color rgb="FF0000FF"/>
        <rFont val="Calibri"/>
        <family val="2"/>
        <scheme val="minor"/>
      </rPr>
      <t xml:space="preserve">gen </t>
    </r>
    <r>
      <rPr>
        <sz val="11"/>
        <color rgb="FF008000"/>
        <rFont val="Calibri"/>
        <family val="2"/>
        <scheme val="minor"/>
      </rPr>
      <t>a</t>
    </r>
    <r>
      <rPr>
        <b/>
        <sz val="11"/>
        <color rgb="FF800080"/>
        <rFont val="Calibri"/>
        <family val="2"/>
        <scheme val="minor"/>
      </rPr>
      <t>sis</t>
    </r>
    <r>
      <rPr>
        <sz val="11"/>
        <color rgb="FF008000"/>
        <rFont val="Calibri"/>
        <family val="2"/>
        <scheme val="minor"/>
      </rPr>
      <t>i da</t>
    </r>
    <r>
      <rPr>
        <i/>
        <sz val="11"/>
        <color rgb="FF0000FF"/>
        <rFont val="Calibri"/>
        <family val="2"/>
        <scheme val="minor"/>
      </rPr>
      <t>yɨkdɨsat.</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 xml:space="preserve">utno </t>
    </r>
    <r>
      <rPr>
        <i/>
        <sz val="11"/>
        <color rgb="FF0000FF"/>
        <rFont val="Calibri"/>
        <family val="2"/>
        <scheme val="minor"/>
      </rPr>
      <t>y</t>
    </r>
    <r>
      <rPr>
        <sz val="11"/>
        <color rgb="FF008000"/>
        <rFont val="Calibri"/>
        <family val="2"/>
        <scheme val="minor"/>
      </rPr>
      <t>a</t>
    </r>
    <r>
      <rPr>
        <b/>
        <sz val="11"/>
        <color rgb="FF800080"/>
        <rFont val="Calibri"/>
        <family val="2"/>
        <scheme val="minor"/>
      </rPr>
      <t>w</t>
    </r>
    <r>
      <rPr>
        <sz val="11"/>
        <color rgb="FF008000"/>
        <rFont val="Calibri"/>
        <family val="2"/>
        <scheme val="minor"/>
      </rPr>
      <t>or</t>
    </r>
    <r>
      <rPr>
        <strike/>
        <sz val="11"/>
        <color rgb="FFFF0000"/>
        <rFont val="Calibri"/>
        <family val="2"/>
        <scheme val="minor"/>
      </rPr>
      <t>apm</t>
    </r>
    <r>
      <rPr>
        <sz val="11"/>
        <color rgb="FF008000"/>
        <rFont val="Calibri"/>
        <family val="2"/>
        <scheme val="minor"/>
      </rPr>
      <t>ɨ</t>
    </r>
    <r>
      <rPr>
        <b/>
        <sz val="11"/>
        <color rgb="FF800080"/>
        <rFont val="Calibri"/>
        <family val="2"/>
        <scheme val="minor"/>
      </rPr>
      <t>si</t>
    </r>
    <r>
      <rPr>
        <sz val="11"/>
        <color rgb="FF008000"/>
        <rFont val="Calibri"/>
        <family val="2"/>
        <scheme val="minor"/>
      </rPr>
      <t xml:space="preserve"> taŋ</t>
    </r>
    <r>
      <rPr>
        <strike/>
        <sz val="11"/>
        <color rgb="FFFF0000"/>
        <rFont val="Calibri"/>
        <family val="2"/>
        <scheme val="minor"/>
      </rPr>
      <t xml:space="preserve"> nim</t>
    </r>
    <r>
      <rPr>
        <sz val="11"/>
        <color rgb="FF008000"/>
        <rFont val="Calibri"/>
        <family val="2"/>
        <scheme val="minor"/>
      </rPr>
      <t>a</t>
    </r>
    <r>
      <rPr>
        <b/>
        <sz val="11"/>
        <color rgb="FF800080"/>
        <rFont val="Calibri"/>
        <family val="2"/>
        <scheme val="minor"/>
      </rPr>
      <t>kw</t>
    </r>
    <r>
      <rPr>
        <sz val="11"/>
        <color rgb="FF008000"/>
        <rFont val="Calibri"/>
        <family val="2"/>
        <scheme val="minor"/>
      </rPr>
      <t>an</t>
    </r>
    <r>
      <rPr>
        <strike/>
        <sz val="11"/>
        <color rgb="FFFF0000"/>
        <rFont val="Calibri"/>
        <family val="2"/>
        <scheme val="minor"/>
      </rPr>
      <t>i ji do nandaŋek uŋun da</t>
    </r>
    <r>
      <rPr>
        <sz val="11"/>
        <color rgb="FF008000"/>
        <rFont val="Calibri"/>
        <family val="2"/>
        <scheme val="minor"/>
      </rPr>
      <t xml:space="preserve"> kɨsɨk kɨsɨk madep</t>
    </r>
    <r>
      <rPr>
        <i/>
        <sz val="11"/>
        <color rgb="FF0000FF"/>
        <rFont val="Calibri"/>
        <family val="2"/>
        <scheme val="minor"/>
      </rPr>
      <t>si</t>
    </r>
    <r>
      <rPr>
        <sz val="11"/>
        <color rgb="FF008000"/>
        <rFont val="Calibri"/>
        <family val="2"/>
        <scheme val="minor"/>
      </rPr>
      <t xml:space="preserve"> na</t>
    </r>
    <r>
      <rPr>
        <i/>
        <sz val="11"/>
        <color rgb="FF0000FF"/>
        <rFont val="Calibri"/>
        <family val="2"/>
        <scheme val="minor"/>
      </rPr>
      <t>ndɨsat. Nin dakon jɨgɨ ninon noman taŋ da</t>
    </r>
    <r>
      <rPr>
        <sz val="11"/>
        <color rgb="FF008000"/>
        <rFont val="Calibri"/>
        <family val="2"/>
        <scheme val="minor"/>
      </rPr>
      <t>mɨ</t>
    </r>
    <r>
      <rPr>
        <i/>
        <sz val="11"/>
        <color rgb="FF0000FF"/>
        <rFont val="Calibri"/>
        <family val="2"/>
        <scheme val="minor"/>
      </rPr>
      <t>ŋakwa butno kɨsɨk kɨsɨk da madepsi tugo</t>
    </r>
    <r>
      <rPr>
        <sz val="11"/>
        <color rgb="FF008000"/>
        <rFont val="Calibri"/>
        <family val="2"/>
        <scheme val="minor"/>
      </rPr>
      <t>sak.</t>
    </r>
  </si>
  <si>
    <r>
      <rPr>
        <i/>
        <sz val="11"/>
        <color rgb="FF0000FF"/>
        <rFont val="Calibri"/>
        <family val="2"/>
        <scheme val="minor"/>
      </rPr>
      <t xml:space="preserve">Nido </t>
    </r>
    <r>
      <rPr>
        <sz val="11"/>
        <color rgb="FF008000"/>
        <rFont val="Calibri"/>
        <family val="2"/>
        <scheme val="minor"/>
      </rPr>
      <t xml:space="preserve">Masadonia mɨktɨmon </t>
    </r>
    <r>
      <rPr>
        <b/>
        <sz val="11"/>
        <color rgb="FF800080"/>
        <rFont val="Calibri"/>
        <family val="2"/>
        <scheme val="minor"/>
      </rPr>
      <t>kɨŋ altaŋapno nin tapmɨm taŋ nimaŋ uŋun da yo jɨgɨ dɨma agɨmaŋ. Uŋudon gɨn jɨgɨyo madepsi noman taŋ namaŋ. Amɨn da gen emat aŋapno nin gat emat up</t>
    </r>
    <r>
      <rPr>
        <sz val="11"/>
        <color rgb="FF008000"/>
        <rFont val="Calibri"/>
        <family val="2"/>
        <scheme val="minor"/>
      </rPr>
      <t>b</t>
    </r>
    <r>
      <rPr>
        <strike/>
        <sz val="11"/>
        <color rgb="FFFF0000"/>
        <rFont val="Calibri"/>
        <family val="2"/>
        <scheme val="minor"/>
      </rPr>
      <t xml:space="preserve">ɨŋ </t>
    </r>
    <r>
      <rPr>
        <sz val="11"/>
        <color rgb="FF008000"/>
        <rFont val="Calibri"/>
        <family val="2"/>
        <scheme val="minor"/>
      </rPr>
      <t>al</t>
    </r>
    <r>
      <rPr>
        <b/>
        <sz val="11"/>
        <color rgb="FF800080"/>
        <rFont val="Calibri"/>
        <family val="2"/>
        <scheme val="minor"/>
      </rPr>
      <t>ap</t>
    </r>
    <r>
      <rPr>
        <sz val="11"/>
        <color rgb="FF008000"/>
        <rFont val="Calibri"/>
        <family val="2"/>
        <scheme val="minor"/>
      </rPr>
      <t>y</t>
    </r>
    <r>
      <rPr>
        <b/>
        <sz val="11"/>
        <color rgb="FF800080"/>
        <rFont val="Calibri"/>
        <family val="2"/>
        <scheme val="minor"/>
      </rPr>
      <t>o agɨmaŋ. Yaŋ aŋak</t>
    </r>
    <r>
      <rPr>
        <sz val="11"/>
        <color rgb="FF008000"/>
        <rFont val="Calibri"/>
        <family val="2"/>
        <scheme val="minor"/>
      </rPr>
      <t>w</t>
    </r>
    <r>
      <rPr>
        <b/>
        <sz val="11"/>
        <color rgb="FF800080"/>
        <rFont val="Calibri"/>
        <family val="2"/>
        <scheme val="minor"/>
      </rPr>
      <t>a nin dakon nandak nandaknin madepsi tapmɨmɨ toŋ do pasa</t>
    </r>
    <r>
      <rPr>
        <sz val="11"/>
        <color rgb="FF008000"/>
        <rFont val="Calibri"/>
        <family val="2"/>
        <scheme val="minor"/>
      </rPr>
      <t>l</t>
    </r>
    <r>
      <rPr>
        <b/>
        <sz val="11"/>
        <color rgb="FF800080"/>
        <rFont val="Calibri"/>
        <family val="2"/>
        <scheme val="minor"/>
      </rPr>
      <t>gɨmaŋ.</t>
    </r>
  </si>
  <si>
    <r>
      <rPr>
        <sz val="11"/>
        <color rgb="FF008000"/>
        <rFont val="Calibri"/>
        <family val="2"/>
        <scheme val="minor"/>
      </rPr>
      <t xml:space="preserve">Mani Piŋkop </t>
    </r>
    <r>
      <rPr>
        <i/>
        <sz val="11"/>
        <color rgb="FF0000FF"/>
        <rFont val="Calibri"/>
        <family val="2"/>
        <scheme val="minor"/>
      </rPr>
      <t xml:space="preserve">da </t>
    </r>
    <r>
      <rPr>
        <sz val="11"/>
        <color rgb="FF008000"/>
        <rFont val="Calibri"/>
        <family val="2"/>
        <scheme val="minor"/>
      </rPr>
      <t>but</t>
    </r>
    <r>
      <rPr>
        <i/>
        <sz val="11"/>
        <color rgb="FF0000FF"/>
        <rFont val="Calibri"/>
        <family val="2"/>
        <scheme val="minor"/>
      </rPr>
      <t>ni jɨk taŋ</t>
    </r>
    <r>
      <rPr>
        <sz val="11"/>
        <color rgb="FF008000"/>
        <rFont val="Calibri"/>
        <family val="2"/>
        <scheme val="minor"/>
      </rPr>
      <t xml:space="preserve"> paŋteban a</t>
    </r>
    <r>
      <rPr>
        <b/>
        <sz val="11"/>
        <color rgb="FF800080"/>
        <rFont val="Calibri"/>
        <family val="2"/>
        <scheme val="minor"/>
      </rPr>
      <t>s</t>
    </r>
    <r>
      <rPr>
        <sz val="11"/>
        <color rgb="FF008000"/>
        <rFont val="Calibri"/>
        <family val="2"/>
        <scheme val="minor"/>
      </rPr>
      <t xml:space="preserve">ak amɨn </t>
    </r>
    <r>
      <rPr>
        <b/>
        <sz val="11"/>
        <color rgb="FF800080"/>
        <rFont val="Calibri"/>
        <family val="2"/>
        <scheme val="minor"/>
      </rPr>
      <t>uŋun p</t>
    </r>
    <r>
      <rPr>
        <sz val="11"/>
        <color rgb="FF008000"/>
        <rFont val="Calibri"/>
        <family val="2"/>
        <scheme val="minor"/>
      </rPr>
      <t>a</t>
    </r>
    <r>
      <rPr>
        <i/>
        <sz val="11"/>
        <color rgb="FF0000FF"/>
        <rFont val="Calibri"/>
        <family val="2"/>
        <scheme val="minor"/>
      </rPr>
      <t>ŋteban asak. Aŋek</t>
    </r>
    <r>
      <rPr>
        <sz val="11"/>
        <color rgb="FF008000"/>
        <rFont val="Calibri"/>
        <family val="2"/>
        <scheme val="minor"/>
      </rPr>
      <t xml:space="preserve"> Taitus yabekban </t>
    </r>
    <r>
      <rPr>
        <strike/>
        <sz val="11"/>
        <color rgb="FFFF0000"/>
        <rFont val="Calibri"/>
        <family val="2"/>
        <scheme val="minor"/>
      </rPr>
      <t xml:space="preserve">abɨŋ </t>
    </r>
    <r>
      <rPr>
        <sz val="11"/>
        <color rgb="FF008000"/>
        <rFont val="Calibri"/>
        <family val="2"/>
        <scheme val="minor"/>
      </rPr>
      <t>nin</t>
    </r>
    <r>
      <rPr>
        <strike/>
        <sz val="11"/>
        <color rgb="FFFF0000"/>
        <rFont val="Calibri"/>
        <family val="2"/>
        <scheme val="minor"/>
      </rPr>
      <t xml:space="preserve"> dakon but</t>
    </r>
    <r>
      <rPr>
        <sz val="11"/>
        <color rgb="FF008000"/>
        <rFont val="Calibri"/>
        <family val="2"/>
        <scheme val="minor"/>
      </rPr>
      <t xml:space="preserve"> paŋteban agɨt.</t>
    </r>
  </si>
  <si>
    <r>
      <rPr>
        <sz val="11"/>
        <color rgb="FF008000"/>
        <rFont val="Calibri"/>
        <family val="2"/>
        <scheme val="minor"/>
      </rPr>
      <t xml:space="preserve">Ae uŋun </t>
    </r>
    <r>
      <rPr>
        <i/>
        <sz val="11"/>
        <color rgb="FF0000FF"/>
        <rFont val="Calibri"/>
        <family val="2"/>
        <scheme val="minor"/>
      </rPr>
      <t>da gɨn Piŋkop da nak dakon butnin paŋteban agɨt uŋun do</t>
    </r>
    <r>
      <rPr>
        <sz val="11"/>
        <color rgb="FF008000"/>
        <rFont val="Calibri"/>
        <family val="2"/>
        <scheme val="minor"/>
      </rPr>
      <t xml:space="preserve">gɨn dɨma. </t>
    </r>
    <r>
      <rPr>
        <b/>
        <sz val="11"/>
        <color rgb="FF800080"/>
        <rFont val="Calibri"/>
        <family val="2"/>
        <scheme val="minor"/>
      </rPr>
      <t>Aŋek Titus da ji da aŋpakji tagɨsi aŋ nimaŋ yaŋ nandaŋek nak dakon butnin paŋteban agɨt. Yaŋ agɨt do Piŋkop da Taitus dakon butnin paŋteban agɨt. Taitus da ji nak do but dasi ga</t>
    </r>
    <r>
      <rPr>
        <sz val="11"/>
        <color rgb="FF008000"/>
        <rFont val="Calibri"/>
        <family val="2"/>
        <scheme val="minor"/>
      </rPr>
      <t>l</t>
    </r>
    <r>
      <rPr>
        <b/>
        <sz val="11"/>
        <color rgb="FF800080"/>
        <rFont val="Calibri"/>
        <family val="2"/>
        <scheme val="minor"/>
      </rPr>
      <t>ak taŋ namaŋ, ae bupmɨ nandaŋ namɨŋak</t>
    </r>
    <r>
      <rPr>
        <sz val="11"/>
        <color rgb="FF008000"/>
        <rFont val="Calibri"/>
        <family val="2"/>
        <scheme val="minor"/>
      </rPr>
      <t>w</t>
    </r>
    <r>
      <rPr>
        <b/>
        <sz val="11"/>
        <color rgb="FF800080"/>
        <rFont val="Calibri"/>
        <family val="2"/>
        <scheme val="minor"/>
      </rPr>
      <t>a nak gat but kaloŋɨsi egɨpneŋ do galagɨsi nandaŋ namaŋ, uŋun do aŋek kɨsɨk kɨsɨk madepsi nandɨsa</t>
    </r>
    <r>
      <rPr>
        <sz val="11"/>
        <color rgb="FF008000"/>
        <rFont val="Calibri"/>
        <family val="2"/>
        <scheme val="minor"/>
      </rPr>
      <t>t.</t>
    </r>
    <r>
      <rPr>
        <strike/>
        <sz val="11"/>
        <color rgb="FFFF0000"/>
        <rFont val="Calibri"/>
        <family val="2"/>
        <scheme val="minor"/>
      </rPr>
      <t xml:space="preserve"> Ae ji da nak nandak do madepsi galak toŋ, ae yokwi awit do bupmɨsi nandaŋ, ae nak aŋpulugok do madepsi galak toŋ, uŋunyo kɨsi do Taitus da niyɨgɨt. Niyɨŋban kɨsɨk kɨsɨk da butno tugagɨt.</t>
    </r>
  </si>
  <si>
    <r>
      <rPr>
        <sz val="11"/>
        <color rgb="FF008000"/>
        <rFont val="Calibri"/>
        <family val="2"/>
        <scheme val="minor"/>
      </rPr>
      <t xml:space="preserve">Nak </t>
    </r>
    <r>
      <rPr>
        <b/>
        <sz val="11"/>
        <color rgb="FF800080"/>
        <rFont val="Calibri"/>
        <family val="2"/>
        <scheme val="minor"/>
      </rPr>
      <t>asisi nandɨsat, papia uŋun</t>
    </r>
    <r>
      <rPr>
        <sz val="11"/>
        <color rgb="FF008000"/>
        <rFont val="Calibri"/>
        <family val="2"/>
        <scheme val="minor"/>
      </rPr>
      <t xml:space="preserve"> da ji but</t>
    </r>
    <r>
      <rPr>
        <b/>
        <sz val="11"/>
        <color rgb="FF800080"/>
        <rFont val="Calibri"/>
        <family val="2"/>
        <scheme val="minor"/>
      </rPr>
      <t xml:space="preserve"> yokwi aban pɨndakgɨt. Mani uŋun do but dasi dɨma nandagɨm. Kalɨp but paŋabɨsa</t>
    </r>
    <r>
      <rPr>
        <sz val="11"/>
        <color rgb="FF008000"/>
        <rFont val="Calibri"/>
        <family val="2"/>
        <scheme val="minor"/>
      </rPr>
      <t xml:space="preserve">t, mani </t>
    </r>
    <r>
      <rPr>
        <b/>
        <sz val="11"/>
        <color rgb="FF800080"/>
        <rFont val="Calibri"/>
        <family val="2"/>
        <scheme val="minor"/>
      </rPr>
      <t>abɨsok dɨma. Uŋun bɨsap pɨsɨpmɨsok gɨn</t>
    </r>
    <r>
      <rPr>
        <sz val="11"/>
        <color rgb="FF008000"/>
        <rFont val="Calibri"/>
        <family val="2"/>
        <scheme val="minor"/>
      </rPr>
      <t>, m</t>
    </r>
    <r>
      <rPr>
        <b/>
        <sz val="11"/>
        <color rgb="FF800080"/>
        <rFont val="Calibri"/>
        <family val="2"/>
        <scheme val="minor"/>
      </rPr>
      <t>ani nak da papia uŋun da but yok</t>
    </r>
    <r>
      <rPr>
        <sz val="11"/>
        <color rgb="FF008000"/>
        <rFont val="Calibri"/>
        <family val="2"/>
        <scheme val="minor"/>
      </rPr>
      <t>wi</t>
    </r>
    <r>
      <rPr>
        <b/>
        <sz val="11"/>
        <color rgb="FF800080"/>
        <rFont val="Calibri"/>
        <family val="2"/>
        <scheme val="minor"/>
      </rPr>
      <t xml:space="preserve"> aban pɨŋbisi nandak nandak nandagɨm uŋun do mayagɨsi nandagɨm.</t>
    </r>
  </si>
  <si>
    <r>
      <rPr>
        <b/>
        <sz val="11"/>
        <color rgb="FF800080"/>
        <rFont val="Calibri"/>
        <family val="2"/>
        <scheme val="minor"/>
      </rPr>
      <t>Uŋun do aŋek abɨsok kɨsɨk kɨsɨk asat. Mani nin dakon but yokwi uŋun do kɨsɨk kɨsɨk dɨma asat. Mani but tobɨl ani do Piŋko</t>
    </r>
    <r>
      <rPr>
        <sz val="11"/>
        <color rgb="FF008000"/>
        <rFont val="Calibri"/>
        <family val="2"/>
        <scheme val="minor"/>
      </rPr>
      <t>p</t>
    </r>
    <r>
      <rPr>
        <b/>
        <sz val="11"/>
        <color rgb="FF800080"/>
        <rFont val="Calibri"/>
        <family val="2"/>
        <scheme val="minor"/>
      </rPr>
      <t>mon da but yok</t>
    </r>
    <r>
      <rPr>
        <sz val="11"/>
        <color rgb="FF008000"/>
        <rFont val="Calibri"/>
        <family val="2"/>
        <scheme val="minor"/>
      </rPr>
      <t>wi</t>
    </r>
    <r>
      <rPr>
        <b/>
        <sz val="11"/>
        <color rgb="FF800080"/>
        <rFont val="Calibri"/>
        <family val="2"/>
        <scheme val="minor"/>
      </rPr>
      <t xml:space="preserve"> dam</t>
    </r>
    <r>
      <rPr>
        <sz val="11"/>
        <color rgb="FF008000"/>
        <rFont val="Calibri"/>
        <family val="2"/>
        <scheme val="minor"/>
      </rPr>
      <t>g</t>
    </r>
    <r>
      <rPr>
        <b/>
        <sz val="11"/>
        <color rgb="FF800080"/>
        <rFont val="Calibri"/>
        <family val="2"/>
        <scheme val="minor"/>
      </rPr>
      <t>ut. Yaŋ nandɨsat do nin dakon</t>
    </r>
    <r>
      <rPr>
        <sz val="11"/>
        <color rgb="FF008000"/>
        <rFont val="Calibri"/>
        <family val="2"/>
        <scheme val="minor"/>
      </rPr>
      <t xml:space="preserve"> gen </t>
    </r>
    <r>
      <rPr>
        <b/>
        <sz val="11"/>
        <color rgb="FF800080"/>
        <rFont val="Calibri"/>
        <family val="2"/>
        <scheme val="minor"/>
      </rPr>
      <t xml:space="preserve">da ji dɨma </t>
    </r>
    <r>
      <rPr>
        <sz val="11"/>
        <color rgb="FF008000"/>
        <rFont val="Calibri"/>
        <family val="2"/>
        <scheme val="minor"/>
      </rPr>
      <t>p</t>
    </r>
    <r>
      <rPr>
        <i/>
        <sz val="11"/>
        <color rgb="FF0000FF"/>
        <rFont val="Calibri"/>
        <family val="2"/>
        <scheme val="minor"/>
      </rPr>
      <t>aŋupbal a</t>
    </r>
    <r>
      <rPr>
        <sz val="11"/>
        <color rgb="FF008000"/>
        <rFont val="Calibri"/>
        <family val="2"/>
        <scheme val="minor"/>
      </rPr>
      <t>g</t>
    </r>
    <r>
      <rPr>
        <b/>
        <sz val="11"/>
        <color rgb="FF800080"/>
        <rFont val="Calibri"/>
        <family val="2"/>
        <scheme val="minor"/>
      </rPr>
      <t>ɨt.</t>
    </r>
  </si>
  <si>
    <r>
      <rPr>
        <b/>
        <sz val="11"/>
        <color rgb="FF800080"/>
        <rFont val="Calibri"/>
        <family val="2"/>
        <scheme val="minor"/>
      </rPr>
      <t>Uŋun n</t>
    </r>
    <r>
      <rPr>
        <sz val="11"/>
        <color rgb="FF008000"/>
        <rFont val="Calibri"/>
        <family val="2"/>
        <scheme val="minor"/>
      </rPr>
      <t xml:space="preserve">ot kabɨ, Piŋkop da Masadonia </t>
    </r>
    <r>
      <rPr>
        <i/>
        <sz val="11"/>
        <color rgb="FF0000FF"/>
        <rFont val="Calibri"/>
        <family val="2"/>
        <scheme val="minor"/>
      </rPr>
      <t xml:space="preserve">mɨktɨm </t>
    </r>
    <r>
      <rPr>
        <sz val="11"/>
        <color rgb="FF008000"/>
        <rFont val="Calibri"/>
        <family val="2"/>
        <scheme val="minor"/>
      </rPr>
      <t xml:space="preserve">paŋmuwukbi </t>
    </r>
    <r>
      <rPr>
        <b/>
        <sz val="11"/>
        <color rgb="FF800080"/>
        <rFont val="Calibri"/>
        <family val="2"/>
        <scheme val="minor"/>
      </rPr>
      <t>k</t>
    </r>
    <r>
      <rPr>
        <sz val="11"/>
        <color rgb="FF008000"/>
        <rFont val="Calibri"/>
        <family val="2"/>
        <scheme val="minor"/>
      </rPr>
      <t>a</t>
    </r>
    <r>
      <rPr>
        <b/>
        <sz val="11"/>
        <color rgb="FF800080"/>
        <rFont val="Calibri"/>
        <family val="2"/>
        <scheme val="minor"/>
      </rPr>
      <t>b</t>
    </r>
    <r>
      <rPr>
        <sz val="11"/>
        <color rgb="FF008000"/>
        <rFont val="Calibri"/>
        <family val="2"/>
        <scheme val="minor"/>
      </rPr>
      <t>ɨ</t>
    </r>
    <r>
      <rPr>
        <strike/>
        <sz val="11"/>
        <color rgb="FFFF0000"/>
        <rFont val="Calibri"/>
        <family val="2"/>
        <scheme val="minor"/>
      </rPr>
      <t>ŋek</t>
    </r>
    <r>
      <rPr>
        <sz val="11"/>
        <color rgb="FF008000"/>
        <rFont val="Calibri"/>
        <family val="2"/>
        <scheme val="minor"/>
      </rPr>
      <t xml:space="preserve"> paŋpuluga</t>
    </r>
    <r>
      <rPr>
        <i/>
        <sz val="11"/>
        <color rgb="FF0000FF"/>
        <rFont val="Calibri"/>
        <family val="2"/>
        <scheme val="minor"/>
      </rPr>
      <t>ŋakwan uŋun bupmɨ nandaŋ yom</t>
    </r>
    <r>
      <rPr>
        <sz val="11"/>
        <color rgb="FF008000"/>
        <rFont val="Calibri"/>
        <family val="2"/>
        <scheme val="minor"/>
      </rPr>
      <t>g</t>
    </r>
    <r>
      <rPr>
        <b/>
        <sz val="11"/>
        <color rgb="FF800080"/>
        <rFont val="Calibri"/>
        <family val="2"/>
        <scheme val="minor"/>
      </rPr>
      <t>u</t>
    </r>
    <r>
      <rPr>
        <sz val="11"/>
        <color rgb="FF008000"/>
        <rFont val="Calibri"/>
        <family val="2"/>
        <scheme val="minor"/>
      </rPr>
      <t>t uŋun d</t>
    </r>
    <r>
      <rPr>
        <i/>
        <sz val="11"/>
        <color rgb="FF0000FF"/>
        <rFont val="Calibri"/>
        <family val="2"/>
        <scheme val="minor"/>
      </rPr>
      <t>ak</t>
    </r>
    <r>
      <rPr>
        <sz val="11"/>
        <color rgb="FF008000"/>
        <rFont val="Calibri"/>
        <family val="2"/>
        <scheme val="minor"/>
      </rPr>
      <t>o</t>
    </r>
    <r>
      <rPr>
        <i/>
        <sz val="11"/>
        <color rgb="FF0000FF"/>
        <rFont val="Calibri"/>
        <family val="2"/>
        <scheme val="minor"/>
      </rPr>
      <t>n mibɨlɨ</t>
    </r>
    <r>
      <rPr>
        <sz val="11"/>
        <color rgb="FF008000"/>
        <rFont val="Calibri"/>
        <family val="2"/>
        <scheme val="minor"/>
      </rPr>
      <t xml:space="preserve"> day</t>
    </r>
    <r>
      <rPr>
        <strike/>
        <sz val="11"/>
        <color rgb="FFFF0000"/>
        <rFont val="Calibri"/>
        <family val="2"/>
        <scheme val="minor"/>
      </rPr>
      <t>ɨkdɨs</t>
    </r>
    <r>
      <rPr>
        <sz val="11"/>
        <color rgb="FF008000"/>
        <rFont val="Calibri"/>
        <family val="2"/>
        <scheme val="minor"/>
      </rPr>
      <t>a</t>
    </r>
    <r>
      <rPr>
        <b/>
        <sz val="11"/>
        <color rgb="FF800080"/>
        <rFont val="Calibri"/>
        <family val="2"/>
        <scheme val="minor"/>
      </rPr>
      <t>maŋ</t>
    </r>
    <r>
      <rPr>
        <sz val="11"/>
        <color rgb="FF008000"/>
        <rFont val="Calibri"/>
        <family val="2"/>
        <scheme val="minor"/>
      </rPr>
      <t>.</t>
    </r>
  </si>
  <si>
    <r>
      <rPr>
        <b/>
        <sz val="11"/>
        <color rgb="FF800080"/>
        <rFont val="Calibri"/>
        <family val="2"/>
        <scheme val="minor"/>
      </rPr>
      <t>Ab</t>
    </r>
    <r>
      <rPr>
        <sz val="11"/>
        <color rgb="FF008000"/>
        <rFont val="Calibri"/>
        <family val="2"/>
        <scheme val="minor"/>
      </rPr>
      <t>ɨ</t>
    </r>
    <r>
      <rPr>
        <b/>
        <sz val="11"/>
        <color rgb="FF800080"/>
        <rFont val="Calibri"/>
        <family val="2"/>
        <scheme val="minor"/>
      </rPr>
      <t>sok</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b/>
        <sz val="11"/>
        <color rgb="FF800080"/>
        <rFont val="Calibri"/>
        <family val="2"/>
        <scheme val="minor"/>
      </rPr>
      <t>ndako on mon</t>
    </r>
    <r>
      <rPr>
        <sz val="11"/>
        <color rgb="FF008000"/>
        <rFont val="Calibri"/>
        <family val="2"/>
        <scheme val="minor"/>
      </rPr>
      <t>e</t>
    </r>
    <r>
      <rPr>
        <b/>
        <sz val="11"/>
        <color rgb="FF800080"/>
        <rFont val="Calibri"/>
        <family val="2"/>
        <scheme val="minor"/>
      </rPr>
      <t>ŋ</t>
    </r>
    <r>
      <rPr>
        <sz val="11"/>
        <color rgb="FF008000"/>
        <rFont val="Calibri"/>
        <family val="2"/>
        <scheme val="minor"/>
      </rPr>
      <t xml:space="preserve"> paŋmuwut</t>
    </r>
    <r>
      <rPr>
        <i/>
        <sz val="11"/>
        <color rgb="FF0000FF"/>
        <rFont val="Calibri"/>
        <family val="2"/>
        <scheme val="minor"/>
      </rPr>
      <t xml:space="preserve"> </t>
    </r>
    <r>
      <rPr>
        <sz val="11"/>
        <color rgb="FF008000"/>
        <rFont val="Calibri"/>
        <family val="2"/>
        <scheme val="minor"/>
      </rPr>
      <t>da</t>
    </r>
    <r>
      <rPr>
        <b/>
        <sz val="11"/>
        <color rgb="FF800080"/>
        <rFont val="Calibri"/>
        <family val="2"/>
        <scheme val="minor"/>
      </rPr>
      <t>ko</t>
    </r>
    <r>
      <rPr>
        <sz val="11"/>
        <color rgb="FF008000"/>
        <rFont val="Calibri"/>
        <family val="2"/>
        <scheme val="minor"/>
      </rPr>
      <t xml:space="preserve">n </t>
    </r>
    <r>
      <rPr>
        <b/>
        <sz val="11"/>
        <color rgb="FF800080"/>
        <rFont val="Calibri"/>
        <family val="2"/>
        <scheme val="minor"/>
      </rPr>
      <t>mibɨlɨ</t>
    </r>
    <r>
      <rPr>
        <sz val="11"/>
        <color rgb="FF008000"/>
        <rFont val="Calibri"/>
        <family val="2"/>
        <scheme val="minor"/>
      </rPr>
      <t xml:space="preserve"> nandak nandak </t>
    </r>
    <r>
      <rPr>
        <strike/>
        <sz val="11"/>
        <color rgb="FFFF0000"/>
        <rFont val="Calibri"/>
        <family val="2"/>
        <scheme val="minor"/>
      </rPr>
      <t>d</t>
    </r>
    <r>
      <rPr>
        <sz val="11"/>
        <color rgb="FF008000"/>
        <rFont val="Calibri"/>
        <family val="2"/>
        <scheme val="minor"/>
      </rPr>
      <t>a</t>
    </r>
    <r>
      <rPr>
        <strike/>
        <sz val="11"/>
        <color rgb="FFFF0000"/>
        <rFont val="Calibri"/>
        <family val="2"/>
        <scheme val="minor"/>
      </rPr>
      <t>be</t>
    </r>
    <r>
      <rPr>
        <sz val="11"/>
        <color rgb="FF008000"/>
        <rFont val="Calibri"/>
        <family val="2"/>
        <scheme val="minor"/>
      </rPr>
      <t xml:space="preserve">ŋ. </t>
    </r>
    <r>
      <rPr>
        <b/>
        <sz val="11"/>
        <color rgb="FF800080"/>
        <rFont val="Calibri"/>
        <family val="2"/>
        <scheme val="minor"/>
      </rPr>
      <t>Ji</t>
    </r>
    <r>
      <rPr>
        <sz val="11"/>
        <color rgb="FF008000"/>
        <rFont val="Calibri"/>
        <family val="2"/>
        <scheme val="minor"/>
      </rPr>
      <t xml:space="preserve"> bɨlak </t>
    </r>
    <r>
      <rPr>
        <i/>
        <sz val="11"/>
        <color rgb="FF0000FF"/>
        <rFont val="Calibri"/>
        <family val="2"/>
        <scheme val="minor"/>
      </rPr>
      <t>kɨn</t>
    </r>
    <r>
      <rPr>
        <sz val="11"/>
        <color rgb="FF008000"/>
        <rFont val="Calibri"/>
        <family val="2"/>
        <scheme val="minor"/>
      </rPr>
      <t>d</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ya</t>
    </r>
    <r>
      <rPr>
        <sz val="11"/>
        <color rgb="FF008000"/>
        <rFont val="Calibri"/>
        <family val="2"/>
        <scheme val="minor"/>
      </rPr>
      <t>p</t>
    </r>
    <r>
      <rPr>
        <b/>
        <sz val="11"/>
        <color rgb="FF800080"/>
        <rFont val="Calibri"/>
        <family val="2"/>
        <scheme val="minor"/>
      </rPr>
      <t>maŋek</t>
    </r>
    <r>
      <rPr>
        <sz val="11"/>
        <color rgb="FF008000"/>
        <rFont val="Calibri"/>
        <family val="2"/>
        <scheme val="minor"/>
      </rPr>
      <t xml:space="preserve"> uŋun </t>
    </r>
    <r>
      <rPr>
        <i/>
        <sz val="11"/>
        <color rgb="FF0000FF"/>
        <rFont val="Calibri"/>
        <family val="2"/>
        <scheme val="minor"/>
      </rPr>
      <t xml:space="preserve">pi </t>
    </r>
    <r>
      <rPr>
        <sz val="11"/>
        <color rgb="FF008000"/>
        <rFont val="Calibri"/>
        <family val="2"/>
        <scheme val="minor"/>
      </rPr>
      <t>wasa</t>
    </r>
    <r>
      <rPr>
        <i/>
        <sz val="11"/>
        <color rgb="FF0000FF"/>
        <rFont val="Calibri"/>
        <family val="2"/>
        <scheme val="minor"/>
      </rPr>
      <t>wit. Ae u</t>
    </r>
    <r>
      <rPr>
        <sz val="11"/>
        <color rgb="FF008000"/>
        <rFont val="Calibri"/>
        <family val="2"/>
        <scheme val="minor"/>
      </rPr>
      <t>ŋ</t>
    </r>
    <r>
      <rPr>
        <b/>
        <sz val="11"/>
        <color rgb="FF800080"/>
        <rFont val="Calibri"/>
        <family val="2"/>
        <scheme val="minor"/>
      </rPr>
      <t xml:space="preserve">un </t>
    </r>
    <r>
      <rPr>
        <sz val="11"/>
        <color rgb="FF008000"/>
        <rFont val="Calibri"/>
        <family val="2"/>
        <scheme val="minor"/>
      </rPr>
      <t>k</t>
    </r>
    <r>
      <rPr>
        <i/>
        <sz val="11"/>
        <color rgb="FF0000FF"/>
        <rFont val="Calibri"/>
        <family val="2"/>
        <scheme val="minor"/>
      </rPr>
      <t>ɨsi</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do galagɨsi nandawit.</t>
    </r>
  </si>
  <si>
    <r>
      <rPr>
        <b/>
        <sz val="11"/>
        <color rgb="FF800080"/>
        <rFont val="Calibri"/>
        <family val="2"/>
        <scheme val="minor"/>
      </rPr>
      <t>"Ji kalɨp yo uŋun pi do nandaŋek pi madepsi aŋek kɨlani ani kaŋ, uŋun da</t>
    </r>
    <r>
      <rPr>
        <sz val="11"/>
        <color rgb="FF008000"/>
        <rFont val="Calibri"/>
        <family val="2"/>
        <scheme val="minor"/>
      </rPr>
      <t xml:space="preserve"> tagɨsi. </t>
    </r>
    <r>
      <rPr>
        <b/>
        <sz val="11"/>
        <color rgb="FF800080"/>
        <rFont val="Calibri"/>
        <family val="2"/>
        <scheme val="minor"/>
      </rPr>
      <t>Yaŋ gɨn jiyo kɨlɨsi yaŋ gɨn aŋek</t>
    </r>
    <r>
      <rPr>
        <sz val="11"/>
        <color rgb="FF008000"/>
        <rFont val="Calibri"/>
        <family val="2"/>
        <scheme val="minor"/>
      </rPr>
      <t xml:space="preserve"> butji </t>
    </r>
    <r>
      <rPr>
        <b/>
        <sz val="11"/>
        <color rgb="FF800080"/>
        <rFont val="Calibri"/>
        <family val="2"/>
        <scheme val="minor"/>
      </rPr>
      <t xml:space="preserve">da yo uŋun pi ak do nandaŋek uŋun </t>
    </r>
    <r>
      <rPr>
        <sz val="11"/>
        <color rgb="FF008000"/>
        <rFont val="Calibri"/>
        <family val="2"/>
        <scheme val="minor"/>
      </rPr>
      <t>b</t>
    </r>
    <r>
      <rPr>
        <b/>
        <sz val="11"/>
        <color rgb="FF800080"/>
        <rFont val="Calibri"/>
        <family val="2"/>
        <scheme val="minor"/>
      </rPr>
      <t>ɨsapmon tepmɨsi aŋ mudoni. Uŋun da tɨlak yo mo</t>
    </r>
    <r>
      <rPr>
        <sz val="11"/>
        <color rgb="FF008000"/>
        <rFont val="Calibri"/>
        <family val="2"/>
        <scheme val="minor"/>
      </rPr>
      <t>r</t>
    </r>
    <r>
      <rPr>
        <b/>
        <sz val="11"/>
        <color rgb="FF800080"/>
        <rFont val="Calibri"/>
        <family val="2"/>
        <scheme val="minor"/>
      </rPr>
      <t>apji dakon yumaŋ nogɨ uŋun da arɨpmonsi aŋ mudon</t>
    </r>
    <r>
      <rPr>
        <sz val="11"/>
        <color rgb="FF008000"/>
        <rFont val="Calibri"/>
        <family val="2"/>
        <scheme val="minor"/>
      </rPr>
      <t>i.</t>
    </r>
  </si>
  <si>
    <r>
      <rPr>
        <sz val="11"/>
        <color rgb="FF008000"/>
        <rFont val="Calibri"/>
        <family val="2"/>
        <scheme val="minor"/>
      </rPr>
      <t xml:space="preserve">Amɨn kɨnda </t>
    </r>
    <r>
      <rPr>
        <b/>
        <sz val="11"/>
        <color rgb="FF800080"/>
        <rFont val="Calibri"/>
        <family val="2"/>
        <scheme val="minor"/>
      </rPr>
      <t>yo do nandɨsak kaŋ, Piŋkop da yo ɨm do nandɨsak uŋun yaŋ gɨn nandɨsak. Piŋkop da amɨn kaloŋ kaloŋ dakon galaktok yo ɨmaŋ uŋun do nandɨsak. Mani mɨŋat amɨn dakon galaktokni uŋun pɨndak nandak nandak dɨma aŋek yo mo</t>
    </r>
    <r>
      <rPr>
        <sz val="11"/>
        <color rgb="FF008000"/>
        <rFont val="Calibri"/>
        <family val="2"/>
        <scheme val="minor"/>
      </rPr>
      <t>r</t>
    </r>
    <r>
      <rPr>
        <b/>
        <sz val="11"/>
        <color rgb="FF800080"/>
        <rFont val="Calibri"/>
        <family val="2"/>
        <scheme val="minor"/>
      </rPr>
      <t>apni uŋun tagɨ tɨmɨt</t>
    </r>
    <r>
      <rPr>
        <sz val="11"/>
        <color rgb="FF008000"/>
        <rFont val="Calibri"/>
        <family val="2"/>
        <scheme val="minor"/>
      </rPr>
      <t>dɨsak.</t>
    </r>
    <r>
      <rPr>
        <strike/>
        <sz val="11"/>
        <color rgb="FFFF0000"/>
        <rFont val="Calibri"/>
        <family val="2"/>
        <scheme val="minor"/>
      </rPr>
      <t xml:space="preserve"> Ae paret ak do yoni mɨni kaŋ, uŋun kɨsi tagɨ yaŋ nandɨsak.</t>
    </r>
  </si>
  <si>
    <r>
      <rPr>
        <b/>
        <sz val="11"/>
        <color rgb="FF800080"/>
        <rFont val="Calibri"/>
        <family val="2"/>
        <scheme val="minor"/>
      </rPr>
      <t>A</t>
    </r>
    <r>
      <rPr>
        <sz val="11"/>
        <color rgb="FF008000"/>
        <rFont val="Calibri"/>
        <family val="2"/>
        <scheme val="minor"/>
      </rPr>
      <t xml:space="preserve">mɨn dɨwarɨ </t>
    </r>
    <r>
      <rPr>
        <i/>
        <sz val="11"/>
        <color rgb="FF0000FF"/>
        <rFont val="Calibri"/>
        <family val="2"/>
        <scheme val="minor"/>
      </rPr>
      <t xml:space="preserve">da </t>
    </r>
    <r>
      <rPr>
        <sz val="11"/>
        <color rgb="FF008000"/>
        <rFont val="Calibri"/>
        <family val="2"/>
        <scheme val="minor"/>
      </rPr>
      <t>t</t>
    </r>
    <r>
      <rPr>
        <i/>
        <sz val="11"/>
        <color rgb="FF0000FF"/>
        <rFont val="Calibri"/>
        <family val="2"/>
        <scheme val="minor"/>
      </rPr>
      <t>ɨmɨt tɨmɨtj</t>
    </r>
    <r>
      <rPr>
        <sz val="11"/>
        <color rgb="FF008000"/>
        <rFont val="Calibri"/>
        <family val="2"/>
        <scheme val="minor"/>
      </rPr>
      <t>a</t>
    </r>
    <r>
      <rPr>
        <b/>
        <sz val="11"/>
        <color rgb="FF800080"/>
        <rFont val="Calibri"/>
        <family val="2"/>
        <scheme val="minor"/>
      </rPr>
      <t>k do j</t>
    </r>
    <r>
      <rPr>
        <sz val="11"/>
        <color rgb="FF008000"/>
        <rFont val="Calibri"/>
        <family val="2"/>
        <scheme val="minor"/>
      </rPr>
      <t>i</t>
    </r>
    <r>
      <rPr>
        <strike/>
        <sz val="11"/>
        <color rgb="FFFF0000"/>
        <rFont val="Calibri"/>
        <family val="2"/>
        <scheme val="minor"/>
      </rPr>
      <t xml:space="preserve"> egɨpni yaŋon</t>
    </r>
    <r>
      <rPr>
        <sz val="11"/>
        <color rgb="FF008000"/>
        <rFont val="Calibri"/>
        <family val="2"/>
        <scheme val="minor"/>
      </rPr>
      <t xml:space="preserve"> da</t>
    </r>
    <r>
      <rPr>
        <i/>
        <sz val="11"/>
        <color rgb="FF0000FF"/>
        <rFont val="Calibri"/>
        <family val="2"/>
        <scheme val="minor"/>
      </rPr>
      <t xml:space="preserve"> jɨgɨ paŋek arɨpmɨ</t>
    </r>
    <r>
      <rPr>
        <sz val="11"/>
        <color rgb="FF008000"/>
        <rFont val="Calibri"/>
        <family val="2"/>
        <scheme val="minor"/>
      </rPr>
      <t xml:space="preserve"> dɨma</t>
    </r>
    <r>
      <rPr>
        <i/>
        <sz val="11"/>
        <color rgb="FF0000FF"/>
        <rFont val="Calibri"/>
        <family val="2"/>
        <scheme val="minor"/>
      </rPr>
      <t xml:space="preserve"> ani do</t>
    </r>
    <r>
      <rPr>
        <sz val="11"/>
        <color rgb="FF008000"/>
        <rFont val="Calibri"/>
        <family val="2"/>
        <scheme val="minor"/>
      </rPr>
      <t xml:space="preserve"> yosot. Nin kɨsi </t>
    </r>
    <r>
      <rPr>
        <i/>
        <sz val="11"/>
        <color rgb="FF0000FF"/>
        <rFont val="Calibri"/>
        <family val="2"/>
        <scheme val="minor"/>
      </rPr>
      <t>morap no</t>
    </r>
    <r>
      <rPr>
        <sz val="11"/>
        <color rgb="FF008000"/>
        <rFont val="Calibri"/>
        <family val="2"/>
        <scheme val="minor"/>
      </rPr>
      <t>t</t>
    </r>
    <r>
      <rPr>
        <i/>
        <sz val="11"/>
        <color rgb="FF0000FF"/>
        <rFont val="Calibri"/>
        <family val="2"/>
        <scheme val="minor"/>
      </rPr>
      <t>nin gat j</t>
    </r>
    <r>
      <rPr>
        <sz val="11"/>
        <color rgb="FF008000"/>
        <rFont val="Calibri"/>
        <family val="2"/>
        <scheme val="minor"/>
      </rPr>
      <t>ɨ</t>
    </r>
    <r>
      <rPr>
        <b/>
        <sz val="11"/>
        <color rgb="FF800080"/>
        <rFont val="Calibri"/>
        <family val="2"/>
        <scheme val="minor"/>
      </rPr>
      <t>gɨsi gur</t>
    </r>
    <r>
      <rPr>
        <sz val="11"/>
        <color rgb="FF008000"/>
        <rFont val="Calibri"/>
        <family val="2"/>
        <scheme val="minor"/>
      </rPr>
      <t>a</t>
    </r>
    <r>
      <rPr>
        <b/>
        <sz val="11"/>
        <color rgb="FF800080"/>
        <rFont val="Calibri"/>
        <family val="2"/>
        <scheme val="minor"/>
      </rPr>
      <t>mɨtni</t>
    </r>
    <r>
      <rPr>
        <sz val="11"/>
        <color rgb="FF008000"/>
        <rFont val="Calibri"/>
        <family val="2"/>
        <scheme val="minor"/>
      </rPr>
      <t xml:space="preserve"> ka</t>
    </r>
    <r>
      <rPr>
        <strike/>
        <sz val="11"/>
        <color rgb="FFFF0000"/>
        <rFont val="Calibri"/>
        <family val="2"/>
        <scheme val="minor"/>
      </rPr>
      <t>lo</t>
    </r>
    <r>
      <rPr>
        <sz val="11"/>
        <color rgb="FF008000"/>
        <rFont val="Calibri"/>
        <family val="2"/>
        <scheme val="minor"/>
      </rPr>
      <t>ŋ</t>
    </r>
    <r>
      <rPr>
        <b/>
        <sz val="11"/>
        <color rgb="FF800080"/>
        <rFont val="Calibri"/>
        <family val="2"/>
        <scheme val="minor"/>
      </rPr>
      <t>, uŋu</t>
    </r>
    <r>
      <rPr>
        <sz val="11"/>
        <color rgb="FF008000"/>
        <rFont val="Calibri"/>
        <family val="2"/>
        <scheme val="minor"/>
      </rPr>
      <t xml:space="preserve">n </t>
    </r>
    <r>
      <rPr>
        <i/>
        <sz val="11"/>
        <color rgb="FF0000FF"/>
        <rFont val="Calibri"/>
        <family val="2"/>
        <scheme val="minor"/>
      </rPr>
      <t>da ta</t>
    </r>
    <r>
      <rPr>
        <sz val="11"/>
        <color rgb="FF008000"/>
        <rFont val="Calibri"/>
        <family val="2"/>
        <scheme val="minor"/>
      </rPr>
      <t>gɨ</t>
    </r>
    <r>
      <rPr>
        <strike/>
        <sz val="11"/>
        <color rgb="FFFF0000"/>
        <rFont val="Calibri"/>
        <family val="2"/>
        <scheme val="minor"/>
      </rPr>
      <t>n egɨpneŋ</t>
    </r>
    <r>
      <rPr>
        <sz val="11"/>
        <color rgb="FF008000"/>
        <rFont val="Calibri"/>
        <family val="2"/>
        <scheme val="minor"/>
      </rPr>
      <t xml:space="preserve"> d</t>
    </r>
    <r>
      <rPr>
        <b/>
        <sz val="11"/>
        <color rgb="FF800080"/>
        <rFont val="Calibri"/>
        <family val="2"/>
        <scheme val="minor"/>
      </rPr>
      <t>ɨm</t>
    </r>
    <r>
      <rPr>
        <sz val="11"/>
        <color rgb="FF008000"/>
        <rFont val="Calibri"/>
        <family val="2"/>
        <scheme val="minor"/>
      </rPr>
      <t>a</t>
    </r>
    <r>
      <rPr>
        <strike/>
        <sz val="11"/>
        <color rgb="FFFF0000"/>
        <rFont val="Calibri"/>
        <family val="2"/>
        <scheme val="minor"/>
      </rPr>
      <t>ndɨsat</t>
    </r>
    <r>
      <rPr>
        <sz val="11"/>
        <color rgb="FF008000"/>
        <rFont val="Calibri"/>
        <family val="2"/>
        <scheme val="minor"/>
      </rPr>
      <t>.</t>
    </r>
  </si>
  <si>
    <r>
      <rPr>
        <sz val="11"/>
        <color rgb="FF008000"/>
        <rFont val="Calibri"/>
        <family val="2"/>
        <scheme val="minor"/>
      </rPr>
      <t xml:space="preserve">Abɨsok </t>
    </r>
    <r>
      <rPr>
        <b/>
        <sz val="11"/>
        <color rgb="FF800080"/>
        <rFont val="Calibri"/>
        <family val="2"/>
        <scheme val="minor"/>
      </rPr>
      <t>uŋun bɨ</t>
    </r>
    <r>
      <rPr>
        <sz val="11"/>
        <color rgb="FF008000"/>
        <rFont val="Calibri"/>
        <family val="2"/>
        <scheme val="minor"/>
      </rPr>
      <t>s</t>
    </r>
    <r>
      <rPr>
        <strike/>
        <sz val="11"/>
        <color rgb="FFFF0000"/>
        <rFont val="Calibri"/>
        <family val="2"/>
        <scheme val="minor"/>
      </rPr>
      <t>i mor</t>
    </r>
    <r>
      <rPr>
        <sz val="11"/>
        <color rgb="FF008000"/>
        <rFont val="Calibri"/>
        <family val="2"/>
        <scheme val="minor"/>
      </rPr>
      <t>apm</t>
    </r>
    <r>
      <rPr>
        <strike/>
        <sz val="11"/>
        <color rgb="FFFF0000"/>
        <rFont val="Calibri"/>
        <family val="2"/>
        <scheme val="minor"/>
      </rPr>
      <t>ɨ taŋ damaŋ, d</t>
    </r>
    <r>
      <rPr>
        <sz val="11"/>
        <color rgb="FF008000"/>
        <rFont val="Calibri"/>
        <family val="2"/>
        <scheme val="minor"/>
      </rPr>
      <t>o</t>
    </r>
    <r>
      <rPr>
        <strike/>
        <sz val="11"/>
        <color rgb="FFFF0000"/>
        <rFont val="Calibri"/>
        <family val="2"/>
        <scheme val="minor"/>
      </rPr>
      <t xml:space="preserve"> wadak wadak aŋ amɨn tagɨ paŋpulugoni. Ae don, ji da wadak wadak ani kaŋ, uŋu</t>
    </r>
    <r>
      <rPr>
        <sz val="11"/>
        <color rgb="FF008000"/>
        <rFont val="Calibri"/>
        <family val="2"/>
        <scheme val="minor"/>
      </rPr>
      <t>n yoni morapmɨ taŋ yom</t>
    </r>
    <r>
      <rPr>
        <b/>
        <sz val="11"/>
        <color rgb="FF800080"/>
        <rFont val="Calibri"/>
        <family val="2"/>
        <scheme val="minor"/>
      </rPr>
      <t>aŋ amɨ</t>
    </r>
    <r>
      <rPr>
        <sz val="11"/>
        <color rgb="FF008000"/>
        <rFont val="Calibri"/>
        <family val="2"/>
        <scheme val="minor"/>
      </rPr>
      <t xml:space="preserve">n </t>
    </r>
    <r>
      <rPr>
        <b/>
        <sz val="11"/>
        <color rgb="FF800080"/>
        <rFont val="Calibri"/>
        <family val="2"/>
        <scheme val="minor"/>
      </rPr>
      <t>do yo kabɨs</t>
    </r>
    <r>
      <rPr>
        <sz val="11"/>
        <color rgb="FF008000"/>
        <rFont val="Calibri"/>
        <family val="2"/>
        <scheme val="minor"/>
      </rPr>
      <t>i</t>
    </r>
    <r>
      <rPr>
        <strike/>
        <sz val="11"/>
        <color rgb="FFFF0000"/>
        <rFont val="Calibri"/>
        <family val="2"/>
        <scheme val="minor"/>
      </rPr>
      <t xml:space="preserve"> tagɨ</t>
    </r>
    <r>
      <rPr>
        <sz val="11"/>
        <color rgb="FF008000"/>
        <rFont val="Calibri"/>
        <family val="2"/>
        <scheme val="minor"/>
      </rPr>
      <t xml:space="preserve"> paŋpulugoni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kaŋ, uŋun da buŋon yoni morapmɨ taŋ yom</t>
    </r>
    <r>
      <rPr>
        <sz val="11"/>
        <color rgb="FF008000"/>
        <rFont val="Calibri"/>
        <family val="2"/>
        <scheme val="minor"/>
      </rPr>
      <t>aŋ a</t>
    </r>
    <r>
      <rPr>
        <i/>
        <sz val="11"/>
        <color rgb="FF0000FF"/>
        <rFont val="Calibri"/>
        <family val="2"/>
        <scheme val="minor"/>
      </rPr>
      <t>mɨn da paŋpulugo</t>
    </r>
    <r>
      <rPr>
        <sz val="11"/>
        <color rgb="FF008000"/>
        <rFont val="Calibri"/>
        <family val="2"/>
        <scheme val="minor"/>
      </rPr>
      <t>ni kaŋ, ji</t>
    </r>
    <r>
      <rPr>
        <i/>
        <sz val="11"/>
        <color rgb="FF0000FF"/>
        <rFont val="Calibri"/>
        <family val="2"/>
        <scheme val="minor"/>
      </rPr>
      <t>yo</t>
    </r>
    <r>
      <rPr>
        <sz val="11"/>
        <color rgb="FF008000"/>
        <rFont val="Calibri"/>
        <family val="2"/>
        <scheme val="minor"/>
      </rPr>
      <t xml:space="preserve"> kɨsi </t>
    </r>
    <r>
      <rPr>
        <b/>
        <sz val="11"/>
        <color rgb="FF800080"/>
        <rFont val="Calibri"/>
        <family val="2"/>
        <scheme val="minor"/>
      </rPr>
      <t>y</t>
    </r>
    <r>
      <rPr>
        <sz val="11"/>
        <color rgb="FF008000"/>
        <rFont val="Calibri"/>
        <family val="2"/>
        <scheme val="minor"/>
      </rPr>
      <t>a</t>
    </r>
    <r>
      <rPr>
        <strike/>
        <sz val="11"/>
        <color rgb="FFFF0000"/>
        <rFont val="Calibri"/>
        <family val="2"/>
        <scheme val="minor"/>
      </rPr>
      <t>p tɨlak kalo</t>
    </r>
    <r>
      <rPr>
        <sz val="11"/>
        <color rgb="FF008000"/>
        <rFont val="Calibri"/>
        <family val="2"/>
        <scheme val="minor"/>
      </rPr>
      <t>ŋ</t>
    </r>
    <r>
      <rPr>
        <strike/>
        <sz val="11"/>
        <color rgb="FFFF0000"/>
        <rFont val="Calibri"/>
        <family val="2"/>
        <scheme val="minor"/>
      </rPr>
      <t>ɨkon</t>
    </r>
    <r>
      <rPr>
        <sz val="11"/>
        <color rgb="FF008000"/>
        <rFont val="Calibri"/>
        <family val="2"/>
        <scheme val="minor"/>
      </rPr>
      <t xml:space="preserve"> gɨn </t>
    </r>
    <r>
      <rPr>
        <strike/>
        <sz val="11"/>
        <color rgb="FFFF0000"/>
        <rFont val="Calibri"/>
        <family val="2"/>
        <scheme val="minor"/>
      </rPr>
      <t>t</t>
    </r>
    <r>
      <rPr>
        <sz val="11"/>
        <color rgb="FF008000"/>
        <rFont val="Calibri"/>
        <family val="2"/>
        <scheme val="minor"/>
      </rPr>
      <t>a</t>
    </r>
    <r>
      <rPr>
        <strike/>
        <sz val="11"/>
        <color rgb="FFFF0000"/>
        <rFont val="Calibri"/>
        <family val="2"/>
        <scheme val="minor"/>
      </rPr>
      <t>gɨ egɨp</t>
    </r>
    <r>
      <rPr>
        <sz val="11"/>
        <color rgb="FF008000"/>
        <rFont val="Calibri"/>
        <family val="2"/>
        <scheme val="minor"/>
      </rPr>
      <t>ni.</t>
    </r>
    <r>
      <rPr>
        <i/>
        <sz val="11"/>
        <color rgb="FF0000FF"/>
        <rFont val="Calibri"/>
        <family val="2"/>
        <scheme val="minor"/>
      </rPr>
      <t xml:space="preserve"> Yaŋ aŋakwa butji yaworɨsi tosak.</t>
    </r>
  </si>
  <si>
    <r>
      <rPr>
        <sz val="11"/>
        <color rgb="FF008000"/>
        <rFont val="Calibri"/>
        <family val="2"/>
        <scheme val="minor"/>
      </rPr>
      <t xml:space="preserve">Piŋkop </t>
    </r>
    <r>
      <rPr>
        <b/>
        <sz val="11"/>
        <color rgb="FF800080"/>
        <rFont val="Calibri"/>
        <family val="2"/>
        <scheme val="minor"/>
      </rPr>
      <t>da</t>
    </r>
    <r>
      <rPr>
        <sz val="11"/>
        <color rgb="FF008000"/>
        <rFont val="Calibri"/>
        <family val="2"/>
        <scheme val="minor"/>
      </rPr>
      <t xml:space="preserve"> papia</t>
    </r>
    <r>
      <rPr>
        <i/>
        <sz val="11"/>
        <color rgb="FF0000FF"/>
        <rFont val="Calibri"/>
        <family val="2"/>
        <scheme val="minor"/>
      </rPr>
      <t>kon</t>
    </r>
    <r>
      <rPr>
        <sz val="11"/>
        <color rgb="FF008000"/>
        <rFont val="Calibri"/>
        <family val="2"/>
        <scheme val="minor"/>
      </rPr>
      <t xml:space="preserve"> </t>
    </r>
    <r>
      <rPr>
        <b/>
        <sz val="11"/>
        <color rgb="FF800080"/>
        <rFont val="Calibri"/>
        <family val="2"/>
        <scheme val="minor"/>
      </rPr>
      <t>gen y</t>
    </r>
    <r>
      <rPr>
        <sz val="11"/>
        <color rgb="FF008000"/>
        <rFont val="Calibri"/>
        <family val="2"/>
        <scheme val="minor"/>
      </rPr>
      <t>a</t>
    </r>
    <r>
      <rPr>
        <i/>
        <sz val="11"/>
        <color rgb="FF0000FF"/>
        <rFont val="Calibri"/>
        <family val="2"/>
        <scheme val="minor"/>
      </rPr>
      <t>ŋ tosok</t>
    </r>
    <r>
      <rPr>
        <sz val="11"/>
        <color rgb="FF008000"/>
        <rFont val="Calibri"/>
        <family val="2"/>
        <scheme val="minor"/>
      </rPr>
      <t xml:space="preserve"> uŋun d</t>
    </r>
    <r>
      <rPr>
        <i/>
        <sz val="11"/>
        <color rgb="FF0000FF"/>
        <rFont val="Calibri"/>
        <family val="2"/>
        <scheme val="minor"/>
      </rPr>
      <t>a arɨpm</t>
    </r>
    <r>
      <rPr>
        <sz val="11"/>
        <color rgb="FF008000"/>
        <rFont val="Calibri"/>
        <family val="2"/>
        <scheme val="minor"/>
      </rPr>
      <t>o</t>
    </r>
    <r>
      <rPr>
        <i/>
        <sz val="11"/>
        <color rgb="FF0000FF"/>
        <rFont val="Calibri"/>
        <family val="2"/>
        <scheme val="minor"/>
      </rPr>
      <t>n</t>
    </r>
    <r>
      <rPr>
        <sz val="11"/>
        <color rgb="FF008000"/>
        <rFont val="Calibri"/>
        <family val="2"/>
        <scheme val="minor"/>
      </rPr>
      <t xml:space="preserve"> yaŋ </t>
    </r>
    <r>
      <rPr>
        <b/>
        <sz val="11"/>
        <color rgb="FF800080"/>
        <rFont val="Calibri"/>
        <family val="2"/>
        <scheme val="minor"/>
      </rPr>
      <t>t</t>
    </r>
    <r>
      <rPr>
        <sz val="11"/>
        <color rgb="FF008000"/>
        <rFont val="Calibri"/>
        <family val="2"/>
        <scheme val="minor"/>
      </rPr>
      <t>osok: "</t>
    </r>
    <r>
      <rPr>
        <b/>
        <sz val="11"/>
        <color rgb="FF800080"/>
        <rFont val="Calibri"/>
        <family val="2"/>
        <scheme val="minor"/>
      </rPr>
      <t>J</t>
    </r>
    <r>
      <rPr>
        <sz val="11"/>
        <color rgb="FF008000"/>
        <rFont val="Calibri"/>
        <family val="2"/>
        <scheme val="minor"/>
      </rPr>
      <t xml:space="preserve">ap morapmɨ </t>
    </r>
    <r>
      <rPr>
        <b/>
        <sz val="11"/>
        <color rgb="FF800080"/>
        <rFont val="Calibri"/>
        <family val="2"/>
        <scheme val="minor"/>
      </rPr>
      <t>t</t>
    </r>
    <r>
      <rPr>
        <sz val="11"/>
        <color rgb="FF008000"/>
        <rFont val="Calibri"/>
        <family val="2"/>
        <scheme val="minor"/>
      </rPr>
      <t>ɨmɨ</t>
    </r>
    <r>
      <rPr>
        <b/>
        <sz val="11"/>
        <color rgb="FF800080"/>
        <rFont val="Calibri"/>
        <family val="2"/>
        <scheme val="minor"/>
      </rPr>
      <t>k</t>
    </r>
    <r>
      <rPr>
        <sz val="11"/>
        <color rgb="FF008000"/>
        <rFont val="Calibri"/>
        <family val="2"/>
        <scheme val="minor"/>
      </rPr>
      <t>g</t>
    </r>
    <r>
      <rPr>
        <b/>
        <sz val="11"/>
        <color rgb="FF800080"/>
        <rFont val="Calibri"/>
        <family val="2"/>
        <scheme val="minor"/>
      </rPr>
      <t>aŋ</t>
    </r>
    <r>
      <rPr>
        <sz val="11"/>
        <color rgb="FF008000"/>
        <rFont val="Calibri"/>
        <family val="2"/>
        <scheme val="minor"/>
      </rPr>
      <t xml:space="preserve"> </t>
    </r>
    <r>
      <rPr>
        <b/>
        <sz val="11"/>
        <color rgb="FF800080"/>
        <rFont val="Calibri"/>
        <family val="2"/>
        <scheme val="minor"/>
      </rPr>
      <t>amɨ</t>
    </r>
    <r>
      <rPr>
        <sz val="11"/>
        <color rgb="FF008000"/>
        <rFont val="Calibri"/>
        <family val="2"/>
        <scheme val="minor"/>
      </rPr>
      <t xml:space="preserve">n </t>
    </r>
    <r>
      <rPr>
        <b/>
        <sz val="11"/>
        <color rgb="FF800080"/>
        <rFont val="Calibri"/>
        <family val="2"/>
        <scheme val="minor"/>
      </rPr>
      <t>d</t>
    </r>
    <r>
      <rPr>
        <sz val="11"/>
        <color rgb="FF008000"/>
        <rFont val="Calibri"/>
        <family val="2"/>
        <scheme val="minor"/>
      </rPr>
      <t>ak</t>
    </r>
    <r>
      <rPr>
        <i/>
        <sz val="11"/>
        <color rgb="FF0000FF"/>
        <rFont val="Calibri"/>
        <family val="2"/>
        <scheme val="minor"/>
      </rPr>
      <t>on jap</t>
    </r>
    <r>
      <rPr>
        <sz val="11"/>
        <color rgb="FF008000"/>
        <rFont val="Calibri"/>
        <family val="2"/>
        <scheme val="minor"/>
      </rPr>
      <t>ni</t>
    </r>
    <r>
      <rPr>
        <i/>
        <sz val="11"/>
        <color rgb="FF0000FF"/>
        <rFont val="Calibri"/>
        <family val="2"/>
        <scheme val="minor"/>
      </rPr>
      <t>, arɨpmɨ dɨma</t>
    </r>
    <r>
      <rPr>
        <sz val="11"/>
        <color rgb="FF008000"/>
        <rFont val="Calibri"/>
        <family val="2"/>
        <scheme val="minor"/>
      </rPr>
      <t xml:space="preserve"> yapmaŋ</t>
    </r>
    <r>
      <rPr>
        <i/>
        <sz val="11"/>
        <color rgb="FF0000FF"/>
        <rFont val="Calibri"/>
        <family val="2"/>
        <scheme val="minor"/>
      </rPr>
      <t>dak. A</t>
    </r>
    <r>
      <rPr>
        <sz val="11"/>
        <color rgb="FF008000"/>
        <rFont val="Calibri"/>
        <family val="2"/>
        <scheme val="minor"/>
      </rPr>
      <t>e</t>
    </r>
    <r>
      <rPr>
        <i/>
        <sz val="11"/>
        <color rgb="FF0000FF"/>
        <rFont val="Calibri"/>
        <family val="2"/>
        <scheme val="minor"/>
      </rPr>
      <t xml:space="preserve"> jap pɨsɨpmɨso</t>
    </r>
    <r>
      <rPr>
        <sz val="11"/>
        <color rgb="FF008000"/>
        <rFont val="Calibri"/>
        <family val="2"/>
        <scheme val="minor"/>
      </rPr>
      <t xml:space="preserve">k </t>
    </r>
    <r>
      <rPr>
        <b/>
        <sz val="11"/>
        <color rgb="FF800080"/>
        <rFont val="Calibri"/>
        <family val="2"/>
        <scheme val="minor"/>
      </rPr>
      <t>t</t>
    </r>
    <r>
      <rPr>
        <sz val="11"/>
        <color rgb="FF008000"/>
        <rFont val="Calibri"/>
        <family val="2"/>
        <scheme val="minor"/>
      </rPr>
      <t>ɨmɨ</t>
    </r>
    <r>
      <rPr>
        <b/>
        <sz val="11"/>
        <color rgb="FF800080"/>
        <rFont val="Calibri"/>
        <family val="2"/>
        <scheme val="minor"/>
      </rPr>
      <t>k</t>
    </r>
    <r>
      <rPr>
        <sz val="11"/>
        <color rgb="FF008000"/>
        <rFont val="Calibri"/>
        <family val="2"/>
        <scheme val="minor"/>
      </rPr>
      <t>g</t>
    </r>
    <r>
      <rPr>
        <strike/>
        <sz val="11"/>
        <color rgb="FFFF0000"/>
        <rFont val="Calibri"/>
        <family val="2"/>
        <scheme val="minor"/>
      </rPr>
      <t xml:space="preserve">wit, </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amɨn </t>
    </r>
    <r>
      <rPr>
        <i/>
        <sz val="11"/>
        <color rgb="FF0000FF"/>
        <rFont val="Calibri"/>
        <family val="2"/>
        <scheme val="minor"/>
      </rPr>
      <t>da</t>
    </r>
    <r>
      <rPr>
        <sz val="11"/>
        <color rgb="FF008000"/>
        <rFont val="Calibri"/>
        <family val="2"/>
        <scheme val="minor"/>
      </rPr>
      <t>k</t>
    </r>
    <r>
      <rPr>
        <strike/>
        <sz val="11"/>
        <color rgb="FFFF0000"/>
        <rFont val="Calibri"/>
        <family val="2"/>
        <scheme val="minor"/>
      </rPr>
      <t>al</t>
    </r>
    <r>
      <rPr>
        <sz val="11"/>
        <color rgb="FF008000"/>
        <rFont val="Calibri"/>
        <family val="2"/>
        <scheme val="minor"/>
      </rPr>
      <t>o</t>
    </r>
    <r>
      <rPr>
        <b/>
        <sz val="11"/>
        <color rgb="FF800080"/>
        <rFont val="Calibri"/>
        <family val="2"/>
        <scheme val="minor"/>
      </rPr>
      <t>n</t>
    </r>
    <r>
      <rPr>
        <sz val="11"/>
        <color rgb="FF008000"/>
        <rFont val="Calibri"/>
        <family val="2"/>
        <scheme val="minor"/>
      </rPr>
      <t xml:space="preserve"> jap</t>
    </r>
    <r>
      <rPr>
        <i/>
        <sz val="11"/>
        <color rgb="FF0000FF"/>
        <rFont val="Calibri"/>
        <family val="2"/>
        <scheme val="minor"/>
      </rPr>
      <t>ni, arɨpmɨ</t>
    </r>
    <r>
      <rPr>
        <sz val="11"/>
        <color rgb="FF008000"/>
        <rFont val="Calibri"/>
        <family val="2"/>
        <scheme val="minor"/>
      </rPr>
      <t xml:space="preserve"> d</t>
    </r>
    <r>
      <rPr>
        <b/>
        <sz val="11"/>
        <color rgb="FF800080"/>
        <rFont val="Calibri"/>
        <family val="2"/>
        <scheme val="minor"/>
      </rPr>
      <t>ɨma</t>
    </r>
    <r>
      <rPr>
        <sz val="11"/>
        <color rgb="FF008000"/>
        <rFont val="Calibri"/>
        <family val="2"/>
        <scheme val="minor"/>
      </rPr>
      <t xml:space="preserve"> wadak </t>
    </r>
    <r>
      <rPr>
        <b/>
        <sz val="11"/>
        <color rgb="FF800080"/>
        <rFont val="Calibri"/>
        <family val="2"/>
        <scheme val="minor"/>
      </rPr>
      <t>m</t>
    </r>
    <r>
      <rPr>
        <sz val="11"/>
        <color rgb="FF008000"/>
        <rFont val="Calibri"/>
        <family val="2"/>
        <scheme val="minor"/>
      </rPr>
      <t>a</t>
    </r>
    <r>
      <rPr>
        <i/>
        <sz val="11"/>
        <color rgb="FF0000FF"/>
        <rFont val="Calibri"/>
        <family val="2"/>
        <scheme val="minor"/>
      </rPr>
      <t>dep</t>
    </r>
    <r>
      <rPr>
        <sz val="11"/>
        <color rgb="FF008000"/>
        <rFont val="Calibri"/>
        <family val="2"/>
        <scheme val="minor"/>
      </rPr>
      <t>dak</t>
    </r>
    <r>
      <rPr>
        <strike/>
        <sz val="11"/>
        <color rgb="FFFF0000"/>
        <rFont val="Calibri"/>
        <family val="2"/>
        <scheme val="minor"/>
      </rPr>
      <t xml:space="preserve"> dɨma awit</t>
    </r>
    <r>
      <rPr>
        <sz val="11"/>
        <color rgb="FF008000"/>
        <rFont val="Calibri"/>
        <family val="2"/>
        <scheme val="minor"/>
      </rPr>
      <t>."</t>
    </r>
  </si>
  <si>
    <r>
      <rPr>
        <b/>
        <sz val="11"/>
        <color rgb="FF800080"/>
        <rFont val="Calibri"/>
        <family val="2"/>
        <scheme val="minor"/>
      </rPr>
      <t>Piŋkop ya yaŋsi iyɨ do Taitus burɨ pɨdaŋban ji do but nand</t>
    </r>
    <r>
      <rPr>
        <sz val="11"/>
        <color rgb="FF008000"/>
        <rFont val="Calibri"/>
        <family val="2"/>
        <scheme val="minor"/>
      </rPr>
      <t>ak</t>
    </r>
    <r>
      <rPr>
        <i/>
        <sz val="11"/>
        <color rgb="FF0000FF"/>
        <rFont val="Calibri"/>
        <family val="2"/>
        <scheme val="minor"/>
      </rPr>
      <t xml:space="preserve"> nandak niaŋsi amaŋ uŋudeŋ gɨn nimɨsak, do uŋun</t>
    </r>
    <r>
      <rPr>
        <sz val="11"/>
        <color rgb="FF008000"/>
        <rFont val="Calibri"/>
        <family val="2"/>
        <scheme val="minor"/>
      </rPr>
      <t xml:space="preserve"> Piŋkop ya yaŋ</t>
    </r>
    <r>
      <rPr>
        <i/>
        <sz val="11"/>
        <color rgb="FF0000FF"/>
        <rFont val="Calibri"/>
        <family val="2"/>
        <scheme val="minor"/>
      </rPr>
      <t>si</t>
    </r>
    <r>
      <rPr>
        <sz val="11"/>
        <color rgb="FF008000"/>
        <rFont val="Calibri"/>
        <family val="2"/>
        <scheme val="minor"/>
      </rPr>
      <t xml:space="preserve"> iyɨ</t>
    </r>
    <r>
      <rPr>
        <strike/>
        <sz val="11"/>
        <color rgb="FFFF0000"/>
        <rFont val="Calibri"/>
        <family val="2"/>
        <scheme val="minor"/>
      </rPr>
      <t>sat</t>
    </r>
    <r>
      <rPr>
        <sz val="11"/>
        <color rgb="FF008000"/>
        <rFont val="Calibri"/>
        <family val="2"/>
        <scheme val="minor"/>
      </rPr>
      <t>.</t>
    </r>
    <r>
      <rPr>
        <strike/>
        <sz val="11"/>
        <color rgb="FFFF0000"/>
        <rFont val="Calibri"/>
        <family val="2"/>
        <scheme val="minor"/>
      </rPr>
      <t xml:space="preserve"> Uŋun da</t>
    </r>
    <r>
      <rPr>
        <sz val="11"/>
        <color rgb="FF008000"/>
        <rFont val="Calibri"/>
        <family val="2"/>
        <scheme val="minor"/>
      </rPr>
      <t xml:space="preserve"> Taitus </t>
    </r>
    <r>
      <rPr>
        <b/>
        <sz val="11"/>
        <color rgb="FF800080"/>
        <rFont val="Calibri"/>
        <family val="2"/>
        <scheme val="minor"/>
      </rPr>
      <t>y</t>
    </r>
    <r>
      <rPr>
        <sz val="11"/>
        <color rgb="FF008000"/>
        <rFont val="Calibri"/>
        <family val="2"/>
        <scheme val="minor"/>
      </rPr>
      <t>o</t>
    </r>
    <r>
      <rPr>
        <strike/>
        <sz val="11"/>
        <color rgb="FFFF0000"/>
        <rFont val="Calibri"/>
        <family val="2"/>
        <scheme val="minor"/>
      </rPr>
      <t>n</t>
    </r>
    <r>
      <rPr>
        <sz val="11"/>
        <color rgb="FF008000"/>
        <rFont val="Calibri"/>
        <family val="2"/>
        <scheme val="minor"/>
      </rPr>
      <t xml:space="preserve"> </t>
    </r>
    <r>
      <rPr>
        <b/>
        <sz val="11"/>
        <color rgb="FF800080"/>
        <rFont val="Calibri"/>
        <family val="2"/>
        <scheme val="minor"/>
      </rPr>
      <t>mor</t>
    </r>
    <r>
      <rPr>
        <sz val="11"/>
        <color rgb="FF008000"/>
        <rFont val="Calibri"/>
        <family val="2"/>
        <scheme val="minor"/>
      </rPr>
      <t>ap</t>
    </r>
    <r>
      <rPr>
        <strike/>
        <sz val="11"/>
        <color rgb="FFFF0000"/>
        <rFont val="Calibri"/>
        <family val="2"/>
        <scheme val="minor"/>
      </rPr>
      <t xml:space="preserve"> aban nin da</t>
    </r>
    <r>
      <rPr>
        <sz val="11"/>
        <color rgb="FF008000"/>
        <rFont val="Calibri"/>
        <family val="2"/>
        <scheme val="minor"/>
      </rPr>
      <t xml:space="preserve"> ji </t>
    </r>
    <r>
      <rPr>
        <strike/>
        <sz val="11"/>
        <color rgb="FFFF0000"/>
        <rFont val="Calibri"/>
        <family val="2"/>
        <scheme val="minor"/>
      </rPr>
      <t xml:space="preserve">paŋpulugok </t>
    </r>
    <r>
      <rPr>
        <sz val="11"/>
        <color rgb="FF008000"/>
        <rFont val="Calibri"/>
        <family val="2"/>
        <scheme val="minor"/>
      </rPr>
      <t>do</t>
    </r>
    <r>
      <rPr>
        <i/>
        <sz val="11"/>
        <color rgb="FF0000FF"/>
        <rFont val="Calibri"/>
        <family val="2"/>
        <scheme val="minor"/>
      </rPr>
      <t xml:space="preserve"> galagɨsi</t>
    </r>
    <r>
      <rPr>
        <sz val="11"/>
        <color rgb="FF008000"/>
        <rFont val="Calibri"/>
        <family val="2"/>
        <scheme val="minor"/>
      </rPr>
      <t xml:space="preserve"> nand</t>
    </r>
    <r>
      <rPr>
        <i/>
        <sz val="11"/>
        <color rgb="FF0000FF"/>
        <rFont val="Calibri"/>
        <family val="2"/>
        <scheme val="minor"/>
      </rPr>
      <t>ɨs</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uŋun </t>
    </r>
    <r>
      <rPr>
        <strike/>
        <sz val="11"/>
        <color rgb="FFFF0000"/>
        <rFont val="Calibri"/>
        <family val="2"/>
        <scheme val="minor"/>
      </rPr>
      <t xml:space="preserve">yo </t>
    </r>
    <r>
      <rPr>
        <sz val="11"/>
        <color rgb="FF008000"/>
        <rFont val="Calibri"/>
        <family val="2"/>
        <scheme val="minor"/>
      </rPr>
      <t>kɨsi</t>
    </r>
    <r>
      <rPr>
        <strike/>
        <sz val="11"/>
        <color rgb="FFFF0000"/>
        <rFont val="Calibri"/>
        <family val="2"/>
        <scheme val="minor"/>
      </rPr>
      <t xml:space="preserve"> yaŋ gɨn</t>
    </r>
    <r>
      <rPr>
        <sz val="11"/>
        <color rgb="FF008000"/>
        <rFont val="Calibri"/>
        <family val="2"/>
        <scheme val="minor"/>
      </rPr>
      <t xml:space="preserve"> nandɨsak.</t>
    </r>
  </si>
  <si>
    <r>
      <rPr>
        <b/>
        <sz val="11"/>
        <color rgb="FF800080"/>
        <rFont val="Calibri"/>
        <family val="2"/>
        <scheme val="minor"/>
      </rPr>
      <t>Nin da t</t>
    </r>
    <r>
      <rPr>
        <sz val="11"/>
        <color rgb="FF008000"/>
        <rFont val="Calibri"/>
        <family val="2"/>
        <scheme val="minor"/>
      </rPr>
      <t xml:space="preserve">obɨl jikon </t>
    </r>
    <r>
      <rPr>
        <b/>
        <sz val="11"/>
        <color rgb="FF800080"/>
        <rFont val="Calibri"/>
        <family val="2"/>
        <scheme val="minor"/>
      </rPr>
      <t>kɨ</t>
    </r>
    <r>
      <rPr>
        <sz val="11"/>
        <color rgb="FF008000"/>
        <rFont val="Calibri"/>
        <family val="2"/>
        <scheme val="minor"/>
      </rPr>
      <t xml:space="preserve">k do </t>
    </r>
    <r>
      <rPr>
        <i/>
        <sz val="11"/>
        <color rgb="FF0000FF"/>
        <rFont val="Calibri"/>
        <family val="2"/>
        <scheme val="minor"/>
      </rPr>
      <t xml:space="preserve">yaŋ </t>
    </r>
    <r>
      <rPr>
        <sz val="11"/>
        <color rgb="FF008000"/>
        <rFont val="Calibri"/>
        <family val="2"/>
        <scheme val="minor"/>
      </rPr>
      <t>iyɨ</t>
    </r>
    <r>
      <rPr>
        <b/>
        <sz val="11"/>
        <color rgb="FF800080"/>
        <rFont val="Calibri"/>
        <family val="2"/>
        <scheme val="minor"/>
      </rPr>
      <t>gɨmaŋ da</t>
    </r>
    <r>
      <rPr>
        <sz val="11"/>
        <color rgb="FF008000"/>
        <rFont val="Calibri"/>
        <family val="2"/>
        <scheme val="minor"/>
      </rPr>
      <t xml:space="preserve"> tagɨ</t>
    </r>
    <r>
      <rPr>
        <i/>
        <sz val="11"/>
        <color rgb="FF0000FF"/>
        <rFont val="Calibri"/>
        <family val="2"/>
        <scheme val="minor"/>
      </rPr>
      <t>si</t>
    </r>
    <r>
      <rPr>
        <sz val="11"/>
        <color rgb="FF008000"/>
        <rFont val="Calibri"/>
        <family val="2"/>
        <scheme val="minor"/>
      </rPr>
      <t xml:space="preserve"> </t>
    </r>
    <r>
      <rPr>
        <b/>
        <sz val="11"/>
        <color rgb="FF800080"/>
        <rFont val="Calibri"/>
        <family val="2"/>
        <scheme val="minor"/>
      </rPr>
      <t>kɨs</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ani iyɨ </t>
    </r>
    <r>
      <rPr>
        <b/>
        <sz val="11"/>
        <color rgb="FF800080"/>
        <rFont val="Calibri"/>
        <family val="2"/>
        <scheme val="minor"/>
      </rPr>
      <t>kɨs</t>
    </r>
    <r>
      <rPr>
        <sz val="11"/>
        <color rgb="FF008000"/>
        <rFont val="Calibri"/>
        <family val="2"/>
        <scheme val="minor"/>
      </rPr>
      <t>i</t>
    </r>
    <r>
      <rPr>
        <b/>
        <sz val="11"/>
        <color rgb="FF800080"/>
        <rFont val="Calibri"/>
        <family val="2"/>
        <scheme val="minor"/>
      </rPr>
      <t xml:space="preserve"> uŋu</t>
    </r>
    <r>
      <rPr>
        <sz val="11"/>
        <color rgb="FF008000"/>
        <rFont val="Calibri"/>
        <family val="2"/>
        <scheme val="minor"/>
      </rPr>
      <t xml:space="preserve">n </t>
    </r>
    <r>
      <rPr>
        <strike/>
        <sz val="11"/>
        <color rgb="FFFF0000"/>
        <rFont val="Calibri"/>
        <family val="2"/>
        <scheme val="minor"/>
      </rPr>
      <t>o</t>
    </r>
    <r>
      <rPr>
        <sz val="11"/>
        <color rgb="FF008000"/>
        <rFont val="Calibri"/>
        <family val="2"/>
        <scheme val="minor"/>
      </rPr>
      <t>p</t>
    </r>
    <r>
      <rPr>
        <i/>
        <sz val="11"/>
        <color rgb="FF0000FF"/>
        <rFont val="Calibri"/>
        <family val="2"/>
        <scheme val="minor"/>
      </rPr>
      <t>i uŋun kɨlɨ galagɨsi asak,</t>
    </r>
    <r>
      <rPr>
        <sz val="11"/>
        <color rgb="FF008000"/>
        <rFont val="Calibri"/>
        <family val="2"/>
        <scheme val="minor"/>
      </rPr>
      <t xml:space="preserve"> do </t>
    </r>
    <r>
      <rPr>
        <b/>
        <sz val="11"/>
        <color rgb="FF800080"/>
        <rFont val="Calibri"/>
        <family val="2"/>
        <scheme val="minor"/>
      </rPr>
      <t>iyɨ d</t>
    </r>
    <r>
      <rPr>
        <sz val="11"/>
        <color rgb="FF008000"/>
        <rFont val="Calibri"/>
        <family val="2"/>
        <scheme val="minor"/>
      </rPr>
      <t>a</t>
    </r>
    <r>
      <rPr>
        <b/>
        <sz val="11"/>
        <color rgb="FF800080"/>
        <rFont val="Calibri"/>
        <family val="2"/>
        <scheme val="minor"/>
      </rPr>
      <t>kon</t>
    </r>
    <r>
      <rPr>
        <sz val="11"/>
        <color rgb="FF008000"/>
        <rFont val="Calibri"/>
        <family val="2"/>
        <scheme val="minor"/>
      </rPr>
      <t xml:space="preserve"> galak</t>
    </r>
    <r>
      <rPr>
        <i/>
        <sz val="11"/>
        <color rgb="FF0000FF"/>
        <rFont val="Calibri"/>
        <family val="2"/>
        <scheme val="minor"/>
      </rPr>
      <t>tok da pini</t>
    </r>
    <r>
      <rPr>
        <sz val="11"/>
        <color rgb="FF008000"/>
        <rFont val="Calibri"/>
        <family val="2"/>
        <scheme val="minor"/>
      </rPr>
      <t xml:space="preserve"> tagɨ</t>
    </r>
    <r>
      <rPr>
        <b/>
        <sz val="11"/>
        <color rgb="FF800080"/>
        <rFont val="Calibri"/>
        <family val="2"/>
        <scheme val="minor"/>
      </rPr>
      <t>si</t>
    </r>
    <r>
      <rPr>
        <sz val="11"/>
        <color rgb="FF008000"/>
        <rFont val="Calibri"/>
        <family val="2"/>
        <scheme val="minor"/>
      </rPr>
      <t xml:space="preserve"> jikon </t>
    </r>
    <r>
      <rPr>
        <i/>
        <sz val="11"/>
        <color rgb="FF0000FF"/>
        <rFont val="Calibri"/>
        <family val="2"/>
        <scheme val="minor"/>
      </rPr>
      <t>kɨk d</t>
    </r>
    <r>
      <rPr>
        <sz val="11"/>
        <color rgb="FF008000"/>
        <rFont val="Calibri"/>
        <family val="2"/>
        <scheme val="minor"/>
      </rPr>
      <t>o</t>
    </r>
    <r>
      <rPr>
        <b/>
        <sz val="11"/>
        <color rgb="FF800080"/>
        <rFont val="Calibri"/>
        <family val="2"/>
        <scheme val="minor"/>
      </rPr>
      <t xml:space="preserve"> k</t>
    </r>
    <r>
      <rPr>
        <sz val="11"/>
        <color rgb="FF008000"/>
        <rFont val="Calibri"/>
        <family val="2"/>
        <scheme val="minor"/>
      </rPr>
      <t>ɨsak.</t>
    </r>
  </si>
  <si>
    <r>
      <rPr>
        <b/>
        <sz val="11"/>
        <color rgb="FF800080"/>
        <rFont val="Calibri"/>
        <family val="2"/>
        <scheme val="minor"/>
      </rPr>
      <t>Nin da</t>
    </r>
    <r>
      <rPr>
        <sz val="11"/>
        <color rgb="FF008000"/>
        <rFont val="Calibri"/>
        <family val="2"/>
        <scheme val="minor"/>
      </rPr>
      <t xml:space="preserve"> notnin kɨnda </t>
    </r>
    <r>
      <rPr>
        <strike/>
        <sz val="11"/>
        <color rgb="FFFF0000"/>
        <rFont val="Calibri"/>
        <family val="2"/>
        <scheme val="minor"/>
      </rPr>
      <t xml:space="preserve">gat yabetno </t>
    </r>
    <r>
      <rPr>
        <sz val="11"/>
        <color rgb="FF008000"/>
        <rFont val="Calibri"/>
        <family val="2"/>
        <scheme val="minor"/>
      </rPr>
      <t xml:space="preserve">uŋun gat </t>
    </r>
    <r>
      <rPr>
        <i/>
        <sz val="11"/>
        <color rgb="FF0000FF"/>
        <rFont val="Calibri"/>
        <family val="2"/>
        <scheme val="minor"/>
      </rPr>
      <t>yabe</t>
    </r>
    <r>
      <rPr>
        <sz val="11"/>
        <color rgb="FF008000"/>
        <rFont val="Calibri"/>
        <family val="2"/>
        <scheme val="minor"/>
      </rPr>
      <t>k</t>
    </r>
    <r>
      <rPr>
        <i/>
        <sz val="11"/>
        <color rgb="FF0000FF"/>
        <rFont val="Calibri"/>
        <family val="2"/>
        <scheme val="minor"/>
      </rPr>
      <t>g</t>
    </r>
    <r>
      <rPr>
        <sz val="11"/>
        <color rgb="FF008000"/>
        <rFont val="Calibri"/>
        <family val="2"/>
        <scheme val="minor"/>
      </rPr>
      <t>ɨ</t>
    </r>
    <r>
      <rPr>
        <strike/>
        <sz val="11"/>
        <color rgb="FFFF0000"/>
        <rFont val="Calibri"/>
        <family val="2"/>
        <scheme val="minor"/>
      </rPr>
      <t>si oba</t>
    </r>
    <r>
      <rPr>
        <sz val="11"/>
        <color rgb="FF008000"/>
        <rFont val="Calibri"/>
        <family val="2"/>
        <scheme val="minor"/>
      </rPr>
      <t>ma</t>
    </r>
    <r>
      <rPr>
        <b/>
        <sz val="11"/>
        <color rgb="FF800080"/>
        <rFont val="Calibri"/>
        <family val="2"/>
        <scheme val="minor"/>
      </rPr>
      <t>ŋ</t>
    </r>
    <r>
      <rPr>
        <sz val="11"/>
        <color rgb="FF008000"/>
        <rFont val="Calibri"/>
        <family val="2"/>
        <scheme val="minor"/>
      </rPr>
      <t xml:space="preserve">. Uŋun </t>
    </r>
    <r>
      <rPr>
        <b/>
        <sz val="11"/>
        <color rgb="FF800080"/>
        <rFont val="Calibri"/>
        <family val="2"/>
        <scheme val="minor"/>
      </rPr>
      <t>notni</t>
    </r>
    <r>
      <rPr>
        <sz val="11"/>
        <color rgb="FF008000"/>
        <rFont val="Calibri"/>
        <family val="2"/>
        <scheme val="minor"/>
      </rPr>
      <t>n paŋmuwukbi morap</t>
    </r>
    <r>
      <rPr>
        <b/>
        <sz val="11"/>
        <color rgb="FF800080"/>
        <rFont val="Calibri"/>
        <family val="2"/>
        <scheme val="minor"/>
      </rPr>
      <t xml:space="preserve"> da Piŋkop dak</t>
    </r>
    <r>
      <rPr>
        <sz val="11"/>
        <color rgb="FF008000"/>
        <rFont val="Calibri"/>
        <family val="2"/>
        <scheme val="minor"/>
      </rPr>
      <t>on Gen Bin Tagɨsi y</t>
    </r>
    <r>
      <rPr>
        <b/>
        <sz val="11"/>
        <color rgb="FF800080"/>
        <rFont val="Calibri"/>
        <family val="2"/>
        <scheme val="minor"/>
      </rPr>
      <t>oyɨ</t>
    </r>
    <r>
      <rPr>
        <sz val="11"/>
        <color rgb="FF008000"/>
        <rFont val="Calibri"/>
        <family val="2"/>
        <scheme val="minor"/>
      </rPr>
      <t>ŋ teŋteŋ</t>
    </r>
    <r>
      <rPr>
        <i/>
        <sz val="11"/>
        <color rgb="FF0000FF"/>
        <rFont val="Calibri"/>
        <family val="2"/>
        <scheme val="minor"/>
      </rPr>
      <t>aŋ y</t>
    </r>
    <r>
      <rPr>
        <sz val="11"/>
        <color rgb="FF008000"/>
        <rFont val="Calibri"/>
        <family val="2"/>
        <scheme val="minor"/>
      </rPr>
      <t>o</t>
    </r>
    <r>
      <rPr>
        <b/>
        <sz val="11"/>
        <color rgb="FF800080"/>
        <rFont val="Calibri"/>
        <family val="2"/>
        <scheme val="minor"/>
      </rPr>
      <t>myom</t>
    </r>
    <r>
      <rPr>
        <sz val="11"/>
        <color rgb="FF008000"/>
        <rFont val="Calibri"/>
        <family val="2"/>
        <scheme val="minor"/>
      </rPr>
      <t xml:space="preserve"> dakon man bini </t>
    </r>
    <r>
      <rPr>
        <b/>
        <sz val="11"/>
        <color rgb="FF800080"/>
        <rFont val="Calibri"/>
        <family val="2"/>
        <scheme val="minor"/>
      </rPr>
      <t>n</t>
    </r>
    <r>
      <rPr>
        <sz val="11"/>
        <color rgb="FF008000"/>
        <rFont val="Calibri"/>
        <family val="2"/>
        <scheme val="minor"/>
      </rPr>
      <t>a</t>
    </r>
    <r>
      <rPr>
        <strike/>
        <sz val="11"/>
        <color rgb="FFFF0000"/>
        <rFont val="Calibri"/>
        <family val="2"/>
        <scheme val="minor"/>
      </rPr>
      <t>mɨn kɨ</t>
    </r>
    <r>
      <rPr>
        <sz val="11"/>
        <color rgb="FF008000"/>
        <rFont val="Calibri"/>
        <family val="2"/>
        <scheme val="minor"/>
      </rPr>
      <t>nda</t>
    </r>
    <r>
      <rPr>
        <i/>
        <sz val="11"/>
        <color rgb="FF0000FF"/>
        <rFont val="Calibri"/>
        <family val="2"/>
        <scheme val="minor"/>
      </rPr>
      <t>ŋ</t>
    </r>
    <r>
      <rPr>
        <sz val="11"/>
        <color rgb="FF008000"/>
        <rFont val="Calibri"/>
        <family val="2"/>
        <scheme val="minor"/>
      </rPr>
      <t>.</t>
    </r>
  </si>
  <si>
    <r>
      <rPr>
        <sz val="11"/>
        <color rgb="FF008000"/>
        <rFont val="Calibri"/>
        <family val="2"/>
        <scheme val="minor"/>
      </rPr>
      <t xml:space="preserve">Ae uŋun gɨn dɨma. </t>
    </r>
    <r>
      <rPr>
        <i/>
        <sz val="11"/>
        <color rgb="FF0000FF"/>
        <rFont val="Calibri"/>
        <family val="2"/>
        <scheme val="minor"/>
      </rPr>
      <t xml:space="preserve">Paŋmuwukbi kabɨ da Pol nin gat kɨsi agek moneŋ paŋpulugaŋakwan nin gat egɨpgumaŋ do manjɨgɨt. </t>
    </r>
    <r>
      <rPr>
        <sz val="11"/>
        <color rgb="FF008000"/>
        <rFont val="Calibri"/>
        <family val="2"/>
        <scheme val="minor"/>
      </rPr>
      <t xml:space="preserve">Nin </t>
    </r>
    <r>
      <rPr>
        <b/>
        <sz val="11"/>
        <color rgb="FF800080"/>
        <rFont val="Calibri"/>
        <family val="2"/>
        <scheme val="minor"/>
      </rPr>
      <t>da uŋun pi aŋapno Amɨn Tagɨ iyɨ da man madep pakd</t>
    </r>
    <r>
      <rPr>
        <sz val="11"/>
        <color rgb="FF008000"/>
        <rFont val="Calibri"/>
        <family val="2"/>
        <scheme val="minor"/>
      </rPr>
      <t>ɨs</t>
    </r>
    <r>
      <rPr>
        <b/>
        <sz val="11"/>
        <color rgb="FF800080"/>
        <rFont val="Calibri"/>
        <family val="2"/>
        <scheme val="minor"/>
      </rPr>
      <t>ak do aŋek nin da pi on amaŋ dakon butnin aŋteban amaŋ yaŋ</t>
    </r>
    <r>
      <rPr>
        <sz val="11"/>
        <color rgb="FF008000"/>
        <rFont val="Calibri"/>
        <family val="2"/>
        <scheme val="minor"/>
      </rPr>
      <t xml:space="preserve">si </t>
    </r>
    <r>
      <rPr>
        <b/>
        <sz val="11"/>
        <color rgb="FF800080"/>
        <rFont val="Calibri"/>
        <family val="2"/>
        <scheme val="minor"/>
      </rPr>
      <t>amɨn da nandani do</t>
    </r>
    <r>
      <rPr>
        <sz val="11"/>
        <color rgb="FF008000"/>
        <rFont val="Calibri"/>
        <family val="2"/>
        <scheme val="minor"/>
      </rPr>
      <t xml:space="preserve"> manjɨ</t>
    </r>
    <r>
      <rPr>
        <b/>
        <sz val="11"/>
        <color rgb="FF800080"/>
        <rFont val="Calibri"/>
        <family val="2"/>
        <scheme val="minor"/>
      </rPr>
      <t>gɨ</t>
    </r>
    <r>
      <rPr>
        <sz val="11"/>
        <color rgb="FF008000"/>
        <rFont val="Calibri"/>
        <family val="2"/>
        <scheme val="minor"/>
      </rPr>
      <t>t.</t>
    </r>
    <r>
      <rPr>
        <strike/>
        <sz val="11"/>
        <color rgb="FFFF0000"/>
        <rFont val="Calibri"/>
        <family val="2"/>
        <scheme val="minor"/>
      </rPr>
      <t xml:space="preserve"> Nin Amɨn Tagɨ man madep ɨm do nandamaŋ, ae mɨŋat amɨnyo paŋpulugok ak do galagɨsi nandamaŋ uŋun amɨn da kaŋ nandaŋyo ani do pi uŋun amaŋ.</t>
    </r>
  </si>
  <si>
    <r>
      <rPr>
        <b/>
        <sz val="11"/>
        <color rgb="FF800080"/>
        <rFont val="Calibri"/>
        <family val="2"/>
        <scheme val="minor"/>
      </rPr>
      <t>Aŋek j</t>
    </r>
    <r>
      <rPr>
        <sz val="11"/>
        <color rgb="FF008000"/>
        <rFont val="Calibri"/>
        <family val="2"/>
        <scheme val="minor"/>
      </rPr>
      <t>ɨgɨ m</t>
    </r>
    <r>
      <rPr>
        <i/>
        <sz val="11"/>
        <color rgb="FF0000FF"/>
        <rFont val="Calibri"/>
        <family val="2"/>
        <scheme val="minor"/>
      </rPr>
      <t>or</t>
    </r>
    <r>
      <rPr>
        <sz val="11"/>
        <color rgb="FF008000"/>
        <rFont val="Calibri"/>
        <family val="2"/>
        <scheme val="minor"/>
      </rPr>
      <t>a</t>
    </r>
    <r>
      <rPr>
        <strike/>
        <sz val="11"/>
        <color rgb="FFFF0000"/>
        <rFont val="Calibri"/>
        <family val="2"/>
        <scheme val="minor"/>
      </rPr>
      <t>de</t>
    </r>
    <r>
      <rPr>
        <sz val="11"/>
        <color rgb="FF008000"/>
        <rFont val="Calibri"/>
        <family val="2"/>
        <scheme val="minor"/>
      </rPr>
      <t>p</t>
    </r>
    <r>
      <rPr>
        <b/>
        <sz val="11"/>
        <color rgb="FF800080"/>
        <rFont val="Calibri"/>
        <family val="2"/>
        <scheme val="minor"/>
      </rPr>
      <t>mɨ</t>
    </r>
    <r>
      <rPr>
        <sz val="11"/>
        <color rgb="FF008000"/>
        <rFont val="Calibri"/>
        <family val="2"/>
        <scheme val="minor"/>
      </rPr>
      <t xml:space="preserve"> </t>
    </r>
    <r>
      <rPr>
        <strike/>
        <sz val="11"/>
        <color rgb="FFFF0000"/>
        <rFont val="Calibri"/>
        <family val="2"/>
        <scheme val="minor"/>
      </rPr>
      <t>nom</t>
    </r>
    <r>
      <rPr>
        <sz val="11"/>
        <color rgb="FF008000"/>
        <rFont val="Calibri"/>
        <family val="2"/>
        <scheme val="minor"/>
      </rPr>
      <t>a</t>
    </r>
    <r>
      <rPr>
        <b/>
        <sz val="11"/>
        <color rgb="FF800080"/>
        <rFont val="Calibri"/>
        <family val="2"/>
        <scheme val="minor"/>
      </rPr>
      <t>l</t>
    </r>
    <r>
      <rPr>
        <sz val="11"/>
        <color rgb="FF008000"/>
        <rFont val="Calibri"/>
        <family val="2"/>
        <scheme val="minor"/>
      </rPr>
      <t>taŋ</t>
    </r>
    <r>
      <rPr>
        <b/>
        <sz val="11"/>
        <color rgb="FF800080"/>
        <rFont val="Calibri"/>
        <family val="2"/>
        <scheme val="minor"/>
      </rPr>
      <t>a</t>
    </r>
    <r>
      <rPr>
        <sz val="11"/>
        <color rgb="FF008000"/>
        <rFont val="Calibri"/>
        <family val="2"/>
        <scheme val="minor"/>
      </rPr>
      <t>k</t>
    </r>
    <r>
      <rPr>
        <b/>
        <sz val="11"/>
        <color rgb="FF800080"/>
        <rFont val="Calibri"/>
        <family val="2"/>
        <scheme val="minor"/>
      </rPr>
      <t>w</t>
    </r>
    <r>
      <rPr>
        <sz val="11"/>
        <color rgb="FF008000"/>
        <rFont val="Calibri"/>
        <family val="2"/>
        <scheme val="minor"/>
      </rPr>
      <t xml:space="preserve">a </t>
    </r>
    <r>
      <rPr>
        <b/>
        <sz val="11"/>
        <color rgb="FF800080"/>
        <rFont val="Calibri"/>
        <family val="2"/>
        <scheme val="minor"/>
      </rPr>
      <t>burɨ</t>
    </r>
    <r>
      <rPr>
        <sz val="11"/>
        <color rgb="FF008000"/>
        <rFont val="Calibri"/>
        <family val="2"/>
        <scheme val="minor"/>
      </rPr>
      <t xml:space="preserve"> paŋkewal</t>
    </r>
    <r>
      <rPr>
        <strike/>
        <sz val="11"/>
        <color rgb="FFFF0000"/>
        <rFont val="Calibri"/>
        <family val="2"/>
        <scheme val="minor"/>
      </rPr>
      <t>gɨt.</t>
    </r>
    <r>
      <rPr>
        <sz val="11"/>
        <color rgb="FF008000"/>
        <rFont val="Calibri"/>
        <family val="2"/>
        <scheme val="minor"/>
      </rPr>
      <t xml:space="preserve"> </t>
    </r>
    <r>
      <rPr>
        <b/>
        <sz val="11"/>
        <color rgb="FF800080"/>
        <rFont val="Calibri"/>
        <family val="2"/>
        <scheme val="minor"/>
      </rPr>
      <t>do a</t>
    </r>
    <r>
      <rPr>
        <sz val="11"/>
        <color rgb="FF008000"/>
        <rFont val="Calibri"/>
        <family val="2"/>
        <scheme val="minor"/>
      </rPr>
      <t>ŋ</t>
    </r>
    <r>
      <rPr>
        <b/>
        <sz val="11"/>
        <color rgb="FF800080"/>
        <rFont val="Calibri"/>
        <family val="2"/>
        <scheme val="minor"/>
      </rPr>
      <t>ek</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on</t>
    </r>
    <r>
      <rPr>
        <i/>
        <sz val="11"/>
        <color rgb="FF0000FF"/>
        <rFont val="Calibri"/>
        <family val="2"/>
        <scheme val="minor"/>
      </rPr>
      <t>i</t>
    </r>
    <r>
      <rPr>
        <sz val="11"/>
        <color rgb="FF008000"/>
        <rFont val="Calibri"/>
        <family val="2"/>
        <scheme val="minor"/>
      </rPr>
      <t xml:space="preserve"> </t>
    </r>
    <r>
      <rPr>
        <strike/>
        <sz val="11"/>
        <color rgb="FFFF0000"/>
        <rFont val="Calibri"/>
        <family val="2"/>
        <scheme val="minor"/>
      </rPr>
      <t>bup</t>
    </r>
    <r>
      <rPr>
        <sz val="11"/>
        <color rgb="FF008000"/>
        <rFont val="Calibri"/>
        <family val="2"/>
        <scheme val="minor"/>
      </rPr>
      <t>mɨ</t>
    </r>
    <r>
      <rPr>
        <b/>
        <sz val="11"/>
        <color rgb="FF800080"/>
        <rFont val="Calibri"/>
        <family val="2"/>
        <scheme val="minor"/>
      </rPr>
      <t>n</t>
    </r>
    <r>
      <rPr>
        <sz val="11"/>
        <color rgb="FF008000"/>
        <rFont val="Calibri"/>
        <family val="2"/>
        <scheme val="minor"/>
      </rPr>
      <t xml:space="preserve">i </t>
    </r>
    <r>
      <rPr>
        <b/>
        <sz val="11"/>
        <color rgb="FF800080"/>
        <rFont val="Calibri"/>
        <family val="2"/>
        <scheme val="minor"/>
      </rPr>
      <t>a</t>
    </r>
    <r>
      <rPr>
        <sz val="11"/>
        <color rgb="FF008000"/>
        <rFont val="Calibri"/>
        <family val="2"/>
        <scheme val="minor"/>
      </rPr>
      <t>wit, mani</t>
    </r>
    <r>
      <rPr>
        <i/>
        <sz val="11"/>
        <color rgb="FF0000FF"/>
        <rFont val="Calibri"/>
        <family val="2"/>
        <scheme val="minor"/>
      </rPr>
      <t xml:space="preserve"> Piŋkop da paŋpulugaŋakwan kɨsɨk</t>
    </r>
    <r>
      <rPr>
        <sz val="11"/>
        <color rgb="FF008000"/>
        <rFont val="Calibri"/>
        <family val="2"/>
        <scheme val="minor"/>
      </rPr>
      <t xml:space="preserve"> kɨsɨk kɨsɨk madepsi a</t>
    </r>
    <r>
      <rPr>
        <b/>
        <sz val="11"/>
        <color rgb="FF800080"/>
        <rFont val="Calibri"/>
        <family val="2"/>
        <scheme val="minor"/>
      </rPr>
      <t>b</t>
    </r>
    <r>
      <rPr>
        <sz val="11"/>
        <color rgb="FF008000"/>
        <rFont val="Calibri"/>
        <family val="2"/>
        <scheme val="minor"/>
      </rPr>
      <t>a</t>
    </r>
    <r>
      <rPr>
        <strike/>
        <sz val="11"/>
        <color rgb="FFFF0000"/>
        <rFont val="Calibri"/>
        <family val="2"/>
        <scheme val="minor"/>
      </rPr>
      <t>mɨ</t>
    </r>
    <r>
      <rPr>
        <sz val="11"/>
        <color rgb="FF008000"/>
        <rFont val="Calibri"/>
        <family val="2"/>
        <scheme val="minor"/>
      </rPr>
      <t xml:space="preserve">n </t>
    </r>
    <r>
      <rPr>
        <b/>
        <sz val="11"/>
        <color rgb="FF800080"/>
        <rFont val="Calibri"/>
        <family val="2"/>
        <scheme val="minor"/>
      </rPr>
      <t>notni</t>
    </r>
    <r>
      <rPr>
        <sz val="11"/>
        <color rgb="FF008000"/>
        <rFont val="Calibri"/>
        <family val="2"/>
        <scheme val="minor"/>
      </rPr>
      <t xml:space="preserve"> paŋpulugok do </t>
    </r>
    <r>
      <rPr>
        <i/>
        <sz val="11"/>
        <color rgb="FF0000FF"/>
        <rFont val="Calibri"/>
        <family val="2"/>
        <scheme val="minor"/>
      </rPr>
      <t xml:space="preserve">nandaŋek </t>
    </r>
    <r>
      <rPr>
        <sz val="11"/>
        <color rgb="FF008000"/>
        <rFont val="Calibri"/>
        <family val="2"/>
        <scheme val="minor"/>
      </rPr>
      <t>moneŋ m</t>
    </r>
    <r>
      <rPr>
        <strike/>
        <sz val="11"/>
        <color rgb="FFFF0000"/>
        <rFont val="Calibri"/>
        <family val="2"/>
        <scheme val="minor"/>
      </rPr>
      <t>or</t>
    </r>
    <r>
      <rPr>
        <sz val="11"/>
        <color rgb="FF008000"/>
        <rFont val="Calibri"/>
        <family val="2"/>
        <scheme val="minor"/>
      </rPr>
      <t>a</t>
    </r>
    <r>
      <rPr>
        <i/>
        <sz val="11"/>
        <color rgb="FF0000FF"/>
        <rFont val="Calibri"/>
        <family val="2"/>
        <scheme val="minor"/>
      </rPr>
      <t>de</t>
    </r>
    <r>
      <rPr>
        <sz val="11"/>
        <color rgb="FF008000"/>
        <rFont val="Calibri"/>
        <family val="2"/>
        <scheme val="minor"/>
      </rPr>
      <t>p</t>
    </r>
    <r>
      <rPr>
        <b/>
        <sz val="11"/>
        <color rgb="FF800080"/>
        <rFont val="Calibri"/>
        <family val="2"/>
        <scheme val="minor"/>
      </rPr>
      <t>si</t>
    </r>
    <r>
      <rPr>
        <sz val="11"/>
        <color rgb="FF008000"/>
        <rFont val="Calibri"/>
        <family val="2"/>
        <scheme val="minor"/>
      </rPr>
      <t xml:space="preserve"> paŋmuwukgwit.</t>
    </r>
  </si>
  <si>
    <r>
      <rPr>
        <sz val="11"/>
        <color rgb="FF008000"/>
        <rFont val="Calibri"/>
        <family val="2"/>
        <scheme val="minor"/>
      </rPr>
      <t>N</t>
    </r>
    <r>
      <rPr>
        <strike/>
        <sz val="11"/>
        <color rgb="FFFF0000"/>
        <rFont val="Calibri"/>
        <family val="2"/>
        <scheme val="minor"/>
      </rPr>
      <t>in paret madepsi uŋun paŋmuwaŋ uŋun n</t>
    </r>
    <r>
      <rPr>
        <sz val="11"/>
        <color rgb="FF008000"/>
        <rFont val="Calibri"/>
        <family val="2"/>
        <scheme val="minor"/>
      </rPr>
      <t>in da</t>
    </r>
    <r>
      <rPr>
        <strike/>
        <sz val="11"/>
        <color rgb="FFFF0000"/>
        <rFont val="Calibri"/>
        <family val="2"/>
        <scheme val="minor"/>
      </rPr>
      <t xml:space="preserve"> kɨlani amaŋ uŋun do</t>
    </r>
    <r>
      <rPr>
        <sz val="11"/>
        <color rgb="FF008000"/>
        <rFont val="Calibri"/>
        <family val="2"/>
        <scheme val="minor"/>
      </rPr>
      <t xml:space="preserve"> amɨn kɨnda da </t>
    </r>
    <r>
      <rPr>
        <b/>
        <sz val="11"/>
        <color rgb="FF800080"/>
        <rFont val="Calibri"/>
        <family val="2"/>
        <scheme val="minor"/>
      </rPr>
      <t>Piŋkop do n</t>
    </r>
    <r>
      <rPr>
        <sz val="11"/>
        <color rgb="FF008000"/>
        <rFont val="Calibri"/>
        <family val="2"/>
        <scheme val="minor"/>
      </rPr>
      <t>a</t>
    </r>
    <r>
      <rPr>
        <b/>
        <sz val="11"/>
        <color rgb="FF800080"/>
        <rFont val="Calibri"/>
        <family val="2"/>
        <scheme val="minor"/>
      </rPr>
      <t>nda</t>
    </r>
    <r>
      <rPr>
        <sz val="11"/>
        <color rgb="FF008000"/>
        <rFont val="Calibri"/>
        <family val="2"/>
        <scheme val="minor"/>
      </rPr>
      <t xml:space="preserve">ba yokwi tok </t>
    </r>
    <r>
      <rPr>
        <b/>
        <sz val="11"/>
        <color rgb="FF800080"/>
        <rFont val="Calibri"/>
        <family val="2"/>
        <scheme val="minor"/>
      </rPr>
      <t xml:space="preserve">aŋ </t>
    </r>
    <r>
      <rPr>
        <sz val="11"/>
        <color rgb="FF008000"/>
        <rFont val="Calibri"/>
        <family val="2"/>
        <scheme val="minor"/>
      </rPr>
      <t>n</t>
    </r>
    <r>
      <rPr>
        <i/>
        <sz val="11"/>
        <color rgb="FF0000FF"/>
        <rFont val="Calibri"/>
        <family val="2"/>
        <scheme val="minor"/>
      </rPr>
      <t xml:space="preserve">imgut uŋun </t>
    </r>
    <r>
      <rPr>
        <sz val="11"/>
        <color rgb="FF008000"/>
        <rFont val="Calibri"/>
        <family val="2"/>
        <scheme val="minor"/>
      </rPr>
      <t>d</t>
    </r>
    <r>
      <rPr>
        <b/>
        <sz val="11"/>
        <color rgb="FF800080"/>
        <rFont val="Calibri"/>
        <family val="2"/>
        <scheme val="minor"/>
      </rPr>
      <t>o</t>
    </r>
    <r>
      <rPr>
        <sz val="11"/>
        <color rgb="FF008000"/>
        <rFont val="Calibri"/>
        <family val="2"/>
        <scheme val="minor"/>
      </rPr>
      <t xml:space="preserve"> dɨma</t>
    </r>
    <r>
      <rPr>
        <strike/>
        <sz val="11"/>
        <color rgb="FFFF0000"/>
        <rFont val="Calibri"/>
        <family val="2"/>
        <scheme val="minor"/>
      </rPr>
      <t>si asak do</t>
    </r>
    <r>
      <rPr>
        <sz val="11"/>
        <color rgb="FF008000"/>
        <rFont val="Calibri"/>
        <family val="2"/>
        <scheme val="minor"/>
      </rPr>
      <t xml:space="preserve"> nanda</t>
    </r>
    <r>
      <rPr>
        <b/>
        <sz val="11"/>
        <color rgb="FF800080"/>
        <rFont val="Calibri"/>
        <family val="2"/>
        <scheme val="minor"/>
      </rPr>
      <t xml:space="preserve">ŋek yo yokwi tok </t>
    </r>
    <r>
      <rPr>
        <sz val="11"/>
        <color rgb="FF008000"/>
        <rFont val="Calibri"/>
        <family val="2"/>
        <scheme val="minor"/>
      </rPr>
      <t>aŋ</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nimɨ</t>
    </r>
    <r>
      <rPr>
        <sz val="11"/>
        <color rgb="FF008000"/>
        <rFont val="Calibri"/>
        <family val="2"/>
        <scheme val="minor"/>
      </rPr>
      <t>ŋ</t>
    </r>
    <r>
      <rPr>
        <b/>
        <sz val="11"/>
        <color rgb="FF800080"/>
        <rFont val="Calibri"/>
        <family val="2"/>
        <scheme val="minor"/>
      </rPr>
      <t>ek uŋun</t>
    </r>
    <r>
      <rPr>
        <sz val="11"/>
        <color rgb="FF008000"/>
        <rFont val="Calibri"/>
        <family val="2"/>
        <scheme val="minor"/>
      </rPr>
      <t xml:space="preserve"> notnin </t>
    </r>
    <r>
      <rPr>
        <i/>
        <sz val="11"/>
        <color rgb="FF0000FF"/>
        <rFont val="Calibri"/>
        <family val="2"/>
        <scheme val="minor"/>
      </rPr>
      <t>b</t>
    </r>
    <r>
      <rPr>
        <sz val="11"/>
        <color rgb="FF008000"/>
        <rFont val="Calibri"/>
        <family val="2"/>
        <scheme val="minor"/>
      </rPr>
      <t>u</t>
    </r>
    <r>
      <rPr>
        <i/>
        <sz val="11"/>
        <color rgb="FF0000FF"/>
        <rFont val="Calibri"/>
        <family val="2"/>
        <scheme val="minor"/>
      </rPr>
      <t>ŋon yolgɨmaŋ. U</t>
    </r>
    <r>
      <rPr>
        <sz val="11"/>
        <color rgb="FF008000"/>
        <rFont val="Calibri"/>
        <family val="2"/>
        <scheme val="minor"/>
      </rPr>
      <t xml:space="preserve">ŋun </t>
    </r>
    <r>
      <rPr>
        <strike/>
        <sz val="11"/>
        <color rgb="FFFF0000"/>
        <rFont val="Calibri"/>
        <family val="2"/>
        <scheme val="minor"/>
      </rPr>
      <t>abɨ</t>
    </r>
    <r>
      <rPr>
        <sz val="11"/>
        <color rgb="FF008000"/>
        <rFont val="Calibri"/>
        <family val="2"/>
        <scheme val="minor"/>
      </rPr>
      <t>do</t>
    </r>
    <r>
      <rPr>
        <i/>
        <sz val="11"/>
        <color rgb="FF0000FF"/>
        <rFont val="Calibri"/>
        <family val="2"/>
        <scheme val="minor"/>
      </rPr>
      <t xml:space="preserve"> aŋek </t>
    </r>
    <r>
      <rPr>
        <sz val="11"/>
        <color rgb="FF008000"/>
        <rFont val="Calibri"/>
        <family val="2"/>
        <scheme val="minor"/>
      </rPr>
      <t>n</t>
    </r>
    <r>
      <rPr>
        <b/>
        <sz val="11"/>
        <color rgb="FF800080"/>
        <rFont val="Calibri"/>
        <family val="2"/>
        <scheme val="minor"/>
      </rPr>
      <t>in gat</t>
    </r>
    <r>
      <rPr>
        <sz val="11"/>
        <color rgb="FF008000"/>
        <rFont val="Calibri"/>
        <family val="2"/>
        <scheme val="minor"/>
      </rPr>
      <t xml:space="preserve"> kɨsi a</t>
    </r>
    <r>
      <rPr>
        <i/>
        <sz val="11"/>
        <color rgb="FF0000FF"/>
        <rFont val="Calibri"/>
        <family val="2"/>
        <scheme val="minor"/>
      </rPr>
      <t xml:space="preserve">bɨgɨno </t>
    </r>
    <r>
      <rPr>
        <sz val="11"/>
        <color rgb="FF008000"/>
        <rFont val="Calibri"/>
        <family val="2"/>
        <scheme val="minor"/>
      </rPr>
      <t>k</t>
    </r>
    <r>
      <rPr>
        <b/>
        <sz val="11"/>
        <color rgb="FF800080"/>
        <rFont val="Calibri"/>
        <family val="2"/>
        <scheme val="minor"/>
      </rPr>
      <t>ɨgɨ</t>
    </r>
    <r>
      <rPr>
        <sz val="11"/>
        <color rgb="FF008000"/>
        <rFont val="Calibri"/>
        <family val="2"/>
        <scheme val="minor"/>
      </rPr>
      <t>maŋ.</t>
    </r>
  </si>
  <si>
    <r>
      <rPr>
        <sz val="11"/>
        <color rgb="FF008000"/>
        <rFont val="Calibri"/>
        <family val="2"/>
        <scheme val="minor"/>
      </rPr>
      <t>Nin</t>
    </r>
    <r>
      <rPr>
        <strike/>
        <sz val="11"/>
        <color rgb="FFFF0000"/>
        <rFont val="Calibri"/>
        <family val="2"/>
        <scheme val="minor"/>
      </rPr>
      <t xml:space="preserve"> aŋpak kɨlegɨsi gɨn ak do nandamaŋ, ae</t>
    </r>
    <r>
      <rPr>
        <sz val="11"/>
        <color rgb="FF008000"/>
        <rFont val="Calibri"/>
        <family val="2"/>
        <scheme val="minor"/>
      </rPr>
      <t xml:space="preserve"> Amɨn Tagɨ da dabɨlon gɨn dɨma, </t>
    </r>
    <r>
      <rPr>
        <strike/>
        <sz val="11"/>
        <color rgb="FFFF0000"/>
        <rFont val="Calibri"/>
        <family val="2"/>
        <scheme val="minor"/>
      </rPr>
      <t xml:space="preserve">mɨŋat </t>
    </r>
    <r>
      <rPr>
        <sz val="11"/>
        <color rgb="FF008000"/>
        <rFont val="Calibri"/>
        <family val="2"/>
        <scheme val="minor"/>
      </rPr>
      <t>amɨn</t>
    </r>
    <r>
      <rPr>
        <strike/>
        <sz val="11"/>
        <color rgb="FFFF0000"/>
        <rFont val="Calibri"/>
        <family val="2"/>
        <scheme val="minor"/>
      </rPr>
      <t>yo</t>
    </r>
    <r>
      <rPr>
        <sz val="11"/>
        <color rgb="FF008000"/>
        <rFont val="Calibri"/>
        <family val="2"/>
        <scheme val="minor"/>
      </rPr>
      <t xml:space="preserve"> da dabɨlon kɨsi </t>
    </r>
    <r>
      <rPr>
        <i/>
        <sz val="11"/>
        <color rgb="FF0000FF"/>
        <rFont val="Calibri"/>
        <family val="2"/>
        <scheme val="minor"/>
      </rPr>
      <t>tagɨsi as</t>
    </r>
    <r>
      <rPr>
        <sz val="11"/>
        <color rgb="FF008000"/>
        <rFont val="Calibri"/>
        <family val="2"/>
        <scheme val="minor"/>
      </rPr>
      <t xml:space="preserve">ak </t>
    </r>
    <r>
      <rPr>
        <b/>
        <sz val="11"/>
        <color rgb="FF800080"/>
        <rFont val="Calibri"/>
        <family val="2"/>
        <scheme val="minor"/>
      </rPr>
      <t>yaŋ</t>
    </r>
    <r>
      <rPr>
        <sz val="11"/>
        <color rgb="FF008000"/>
        <rFont val="Calibri"/>
        <family val="2"/>
        <scheme val="minor"/>
      </rPr>
      <t xml:space="preserve"> nanda</t>
    </r>
    <r>
      <rPr>
        <i/>
        <sz val="11"/>
        <color rgb="FF0000FF"/>
        <rFont val="Calibri"/>
        <family val="2"/>
        <scheme val="minor"/>
      </rPr>
      <t xml:space="preserve">ŋek pi </t>
    </r>
    <r>
      <rPr>
        <sz val="11"/>
        <color rgb="FF008000"/>
        <rFont val="Calibri"/>
        <family val="2"/>
        <scheme val="minor"/>
      </rPr>
      <t>ma</t>
    </r>
    <r>
      <rPr>
        <i/>
        <sz val="11"/>
        <color rgb="FF0000FF"/>
        <rFont val="Calibri"/>
        <family val="2"/>
        <scheme val="minor"/>
      </rPr>
      <t>depsi ane</t>
    </r>
    <r>
      <rPr>
        <sz val="11"/>
        <color rgb="FF008000"/>
        <rFont val="Calibri"/>
        <family val="2"/>
        <scheme val="minor"/>
      </rPr>
      <t>ŋ.</t>
    </r>
  </si>
  <si>
    <r>
      <rPr>
        <b/>
        <sz val="11"/>
        <color rgb="FF800080"/>
        <rFont val="Calibri"/>
        <family val="2"/>
        <scheme val="minor"/>
      </rPr>
      <t>Nin da</t>
    </r>
    <r>
      <rPr>
        <sz val="11"/>
        <color rgb="FF008000"/>
        <rFont val="Calibri"/>
        <family val="2"/>
        <scheme val="minor"/>
      </rPr>
      <t xml:space="preserve"> notnin kɨnda gat yabe</t>
    </r>
    <r>
      <rPr>
        <b/>
        <sz val="11"/>
        <color rgb="FF800080"/>
        <rFont val="Calibri"/>
        <family val="2"/>
        <scheme val="minor"/>
      </rPr>
      <t>kgamaŋ. Uŋun gat kɨsi kɨnjil. Nin da</t>
    </r>
    <r>
      <rPr>
        <sz val="11"/>
        <color rgb="FF008000"/>
        <rFont val="Calibri"/>
        <family val="2"/>
        <scheme val="minor"/>
      </rPr>
      <t xml:space="preserve"> b</t>
    </r>
    <r>
      <rPr>
        <b/>
        <sz val="11"/>
        <color rgb="FF800080"/>
        <rFont val="Calibri"/>
        <family val="2"/>
        <scheme val="minor"/>
      </rPr>
      <t>ɨsap morapmɨ kosiron kaŋek kaŋ ko</t>
    </r>
    <r>
      <rPr>
        <sz val="11"/>
        <color rgb="FF008000"/>
        <rFont val="Calibri"/>
        <family val="2"/>
        <scheme val="minor"/>
      </rPr>
      <t>kw</t>
    </r>
    <r>
      <rPr>
        <b/>
        <sz val="11"/>
        <color rgb="FF800080"/>
        <rFont val="Calibri"/>
        <family val="2"/>
        <scheme val="minor"/>
      </rPr>
      <t>inɨkyo agɨmaŋ. Uŋun ji da pi tagɨsi aŋ namaŋ yaŋsi nandamaŋ, do a</t>
    </r>
    <r>
      <rPr>
        <sz val="11"/>
        <color rgb="FF008000"/>
        <rFont val="Calibri"/>
        <family val="2"/>
        <scheme val="minor"/>
      </rPr>
      <t>bɨ</t>
    </r>
    <r>
      <rPr>
        <i/>
        <sz val="11"/>
        <color rgb="FF0000FF"/>
        <rFont val="Calibri"/>
        <family val="2"/>
        <scheme val="minor"/>
      </rPr>
      <t>sok uŋun pi do ga</t>
    </r>
    <r>
      <rPr>
        <sz val="11"/>
        <color rgb="FF008000"/>
        <rFont val="Calibri"/>
        <family val="2"/>
        <scheme val="minor"/>
      </rPr>
      <t>l</t>
    </r>
    <r>
      <rPr>
        <b/>
        <sz val="11"/>
        <color rgb="FF800080"/>
        <rFont val="Calibri"/>
        <family val="2"/>
        <scheme val="minor"/>
      </rPr>
      <t>agɨsi nandɨsak.</t>
    </r>
  </si>
  <si>
    <r>
      <rPr>
        <strike/>
        <sz val="11"/>
        <color rgb="FFFF0000"/>
        <rFont val="Calibri"/>
        <family val="2"/>
        <scheme val="minor"/>
      </rPr>
      <t xml:space="preserve">Ji </t>
    </r>
    <r>
      <rPr>
        <sz val="11"/>
        <color rgb="FF008000"/>
        <rFont val="Calibri"/>
        <family val="2"/>
        <scheme val="minor"/>
      </rPr>
      <t xml:space="preserve">Taitus </t>
    </r>
    <r>
      <rPr>
        <b/>
        <sz val="11"/>
        <color rgb="FF800080"/>
        <rFont val="Calibri"/>
        <family val="2"/>
        <scheme val="minor"/>
      </rPr>
      <t>uŋun nin dakon pi ɨmɨŋapno ae pi ɨsalno e</t>
    </r>
    <r>
      <rPr>
        <sz val="11"/>
        <color rgb="FF008000"/>
        <rFont val="Calibri"/>
        <family val="2"/>
        <scheme val="minor"/>
      </rPr>
      <t>g</t>
    </r>
    <r>
      <rPr>
        <i/>
        <sz val="11"/>
        <color rgb="FF0000FF"/>
        <rFont val="Calibri"/>
        <family val="2"/>
        <scheme val="minor"/>
      </rPr>
      <t>ɨsak uŋun dakon mibɨlɨ nandani. On notnin bamot da paŋmu</t>
    </r>
    <r>
      <rPr>
        <sz val="11"/>
        <color rgb="FF008000"/>
        <rFont val="Calibri"/>
        <family val="2"/>
        <scheme val="minor"/>
      </rPr>
      <t>w</t>
    </r>
    <r>
      <rPr>
        <b/>
        <sz val="11"/>
        <color rgb="FF800080"/>
        <rFont val="Calibri"/>
        <family val="2"/>
        <scheme val="minor"/>
      </rPr>
      <t>ukbi dakon oman amɨn bamot dakon mibɨlɨ nandani</t>
    </r>
    <r>
      <rPr>
        <sz val="11"/>
        <color rgb="FF008000"/>
        <rFont val="Calibri"/>
        <family val="2"/>
        <scheme val="minor"/>
      </rPr>
      <t xml:space="preserve">. </t>
    </r>
    <r>
      <rPr>
        <b/>
        <sz val="11"/>
        <color rgb="FF800080"/>
        <rFont val="Calibri"/>
        <family val="2"/>
        <scheme val="minor"/>
      </rPr>
      <t>Uŋun amɨn bamot da Piŋkop</t>
    </r>
    <r>
      <rPr>
        <sz val="11"/>
        <color rgb="FF008000"/>
        <rFont val="Calibri"/>
        <family val="2"/>
        <scheme val="minor"/>
      </rPr>
      <t xml:space="preserve"> ga</t>
    </r>
    <r>
      <rPr>
        <strike/>
        <sz val="11"/>
        <color rgb="FFFF0000"/>
        <rFont val="Calibri"/>
        <family val="2"/>
        <scheme val="minor"/>
      </rPr>
      <t>t gadat gadaron da ji paŋpulugok do pi kaloŋɨ amak. Ae amɨn bamot do yaŋsi nandani, uŋun paŋmu</t>
    </r>
    <r>
      <rPr>
        <sz val="11"/>
        <color rgb="FF008000"/>
        <rFont val="Calibri"/>
        <family val="2"/>
        <scheme val="minor"/>
      </rPr>
      <t>w</t>
    </r>
    <r>
      <rPr>
        <b/>
        <sz val="11"/>
        <color rgb="FF800080"/>
        <rFont val="Calibri"/>
        <family val="2"/>
        <scheme val="minor"/>
      </rPr>
      <t>ak ɨmɨŋek</t>
    </r>
    <r>
      <rPr>
        <sz val="11"/>
        <color rgb="FF008000"/>
        <rFont val="Calibri"/>
        <family val="2"/>
        <scheme val="minor"/>
      </rPr>
      <t xml:space="preserve"> Kristo </t>
    </r>
    <r>
      <rPr>
        <b/>
        <sz val="11"/>
        <color rgb="FF800080"/>
        <rFont val="Calibri"/>
        <family val="2"/>
        <scheme val="minor"/>
      </rPr>
      <t>dakon man madep aŋ ɨmɨ</t>
    </r>
    <r>
      <rPr>
        <sz val="11"/>
        <color rgb="FF008000"/>
        <rFont val="Calibri"/>
        <family val="2"/>
        <scheme val="minor"/>
      </rPr>
      <t>mal.</t>
    </r>
  </si>
  <si>
    <r>
      <rPr>
        <b/>
        <sz val="11"/>
        <color rgb="FF800080"/>
        <rFont val="Calibri"/>
        <family val="2"/>
        <scheme val="minor"/>
      </rPr>
      <t xml:space="preserve">Yaŋdo, ji da uŋun amɨn kabɨ do </t>
    </r>
    <r>
      <rPr>
        <sz val="11"/>
        <color rgb="FF008000"/>
        <rFont val="Calibri"/>
        <family val="2"/>
        <scheme val="minor"/>
      </rPr>
      <t>yo</t>
    </r>
    <r>
      <rPr>
        <b/>
        <sz val="11"/>
        <color rgb="FF800080"/>
        <rFont val="Calibri"/>
        <family val="2"/>
        <scheme val="minor"/>
      </rPr>
      <t xml:space="preserve"> tagɨsi aŋyomni. Yaŋ aba paŋmu</t>
    </r>
    <r>
      <rPr>
        <sz val="11"/>
        <color rgb="FF008000"/>
        <rFont val="Calibri"/>
        <family val="2"/>
        <scheme val="minor"/>
      </rPr>
      <t>w</t>
    </r>
    <r>
      <rPr>
        <b/>
        <sz val="11"/>
        <color rgb="FF800080"/>
        <rFont val="Calibri"/>
        <family val="2"/>
        <scheme val="minor"/>
      </rPr>
      <t>ukbi da ji dakon</t>
    </r>
    <r>
      <rPr>
        <sz val="11"/>
        <color rgb="FF008000"/>
        <rFont val="Calibri"/>
        <family val="2"/>
        <scheme val="minor"/>
      </rPr>
      <t xml:space="preserve"> but dasi galak</t>
    </r>
    <r>
      <rPr>
        <i/>
        <sz val="11"/>
        <color rgb="FF0000FF"/>
        <rFont val="Calibri"/>
        <family val="2"/>
        <scheme val="minor"/>
      </rPr>
      <t xml:space="preserve"> </t>
    </r>
    <r>
      <rPr>
        <sz val="11"/>
        <color rgb="FF008000"/>
        <rFont val="Calibri"/>
        <family val="2"/>
        <scheme val="minor"/>
      </rPr>
      <t>taŋ yom</t>
    </r>
    <r>
      <rPr>
        <b/>
        <sz val="11"/>
        <color rgb="FF800080"/>
        <rFont val="Calibri"/>
        <family val="2"/>
        <scheme val="minor"/>
      </rPr>
      <t>ni kaŋek nin da aŋpakji tagɨsi aŋ uŋun do nandaba pɨsosak</t>
    </r>
    <r>
      <rPr>
        <sz val="11"/>
        <color rgb="FF008000"/>
        <rFont val="Calibri"/>
        <family val="2"/>
        <scheme val="minor"/>
      </rPr>
      <t xml:space="preserve">. Ae </t>
    </r>
    <r>
      <rPr>
        <b/>
        <sz val="11"/>
        <color rgb="FF800080"/>
        <rFont val="Calibri"/>
        <family val="2"/>
        <scheme val="minor"/>
      </rPr>
      <t xml:space="preserve">aŋpakji tagɨsi aŋ uŋun do nandaba </t>
    </r>
    <r>
      <rPr>
        <sz val="11"/>
        <color rgb="FF008000"/>
        <rFont val="Calibri"/>
        <family val="2"/>
        <scheme val="minor"/>
      </rPr>
      <t>w</t>
    </r>
    <r>
      <rPr>
        <b/>
        <sz val="11"/>
        <color rgb="FF800080"/>
        <rFont val="Calibri"/>
        <family val="2"/>
        <scheme val="minor"/>
      </rPr>
      <t>u</t>
    </r>
    <r>
      <rPr>
        <sz val="11"/>
        <color rgb="FF008000"/>
        <rFont val="Calibri"/>
        <family val="2"/>
        <scheme val="minor"/>
      </rPr>
      <t>kwa</t>
    </r>
    <r>
      <rPr>
        <b/>
        <sz val="11"/>
        <color rgb="FF800080"/>
        <rFont val="Calibri"/>
        <family val="2"/>
        <scheme val="minor"/>
      </rPr>
      <t>nek dɨma nandamaŋ</t>
    </r>
    <r>
      <rPr>
        <sz val="11"/>
        <color rgb="FF008000"/>
        <rFont val="Calibri"/>
        <family val="2"/>
        <scheme val="minor"/>
      </rPr>
      <t>.</t>
    </r>
  </si>
  <si>
    <r>
      <rPr>
        <b/>
        <sz val="11"/>
        <color rgb="FF800080"/>
        <rFont val="Calibri"/>
        <family val="2"/>
        <scheme val="minor"/>
      </rPr>
      <t xml:space="preserve">Amɨn kabɨ uŋun dakon mibɨlɨ nandak nandakni da arɨpmon moneŋni iyɨ dakon galaktokni yolek paret aŋ yomgwit. Yo kabɨni taŋ yomgwit uŋun dakon yumaŋ nogɨ da arɨpmon dɨma yomgwit. Mani yo kabɨni da arɨpmon dɨma yomgwit uŋun </t>
    </r>
    <r>
      <rPr>
        <sz val="11"/>
        <color rgb="FF008000"/>
        <rFont val="Calibri"/>
        <family val="2"/>
        <scheme val="minor"/>
      </rPr>
      <t>si ya</t>
    </r>
    <r>
      <rPr>
        <b/>
        <sz val="11"/>
        <color rgb="FF800080"/>
        <rFont val="Calibri"/>
        <family val="2"/>
        <scheme val="minor"/>
      </rPr>
      <t>pmaŋek madep</t>
    </r>
    <r>
      <rPr>
        <sz val="11"/>
        <color rgb="FF008000"/>
        <rFont val="Calibri"/>
        <family val="2"/>
        <scheme val="minor"/>
      </rPr>
      <t xml:space="preserve">si </t>
    </r>
    <r>
      <rPr>
        <b/>
        <sz val="11"/>
        <color rgb="FF800080"/>
        <rFont val="Calibri"/>
        <family val="2"/>
        <scheme val="minor"/>
      </rPr>
      <t>yomg</t>
    </r>
    <r>
      <rPr>
        <sz val="11"/>
        <color rgb="FF008000"/>
        <rFont val="Calibri"/>
        <family val="2"/>
        <scheme val="minor"/>
      </rPr>
      <t>wit.</t>
    </r>
    <r>
      <rPr>
        <strike/>
        <sz val="11"/>
        <color rgb="FFFF0000"/>
        <rFont val="Calibri"/>
        <family val="2"/>
        <scheme val="minor"/>
      </rPr>
      <t xml:space="preserve"> Moneŋ yomyomɨ dakon tɨlak yapmaŋek madepsi yomgwit.</t>
    </r>
  </si>
  <si>
    <r>
      <rPr>
        <b/>
        <sz val="11"/>
        <color rgb="FF800080"/>
        <rFont val="Calibri"/>
        <family val="2"/>
        <scheme val="minor"/>
      </rPr>
      <t>N</t>
    </r>
    <r>
      <rPr>
        <sz val="11"/>
        <color rgb="FF008000"/>
        <rFont val="Calibri"/>
        <family val="2"/>
        <scheme val="minor"/>
      </rPr>
      <t>in kɨ</t>
    </r>
    <r>
      <rPr>
        <b/>
        <sz val="11"/>
        <color rgb="FF800080"/>
        <rFont val="Calibri"/>
        <family val="2"/>
        <scheme val="minor"/>
      </rPr>
      <t>ŋ P</t>
    </r>
    <r>
      <rPr>
        <sz val="11"/>
        <color rgb="FF008000"/>
        <rFont val="Calibri"/>
        <family val="2"/>
        <scheme val="minor"/>
      </rPr>
      <t>i</t>
    </r>
    <r>
      <rPr>
        <i/>
        <sz val="11"/>
        <color rgb="FF0000FF"/>
        <rFont val="Calibri"/>
        <family val="2"/>
        <scheme val="minor"/>
      </rPr>
      <t>ŋkop</t>
    </r>
    <r>
      <rPr>
        <sz val="11"/>
        <color rgb="FF008000"/>
        <rFont val="Calibri"/>
        <family val="2"/>
        <scheme val="minor"/>
      </rPr>
      <t xml:space="preserve"> da</t>
    </r>
    <r>
      <rPr>
        <b/>
        <sz val="11"/>
        <color rgb="FF800080"/>
        <rFont val="Calibri"/>
        <family val="2"/>
        <scheme val="minor"/>
      </rPr>
      <t>kon</t>
    </r>
    <r>
      <rPr>
        <sz val="11"/>
        <color rgb="FF008000"/>
        <rFont val="Calibri"/>
        <family val="2"/>
        <scheme val="minor"/>
      </rPr>
      <t xml:space="preserve"> paŋmuwukbi </t>
    </r>
    <r>
      <rPr>
        <i/>
        <sz val="11"/>
        <color rgb="FF0000FF"/>
        <rFont val="Calibri"/>
        <family val="2"/>
        <scheme val="minor"/>
      </rPr>
      <t xml:space="preserve">kabɨ </t>
    </r>
    <r>
      <rPr>
        <sz val="11"/>
        <color rgb="FF008000"/>
        <rFont val="Calibri"/>
        <family val="2"/>
        <scheme val="minor"/>
      </rPr>
      <t xml:space="preserve">Judia </t>
    </r>
    <r>
      <rPr>
        <i/>
        <sz val="11"/>
        <color rgb="FF0000FF"/>
        <rFont val="Calibri"/>
        <family val="2"/>
        <scheme val="minor"/>
      </rPr>
      <t xml:space="preserve">mɨktɨmon </t>
    </r>
    <r>
      <rPr>
        <sz val="11"/>
        <color rgb="FF008000"/>
        <rFont val="Calibri"/>
        <family val="2"/>
        <scheme val="minor"/>
      </rPr>
      <t>e</t>
    </r>
    <r>
      <rPr>
        <i/>
        <sz val="11"/>
        <color rgb="FF0000FF"/>
        <rFont val="Calibri"/>
        <family val="2"/>
        <scheme val="minor"/>
      </rPr>
      <t xml:space="preserve">gɨpgwit amɨn </t>
    </r>
    <r>
      <rPr>
        <sz val="11"/>
        <color rgb="FF008000"/>
        <rFont val="Calibri"/>
        <family val="2"/>
        <scheme val="minor"/>
      </rPr>
      <t>k</t>
    </r>
    <r>
      <rPr>
        <strike/>
        <sz val="11"/>
        <color rgb="FFFF0000"/>
        <rFont val="Calibri"/>
        <family val="2"/>
        <scheme val="minor"/>
      </rPr>
      <t>w</t>
    </r>
    <r>
      <rPr>
        <sz val="11"/>
        <color rgb="FF008000"/>
        <rFont val="Calibri"/>
        <family val="2"/>
        <scheme val="minor"/>
      </rPr>
      <t>a</t>
    </r>
    <r>
      <rPr>
        <b/>
        <sz val="11"/>
        <color rgb="FF800080"/>
        <rFont val="Calibri"/>
        <family val="2"/>
        <scheme val="minor"/>
      </rPr>
      <t>bɨ</t>
    </r>
    <r>
      <rPr>
        <sz val="11"/>
        <color rgb="FF008000"/>
        <rFont val="Calibri"/>
        <family val="2"/>
        <scheme val="minor"/>
      </rPr>
      <t xml:space="preserve"> paŋpulug</t>
    </r>
    <r>
      <rPr>
        <b/>
        <sz val="11"/>
        <color rgb="FF800080"/>
        <rFont val="Calibri"/>
        <family val="2"/>
        <scheme val="minor"/>
      </rPr>
      <t>aŋba uŋu</t>
    </r>
    <r>
      <rPr>
        <sz val="11"/>
        <color rgb="FF008000"/>
        <rFont val="Calibri"/>
        <family val="2"/>
        <scheme val="minor"/>
      </rPr>
      <t>n</t>
    </r>
    <r>
      <rPr>
        <i/>
        <sz val="11"/>
        <color rgb="FF0000FF"/>
        <rFont val="Calibri"/>
        <family val="2"/>
        <scheme val="minor"/>
      </rPr>
      <t xml:space="preserve"> gat kɨsi paŋpulugaŋ</t>
    </r>
    <r>
      <rPr>
        <sz val="11"/>
        <color rgb="FF008000"/>
        <rFont val="Calibri"/>
        <family val="2"/>
        <scheme val="minor"/>
      </rPr>
      <t>e</t>
    </r>
    <r>
      <rPr>
        <b/>
        <sz val="11"/>
        <color rgb="FF800080"/>
        <rFont val="Calibri"/>
        <family val="2"/>
        <scheme val="minor"/>
      </rPr>
      <t>k pi ani</t>
    </r>
    <r>
      <rPr>
        <sz val="11"/>
        <color rgb="FF008000"/>
        <rFont val="Calibri"/>
        <family val="2"/>
        <scheme val="minor"/>
      </rPr>
      <t xml:space="preserve"> do tebaisi niyɨwit.</t>
    </r>
  </si>
  <si>
    <r>
      <rPr>
        <b/>
        <sz val="11"/>
        <color rgb="FF800080"/>
        <rFont val="Calibri"/>
        <family val="2"/>
        <scheme val="minor"/>
      </rPr>
      <t>"Nin</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t>
    </r>
    <r>
      <rPr>
        <strike/>
        <sz val="11"/>
        <color rgb="FFFF0000"/>
        <rFont val="Calibri"/>
        <family val="2"/>
        <scheme val="minor"/>
      </rPr>
      <t>ret awit uŋun</t>
    </r>
    <r>
      <rPr>
        <sz val="11"/>
        <color rgb="FF008000"/>
        <rFont val="Calibri"/>
        <family val="2"/>
        <scheme val="minor"/>
      </rPr>
      <t xml:space="preserve"> moneŋ </t>
    </r>
    <r>
      <rPr>
        <b/>
        <sz val="11"/>
        <color rgb="FF800080"/>
        <rFont val="Calibri"/>
        <family val="2"/>
        <scheme val="minor"/>
      </rPr>
      <t>dɨwarɨ yopneŋ y</t>
    </r>
    <r>
      <rPr>
        <sz val="11"/>
        <color rgb="FF008000"/>
        <rFont val="Calibri"/>
        <family val="2"/>
        <scheme val="minor"/>
      </rPr>
      <t>aŋ</t>
    </r>
    <r>
      <rPr>
        <b/>
        <sz val="11"/>
        <color rgb="FF800080"/>
        <rFont val="Calibri"/>
        <family val="2"/>
        <scheme val="minor"/>
      </rPr>
      <t xml:space="preserve"> nandaŋek noman taŋ yomneŋ kaŋ, uŋun da ar</t>
    </r>
    <r>
      <rPr>
        <sz val="11"/>
        <color rgb="FF008000"/>
        <rFont val="Calibri"/>
        <family val="2"/>
        <scheme val="minor"/>
      </rPr>
      <t>ɨ</t>
    </r>
    <r>
      <rPr>
        <i/>
        <sz val="11"/>
        <color rgb="FF0000FF"/>
        <rFont val="Calibri"/>
        <family val="2"/>
        <scheme val="minor"/>
      </rPr>
      <t>pmo</t>
    </r>
    <r>
      <rPr>
        <sz val="11"/>
        <color rgb="FF008000"/>
        <rFont val="Calibri"/>
        <family val="2"/>
        <scheme val="minor"/>
      </rPr>
      <t xml:space="preserve">n dɨma </t>
    </r>
    <r>
      <rPr>
        <i/>
        <sz val="11"/>
        <color rgb="FF0000FF"/>
        <rFont val="Calibri"/>
        <family val="2"/>
        <scheme val="minor"/>
      </rPr>
      <t>yomneŋ k</t>
    </r>
    <r>
      <rPr>
        <sz val="11"/>
        <color rgb="FF008000"/>
        <rFont val="Calibri"/>
        <family val="2"/>
        <scheme val="minor"/>
      </rPr>
      <t>a</t>
    </r>
    <r>
      <rPr>
        <b/>
        <sz val="11"/>
        <color rgb="FF800080"/>
        <rFont val="Calibri"/>
        <family val="2"/>
        <scheme val="minor"/>
      </rPr>
      <t>ŋ tagɨs</t>
    </r>
    <r>
      <rPr>
        <sz val="11"/>
        <color rgb="FF008000"/>
        <rFont val="Calibri"/>
        <family val="2"/>
        <scheme val="minor"/>
      </rPr>
      <t>i</t>
    </r>
    <r>
      <rPr>
        <strike/>
        <sz val="11"/>
        <color rgb="FFFF0000"/>
        <rFont val="Calibri"/>
        <family val="2"/>
        <scheme val="minor"/>
      </rPr>
      <t>t</t>
    </r>
    <r>
      <rPr>
        <sz val="11"/>
        <color rgb="FF008000"/>
        <rFont val="Calibri"/>
        <family val="2"/>
        <scheme val="minor"/>
      </rPr>
      <t xml:space="preserve">. Mibɨltok iyɨ </t>
    </r>
    <r>
      <rPr>
        <b/>
        <sz val="11"/>
        <color rgb="FF800080"/>
        <rFont val="Calibri"/>
        <family val="2"/>
        <scheme val="minor"/>
      </rPr>
      <t>Amɨn T</t>
    </r>
    <r>
      <rPr>
        <sz val="11"/>
        <color rgb="FF008000"/>
        <rFont val="Calibri"/>
        <family val="2"/>
        <scheme val="minor"/>
      </rPr>
      <t>a</t>
    </r>
    <r>
      <rPr>
        <b/>
        <sz val="11"/>
        <color rgb="FF800080"/>
        <rFont val="Calibri"/>
        <family val="2"/>
        <scheme val="minor"/>
      </rPr>
      <t>gɨ</t>
    </r>
    <r>
      <rPr>
        <sz val="11"/>
        <color rgb="FF008000"/>
        <rFont val="Calibri"/>
        <family val="2"/>
        <scheme val="minor"/>
      </rPr>
      <t xml:space="preserve"> do </t>
    </r>
    <r>
      <rPr>
        <i/>
        <sz val="11"/>
        <color rgb="FF0000FF"/>
        <rFont val="Calibri"/>
        <family val="2"/>
        <scheme val="minor"/>
      </rPr>
      <t>yo</t>
    </r>
    <r>
      <rPr>
        <sz val="11"/>
        <color rgb="FF008000"/>
        <rFont val="Calibri"/>
        <family val="2"/>
        <scheme val="minor"/>
      </rPr>
      <t>p</t>
    </r>
    <r>
      <rPr>
        <b/>
        <sz val="11"/>
        <color rgb="FF800080"/>
        <rFont val="Calibri"/>
        <family val="2"/>
        <scheme val="minor"/>
      </rPr>
      <t>g</t>
    </r>
    <r>
      <rPr>
        <sz val="11"/>
        <color rgb="FF008000"/>
        <rFont val="Calibri"/>
        <family val="2"/>
        <scheme val="minor"/>
      </rPr>
      <t>wit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e Piŋkop dakon galaktok yolek </t>
    </r>
    <r>
      <rPr>
        <strike/>
        <sz val="11"/>
        <color rgb="FFFF0000"/>
        <rFont val="Calibri"/>
        <family val="2"/>
        <scheme val="minor"/>
      </rPr>
      <t xml:space="preserve">iyɨ baŋ </t>
    </r>
    <r>
      <rPr>
        <sz val="11"/>
        <color rgb="FF008000"/>
        <rFont val="Calibri"/>
        <family val="2"/>
        <scheme val="minor"/>
      </rPr>
      <t xml:space="preserve">nin do kɨsi </t>
    </r>
    <r>
      <rPr>
        <i/>
        <sz val="11"/>
        <color rgb="FF0000FF"/>
        <rFont val="Calibri"/>
        <family val="2"/>
        <scheme val="minor"/>
      </rPr>
      <t>yo</t>
    </r>
    <r>
      <rPr>
        <sz val="11"/>
        <color rgb="FF008000"/>
        <rFont val="Calibri"/>
        <family val="2"/>
        <scheme val="minor"/>
      </rPr>
      <t>p</t>
    </r>
    <r>
      <rPr>
        <b/>
        <sz val="11"/>
        <color rgb="FF800080"/>
        <rFont val="Calibri"/>
        <family val="2"/>
        <scheme val="minor"/>
      </rPr>
      <t>g</t>
    </r>
    <r>
      <rPr>
        <sz val="11"/>
        <color rgb="FF008000"/>
        <rFont val="Calibri"/>
        <family val="2"/>
        <scheme val="minor"/>
      </rPr>
      <t>wit.</t>
    </r>
  </si>
  <si>
    <r>
      <rPr>
        <strike/>
        <sz val="11"/>
        <color rgb="FFFF0000"/>
        <rFont val="Calibri"/>
        <family val="2"/>
        <scheme val="minor"/>
      </rPr>
      <t xml:space="preserve">Kalɨp </t>
    </r>
    <r>
      <rPr>
        <sz val="11"/>
        <color rgb="FF008000"/>
        <rFont val="Calibri"/>
        <family val="2"/>
        <scheme val="minor"/>
      </rPr>
      <t xml:space="preserve">Taitus da </t>
    </r>
    <r>
      <rPr>
        <b/>
        <sz val="11"/>
        <color rgb="FF800080"/>
        <rFont val="Calibri"/>
        <family val="2"/>
        <scheme val="minor"/>
      </rPr>
      <t>j</t>
    </r>
    <r>
      <rPr>
        <sz val="11"/>
        <color rgb="FF008000"/>
        <rFont val="Calibri"/>
        <family val="2"/>
        <scheme val="minor"/>
      </rPr>
      <t>i</t>
    </r>
    <r>
      <rPr>
        <strike/>
        <sz val="11"/>
        <color rgb="FFFF0000"/>
        <rFont val="Calibri"/>
        <family val="2"/>
        <scheme val="minor"/>
      </rPr>
      <t>aŋon</t>
    </r>
    <r>
      <rPr>
        <sz val="11"/>
        <color rgb="FF008000"/>
        <rFont val="Calibri"/>
        <family val="2"/>
        <scheme val="minor"/>
      </rPr>
      <t xml:space="preserve"> da </t>
    </r>
    <r>
      <rPr>
        <b/>
        <sz val="11"/>
        <color rgb="FF800080"/>
        <rFont val="Calibri"/>
        <family val="2"/>
        <scheme val="minor"/>
      </rPr>
      <t>n</t>
    </r>
    <r>
      <rPr>
        <sz val="11"/>
        <color rgb="FF008000"/>
        <rFont val="Calibri"/>
        <family val="2"/>
        <scheme val="minor"/>
      </rPr>
      <t>a</t>
    </r>
    <r>
      <rPr>
        <b/>
        <sz val="11"/>
        <color rgb="FF800080"/>
        <rFont val="Calibri"/>
        <family val="2"/>
        <scheme val="minor"/>
      </rPr>
      <t>ndaŋ yawo</t>
    </r>
    <r>
      <rPr>
        <sz val="11"/>
        <color rgb="FF008000"/>
        <rFont val="Calibri"/>
        <family val="2"/>
        <scheme val="minor"/>
      </rPr>
      <t xml:space="preserve">t </t>
    </r>
    <r>
      <rPr>
        <strike/>
        <sz val="11"/>
        <color rgb="FFFF0000"/>
        <rFont val="Calibri"/>
        <family val="2"/>
        <scheme val="minor"/>
      </rPr>
      <t>was</t>
    </r>
    <r>
      <rPr>
        <sz val="11"/>
        <color rgb="FF008000"/>
        <rFont val="Calibri"/>
        <family val="2"/>
        <scheme val="minor"/>
      </rPr>
      <t>aŋ</t>
    </r>
    <r>
      <rPr>
        <b/>
        <sz val="11"/>
        <color rgb="FF800080"/>
        <rFont val="Calibri"/>
        <family val="2"/>
        <scheme val="minor"/>
      </rPr>
      <t xml:space="preserve"> da</t>
    </r>
    <r>
      <rPr>
        <sz val="11"/>
        <color rgb="FF008000"/>
        <rFont val="Calibri"/>
        <family val="2"/>
        <scheme val="minor"/>
      </rPr>
      <t>k</t>
    </r>
    <r>
      <rPr>
        <i/>
        <sz val="11"/>
        <color rgb="FF0000FF"/>
        <rFont val="Calibri"/>
        <family val="2"/>
        <scheme val="minor"/>
      </rPr>
      <t>on</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 xml:space="preserve">i uŋun </t>
    </r>
    <r>
      <rPr>
        <i/>
        <sz val="11"/>
        <color rgb="FF0000FF"/>
        <rFont val="Calibri"/>
        <family val="2"/>
        <scheme val="minor"/>
      </rPr>
      <t xml:space="preserve">kɨlɨ agɨt uŋun kalɨpsigwan kɨlɨ agɨt. Yaŋ agɨt </t>
    </r>
    <r>
      <rPr>
        <sz val="11"/>
        <color rgb="FF008000"/>
        <rFont val="Calibri"/>
        <family val="2"/>
        <scheme val="minor"/>
      </rPr>
      <t xml:space="preserve">do </t>
    </r>
    <r>
      <rPr>
        <b/>
        <sz val="11"/>
        <color rgb="FF800080"/>
        <rFont val="Calibri"/>
        <family val="2"/>
        <scheme val="minor"/>
      </rPr>
      <t>teb</t>
    </r>
    <r>
      <rPr>
        <sz val="11"/>
        <color rgb="FF008000"/>
        <rFont val="Calibri"/>
        <family val="2"/>
        <scheme val="minor"/>
      </rPr>
      <t>a</t>
    </r>
    <r>
      <rPr>
        <i/>
        <sz val="11"/>
        <color rgb="FF0000FF"/>
        <rFont val="Calibri"/>
        <family val="2"/>
        <scheme val="minor"/>
      </rPr>
      <t>isi i</t>
    </r>
    <r>
      <rPr>
        <sz val="11"/>
        <color rgb="FF008000"/>
        <rFont val="Calibri"/>
        <family val="2"/>
        <scheme val="minor"/>
      </rPr>
      <t>yɨ</t>
    </r>
    <r>
      <rPr>
        <b/>
        <sz val="11"/>
        <color rgb="FF800080"/>
        <rFont val="Calibri"/>
        <family val="2"/>
        <scheme val="minor"/>
      </rPr>
      <t>k</t>
    </r>
    <r>
      <rPr>
        <sz val="11"/>
        <color rgb="FF008000"/>
        <rFont val="Calibri"/>
        <family val="2"/>
        <scheme val="minor"/>
      </rPr>
      <t>o jikon tobɨl kɨŋek p</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uŋu</t>
    </r>
    <r>
      <rPr>
        <sz val="11"/>
        <color rgb="FF008000"/>
        <rFont val="Calibri"/>
        <family val="2"/>
        <scheme val="minor"/>
      </rPr>
      <t>n</t>
    </r>
    <r>
      <rPr>
        <strike/>
        <sz val="11"/>
        <color rgb="FFFF0000"/>
        <rFont val="Calibri"/>
        <family val="2"/>
        <scheme val="minor"/>
      </rPr>
      <t xml:space="preserve"> pi</t>
    </r>
    <r>
      <rPr>
        <sz val="11"/>
        <color rgb="FF008000"/>
        <rFont val="Calibri"/>
        <family val="2"/>
        <scheme val="minor"/>
      </rPr>
      <t xml:space="preserve"> aŋ mudo</t>
    </r>
    <r>
      <rPr>
        <b/>
        <sz val="11"/>
        <color rgb="FF800080"/>
        <rFont val="Calibri"/>
        <family val="2"/>
        <scheme val="minor"/>
      </rPr>
      <t>k</t>
    </r>
    <r>
      <rPr>
        <sz val="11"/>
        <color rgb="FF008000"/>
        <rFont val="Calibri"/>
        <family val="2"/>
        <scheme val="minor"/>
      </rPr>
      <t>d</t>
    </r>
    <r>
      <rPr>
        <strike/>
        <sz val="11"/>
        <color rgb="FFFF0000"/>
        <rFont val="Calibri"/>
        <family val="2"/>
        <scheme val="minor"/>
      </rPr>
      <t>ay</t>
    </r>
    <r>
      <rPr>
        <sz val="11"/>
        <color rgb="FF008000"/>
        <rFont val="Calibri"/>
        <family val="2"/>
        <scheme val="minor"/>
      </rPr>
      <t>ɨsak</t>
    </r>
    <r>
      <rPr>
        <strike/>
        <sz val="11"/>
        <color rgb="FFFF0000"/>
        <rFont val="Calibri"/>
        <family val="2"/>
        <scheme val="minor"/>
      </rPr>
      <t xml:space="preserve"> do nin da tebai iyɨgɨmaŋ</t>
    </r>
    <r>
      <rPr>
        <sz val="11"/>
        <color rgb="FF008000"/>
        <rFont val="Calibri"/>
        <family val="2"/>
        <scheme val="minor"/>
      </rPr>
      <t>.</t>
    </r>
  </si>
  <si>
    <r>
      <rPr>
        <b/>
        <sz val="11"/>
        <color rgb="FF800080"/>
        <rFont val="Calibri"/>
        <family val="2"/>
        <scheme val="minor"/>
      </rPr>
      <t>Y</t>
    </r>
    <r>
      <rPr>
        <sz val="11"/>
        <color rgb="FF008000"/>
        <rFont val="Calibri"/>
        <family val="2"/>
        <scheme val="minor"/>
      </rPr>
      <t>o morapm</t>
    </r>
    <r>
      <rPr>
        <b/>
        <sz val="11"/>
        <color rgb="FF800080"/>
        <rFont val="Calibri"/>
        <family val="2"/>
        <scheme val="minor"/>
      </rPr>
      <t>ɨsi uŋun dakon aŋpak tagɨsi, ae nandaŋ gadatji dakon bamɨ, ae nandak nandakni dakon pi, ae Piŋkop dakon pi do galagɨsi nandak nandak madepsi nandaŋ gadat</t>
    </r>
    <r>
      <rPr>
        <sz val="11"/>
        <color rgb="FF008000"/>
        <rFont val="Calibri"/>
        <family val="2"/>
        <scheme val="minor"/>
      </rPr>
      <t xml:space="preserve"> aŋ. </t>
    </r>
    <r>
      <rPr>
        <b/>
        <sz val="11"/>
        <color rgb="FF800080"/>
        <rFont val="Calibri"/>
        <family val="2"/>
        <scheme val="minor"/>
      </rPr>
      <t xml:space="preserve">Ae nin do </t>
    </r>
    <r>
      <rPr>
        <sz val="11"/>
        <color rgb="FF008000"/>
        <rFont val="Calibri"/>
        <family val="2"/>
        <scheme val="minor"/>
      </rPr>
      <t>b</t>
    </r>
    <r>
      <rPr>
        <b/>
        <sz val="11"/>
        <color rgb="FF800080"/>
        <rFont val="Calibri"/>
        <family val="2"/>
        <scheme val="minor"/>
      </rPr>
      <t>ut dasi</t>
    </r>
    <r>
      <rPr>
        <sz val="11"/>
        <color rgb="FF008000"/>
        <rFont val="Calibri"/>
        <family val="2"/>
        <scheme val="minor"/>
      </rPr>
      <t xml:space="preserve"> gala</t>
    </r>
    <r>
      <rPr>
        <b/>
        <sz val="11"/>
        <color rgb="FF800080"/>
        <rFont val="Calibri"/>
        <family val="2"/>
        <scheme val="minor"/>
      </rPr>
      <t>k taŋ nimɨsak uŋun kɨsi aŋpak tagɨsi ani</t>
    </r>
    <r>
      <rPr>
        <sz val="11"/>
        <color rgb="FF008000"/>
        <rFont val="Calibri"/>
        <family val="2"/>
        <scheme val="minor"/>
      </rPr>
      <t>.</t>
    </r>
    <r>
      <rPr>
        <strike/>
        <sz val="11"/>
        <color rgb="FFFF0000"/>
        <rFont val="Calibri"/>
        <family val="2"/>
        <scheme val="minor"/>
      </rPr>
      <t xml:space="preserve"> Ae nin do but dasi galaktaŋ nimaŋ. Yaŋdo, nandaŋ yaworon da paret ak do nandaŋ uŋun but dasi nandaŋek kɨlegɨsi ani.</t>
    </r>
  </si>
  <si>
    <r>
      <rPr>
        <b/>
        <sz val="11"/>
        <color rgb="FF800080"/>
        <rFont val="Calibri"/>
        <family val="2"/>
        <scheme val="minor"/>
      </rPr>
      <t>Amɨn dɨwarɨ dakon aŋpak uŋun guramɨtni do dɨma yoso</t>
    </r>
    <r>
      <rPr>
        <sz val="11"/>
        <color rgb="FF008000"/>
        <rFont val="Calibri"/>
        <family val="2"/>
        <scheme val="minor"/>
      </rPr>
      <t xml:space="preserve">t. </t>
    </r>
    <r>
      <rPr>
        <b/>
        <sz val="11"/>
        <color rgb="FF800080"/>
        <rFont val="Calibri"/>
        <family val="2"/>
        <scheme val="minor"/>
      </rPr>
      <t>Amɨn ŋwakŋw</t>
    </r>
    <r>
      <rPr>
        <sz val="11"/>
        <color rgb="FF008000"/>
        <rFont val="Calibri"/>
        <family val="2"/>
        <scheme val="minor"/>
      </rPr>
      <t>ar</t>
    </r>
    <r>
      <rPr>
        <b/>
        <sz val="11"/>
        <color rgb="FF800080"/>
        <rFont val="Calibri"/>
        <family val="2"/>
        <scheme val="minor"/>
      </rPr>
      <t>ɨ da aŋpak uŋun nandaŋek pi aŋ uŋun aŋpak do dayɨsat. Yaŋ aŋek</t>
    </r>
    <r>
      <rPr>
        <sz val="11"/>
        <color rgb="FF008000"/>
        <rFont val="Calibri"/>
        <family val="2"/>
        <scheme val="minor"/>
      </rPr>
      <t xml:space="preserve"> ji</t>
    </r>
    <r>
      <rPr>
        <b/>
        <sz val="11"/>
        <color rgb="FF800080"/>
        <rFont val="Calibri"/>
        <family val="2"/>
        <scheme val="minor"/>
      </rPr>
      <t xml:space="preserve"> paŋkewalban but dasi galak taŋ yomɨŋek no</t>
    </r>
    <r>
      <rPr>
        <sz val="11"/>
        <color rgb="FF008000"/>
        <rFont val="Calibri"/>
        <family val="2"/>
        <scheme val="minor"/>
      </rPr>
      <t xml:space="preserve">tji </t>
    </r>
    <r>
      <rPr>
        <strike/>
        <sz val="11"/>
        <color rgb="FFFF0000"/>
        <rFont val="Calibri"/>
        <family val="2"/>
        <scheme val="minor"/>
      </rPr>
      <t xml:space="preserve">pɨdoni kaŋ, nak da ji asisi amɨn </t>
    </r>
    <r>
      <rPr>
        <sz val="11"/>
        <color rgb="FF008000"/>
        <rFont val="Calibri"/>
        <family val="2"/>
        <scheme val="minor"/>
      </rPr>
      <t>do but dasi galak</t>
    </r>
    <r>
      <rPr>
        <b/>
        <sz val="11"/>
        <color rgb="FF800080"/>
        <rFont val="Calibri"/>
        <family val="2"/>
        <scheme val="minor"/>
      </rPr>
      <t xml:space="preserve"> taŋ yomɨŋ ani uŋun dakon aŋpak bamɨsi ani do aŋek yaŋ dagok a</t>
    </r>
    <r>
      <rPr>
        <sz val="11"/>
        <color rgb="FF008000"/>
        <rFont val="Calibri"/>
        <family val="2"/>
        <scheme val="minor"/>
      </rPr>
      <t>ŋ.</t>
    </r>
  </si>
  <si>
    <r>
      <rPr>
        <strike/>
        <sz val="11"/>
        <color rgb="FFFF0000"/>
        <rFont val="Calibri"/>
        <family val="2"/>
        <scheme val="minor"/>
      </rPr>
      <t xml:space="preserve">Ji </t>
    </r>
    <r>
      <rPr>
        <sz val="11"/>
        <color rgb="FF008000"/>
        <rFont val="Calibri"/>
        <family val="2"/>
        <scheme val="minor"/>
      </rPr>
      <t>Amɨn Tagɨ</t>
    </r>
    <r>
      <rPr>
        <i/>
        <sz val="11"/>
        <color rgb="FF0000FF"/>
        <rFont val="Calibri"/>
        <family val="2"/>
        <scheme val="minor"/>
      </rPr>
      <t>nin</t>
    </r>
    <r>
      <rPr>
        <sz val="11"/>
        <color rgb="FF008000"/>
        <rFont val="Calibri"/>
        <family val="2"/>
        <scheme val="minor"/>
      </rPr>
      <t xml:space="preserve"> Yesu Kristo dakon nandaŋ yawotni uŋun </t>
    </r>
    <r>
      <rPr>
        <i/>
        <sz val="11"/>
        <color rgb="FF0000FF"/>
        <rFont val="Calibri"/>
        <family val="2"/>
        <scheme val="minor"/>
      </rPr>
      <t xml:space="preserve">dɨsi </t>
    </r>
    <r>
      <rPr>
        <sz val="11"/>
        <color rgb="FF008000"/>
        <rFont val="Calibri"/>
        <family val="2"/>
        <scheme val="minor"/>
      </rPr>
      <t>nandaŋ. Uŋun yoni morapmɨ</t>
    </r>
    <r>
      <rPr>
        <i/>
        <sz val="11"/>
        <color rgb="FF0000FF"/>
        <rFont val="Calibri"/>
        <family val="2"/>
        <scheme val="minor"/>
      </rPr>
      <t>si</t>
    </r>
    <r>
      <rPr>
        <sz val="11"/>
        <color rgb="FF008000"/>
        <rFont val="Calibri"/>
        <family val="2"/>
        <scheme val="minor"/>
      </rPr>
      <t xml:space="preserve"> </t>
    </r>
    <r>
      <rPr>
        <i/>
        <sz val="11"/>
        <color rgb="FF0000FF"/>
        <rFont val="Calibri"/>
        <family val="2"/>
        <scheme val="minor"/>
      </rPr>
      <t>agɨ</t>
    </r>
    <r>
      <rPr>
        <sz val="11"/>
        <color rgb="FF008000"/>
        <rFont val="Calibri"/>
        <family val="2"/>
        <scheme val="minor"/>
      </rPr>
      <t>t</t>
    </r>
    <r>
      <rPr>
        <strike/>
        <sz val="11"/>
        <color rgb="FFFF0000"/>
        <rFont val="Calibri"/>
        <family val="2"/>
        <scheme val="minor"/>
      </rPr>
      <t>aŋ ɨmgut,</t>
    </r>
    <r>
      <rPr>
        <sz val="11"/>
        <color rgb="FF008000"/>
        <rFont val="Calibri"/>
        <family val="2"/>
        <scheme val="minor"/>
      </rPr>
      <t xml:space="preserve"> mani </t>
    </r>
    <r>
      <rPr>
        <b/>
        <sz val="11"/>
        <color rgb="FF800080"/>
        <rFont val="Calibri"/>
        <family val="2"/>
        <scheme val="minor"/>
      </rPr>
      <t>j</t>
    </r>
    <r>
      <rPr>
        <sz val="11"/>
        <color rgb="FF008000"/>
        <rFont val="Calibri"/>
        <family val="2"/>
        <scheme val="minor"/>
      </rPr>
      <t>i</t>
    </r>
    <r>
      <rPr>
        <strike/>
        <sz val="11"/>
        <color rgb="FFFF0000"/>
        <rFont val="Calibri"/>
        <family val="2"/>
        <scheme val="minor"/>
      </rPr>
      <t>n</t>
    </r>
    <r>
      <rPr>
        <sz val="11"/>
        <color rgb="FF008000"/>
        <rFont val="Calibri"/>
        <family val="2"/>
        <scheme val="minor"/>
      </rPr>
      <t xml:space="preserve"> paŋpulug</t>
    </r>
    <r>
      <rPr>
        <strike/>
        <sz val="11"/>
        <color rgb="FFFF0000"/>
        <rFont val="Calibri"/>
        <family val="2"/>
        <scheme val="minor"/>
      </rPr>
      <t>aŋban y</t>
    </r>
    <r>
      <rPr>
        <sz val="11"/>
        <color rgb="FF008000"/>
        <rFont val="Calibri"/>
        <family val="2"/>
        <scheme val="minor"/>
      </rPr>
      <t>o</t>
    </r>
    <r>
      <rPr>
        <b/>
        <sz val="11"/>
        <color rgb="FF800080"/>
        <rFont val="Calibri"/>
        <family val="2"/>
        <scheme val="minor"/>
      </rPr>
      <t>k</t>
    </r>
    <r>
      <rPr>
        <sz val="11"/>
        <color rgb="FF008000"/>
        <rFont val="Calibri"/>
        <family val="2"/>
        <scheme val="minor"/>
      </rPr>
      <t xml:space="preserve"> do aŋek </t>
    </r>
    <r>
      <rPr>
        <b/>
        <sz val="11"/>
        <color rgb="FF800080"/>
        <rFont val="Calibri"/>
        <family val="2"/>
        <scheme val="minor"/>
      </rPr>
      <t>yoni</t>
    </r>
    <r>
      <rPr>
        <sz val="11"/>
        <color rgb="FF008000"/>
        <rFont val="Calibri"/>
        <family val="2"/>
        <scheme val="minor"/>
      </rPr>
      <t xml:space="preserve"> </t>
    </r>
    <r>
      <rPr>
        <strike/>
        <sz val="11"/>
        <color rgb="FFFF0000"/>
        <rFont val="Calibri"/>
        <family val="2"/>
        <scheme val="minor"/>
      </rPr>
      <t>a</t>
    </r>
    <r>
      <rPr>
        <sz val="11"/>
        <color rgb="FF008000"/>
        <rFont val="Calibri"/>
        <family val="2"/>
        <scheme val="minor"/>
      </rPr>
      <t>mɨn</t>
    </r>
    <r>
      <rPr>
        <i/>
        <sz val="11"/>
        <color rgb="FF0000FF"/>
        <rFont val="Calibri"/>
        <family val="2"/>
        <scheme val="minor"/>
      </rPr>
      <t>i madep</t>
    </r>
    <r>
      <rPr>
        <sz val="11"/>
        <color rgb="FF008000"/>
        <rFont val="Calibri"/>
        <family val="2"/>
        <scheme val="minor"/>
      </rPr>
      <t xml:space="preserve">si </t>
    </r>
    <r>
      <rPr>
        <strike/>
        <sz val="11"/>
        <color rgb="FFFF0000"/>
        <rFont val="Calibri"/>
        <family val="2"/>
        <scheme val="minor"/>
      </rPr>
      <t>dag</t>
    </r>
    <r>
      <rPr>
        <sz val="11"/>
        <color rgb="FF008000"/>
        <rFont val="Calibri"/>
        <family val="2"/>
        <scheme val="minor"/>
      </rPr>
      <t>agɨt.</t>
    </r>
    <r>
      <rPr>
        <i/>
        <sz val="11"/>
        <color rgb="FF0000FF"/>
        <rFont val="Calibri"/>
        <family val="2"/>
        <scheme val="minor"/>
      </rPr>
      <t xml:space="preserve"> Egek ji paŋpulugok do aŋek yoni mɨni agɨt.</t>
    </r>
  </si>
  <si>
    <r>
      <rPr>
        <b/>
        <sz val="11"/>
        <color rgb="FF800080"/>
        <rFont val="Calibri"/>
        <family val="2"/>
        <scheme val="minor"/>
      </rPr>
      <t>P</t>
    </r>
    <r>
      <rPr>
        <sz val="11"/>
        <color rgb="FF008000"/>
        <rFont val="Calibri"/>
        <family val="2"/>
        <scheme val="minor"/>
      </rPr>
      <t>i</t>
    </r>
    <r>
      <rPr>
        <b/>
        <sz val="11"/>
        <color rgb="FF800080"/>
        <rFont val="Calibri"/>
        <family val="2"/>
        <scheme val="minor"/>
      </rPr>
      <t>ŋkop</t>
    </r>
    <r>
      <rPr>
        <sz val="11"/>
        <color rgb="FF008000"/>
        <rFont val="Calibri"/>
        <family val="2"/>
        <scheme val="minor"/>
      </rPr>
      <t xml:space="preserve"> da</t>
    </r>
    <r>
      <rPr>
        <i/>
        <sz val="11"/>
        <color rgb="FF0000FF"/>
        <rFont val="Calibri"/>
        <family val="2"/>
        <scheme val="minor"/>
      </rPr>
      <t>kon</t>
    </r>
    <r>
      <rPr>
        <sz val="11"/>
        <color rgb="FF008000"/>
        <rFont val="Calibri"/>
        <family val="2"/>
        <scheme val="minor"/>
      </rPr>
      <t xml:space="preserve"> </t>
    </r>
    <r>
      <rPr>
        <strike/>
        <sz val="11"/>
        <color rgb="FFFF0000"/>
        <rFont val="Calibri"/>
        <family val="2"/>
        <scheme val="minor"/>
      </rPr>
      <t>tel</t>
    </r>
    <r>
      <rPr>
        <sz val="11"/>
        <color rgb="FF008000"/>
        <rFont val="Calibri"/>
        <family val="2"/>
        <scheme val="minor"/>
      </rPr>
      <t>a</t>
    </r>
    <r>
      <rPr>
        <b/>
        <sz val="11"/>
        <color rgb="FF800080"/>
        <rFont val="Calibri"/>
        <family val="2"/>
        <scheme val="minor"/>
      </rPr>
      <t>mɨn kab</t>
    </r>
    <r>
      <rPr>
        <sz val="11"/>
        <color rgb="FF008000"/>
        <rFont val="Calibri"/>
        <family val="2"/>
        <scheme val="minor"/>
      </rPr>
      <t>ɨ paŋ</t>
    </r>
    <r>
      <rPr>
        <b/>
        <sz val="11"/>
        <color rgb="FF800080"/>
        <rFont val="Calibri"/>
        <family val="2"/>
        <scheme val="minor"/>
      </rPr>
      <t>p</t>
    </r>
    <r>
      <rPr>
        <sz val="11"/>
        <color rgb="FF008000"/>
        <rFont val="Calibri"/>
        <family val="2"/>
        <scheme val="minor"/>
      </rPr>
      <t>u</t>
    </r>
    <r>
      <rPr>
        <b/>
        <sz val="11"/>
        <color rgb="FF800080"/>
        <rFont val="Calibri"/>
        <family val="2"/>
        <scheme val="minor"/>
      </rPr>
      <t>l</t>
    </r>
    <r>
      <rPr>
        <sz val="11"/>
        <color rgb="FF008000"/>
        <rFont val="Calibri"/>
        <family val="2"/>
        <scheme val="minor"/>
      </rPr>
      <t>u</t>
    </r>
    <r>
      <rPr>
        <i/>
        <sz val="11"/>
        <color rgb="FF0000FF"/>
        <rFont val="Calibri"/>
        <family val="2"/>
        <scheme val="minor"/>
      </rPr>
      <t>go</t>
    </r>
    <r>
      <rPr>
        <sz val="11"/>
        <color rgb="FF008000"/>
        <rFont val="Calibri"/>
        <family val="2"/>
        <scheme val="minor"/>
      </rPr>
      <t>k</t>
    </r>
    <r>
      <rPr>
        <strike/>
        <sz val="11"/>
        <color rgb="FFFF0000"/>
        <rFont val="Calibri"/>
        <family val="2"/>
        <scheme val="minor"/>
      </rPr>
      <t>bi Jerusalem ekwaŋ uŋun</t>
    </r>
    <r>
      <rPr>
        <sz val="11"/>
        <color rgb="FF008000"/>
        <rFont val="Calibri"/>
        <family val="2"/>
        <scheme val="minor"/>
      </rPr>
      <t xml:space="preserve"> do </t>
    </r>
    <r>
      <rPr>
        <strike/>
        <sz val="11"/>
        <color rgb="FFFF0000"/>
        <rFont val="Calibri"/>
        <family val="2"/>
        <scheme val="minor"/>
      </rPr>
      <t>p</t>
    </r>
    <r>
      <rPr>
        <sz val="11"/>
        <color rgb="FF008000"/>
        <rFont val="Calibri"/>
        <family val="2"/>
        <scheme val="minor"/>
      </rPr>
      <t>a</t>
    </r>
    <r>
      <rPr>
        <b/>
        <sz val="11"/>
        <color rgb="FF800080"/>
        <rFont val="Calibri"/>
        <family val="2"/>
        <scheme val="minor"/>
      </rPr>
      <t>ŋ</t>
    </r>
    <r>
      <rPr>
        <sz val="11"/>
        <color rgb="FF008000"/>
        <rFont val="Calibri"/>
        <family val="2"/>
        <scheme val="minor"/>
      </rPr>
      <t>e</t>
    </r>
    <r>
      <rPr>
        <b/>
        <sz val="11"/>
        <color rgb="FF800080"/>
        <rFont val="Calibri"/>
        <family val="2"/>
        <scheme val="minor"/>
      </rPr>
      <t>k</t>
    </r>
    <r>
      <rPr>
        <sz val="11"/>
        <color rgb="FF008000"/>
        <rFont val="Calibri"/>
        <family val="2"/>
        <scheme val="minor"/>
      </rPr>
      <t xml:space="preserve"> paŋ</t>
    </r>
    <r>
      <rPr>
        <b/>
        <sz val="11"/>
        <color rgb="FF800080"/>
        <rFont val="Calibri"/>
        <family val="2"/>
        <scheme val="minor"/>
      </rPr>
      <t>p</t>
    </r>
    <r>
      <rPr>
        <sz val="11"/>
        <color rgb="FF008000"/>
        <rFont val="Calibri"/>
        <family val="2"/>
        <scheme val="minor"/>
      </rPr>
      <t>u</t>
    </r>
    <r>
      <rPr>
        <b/>
        <sz val="11"/>
        <color rgb="FF800080"/>
        <rFont val="Calibri"/>
        <family val="2"/>
        <scheme val="minor"/>
      </rPr>
      <t>l</t>
    </r>
    <r>
      <rPr>
        <sz val="11"/>
        <color rgb="FF008000"/>
        <rFont val="Calibri"/>
        <family val="2"/>
        <scheme val="minor"/>
      </rPr>
      <t>u</t>
    </r>
    <r>
      <rPr>
        <strike/>
        <sz val="11"/>
        <color rgb="FFFF0000"/>
        <rFont val="Calibri"/>
        <family val="2"/>
        <scheme val="minor"/>
      </rPr>
      <t>k</t>
    </r>
    <r>
      <rPr>
        <sz val="11"/>
        <color rgb="FF008000"/>
        <rFont val="Calibri"/>
        <family val="2"/>
        <scheme val="minor"/>
      </rPr>
      <t>g</t>
    </r>
    <r>
      <rPr>
        <b/>
        <sz val="11"/>
        <color rgb="FF800080"/>
        <rFont val="Calibri"/>
        <family val="2"/>
        <scheme val="minor"/>
      </rPr>
      <t>ogɨ</t>
    </r>
    <r>
      <rPr>
        <sz val="11"/>
        <color rgb="FF008000"/>
        <rFont val="Calibri"/>
        <family val="2"/>
        <scheme val="minor"/>
      </rPr>
      <t xml:space="preserve"> uŋun dakon </t>
    </r>
    <r>
      <rPr>
        <b/>
        <sz val="11"/>
        <color rgb="FF800080"/>
        <rFont val="Calibri"/>
        <family val="2"/>
        <scheme val="minor"/>
      </rPr>
      <t>m</t>
    </r>
    <r>
      <rPr>
        <sz val="11"/>
        <color rgb="FF008000"/>
        <rFont val="Calibri"/>
        <family val="2"/>
        <scheme val="minor"/>
      </rPr>
      <t>i</t>
    </r>
    <r>
      <rPr>
        <b/>
        <sz val="11"/>
        <color rgb="FF800080"/>
        <rFont val="Calibri"/>
        <family val="2"/>
        <scheme val="minor"/>
      </rPr>
      <t>b</t>
    </r>
    <r>
      <rPr>
        <sz val="11"/>
        <color rgb="FF008000"/>
        <rFont val="Calibri"/>
        <family val="2"/>
        <scheme val="minor"/>
      </rPr>
      <t>ɨlɨ</t>
    </r>
    <r>
      <rPr>
        <i/>
        <sz val="11"/>
        <color rgb="FF0000FF"/>
        <rFont val="Calibri"/>
        <family val="2"/>
        <scheme val="minor"/>
      </rPr>
      <t xml:space="preserve"> ji</t>
    </r>
    <r>
      <rPr>
        <sz val="11"/>
        <color rgb="FF008000"/>
        <rFont val="Calibri"/>
        <family val="2"/>
        <scheme val="minor"/>
      </rPr>
      <t xml:space="preserve"> nanda</t>
    </r>
    <r>
      <rPr>
        <b/>
        <sz val="11"/>
        <color rgb="FF800080"/>
        <rFont val="Calibri"/>
        <family val="2"/>
        <scheme val="minor"/>
      </rPr>
      <t>ŋ. Uŋun</t>
    </r>
    <r>
      <rPr>
        <sz val="11"/>
        <color rgb="FF008000"/>
        <rFont val="Calibri"/>
        <family val="2"/>
        <scheme val="minor"/>
      </rPr>
      <t xml:space="preserve"> do</t>
    </r>
    <r>
      <rPr>
        <i/>
        <sz val="11"/>
        <color rgb="FF0000FF"/>
        <rFont val="Calibri"/>
        <family val="2"/>
        <scheme val="minor"/>
      </rPr>
      <t xml:space="preserve"> nak da</t>
    </r>
    <r>
      <rPr>
        <sz val="11"/>
        <color rgb="FF008000"/>
        <rFont val="Calibri"/>
        <family val="2"/>
        <scheme val="minor"/>
      </rPr>
      <t xml:space="preserve"> gen dubagɨ dɨma mand</t>
    </r>
    <r>
      <rPr>
        <i/>
        <sz val="11"/>
        <color rgb="FF0000FF"/>
        <rFont val="Calibri"/>
        <family val="2"/>
        <scheme val="minor"/>
      </rPr>
      <t>ɨs</t>
    </r>
    <r>
      <rPr>
        <sz val="11"/>
        <color rgb="FF008000"/>
        <rFont val="Calibri"/>
        <family val="2"/>
        <scheme val="minor"/>
      </rPr>
      <t>a</t>
    </r>
    <r>
      <rPr>
        <b/>
        <sz val="11"/>
        <color rgb="FF800080"/>
        <rFont val="Calibri"/>
        <family val="2"/>
        <scheme val="minor"/>
      </rPr>
      <t>t</t>
    </r>
    <r>
      <rPr>
        <sz val="11"/>
        <color rgb="FF008000"/>
        <rFont val="Calibri"/>
        <family val="2"/>
        <scheme val="minor"/>
      </rPr>
      <t>.</t>
    </r>
  </si>
  <si>
    <r>
      <rPr>
        <sz val="11"/>
        <color rgb="FF008000"/>
        <rFont val="Calibri"/>
        <family val="2"/>
        <scheme val="minor"/>
      </rPr>
      <t xml:space="preserve">Piŋkop da jap </t>
    </r>
    <r>
      <rPr>
        <i/>
        <sz val="11"/>
        <color rgb="FF0000FF"/>
        <rFont val="Calibri"/>
        <family val="2"/>
        <scheme val="minor"/>
      </rPr>
      <t>yet tɨŋtɨŋagɨt amɨn do yomɨsak, ae jap bamɨ mibɨlɨ mibɨlɨ mibɨlɨ amɨn kɨsi do yomɨsak. Yaŋgɨn Piŋkop da jiyo yaŋ gɨn paŋpulugaŋa</t>
    </r>
    <r>
      <rPr>
        <sz val="11"/>
        <color rgb="FF008000"/>
        <rFont val="Calibri"/>
        <family val="2"/>
        <scheme val="minor"/>
      </rPr>
      <t>kwa</t>
    </r>
    <r>
      <rPr>
        <b/>
        <sz val="11"/>
        <color rgb="FF800080"/>
        <rFont val="Calibri"/>
        <family val="2"/>
        <scheme val="minor"/>
      </rPr>
      <t>n Piŋkop dakon telagɨ amɨn kabɨ paŋpulugoni do yo morapmɨ damdɨsak. Jiyo yaŋ gɨn ani kaŋ</t>
    </r>
    <r>
      <rPr>
        <sz val="11"/>
        <color rgb="FF008000"/>
        <rFont val="Calibri"/>
        <family val="2"/>
        <scheme val="minor"/>
      </rPr>
      <t xml:space="preserve">, </t>
    </r>
    <r>
      <rPr>
        <b/>
        <sz val="11"/>
        <color rgb="FF800080"/>
        <rFont val="Calibri"/>
        <family val="2"/>
        <scheme val="minor"/>
      </rPr>
      <t>jap yet tɨŋtɨŋagɨt amɨn da jap yet tɨŋtɨŋagɨt dakon bamɨ da madepsi taŋ ɨmdɨsa</t>
    </r>
    <r>
      <rPr>
        <sz val="11"/>
        <color rgb="FF008000"/>
        <rFont val="Calibri"/>
        <family val="2"/>
        <scheme val="minor"/>
      </rPr>
      <t>k.</t>
    </r>
    <r>
      <rPr>
        <strike/>
        <sz val="11"/>
        <color rgb="FFFF0000"/>
        <rFont val="Calibri"/>
        <family val="2"/>
        <scheme val="minor"/>
      </rPr>
      <t xml:space="preserve"> Uŋudeŋ gɨn Piŋkop da yo morapmɨ daban arɨpmɨsi akdaŋ. Ae amɨn da pigaga jap yet kwaogek don bamɨ morapmɨsi toŋ uŋun da tɨlak aŋpakji kɨlegɨ da morapmɨsi tokdaŋ.</t>
    </r>
  </si>
  <si>
    <r>
      <rPr>
        <sz val="11"/>
        <color rgb="FF008000"/>
        <rFont val="Calibri"/>
        <family val="2"/>
        <scheme val="minor"/>
      </rPr>
      <t>Piŋkop da</t>
    </r>
    <r>
      <rPr>
        <i/>
        <sz val="11"/>
        <color rgb="FF0000FF"/>
        <rFont val="Calibri"/>
        <family val="2"/>
        <scheme val="minor"/>
      </rPr>
      <t xml:space="preserve"> ji do aŋek amɨn do</t>
    </r>
    <r>
      <rPr>
        <sz val="11"/>
        <color rgb="FF008000"/>
        <rFont val="Calibri"/>
        <family val="2"/>
        <scheme val="minor"/>
      </rPr>
      <t xml:space="preserve"> yo morapmɨ </t>
    </r>
    <r>
      <rPr>
        <i/>
        <sz val="11"/>
        <color rgb="FF0000FF"/>
        <rFont val="Calibri"/>
        <family val="2"/>
        <scheme val="minor"/>
      </rPr>
      <t xml:space="preserve">paŋpulugogɨ uŋun </t>
    </r>
    <r>
      <rPr>
        <sz val="11"/>
        <color rgb="FF008000"/>
        <rFont val="Calibri"/>
        <family val="2"/>
        <scheme val="minor"/>
      </rPr>
      <t>d</t>
    </r>
    <r>
      <rPr>
        <i/>
        <sz val="11"/>
        <color rgb="FF0000FF"/>
        <rFont val="Calibri"/>
        <family val="2"/>
        <scheme val="minor"/>
      </rPr>
      <t xml:space="preserve">o </t>
    </r>
    <r>
      <rPr>
        <sz val="11"/>
        <color rgb="FF008000"/>
        <rFont val="Calibri"/>
        <family val="2"/>
        <scheme val="minor"/>
      </rPr>
      <t>a</t>
    </r>
    <r>
      <rPr>
        <i/>
        <sz val="11"/>
        <color rgb="FF0000FF"/>
        <rFont val="Calibri"/>
        <family val="2"/>
        <scheme val="minor"/>
      </rPr>
      <t>ŋek morapmɨsi yo</t>
    </r>
    <r>
      <rPr>
        <sz val="11"/>
        <color rgb="FF008000"/>
        <rFont val="Calibri"/>
        <family val="2"/>
        <scheme val="minor"/>
      </rPr>
      <t>mɨŋ</t>
    </r>
    <r>
      <rPr>
        <i/>
        <sz val="11"/>
        <color rgb="FF0000FF"/>
        <rFont val="Calibri"/>
        <family val="2"/>
        <scheme val="minor"/>
      </rPr>
      <t xml:space="preserve"> mud</t>
    </r>
    <r>
      <rPr>
        <sz val="11"/>
        <color rgb="FF008000"/>
        <rFont val="Calibri"/>
        <family val="2"/>
        <scheme val="minor"/>
      </rPr>
      <t>a</t>
    </r>
    <r>
      <rPr>
        <b/>
        <sz val="11"/>
        <color rgb="FF800080"/>
        <rFont val="Calibri"/>
        <family val="2"/>
        <scheme val="minor"/>
      </rPr>
      <t>gɨt.</t>
    </r>
    <r>
      <rPr>
        <sz val="11"/>
        <color rgb="FF008000"/>
        <rFont val="Calibri"/>
        <family val="2"/>
        <scheme val="minor"/>
      </rPr>
      <t xml:space="preserve"> </t>
    </r>
    <r>
      <rPr>
        <b/>
        <sz val="11"/>
        <color rgb="FF800080"/>
        <rFont val="Calibri"/>
        <family val="2"/>
        <scheme val="minor"/>
      </rPr>
      <t>J</t>
    </r>
    <r>
      <rPr>
        <sz val="11"/>
        <color rgb="FF008000"/>
        <rFont val="Calibri"/>
        <family val="2"/>
        <scheme val="minor"/>
      </rPr>
      <t xml:space="preserve">i da </t>
    </r>
    <r>
      <rPr>
        <strike/>
        <sz val="11"/>
        <color rgb="FFFF0000"/>
        <rFont val="Calibri"/>
        <family val="2"/>
        <scheme val="minor"/>
      </rPr>
      <t>amɨ</t>
    </r>
    <r>
      <rPr>
        <sz val="11"/>
        <color rgb="FF008000"/>
        <rFont val="Calibri"/>
        <family val="2"/>
        <scheme val="minor"/>
      </rPr>
      <t>n</t>
    </r>
    <r>
      <rPr>
        <b/>
        <sz val="11"/>
        <color rgb="FF800080"/>
        <rFont val="Calibri"/>
        <family val="2"/>
        <scheme val="minor"/>
      </rPr>
      <t>in</t>
    </r>
    <r>
      <rPr>
        <sz val="11"/>
        <color rgb="FF008000"/>
        <rFont val="Calibri"/>
        <family val="2"/>
        <scheme val="minor"/>
      </rPr>
      <t xml:space="preserve"> paŋpulug</t>
    </r>
    <r>
      <rPr>
        <strike/>
        <sz val="11"/>
        <color rgb="FFFF0000"/>
        <rFont val="Calibri"/>
        <family val="2"/>
        <scheme val="minor"/>
      </rPr>
      <t>oni. Ae ji da paret p</t>
    </r>
    <r>
      <rPr>
        <sz val="11"/>
        <color rgb="FF008000"/>
        <rFont val="Calibri"/>
        <family val="2"/>
        <scheme val="minor"/>
      </rPr>
      <t>aŋ</t>
    </r>
    <r>
      <rPr>
        <b/>
        <sz val="11"/>
        <color rgb="FF800080"/>
        <rFont val="Calibri"/>
        <family val="2"/>
        <scheme val="minor"/>
      </rPr>
      <t>ap</t>
    </r>
    <r>
      <rPr>
        <sz val="11"/>
        <color rgb="FF008000"/>
        <rFont val="Calibri"/>
        <family val="2"/>
        <scheme val="minor"/>
      </rPr>
      <t>n</t>
    </r>
    <r>
      <rPr>
        <b/>
        <sz val="11"/>
        <color rgb="FF800080"/>
        <rFont val="Calibri"/>
        <family val="2"/>
        <scheme val="minor"/>
      </rPr>
      <t>o</t>
    </r>
    <r>
      <rPr>
        <sz val="11"/>
        <color rgb="FF008000"/>
        <rFont val="Calibri"/>
        <family val="2"/>
        <scheme val="minor"/>
      </rPr>
      <t xml:space="preserve"> amɨn </t>
    </r>
    <r>
      <rPr>
        <b/>
        <sz val="11"/>
        <color rgb="FF800080"/>
        <rFont val="Calibri"/>
        <family val="2"/>
        <scheme val="minor"/>
      </rPr>
      <t>m</t>
    </r>
    <r>
      <rPr>
        <sz val="11"/>
        <color rgb="FF008000"/>
        <rFont val="Calibri"/>
        <family val="2"/>
        <scheme val="minor"/>
      </rPr>
      <t>o</t>
    </r>
    <r>
      <rPr>
        <b/>
        <sz val="11"/>
        <color rgb="FF800080"/>
        <rFont val="Calibri"/>
        <family val="2"/>
        <scheme val="minor"/>
      </rPr>
      <t>r</t>
    </r>
    <r>
      <rPr>
        <sz val="11"/>
        <color rgb="FF008000"/>
        <rFont val="Calibri"/>
        <family val="2"/>
        <scheme val="minor"/>
      </rPr>
      <t>ap</t>
    </r>
    <r>
      <rPr>
        <strike/>
        <sz val="11"/>
        <color rgb="FFFF0000"/>
        <rFont val="Calibri"/>
        <family val="2"/>
        <scheme val="minor"/>
      </rPr>
      <t>no uŋun</t>
    </r>
    <r>
      <rPr>
        <sz val="11"/>
        <color rgb="FF008000"/>
        <rFont val="Calibri"/>
        <family val="2"/>
        <scheme val="minor"/>
      </rPr>
      <t xml:space="preserve"> d</t>
    </r>
    <r>
      <rPr>
        <b/>
        <sz val="11"/>
        <color rgb="FF800080"/>
        <rFont val="Calibri"/>
        <family val="2"/>
        <scheme val="minor"/>
      </rPr>
      <t>a</t>
    </r>
    <r>
      <rPr>
        <sz val="11"/>
        <color rgb="FF008000"/>
        <rFont val="Calibri"/>
        <family val="2"/>
        <scheme val="minor"/>
      </rPr>
      <t xml:space="preserve"> Piŋkop ya ya</t>
    </r>
    <r>
      <rPr>
        <i/>
        <sz val="11"/>
        <color rgb="FF0000FF"/>
        <rFont val="Calibri"/>
        <family val="2"/>
        <scheme val="minor"/>
      </rPr>
      <t xml:space="preserve"> ya</t>
    </r>
    <r>
      <rPr>
        <sz val="11"/>
        <color rgb="FF008000"/>
        <rFont val="Calibri"/>
        <family val="2"/>
        <scheme val="minor"/>
      </rPr>
      <t>ŋ</t>
    </r>
    <r>
      <rPr>
        <i/>
        <sz val="11"/>
        <color rgb="FF0000FF"/>
        <rFont val="Calibri"/>
        <family val="2"/>
        <scheme val="minor"/>
      </rPr>
      <t>si</t>
    </r>
    <r>
      <rPr>
        <sz val="11"/>
        <color rgb="FF008000"/>
        <rFont val="Calibri"/>
        <family val="2"/>
        <scheme val="minor"/>
      </rPr>
      <t xml:space="preserve"> iyɨkdaŋ.</t>
    </r>
  </si>
  <si>
    <r>
      <rPr>
        <b/>
        <sz val="11"/>
        <color rgb="FF800080"/>
        <rFont val="Calibri"/>
        <family val="2"/>
        <scheme val="minor"/>
      </rPr>
      <t>Yaŋ</t>
    </r>
    <r>
      <rPr>
        <sz val="11"/>
        <color rgb="FF008000"/>
        <rFont val="Calibri"/>
        <family val="2"/>
        <scheme val="minor"/>
      </rPr>
      <t xml:space="preserve"> </t>
    </r>
    <r>
      <rPr>
        <b/>
        <sz val="11"/>
        <color rgb="FF800080"/>
        <rFont val="Calibri"/>
        <family val="2"/>
        <scheme val="minor"/>
      </rPr>
      <t>aŋakw</t>
    </r>
    <r>
      <rPr>
        <sz val="11"/>
        <color rgb="FF008000"/>
        <rFont val="Calibri"/>
        <family val="2"/>
        <scheme val="minor"/>
      </rPr>
      <t xml:space="preserve">a </t>
    </r>
    <r>
      <rPr>
        <i/>
        <sz val="11"/>
        <color rgb="FF0000FF"/>
        <rFont val="Calibri"/>
        <family val="2"/>
        <scheme val="minor"/>
      </rPr>
      <t>wasok ta</t>
    </r>
    <r>
      <rPr>
        <sz val="11"/>
        <color rgb="FF008000"/>
        <rFont val="Calibri"/>
        <family val="2"/>
        <scheme val="minor"/>
      </rPr>
      <t>p</t>
    </r>
    <r>
      <rPr>
        <b/>
        <sz val="11"/>
        <color rgb="FF800080"/>
        <rFont val="Calibri"/>
        <family val="2"/>
        <scheme val="minor"/>
      </rPr>
      <t xml:space="preserve">mɨmɨ </t>
    </r>
    <r>
      <rPr>
        <sz val="11"/>
        <color rgb="FF008000"/>
        <rFont val="Calibri"/>
        <family val="2"/>
        <scheme val="minor"/>
      </rPr>
      <t>t</t>
    </r>
    <r>
      <rPr>
        <b/>
        <sz val="11"/>
        <color rgb="FF800080"/>
        <rFont val="Calibri"/>
        <family val="2"/>
        <scheme val="minor"/>
      </rPr>
      <t>o</t>
    </r>
    <r>
      <rPr>
        <sz val="11"/>
        <color rgb="FF008000"/>
        <rFont val="Calibri"/>
        <family val="2"/>
        <scheme val="minor"/>
      </rPr>
      <t>ŋ</t>
    </r>
    <r>
      <rPr>
        <strike/>
        <sz val="11"/>
        <color rgb="FFFF0000"/>
        <rFont val="Calibri"/>
        <family val="2"/>
        <scheme val="minor"/>
      </rPr>
      <t>un da</t>
    </r>
    <r>
      <rPr>
        <sz val="11"/>
        <color rgb="FF008000"/>
        <rFont val="Calibri"/>
        <family val="2"/>
        <scheme val="minor"/>
      </rPr>
      <t xml:space="preserve"> Piŋkop dakon </t>
    </r>
    <r>
      <rPr>
        <strike/>
        <sz val="11"/>
        <color rgb="FFFF0000"/>
        <rFont val="Calibri"/>
        <family val="2"/>
        <scheme val="minor"/>
      </rPr>
      <t xml:space="preserve">mɨŋat </t>
    </r>
    <r>
      <rPr>
        <sz val="11"/>
        <color rgb="FF008000"/>
        <rFont val="Calibri"/>
        <family val="2"/>
        <scheme val="minor"/>
      </rPr>
      <t>amɨn</t>
    </r>
    <r>
      <rPr>
        <b/>
        <sz val="11"/>
        <color rgb="FF800080"/>
        <rFont val="Calibri"/>
        <family val="2"/>
        <scheme val="minor"/>
      </rPr>
      <t xml:space="preserve"> kabɨ m</t>
    </r>
    <r>
      <rPr>
        <sz val="11"/>
        <color rgb="FF008000"/>
        <rFont val="Calibri"/>
        <family val="2"/>
        <scheme val="minor"/>
      </rPr>
      <t>o</t>
    </r>
    <r>
      <rPr>
        <i/>
        <sz val="11"/>
        <color rgb="FF0000FF"/>
        <rFont val="Calibri"/>
        <family val="2"/>
        <scheme val="minor"/>
      </rPr>
      <t>rap ekwaŋ uŋun da</t>
    </r>
    <r>
      <rPr>
        <sz val="11"/>
        <color rgb="FF008000"/>
        <rFont val="Calibri"/>
        <family val="2"/>
        <scheme val="minor"/>
      </rPr>
      <t xml:space="preserve"> paŋpulugaŋ</t>
    </r>
    <r>
      <rPr>
        <strike/>
        <sz val="11"/>
        <color rgb="FFFF0000"/>
        <rFont val="Calibri"/>
        <family val="2"/>
        <scheme val="minor"/>
      </rPr>
      <t>b</t>
    </r>
    <r>
      <rPr>
        <sz val="11"/>
        <color rgb="FF008000"/>
        <rFont val="Calibri"/>
        <family val="2"/>
        <scheme val="minor"/>
      </rPr>
      <t>a</t>
    </r>
    <r>
      <rPr>
        <b/>
        <sz val="11"/>
        <color rgb="FF800080"/>
        <rFont val="Calibri"/>
        <family val="2"/>
        <scheme val="minor"/>
      </rPr>
      <t>kwa</t>
    </r>
    <r>
      <rPr>
        <sz val="11"/>
        <color rgb="FF008000"/>
        <rFont val="Calibri"/>
        <family val="2"/>
        <scheme val="minor"/>
      </rPr>
      <t xml:space="preserve"> wadak wadak </t>
    </r>
    <r>
      <rPr>
        <strike/>
        <sz val="11"/>
        <color rgb="FFFF0000"/>
        <rFont val="Calibri"/>
        <family val="2"/>
        <scheme val="minor"/>
      </rPr>
      <t xml:space="preserve">saŋbeŋek </t>
    </r>
    <r>
      <rPr>
        <sz val="11"/>
        <color rgb="FF008000"/>
        <rFont val="Calibri"/>
        <family val="2"/>
        <scheme val="minor"/>
      </rPr>
      <t>dɨma a</t>
    </r>
    <r>
      <rPr>
        <b/>
        <sz val="11"/>
        <color rgb="FF800080"/>
        <rFont val="Calibri"/>
        <family val="2"/>
        <scheme val="minor"/>
      </rPr>
      <t>ŋakwa j</t>
    </r>
    <r>
      <rPr>
        <sz val="11"/>
        <color rgb="FF008000"/>
        <rFont val="Calibri"/>
        <family val="2"/>
        <scheme val="minor"/>
      </rPr>
      <t>i</t>
    </r>
    <r>
      <rPr>
        <strike/>
        <sz val="11"/>
        <color rgb="FFFF0000"/>
        <rFont val="Calibri"/>
        <family val="2"/>
        <scheme val="minor"/>
      </rPr>
      <t>, ae uŋun</t>
    </r>
    <r>
      <rPr>
        <sz val="11"/>
        <color rgb="FF008000"/>
        <rFont val="Calibri"/>
        <family val="2"/>
        <scheme val="minor"/>
      </rPr>
      <t xml:space="preserve"> d</t>
    </r>
    <r>
      <rPr>
        <strike/>
        <sz val="11"/>
        <color rgb="FFFF0000"/>
        <rFont val="Calibri"/>
        <family val="2"/>
        <scheme val="minor"/>
      </rPr>
      <t xml:space="preserve">o </t>
    </r>
    <r>
      <rPr>
        <sz val="11"/>
        <color rgb="FF008000"/>
        <rFont val="Calibri"/>
        <family val="2"/>
        <scheme val="minor"/>
      </rPr>
      <t>a</t>
    </r>
    <r>
      <rPr>
        <strike/>
        <sz val="11"/>
        <color rgb="FFFF0000"/>
        <rFont val="Calibri"/>
        <family val="2"/>
        <scheme val="minor"/>
      </rPr>
      <t>ŋek</t>
    </r>
    <r>
      <rPr>
        <sz val="11"/>
        <color rgb="FF008000"/>
        <rFont val="Calibri"/>
        <family val="2"/>
        <scheme val="minor"/>
      </rPr>
      <t xml:space="preserve"> Piŋkop </t>
    </r>
    <r>
      <rPr>
        <b/>
        <sz val="11"/>
        <color rgb="FF800080"/>
        <rFont val="Calibri"/>
        <family val="2"/>
        <scheme val="minor"/>
      </rPr>
      <t>ya</t>
    </r>
    <r>
      <rPr>
        <sz val="11"/>
        <color rgb="FF008000"/>
        <rFont val="Calibri"/>
        <family val="2"/>
        <scheme val="minor"/>
      </rPr>
      <t xml:space="preserve"> ya yaŋ</t>
    </r>
    <r>
      <rPr>
        <strike/>
        <sz val="11"/>
        <color rgb="FFFF0000"/>
        <rFont val="Calibri"/>
        <family val="2"/>
        <scheme val="minor"/>
      </rPr>
      <t xml:space="preserve"> madep</t>
    </r>
    <r>
      <rPr>
        <sz val="11"/>
        <color rgb="FF008000"/>
        <rFont val="Calibri"/>
        <family val="2"/>
        <scheme val="minor"/>
      </rPr>
      <t>si iyɨkdaŋ.</t>
    </r>
  </si>
  <si>
    <r>
      <rPr>
        <b/>
        <sz val="11"/>
        <color rgb="FF800080"/>
        <rFont val="Calibri"/>
        <family val="2"/>
        <scheme val="minor"/>
      </rPr>
      <t>Uŋun amɨn kabɨ ji dakon paŋpu</t>
    </r>
    <r>
      <rPr>
        <sz val="11"/>
        <color rgb="FF008000"/>
        <rFont val="Calibri"/>
        <family val="2"/>
        <scheme val="minor"/>
      </rPr>
      <t>l</t>
    </r>
    <r>
      <rPr>
        <b/>
        <sz val="11"/>
        <color rgb="FF800080"/>
        <rFont val="Calibri"/>
        <family val="2"/>
        <scheme val="minor"/>
      </rPr>
      <t>ugaŋba ji dakon aŋpakji tagɨsi pɨndagek</t>
    </r>
    <r>
      <rPr>
        <sz val="11"/>
        <color rgb="FF008000"/>
        <rFont val="Calibri"/>
        <family val="2"/>
        <scheme val="minor"/>
      </rPr>
      <t xml:space="preserve"> Kristo dakon Gen Bin Tagɨsi </t>
    </r>
    <r>
      <rPr>
        <b/>
        <sz val="11"/>
        <color rgb="FF800080"/>
        <rFont val="Calibri"/>
        <family val="2"/>
        <scheme val="minor"/>
      </rPr>
      <t>bamɨsi abɨdaŋek tagɨsi guramɨkgaŋ yaŋsi nandaŋek paŋmu</t>
    </r>
    <r>
      <rPr>
        <sz val="11"/>
        <color rgb="FF008000"/>
        <rFont val="Calibri"/>
        <family val="2"/>
        <scheme val="minor"/>
      </rPr>
      <t>w</t>
    </r>
    <r>
      <rPr>
        <b/>
        <sz val="11"/>
        <color rgb="FF800080"/>
        <rFont val="Calibri"/>
        <family val="2"/>
        <scheme val="minor"/>
      </rPr>
      <t>ukbi kabɨni gat ae amɨn dɨwa</t>
    </r>
    <r>
      <rPr>
        <sz val="11"/>
        <color rgb="FF008000"/>
        <rFont val="Calibri"/>
        <family val="2"/>
        <scheme val="minor"/>
      </rPr>
      <t>r</t>
    </r>
    <r>
      <rPr>
        <b/>
        <sz val="11"/>
        <color rgb="FF800080"/>
        <rFont val="Calibri"/>
        <family val="2"/>
        <scheme val="minor"/>
      </rPr>
      <t>ɨ gat kɨsi do jomjom aŋ</t>
    </r>
    <r>
      <rPr>
        <sz val="11"/>
        <color rgb="FF008000"/>
        <rFont val="Calibri"/>
        <family val="2"/>
        <scheme val="minor"/>
      </rPr>
      <t>y</t>
    </r>
    <r>
      <rPr>
        <b/>
        <sz val="11"/>
        <color rgb="FF800080"/>
        <rFont val="Calibri"/>
        <family val="2"/>
        <scheme val="minor"/>
      </rPr>
      <t>omni uŋun da pɨndagek Piŋkop aŋkɨsi</t>
    </r>
    <r>
      <rPr>
        <sz val="11"/>
        <color rgb="FF008000"/>
        <rFont val="Calibri"/>
        <family val="2"/>
        <scheme val="minor"/>
      </rPr>
      <t>ni.</t>
    </r>
    <r>
      <rPr>
        <strike/>
        <sz val="11"/>
        <color rgb="FFFF0000"/>
        <rFont val="Calibri"/>
        <family val="2"/>
        <scheme val="minor"/>
      </rPr>
      <t xml:space="preserve"> Ae ji da uŋun gat ae amɨn dɨwarɨ gat kɨsi do yo morapmɨ yomɨŋakwa uŋun do Piŋkop aŋkɨsini.</t>
    </r>
  </si>
  <si>
    <r>
      <rPr>
        <b/>
        <sz val="11"/>
        <color rgb="FF800080"/>
        <rFont val="Calibri"/>
        <family val="2"/>
        <scheme val="minor"/>
      </rPr>
      <t>Uŋun amɨn kabɨ da</t>
    </r>
    <r>
      <rPr>
        <sz val="11"/>
        <color rgb="FF008000"/>
        <rFont val="Calibri"/>
        <family val="2"/>
        <scheme val="minor"/>
      </rPr>
      <t xml:space="preserve"> Piŋkop dakon nandaŋ yawotni </t>
    </r>
    <r>
      <rPr>
        <i/>
        <sz val="11"/>
        <color rgb="FF0000FF"/>
        <rFont val="Calibri"/>
        <family val="2"/>
        <scheme val="minor"/>
      </rPr>
      <t xml:space="preserve">da </t>
    </r>
    <r>
      <rPr>
        <sz val="11"/>
        <color rgb="FF008000"/>
        <rFont val="Calibri"/>
        <family val="2"/>
        <scheme val="minor"/>
      </rPr>
      <t>jikon</t>
    </r>
    <r>
      <rPr>
        <i/>
        <sz val="11"/>
        <color rgb="FF0000FF"/>
        <rFont val="Calibri"/>
        <family val="2"/>
        <scheme val="minor"/>
      </rPr>
      <t xml:space="preserve"> madepsi</t>
    </r>
    <r>
      <rPr>
        <sz val="11"/>
        <color rgb="FF008000"/>
        <rFont val="Calibri"/>
        <family val="2"/>
        <scheme val="minor"/>
      </rPr>
      <t xml:space="preserve"> tugosok yaŋ </t>
    </r>
    <r>
      <rPr>
        <b/>
        <sz val="11"/>
        <color rgb="FF800080"/>
        <rFont val="Calibri"/>
        <family val="2"/>
        <scheme val="minor"/>
      </rPr>
      <t>n</t>
    </r>
    <r>
      <rPr>
        <sz val="11"/>
        <color rgb="FF008000"/>
        <rFont val="Calibri"/>
        <family val="2"/>
        <scheme val="minor"/>
      </rPr>
      <t>anda</t>
    </r>
    <r>
      <rPr>
        <b/>
        <sz val="11"/>
        <color rgb="FF800080"/>
        <rFont val="Calibri"/>
        <family val="2"/>
        <scheme val="minor"/>
      </rPr>
      <t>ŋek</t>
    </r>
    <r>
      <rPr>
        <sz val="11"/>
        <color rgb="FF008000"/>
        <rFont val="Calibri"/>
        <family val="2"/>
        <scheme val="minor"/>
      </rPr>
      <t xml:space="preserve"> but dasi galak taŋ damɨŋek ji do bɨsit </t>
    </r>
    <r>
      <rPr>
        <i/>
        <sz val="11"/>
        <color rgb="FF0000FF"/>
        <rFont val="Calibri"/>
        <family val="2"/>
        <scheme val="minor"/>
      </rPr>
      <t xml:space="preserve">pi </t>
    </r>
    <r>
      <rPr>
        <sz val="11"/>
        <color rgb="FF008000"/>
        <rFont val="Calibri"/>
        <family val="2"/>
        <scheme val="minor"/>
      </rPr>
      <t>a</t>
    </r>
    <r>
      <rPr>
        <b/>
        <sz val="11"/>
        <color rgb="FF800080"/>
        <rFont val="Calibri"/>
        <family val="2"/>
        <scheme val="minor"/>
      </rPr>
      <t>ŋek gwayesak</t>
    </r>
    <r>
      <rPr>
        <sz val="11"/>
        <color rgb="FF008000"/>
        <rFont val="Calibri"/>
        <family val="2"/>
        <scheme val="minor"/>
      </rPr>
      <t>.</t>
    </r>
  </si>
  <si>
    <r>
      <rPr>
        <sz val="11"/>
        <color rgb="FF008000"/>
        <rFont val="Calibri"/>
        <family val="2"/>
        <scheme val="minor"/>
      </rPr>
      <t>Piŋkop da</t>
    </r>
    <r>
      <rPr>
        <strike/>
        <sz val="11"/>
        <color rgb="FFFF0000"/>
        <rFont val="Calibri"/>
        <family val="2"/>
        <scheme val="minor"/>
      </rPr>
      <t xml:space="preserve"> but galak do yo</t>
    </r>
    <r>
      <rPr>
        <sz val="11"/>
        <color rgb="FF008000"/>
        <rFont val="Calibri"/>
        <family val="2"/>
        <scheme val="minor"/>
      </rPr>
      <t xml:space="preserve"> nimgut uŋun </t>
    </r>
    <r>
      <rPr>
        <i/>
        <sz val="11"/>
        <color rgb="FF0000FF"/>
        <rFont val="Calibri"/>
        <family val="2"/>
        <scheme val="minor"/>
      </rPr>
      <t xml:space="preserve">do yo </t>
    </r>
    <r>
      <rPr>
        <sz val="11"/>
        <color rgb="FF008000"/>
        <rFont val="Calibri"/>
        <family val="2"/>
        <scheme val="minor"/>
      </rPr>
      <t xml:space="preserve">madepsi </t>
    </r>
    <r>
      <rPr>
        <i/>
        <sz val="11"/>
        <color rgb="FF0000FF"/>
        <rFont val="Calibri"/>
        <family val="2"/>
        <scheme val="minor"/>
      </rPr>
      <t xml:space="preserve">nimgut, do uŋun </t>
    </r>
    <r>
      <rPr>
        <sz val="11"/>
        <color rgb="FF008000"/>
        <rFont val="Calibri"/>
        <family val="2"/>
        <scheme val="minor"/>
      </rPr>
      <t>da</t>
    </r>
    <r>
      <rPr>
        <b/>
        <sz val="11"/>
        <color rgb="FF800080"/>
        <rFont val="Calibri"/>
        <family val="2"/>
        <scheme val="minor"/>
      </rPr>
      <t>ko</t>
    </r>
    <r>
      <rPr>
        <sz val="11"/>
        <color rgb="FF008000"/>
        <rFont val="Calibri"/>
        <family val="2"/>
        <scheme val="minor"/>
      </rPr>
      <t>n</t>
    </r>
    <r>
      <rPr>
        <strike/>
        <sz val="11"/>
        <color rgb="FFFF0000"/>
        <rFont val="Calibri"/>
        <family val="2"/>
        <scheme val="minor"/>
      </rPr>
      <t>,</t>
    </r>
    <r>
      <rPr>
        <sz val="11"/>
        <color rgb="FF008000"/>
        <rFont val="Calibri"/>
        <family val="2"/>
        <scheme val="minor"/>
      </rPr>
      <t xml:space="preserve"> gen k</t>
    </r>
    <r>
      <rPr>
        <b/>
        <sz val="11"/>
        <color rgb="FF800080"/>
        <rFont val="Calibri"/>
        <family val="2"/>
        <scheme val="minor"/>
      </rPr>
      <t>ɨsisi</t>
    </r>
    <r>
      <rPr>
        <sz val="11"/>
        <color rgb="FF008000"/>
        <rFont val="Calibri"/>
        <family val="2"/>
        <scheme val="minor"/>
      </rPr>
      <t xml:space="preserve"> arɨpmɨ dɨma y</t>
    </r>
    <r>
      <rPr>
        <b/>
        <sz val="11"/>
        <color rgb="FF800080"/>
        <rFont val="Calibri"/>
        <family val="2"/>
        <scheme val="minor"/>
      </rPr>
      <t>a</t>
    </r>
    <r>
      <rPr>
        <sz val="11"/>
        <color rgb="FF008000"/>
        <rFont val="Calibri"/>
        <family val="2"/>
        <scheme val="minor"/>
      </rPr>
      <t>gɨ</t>
    </r>
    <r>
      <rPr>
        <i/>
        <sz val="11"/>
        <color rgb="FF0000FF"/>
        <rFont val="Calibri"/>
        <family val="2"/>
        <scheme val="minor"/>
      </rPr>
      <t>maŋ</t>
    </r>
    <r>
      <rPr>
        <sz val="11"/>
        <color rgb="FF008000"/>
        <rFont val="Calibri"/>
        <family val="2"/>
        <scheme val="minor"/>
      </rPr>
      <t xml:space="preserve">. </t>
    </r>
    <r>
      <rPr>
        <b/>
        <sz val="11"/>
        <color rgb="FF800080"/>
        <rFont val="Calibri"/>
        <family val="2"/>
        <scheme val="minor"/>
      </rPr>
      <t>Uŋun d</t>
    </r>
    <r>
      <rPr>
        <sz val="11"/>
        <color rgb="FF008000"/>
        <rFont val="Calibri"/>
        <family val="2"/>
        <scheme val="minor"/>
      </rPr>
      <t>o</t>
    </r>
    <r>
      <rPr>
        <strike/>
        <sz val="11"/>
        <color rgb="FFFF0000"/>
        <rFont val="Calibri"/>
        <family val="2"/>
        <scheme val="minor"/>
      </rPr>
      <t xml:space="preserve"> nin</t>
    </r>
    <r>
      <rPr>
        <sz val="11"/>
        <color rgb="FF008000"/>
        <rFont val="Calibri"/>
        <family val="2"/>
        <scheme val="minor"/>
      </rPr>
      <t xml:space="preserve"> Piŋkop ya yaŋsi iyɨn</t>
    </r>
    <r>
      <rPr>
        <b/>
        <sz val="11"/>
        <color rgb="FF800080"/>
        <rFont val="Calibri"/>
        <family val="2"/>
        <scheme val="minor"/>
      </rPr>
      <t>o.</t>
    </r>
  </si>
  <si>
    <r>
      <rPr>
        <sz val="11"/>
        <color rgb="FF008000"/>
        <rFont val="Calibri"/>
        <family val="2"/>
        <scheme val="minor"/>
      </rPr>
      <t xml:space="preserve">Nak nandɨsat, ji </t>
    </r>
    <r>
      <rPr>
        <b/>
        <sz val="11"/>
        <color rgb="FF800080"/>
        <rFont val="Calibri"/>
        <family val="2"/>
        <scheme val="minor"/>
      </rPr>
      <t>dakon butji da amɨn paŋpulugok do nandaba wukwanek Piŋkop dakon pi aŋ uŋun aŋ. Uŋun do aŋek Masadonia amɨn morapmɨ da ɨŋamon ji do nandaba wukwanek yaŋ yoyɨsat</t>
    </r>
    <r>
      <rPr>
        <sz val="11"/>
        <color rgb="FF008000"/>
        <rFont val="Calibri"/>
        <family val="2"/>
        <scheme val="minor"/>
      </rPr>
      <t xml:space="preserve">, </t>
    </r>
    <r>
      <rPr>
        <strike/>
        <sz val="11"/>
        <color rgb="FFFF0000"/>
        <rFont val="Calibri"/>
        <family val="2"/>
        <scheme val="minor"/>
      </rPr>
      <t xml:space="preserve">do Masadonia mɨŋat amɨnyokon manji pawɨgɨsat. Nak yaŋ yoyɨsat, </t>
    </r>
    <r>
      <rPr>
        <sz val="11"/>
        <color rgb="FF008000"/>
        <rFont val="Calibri"/>
        <family val="2"/>
        <scheme val="minor"/>
      </rPr>
      <t>"</t>
    </r>
    <r>
      <rPr>
        <i/>
        <sz val="11"/>
        <color rgb="FF0000FF"/>
        <rFont val="Calibri"/>
        <family val="2"/>
        <scheme val="minor"/>
      </rPr>
      <t xml:space="preserve">Kalɨpsigwan </t>
    </r>
    <r>
      <rPr>
        <sz val="11"/>
        <color rgb="FF008000"/>
        <rFont val="Calibri"/>
        <family val="2"/>
        <scheme val="minor"/>
      </rPr>
      <t>A</t>
    </r>
    <r>
      <rPr>
        <b/>
        <sz val="11"/>
        <color rgb="FF800080"/>
        <rFont val="Calibri"/>
        <family val="2"/>
        <scheme val="minor"/>
      </rPr>
      <t xml:space="preserve">kaia amɨn kɨlɨsi paŋpulugok do tagap taŋek tagapmɨsi </t>
    </r>
    <r>
      <rPr>
        <sz val="11"/>
        <color rgb="FF008000"/>
        <rFont val="Calibri"/>
        <family val="2"/>
        <scheme val="minor"/>
      </rPr>
      <t xml:space="preserve">aŋ." </t>
    </r>
    <r>
      <rPr>
        <b/>
        <sz val="11"/>
        <color rgb="FF800080"/>
        <rFont val="Calibri"/>
        <family val="2"/>
        <scheme val="minor"/>
      </rPr>
      <t>Yaŋ yoyɨŋ yaŋba uŋun bamɨsi da bamɨsi paŋpulugok do nandaŋakwa Masadonia amɨn mo</t>
    </r>
    <r>
      <rPr>
        <sz val="11"/>
        <color rgb="FF008000"/>
        <rFont val="Calibri"/>
        <family val="2"/>
        <scheme val="minor"/>
      </rPr>
      <t>r</t>
    </r>
    <r>
      <rPr>
        <b/>
        <sz val="11"/>
        <color rgb="FF800080"/>
        <rFont val="Calibri"/>
        <family val="2"/>
        <scheme val="minor"/>
      </rPr>
      <t xml:space="preserve">apmɨ da nandaba wukwanek yaŋ gɨn </t>
    </r>
    <r>
      <rPr>
        <sz val="11"/>
        <color rgb="FF008000"/>
        <rFont val="Calibri"/>
        <family val="2"/>
        <scheme val="minor"/>
      </rPr>
      <t>awit.</t>
    </r>
  </si>
  <si>
    <r>
      <rPr>
        <sz val="11"/>
        <color rgb="FF008000"/>
        <rFont val="Calibri"/>
        <family val="2"/>
        <scheme val="minor"/>
      </rPr>
      <t>Mani n</t>
    </r>
    <r>
      <rPr>
        <b/>
        <sz val="11"/>
        <color rgb="FF800080"/>
        <rFont val="Calibri"/>
        <family val="2"/>
        <scheme val="minor"/>
      </rPr>
      <t>in</t>
    </r>
    <r>
      <rPr>
        <sz val="11"/>
        <color rgb="FF008000"/>
        <rFont val="Calibri"/>
        <family val="2"/>
        <scheme val="minor"/>
      </rPr>
      <t xml:space="preserve"> da ji d</t>
    </r>
    <r>
      <rPr>
        <i/>
        <sz val="11"/>
        <color rgb="FF0000FF"/>
        <rFont val="Calibri"/>
        <family val="2"/>
        <scheme val="minor"/>
      </rPr>
      <t>o nandaba wɨgɨsak d</t>
    </r>
    <r>
      <rPr>
        <sz val="11"/>
        <color rgb="FF008000"/>
        <rFont val="Calibri"/>
        <family val="2"/>
        <scheme val="minor"/>
      </rPr>
      <t>akon m</t>
    </r>
    <r>
      <rPr>
        <i/>
        <sz val="11"/>
        <color rgb="FF0000FF"/>
        <rFont val="Calibri"/>
        <family val="2"/>
        <scheme val="minor"/>
      </rPr>
      <t>ibɨlɨ n</t>
    </r>
    <r>
      <rPr>
        <sz val="11"/>
        <color rgb="FF008000"/>
        <rFont val="Calibri"/>
        <family val="2"/>
        <scheme val="minor"/>
      </rPr>
      <t>an</t>
    </r>
    <r>
      <rPr>
        <i/>
        <sz val="11"/>
        <color rgb="FF0000FF"/>
        <rFont val="Calibri"/>
        <family val="2"/>
        <scheme val="minor"/>
      </rPr>
      <t>dak</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b/>
        <sz val="11"/>
        <color rgb="FF800080"/>
        <rFont val="Calibri"/>
        <family val="2"/>
        <scheme val="minor"/>
      </rPr>
      <t>ndak ab</t>
    </r>
    <r>
      <rPr>
        <sz val="11"/>
        <color rgb="FF008000"/>
        <rFont val="Calibri"/>
        <family val="2"/>
        <scheme val="minor"/>
      </rPr>
      <t>ɨ</t>
    </r>
    <r>
      <rPr>
        <b/>
        <sz val="11"/>
        <color rgb="FF800080"/>
        <rFont val="Calibri"/>
        <family val="2"/>
        <scheme val="minor"/>
      </rPr>
      <t>dok</t>
    </r>
    <r>
      <rPr>
        <sz val="11"/>
        <color rgb="FF008000"/>
        <rFont val="Calibri"/>
        <family val="2"/>
        <scheme val="minor"/>
      </rPr>
      <t xml:space="preserve"> </t>
    </r>
    <r>
      <rPr>
        <b/>
        <sz val="11"/>
        <color rgb="FF800080"/>
        <rFont val="Calibri"/>
        <family val="2"/>
        <scheme val="minor"/>
      </rPr>
      <t>do</t>
    </r>
    <r>
      <rPr>
        <sz val="11"/>
        <color rgb="FF008000"/>
        <rFont val="Calibri"/>
        <family val="2"/>
        <scheme val="minor"/>
      </rPr>
      <t xml:space="preserve"> dɨma </t>
    </r>
    <r>
      <rPr>
        <i/>
        <sz val="11"/>
        <color rgb="FF0000FF"/>
        <rFont val="Calibri"/>
        <family val="2"/>
        <scheme val="minor"/>
      </rPr>
      <t>d</t>
    </r>
    <r>
      <rPr>
        <sz val="11"/>
        <color rgb="FF008000"/>
        <rFont val="Calibri"/>
        <family val="2"/>
        <scheme val="minor"/>
      </rPr>
      <t>a</t>
    </r>
    <r>
      <rPr>
        <i/>
        <sz val="11"/>
        <color rgb="FF0000FF"/>
        <rFont val="Calibri"/>
        <family val="2"/>
        <scheme val="minor"/>
      </rPr>
      <t>yɨ</t>
    </r>
    <r>
      <rPr>
        <sz val="11"/>
        <color rgb="FF008000"/>
        <rFont val="Calibri"/>
        <family val="2"/>
        <scheme val="minor"/>
      </rPr>
      <t>sa</t>
    </r>
    <r>
      <rPr>
        <i/>
        <sz val="11"/>
        <color rgb="FF0000FF"/>
        <rFont val="Calibri"/>
        <family val="2"/>
        <scheme val="minor"/>
      </rPr>
      <t>t. Ji but galagon da ji do tagap taŋe</t>
    </r>
    <r>
      <rPr>
        <sz val="11"/>
        <color rgb="FF008000"/>
        <rFont val="Calibri"/>
        <family val="2"/>
        <scheme val="minor"/>
      </rPr>
      <t>k</t>
    </r>
    <r>
      <rPr>
        <i/>
        <sz val="11"/>
        <color rgb="FF0000FF"/>
        <rFont val="Calibri"/>
        <family val="2"/>
        <scheme val="minor"/>
      </rPr>
      <t xml:space="preserve"> paŋpulugoni</t>
    </r>
    <r>
      <rPr>
        <sz val="11"/>
        <color rgb="FF008000"/>
        <rFont val="Calibri"/>
        <family val="2"/>
        <scheme val="minor"/>
      </rPr>
      <t xml:space="preserve"> do nandɨsat. </t>
    </r>
    <r>
      <rPr>
        <b/>
        <sz val="11"/>
        <color rgb="FF800080"/>
        <rFont val="Calibri"/>
        <family val="2"/>
        <scheme val="minor"/>
      </rPr>
      <t>Uŋu</t>
    </r>
    <r>
      <rPr>
        <sz val="11"/>
        <color rgb="FF008000"/>
        <rFont val="Calibri"/>
        <family val="2"/>
        <scheme val="minor"/>
      </rPr>
      <t>n</t>
    </r>
    <r>
      <rPr>
        <strike/>
        <sz val="11"/>
        <color rgb="FFFF0000"/>
        <rFont val="Calibri"/>
        <family val="2"/>
        <scheme val="minor"/>
      </rPr>
      <t>ak ji da paret yop do kɨlɨ tagap tawit yaŋ kɨlɨ yoyɨgɨm,</t>
    </r>
    <r>
      <rPr>
        <sz val="11"/>
        <color rgb="FF008000"/>
        <rFont val="Calibri"/>
        <family val="2"/>
        <scheme val="minor"/>
      </rPr>
      <t xml:space="preserve"> do a</t>
    </r>
    <r>
      <rPr>
        <b/>
        <sz val="11"/>
        <color rgb="FF800080"/>
        <rFont val="Calibri"/>
        <family val="2"/>
        <scheme val="minor"/>
      </rPr>
      <t xml:space="preserve">ŋek </t>
    </r>
    <r>
      <rPr>
        <sz val="11"/>
        <color rgb="FF008000"/>
        <rFont val="Calibri"/>
        <family val="2"/>
        <scheme val="minor"/>
      </rPr>
      <t>n</t>
    </r>
    <r>
      <rPr>
        <b/>
        <sz val="11"/>
        <color rgb="FF800080"/>
        <rFont val="Calibri"/>
        <family val="2"/>
        <scheme val="minor"/>
      </rPr>
      <t>ot</t>
    </r>
    <r>
      <rPr>
        <sz val="11"/>
        <color rgb="FF008000"/>
        <rFont val="Calibri"/>
        <family val="2"/>
        <scheme val="minor"/>
      </rPr>
      <t>n</t>
    </r>
    <r>
      <rPr>
        <i/>
        <sz val="11"/>
        <color rgb="FF0000FF"/>
        <rFont val="Calibri"/>
        <family val="2"/>
        <scheme val="minor"/>
      </rPr>
      <t>i</t>
    </r>
    <r>
      <rPr>
        <sz val="11"/>
        <color rgb="FF008000"/>
        <rFont val="Calibri"/>
        <family val="2"/>
        <scheme val="minor"/>
      </rPr>
      <t xml:space="preserve"> yabekgo </t>
    </r>
    <r>
      <rPr>
        <b/>
        <sz val="11"/>
        <color rgb="FF800080"/>
        <rFont val="Calibri"/>
        <family val="2"/>
        <scheme val="minor"/>
      </rPr>
      <t>k</t>
    </r>
    <r>
      <rPr>
        <sz val="11"/>
        <color rgb="FF008000"/>
        <rFont val="Calibri"/>
        <family val="2"/>
        <scheme val="minor"/>
      </rPr>
      <t>ɨ</t>
    </r>
    <r>
      <rPr>
        <b/>
        <sz val="11"/>
        <color rgb="FF800080"/>
        <rFont val="Calibri"/>
        <family val="2"/>
        <scheme val="minor"/>
      </rPr>
      <t>w</t>
    </r>
    <r>
      <rPr>
        <sz val="11"/>
        <color rgb="FF008000"/>
        <rFont val="Calibri"/>
        <family val="2"/>
        <scheme val="minor"/>
      </rPr>
      <t>i</t>
    </r>
    <r>
      <rPr>
        <strike/>
        <sz val="11"/>
        <color rgb="FFFF0000"/>
        <rFont val="Calibri"/>
        <family val="2"/>
        <scheme val="minor"/>
      </rPr>
      <t xml:space="preserve"> paŋtagap aba paret yop do wagɨl tagap taŋek egɨpni yaŋ do yabekda</t>
    </r>
    <r>
      <rPr>
        <sz val="11"/>
        <color rgb="FF008000"/>
        <rFont val="Calibri"/>
        <family val="2"/>
        <scheme val="minor"/>
      </rPr>
      <t>t.</t>
    </r>
  </si>
  <si>
    <r>
      <rPr>
        <b/>
        <sz val="11"/>
        <color rgb="FF800080"/>
        <rFont val="Calibri"/>
        <family val="2"/>
        <scheme val="minor"/>
      </rPr>
      <t>Nak dakon nandak nandaknin uŋun asi ji dakon taga</t>
    </r>
    <r>
      <rPr>
        <sz val="11"/>
        <color rgb="FF008000"/>
        <rFont val="Calibri"/>
        <family val="2"/>
        <scheme val="minor"/>
      </rPr>
      <t>p</t>
    </r>
    <r>
      <rPr>
        <i/>
        <sz val="11"/>
        <color rgb="FF0000FF"/>
        <rFont val="Calibri"/>
        <family val="2"/>
        <scheme val="minor"/>
      </rPr>
      <t xml:space="preserve"> taŋ nimaŋ. Mani Masadonia amɨn dɨw</t>
    </r>
    <r>
      <rPr>
        <sz val="11"/>
        <color rgb="FF008000"/>
        <rFont val="Calibri"/>
        <family val="2"/>
        <scheme val="minor"/>
      </rPr>
      <t>ar</t>
    </r>
    <r>
      <rPr>
        <b/>
        <sz val="11"/>
        <color rgb="FF800080"/>
        <rFont val="Calibri"/>
        <family val="2"/>
        <scheme val="minor"/>
      </rPr>
      <t>ɨ nak gat kɨŋek j</t>
    </r>
    <r>
      <rPr>
        <sz val="11"/>
        <color rgb="FF008000"/>
        <rFont val="Calibri"/>
        <family val="2"/>
        <scheme val="minor"/>
      </rPr>
      <t>i tagap taŋ</t>
    </r>
    <r>
      <rPr>
        <b/>
        <sz val="11"/>
        <color rgb="FF800080"/>
        <rFont val="Calibri"/>
        <family val="2"/>
        <scheme val="minor"/>
      </rPr>
      <t>ek dɨma taŋ damaŋ kaŋ, nak gat ae jiyo kɨsi mayagɨ nandane</t>
    </r>
    <r>
      <rPr>
        <sz val="11"/>
        <color rgb="FF008000"/>
        <rFont val="Calibri"/>
        <family val="2"/>
        <scheme val="minor"/>
      </rPr>
      <t xml:space="preserve">ŋ. </t>
    </r>
    <r>
      <rPr>
        <b/>
        <sz val="11"/>
        <color rgb="FF800080"/>
        <rFont val="Calibri"/>
        <family val="2"/>
        <scheme val="minor"/>
      </rPr>
      <t>Yaŋ dɨma aneŋ</t>
    </r>
    <r>
      <rPr>
        <sz val="11"/>
        <color rgb="FF008000"/>
        <rFont val="Calibri"/>
        <family val="2"/>
        <scheme val="minor"/>
      </rPr>
      <t xml:space="preserve"> kaŋ, </t>
    </r>
    <r>
      <rPr>
        <b/>
        <sz val="11"/>
        <color rgb="FF800080"/>
        <rFont val="Calibri"/>
        <family val="2"/>
        <scheme val="minor"/>
      </rPr>
      <t>jiyo kɨsi mayagɨsi do mayagɨ nan</t>
    </r>
    <r>
      <rPr>
        <sz val="11"/>
        <color rgb="FF008000"/>
        <rFont val="Calibri"/>
        <family val="2"/>
        <scheme val="minor"/>
      </rPr>
      <t>damaŋ.</t>
    </r>
  </si>
  <si>
    <r>
      <rPr>
        <sz val="11"/>
        <color rgb="FF008000"/>
        <rFont val="Calibri"/>
        <family val="2"/>
        <scheme val="minor"/>
      </rPr>
      <t>Yaŋdo, n</t>
    </r>
    <r>
      <rPr>
        <i/>
        <sz val="11"/>
        <color rgb="FF0000FF"/>
        <rFont val="Calibri"/>
        <family val="2"/>
        <scheme val="minor"/>
      </rPr>
      <t>in da moneŋgo dɨma tɨmɨtneŋ kaŋ, ji da but gal</t>
    </r>
    <r>
      <rPr>
        <sz val="11"/>
        <color rgb="FF008000"/>
        <rFont val="Calibri"/>
        <family val="2"/>
        <scheme val="minor"/>
      </rPr>
      <t>ak</t>
    </r>
    <r>
      <rPr>
        <i/>
        <sz val="11"/>
        <color rgb="FF0000FF"/>
        <rFont val="Calibri"/>
        <family val="2"/>
        <scheme val="minor"/>
      </rPr>
      <t xml:space="preserve"> nandaŋ yomni kaŋ, kɨla</t>
    </r>
    <r>
      <rPr>
        <sz val="11"/>
        <color rgb="FF008000"/>
        <rFont val="Calibri"/>
        <family val="2"/>
        <scheme val="minor"/>
      </rPr>
      <t xml:space="preserve"> amɨn </t>
    </r>
    <r>
      <rPr>
        <i/>
        <sz val="11"/>
        <color rgb="FF0000FF"/>
        <rFont val="Calibri"/>
        <family val="2"/>
        <scheme val="minor"/>
      </rPr>
      <t xml:space="preserve">da but galak nandaŋ yomni </t>
    </r>
    <r>
      <rPr>
        <sz val="11"/>
        <color rgb="FF008000"/>
        <rFont val="Calibri"/>
        <family val="2"/>
        <scheme val="minor"/>
      </rPr>
      <t>ka</t>
    </r>
    <r>
      <rPr>
        <b/>
        <sz val="11"/>
        <color rgb="FF800080"/>
        <rFont val="Calibri"/>
        <family val="2"/>
        <scheme val="minor"/>
      </rPr>
      <t>ŋ nanda</t>
    </r>
    <r>
      <rPr>
        <sz val="11"/>
        <color rgb="FF008000"/>
        <rFont val="Calibri"/>
        <family val="2"/>
        <scheme val="minor"/>
      </rPr>
      <t>b</t>
    </r>
    <r>
      <rPr>
        <b/>
        <sz val="11"/>
        <color rgb="FF800080"/>
        <rFont val="Calibri"/>
        <family val="2"/>
        <scheme val="minor"/>
      </rPr>
      <t>a notnin da</t>
    </r>
    <r>
      <rPr>
        <sz val="11"/>
        <color rgb="FF008000"/>
        <rFont val="Calibri"/>
        <family val="2"/>
        <scheme val="minor"/>
      </rPr>
      <t xml:space="preserve"> uŋun </t>
    </r>
    <r>
      <rPr>
        <b/>
        <sz val="11"/>
        <color rgb="FF800080"/>
        <rFont val="Calibri"/>
        <family val="2"/>
        <scheme val="minor"/>
      </rPr>
      <t>d</t>
    </r>
    <r>
      <rPr>
        <sz val="11"/>
        <color rgb="FF008000"/>
        <rFont val="Calibri"/>
        <family val="2"/>
        <scheme val="minor"/>
      </rPr>
      <t>a</t>
    </r>
    <r>
      <rPr>
        <i/>
        <sz val="11"/>
        <color rgb="FF0000FF"/>
        <rFont val="Calibri"/>
        <family val="2"/>
        <scheme val="minor"/>
      </rPr>
      <t xml:space="preserve">kon </t>
    </r>
    <r>
      <rPr>
        <sz val="11"/>
        <color rgb="FF008000"/>
        <rFont val="Calibri"/>
        <family val="2"/>
        <scheme val="minor"/>
      </rPr>
      <t>b</t>
    </r>
    <r>
      <rPr>
        <b/>
        <sz val="11"/>
        <color rgb="FF800080"/>
        <rFont val="Calibri"/>
        <family val="2"/>
        <scheme val="minor"/>
      </rPr>
      <t>ut gala</t>
    </r>
    <r>
      <rPr>
        <sz val="11"/>
        <color rgb="FF008000"/>
        <rFont val="Calibri"/>
        <family val="2"/>
        <scheme val="minor"/>
      </rPr>
      <t>k</t>
    </r>
    <r>
      <rPr>
        <b/>
        <sz val="11"/>
        <color rgb="FF800080"/>
        <rFont val="Calibri"/>
        <family val="2"/>
        <scheme val="minor"/>
      </rPr>
      <t>si baŋ jik</t>
    </r>
    <r>
      <rPr>
        <sz val="11"/>
        <color rgb="FF008000"/>
        <rFont val="Calibri"/>
        <family val="2"/>
        <scheme val="minor"/>
      </rPr>
      <t>o</t>
    </r>
    <r>
      <rPr>
        <i/>
        <sz val="11"/>
        <color rgb="FF0000FF"/>
        <rFont val="Calibri"/>
        <family val="2"/>
        <scheme val="minor"/>
      </rPr>
      <t>n</t>
    </r>
    <r>
      <rPr>
        <sz val="11"/>
        <color rgb="FF008000"/>
        <rFont val="Calibri"/>
        <family val="2"/>
        <scheme val="minor"/>
      </rPr>
      <t xml:space="preserve"> mibɨltaŋ </t>
    </r>
    <r>
      <rPr>
        <strike/>
        <sz val="11"/>
        <color rgb="FFFF0000"/>
        <rFont val="Calibri"/>
        <family val="2"/>
        <scheme val="minor"/>
      </rPr>
      <t xml:space="preserve">jikon obɨŋ </t>
    </r>
    <r>
      <rPr>
        <sz val="11"/>
        <color rgb="FF008000"/>
        <rFont val="Calibri"/>
        <family val="2"/>
        <scheme val="minor"/>
      </rPr>
      <t>paŋ</t>
    </r>
    <r>
      <rPr>
        <b/>
        <sz val="11"/>
        <color rgb="FF800080"/>
        <rFont val="Calibri"/>
        <family val="2"/>
        <scheme val="minor"/>
      </rPr>
      <t>k</t>
    </r>
    <r>
      <rPr>
        <sz val="11"/>
        <color rgb="FF008000"/>
        <rFont val="Calibri"/>
        <family val="2"/>
        <scheme val="minor"/>
      </rPr>
      <t>o</t>
    </r>
    <r>
      <rPr>
        <b/>
        <sz val="11"/>
        <color rgb="FF800080"/>
        <rFont val="Calibri"/>
        <family val="2"/>
        <scheme val="minor"/>
      </rPr>
      <t>s</t>
    </r>
    <r>
      <rPr>
        <sz val="11"/>
        <color rgb="FF008000"/>
        <rFont val="Calibri"/>
        <family val="2"/>
        <scheme val="minor"/>
      </rPr>
      <t xml:space="preserve">it </t>
    </r>
    <r>
      <rPr>
        <strike/>
        <sz val="11"/>
        <color rgb="FFFF0000"/>
        <rFont val="Calibri"/>
        <family val="2"/>
        <scheme val="minor"/>
      </rPr>
      <t>uŋun p</t>
    </r>
    <r>
      <rPr>
        <sz val="11"/>
        <color rgb="FF008000"/>
        <rFont val="Calibri"/>
        <family val="2"/>
        <scheme val="minor"/>
      </rPr>
      <t>a</t>
    </r>
    <r>
      <rPr>
        <strike/>
        <sz val="11"/>
        <color rgb="FFFF0000"/>
        <rFont val="Calibri"/>
        <family val="2"/>
        <scheme val="minor"/>
      </rPr>
      <t>ŋmuwut</t>
    </r>
    <r>
      <rPr>
        <sz val="11"/>
        <color rgb="FF008000"/>
        <rFont val="Calibri"/>
        <family val="2"/>
        <scheme val="minor"/>
      </rPr>
      <t xml:space="preserve">ni do </t>
    </r>
    <r>
      <rPr>
        <b/>
        <sz val="11"/>
        <color rgb="FF800080"/>
        <rFont val="Calibri"/>
        <family val="2"/>
        <scheme val="minor"/>
      </rPr>
      <t>yoy</t>
    </r>
    <r>
      <rPr>
        <sz val="11"/>
        <color rgb="FF008000"/>
        <rFont val="Calibri"/>
        <family val="2"/>
        <scheme val="minor"/>
      </rPr>
      <t>ɨsat.</t>
    </r>
    <r>
      <rPr>
        <strike/>
        <sz val="11"/>
        <color rgb="FFFF0000"/>
        <rFont val="Calibri"/>
        <family val="2"/>
        <scheme val="minor"/>
      </rPr>
      <t xml:space="preserve"> Do nin da opneŋ bɨsapmon amɨn da ji but galagon da paret aŋ yaŋ dandani. Nin da teban teban yaŋapno aŋ yaŋ dɨma nandani.</t>
    </r>
  </si>
  <si>
    <r>
      <rPr>
        <sz val="11"/>
        <color rgb="FF008000"/>
        <rFont val="Calibri"/>
        <family val="2"/>
        <scheme val="minor"/>
      </rPr>
      <t xml:space="preserve">Ji </t>
    </r>
    <r>
      <rPr>
        <b/>
        <sz val="11"/>
        <color rgb="FF800080"/>
        <rFont val="Calibri"/>
        <family val="2"/>
        <scheme val="minor"/>
      </rPr>
      <t>yaŋ</t>
    </r>
    <r>
      <rPr>
        <sz val="11"/>
        <color rgb="FF008000"/>
        <rFont val="Calibri"/>
        <family val="2"/>
        <scheme val="minor"/>
      </rPr>
      <t xml:space="preserve"> nandani. </t>
    </r>
    <r>
      <rPr>
        <b/>
        <sz val="11"/>
        <color rgb="FF800080"/>
        <rFont val="Calibri"/>
        <family val="2"/>
        <scheme val="minor"/>
      </rPr>
      <t>Amɨn kɨnda j</t>
    </r>
    <r>
      <rPr>
        <sz val="11"/>
        <color rgb="FF008000"/>
        <rFont val="Calibri"/>
        <family val="2"/>
        <scheme val="minor"/>
      </rPr>
      <t xml:space="preserve">ap </t>
    </r>
    <r>
      <rPr>
        <b/>
        <sz val="11"/>
        <color rgb="FF800080"/>
        <rFont val="Calibri"/>
        <family val="2"/>
        <scheme val="minor"/>
      </rPr>
      <t>yet tɨ</t>
    </r>
    <r>
      <rPr>
        <sz val="11"/>
        <color rgb="FF008000"/>
        <rFont val="Calibri"/>
        <family val="2"/>
        <scheme val="minor"/>
      </rPr>
      <t>ŋ</t>
    </r>
    <r>
      <rPr>
        <i/>
        <sz val="11"/>
        <color rgb="FF0000FF"/>
        <rFont val="Calibri"/>
        <family val="2"/>
        <scheme val="minor"/>
      </rPr>
      <t>t</t>
    </r>
    <r>
      <rPr>
        <sz val="11"/>
        <color rgb="FF008000"/>
        <rFont val="Calibri"/>
        <family val="2"/>
        <scheme val="minor"/>
      </rPr>
      <t>ɨ</t>
    </r>
    <r>
      <rPr>
        <b/>
        <sz val="11"/>
        <color rgb="FF800080"/>
        <rFont val="Calibri"/>
        <family val="2"/>
        <scheme val="minor"/>
      </rPr>
      <t>ŋ</t>
    </r>
    <r>
      <rPr>
        <sz val="11"/>
        <color rgb="FF008000"/>
        <rFont val="Calibri"/>
        <family val="2"/>
        <scheme val="minor"/>
      </rPr>
      <t xml:space="preserve">ok </t>
    </r>
    <r>
      <rPr>
        <b/>
        <sz val="11"/>
        <color rgb="FF800080"/>
        <rFont val="Calibri"/>
        <family val="2"/>
        <scheme val="minor"/>
      </rPr>
      <t>t</t>
    </r>
    <r>
      <rPr>
        <sz val="11"/>
        <color rgb="FF008000"/>
        <rFont val="Calibri"/>
        <family val="2"/>
        <scheme val="minor"/>
      </rPr>
      <t>a</t>
    </r>
    <r>
      <rPr>
        <i/>
        <sz val="11"/>
        <color rgb="FF0000FF"/>
        <rFont val="Calibri"/>
        <family val="2"/>
        <scheme val="minor"/>
      </rPr>
      <t>gɨ y</t>
    </r>
    <r>
      <rPr>
        <sz val="11"/>
        <color rgb="FF008000"/>
        <rFont val="Calibri"/>
        <family val="2"/>
        <scheme val="minor"/>
      </rPr>
      <t>o</t>
    </r>
    <r>
      <rPr>
        <b/>
        <sz val="11"/>
        <color rgb="FF800080"/>
        <rFont val="Calibri"/>
        <family val="2"/>
        <scheme val="minor"/>
      </rPr>
      <t>pmaŋ</t>
    </r>
    <r>
      <rPr>
        <sz val="11"/>
        <color rgb="FF008000"/>
        <rFont val="Calibri"/>
        <family val="2"/>
        <scheme val="minor"/>
      </rPr>
      <t>dak</t>
    </r>
    <r>
      <rPr>
        <i/>
        <sz val="11"/>
        <color rgb="FF0000FF"/>
        <rFont val="Calibri"/>
        <family val="2"/>
        <scheme val="minor"/>
      </rPr>
      <t>, uŋun</t>
    </r>
    <r>
      <rPr>
        <sz val="11"/>
        <color rgb="FF008000"/>
        <rFont val="Calibri"/>
        <family val="2"/>
        <scheme val="minor"/>
      </rPr>
      <t xml:space="preserve"> amɨn </t>
    </r>
    <r>
      <rPr>
        <b/>
        <sz val="11"/>
        <color rgb="FF800080"/>
        <rFont val="Calibri"/>
        <family val="2"/>
        <scheme val="minor"/>
      </rPr>
      <t>jap</t>
    </r>
    <r>
      <rPr>
        <sz val="11"/>
        <color rgb="FF008000"/>
        <rFont val="Calibri"/>
        <family val="2"/>
        <scheme val="minor"/>
      </rPr>
      <t xml:space="preserve"> bamɨ </t>
    </r>
    <r>
      <rPr>
        <b/>
        <sz val="11"/>
        <color rgb="FF800080"/>
        <rFont val="Calibri"/>
        <family val="2"/>
        <scheme val="minor"/>
      </rPr>
      <t>dɨw</t>
    </r>
    <r>
      <rPr>
        <sz val="11"/>
        <color rgb="FF008000"/>
        <rFont val="Calibri"/>
        <family val="2"/>
        <scheme val="minor"/>
      </rPr>
      <t>a</t>
    </r>
    <r>
      <rPr>
        <b/>
        <sz val="11"/>
        <color rgb="FF800080"/>
        <rFont val="Calibri"/>
        <family val="2"/>
        <scheme val="minor"/>
      </rPr>
      <t>rɨ ba</t>
    </r>
    <r>
      <rPr>
        <sz val="11"/>
        <color rgb="FF008000"/>
        <rFont val="Calibri"/>
        <family val="2"/>
        <scheme val="minor"/>
      </rPr>
      <t>ŋ</t>
    </r>
    <r>
      <rPr>
        <i/>
        <sz val="11"/>
        <color rgb="FF0000FF"/>
        <rFont val="Calibri"/>
        <family val="2"/>
        <scheme val="minor"/>
      </rPr>
      <t>g</t>
    </r>
    <r>
      <rPr>
        <sz val="11"/>
        <color rgb="FF008000"/>
        <rFont val="Calibri"/>
        <family val="2"/>
        <scheme val="minor"/>
      </rPr>
      <t>ɨ</t>
    </r>
    <r>
      <rPr>
        <b/>
        <sz val="11"/>
        <color rgb="FF800080"/>
        <rFont val="Calibri"/>
        <family val="2"/>
        <scheme val="minor"/>
      </rPr>
      <t>n</t>
    </r>
    <r>
      <rPr>
        <sz val="11"/>
        <color rgb="FF008000"/>
        <rFont val="Calibri"/>
        <family val="2"/>
        <scheme val="minor"/>
      </rPr>
      <t xml:space="preserve"> pasak. Ae </t>
    </r>
    <r>
      <rPr>
        <i/>
        <sz val="11"/>
        <color rgb="FF0000FF"/>
        <rFont val="Calibri"/>
        <family val="2"/>
        <scheme val="minor"/>
      </rPr>
      <t xml:space="preserve">amɨn kɨnda </t>
    </r>
    <r>
      <rPr>
        <sz val="11"/>
        <color rgb="FF008000"/>
        <rFont val="Calibri"/>
        <family val="2"/>
        <scheme val="minor"/>
      </rPr>
      <t>jap</t>
    </r>
    <r>
      <rPr>
        <i/>
        <sz val="11"/>
        <color rgb="FF0000FF"/>
        <rFont val="Calibri"/>
        <family val="2"/>
        <scheme val="minor"/>
      </rPr>
      <t xml:space="preserve"> yet</t>
    </r>
    <r>
      <rPr>
        <sz val="11"/>
        <color rgb="FF008000"/>
        <rFont val="Calibri"/>
        <family val="2"/>
        <scheme val="minor"/>
      </rPr>
      <t xml:space="preserve"> morapmɨ </t>
    </r>
    <r>
      <rPr>
        <b/>
        <sz val="11"/>
        <color rgb="FF800080"/>
        <rFont val="Calibri"/>
        <family val="2"/>
        <scheme val="minor"/>
      </rPr>
      <t>yopm</t>
    </r>
    <r>
      <rPr>
        <sz val="11"/>
        <color rgb="FF008000"/>
        <rFont val="Calibri"/>
        <family val="2"/>
        <scheme val="minor"/>
      </rPr>
      <t>a</t>
    </r>
    <r>
      <rPr>
        <b/>
        <sz val="11"/>
        <color rgb="FF800080"/>
        <rFont val="Calibri"/>
        <family val="2"/>
        <scheme val="minor"/>
      </rPr>
      <t>ŋ</t>
    </r>
    <r>
      <rPr>
        <sz val="11"/>
        <color rgb="FF008000"/>
        <rFont val="Calibri"/>
        <family val="2"/>
        <scheme val="minor"/>
      </rPr>
      <t>dak</t>
    </r>
    <r>
      <rPr>
        <b/>
        <sz val="11"/>
        <color rgb="FF800080"/>
        <rFont val="Calibri"/>
        <family val="2"/>
        <scheme val="minor"/>
      </rPr>
      <t>,</t>
    </r>
    <r>
      <rPr>
        <sz val="11"/>
        <color rgb="FF008000"/>
        <rFont val="Calibri"/>
        <family val="2"/>
        <scheme val="minor"/>
      </rPr>
      <t xml:space="preserve"> uŋun </t>
    </r>
    <r>
      <rPr>
        <strike/>
        <sz val="11"/>
        <color rgb="FFFF0000"/>
        <rFont val="Calibri"/>
        <family val="2"/>
        <scheme val="minor"/>
      </rPr>
      <t>b</t>
    </r>
    <r>
      <rPr>
        <sz val="11"/>
        <color rgb="FF008000"/>
        <rFont val="Calibri"/>
        <family val="2"/>
        <scheme val="minor"/>
      </rPr>
      <t>amɨ</t>
    </r>
    <r>
      <rPr>
        <i/>
        <sz val="11"/>
        <color rgb="FF0000FF"/>
        <rFont val="Calibri"/>
        <family val="2"/>
        <scheme val="minor"/>
      </rPr>
      <t>n</t>
    </r>
    <r>
      <rPr>
        <sz val="11"/>
        <color rgb="FF008000"/>
        <rFont val="Calibri"/>
        <family val="2"/>
        <scheme val="minor"/>
      </rPr>
      <t xml:space="preserve"> morapmɨ </t>
    </r>
    <r>
      <rPr>
        <i/>
        <sz val="11"/>
        <color rgb="FF0000FF"/>
        <rFont val="Calibri"/>
        <family val="2"/>
        <scheme val="minor"/>
      </rPr>
      <t xml:space="preserve">baŋgɨn </t>
    </r>
    <r>
      <rPr>
        <sz val="11"/>
        <color rgb="FF008000"/>
        <rFont val="Calibri"/>
        <family val="2"/>
        <scheme val="minor"/>
      </rPr>
      <t>pasak.</t>
    </r>
  </si>
  <si>
    <r>
      <rPr>
        <sz val="11"/>
        <color rgb="FF008000"/>
        <rFont val="Calibri"/>
        <family val="2"/>
        <scheme val="minor"/>
      </rPr>
      <t xml:space="preserve">Do ji </t>
    </r>
    <r>
      <rPr>
        <b/>
        <sz val="11"/>
        <color rgb="FF800080"/>
        <rFont val="Calibri"/>
        <family val="2"/>
        <scheme val="minor"/>
      </rPr>
      <t>dɨsi niaŋsi aŋek pa</t>
    </r>
    <r>
      <rPr>
        <sz val="11"/>
        <color rgb="FF008000"/>
        <rFont val="Calibri"/>
        <family val="2"/>
        <scheme val="minor"/>
      </rPr>
      <t>r</t>
    </r>
    <r>
      <rPr>
        <b/>
        <sz val="11"/>
        <color rgb="FF800080"/>
        <rFont val="Calibri"/>
        <family val="2"/>
        <scheme val="minor"/>
      </rPr>
      <t>et aŋ yomni uŋun do nandaba kɨ</t>
    </r>
    <r>
      <rPr>
        <sz val="11"/>
        <color rgb="FF008000"/>
        <rFont val="Calibri"/>
        <family val="2"/>
        <scheme val="minor"/>
      </rPr>
      <t>l</t>
    </r>
    <r>
      <rPr>
        <b/>
        <sz val="11"/>
        <color rgb="FF800080"/>
        <rFont val="Calibri"/>
        <family val="2"/>
        <scheme val="minor"/>
      </rPr>
      <t>egɨsi ani. Amɨn nandaba kɨrɨŋɨk asak kaŋ, Piŋkop da yo yom do nandaŋ g</t>
    </r>
    <r>
      <rPr>
        <sz val="11"/>
        <color rgb="FF008000"/>
        <rFont val="Calibri"/>
        <family val="2"/>
        <scheme val="minor"/>
      </rPr>
      <t>al</t>
    </r>
    <r>
      <rPr>
        <b/>
        <sz val="11"/>
        <color rgb="FF800080"/>
        <rFont val="Calibri"/>
        <family val="2"/>
        <scheme val="minor"/>
      </rPr>
      <t xml:space="preserve">ak taŋ ɨmɨsak amɨn do but dasi galak taŋ ɨmɨsak. Do amɨn </t>
    </r>
    <r>
      <rPr>
        <sz val="11"/>
        <color rgb="FF008000"/>
        <rFont val="Calibri"/>
        <family val="2"/>
        <scheme val="minor"/>
      </rPr>
      <t>da butj</t>
    </r>
    <r>
      <rPr>
        <b/>
        <sz val="11"/>
        <color rgb="FF800080"/>
        <rFont val="Calibri"/>
        <family val="2"/>
        <scheme val="minor"/>
      </rPr>
      <t>ap nandaŋek nandaba bamɨ dɨma ani yaŋ nandani</t>
    </r>
    <r>
      <rPr>
        <sz val="11"/>
        <color rgb="FF008000"/>
        <rFont val="Calibri"/>
        <family val="2"/>
        <scheme val="minor"/>
      </rPr>
      <t xml:space="preserve">. Piŋkop da </t>
    </r>
    <r>
      <rPr>
        <b/>
        <sz val="11"/>
        <color rgb="FF800080"/>
        <rFont val="Calibri"/>
        <family val="2"/>
        <scheme val="minor"/>
      </rPr>
      <t>uŋun tagɨ dɨma asak.</t>
    </r>
  </si>
  <si>
    <r>
      <rPr>
        <b/>
        <sz val="11"/>
        <color rgb="FF800080"/>
        <rFont val="Calibri"/>
        <family val="2"/>
        <scheme val="minor"/>
      </rPr>
      <t>Piŋkop da yo morap tagɨsi morapmɨ damdɨsak uŋun tapmɨmɨ toŋsi damdɨsak. Yaŋ asak, do ji bɨsapmɨ bɨsapmɨ yo morapmɨ tagɨsi taŋ damni, a</t>
    </r>
    <r>
      <rPr>
        <sz val="11"/>
        <color rgb="FF008000"/>
        <rFont val="Calibri"/>
        <family val="2"/>
        <scheme val="minor"/>
      </rPr>
      <t xml:space="preserve">e </t>
    </r>
    <r>
      <rPr>
        <b/>
        <sz val="11"/>
        <color rgb="FF800080"/>
        <rFont val="Calibri"/>
        <family val="2"/>
        <scheme val="minor"/>
      </rPr>
      <t>yo morapmɨ taŋ damni, do yo morap tagɨsi morapmɨsi damdɨsak. Yaŋ aŋek pi tagɨsi a</t>
    </r>
    <r>
      <rPr>
        <sz val="11"/>
        <color rgb="FF008000"/>
        <rFont val="Calibri"/>
        <family val="2"/>
        <scheme val="minor"/>
      </rPr>
      <t>ŋakwa</t>
    </r>
    <r>
      <rPr>
        <b/>
        <sz val="11"/>
        <color rgb="FF800080"/>
        <rFont val="Calibri"/>
        <family val="2"/>
        <scheme val="minor"/>
      </rPr>
      <t xml:space="preserve"> mibɨlɨ mibɨlɨ mibɨlɨ arɨpmɨ dɨmasi damdɨsak</t>
    </r>
    <r>
      <rPr>
        <sz val="11"/>
        <color rgb="FF008000"/>
        <rFont val="Calibri"/>
        <family val="2"/>
        <scheme val="minor"/>
      </rPr>
      <t>.</t>
    </r>
    <r>
      <rPr>
        <strike/>
        <sz val="11"/>
        <color rgb="FFFF0000"/>
        <rFont val="Calibri"/>
        <family val="2"/>
        <scheme val="minor"/>
      </rPr>
      <t xml:space="preserve"> Aŋakwa yosi arɨpmɨsi taŋ damɨŋakwa amɨn dɨwarɨ tagɨ paŋpulugoni.</t>
    </r>
  </si>
  <si>
    <r>
      <rPr>
        <sz val="11"/>
        <color rgb="FF008000"/>
        <rFont val="Calibri"/>
        <family val="2"/>
        <scheme val="minor"/>
      </rPr>
      <t>Piŋkop da papiakon ge</t>
    </r>
    <r>
      <rPr>
        <i/>
        <sz val="11"/>
        <color rgb="FF0000FF"/>
        <rFont val="Calibri"/>
        <family val="2"/>
        <scheme val="minor"/>
      </rPr>
      <t>n yaŋ tosok uŋu</t>
    </r>
    <r>
      <rPr>
        <sz val="11"/>
        <color rgb="FF008000"/>
        <rFont val="Calibri"/>
        <family val="2"/>
        <scheme val="minor"/>
      </rPr>
      <t xml:space="preserve">n yaŋ tosok: "Amɨn </t>
    </r>
    <r>
      <rPr>
        <b/>
        <sz val="11"/>
        <color rgb="FF800080"/>
        <rFont val="Calibri"/>
        <family val="2"/>
        <scheme val="minor"/>
      </rPr>
      <t>da jap yet tɨŋtɨŋosok, mani yoni mɨni amɨn do yo morapmɨ yomɨŋek yomɨŋdak. K</t>
    </r>
    <r>
      <rPr>
        <sz val="11"/>
        <color rgb="FF008000"/>
        <rFont val="Calibri"/>
        <family val="2"/>
        <scheme val="minor"/>
      </rPr>
      <t>ɨlegɨ a</t>
    </r>
    <r>
      <rPr>
        <b/>
        <sz val="11"/>
        <color rgb="FF800080"/>
        <rFont val="Calibri"/>
        <family val="2"/>
        <scheme val="minor"/>
      </rPr>
      <t>ŋpakni k</t>
    </r>
    <r>
      <rPr>
        <sz val="11"/>
        <color rgb="FF008000"/>
        <rFont val="Calibri"/>
        <family val="2"/>
        <scheme val="minor"/>
      </rPr>
      <t>ɨl</t>
    </r>
    <r>
      <rPr>
        <b/>
        <sz val="11"/>
        <color rgb="FF800080"/>
        <rFont val="Calibri"/>
        <family val="2"/>
        <scheme val="minor"/>
      </rPr>
      <t>egɨsi asak uŋun amɨn da egɨp egɨp dagok dagogɨ mɨni do yom</t>
    </r>
    <r>
      <rPr>
        <sz val="11"/>
        <color rgb="FF008000"/>
        <rFont val="Calibri"/>
        <family val="2"/>
        <scheme val="minor"/>
      </rPr>
      <t>ɨsak."</t>
    </r>
  </si>
  <si>
    <r>
      <rPr>
        <sz val="11"/>
        <color rgb="FF008000"/>
        <rFont val="Calibri"/>
        <family val="2"/>
        <scheme val="minor"/>
      </rPr>
      <t>Nak paŋmuwukbi dakon kɨla amɨn</t>
    </r>
    <r>
      <rPr>
        <b/>
        <sz val="11"/>
        <color rgb="FF800080"/>
        <rFont val="Calibri"/>
        <family val="2"/>
        <scheme val="minor"/>
      </rPr>
      <t>, nak Piŋkop da gak iyɨ do manjɨgɨt uŋun dakon mɨŋat</t>
    </r>
    <r>
      <rPr>
        <sz val="11"/>
        <color rgb="FF008000"/>
        <rFont val="Calibri"/>
        <family val="2"/>
        <scheme val="minor"/>
      </rPr>
      <t xml:space="preserve"> gat ae </t>
    </r>
    <r>
      <rPr>
        <b/>
        <sz val="11"/>
        <color rgb="FF800080"/>
        <rFont val="Calibri"/>
        <family val="2"/>
        <scheme val="minor"/>
      </rPr>
      <t>mɨŋat monjɨgo gat do papia on mand</t>
    </r>
    <r>
      <rPr>
        <sz val="11"/>
        <color rgb="FF008000"/>
        <rFont val="Calibri"/>
        <family val="2"/>
        <scheme val="minor"/>
      </rPr>
      <t xml:space="preserve">ɨsat. </t>
    </r>
    <r>
      <rPr>
        <i/>
        <sz val="11"/>
        <color rgb="FF0000FF"/>
        <rFont val="Calibri"/>
        <family val="2"/>
        <scheme val="minor"/>
      </rPr>
      <t xml:space="preserve">Nak naga gɨn dɨma. Amɨn morap gen bamɨ nandaŋ uŋun amɨn kɨsi da ji do but dasi galak taŋ damɨsat. Mani nak </t>
    </r>
    <r>
      <rPr>
        <sz val="11"/>
        <color rgb="FF008000"/>
        <rFont val="Calibri"/>
        <family val="2"/>
        <scheme val="minor"/>
      </rPr>
      <t xml:space="preserve">Piŋkop da </t>
    </r>
    <r>
      <rPr>
        <strike/>
        <sz val="11"/>
        <color rgb="FFFF0000"/>
        <rFont val="Calibri"/>
        <family val="2"/>
        <scheme val="minor"/>
      </rPr>
      <t xml:space="preserve">gak </t>
    </r>
    <r>
      <rPr>
        <sz val="11"/>
        <color rgb="FF008000"/>
        <rFont val="Calibri"/>
        <family val="2"/>
        <scheme val="minor"/>
      </rPr>
      <t xml:space="preserve">iyɨ do </t>
    </r>
    <r>
      <rPr>
        <i/>
        <sz val="11"/>
        <color rgb="FF0000FF"/>
        <rFont val="Calibri"/>
        <family val="2"/>
        <scheme val="minor"/>
      </rPr>
      <t xml:space="preserve">kɨlɨ </t>
    </r>
    <r>
      <rPr>
        <sz val="11"/>
        <color rgb="FF008000"/>
        <rFont val="Calibri"/>
        <family val="2"/>
        <scheme val="minor"/>
      </rPr>
      <t>manjɨgɨt</t>
    </r>
    <r>
      <rPr>
        <i/>
        <sz val="11"/>
        <color rgb="FF0000FF"/>
        <rFont val="Calibri"/>
        <family val="2"/>
        <scheme val="minor"/>
      </rPr>
      <t xml:space="preserve"> uŋun do but dasi galak taŋ damɨsat</t>
    </r>
    <r>
      <rPr>
        <sz val="11"/>
        <color rgb="FF008000"/>
        <rFont val="Calibri"/>
        <family val="2"/>
        <scheme val="minor"/>
      </rPr>
      <t>.</t>
    </r>
    <r>
      <rPr>
        <strike/>
        <sz val="11"/>
        <color rgb="FFFF0000"/>
        <rFont val="Calibri"/>
        <family val="2"/>
        <scheme val="minor"/>
      </rPr>
      <t xml:space="preserve"> Nak asisi ji do but dasi galak taŋ damɨsat, ae nak gɨn dɨma, mɨŋat amɨn morap gen bamɨ nandaŋ uŋun kɨsi da ji do but dasi galak taŋ damaŋ.</t>
    </r>
  </si>
  <si>
    <r>
      <rPr>
        <sz val="11"/>
        <color rgb="FF008000"/>
        <rFont val="Calibri"/>
        <family val="2"/>
        <scheme val="minor"/>
      </rPr>
      <t xml:space="preserve">Amɨn kɨnda da </t>
    </r>
    <r>
      <rPr>
        <strike/>
        <sz val="11"/>
        <color rgb="FFFF0000"/>
        <rFont val="Calibri"/>
        <family val="2"/>
        <scheme val="minor"/>
      </rPr>
      <t xml:space="preserve">abɨŋ Kristo dakon </t>
    </r>
    <r>
      <rPr>
        <sz val="11"/>
        <color rgb="FF008000"/>
        <rFont val="Calibri"/>
        <family val="2"/>
        <scheme val="minor"/>
      </rPr>
      <t xml:space="preserve">gen </t>
    </r>
    <r>
      <rPr>
        <b/>
        <sz val="11"/>
        <color rgb="FF800080"/>
        <rFont val="Calibri"/>
        <family val="2"/>
        <scheme val="minor"/>
      </rPr>
      <t>uŋuden kɨnd</t>
    </r>
    <r>
      <rPr>
        <sz val="11"/>
        <color rgb="FF008000"/>
        <rFont val="Calibri"/>
        <family val="2"/>
        <scheme val="minor"/>
      </rPr>
      <t>a</t>
    </r>
    <r>
      <rPr>
        <strike/>
        <sz val="11"/>
        <color rgb="FFFF0000"/>
        <rFont val="Calibri"/>
        <family val="2"/>
        <scheme val="minor"/>
      </rPr>
      <t>mɨ</t>
    </r>
    <r>
      <rPr>
        <sz val="11"/>
        <color rgb="FF008000"/>
        <rFont val="Calibri"/>
        <family val="2"/>
        <scheme val="minor"/>
      </rPr>
      <t xml:space="preserve"> dɨma </t>
    </r>
    <r>
      <rPr>
        <strike/>
        <sz val="11"/>
        <color rgb="FFFF0000"/>
        <rFont val="Calibri"/>
        <family val="2"/>
        <scheme val="minor"/>
      </rPr>
      <t>d</t>
    </r>
    <r>
      <rPr>
        <sz val="11"/>
        <color rgb="FF008000"/>
        <rFont val="Calibri"/>
        <family val="2"/>
        <scheme val="minor"/>
      </rPr>
      <t>a</t>
    </r>
    <r>
      <rPr>
        <b/>
        <sz val="11"/>
        <color rgb="FF800080"/>
        <rFont val="Calibri"/>
        <family val="2"/>
        <scheme val="minor"/>
      </rPr>
      <t>ŋaŋ jikon ab</t>
    </r>
    <r>
      <rPr>
        <sz val="11"/>
        <color rgb="FF008000"/>
        <rFont val="Calibri"/>
        <family val="2"/>
        <scheme val="minor"/>
      </rPr>
      <t>ɨ</t>
    </r>
    <r>
      <rPr>
        <b/>
        <sz val="11"/>
        <color rgb="FF800080"/>
        <rFont val="Calibri"/>
        <family val="2"/>
        <scheme val="minor"/>
      </rPr>
      <t>s</t>
    </r>
    <r>
      <rPr>
        <sz val="11"/>
        <color rgb="FF008000"/>
        <rFont val="Calibri"/>
        <family val="2"/>
        <scheme val="minor"/>
      </rPr>
      <t xml:space="preserve">ak kaŋ, </t>
    </r>
    <r>
      <rPr>
        <b/>
        <sz val="11"/>
        <color rgb="FF800080"/>
        <rFont val="Calibri"/>
        <family val="2"/>
        <scheme val="minor"/>
      </rPr>
      <t>'G</t>
    </r>
    <r>
      <rPr>
        <sz val="11"/>
        <color rgb="FF008000"/>
        <rFont val="Calibri"/>
        <family val="2"/>
        <scheme val="minor"/>
      </rPr>
      <t>ɨldat tagɨ</t>
    </r>
    <r>
      <rPr>
        <i/>
        <sz val="11"/>
        <color rgb="FF0000FF"/>
        <rFont val="Calibri"/>
        <family val="2"/>
        <scheme val="minor"/>
      </rPr>
      <t>!' yaŋ</t>
    </r>
    <r>
      <rPr>
        <sz val="11"/>
        <color rgb="FF008000"/>
        <rFont val="Calibri"/>
        <family val="2"/>
        <scheme val="minor"/>
      </rPr>
      <t xml:space="preserve"> yaŋ dɨma iyɨ</t>
    </r>
    <r>
      <rPr>
        <b/>
        <sz val="11"/>
        <color rgb="FF800080"/>
        <rFont val="Calibri"/>
        <family val="2"/>
        <scheme val="minor"/>
      </rPr>
      <t>ŋ</t>
    </r>
    <r>
      <rPr>
        <sz val="11"/>
        <color rgb="FF008000"/>
        <rFont val="Calibri"/>
        <family val="2"/>
        <scheme val="minor"/>
      </rPr>
      <t>e</t>
    </r>
    <r>
      <rPr>
        <i/>
        <sz val="11"/>
        <color rgb="FF0000FF"/>
        <rFont val="Calibri"/>
        <family val="2"/>
        <scheme val="minor"/>
      </rPr>
      <t>k</t>
    </r>
    <r>
      <rPr>
        <sz val="11"/>
        <color rgb="FF008000"/>
        <rFont val="Calibri"/>
        <family val="2"/>
        <scheme val="minor"/>
      </rPr>
      <t xml:space="preserve"> yutjikon dɨma a</t>
    </r>
    <r>
      <rPr>
        <b/>
        <sz val="11"/>
        <color rgb="FF800080"/>
        <rFont val="Calibri"/>
        <family val="2"/>
        <scheme val="minor"/>
      </rPr>
      <t>b</t>
    </r>
    <r>
      <rPr>
        <sz val="11"/>
        <color rgb="FF008000"/>
        <rFont val="Calibri"/>
        <family val="2"/>
        <scheme val="minor"/>
      </rPr>
      <t>ɨ</t>
    </r>
    <r>
      <rPr>
        <i/>
        <sz val="11"/>
        <color rgb="FF0000FF"/>
        <rFont val="Calibri"/>
        <family val="2"/>
        <scheme val="minor"/>
      </rPr>
      <t>do</t>
    </r>
    <r>
      <rPr>
        <sz val="11"/>
        <color rgb="FF008000"/>
        <rFont val="Calibri"/>
        <family val="2"/>
        <scheme val="minor"/>
      </rPr>
      <t>ni.</t>
    </r>
  </si>
  <si>
    <r>
      <rPr>
        <sz val="11"/>
        <color rgb="FF008000"/>
        <rFont val="Calibri"/>
        <family val="2"/>
        <scheme val="minor"/>
      </rPr>
      <t>Amɨn kɨn</t>
    </r>
    <r>
      <rPr>
        <i/>
        <sz val="11"/>
        <color rgb="FF0000FF"/>
        <rFont val="Calibri"/>
        <family val="2"/>
        <scheme val="minor"/>
      </rPr>
      <t xml:space="preserve">da </t>
    </r>
    <r>
      <rPr>
        <sz val="11"/>
        <color rgb="FF008000"/>
        <rFont val="Calibri"/>
        <family val="2"/>
        <scheme val="minor"/>
      </rPr>
      <t xml:space="preserve">da uŋuden amɨn gɨldat tagɨ yaŋ iyɨsak kaŋ, </t>
    </r>
    <r>
      <rPr>
        <i/>
        <sz val="11"/>
        <color rgb="FF0000FF"/>
        <rFont val="Calibri"/>
        <family val="2"/>
        <scheme val="minor"/>
      </rPr>
      <t xml:space="preserve">uŋun amɨn aŋpakni yokwi uŋun </t>
    </r>
    <r>
      <rPr>
        <sz val="11"/>
        <color rgb="FF008000"/>
        <rFont val="Calibri"/>
        <family val="2"/>
        <scheme val="minor"/>
      </rPr>
      <t>aŋpulugaŋ</t>
    </r>
    <r>
      <rPr>
        <b/>
        <sz val="11"/>
        <color rgb="FF800080"/>
        <rFont val="Calibri"/>
        <family val="2"/>
        <scheme val="minor"/>
      </rPr>
      <t>akw</t>
    </r>
    <r>
      <rPr>
        <sz val="11"/>
        <color rgb="FF008000"/>
        <rFont val="Calibri"/>
        <family val="2"/>
        <scheme val="minor"/>
      </rPr>
      <t>an p</t>
    </r>
    <r>
      <rPr>
        <b/>
        <sz val="11"/>
        <color rgb="FF800080"/>
        <rFont val="Calibri"/>
        <family val="2"/>
        <scheme val="minor"/>
      </rPr>
      <t>aŋpulug</t>
    </r>
    <r>
      <rPr>
        <sz val="11"/>
        <color rgb="FF008000"/>
        <rFont val="Calibri"/>
        <family val="2"/>
        <scheme val="minor"/>
      </rPr>
      <t>ok</t>
    </r>
    <r>
      <rPr>
        <strike/>
        <sz val="11"/>
        <color rgb="FFFF0000"/>
        <rFont val="Calibri"/>
        <family val="2"/>
        <scheme val="minor"/>
      </rPr>
      <t>wini kɨsi da</t>
    </r>
    <r>
      <rPr>
        <sz val="11"/>
        <color rgb="FF008000"/>
        <rFont val="Calibri"/>
        <family val="2"/>
        <scheme val="minor"/>
      </rPr>
      <t xml:space="preserve"> a</t>
    </r>
    <r>
      <rPr>
        <b/>
        <sz val="11"/>
        <color rgb="FF800080"/>
        <rFont val="Calibri"/>
        <family val="2"/>
        <scheme val="minor"/>
      </rPr>
      <t>s</t>
    </r>
    <r>
      <rPr>
        <sz val="11"/>
        <color rgb="FF008000"/>
        <rFont val="Calibri"/>
        <family val="2"/>
        <scheme val="minor"/>
      </rPr>
      <t>a</t>
    </r>
    <r>
      <rPr>
        <b/>
        <sz val="11"/>
        <color rgb="FF800080"/>
        <rFont val="Calibri"/>
        <family val="2"/>
        <scheme val="minor"/>
      </rPr>
      <t>k</t>
    </r>
    <r>
      <rPr>
        <sz val="11"/>
        <color rgb="FF008000"/>
        <rFont val="Calibri"/>
        <family val="2"/>
        <scheme val="minor"/>
      </rPr>
      <t>.</t>
    </r>
  </si>
  <si>
    <r>
      <rPr>
        <b/>
        <sz val="11"/>
        <color rgb="FF800080"/>
        <rFont val="Calibri"/>
        <family val="2"/>
        <scheme val="minor"/>
      </rPr>
      <t>Nak g</t>
    </r>
    <r>
      <rPr>
        <sz val="11"/>
        <color rgb="FF008000"/>
        <rFont val="Calibri"/>
        <family val="2"/>
        <scheme val="minor"/>
      </rPr>
      <t>en morapmɨ toŋ</t>
    </r>
    <r>
      <rPr>
        <i/>
        <sz val="11"/>
        <color rgb="FF0000FF"/>
        <rFont val="Calibri"/>
        <family val="2"/>
        <scheme val="minor"/>
      </rPr>
      <t xml:space="preserve"> morapmɨ dayɨkeŋ kaŋ</t>
    </r>
    <r>
      <rPr>
        <sz val="11"/>
        <color rgb="FF008000"/>
        <rFont val="Calibri"/>
        <family val="2"/>
        <scheme val="minor"/>
      </rPr>
      <t>, mani</t>
    </r>
    <r>
      <rPr>
        <i/>
        <sz val="11"/>
        <color rgb="FF0000FF"/>
        <rFont val="Calibri"/>
        <family val="2"/>
        <scheme val="minor"/>
      </rPr>
      <t xml:space="preserve"> on</t>
    </r>
    <r>
      <rPr>
        <sz val="11"/>
        <color rgb="FF008000"/>
        <rFont val="Calibri"/>
        <family val="2"/>
        <scheme val="minor"/>
      </rPr>
      <t xml:space="preserve"> papiakon</t>
    </r>
    <r>
      <rPr>
        <i/>
        <sz val="11"/>
        <color rgb="FF0000FF"/>
        <rFont val="Calibri"/>
        <family val="2"/>
        <scheme val="minor"/>
      </rPr>
      <t xml:space="preserve"> kɨsit kɨnda gat dɨma</t>
    </r>
    <r>
      <rPr>
        <sz val="11"/>
        <color rgb="FF008000"/>
        <rFont val="Calibri"/>
        <family val="2"/>
        <scheme val="minor"/>
      </rPr>
      <t xml:space="preserve"> mandak do </t>
    </r>
    <r>
      <rPr>
        <strike/>
        <sz val="11"/>
        <color rgb="FFFF0000"/>
        <rFont val="Calibri"/>
        <family val="2"/>
        <scheme val="minor"/>
      </rPr>
      <t xml:space="preserve">dɨma </t>
    </r>
    <r>
      <rPr>
        <sz val="11"/>
        <color rgb="FF008000"/>
        <rFont val="Calibri"/>
        <family val="2"/>
        <scheme val="minor"/>
      </rPr>
      <t xml:space="preserve">nandɨsat. </t>
    </r>
    <r>
      <rPr>
        <b/>
        <sz val="11"/>
        <color rgb="FF800080"/>
        <rFont val="Calibri"/>
        <family val="2"/>
        <scheme val="minor"/>
      </rPr>
      <t>O</t>
    </r>
    <r>
      <rPr>
        <sz val="11"/>
        <color rgb="FF008000"/>
        <rFont val="Calibri"/>
        <family val="2"/>
        <scheme val="minor"/>
      </rPr>
      <t>bɨŋ</t>
    </r>
    <r>
      <rPr>
        <i/>
        <sz val="11"/>
        <color rgb="FF0000FF"/>
        <rFont val="Calibri"/>
        <family val="2"/>
        <scheme val="minor"/>
      </rPr>
      <t>ek</t>
    </r>
    <r>
      <rPr>
        <sz val="11"/>
        <color rgb="FF008000"/>
        <rFont val="Calibri"/>
        <family val="2"/>
        <scheme val="minor"/>
      </rPr>
      <t xml:space="preserve"> </t>
    </r>
    <r>
      <rPr>
        <b/>
        <sz val="11"/>
        <color rgb="FF800080"/>
        <rFont val="Calibri"/>
        <family val="2"/>
        <scheme val="minor"/>
      </rPr>
      <t>jiko</t>
    </r>
    <r>
      <rPr>
        <sz val="11"/>
        <color rgb="FF008000"/>
        <rFont val="Calibri"/>
        <family val="2"/>
        <scheme val="minor"/>
      </rPr>
      <t>n</t>
    </r>
    <r>
      <rPr>
        <b/>
        <sz val="11"/>
        <color rgb="FF800080"/>
        <rFont val="Calibri"/>
        <family val="2"/>
        <scheme val="minor"/>
      </rPr>
      <t xml:space="preserve"> </t>
    </r>
    <r>
      <rPr>
        <sz val="11"/>
        <color rgb="FF008000"/>
        <rFont val="Calibri"/>
        <family val="2"/>
        <scheme val="minor"/>
      </rPr>
      <t>ab</t>
    </r>
    <r>
      <rPr>
        <b/>
        <sz val="11"/>
        <color rgb="FF800080"/>
        <rFont val="Calibri"/>
        <family val="2"/>
        <scheme val="minor"/>
      </rPr>
      <t>ɨŋek</t>
    </r>
    <r>
      <rPr>
        <sz val="11"/>
        <color rgb="FF008000"/>
        <rFont val="Calibri"/>
        <family val="2"/>
        <scheme val="minor"/>
      </rPr>
      <t xml:space="preserve"> gen ya</t>
    </r>
    <r>
      <rPr>
        <i/>
        <sz val="11"/>
        <color rgb="FF0000FF"/>
        <rFont val="Calibri"/>
        <family val="2"/>
        <scheme val="minor"/>
      </rPr>
      <t>gɨm u</t>
    </r>
    <r>
      <rPr>
        <sz val="11"/>
        <color rgb="FF008000"/>
        <rFont val="Calibri"/>
        <family val="2"/>
        <scheme val="minor"/>
      </rPr>
      <t>ŋ</t>
    </r>
    <r>
      <rPr>
        <i/>
        <sz val="11"/>
        <color rgb="FF0000FF"/>
        <rFont val="Calibri"/>
        <family val="2"/>
        <scheme val="minor"/>
      </rPr>
      <t>un</t>
    </r>
    <r>
      <rPr>
        <sz val="11"/>
        <color rgb="FF008000"/>
        <rFont val="Calibri"/>
        <family val="2"/>
        <scheme val="minor"/>
      </rPr>
      <t xml:space="preserve"> </t>
    </r>
    <r>
      <rPr>
        <strike/>
        <sz val="11"/>
        <color rgb="FFFF0000"/>
        <rFont val="Calibri"/>
        <family val="2"/>
        <scheme val="minor"/>
      </rPr>
      <t>nan</t>
    </r>
    <r>
      <rPr>
        <sz val="11"/>
        <color rgb="FF008000"/>
        <rFont val="Calibri"/>
        <family val="2"/>
        <scheme val="minor"/>
      </rPr>
      <t>da</t>
    </r>
    <r>
      <rPr>
        <strike/>
        <sz val="11"/>
        <color rgb="FFFF0000"/>
        <rFont val="Calibri"/>
        <family val="2"/>
        <scheme val="minor"/>
      </rPr>
      <t>t aneŋ</t>
    </r>
    <r>
      <rPr>
        <sz val="11"/>
        <color rgb="FF008000"/>
        <rFont val="Calibri"/>
        <family val="2"/>
        <scheme val="minor"/>
      </rPr>
      <t xml:space="preserve"> k</t>
    </r>
    <r>
      <rPr>
        <strike/>
        <sz val="11"/>
        <color rgb="FFFF0000"/>
        <rFont val="Calibri"/>
        <family val="2"/>
        <scheme val="minor"/>
      </rPr>
      <t>aŋ tag</t>
    </r>
    <r>
      <rPr>
        <sz val="11"/>
        <color rgb="FF008000"/>
        <rFont val="Calibri"/>
        <family val="2"/>
        <scheme val="minor"/>
      </rPr>
      <t>ɨs</t>
    </r>
    <r>
      <rPr>
        <i/>
        <sz val="11"/>
        <color rgb="FF0000FF"/>
        <rFont val="Calibri"/>
        <family val="2"/>
        <scheme val="minor"/>
      </rPr>
      <t>ɨk kɨsɨkn</t>
    </r>
    <r>
      <rPr>
        <sz val="11"/>
        <color rgb="FF008000"/>
        <rFont val="Calibri"/>
        <family val="2"/>
        <scheme val="minor"/>
      </rPr>
      <t>i</t>
    </r>
    <r>
      <rPr>
        <i/>
        <sz val="11"/>
        <color rgb="FF0000FF"/>
        <rFont val="Calibri"/>
        <family val="2"/>
        <scheme val="minor"/>
      </rPr>
      <t>n madepsi damdɨsak</t>
    </r>
    <r>
      <rPr>
        <sz val="11"/>
        <color rgb="FF008000"/>
        <rFont val="Calibri"/>
        <family val="2"/>
        <scheme val="minor"/>
      </rPr>
      <t xml:space="preserve"> yaŋ nandɨsat.</t>
    </r>
    <r>
      <rPr>
        <strike/>
        <sz val="11"/>
        <color rgb="FFFF0000"/>
        <rFont val="Calibri"/>
        <family val="2"/>
        <scheme val="minor"/>
      </rPr>
      <t xml:space="preserve"> Yaŋ aneŋ kaŋ, nin dakon kɨsɨk kɨsɨk da madepsi tugosak.</t>
    </r>
  </si>
  <si>
    <r>
      <rPr>
        <b/>
        <sz val="11"/>
        <color rgb="FF800080"/>
        <rFont val="Calibri"/>
        <family val="2"/>
        <scheme val="minor"/>
      </rPr>
      <t>padɨgɨ</t>
    </r>
    <r>
      <rPr>
        <sz val="11"/>
        <color rgb="FF008000"/>
        <rFont val="Calibri"/>
        <family val="2"/>
        <scheme val="minor"/>
      </rPr>
      <t xml:space="preserve">go </t>
    </r>
    <r>
      <rPr>
        <i/>
        <sz val="11"/>
        <color rgb="FF0000FF"/>
        <rFont val="Calibri"/>
        <family val="2"/>
        <scheme val="minor"/>
      </rPr>
      <t>pa</t>
    </r>
    <r>
      <rPr>
        <sz val="11"/>
        <color rgb="FF008000"/>
        <rFont val="Calibri"/>
        <family val="2"/>
        <scheme val="minor"/>
      </rPr>
      <t>d</t>
    </r>
    <r>
      <rPr>
        <i/>
        <sz val="11"/>
        <color rgb="FF0000FF"/>
        <rFont val="Calibri"/>
        <family val="2"/>
        <scheme val="minor"/>
      </rPr>
      <t>ɨgɨsi, g</t>
    </r>
    <r>
      <rPr>
        <sz val="11"/>
        <color rgb="FF008000"/>
        <rFont val="Calibri"/>
        <family val="2"/>
        <scheme val="minor"/>
      </rPr>
      <t>ak</t>
    </r>
    <r>
      <rPr>
        <strike/>
        <sz val="11"/>
        <color rgb="FFFF0000"/>
        <rFont val="Calibri"/>
        <family val="2"/>
        <scheme val="minor"/>
      </rPr>
      <t>on gwakni Piŋkop da</t>
    </r>
    <r>
      <rPr>
        <sz val="11"/>
        <color rgb="FF008000"/>
        <rFont val="Calibri"/>
        <family val="2"/>
        <scheme val="minor"/>
      </rPr>
      <t xml:space="preserve"> iyɨ do manjɨgɨt</t>
    </r>
    <r>
      <rPr>
        <strike/>
        <sz val="11"/>
        <color rgb="FFFF0000"/>
        <rFont val="Calibri"/>
        <family val="2"/>
        <scheme val="minor"/>
      </rPr>
      <t>,</t>
    </r>
    <r>
      <rPr>
        <sz val="11"/>
        <color rgb="FF008000"/>
        <rFont val="Calibri"/>
        <family val="2"/>
        <scheme val="minor"/>
      </rPr>
      <t xml:space="preserve"> uŋun</t>
    </r>
    <r>
      <rPr>
        <i/>
        <sz val="11"/>
        <color rgb="FF0000FF"/>
        <rFont val="Calibri"/>
        <family val="2"/>
        <scheme val="minor"/>
      </rPr>
      <t xml:space="preserve"> dakon monjini</t>
    </r>
    <r>
      <rPr>
        <sz val="11"/>
        <color rgb="FF008000"/>
        <rFont val="Calibri"/>
        <family val="2"/>
        <scheme val="minor"/>
      </rPr>
      <t xml:space="preserve"> da gɨldat tagɨ yaŋ gay</t>
    </r>
    <r>
      <rPr>
        <i/>
        <sz val="11"/>
        <color rgb="FF0000FF"/>
        <rFont val="Calibri"/>
        <family val="2"/>
        <scheme val="minor"/>
      </rPr>
      <t>ɨs</t>
    </r>
    <r>
      <rPr>
        <sz val="11"/>
        <color rgb="FF008000"/>
        <rFont val="Calibri"/>
        <family val="2"/>
        <scheme val="minor"/>
      </rPr>
      <t>a</t>
    </r>
    <r>
      <rPr>
        <b/>
        <sz val="11"/>
        <color rgb="FF800080"/>
        <rFont val="Calibri"/>
        <family val="2"/>
        <scheme val="minor"/>
      </rPr>
      <t>k</t>
    </r>
    <r>
      <rPr>
        <sz val="11"/>
        <color rgb="FF008000"/>
        <rFont val="Calibri"/>
        <family val="2"/>
        <scheme val="minor"/>
      </rPr>
      <t>.</t>
    </r>
  </si>
  <si>
    <r>
      <rPr>
        <sz val="11"/>
        <color rgb="FF008000"/>
        <rFont val="Calibri"/>
        <family val="2"/>
        <scheme val="minor"/>
      </rPr>
      <t xml:space="preserve">Gen bamɨ </t>
    </r>
    <r>
      <rPr>
        <i/>
        <sz val="11"/>
        <color rgb="FF0000FF"/>
        <rFont val="Calibri"/>
        <family val="2"/>
        <scheme val="minor"/>
      </rPr>
      <t xml:space="preserve">uŋun </t>
    </r>
    <r>
      <rPr>
        <sz val="11"/>
        <color rgb="FF008000"/>
        <rFont val="Calibri"/>
        <family val="2"/>
        <scheme val="minor"/>
      </rPr>
      <t xml:space="preserve">ninon </t>
    </r>
    <r>
      <rPr>
        <b/>
        <sz val="11"/>
        <color rgb="FF800080"/>
        <rFont val="Calibri"/>
        <family val="2"/>
        <scheme val="minor"/>
      </rPr>
      <t>egek bɨ</t>
    </r>
    <r>
      <rPr>
        <sz val="11"/>
        <color rgb="FF008000"/>
        <rFont val="Calibri"/>
        <family val="2"/>
        <scheme val="minor"/>
      </rPr>
      <t>s</t>
    </r>
    <r>
      <rPr>
        <strike/>
        <sz val="11"/>
        <color rgb="FFFF0000"/>
        <rFont val="Calibri"/>
        <family val="2"/>
        <scheme val="minor"/>
      </rPr>
      <t xml:space="preserve">ok, </t>
    </r>
    <r>
      <rPr>
        <sz val="11"/>
        <color rgb="FF008000"/>
        <rFont val="Calibri"/>
        <family val="2"/>
        <scheme val="minor"/>
      </rPr>
      <t>a</t>
    </r>
    <r>
      <rPr>
        <b/>
        <sz val="11"/>
        <color rgb="FF800080"/>
        <rFont val="Calibri"/>
        <family val="2"/>
        <scheme val="minor"/>
      </rPr>
      <t>p</t>
    </r>
    <r>
      <rPr>
        <sz val="11"/>
        <color rgb="FF008000"/>
        <rFont val="Calibri"/>
        <family val="2"/>
        <scheme val="minor"/>
      </rPr>
      <t xml:space="preserve"> dagok dagogɨ mɨni </t>
    </r>
    <r>
      <rPr>
        <b/>
        <sz val="11"/>
        <color rgb="FF800080"/>
        <rFont val="Calibri"/>
        <family val="2"/>
        <scheme val="minor"/>
      </rPr>
      <t>eg</t>
    </r>
    <r>
      <rPr>
        <sz val="11"/>
        <color rgb="FF008000"/>
        <rFont val="Calibri"/>
        <family val="2"/>
        <scheme val="minor"/>
      </rPr>
      <t>ɨ</t>
    </r>
    <r>
      <rPr>
        <b/>
        <sz val="11"/>
        <color rgb="FF800080"/>
        <rFont val="Calibri"/>
        <family val="2"/>
        <scheme val="minor"/>
      </rPr>
      <t>pj</t>
    </r>
    <r>
      <rPr>
        <sz val="11"/>
        <color rgb="FF008000"/>
        <rFont val="Calibri"/>
        <family val="2"/>
        <scheme val="minor"/>
      </rPr>
      <t xml:space="preserve">ak. </t>
    </r>
    <r>
      <rPr>
        <b/>
        <sz val="11"/>
        <color rgb="FF800080"/>
        <rFont val="Calibri"/>
        <family val="2"/>
        <scheme val="minor"/>
      </rPr>
      <t>Ya</t>
    </r>
    <r>
      <rPr>
        <sz val="11"/>
        <color rgb="FF008000"/>
        <rFont val="Calibri"/>
        <family val="2"/>
        <scheme val="minor"/>
      </rPr>
      <t>ŋ</t>
    </r>
    <r>
      <rPr>
        <b/>
        <sz val="11"/>
        <color rgb="FF800080"/>
        <rFont val="Calibri"/>
        <family val="2"/>
        <scheme val="minor"/>
      </rPr>
      <t xml:space="preserve">do, </t>
    </r>
    <r>
      <rPr>
        <sz val="11"/>
        <color rgb="FF008000"/>
        <rFont val="Calibri"/>
        <family val="2"/>
        <scheme val="minor"/>
      </rPr>
      <t>n</t>
    </r>
    <r>
      <rPr>
        <i/>
        <sz val="11"/>
        <color rgb="FF0000FF"/>
        <rFont val="Calibri"/>
        <family val="2"/>
        <scheme val="minor"/>
      </rPr>
      <t>in ji</t>
    </r>
    <r>
      <rPr>
        <sz val="11"/>
        <color rgb="FF008000"/>
        <rFont val="Calibri"/>
        <family val="2"/>
        <scheme val="minor"/>
      </rPr>
      <t xml:space="preserve"> do</t>
    </r>
    <r>
      <rPr>
        <strike/>
        <sz val="11"/>
        <color rgb="FFFF0000"/>
        <rFont val="Calibri"/>
        <family val="2"/>
        <scheme val="minor"/>
      </rPr>
      <t xml:space="preserve"> aŋek</t>
    </r>
    <r>
      <rPr>
        <sz val="11"/>
        <color rgb="FF008000"/>
        <rFont val="Calibri"/>
        <family val="2"/>
        <scheme val="minor"/>
      </rPr>
      <t xml:space="preserve"> but dasi galak taŋ dam</t>
    </r>
    <r>
      <rPr>
        <i/>
        <sz val="11"/>
        <color rgb="FF0000FF"/>
        <rFont val="Calibri"/>
        <family val="2"/>
        <scheme val="minor"/>
      </rPr>
      <t>ɨs</t>
    </r>
    <r>
      <rPr>
        <sz val="11"/>
        <color rgb="FF008000"/>
        <rFont val="Calibri"/>
        <family val="2"/>
        <scheme val="minor"/>
      </rPr>
      <t>a</t>
    </r>
    <r>
      <rPr>
        <b/>
        <sz val="11"/>
        <color rgb="FF800080"/>
        <rFont val="Calibri"/>
        <family val="2"/>
        <scheme val="minor"/>
      </rPr>
      <t>t</t>
    </r>
    <r>
      <rPr>
        <sz val="11"/>
        <color rgb="FF008000"/>
        <rFont val="Calibri"/>
        <family val="2"/>
        <scheme val="minor"/>
      </rPr>
      <t>.</t>
    </r>
  </si>
  <si>
    <r>
      <rPr>
        <b/>
        <sz val="11"/>
        <color rgb="FF800080"/>
        <rFont val="Calibri"/>
        <family val="2"/>
        <scheme val="minor"/>
      </rPr>
      <t>Dat Piŋkop gat a</t>
    </r>
    <r>
      <rPr>
        <sz val="11"/>
        <color rgb="FF008000"/>
        <rFont val="Calibri"/>
        <family val="2"/>
        <scheme val="minor"/>
      </rPr>
      <t>e</t>
    </r>
    <r>
      <rPr>
        <i/>
        <sz val="11"/>
        <color rgb="FF0000FF"/>
        <rFont val="Calibri"/>
        <family val="2"/>
        <scheme val="minor"/>
      </rPr>
      <t xml:space="preserve"> Dat Kristo Mo</t>
    </r>
    <r>
      <rPr>
        <sz val="11"/>
        <color rgb="FF008000"/>
        <rFont val="Calibri"/>
        <family val="2"/>
        <scheme val="minor"/>
      </rPr>
      <t>n</t>
    </r>
    <r>
      <rPr>
        <i/>
        <sz val="11"/>
        <color rgb="FF0000FF"/>
        <rFont val="Calibri"/>
        <family val="2"/>
        <scheme val="minor"/>
      </rPr>
      <t>ji</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t>
    </r>
    <r>
      <rPr>
        <b/>
        <sz val="11"/>
        <color rgb="FF800080"/>
        <rFont val="Calibri"/>
        <family val="2"/>
        <scheme val="minor"/>
      </rPr>
      <t>t Dat da</t>
    </r>
    <r>
      <rPr>
        <sz val="11"/>
        <color rgb="FF008000"/>
        <rFont val="Calibri"/>
        <family val="2"/>
        <scheme val="minor"/>
      </rPr>
      <t xml:space="preserve">kon </t>
    </r>
    <r>
      <rPr>
        <i/>
        <sz val="11"/>
        <color rgb="FF0000FF"/>
        <rFont val="Calibri"/>
        <family val="2"/>
        <scheme val="minor"/>
      </rPr>
      <t xml:space="preserve">Monji gat da nandaŋ yawotni, bupmɨ nandaŋ yawotni, </t>
    </r>
    <r>
      <rPr>
        <sz val="11"/>
        <color rgb="FF008000"/>
        <rFont val="Calibri"/>
        <family val="2"/>
        <scheme val="minor"/>
      </rPr>
      <t>ae</t>
    </r>
    <r>
      <rPr>
        <i/>
        <sz val="11"/>
        <color rgb="FF0000FF"/>
        <rFont val="Calibri"/>
        <family val="2"/>
        <scheme val="minor"/>
      </rPr>
      <t xml:space="preserve"> bupmɨ nandaŋ yawotni gat, ae but yawot gat amɨn do</t>
    </r>
    <r>
      <rPr>
        <sz val="11"/>
        <color rgb="FF008000"/>
        <rFont val="Calibri"/>
        <family val="2"/>
        <scheme val="minor"/>
      </rPr>
      <t xml:space="preserve"> but dasi galak taŋ yom</t>
    </r>
    <r>
      <rPr>
        <strike/>
        <sz val="11"/>
        <color rgb="FFFF0000"/>
        <rFont val="Calibri"/>
        <family val="2"/>
        <scheme val="minor"/>
      </rPr>
      <t>yom aŋpago</t>
    </r>
    <r>
      <rPr>
        <sz val="11"/>
        <color rgb="FF008000"/>
        <rFont val="Calibri"/>
        <family val="2"/>
        <scheme val="minor"/>
      </rPr>
      <t>n</t>
    </r>
    <r>
      <rPr>
        <strike/>
        <sz val="11"/>
        <color rgb="FFFF0000"/>
        <rFont val="Calibri"/>
        <family val="2"/>
        <scheme val="minor"/>
      </rPr>
      <t xml:space="preserve"> P</t>
    </r>
    <r>
      <rPr>
        <sz val="11"/>
        <color rgb="FF008000"/>
        <rFont val="Calibri"/>
        <family val="2"/>
        <scheme val="minor"/>
      </rPr>
      <t>i</t>
    </r>
    <r>
      <rPr>
        <strike/>
        <sz val="11"/>
        <color rgb="FFFF0000"/>
        <rFont val="Calibri"/>
        <family val="2"/>
        <scheme val="minor"/>
      </rPr>
      <t>ŋkop Dat ae Monji Yesu Kristo</t>
    </r>
    <r>
      <rPr>
        <sz val="11"/>
        <color rgb="FF008000"/>
        <rFont val="Calibri"/>
        <family val="2"/>
        <scheme val="minor"/>
      </rPr>
      <t xml:space="preserve"> uŋun </t>
    </r>
    <r>
      <rPr>
        <strike/>
        <sz val="11"/>
        <color rgb="FFFF0000"/>
        <rFont val="Calibri"/>
        <family val="2"/>
        <scheme val="minor"/>
      </rPr>
      <t xml:space="preserve">da gɨsam dabal nandaŋ yawotni </t>
    </r>
    <r>
      <rPr>
        <sz val="11"/>
        <color rgb="FF008000"/>
        <rFont val="Calibri"/>
        <family val="2"/>
        <scheme val="minor"/>
      </rPr>
      <t>gat</t>
    </r>
    <r>
      <rPr>
        <strike/>
        <sz val="11"/>
        <color rgb="FFFF0000"/>
        <rFont val="Calibri"/>
        <family val="2"/>
        <scheme val="minor"/>
      </rPr>
      <t xml:space="preserve"> ae bupmɨni gat ae but yawotni gat da ji da</t>
    </r>
    <r>
      <rPr>
        <sz val="11"/>
        <color rgb="FF008000"/>
        <rFont val="Calibri"/>
        <family val="2"/>
        <scheme val="minor"/>
      </rPr>
      <t xml:space="preserve"> egɨp</t>
    </r>
    <r>
      <rPr>
        <strike/>
        <sz val="11"/>
        <color rgb="FFFF0000"/>
        <rFont val="Calibri"/>
        <family val="2"/>
        <scheme val="minor"/>
      </rPr>
      <t xml:space="preserve"> e</t>
    </r>
    <r>
      <rPr>
        <sz val="11"/>
        <color rgb="FF008000"/>
        <rFont val="Calibri"/>
        <family val="2"/>
        <scheme val="minor"/>
      </rPr>
      <t>g</t>
    </r>
    <r>
      <rPr>
        <b/>
        <sz val="11"/>
        <color rgb="FF800080"/>
        <rFont val="Calibri"/>
        <family val="2"/>
        <scheme val="minor"/>
      </rPr>
      <t>u</t>
    </r>
    <r>
      <rPr>
        <sz val="11"/>
        <color rgb="FF008000"/>
        <rFont val="Calibri"/>
        <family val="2"/>
        <scheme val="minor"/>
      </rPr>
      <t>m</t>
    </r>
    <r>
      <rPr>
        <strike/>
        <sz val="11"/>
        <color rgb="FFFF0000"/>
        <rFont val="Calibri"/>
        <family val="2"/>
        <scheme val="minor"/>
      </rPr>
      <t>on tos</t>
    </r>
    <r>
      <rPr>
        <sz val="11"/>
        <color rgb="FF008000"/>
        <rFont val="Calibri"/>
        <family val="2"/>
        <scheme val="minor"/>
      </rPr>
      <t>a</t>
    </r>
    <r>
      <rPr>
        <b/>
        <sz val="11"/>
        <color rgb="FF800080"/>
        <rFont val="Calibri"/>
        <family val="2"/>
        <scheme val="minor"/>
      </rPr>
      <t>ŋ</t>
    </r>
    <r>
      <rPr>
        <sz val="11"/>
        <color rgb="FF008000"/>
        <rFont val="Calibri"/>
        <family val="2"/>
        <scheme val="minor"/>
      </rPr>
      <t>.</t>
    </r>
  </si>
  <si>
    <r>
      <rPr>
        <b/>
        <sz val="11"/>
        <color rgb="FF800080"/>
        <rFont val="Calibri"/>
        <family val="2"/>
        <scheme val="minor"/>
      </rPr>
      <t>P</t>
    </r>
    <r>
      <rPr>
        <sz val="11"/>
        <color rgb="FF008000"/>
        <rFont val="Calibri"/>
        <family val="2"/>
        <scheme val="minor"/>
      </rPr>
      <t>a</t>
    </r>
    <r>
      <rPr>
        <b/>
        <sz val="11"/>
        <color rgb="FF800080"/>
        <rFont val="Calibri"/>
        <family val="2"/>
        <scheme val="minor"/>
      </rPr>
      <t>ŋmuwukbi kabɨgo dɨ</t>
    </r>
    <r>
      <rPr>
        <sz val="11"/>
        <color rgb="FF008000"/>
        <rFont val="Calibri"/>
        <family val="2"/>
        <scheme val="minor"/>
      </rPr>
      <t xml:space="preserve"> da </t>
    </r>
    <r>
      <rPr>
        <b/>
        <sz val="11"/>
        <color rgb="FF800080"/>
        <rFont val="Calibri"/>
        <family val="2"/>
        <scheme val="minor"/>
      </rPr>
      <t>D</t>
    </r>
    <r>
      <rPr>
        <sz val="11"/>
        <color rgb="FF008000"/>
        <rFont val="Calibri"/>
        <family val="2"/>
        <scheme val="minor"/>
      </rPr>
      <t>at</t>
    </r>
    <r>
      <rPr>
        <strike/>
        <sz val="11"/>
        <color rgb="FFFF0000"/>
        <rFont val="Calibri"/>
        <family val="2"/>
        <scheme val="minor"/>
      </rPr>
      <t xml:space="preserve"> gak</t>
    </r>
    <r>
      <rPr>
        <sz val="11"/>
        <color rgb="FF008000"/>
        <rFont val="Calibri"/>
        <family val="2"/>
        <scheme val="minor"/>
      </rPr>
      <t xml:space="preserve"> dakon </t>
    </r>
    <r>
      <rPr>
        <strike/>
        <sz val="11"/>
        <color rgb="FFFF0000"/>
        <rFont val="Calibri"/>
        <family val="2"/>
        <scheme val="minor"/>
      </rPr>
      <t xml:space="preserve">mɨŋat monjɨyo dɨwarɨ da </t>
    </r>
    <r>
      <rPr>
        <sz val="11"/>
        <color rgb="FF008000"/>
        <rFont val="Calibri"/>
        <family val="2"/>
        <scheme val="minor"/>
      </rPr>
      <t xml:space="preserve">gen </t>
    </r>
    <r>
      <rPr>
        <i/>
        <sz val="11"/>
        <color rgb="FF0000FF"/>
        <rFont val="Calibri"/>
        <family val="2"/>
        <scheme val="minor"/>
      </rPr>
      <t>te</t>
    </r>
    <r>
      <rPr>
        <sz val="11"/>
        <color rgb="FF008000"/>
        <rFont val="Calibri"/>
        <family val="2"/>
        <scheme val="minor"/>
      </rPr>
      <t>b</t>
    </r>
    <r>
      <rPr>
        <i/>
        <sz val="11"/>
        <color rgb="FF0000FF"/>
        <rFont val="Calibri"/>
        <family val="2"/>
        <scheme val="minor"/>
      </rPr>
      <t>an gur</t>
    </r>
    <r>
      <rPr>
        <sz val="11"/>
        <color rgb="FF008000"/>
        <rFont val="Calibri"/>
        <family val="2"/>
        <scheme val="minor"/>
      </rPr>
      <t>amɨ</t>
    </r>
    <r>
      <rPr>
        <i/>
        <sz val="11"/>
        <color rgb="FF0000FF"/>
        <rFont val="Calibri"/>
        <family val="2"/>
        <scheme val="minor"/>
      </rPr>
      <t>gek</t>
    </r>
    <r>
      <rPr>
        <sz val="11"/>
        <color rgb="FF008000"/>
        <rFont val="Calibri"/>
        <family val="2"/>
        <scheme val="minor"/>
      </rPr>
      <t xml:space="preserve"> </t>
    </r>
    <r>
      <rPr>
        <b/>
        <sz val="11"/>
        <color rgb="FF800080"/>
        <rFont val="Calibri"/>
        <family val="2"/>
        <scheme val="minor"/>
      </rPr>
      <t>guramɨk kɨ</t>
    </r>
    <r>
      <rPr>
        <sz val="11"/>
        <color rgb="FF008000"/>
        <rFont val="Calibri"/>
        <family val="2"/>
        <scheme val="minor"/>
      </rPr>
      <t>l</t>
    </r>
    <r>
      <rPr>
        <i/>
        <sz val="11"/>
        <color rgb="FF0000FF"/>
        <rFont val="Calibri"/>
        <family val="2"/>
        <scheme val="minor"/>
      </rPr>
      <t>egɨsi guramɨk</t>
    </r>
    <r>
      <rPr>
        <sz val="11"/>
        <color rgb="FF008000"/>
        <rFont val="Calibri"/>
        <family val="2"/>
        <scheme val="minor"/>
      </rPr>
      <t>gaŋ</t>
    </r>
    <r>
      <rPr>
        <strike/>
        <sz val="11"/>
        <color rgb="FFFF0000"/>
        <rFont val="Calibri"/>
        <family val="2"/>
        <scheme val="minor"/>
      </rPr>
      <t>. Nak</t>
    </r>
    <r>
      <rPr>
        <sz val="11"/>
        <color rgb="FF008000"/>
        <rFont val="Calibri"/>
        <family val="2"/>
        <scheme val="minor"/>
      </rPr>
      <t xml:space="preserve"> uŋun dakon gen</t>
    </r>
    <r>
      <rPr>
        <i/>
        <sz val="11"/>
        <color rgb="FF0000FF"/>
        <rFont val="Calibri"/>
        <family val="2"/>
        <scheme val="minor"/>
      </rPr>
      <t>i</t>
    </r>
    <r>
      <rPr>
        <sz val="11"/>
        <color rgb="FF008000"/>
        <rFont val="Calibri"/>
        <family val="2"/>
        <scheme val="minor"/>
      </rPr>
      <t xml:space="preserve"> nanda</t>
    </r>
    <r>
      <rPr>
        <strike/>
        <sz val="11"/>
        <color rgb="FFFF0000"/>
        <rFont val="Calibri"/>
        <family val="2"/>
        <scheme val="minor"/>
      </rPr>
      <t>ŋe</t>
    </r>
    <r>
      <rPr>
        <sz val="11"/>
        <color rgb="FF008000"/>
        <rFont val="Calibri"/>
        <family val="2"/>
        <scheme val="minor"/>
      </rPr>
      <t xml:space="preserve">k </t>
    </r>
    <r>
      <rPr>
        <b/>
        <sz val="11"/>
        <color rgb="FF800080"/>
        <rFont val="Calibri"/>
        <family val="2"/>
        <scheme val="minor"/>
      </rPr>
      <t xml:space="preserve">do </t>
    </r>
    <r>
      <rPr>
        <sz val="11"/>
        <color rgb="FF008000"/>
        <rFont val="Calibri"/>
        <family val="2"/>
        <scheme val="minor"/>
      </rPr>
      <t>t</t>
    </r>
    <r>
      <rPr>
        <b/>
        <sz val="11"/>
        <color rgb="FF800080"/>
        <rFont val="Calibri"/>
        <family val="2"/>
        <scheme val="minor"/>
      </rPr>
      <t>a</t>
    </r>
    <r>
      <rPr>
        <sz val="11"/>
        <color rgb="FF008000"/>
        <rFont val="Calibri"/>
        <family val="2"/>
        <scheme val="minor"/>
      </rPr>
      <t>g</t>
    </r>
    <r>
      <rPr>
        <b/>
        <sz val="11"/>
        <color rgb="FF800080"/>
        <rFont val="Calibri"/>
        <family val="2"/>
        <scheme val="minor"/>
      </rPr>
      <t>ɨ</t>
    </r>
    <r>
      <rPr>
        <sz val="11"/>
        <color rgb="FF008000"/>
        <rFont val="Calibri"/>
        <family val="2"/>
        <scheme val="minor"/>
      </rPr>
      <t>si nand</t>
    </r>
    <r>
      <rPr>
        <i/>
        <sz val="11"/>
        <color rgb="FF0000FF"/>
        <rFont val="Calibri"/>
        <family val="2"/>
        <scheme val="minor"/>
      </rPr>
      <t>ɨs</t>
    </r>
    <r>
      <rPr>
        <sz val="11"/>
        <color rgb="FF008000"/>
        <rFont val="Calibri"/>
        <family val="2"/>
        <scheme val="minor"/>
      </rPr>
      <t>a</t>
    </r>
    <r>
      <rPr>
        <b/>
        <sz val="11"/>
        <color rgb="FF800080"/>
        <rFont val="Calibri"/>
        <family val="2"/>
        <scheme val="minor"/>
      </rPr>
      <t>t</t>
    </r>
    <r>
      <rPr>
        <sz val="11"/>
        <color rgb="FF008000"/>
        <rFont val="Calibri"/>
        <family val="2"/>
        <scheme val="minor"/>
      </rPr>
      <t>.</t>
    </r>
  </si>
  <si>
    <r>
      <rPr>
        <b/>
        <sz val="11"/>
        <color rgb="FF800080"/>
        <rFont val="Calibri"/>
        <family val="2"/>
        <scheme val="minor"/>
      </rPr>
      <t>Mani mɨŋatjok</t>
    </r>
    <r>
      <rPr>
        <sz val="11"/>
        <color rgb="FF008000"/>
        <rFont val="Calibri"/>
        <family val="2"/>
        <scheme val="minor"/>
      </rPr>
      <t>, g</t>
    </r>
    <r>
      <rPr>
        <b/>
        <sz val="11"/>
        <color rgb="FF800080"/>
        <rFont val="Calibri"/>
        <family val="2"/>
        <scheme val="minor"/>
      </rPr>
      <t>ak gen teban kɨnda guramɨtni do nandɨsat. Uŋun yaŋ: Nit dɨsikon notnin do but dasi ga</t>
    </r>
    <r>
      <rPr>
        <sz val="11"/>
        <color rgb="FF008000"/>
        <rFont val="Calibri"/>
        <family val="2"/>
        <scheme val="minor"/>
      </rPr>
      <t>l</t>
    </r>
    <r>
      <rPr>
        <b/>
        <sz val="11"/>
        <color rgb="FF800080"/>
        <rFont val="Calibri"/>
        <family val="2"/>
        <scheme val="minor"/>
      </rPr>
      <t>ak taŋ yomɨŋ yomɨŋ yomɨŋ ani.</t>
    </r>
    <r>
      <rPr>
        <sz val="11"/>
        <color rgb="FF008000"/>
        <rFont val="Calibri"/>
        <family val="2"/>
        <scheme val="minor"/>
      </rPr>
      <t xml:space="preserve"> N</t>
    </r>
    <r>
      <rPr>
        <b/>
        <sz val="11"/>
        <color rgb="FF800080"/>
        <rFont val="Calibri"/>
        <family val="2"/>
        <scheme val="minor"/>
      </rPr>
      <t>ak gen teba</t>
    </r>
    <r>
      <rPr>
        <sz val="11"/>
        <color rgb="FF008000"/>
        <rFont val="Calibri"/>
        <family val="2"/>
        <scheme val="minor"/>
      </rPr>
      <t>n kal</t>
    </r>
    <r>
      <rPr>
        <b/>
        <sz val="11"/>
        <color rgb="FF800080"/>
        <rFont val="Calibri"/>
        <family val="2"/>
        <scheme val="minor"/>
      </rPr>
      <t>ugɨ kɨnda dɨma gamɨsat. Uŋun</t>
    </r>
    <r>
      <rPr>
        <sz val="11"/>
        <color rgb="FF008000"/>
        <rFont val="Calibri"/>
        <family val="2"/>
        <scheme val="minor"/>
      </rPr>
      <t xml:space="preserve"> kal</t>
    </r>
    <r>
      <rPr>
        <b/>
        <sz val="11"/>
        <color rgb="FF800080"/>
        <rFont val="Calibri"/>
        <family val="2"/>
        <scheme val="minor"/>
      </rPr>
      <t>ɨpsig</t>
    </r>
    <r>
      <rPr>
        <sz val="11"/>
        <color rgb="FF008000"/>
        <rFont val="Calibri"/>
        <family val="2"/>
        <scheme val="minor"/>
      </rPr>
      <t>wa</t>
    </r>
    <r>
      <rPr>
        <b/>
        <sz val="11"/>
        <color rgb="FF800080"/>
        <rFont val="Calibri"/>
        <family val="2"/>
        <scheme val="minor"/>
      </rPr>
      <t>n gen teban bamɨsi abɨdagɨmaŋ.</t>
    </r>
  </si>
  <si>
    <r>
      <rPr>
        <b/>
        <sz val="11"/>
        <color rgb="FF800080"/>
        <rFont val="Calibri"/>
        <family val="2"/>
        <scheme val="minor"/>
      </rPr>
      <t>Ji da gen teban mibɨlɨ mibɨlɨ nandawit uŋun yaŋ: ji amɨn notji do b</t>
    </r>
    <r>
      <rPr>
        <sz val="11"/>
        <color rgb="FF008000"/>
        <rFont val="Calibri"/>
        <family val="2"/>
        <scheme val="minor"/>
      </rPr>
      <t>ut</t>
    </r>
    <r>
      <rPr>
        <i/>
        <sz val="11"/>
        <color rgb="FF0000FF"/>
        <rFont val="Calibri"/>
        <family val="2"/>
        <scheme val="minor"/>
      </rPr>
      <t xml:space="preserve"> </t>
    </r>
    <r>
      <rPr>
        <sz val="11"/>
        <color rgb="FF008000"/>
        <rFont val="Calibri"/>
        <family val="2"/>
        <scheme val="minor"/>
      </rPr>
      <t>dasi galak taŋ yom</t>
    </r>
    <r>
      <rPr>
        <strike/>
        <sz val="11"/>
        <color rgb="FFFF0000"/>
        <rFont val="Calibri"/>
        <family val="2"/>
        <scheme val="minor"/>
      </rPr>
      <t>yom dako</t>
    </r>
    <r>
      <rPr>
        <sz val="11"/>
        <color rgb="FF008000"/>
        <rFont val="Calibri"/>
        <family val="2"/>
        <scheme val="minor"/>
      </rPr>
      <t>n</t>
    </r>
    <r>
      <rPr>
        <strike/>
        <sz val="11"/>
        <color rgb="FFFF0000"/>
        <rFont val="Calibri"/>
        <family val="2"/>
        <scheme val="minor"/>
      </rPr>
      <t xml:space="preserve"> m</t>
    </r>
    <r>
      <rPr>
        <sz val="11"/>
        <color rgb="FF008000"/>
        <rFont val="Calibri"/>
        <family val="2"/>
        <scheme val="minor"/>
      </rPr>
      <t>i</t>
    </r>
    <r>
      <rPr>
        <b/>
        <sz val="11"/>
        <color rgb="FF800080"/>
        <rFont val="Calibri"/>
        <family val="2"/>
        <scheme val="minor"/>
      </rPr>
      <t>.</t>
    </r>
    <r>
      <rPr>
        <sz val="11"/>
        <color rgb="FF008000"/>
        <rFont val="Calibri"/>
        <family val="2"/>
        <scheme val="minor"/>
      </rPr>
      <t xml:space="preserve"> Piŋkop dakon gen teban</t>
    </r>
    <r>
      <rPr>
        <strike/>
        <sz val="11"/>
        <color rgb="FFFF0000"/>
        <rFont val="Calibri"/>
        <family val="2"/>
        <scheme val="minor"/>
      </rPr>
      <t>i</t>
    </r>
    <r>
      <rPr>
        <sz val="11"/>
        <color rgb="FF008000"/>
        <rFont val="Calibri"/>
        <family val="2"/>
        <scheme val="minor"/>
      </rPr>
      <t xml:space="preserve"> guramɨ</t>
    </r>
    <r>
      <rPr>
        <b/>
        <sz val="11"/>
        <color rgb="FF800080"/>
        <rFont val="Calibri"/>
        <family val="2"/>
        <scheme val="minor"/>
      </rPr>
      <t>t</t>
    </r>
    <r>
      <rPr>
        <sz val="11"/>
        <color rgb="FF008000"/>
        <rFont val="Calibri"/>
        <family val="2"/>
        <scheme val="minor"/>
      </rPr>
      <t>n</t>
    </r>
    <r>
      <rPr>
        <strike/>
        <sz val="11"/>
        <color rgb="FFFF0000"/>
        <rFont val="Calibri"/>
        <family val="2"/>
        <scheme val="minor"/>
      </rPr>
      <t>eŋ. J</t>
    </r>
    <r>
      <rPr>
        <sz val="11"/>
        <color rgb="FF008000"/>
        <rFont val="Calibri"/>
        <family val="2"/>
        <scheme val="minor"/>
      </rPr>
      <t>i</t>
    </r>
    <r>
      <rPr>
        <strike/>
        <sz val="11"/>
        <color rgb="FFFF0000"/>
        <rFont val="Calibri"/>
        <family val="2"/>
        <scheme val="minor"/>
      </rPr>
      <t xml:space="preserve"> wasaŋek nandaŋ gadat si awit bɨsapmon da gen teban kɨnda nandawit</t>
    </r>
    <r>
      <rPr>
        <sz val="11"/>
        <color rgb="FF008000"/>
        <rFont val="Calibri"/>
        <family val="2"/>
        <scheme val="minor"/>
      </rPr>
      <t xml:space="preserve"> uŋun yaŋ</t>
    </r>
    <r>
      <rPr>
        <strike/>
        <sz val="11"/>
        <color rgb="FFFF0000"/>
        <rFont val="Calibri"/>
        <family val="2"/>
        <scheme val="minor"/>
      </rPr>
      <t>: but</t>
    </r>
    <r>
      <rPr>
        <sz val="11"/>
        <color rgb="FF008000"/>
        <rFont val="Calibri"/>
        <family val="2"/>
        <scheme val="minor"/>
      </rPr>
      <t xml:space="preserve"> d</t>
    </r>
    <r>
      <rPr>
        <b/>
        <sz val="11"/>
        <color rgb="FF800080"/>
        <rFont val="Calibri"/>
        <family val="2"/>
        <scheme val="minor"/>
      </rPr>
      <t>o</t>
    </r>
    <r>
      <rPr>
        <sz val="11"/>
        <color rgb="FF008000"/>
        <rFont val="Calibri"/>
        <family val="2"/>
        <scheme val="minor"/>
      </rPr>
      <t xml:space="preserve"> yo</t>
    </r>
    <r>
      <rPr>
        <b/>
        <sz val="11"/>
        <color rgb="FF800080"/>
        <rFont val="Calibri"/>
        <family val="2"/>
        <scheme val="minor"/>
      </rPr>
      <t>s</t>
    </r>
    <r>
      <rPr>
        <sz val="11"/>
        <color rgb="FF008000"/>
        <rFont val="Calibri"/>
        <family val="2"/>
        <scheme val="minor"/>
      </rPr>
      <t>o</t>
    </r>
    <r>
      <rPr>
        <strike/>
        <sz val="11"/>
        <color rgb="FFFF0000"/>
        <rFont val="Calibri"/>
        <family val="2"/>
        <scheme val="minor"/>
      </rPr>
      <t>m da</t>
    </r>
    <r>
      <rPr>
        <sz val="11"/>
        <color rgb="FF008000"/>
        <rFont val="Calibri"/>
        <family val="2"/>
        <scheme val="minor"/>
      </rPr>
      <t>k</t>
    </r>
    <r>
      <rPr>
        <strike/>
        <sz val="11"/>
        <color rgb="FFFF0000"/>
        <rFont val="Calibri"/>
        <family val="2"/>
        <scheme val="minor"/>
      </rPr>
      <t>on aŋpak aŋek agɨpni</t>
    </r>
    <r>
      <rPr>
        <sz val="11"/>
        <color rgb="FF008000"/>
        <rFont val="Calibri"/>
        <family val="2"/>
        <scheme val="minor"/>
      </rPr>
      <t>.</t>
    </r>
  </si>
  <si>
    <r>
      <rPr>
        <b/>
        <sz val="11"/>
        <color rgb="FF800080"/>
        <rFont val="Calibri"/>
        <family val="2"/>
        <scheme val="minor"/>
      </rPr>
      <t>N</t>
    </r>
    <r>
      <rPr>
        <sz val="11"/>
        <color rgb="FF008000"/>
        <rFont val="Calibri"/>
        <family val="2"/>
        <scheme val="minor"/>
      </rPr>
      <t>a</t>
    </r>
    <r>
      <rPr>
        <b/>
        <sz val="11"/>
        <color rgb="FF800080"/>
        <rFont val="Calibri"/>
        <family val="2"/>
        <scheme val="minor"/>
      </rPr>
      <t>n</t>
    </r>
    <r>
      <rPr>
        <sz val="11"/>
        <color rgb="FF008000"/>
        <rFont val="Calibri"/>
        <family val="2"/>
        <scheme val="minor"/>
      </rPr>
      <t>d</t>
    </r>
    <r>
      <rPr>
        <b/>
        <sz val="11"/>
        <color rgb="FF800080"/>
        <rFont val="Calibri"/>
        <family val="2"/>
        <scheme val="minor"/>
      </rPr>
      <t>a</t>
    </r>
    <r>
      <rPr>
        <sz val="11"/>
        <color rgb="FF008000"/>
        <rFont val="Calibri"/>
        <family val="2"/>
        <scheme val="minor"/>
      </rPr>
      <t>ni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Mɨktɨm</t>
    </r>
    <r>
      <rPr>
        <sz val="11"/>
        <color rgb="FF008000"/>
        <rFont val="Calibri"/>
        <family val="2"/>
        <scheme val="minor"/>
      </rPr>
      <t>o</t>
    </r>
    <r>
      <rPr>
        <b/>
        <sz val="11"/>
        <color rgb="FF800080"/>
        <rFont val="Calibri"/>
        <family val="2"/>
        <scheme val="minor"/>
      </rPr>
      <t>n</t>
    </r>
    <r>
      <rPr>
        <sz val="11"/>
        <color rgb="FF008000"/>
        <rFont val="Calibri"/>
        <family val="2"/>
        <scheme val="minor"/>
      </rPr>
      <t xml:space="preserve"> amɨn morapmɨ</t>
    </r>
    <r>
      <rPr>
        <strike/>
        <sz val="11"/>
        <color rgb="FFFF0000"/>
        <rFont val="Calibri"/>
        <family val="2"/>
        <scheme val="minor"/>
      </rPr>
      <t xml:space="preserve"> mɨktɨmɨ mɨktɨmɨ akwaŋ. Uŋun</t>
    </r>
    <r>
      <rPr>
        <sz val="11"/>
        <color rgb="FF008000"/>
        <rFont val="Calibri"/>
        <family val="2"/>
        <scheme val="minor"/>
      </rPr>
      <t xml:space="preserve"> da Yesu Kristo amɨn</t>
    </r>
    <r>
      <rPr>
        <strike/>
        <sz val="11"/>
        <color rgb="FFFF0000"/>
        <rFont val="Calibri"/>
        <family val="2"/>
        <scheme val="minor"/>
      </rPr>
      <t>si</t>
    </r>
    <r>
      <rPr>
        <sz val="11"/>
        <color rgb="FF008000"/>
        <rFont val="Calibri"/>
        <family val="2"/>
        <scheme val="minor"/>
      </rPr>
      <t xml:space="preserve"> da</t>
    </r>
    <r>
      <rPr>
        <i/>
        <sz val="11"/>
        <color rgb="FF0000FF"/>
        <rFont val="Calibri"/>
        <family val="2"/>
        <scheme val="minor"/>
      </rPr>
      <t xml:space="preserve"> altaŋ ɨm</t>
    </r>
    <r>
      <rPr>
        <sz val="11"/>
        <color rgb="FF008000"/>
        <rFont val="Calibri"/>
        <family val="2"/>
        <scheme val="minor"/>
      </rPr>
      <t>g</t>
    </r>
    <r>
      <rPr>
        <b/>
        <sz val="11"/>
        <color rgb="FF800080"/>
        <rFont val="Calibri"/>
        <family val="2"/>
        <scheme val="minor"/>
      </rPr>
      <t>u</t>
    </r>
    <r>
      <rPr>
        <sz val="11"/>
        <color rgb="FF008000"/>
        <rFont val="Calibri"/>
        <family val="2"/>
        <scheme val="minor"/>
      </rPr>
      <t xml:space="preserve">t yaŋ dɨma nandaŋ </t>
    </r>
    <r>
      <rPr>
        <b/>
        <sz val="11"/>
        <color rgb="FF800080"/>
        <rFont val="Calibri"/>
        <family val="2"/>
        <scheme val="minor"/>
      </rPr>
      <t>ɨm</t>
    </r>
    <r>
      <rPr>
        <sz val="11"/>
        <color rgb="FF008000"/>
        <rFont val="Calibri"/>
        <family val="2"/>
        <scheme val="minor"/>
      </rPr>
      <t>a</t>
    </r>
    <r>
      <rPr>
        <strike/>
        <sz val="11"/>
        <color rgb="FFFF0000"/>
        <rFont val="Calibri"/>
        <family val="2"/>
        <scheme val="minor"/>
      </rPr>
      <t>n to</t>
    </r>
    <r>
      <rPr>
        <sz val="11"/>
        <color rgb="FF008000"/>
        <rFont val="Calibri"/>
        <family val="2"/>
        <scheme val="minor"/>
      </rPr>
      <t xml:space="preserve">ŋ. </t>
    </r>
    <r>
      <rPr>
        <b/>
        <sz val="11"/>
        <color rgb="FF800080"/>
        <rFont val="Calibri"/>
        <family val="2"/>
        <scheme val="minor"/>
      </rPr>
      <t>U</t>
    </r>
    <r>
      <rPr>
        <sz val="11"/>
        <color rgb="FF008000"/>
        <rFont val="Calibri"/>
        <family val="2"/>
        <scheme val="minor"/>
      </rPr>
      <t>ŋude</t>
    </r>
    <r>
      <rPr>
        <i/>
        <sz val="11"/>
        <color rgb="FF0000FF"/>
        <rFont val="Calibri"/>
        <family val="2"/>
        <scheme val="minor"/>
      </rPr>
      <t>n amɨ</t>
    </r>
    <r>
      <rPr>
        <sz val="11"/>
        <color rgb="FF008000"/>
        <rFont val="Calibri"/>
        <family val="2"/>
        <scheme val="minor"/>
      </rPr>
      <t>n uŋun top amɨn</t>
    </r>
    <r>
      <rPr>
        <i/>
        <sz val="11"/>
        <color rgb="FF0000FF"/>
        <rFont val="Calibri"/>
        <family val="2"/>
        <scheme val="minor"/>
      </rPr>
      <t xml:space="preserve"> yokwi,</t>
    </r>
    <r>
      <rPr>
        <sz val="11"/>
        <color rgb="FF008000"/>
        <rFont val="Calibri"/>
        <family val="2"/>
        <scheme val="minor"/>
      </rPr>
      <t xml:space="preserve"> ae Kristo dakon uwalni.</t>
    </r>
  </si>
  <si>
    <r>
      <rPr>
        <b/>
        <sz val="11"/>
        <color rgb="FF800080"/>
        <rFont val="Calibri"/>
        <family val="2"/>
        <scheme val="minor"/>
      </rPr>
      <t>Y</t>
    </r>
    <r>
      <rPr>
        <sz val="11"/>
        <color rgb="FF008000"/>
        <rFont val="Calibri"/>
        <family val="2"/>
        <scheme val="minor"/>
      </rPr>
      <t>aŋ</t>
    </r>
    <r>
      <rPr>
        <b/>
        <sz val="11"/>
        <color rgb="FF800080"/>
        <rFont val="Calibri"/>
        <family val="2"/>
        <scheme val="minor"/>
      </rPr>
      <t>do, j</t>
    </r>
    <r>
      <rPr>
        <sz val="11"/>
        <color rgb="FF008000"/>
        <rFont val="Calibri"/>
        <family val="2"/>
        <scheme val="minor"/>
      </rPr>
      <t>i kaŋ kɨmotni. Pi t</t>
    </r>
    <r>
      <rPr>
        <strike/>
        <sz val="11"/>
        <color rgb="FFFF0000"/>
        <rFont val="Calibri"/>
        <family val="2"/>
        <scheme val="minor"/>
      </rPr>
      <t>eb</t>
    </r>
    <r>
      <rPr>
        <sz val="11"/>
        <color rgb="FF008000"/>
        <rFont val="Calibri"/>
        <family val="2"/>
        <scheme val="minor"/>
      </rPr>
      <t>a</t>
    </r>
    <r>
      <rPr>
        <b/>
        <sz val="11"/>
        <color rgb="FF800080"/>
        <rFont val="Calibri"/>
        <family val="2"/>
        <scheme val="minor"/>
      </rPr>
      <t>gɨsi</t>
    </r>
    <r>
      <rPr>
        <sz val="11"/>
        <color rgb="FF008000"/>
        <rFont val="Calibri"/>
        <family val="2"/>
        <scheme val="minor"/>
      </rPr>
      <t xml:space="preserve"> abɨd</t>
    </r>
    <r>
      <rPr>
        <i/>
        <sz val="11"/>
        <color rgb="FF0000FF"/>
        <rFont val="Calibri"/>
        <family val="2"/>
        <scheme val="minor"/>
      </rPr>
      <t>ok do pi m</t>
    </r>
    <r>
      <rPr>
        <sz val="11"/>
        <color rgb="FF008000"/>
        <rFont val="Calibri"/>
        <family val="2"/>
        <scheme val="minor"/>
      </rPr>
      <t>a</t>
    </r>
    <r>
      <rPr>
        <b/>
        <sz val="11"/>
        <color rgb="FF800080"/>
        <rFont val="Calibri"/>
        <family val="2"/>
        <scheme val="minor"/>
      </rPr>
      <t>deps</t>
    </r>
    <r>
      <rPr>
        <sz val="11"/>
        <color rgb="FF008000"/>
        <rFont val="Calibri"/>
        <family val="2"/>
        <scheme val="minor"/>
      </rPr>
      <t>i</t>
    </r>
    <r>
      <rPr>
        <b/>
        <sz val="11"/>
        <color rgb="FF800080"/>
        <rFont val="Calibri"/>
        <family val="2"/>
        <scheme val="minor"/>
      </rPr>
      <t xml:space="preserve"> aŋ</t>
    </r>
    <r>
      <rPr>
        <sz val="11"/>
        <color rgb="FF008000"/>
        <rFont val="Calibri"/>
        <family val="2"/>
        <scheme val="minor"/>
      </rPr>
      <t xml:space="preserve"> uŋun dɨ</t>
    </r>
    <r>
      <rPr>
        <strike/>
        <sz val="11"/>
        <color rgb="FFFF0000"/>
        <rFont val="Calibri"/>
        <family val="2"/>
        <scheme val="minor"/>
      </rPr>
      <t xml:space="preserve"> yɨp</t>
    </r>
    <r>
      <rPr>
        <sz val="11"/>
        <color rgb="FF008000"/>
        <rFont val="Calibri"/>
        <family val="2"/>
        <scheme val="minor"/>
      </rPr>
      <t>ma</t>
    </r>
    <r>
      <rPr>
        <strike/>
        <sz val="11"/>
        <color rgb="FFFF0000"/>
        <rFont val="Calibri"/>
        <family val="2"/>
        <scheme val="minor"/>
      </rPr>
      <t>ŋ</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a</t>
    </r>
    <r>
      <rPr>
        <b/>
        <sz val="11"/>
        <color rgb="FF800080"/>
        <rFont val="Calibri"/>
        <family val="2"/>
        <scheme val="minor"/>
      </rPr>
      <t>sɨlni</t>
    </r>
    <r>
      <rPr>
        <sz val="11"/>
        <color rgb="FF008000"/>
        <rFont val="Calibri"/>
        <family val="2"/>
        <scheme val="minor"/>
      </rPr>
      <t>. P</t>
    </r>
    <r>
      <rPr>
        <strike/>
        <sz val="11"/>
        <color rgb="FFFF0000"/>
        <rFont val="Calibri"/>
        <family val="2"/>
        <scheme val="minor"/>
      </rPr>
      <t>akyaŋs</t>
    </r>
    <r>
      <rPr>
        <sz val="11"/>
        <color rgb="FF008000"/>
        <rFont val="Calibri"/>
        <family val="2"/>
        <scheme val="minor"/>
      </rPr>
      <t xml:space="preserve">i </t>
    </r>
    <r>
      <rPr>
        <b/>
        <sz val="11"/>
        <color rgb="FF800080"/>
        <rFont val="Calibri"/>
        <family val="2"/>
        <scheme val="minor"/>
      </rPr>
      <t>teb</t>
    </r>
    <r>
      <rPr>
        <sz val="11"/>
        <color rgb="FF008000"/>
        <rFont val="Calibri"/>
        <family val="2"/>
        <scheme val="minor"/>
      </rPr>
      <t>a</t>
    </r>
    <r>
      <rPr>
        <strike/>
        <sz val="11"/>
        <color rgb="FFFF0000"/>
        <rFont val="Calibri"/>
        <family val="2"/>
        <scheme val="minor"/>
      </rPr>
      <t>ŋ kɨmotn</t>
    </r>
    <r>
      <rPr>
        <sz val="11"/>
        <color rgb="FF008000"/>
        <rFont val="Calibri"/>
        <family val="2"/>
        <scheme val="minor"/>
      </rPr>
      <t xml:space="preserve">i </t>
    </r>
    <r>
      <rPr>
        <i/>
        <sz val="11"/>
        <color rgb="FF0000FF"/>
        <rFont val="Calibri"/>
        <family val="2"/>
        <scheme val="minor"/>
      </rPr>
      <t>age</t>
    </r>
    <r>
      <rPr>
        <sz val="11"/>
        <color rgb="FF008000"/>
        <rFont val="Calibri"/>
        <family val="2"/>
        <scheme val="minor"/>
      </rPr>
      <t>k</t>
    </r>
    <r>
      <rPr>
        <strike/>
        <sz val="11"/>
        <color rgb="FFFF0000"/>
        <rFont val="Calibri"/>
        <family val="2"/>
        <scheme val="minor"/>
      </rPr>
      <t>aŋ, uŋun dakon</t>
    </r>
    <r>
      <rPr>
        <sz val="11"/>
        <color rgb="FF008000"/>
        <rFont val="Calibri"/>
        <family val="2"/>
        <scheme val="minor"/>
      </rPr>
      <t xml:space="preserve"> tomni </t>
    </r>
    <r>
      <rPr>
        <b/>
        <sz val="11"/>
        <color rgb="FF800080"/>
        <rFont val="Calibri"/>
        <family val="2"/>
        <scheme val="minor"/>
      </rPr>
      <t xml:space="preserve">kɨsisi </t>
    </r>
    <r>
      <rPr>
        <sz val="11"/>
        <color rgb="FF008000"/>
        <rFont val="Calibri"/>
        <family val="2"/>
        <scheme val="minor"/>
      </rPr>
      <t>a</t>
    </r>
    <r>
      <rPr>
        <b/>
        <sz val="11"/>
        <color rgb="FF800080"/>
        <rFont val="Calibri"/>
        <family val="2"/>
        <scheme val="minor"/>
      </rPr>
      <t>b</t>
    </r>
    <r>
      <rPr>
        <sz val="11"/>
        <color rgb="FF008000"/>
        <rFont val="Calibri"/>
        <family val="2"/>
        <scheme val="minor"/>
      </rPr>
      <t>ɨ</t>
    </r>
    <r>
      <rPr>
        <strike/>
        <sz val="11"/>
        <color rgb="FFFF0000"/>
        <rFont val="Calibri"/>
        <family val="2"/>
        <scheme val="minor"/>
      </rPr>
      <t xml:space="preserve"> tɨmɨt</t>
    </r>
    <r>
      <rPr>
        <sz val="11"/>
        <color rgb="FF008000"/>
        <rFont val="Calibri"/>
        <family val="2"/>
        <scheme val="minor"/>
      </rPr>
      <t>d</t>
    </r>
    <r>
      <rPr>
        <b/>
        <sz val="11"/>
        <color rgb="FF800080"/>
        <rFont val="Calibri"/>
        <family val="2"/>
        <scheme val="minor"/>
      </rPr>
      <t>oni</t>
    </r>
    <r>
      <rPr>
        <sz val="11"/>
        <color rgb="FF008000"/>
        <rFont val="Calibri"/>
        <family val="2"/>
        <scheme val="minor"/>
      </rPr>
      <t>.</t>
    </r>
  </si>
  <si>
    <r>
      <rPr>
        <sz val="11"/>
        <color rgb="FF008000"/>
        <rFont val="Calibri"/>
        <family val="2"/>
        <scheme val="minor"/>
      </rPr>
      <t xml:space="preserve">Amɨn kɨnda Kristo dakon gen </t>
    </r>
    <r>
      <rPr>
        <b/>
        <sz val="11"/>
        <color rgb="FF800080"/>
        <rFont val="Calibri"/>
        <family val="2"/>
        <scheme val="minor"/>
      </rPr>
      <t>dɨma guramɨkgaŋek gen ŋwakŋwarɨ ŋwakŋwarɨ kɨndakon kɨsak kaŋ, Piŋko</t>
    </r>
    <r>
      <rPr>
        <sz val="11"/>
        <color rgb="FF008000"/>
        <rFont val="Calibri"/>
        <family val="2"/>
        <scheme val="minor"/>
      </rPr>
      <t>p</t>
    </r>
    <r>
      <rPr>
        <b/>
        <sz val="11"/>
        <color rgb="FF800080"/>
        <rFont val="Calibri"/>
        <family val="2"/>
        <scheme val="minor"/>
      </rPr>
      <t xml:space="preserve"> uŋun amɨn</t>
    </r>
    <r>
      <rPr>
        <sz val="11"/>
        <color rgb="FF008000"/>
        <rFont val="Calibri"/>
        <family val="2"/>
        <scheme val="minor"/>
      </rPr>
      <t xml:space="preserve"> dɨma egɨsak. </t>
    </r>
    <r>
      <rPr>
        <i/>
        <sz val="11"/>
        <color rgb="FF0000FF"/>
        <rFont val="Calibri"/>
        <family val="2"/>
        <scheme val="minor"/>
      </rPr>
      <t xml:space="preserve">Amɨn kɨnda Kristo dakon gen guramɨkgaŋ amɨn uŋun Dat gat </t>
    </r>
    <r>
      <rPr>
        <sz val="11"/>
        <color rgb="FF008000"/>
        <rFont val="Calibri"/>
        <family val="2"/>
        <scheme val="minor"/>
      </rPr>
      <t>M</t>
    </r>
    <r>
      <rPr>
        <strike/>
        <sz val="11"/>
        <color rgb="FFFF0000"/>
        <rFont val="Calibri"/>
        <family val="2"/>
        <scheme val="minor"/>
      </rPr>
      <t>ani amɨn kɨnda Kristo dakon gen tebai abɨdosok amɨn uŋun Dat gat ae M</t>
    </r>
    <r>
      <rPr>
        <sz val="11"/>
        <color rgb="FF008000"/>
        <rFont val="Calibri"/>
        <family val="2"/>
        <scheme val="minor"/>
      </rPr>
      <t>onji gat uŋun amɨn</t>
    </r>
    <r>
      <rPr>
        <b/>
        <sz val="11"/>
        <color rgb="FF800080"/>
        <rFont val="Calibri"/>
        <family val="2"/>
        <scheme val="minor"/>
      </rPr>
      <t xml:space="preserve"> gat kɨsi egɨsak</t>
    </r>
    <r>
      <rPr>
        <sz val="11"/>
        <color rgb="FF008000"/>
        <rFont val="Calibri"/>
        <family val="2"/>
        <scheme val="minor"/>
      </rPr>
      <t>.</t>
    </r>
  </si>
  <si>
    <r>
      <rPr>
        <sz val="11"/>
        <color rgb="FF008000"/>
        <rFont val="Calibri"/>
        <family val="2"/>
        <scheme val="minor"/>
      </rPr>
      <t>Nak Saimon Pita,</t>
    </r>
    <r>
      <rPr>
        <i/>
        <sz val="11"/>
        <color rgb="FF0000FF"/>
        <rFont val="Calibri"/>
        <family val="2"/>
        <scheme val="minor"/>
      </rPr>
      <t xml:space="preserve"> nak</t>
    </r>
    <r>
      <rPr>
        <sz val="11"/>
        <color rgb="FF008000"/>
        <rFont val="Calibri"/>
        <family val="2"/>
        <scheme val="minor"/>
      </rPr>
      <t xml:space="preserve"> Yesu Kristo dakon oman monjɨ</t>
    </r>
    <r>
      <rPr>
        <strike/>
        <sz val="11"/>
        <color rgb="FFFF0000"/>
        <rFont val="Calibri"/>
        <family val="2"/>
        <scheme val="minor"/>
      </rPr>
      <t>ni</t>
    </r>
    <r>
      <rPr>
        <sz val="11"/>
        <color rgb="FF008000"/>
        <rFont val="Calibri"/>
        <family val="2"/>
        <scheme val="minor"/>
      </rPr>
      <t xml:space="preserve"> ae yabekbi</t>
    </r>
    <r>
      <rPr>
        <b/>
        <sz val="11"/>
        <color rgb="FF800080"/>
        <rFont val="Calibri"/>
        <family val="2"/>
        <scheme val="minor"/>
      </rPr>
      <t xml:space="preserve"> kabɨni, ae Piŋkopnin ae Yopmaŋdetnin Amɨnin egɨsak, uŋun da gen mandɨsat</t>
    </r>
    <r>
      <rPr>
        <sz val="11"/>
        <color rgb="FF008000"/>
        <rFont val="Calibri"/>
        <family val="2"/>
        <scheme val="minor"/>
      </rPr>
      <t xml:space="preserve">. Nak </t>
    </r>
    <r>
      <rPr>
        <strike/>
        <sz val="11"/>
        <color rgb="FFFF0000"/>
        <rFont val="Calibri"/>
        <family val="2"/>
        <scheme val="minor"/>
      </rPr>
      <t xml:space="preserve">mɨŋat amɨnyo nandaŋ gadat tagɨsisi nin abɨdagɨmaŋ uŋudensi abɨdawit amɨn </t>
    </r>
    <r>
      <rPr>
        <sz val="11"/>
        <color rgb="FF008000"/>
        <rFont val="Calibri"/>
        <family val="2"/>
        <scheme val="minor"/>
      </rPr>
      <t>ji</t>
    </r>
    <r>
      <rPr>
        <strike/>
        <sz val="11"/>
        <color rgb="FFFF0000"/>
        <rFont val="Calibri"/>
        <family val="2"/>
        <scheme val="minor"/>
      </rPr>
      <t xml:space="preserve"> do gen on mandɨsat.</t>
    </r>
    <r>
      <rPr>
        <sz val="11"/>
        <color rgb="FF008000"/>
        <rFont val="Calibri"/>
        <family val="2"/>
        <scheme val="minor"/>
      </rPr>
      <t xml:space="preserve"> Yesu Kristo </t>
    </r>
    <r>
      <rPr>
        <b/>
        <sz val="11"/>
        <color rgb="FF800080"/>
        <rFont val="Calibri"/>
        <family val="2"/>
        <scheme val="minor"/>
      </rPr>
      <t>dakon aŋpak kɨlegɨsi egɨpgut uŋun da tɨlagon nandaŋ gadat tagɨsi abɨda</t>
    </r>
    <r>
      <rPr>
        <sz val="11"/>
        <color rgb="FF008000"/>
        <rFont val="Calibri"/>
        <family val="2"/>
        <scheme val="minor"/>
      </rPr>
      <t>wi</t>
    </r>
    <r>
      <rPr>
        <b/>
        <sz val="11"/>
        <color rgb="FF800080"/>
        <rFont val="Calibri"/>
        <family val="2"/>
        <scheme val="minor"/>
      </rPr>
      <t>t amɨn, uŋun do nak da papiakon mandɨsa</t>
    </r>
    <r>
      <rPr>
        <sz val="11"/>
        <color rgb="FF008000"/>
        <rFont val="Calibri"/>
        <family val="2"/>
        <scheme val="minor"/>
      </rPr>
      <t>t.</t>
    </r>
  </si>
  <si>
    <r>
      <rPr>
        <b/>
        <sz val="11"/>
        <color rgb="FF800080"/>
        <rFont val="Calibri"/>
        <family val="2"/>
        <scheme val="minor"/>
      </rPr>
      <t>Uŋun do aŋek n</t>
    </r>
    <r>
      <rPr>
        <sz val="11"/>
        <color rgb="FF008000"/>
        <rFont val="Calibri"/>
        <family val="2"/>
        <scheme val="minor"/>
      </rPr>
      <t xml:space="preserve">ot kabɨ, Piŋkop da ji </t>
    </r>
    <r>
      <rPr>
        <strike/>
        <sz val="11"/>
        <color rgb="FFFF0000"/>
        <rFont val="Calibri"/>
        <family val="2"/>
        <scheme val="minor"/>
      </rPr>
      <t xml:space="preserve">kɨlɨ </t>
    </r>
    <r>
      <rPr>
        <sz val="11"/>
        <color rgb="FF008000"/>
        <rFont val="Calibri"/>
        <family val="2"/>
        <scheme val="minor"/>
      </rPr>
      <t xml:space="preserve">yaŋ </t>
    </r>
    <r>
      <rPr>
        <b/>
        <sz val="11"/>
        <color rgb="FF800080"/>
        <rFont val="Calibri"/>
        <family val="2"/>
        <scheme val="minor"/>
      </rPr>
      <t>yob</t>
    </r>
    <r>
      <rPr>
        <sz val="11"/>
        <color rgb="FF008000"/>
        <rFont val="Calibri"/>
        <family val="2"/>
        <scheme val="minor"/>
      </rPr>
      <t>a</t>
    </r>
    <r>
      <rPr>
        <b/>
        <sz val="11"/>
        <color rgb="FF800080"/>
        <rFont val="Calibri"/>
        <family val="2"/>
        <scheme val="minor"/>
      </rPr>
      <t>n e</t>
    </r>
    <r>
      <rPr>
        <sz val="11"/>
        <color rgb="FF008000"/>
        <rFont val="Calibri"/>
        <family val="2"/>
        <scheme val="minor"/>
      </rPr>
      <t>g</t>
    </r>
    <r>
      <rPr>
        <b/>
        <sz val="11"/>
        <color rgb="FF800080"/>
        <rFont val="Calibri"/>
        <family val="2"/>
        <scheme val="minor"/>
      </rPr>
      <t>ɨpgwi</t>
    </r>
    <r>
      <rPr>
        <sz val="11"/>
        <color rgb="FF008000"/>
        <rFont val="Calibri"/>
        <family val="2"/>
        <scheme val="minor"/>
      </rPr>
      <t>t</t>
    </r>
    <r>
      <rPr>
        <strike/>
        <sz val="11"/>
        <color rgb="FFFF0000"/>
        <rFont val="Calibri"/>
        <family val="2"/>
        <scheme val="minor"/>
      </rPr>
      <t>,</t>
    </r>
    <r>
      <rPr>
        <sz val="11"/>
        <color rgb="FF008000"/>
        <rFont val="Calibri"/>
        <family val="2"/>
        <scheme val="minor"/>
      </rPr>
      <t xml:space="preserve"> a</t>
    </r>
    <r>
      <rPr>
        <i/>
        <sz val="11"/>
        <color rgb="FF0000FF"/>
        <rFont val="Calibri"/>
        <family val="2"/>
        <scheme val="minor"/>
      </rPr>
      <t>e manjɨgɨt u</t>
    </r>
    <r>
      <rPr>
        <sz val="11"/>
        <color rgb="FF008000"/>
        <rFont val="Calibri"/>
        <family val="2"/>
        <scheme val="minor"/>
      </rPr>
      <t>ŋ</t>
    </r>
    <r>
      <rPr>
        <b/>
        <sz val="11"/>
        <color rgb="FF800080"/>
        <rFont val="Calibri"/>
        <family val="2"/>
        <scheme val="minor"/>
      </rPr>
      <t>un</t>
    </r>
    <r>
      <rPr>
        <sz val="11"/>
        <color rgb="FF008000"/>
        <rFont val="Calibri"/>
        <family val="2"/>
        <scheme val="minor"/>
      </rPr>
      <t xml:space="preserve"> da</t>
    </r>
    <r>
      <rPr>
        <i/>
        <sz val="11"/>
        <color rgb="FF0000FF"/>
        <rFont val="Calibri"/>
        <family val="2"/>
        <scheme val="minor"/>
      </rPr>
      <t xml:space="preserve"> tɨla</t>
    </r>
    <r>
      <rPr>
        <sz val="11"/>
        <color rgb="FF008000"/>
        <rFont val="Calibri"/>
        <family val="2"/>
        <scheme val="minor"/>
      </rPr>
      <t>k</t>
    </r>
    <r>
      <rPr>
        <strike/>
        <sz val="11"/>
        <color rgb="FFFF0000"/>
        <rFont val="Calibri"/>
        <family val="2"/>
        <scheme val="minor"/>
      </rPr>
      <t>on</t>
    </r>
    <r>
      <rPr>
        <sz val="11"/>
        <color rgb="FF008000"/>
        <rFont val="Calibri"/>
        <family val="2"/>
        <scheme val="minor"/>
      </rPr>
      <t xml:space="preserve"> </t>
    </r>
    <r>
      <rPr>
        <i/>
        <sz val="11"/>
        <color rgb="FF0000FF"/>
        <rFont val="Calibri"/>
        <family val="2"/>
        <scheme val="minor"/>
      </rPr>
      <t>t</t>
    </r>
    <r>
      <rPr>
        <sz val="11"/>
        <color rgb="FF008000"/>
        <rFont val="Calibri"/>
        <family val="2"/>
        <scheme val="minor"/>
      </rPr>
      <t>a</t>
    </r>
    <r>
      <rPr>
        <b/>
        <sz val="11"/>
        <color rgb="FF800080"/>
        <rFont val="Calibri"/>
        <family val="2"/>
        <scheme val="minor"/>
      </rPr>
      <t>g</t>
    </r>
    <r>
      <rPr>
        <sz val="11"/>
        <color rgb="FF008000"/>
        <rFont val="Calibri"/>
        <family val="2"/>
        <scheme val="minor"/>
      </rPr>
      <t>ɨ</t>
    </r>
    <r>
      <rPr>
        <b/>
        <sz val="11"/>
        <color rgb="FF800080"/>
        <rFont val="Calibri"/>
        <family val="2"/>
        <scheme val="minor"/>
      </rPr>
      <t>si</t>
    </r>
    <r>
      <rPr>
        <sz val="11"/>
        <color rgb="FF008000"/>
        <rFont val="Calibri"/>
        <family val="2"/>
        <scheme val="minor"/>
      </rPr>
      <t xml:space="preserve"> egɨpni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J</t>
    </r>
    <r>
      <rPr>
        <sz val="11"/>
        <color rgb="FF008000"/>
        <rFont val="Calibri"/>
        <family val="2"/>
        <scheme val="minor"/>
      </rPr>
      <t xml:space="preserve">i </t>
    </r>
    <r>
      <rPr>
        <b/>
        <sz val="11"/>
        <color rgb="FF800080"/>
        <rFont val="Calibri"/>
        <family val="2"/>
        <scheme val="minor"/>
      </rPr>
      <t>y</t>
    </r>
    <r>
      <rPr>
        <sz val="11"/>
        <color rgb="FF008000"/>
        <rFont val="Calibri"/>
        <family val="2"/>
        <scheme val="minor"/>
      </rPr>
      <t>a</t>
    </r>
    <r>
      <rPr>
        <strike/>
        <sz val="11"/>
        <color rgb="FFFF0000"/>
        <rFont val="Calibri"/>
        <family val="2"/>
        <scheme val="minor"/>
      </rPr>
      <t>njɨ</t>
    </r>
    <r>
      <rPr>
        <sz val="11"/>
        <color rgb="FF008000"/>
        <rFont val="Calibri"/>
        <family val="2"/>
        <scheme val="minor"/>
      </rPr>
      <t xml:space="preserve">ŋ </t>
    </r>
    <r>
      <rPr>
        <strike/>
        <sz val="11"/>
        <color rgb="FFFF0000"/>
        <rFont val="Calibri"/>
        <family val="2"/>
        <scheme val="minor"/>
      </rPr>
      <t>dep</t>
    </r>
    <r>
      <rPr>
        <sz val="11"/>
        <color rgb="FF008000"/>
        <rFont val="Calibri"/>
        <family val="2"/>
        <scheme val="minor"/>
      </rPr>
      <t>g</t>
    </r>
    <r>
      <rPr>
        <strike/>
        <sz val="11"/>
        <color rgb="FFFF0000"/>
        <rFont val="Calibri"/>
        <family val="2"/>
        <scheme val="minor"/>
      </rPr>
      <t>ut. Do iyɨ dakon am</t>
    </r>
    <r>
      <rPr>
        <sz val="11"/>
        <color rgb="FF008000"/>
        <rFont val="Calibri"/>
        <family val="2"/>
        <scheme val="minor"/>
      </rPr>
      <t>ɨn</t>
    </r>
    <r>
      <rPr>
        <strike/>
        <sz val="11"/>
        <color rgb="FFFF0000"/>
        <rFont val="Calibri"/>
        <family val="2"/>
        <scheme val="minor"/>
      </rPr>
      <t xml:space="preserve"> kabɨni bamɨsi egek geni guramɨt dakon pini tebaisi ani. Yaŋ</t>
    </r>
    <r>
      <rPr>
        <sz val="11"/>
        <color rgb="FF008000"/>
        <rFont val="Calibri"/>
        <family val="2"/>
        <scheme val="minor"/>
      </rPr>
      <t xml:space="preserve"> ani kaŋ, </t>
    </r>
    <r>
      <rPr>
        <i/>
        <sz val="11"/>
        <color rgb="FF0000FF"/>
        <rFont val="Calibri"/>
        <family val="2"/>
        <scheme val="minor"/>
      </rPr>
      <t>m</t>
    </r>
    <r>
      <rPr>
        <sz val="11"/>
        <color rgb="FF008000"/>
        <rFont val="Calibri"/>
        <family val="2"/>
        <scheme val="minor"/>
      </rPr>
      <t>a</t>
    </r>
    <r>
      <rPr>
        <b/>
        <sz val="11"/>
        <color rgb="FF800080"/>
        <rFont val="Calibri"/>
        <family val="2"/>
        <scheme val="minor"/>
      </rPr>
      <t>nji k</t>
    </r>
    <r>
      <rPr>
        <sz val="11"/>
        <color rgb="FF008000"/>
        <rFont val="Calibri"/>
        <family val="2"/>
        <scheme val="minor"/>
      </rPr>
      <t>ɨ</t>
    </r>
    <r>
      <rPr>
        <b/>
        <sz val="11"/>
        <color rgb="FF800080"/>
        <rFont val="Calibri"/>
        <family val="2"/>
        <scheme val="minor"/>
      </rPr>
      <t>nda</t>
    </r>
    <r>
      <rPr>
        <sz val="11"/>
        <color rgb="FF008000"/>
        <rFont val="Calibri"/>
        <family val="2"/>
        <scheme val="minor"/>
      </rPr>
      <t xml:space="preserve"> dɨma </t>
    </r>
    <r>
      <rPr>
        <b/>
        <sz val="11"/>
        <color rgb="FF800080"/>
        <rFont val="Calibri"/>
        <family val="2"/>
        <scheme val="minor"/>
      </rPr>
      <t>wɨtd</t>
    </r>
    <r>
      <rPr>
        <sz val="11"/>
        <color rgb="FF008000"/>
        <rFont val="Calibri"/>
        <family val="2"/>
        <scheme val="minor"/>
      </rPr>
      <t>a</t>
    </r>
    <r>
      <rPr>
        <b/>
        <sz val="11"/>
        <color rgb="FF800080"/>
        <rFont val="Calibri"/>
        <family val="2"/>
        <scheme val="minor"/>
      </rPr>
      <t>l</t>
    </r>
    <r>
      <rPr>
        <sz val="11"/>
        <color rgb="FF008000"/>
        <rFont val="Calibri"/>
        <family val="2"/>
        <scheme val="minor"/>
      </rPr>
      <t xml:space="preserve"> </t>
    </r>
    <r>
      <rPr>
        <b/>
        <sz val="11"/>
        <color rgb="FF800080"/>
        <rFont val="Calibri"/>
        <family val="2"/>
        <scheme val="minor"/>
      </rPr>
      <t>kɨk</t>
    </r>
    <r>
      <rPr>
        <sz val="11"/>
        <color rgb="FF008000"/>
        <rFont val="Calibri"/>
        <family val="2"/>
        <scheme val="minor"/>
      </rPr>
      <t>daŋ.</t>
    </r>
  </si>
  <si>
    <r>
      <rPr>
        <i/>
        <sz val="11"/>
        <color rgb="FF0000FF"/>
        <rFont val="Calibri"/>
        <family val="2"/>
        <scheme val="minor"/>
      </rPr>
      <t xml:space="preserve">Yaŋ aŋek egɨp egɨp egɨp dagok dagogɨ mɨni uŋun da ji paŋpulugaŋakwan </t>
    </r>
    <r>
      <rPr>
        <sz val="11"/>
        <color rgb="FF008000"/>
        <rFont val="Calibri"/>
        <family val="2"/>
        <scheme val="minor"/>
      </rPr>
      <t>A</t>
    </r>
    <r>
      <rPr>
        <b/>
        <sz val="11"/>
        <color rgb="FF800080"/>
        <rFont val="Calibri"/>
        <family val="2"/>
        <scheme val="minor"/>
      </rPr>
      <t>mɨn K</t>
    </r>
    <r>
      <rPr>
        <sz val="11"/>
        <color rgb="FF008000"/>
        <rFont val="Calibri"/>
        <family val="2"/>
        <scheme val="minor"/>
      </rPr>
      <t>ɨl</t>
    </r>
    <r>
      <rPr>
        <b/>
        <sz val="11"/>
        <color rgb="FF800080"/>
        <rFont val="Calibri"/>
        <family val="2"/>
        <scheme val="minor"/>
      </rPr>
      <t>a Agakni</t>
    </r>
    <r>
      <rPr>
        <sz val="11"/>
        <color rgb="FF008000"/>
        <rFont val="Calibri"/>
        <family val="2"/>
        <scheme val="minor"/>
      </rPr>
      <t xml:space="preserve"> Yesu Kristo</t>
    </r>
    <r>
      <rPr>
        <i/>
        <sz val="11"/>
        <color rgb="FF0000FF"/>
        <rFont val="Calibri"/>
        <family val="2"/>
        <scheme val="minor"/>
      </rPr>
      <t>,</t>
    </r>
    <r>
      <rPr>
        <sz val="11"/>
        <color rgb="FF008000"/>
        <rFont val="Calibri"/>
        <family val="2"/>
        <scheme val="minor"/>
      </rPr>
      <t xml:space="preserve"> Amɨn Tagɨnin ae Yo</t>
    </r>
    <r>
      <rPr>
        <b/>
        <sz val="11"/>
        <color rgb="FF800080"/>
        <rFont val="Calibri"/>
        <family val="2"/>
        <scheme val="minor"/>
      </rPr>
      <t>pmaŋdetnin egɨsak uŋun da kagag</t>
    </r>
    <r>
      <rPr>
        <sz val="11"/>
        <color rgb="FF008000"/>
        <rFont val="Calibri"/>
        <family val="2"/>
        <scheme val="minor"/>
      </rPr>
      <t>w</t>
    </r>
    <r>
      <rPr>
        <b/>
        <sz val="11"/>
        <color rgb="FF800080"/>
        <rFont val="Calibri"/>
        <family val="2"/>
        <scheme val="minor"/>
      </rPr>
      <t xml:space="preserve">an </t>
    </r>
    <r>
      <rPr>
        <sz val="11"/>
        <color rgb="FF008000"/>
        <rFont val="Calibri"/>
        <family val="2"/>
        <scheme val="minor"/>
      </rPr>
      <t>t</t>
    </r>
    <r>
      <rPr>
        <b/>
        <sz val="11"/>
        <color rgb="FF800080"/>
        <rFont val="Calibri"/>
        <family val="2"/>
        <scheme val="minor"/>
      </rPr>
      <t xml:space="preserve">agɨ wɨgɨkdaŋ. Uŋun kɨsi uŋun da </t>
    </r>
    <r>
      <rPr>
        <sz val="11"/>
        <color rgb="FF008000"/>
        <rFont val="Calibri"/>
        <family val="2"/>
        <scheme val="minor"/>
      </rPr>
      <t>y</t>
    </r>
    <r>
      <rPr>
        <b/>
        <sz val="11"/>
        <color rgb="FF800080"/>
        <rFont val="Calibri"/>
        <family val="2"/>
        <scheme val="minor"/>
      </rPr>
      <t>o madep dɨma akdɨsak</t>
    </r>
    <r>
      <rPr>
        <sz val="11"/>
        <color rgb="FF008000"/>
        <rFont val="Calibri"/>
        <family val="2"/>
        <scheme val="minor"/>
      </rPr>
      <t>.</t>
    </r>
  </si>
  <si>
    <r>
      <rPr>
        <b/>
        <sz val="11"/>
        <color rgb="FF800080"/>
        <rFont val="Calibri"/>
        <family val="2"/>
        <scheme val="minor"/>
      </rPr>
      <t>Yaŋ</t>
    </r>
    <r>
      <rPr>
        <sz val="11"/>
        <color rgb="FF008000"/>
        <rFont val="Calibri"/>
        <family val="2"/>
        <scheme val="minor"/>
      </rPr>
      <t>si</t>
    </r>
    <r>
      <rPr>
        <i/>
        <sz val="11"/>
        <color rgb="FF0000FF"/>
        <rFont val="Calibri"/>
        <family val="2"/>
        <scheme val="minor"/>
      </rPr>
      <t>, ji gen bamɨ</t>
    </r>
    <r>
      <rPr>
        <sz val="11"/>
        <color rgb="FF008000"/>
        <rFont val="Calibri"/>
        <family val="2"/>
        <scheme val="minor"/>
      </rPr>
      <t xml:space="preserve"> uŋun</t>
    </r>
    <r>
      <rPr>
        <strike/>
        <sz val="11"/>
        <color rgb="FFFF0000"/>
        <rFont val="Calibri"/>
        <family val="2"/>
        <scheme val="minor"/>
      </rPr>
      <t xml:space="preserve"> yo morap</t>
    </r>
    <r>
      <rPr>
        <sz val="11"/>
        <color rgb="FF008000"/>
        <rFont val="Calibri"/>
        <family val="2"/>
        <scheme val="minor"/>
      </rPr>
      <t xml:space="preserve"> kɨlɨ nandaŋ mud</t>
    </r>
    <r>
      <rPr>
        <b/>
        <sz val="11"/>
        <color rgb="FF800080"/>
        <rFont val="Calibri"/>
        <family val="2"/>
        <scheme val="minor"/>
      </rPr>
      <t>osok.</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e</t>
    </r>
    <r>
      <rPr>
        <strike/>
        <sz val="11"/>
        <color rgb="FFFF0000"/>
        <rFont val="Calibri"/>
        <family val="2"/>
        <scheme val="minor"/>
      </rPr>
      <t>k</t>
    </r>
    <r>
      <rPr>
        <sz val="11"/>
        <color rgb="FF008000"/>
        <rFont val="Calibri"/>
        <family val="2"/>
        <scheme val="minor"/>
      </rPr>
      <t xml:space="preserve"> gen bamɨ</t>
    </r>
    <r>
      <rPr>
        <b/>
        <sz val="11"/>
        <color rgb="FF800080"/>
        <rFont val="Calibri"/>
        <family val="2"/>
        <scheme val="minor"/>
      </rPr>
      <t xml:space="preserve"> uŋu</t>
    </r>
    <r>
      <rPr>
        <sz val="11"/>
        <color rgb="FF008000"/>
        <rFont val="Calibri"/>
        <family val="2"/>
        <scheme val="minor"/>
      </rPr>
      <t>n t</t>
    </r>
    <r>
      <rPr>
        <b/>
        <sz val="11"/>
        <color rgb="FF800080"/>
        <rFont val="Calibri"/>
        <family val="2"/>
        <scheme val="minor"/>
      </rPr>
      <t>ɨmɨkg</t>
    </r>
    <r>
      <rPr>
        <sz val="11"/>
        <color rgb="FF008000"/>
        <rFont val="Calibri"/>
        <family val="2"/>
        <scheme val="minor"/>
      </rPr>
      <t>a</t>
    </r>
    <r>
      <rPr>
        <b/>
        <sz val="11"/>
        <color rgb="FF800080"/>
        <rFont val="Calibri"/>
        <family val="2"/>
        <scheme val="minor"/>
      </rPr>
      <t xml:space="preserve">ŋ uŋun </t>
    </r>
    <r>
      <rPr>
        <sz val="11"/>
        <color rgb="FF008000"/>
        <rFont val="Calibri"/>
        <family val="2"/>
        <scheme val="minor"/>
      </rPr>
      <t>si</t>
    </r>
    <r>
      <rPr>
        <i/>
        <sz val="11"/>
        <color rgb="FF0000FF"/>
        <rFont val="Calibri"/>
        <family val="2"/>
        <scheme val="minor"/>
      </rPr>
      <t>gɨn</t>
    </r>
    <r>
      <rPr>
        <sz val="11"/>
        <color rgb="FF008000"/>
        <rFont val="Calibri"/>
        <family val="2"/>
        <scheme val="minor"/>
      </rPr>
      <t xml:space="preserve"> </t>
    </r>
    <r>
      <rPr>
        <b/>
        <sz val="11"/>
        <color rgb="FF800080"/>
        <rFont val="Calibri"/>
        <family val="2"/>
        <scheme val="minor"/>
      </rPr>
      <t>tɨmɨtd</t>
    </r>
    <r>
      <rPr>
        <sz val="11"/>
        <color rgb="FF008000"/>
        <rFont val="Calibri"/>
        <family val="2"/>
        <scheme val="minor"/>
      </rPr>
      <t xml:space="preserve">aŋ. Mani ji </t>
    </r>
    <r>
      <rPr>
        <i/>
        <sz val="11"/>
        <color rgb="FF0000FF"/>
        <rFont val="Calibri"/>
        <family val="2"/>
        <scheme val="minor"/>
      </rPr>
      <t xml:space="preserve">tagɨsi ɨŋtaŋek </t>
    </r>
    <r>
      <rPr>
        <sz val="11"/>
        <color rgb="FF008000"/>
        <rFont val="Calibri"/>
        <family val="2"/>
        <scheme val="minor"/>
      </rPr>
      <t>d</t>
    </r>
    <r>
      <rPr>
        <i/>
        <sz val="11"/>
        <color rgb="FF0000FF"/>
        <rFont val="Calibri"/>
        <family val="2"/>
        <scheme val="minor"/>
      </rPr>
      <t>ɨm</t>
    </r>
    <r>
      <rPr>
        <sz val="11"/>
        <color rgb="FF008000"/>
        <rFont val="Calibri"/>
        <family val="2"/>
        <scheme val="minor"/>
      </rPr>
      <t>a ɨŋto</t>
    </r>
    <r>
      <rPr>
        <i/>
        <sz val="11"/>
        <color rgb="FF0000FF"/>
        <rFont val="Calibri"/>
        <family val="2"/>
        <scheme val="minor"/>
      </rPr>
      <t>ŋ. Do ae</t>
    </r>
    <r>
      <rPr>
        <sz val="11"/>
        <color rgb="FF008000"/>
        <rFont val="Calibri"/>
        <family val="2"/>
        <scheme val="minor"/>
      </rPr>
      <t>ni</t>
    </r>
    <r>
      <rPr>
        <strike/>
        <sz val="11"/>
        <color rgb="FFFF0000"/>
        <rFont val="Calibri"/>
        <family val="2"/>
        <scheme val="minor"/>
      </rPr>
      <t xml:space="preserve"> do dɨma nandɨsat, do</t>
    </r>
    <r>
      <rPr>
        <sz val="11"/>
        <color rgb="FF008000"/>
        <rFont val="Calibri"/>
        <family val="2"/>
        <scheme val="minor"/>
      </rPr>
      <t xml:space="preserve"> bɨsapmɨ bɨsapmɨ </t>
    </r>
    <r>
      <rPr>
        <strike/>
        <sz val="11"/>
        <color rgb="FFFF0000"/>
        <rFont val="Calibri"/>
        <family val="2"/>
        <scheme val="minor"/>
      </rPr>
      <t xml:space="preserve">sigɨn </t>
    </r>
    <r>
      <rPr>
        <sz val="11"/>
        <color rgb="FF008000"/>
        <rFont val="Calibri"/>
        <family val="2"/>
        <scheme val="minor"/>
      </rPr>
      <t>day</t>
    </r>
    <r>
      <rPr>
        <strike/>
        <sz val="11"/>
        <color rgb="FFFF0000"/>
        <rFont val="Calibri"/>
        <family val="2"/>
        <scheme val="minor"/>
      </rPr>
      <t>ɨk do nand</t>
    </r>
    <r>
      <rPr>
        <sz val="11"/>
        <color rgb="FF008000"/>
        <rFont val="Calibri"/>
        <family val="2"/>
        <scheme val="minor"/>
      </rPr>
      <t>ɨsat.</t>
    </r>
  </si>
  <si>
    <r>
      <rPr>
        <sz val="11"/>
        <color rgb="FF008000"/>
        <rFont val="Calibri"/>
        <family val="2"/>
        <scheme val="minor"/>
      </rPr>
      <t xml:space="preserve">Nak </t>
    </r>
    <r>
      <rPr>
        <strike/>
        <sz val="11"/>
        <color rgb="FFFF0000"/>
        <rFont val="Calibri"/>
        <family val="2"/>
        <scheme val="minor"/>
      </rPr>
      <t>kalu</t>
    </r>
    <r>
      <rPr>
        <sz val="11"/>
        <color rgb="FF008000"/>
        <rFont val="Calibri"/>
        <family val="2"/>
        <scheme val="minor"/>
      </rPr>
      <t>gɨ</t>
    </r>
    <r>
      <rPr>
        <i/>
        <sz val="11"/>
        <color rgb="FF0000FF"/>
        <rFont val="Calibri"/>
        <family val="2"/>
        <scheme val="minor"/>
      </rPr>
      <t>ptɨm</t>
    </r>
    <r>
      <rPr>
        <sz val="11"/>
        <color rgb="FF008000"/>
        <rFont val="Calibri"/>
        <family val="2"/>
        <scheme val="minor"/>
      </rPr>
      <t xml:space="preserve"> </t>
    </r>
    <r>
      <rPr>
        <b/>
        <sz val="11"/>
        <color rgb="FF800080"/>
        <rFont val="Calibri"/>
        <family val="2"/>
        <scheme val="minor"/>
      </rPr>
      <t>on m</t>
    </r>
    <r>
      <rPr>
        <sz val="11"/>
        <color rgb="FF008000"/>
        <rFont val="Calibri"/>
        <family val="2"/>
        <scheme val="minor"/>
      </rPr>
      <t>ɨ</t>
    </r>
    <r>
      <rPr>
        <i/>
        <sz val="11"/>
        <color rgb="FF0000FF"/>
        <rFont val="Calibri"/>
        <family val="2"/>
        <scheme val="minor"/>
      </rPr>
      <t>ktɨmo</t>
    </r>
    <r>
      <rPr>
        <sz val="11"/>
        <color rgb="FF008000"/>
        <rFont val="Calibri"/>
        <family val="2"/>
        <scheme val="minor"/>
      </rPr>
      <t>n egɨ</t>
    </r>
    <r>
      <rPr>
        <b/>
        <sz val="11"/>
        <color rgb="FF800080"/>
        <rFont val="Calibri"/>
        <family val="2"/>
        <scheme val="minor"/>
      </rPr>
      <t>saron nak ya</t>
    </r>
    <r>
      <rPr>
        <sz val="11"/>
        <color rgb="FF008000"/>
        <rFont val="Calibri"/>
        <family val="2"/>
        <scheme val="minor"/>
      </rPr>
      <t>ŋ</t>
    </r>
    <r>
      <rPr>
        <i/>
        <sz val="11"/>
        <color rgb="FF0000FF"/>
        <rFont val="Calibri"/>
        <family val="2"/>
        <scheme val="minor"/>
      </rPr>
      <t>si</t>
    </r>
    <r>
      <rPr>
        <sz val="11"/>
        <color rgb="FF008000"/>
        <rFont val="Calibri"/>
        <family val="2"/>
        <scheme val="minor"/>
      </rPr>
      <t xml:space="preserve"> </t>
    </r>
    <r>
      <rPr>
        <b/>
        <sz val="11"/>
        <color rgb="FF800080"/>
        <rFont val="Calibri"/>
        <family val="2"/>
        <scheme val="minor"/>
      </rPr>
      <t>dayɨko tagɨsi nand</t>
    </r>
    <r>
      <rPr>
        <sz val="11"/>
        <color rgb="FF008000"/>
        <rFont val="Calibri"/>
        <family val="2"/>
        <scheme val="minor"/>
      </rPr>
      <t>ɨsa</t>
    </r>
    <r>
      <rPr>
        <b/>
        <sz val="11"/>
        <color rgb="FF800080"/>
        <rFont val="Calibri"/>
        <family val="2"/>
        <scheme val="minor"/>
      </rPr>
      <t>t.</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ŋ</t>
    </r>
    <r>
      <rPr>
        <b/>
        <sz val="11"/>
        <color rgb="FF800080"/>
        <rFont val="Calibri"/>
        <family val="2"/>
        <scheme val="minor"/>
      </rPr>
      <t>e</t>
    </r>
    <r>
      <rPr>
        <sz val="11"/>
        <color rgb="FF008000"/>
        <rFont val="Calibri"/>
        <family val="2"/>
        <scheme val="minor"/>
      </rPr>
      <t>k</t>
    </r>
    <r>
      <rPr>
        <strike/>
        <sz val="11"/>
        <color rgb="FFFF0000"/>
        <rFont val="Calibri"/>
        <family val="2"/>
        <scheme val="minor"/>
      </rPr>
      <t>wa</t>
    </r>
    <r>
      <rPr>
        <sz val="11"/>
        <color rgb="FF008000"/>
        <rFont val="Calibri"/>
        <family val="2"/>
        <scheme val="minor"/>
      </rPr>
      <t xml:space="preserve"> uŋun </t>
    </r>
    <r>
      <rPr>
        <b/>
        <sz val="11"/>
        <color rgb="FF800080"/>
        <rFont val="Calibri"/>
        <family val="2"/>
        <scheme val="minor"/>
      </rPr>
      <t>y</t>
    </r>
    <r>
      <rPr>
        <sz val="11"/>
        <color rgb="FF008000"/>
        <rFont val="Calibri"/>
        <family val="2"/>
        <scheme val="minor"/>
      </rPr>
      <t>o</t>
    </r>
    <r>
      <rPr>
        <i/>
        <sz val="11"/>
        <color rgb="FF0000FF"/>
        <rFont val="Calibri"/>
        <family val="2"/>
        <scheme val="minor"/>
      </rPr>
      <t xml:space="preserve"> morap</t>
    </r>
    <r>
      <rPr>
        <sz val="11"/>
        <color rgb="FF008000"/>
        <rFont val="Calibri"/>
        <family val="2"/>
        <scheme val="minor"/>
      </rPr>
      <t xml:space="preserve"> sigɨn nanda</t>
    </r>
    <r>
      <rPr>
        <i/>
        <sz val="11"/>
        <color rgb="FF0000FF"/>
        <rFont val="Calibri"/>
        <family val="2"/>
        <scheme val="minor"/>
      </rPr>
      <t>ŋ teba</t>
    </r>
    <r>
      <rPr>
        <sz val="11"/>
        <color rgb="FF008000"/>
        <rFont val="Calibri"/>
        <family val="2"/>
        <scheme val="minor"/>
      </rPr>
      <t>n</t>
    </r>
    <r>
      <rPr>
        <strike/>
        <sz val="11"/>
        <color rgb="FFFF0000"/>
        <rFont val="Calibri"/>
        <family val="2"/>
        <scheme val="minor"/>
      </rPr>
      <t>i kaŋ,</t>
    </r>
    <r>
      <rPr>
        <sz val="11"/>
        <color rgb="FF008000"/>
        <rFont val="Calibri"/>
        <family val="2"/>
        <scheme val="minor"/>
      </rPr>
      <t xml:space="preserve"> ta</t>
    </r>
    <r>
      <rPr>
        <b/>
        <sz val="11"/>
        <color rgb="FF800080"/>
        <rFont val="Calibri"/>
        <family val="2"/>
        <scheme val="minor"/>
      </rPr>
      <t>ŋ dam</t>
    </r>
    <r>
      <rPr>
        <sz val="11"/>
        <color rgb="FF008000"/>
        <rFont val="Calibri"/>
        <family val="2"/>
        <scheme val="minor"/>
      </rPr>
      <t>ɨ</t>
    </r>
    <r>
      <rPr>
        <b/>
        <sz val="11"/>
        <color rgb="FF800080"/>
        <rFont val="Calibri"/>
        <family val="2"/>
        <scheme val="minor"/>
      </rPr>
      <t>ŋek</t>
    </r>
    <r>
      <rPr>
        <sz val="11"/>
        <color rgb="FF008000"/>
        <rFont val="Calibri"/>
        <family val="2"/>
        <scheme val="minor"/>
      </rPr>
      <t xml:space="preserve"> </t>
    </r>
    <r>
      <rPr>
        <b/>
        <sz val="11"/>
        <color rgb="FF800080"/>
        <rFont val="Calibri"/>
        <family val="2"/>
        <scheme val="minor"/>
      </rPr>
      <t>but p</t>
    </r>
    <r>
      <rPr>
        <sz val="11"/>
        <color rgb="FF008000"/>
        <rFont val="Calibri"/>
        <family val="2"/>
        <scheme val="minor"/>
      </rPr>
      <t>aŋ</t>
    </r>
    <r>
      <rPr>
        <b/>
        <sz val="11"/>
        <color rgb="FF800080"/>
        <rFont val="Calibri"/>
        <family val="2"/>
        <scheme val="minor"/>
      </rPr>
      <t>teb</t>
    </r>
    <r>
      <rPr>
        <sz val="11"/>
        <color rgb="FF008000"/>
        <rFont val="Calibri"/>
        <family val="2"/>
        <scheme val="minor"/>
      </rPr>
      <t>an</t>
    </r>
    <r>
      <rPr>
        <b/>
        <sz val="11"/>
        <color rgb="FF800080"/>
        <rFont val="Calibri"/>
        <family val="2"/>
        <scheme val="minor"/>
      </rPr>
      <t xml:space="preserve"> </t>
    </r>
    <r>
      <rPr>
        <sz val="11"/>
        <color rgb="FF008000"/>
        <rFont val="Calibri"/>
        <family val="2"/>
        <scheme val="minor"/>
      </rPr>
      <t>a</t>
    </r>
    <r>
      <rPr>
        <b/>
        <sz val="11"/>
        <color rgb="FF800080"/>
        <rFont val="Calibri"/>
        <family val="2"/>
        <scheme val="minor"/>
      </rPr>
      <t>ni</t>
    </r>
    <r>
      <rPr>
        <sz val="11"/>
        <color rgb="FF008000"/>
        <rFont val="Calibri"/>
        <family val="2"/>
        <scheme val="minor"/>
      </rPr>
      <t>.</t>
    </r>
  </si>
  <si>
    <r>
      <rPr>
        <sz val="11"/>
        <color rgb="FF008000"/>
        <rFont val="Calibri"/>
        <family val="2"/>
        <scheme val="minor"/>
      </rPr>
      <t xml:space="preserve">Nak nandɨsat, bɨsap pɨsɨpmɨsok </t>
    </r>
    <r>
      <rPr>
        <i/>
        <sz val="11"/>
        <color rgb="FF0000FF"/>
        <rFont val="Calibri"/>
        <family val="2"/>
        <scheme val="minor"/>
      </rPr>
      <t xml:space="preserve">egek </t>
    </r>
    <r>
      <rPr>
        <sz val="11"/>
        <color rgb="FF008000"/>
        <rFont val="Calibri"/>
        <family val="2"/>
        <scheme val="minor"/>
      </rPr>
      <t>gɨptɨmno y</t>
    </r>
    <r>
      <rPr>
        <b/>
        <sz val="11"/>
        <color rgb="FF800080"/>
        <rFont val="Calibri"/>
        <family val="2"/>
        <scheme val="minor"/>
      </rPr>
      <t>o</t>
    </r>
    <r>
      <rPr>
        <sz val="11"/>
        <color rgb="FF008000"/>
        <rFont val="Calibri"/>
        <family val="2"/>
        <scheme val="minor"/>
      </rPr>
      <t>pmaŋ de</t>
    </r>
    <r>
      <rPr>
        <b/>
        <sz val="11"/>
        <color rgb="FF800080"/>
        <rFont val="Calibri"/>
        <family val="2"/>
        <scheme val="minor"/>
      </rPr>
      <t>tn</t>
    </r>
    <r>
      <rPr>
        <sz val="11"/>
        <color rgb="FF008000"/>
        <rFont val="Calibri"/>
        <family val="2"/>
        <scheme val="minor"/>
      </rPr>
      <t>e</t>
    </r>
    <r>
      <rPr>
        <b/>
        <sz val="11"/>
        <color rgb="FF800080"/>
        <rFont val="Calibri"/>
        <family val="2"/>
        <scheme val="minor"/>
      </rPr>
      <t>ŋ</t>
    </r>
    <r>
      <rPr>
        <sz val="11"/>
        <color rgb="FF008000"/>
        <rFont val="Calibri"/>
        <family val="2"/>
        <scheme val="minor"/>
      </rPr>
      <t xml:space="preserve">. Amɨn Tagɨnin Yesu Kristo da </t>
    </r>
    <r>
      <rPr>
        <i/>
        <sz val="11"/>
        <color rgb="FF0000FF"/>
        <rFont val="Calibri"/>
        <family val="2"/>
        <scheme val="minor"/>
      </rPr>
      <t xml:space="preserve">kɨlɨ </t>
    </r>
    <r>
      <rPr>
        <sz val="11"/>
        <color rgb="FF008000"/>
        <rFont val="Calibri"/>
        <family val="2"/>
        <scheme val="minor"/>
      </rPr>
      <t>yaŋ kɨlɨ n</t>
    </r>
    <r>
      <rPr>
        <b/>
        <sz val="11"/>
        <color rgb="FF800080"/>
        <rFont val="Calibri"/>
        <family val="2"/>
        <scheme val="minor"/>
      </rPr>
      <t>ay</t>
    </r>
    <r>
      <rPr>
        <sz val="11"/>
        <color rgb="FF008000"/>
        <rFont val="Calibri"/>
        <family val="2"/>
        <scheme val="minor"/>
      </rPr>
      <t>ɨgɨt.</t>
    </r>
  </si>
  <si>
    <r>
      <rPr>
        <sz val="11"/>
        <color rgb="FF008000"/>
        <rFont val="Calibri"/>
        <family val="2"/>
        <scheme val="minor"/>
      </rPr>
      <t>Yaŋ</t>
    </r>
    <r>
      <rPr>
        <strike/>
        <sz val="11"/>
        <color rgb="FFFF0000"/>
        <rFont val="Calibri"/>
        <family val="2"/>
        <scheme val="minor"/>
      </rPr>
      <t xml:space="preserve"> </t>
    </r>
    <r>
      <rPr>
        <sz val="11"/>
        <color rgb="FF008000"/>
        <rFont val="Calibri"/>
        <family val="2"/>
        <scheme val="minor"/>
      </rPr>
      <t>do</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n</t>
    </r>
    <r>
      <rPr>
        <sz val="11"/>
        <color rgb="FF008000"/>
        <rFont val="Calibri"/>
        <family val="2"/>
        <scheme val="minor"/>
      </rPr>
      <t>a</t>
    </r>
    <r>
      <rPr>
        <strike/>
        <sz val="11"/>
        <color rgb="FFFF0000"/>
        <rFont val="Calibri"/>
        <family val="2"/>
        <scheme val="minor"/>
      </rPr>
      <t>ŋe</t>
    </r>
    <r>
      <rPr>
        <sz val="11"/>
        <color rgb="FF008000"/>
        <rFont val="Calibri"/>
        <family val="2"/>
        <scheme val="minor"/>
      </rPr>
      <t>k kɨm</t>
    </r>
    <r>
      <rPr>
        <strike/>
        <sz val="11"/>
        <color rgb="FFFF0000"/>
        <rFont val="Calibri"/>
        <family val="2"/>
        <scheme val="minor"/>
      </rPr>
      <t>agapb</t>
    </r>
    <r>
      <rPr>
        <sz val="11"/>
        <color rgb="FF008000"/>
        <rFont val="Calibri"/>
        <family val="2"/>
        <scheme val="minor"/>
      </rPr>
      <t>o</t>
    </r>
    <r>
      <rPr>
        <i/>
        <sz val="11"/>
        <color rgb="FF0000FF"/>
        <rFont val="Calibri"/>
        <family val="2"/>
        <scheme val="minor"/>
      </rPr>
      <t>t</t>
    </r>
    <r>
      <rPr>
        <sz val="11"/>
        <color rgb="FF008000"/>
        <rFont val="Calibri"/>
        <family val="2"/>
        <scheme val="minor"/>
      </rPr>
      <t xml:space="preserve"> </t>
    </r>
    <r>
      <rPr>
        <b/>
        <sz val="11"/>
        <color rgb="FF800080"/>
        <rFont val="Calibri"/>
        <family val="2"/>
        <scheme val="minor"/>
      </rPr>
      <t>kɨ</t>
    </r>
    <r>
      <rPr>
        <sz val="11"/>
        <color rgb="FF008000"/>
        <rFont val="Calibri"/>
        <family val="2"/>
        <scheme val="minor"/>
      </rPr>
      <t>mo</t>
    </r>
    <r>
      <rPr>
        <b/>
        <sz val="11"/>
        <color rgb="FF800080"/>
        <rFont val="Calibri"/>
        <family val="2"/>
        <scheme val="minor"/>
      </rPr>
      <t>k</t>
    </r>
    <r>
      <rPr>
        <sz val="11"/>
        <color rgb="FF008000"/>
        <rFont val="Calibri"/>
        <family val="2"/>
        <scheme val="minor"/>
      </rPr>
      <t>g</t>
    </r>
    <r>
      <rPr>
        <b/>
        <sz val="11"/>
        <color rgb="FF800080"/>
        <rFont val="Calibri"/>
        <family val="2"/>
        <scheme val="minor"/>
      </rPr>
      <t>e</t>
    </r>
    <r>
      <rPr>
        <sz val="11"/>
        <color rgb="FF008000"/>
        <rFont val="Calibri"/>
        <family val="2"/>
        <scheme val="minor"/>
      </rPr>
      <t>ŋ</t>
    </r>
    <r>
      <rPr>
        <strike/>
        <sz val="11"/>
        <color rgb="FFFF0000"/>
        <rFont val="Calibri"/>
        <family val="2"/>
        <scheme val="minor"/>
      </rPr>
      <t>un do</t>
    </r>
    <r>
      <rPr>
        <sz val="11"/>
        <color rgb="FF008000"/>
        <rFont val="Calibri"/>
        <family val="2"/>
        <scheme val="minor"/>
      </rPr>
      <t xml:space="preserve"> bɨsapmɨ bɨsapmɨ </t>
    </r>
    <r>
      <rPr>
        <b/>
        <sz val="11"/>
        <color rgb="FF800080"/>
        <rFont val="Calibri"/>
        <family val="2"/>
        <scheme val="minor"/>
      </rPr>
      <t>bɨs</t>
    </r>
    <r>
      <rPr>
        <sz val="11"/>
        <color rgb="FF008000"/>
        <rFont val="Calibri"/>
        <family val="2"/>
        <scheme val="minor"/>
      </rPr>
      <t>a</t>
    </r>
    <r>
      <rPr>
        <i/>
        <sz val="11"/>
        <color rgb="FF0000FF"/>
        <rFont val="Calibri"/>
        <family val="2"/>
        <scheme val="minor"/>
      </rPr>
      <t>pmɨ bɨsapmɨ ji gen morap dayɨ</t>
    </r>
    <r>
      <rPr>
        <sz val="11"/>
        <color rgb="FF008000"/>
        <rFont val="Calibri"/>
        <family val="2"/>
        <scheme val="minor"/>
      </rPr>
      <t>gɨ</t>
    </r>
    <r>
      <rPr>
        <i/>
        <sz val="11"/>
        <color rgb="FF0000FF"/>
        <rFont val="Calibri"/>
        <family val="2"/>
        <scheme val="minor"/>
      </rPr>
      <t>m</t>
    </r>
    <r>
      <rPr>
        <sz val="11"/>
        <color rgb="FF008000"/>
        <rFont val="Calibri"/>
        <family val="2"/>
        <scheme val="minor"/>
      </rPr>
      <t xml:space="preserve"> </t>
    </r>
    <r>
      <rPr>
        <i/>
        <sz val="11"/>
        <color rgb="FF0000FF"/>
        <rFont val="Calibri"/>
        <family val="2"/>
        <scheme val="minor"/>
      </rPr>
      <t>uŋu</t>
    </r>
    <r>
      <rPr>
        <sz val="11"/>
        <color rgb="FF008000"/>
        <rFont val="Calibri"/>
        <family val="2"/>
        <scheme val="minor"/>
      </rPr>
      <t>n</t>
    </r>
    <r>
      <rPr>
        <b/>
        <sz val="11"/>
        <color rgb="FF800080"/>
        <rFont val="Calibri"/>
        <family val="2"/>
        <scheme val="minor"/>
      </rPr>
      <t xml:space="preserve"> </t>
    </r>
    <r>
      <rPr>
        <sz val="11"/>
        <color rgb="FF008000"/>
        <rFont val="Calibri"/>
        <family val="2"/>
        <scheme val="minor"/>
      </rPr>
      <t>da</t>
    </r>
    <r>
      <rPr>
        <i/>
        <sz val="11"/>
        <color rgb="FF0000FF"/>
        <rFont val="Calibri"/>
        <family val="2"/>
        <scheme val="minor"/>
      </rPr>
      <t>ko</t>
    </r>
    <r>
      <rPr>
        <sz val="11"/>
        <color rgb="FF008000"/>
        <rFont val="Calibri"/>
        <family val="2"/>
        <scheme val="minor"/>
      </rPr>
      <t>n</t>
    </r>
    <r>
      <rPr>
        <b/>
        <sz val="11"/>
        <color rgb="FF800080"/>
        <rFont val="Calibri"/>
        <family val="2"/>
        <scheme val="minor"/>
      </rPr>
      <t xml:space="preserve"> but pɨso</t>
    </r>
    <r>
      <rPr>
        <sz val="11"/>
        <color rgb="FF008000"/>
        <rFont val="Calibri"/>
        <family val="2"/>
        <scheme val="minor"/>
      </rPr>
      <t xml:space="preserve"> d</t>
    </r>
    <r>
      <rPr>
        <strike/>
        <sz val="11"/>
        <color rgb="FFFF0000"/>
        <rFont val="Calibri"/>
        <family val="2"/>
        <scheme val="minor"/>
      </rPr>
      <t xml:space="preserve">o </t>
    </r>
    <r>
      <rPr>
        <sz val="11"/>
        <color rgb="FF008000"/>
        <rFont val="Calibri"/>
        <family val="2"/>
        <scheme val="minor"/>
      </rPr>
      <t>a</t>
    </r>
    <r>
      <rPr>
        <b/>
        <sz val="11"/>
        <color rgb="FF800080"/>
        <rFont val="Calibri"/>
        <family val="2"/>
        <scheme val="minor"/>
      </rPr>
      <t>yɨ</t>
    </r>
    <r>
      <rPr>
        <sz val="11"/>
        <color rgb="FF008000"/>
        <rFont val="Calibri"/>
        <family val="2"/>
        <scheme val="minor"/>
      </rPr>
      <t>k</t>
    </r>
    <r>
      <rPr>
        <strike/>
        <sz val="11"/>
        <color rgb="FFFF0000"/>
        <rFont val="Calibri"/>
        <family val="2"/>
        <scheme val="minor"/>
      </rPr>
      <t xml:space="preserve"> pi tebaisi ab</t>
    </r>
    <r>
      <rPr>
        <sz val="11"/>
        <color rgb="FF008000"/>
        <rFont val="Calibri"/>
        <family val="2"/>
        <scheme val="minor"/>
      </rPr>
      <t>eŋ.</t>
    </r>
  </si>
  <si>
    <r>
      <rPr>
        <sz val="11"/>
        <color rgb="FF008000"/>
        <rFont val="Calibri"/>
        <family val="2"/>
        <scheme val="minor"/>
      </rPr>
      <t>Nin</t>
    </r>
    <r>
      <rPr>
        <strike/>
        <sz val="11"/>
        <color rgb="FFFF0000"/>
        <rFont val="Calibri"/>
        <family val="2"/>
        <scheme val="minor"/>
      </rPr>
      <t xml:space="preserve"> da</t>
    </r>
    <r>
      <rPr>
        <sz val="11"/>
        <color rgb="FF008000"/>
        <rFont val="Calibri"/>
        <family val="2"/>
        <scheme val="minor"/>
      </rPr>
      <t xml:space="preserve"> Amɨn Tagɨnin Yesu Kristo </t>
    </r>
    <r>
      <rPr>
        <i/>
        <sz val="11"/>
        <color rgb="FF0000FF"/>
        <rFont val="Calibri"/>
        <family val="2"/>
        <scheme val="minor"/>
      </rPr>
      <t xml:space="preserve">uŋun </t>
    </r>
    <r>
      <rPr>
        <sz val="11"/>
        <color rgb="FF008000"/>
        <rFont val="Calibri"/>
        <family val="2"/>
        <scheme val="minor"/>
      </rPr>
      <t xml:space="preserve">dakon tapmɨm </t>
    </r>
    <r>
      <rPr>
        <b/>
        <sz val="11"/>
        <color rgb="FF800080"/>
        <rFont val="Calibri"/>
        <family val="2"/>
        <scheme val="minor"/>
      </rPr>
      <t>gat ae don aeni a</t>
    </r>
    <r>
      <rPr>
        <sz val="11"/>
        <color rgb="FF008000"/>
        <rFont val="Calibri"/>
        <family val="2"/>
        <scheme val="minor"/>
      </rPr>
      <t>p</t>
    </r>
    <r>
      <rPr>
        <b/>
        <sz val="11"/>
        <color rgb="FF800080"/>
        <rFont val="Calibri"/>
        <family val="2"/>
        <scheme val="minor"/>
      </rPr>
      <t>dɨsak uŋun dakon mibɨlɨ kɨlɨ dayɨŋ teŋteŋaŋ teŋteŋaŋ teŋteŋaŋba uŋun kɨlɨ dayɨgɨmaŋ. Nin amɨn da nandak nandak nandagon gen ɨsalɨkon da dɨma abɨdagɨmaŋ. Nin dabɨlnin da Piŋko</t>
    </r>
    <r>
      <rPr>
        <sz val="11"/>
        <color rgb="FF008000"/>
        <rFont val="Calibri"/>
        <family val="2"/>
        <scheme val="minor"/>
      </rPr>
      <t>p</t>
    </r>
    <r>
      <rPr>
        <b/>
        <sz val="11"/>
        <color rgb="FF800080"/>
        <rFont val="Calibri"/>
        <family val="2"/>
        <scheme val="minor"/>
      </rPr>
      <t xml:space="preserve"> dakon tɨlɨmni kagɨmaŋ, do </t>
    </r>
    <r>
      <rPr>
        <sz val="11"/>
        <color rgb="FF008000"/>
        <rFont val="Calibri"/>
        <family val="2"/>
        <scheme val="minor"/>
      </rPr>
      <t>y</t>
    </r>
    <r>
      <rPr>
        <b/>
        <sz val="11"/>
        <color rgb="FF800080"/>
        <rFont val="Calibri"/>
        <family val="2"/>
        <scheme val="minor"/>
      </rPr>
      <t>aŋ teŋteŋa</t>
    </r>
    <r>
      <rPr>
        <sz val="11"/>
        <color rgb="FF008000"/>
        <rFont val="Calibri"/>
        <family val="2"/>
        <scheme val="minor"/>
      </rPr>
      <t>gɨmaŋ.</t>
    </r>
    <r>
      <rPr>
        <strike/>
        <sz val="11"/>
        <color rgb="FFFF0000"/>
        <rFont val="Calibri"/>
        <family val="2"/>
        <scheme val="minor"/>
      </rPr>
      <t xml:space="preserve"> Dabɨlnin da Yesu dakon teŋteŋɨ ae tapmɨmni noman taŋ ɨban kagɨmaŋ.</t>
    </r>
  </si>
  <si>
    <r>
      <rPr>
        <sz val="11"/>
        <color rgb="FF008000"/>
        <rFont val="Calibri"/>
        <family val="2"/>
        <scheme val="minor"/>
      </rPr>
      <t>Piŋkop Dat da man madep ɨmɨŋek</t>
    </r>
    <r>
      <rPr>
        <b/>
        <sz val="11"/>
        <color rgb="FF800080"/>
        <rFont val="Calibri"/>
        <family val="2"/>
        <scheme val="minor"/>
      </rPr>
      <t xml:space="preserve"> uŋun tɨlɨmni tagɨsi</t>
    </r>
    <r>
      <rPr>
        <sz val="11"/>
        <color rgb="FF008000"/>
        <rFont val="Calibri"/>
        <family val="2"/>
        <scheme val="minor"/>
      </rPr>
      <t xml:space="preserve"> ɨmgut. Aŋ</t>
    </r>
    <r>
      <rPr>
        <b/>
        <sz val="11"/>
        <color rgb="FF800080"/>
        <rFont val="Calibri"/>
        <family val="2"/>
        <scheme val="minor"/>
      </rPr>
      <t>akwan</t>
    </r>
    <r>
      <rPr>
        <sz val="11"/>
        <color rgb="FF008000"/>
        <rFont val="Calibri"/>
        <family val="2"/>
        <scheme val="minor"/>
      </rPr>
      <t xml:space="preserve"> Kwen Kokup </t>
    </r>
    <r>
      <rPr>
        <b/>
        <sz val="11"/>
        <color rgb="FF800080"/>
        <rFont val="Calibri"/>
        <family val="2"/>
        <scheme val="minor"/>
      </rPr>
      <t>dakon tɨlɨmni toŋ uŋudon da Piŋkop iyɨ uŋu</t>
    </r>
    <r>
      <rPr>
        <sz val="11"/>
        <color rgb="FF008000"/>
        <rFont val="Calibri"/>
        <family val="2"/>
        <scheme val="minor"/>
      </rPr>
      <t xml:space="preserve">n da Yesu do </t>
    </r>
    <r>
      <rPr>
        <i/>
        <sz val="11"/>
        <color rgb="FF0000FF"/>
        <rFont val="Calibri"/>
        <family val="2"/>
        <scheme val="minor"/>
      </rPr>
      <t xml:space="preserve">gen kɨnda </t>
    </r>
    <r>
      <rPr>
        <sz val="11"/>
        <color rgb="FF008000"/>
        <rFont val="Calibri"/>
        <family val="2"/>
        <scheme val="minor"/>
      </rPr>
      <t xml:space="preserve">yaŋ </t>
    </r>
    <r>
      <rPr>
        <i/>
        <sz val="11"/>
        <color rgb="FF0000FF"/>
        <rFont val="Calibri"/>
        <family val="2"/>
        <scheme val="minor"/>
      </rPr>
      <t>i</t>
    </r>
    <r>
      <rPr>
        <sz val="11"/>
        <color rgb="FF008000"/>
        <rFont val="Calibri"/>
        <family val="2"/>
        <scheme val="minor"/>
      </rPr>
      <t>y</t>
    </r>
    <r>
      <rPr>
        <b/>
        <sz val="11"/>
        <color rgb="FF800080"/>
        <rFont val="Calibri"/>
        <family val="2"/>
        <scheme val="minor"/>
      </rPr>
      <t>ɨ</t>
    </r>
    <r>
      <rPr>
        <sz val="11"/>
        <color rgb="FF008000"/>
        <rFont val="Calibri"/>
        <family val="2"/>
        <scheme val="minor"/>
      </rPr>
      <t>gɨt, "</t>
    </r>
    <r>
      <rPr>
        <b/>
        <sz val="11"/>
        <color rgb="FF800080"/>
        <rFont val="Calibri"/>
        <family val="2"/>
        <scheme val="minor"/>
      </rPr>
      <t>Uŋu</t>
    </r>
    <r>
      <rPr>
        <sz val="11"/>
        <color rgb="FF008000"/>
        <rFont val="Calibri"/>
        <family val="2"/>
        <scheme val="minor"/>
      </rPr>
      <t xml:space="preserve">n Monjɨno, </t>
    </r>
    <r>
      <rPr>
        <i/>
        <sz val="11"/>
        <color rgb="FF0000FF"/>
        <rFont val="Calibri"/>
        <family val="2"/>
        <scheme val="minor"/>
      </rPr>
      <t xml:space="preserve">nak uŋun do </t>
    </r>
    <r>
      <rPr>
        <sz val="11"/>
        <color rgb="FF008000"/>
        <rFont val="Calibri"/>
        <family val="2"/>
        <scheme val="minor"/>
      </rPr>
      <t>but dasi galak taŋ ɨmɨsat</t>
    </r>
    <r>
      <rPr>
        <b/>
        <sz val="11"/>
        <color rgb="FF800080"/>
        <rFont val="Calibri"/>
        <family val="2"/>
        <scheme val="minor"/>
      </rPr>
      <t>, ae uŋun amɨn do tagɨsi asak</t>
    </r>
    <r>
      <rPr>
        <sz val="11"/>
        <color rgb="FF008000"/>
        <rFont val="Calibri"/>
        <family val="2"/>
        <scheme val="minor"/>
      </rPr>
      <t>."</t>
    </r>
  </si>
  <si>
    <r>
      <rPr>
        <sz val="11"/>
        <color rgb="FF008000"/>
        <rFont val="Calibri"/>
        <family val="2"/>
        <scheme val="minor"/>
      </rPr>
      <t>Ni</t>
    </r>
    <r>
      <rPr>
        <i/>
        <sz val="11"/>
        <color rgb="FF0000FF"/>
        <rFont val="Calibri"/>
        <family val="2"/>
        <scheme val="minor"/>
      </rPr>
      <t>n Piŋkop da ɨleŋon ɨleŋon Yesu gat egɨpgumaŋ bɨsapmo</t>
    </r>
    <r>
      <rPr>
        <sz val="11"/>
        <color rgb="FF008000"/>
        <rFont val="Calibri"/>
        <family val="2"/>
        <scheme val="minor"/>
      </rPr>
      <t>n uŋun g</t>
    </r>
    <r>
      <rPr>
        <strike/>
        <sz val="11"/>
        <color rgb="FFFF0000"/>
        <rFont val="Calibri"/>
        <family val="2"/>
        <scheme val="minor"/>
      </rPr>
      <t>at kɨsi uŋun t</t>
    </r>
    <r>
      <rPr>
        <sz val="11"/>
        <color rgb="FF008000"/>
        <rFont val="Calibri"/>
        <family val="2"/>
        <scheme val="minor"/>
      </rPr>
      <t>e</t>
    </r>
    <r>
      <rPr>
        <strike/>
        <sz val="11"/>
        <color rgb="FFFF0000"/>
        <rFont val="Calibri"/>
        <family val="2"/>
        <scheme val="minor"/>
      </rPr>
      <t>lagɨ ɨleŋon egek gen uŋu</t>
    </r>
    <r>
      <rPr>
        <sz val="11"/>
        <color rgb="FF008000"/>
        <rFont val="Calibri"/>
        <family val="2"/>
        <scheme val="minor"/>
      </rPr>
      <t>n Kwen Kokup</t>
    </r>
    <r>
      <rPr>
        <strike/>
        <sz val="11"/>
        <color rgb="FFFF0000"/>
        <rFont val="Calibri"/>
        <family val="2"/>
        <scheme val="minor"/>
      </rPr>
      <t>gwan</t>
    </r>
    <r>
      <rPr>
        <sz val="11"/>
        <color rgb="FF008000"/>
        <rFont val="Calibri"/>
        <family val="2"/>
        <scheme val="minor"/>
      </rPr>
      <t xml:space="preserve"> da </t>
    </r>
    <r>
      <rPr>
        <i/>
        <sz val="11"/>
        <color rgb="FF0000FF"/>
        <rFont val="Calibri"/>
        <family val="2"/>
        <scheme val="minor"/>
      </rPr>
      <t>y</t>
    </r>
    <r>
      <rPr>
        <sz val="11"/>
        <color rgb="FF008000"/>
        <rFont val="Calibri"/>
        <family val="2"/>
        <scheme val="minor"/>
      </rPr>
      <t>a</t>
    </r>
    <r>
      <rPr>
        <b/>
        <sz val="11"/>
        <color rgb="FF800080"/>
        <rFont val="Calibri"/>
        <family val="2"/>
        <scheme val="minor"/>
      </rPr>
      <t>ŋ</t>
    </r>
    <r>
      <rPr>
        <sz val="11"/>
        <color rgb="FF008000"/>
        <rFont val="Calibri"/>
        <family val="2"/>
        <scheme val="minor"/>
      </rPr>
      <t>ban nandagɨmaŋ.</t>
    </r>
  </si>
  <si>
    <r>
      <rPr>
        <i/>
        <sz val="11"/>
        <color rgb="FF0000FF"/>
        <rFont val="Calibri"/>
        <family val="2"/>
        <scheme val="minor"/>
      </rPr>
      <t xml:space="preserve">Kombɨ amɨn dakon gen nandaba bamɨsi tosok uŋun do nandaba bamɨsi tosok yaŋ nandamaŋ. Ji kombɨ amɨn dakon gen uŋun teŋteŋaŋek nandaŋ teban toni kaŋ uŋun tagɨsi. </t>
    </r>
    <r>
      <rPr>
        <sz val="11"/>
        <color rgb="FF008000"/>
        <rFont val="Calibri"/>
        <family val="2"/>
        <scheme val="minor"/>
      </rPr>
      <t xml:space="preserve">Uŋun </t>
    </r>
    <r>
      <rPr>
        <i/>
        <sz val="11"/>
        <color rgb="FF0000FF"/>
        <rFont val="Calibri"/>
        <family val="2"/>
        <scheme val="minor"/>
      </rPr>
      <t xml:space="preserve">dakon gen uŋun lam kɨnda da pɨlɨn tukgwan teŋteŋosok, aŋakwan wɨsa dagokdosi gɨn jikon wɨŋ pɨsaŋakwan uŋun da </t>
    </r>
    <r>
      <rPr>
        <sz val="11"/>
        <color rgb="FF008000"/>
        <rFont val="Calibri"/>
        <family val="2"/>
        <scheme val="minor"/>
      </rPr>
      <t xml:space="preserve">yo </t>
    </r>
    <r>
      <rPr>
        <b/>
        <sz val="11"/>
        <color rgb="FF800080"/>
        <rFont val="Calibri"/>
        <family val="2"/>
        <scheme val="minor"/>
      </rPr>
      <t>made</t>
    </r>
    <r>
      <rPr>
        <sz val="11"/>
        <color rgb="FF008000"/>
        <rFont val="Calibri"/>
        <family val="2"/>
        <scheme val="minor"/>
      </rPr>
      <t>p</t>
    </r>
    <r>
      <rPr>
        <b/>
        <sz val="11"/>
        <color rgb="FF800080"/>
        <rFont val="Calibri"/>
        <family val="2"/>
        <scheme val="minor"/>
      </rPr>
      <t xml:space="preserve"> dɨma asak</t>
    </r>
    <r>
      <rPr>
        <sz val="11"/>
        <color rgb="FF008000"/>
        <rFont val="Calibri"/>
        <family val="2"/>
        <scheme val="minor"/>
      </rPr>
      <t>.</t>
    </r>
    <r>
      <rPr>
        <strike/>
        <sz val="11"/>
        <color rgb="FFFF0000"/>
        <rFont val="Calibri"/>
        <family val="2"/>
        <scheme val="minor"/>
      </rPr>
      <t xml:space="preserve"> Ae jiyo kɨsi geni tebaisi abɨdoni kaŋ tagɨsi. Kombɨ amɨn dakon gen uŋun kalɨŋ da yaŋ pɨlɨn tukgwan soŋegakwan wɨgɨ Piŋkop da abɨŋek wɨsawɨsa dakon gɨk pap da yaŋ Kristo dakon teŋteŋɨ da butjikon teŋteŋokdɨsak.</t>
    </r>
  </si>
  <si>
    <r>
      <rPr>
        <strike/>
        <sz val="11"/>
        <color rgb="FFFF0000"/>
        <rFont val="Calibri"/>
        <family val="2"/>
        <scheme val="minor"/>
      </rPr>
      <t xml:space="preserve">Ji abɨsok </t>
    </r>
    <r>
      <rPr>
        <sz val="11"/>
        <color rgb="FF008000"/>
        <rFont val="Calibri"/>
        <family val="2"/>
        <scheme val="minor"/>
      </rPr>
      <t>Piŋkop</t>
    </r>
    <r>
      <rPr>
        <i/>
        <sz val="11"/>
        <color rgb="FF0000FF"/>
        <rFont val="Calibri"/>
        <family val="2"/>
        <scheme val="minor"/>
      </rPr>
      <t xml:space="preserve"> dakon nandaŋ kokwini tagɨsi</t>
    </r>
    <r>
      <rPr>
        <sz val="11"/>
        <color rgb="FF008000"/>
        <rFont val="Calibri"/>
        <family val="2"/>
        <scheme val="minor"/>
      </rPr>
      <t xml:space="preserve"> ae Amɨn Tagɨnin Yesu </t>
    </r>
    <r>
      <rPr>
        <b/>
        <sz val="11"/>
        <color rgb="FF800080"/>
        <rFont val="Calibri"/>
        <family val="2"/>
        <scheme val="minor"/>
      </rPr>
      <t>uŋun k</t>
    </r>
    <r>
      <rPr>
        <sz val="11"/>
        <color rgb="FF008000"/>
        <rFont val="Calibri"/>
        <family val="2"/>
        <scheme val="minor"/>
      </rPr>
      <t xml:space="preserve">ɨsi nandaŋ </t>
    </r>
    <r>
      <rPr>
        <b/>
        <sz val="11"/>
        <color rgb="FF800080"/>
        <rFont val="Calibri"/>
        <family val="2"/>
        <scheme val="minor"/>
      </rPr>
      <t>ɨ</t>
    </r>
    <r>
      <rPr>
        <sz val="11"/>
        <color rgb="FF008000"/>
        <rFont val="Calibri"/>
        <family val="2"/>
        <scheme val="minor"/>
      </rPr>
      <t>m</t>
    </r>
    <r>
      <rPr>
        <i/>
        <sz val="11"/>
        <color rgb="FF0000FF"/>
        <rFont val="Calibri"/>
        <family val="2"/>
        <scheme val="minor"/>
      </rPr>
      <t>ɨŋ mud</t>
    </r>
    <r>
      <rPr>
        <sz val="11"/>
        <color rgb="FF008000"/>
        <rFont val="Calibri"/>
        <family val="2"/>
        <scheme val="minor"/>
      </rPr>
      <t>a</t>
    </r>
    <r>
      <rPr>
        <b/>
        <sz val="11"/>
        <color rgb="FF800080"/>
        <rFont val="Calibri"/>
        <family val="2"/>
        <scheme val="minor"/>
      </rPr>
      <t>gɨt</t>
    </r>
    <r>
      <rPr>
        <sz val="11"/>
        <color rgb="FF008000"/>
        <rFont val="Calibri"/>
        <family val="2"/>
        <scheme val="minor"/>
      </rPr>
      <t xml:space="preserve">. </t>
    </r>
    <r>
      <rPr>
        <b/>
        <sz val="11"/>
        <color rgb="FF800080"/>
        <rFont val="Calibri"/>
        <family val="2"/>
        <scheme val="minor"/>
      </rPr>
      <t>Pi</t>
    </r>
    <r>
      <rPr>
        <sz val="11"/>
        <color rgb="FF008000"/>
        <rFont val="Calibri"/>
        <family val="2"/>
        <scheme val="minor"/>
      </rPr>
      <t>ŋ</t>
    </r>
    <r>
      <rPr>
        <b/>
        <sz val="11"/>
        <color rgb="FF800080"/>
        <rFont val="Calibri"/>
        <family val="2"/>
        <scheme val="minor"/>
      </rPr>
      <t>kop</t>
    </r>
    <r>
      <rPr>
        <sz val="11"/>
        <color rgb="FF008000"/>
        <rFont val="Calibri"/>
        <family val="2"/>
        <scheme val="minor"/>
      </rPr>
      <t xml:space="preserve"> </t>
    </r>
    <r>
      <rPr>
        <i/>
        <sz val="11"/>
        <color rgb="FF0000FF"/>
        <rFont val="Calibri"/>
        <family val="2"/>
        <scheme val="minor"/>
      </rPr>
      <t>d</t>
    </r>
    <r>
      <rPr>
        <sz val="11"/>
        <color rgb="FF008000"/>
        <rFont val="Calibri"/>
        <family val="2"/>
        <scheme val="minor"/>
      </rPr>
      <t>a</t>
    </r>
    <r>
      <rPr>
        <strike/>
        <sz val="11"/>
        <color rgb="FFFF0000"/>
        <rFont val="Calibri"/>
        <family val="2"/>
        <scheme val="minor"/>
      </rPr>
      <t>ŋpagon</t>
    </r>
    <r>
      <rPr>
        <sz val="11"/>
        <color rgb="FF008000"/>
        <rFont val="Calibri"/>
        <family val="2"/>
        <scheme val="minor"/>
      </rPr>
      <t xml:space="preserve"> nandaŋ yawot</t>
    </r>
    <r>
      <rPr>
        <i/>
        <sz val="11"/>
        <color rgb="FF0000FF"/>
        <rFont val="Calibri"/>
        <family val="2"/>
        <scheme val="minor"/>
      </rPr>
      <t>ni do</t>
    </r>
    <r>
      <rPr>
        <sz val="11"/>
        <color rgb="FF008000"/>
        <rFont val="Calibri"/>
        <family val="2"/>
        <scheme val="minor"/>
      </rPr>
      <t xml:space="preserve"> a</t>
    </r>
    <r>
      <rPr>
        <i/>
        <sz val="11"/>
        <color rgb="FF0000FF"/>
        <rFont val="Calibri"/>
        <family val="2"/>
        <scheme val="minor"/>
      </rPr>
      <t>ŋ</t>
    </r>
    <r>
      <rPr>
        <sz val="11"/>
        <color rgb="FF008000"/>
        <rFont val="Calibri"/>
        <family val="2"/>
        <scheme val="minor"/>
      </rPr>
      <t>e</t>
    </r>
    <r>
      <rPr>
        <i/>
        <sz val="11"/>
        <color rgb="FF0000FF"/>
        <rFont val="Calibri"/>
        <family val="2"/>
        <scheme val="minor"/>
      </rPr>
      <t>k</t>
    </r>
    <r>
      <rPr>
        <sz val="11"/>
        <color rgb="FF008000"/>
        <rFont val="Calibri"/>
        <family val="2"/>
        <scheme val="minor"/>
      </rPr>
      <t xml:space="preserve"> but yawot </t>
    </r>
    <r>
      <rPr>
        <b/>
        <sz val="11"/>
        <color rgb="FF800080"/>
        <rFont val="Calibri"/>
        <family val="2"/>
        <scheme val="minor"/>
      </rPr>
      <t>g</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egɨp</t>
    </r>
    <r>
      <rPr>
        <strike/>
        <sz val="11"/>
        <color rgb="FFFF0000"/>
        <rFont val="Calibri"/>
        <family val="2"/>
        <scheme val="minor"/>
      </rPr>
      <t xml:space="preserve"> egɨpmo</t>
    </r>
    <r>
      <rPr>
        <sz val="11"/>
        <color rgb="FF008000"/>
        <rFont val="Calibri"/>
        <family val="2"/>
        <scheme val="minor"/>
      </rPr>
      <t>n</t>
    </r>
    <r>
      <rPr>
        <strike/>
        <sz val="11"/>
        <color rgb="FFFF0000"/>
        <rFont val="Calibri"/>
        <family val="2"/>
        <scheme val="minor"/>
      </rPr>
      <t xml:space="preserve"> s</t>
    </r>
    <r>
      <rPr>
        <sz val="11"/>
        <color rgb="FF008000"/>
        <rFont val="Calibri"/>
        <family val="2"/>
        <scheme val="minor"/>
      </rPr>
      <t>i</t>
    </r>
    <r>
      <rPr>
        <strike/>
        <sz val="11"/>
        <color rgb="FFFF0000"/>
        <rFont val="Calibri"/>
        <family val="2"/>
        <scheme val="minor"/>
      </rPr>
      <t>gɨn madep tosak do bɨsit asat</t>
    </r>
    <r>
      <rPr>
        <sz val="11"/>
        <color rgb="FF008000"/>
        <rFont val="Calibri"/>
        <family val="2"/>
        <scheme val="minor"/>
      </rPr>
      <t>.</t>
    </r>
  </si>
  <si>
    <r>
      <rPr>
        <sz val="11"/>
        <color rgb="FF008000"/>
        <rFont val="Calibri"/>
        <family val="2"/>
        <scheme val="minor"/>
      </rPr>
      <t>Mani</t>
    </r>
    <r>
      <rPr>
        <strike/>
        <sz val="11"/>
        <color rgb="FFFF0000"/>
        <rFont val="Calibri"/>
        <family val="2"/>
        <scheme val="minor"/>
      </rPr>
      <t>, yo madep kɨnda ji da nandaŋ kɨmotni uŋun yaŋ. Kombɨ amɨn dakon</t>
    </r>
    <r>
      <rPr>
        <sz val="11"/>
        <color rgb="FF008000"/>
        <rFont val="Calibri"/>
        <family val="2"/>
        <scheme val="minor"/>
      </rPr>
      <t xml:space="preserve"> ge</t>
    </r>
    <r>
      <rPr>
        <strike/>
        <sz val="11"/>
        <color rgb="FFFF0000"/>
        <rFont val="Calibri"/>
        <family val="2"/>
        <scheme val="minor"/>
      </rPr>
      <t>n Piŋkop gen papiakon toŋ uŋu</t>
    </r>
    <r>
      <rPr>
        <sz val="11"/>
        <color rgb="FF008000"/>
        <rFont val="Calibri"/>
        <family val="2"/>
        <scheme val="minor"/>
      </rPr>
      <t xml:space="preserve">n kombɨ amɨn </t>
    </r>
    <r>
      <rPr>
        <i/>
        <sz val="11"/>
        <color rgb="FF0000FF"/>
        <rFont val="Calibri"/>
        <family val="2"/>
        <scheme val="minor"/>
      </rPr>
      <t>kɨnda P</t>
    </r>
    <r>
      <rPr>
        <sz val="11"/>
        <color rgb="FF008000"/>
        <rFont val="Calibri"/>
        <family val="2"/>
        <scheme val="minor"/>
      </rPr>
      <t>i</t>
    </r>
    <r>
      <rPr>
        <b/>
        <sz val="11"/>
        <color rgb="FF800080"/>
        <rFont val="Calibri"/>
        <family val="2"/>
        <scheme val="minor"/>
      </rPr>
      <t>ŋkop da papiakon gen toŋ uŋun</t>
    </r>
    <r>
      <rPr>
        <sz val="11"/>
        <color rgb="FF008000"/>
        <rFont val="Calibri"/>
        <family val="2"/>
        <scheme val="minor"/>
      </rPr>
      <t xml:space="preserve"> dakon</t>
    </r>
    <r>
      <rPr>
        <i/>
        <sz val="11"/>
        <color rgb="FF0000FF"/>
        <rFont val="Calibri"/>
        <family val="2"/>
        <scheme val="minor"/>
      </rPr>
      <t xml:space="preserve"> mibɨlɨ</t>
    </r>
    <r>
      <rPr>
        <sz val="11"/>
        <color rgb="FF008000"/>
        <rFont val="Calibri"/>
        <family val="2"/>
        <scheme val="minor"/>
      </rPr>
      <t xml:space="preserve"> nandak nandak </t>
    </r>
    <r>
      <rPr>
        <b/>
        <sz val="11"/>
        <color rgb="FF800080"/>
        <rFont val="Calibri"/>
        <family val="2"/>
        <scheme val="minor"/>
      </rPr>
      <t>niaŋsi aŋ</t>
    </r>
    <r>
      <rPr>
        <sz val="11"/>
        <color rgb="FF008000"/>
        <rFont val="Calibri"/>
        <family val="2"/>
        <scheme val="minor"/>
      </rPr>
      <t xml:space="preserve">ek dɨma </t>
    </r>
    <r>
      <rPr>
        <b/>
        <sz val="11"/>
        <color rgb="FF800080"/>
        <rFont val="Calibri"/>
        <family val="2"/>
        <scheme val="minor"/>
      </rPr>
      <t>yoyɨno pɨsosak yaŋ n</t>
    </r>
    <r>
      <rPr>
        <sz val="11"/>
        <color rgb="FF008000"/>
        <rFont val="Calibri"/>
        <family val="2"/>
        <scheme val="minor"/>
      </rPr>
      <t>anda</t>
    </r>
    <r>
      <rPr>
        <b/>
        <sz val="11"/>
        <color rgb="FF800080"/>
        <rFont val="Calibri"/>
        <family val="2"/>
        <scheme val="minor"/>
      </rPr>
      <t>n</t>
    </r>
    <r>
      <rPr>
        <sz val="11"/>
        <color rgb="FF008000"/>
        <rFont val="Calibri"/>
        <family val="2"/>
        <scheme val="minor"/>
      </rPr>
      <t>i</t>
    </r>
    <r>
      <rPr>
        <strike/>
        <sz val="11"/>
        <color rgb="FFFF0000"/>
        <rFont val="Calibri"/>
        <family val="2"/>
        <scheme val="minor"/>
      </rPr>
      <t>t</t>
    </r>
    <r>
      <rPr>
        <sz val="11"/>
        <color rgb="FF008000"/>
        <rFont val="Calibri"/>
        <family val="2"/>
        <scheme val="minor"/>
      </rPr>
      <t>.</t>
    </r>
  </si>
  <si>
    <r>
      <rPr>
        <sz val="11"/>
        <color rgb="FF008000"/>
        <rFont val="Calibri"/>
        <family val="2"/>
        <scheme val="minor"/>
      </rPr>
      <t>Nido</t>
    </r>
    <r>
      <rPr>
        <strike/>
        <sz val="11"/>
        <color rgb="FFFF0000"/>
        <rFont val="Calibri"/>
        <family val="2"/>
        <scheme val="minor"/>
      </rPr>
      <t>,</t>
    </r>
    <r>
      <rPr>
        <sz val="11"/>
        <color rgb="FF008000"/>
        <rFont val="Calibri"/>
        <family val="2"/>
        <scheme val="minor"/>
      </rPr>
      <t xml:space="preserve"> kombɨ amɨn </t>
    </r>
    <r>
      <rPr>
        <i/>
        <sz val="11"/>
        <color rgb="FF0000FF"/>
        <rFont val="Calibri"/>
        <family val="2"/>
        <scheme val="minor"/>
      </rPr>
      <t>kɨn</t>
    </r>
    <r>
      <rPr>
        <sz val="11"/>
        <color rgb="FF008000"/>
        <rFont val="Calibri"/>
        <family val="2"/>
        <scheme val="minor"/>
      </rPr>
      <t>da</t>
    </r>
    <r>
      <rPr>
        <i/>
        <sz val="11"/>
        <color rgb="FF0000FF"/>
        <rFont val="Calibri"/>
        <family val="2"/>
        <scheme val="minor"/>
      </rPr>
      <t xml:space="preserve"> da galak togon da </t>
    </r>
    <r>
      <rPr>
        <sz val="11"/>
        <color rgb="FF008000"/>
        <rFont val="Calibri"/>
        <family val="2"/>
        <scheme val="minor"/>
      </rPr>
      <t>ko</t>
    </r>
    <r>
      <rPr>
        <b/>
        <sz val="11"/>
        <color rgb="FF800080"/>
        <rFont val="Calibri"/>
        <family val="2"/>
        <scheme val="minor"/>
      </rPr>
      <t>mbɨ</t>
    </r>
    <r>
      <rPr>
        <sz val="11"/>
        <color rgb="FF008000"/>
        <rFont val="Calibri"/>
        <family val="2"/>
        <scheme val="minor"/>
      </rPr>
      <t xml:space="preserve"> gen kɨnda </t>
    </r>
    <r>
      <rPr>
        <strike/>
        <sz val="11"/>
        <color rgb="FFFF0000"/>
        <rFont val="Calibri"/>
        <family val="2"/>
        <scheme val="minor"/>
      </rPr>
      <t xml:space="preserve">kombɨ amɨn da galaktoknikon da yoni do </t>
    </r>
    <r>
      <rPr>
        <sz val="11"/>
        <color rgb="FF008000"/>
        <rFont val="Calibri"/>
        <family val="2"/>
        <scheme val="minor"/>
      </rPr>
      <t>dɨma</t>
    </r>
    <r>
      <rPr>
        <i/>
        <sz val="11"/>
        <color rgb="FF0000FF"/>
        <rFont val="Calibri"/>
        <family val="2"/>
        <scheme val="minor"/>
      </rPr>
      <t>si</t>
    </r>
    <r>
      <rPr>
        <sz val="11"/>
        <color rgb="FF008000"/>
        <rFont val="Calibri"/>
        <family val="2"/>
        <scheme val="minor"/>
      </rPr>
      <t xml:space="preserve"> </t>
    </r>
    <r>
      <rPr>
        <b/>
        <sz val="11"/>
        <color rgb="FF800080"/>
        <rFont val="Calibri"/>
        <family val="2"/>
        <scheme val="minor"/>
      </rPr>
      <t>yaŋ teŋteŋaŋ y</t>
    </r>
    <r>
      <rPr>
        <sz val="11"/>
        <color rgb="FF008000"/>
        <rFont val="Calibri"/>
        <family val="2"/>
        <scheme val="minor"/>
      </rPr>
      <t>om</t>
    </r>
    <r>
      <rPr>
        <strike/>
        <sz val="11"/>
        <color rgb="FFFF0000"/>
        <rFont val="Calibri"/>
        <family val="2"/>
        <scheme val="minor"/>
      </rPr>
      <t>an ta</t>
    </r>
    <r>
      <rPr>
        <sz val="11"/>
        <color rgb="FF008000"/>
        <rFont val="Calibri"/>
        <family val="2"/>
        <scheme val="minor"/>
      </rPr>
      <t>g</t>
    </r>
    <r>
      <rPr>
        <b/>
        <sz val="11"/>
        <color rgb="FF800080"/>
        <rFont val="Calibri"/>
        <family val="2"/>
        <scheme val="minor"/>
      </rPr>
      <t>u</t>
    </r>
    <r>
      <rPr>
        <sz val="11"/>
        <color rgb="FF008000"/>
        <rFont val="Calibri"/>
        <family val="2"/>
        <scheme val="minor"/>
      </rPr>
      <t>t.</t>
    </r>
    <r>
      <rPr>
        <i/>
        <sz val="11"/>
        <color rgb="FF0000FF"/>
        <rFont val="Calibri"/>
        <family val="2"/>
        <scheme val="minor"/>
      </rPr>
      <t xml:space="preserve"> Amɨn</t>
    </r>
    <r>
      <rPr>
        <sz val="11"/>
        <color rgb="FF008000"/>
        <rFont val="Calibri"/>
        <family val="2"/>
        <scheme val="minor"/>
      </rPr>
      <t xml:space="preserve"> Telagɨ Wup da </t>
    </r>
    <r>
      <rPr>
        <strike/>
        <sz val="11"/>
        <color rgb="FFFF0000"/>
        <rFont val="Calibri"/>
        <family val="2"/>
        <scheme val="minor"/>
      </rPr>
      <t xml:space="preserve">amɨn </t>
    </r>
    <r>
      <rPr>
        <sz val="11"/>
        <color rgb="FF008000"/>
        <rFont val="Calibri"/>
        <family val="2"/>
        <scheme val="minor"/>
      </rPr>
      <t>paŋ</t>
    </r>
    <r>
      <rPr>
        <b/>
        <sz val="11"/>
        <color rgb="FF800080"/>
        <rFont val="Calibri"/>
        <family val="2"/>
        <scheme val="minor"/>
      </rPr>
      <t>pulu</t>
    </r>
    <r>
      <rPr>
        <sz val="11"/>
        <color rgb="FF008000"/>
        <rFont val="Calibri"/>
        <family val="2"/>
        <scheme val="minor"/>
      </rPr>
      <t>ga</t>
    </r>
    <r>
      <rPr>
        <b/>
        <sz val="11"/>
        <color rgb="FF800080"/>
        <rFont val="Calibri"/>
        <family val="2"/>
        <scheme val="minor"/>
      </rPr>
      <t>ŋ</t>
    </r>
    <r>
      <rPr>
        <sz val="11"/>
        <color rgb="FF008000"/>
        <rFont val="Calibri"/>
        <family val="2"/>
        <scheme val="minor"/>
      </rPr>
      <t>a</t>
    </r>
    <r>
      <rPr>
        <b/>
        <sz val="11"/>
        <color rgb="FF800080"/>
        <rFont val="Calibri"/>
        <family val="2"/>
        <scheme val="minor"/>
      </rPr>
      <t>kw</t>
    </r>
    <r>
      <rPr>
        <sz val="11"/>
        <color rgb="FF008000"/>
        <rFont val="Calibri"/>
        <family val="2"/>
        <scheme val="minor"/>
      </rPr>
      <t xml:space="preserve">an Piŋkop </t>
    </r>
    <r>
      <rPr>
        <i/>
        <sz val="11"/>
        <color rgb="FF0000FF"/>
        <rFont val="Calibri"/>
        <family val="2"/>
        <scheme val="minor"/>
      </rPr>
      <t xml:space="preserve">dakon </t>
    </r>
    <r>
      <rPr>
        <sz val="11"/>
        <color rgb="FF008000"/>
        <rFont val="Calibri"/>
        <family val="2"/>
        <scheme val="minor"/>
      </rPr>
      <t>gen</t>
    </r>
    <r>
      <rPr>
        <i/>
        <sz val="11"/>
        <color rgb="FF0000FF"/>
        <rFont val="Calibri"/>
        <family val="2"/>
        <scheme val="minor"/>
      </rPr>
      <t xml:space="preserve"> paŋteŋaŋ</t>
    </r>
    <r>
      <rPr>
        <sz val="11"/>
        <color rgb="FF008000"/>
        <rFont val="Calibri"/>
        <family val="2"/>
        <scheme val="minor"/>
      </rPr>
      <t xml:space="preserve"> yomg</t>
    </r>
    <r>
      <rPr>
        <strike/>
        <sz val="11"/>
        <color rgb="FFFF0000"/>
        <rFont val="Calibri"/>
        <family val="2"/>
        <scheme val="minor"/>
      </rPr>
      <t>ut uŋun baŋ yaŋ teŋteŋok a</t>
    </r>
    <r>
      <rPr>
        <sz val="11"/>
        <color rgb="FF008000"/>
        <rFont val="Calibri"/>
        <family val="2"/>
        <scheme val="minor"/>
      </rPr>
      <t>wit.</t>
    </r>
  </si>
  <si>
    <r>
      <rPr>
        <b/>
        <sz val="11"/>
        <color rgb="FF800080"/>
        <rFont val="Calibri"/>
        <family val="2"/>
        <scheme val="minor"/>
      </rPr>
      <t>Piŋkop da iyɨ dakon tɨlɨmni paŋpulugaŋakwan yo morapnin paŋteban agɨmaŋ. Aŋek Piŋkop da aŋpakni yolek Piŋkop da aŋpulugaŋakwan gɨn agɨpneŋ do yo morap nimgut. Piŋkop da iyɨ do yaŋ nimgut. Piŋkop da iyɨ dakon tɨlɨmni ae tɨlɨmni do yaŋ nimgut.</t>
    </r>
    <r>
      <rPr>
        <sz val="11"/>
        <color rgb="FF008000"/>
        <rFont val="Calibri"/>
        <family val="2"/>
        <scheme val="minor"/>
      </rPr>
      <t xml:space="preserve"> Y</t>
    </r>
    <r>
      <rPr>
        <b/>
        <sz val="11"/>
        <color rgb="FF800080"/>
        <rFont val="Calibri"/>
        <family val="2"/>
        <scheme val="minor"/>
      </rPr>
      <t>aŋ agɨt do Piŋkop da iyɨ do yaŋ nimgut.</t>
    </r>
  </si>
  <si>
    <r>
      <rPr>
        <i/>
        <sz val="11"/>
        <color rgb="FF0000FF"/>
        <rFont val="Calibri"/>
        <family val="2"/>
        <scheme val="minor"/>
      </rPr>
      <t xml:space="preserve">Piŋkop da yo morap kɨlegɨsi do yaŋ teban tok agɨt uŋun yaŋ teban tok gen kɨnda yaŋ teban tok agɨt uŋun niyɨsak. </t>
    </r>
    <r>
      <rPr>
        <sz val="11"/>
        <color rgb="FF008000"/>
        <rFont val="Calibri"/>
        <family val="2"/>
        <scheme val="minor"/>
      </rPr>
      <t>Y</t>
    </r>
    <r>
      <rPr>
        <b/>
        <sz val="11"/>
        <color rgb="FF800080"/>
        <rFont val="Calibri"/>
        <family val="2"/>
        <scheme val="minor"/>
      </rPr>
      <t>o morap kɨlegɨsi tɨmɨtjak uŋun</t>
    </r>
    <r>
      <rPr>
        <sz val="11"/>
        <color rgb="FF008000"/>
        <rFont val="Calibri"/>
        <family val="2"/>
        <scheme val="minor"/>
      </rPr>
      <t xml:space="preserve"> Kristo da nin paŋpulugaŋ</t>
    </r>
    <r>
      <rPr>
        <b/>
        <sz val="11"/>
        <color rgb="FF800080"/>
        <rFont val="Calibri"/>
        <family val="2"/>
        <scheme val="minor"/>
      </rPr>
      <t>akwan pasɨl mudokdaŋ. Mani but galak do nandaŋ namɨŋakwa nandak nandakni da yo yokwisi asak. Mani Kristo da yo tagɨsi uŋun paŋpulugaŋakwan ji paŋpulugaŋakwan</t>
    </r>
    <r>
      <rPr>
        <sz val="11"/>
        <color rgb="FF008000"/>
        <rFont val="Calibri"/>
        <family val="2"/>
        <scheme val="minor"/>
      </rPr>
      <t xml:space="preserve"> Piŋkop </t>
    </r>
    <r>
      <rPr>
        <b/>
        <sz val="11"/>
        <color rgb="FF800080"/>
        <rFont val="Calibri"/>
        <family val="2"/>
        <scheme val="minor"/>
      </rPr>
      <t>dakon egɨp egɨp abɨdoni do uŋun da yo tagɨsi da</t>
    </r>
    <r>
      <rPr>
        <sz val="11"/>
        <color rgb="FF008000"/>
        <rFont val="Calibri"/>
        <family val="2"/>
        <scheme val="minor"/>
      </rPr>
      <t>mgut.</t>
    </r>
  </si>
  <si>
    <r>
      <rPr>
        <sz val="11"/>
        <color rgb="FF008000"/>
        <rFont val="Calibri"/>
        <family val="2"/>
        <scheme val="minor"/>
      </rPr>
      <t>Ji uŋun do</t>
    </r>
    <r>
      <rPr>
        <strike/>
        <sz val="11"/>
        <color rgb="FFFF0000"/>
        <rFont val="Calibri"/>
        <family val="2"/>
        <scheme val="minor"/>
      </rPr>
      <t>si</t>
    </r>
    <r>
      <rPr>
        <sz val="11"/>
        <color rgb="FF008000"/>
        <rFont val="Calibri"/>
        <family val="2"/>
        <scheme val="minor"/>
      </rPr>
      <t xml:space="preserve"> nand</t>
    </r>
    <r>
      <rPr>
        <strike/>
        <sz val="11"/>
        <color rgb="FFFF0000"/>
        <rFont val="Calibri"/>
        <family val="2"/>
        <scheme val="minor"/>
      </rPr>
      <t xml:space="preserve">aŋek, pi tebaisi </t>
    </r>
    <r>
      <rPr>
        <sz val="11"/>
        <color rgb="FF008000"/>
        <rFont val="Calibri"/>
        <family val="2"/>
        <scheme val="minor"/>
      </rPr>
      <t xml:space="preserve">aŋek nandaŋ gadatji </t>
    </r>
    <r>
      <rPr>
        <b/>
        <sz val="11"/>
        <color rgb="FF800080"/>
        <rFont val="Calibri"/>
        <family val="2"/>
        <scheme val="minor"/>
      </rPr>
      <t>kɨl</t>
    </r>
    <r>
      <rPr>
        <sz val="11"/>
        <color rgb="FF008000"/>
        <rFont val="Calibri"/>
        <family val="2"/>
        <scheme val="minor"/>
      </rPr>
      <t>e</t>
    </r>
    <r>
      <rPr>
        <strike/>
        <sz val="11"/>
        <color rgb="FFFF0000"/>
        <rFont val="Calibri"/>
        <family val="2"/>
        <scheme val="minor"/>
      </rPr>
      <t>bai tosok uŋudeŋ aŋpak ta</t>
    </r>
    <r>
      <rPr>
        <sz val="11"/>
        <color rgb="FF008000"/>
        <rFont val="Calibri"/>
        <family val="2"/>
        <scheme val="minor"/>
      </rPr>
      <t>gɨsi a</t>
    </r>
    <r>
      <rPr>
        <i/>
        <sz val="11"/>
        <color rgb="FF0000FF"/>
        <rFont val="Calibri"/>
        <family val="2"/>
        <scheme val="minor"/>
      </rPr>
      <t>ŋek Piŋkop dakon mi</t>
    </r>
    <r>
      <rPr>
        <sz val="11"/>
        <color rgb="FF008000"/>
        <rFont val="Calibri"/>
        <family val="2"/>
        <scheme val="minor"/>
      </rPr>
      <t>b</t>
    </r>
    <r>
      <rPr>
        <i/>
        <sz val="11"/>
        <color rgb="FF0000FF"/>
        <rFont val="Calibri"/>
        <family val="2"/>
        <scheme val="minor"/>
      </rPr>
      <t>ɨlɨ p</t>
    </r>
    <r>
      <rPr>
        <sz val="11"/>
        <color rgb="FF008000"/>
        <rFont val="Calibri"/>
        <family val="2"/>
        <scheme val="minor"/>
      </rPr>
      <t>a</t>
    </r>
    <r>
      <rPr>
        <i/>
        <sz val="11"/>
        <color rgb="FF0000FF"/>
        <rFont val="Calibri"/>
        <family val="2"/>
        <scheme val="minor"/>
      </rPr>
      <t>kyaŋsi</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an</t>
    </r>
    <r>
      <rPr>
        <i/>
        <sz val="11"/>
        <color rgb="FF0000FF"/>
        <rFont val="Calibri"/>
        <family val="2"/>
        <scheme val="minor"/>
      </rPr>
      <t>daŋ</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o</t>
    </r>
    <r>
      <rPr>
        <b/>
        <sz val="11"/>
        <color rgb="FF800080"/>
        <rFont val="Calibri"/>
        <family val="2"/>
        <scheme val="minor"/>
      </rPr>
      <t>kwinɨkg</t>
    </r>
    <r>
      <rPr>
        <sz val="11"/>
        <color rgb="FF008000"/>
        <rFont val="Calibri"/>
        <family val="2"/>
        <scheme val="minor"/>
      </rPr>
      <t>a</t>
    </r>
    <r>
      <rPr>
        <b/>
        <sz val="11"/>
        <color rgb="FF800080"/>
        <rFont val="Calibri"/>
        <family val="2"/>
        <scheme val="minor"/>
      </rPr>
      <t>ŋ</t>
    </r>
    <r>
      <rPr>
        <sz val="11"/>
        <color rgb="FF008000"/>
        <rFont val="Calibri"/>
        <family val="2"/>
        <scheme val="minor"/>
      </rPr>
      <t>. A</t>
    </r>
    <r>
      <rPr>
        <i/>
        <sz val="11"/>
        <color rgb="FF0000FF"/>
        <rFont val="Calibri"/>
        <family val="2"/>
        <scheme val="minor"/>
      </rPr>
      <t>ŋ</t>
    </r>
    <r>
      <rPr>
        <sz val="11"/>
        <color rgb="FF008000"/>
        <rFont val="Calibri"/>
        <family val="2"/>
        <scheme val="minor"/>
      </rPr>
      <t>e</t>
    </r>
    <r>
      <rPr>
        <i/>
        <sz val="11"/>
        <color rgb="FF0000FF"/>
        <rFont val="Calibri"/>
        <family val="2"/>
        <scheme val="minor"/>
      </rPr>
      <t>k</t>
    </r>
    <r>
      <rPr>
        <sz val="11"/>
        <color rgb="FF008000"/>
        <rFont val="Calibri"/>
        <family val="2"/>
        <scheme val="minor"/>
      </rPr>
      <t xml:space="preserve"> nandak nandak </t>
    </r>
    <r>
      <rPr>
        <strike/>
        <sz val="11"/>
        <color rgb="FFFF0000"/>
        <rFont val="Calibri"/>
        <family val="2"/>
        <scheme val="minor"/>
      </rPr>
      <t xml:space="preserve">tagɨsi tɨmɨt do </t>
    </r>
    <r>
      <rPr>
        <sz val="11"/>
        <color rgb="FF008000"/>
        <rFont val="Calibri"/>
        <family val="2"/>
        <scheme val="minor"/>
      </rPr>
      <t xml:space="preserve">dakon </t>
    </r>
    <r>
      <rPr>
        <b/>
        <sz val="11"/>
        <color rgb="FF800080"/>
        <rFont val="Calibri"/>
        <family val="2"/>
        <scheme val="minor"/>
      </rPr>
      <t>m</t>
    </r>
    <r>
      <rPr>
        <sz val="11"/>
        <color rgb="FF008000"/>
        <rFont val="Calibri"/>
        <family val="2"/>
        <scheme val="minor"/>
      </rPr>
      <t>i</t>
    </r>
    <r>
      <rPr>
        <b/>
        <sz val="11"/>
        <color rgb="FF800080"/>
        <rFont val="Calibri"/>
        <family val="2"/>
        <scheme val="minor"/>
      </rPr>
      <t>bɨlɨs</t>
    </r>
    <r>
      <rPr>
        <sz val="11"/>
        <color rgb="FF008000"/>
        <rFont val="Calibri"/>
        <family val="2"/>
        <scheme val="minor"/>
      </rPr>
      <t>i</t>
    </r>
    <r>
      <rPr>
        <strike/>
        <sz val="11"/>
        <color rgb="FFFF0000"/>
        <rFont val="Calibri"/>
        <family val="2"/>
        <scheme val="minor"/>
      </rPr>
      <t>, yaŋ aba</t>
    </r>
    <r>
      <rPr>
        <sz val="11"/>
        <color rgb="FF008000"/>
        <rFont val="Calibri"/>
        <family val="2"/>
        <scheme val="minor"/>
      </rPr>
      <t xml:space="preserve"> uŋun da </t>
    </r>
    <r>
      <rPr>
        <i/>
        <sz val="11"/>
        <color rgb="FF0000FF"/>
        <rFont val="Calibri"/>
        <family val="2"/>
        <scheme val="minor"/>
      </rPr>
      <t>tɨl</t>
    </r>
    <r>
      <rPr>
        <sz val="11"/>
        <color rgb="FF008000"/>
        <rFont val="Calibri"/>
        <family val="2"/>
        <scheme val="minor"/>
      </rPr>
      <t>a</t>
    </r>
    <r>
      <rPr>
        <b/>
        <sz val="11"/>
        <color rgb="FF800080"/>
        <rFont val="Calibri"/>
        <family val="2"/>
        <scheme val="minor"/>
      </rPr>
      <t>gon d</t>
    </r>
    <r>
      <rPr>
        <sz val="11"/>
        <color rgb="FF008000"/>
        <rFont val="Calibri"/>
        <family val="2"/>
        <scheme val="minor"/>
      </rPr>
      <t>a</t>
    </r>
    <r>
      <rPr>
        <strike/>
        <sz val="11"/>
        <color rgb="FFFF0000"/>
        <rFont val="Calibri"/>
        <family val="2"/>
        <scheme val="minor"/>
      </rPr>
      <t>kji</t>
    </r>
    <r>
      <rPr>
        <sz val="11"/>
        <color rgb="FF008000"/>
        <rFont val="Calibri"/>
        <family val="2"/>
        <scheme val="minor"/>
      </rPr>
      <t xml:space="preserve"> t</t>
    </r>
    <r>
      <rPr>
        <b/>
        <sz val="11"/>
        <color rgb="FF800080"/>
        <rFont val="Calibri"/>
        <family val="2"/>
        <scheme val="minor"/>
      </rPr>
      <t>oŋ gɨn tokto</t>
    </r>
    <r>
      <rPr>
        <sz val="11"/>
        <color rgb="FF008000"/>
        <rFont val="Calibri"/>
        <family val="2"/>
        <scheme val="minor"/>
      </rPr>
      <t xml:space="preserve">gɨsi </t>
    </r>
    <r>
      <rPr>
        <strike/>
        <sz val="11"/>
        <color rgb="FFFF0000"/>
        <rFont val="Calibri"/>
        <family val="2"/>
        <scheme val="minor"/>
      </rPr>
      <t>da y</t>
    </r>
    <r>
      <rPr>
        <sz val="11"/>
        <color rgb="FF008000"/>
        <rFont val="Calibri"/>
        <family val="2"/>
        <scheme val="minor"/>
      </rPr>
      <t xml:space="preserve">aŋ </t>
    </r>
    <r>
      <rPr>
        <b/>
        <sz val="11"/>
        <color rgb="FF800080"/>
        <rFont val="Calibri"/>
        <family val="2"/>
        <scheme val="minor"/>
      </rPr>
      <t>mud</t>
    </r>
    <r>
      <rPr>
        <sz val="11"/>
        <color rgb="FF008000"/>
        <rFont val="Calibri"/>
        <family val="2"/>
        <scheme val="minor"/>
      </rPr>
      <t>on</t>
    </r>
    <r>
      <rPr>
        <b/>
        <sz val="11"/>
        <color rgb="FF800080"/>
        <rFont val="Calibri"/>
        <family val="2"/>
        <scheme val="minor"/>
      </rPr>
      <t>i</t>
    </r>
    <r>
      <rPr>
        <sz val="11"/>
        <color rgb="FF008000"/>
        <rFont val="Calibri"/>
        <family val="2"/>
        <scheme val="minor"/>
      </rPr>
      <t>.</t>
    </r>
  </si>
  <si>
    <r>
      <rPr>
        <i/>
        <sz val="11"/>
        <color rgb="FF0000FF"/>
        <rFont val="Calibri"/>
        <family val="2"/>
        <scheme val="minor"/>
      </rPr>
      <t xml:space="preserve">Ji gɨptɨmji dakon galaktokni kɨlani teban taŋek nandak nandakji kɨlani teban taŋek egɨpni. </t>
    </r>
    <r>
      <rPr>
        <sz val="11"/>
        <color rgb="FF008000"/>
        <rFont val="Calibri"/>
        <family val="2"/>
        <scheme val="minor"/>
      </rPr>
      <t xml:space="preserve">Ae </t>
    </r>
    <r>
      <rPr>
        <b/>
        <sz val="11"/>
        <color rgb="FF800080"/>
        <rFont val="Calibri"/>
        <family val="2"/>
        <scheme val="minor"/>
      </rPr>
      <t>jɨgɨ dakon nandak nandakni kɨlani teban taŋek egɨpni. Ae gɨptɨ</t>
    </r>
    <r>
      <rPr>
        <sz val="11"/>
        <color rgb="FF008000"/>
        <rFont val="Calibri"/>
        <family val="2"/>
        <scheme val="minor"/>
      </rPr>
      <t>m</t>
    </r>
    <r>
      <rPr>
        <b/>
        <sz val="11"/>
        <color rgb="FF800080"/>
        <rFont val="Calibri"/>
        <family val="2"/>
        <scheme val="minor"/>
      </rPr>
      <t>ji dakon galaktokni kɨlani teban taŋek egɨ</t>
    </r>
    <r>
      <rPr>
        <sz val="11"/>
        <color rgb="FF008000"/>
        <rFont val="Calibri"/>
        <family val="2"/>
        <scheme val="minor"/>
      </rPr>
      <t xml:space="preserve">pni. Aŋek </t>
    </r>
    <r>
      <rPr>
        <strike/>
        <sz val="11"/>
        <color rgb="FFFF0000"/>
        <rFont val="Calibri"/>
        <family val="2"/>
        <scheme val="minor"/>
      </rPr>
      <t xml:space="preserve">uŋun aŋpak aba nandak nandakji tagɨsi da yaŋ jikon teban tosak. Ae ji tebai agek jɨgɨ guramɨtni dakon aŋpak tebai abɨdoni. Uŋun aŋpak aba gɨptɨmji kɨla aŋ uŋudeŋ teban tosak. Ae </t>
    </r>
    <r>
      <rPr>
        <sz val="11"/>
        <color rgb="FF008000"/>
        <rFont val="Calibri"/>
        <family val="2"/>
        <scheme val="minor"/>
      </rPr>
      <t>Piŋkop dakon aŋpa</t>
    </r>
    <r>
      <rPr>
        <b/>
        <sz val="11"/>
        <color rgb="FF800080"/>
        <rFont val="Calibri"/>
        <family val="2"/>
        <scheme val="minor"/>
      </rPr>
      <t>k kɨlani teban taŋek egɨpni.</t>
    </r>
  </si>
  <si>
    <r>
      <rPr>
        <b/>
        <sz val="11"/>
        <color rgb="FF800080"/>
        <rFont val="Calibri"/>
        <family val="2"/>
        <scheme val="minor"/>
      </rPr>
      <t>J</t>
    </r>
    <r>
      <rPr>
        <sz val="11"/>
        <color rgb="FF008000"/>
        <rFont val="Calibri"/>
        <family val="2"/>
        <scheme val="minor"/>
      </rPr>
      <t>i</t>
    </r>
    <r>
      <rPr>
        <strike/>
        <sz val="11"/>
        <color rgb="FFFF0000"/>
        <rFont val="Calibri"/>
        <family val="2"/>
        <scheme val="minor"/>
      </rPr>
      <t>ŋkop dakon mɨŋat amɨnyo dɨwarɨ gat not aŋek egɨpni. Aŋpak uŋun aba</t>
    </r>
    <r>
      <rPr>
        <sz val="11"/>
        <color rgb="FF008000"/>
        <rFont val="Calibri"/>
        <family val="2"/>
        <scheme val="minor"/>
      </rPr>
      <t xml:space="preserve"> Piŋkop dakon aŋpa</t>
    </r>
    <r>
      <rPr>
        <i/>
        <sz val="11"/>
        <color rgb="FF0000FF"/>
        <rFont val="Calibri"/>
        <family val="2"/>
        <scheme val="minor"/>
      </rPr>
      <t xml:space="preserve">kni yo madep aŋek amɨn kabɨ </t>
    </r>
    <r>
      <rPr>
        <sz val="11"/>
        <color rgb="FF008000"/>
        <rFont val="Calibri"/>
        <family val="2"/>
        <scheme val="minor"/>
      </rPr>
      <t>g</t>
    </r>
    <r>
      <rPr>
        <i/>
        <sz val="11"/>
        <color rgb="FF0000FF"/>
        <rFont val="Calibri"/>
        <family val="2"/>
        <scheme val="minor"/>
      </rPr>
      <t>at but dasi galak taŋ y</t>
    </r>
    <r>
      <rPr>
        <sz val="11"/>
        <color rgb="FF008000"/>
        <rFont val="Calibri"/>
        <family val="2"/>
        <scheme val="minor"/>
      </rPr>
      <t>o</t>
    </r>
    <r>
      <rPr>
        <b/>
        <sz val="11"/>
        <color rgb="FF800080"/>
        <rFont val="Calibri"/>
        <family val="2"/>
        <scheme val="minor"/>
      </rPr>
      <t>mɨŋek</t>
    </r>
    <r>
      <rPr>
        <sz val="11"/>
        <color rgb="FF008000"/>
        <rFont val="Calibri"/>
        <family val="2"/>
        <scheme val="minor"/>
      </rPr>
      <t xml:space="preserve"> egɨp</t>
    </r>
    <r>
      <rPr>
        <strike/>
        <sz val="11"/>
        <color rgb="FFFF0000"/>
        <rFont val="Calibri"/>
        <family val="2"/>
        <scheme val="minor"/>
      </rPr>
      <t xml:space="preserve"> egɨp da teba</t>
    </r>
    <r>
      <rPr>
        <sz val="11"/>
        <color rgb="FF008000"/>
        <rFont val="Calibri"/>
        <family val="2"/>
        <scheme val="minor"/>
      </rPr>
      <t>n</t>
    </r>
    <r>
      <rPr>
        <b/>
        <sz val="11"/>
        <color rgb="FF800080"/>
        <rFont val="Calibri"/>
        <family val="2"/>
        <scheme val="minor"/>
      </rPr>
      <t>i</t>
    </r>
    <r>
      <rPr>
        <sz val="11"/>
        <color rgb="FF008000"/>
        <rFont val="Calibri"/>
        <family val="2"/>
        <scheme val="minor"/>
      </rPr>
      <t>. A</t>
    </r>
    <r>
      <rPr>
        <i/>
        <sz val="11"/>
        <color rgb="FF0000FF"/>
        <rFont val="Calibri"/>
        <family val="2"/>
        <scheme val="minor"/>
      </rPr>
      <t>ŋ</t>
    </r>
    <r>
      <rPr>
        <sz val="11"/>
        <color rgb="FF008000"/>
        <rFont val="Calibri"/>
        <family val="2"/>
        <scheme val="minor"/>
      </rPr>
      <t>e</t>
    </r>
    <r>
      <rPr>
        <i/>
        <sz val="11"/>
        <color rgb="FF0000FF"/>
        <rFont val="Calibri"/>
        <family val="2"/>
        <scheme val="minor"/>
      </rPr>
      <t>k</t>
    </r>
    <r>
      <rPr>
        <sz val="11"/>
        <color rgb="FF008000"/>
        <rFont val="Calibri"/>
        <family val="2"/>
        <scheme val="minor"/>
      </rPr>
      <t xml:space="preserve"> </t>
    </r>
    <r>
      <rPr>
        <strike/>
        <sz val="11"/>
        <color rgb="FFFF0000"/>
        <rFont val="Calibri"/>
        <family val="2"/>
        <scheme val="minor"/>
      </rPr>
      <t>amɨ</t>
    </r>
    <r>
      <rPr>
        <sz val="11"/>
        <color rgb="FF008000"/>
        <rFont val="Calibri"/>
        <family val="2"/>
        <scheme val="minor"/>
      </rPr>
      <t>n</t>
    </r>
    <r>
      <rPr>
        <i/>
        <sz val="11"/>
        <color rgb="FF0000FF"/>
        <rFont val="Calibri"/>
        <family val="2"/>
        <scheme val="minor"/>
      </rPr>
      <t>otji</t>
    </r>
    <r>
      <rPr>
        <sz val="11"/>
        <color rgb="FF008000"/>
        <rFont val="Calibri"/>
        <family val="2"/>
        <scheme val="minor"/>
      </rPr>
      <t xml:space="preserve"> do but dasi galak taŋ yom</t>
    </r>
    <r>
      <rPr>
        <strike/>
        <sz val="11"/>
        <color rgb="FFFF0000"/>
        <rFont val="Calibri"/>
        <family val="2"/>
        <scheme val="minor"/>
      </rPr>
      <t>yom aŋpak ab</t>
    </r>
    <r>
      <rPr>
        <sz val="11"/>
        <color rgb="FF008000"/>
        <rFont val="Calibri"/>
        <family val="2"/>
        <scheme val="minor"/>
      </rPr>
      <t>ɨ</t>
    </r>
    <r>
      <rPr>
        <strike/>
        <sz val="11"/>
        <color rgb="FFFF0000"/>
        <rFont val="Calibri"/>
        <family val="2"/>
        <scheme val="minor"/>
      </rPr>
      <t>doni. Uŋun aŋpak abɨdaŋba notsi a</t>
    </r>
    <r>
      <rPr>
        <sz val="11"/>
        <color rgb="FF008000"/>
        <rFont val="Calibri"/>
        <family val="2"/>
        <scheme val="minor"/>
      </rPr>
      <t>ŋek egɨp</t>
    </r>
    <r>
      <rPr>
        <b/>
        <sz val="11"/>
        <color rgb="FF800080"/>
        <rFont val="Calibri"/>
        <family val="2"/>
        <scheme val="minor"/>
      </rPr>
      <t>n</t>
    </r>
    <r>
      <rPr>
        <sz val="11"/>
        <color rgb="FF008000"/>
        <rFont val="Calibri"/>
        <family val="2"/>
        <scheme val="minor"/>
      </rPr>
      <t>i</t>
    </r>
    <r>
      <rPr>
        <strike/>
        <sz val="11"/>
        <color rgb="FFFF0000"/>
        <rFont val="Calibri"/>
        <family val="2"/>
        <scheme val="minor"/>
      </rPr>
      <t>kon teban tosak</t>
    </r>
    <r>
      <rPr>
        <sz val="11"/>
        <color rgb="FF008000"/>
        <rFont val="Calibri"/>
        <family val="2"/>
        <scheme val="minor"/>
      </rPr>
      <t>.</t>
    </r>
  </si>
  <si>
    <r>
      <rPr>
        <strike/>
        <sz val="11"/>
        <color rgb="FFFF0000"/>
        <rFont val="Calibri"/>
        <family val="2"/>
        <scheme val="minor"/>
      </rPr>
      <t xml:space="preserve">Aŋpak uŋuden tɨmɨkba egɨp egɨpjikon teban toni kaŋ, </t>
    </r>
    <r>
      <rPr>
        <sz val="11"/>
        <color rgb="FF008000"/>
        <rFont val="Calibri"/>
        <family val="2"/>
        <scheme val="minor"/>
      </rPr>
      <t xml:space="preserve">Amɨn Tagɨnin Yesu Kristo </t>
    </r>
    <r>
      <rPr>
        <b/>
        <sz val="11"/>
        <color rgb="FF800080"/>
        <rFont val="Calibri"/>
        <family val="2"/>
        <scheme val="minor"/>
      </rPr>
      <t>uŋu</t>
    </r>
    <r>
      <rPr>
        <sz val="11"/>
        <color rgb="FF008000"/>
        <rFont val="Calibri"/>
        <family val="2"/>
        <scheme val="minor"/>
      </rPr>
      <t>n</t>
    </r>
    <r>
      <rPr>
        <strike/>
        <sz val="11"/>
        <color rgb="FFFF0000"/>
        <rFont val="Calibri"/>
        <family val="2"/>
        <scheme val="minor"/>
      </rPr>
      <t xml:space="preserve"> dɨma</t>
    </r>
    <r>
      <rPr>
        <sz val="11"/>
        <color rgb="FF008000"/>
        <rFont val="Calibri"/>
        <family val="2"/>
        <scheme val="minor"/>
      </rPr>
      <t xml:space="preserve"> nandaŋ </t>
    </r>
    <r>
      <rPr>
        <b/>
        <sz val="11"/>
        <color rgb="FF800080"/>
        <rFont val="Calibri"/>
        <family val="2"/>
        <scheme val="minor"/>
      </rPr>
      <t xml:space="preserve">kokwin </t>
    </r>
    <r>
      <rPr>
        <sz val="11"/>
        <color rgb="FF008000"/>
        <rFont val="Calibri"/>
        <family val="2"/>
        <scheme val="minor"/>
      </rPr>
      <t>a</t>
    </r>
    <r>
      <rPr>
        <i/>
        <sz val="11"/>
        <color rgb="FF0000FF"/>
        <rFont val="Calibri"/>
        <family val="2"/>
        <scheme val="minor"/>
      </rPr>
      <t>ŋ. Ji uŋun aŋpak ani kaŋ, nan</t>
    </r>
    <r>
      <rPr>
        <sz val="11"/>
        <color rgb="FF008000"/>
        <rFont val="Calibri"/>
        <family val="2"/>
        <scheme val="minor"/>
      </rPr>
      <t xml:space="preserve">daŋ </t>
    </r>
    <r>
      <rPr>
        <i/>
        <sz val="11"/>
        <color rgb="FF0000FF"/>
        <rFont val="Calibri"/>
        <family val="2"/>
        <scheme val="minor"/>
      </rPr>
      <t>kokwini tagɨsi uŋun arɨpmɨ d</t>
    </r>
    <r>
      <rPr>
        <sz val="11"/>
        <color rgb="FF008000"/>
        <rFont val="Calibri"/>
        <family val="2"/>
        <scheme val="minor"/>
      </rPr>
      <t>ɨm</t>
    </r>
    <r>
      <rPr>
        <i/>
        <sz val="11"/>
        <color rgb="FF0000FF"/>
        <rFont val="Calibri"/>
        <family val="2"/>
        <scheme val="minor"/>
      </rPr>
      <t>a gɨ</t>
    </r>
    <r>
      <rPr>
        <sz val="11"/>
        <color rgb="FF008000"/>
        <rFont val="Calibri"/>
        <family val="2"/>
        <scheme val="minor"/>
      </rPr>
      <t>n</t>
    </r>
    <r>
      <rPr>
        <b/>
        <sz val="11"/>
        <color rgb="FF800080"/>
        <rFont val="Calibri"/>
        <family val="2"/>
        <scheme val="minor"/>
      </rPr>
      <t xml:space="preserve"> tokdɨsak</t>
    </r>
    <r>
      <rPr>
        <sz val="11"/>
        <color rgb="FF008000"/>
        <rFont val="Calibri"/>
        <family val="2"/>
        <scheme val="minor"/>
      </rPr>
      <t xml:space="preserve">. </t>
    </r>
    <r>
      <rPr>
        <b/>
        <sz val="11"/>
        <color rgb="FF800080"/>
        <rFont val="Calibri"/>
        <family val="2"/>
        <scheme val="minor"/>
      </rPr>
      <t>Aŋek b</t>
    </r>
    <r>
      <rPr>
        <sz val="11"/>
        <color rgb="FF008000"/>
        <rFont val="Calibri"/>
        <family val="2"/>
        <scheme val="minor"/>
      </rPr>
      <t>amɨ morapmɨ tokd</t>
    </r>
    <r>
      <rPr>
        <i/>
        <sz val="11"/>
        <color rgb="FF0000FF"/>
        <rFont val="Calibri"/>
        <family val="2"/>
        <scheme val="minor"/>
      </rPr>
      <t>ɨs</t>
    </r>
    <r>
      <rPr>
        <sz val="11"/>
        <color rgb="FF008000"/>
        <rFont val="Calibri"/>
        <family val="2"/>
        <scheme val="minor"/>
      </rPr>
      <t>a</t>
    </r>
    <r>
      <rPr>
        <b/>
        <sz val="11"/>
        <color rgb="FF800080"/>
        <rFont val="Calibri"/>
        <family val="2"/>
        <scheme val="minor"/>
      </rPr>
      <t>k</t>
    </r>
    <r>
      <rPr>
        <sz val="11"/>
        <color rgb="FF008000"/>
        <rFont val="Calibri"/>
        <family val="2"/>
        <scheme val="minor"/>
      </rPr>
      <t>.</t>
    </r>
  </si>
  <si>
    <r>
      <rPr>
        <sz val="11"/>
        <color rgb="FF008000"/>
        <rFont val="Calibri"/>
        <family val="2"/>
        <scheme val="minor"/>
      </rPr>
      <t>Mani</t>
    </r>
    <r>
      <rPr>
        <i/>
        <sz val="11"/>
        <color rgb="FF0000FF"/>
        <rFont val="Calibri"/>
        <family val="2"/>
        <scheme val="minor"/>
      </rPr>
      <t xml:space="preserve"> uŋun yo morap dɨma taŋ ɨmaŋ amɨn uŋun dabɨlɨ mɨni egɨpgut</t>
    </r>
    <r>
      <rPr>
        <sz val="11"/>
        <color rgb="FF008000"/>
        <rFont val="Calibri"/>
        <family val="2"/>
        <scheme val="minor"/>
      </rPr>
      <t xml:space="preserve">, </t>
    </r>
    <r>
      <rPr>
        <b/>
        <sz val="11"/>
        <color rgb="FF800080"/>
        <rFont val="Calibri"/>
        <family val="2"/>
        <scheme val="minor"/>
      </rPr>
      <t>do yo dubagɨsogon taŋ</t>
    </r>
    <r>
      <rPr>
        <sz val="11"/>
        <color rgb="FF008000"/>
        <rFont val="Calibri"/>
        <family val="2"/>
        <scheme val="minor"/>
      </rPr>
      <t>e</t>
    </r>
    <r>
      <rPr>
        <b/>
        <sz val="11"/>
        <color rgb="FF800080"/>
        <rFont val="Calibri"/>
        <family val="2"/>
        <scheme val="minor"/>
      </rPr>
      <t>k kosit sop dɨma kosot. Piŋkop da yokwini kɨlɨ a</t>
    </r>
    <r>
      <rPr>
        <sz val="11"/>
        <color rgb="FF008000"/>
        <rFont val="Calibri"/>
        <family val="2"/>
        <scheme val="minor"/>
      </rPr>
      <t>ba</t>
    </r>
    <r>
      <rPr>
        <b/>
        <sz val="11"/>
        <color rgb="FF800080"/>
        <rFont val="Calibri"/>
        <family val="2"/>
        <scheme val="minor"/>
      </rPr>
      <t>n wɨ</t>
    </r>
    <r>
      <rPr>
        <sz val="11"/>
        <color rgb="FF008000"/>
        <rFont val="Calibri"/>
        <family val="2"/>
        <scheme val="minor"/>
      </rPr>
      <t>rɨ</t>
    </r>
    <r>
      <rPr>
        <b/>
        <sz val="11"/>
        <color rgb="FF800080"/>
        <rFont val="Calibri"/>
        <family val="2"/>
        <scheme val="minor"/>
      </rPr>
      <t>rɨk yɨpmaŋakwan gɨptɨm paŋmɨlɨp asak. Mani uŋun amɨn Piŋkop da yo tagɨsi aŋ ɨmgut uŋun ɨŋtaŋ ɨmɨŋ</t>
    </r>
    <r>
      <rPr>
        <sz val="11"/>
        <color rgb="FF008000"/>
        <rFont val="Calibri"/>
        <family val="2"/>
        <scheme val="minor"/>
      </rPr>
      <t>e</t>
    </r>
    <r>
      <rPr>
        <b/>
        <sz val="11"/>
        <color rgb="FF800080"/>
        <rFont val="Calibri"/>
        <family val="2"/>
        <scheme val="minor"/>
      </rPr>
      <t>k ɨsal dogɨn asak</t>
    </r>
    <r>
      <rPr>
        <sz val="11"/>
        <color rgb="FF008000"/>
        <rFont val="Calibri"/>
        <family val="2"/>
        <scheme val="minor"/>
      </rPr>
      <t>.</t>
    </r>
    <r>
      <rPr>
        <strike/>
        <sz val="11"/>
        <color rgb="FFFF0000"/>
        <rFont val="Calibri"/>
        <family val="2"/>
        <scheme val="minor"/>
      </rPr>
      <t xml:space="preserve"> Piŋkop da yokwi morap kalɨp awit uŋun wɨrɨrɨk yoban amɨn kɨlegɨsi awit, mani uŋun amɨn Piŋkop da yo tagɨsi agɨt uŋun kɨlɨ ɨŋtawit.</t>
    </r>
  </si>
  <si>
    <r>
      <rPr>
        <i/>
        <sz val="11"/>
        <color rgb="FF0000FF"/>
        <rFont val="Calibri"/>
        <family val="2"/>
        <scheme val="minor"/>
      </rPr>
      <t xml:space="preserve">Yaŋgɨn kombɨ amɨn toptopmɨ dɨwarɨ da Israel amɨn da bɨkbɨgon da altawit. Yaŋgɨn ji da bɨkbɨkjikon da amɨn dɨwarɨ da altaŋba ji da bɨkbɨkjikon da amɨn Piŋkop dakon mibɨlɨ dakon yoyɨŋdet top yoyɨŋdetni kɨnda altokdaŋ. Uŋun amɨn da </t>
    </r>
    <r>
      <rPr>
        <sz val="11"/>
        <color rgb="FF008000"/>
        <rFont val="Calibri"/>
        <family val="2"/>
        <scheme val="minor"/>
      </rPr>
      <t>A</t>
    </r>
    <r>
      <rPr>
        <b/>
        <sz val="11"/>
        <color rgb="FF800080"/>
        <rFont val="Calibri"/>
        <family val="2"/>
        <scheme val="minor"/>
      </rPr>
      <t>mɨn Tagɨ do yokwisi aŋyomdaŋ. Mani Amɨn Tagɨ da yokwikon baŋ yumaŋ naŋ yopgut, mani uŋun amɨn dɨwa</t>
    </r>
    <r>
      <rPr>
        <sz val="11"/>
        <color rgb="FF008000"/>
        <rFont val="Calibri"/>
        <family val="2"/>
        <scheme val="minor"/>
      </rPr>
      <t>r</t>
    </r>
    <r>
      <rPr>
        <b/>
        <sz val="11"/>
        <color rgb="FF800080"/>
        <rFont val="Calibri"/>
        <family val="2"/>
        <scheme val="minor"/>
      </rPr>
      <t>ɨ da manji ɨmɨŋ</t>
    </r>
    <r>
      <rPr>
        <sz val="11"/>
        <color rgb="FF008000"/>
        <rFont val="Calibri"/>
        <family val="2"/>
        <scheme val="minor"/>
      </rPr>
      <t>e</t>
    </r>
    <r>
      <rPr>
        <b/>
        <sz val="11"/>
        <color rgb="FF800080"/>
        <rFont val="Calibri"/>
        <family val="2"/>
        <scheme val="minor"/>
      </rPr>
      <t>k bɨsap pɨsɨpmɨsok pasɨl ɨmdaŋ</t>
    </r>
    <r>
      <rPr>
        <sz val="11"/>
        <color rgb="FF008000"/>
        <rFont val="Calibri"/>
        <family val="2"/>
        <scheme val="minor"/>
      </rPr>
      <t>.</t>
    </r>
    <r>
      <rPr>
        <strike/>
        <sz val="11"/>
        <color rgb="FFFF0000"/>
        <rFont val="Calibri"/>
        <family val="2"/>
        <scheme val="minor"/>
      </rPr>
      <t xml:space="preserve"> Uŋudeŋ gɨn ji da binapmon amɨn dɨwarɨ dɨ kɨsi noman taŋek topmon da mɨŋat amɨnyo Piŋkop dakon gen yoyɨŋdet akdaŋ. Aŋek pasɨlɨkon da top gen mibɨlɨ mibɨlɨ ji dakon nandaŋ gadat paŋupbal agagɨ ji da binapmon paŋalon akdaŋ. Ae uŋun gɨn dɨma, Amɨn Tagɨ da yumaŋ nagɨt, mani uŋun amɨn da Amɨn Tagɨ manji ɨmdaŋ. Aŋek iyɨ dakon egɨp egɨp paŋupbal aŋakwa tepmɨsi tasɨk tokdaŋ.</t>
    </r>
  </si>
  <si>
    <r>
      <rPr>
        <sz val="11"/>
        <color rgb="FF008000"/>
        <rFont val="Calibri"/>
        <family val="2"/>
        <scheme val="minor"/>
      </rPr>
      <t xml:space="preserve">Amɨn dɨwarɨ </t>
    </r>
    <r>
      <rPr>
        <b/>
        <sz val="11"/>
        <color rgb="FF800080"/>
        <rFont val="Calibri"/>
        <family val="2"/>
        <scheme val="minor"/>
      </rPr>
      <t>ji da bɨkbɨgon da amɨn yokwi uŋun nandaŋek yumabi aŋ</t>
    </r>
    <r>
      <rPr>
        <sz val="11"/>
        <color rgb="FF008000"/>
        <rFont val="Calibri"/>
        <family val="2"/>
        <scheme val="minor"/>
      </rPr>
      <t>p</t>
    </r>
    <r>
      <rPr>
        <i/>
        <sz val="11"/>
        <color rgb="FF0000FF"/>
        <rFont val="Calibri"/>
        <family val="2"/>
        <scheme val="minor"/>
      </rPr>
      <t>ak tagɨ dɨma aŋek Amɨn Tagɨ dakon gen nandaŋ ɨmɨŋek ɨ</t>
    </r>
    <r>
      <rPr>
        <sz val="11"/>
        <color rgb="FF008000"/>
        <rFont val="Calibri"/>
        <family val="2"/>
        <scheme val="minor"/>
      </rPr>
      <t>s</t>
    </r>
    <r>
      <rPr>
        <b/>
        <sz val="11"/>
        <color rgb="FF800080"/>
        <rFont val="Calibri"/>
        <family val="2"/>
        <scheme val="minor"/>
      </rPr>
      <t>al dogɨn yokwi tok aŋ yom</t>
    </r>
    <r>
      <rPr>
        <sz val="11"/>
        <color rgb="FF008000"/>
        <rFont val="Calibri"/>
        <family val="2"/>
        <scheme val="minor"/>
      </rPr>
      <t>daŋ. Uŋun amɨn g</t>
    </r>
    <r>
      <rPr>
        <b/>
        <sz val="11"/>
        <color rgb="FF800080"/>
        <rFont val="Calibri"/>
        <family val="2"/>
        <scheme val="minor"/>
      </rPr>
      <t>alaktokni yolek galaktokni tagɨ dɨma guramɨkgaŋ, do Kwen Koku</t>
    </r>
    <r>
      <rPr>
        <sz val="11"/>
        <color rgb="FF008000"/>
        <rFont val="Calibri"/>
        <family val="2"/>
        <scheme val="minor"/>
      </rPr>
      <t>p</t>
    </r>
    <r>
      <rPr>
        <b/>
        <sz val="11"/>
        <color rgb="FF800080"/>
        <rFont val="Calibri"/>
        <family val="2"/>
        <scheme val="minor"/>
      </rPr>
      <t xml:space="preserve"> dakon aŋelo madep kabɨ do yaŋba yokwi tok aŋ ɨmɨŋek geni nandaŋ yomɨŋ ɨmɨŋek kobogɨ do yo jɨg</t>
    </r>
    <r>
      <rPr>
        <sz val="11"/>
        <color rgb="FF008000"/>
        <rFont val="Calibri"/>
        <family val="2"/>
        <scheme val="minor"/>
      </rPr>
      <t>ɨs</t>
    </r>
    <r>
      <rPr>
        <b/>
        <sz val="11"/>
        <color rgb="FF800080"/>
        <rFont val="Calibri"/>
        <family val="2"/>
        <scheme val="minor"/>
      </rPr>
      <t>i tɨmɨtd</t>
    </r>
    <r>
      <rPr>
        <sz val="11"/>
        <color rgb="FF008000"/>
        <rFont val="Calibri"/>
        <family val="2"/>
        <scheme val="minor"/>
      </rPr>
      <t>ɨs</t>
    </r>
    <r>
      <rPr>
        <b/>
        <sz val="11"/>
        <color rgb="FF800080"/>
        <rFont val="Calibri"/>
        <family val="2"/>
        <scheme val="minor"/>
      </rPr>
      <t>ak</t>
    </r>
    <r>
      <rPr>
        <sz val="11"/>
        <color rgb="FF008000"/>
        <rFont val="Calibri"/>
        <family val="2"/>
        <scheme val="minor"/>
      </rPr>
      <t>.</t>
    </r>
    <r>
      <rPr>
        <strike/>
        <sz val="11"/>
        <color rgb="FFFF0000"/>
        <rFont val="Calibri"/>
        <family val="2"/>
        <scheme val="minor"/>
      </rPr>
      <t xml:space="preserve"> Uŋun Piŋkop gen yoyɨŋdet amɨn toptopmɨ uŋun kwen wɨgɨk amɨnsi, ae iyɨ dakon galaktok baŋgɨn yolgaŋ, do Kwen Kokup aŋelo mibɨltogɨ tapmɨmɨ toŋsi uŋun ɨbɨp do tɨmɨsok dɨ dɨma pasolgoŋ.</t>
    </r>
  </si>
  <si>
    <r>
      <rPr>
        <sz val="11"/>
        <color rgb="FF008000"/>
        <rFont val="Calibri"/>
        <family val="2"/>
        <scheme val="minor"/>
      </rPr>
      <t xml:space="preserve">Aŋelo </t>
    </r>
    <r>
      <rPr>
        <b/>
        <sz val="11"/>
        <color rgb="FF800080"/>
        <rFont val="Calibri"/>
        <family val="2"/>
        <scheme val="minor"/>
      </rPr>
      <t>k</t>
    </r>
    <r>
      <rPr>
        <sz val="11"/>
        <color rgb="FF008000"/>
        <rFont val="Calibri"/>
        <family val="2"/>
        <scheme val="minor"/>
      </rPr>
      <t>a</t>
    </r>
    <r>
      <rPr>
        <b/>
        <sz val="11"/>
        <color rgb="FF800080"/>
        <rFont val="Calibri"/>
        <family val="2"/>
        <scheme val="minor"/>
      </rPr>
      <t>b</t>
    </r>
    <r>
      <rPr>
        <sz val="11"/>
        <color rgb="FF008000"/>
        <rFont val="Calibri"/>
        <family val="2"/>
        <scheme val="minor"/>
      </rPr>
      <t xml:space="preserve">ɨ uŋun </t>
    </r>
    <r>
      <rPr>
        <i/>
        <sz val="11"/>
        <color rgb="FF0000FF"/>
        <rFont val="Calibri"/>
        <family val="2"/>
        <scheme val="minor"/>
      </rPr>
      <t xml:space="preserve">tapmɨmni gat ae tapmɨmni </t>
    </r>
    <r>
      <rPr>
        <sz val="11"/>
        <color rgb="FF008000"/>
        <rFont val="Calibri"/>
        <family val="2"/>
        <scheme val="minor"/>
      </rPr>
      <t>yapmaŋ</t>
    </r>
    <r>
      <rPr>
        <i/>
        <sz val="11"/>
        <color rgb="FF0000FF"/>
        <rFont val="Calibri"/>
        <family val="2"/>
        <scheme val="minor"/>
      </rPr>
      <t>ek tapmɨmni ta</t>
    </r>
    <r>
      <rPr>
        <sz val="11"/>
        <color rgb="FF008000"/>
        <rFont val="Calibri"/>
        <family val="2"/>
        <scheme val="minor"/>
      </rPr>
      <t>ga</t>
    </r>
    <r>
      <rPr>
        <i/>
        <sz val="11"/>
        <color rgb="FF0000FF"/>
        <rFont val="Calibri"/>
        <family val="2"/>
        <scheme val="minor"/>
      </rPr>
      <t>pmɨ to</t>
    </r>
    <r>
      <rPr>
        <sz val="11"/>
        <color rgb="FF008000"/>
        <rFont val="Calibri"/>
        <family val="2"/>
        <scheme val="minor"/>
      </rPr>
      <t>ŋ</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ani</t>
    </r>
    <r>
      <rPr>
        <i/>
        <sz val="11"/>
        <color rgb="FF0000FF"/>
        <rFont val="Calibri"/>
        <family val="2"/>
        <scheme val="minor"/>
      </rPr>
      <t xml:space="preserve"> aŋelo da</t>
    </r>
    <r>
      <rPr>
        <sz val="11"/>
        <color rgb="FF008000"/>
        <rFont val="Calibri"/>
        <family val="2"/>
        <scheme val="minor"/>
      </rPr>
      <t xml:space="preserve"> Amɨn Tagɨ da dabɨlon yaŋba yokwi tok aŋ yomɨŋek </t>
    </r>
    <r>
      <rPr>
        <i/>
        <sz val="11"/>
        <color rgb="FF0000FF"/>
        <rFont val="Calibri"/>
        <family val="2"/>
        <scheme val="minor"/>
      </rPr>
      <t>dɨm</t>
    </r>
    <r>
      <rPr>
        <sz val="11"/>
        <color rgb="FF008000"/>
        <rFont val="Calibri"/>
        <family val="2"/>
        <scheme val="minor"/>
      </rPr>
      <t>a</t>
    </r>
    <r>
      <rPr>
        <strike/>
        <sz val="11"/>
        <color rgb="FFFF0000"/>
        <rFont val="Calibri"/>
        <family val="2"/>
        <scheme val="minor"/>
      </rPr>
      <t>ŋelo mibɨltogɨ</t>
    </r>
    <r>
      <rPr>
        <sz val="11"/>
        <color rgb="FF008000"/>
        <rFont val="Calibri"/>
        <family val="2"/>
        <scheme val="minor"/>
      </rPr>
      <t xml:space="preserve"> gen </t>
    </r>
    <r>
      <rPr>
        <b/>
        <sz val="11"/>
        <color rgb="FF800080"/>
        <rFont val="Calibri"/>
        <family val="2"/>
        <scheme val="minor"/>
      </rPr>
      <t>yaŋb</t>
    </r>
    <r>
      <rPr>
        <sz val="11"/>
        <color rgb="FF008000"/>
        <rFont val="Calibri"/>
        <family val="2"/>
        <scheme val="minor"/>
      </rPr>
      <t>a y</t>
    </r>
    <r>
      <rPr>
        <i/>
        <sz val="11"/>
        <color rgb="FF0000FF"/>
        <rFont val="Calibri"/>
        <family val="2"/>
        <scheme val="minor"/>
      </rPr>
      <t xml:space="preserve">okwi tok </t>
    </r>
    <r>
      <rPr>
        <sz val="11"/>
        <color rgb="FF008000"/>
        <rFont val="Calibri"/>
        <family val="2"/>
        <scheme val="minor"/>
      </rPr>
      <t>aŋ</t>
    </r>
    <r>
      <rPr>
        <strike/>
        <sz val="11"/>
        <color rgb="FFFF0000"/>
        <rFont val="Calibri"/>
        <family val="2"/>
        <scheme val="minor"/>
      </rPr>
      <t xml:space="preserve"> </t>
    </r>
    <r>
      <rPr>
        <sz val="11"/>
        <color rgb="FF008000"/>
        <rFont val="Calibri"/>
        <family val="2"/>
        <scheme val="minor"/>
      </rPr>
      <t>yom</t>
    </r>
    <r>
      <rPr>
        <b/>
        <sz val="11"/>
        <color rgb="FF800080"/>
        <rFont val="Calibri"/>
        <family val="2"/>
        <scheme val="minor"/>
      </rPr>
      <t>gwit</t>
    </r>
    <r>
      <rPr>
        <sz val="11"/>
        <color rgb="FF008000"/>
        <rFont val="Calibri"/>
        <family val="2"/>
        <scheme val="minor"/>
      </rPr>
      <t>.</t>
    </r>
  </si>
  <si>
    <r>
      <rPr>
        <sz val="11"/>
        <color rgb="FF008000"/>
        <rFont val="Calibri"/>
        <family val="2"/>
        <scheme val="minor"/>
      </rPr>
      <t xml:space="preserve">Uŋun amɨn </t>
    </r>
    <r>
      <rPr>
        <b/>
        <sz val="11"/>
        <color rgb="FF800080"/>
        <rFont val="Calibri"/>
        <family val="2"/>
        <scheme val="minor"/>
      </rPr>
      <t>kabɨ uŋun bɨt kɨlapyo yombem</t>
    </r>
    <r>
      <rPr>
        <sz val="11"/>
        <color rgb="FF008000"/>
        <rFont val="Calibri"/>
        <family val="2"/>
        <scheme val="minor"/>
      </rPr>
      <t xml:space="preserve">, </t>
    </r>
    <r>
      <rPr>
        <b/>
        <sz val="11"/>
        <color rgb="FF800080"/>
        <rFont val="Calibri"/>
        <family val="2"/>
        <scheme val="minor"/>
      </rPr>
      <t>nido nandak nandakni mɨni ae galaktokni yolek gɨn galaktokni yolek mɨktɨmon kwabetni uŋun yombem</t>
    </r>
    <r>
      <rPr>
        <sz val="11"/>
        <color rgb="FF008000"/>
        <rFont val="Calibri"/>
        <family val="2"/>
        <scheme val="minor"/>
      </rPr>
      <t xml:space="preserve">. </t>
    </r>
    <r>
      <rPr>
        <b/>
        <sz val="11"/>
        <color rgb="FF800080"/>
        <rFont val="Calibri"/>
        <family val="2"/>
        <scheme val="minor"/>
      </rPr>
      <t xml:space="preserve">Bɨt kɨlapyo yombem, amɨn da abɨdaŋek dapba kɨmotni do mɨktɨmon pɨŋ </t>
    </r>
    <r>
      <rPr>
        <sz val="11"/>
        <color rgb="FF008000"/>
        <rFont val="Calibri"/>
        <family val="2"/>
        <scheme val="minor"/>
      </rPr>
      <t>awit</t>
    </r>
    <r>
      <rPr>
        <strike/>
        <sz val="11"/>
        <color rgb="FFFF0000"/>
        <rFont val="Calibri"/>
        <family val="2"/>
        <scheme val="minor"/>
      </rPr>
      <t xml:space="preserve"> uŋun yombem</t>
    </r>
    <r>
      <rPr>
        <sz val="11"/>
        <color rgb="FF008000"/>
        <rFont val="Calibri"/>
        <family val="2"/>
        <scheme val="minor"/>
      </rPr>
      <t xml:space="preserve">. </t>
    </r>
    <r>
      <rPr>
        <b/>
        <sz val="11"/>
        <color rgb="FF800080"/>
        <rFont val="Calibri"/>
        <family val="2"/>
        <scheme val="minor"/>
      </rPr>
      <t>Bɨt kɨlapyo da dɨma nandaŋyo agɨt uŋun do yaŋba</t>
    </r>
    <r>
      <rPr>
        <sz val="11"/>
        <color rgb="FF008000"/>
        <rFont val="Calibri"/>
        <family val="2"/>
        <scheme val="minor"/>
      </rPr>
      <t xml:space="preserve"> yokwi </t>
    </r>
    <r>
      <rPr>
        <b/>
        <sz val="11"/>
        <color rgb="FF800080"/>
        <rFont val="Calibri"/>
        <family val="2"/>
        <scheme val="minor"/>
      </rPr>
      <t>tok a</t>
    </r>
    <r>
      <rPr>
        <sz val="11"/>
        <color rgb="FF008000"/>
        <rFont val="Calibri"/>
        <family val="2"/>
        <scheme val="minor"/>
      </rPr>
      <t>ŋ.</t>
    </r>
    <r>
      <rPr>
        <strike/>
        <sz val="11"/>
        <color rgb="FFFF0000"/>
        <rFont val="Calibri"/>
        <family val="2"/>
        <scheme val="minor"/>
      </rPr>
      <t xml:space="preserve"> Uŋun joŋ bɨt kɨlapyo da tasɨk toŋ uŋudeŋ tasɨk tokdaŋ.</t>
    </r>
  </si>
  <si>
    <r>
      <rPr>
        <sz val="11"/>
        <color rgb="FF008000"/>
        <rFont val="Calibri"/>
        <family val="2"/>
        <scheme val="minor"/>
      </rPr>
      <t>Aŋ</t>
    </r>
    <r>
      <rPr>
        <b/>
        <sz val="11"/>
        <color rgb="FF800080"/>
        <rFont val="Calibri"/>
        <family val="2"/>
        <scheme val="minor"/>
      </rPr>
      <t>e</t>
    </r>
    <r>
      <rPr>
        <sz val="11"/>
        <color rgb="FF008000"/>
        <rFont val="Calibri"/>
        <family val="2"/>
        <scheme val="minor"/>
      </rPr>
      <t xml:space="preserve">k yokwi mibɨlɨ mibɨlɨ </t>
    </r>
    <r>
      <rPr>
        <b/>
        <sz val="11"/>
        <color rgb="FF800080"/>
        <rFont val="Calibri"/>
        <family val="2"/>
        <scheme val="minor"/>
      </rPr>
      <t>mibɨlɨ mibɨlɨ paŋpulugosok. Gɨlda</t>
    </r>
    <r>
      <rPr>
        <sz val="11"/>
        <color rgb="FF008000"/>
        <rFont val="Calibri"/>
        <family val="2"/>
        <scheme val="minor"/>
      </rPr>
      <t>t</t>
    </r>
    <r>
      <rPr>
        <b/>
        <sz val="11"/>
        <color rgb="FF800080"/>
        <rFont val="Calibri"/>
        <family val="2"/>
        <scheme val="minor"/>
      </rPr>
      <t xml:space="preserve"> kalba jap pakbi</t>
    </r>
    <r>
      <rPr>
        <sz val="11"/>
        <color rgb="FF008000"/>
        <rFont val="Calibri"/>
        <family val="2"/>
        <scheme val="minor"/>
      </rPr>
      <t>yo</t>
    </r>
    <r>
      <rPr>
        <b/>
        <sz val="11"/>
        <color rgb="FF800080"/>
        <rFont val="Calibri"/>
        <family val="2"/>
        <scheme val="minor"/>
      </rPr>
      <t xml:space="preserve"> madep naŋek kɨsɨk kɨsɨk kɨsɨk nandaŋek jap noŋ. Ji ga</t>
    </r>
    <r>
      <rPr>
        <sz val="11"/>
        <color rgb="FF008000"/>
        <rFont val="Calibri"/>
        <family val="2"/>
        <scheme val="minor"/>
      </rPr>
      <t xml:space="preserve">t </t>
    </r>
    <r>
      <rPr>
        <b/>
        <sz val="11"/>
        <color rgb="FF800080"/>
        <rFont val="Calibri"/>
        <family val="2"/>
        <scheme val="minor"/>
      </rPr>
      <t>jap naŋek jap noŋ uŋun paŋupbal aŋakwa jɨgɨsi paŋupbal aŋ. Mani jɨgɨsi nandaŋ</t>
    </r>
    <r>
      <rPr>
        <sz val="11"/>
        <color rgb="FF008000"/>
        <rFont val="Calibri"/>
        <family val="2"/>
        <scheme val="minor"/>
      </rPr>
      <t xml:space="preserve"> yo</t>
    </r>
    <r>
      <rPr>
        <b/>
        <sz val="11"/>
        <color rgb="FF800080"/>
        <rFont val="Calibri"/>
        <family val="2"/>
        <scheme val="minor"/>
      </rPr>
      <t>mɨŋakwa jɨgɨsi ekwaŋ uŋun dakon kɨsɨk kɨsɨk do nandaba</t>
    </r>
    <r>
      <rPr>
        <sz val="11"/>
        <color rgb="FF008000"/>
        <rFont val="Calibri"/>
        <family val="2"/>
        <scheme val="minor"/>
      </rPr>
      <t xml:space="preserve"> t</t>
    </r>
    <r>
      <rPr>
        <b/>
        <sz val="11"/>
        <color rgb="FF800080"/>
        <rFont val="Calibri"/>
        <family val="2"/>
        <scheme val="minor"/>
      </rPr>
      <t>agɨsi asak.</t>
    </r>
  </si>
  <si>
    <r>
      <rPr>
        <b/>
        <sz val="11"/>
        <color rgb="FF800080"/>
        <rFont val="Calibri"/>
        <family val="2"/>
        <scheme val="minor"/>
      </rPr>
      <t>Uŋun amɨn kabɨ bɨsapmɨ bɨsapmɨ mɨŋat kabɨ mibɨlɨ mibɨlɨ mibɨlɨ mibɨlɨ yaŋek yumabi aŋpak kɨle</t>
    </r>
    <r>
      <rPr>
        <sz val="11"/>
        <color rgb="FF008000"/>
        <rFont val="Calibri"/>
        <family val="2"/>
        <scheme val="minor"/>
      </rPr>
      <t>g</t>
    </r>
    <r>
      <rPr>
        <b/>
        <sz val="11"/>
        <color rgb="FF800080"/>
        <rFont val="Calibri"/>
        <family val="2"/>
        <scheme val="minor"/>
      </rPr>
      <t>ɨ dakon nandak nandakni dɨma pabɨŋ yopmaŋg</t>
    </r>
    <r>
      <rPr>
        <sz val="11"/>
        <color rgb="FF008000"/>
        <rFont val="Calibri"/>
        <family val="2"/>
        <scheme val="minor"/>
      </rPr>
      <t xml:space="preserve">aŋ. </t>
    </r>
    <r>
      <rPr>
        <b/>
        <sz val="11"/>
        <color rgb="FF800080"/>
        <rFont val="Calibri"/>
        <family val="2"/>
        <scheme val="minor"/>
      </rPr>
      <t>Nandaŋ gadatni mɨni amɨn uŋun tɨmɨtdɨsak uŋun paŋke</t>
    </r>
    <r>
      <rPr>
        <sz val="11"/>
        <color rgb="FF008000"/>
        <rFont val="Calibri"/>
        <family val="2"/>
        <scheme val="minor"/>
      </rPr>
      <t>w</t>
    </r>
    <r>
      <rPr>
        <b/>
        <sz val="11"/>
        <color rgb="FF800080"/>
        <rFont val="Calibri"/>
        <family val="2"/>
        <scheme val="minor"/>
      </rPr>
      <t>alba yokwi ak do paŋkɨsɨbɨk yopmaŋek uŋun amɨn kabɨ da yokwi ak do paŋkɨsɨbɨk yopmaŋ akdaŋ. Amɨn kabɨ uŋun amɨn kabɨkon da amɨn notni dakon yumabi aŋpakyo kɨlɨk yopmaŋ yomɨŋek Piŋkop da uŋun amɨn kabɨkon w</t>
    </r>
    <r>
      <rPr>
        <sz val="11"/>
        <color rgb="FF008000"/>
        <rFont val="Calibri"/>
        <family val="2"/>
        <scheme val="minor"/>
      </rPr>
      <t>ag</t>
    </r>
    <r>
      <rPr>
        <strike/>
        <sz val="11"/>
        <color rgb="FFFF0000"/>
        <rFont val="Calibri"/>
        <family val="2"/>
        <scheme val="minor"/>
      </rPr>
      <t>ak dakon galagɨ arɨpmɨ dɨma aba mudogɨ. Nandaŋ gadatni dɨma teban taŋbi amɨn uŋun paŋgalak aŋek ɨlɨk paŋgwa yokwi aŋ. Ae pɨndak galaktok dakon aŋpak do pakyaŋsi nandaŋ. Piŋkop da uŋun amɨn obɨsi paŋtasɨk akdɨsak.</t>
    </r>
  </si>
  <si>
    <r>
      <rPr>
        <b/>
        <sz val="11"/>
        <color rgb="FF800080"/>
        <rFont val="Calibri"/>
        <family val="2"/>
        <scheme val="minor"/>
      </rPr>
      <t>K</t>
    </r>
    <r>
      <rPr>
        <sz val="11"/>
        <color rgb="FF008000"/>
        <rFont val="Calibri"/>
        <family val="2"/>
        <scheme val="minor"/>
      </rPr>
      <t>ɨlegɨ d</t>
    </r>
    <r>
      <rPr>
        <b/>
        <sz val="11"/>
        <color rgb="FF800080"/>
        <rFont val="Calibri"/>
        <family val="2"/>
        <scheme val="minor"/>
      </rPr>
      <t>akon kosit yopmaŋek nandaŋ kokwini tagɨ dɨma paŋek egɨpgwit. Aŋek Beor dakon mo</t>
    </r>
    <r>
      <rPr>
        <sz val="11"/>
        <color rgb="FF008000"/>
        <rFont val="Calibri"/>
        <family val="2"/>
        <scheme val="minor"/>
      </rPr>
      <t xml:space="preserve">nji </t>
    </r>
    <r>
      <rPr>
        <strike/>
        <sz val="11"/>
        <color rgb="FFFF0000"/>
        <rFont val="Calibri"/>
        <family val="2"/>
        <scheme val="minor"/>
      </rPr>
      <t xml:space="preserve">yomɨŋek </t>
    </r>
    <r>
      <rPr>
        <sz val="11"/>
        <color rgb="FF008000"/>
        <rFont val="Calibri"/>
        <family val="2"/>
        <scheme val="minor"/>
      </rPr>
      <t>Balam</t>
    </r>
    <r>
      <rPr>
        <b/>
        <sz val="11"/>
        <color rgb="FF800080"/>
        <rFont val="Calibri"/>
        <family val="2"/>
        <scheme val="minor"/>
      </rPr>
      <t xml:space="preserve"> uŋun dakon kosit naŋ kɨgɨt.</t>
    </r>
    <r>
      <rPr>
        <sz val="11"/>
        <color rgb="FF008000"/>
        <rFont val="Calibri"/>
        <family val="2"/>
        <scheme val="minor"/>
      </rPr>
      <t xml:space="preserve"> B</t>
    </r>
    <r>
      <rPr>
        <b/>
        <sz val="11"/>
        <color rgb="FF800080"/>
        <rFont val="Calibri"/>
        <family val="2"/>
        <scheme val="minor"/>
      </rPr>
      <t>alam uŋun yokwi agɨt do yo yokwi pakpak dakon kobogɨ tɨmɨt tɨmɨt tɨmɨt tɨmɨt do tagɨ</t>
    </r>
    <r>
      <rPr>
        <sz val="11"/>
        <color rgb="FF008000"/>
        <rFont val="Calibri"/>
        <family val="2"/>
        <scheme val="minor"/>
      </rPr>
      <t>si</t>
    </r>
    <r>
      <rPr>
        <b/>
        <sz val="11"/>
        <color rgb="FF800080"/>
        <rFont val="Calibri"/>
        <family val="2"/>
        <scheme val="minor"/>
      </rPr>
      <t xml:space="preserve"> nandagɨ</t>
    </r>
    <r>
      <rPr>
        <sz val="11"/>
        <color rgb="FF008000"/>
        <rFont val="Calibri"/>
        <family val="2"/>
        <scheme val="minor"/>
      </rPr>
      <t>t.</t>
    </r>
    <r>
      <rPr>
        <strike/>
        <sz val="11"/>
        <color rgb="FFFF0000"/>
        <rFont val="Calibri"/>
        <family val="2"/>
        <scheme val="minor"/>
      </rPr>
      <t xml:space="preserve"> Balam uŋun aŋpak yokwi aŋek uŋun aŋpak yokwi agɨt dakon tomni tɨmɨt do galagɨsi nandagɨt.</t>
    </r>
  </si>
  <si>
    <r>
      <rPr>
        <b/>
        <sz val="11"/>
        <color rgb="FF800080"/>
        <rFont val="Calibri"/>
        <family val="2"/>
        <scheme val="minor"/>
      </rPr>
      <t>Amɨn da donki dɨwarɨ dakon gen dɨma yaŋakwa donki kɨnda da amɨn da gen yaŋakwan uŋun da</t>
    </r>
    <r>
      <rPr>
        <sz val="11"/>
        <color rgb="FF008000"/>
        <rFont val="Calibri"/>
        <family val="2"/>
        <scheme val="minor"/>
      </rPr>
      <t xml:space="preserve"> Balam </t>
    </r>
    <r>
      <rPr>
        <b/>
        <sz val="11"/>
        <color rgb="FF800080"/>
        <rFont val="Calibri"/>
        <family val="2"/>
        <scheme val="minor"/>
      </rPr>
      <t>yokwi agɨt do tebai iyɨgɨt. Yaŋ aŋakwan donki da kombɨ amɨn uŋun nandaŋ kokwin tagɨ dɨma aŋek agɨ</t>
    </r>
    <r>
      <rPr>
        <sz val="11"/>
        <color rgb="FF008000"/>
        <rFont val="Calibri"/>
        <family val="2"/>
        <scheme val="minor"/>
      </rPr>
      <t>p</t>
    </r>
    <r>
      <rPr>
        <b/>
        <sz val="11"/>
        <color rgb="FF800080"/>
        <rFont val="Calibri"/>
        <family val="2"/>
        <scheme val="minor"/>
      </rPr>
      <t xml:space="preserve"> do agɨt uŋun kula</t>
    </r>
    <r>
      <rPr>
        <sz val="11"/>
        <color rgb="FF008000"/>
        <rFont val="Calibri"/>
        <family val="2"/>
        <scheme val="minor"/>
      </rPr>
      <t>b</t>
    </r>
    <r>
      <rPr>
        <b/>
        <sz val="11"/>
        <color rgb="FF800080"/>
        <rFont val="Calibri"/>
        <family val="2"/>
        <scheme val="minor"/>
      </rPr>
      <t>ɨk aŋakwan kɨrɨŋɨk ɨmgu</t>
    </r>
    <r>
      <rPr>
        <sz val="11"/>
        <color rgb="FF008000"/>
        <rFont val="Calibri"/>
        <family val="2"/>
        <scheme val="minor"/>
      </rPr>
      <t>t.</t>
    </r>
    <r>
      <rPr>
        <strike/>
        <sz val="11"/>
        <color rgb="FFFF0000"/>
        <rFont val="Calibri"/>
        <family val="2"/>
        <scheme val="minor"/>
      </rPr>
      <t xml:space="preserve"> Donki gen dɨma yoŋ, mani uŋun donki da uŋun aban kombɨ amɨn uŋun ŋugɨgɨ aŋpak ak do nandagɨt uŋun yɨpgut.</t>
    </r>
  </si>
  <si>
    <r>
      <rPr>
        <sz val="11"/>
        <color rgb="FF008000"/>
        <rFont val="Calibri"/>
        <family val="2"/>
        <scheme val="minor"/>
      </rPr>
      <t xml:space="preserve">Uŋun </t>
    </r>
    <r>
      <rPr>
        <b/>
        <sz val="11"/>
        <color rgb="FF800080"/>
        <rFont val="Calibri"/>
        <family val="2"/>
        <scheme val="minor"/>
      </rPr>
      <t>a</t>
    </r>
    <r>
      <rPr>
        <sz val="11"/>
        <color rgb="FF008000"/>
        <rFont val="Calibri"/>
        <family val="2"/>
        <scheme val="minor"/>
      </rPr>
      <t>mɨ</t>
    </r>
    <r>
      <rPr>
        <i/>
        <sz val="11"/>
        <color rgb="FF0000FF"/>
        <rFont val="Calibri"/>
        <family val="2"/>
        <scheme val="minor"/>
      </rPr>
      <t>n kabɨ uŋun</t>
    </r>
    <r>
      <rPr>
        <sz val="11"/>
        <color rgb="FF008000"/>
        <rFont val="Calibri"/>
        <family val="2"/>
        <scheme val="minor"/>
      </rPr>
      <t xml:space="preserve"> pakbi </t>
    </r>
    <r>
      <rPr>
        <i/>
        <sz val="11"/>
        <color rgb="FF0000FF"/>
        <rFont val="Calibri"/>
        <family val="2"/>
        <scheme val="minor"/>
      </rPr>
      <t>ɨ</t>
    </r>
    <r>
      <rPr>
        <sz val="11"/>
        <color rgb="FF008000"/>
        <rFont val="Calibri"/>
        <family val="2"/>
        <scheme val="minor"/>
      </rPr>
      <t>da</t>
    </r>
    <r>
      <rPr>
        <b/>
        <sz val="11"/>
        <color rgb="FF800080"/>
        <rFont val="Calibri"/>
        <family val="2"/>
        <scheme val="minor"/>
      </rPr>
      <t>p</t>
    </r>
    <r>
      <rPr>
        <sz val="11"/>
        <color rgb="FF008000"/>
        <rFont val="Calibri"/>
        <family val="2"/>
        <scheme val="minor"/>
      </rPr>
      <t xml:space="preserve"> kɨbɨ</t>
    </r>
    <r>
      <rPr>
        <i/>
        <sz val="11"/>
        <color rgb="FF0000FF"/>
        <rFont val="Calibri"/>
        <family val="2"/>
        <scheme val="minor"/>
      </rPr>
      <t>t yombem, ae mɨrɨm madep da paŋwayɨŋ aŋaŋ kɨk</t>
    </r>
    <r>
      <rPr>
        <sz val="11"/>
        <color rgb="FF008000"/>
        <rFont val="Calibri"/>
        <family val="2"/>
        <scheme val="minor"/>
      </rPr>
      <t xml:space="preserve">daŋ </t>
    </r>
    <r>
      <rPr>
        <strike/>
        <sz val="11"/>
        <color rgb="FFFF0000"/>
        <rFont val="Calibri"/>
        <family val="2"/>
        <scheme val="minor"/>
      </rPr>
      <t>m</t>
    </r>
    <r>
      <rPr>
        <sz val="11"/>
        <color rgb="FF008000"/>
        <rFont val="Calibri"/>
        <family val="2"/>
        <scheme val="minor"/>
      </rPr>
      <t>u</t>
    </r>
    <r>
      <rPr>
        <strike/>
        <sz val="11"/>
        <color rgb="FFFF0000"/>
        <rFont val="Calibri"/>
        <family val="2"/>
        <scheme val="minor"/>
      </rPr>
      <t>da</t>
    </r>
    <r>
      <rPr>
        <sz val="11"/>
        <color rgb="FF008000"/>
        <rFont val="Calibri"/>
        <family val="2"/>
        <scheme val="minor"/>
      </rPr>
      <t>ŋ</t>
    </r>
    <r>
      <rPr>
        <b/>
        <sz val="11"/>
        <color rgb="FF800080"/>
        <rFont val="Calibri"/>
        <family val="2"/>
        <scheme val="minor"/>
      </rPr>
      <t>un</t>
    </r>
    <r>
      <rPr>
        <sz val="11"/>
        <color rgb="FF008000"/>
        <rFont val="Calibri"/>
        <family val="2"/>
        <scheme val="minor"/>
      </rPr>
      <t xml:space="preserve"> gɨkwem </t>
    </r>
    <r>
      <rPr>
        <strike/>
        <sz val="11"/>
        <color rgb="FFFF0000"/>
        <rFont val="Calibri"/>
        <family val="2"/>
        <scheme val="minor"/>
      </rPr>
      <t xml:space="preserve">madepsi baŋ mɨrɨm da pɨsoŋban dukwan dukwan kwaŋ uŋun </t>
    </r>
    <r>
      <rPr>
        <sz val="11"/>
        <color rgb="FF008000"/>
        <rFont val="Calibri"/>
        <family val="2"/>
        <scheme val="minor"/>
      </rPr>
      <t>yombem.</t>
    </r>
    <r>
      <rPr>
        <strike/>
        <sz val="11"/>
        <color rgb="FFFF0000"/>
        <rFont val="Calibri"/>
        <family val="2"/>
        <scheme val="minor"/>
      </rPr>
      <t xml:space="preserve"> Uŋun</t>
    </r>
    <r>
      <rPr>
        <sz val="11"/>
        <color rgb="FF008000"/>
        <rFont val="Calibri"/>
        <family val="2"/>
        <scheme val="minor"/>
      </rPr>
      <t xml:space="preserve"> Piŋkop da </t>
    </r>
    <r>
      <rPr>
        <strike/>
        <sz val="11"/>
        <color rgb="FFFF0000"/>
        <rFont val="Calibri"/>
        <family val="2"/>
        <scheme val="minor"/>
      </rPr>
      <t xml:space="preserve">kokup </t>
    </r>
    <r>
      <rPr>
        <sz val="11"/>
        <color rgb="FF008000"/>
        <rFont val="Calibri"/>
        <family val="2"/>
        <scheme val="minor"/>
      </rPr>
      <t xml:space="preserve">pɨlɨn tuk </t>
    </r>
    <r>
      <rPr>
        <i/>
        <sz val="11"/>
        <color rgb="FF0000FF"/>
        <rFont val="Calibri"/>
        <family val="2"/>
        <scheme val="minor"/>
      </rPr>
      <t>made</t>
    </r>
    <r>
      <rPr>
        <sz val="11"/>
        <color rgb="FF008000"/>
        <rFont val="Calibri"/>
        <family val="2"/>
        <scheme val="minor"/>
      </rPr>
      <t>p</t>
    </r>
    <r>
      <rPr>
        <strike/>
        <sz val="11"/>
        <color rgb="FFFF0000"/>
        <rFont val="Calibri"/>
        <family val="2"/>
        <scheme val="minor"/>
      </rPr>
      <t>ɨli</t>
    </r>
    <r>
      <rPr>
        <sz val="11"/>
        <color rgb="FF008000"/>
        <rFont val="Calibri"/>
        <family val="2"/>
        <scheme val="minor"/>
      </rPr>
      <t>si</t>
    </r>
    <r>
      <rPr>
        <strike/>
        <sz val="11"/>
        <color rgb="FFFF0000"/>
        <rFont val="Calibri"/>
        <family val="2"/>
        <scheme val="minor"/>
      </rPr>
      <t xml:space="preserve"> uŋun</t>
    </r>
    <r>
      <rPr>
        <sz val="11"/>
        <color rgb="FF008000"/>
        <rFont val="Calibri"/>
        <family val="2"/>
        <scheme val="minor"/>
      </rPr>
      <t xml:space="preserve"> kɨlɨ aŋnoman a</t>
    </r>
    <r>
      <rPr>
        <i/>
        <sz val="11"/>
        <color rgb="FF0000FF"/>
        <rFont val="Calibri"/>
        <family val="2"/>
        <scheme val="minor"/>
      </rPr>
      <t>ŋnoman a</t>
    </r>
    <r>
      <rPr>
        <sz val="11"/>
        <color rgb="FF008000"/>
        <rFont val="Calibri"/>
        <family val="2"/>
        <scheme val="minor"/>
      </rPr>
      <t>gɨt</t>
    </r>
    <r>
      <rPr>
        <strike/>
        <sz val="11"/>
        <color rgb="FFFF0000"/>
        <rFont val="Calibri"/>
        <family val="2"/>
        <scheme val="minor"/>
      </rPr>
      <t>, do</t>
    </r>
    <r>
      <rPr>
        <sz val="11"/>
        <color rgb="FF008000"/>
        <rFont val="Calibri"/>
        <family val="2"/>
        <scheme val="minor"/>
      </rPr>
      <t xml:space="preserve"> uŋudon </t>
    </r>
    <r>
      <rPr>
        <strike/>
        <sz val="11"/>
        <color rgb="FFFF0000"/>
        <rFont val="Calibri"/>
        <family val="2"/>
        <scheme val="minor"/>
      </rPr>
      <t>paŋ</t>
    </r>
    <r>
      <rPr>
        <sz val="11"/>
        <color rgb="FF008000"/>
        <rFont val="Calibri"/>
        <family val="2"/>
        <scheme val="minor"/>
      </rPr>
      <t>kɨ</t>
    </r>
    <r>
      <rPr>
        <b/>
        <sz val="11"/>
        <color rgb="FF800080"/>
        <rFont val="Calibri"/>
        <family val="2"/>
        <scheme val="minor"/>
      </rPr>
      <t>k</t>
    </r>
    <r>
      <rPr>
        <sz val="11"/>
        <color rgb="FF008000"/>
        <rFont val="Calibri"/>
        <family val="2"/>
        <scheme val="minor"/>
      </rPr>
      <t>daŋ.</t>
    </r>
  </si>
  <si>
    <r>
      <rPr>
        <sz val="11"/>
        <color rgb="FF008000"/>
        <rFont val="Calibri"/>
        <family val="2"/>
        <scheme val="minor"/>
      </rPr>
      <t xml:space="preserve">Uŋun amɨn </t>
    </r>
    <r>
      <rPr>
        <b/>
        <sz val="11"/>
        <color rgb="FF800080"/>
        <rFont val="Calibri"/>
        <family val="2"/>
        <scheme val="minor"/>
      </rPr>
      <t>kabɨ gen p</t>
    </r>
    <r>
      <rPr>
        <sz val="11"/>
        <color rgb="FF008000"/>
        <rFont val="Calibri"/>
        <family val="2"/>
        <scheme val="minor"/>
      </rPr>
      <t>ɨs</t>
    </r>
    <r>
      <rPr>
        <b/>
        <sz val="11"/>
        <color rgb="FF800080"/>
        <rFont val="Calibri"/>
        <family val="2"/>
        <scheme val="minor"/>
      </rPr>
      <t>ɨgon da yo yokwi pakpak dakon mibɨlɨ nandak nanda</t>
    </r>
    <r>
      <rPr>
        <sz val="11"/>
        <color rgb="FF008000"/>
        <rFont val="Calibri"/>
        <family val="2"/>
        <scheme val="minor"/>
      </rPr>
      <t xml:space="preserve">k aŋ. </t>
    </r>
    <r>
      <rPr>
        <b/>
        <sz val="11"/>
        <color rgb="FF800080"/>
        <rFont val="Calibri"/>
        <family val="2"/>
        <scheme val="minor"/>
      </rPr>
      <t>Piŋkop dɨma nandaŋ ɨmaŋ amɨn dakon aŋpakni yopmaŋ degek uŋun da amɨn ɨlɨk paŋkewalba wɨŋ amɨn da yumabi aŋpak mibɨlɨ mibɨlɨ mibɨlɨ mibɨlɨ gat ae gɨptɨm dakon aŋpak yokwi mibɨlɨ mibɨlɨ gat uŋun gat nandaba wɨgɨkg</t>
    </r>
    <r>
      <rPr>
        <sz val="11"/>
        <color rgb="FF008000"/>
        <rFont val="Calibri"/>
        <family val="2"/>
        <scheme val="minor"/>
      </rPr>
      <t xml:space="preserve">aŋ. </t>
    </r>
    <r>
      <rPr>
        <b/>
        <sz val="11"/>
        <color rgb="FF800080"/>
        <rFont val="Calibri"/>
        <family val="2"/>
        <scheme val="minor"/>
      </rPr>
      <t>Aŋek amɨn uŋun Piŋkop dɨma nandaŋ ɨmgwit dakon aŋpak yokwi yopmaŋakwa uŋun da buŋun amɨn da yolgwit</t>
    </r>
    <r>
      <rPr>
        <sz val="11"/>
        <color rgb="FF008000"/>
        <rFont val="Calibri"/>
        <family val="2"/>
        <scheme val="minor"/>
      </rPr>
      <t>.</t>
    </r>
  </si>
  <si>
    <r>
      <rPr>
        <sz val="11"/>
        <color rgb="FF008000"/>
        <rFont val="Calibri"/>
        <family val="2"/>
        <scheme val="minor"/>
      </rPr>
      <t xml:space="preserve">Uŋun amɨn yokwi </t>
    </r>
    <r>
      <rPr>
        <b/>
        <sz val="11"/>
        <color rgb="FF800080"/>
        <rFont val="Calibri"/>
        <family val="2"/>
        <scheme val="minor"/>
      </rPr>
      <t>uŋun yaŋ yoŋ,</t>
    </r>
    <r>
      <rPr>
        <sz val="11"/>
        <color rgb="FF008000"/>
        <rFont val="Calibri"/>
        <family val="2"/>
        <scheme val="minor"/>
      </rPr>
      <t xml:space="preserve"> "Ji nin nol</t>
    </r>
    <r>
      <rPr>
        <i/>
        <sz val="11"/>
        <color rgb="FF0000FF"/>
        <rFont val="Calibri"/>
        <family val="2"/>
        <scheme val="minor"/>
      </rPr>
      <t>ba kɨ</t>
    </r>
    <r>
      <rPr>
        <sz val="11"/>
        <color rgb="FF008000"/>
        <rFont val="Calibri"/>
        <family val="2"/>
        <scheme val="minor"/>
      </rPr>
      <t xml:space="preserve">ni kaŋ, </t>
    </r>
    <r>
      <rPr>
        <b/>
        <sz val="11"/>
        <color rgb="FF800080"/>
        <rFont val="Calibri"/>
        <family val="2"/>
        <scheme val="minor"/>
      </rPr>
      <t>tagɨ kɨlek taŋek yo morap galaktokji tagɨ ani</t>
    </r>
    <r>
      <rPr>
        <sz val="11"/>
        <color rgb="FF008000"/>
        <rFont val="Calibri"/>
        <family val="2"/>
        <scheme val="minor"/>
      </rPr>
      <t xml:space="preserve">." Mani </t>
    </r>
    <r>
      <rPr>
        <b/>
        <sz val="11"/>
        <color rgb="FF800080"/>
        <rFont val="Calibri"/>
        <family val="2"/>
        <scheme val="minor"/>
      </rPr>
      <t>amɨn kɨnda yo kɨnda yɨpban kɨlani asak kaŋ, uŋun amɨn uŋun yokwi pakpak</t>
    </r>
    <r>
      <rPr>
        <sz val="11"/>
        <color rgb="FF008000"/>
        <rFont val="Calibri"/>
        <family val="2"/>
        <scheme val="minor"/>
      </rPr>
      <t xml:space="preserve"> dakon oman monjɨ</t>
    </r>
    <r>
      <rPr>
        <b/>
        <sz val="11"/>
        <color rgb="FF800080"/>
        <rFont val="Calibri"/>
        <family val="2"/>
        <scheme val="minor"/>
      </rPr>
      <t>ni egɨsak</t>
    </r>
    <r>
      <rPr>
        <sz val="11"/>
        <color rgb="FF008000"/>
        <rFont val="Calibri"/>
        <family val="2"/>
        <scheme val="minor"/>
      </rPr>
      <t xml:space="preserve">. </t>
    </r>
    <r>
      <rPr>
        <b/>
        <sz val="11"/>
        <color rgb="FF800080"/>
        <rFont val="Calibri"/>
        <family val="2"/>
        <scheme val="minor"/>
      </rPr>
      <t>Amɨn yɨpban kɨnda da yo kɨnda abɨŋ pi asak uŋun</t>
    </r>
    <r>
      <rPr>
        <sz val="11"/>
        <color rgb="FF008000"/>
        <rFont val="Calibri"/>
        <family val="2"/>
        <scheme val="minor"/>
      </rPr>
      <t xml:space="preserve"> dakon oman monjɨ</t>
    </r>
    <r>
      <rPr>
        <i/>
        <sz val="11"/>
        <color rgb="FF0000FF"/>
        <rFont val="Calibri"/>
        <family val="2"/>
        <scheme val="minor"/>
      </rPr>
      <t>ni</t>
    </r>
    <r>
      <rPr>
        <sz val="11"/>
        <color rgb="FF008000"/>
        <rFont val="Calibri"/>
        <family val="2"/>
        <scheme val="minor"/>
      </rPr>
      <t xml:space="preserve"> egɨsak.</t>
    </r>
  </si>
  <si>
    <r>
      <rPr>
        <b/>
        <sz val="11"/>
        <color rgb="FF800080"/>
        <rFont val="Calibri"/>
        <family val="2"/>
        <scheme val="minor"/>
      </rPr>
      <t>Yaŋ aŋakwa a</t>
    </r>
    <r>
      <rPr>
        <sz val="11"/>
        <color rgb="FF008000"/>
        <rFont val="Calibri"/>
        <family val="2"/>
        <scheme val="minor"/>
      </rPr>
      <t xml:space="preserve">mɨn morapmɨ da </t>
    </r>
    <r>
      <rPr>
        <b/>
        <sz val="11"/>
        <color rgb="FF800080"/>
        <rFont val="Calibri"/>
        <family val="2"/>
        <scheme val="minor"/>
      </rPr>
      <t>iy</t>
    </r>
    <r>
      <rPr>
        <sz val="11"/>
        <color rgb="FF008000"/>
        <rFont val="Calibri"/>
        <family val="2"/>
        <scheme val="minor"/>
      </rPr>
      <t>ɨ</t>
    </r>
    <r>
      <rPr>
        <strike/>
        <sz val="11"/>
        <color rgb="FFFF0000"/>
        <rFont val="Calibri"/>
        <family val="2"/>
        <scheme val="minor"/>
      </rPr>
      <t>n</t>
    </r>
    <r>
      <rPr>
        <sz val="11"/>
        <color rgb="FF008000"/>
        <rFont val="Calibri"/>
        <family val="2"/>
        <scheme val="minor"/>
      </rPr>
      <t xml:space="preserve"> dakon </t>
    </r>
    <r>
      <rPr>
        <strike/>
        <sz val="11"/>
        <color rgb="FFFF0000"/>
        <rFont val="Calibri"/>
        <family val="2"/>
        <scheme val="minor"/>
      </rPr>
      <t xml:space="preserve">yumabi </t>
    </r>
    <r>
      <rPr>
        <sz val="11"/>
        <color rgb="FF008000"/>
        <rFont val="Calibri"/>
        <family val="2"/>
        <scheme val="minor"/>
      </rPr>
      <t>aŋpak</t>
    </r>
    <r>
      <rPr>
        <b/>
        <sz val="11"/>
        <color rgb="FF800080"/>
        <rFont val="Calibri"/>
        <family val="2"/>
        <scheme val="minor"/>
      </rPr>
      <t xml:space="preserve"> yokw</t>
    </r>
    <r>
      <rPr>
        <sz val="11"/>
        <color rgb="FF008000"/>
        <rFont val="Calibri"/>
        <family val="2"/>
        <scheme val="minor"/>
      </rPr>
      <t xml:space="preserve">i mibɨlɨ mibɨlɨ </t>
    </r>
    <r>
      <rPr>
        <strike/>
        <sz val="11"/>
        <color rgb="FFFF0000"/>
        <rFont val="Calibri"/>
        <family val="2"/>
        <scheme val="minor"/>
      </rPr>
      <t xml:space="preserve">uŋun </t>
    </r>
    <r>
      <rPr>
        <sz val="11"/>
        <color rgb="FF008000"/>
        <rFont val="Calibri"/>
        <family val="2"/>
        <scheme val="minor"/>
      </rPr>
      <t>yol</t>
    </r>
    <r>
      <rPr>
        <b/>
        <sz val="11"/>
        <color rgb="FF800080"/>
        <rFont val="Calibri"/>
        <family val="2"/>
        <scheme val="minor"/>
      </rPr>
      <t>ek</t>
    </r>
    <r>
      <rPr>
        <sz val="11"/>
        <color rgb="FF008000"/>
        <rFont val="Calibri"/>
        <family val="2"/>
        <scheme val="minor"/>
      </rPr>
      <t xml:space="preserve"> amɨn </t>
    </r>
    <r>
      <rPr>
        <b/>
        <sz val="11"/>
        <color rgb="FF800080"/>
        <rFont val="Calibri"/>
        <family val="2"/>
        <scheme val="minor"/>
      </rPr>
      <t>mor</t>
    </r>
    <r>
      <rPr>
        <sz val="11"/>
        <color rgb="FF008000"/>
        <rFont val="Calibri"/>
        <family val="2"/>
        <scheme val="minor"/>
      </rPr>
      <t>a</t>
    </r>
    <r>
      <rPr>
        <strike/>
        <sz val="11"/>
        <color rgb="FFFF0000"/>
        <rFont val="Calibri"/>
        <family val="2"/>
        <scheme val="minor"/>
      </rPr>
      <t xml:space="preserve"> aŋ</t>
    </r>
    <r>
      <rPr>
        <sz val="11"/>
        <color rgb="FF008000"/>
        <rFont val="Calibri"/>
        <family val="2"/>
        <scheme val="minor"/>
      </rPr>
      <t>p</t>
    </r>
    <r>
      <rPr>
        <strike/>
        <sz val="11"/>
        <color rgb="FFFF0000"/>
        <rFont val="Calibri"/>
        <family val="2"/>
        <scheme val="minor"/>
      </rPr>
      <t>ak ba</t>
    </r>
    <r>
      <rPr>
        <sz val="11"/>
        <color rgb="FF008000"/>
        <rFont val="Calibri"/>
        <family val="2"/>
        <scheme val="minor"/>
      </rPr>
      <t>mɨ da</t>
    </r>
    <r>
      <rPr>
        <b/>
        <sz val="11"/>
        <color rgb="FF800080"/>
        <rFont val="Calibri"/>
        <family val="2"/>
        <scheme val="minor"/>
      </rPr>
      <t xml:space="preserve"> y</t>
    </r>
    <r>
      <rPr>
        <sz val="11"/>
        <color rgb="FF008000"/>
        <rFont val="Calibri"/>
        <family val="2"/>
        <scheme val="minor"/>
      </rPr>
      <t>o</t>
    </r>
    <r>
      <rPr>
        <i/>
        <sz val="11"/>
        <color rgb="FF0000FF"/>
        <rFont val="Calibri"/>
        <family val="2"/>
        <scheme val="minor"/>
      </rPr>
      <t>lba ge</t>
    </r>
    <r>
      <rPr>
        <sz val="11"/>
        <color rgb="FF008000"/>
        <rFont val="Calibri"/>
        <family val="2"/>
        <scheme val="minor"/>
      </rPr>
      <t xml:space="preserve">n </t>
    </r>
    <r>
      <rPr>
        <i/>
        <sz val="11"/>
        <color rgb="FF0000FF"/>
        <rFont val="Calibri"/>
        <family val="2"/>
        <scheme val="minor"/>
      </rPr>
      <t>yo</t>
    </r>
    <r>
      <rPr>
        <sz val="11"/>
        <color rgb="FF008000"/>
        <rFont val="Calibri"/>
        <family val="2"/>
        <scheme val="minor"/>
      </rPr>
      <t>k</t>
    </r>
    <r>
      <rPr>
        <i/>
        <sz val="11"/>
        <color rgb="FF0000FF"/>
        <rFont val="Calibri"/>
        <family val="2"/>
        <scheme val="minor"/>
      </rPr>
      <t>wi Yolyol K</t>
    </r>
    <r>
      <rPr>
        <sz val="11"/>
        <color rgb="FF008000"/>
        <rFont val="Calibri"/>
        <family val="2"/>
        <scheme val="minor"/>
      </rPr>
      <t>osit</t>
    </r>
    <r>
      <rPr>
        <i/>
        <sz val="11"/>
        <color rgb="FF0000FF"/>
        <rFont val="Calibri"/>
        <family val="2"/>
        <scheme val="minor"/>
      </rPr>
      <t xml:space="preserve"> uŋun</t>
    </r>
    <r>
      <rPr>
        <sz val="11"/>
        <color rgb="FF008000"/>
        <rFont val="Calibri"/>
        <family val="2"/>
        <scheme val="minor"/>
      </rPr>
      <t xml:space="preserve"> do yaŋba yokwi tok akdaŋ.</t>
    </r>
  </si>
  <si>
    <r>
      <rPr>
        <sz val="11"/>
        <color rgb="FF008000"/>
        <rFont val="Calibri"/>
        <family val="2"/>
        <scheme val="minor"/>
      </rPr>
      <t>A</t>
    </r>
    <r>
      <rPr>
        <b/>
        <sz val="11"/>
        <color rgb="FF800080"/>
        <rFont val="Calibri"/>
        <family val="2"/>
        <scheme val="minor"/>
      </rPr>
      <t>mɨn uŋun Amɨn Tagɨnin ae Yokwi Pakpak Amɨnni</t>
    </r>
    <r>
      <rPr>
        <sz val="11"/>
        <color rgb="FF008000"/>
        <rFont val="Calibri"/>
        <family val="2"/>
        <scheme val="minor"/>
      </rPr>
      <t xml:space="preserve">n Yesu Kristo </t>
    </r>
    <r>
      <rPr>
        <b/>
        <sz val="11"/>
        <color rgb="FF800080"/>
        <rFont val="Calibri"/>
        <family val="2"/>
        <scheme val="minor"/>
      </rPr>
      <t>do nandaŋ pɨsaŋek mɨktɨm dakon aŋpak yokwi morapmɨ yapmaŋek mɨktɨm dakon nandak nandakni paŋkɨlɨp agɨ</t>
    </r>
    <r>
      <rPr>
        <sz val="11"/>
        <color rgb="FF008000"/>
        <rFont val="Calibri"/>
        <family val="2"/>
        <scheme val="minor"/>
      </rPr>
      <t xml:space="preserve">t. </t>
    </r>
    <r>
      <rPr>
        <b/>
        <sz val="11"/>
        <color rgb="FF800080"/>
        <rFont val="Calibri"/>
        <family val="2"/>
        <scheme val="minor"/>
      </rPr>
      <t>Mani uŋun aŋpak yokwi gat sigɨn saŋ</t>
    </r>
    <r>
      <rPr>
        <sz val="11"/>
        <color rgb="FF008000"/>
        <rFont val="Calibri"/>
        <family val="2"/>
        <scheme val="minor"/>
      </rPr>
      <t>b</t>
    </r>
    <r>
      <rPr>
        <b/>
        <sz val="11"/>
        <color rgb="FF800080"/>
        <rFont val="Calibri"/>
        <family val="2"/>
        <scheme val="minor"/>
      </rPr>
      <t>eŋek paŋkɨ yɨpmaŋek egɨpni kaŋ, aŋpak yokwisi aŋakwa uŋun da aŋpak yokwisi aŋakwa wagɨlsi yapmaŋek wagɨlsi yapmaŋek wagɨlsi yapmaŋek wagɨlsi yokwisi akdaŋ</t>
    </r>
    <r>
      <rPr>
        <sz val="11"/>
        <color rgb="FF008000"/>
        <rFont val="Calibri"/>
        <family val="2"/>
        <scheme val="minor"/>
      </rPr>
      <t>.</t>
    </r>
    <r>
      <rPr>
        <strike/>
        <sz val="11"/>
        <color rgb="FFFF0000"/>
        <rFont val="Calibri"/>
        <family val="2"/>
        <scheme val="minor"/>
      </rPr>
      <t xml:space="preserve"> Mani aŋpak yokwi uŋudenon aeni kɨŋ gadaŋba uŋun da dam tebanon egɨpni kaŋ, uŋun yokwisi egɨpdaŋ. Mibɨltok yokwi egɨpgwit, mani aŋpak ɨŋani uŋun da damon aeni yopjak kaŋ, yokwi dakon yokwisi egɨpdaŋ.</t>
    </r>
  </si>
  <si>
    <r>
      <rPr>
        <b/>
        <sz val="11"/>
        <color rgb="FF800080"/>
        <rFont val="Calibri"/>
        <family val="2"/>
        <scheme val="minor"/>
      </rPr>
      <t>K</t>
    </r>
    <r>
      <rPr>
        <sz val="11"/>
        <color rgb="FF008000"/>
        <rFont val="Calibri"/>
        <family val="2"/>
        <scheme val="minor"/>
      </rPr>
      <t>osit kɨlegɨ d</t>
    </r>
    <r>
      <rPr>
        <i/>
        <sz val="11"/>
        <color rgb="FF0000FF"/>
        <rFont val="Calibri"/>
        <family val="2"/>
        <scheme val="minor"/>
      </rPr>
      <t>ak</t>
    </r>
    <r>
      <rPr>
        <sz val="11"/>
        <color rgb="FF008000"/>
        <rFont val="Calibri"/>
        <family val="2"/>
        <scheme val="minor"/>
      </rPr>
      <t>o</t>
    </r>
    <r>
      <rPr>
        <i/>
        <sz val="11"/>
        <color rgb="FF0000FF"/>
        <rFont val="Calibri"/>
        <family val="2"/>
        <scheme val="minor"/>
      </rPr>
      <t>n mibɨlɨ uŋun pakyaŋsi</t>
    </r>
    <r>
      <rPr>
        <sz val="11"/>
        <color rgb="FF008000"/>
        <rFont val="Calibri"/>
        <family val="2"/>
        <scheme val="minor"/>
      </rPr>
      <t xml:space="preserve"> dɨma nanda</t>
    </r>
    <r>
      <rPr>
        <i/>
        <sz val="11"/>
        <color rgb="FF0000FF"/>
        <rFont val="Calibri"/>
        <family val="2"/>
        <scheme val="minor"/>
      </rPr>
      <t>ŋyo a</t>
    </r>
    <r>
      <rPr>
        <sz val="11"/>
        <color rgb="FF008000"/>
        <rFont val="Calibri"/>
        <family val="2"/>
        <scheme val="minor"/>
      </rPr>
      <t>wit</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Kosi</t>
    </r>
    <r>
      <rPr>
        <sz val="11"/>
        <color rgb="FF008000"/>
        <rFont val="Calibri"/>
        <family val="2"/>
        <scheme val="minor"/>
      </rPr>
      <t>t</t>
    </r>
    <r>
      <rPr>
        <strike/>
        <sz val="11"/>
        <color rgb="FFFF0000"/>
        <rFont val="Calibri"/>
        <family val="2"/>
        <scheme val="minor"/>
      </rPr>
      <t>am,</t>
    </r>
    <r>
      <rPr>
        <sz val="11"/>
        <color rgb="FF008000"/>
        <rFont val="Calibri"/>
        <family val="2"/>
        <scheme val="minor"/>
      </rPr>
      <t xml:space="preserve"> uŋun </t>
    </r>
    <r>
      <rPr>
        <b/>
        <sz val="11"/>
        <color rgb="FF800080"/>
        <rFont val="Calibri"/>
        <family val="2"/>
        <scheme val="minor"/>
      </rPr>
      <t>k</t>
    </r>
    <r>
      <rPr>
        <sz val="11"/>
        <color rgb="FF008000"/>
        <rFont val="Calibri"/>
        <family val="2"/>
        <scheme val="minor"/>
      </rPr>
      <t>a</t>
    </r>
    <r>
      <rPr>
        <b/>
        <sz val="11"/>
        <color rgb="FF800080"/>
        <rFont val="Calibri"/>
        <family val="2"/>
        <scheme val="minor"/>
      </rPr>
      <t>ŋek</t>
    </r>
    <r>
      <rPr>
        <sz val="11"/>
        <color rgb="FF008000"/>
        <rFont val="Calibri"/>
        <family val="2"/>
        <scheme val="minor"/>
      </rPr>
      <t xml:space="preserve"> Piŋkop dakon gen te</t>
    </r>
    <r>
      <rPr>
        <i/>
        <sz val="11"/>
        <color rgb="FF0000FF"/>
        <rFont val="Calibri"/>
        <family val="2"/>
        <scheme val="minor"/>
      </rPr>
      <t>ban guramɨgek kɨ</t>
    </r>
    <r>
      <rPr>
        <sz val="11"/>
        <color rgb="FF008000"/>
        <rFont val="Calibri"/>
        <family val="2"/>
        <scheme val="minor"/>
      </rPr>
      <t>l</t>
    </r>
    <r>
      <rPr>
        <strike/>
        <sz val="11"/>
        <color rgb="FFFF0000"/>
        <rFont val="Calibri"/>
        <family val="2"/>
        <scheme val="minor"/>
      </rPr>
      <t>ag</t>
    </r>
    <r>
      <rPr>
        <sz val="11"/>
        <color rgb="FF008000"/>
        <rFont val="Calibri"/>
        <family val="2"/>
        <scheme val="minor"/>
      </rPr>
      <t xml:space="preserve">ɨsi </t>
    </r>
    <r>
      <rPr>
        <i/>
        <sz val="11"/>
        <color rgb="FF0000FF"/>
        <rFont val="Calibri"/>
        <family val="2"/>
        <scheme val="minor"/>
      </rPr>
      <t>gur</t>
    </r>
    <r>
      <rPr>
        <sz val="11"/>
        <color rgb="FF008000"/>
        <rFont val="Calibri"/>
        <family val="2"/>
        <scheme val="minor"/>
      </rPr>
      <t>a</t>
    </r>
    <r>
      <rPr>
        <b/>
        <sz val="11"/>
        <color rgb="FF800080"/>
        <rFont val="Calibri"/>
        <family val="2"/>
        <scheme val="minor"/>
      </rPr>
      <t>m</t>
    </r>
    <r>
      <rPr>
        <sz val="11"/>
        <color rgb="FF008000"/>
        <rFont val="Calibri"/>
        <family val="2"/>
        <scheme val="minor"/>
      </rPr>
      <t>ɨ</t>
    </r>
    <r>
      <rPr>
        <strike/>
        <sz val="11"/>
        <color rgb="FFFF0000"/>
        <rFont val="Calibri"/>
        <family val="2"/>
        <scheme val="minor"/>
      </rPr>
      <t>daŋe</t>
    </r>
    <r>
      <rPr>
        <sz val="11"/>
        <color rgb="FF008000"/>
        <rFont val="Calibri"/>
        <family val="2"/>
        <scheme val="minor"/>
      </rPr>
      <t>k</t>
    </r>
    <r>
      <rPr>
        <strike/>
        <sz val="11"/>
        <color rgb="FFFF0000"/>
        <rFont val="Calibri"/>
        <family val="2"/>
        <scheme val="minor"/>
      </rPr>
      <t xml:space="preserve"> manji ɨm</t>
    </r>
    <r>
      <rPr>
        <sz val="11"/>
        <color rgb="FF008000"/>
        <rFont val="Calibri"/>
        <family val="2"/>
        <scheme val="minor"/>
      </rPr>
      <t>gwit</t>
    </r>
    <r>
      <rPr>
        <strike/>
        <sz val="11"/>
        <color rgb="FFFF0000"/>
        <rFont val="Calibri"/>
        <family val="2"/>
        <scheme val="minor"/>
      </rPr>
      <t xml:space="preserve"> do wagol jɨgɨsi ekwaŋ</t>
    </r>
    <r>
      <rPr>
        <sz val="11"/>
        <color rgb="FF008000"/>
        <rFont val="Calibri"/>
        <family val="2"/>
        <scheme val="minor"/>
      </rPr>
      <t>.</t>
    </r>
  </si>
  <si>
    <r>
      <rPr>
        <sz val="11"/>
        <color rgb="FF008000"/>
        <rFont val="Calibri"/>
        <family val="2"/>
        <scheme val="minor"/>
      </rPr>
      <t>Y</t>
    </r>
    <r>
      <rPr>
        <b/>
        <sz val="11"/>
        <color rgb="FF800080"/>
        <rFont val="Calibri"/>
        <family val="2"/>
        <scheme val="minor"/>
      </rPr>
      <t>aŋ aba gen kɨnda gen bamɨ kɨnda</t>
    </r>
    <r>
      <rPr>
        <sz val="11"/>
        <color rgb="FF008000"/>
        <rFont val="Calibri"/>
        <family val="2"/>
        <scheme val="minor"/>
      </rPr>
      <t xml:space="preserve"> yo</t>
    </r>
    <r>
      <rPr>
        <b/>
        <sz val="11"/>
        <color rgb="FF800080"/>
        <rFont val="Calibri"/>
        <family val="2"/>
        <scheme val="minor"/>
      </rPr>
      <t>ŋ uŋun da arɨpmon noman tagɨt. Gen kɨnda uŋun</t>
    </r>
    <r>
      <rPr>
        <sz val="11"/>
        <color rgb="FF008000"/>
        <rFont val="Calibri"/>
        <family val="2"/>
        <scheme val="minor"/>
      </rPr>
      <t xml:space="preserve"> yaŋ</t>
    </r>
    <r>
      <rPr>
        <strike/>
        <sz val="11"/>
        <color rgb="FFFF0000"/>
        <rFont val="Calibri"/>
        <family val="2"/>
        <scheme val="minor"/>
      </rPr>
      <t xml:space="preserve"> yosok</t>
    </r>
    <r>
      <rPr>
        <sz val="11"/>
        <color rgb="FF008000"/>
        <rFont val="Calibri"/>
        <family val="2"/>
        <scheme val="minor"/>
      </rPr>
      <t>: "P</t>
    </r>
    <r>
      <rPr>
        <b/>
        <sz val="11"/>
        <color rgb="FF800080"/>
        <rFont val="Calibri"/>
        <family val="2"/>
        <scheme val="minor"/>
      </rPr>
      <t>iŋkop da wararɨkon k</t>
    </r>
    <r>
      <rPr>
        <sz val="11"/>
        <color rgb="FF008000"/>
        <rFont val="Calibri"/>
        <family val="2"/>
        <scheme val="minor"/>
      </rPr>
      <t>ɨl</t>
    </r>
    <r>
      <rPr>
        <b/>
        <sz val="11"/>
        <color rgb="FF800080"/>
        <rFont val="Calibri"/>
        <family val="2"/>
        <scheme val="minor"/>
      </rPr>
      <t>ɨ pakb</t>
    </r>
    <r>
      <rPr>
        <sz val="11"/>
        <color rgb="FF008000"/>
        <rFont val="Calibri"/>
        <family val="2"/>
        <scheme val="minor"/>
      </rPr>
      <t>i n</t>
    </r>
    <r>
      <rPr>
        <b/>
        <sz val="11"/>
        <color rgb="FF800080"/>
        <rFont val="Calibri"/>
        <family val="2"/>
        <scheme val="minor"/>
      </rPr>
      <t>aŋek wararɨ naŋ naban kwaŋ</t>
    </r>
    <r>
      <rPr>
        <sz val="11"/>
        <color rgb="FF008000"/>
        <rFont val="Calibri"/>
        <family val="2"/>
        <scheme val="minor"/>
      </rPr>
      <t xml:space="preserve">." Ae gen kɨnda </t>
    </r>
    <r>
      <rPr>
        <i/>
        <sz val="11"/>
        <color rgb="FF0000FF"/>
        <rFont val="Calibri"/>
        <family val="2"/>
        <scheme val="minor"/>
      </rPr>
      <t xml:space="preserve">gat </t>
    </r>
    <r>
      <rPr>
        <sz val="11"/>
        <color rgb="FF008000"/>
        <rFont val="Calibri"/>
        <family val="2"/>
        <scheme val="minor"/>
      </rPr>
      <t xml:space="preserve">yaŋ </t>
    </r>
    <r>
      <rPr>
        <b/>
        <sz val="11"/>
        <color rgb="FF800080"/>
        <rFont val="Calibri"/>
        <family val="2"/>
        <scheme val="minor"/>
      </rPr>
      <t>gɨn noman taŋ mudaŋek kɨŋ mɨktɨm nelagɨ toŋ uŋungwan kɨ</t>
    </r>
    <r>
      <rPr>
        <sz val="11"/>
        <color rgb="FF008000"/>
        <rFont val="Calibri"/>
        <family val="2"/>
        <scheme val="minor"/>
      </rPr>
      <t>s</t>
    </r>
    <r>
      <rPr>
        <b/>
        <sz val="11"/>
        <color rgb="FF800080"/>
        <rFont val="Calibri"/>
        <family val="2"/>
        <scheme val="minor"/>
      </rPr>
      <t>a</t>
    </r>
    <r>
      <rPr>
        <sz val="11"/>
        <color rgb="FF008000"/>
        <rFont val="Calibri"/>
        <family val="2"/>
        <scheme val="minor"/>
      </rPr>
      <t>k.</t>
    </r>
    <r>
      <rPr>
        <strike/>
        <sz val="11"/>
        <color rgb="FFFF0000"/>
        <rFont val="Calibri"/>
        <family val="2"/>
        <scheme val="minor"/>
      </rPr>
      <t>"</t>
    </r>
  </si>
  <si>
    <r>
      <rPr>
        <sz val="11"/>
        <color rgb="FF008000"/>
        <rFont val="Calibri"/>
        <family val="2"/>
        <scheme val="minor"/>
      </rPr>
      <t xml:space="preserve">Uŋun amɨn </t>
    </r>
    <r>
      <rPr>
        <b/>
        <sz val="11"/>
        <color rgb="FF800080"/>
        <rFont val="Calibri"/>
        <family val="2"/>
        <scheme val="minor"/>
      </rPr>
      <t>kabɨ uŋun nak dakon galaktokni toŋ</t>
    </r>
    <r>
      <rPr>
        <sz val="11"/>
        <color rgb="FF008000"/>
        <rFont val="Calibri"/>
        <family val="2"/>
        <scheme val="minor"/>
      </rPr>
      <t xml:space="preserve">, do </t>
    </r>
    <r>
      <rPr>
        <i/>
        <sz val="11"/>
        <color rgb="FF0000FF"/>
        <rFont val="Calibri"/>
        <family val="2"/>
        <scheme val="minor"/>
      </rPr>
      <t>top gen morapmɨ yoyɨŋek moneŋ</t>
    </r>
    <r>
      <rPr>
        <sz val="11"/>
        <color rgb="FF008000"/>
        <rFont val="Calibri"/>
        <family val="2"/>
        <scheme val="minor"/>
      </rPr>
      <t xml:space="preserve">ji </t>
    </r>
    <r>
      <rPr>
        <b/>
        <sz val="11"/>
        <color rgb="FF800080"/>
        <rFont val="Calibri"/>
        <family val="2"/>
        <scheme val="minor"/>
      </rPr>
      <t>tɨmɨtni do</t>
    </r>
    <r>
      <rPr>
        <sz val="11"/>
        <color rgb="FF008000"/>
        <rFont val="Calibri"/>
        <family val="2"/>
        <scheme val="minor"/>
      </rPr>
      <t xml:space="preserve"> dayɨkdaŋ. Mani Piŋkop da uŋun amɨn </t>
    </r>
    <r>
      <rPr>
        <b/>
        <sz val="11"/>
        <color rgb="FF800080"/>
        <rFont val="Calibri"/>
        <family val="2"/>
        <scheme val="minor"/>
      </rPr>
      <t>kabɨ gen kokwin bɨsap kɨnda kalɨpsigwan kɨlɨ manjɨgɨt uŋun do kɨlɨ manjɨgɨt. Uŋun kobogɨ yokwi noman tokdɨsak. Uŋun bɨsap madep kwaŋ tosok uŋun apdɨsak.</t>
    </r>
  </si>
  <si>
    <r>
      <rPr>
        <strike/>
        <sz val="11"/>
        <color rgb="FFFF0000"/>
        <rFont val="Calibri"/>
        <family val="2"/>
        <scheme val="minor"/>
      </rPr>
      <t xml:space="preserve">Kalɨp aŋelo dɨ yokwi aba </t>
    </r>
    <r>
      <rPr>
        <sz val="11"/>
        <color rgb="FF008000"/>
        <rFont val="Calibri"/>
        <family val="2"/>
        <scheme val="minor"/>
      </rPr>
      <t xml:space="preserve">Piŋkop da </t>
    </r>
    <r>
      <rPr>
        <i/>
        <sz val="11"/>
        <color rgb="FF0000FF"/>
        <rFont val="Calibri"/>
        <family val="2"/>
        <scheme val="minor"/>
      </rPr>
      <t xml:space="preserve">aŋelo dɨwarɨ </t>
    </r>
    <r>
      <rPr>
        <sz val="11"/>
        <color rgb="FF008000"/>
        <rFont val="Calibri"/>
        <family val="2"/>
        <scheme val="minor"/>
      </rPr>
      <t>y</t>
    </r>
    <r>
      <rPr>
        <i/>
        <sz val="11"/>
        <color rgb="FF0000FF"/>
        <rFont val="Calibri"/>
        <family val="2"/>
        <scheme val="minor"/>
      </rPr>
      <t xml:space="preserve">okwi awit </t>
    </r>
    <r>
      <rPr>
        <sz val="11"/>
        <color rgb="FF008000"/>
        <rFont val="Calibri"/>
        <family val="2"/>
        <scheme val="minor"/>
      </rPr>
      <t>u</t>
    </r>
    <r>
      <rPr>
        <b/>
        <sz val="11"/>
        <color rgb="FF800080"/>
        <rFont val="Calibri"/>
        <family val="2"/>
        <scheme val="minor"/>
      </rPr>
      <t>ŋun</t>
    </r>
    <r>
      <rPr>
        <sz val="11"/>
        <color rgb="FF008000"/>
        <rFont val="Calibri"/>
        <family val="2"/>
        <scheme val="minor"/>
      </rPr>
      <t xml:space="preserve"> dɨma </t>
    </r>
    <r>
      <rPr>
        <b/>
        <sz val="11"/>
        <color rgb="FF800080"/>
        <rFont val="Calibri"/>
        <family val="2"/>
        <scheme val="minor"/>
      </rPr>
      <t>y</t>
    </r>
    <r>
      <rPr>
        <sz val="11"/>
        <color rgb="FF008000"/>
        <rFont val="Calibri"/>
        <family val="2"/>
        <scheme val="minor"/>
      </rPr>
      <t>o</t>
    </r>
    <r>
      <rPr>
        <strike/>
        <sz val="11"/>
        <color rgb="FFFF0000"/>
        <rFont val="Calibri"/>
        <family val="2"/>
        <scheme val="minor"/>
      </rPr>
      <t>mon ga</t>
    </r>
    <r>
      <rPr>
        <sz val="11"/>
        <color rgb="FF008000"/>
        <rFont val="Calibri"/>
        <family val="2"/>
        <scheme val="minor"/>
      </rPr>
      <t>pma</t>
    </r>
    <r>
      <rPr>
        <i/>
        <sz val="11"/>
        <color rgb="FF0000FF"/>
        <rFont val="Calibri"/>
        <family val="2"/>
        <scheme val="minor"/>
      </rPr>
      <t>ŋakwan tepmɨsi</t>
    </r>
    <r>
      <rPr>
        <sz val="11"/>
        <color rgb="FF008000"/>
        <rFont val="Calibri"/>
        <family val="2"/>
        <scheme val="minor"/>
      </rPr>
      <t xml:space="preserve"> pɨlɨn tu</t>
    </r>
    <r>
      <rPr>
        <b/>
        <sz val="11"/>
        <color rgb="FF800080"/>
        <rFont val="Calibri"/>
        <family val="2"/>
        <scheme val="minor"/>
      </rPr>
      <t>k k</t>
    </r>
    <r>
      <rPr>
        <sz val="11"/>
        <color rgb="FF008000"/>
        <rFont val="Calibri"/>
        <family val="2"/>
        <scheme val="minor"/>
      </rPr>
      <t>ɨ</t>
    </r>
    <r>
      <rPr>
        <strike/>
        <sz val="11"/>
        <color rgb="FFFF0000"/>
        <rFont val="Calibri"/>
        <family val="2"/>
        <scheme val="minor"/>
      </rPr>
      <t>si uŋu</t>
    </r>
    <r>
      <rPr>
        <sz val="11"/>
        <color rgb="FF008000"/>
        <rFont val="Calibri"/>
        <family val="2"/>
        <scheme val="minor"/>
      </rPr>
      <t>n</t>
    </r>
    <r>
      <rPr>
        <strike/>
        <sz val="11"/>
        <color rgb="FFFF0000"/>
        <rFont val="Calibri"/>
        <family val="2"/>
        <scheme val="minor"/>
      </rPr>
      <t xml:space="preserve">gwan </t>
    </r>
    <r>
      <rPr>
        <sz val="11"/>
        <color rgb="FF008000"/>
        <rFont val="Calibri"/>
        <family val="2"/>
        <scheme val="minor"/>
      </rPr>
      <t>da</t>
    </r>
    <r>
      <rPr>
        <b/>
        <sz val="11"/>
        <color rgb="FF800080"/>
        <rFont val="Calibri"/>
        <family val="2"/>
        <scheme val="minor"/>
      </rPr>
      <t>p</t>
    </r>
    <r>
      <rPr>
        <sz val="11"/>
        <color rgb="FF008000"/>
        <rFont val="Calibri"/>
        <family val="2"/>
        <scheme val="minor"/>
      </rPr>
      <t xml:space="preserve"> tebanon yop</t>
    </r>
    <r>
      <rPr>
        <i/>
        <sz val="11"/>
        <color rgb="FF0000FF"/>
        <rFont val="Calibri"/>
        <family val="2"/>
        <scheme val="minor"/>
      </rPr>
      <t>maŋek dam teban yutnon yop</t>
    </r>
    <r>
      <rPr>
        <sz val="11"/>
        <color rgb="FF008000"/>
        <rFont val="Calibri"/>
        <family val="2"/>
        <scheme val="minor"/>
      </rPr>
      <t>gut</t>
    </r>
    <r>
      <rPr>
        <strike/>
        <sz val="11"/>
        <color rgb="FFFF0000"/>
        <rFont val="Calibri"/>
        <family val="2"/>
        <scheme val="minor"/>
      </rPr>
      <t xml:space="preserve"> da ekwaŋ</t>
    </r>
    <r>
      <rPr>
        <sz val="11"/>
        <color rgb="FF008000"/>
        <rFont val="Calibri"/>
        <family val="2"/>
        <scheme val="minor"/>
      </rPr>
      <t xml:space="preserve">. </t>
    </r>
    <r>
      <rPr>
        <b/>
        <sz val="11"/>
        <color rgb="FF800080"/>
        <rFont val="Calibri"/>
        <family val="2"/>
        <scheme val="minor"/>
      </rPr>
      <t>Aŋ</t>
    </r>
    <r>
      <rPr>
        <sz val="11"/>
        <color rgb="FF008000"/>
        <rFont val="Calibri"/>
        <family val="2"/>
        <scheme val="minor"/>
      </rPr>
      <t xml:space="preserve">ek Piŋkop da </t>
    </r>
    <r>
      <rPr>
        <i/>
        <sz val="11"/>
        <color rgb="FF0000FF"/>
        <rFont val="Calibri"/>
        <family val="2"/>
        <scheme val="minor"/>
      </rPr>
      <t xml:space="preserve">bɨsap madep </t>
    </r>
    <r>
      <rPr>
        <sz val="11"/>
        <color rgb="FF008000"/>
        <rFont val="Calibri"/>
        <family val="2"/>
        <scheme val="minor"/>
      </rPr>
      <t>kokwin ak</t>
    </r>
    <r>
      <rPr>
        <strike/>
        <sz val="11"/>
        <color rgb="FFFF0000"/>
        <rFont val="Calibri"/>
        <family val="2"/>
        <scheme val="minor"/>
      </rPr>
      <t>dɨsak dakon gɨldat</t>
    </r>
    <r>
      <rPr>
        <sz val="11"/>
        <color rgb="FF008000"/>
        <rFont val="Calibri"/>
        <family val="2"/>
        <scheme val="minor"/>
      </rPr>
      <t xml:space="preserve"> do jomjom aŋek e</t>
    </r>
    <r>
      <rPr>
        <b/>
        <sz val="11"/>
        <color rgb="FF800080"/>
        <rFont val="Calibri"/>
        <family val="2"/>
        <scheme val="minor"/>
      </rPr>
      <t>gɨpg</t>
    </r>
    <r>
      <rPr>
        <sz val="11"/>
        <color rgb="FF008000"/>
        <rFont val="Calibri"/>
        <family val="2"/>
        <scheme val="minor"/>
      </rPr>
      <t>w</t>
    </r>
    <r>
      <rPr>
        <b/>
        <sz val="11"/>
        <color rgb="FF800080"/>
        <rFont val="Calibri"/>
        <family val="2"/>
        <scheme val="minor"/>
      </rPr>
      <t>it</t>
    </r>
    <r>
      <rPr>
        <sz val="11"/>
        <color rgb="FF008000"/>
        <rFont val="Calibri"/>
        <family val="2"/>
        <scheme val="minor"/>
      </rPr>
      <t>.</t>
    </r>
  </si>
  <si>
    <r>
      <rPr>
        <sz val="11"/>
        <color rgb="FF008000"/>
        <rFont val="Calibri"/>
        <family val="2"/>
        <scheme val="minor"/>
      </rPr>
      <t xml:space="preserve">Kalɨp </t>
    </r>
    <r>
      <rPr>
        <b/>
        <sz val="11"/>
        <color rgb="FF800080"/>
        <rFont val="Calibri"/>
        <family val="2"/>
        <scheme val="minor"/>
      </rPr>
      <t>amɨn dɨwarɨ</t>
    </r>
    <r>
      <rPr>
        <sz val="11"/>
        <color rgb="FF008000"/>
        <rFont val="Calibri"/>
        <family val="2"/>
        <scheme val="minor"/>
      </rPr>
      <t xml:space="preserve"> egɨpgwit uŋun Piŋkop manji ɨ</t>
    </r>
    <r>
      <rPr>
        <b/>
        <sz val="11"/>
        <color rgb="FF800080"/>
        <rFont val="Calibri"/>
        <family val="2"/>
        <scheme val="minor"/>
      </rPr>
      <t>mɨŋek mɨŋat amɨn kabɨyo dɨma paŋkutnaŋakwan pakbi madepsi paŋupbal aban pasɨlgwi</t>
    </r>
    <r>
      <rPr>
        <sz val="11"/>
        <color rgb="FF008000"/>
        <rFont val="Calibri"/>
        <family val="2"/>
        <scheme val="minor"/>
      </rPr>
      <t xml:space="preserve">t. </t>
    </r>
    <r>
      <rPr>
        <b/>
        <sz val="11"/>
        <color rgb="FF800080"/>
        <rFont val="Calibri"/>
        <family val="2"/>
        <scheme val="minor"/>
      </rPr>
      <t>Mani Noa uŋun aŋpak kɨlegɨ dakon gen yaŋ teŋteŋok amɨn egɨpgut. Piŋkop da Noa gat ae amɨn 7 kabɨ gat kɨ</t>
    </r>
    <r>
      <rPr>
        <sz val="11"/>
        <color rgb="FF008000"/>
        <rFont val="Calibri"/>
        <family val="2"/>
        <scheme val="minor"/>
      </rPr>
      <t>s</t>
    </r>
    <r>
      <rPr>
        <b/>
        <sz val="11"/>
        <color rgb="FF800080"/>
        <rFont val="Calibri"/>
        <family val="2"/>
        <scheme val="minor"/>
      </rPr>
      <t>i pulugaŋ yopmaŋ yopmaŋek kɨmak</t>
    </r>
    <r>
      <rPr>
        <sz val="11"/>
        <color rgb="FF008000"/>
        <rFont val="Calibri"/>
        <family val="2"/>
        <scheme val="minor"/>
      </rPr>
      <t>gwit.</t>
    </r>
    <r>
      <rPr>
        <strike/>
        <sz val="11"/>
        <color rgb="FFFF0000"/>
        <rFont val="Calibri"/>
        <family val="2"/>
        <scheme val="minor"/>
      </rPr>
      <t xml:space="preserve"> Mani Noa uŋun aŋpak kɨlegɨ do yaŋ teŋteŋok amɨn, do Piŋkop da Noa gat ae mɨŋat amɨnyo 7 kabɨ gat kɨsi kɨla aŋakwan tagɨsi egɨpgwit.</t>
    </r>
  </si>
  <si>
    <r>
      <rPr>
        <i/>
        <sz val="11"/>
        <color rgb="FF0000FF"/>
        <rFont val="Calibri"/>
        <family val="2"/>
        <scheme val="minor"/>
      </rPr>
      <t xml:space="preserve">Aŋek Sodom kokup pap gat ae Gomora kokup pap gat kɨsi tepmɨsi tasɨk tagɨt do </t>
    </r>
    <r>
      <rPr>
        <sz val="11"/>
        <color rgb="FF008000"/>
        <rFont val="Calibri"/>
        <family val="2"/>
        <scheme val="minor"/>
      </rPr>
      <t xml:space="preserve">Piŋkop da </t>
    </r>
    <r>
      <rPr>
        <i/>
        <sz val="11"/>
        <color rgb="FF0000FF"/>
        <rFont val="Calibri"/>
        <family val="2"/>
        <scheme val="minor"/>
      </rPr>
      <t xml:space="preserve">uŋun kokup pap bamot pabɨdaŋek tepmɨsi tasɨk tagɨt. Don amɨn morap Piŋkop dɨma nandaŋ ɨmaŋ amɨn da </t>
    </r>
    <r>
      <rPr>
        <sz val="11"/>
        <color rgb="FF008000"/>
        <rFont val="Calibri"/>
        <family val="2"/>
        <scheme val="minor"/>
      </rPr>
      <t xml:space="preserve">Sodom </t>
    </r>
    <r>
      <rPr>
        <b/>
        <sz val="11"/>
        <color rgb="FF800080"/>
        <rFont val="Calibri"/>
        <family val="2"/>
        <scheme val="minor"/>
      </rPr>
      <t>kokup gat ae</t>
    </r>
    <r>
      <rPr>
        <sz val="11"/>
        <color rgb="FF008000"/>
        <rFont val="Calibri"/>
        <family val="2"/>
        <scheme val="minor"/>
      </rPr>
      <t xml:space="preserve"> Gomora </t>
    </r>
    <r>
      <rPr>
        <b/>
        <sz val="11"/>
        <color rgb="FF800080"/>
        <rFont val="Calibri"/>
        <family val="2"/>
        <scheme val="minor"/>
      </rPr>
      <t xml:space="preserve">kokup pap gat kɨsi yokwisi noman taŋ yomɨŋek uŋun dakon yo </t>
    </r>
    <r>
      <rPr>
        <sz val="11"/>
        <color rgb="FF008000"/>
        <rFont val="Calibri"/>
        <family val="2"/>
        <scheme val="minor"/>
      </rPr>
      <t>j</t>
    </r>
    <r>
      <rPr>
        <b/>
        <sz val="11"/>
        <color rgb="FF800080"/>
        <rFont val="Calibri"/>
        <family val="2"/>
        <scheme val="minor"/>
      </rPr>
      <t>ɨgɨsi noman taŋ mudokdaŋ</t>
    </r>
    <r>
      <rPr>
        <sz val="11"/>
        <color rgb="FF008000"/>
        <rFont val="Calibri"/>
        <family val="2"/>
        <scheme val="minor"/>
      </rPr>
      <t>.</t>
    </r>
    <r>
      <rPr>
        <strike/>
        <sz val="11"/>
        <color rgb="FFFF0000"/>
        <rFont val="Calibri"/>
        <family val="2"/>
        <scheme val="minor"/>
      </rPr>
      <t xml:space="preserve"> Piŋkop da yaŋ aban mɨŋat amɨnyo Piŋkop manji ɨmni amɨn da uŋun do nandaŋek yo yokwisi ninon kɨsi yaŋ gɨn noman taŋ nimdaŋ yaŋsi nandani.</t>
    </r>
  </si>
  <si>
    <r>
      <rPr>
        <sz val="11"/>
        <color rgb="FF008000"/>
        <rFont val="Calibri"/>
        <family val="2"/>
        <scheme val="minor"/>
      </rPr>
      <t>Mani</t>
    </r>
    <r>
      <rPr>
        <i/>
        <sz val="11"/>
        <color rgb="FF0000FF"/>
        <rFont val="Calibri"/>
        <family val="2"/>
        <scheme val="minor"/>
      </rPr>
      <t xml:space="preserve"> Lot</t>
    </r>
    <r>
      <rPr>
        <sz val="11"/>
        <color rgb="FF008000"/>
        <rFont val="Calibri"/>
        <family val="2"/>
        <scheme val="minor"/>
      </rPr>
      <t xml:space="preserve"> amɨn kɨlegɨ</t>
    </r>
    <r>
      <rPr>
        <strike/>
        <sz val="11"/>
        <color rgb="FFFF0000"/>
        <rFont val="Calibri"/>
        <family val="2"/>
        <scheme val="minor"/>
      </rPr>
      <t xml:space="preserve"> Lot</t>
    </r>
    <r>
      <rPr>
        <sz val="11"/>
        <color rgb="FF008000"/>
        <rFont val="Calibri"/>
        <family val="2"/>
        <scheme val="minor"/>
      </rPr>
      <t xml:space="preserve"> uŋun Sodom kokupmon eg</t>
    </r>
    <r>
      <rPr>
        <b/>
        <sz val="11"/>
        <color rgb="FF800080"/>
        <rFont val="Calibri"/>
        <family val="2"/>
        <scheme val="minor"/>
      </rPr>
      <t>ɨpgut</t>
    </r>
    <r>
      <rPr>
        <sz val="11"/>
        <color rgb="FF008000"/>
        <rFont val="Calibri"/>
        <family val="2"/>
        <scheme val="minor"/>
      </rPr>
      <t xml:space="preserve"> uŋun </t>
    </r>
    <r>
      <rPr>
        <strike/>
        <sz val="11"/>
        <color rgb="FFFF0000"/>
        <rFont val="Calibri"/>
        <family val="2"/>
        <scheme val="minor"/>
      </rPr>
      <t xml:space="preserve">gen teban pabɨŋ yop </t>
    </r>
    <r>
      <rPr>
        <sz val="11"/>
        <color rgb="FF008000"/>
        <rFont val="Calibri"/>
        <family val="2"/>
        <scheme val="minor"/>
      </rPr>
      <t xml:space="preserve">amɨn </t>
    </r>
    <r>
      <rPr>
        <i/>
        <sz val="11"/>
        <color rgb="FF0000FF"/>
        <rFont val="Calibri"/>
        <family val="2"/>
        <scheme val="minor"/>
      </rPr>
      <t xml:space="preserve">yokwi </t>
    </r>
    <r>
      <rPr>
        <sz val="11"/>
        <color rgb="FF008000"/>
        <rFont val="Calibri"/>
        <family val="2"/>
        <scheme val="minor"/>
      </rPr>
      <t>da</t>
    </r>
    <r>
      <rPr>
        <strike/>
        <sz val="11"/>
        <color rgb="FFFF0000"/>
        <rFont val="Calibri"/>
        <family val="2"/>
        <scheme val="minor"/>
      </rPr>
      <t>kon yumabi</t>
    </r>
    <r>
      <rPr>
        <sz val="11"/>
        <color rgb="FF008000"/>
        <rFont val="Calibri"/>
        <family val="2"/>
        <scheme val="minor"/>
      </rPr>
      <t xml:space="preserve"> aŋpak</t>
    </r>
    <r>
      <rPr>
        <b/>
        <sz val="11"/>
        <color rgb="FF800080"/>
        <rFont val="Calibri"/>
        <family val="2"/>
        <scheme val="minor"/>
      </rPr>
      <t xml:space="preserve"> yokw</t>
    </r>
    <r>
      <rPr>
        <sz val="11"/>
        <color rgb="FF008000"/>
        <rFont val="Calibri"/>
        <family val="2"/>
        <scheme val="minor"/>
      </rPr>
      <t>i m</t>
    </r>
    <r>
      <rPr>
        <b/>
        <sz val="11"/>
        <color rgb="FF800080"/>
        <rFont val="Calibri"/>
        <family val="2"/>
        <scheme val="minor"/>
      </rPr>
      <t>orap</t>
    </r>
    <r>
      <rPr>
        <sz val="11"/>
        <color rgb="FF008000"/>
        <rFont val="Calibri"/>
        <family val="2"/>
        <scheme val="minor"/>
      </rPr>
      <t>m</t>
    </r>
    <r>
      <rPr>
        <strike/>
        <sz val="11"/>
        <color rgb="FFFF0000"/>
        <rFont val="Calibri"/>
        <family val="2"/>
        <scheme val="minor"/>
      </rPr>
      <t>ibɨl</t>
    </r>
    <r>
      <rPr>
        <sz val="11"/>
        <color rgb="FF008000"/>
        <rFont val="Calibri"/>
        <family val="2"/>
        <scheme val="minor"/>
      </rPr>
      <t>ɨ a</t>
    </r>
    <r>
      <rPr>
        <b/>
        <sz val="11"/>
        <color rgb="FF800080"/>
        <rFont val="Calibri"/>
        <family val="2"/>
        <scheme val="minor"/>
      </rPr>
      <t>ŋ</t>
    </r>
    <r>
      <rPr>
        <sz val="11"/>
        <color rgb="FF008000"/>
        <rFont val="Calibri"/>
        <family val="2"/>
        <scheme val="minor"/>
      </rPr>
      <t xml:space="preserve"> uŋun pɨndagek bu</t>
    </r>
    <r>
      <rPr>
        <b/>
        <sz val="11"/>
        <color rgb="FF800080"/>
        <rFont val="Calibri"/>
        <family val="2"/>
        <scheme val="minor"/>
      </rPr>
      <t xml:space="preserve">rɨ </t>
    </r>
    <r>
      <rPr>
        <sz val="11"/>
        <color rgb="FF008000"/>
        <rFont val="Calibri"/>
        <family val="2"/>
        <scheme val="minor"/>
      </rPr>
      <t>jɨ</t>
    </r>
    <r>
      <rPr>
        <b/>
        <sz val="11"/>
        <color rgb="FF800080"/>
        <rFont val="Calibri"/>
        <family val="2"/>
        <scheme val="minor"/>
      </rPr>
      <t>gɨsi</t>
    </r>
    <r>
      <rPr>
        <sz val="11"/>
        <color rgb="FF008000"/>
        <rFont val="Calibri"/>
        <family val="2"/>
        <scheme val="minor"/>
      </rPr>
      <t xml:space="preserve"> nandagɨt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ŋ</t>
    </r>
    <r>
      <rPr>
        <i/>
        <sz val="11"/>
        <color rgb="FF0000FF"/>
        <rFont val="Calibri"/>
        <family val="2"/>
        <scheme val="minor"/>
      </rPr>
      <t>e</t>
    </r>
    <r>
      <rPr>
        <sz val="11"/>
        <color rgb="FF008000"/>
        <rFont val="Calibri"/>
        <family val="2"/>
        <scheme val="minor"/>
      </rPr>
      <t>k</t>
    </r>
    <r>
      <rPr>
        <strike/>
        <sz val="11"/>
        <color rgb="FFFF0000"/>
        <rFont val="Calibri"/>
        <family val="2"/>
        <scheme val="minor"/>
      </rPr>
      <t>op da</t>
    </r>
    <r>
      <rPr>
        <sz val="11"/>
        <color rgb="FF008000"/>
        <rFont val="Calibri"/>
        <family val="2"/>
        <scheme val="minor"/>
      </rPr>
      <t xml:space="preserve"> Lot a</t>
    </r>
    <r>
      <rPr>
        <b/>
        <sz val="11"/>
        <color rgb="FF800080"/>
        <rFont val="Calibri"/>
        <family val="2"/>
        <scheme val="minor"/>
      </rPr>
      <t xml:space="preserve">ŋpulugok </t>
    </r>
    <r>
      <rPr>
        <sz val="11"/>
        <color rgb="FF008000"/>
        <rFont val="Calibri"/>
        <family val="2"/>
        <scheme val="minor"/>
      </rPr>
      <t>d</t>
    </r>
    <r>
      <rPr>
        <b/>
        <sz val="11"/>
        <color rgb="FF800080"/>
        <rFont val="Calibri"/>
        <family val="2"/>
        <scheme val="minor"/>
      </rPr>
      <t>o</t>
    </r>
    <r>
      <rPr>
        <sz val="11"/>
        <color rgb="FF008000"/>
        <rFont val="Calibri"/>
        <family val="2"/>
        <scheme val="minor"/>
      </rPr>
      <t xml:space="preserve"> dɨma </t>
    </r>
    <r>
      <rPr>
        <strike/>
        <sz val="11"/>
        <color rgb="FFFF0000"/>
        <rFont val="Calibri"/>
        <family val="2"/>
        <scheme val="minor"/>
      </rPr>
      <t>t</t>
    </r>
    <r>
      <rPr>
        <sz val="11"/>
        <color rgb="FF008000"/>
        <rFont val="Calibri"/>
        <family val="2"/>
        <scheme val="minor"/>
      </rPr>
      <t>a</t>
    </r>
    <r>
      <rPr>
        <b/>
        <sz val="11"/>
        <color rgb="FF800080"/>
        <rFont val="Calibri"/>
        <family val="2"/>
        <scheme val="minor"/>
      </rPr>
      <t>ŋupbal</t>
    </r>
    <r>
      <rPr>
        <sz val="11"/>
        <color rgb="FF008000"/>
        <rFont val="Calibri"/>
        <family val="2"/>
        <scheme val="minor"/>
      </rPr>
      <t xml:space="preserve"> </t>
    </r>
    <r>
      <rPr>
        <strike/>
        <sz val="11"/>
        <color rgb="FFFF0000"/>
        <rFont val="Calibri"/>
        <family val="2"/>
        <scheme val="minor"/>
      </rPr>
      <t>t</t>
    </r>
    <r>
      <rPr>
        <sz val="11"/>
        <color rgb="FF008000"/>
        <rFont val="Calibri"/>
        <family val="2"/>
        <scheme val="minor"/>
      </rPr>
      <t>agɨt.</t>
    </r>
  </si>
  <si>
    <r>
      <rPr>
        <b/>
        <sz val="11"/>
        <color rgb="FF800080"/>
        <rFont val="Calibri"/>
        <family val="2"/>
        <scheme val="minor"/>
      </rPr>
      <t>Uŋun amɨn kɨlegɨsi</t>
    </r>
    <r>
      <rPr>
        <sz val="11"/>
        <color rgb="FF008000"/>
        <rFont val="Calibri"/>
        <family val="2"/>
        <scheme val="minor"/>
      </rPr>
      <t xml:space="preserve"> uŋun Sodom amɨn da b</t>
    </r>
    <r>
      <rPr>
        <b/>
        <sz val="11"/>
        <color rgb="FF800080"/>
        <rFont val="Calibri"/>
        <family val="2"/>
        <scheme val="minor"/>
      </rPr>
      <t>ɨkbɨgon egek aŋpak yokwi mibɨlɨ mibɨlɨ mibɨlɨ Piŋkop da aŋpulugok do nandaŋek bu</t>
    </r>
    <r>
      <rPr>
        <sz val="11"/>
        <color rgb="FF008000"/>
        <rFont val="Calibri"/>
        <family val="2"/>
        <scheme val="minor"/>
      </rPr>
      <t xml:space="preserve">rɨ </t>
    </r>
    <r>
      <rPr>
        <b/>
        <sz val="11"/>
        <color rgb="FF800080"/>
        <rFont val="Calibri"/>
        <family val="2"/>
        <scheme val="minor"/>
      </rPr>
      <t>kɨlegɨsi egɨp</t>
    </r>
    <r>
      <rPr>
        <sz val="11"/>
        <color rgb="FF008000"/>
        <rFont val="Calibri"/>
        <family val="2"/>
        <scheme val="minor"/>
      </rPr>
      <t xml:space="preserve">gut. </t>
    </r>
    <r>
      <rPr>
        <b/>
        <sz val="11"/>
        <color rgb="FF800080"/>
        <rFont val="Calibri"/>
        <family val="2"/>
        <scheme val="minor"/>
      </rPr>
      <t>Bɨsapmɨ bɨsapmɨ bɨsapmɨ Juda amɨn dakon gen yokwi uŋun pɨndagek butni yawo</t>
    </r>
    <r>
      <rPr>
        <sz val="11"/>
        <color rgb="FF008000"/>
        <rFont val="Calibri"/>
        <family val="2"/>
        <scheme val="minor"/>
      </rPr>
      <t>rɨ</t>
    </r>
    <r>
      <rPr>
        <b/>
        <sz val="11"/>
        <color rgb="FF800080"/>
        <rFont val="Calibri"/>
        <family val="2"/>
        <scheme val="minor"/>
      </rPr>
      <t>si nandaŋek aŋpak yokwi awi</t>
    </r>
    <r>
      <rPr>
        <sz val="11"/>
        <color rgb="FF008000"/>
        <rFont val="Calibri"/>
        <family val="2"/>
        <scheme val="minor"/>
      </rPr>
      <t>t.</t>
    </r>
  </si>
  <si>
    <r>
      <rPr>
        <strike/>
        <sz val="11"/>
        <color rgb="FFFF0000"/>
        <rFont val="Calibri"/>
        <family val="2"/>
        <scheme val="minor"/>
      </rPr>
      <t xml:space="preserve">Nin </t>
    </r>
    <r>
      <rPr>
        <sz val="11"/>
        <color rgb="FF008000"/>
        <rFont val="Calibri"/>
        <family val="2"/>
        <scheme val="minor"/>
      </rPr>
      <t xml:space="preserve">Amɨn Tagɨ da yo </t>
    </r>
    <r>
      <rPr>
        <b/>
        <sz val="11"/>
        <color rgb="FF800080"/>
        <rFont val="Calibri"/>
        <family val="2"/>
        <scheme val="minor"/>
      </rPr>
      <t>morap agɨt uŋun do nandani. Aŋek yaŋ nandani. Piŋkop do nandaŋ gadaŋ ɨmaŋ amɨn paŋkewalba paŋkewalon ekwaŋ ka</t>
    </r>
    <r>
      <rPr>
        <sz val="11"/>
        <color rgb="FF008000"/>
        <rFont val="Calibri"/>
        <family val="2"/>
        <scheme val="minor"/>
      </rPr>
      <t xml:space="preserve">ŋ, </t>
    </r>
    <r>
      <rPr>
        <b/>
        <sz val="11"/>
        <color rgb="FF800080"/>
        <rFont val="Calibri"/>
        <family val="2"/>
        <scheme val="minor"/>
      </rPr>
      <t>Amɨn Tagɨ da pu</t>
    </r>
    <r>
      <rPr>
        <sz val="11"/>
        <color rgb="FF008000"/>
        <rFont val="Calibri"/>
        <family val="2"/>
        <scheme val="minor"/>
      </rPr>
      <t>l</t>
    </r>
    <r>
      <rPr>
        <b/>
        <sz val="11"/>
        <color rgb="FF800080"/>
        <rFont val="Calibri"/>
        <family val="2"/>
        <scheme val="minor"/>
      </rPr>
      <t>ugaŋ kɨnda pu</t>
    </r>
    <r>
      <rPr>
        <sz val="11"/>
        <color rgb="FF008000"/>
        <rFont val="Calibri"/>
        <family val="2"/>
        <scheme val="minor"/>
      </rPr>
      <t>l</t>
    </r>
    <r>
      <rPr>
        <b/>
        <sz val="11"/>
        <color rgb="FF800080"/>
        <rFont val="Calibri"/>
        <family val="2"/>
        <scheme val="minor"/>
      </rPr>
      <t>ugaŋ tɨmɨtdɨsak dakon kosit kokwinɨk mudosok.</t>
    </r>
    <r>
      <rPr>
        <sz val="11"/>
        <color rgb="FF008000"/>
        <rFont val="Calibri"/>
        <family val="2"/>
        <scheme val="minor"/>
      </rPr>
      <t xml:space="preserve"> A</t>
    </r>
    <r>
      <rPr>
        <b/>
        <sz val="11"/>
        <color rgb="FF800080"/>
        <rFont val="Calibri"/>
        <family val="2"/>
        <scheme val="minor"/>
      </rPr>
      <t>e amɨn yokwi pakpak uŋun da niaŋsi aŋek ko</t>
    </r>
    <r>
      <rPr>
        <sz val="11"/>
        <color rgb="FF008000"/>
        <rFont val="Calibri"/>
        <family val="2"/>
        <scheme val="minor"/>
      </rPr>
      <t>b</t>
    </r>
    <r>
      <rPr>
        <b/>
        <sz val="11"/>
        <color rgb="FF800080"/>
        <rFont val="Calibri"/>
        <family val="2"/>
        <scheme val="minor"/>
      </rPr>
      <t xml:space="preserve">ogɨ yokwisi yomɨŋ yomɨŋ yomɨŋ yomɨŋek </t>
    </r>
    <r>
      <rPr>
        <sz val="11"/>
        <color rgb="FF008000"/>
        <rFont val="Calibri"/>
        <family val="2"/>
        <scheme val="minor"/>
      </rPr>
      <t>b</t>
    </r>
    <r>
      <rPr>
        <b/>
        <sz val="11"/>
        <color rgb="FF800080"/>
        <rFont val="Calibri"/>
        <family val="2"/>
        <scheme val="minor"/>
      </rPr>
      <t>ɨsap madepmon tomni yomɨŋ mudagɨt</t>
    </r>
    <r>
      <rPr>
        <sz val="11"/>
        <color rgb="FF008000"/>
        <rFont val="Calibri"/>
        <family val="2"/>
        <scheme val="minor"/>
      </rPr>
      <t>.</t>
    </r>
  </si>
  <si>
    <r>
      <rPr>
        <sz val="11"/>
        <color rgb="FF008000"/>
        <rFont val="Calibri"/>
        <family val="2"/>
        <scheme val="minor"/>
      </rPr>
      <t>Not</t>
    </r>
    <r>
      <rPr>
        <b/>
        <sz val="11"/>
        <color rgb="FF800080"/>
        <rFont val="Calibri"/>
        <family val="2"/>
        <scheme val="minor"/>
      </rPr>
      <t xml:space="preserve"> kabɨ</t>
    </r>
    <r>
      <rPr>
        <sz val="11"/>
        <color rgb="FF008000"/>
        <rFont val="Calibri"/>
        <family val="2"/>
        <scheme val="minor"/>
      </rPr>
      <t xml:space="preserve">si, on papia </t>
    </r>
    <r>
      <rPr>
        <b/>
        <sz val="11"/>
        <color rgb="FF800080"/>
        <rFont val="Calibri"/>
        <family val="2"/>
        <scheme val="minor"/>
      </rPr>
      <t>uŋun</t>
    </r>
    <r>
      <rPr>
        <sz val="11"/>
        <color rgb="FF008000"/>
        <rFont val="Calibri"/>
        <family val="2"/>
        <scheme val="minor"/>
      </rPr>
      <t xml:space="preserve"> d</t>
    </r>
    <r>
      <rPr>
        <i/>
        <sz val="11"/>
        <color rgb="FF0000FF"/>
        <rFont val="Calibri"/>
        <family val="2"/>
        <scheme val="minor"/>
      </rPr>
      <t>a buŋ</t>
    </r>
    <r>
      <rPr>
        <sz val="11"/>
        <color rgb="FF008000"/>
        <rFont val="Calibri"/>
        <family val="2"/>
        <scheme val="minor"/>
      </rPr>
      <t>o</t>
    </r>
    <r>
      <rPr>
        <strike/>
        <sz val="11"/>
        <color rgb="FFFF0000"/>
        <rFont val="Calibri"/>
        <family val="2"/>
        <scheme val="minor"/>
      </rPr>
      <t xml:space="preserve"> mandɨsat. O</t>
    </r>
    <r>
      <rPr>
        <sz val="11"/>
        <color rgb="FF008000"/>
        <rFont val="Calibri"/>
        <family val="2"/>
        <scheme val="minor"/>
      </rPr>
      <t>n papia bamo</t>
    </r>
    <r>
      <rPr>
        <b/>
        <sz val="11"/>
        <color rgb="FF800080"/>
        <rFont val="Calibri"/>
        <family val="2"/>
        <scheme val="minor"/>
      </rPr>
      <t>rɨ</t>
    </r>
    <r>
      <rPr>
        <sz val="11"/>
        <color rgb="FF008000"/>
        <rFont val="Calibri"/>
        <family val="2"/>
        <scheme val="minor"/>
      </rPr>
      <t xml:space="preserve"> damɨsat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 xml:space="preserve">ŋun </t>
    </r>
    <r>
      <rPr>
        <b/>
        <sz val="11"/>
        <color rgb="FF800080"/>
        <rFont val="Calibri"/>
        <family val="2"/>
        <scheme val="minor"/>
      </rPr>
      <t>pap</t>
    </r>
    <r>
      <rPr>
        <sz val="11"/>
        <color rgb="FF008000"/>
        <rFont val="Calibri"/>
        <family val="2"/>
        <scheme val="minor"/>
      </rPr>
      <t>i</t>
    </r>
    <r>
      <rPr>
        <strike/>
        <sz val="11"/>
        <color rgb="FFFF0000"/>
        <rFont val="Calibri"/>
        <family val="2"/>
        <scheme val="minor"/>
      </rPr>
      <t xml:space="preserve"> d</t>
    </r>
    <r>
      <rPr>
        <sz val="11"/>
        <color rgb="FF008000"/>
        <rFont val="Calibri"/>
        <family val="2"/>
        <scheme val="minor"/>
      </rPr>
      <t xml:space="preserve">akon </t>
    </r>
    <r>
      <rPr>
        <b/>
        <sz val="11"/>
        <color rgb="FF800080"/>
        <rFont val="Calibri"/>
        <family val="2"/>
        <scheme val="minor"/>
      </rPr>
      <t>ge</t>
    </r>
    <r>
      <rPr>
        <sz val="11"/>
        <color rgb="FF008000"/>
        <rFont val="Calibri"/>
        <family val="2"/>
        <scheme val="minor"/>
      </rPr>
      <t xml:space="preserve">n </t>
    </r>
    <r>
      <rPr>
        <i/>
        <sz val="11"/>
        <color rgb="FF0000FF"/>
        <rFont val="Calibri"/>
        <family val="2"/>
        <scheme val="minor"/>
      </rPr>
      <t>k</t>
    </r>
    <r>
      <rPr>
        <sz val="11"/>
        <color rgb="FF008000"/>
        <rFont val="Calibri"/>
        <family val="2"/>
        <scheme val="minor"/>
      </rPr>
      <t>o</t>
    </r>
    <r>
      <rPr>
        <i/>
        <sz val="11"/>
        <color rgb="FF0000FF"/>
        <rFont val="Calibri"/>
        <family val="2"/>
        <scheme val="minor"/>
      </rPr>
      <t>kwi</t>
    </r>
    <r>
      <rPr>
        <sz val="11"/>
        <color rgb="FF008000"/>
        <rFont val="Calibri"/>
        <family val="2"/>
        <scheme val="minor"/>
      </rPr>
      <t>n</t>
    </r>
    <r>
      <rPr>
        <b/>
        <sz val="11"/>
        <color rgb="FF800080"/>
        <rFont val="Calibri"/>
        <family val="2"/>
        <scheme val="minor"/>
      </rPr>
      <t>ɨg</t>
    </r>
    <r>
      <rPr>
        <sz val="11"/>
        <color rgb="FF008000"/>
        <rFont val="Calibri"/>
        <family val="2"/>
        <scheme val="minor"/>
      </rPr>
      <t xml:space="preserve">ek nandak nandakji kɨlegɨsi </t>
    </r>
    <r>
      <rPr>
        <b/>
        <sz val="11"/>
        <color rgb="FF800080"/>
        <rFont val="Calibri"/>
        <family val="2"/>
        <scheme val="minor"/>
      </rPr>
      <t>egɨpni</t>
    </r>
    <r>
      <rPr>
        <sz val="11"/>
        <color rgb="FF008000"/>
        <rFont val="Calibri"/>
        <family val="2"/>
        <scheme val="minor"/>
      </rPr>
      <t xml:space="preserve"> do </t>
    </r>
    <r>
      <rPr>
        <i/>
        <sz val="11"/>
        <color rgb="FF0000FF"/>
        <rFont val="Calibri"/>
        <family val="2"/>
        <scheme val="minor"/>
      </rPr>
      <t>d</t>
    </r>
    <r>
      <rPr>
        <sz val="11"/>
        <color rgb="FF008000"/>
        <rFont val="Calibri"/>
        <family val="2"/>
        <scheme val="minor"/>
      </rPr>
      <t>a</t>
    </r>
    <r>
      <rPr>
        <b/>
        <sz val="11"/>
        <color rgb="FF800080"/>
        <rFont val="Calibri"/>
        <family val="2"/>
        <scheme val="minor"/>
      </rPr>
      <t>y</t>
    </r>
    <r>
      <rPr>
        <sz val="11"/>
        <color rgb="FF008000"/>
        <rFont val="Calibri"/>
        <family val="2"/>
        <scheme val="minor"/>
      </rPr>
      <t>ɨsat.</t>
    </r>
  </si>
  <si>
    <r>
      <rPr>
        <sz val="11"/>
        <color rgb="FF008000"/>
        <rFont val="Calibri"/>
        <family val="2"/>
        <scheme val="minor"/>
      </rPr>
      <t>Mani</t>
    </r>
    <r>
      <rPr>
        <strike/>
        <sz val="11"/>
        <color rgb="FFFF0000"/>
        <rFont val="Calibri"/>
        <family val="2"/>
        <scheme val="minor"/>
      </rPr>
      <t>,</t>
    </r>
    <r>
      <rPr>
        <sz val="11"/>
        <color rgb="FF008000"/>
        <rFont val="Calibri"/>
        <family val="2"/>
        <scheme val="minor"/>
      </rPr>
      <t xml:space="preserve"> Amɨn Tagɨ </t>
    </r>
    <r>
      <rPr>
        <b/>
        <sz val="11"/>
        <color rgb="FF800080"/>
        <rFont val="Calibri"/>
        <family val="2"/>
        <scheme val="minor"/>
      </rPr>
      <t>dakon bɨsap madep uŋun kabo noknok da arɨpmon noman taŋ apdɨsak. Uŋun bɨsapmon kundu madepsi yaŋ aŋek pas</t>
    </r>
    <r>
      <rPr>
        <sz val="11"/>
        <color rgb="FF008000"/>
        <rFont val="Calibri"/>
        <family val="2"/>
        <scheme val="minor"/>
      </rPr>
      <t>ɨl</t>
    </r>
    <r>
      <rPr>
        <b/>
        <sz val="11"/>
        <color rgb="FF800080"/>
        <rFont val="Calibri"/>
        <family val="2"/>
        <scheme val="minor"/>
      </rPr>
      <t xml:space="preserve"> mudokdaŋ. Aŋakwa mɨktɨm ae yo morap mɨktɨmon toŋ uŋun kɨndap da soŋba kɨndapmon soso soŋek pas</t>
    </r>
    <r>
      <rPr>
        <sz val="11"/>
        <color rgb="FF008000"/>
        <rFont val="Calibri"/>
        <family val="2"/>
        <scheme val="minor"/>
      </rPr>
      <t>ɨl</t>
    </r>
    <r>
      <rPr>
        <strike/>
        <sz val="11"/>
        <color rgb="FFFF0000"/>
        <rFont val="Calibri"/>
        <family val="2"/>
        <scheme val="minor"/>
      </rPr>
      <t>ak noman tok</t>
    </r>
    <r>
      <rPr>
        <sz val="11"/>
        <color rgb="FF008000"/>
        <rFont val="Calibri"/>
        <family val="2"/>
        <scheme val="minor"/>
      </rPr>
      <t>dɨsak.</t>
    </r>
    <r>
      <rPr>
        <strike/>
        <sz val="11"/>
        <color rgb="FFFF0000"/>
        <rFont val="Calibri"/>
        <family val="2"/>
        <scheme val="minor"/>
      </rPr>
      <t xml:space="preserve"> Uŋun gɨldaron kundukon wuwɨk madepsi noman taŋek yo morap kundukon toŋ uŋun kɨndap da soŋban wagɨl soŋ mudokdaŋ. Ae mɨktɨm gat ae yo morap mɨktɨmon toŋ uŋun kɨsi kɨndap da soŋban saŋbeŋek dɨma tokdaŋ.</t>
    </r>
  </si>
  <si>
    <r>
      <rPr>
        <b/>
        <sz val="11"/>
        <color rgb="FF800080"/>
        <rFont val="Calibri"/>
        <family val="2"/>
        <scheme val="minor"/>
      </rPr>
      <t>Uŋu</t>
    </r>
    <r>
      <rPr>
        <sz val="11"/>
        <color rgb="FF008000"/>
        <rFont val="Calibri"/>
        <family val="2"/>
        <scheme val="minor"/>
      </rPr>
      <t>n</t>
    </r>
    <r>
      <rPr>
        <strike/>
        <sz val="11"/>
        <color rgb="FFFF0000"/>
        <rFont val="Calibri"/>
        <family val="2"/>
        <scheme val="minor"/>
      </rPr>
      <t>dani,</t>
    </r>
    <r>
      <rPr>
        <sz val="11"/>
        <color rgb="FF008000"/>
        <rFont val="Calibri"/>
        <family val="2"/>
        <scheme val="minor"/>
      </rPr>
      <t xml:space="preserve"> yo morap </t>
    </r>
    <r>
      <rPr>
        <b/>
        <sz val="11"/>
        <color rgb="FF800080"/>
        <rFont val="Calibri"/>
        <family val="2"/>
        <scheme val="minor"/>
      </rPr>
      <t>uŋun</t>
    </r>
    <r>
      <rPr>
        <sz val="11"/>
        <color rgb="FF008000"/>
        <rFont val="Calibri"/>
        <family val="2"/>
        <scheme val="minor"/>
      </rPr>
      <t xml:space="preserve"> yaŋ</t>
    </r>
    <r>
      <rPr>
        <strike/>
        <sz val="11"/>
        <color rgb="FFFF0000"/>
        <rFont val="Calibri"/>
        <family val="2"/>
        <scheme val="minor"/>
      </rPr>
      <t>on da</t>
    </r>
    <r>
      <rPr>
        <sz val="11"/>
        <color rgb="FF008000"/>
        <rFont val="Calibri"/>
        <family val="2"/>
        <scheme val="minor"/>
      </rPr>
      <t>si pasɨlda</t>
    </r>
    <r>
      <rPr>
        <i/>
        <sz val="11"/>
        <color rgb="FF0000FF"/>
        <rFont val="Calibri"/>
        <family val="2"/>
        <scheme val="minor"/>
      </rPr>
      <t>mal ka</t>
    </r>
    <r>
      <rPr>
        <sz val="11"/>
        <color rgb="FF008000"/>
        <rFont val="Calibri"/>
        <family val="2"/>
        <scheme val="minor"/>
      </rPr>
      <t>ŋ,</t>
    </r>
    <r>
      <rPr>
        <strike/>
        <sz val="11"/>
        <color rgb="FFFF0000"/>
        <rFont val="Calibri"/>
        <family val="2"/>
        <scheme val="minor"/>
      </rPr>
      <t xml:space="preserve"> do</t>
    </r>
    <r>
      <rPr>
        <sz val="11"/>
        <color rgb="FF008000"/>
        <rFont val="Calibri"/>
        <family val="2"/>
        <scheme val="minor"/>
      </rPr>
      <t xml:space="preserve"> ji niaŋ</t>
    </r>
    <r>
      <rPr>
        <b/>
        <sz val="11"/>
        <color rgb="FF800080"/>
        <rFont val="Calibri"/>
        <family val="2"/>
        <scheme val="minor"/>
      </rPr>
      <t>si</t>
    </r>
    <r>
      <rPr>
        <sz val="11"/>
        <color rgb="FF008000"/>
        <rFont val="Calibri"/>
        <family val="2"/>
        <scheme val="minor"/>
      </rPr>
      <t xml:space="preserve"> aŋ</t>
    </r>
    <r>
      <rPr>
        <strike/>
        <sz val="11"/>
        <color rgb="FFFF0000"/>
        <rFont val="Calibri"/>
        <family val="2"/>
        <scheme val="minor"/>
      </rPr>
      <t>pak baŋ yolek ani? Ji telagɨsi eg</t>
    </r>
    <r>
      <rPr>
        <sz val="11"/>
        <color rgb="FF008000"/>
        <rFont val="Calibri"/>
        <family val="2"/>
        <scheme val="minor"/>
      </rPr>
      <t xml:space="preserve">ek Piŋkop dakon aŋpak </t>
    </r>
    <r>
      <rPr>
        <b/>
        <sz val="11"/>
        <color rgb="FF800080"/>
        <rFont val="Calibri"/>
        <family val="2"/>
        <scheme val="minor"/>
      </rPr>
      <t xml:space="preserve">tagɨsi egɨpni? Ji Piŋkop dakon </t>
    </r>
    <r>
      <rPr>
        <sz val="11"/>
        <color rgb="FF008000"/>
        <rFont val="Calibri"/>
        <family val="2"/>
        <scheme val="minor"/>
      </rPr>
      <t>aŋ</t>
    </r>
    <r>
      <rPr>
        <b/>
        <sz val="11"/>
        <color rgb="FF800080"/>
        <rFont val="Calibri"/>
        <family val="2"/>
        <scheme val="minor"/>
      </rPr>
      <t>pa</t>
    </r>
    <r>
      <rPr>
        <sz val="11"/>
        <color rgb="FF008000"/>
        <rFont val="Calibri"/>
        <family val="2"/>
        <scheme val="minor"/>
      </rPr>
      <t xml:space="preserve">k </t>
    </r>
    <r>
      <rPr>
        <i/>
        <sz val="11"/>
        <color rgb="FF0000FF"/>
        <rFont val="Calibri"/>
        <family val="2"/>
        <scheme val="minor"/>
      </rPr>
      <t>t</t>
    </r>
    <r>
      <rPr>
        <sz val="11"/>
        <color rgb="FF008000"/>
        <rFont val="Calibri"/>
        <family val="2"/>
        <scheme val="minor"/>
      </rPr>
      <t>a</t>
    </r>
    <r>
      <rPr>
        <i/>
        <sz val="11"/>
        <color rgb="FF0000FF"/>
        <rFont val="Calibri"/>
        <family val="2"/>
        <scheme val="minor"/>
      </rPr>
      <t>gɨsi egɨp</t>
    </r>
    <r>
      <rPr>
        <sz val="11"/>
        <color rgb="FF008000"/>
        <rFont val="Calibri"/>
        <family val="2"/>
        <scheme val="minor"/>
      </rPr>
      <t>ni.</t>
    </r>
  </si>
  <si>
    <r>
      <rPr>
        <i/>
        <sz val="11"/>
        <color rgb="FF0000FF"/>
        <rFont val="Calibri"/>
        <family val="2"/>
        <scheme val="minor"/>
      </rPr>
      <t xml:space="preserve">Uŋun bɨsapmon gɨn kundu kɨndap soŋek kɨmot akdɨsak. </t>
    </r>
    <r>
      <rPr>
        <sz val="11"/>
        <color rgb="FF008000"/>
        <rFont val="Calibri"/>
        <family val="2"/>
        <scheme val="minor"/>
      </rPr>
      <t>Aŋ</t>
    </r>
    <r>
      <rPr>
        <strike/>
        <sz val="11"/>
        <color rgb="FFFF0000"/>
        <rFont val="Calibri"/>
        <family val="2"/>
        <scheme val="minor"/>
      </rPr>
      <t>pak uŋun aŋ</t>
    </r>
    <r>
      <rPr>
        <sz val="11"/>
        <color rgb="FF008000"/>
        <rFont val="Calibri"/>
        <family val="2"/>
        <scheme val="minor"/>
      </rPr>
      <t>ek Piŋkop da</t>
    </r>
    <r>
      <rPr>
        <b/>
        <sz val="11"/>
        <color rgb="FF800080"/>
        <rFont val="Calibri"/>
        <family val="2"/>
        <scheme val="minor"/>
      </rPr>
      <t>kon bɨsap apdɨsak dakon bɨsap apdɨsak uŋun do nandaba kɨk aŋek tepmɨsi aŋkɨsi ani. Uŋun bɨsapmon</t>
    </r>
    <r>
      <rPr>
        <sz val="11"/>
        <color rgb="FF008000"/>
        <rFont val="Calibri"/>
        <family val="2"/>
        <scheme val="minor"/>
      </rPr>
      <t xml:space="preserve"> gɨ</t>
    </r>
    <r>
      <rPr>
        <i/>
        <sz val="11"/>
        <color rgb="FF0000FF"/>
        <rFont val="Calibri"/>
        <family val="2"/>
        <scheme val="minor"/>
      </rPr>
      <t>n kundu kɨndap da kɨndap soŋek pasɨ</t>
    </r>
    <r>
      <rPr>
        <sz val="11"/>
        <color rgb="FF008000"/>
        <rFont val="Calibri"/>
        <family val="2"/>
        <scheme val="minor"/>
      </rPr>
      <t>l</t>
    </r>
    <r>
      <rPr>
        <b/>
        <sz val="11"/>
        <color rgb="FF800080"/>
        <rFont val="Calibri"/>
        <family val="2"/>
        <scheme val="minor"/>
      </rPr>
      <t xml:space="preserve"> ɨmdɨsak. Aŋek yo morap Piŋkop da wasok </t>
    </r>
    <r>
      <rPr>
        <sz val="11"/>
        <color rgb="FF008000"/>
        <rFont val="Calibri"/>
        <family val="2"/>
        <scheme val="minor"/>
      </rPr>
      <t>t</t>
    </r>
    <r>
      <rPr>
        <b/>
        <sz val="11"/>
        <color rgb="FF800080"/>
        <rFont val="Calibri"/>
        <family val="2"/>
        <scheme val="minor"/>
      </rPr>
      <t>apmɨmɨ toŋ uŋun kɨndap da sulu</t>
    </r>
    <r>
      <rPr>
        <sz val="11"/>
        <color rgb="FF008000"/>
        <rFont val="Calibri"/>
        <family val="2"/>
        <scheme val="minor"/>
      </rPr>
      <t>g</t>
    </r>
    <r>
      <rPr>
        <b/>
        <sz val="11"/>
        <color rgb="FF800080"/>
        <rFont val="Calibri"/>
        <family val="2"/>
        <scheme val="minor"/>
      </rPr>
      <t>akwan pakbi ɨsa</t>
    </r>
    <r>
      <rPr>
        <sz val="11"/>
        <color rgb="FF008000"/>
        <rFont val="Calibri"/>
        <family val="2"/>
        <scheme val="minor"/>
      </rPr>
      <t>l</t>
    </r>
    <r>
      <rPr>
        <b/>
        <sz val="11"/>
        <color rgb="FF800080"/>
        <rFont val="Calibri"/>
        <family val="2"/>
        <scheme val="minor"/>
      </rPr>
      <t xml:space="preserve"> dogɨn pasɨl ɨmdɨsak</t>
    </r>
    <r>
      <rPr>
        <sz val="11"/>
        <color rgb="FF008000"/>
        <rFont val="Calibri"/>
        <family val="2"/>
        <scheme val="minor"/>
      </rPr>
      <t>.</t>
    </r>
    <r>
      <rPr>
        <strike/>
        <sz val="11"/>
        <color rgb="FFFF0000"/>
        <rFont val="Calibri"/>
        <family val="2"/>
        <scheme val="minor"/>
      </rPr>
      <t xml:space="preserve"> Uŋun gɨldaron gɨn kundu soŋ pasɨldɨsak, aŋakwan kɨndap tedepmɨni madepsi uŋun da yo monɨŋ monɨŋ morap Piŋkop da uŋun baŋ mɨktɨm wasagɨt uŋun soŋban pakbi dagokdaŋ.</t>
    </r>
  </si>
  <si>
    <r>
      <rPr>
        <sz val="11"/>
        <color rgb="FF008000"/>
        <rFont val="Calibri"/>
        <family val="2"/>
        <scheme val="minor"/>
      </rPr>
      <t>Mani</t>
    </r>
    <r>
      <rPr>
        <strike/>
        <sz val="11"/>
        <color rgb="FFFF0000"/>
        <rFont val="Calibri"/>
        <family val="2"/>
        <scheme val="minor"/>
      </rPr>
      <t>,</t>
    </r>
    <r>
      <rPr>
        <sz val="11"/>
        <color rgb="FF008000"/>
        <rFont val="Calibri"/>
        <family val="2"/>
        <scheme val="minor"/>
      </rPr>
      <t xml:space="preserve"> Piŋkop da</t>
    </r>
    <r>
      <rPr>
        <strike/>
        <sz val="11"/>
        <color rgb="FFFF0000"/>
        <rFont val="Calibri"/>
        <family val="2"/>
        <scheme val="minor"/>
      </rPr>
      <t xml:space="preserve"> mɨktɨm kunduyo kalugɨ wasok do</t>
    </r>
    <r>
      <rPr>
        <sz val="11"/>
        <color rgb="FF008000"/>
        <rFont val="Calibri"/>
        <family val="2"/>
        <scheme val="minor"/>
      </rPr>
      <t xml:space="preserve"> yaŋ teban tok </t>
    </r>
    <r>
      <rPr>
        <i/>
        <sz val="11"/>
        <color rgb="FF0000FF"/>
        <rFont val="Calibri"/>
        <family val="2"/>
        <scheme val="minor"/>
      </rPr>
      <t xml:space="preserve">gen </t>
    </r>
    <r>
      <rPr>
        <sz val="11"/>
        <color rgb="FF008000"/>
        <rFont val="Calibri"/>
        <family val="2"/>
        <scheme val="minor"/>
      </rPr>
      <t>kɨ</t>
    </r>
    <r>
      <rPr>
        <b/>
        <sz val="11"/>
        <color rgb="FF800080"/>
        <rFont val="Calibri"/>
        <family val="2"/>
        <scheme val="minor"/>
      </rPr>
      <t>nda</t>
    </r>
    <r>
      <rPr>
        <sz val="11"/>
        <color rgb="FF008000"/>
        <rFont val="Calibri"/>
        <family val="2"/>
        <scheme val="minor"/>
      </rPr>
      <t xml:space="preserve"> </t>
    </r>
    <r>
      <rPr>
        <i/>
        <sz val="11"/>
        <color rgb="FF0000FF"/>
        <rFont val="Calibri"/>
        <family val="2"/>
        <scheme val="minor"/>
      </rPr>
      <t>yaŋ y</t>
    </r>
    <r>
      <rPr>
        <sz val="11"/>
        <color rgb="FF008000"/>
        <rFont val="Calibri"/>
        <family val="2"/>
        <scheme val="minor"/>
      </rPr>
      <t>agɨt</t>
    </r>
    <r>
      <rPr>
        <b/>
        <sz val="11"/>
        <color rgb="FF800080"/>
        <rFont val="Calibri"/>
        <family val="2"/>
        <scheme val="minor"/>
      </rPr>
      <t xml:space="preserve"> uŋun asi kundu kalugɨ</t>
    </r>
    <r>
      <rPr>
        <sz val="11"/>
        <color rgb="FF008000"/>
        <rFont val="Calibri"/>
        <family val="2"/>
        <scheme val="minor"/>
      </rPr>
      <t xml:space="preserve"> ae </t>
    </r>
    <r>
      <rPr>
        <strike/>
        <sz val="11"/>
        <color rgb="FFFF0000"/>
        <rFont val="Calibri"/>
        <family val="2"/>
        <scheme val="minor"/>
      </rPr>
      <t>a</t>
    </r>
    <r>
      <rPr>
        <sz val="11"/>
        <color rgb="FF008000"/>
        <rFont val="Calibri"/>
        <family val="2"/>
        <scheme val="minor"/>
      </rPr>
      <t>mɨ</t>
    </r>
    <r>
      <rPr>
        <i/>
        <sz val="11"/>
        <color rgb="FF0000FF"/>
        <rFont val="Calibri"/>
        <family val="2"/>
        <scheme val="minor"/>
      </rPr>
      <t>ktɨm kalugɨ kalugɨ kɨnda wasagɨt. Uŋun mɨktɨmo</t>
    </r>
    <r>
      <rPr>
        <sz val="11"/>
        <color rgb="FF008000"/>
        <rFont val="Calibri"/>
        <family val="2"/>
        <scheme val="minor"/>
      </rPr>
      <t xml:space="preserve">n aŋpak kɨlegɨsi </t>
    </r>
    <r>
      <rPr>
        <i/>
        <sz val="11"/>
        <color rgb="FF0000FF"/>
        <rFont val="Calibri"/>
        <family val="2"/>
        <scheme val="minor"/>
      </rPr>
      <t>egɨpdɨs</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ŋun d</t>
    </r>
    <r>
      <rPr>
        <b/>
        <sz val="11"/>
        <color rgb="FF800080"/>
        <rFont val="Calibri"/>
        <family val="2"/>
        <scheme val="minor"/>
      </rPr>
      <t>o</t>
    </r>
    <r>
      <rPr>
        <sz val="11"/>
        <color rgb="FF008000"/>
        <rFont val="Calibri"/>
        <family val="2"/>
        <scheme val="minor"/>
      </rPr>
      <t>gɨ</t>
    </r>
    <r>
      <rPr>
        <strike/>
        <sz val="11"/>
        <color rgb="FFFF0000"/>
        <rFont val="Calibri"/>
        <family val="2"/>
        <scheme val="minor"/>
      </rPr>
      <t>n uŋudon egɨpdaŋ. Ni</t>
    </r>
    <r>
      <rPr>
        <sz val="11"/>
        <color rgb="FF008000"/>
        <rFont val="Calibri"/>
        <family val="2"/>
        <scheme val="minor"/>
      </rPr>
      <t xml:space="preserve">n yo uŋun </t>
    </r>
    <r>
      <rPr>
        <b/>
        <sz val="11"/>
        <color rgb="FF800080"/>
        <rFont val="Calibri"/>
        <family val="2"/>
        <scheme val="minor"/>
      </rPr>
      <t>b</t>
    </r>
    <r>
      <rPr>
        <sz val="11"/>
        <color rgb="FF008000"/>
        <rFont val="Calibri"/>
        <family val="2"/>
        <scheme val="minor"/>
      </rPr>
      <t>a</t>
    </r>
    <r>
      <rPr>
        <b/>
        <sz val="11"/>
        <color rgb="FF800080"/>
        <rFont val="Calibri"/>
        <family val="2"/>
        <scheme val="minor"/>
      </rPr>
      <t>ŋgɨ</t>
    </r>
    <r>
      <rPr>
        <sz val="11"/>
        <color rgb="FF008000"/>
        <rFont val="Calibri"/>
        <family val="2"/>
        <scheme val="minor"/>
      </rPr>
      <t xml:space="preserve">n </t>
    </r>
    <r>
      <rPr>
        <i/>
        <sz val="11"/>
        <color rgb="FF0000FF"/>
        <rFont val="Calibri"/>
        <family val="2"/>
        <scheme val="minor"/>
      </rPr>
      <t>al</t>
    </r>
    <r>
      <rPr>
        <sz val="11"/>
        <color rgb="FF008000"/>
        <rFont val="Calibri"/>
        <family val="2"/>
        <scheme val="minor"/>
      </rPr>
      <t>to</t>
    </r>
    <r>
      <rPr>
        <i/>
        <sz val="11"/>
        <color rgb="FF0000FF"/>
        <rFont val="Calibri"/>
        <family val="2"/>
        <scheme val="minor"/>
      </rPr>
      <t>kdɨ</t>
    </r>
    <r>
      <rPr>
        <sz val="11"/>
        <color rgb="FF008000"/>
        <rFont val="Calibri"/>
        <family val="2"/>
        <scheme val="minor"/>
      </rPr>
      <t>sak</t>
    </r>
    <r>
      <rPr>
        <strike/>
        <sz val="11"/>
        <color rgb="FFFF0000"/>
        <rFont val="Calibri"/>
        <family val="2"/>
        <scheme val="minor"/>
      </rPr>
      <t xml:space="preserve"> do jomjom amaŋ</t>
    </r>
    <r>
      <rPr>
        <sz val="11"/>
        <color rgb="FF008000"/>
        <rFont val="Calibri"/>
        <family val="2"/>
        <scheme val="minor"/>
      </rPr>
      <t>.</t>
    </r>
  </si>
  <si>
    <r>
      <rPr>
        <b/>
        <sz val="11"/>
        <color rgb="FF800080"/>
        <rFont val="Calibri"/>
        <family val="2"/>
        <scheme val="minor"/>
      </rPr>
      <t>Amɨn morapmɨs</t>
    </r>
    <r>
      <rPr>
        <sz val="11"/>
        <color rgb="FF008000"/>
        <rFont val="Calibri"/>
        <family val="2"/>
        <scheme val="minor"/>
      </rPr>
      <t xml:space="preserve">i, ji </t>
    </r>
    <r>
      <rPr>
        <b/>
        <sz val="11"/>
        <color rgb="FF800080"/>
        <rFont val="Calibri"/>
        <family val="2"/>
        <scheme val="minor"/>
      </rPr>
      <t>uŋun do jomjom aŋek ekwaŋ do nand</t>
    </r>
    <r>
      <rPr>
        <sz val="11"/>
        <color rgb="FF008000"/>
        <rFont val="Calibri"/>
        <family val="2"/>
        <scheme val="minor"/>
      </rPr>
      <t xml:space="preserve">aŋ, do </t>
    </r>
    <r>
      <rPr>
        <i/>
        <sz val="11"/>
        <color rgb="FF0000FF"/>
        <rFont val="Calibri"/>
        <family val="2"/>
        <scheme val="minor"/>
      </rPr>
      <t xml:space="preserve">pi madepsi aŋek </t>
    </r>
    <r>
      <rPr>
        <sz val="11"/>
        <color rgb="FF008000"/>
        <rFont val="Calibri"/>
        <family val="2"/>
        <scheme val="minor"/>
      </rPr>
      <t xml:space="preserve">Piŋkop da </t>
    </r>
    <r>
      <rPr>
        <b/>
        <sz val="11"/>
        <color rgb="FF800080"/>
        <rFont val="Calibri"/>
        <family val="2"/>
        <scheme val="minor"/>
      </rPr>
      <t>mibɨlni kɨlegɨsi ae gulusuŋni mɨni egɨpni. Ji but kaloŋɨsi egɨpni. Aŋek but kaloŋɨsi egɨpni. Aŋek egɨp egɨpni tagɨsi uŋun Amɨn Tagɨ da apjak bɨsap madepmon kok</t>
    </r>
    <r>
      <rPr>
        <sz val="11"/>
        <color rgb="FF008000"/>
        <rFont val="Calibri"/>
        <family val="2"/>
        <scheme val="minor"/>
      </rPr>
      <t>w</t>
    </r>
    <r>
      <rPr>
        <b/>
        <sz val="11"/>
        <color rgb="FF800080"/>
        <rFont val="Calibri"/>
        <family val="2"/>
        <scheme val="minor"/>
      </rPr>
      <t>inɨkgɨt.</t>
    </r>
  </si>
  <si>
    <r>
      <rPr>
        <strike/>
        <sz val="11"/>
        <color rgb="FFFF0000"/>
        <rFont val="Calibri"/>
        <family val="2"/>
        <scheme val="minor"/>
      </rPr>
      <t xml:space="preserve">Ji nandanisi, </t>
    </r>
    <r>
      <rPr>
        <sz val="11"/>
        <color rgb="FF008000"/>
        <rFont val="Calibri"/>
        <family val="2"/>
        <scheme val="minor"/>
      </rPr>
      <t xml:space="preserve">Amɨn Tagɨ </t>
    </r>
    <r>
      <rPr>
        <b/>
        <sz val="11"/>
        <color rgb="FF800080"/>
        <rFont val="Calibri"/>
        <family val="2"/>
        <scheme val="minor"/>
      </rPr>
      <t>da nin yok</t>
    </r>
    <r>
      <rPr>
        <sz val="11"/>
        <color rgb="FF008000"/>
        <rFont val="Calibri"/>
        <family val="2"/>
        <scheme val="minor"/>
      </rPr>
      <t>w</t>
    </r>
    <r>
      <rPr>
        <b/>
        <sz val="11"/>
        <color rgb="FF800080"/>
        <rFont val="Calibri"/>
        <family val="2"/>
        <scheme val="minor"/>
      </rPr>
      <t>ikon baŋ tɨmɨtjak do jomjom aŋek but ya</t>
    </r>
    <r>
      <rPr>
        <sz val="11"/>
        <color rgb="FF008000"/>
        <rFont val="Calibri"/>
        <family val="2"/>
        <scheme val="minor"/>
      </rPr>
      <t>w</t>
    </r>
    <r>
      <rPr>
        <b/>
        <sz val="11"/>
        <color rgb="FF800080"/>
        <rFont val="Calibri"/>
        <family val="2"/>
        <scheme val="minor"/>
      </rPr>
      <t>ot asak. Nandani</t>
    </r>
    <r>
      <rPr>
        <sz val="11"/>
        <color rgb="FF008000"/>
        <rFont val="Calibri"/>
        <family val="2"/>
        <scheme val="minor"/>
      </rPr>
      <t xml:space="preserve">. Piŋkop da </t>
    </r>
    <r>
      <rPr>
        <b/>
        <sz val="11"/>
        <color rgb="FF800080"/>
        <rFont val="Calibri"/>
        <family val="2"/>
        <scheme val="minor"/>
      </rPr>
      <t>iyɨ do nandaŋek nin yokwikon baŋ tɨmɨtjak do aŋek uŋun asak. Nandaŋ gadatnin</t>
    </r>
    <r>
      <rPr>
        <sz val="11"/>
        <color rgb="FF008000"/>
        <rFont val="Calibri"/>
        <family val="2"/>
        <scheme val="minor"/>
      </rPr>
      <t xml:space="preserve"> Pol </t>
    </r>
    <r>
      <rPr>
        <b/>
        <sz val="11"/>
        <color rgb="FF800080"/>
        <rFont val="Calibri"/>
        <family val="2"/>
        <scheme val="minor"/>
      </rPr>
      <t>uŋun kɨsi da nandak nandak tagɨsi bamɨsi damgut da ji do gen uŋun mandagɨt.</t>
    </r>
  </si>
  <si>
    <r>
      <rPr>
        <sz val="11"/>
        <color rgb="FF008000"/>
        <rFont val="Calibri"/>
        <family val="2"/>
        <scheme val="minor"/>
      </rPr>
      <t>P</t>
    </r>
    <r>
      <rPr>
        <i/>
        <sz val="11"/>
        <color rgb="FF0000FF"/>
        <rFont val="Calibri"/>
        <family val="2"/>
        <scheme val="minor"/>
      </rPr>
      <t>ol p</t>
    </r>
    <r>
      <rPr>
        <sz val="11"/>
        <color rgb="FF008000"/>
        <rFont val="Calibri"/>
        <family val="2"/>
        <scheme val="minor"/>
      </rPr>
      <t>apia morap</t>
    </r>
    <r>
      <rPr>
        <b/>
        <sz val="11"/>
        <color rgb="FF800080"/>
        <rFont val="Calibri"/>
        <family val="2"/>
        <scheme val="minor"/>
      </rPr>
      <t>mon gen toŋ uŋun dakon mibɨlɨ yaŋ do yagɨt. Mani gen dɨ</t>
    </r>
    <r>
      <rPr>
        <sz val="11"/>
        <color rgb="FF008000"/>
        <rFont val="Calibri"/>
        <family val="2"/>
        <scheme val="minor"/>
      </rPr>
      <t>wa</t>
    </r>
    <r>
      <rPr>
        <b/>
        <sz val="11"/>
        <color rgb="FF800080"/>
        <rFont val="Calibri"/>
        <family val="2"/>
        <scheme val="minor"/>
      </rPr>
      <t>rɨ uŋun papiakon tosok uŋun pak</t>
    </r>
    <r>
      <rPr>
        <sz val="11"/>
        <color rgb="FF008000"/>
        <rFont val="Calibri"/>
        <family val="2"/>
        <scheme val="minor"/>
      </rPr>
      <t>y</t>
    </r>
    <r>
      <rPr>
        <b/>
        <sz val="11"/>
        <color rgb="FF800080"/>
        <rFont val="Calibri"/>
        <family val="2"/>
        <scheme val="minor"/>
      </rPr>
      <t>aŋsi dɨma pɨsosok, do nandaŋ kokwini tagɨ dɨma, nandaŋ gadatni mɨni amɨn da papiakon gen toŋ uŋun paŋtobɨlɨk paŋkosit aŋ. Ae gen dɨwarɨ papiakon toŋ uŋun</t>
    </r>
    <r>
      <rPr>
        <sz val="11"/>
        <color rgb="FF008000"/>
        <rFont val="Calibri"/>
        <family val="2"/>
        <scheme val="minor"/>
      </rPr>
      <t>y</t>
    </r>
    <r>
      <rPr>
        <b/>
        <sz val="11"/>
        <color rgb="FF800080"/>
        <rFont val="Calibri"/>
        <family val="2"/>
        <scheme val="minor"/>
      </rPr>
      <t>o kɨsi tɨmɨtdɨsak, do Piŋkop da papiakon gen toŋ uŋun kɨsi paŋtobɨlɨk tɨmɨtdɨsak</t>
    </r>
    <r>
      <rPr>
        <sz val="11"/>
        <color rgb="FF008000"/>
        <rFont val="Calibri"/>
        <family val="2"/>
        <scheme val="minor"/>
      </rPr>
      <t>.</t>
    </r>
    <r>
      <rPr>
        <strike/>
        <sz val="11"/>
        <color rgb="FFFF0000"/>
        <rFont val="Calibri"/>
        <family val="2"/>
        <scheme val="minor"/>
      </rPr>
      <t xml:space="preserve"> Asi, uŋun papiagwan gen dɨ toŋ uŋun tagɨ dɨma nandaŋ pɨsogɨ, do nin mibɨlɨ nandak do pi tebaisi amaŋ. Do amɨn nandak nandakni mɨni ae amɨn nandaŋ gadatni dɨma teban taŋbi da gen uŋun mandagɨt paŋupbal aŋek gen ŋwakŋwarɨ yoŋ. Ae Piŋkop da papiakon gen dɨwarɨ toŋ kɨsi yaŋ gɨn aŋ. Yaŋ aŋ do aŋek uŋun wagɨl tasɨk tokdaŋ.</t>
    </r>
  </si>
  <si>
    <r>
      <rPr>
        <b/>
        <sz val="11"/>
        <color rgb="FF800080"/>
        <rFont val="Calibri"/>
        <family val="2"/>
        <scheme val="minor"/>
      </rPr>
      <t>Aŋakwa n</t>
    </r>
    <r>
      <rPr>
        <sz val="11"/>
        <color rgb="FF008000"/>
        <rFont val="Calibri"/>
        <family val="2"/>
        <scheme val="minor"/>
      </rPr>
      <t>ot</t>
    </r>
    <r>
      <rPr>
        <b/>
        <sz val="11"/>
        <color rgb="FF800080"/>
        <rFont val="Calibri"/>
        <family val="2"/>
        <scheme val="minor"/>
      </rPr>
      <t xml:space="preserve"> kabɨ</t>
    </r>
    <r>
      <rPr>
        <sz val="11"/>
        <color rgb="FF008000"/>
        <rFont val="Calibri"/>
        <family val="2"/>
        <scheme val="minor"/>
      </rPr>
      <t xml:space="preserve">, yo </t>
    </r>
    <r>
      <rPr>
        <b/>
        <sz val="11"/>
        <color rgb="FF800080"/>
        <rFont val="Calibri"/>
        <family val="2"/>
        <scheme val="minor"/>
      </rPr>
      <t>morap do</t>
    </r>
    <r>
      <rPr>
        <sz val="11"/>
        <color rgb="FF008000"/>
        <rFont val="Calibri"/>
        <family val="2"/>
        <scheme val="minor"/>
      </rPr>
      <t xml:space="preserve">n altokdaŋ uŋun </t>
    </r>
    <r>
      <rPr>
        <strike/>
        <sz val="11"/>
        <color rgb="FFFF0000"/>
        <rFont val="Calibri"/>
        <family val="2"/>
        <scheme val="minor"/>
      </rPr>
      <t xml:space="preserve">ji </t>
    </r>
    <r>
      <rPr>
        <sz val="11"/>
        <color rgb="FF008000"/>
        <rFont val="Calibri"/>
        <family val="2"/>
        <scheme val="minor"/>
      </rPr>
      <t>kɨlɨ nanda</t>
    </r>
    <r>
      <rPr>
        <i/>
        <sz val="11"/>
        <color rgb="FF0000FF"/>
        <rFont val="Calibri"/>
        <family val="2"/>
        <scheme val="minor"/>
      </rPr>
      <t>ŋ mudaŋak</t>
    </r>
    <r>
      <rPr>
        <sz val="11"/>
        <color rgb="FF008000"/>
        <rFont val="Calibri"/>
        <family val="2"/>
        <scheme val="minor"/>
      </rPr>
      <t>w</t>
    </r>
    <r>
      <rPr>
        <b/>
        <sz val="11"/>
        <color rgb="FF800080"/>
        <rFont val="Calibri"/>
        <family val="2"/>
        <scheme val="minor"/>
      </rPr>
      <t>a</t>
    </r>
    <r>
      <rPr>
        <sz val="11"/>
        <color rgb="FF008000"/>
        <rFont val="Calibri"/>
        <family val="2"/>
        <scheme val="minor"/>
      </rPr>
      <t xml:space="preserve"> k</t>
    </r>
    <r>
      <rPr>
        <strike/>
        <sz val="11"/>
        <color rgb="FFFF0000"/>
        <rFont val="Calibri"/>
        <family val="2"/>
        <scheme val="minor"/>
      </rPr>
      <t xml:space="preserve">ɨla tebaisi </t>
    </r>
    <r>
      <rPr>
        <sz val="11"/>
        <color rgb="FF008000"/>
        <rFont val="Calibri"/>
        <family val="2"/>
        <scheme val="minor"/>
      </rPr>
      <t xml:space="preserve">aŋ kɨmotni. </t>
    </r>
    <r>
      <rPr>
        <b/>
        <sz val="11"/>
        <color rgb="FF800080"/>
        <rFont val="Calibri"/>
        <family val="2"/>
        <scheme val="minor"/>
      </rPr>
      <t>A</t>
    </r>
    <r>
      <rPr>
        <sz val="11"/>
        <color rgb="FF008000"/>
        <rFont val="Calibri"/>
        <family val="2"/>
        <scheme val="minor"/>
      </rPr>
      <t xml:space="preserve">mɨn </t>
    </r>
    <r>
      <rPr>
        <b/>
        <sz val="11"/>
        <color rgb="FF800080"/>
        <rFont val="Calibri"/>
        <family val="2"/>
        <scheme val="minor"/>
      </rPr>
      <t>yokwi p</t>
    </r>
    <r>
      <rPr>
        <sz val="11"/>
        <color rgb="FF008000"/>
        <rFont val="Calibri"/>
        <family val="2"/>
        <scheme val="minor"/>
      </rPr>
      <t>ak</t>
    </r>
    <r>
      <rPr>
        <strike/>
        <sz val="11"/>
        <color rgb="FFFF0000"/>
        <rFont val="Calibri"/>
        <family val="2"/>
        <scheme val="minor"/>
      </rPr>
      <t>on to</t>
    </r>
    <r>
      <rPr>
        <sz val="11"/>
        <color rgb="FF008000"/>
        <rFont val="Calibri"/>
        <family val="2"/>
        <scheme val="minor"/>
      </rPr>
      <t>p</t>
    </r>
    <r>
      <rPr>
        <b/>
        <sz val="11"/>
        <color rgb="FF800080"/>
        <rFont val="Calibri"/>
        <family val="2"/>
        <scheme val="minor"/>
      </rPr>
      <t>ak</t>
    </r>
    <r>
      <rPr>
        <sz val="11"/>
        <color rgb="FF008000"/>
        <rFont val="Calibri"/>
        <family val="2"/>
        <scheme val="minor"/>
      </rPr>
      <t xml:space="preserve"> da ji </t>
    </r>
    <r>
      <rPr>
        <strike/>
        <sz val="11"/>
        <color rgb="FFFF0000"/>
        <rFont val="Calibri"/>
        <family val="2"/>
        <scheme val="minor"/>
      </rPr>
      <t xml:space="preserve">ɨlɨk </t>
    </r>
    <r>
      <rPr>
        <sz val="11"/>
        <color rgb="FF008000"/>
        <rFont val="Calibri"/>
        <family val="2"/>
        <scheme val="minor"/>
      </rPr>
      <t>paŋ</t>
    </r>
    <r>
      <rPr>
        <b/>
        <sz val="11"/>
        <color rgb="FF800080"/>
        <rFont val="Calibri"/>
        <family val="2"/>
        <scheme val="minor"/>
      </rPr>
      <t>ke</t>
    </r>
    <r>
      <rPr>
        <sz val="11"/>
        <color rgb="FF008000"/>
        <rFont val="Calibri"/>
        <family val="2"/>
        <scheme val="minor"/>
      </rPr>
      <t>w</t>
    </r>
    <r>
      <rPr>
        <i/>
        <sz val="11"/>
        <color rgb="FF0000FF"/>
        <rFont val="Calibri"/>
        <family val="2"/>
        <scheme val="minor"/>
      </rPr>
      <t>alb</t>
    </r>
    <r>
      <rPr>
        <sz val="11"/>
        <color rgb="FF008000"/>
        <rFont val="Calibri"/>
        <family val="2"/>
        <scheme val="minor"/>
      </rPr>
      <t>a nandaŋ gadat</t>
    </r>
    <r>
      <rPr>
        <strike/>
        <sz val="11"/>
        <color rgb="FFFF0000"/>
        <rFont val="Calibri"/>
        <family val="2"/>
        <scheme val="minor"/>
      </rPr>
      <t>jikon saŋbeŋek</t>
    </r>
    <r>
      <rPr>
        <sz val="11"/>
        <color rgb="FF008000"/>
        <rFont val="Calibri"/>
        <family val="2"/>
        <scheme val="minor"/>
      </rPr>
      <t xml:space="preserve"> teba</t>
    </r>
    <r>
      <rPr>
        <i/>
        <sz val="11"/>
        <color rgb="FF0000FF"/>
        <rFont val="Calibri"/>
        <family val="2"/>
        <scheme val="minor"/>
      </rPr>
      <t>n taŋek wagɨls</t>
    </r>
    <r>
      <rPr>
        <sz val="11"/>
        <color rgb="FF008000"/>
        <rFont val="Calibri"/>
        <family val="2"/>
        <scheme val="minor"/>
      </rPr>
      <t xml:space="preserve">i </t>
    </r>
    <r>
      <rPr>
        <i/>
        <sz val="11"/>
        <color rgb="FF0000FF"/>
        <rFont val="Calibri"/>
        <family val="2"/>
        <scheme val="minor"/>
      </rPr>
      <t xml:space="preserve">pabɨŋ yopni yaŋ </t>
    </r>
    <r>
      <rPr>
        <sz val="11"/>
        <color rgb="FF008000"/>
        <rFont val="Calibri"/>
        <family val="2"/>
        <scheme val="minor"/>
      </rPr>
      <t>d</t>
    </r>
    <r>
      <rPr>
        <i/>
        <sz val="11"/>
        <color rgb="FF0000FF"/>
        <rFont val="Calibri"/>
        <family val="2"/>
        <scheme val="minor"/>
      </rPr>
      <t>o kaŋ k</t>
    </r>
    <r>
      <rPr>
        <sz val="11"/>
        <color rgb="FF008000"/>
        <rFont val="Calibri"/>
        <family val="2"/>
        <scheme val="minor"/>
      </rPr>
      <t>ɨm</t>
    </r>
    <r>
      <rPr>
        <b/>
        <sz val="11"/>
        <color rgb="FF800080"/>
        <rFont val="Calibri"/>
        <family val="2"/>
        <scheme val="minor"/>
      </rPr>
      <t>otni</t>
    </r>
    <r>
      <rPr>
        <sz val="11"/>
        <color rgb="FF008000"/>
        <rFont val="Calibri"/>
        <family val="2"/>
        <scheme val="minor"/>
      </rPr>
      <t>.</t>
    </r>
  </si>
  <si>
    <r>
      <rPr>
        <sz val="11"/>
        <color rgb="FF008000"/>
        <rFont val="Calibri"/>
        <family val="2"/>
        <scheme val="minor"/>
      </rPr>
      <t>Yesu Kristo</t>
    </r>
    <r>
      <rPr>
        <i/>
        <sz val="11"/>
        <color rgb="FF0000FF"/>
        <rFont val="Calibri"/>
        <family val="2"/>
        <scheme val="minor"/>
      </rPr>
      <t>,</t>
    </r>
    <r>
      <rPr>
        <sz val="11"/>
        <color rgb="FF008000"/>
        <rFont val="Calibri"/>
        <family val="2"/>
        <scheme val="minor"/>
      </rPr>
      <t xml:space="preserve"> Amɨn Tagɨnin ae Yokwikon </t>
    </r>
    <r>
      <rPr>
        <strike/>
        <sz val="11"/>
        <color rgb="FFFF0000"/>
        <rFont val="Calibri"/>
        <family val="2"/>
        <scheme val="minor"/>
      </rPr>
      <t xml:space="preserve">Baŋ </t>
    </r>
    <r>
      <rPr>
        <sz val="11"/>
        <color rgb="FF008000"/>
        <rFont val="Calibri"/>
        <family val="2"/>
        <scheme val="minor"/>
      </rPr>
      <t>T</t>
    </r>
    <r>
      <rPr>
        <b/>
        <sz val="11"/>
        <color rgb="FF800080"/>
        <rFont val="Calibri"/>
        <family val="2"/>
        <scheme val="minor"/>
      </rPr>
      <t>elagɨ Pakbi Sogok</t>
    </r>
    <r>
      <rPr>
        <sz val="11"/>
        <color rgb="FF008000"/>
        <rFont val="Calibri"/>
        <family val="2"/>
        <scheme val="minor"/>
      </rPr>
      <t xml:space="preserve"> Amɨnin</t>
    </r>
    <r>
      <rPr>
        <b/>
        <sz val="11"/>
        <color rgb="FF800080"/>
        <rFont val="Calibri"/>
        <family val="2"/>
        <scheme val="minor"/>
      </rPr>
      <t xml:space="preserve"> dakon mibɨltok amɨnin da</t>
    </r>
    <r>
      <rPr>
        <sz val="11"/>
        <color rgb="FF008000"/>
        <rFont val="Calibri"/>
        <family val="2"/>
        <scheme val="minor"/>
      </rPr>
      <t xml:space="preserve"> nandaŋ yawo</t>
    </r>
    <r>
      <rPr>
        <b/>
        <sz val="11"/>
        <color rgb="FF800080"/>
        <rFont val="Calibri"/>
        <family val="2"/>
        <scheme val="minor"/>
      </rPr>
      <t>tni do aŋek uŋun nandaŋ kokwinɨkgwit</t>
    </r>
    <r>
      <rPr>
        <sz val="11"/>
        <color rgb="FF008000"/>
        <rFont val="Calibri"/>
        <family val="2"/>
        <scheme val="minor"/>
      </rPr>
      <t>. Y</t>
    </r>
    <r>
      <rPr>
        <b/>
        <sz val="11"/>
        <color rgb="FF800080"/>
        <rFont val="Calibri"/>
        <family val="2"/>
        <scheme val="minor"/>
      </rPr>
      <t xml:space="preserve">aŋ </t>
    </r>
    <r>
      <rPr>
        <sz val="11"/>
        <color rgb="FF008000"/>
        <rFont val="Calibri"/>
        <family val="2"/>
        <scheme val="minor"/>
      </rPr>
      <t>aŋakwa Kristo dakon nandaŋ yawotni d</t>
    </r>
    <r>
      <rPr>
        <b/>
        <sz val="11"/>
        <color rgb="FF800080"/>
        <rFont val="Calibri"/>
        <family val="2"/>
        <scheme val="minor"/>
      </rPr>
      <t>o aŋek tebai aŋteban aŋek nandaŋ pɨsaŋ mudaŋ ɨmni</t>
    </r>
    <r>
      <rPr>
        <sz val="11"/>
        <color rgb="FF008000"/>
        <rFont val="Calibri"/>
        <family val="2"/>
        <scheme val="minor"/>
      </rPr>
      <t>. A</t>
    </r>
    <r>
      <rPr>
        <b/>
        <sz val="11"/>
        <color rgb="FF800080"/>
        <rFont val="Calibri"/>
        <family val="2"/>
        <scheme val="minor"/>
      </rPr>
      <t>bɨsok ae bɨsapmɨ bɨsapmɨ bɨsapmɨ bɨsapmɨ egɨ aŋaŋ wɨgɨsak</t>
    </r>
    <r>
      <rPr>
        <sz val="11"/>
        <color rgb="FF008000"/>
        <rFont val="Calibri"/>
        <family val="2"/>
        <scheme val="minor"/>
      </rPr>
      <t>. Uŋun a</t>
    </r>
    <r>
      <rPr>
        <b/>
        <sz val="11"/>
        <color rgb="FF800080"/>
        <rFont val="Calibri"/>
        <family val="2"/>
        <scheme val="minor"/>
      </rPr>
      <t>mɨn man madep egɨsak. Uŋun man madep egɨ aŋaŋ wɨgɨsak. Uŋun man madep dagok dagogɨ mɨni. Uŋun asi.</t>
    </r>
  </si>
  <si>
    <r>
      <rPr>
        <b/>
        <sz val="11"/>
        <color rgb="FF800080"/>
        <rFont val="Calibri"/>
        <family val="2"/>
        <scheme val="minor"/>
      </rPr>
      <t>Piŋkop da kombɨ amɨn da yo don a</t>
    </r>
    <r>
      <rPr>
        <sz val="11"/>
        <color rgb="FF008000"/>
        <rFont val="Calibri"/>
        <family val="2"/>
        <scheme val="minor"/>
      </rPr>
      <t>l</t>
    </r>
    <r>
      <rPr>
        <b/>
        <sz val="11"/>
        <color rgb="FF800080"/>
        <rFont val="Calibri"/>
        <family val="2"/>
        <scheme val="minor"/>
      </rPr>
      <t>tokdaŋ do yaŋ teban tok gen yawit uŋun do nandani. Ae Amɨn Tagɨ, yokwikon baŋ tɨmɨt do aŋek yabekbi kabɨ da gen teban kɨ</t>
    </r>
    <r>
      <rPr>
        <sz val="11"/>
        <color rgb="FF008000"/>
        <rFont val="Calibri"/>
        <family val="2"/>
        <scheme val="minor"/>
      </rPr>
      <t>l</t>
    </r>
    <r>
      <rPr>
        <b/>
        <sz val="11"/>
        <color rgb="FF800080"/>
        <rFont val="Calibri"/>
        <family val="2"/>
        <scheme val="minor"/>
      </rPr>
      <t>ɨ dayɨwit uŋun kɨsi do nandani. Ae on Amɨn Tagɨ</t>
    </r>
    <r>
      <rPr>
        <sz val="11"/>
        <color rgb="FF008000"/>
        <rFont val="Calibri"/>
        <family val="2"/>
        <scheme val="minor"/>
      </rPr>
      <t xml:space="preserve">, </t>
    </r>
    <r>
      <rPr>
        <b/>
        <sz val="11"/>
        <color rgb="FF800080"/>
        <rFont val="Calibri"/>
        <family val="2"/>
        <scheme val="minor"/>
      </rPr>
      <t>yokwikon baŋ tɨmɨt tɨmɨt amɨn dakon gen teban k</t>
    </r>
    <r>
      <rPr>
        <sz val="11"/>
        <color rgb="FF008000"/>
        <rFont val="Calibri"/>
        <family val="2"/>
        <scheme val="minor"/>
      </rPr>
      <t>ɨsi d</t>
    </r>
    <r>
      <rPr>
        <b/>
        <sz val="11"/>
        <color rgb="FF800080"/>
        <rFont val="Calibri"/>
        <family val="2"/>
        <scheme val="minor"/>
      </rPr>
      <t>o nandani</t>
    </r>
    <r>
      <rPr>
        <sz val="11"/>
        <color rgb="FF008000"/>
        <rFont val="Calibri"/>
        <family val="2"/>
        <scheme val="minor"/>
      </rPr>
      <t>.</t>
    </r>
  </si>
  <si>
    <r>
      <rPr>
        <b/>
        <sz val="11"/>
        <color rgb="FF800080"/>
        <rFont val="Calibri"/>
        <family val="2"/>
        <scheme val="minor"/>
      </rPr>
      <t>Mani</t>
    </r>
    <r>
      <rPr>
        <sz val="11"/>
        <color rgb="FF008000"/>
        <rFont val="Calibri"/>
        <family val="2"/>
        <scheme val="minor"/>
      </rPr>
      <t xml:space="preserve"> m</t>
    </r>
    <r>
      <rPr>
        <strike/>
        <sz val="11"/>
        <color rgb="FFFF0000"/>
        <rFont val="Calibri"/>
        <family val="2"/>
        <scheme val="minor"/>
      </rPr>
      <t>adep j</t>
    </r>
    <r>
      <rPr>
        <sz val="11"/>
        <color rgb="FF008000"/>
        <rFont val="Calibri"/>
        <family val="2"/>
        <scheme val="minor"/>
      </rPr>
      <t>i</t>
    </r>
    <r>
      <rPr>
        <b/>
        <sz val="11"/>
        <color rgb="FF800080"/>
        <rFont val="Calibri"/>
        <family val="2"/>
        <scheme val="minor"/>
      </rPr>
      <t>bɨltok</t>
    </r>
    <r>
      <rPr>
        <sz val="11"/>
        <color rgb="FF008000"/>
        <rFont val="Calibri"/>
        <family val="2"/>
        <scheme val="minor"/>
      </rPr>
      <t xml:space="preserve"> nandaŋ pɨsoni</t>
    </r>
    <r>
      <rPr>
        <b/>
        <sz val="11"/>
        <color rgb="FF800080"/>
        <rFont val="Calibri"/>
        <family val="2"/>
        <scheme val="minor"/>
      </rPr>
      <t>,</t>
    </r>
    <r>
      <rPr>
        <sz val="11"/>
        <color rgb="FF008000"/>
        <rFont val="Calibri"/>
        <family val="2"/>
        <scheme val="minor"/>
      </rPr>
      <t xml:space="preserve"> yaŋ</t>
    </r>
    <r>
      <rPr>
        <b/>
        <sz val="11"/>
        <color rgb="FF800080"/>
        <rFont val="Calibri"/>
        <family val="2"/>
        <scheme val="minor"/>
      </rPr>
      <t>si nandani.</t>
    </r>
    <r>
      <rPr>
        <sz val="11"/>
        <color rgb="FF008000"/>
        <rFont val="Calibri"/>
        <family val="2"/>
        <scheme val="minor"/>
      </rPr>
      <t xml:space="preserve"> Mibɨ gɨldaron yaŋ</t>
    </r>
    <r>
      <rPr>
        <b/>
        <sz val="11"/>
        <color rgb="FF800080"/>
        <rFont val="Calibri"/>
        <family val="2"/>
        <scheme val="minor"/>
      </rPr>
      <t>ba yokwi tok aŋ ɨmɨŋek egɨpgwit</t>
    </r>
    <r>
      <rPr>
        <sz val="11"/>
        <color rgb="FF008000"/>
        <rFont val="Calibri"/>
        <family val="2"/>
        <scheme val="minor"/>
      </rPr>
      <t xml:space="preserve"> amɨn </t>
    </r>
    <r>
      <rPr>
        <b/>
        <sz val="11"/>
        <color rgb="FF800080"/>
        <rFont val="Calibri"/>
        <family val="2"/>
        <scheme val="minor"/>
      </rPr>
      <t>dɨw</t>
    </r>
    <r>
      <rPr>
        <sz val="11"/>
        <color rgb="FF008000"/>
        <rFont val="Calibri"/>
        <family val="2"/>
        <scheme val="minor"/>
      </rPr>
      <t>a</t>
    </r>
    <r>
      <rPr>
        <b/>
        <sz val="11"/>
        <color rgb="FF800080"/>
        <rFont val="Calibri"/>
        <family val="2"/>
        <scheme val="minor"/>
      </rPr>
      <t>rɨ</t>
    </r>
    <r>
      <rPr>
        <sz val="11"/>
        <color rgb="FF008000"/>
        <rFont val="Calibri"/>
        <family val="2"/>
        <scheme val="minor"/>
      </rPr>
      <t xml:space="preserve"> </t>
    </r>
    <r>
      <rPr>
        <b/>
        <sz val="11"/>
        <color rgb="FF800080"/>
        <rFont val="Calibri"/>
        <family val="2"/>
        <scheme val="minor"/>
      </rPr>
      <t>da ap</t>
    </r>
    <r>
      <rPr>
        <sz val="11"/>
        <color rgb="FF008000"/>
        <rFont val="Calibri"/>
        <family val="2"/>
        <scheme val="minor"/>
      </rPr>
      <t>daŋ</t>
    </r>
    <r>
      <rPr>
        <b/>
        <sz val="11"/>
        <color rgb="FF800080"/>
        <rFont val="Calibri"/>
        <family val="2"/>
        <scheme val="minor"/>
      </rPr>
      <t>. Uŋun</t>
    </r>
    <r>
      <rPr>
        <sz val="11"/>
        <color rgb="FF008000"/>
        <rFont val="Calibri"/>
        <family val="2"/>
        <scheme val="minor"/>
      </rPr>
      <t xml:space="preserve"> a</t>
    </r>
    <r>
      <rPr>
        <b/>
        <sz val="11"/>
        <color rgb="FF800080"/>
        <rFont val="Calibri"/>
        <family val="2"/>
        <scheme val="minor"/>
      </rPr>
      <t>mɨn</t>
    </r>
    <r>
      <rPr>
        <sz val="11"/>
        <color rgb="FF008000"/>
        <rFont val="Calibri"/>
        <family val="2"/>
        <scheme val="minor"/>
      </rPr>
      <t xml:space="preserve"> </t>
    </r>
    <r>
      <rPr>
        <strike/>
        <sz val="11"/>
        <color rgb="FFFF0000"/>
        <rFont val="Calibri"/>
        <family val="2"/>
        <scheme val="minor"/>
      </rPr>
      <t>butn</t>
    </r>
    <r>
      <rPr>
        <sz val="11"/>
        <color rgb="FF008000"/>
        <rFont val="Calibri"/>
        <family val="2"/>
        <scheme val="minor"/>
      </rPr>
      <t>i</t>
    </r>
    <r>
      <rPr>
        <i/>
        <sz val="11"/>
        <color rgb="FF0000FF"/>
        <rFont val="Calibri"/>
        <family val="2"/>
        <scheme val="minor"/>
      </rPr>
      <t>yɨ</t>
    </r>
    <r>
      <rPr>
        <sz val="11"/>
        <color rgb="FF008000"/>
        <rFont val="Calibri"/>
        <family val="2"/>
        <scheme val="minor"/>
      </rPr>
      <t xml:space="preserve"> dakon galaktok</t>
    </r>
    <r>
      <rPr>
        <i/>
        <sz val="11"/>
        <color rgb="FF0000FF"/>
        <rFont val="Calibri"/>
        <family val="2"/>
        <scheme val="minor"/>
      </rPr>
      <t>ni</t>
    </r>
    <r>
      <rPr>
        <sz val="11"/>
        <color rgb="FF008000"/>
        <rFont val="Calibri"/>
        <family val="2"/>
        <scheme val="minor"/>
      </rPr>
      <t xml:space="preserve"> yokwi uŋun </t>
    </r>
    <r>
      <rPr>
        <i/>
        <sz val="11"/>
        <color rgb="FF0000FF"/>
        <rFont val="Calibri"/>
        <family val="2"/>
        <scheme val="minor"/>
      </rPr>
      <t xml:space="preserve">da </t>
    </r>
    <r>
      <rPr>
        <sz val="11"/>
        <color rgb="FF008000"/>
        <rFont val="Calibri"/>
        <family val="2"/>
        <scheme val="minor"/>
      </rPr>
      <t>yol</t>
    </r>
    <r>
      <rPr>
        <b/>
        <sz val="11"/>
        <color rgb="FF800080"/>
        <rFont val="Calibri"/>
        <family val="2"/>
        <scheme val="minor"/>
      </rPr>
      <t>ek y</t>
    </r>
    <r>
      <rPr>
        <sz val="11"/>
        <color rgb="FF008000"/>
        <rFont val="Calibri"/>
        <family val="2"/>
        <scheme val="minor"/>
      </rPr>
      <t>aŋ</t>
    </r>
    <r>
      <rPr>
        <b/>
        <sz val="11"/>
        <color rgb="FF800080"/>
        <rFont val="Calibri"/>
        <family val="2"/>
        <scheme val="minor"/>
      </rPr>
      <t>ba yokwi tok aŋ ɨmɨŋek</t>
    </r>
  </si>
  <si>
    <r>
      <rPr>
        <b/>
        <sz val="11"/>
        <color rgb="FF800080"/>
        <rFont val="Calibri"/>
        <family val="2"/>
        <scheme val="minor"/>
      </rPr>
      <t>"Piŋkop da 'Nak aeno opbeŋ' yaŋ yagɨt uŋun nomansi? Uŋun dukwan tosok? Uŋun arɨpmɨ dɨma apdɨsak. K</t>
    </r>
    <r>
      <rPr>
        <sz val="11"/>
        <color rgb="FF008000"/>
        <rFont val="Calibri"/>
        <family val="2"/>
        <scheme val="minor"/>
      </rPr>
      <t>al</t>
    </r>
    <r>
      <rPr>
        <b/>
        <sz val="11"/>
        <color rgb="FF800080"/>
        <rFont val="Calibri"/>
        <family val="2"/>
        <scheme val="minor"/>
      </rPr>
      <t>ɨp babɨknin kɨmakg</t>
    </r>
    <r>
      <rPr>
        <sz val="11"/>
        <color rgb="FF008000"/>
        <rFont val="Calibri"/>
        <family val="2"/>
        <scheme val="minor"/>
      </rPr>
      <t>w</t>
    </r>
    <r>
      <rPr>
        <b/>
        <sz val="11"/>
        <color rgb="FF800080"/>
        <rFont val="Calibri"/>
        <family val="2"/>
        <scheme val="minor"/>
      </rPr>
      <t xml:space="preserve">it bɨsapmon abɨsok yo morap yaŋ gɨn Piŋkop da mɨktɨm </t>
    </r>
    <r>
      <rPr>
        <sz val="11"/>
        <color rgb="FF008000"/>
        <rFont val="Calibri"/>
        <family val="2"/>
        <scheme val="minor"/>
      </rPr>
      <t>w</t>
    </r>
    <r>
      <rPr>
        <b/>
        <sz val="11"/>
        <color rgb="FF800080"/>
        <rFont val="Calibri"/>
        <family val="2"/>
        <scheme val="minor"/>
      </rPr>
      <t>asagɨt bɨsapmon yaŋ gɨn sigɨn yaŋ gɨn a</t>
    </r>
    <r>
      <rPr>
        <sz val="11"/>
        <color rgb="FF008000"/>
        <rFont val="Calibri"/>
        <family val="2"/>
        <scheme val="minor"/>
      </rPr>
      <t>ŋ."</t>
    </r>
  </si>
  <si>
    <r>
      <rPr>
        <b/>
        <sz val="11"/>
        <color rgb="FF800080"/>
        <rFont val="Calibri"/>
        <family val="2"/>
        <scheme val="minor"/>
      </rPr>
      <t>Amɨn da gen uŋun yaŋakwan kundu kalɨp</t>
    </r>
    <r>
      <rPr>
        <sz val="11"/>
        <color rgb="FF008000"/>
        <rFont val="Calibri"/>
        <family val="2"/>
        <scheme val="minor"/>
      </rPr>
      <t>si</t>
    </r>
    <r>
      <rPr>
        <b/>
        <sz val="11"/>
        <color rgb="FF800080"/>
        <rFont val="Calibri"/>
        <family val="2"/>
        <scheme val="minor"/>
      </rPr>
      <t>gwan Piŋkop da yaŋ yagɨt, do g</t>
    </r>
    <r>
      <rPr>
        <sz val="11"/>
        <color rgb="FF008000"/>
        <rFont val="Calibri"/>
        <family val="2"/>
        <scheme val="minor"/>
      </rPr>
      <t>e</t>
    </r>
    <r>
      <rPr>
        <b/>
        <sz val="11"/>
        <color rgb="FF800080"/>
        <rFont val="Calibri"/>
        <family val="2"/>
        <scheme val="minor"/>
      </rPr>
      <t>n on yosok uŋun do but morapmɨ dɨma nandaba pɨsagɨt. Piŋkop da pakbi baŋ mɨktɨm pakbi da binapmon pɨ</t>
    </r>
    <r>
      <rPr>
        <sz val="11"/>
        <color rgb="FF008000"/>
        <rFont val="Calibri"/>
        <family val="2"/>
        <scheme val="minor"/>
      </rPr>
      <t>l</t>
    </r>
    <r>
      <rPr>
        <b/>
        <sz val="11"/>
        <color rgb="FF800080"/>
        <rFont val="Calibri"/>
        <family val="2"/>
        <scheme val="minor"/>
      </rPr>
      <t>ɨk tugaŋban pakbi kagagwan pɨgɨt</t>
    </r>
    <r>
      <rPr>
        <sz val="11"/>
        <color rgb="FF008000"/>
        <rFont val="Calibri"/>
        <family val="2"/>
        <scheme val="minor"/>
      </rPr>
      <t>.</t>
    </r>
    <r>
      <rPr>
        <strike/>
        <sz val="11"/>
        <color rgb="FFFF0000"/>
        <rFont val="Calibri"/>
        <family val="2"/>
        <scheme val="minor"/>
      </rPr>
      <t xml:space="preserve"> Kalɨp Piŋkop da yaŋban kundu noman tagɨt. Aŋek mɨktɨm pakbi binap naŋ abɨdaŋ awɨŋ yɨpban noman tagɨt.</t>
    </r>
  </si>
  <si>
    <r>
      <rPr>
        <sz val="11"/>
        <color rgb="FF008000"/>
        <rFont val="Calibri"/>
        <family val="2"/>
        <scheme val="minor"/>
      </rPr>
      <t>A</t>
    </r>
    <r>
      <rPr>
        <b/>
        <sz val="11"/>
        <color rgb="FF800080"/>
        <rFont val="Calibri"/>
        <family val="2"/>
        <scheme val="minor"/>
      </rPr>
      <t>ŋakwa</t>
    </r>
    <r>
      <rPr>
        <sz val="11"/>
        <color rgb="FF008000"/>
        <rFont val="Calibri"/>
        <family val="2"/>
        <scheme val="minor"/>
      </rPr>
      <t xml:space="preserve"> Piŋkop da </t>
    </r>
    <r>
      <rPr>
        <i/>
        <sz val="11"/>
        <color rgb="FF0000FF"/>
        <rFont val="Calibri"/>
        <family val="2"/>
        <scheme val="minor"/>
      </rPr>
      <t xml:space="preserve">gen </t>
    </r>
    <r>
      <rPr>
        <sz val="11"/>
        <color rgb="FF008000"/>
        <rFont val="Calibri"/>
        <family val="2"/>
        <scheme val="minor"/>
      </rPr>
      <t>yaŋ</t>
    </r>
    <r>
      <rPr>
        <i/>
        <sz val="11"/>
        <color rgb="FF0000FF"/>
        <rFont val="Calibri"/>
        <family val="2"/>
        <scheme val="minor"/>
      </rPr>
      <t>ek aeni pak</t>
    </r>
    <r>
      <rPr>
        <sz val="11"/>
        <color rgb="FF008000"/>
        <rFont val="Calibri"/>
        <family val="2"/>
        <scheme val="minor"/>
      </rPr>
      <t>b</t>
    </r>
    <r>
      <rPr>
        <i/>
        <sz val="11"/>
        <color rgb="FF0000FF"/>
        <rFont val="Calibri"/>
        <family val="2"/>
        <scheme val="minor"/>
      </rPr>
      <t>i aeni maŋakw</t>
    </r>
    <r>
      <rPr>
        <sz val="11"/>
        <color rgb="FF008000"/>
        <rFont val="Calibri"/>
        <family val="2"/>
        <scheme val="minor"/>
      </rPr>
      <t xml:space="preserve">an pakbi </t>
    </r>
    <r>
      <rPr>
        <strike/>
        <sz val="11"/>
        <color rgb="FFFF0000"/>
        <rFont val="Calibri"/>
        <family val="2"/>
        <scheme val="minor"/>
      </rPr>
      <t xml:space="preserve">da kulup </t>
    </r>
    <r>
      <rPr>
        <sz val="11"/>
        <color rgb="FF008000"/>
        <rFont val="Calibri"/>
        <family val="2"/>
        <scheme val="minor"/>
      </rPr>
      <t>madep</t>
    </r>
    <r>
      <rPr>
        <i/>
        <sz val="11"/>
        <color rgb="FF0000FF"/>
        <rFont val="Calibri"/>
        <family val="2"/>
        <scheme val="minor"/>
      </rPr>
      <t>si</t>
    </r>
    <r>
      <rPr>
        <sz val="11"/>
        <color rgb="FF008000"/>
        <rFont val="Calibri"/>
        <family val="2"/>
        <scheme val="minor"/>
      </rPr>
      <t xml:space="preserve"> </t>
    </r>
    <r>
      <rPr>
        <i/>
        <sz val="11"/>
        <color rgb="FF0000FF"/>
        <rFont val="Calibri"/>
        <family val="2"/>
        <scheme val="minor"/>
      </rPr>
      <t>d</t>
    </r>
    <r>
      <rPr>
        <sz val="11"/>
        <color rgb="FF008000"/>
        <rFont val="Calibri"/>
        <family val="2"/>
        <scheme val="minor"/>
      </rPr>
      <t>a</t>
    </r>
    <r>
      <rPr>
        <strike/>
        <sz val="11"/>
        <color rgb="FFFF0000"/>
        <rFont val="Calibri"/>
        <family val="2"/>
        <scheme val="minor"/>
      </rPr>
      <t>ŋek on</t>
    </r>
    <r>
      <rPr>
        <sz val="11"/>
        <color rgb="FF008000"/>
        <rFont val="Calibri"/>
        <family val="2"/>
        <scheme val="minor"/>
      </rPr>
      <t xml:space="preserve"> mɨktɨm wɨtjɨŋ</t>
    </r>
    <r>
      <rPr>
        <b/>
        <sz val="11"/>
        <color rgb="FF800080"/>
        <rFont val="Calibri"/>
        <family val="2"/>
        <scheme val="minor"/>
      </rPr>
      <t>akw</t>
    </r>
    <r>
      <rPr>
        <sz val="11"/>
        <color rgb="FF008000"/>
        <rFont val="Calibri"/>
        <family val="2"/>
        <scheme val="minor"/>
      </rPr>
      <t xml:space="preserve">an mɨktɨm </t>
    </r>
    <r>
      <rPr>
        <b/>
        <sz val="11"/>
        <color rgb="FF800080"/>
        <rFont val="Calibri"/>
        <family val="2"/>
        <scheme val="minor"/>
      </rPr>
      <t>k</t>
    </r>
    <r>
      <rPr>
        <sz val="11"/>
        <color rgb="FF008000"/>
        <rFont val="Calibri"/>
        <family val="2"/>
        <scheme val="minor"/>
      </rPr>
      <t>ɨsi</t>
    </r>
    <r>
      <rPr>
        <i/>
        <sz val="11"/>
        <color rgb="FF0000FF"/>
        <rFont val="Calibri"/>
        <family val="2"/>
        <scheme val="minor"/>
      </rPr>
      <t>si</t>
    </r>
    <r>
      <rPr>
        <sz val="11"/>
        <color rgb="FF008000"/>
        <rFont val="Calibri"/>
        <family val="2"/>
        <scheme val="minor"/>
      </rPr>
      <t xml:space="preserve"> </t>
    </r>
    <r>
      <rPr>
        <b/>
        <sz val="11"/>
        <color rgb="FF800080"/>
        <rFont val="Calibri"/>
        <family val="2"/>
        <scheme val="minor"/>
      </rPr>
      <t>wagɨl tasɨ</t>
    </r>
    <r>
      <rPr>
        <sz val="11"/>
        <color rgb="FF008000"/>
        <rFont val="Calibri"/>
        <family val="2"/>
        <scheme val="minor"/>
      </rPr>
      <t>k</t>
    </r>
    <r>
      <rPr>
        <strike/>
        <sz val="11"/>
        <color rgb="FFFF0000"/>
        <rFont val="Calibri"/>
        <family val="2"/>
        <scheme val="minor"/>
      </rPr>
      <t>wi</t>
    </r>
    <r>
      <rPr>
        <sz val="11"/>
        <color rgb="FF008000"/>
        <rFont val="Calibri"/>
        <family val="2"/>
        <scheme val="minor"/>
      </rPr>
      <t xml:space="preserve"> tagɨt.</t>
    </r>
  </si>
  <si>
    <r>
      <rPr>
        <i/>
        <sz val="11"/>
        <color rgb="FF0000FF"/>
        <rFont val="Calibri"/>
        <family val="2"/>
        <scheme val="minor"/>
      </rPr>
      <t xml:space="preserve">Piŋkop da gen uŋun gɨn yaŋ gɨn aŋakwan mɨktɨm gat kundu gat kɨndap da altaŋek paŋupbal ak do jomjom aŋek egɨpgwit. Uŋun gɨldaron gen kokwin madep apjak do jomjom aŋek ekwaŋ. </t>
    </r>
    <r>
      <rPr>
        <sz val="11"/>
        <color rgb="FF008000"/>
        <rFont val="Calibri"/>
        <family val="2"/>
        <scheme val="minor"/>
      </rPr>
      <t>A</t>
    </r>
    <r>
      <rPr>
        <b/>
        <sz val="11"/>
        <color rgb="FF800080"/>
        <rFont val="Calibri"/>
        <family val="2"/>
        <scheme val="minor"/>
      </rPr>
      <t>ŋek amɨn Piŋkop manji ɨmɨŋek ekwaŋ uŋun k</t>
    </r>
    <r>
      <rPr>
        <sz val="11"/>
        <color rgb="FF008000"/>
        <rFont val="Calibri"/>
        <family val="2"/>
        <scheme val="minor"/>
      </rPr>
      <t>ɨs</t>
    </r>
    <r>
      <rPr>
        <b/>
        <sz val="11"/>
        <color rgb="FF800080"/>
        <rFont val="Calibri"/>
        <family val="2"/>
        <scheme val="minor"/>
      </rPr>
      <t>i pasɨl mudokd</t>
    </r>
    <r>
      <rPr>
        <sz val="11"/>
        <color rgb="FF008000"/>
        <rFont val="Calibri"/>
        <family val="2"/>
        <scheme val="minor"/>
      </rPr>
      <t>aŋ.</t>
    </r>
    <r>
      <rPr>
        <strike/>
        <sz val="11"/>
        <color rgb="FFFF0000"/>
        <rFont val="Calibri"/>
        <family val="2"/>
        <scheme val="minor"/>
      </rPr>
      <t xml:space="preserve"> Uŋun bɨsapmon gen kokwin bɨsap madep noman tosak, ae amɨn Piŋkop do manji ɨmgwit uŋun wagɨlsi tasɨk tokdaŋ.</t>
    </r>
  </si>
  <si>
    <r>
      <rPr>
        <b/>
        <sz val="11"/>
        <color rgb="FF800080"/>
        <rFont val="Calibri"/>
        <family val="2"/>
        <scheme val="minor"/>
      </rPr>
      <t>Amɨn m</t>
    </r>
    <r>
      <rPr>
        <sz val="11"/>
        <color rgb="FF008000"/>
        <rFont val="Calibri"/>
        <family val="2"/>
        <scheme val="minor"/>
      </rPr>
      <t>o</t>
    </r>
    <r>
      <rPr>
        <b/>
        <sz val="11"/>
        <color rgb="FF800080"/>
        <rFont val="Calibri"/>
        <family val="2"/>
        <scheme val="minor"/>
      </rPr>
      <t>rapmɨs</t>
    </r>
    <r>
      <rPr>
        <sz val="11"/>
        <color rgb="FF008000"/>
        <rFont val="Calibri"/>
        <family val="2"/>
        <scheme val="minor"/>
      </rPr>
      <t xml:space="preserve">i, ji </t>
    </r>
    <r>
      <rPr>
        <b/>
        <sz val="11"/>
        <color rgb="FF800080"/>
        <rFont val="Calibri"/>
        <family val="2"/>
        <scheme val="minor"/>
      </rPr>
      <t>butji</t>
    </r>
    <r>
      <rPr>
        <sz val="11"/>
        <color rgb="FF008000"/>
        <rFont val="Calibri"/>
        <family val="2"/>
        <scheme val="minor"/>
      </rPr>
      <t xml:space="preserve"> dɨma ɨŋt</t>
    </r>
    <r>
      <rPr>
        <b/>
        <sz val="11"/>
        <color rgb="FF800080"/>
        <rFont val="Calibri"/>
        <family val="2"/>
        <scheme val="minor"/>
      </rPr>
      <t>aŋ ɨm</t>
    </r>
    <r>
      <rPr>
        <sz val="11"/>
        <color rgb="FF008000"/>
        <rFont val="Calibri"/>
        <family val="2"/>
        <scheme val="minor"/>
      </rPr>
      <t>ni</t>
    </r>
    <r>
      <rPr>
        <b/>
        <sz val="11"/>
        <color rgb="FF800080"/>
        <rFont val="Calibri"/>
        <family val="2"/>
        <scheme val="minor"/>
      </rPr>
      <t>.</t>
    </r>
    <r>
      <rPr>
        <sz val="11"/>
        <color rgb="FF008000"/>
        <rFont val="Calibri"/>
        <family val="2"/>
        <scheme val="minor"/>
      </rPr>
      <t xml:space="preserve"> Amɨn Tagɨ da</t>
    </r>
    <r>
      <rPr>
        <i/>
        <sz val="11"/>
        <color rgb="FF0000FF"/>
        <rFont val="Calibri"/>
        <family val="2"/>
        <scheme val="minor"/>
      </rPr>
      <t>kon</t>
    </r>
    <r>
      <rPr>
        <sz val="11"/>
        <color rgb="FF008000"/>
        <rFont val="Calibri"/>
        <family val="2"/>
        <scheme val="minor"/>
      </rPr>
      <t xml:space="preserve"> nandak nanda</t>
    </r>
    <r>
      <rPr>
        <b/>
        <sz val="11"/>
        <color rgb="FF800080"/>
        <rFont val="Calibri"/>
        <family val="2"/>
        <scheme val="minor"/>
      </rPr>
      <t>knik</t>
    </r>
    <r>
      <rPr>
        <sz val="11"/>
        <color rgb="FF008000"/>
        <rFont val="Calibri"/>
        <family val="2"/>
        <scheme val="minor"/>
      </rPr>
      <t>on gɨldat k</t>
    </r>
    <r>
      <rPr>
        <i/>
        <sz val="11"/>
        <color rgb="FF0000FF"/>
        <rFont val="Calibri"/>
        <family val="2"/>
        <scheme val="minor"/>
      </rPr>
      <t>ɨnd</t>
    </r>
    <r>
      <rPr>
        <sz val="11"/>
        <color rgb="FF008000"/>
        <rFont val="Calibri"/>
        <family val="2"/>
        <scheme val="minor"/>
      </rPr>
      <t>a</t>
    </r>
    <r>
      <rPr>
        <strike/>
        <sz val="11"/>
        <color rgb="FFFF0000"/>
        <rFont val="Calibri"/>
        <family val="2"/>
        <scheme val="minor"/>
      </rPr>
      <t>loŋɨ</t>
    </r>
    <r>
      <rPr>
        <sz val="11"/>
        <color rgb="FF008000"/>
        <rFont val="Calibri"/>
        <family val="2"/>
        <scheme val="minor"/>
      </rPr>
      <t xml:space="preserve"> uŋun bɨlak 1</t>
    </r>
    <r>
      <rPr>
        <i/>
        <sz val="11"/>
        <color rgb="FF0000FF"/>
        <rFont val="Calibri"/>
        <family val="2"/>
        <scheme val="minor"/>
      </rPr>
      <t>,000</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t>
    </r>
    <r>
      <rPr>
        <b/>
        <sz val="11"/>
        <color rgb="FF800080"/>
        <rFont val="Calibri"/>
        <family val="2"/>
        <scheme val="minor"/>
      </rPr>
      <t>ŋ gɨ</t>
    </r>
    <r>
      <rPr>
        <sz val="11"/>
        <color rgb="FF008000"/>
        <rFont val="Calibri"/>
        <family val="2"/>
        <scheme val="minor"/>
      </rPr>
      <t>n</t>
    </r>
    <r>
      <rPr>
        <strike/>
        <sz val="11"/>
        <color rgb="FFFF0000"/>
        <rFont val="Calibri"/>
        <family val="2"/>
        <scheme val="minor"/>
      </rPr>
      <t xml:space="preserve"> da arɨp asak</t>
    </r>
    <r>
      <rPr>
        <sz val="11"/>
        <color rgb="FF008000"/>
        <rFont val="Calibri"/>
        <family val="2"/>
        <scheme val="minor"/>
      </rPr>
      <t>, ae bɨlak 1</t>
    </r>
    <r>
      <rPr>
        <i/>
        <sz val="11"/>
        <color rgb="FF0000FF"/>
        <rFont val="Calibri"/>
        <family val="2"/>
        <scheme val="minor"/>
      </rPr>
      <t>,000</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uŋun</t>
    </r>
    <r>
      <rPr>
        <strike/>
        <sz val="11"/>
        <color rgb="FFFF0000"/>
        <rFont val="Calibri"/>
        <family val="2"/>
        <scheme val="minor"/>
      </rPr>
      <t xml:space="preserve"> bɨsap pɨsɨpmɨsok</t>
    </r>
    <r>
      <rPr>
        <sz val="11"/>
        <color rgb="FF008000"/>
        <rFont val="Calibri"/>
        <family val="2"/>
        <scheme val="minor"/>
      </rPr>
      <t xml:space="preserve"> gɨldat k</t>
    </r>
    <r>
      <rPr>
        <strike/>
        <sz val="11"/>
        <color rgb="FFFF0000"/>
        <rFont val="Calibri"/>
        <family val="2"/>
        <scheme val="minor"/>
      </rPr>
      <t>aloŋɨ yombem g</t>
    </r>
    <r>
      <rPr>
        <sz val="11"/>
        <color rgb="FF008000"/>
        <rFont val="Calibri"/>
        <family val="2"/>
        <scheme val="minor"/>
      </rPr>
      <t>ɨn</t>
    </r>
    <r>
      <rPr>
        <i/>
        <sz val="11"/>
        <color rgb="FF0000FF"/>
        <rFont val="Calibri"/>
        <family val="2"/>
        <scheme val="minor"/>
      </rPr>
      <t>da</t>
    </r>
    <r>
      <rPr>
        <sz val="11"/>
        <color rgb="FF008000"/>
        <rFont val="Calibri"/>
        <family val="2"/>
        <scheme val="minor"/>
      </rPr>
      <t xml:space="preserve"> yaŋ </t>
    </r>
    <r>
      <rPr>
        <b/>
        <sz val="11"/>
        <color rgb="FF800080"/>
        <rFont val="Calibri"/>
        <family val="2"/>
        <scheme val="minor"/>
      </rPr>
      <t>gɨn</t>
    </r>
    <r>
      <rPr>
        <sz val="11"/>
        <color rgb="FF008000"/>
        <rFont val="Calibri"/>
        <family val="2"/>
        <scheme val="minor"/>
      </rPr>
      <t>.</t>
    </r>
  </si>
  <si>
    <r>
      <rPr>
        <sz val="11"/>
        <color rgb="FF008000"/>
        <rFont val="Calibri"/>
        <family val="2"/>
        <scheme val="minor"/>
      </rPr>
      <t xml:space="preserve">Amɨn </t>
    </r>
    <r>
      <rPr>
        <i/>
        <sz val="11"/>
        <color rgb="FF0000FF"/>
        <rFont val="Calibri"/>
        <family val="2"/>
        <scheme val="minor"/>
      </rPr>
      <t xml:space="preserve">Tagɨ da yaŋ yoŋ, amɨn </t>
    </r>
    <r>
      <rPr>
        <sz val="11"/>
        <color rgb="FF008000"/>
        <rFont val="Calibri"/>
        <family val="2"/>
        <scheme val="minor"/>
      </rPr>
      <t>dɨwarɨ da y</t>
    </r>
    <r>
      <rPr>
        <b/>
        <sz val="11"/>
        <color rgb="FF800080"/>
        <rFont val="Calibri"/>
        <family val="2"/>
        <scheme val="minor"/>
      </rPr>
      <t>aŋ yoŋ,</t>
    </r>
    <r>
      <rPr>
        <sz val="11"/>
        <color rgb="FF008000"/>
        <rFont val="Calibri"/>
        <family val="2"/>
        <scheme val="minor"/>
      </rPr>
      <t xml:space="preserve"> Amɨn Tagɨ </t>
    </r>
    <r>
      <rPr>
        <b/>
        <sz val="11"/>
        <color rgb="FF800080"/>
        <rFont val="Calibri"/>
        <family val="2"/>
        <scheme val="minor"/>
      </rPr>
      <t>uŋun tepmɨ dɨma paŋteban asak. Ma</t>
    </r>
    <r>
      <rPr>
        <sz val="11"/>
        <color rgb="FF008000"/>
        <rFont val="Calibri"/>
        <family val="2"/>
        <scheme val="minor"/>
      </rPr>
      <t>ni</t>
    </r>
    <r>
      <rPr>
        <strike/>
        <sz val="11"/>
        <color rgb="FFFF0000"/>
        <rFont val="Calibri"/>
        <family val="2"/>
        <scheme val="minor"/>
      </rPr>
      <t xml:space="preserve"> do yaŋ teban tagɨt uŋun ak do yawot yawot dɨma asak. Uŋun</t>
    </r>
    <r>
      <rPr>
        <sz val="11"/>
        <color rgb="FF008000"/>
        <rFont val="Calibri"/>
        <family val="2"/>
        <scheme val="minor"/>
      </rPr>
      <t xml:space="preserve"> amɨn kɨnda pasɨljak do dɨma nandɨsak. Amɨn morap kɨsi </t>
    </r>
    <r>
      <rPr>
        <i/>
        <sz val="11"/>
        <color rgb="FF0000FF"/>
        <rFont val="Calibri"/>
        <family val="2"/>
        <scheme val="minor"/>
      </rPr>
      <t xml:space="preserve">da </t>
    </r>
    <r>
      <rPr>
        <sz val="11"/>
        <color rgb="FF008000"/>
        <rFont val="Calibri"/>
        <family val="2"/>
        <scheme val="minor"/>
      </rPr>
      <t xml:space="preserve">but tobɨl ani do nandɨsak, do but </t>
    </r>
    <r>
      <rPr>
        <b/>
        <sz val="11"/>
        <color rgb="FF800080"/>
        <rFont val="Calibri"/>
        <family val="2"/>
        <scheme val="minor"/>
      </rPr>
      <t>tobɨl aŋek</t>
    </r>
    <r>
      <rPr>
        <sz val="11"/>
        <color rgb="FF008000"/>
        <rFont val="Calibri"/>
        <family val="2"/>
        <scheme val="minor"/>
      </rPr>
      <t xml:space="preserve"> j</t>
    </r>
    <r>
      <rPr>
        <b/>
        <sz val="11"/>
        <color rgb="FF800080"/>
        <rFont val="Calibri"/>
        <family val="2"/>
        <scheme val="minor"/>
      </rPr>
      <t>om</t>
    </r>
    <r>
      <rPr>
        <sz val="11"/>
        <color rgb="FF008000"/>
        <rFont val="Calibri"/>
        <family val="2"/>
        <scheme val="minor"/>
      </rPr>
      <t>jom</t>
    </r>
    <r>
      <rPr>
        <b/>
        <sz val="11"/>
        <color rgb="FF800080"/>
        <rFont val="Calibri"/>
        <family val="2"/>
        <scheme val="minor"/>
      </rPr>
      <t xml:space="preserve"> a</t>
    </r>
    <r>
      <rPr>
        <sz val="11"/>
        <color rgb="FF008000"/>
        <rFont val="Calibri"/>
        <family val="2"/>
        <scheme val="minor"/>
      </rPr>
      <t>sak.</t>
    </r>
  </si>
  <si>
    <r>
      <rPr>
        <i/>
        <sz val="11"/>
        <color rgb="FF0000FF"/>
        <rFont val="Calibri"/>
        <family val="2"/>
        <scheme val="minor"/>
      </rPr>
      <t xml:space="preserve">Nin </t>
    </r>
    <r>
      <rPr>
        <sz val="11"/>
        <color rgb="FF008000"/>
        <rFont val="Calibri"/>
        <family val="2"/>
        <scheme val="minor"/>
      </rPr>
      <t xml:space="preserve">Pol, Sailas, </t>
    </r>
    <r>
      <rPr>
        <strike/>
        <sz val="11"/>
        <color rgb="FFFF0000"/>
        <rFont val="Calibri"/>
        <family val="2"/>
        <scheme val="minor"/>
      </rPr>
      <t xml:space="preserve">ae </t>
    </r>
    <r>
      <rPr>
        <sz val="11"/>
        <color rgb="FF008000"/>
        <rFont val="Calibri"/>
        <family val="2"/>
        <scheme val="minor"/>
      </rPr>
      <t>Timoti</t>
    </r>
    <r>
      <rPr>
        <i/>
        <sz val="11"/>
        <color rgb="FF0000FF"/>
        <rFont val="Calibri"/>
        <family val="2"/>
        <scheme val="minor"/>
      </rPr>
      <t>,</t>
    </r>
    <r>
      <rPr>
        <sz val="11"/>
        <color rgb="FF008000"/>
        <rFont val="Calibri"/>
        <family val="2"/>
        <scheme val="minor"/>
      </rPr>
      <t xml:space="preserve"> nin da pa</t>
    </r>
    <r>
      <rPr>
        <i/>
        <sz val="11"/>
        <color rgb="FF0000FF"/>
        <rFont val="Calibri"/>
        <family val="2"/>
        <scheme val="minor"/>
      </rPr>
      <t>pia on mandama</t>
    </r>
    <r>
      <rPr>
        <sz val="11"/>
        <color rgb="FF008000"/>
        <rFont val="Calibri"/>
        <family val="2"/>
        <scheme val="minor"/>
      </rPr>
      <t>ŋ</t>
    </r>
    <r>
      <rPr>
        <b/>
        <sz val="11"/>
        <color rgb="FF800080"/>
        <rFont val="Calibri"/>
        <family val="2"/>
        <scheme val="minor"/>
      </rPr>
      <t>. N</t>
    </r>
    <r>
      <rPr>
        <sz val="11"/>
        <color rgb="FF008000"/>
        <rFont val="Calibri"/>
        <family val="2"/>
        <scheme val="minor"/>
      </rPr>
      <t>i</t>
    </r>
    <r>
      <rPr>
        <i/>
        <sz val="11"/>
        <color rgb="FF0000FF"/>
        <rFont val="Calibri"/>
        <family val="2"/>
        <scheme val="minor"/>
      </rPr>
      <t>n da</t>
    </r>
    <r>
      <rPr>
        <sz val="11"/>
        <color rgb="FF008000"/>
        <rFont val="Calibri"/>
        <family val="2"/>
        <scheme val="minor"/>
      </rPr>
      <t xml:space="preserve"> Tesalonaika kokup papmon </t>
    </r>
    <r>
      <rPr>
        <b/>
        <sz val="11"/>
        <color rgb="FF800080"/>
        <rFont val="Calibri"/>
        <family val="2"/>
        <scheme val="minor"/>
      </rPr>
      <t>p</t>
    </r>
    <r>
      <rPr>
        <sz val="11"/>
        <color rgb="FF008000"/>
        <rFont val="Calibri"/>
        <family val="2"/>
        <scheme val="minor"/>
      </rPr>
      <t>aŋ</t>
    </r>
    <r>
      <rPr>
        <i/>
        <sz val="11"/>
        <color rgb="FF0000FF"/>
        <rFont val="Calibri"/>
        <family val="2"/>
        <scheme val="minor"/>
      </rPr>
      <t>muwukbi</t>
    </r>
    <r>
      <rPr>
        <sz val="11"/>
        <color rgb="FF008000"/>
        <rFont val="Calibri"/>
        <family val="2"/>
        <scheme val="minor"/>
      </rPr>
      <t xml:space="preserve"> ji</t>
    </r>
    <r>
      <rPr>
        <b/>
        <sz val="11"/>
        <color rgb="FF800080"/>
        <rFont val="Calibri"/>
        <family val="2"/>
        <scheme val="minor"/>
      </rPr>
      <t>,</t>
    </r>
    <r>
      <rPr>
        <sz val="11"/>
        <color rgb="FF008000"/>
        <rFont val="Calibri"/>
        <family val="2"/>
        <scheme val="minor"/>
      </rPr>
      <t xml:space="preserve"> Piŋkop Datnin</t>
    </r>
    <r>
      <rPr>
        <i/>
        <sz val="11"/>
        <color rgb="FF0000FF"/>
        <rFont val="Calibri"/>
        <family val="2"/>
        <scheme val="minor"/>
      </rPr>
      <t xml:space="preserve"> gat</t>
    </r>
    <r>
      <rPr>
        <sz val="11"/>
        <color rgb="FF008000"/>
        <rFont val="Calibri"/>
        <family val="2"/>
        <scheme val="minor"/>
      </rPr>
      <t xml:space="preserve"> ae Amɨn Tagɨ Yesu Kristo gat </t>
    </r>
    <r>
      <rPr>
        <i/>
        <sz val="11"/>
        <color rgb="FF0000FF"/>
        <rFont val="Calibri"/>
        <family val="2"/>
        <scheme val="minor"/>
      </rPr>
      <t>muwu</t>
    </r>
    <r>
      <rPr>
        <sz val="11"/>
        <color rgb="FF008000"/>
        <rFont val="Calibri"/>
        <family val="2"/>
        <scheme val="minor"/>
      </rPr>
      <t>k</t>
    </r>
    <r>
      <rPr>
        <i/>
        <sz val="11"/>
        <color rgb="FF0000FF"/>
        <rFont val="Calibri"/>
        <family val="2"/>
        <scheme val="minor"/>
      </rPr>
      <t>gwit am</t>
    </r>
    <r>
      <rPr>
        <sz val="11"/>
        <color rgb="FF008000"/>
        <rFont val="Calibri"/>
        <family val="2"/>
        <scheme val="minor"/>
      </rPr>
      <t>ɨ</t>
    </r>
    <r>
      <rPr>
        <b/>
        <sz val="11"/>
        <color rgb="FF800080"/>
        <rFont val="Calibri"/>
        <family val="2"/>
        <scheme val="minor"/>
      </rPr>
      <t>n</t>
    </r>
    <r>
      <rPr>
        <sz val="11"/>
        <color rgb="FF008000"/>
        <rFont val="Calibri"/>
        <family val="2"/>
        <scheme val="minor"/>
      </rPr>
      <t xml:space="preserve"> ga</t>
    </r>
    <r>
      <rPr>
        <i/>
        <sz val="11"/>
        <color rgb="FF0000FF"/>
        <rFont val="Calibri"/>
        <family val="2"/>
        <scheme val="minor"/>
      </rPr>
      <t>t ekwaŋ, ji do man</t>
    </r>
    <r>
      <rPr>
        <sz val="11"/>
        <color rgb="FF008000"/>
        <rFont val="Calibri"/>
        <family val="2"/>
        <scheme val="minor"/>
      </rPr>
      <t>da</t>
    </r>
    <r>
      <rPr>
        <b/>
        <sz val="11"/>
        <color rgb="FF800080"/>
        <rFont val="Calibri"/>
        <family val="2"/>
        <scheme val="minor"/>
      </rPr>
      <t>maŋ</t>
    </r>
    <r>
      <rPr>
        <sz val="11"/>
        <color rgb="FF008000"/>
        <rFont val="Calibri"/>
        <family val="2"/>
        <scheme val="minor"/>
      </rPr>
      <t>.</t>
    </r>
  </si>
  <si>
    <r>
      <rPr>
        <sz val="11"/>
        <color rgb="FF008000"/>
        <rFont val="Calibri"/>
        <family val="2"/>
        <scheme val="minor"/>
      </rPr>
      <t xml:space="preserve">Amɨn Tagɨ </t>
    </r>
    <r>
      <rPr>
        <b/>
        <sz val="11"/>
        <color rgb="FF800080"/>
        <rFont val="Calibri"/>
        <family val="2"/>
        <scheme val="minor"/>
      </rPr>
      <t xml:space="preserve">apdɨsak bɨsapmon iyɨ dakon geni dayɨgɨmaŋ uŋun </t>
    </r>
    <r>
      <rPr>
        <sz val="11"/>
        <color rgb="FF008000"/>
        <rFont val="Calibri"/>
        <family val="2"/>
        <scheme val="minor"/>
      </rPr>
      <t>j</t>
    </r>
    <r>
      <rPr>
        <strike/>
        <sz val="11"/>
        <color rgb="FFFF0000"/>
        <rFont val="Calibri"/>
        <family val="2"/>
        <scheme val="minor"/>
      </rPr>
      <t>ak gɨldaron amɨn kabɨni nandaŋ gadaŋ ɨmgwit uŋun da man madep ɨmɨŋek madepsi aŋkɨsini do aŋek apdɨsak. J</t>
    </r>
    <r>
      <rPr>
        <sz val="11"/>
        <color rgb="FF008000"/>
        <rFont val="Calibri"/>
        <family val="2"/>
        <scheme val="minor"/>
      </rPr>
      <t xml:space="preserve">iyo kɨsi </t>
    </r>
    <r>
      <rPr>
        <b/>
        <sz val="11"/>
        <color rgb="FF800080"/>
        <rFont val="Calibri"/>
        <family val="2"/>
        <scheme val="minor"/>
      </rPr>
      <t>da</t>
    </r>
    <r>
      <rPr>
        <sz val="11"/>
        <color rgb="FF008000"/>
        <rFont val="Calibri"/>
        <family val="2"/>
        <scheme val="minor"/>
      </rPr>
      <t xml:space="preserve"> nandaba bamɨsi agɨt.</t>
    </r>
    <r>
      <rPr>
        <i/>
        <sz val="11"/>
        <color rgb="FF0000FF"/>
        <rFont val="Calibri"/>
        <family val="2"/>
        <scheme val="minor"/>
      </rPr>
      <t xml:space="preserve"> Mani uŋun bɨsapmon Piŋkop dakon telagɨ amɨn kabɨ morapni gat ae nandaŋ gadaŋ ɨmɨŋakwa kɨsɨk kɨsɨk madepsi akdaŋ.</t>
    </r>
  </si>
  <si>
    <r>
      <rPr>
        <b/>
        <sz val="11"/>
        <color rgb="FF800080"/>
        <rFont val="Calibri"/>
        <family val="2"/>
        <scheme val="minor"/>
      </rPr>
      <t>Uŋun do aŋek bɨsapmɨ bɨsapmɨ bɨsapmɨ ji do</t>
    </r>
    <r>
      <rPr>
        <sz val="11"/>
        <color rgb="FF008000"/>
        <rFont val="Calibri"/>
        <family val="2"/>
        <scheme val="minor"/>
      </rPr>
      <t xml:space="preserve"> Piŋkop</t>
    </r>
    <r>
      <rPr>
        <b/>
        <sz val="11"/>
        <color rgb="FF800080"/>
        <rFont val="Calibri"/>
        <family val="2"/>
        <scheme val="minor"/>
      </rPr>
      <t xml:space="preserve">nin da ji do bɨsit iyɨŋek bɨsit iyɨmaŋ. Piŋkop da ji yaŋ ani do yaŋ damgut uŋun tagɨsi ani do bɨsit iyɨgɨmaŋ. Ae ji da aŋpakji tagɨsi ani do nandaŋek nandaŋ gadatji wukwanek aŋpak tagɨsi ae aŋpak tagɨsi ani do nandaba wukwanek uŋun dakon nandak nandak tagɨsi paŋteban aŋek uŋun da </t>
    </r>
    <r>
      <rPr>
        <sz val="11"/>
        <color rgb="FF008000"/>
        <rFont val="Calibri"/>
        <family val="2"/>
        <scheme val="minor"/>
      </rPr>
      <t>aŋpulug</t>
    </r>
    <r>
      <rPr>
        <b/>
        <sz val="11"/>
        <color rgb="FF800080"/>
        <rFont val="Calibri"/>
        <family val="2"/>
        <scheme val="minor"/>
      </rPr>
      <t>aŋ depjak do bɨsit pi asak</t>
    </r>
    <r>
      <rPr>
        <sz val="11"/>
        <color rgb="FF008000"/>
        <rFont val="Calibri"/>
        <family val="2"/>
        <scheme val="minor"/>
      </rPr>
      <t>.</t>
    </r>
    <r>
      <rPr>
        <strike/>
        <sz val="11"/>
        <color rgb="FFFF0000"/>
        <rFont val="Calibri"/>
        <family val="2"/>
        <scheme val="minor"/>
      </rPr>
      <t xml:space="preserve"> Nin Piŋkop da paŋpulugaŋban aŋpak ani do yaŋ damgut uŋun arɨpmɨ tagɨ ani do nandamaŋ. Nandaŋ gadaron da pi morap ak do nandaŋ, ae aŋpak tagɨsi morap ak do nandaŋ uŋun Piŋkop da tapmɨm daban ani do bɨsit amaŋ.</t>
    </r>
  </si>
  <si>
    <r>
      <rPr>
        <sz val="11"/>
        <color rgb="FF008000"/>
        <rFont val="Calibri"/>
        <family val="2"/>
        <scheme val="minor"/>
      </rPr>
      <t>Yaŋ aŋ</t>
    </r>
    <r>
      <rPr>
        <strike/>
        <sz val="11"/>
        <color rgb="FFFF0000"/>
        <rFont val="Calibri"/>
        <family val="2"/>
        <scheme val="minor"/>
      </rPr>
      <t>ek Amɨn Tagɨnin Yesu d</t>
    </r>
    <r>
      <rPr>
        <sz val="11"/>
        <color rgb="FF008000"/>
        <rFont val="Calibri"/>
        <family val="2"/>
        <scheme val="minor"/>
      </rPr>
      <t>ak</t>
    </r>
    <r>
      <rPr>
        <b/>
        <sz val="11"/>
        <color rgb="FF800080"/>
        <rFont val="Calibri"/>
        <family val="2"/>
        <scheme val="minor"/>
      </rPr>
      <t>w</t>
    </r>
    <r>
      <rPr>
        <sz val="11"/>
        <color rgb="FF008000"/>
        <rFont val="Calibri"/>
        <family val="2"/>
        <scheme val="minor"/>
      </rPr>
      <t>a</t>
    </r>
    <r>
      <rPr>
        <strike/>
        <sz val="11"/>
        <color rgb="FFFF0000"/>
        <rFont val="Calibri"/>
        <family val="2"/>
        <scheme val="minor"/>
      </rPr>
      <t>n awɨgɨni, ae uŋun da ji dakon man kɨsi awɨgɨsak.</t>
    </r>
    <r>
      <rPr>
        <sz val="11"/>
        <color rgb="FF008000"/>
        <rFont val="Calibri"/>
        <family val="2"/>
        <scheme val="minor"/>
      </rPr>
      <t xml:space="preserve"> Piŋkopnin gat ae Amɨn Tagɨ Yesu Kristo gat da nandaŋ yawo</t>
    </r>
    <r>
      <rPr>
        <i/>
        <sz val="11"/>
        <color rgb="FF0000FF"/>
        <rFont val="Calibri"/>
        <family val="2"/>
        <scheme val="minor"/>
      </rPr>
      <t>tni do aŋe</t>
    </r>
    <r>
      <rPr>
        <sz val="11"/>
        <color rgb="FF008000"/>
        <rFont val="Calibri"/>
        <family val="2"/>
        <scheme val="minor"/>
      </rPr>
      <t>k</t>
    </r>
    <r>
      <rPr>
        <i/>
        <sz val="11"/>
        <color rgb="FF0000FF"/>
        <rFont val="Calibri"/>
        <family val="2"/>
        <scheme val="minor"/>
      </rPr>
      <t xml:space="preserve"> ji</t>
    </r>
    <r>
      <rPr>
        <sz val="11"/>
        <color rgb="FF008000"/>
        <rFont val="Calibri"/>
        <family val="2"/>
        <scheme val="minor"/>
      </rPr>
      <t xml:space="preserve"> da</t>
    </r>
    <r>
      <rPr>
        <b/>
        <sz val="11"/>
        <color rgb="FF800080"/>
        <rFont val="Calibri"/>
        <family val="2"/>
        <scheme val="minor"/>
      </rPr>
      <t xml:space="preserve"> n</t>
    </r>
    <r>
      <rPr>
        <sz val="11"/>
        <color rgb="FF008000"/>
        <rFont val="Calibri"/>
        <family val="2"/>
        <scheme val="minor"/>
      </rPr>
      <t>a</t>
    </r>
    <r>
      <rPr>
        <i/>
        <sz val="11"/>
        <color rgb="FF0000FF"/>
        <rFont val="Calibri"/>
        <family val="2"/>
        <scheme val="minor"/>
      </rPr>
      <t>ndaba wu</t>
    </r>
    <r>
      <rPr>
        <sz val="11"/>
        <color rgb="FF008000"/>
        <rFont val="Calibri"/>
        <family val="2"/>
        <scheme val="minor"/>
      </rPr>
      <t xml:space="preserve">kwan </t>
    </r>
    <r>
      <rPr>
        <b/>
        <sz val="11"/>
        <color rgb="FF800080"/>
        <rFont val="Calibri"/>
        <family val="2"/>
        <scheme val="minor"/>
      </rPr>
      <t>A</t>
    </r>
    <r>
      <rPr>
        <sz val="11"/>
        <color rgb="FF008000"/>
        <rFont val="Calibri"/>
        <family val="2"/>
        <scheme val="minor"/>
      </rPr>
      <t>m</t>
    </r>
    <r>
      <rPr>
        <b/>
        <sz val="11"/>
        <color rgb="FF800080"/>
        <rFont val="Calibri"/>
        <family val="2"/>
        <scheme val="minor"/>
      </rPr>
      <t>ɨ</t>
    </r>
    <r>
      <rPr>
        <sz val="11"/>
        <color rgb="FF008000"/>
        <rFont val="Calibri"/>
        <family val="2"/>
        <scheme val="minor"/>
      </rPr>
      <t xml:space="preserve">n </t>
    </r>
    <r>
      <rPr>
        <b/>
        <sz val="11"/>
        <color rgb="FF800080"/>
        <rFont val="Calibri"/>
        <family val="2"/>
        <scheme val="minor"/>
      </rPr>
      <t>Tagɨn</t>
    </r>
    <r>
      <rPr>
        <sz val="11"/>
        <color rgb="FF008000"/>
        <rFont val="Calibri"/>
        <family val="2"/>
        <scheme val="minor"/>
      </rPr>
      <t>i</t>
    </r>
    <r>
      <rPr>
        <i/>
        <sz val="11"/>
        <color rgb="FF0000FF"/>
        <rFont val="Calibri"/>
        <family val="2"/>
        <scheme val="minor"/>
      </rPr>
      <t>n Yesu da</t>
    </r>
    <r>
      <rPr>
        <sz val="11"/>
        <color rgb="FF008000"/>
        <rFont val="Calibri"/>
        <family val="2"/>
        <scheme val="minor"/>
      </rPr>
      <t xml:space="preserve">kon </t>
    </r>
    <r>
      <rPr>
        <strike/>
        <sz val="11"/>
        <color rgb="FFFF0000"/>
        <rFont val="Calibri"/>
        <family val="2"/>
        <scheme val="minor"/>
      </rPr>
      <t>tagɨ no</t>
    </r>
    <r>
      <rPr>
        <sz val="11"/>
        <color rgb="FF008000"/>
        <rFont val="Calibri"/>
        <family val="2"/>
        <scheme val="minor"/>
      </rPr>
      <t xml:space="preserve">man </t>
    </r>
    <r>
      <rPr>
        <b/>
        <sz val="11"/>
        <color rgb="FF800080"/>
        <rFont val="Calibri"/>
        <family val="2"/>
        <scheme val="minor"/>
      </rPr>
      <t>madep pakdɨsak. Ae ji dak</t>
    </r>
    <r>
      <rPr>
        <sz val="11"/>
        <color rgb="FF008000"/>
        <rFont val="Calibri"/>
        <family val="2"/>
        <scheme val="minor"/>
      </rPr>
      <t>on</t>
    </r>
    <r>
      <rPr>
        <i/>
        <sz val="11"/>
        <color rgb="FF0000FF"/>
        <rFont val="Calibri"/>
        <family val="2"/>
        <scheme val="minor"/>
      </rPr>
      <t xml:space="preserve"> man madepyo kɨs</t>
    </r>
    <r>
      <rPr>
        <sz val="11"/>
        <color rgb="FF008000"/>
        <rFont val="Calibri"/>
        <family val="2"/>
        <scheme val="minor"/>
      </rPr>
      <t>i</t>
    </r>
    <r>
      <rPr>
        <i/>
        <sz val="11"/>
        <color rgb="FF0000FF"/>
        <rFont val="Calibri"/>
        <family val="2"/>
        <scheme val="minor"/>
      </rPr>
      <t xml:space="preserve"> man madep pakdɨsak</t>
    </r>
    <r>
      <rPr>
        <sz val="11"/>
        <color rgb="FF008000"/>
        <rFont val="Calibri"/>
        <family val="2"/>
        <scheme val="minor"/>
      </rPr>
      <t>.</t>
    </r>
  </si>
  <si>
    <r>
      <rPr>
        <sz val="11"/>
        <color rgb="FF008000"/>
        <rFont val="Calibri"/>
        <family val="2"/>
        <scheme val="minor"/>
      </rPr>
      <t>Piŋkop Datnin</t>
    </r>
    <r>
      <rPr>
        <i/>
        <sz val="11"/>
        <color rgb="FF0000FF"/>
        <rFont val="Calibri"/>
        <family val="2"/>
        <scheme val="minor"/>
      </rPr>
      <t xml:space="preserve"> gat</t>
    </r>
    <r>
      <rPr>
        <sz val="11"/>
        <color rgb="FF008000"/>
        <rFont val="Calibri"/>
        <family val="2"/>
        <scheme val="minor"/>
      </rPr>
      <t xml:space="preserve"> ae Amɨn Tagɨ Yesu Kristo </t>
    </r>
    <r>
      <rPr>
        <i/>
        <sz val="11"/>
        <color rgb="FF0000FF"/>
        <rFont val="Calibri"/>
        <family val="2"/>
        <scheme val="minor"/>
      </rPr>
      <t xml:space="preserve">gat </t>
    </r>
    <r>
      <rPr>
        <sz val="11"/>
        <color rgb="FF008000"/>
        <rFont val="Calibri"/>
        <family val="2"/>
        <scheme val="minor"/>
      </rPr>
      <t>da</t>
    </r>
    <r>
      <rPr>
        <strike/>
        <sz val="11"/>
        <color rgb="FFFF0000"/>
        <rFont val="Calibri"/>
        <family val="2"/>
        <scheme val="minor"/>
      </rPr>
      <t>kon</t>
    </r>
    <r>
      <rPr>
        <sz val="11"/>
        <color rgb="FF008000"/>
        <rFont val="Calibri"/>
        <family val="2"/>
        <scheme val="minor"/>
      </rPr>
      <t xml:space="preserve"> nandaŋ yawotni </t>
    </r>
    <r>
      <rPr>
        <i/>
        <sz val="11"/>
        <color rgb="FF0000FF"/>
        <rFont val="Calibri"/>
        <family val="2"/>
        <scheme val="minor"/>
      </rPr>
      <t>do n</t>
    </r>
    <r>
      <rPr>
        <sz val="11"/>
        <color rgb="FF008000"/>
        <rFont val="Calibri"/>
        <family val="2"/>
        <scheme val="minor"/>
      </rPr>
      <t>a</t>
    </r>
    <r>
      <rPr>
        <i/>
        <sz val="11"/>
        <color rgb="FF0000FF"/>
        <rFont val="Calibri"/>
        <family val="2"/>
        <scheme val="minor"/>
      </rPr>
      <t>ndaŋ yawotni do aŋ</t>
    </r>
    <r>
      <rPr>
        <sz val="11"/>
        <color rgb="FF008000"/>
        <rFont val="Calibri"/>
        <family val="2"/>
        <scheme val="minor"/>
      </rPr>
      <t>e</t>
    </r>
    <r>
      <rPr>
        <i/>
        <sz val="11"/>
        <color rgb="FF0000FF"/>
        <rFont val="Calibri"/>
        <family val="2"/>
        <scheme val="minor"/>
      </rPr>
      <t>k</t>
    </r>
    <r>
      <rPr>
        <sz val="11"/>
        <color rgb="FF008000"/>
        <rFont val="Calibri"/>
        <family val="2"/>
        <scheme val="minor"/>
      </rPr>
      <t xml:space="preserve"> but yawot</t>
    </r>
    <r>
      <rPr>
        <strike/>
        <sz val="11"/>
        <color rgb="FFFF0000"/>
        <rFont val="Calibri"/>
        <family val="2"/>
        <scheme val="minor"/>
      </rPr>
      <t>ni</t>
    </r>
    <r>
      <rPr>
        <sz val="11"/>
        <color rgb="FF008000"/>
        <rFont val="Calibri"/>
        <family val="2"/>
        <scheme val="minor"/>
      </rPr>
      <t xml:space="preserve"> jikon tosak</t>
    </r>
    <r>
      <rPr>
        <strike/>
        <sz val="11"/>
        <color rgb="FFFF0000"/>
        <rFont val="Calibri"/>
        <family val="2"/>
        <scheme val="minor"/>
      </rPr>
      <t xml:space="preserve"> do bɨsit amaŋ</t>
    </r>
    <r>
      <rPr>
        <sz val="11"/>
        <color rgb="FF008000"/>
        <rFont val="Calibri"/>
        <family val="2"/>
        <scheme val="minor"/>
      </rPr>
      <t>.</t>
    </r>
  </si>
  <si>
    <r>
      <rPr>
        <b/>
        <sz val="11"/>
        <color rgb="FF800080"/>
        <rFont val="Calibri"/>
        <family val="2"/>
        <scheme val="minor"/>
      </rPr>
      <t>Uŋun kɨsi</t>
    </r>
    <r>
      <rPr>
        <sz val="11"/>
        <color rgb="FF008000"/>
        <rFont val="Calibri"/>
        <family val="2"/>
        <scheme val="minor"/>
      </rPr>
      <t>, n</t>
    </r>
    <r>
      <rPr>
        <b/>
        <sz val="11"/>
        <color rgb="FF800080"/>
        <rFont val="Calibri"/>
        <family val="2"/>
        <scheme val="minor"/>
      </rPr>
      <t>ot kabɨ, ji dakon nandaŋ gadatji da madepsi tapmɨmɨ toŋsi agɨt. Ae ji kaloŋ kaloŋ kaloŋ notji do but dasi galak taŋ yomyomɨsi aŋakwa nandaŋ gadatji da madepsi ɨreŋ taŋ aŋaŋ kɨsak. Do nin bɨsapmɨ bɨsapmɨ bɨsapmɨ bɨsapmɨ</t>
    </r>
    <r>
      <rPr>
        <sz val="11"/>
        <color rgb="FF008000"/>
        <rFont val="Calibri"/>
        <family val="2"/>
        <scheme val="minor"/>
      </rPr>
      <t xml:space="preserve"> Piŋkop ya ya</t>
    </r>
    <r>
      <rPr>
        <b/>
        <sz val="11"/>
        <color rgb="FF800080"/>
        <rFont val="Calibri"/>
        <family val="2"/>
        <scheme val="minor"/>
      </rPr>
      <t xml:space="preserve"> yaŋsi yaŋ teŋteŋosot. Uŋ</t>
    </r>
    <r>
      <rPr>
        <sz val="11"/>
        <color rgb="FF008000"/>
        <rFont val="Calibri"/>
        <family val="2"/>
        <scheme val="minor"/>
      </rPr>
      <t>u</t>
    </r>
    <r>
      <rPr>
        <b/>
        <sz val="11"/>
        <color rgb="FF800080"/>
        <rFont val="Calibri"/>
        <family val="2"/>
        <scheme val="minor"/>
      </rPr>
      <t>n tagɨsi.</t>
    </r>
  </si>
  <si>
    <r>
      <rPr>
        <b/>
        <sz val="11"/>
        <color rgb="FF800080"/>
        <rFont val="Calibri"/>
        <family val="2"/>
        <scheme val="minor"/>
      </rPr>
      <t>Nin da Piŋkop dakon paŋmuwukbi kabɨkon da ji do nandaba wukwan nimaŋ uŋun dogɨn dɨma. Ji tepmɨ madepsi paŋek jɨgɨ morapmɨ paŋ, ae jɨgɨsi paŋ, ae jɨgɨ morapmɨsi paŋ uŋun Tesa</t>
    </r>
    <r>
      <rPr>
        <sz val="11"/>
        <color rgb="FF008000"/>
        <rFont val="Calibri"/>
        <family val="2"/>
        <scheme val="minor"/>
      </rPr>
      <t>l</t>
    </r>
    <r>
      <rPr>
        <b/>
        <sz val="11"/>
        <color rgb="FF800080"/>
        <rFont val="Calibri"/>
        <family val="2"/>
        <scheme val="minor"/>
      </rPr>
      <t>onaika amɨn nandaŋ gadatni tebaisi taŋek tebaisi agɨ</t>
    </r>
    <r>
      <rPr>
        <sz val="11"/>
        <color rgb="FF008000"/>
        <rFont val="Calibri"/>
        <family val="2"/>
        <scheme val="minor"/>
      </rPr>
      <t>maŋ.</t>
    </r>
    <r>
      <rPr>
        <strike/>
        <sz val="11"/>
        <color rgb="FFFF0000"/>
        <rFont val="Calibri"/>
        <family val="2"/>
        <scheme val="minor"/>
      </rPr>
      <t xml:space="preserve"> Aŋek uwal da yokwi aŋdamaŋ ae jɨgɨ morap paŋ uŋun do yoyɨŋek yaŋ yomaŋ, "Tesalonaika amɨn uŋun tebai agek nandaŋ gadatni tebai abɨdaŋek jɨgɨ ae tepmɨyo morapmɨ paŋ."</t>
    </r>
  </si>
  <si>
    <r>
      <rPr>
        <sz val="11"/>
        <color rgb="FF008000"/>
        <rFont val="Calibri"/>
        <family val="2"/>
        <scheme val="minor"/>
      </rPr>
      <t xml:space="preserve">Uŋun yo morap </t>
    </r>
    <r>
      <rPr>
        <b/>
        <sz val="11"/>
        <color rgb="FF800080"/>
        <rFont val="Calibri"/>
        <family val="2"/>
        <scheme val="minor"/>
      </rPr>
      <t>jikon al</t>
    </r>
    <r>
      <rPr>
        <sz val="11"/>
        <color rgb="FF008000"/>
        <rFont val="Calibri"/>
        <family val="2"/>
        <scheme val="minor"/>
      </rPr>
      <t>taŋ</t>
    </r>
    <r>
      <rPr>
        <b/>
        <sz val="11"/>
        <color rgb="FF800080"/>
        <rFont val="Calibri"/>
        <family val="2"/>
        <scheme val="minor"/>
      </rPr>
      <t>akwa Piŋkop da aŋpakni kɨlegɨsi kokwinɨkdɨsak</t>
    </r>
    <r>
      <rPr>
        <sz val="11"/>
        <color rgb="FF008000"/>
        <rFont val="Calibri"/>
        <family val="2"/>
        <scheme val="minor"/>
      </rPr>
      <t xml:space="preserve"> yaŋ</t>
    </r>
    <r>
      <rPr>
        <b/>
        <sz val="11"/>
        <color rgb="FF800080"/>
        <rFont val="Calibri"/>
        <family val="2"/>
        <scheme val="minor"/>
      </rPr>
      <t>si nandamaŋ. Ji Piŋkop da Amɨn Kɨ</t>
    </r>
    <r>
      <rPr>
        <sz val="11"/>
        <color rgb="FF008000"/>
        <rFont val="Calibri"/>
        <family val="2"/>
        <scheme val="minor"/>
      </rPr>
      <t>l</t>
    </r>
    <r>
      <rPr>
        <b/>
        <sz val="11"/>
        <color rgb="FF800080"/>
        <rFont val="Calibri"/>
        <family val="2"/>
        <scheme val="minor"/>
      </rPr>
      <t>a Asak kokupmon wɨgɨni uŋun da kagagwan tagɨsi wɨgɨkdaŋ</t>
    </r>
    <r>
      <rPr>
        <sz val="11"/>
        <color rgb="FF008000"/>
        <rFont val="Calibri"/>
        <family val="2"/>
        <scheme val="minor"/>
      </rPr>
      <t xml:space="preserve">. </t>
    </r>
    <r>
      <rPr>
        <b/>
        <sz val="11"/>
        <color rgb="FF800080"/>
        <rFont val="Calibri"/>
        <family val="2"/>
        <scheme val="minor"/>
      </rPr>
      <t>Yaŋ</t>
    </r>
    <r>
      <rPr>
        <sz val="11"/>
        <color rgb="FF008000"/>
        <rFont val="Calibri"/>
        <family val="2"/>
        <scheme val="minor"/>
      </rPr>
      <t xml:space="preserve"> do aŋek tepmɨ </t>
    </r>
    <r>
      <rPr>
        <b/>
        <sz val="11"/>
        <color rgb="FF800080"/>
        <rFont val="Calibri"/>
        <family val="2"/>
        <scheme val="minor"/>
      </rPr>
      <t>madepsi paŋek ekw</t>
    </r>
    <r>
      <rPr>
        <sz val="11"/>
        <color rgb="FF008000"/>
        <rFont val="Calibri"/>
        <family val="2"/>
        <scheme val="minor"/>
      </rPr>
      <t>aŋ.</t>
    </r>
    <r>
      <rPr>
        <strike/>
        <sz val="11"/>
        <color rgb="FFFF0000"/>
        <rFont val="Calibri"/>
        <family val="2"/>
        <scheme val="minor"/>
      </rPr>
      <t xml:space="preserve"> Ae Piŋkop da ji paŋpulugaŋban kɨlek taŋek amɨnon kɨla asak da kagagwan tagɨ egɨpni.</t>
    </r>
  </si>
  <si>
    <r>
      <rPr>
        <sz val="11"/>
        <color rgb="FF008000"/>
        <rFont val="Calibri"/>
        <family val="2"/>
        <scheme val="minor"/>
      </rPr>
      <t xml:space="preserve">Piŋkop da </t>
    </r>
    <r>
      <rPr>
        <b/>
        <sz val="11"/>
        <color rgb="FF800080"/>
        <rFont val="Calibri"/>
        <family val="2"/>
        <scheme val="minor"/>
      </rPr>
      <t>aŋpa</t>
    </r>
    <r>
      <rPr>
        <sz val="11"/>
        <color rgb="FF008000"/>
        <rFont val="Calibri"/>
        <family val="2"/>
        <scheme val="minor"/>
      </rPr>
      <t>k</t>
    </r>
    <r>
      <rPr>
        <strike/>
        <sz val="11"/>
        <color rgb="FFFF0000"/>
        <rFont val="Calibri"/>
        <family val="2"/>
        <scheme val="minor"/>
      </rPr>
      <t>okwin</t>
    </r>
    <r>
      <rPr>
        <sz val="11"/>
        <color rgb="FF008000"/>
        <rFont val="Calibri"/>
        <family val="2"/>
        <scheme val="minor"/>
      </rPr>
      <t xml:space="preserve"> kɨlegɨsi asak</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Yaŋ aŋek y</t>
    </r>
    <r>
      <rPr>
        <sz val="11"/>
        <color rgb="FF008000"/>
        <rFont val="Calibri"/>
        <family val="2"/>
        <scheme val="minor"/>
      </rPr>
      <t>o</t>
    </r>
    <r>
      <rPr>
        <i/>
        <sz val="11"/>
        <color rgb="FF0000FF"/>
        <rFont val="Calibri"/>
        <family val="2"/>
        <scheme val="minor"/>
      </rPr>
      <t>kwi</t>
    </r>
    <r>
      <rPr>
        <sz val="11"/>
        <color rgb="FF008000"/>
        <rFont val="Calibri"/>
        <family val="2"/>
        <scheme val="minor"/>
      </rPr>
      <t xml:space="preserve"> </t>
    </r>
    <r>
      <rPr>
        <b/>
        <sz val="11"/>
        <color rgb="FF800080"/>
        <rFont val="Calibri"/>
        <family val="2"/>
        <scheme val="minor"/>
      </rPr>
      <t>aŋ</t>
    </r>
    <r>
      <rPr>
        <sz val="11"/>
        <color rgb="FF008000"/>
        <rFont val="Calibri"/>
        <family val="2"/>
        <scheme val="minor"/>
      </rPr>
      <t xml:space="preserve">damaŋ amɨn uŋun kobogɨ </t>
    </r>
    <r>
      <rPr>
        <b/>
        <sz val="11"/>
        <color rgb="FF800080"/>
        <rFont val="Calibri"/>
        <family val="2"/>
        <scheme val="minor"/>
      </rPr>
      <t>y</t>
    </r>
    <r>
      <rPr>
        <sz val="11"/>
        <color rgb="FF008000"/>
        <rFont val="Calibri"/>
        <family val="2"/>
        <scheme val="minor"/>
      </rPr>
      <t>o jɨgɨ</t>
    </r>
    <r>
      <rPr>
        <i/>
        <sz val="11"/>
        <color rgb="FF0000FF"/>
        <rFont val="Calibri"/>
        <family val="2"/>
        <scheme val="minor"/>
      </rPr>
      <t>si</t>
    </r>
    <r>
      <rPr>
        <sz val="11"/>
        <color rgb="FF008000"/>
        <rFont val="Calibri"/>
        <family val="2"/>
        <scheme val="minor"/>
      </rPr>
      <t xml:space="preserve"> </t>
    </r>
    <r>
      <rPr>
        <b/>
        <sz val="11"/>
        <color rgb="FF800080"/>
        <rFont val="Calibri"/>
        <family val="2"/>
        <scheme val="minor"/>
      </rPr>
      <t>da</t>
    </r>
    <r>
      <rPr>
        <sz val="11"/>
        <color rgb="FF008000"/>
        <rFont val="Calibri"/>
        <family val="2"/>
        <scheme val="minor"/>
      </rPr>
      <t>mdɨsak.</t>
    </r>
  </si>
  <si>
    <r>
      <rPr>
        <i/>
        <sz val="11"/>
        <color rgb="FF0000FF"/>
        <rFont val="Calibri"/>
        <family val="2"/>
        <scheme val="minor"/>
      </rPr>
      <t xml:space="preserve">Piŋkop da yo jɨgɨ uŋun paŋ, ae ji abɨsok paŋek egɨpgumaŋ dakon but yawot nin gat kɨsi paŋkɨlek egɨpdaŋ. Uŋun yo uŋun </t>
    </r>
    <r>
      <rPr>
        <sz val="11"/>
        <color rgb="FF008000"/>
        <rFont val="Calibri"/>
        <family val="2"/>
        <scheme val="minor"/>
      </rPr>
      <t>A</t>
    </r>
    <r>
      <rPr>
        <strike/>
        <sz val="11"/>
        <color rgb="FFFF0000"/>
        <rFont val="Calibri"/>
        <family val="2"/>
        <scheme val="minor"/>
      </rPr>
      <t>e jɨgɨ abɨsok paŋ uŋun paŋyawot aŋakwan yaworɨ egɨpdaŋ, ae ninyo kɨsi yaŋ gɨn. A</t>
    </r>
    <r>
      <rPr>
        <sz val="11"/>
        <color rgb="FF008000"/>
        <rFont val="Calibri"/>
        <family val="2"/>
        <scheme val="minor"/>
      </rPr>
      <t xml:space="preserve">mɨn Tagɨ Yesu </t>
    </r>
    <r>
      <rPr>
        <b/>
        <sz val="11"/>
        <color rgb="FF800080"/>
        <rFont val="Calibri"/>
        <family val="2"/>
        <scheme val="minor"/>
      </rPr>
      <t>gat ae aŋelo kabɨni tapmɨmɨ toŋni</t>
    </r>
    <r>
      <rPr>
        <sz val="11"/>
        <color rgb="FF008000"/>
        <rFont val="Calibri"/>
        <family val="2"/>
        <scheme val="minor"/>
      </rPr>
      <t xml:space="preserve"> gat Kwen Kokup </t>
    </r>
    <r>
      <rPr>
        <b/>
        <sz val="11"/>
        <color rgb="FF800080"/>
        <rFont val="Calibri"/>
        <family val="2"/>
        <scheme val="minor"/>
      </rPr>
      <t>da pɨŋ noman taŋ mudaŋek altaŋ yomdaŋ</t>
    </r>
    <r>
      <rPr>
        <sz val="11"/>
        <color rgb="FF008000"/>
        <rFont val="Calibri"/>
        <family val="2"/>
        <scheme val="minor"/>
      </rPr>
      <t>.</t>
    </r>
    <r>
      <rPr>
        <i/>
        <sz val="11"/>
        <color rgb="FF0000FF"/>
        <rFont val="Calibri"/>
        <family val="2"/>
        <scheme val="minor"/>
      </rPr>
      <t xml:space="preserve"> Uŋun bɨsapmon yaŋ aŋpulugaŋakwan</t>
    </r>
  </si>
  <si>
    <r>
      <rPr>
        <b/>
        <sz val="11"/>
        <color rgb="FF800080"/>
        <rFont val="Calibri"/>
        <family val="2"/>
        <scheme val="minor"/>
      </rPr>
      <t>t</t>
    </r>
    <r>
      <rPr>
        <sz val="11"/>
        <color rgb="FF008000"/>
        <rFont val="Calibri"/>
        <family val="2"/>
        <scheme val="minor"/>
      </rPr>
      <t>e</t>
    </r>
    <r>
      <rPr>
        <i/>
        <sz val="11"/>
        <color rgb="FF0000FF"/>
        <rFont val="Calibri"/>
        <family val="2"/>
        <scheme val="minor"/>
      </rPr>
      <t>pmɨ</t>
    </r>
    <r>
      <rPr>
        <sz val="11"/>
        <color rgb="FF008000"/>
        <rFont val="Calibri"/>
        <family val="2"/>
        <scheme val="minor"/>
      </rPr>
      <t>s</t>
    </r>
    <r>
      <rPr>
        <b/>
        <sz val="11"/>
        <color rgb="FF800080"/>
        <rFont val="Calibri"/>
        <family val="2"/>
        <scheme val="minor"/>
      </rPr>
      <t>i</t>
    </r>
    <r>
      <rPr>
        <sz val="11"/>
        <color rgb="FF008000"/>
        <rFont val="Calibri"/>
        <family val="2"/>
        <scheme val="minor"/>
      </rPr>
      <t xml:space="preserve"> p</t>
    </r>
    <r>
      <rPr>
        <i/>
        <sz val="11"/>
        <color rgb="FF0000FF"/>
        <rFont val="Calibri"/>
        <family val="2"/>
        <scheme val="minor"/>
      </rPr>
      <t>aŋob</t>
    </r>
    <r>
      <rPr>
        <sz val="11"/>
        <color rgb="FF008000"/>
        <rFont val="Calibri"/>
        <family val="2"/>
        <scheme val="minor"/>
      </rPr>
      <t>ɨŋ</t>
    </r>
    <r>
      <rPr>
        <b/>
        <sz val="11"/>
        <color rgb="FF800080"/>
        <rFont val="Calibri"/>
        <family val="2"/>
        <scheme val="minor"/>
      </rPr>
      <t xml:space="preserve"> amɨn morap</t>
    </r>
    <r>
      <rPr>
        <sz val="11"/>
        <color rgb="FF008000"/>
        <rFont val="Calibri"/>
        <family val="2"/>
        <scheme val="minor"/>
      </rPr>
      <t xml:space="preserve"> Piŋkop dɨma nandaŋ ɨmaŋ amɨn </t>
    </r>
    <r>
      <rPr>
        <strike/>
        <sz val="11"/>
        <color rgb="FFFF0000"/>
        <rFont val="Calibri"/>
        <family val="2"/>
        <scheme val="minor"/>
      </rPr>
      <t>g</t>
    </r>
    <r>
      <rPr>
        <sz val="11"/>
        <color rgb="FF008000"/>
        <rFont val="Calibri"/>
        <family val="2"/>
        <scheme val="minor"/>
      </rPr>
      <t>a</t>
    </r>
    <r>
      <rPr>
        <b/>
        <sz val="11"/>
        <color rgb="FF800080"/>
        <rFont val="Calibri"/>
        <family val="2"/>
        <scheme val="minor"/>
      </rPr>
      <t>e</t>
    </r>
    <r>
      <rPr>
        <sz val="11"/>
        <color rgb="FF008000"/>
        <rFont val="Calibri"/>
        <family val="2"/>
        <scheme val="minor"/>
      </rPr>
      <t xml:space="preserve"> a</t>
    </r>
    <r>
      <rPr>
        <b/>
        <sz val="11"/>
        <color rgb="FF800080"/>
        <rFont val="Calibri"/>
        <family val="2"/>
        <scheme val="minor"/>
      </rPr>
      <t>mɨn morap</t>
    </r>
    <r>
      <rPr>
        <sz val="11"/>
        <color rgb="FF008000"/>
        <rFont val="Calibri"/>
        <family val="2"/>
        <scheme val="minor"/>
      </rPr>
      <t xml:space="preserve"> Amɨn Tagɨnin Yesu dakon Gen Bin Tagɨsi dɨma </t>
    </r>
    <r>
      <rPr>
        <b/>
        <sz val="11"/>
        <color rgb="FF800080"/>
        <rFont val="Calibri"/>
        <family val="2"/>
        <scheme val="minor"/>
      </rPr>
      <t>guramɨk</t>
    </r>
    <r>
      <rPr>
        <sz val="11"/>
        <color rgb="FF008000"/>
        <rFont val="Calibri"/>
        <family val="2"/>
        <scheme val="minor"/>
      </rPr>
      <t xml:space="preserve">gaŋ amɨn </t>
    </r>
    <r>
      <rPr>
        <b/>
        <sz val="11"/>
        <color rgb="FF800080"/>
        <rFont val="Calibri"/>
        <family val="2"/>
        <scheme val="minor"/>
      </rPr>
      <t>uŋun p</t>
    </r>
    <r>
      <rPr>
        <sz val="11"/>
        <color rgb="FF008000"/>
        <rFont val="Calibri"/>
        <family val="2"/>
        <scheme val="minor"/>
      </rPr>
      <t>a</t>
    </r>
    <r>
      <rPr>
        <b/>
        <sz val="11"/>
        <color rgb="FF800080"/>
        <rFont val="Calibri"/>
        <family val="2"/>
        <scheme val="minor"/>
      </rPr>
      <t>ŋupbal</t>
    </r>
    <r>
      <rPr>
        <sz val="11"/>
        <color rgb="FF008000"/>
        <rFont val="Calibri"/>
        <family val="2"/>
        <scheme val="minor"/>
      </rPr>
      <t xml:space="preserve"> a</t>
    </r>
    <r>
      <rPr>
        <b/>
        <sz val="11"/>
        <color rgb="FF800080"/>
        <rFont val="Calibri"/>
        <family val="2"/>
        <scheme val="minor"/>
      </rPr>
      <t>k</t>
    </r>
    <r>
      <rPr>
        <sz val="11"/>
        <color rgb="FF008000"/>
        <rFont val="Calibri"/>
        <family val="2"/>
        <scheme val="minor"/>
      </rPr>
      <t>dɨsak.</t>
    </r>
  </si>
  <si>
    <r>
      <rPr>
        <sz val="11"/>
        <color rgb="FF008000"/>
        <rFont val="Calibri"/>
        <family val="2"/>
        <scheme val="minor"/>
      </rPr>
      <t>Uŋun amɨn</t>
    </r>
    <r>
      <rPr>
        <i/>
        <sz val="11"/>
        <color rgb="FF0000FF"/>
        <rFont val="Calibri"/>
        <family val="2"/>
        <scheme val="minor"/>
      </rPr>
      <t xml:space="preserve"> kabɨ</t>
    </r>
    <r>
      <rPr>
        <sz val="11"/>
        <color rgb="FF008000"/>
        <rFont val="Calibri"/>
        <family val="2"/>
        <scheme val="minor"/>
      </rPr>
      <t xml:space="preserve"> kobogɨ yokwisi </t>
    </r>
    <r>
      <rPr>
        <strike/>
        <sz val="11"/>
        <color rgb="FFFF0000"/>
        <rFont val="Calibri"/>
        <family val="2"/>
        <scheme val="minor"/>
      </rPr>
      <t xml:space="preserve">yaŋ baŋ </t>
    </r>
    <r>
      <rPr>
        <sz val="11"/>
        <color rgb="FF008000"/>
        <rFont val="Calibri"/>
        <family val="2"/>
        <scheme val="minor"/>
      </rPr>
      <t>pak</t>
    </r>
    <r>
      <rPr>
        <i/>
        <sz val="11"/>
        <color rgb="FF0000FF"/>
        <rFont val="Calibri"/>
        <family val="2"/>
        <scheme val="minor"/>
      </rPr>
      <t>pakni wagɨlsi tɨmɨt</t>
    </r>
    <r>
      <rPr>
        <sz val="11"/>
        <color rgb="FF008000"/>
        <rFont val="Calibri"/>
        <family val="2"/>
        <scheme val="minor"/>
      </rPr>
      <t>d</t>
    </r>
    <r>
      <rPr>
        <i/>
        <sz val="11"/>
        <color rgb="FF0000FF"/>
        <rFont val="Calibri"/>
        <family val="2"/>
        <scheme val="minor"/>
      </rPr>
      <t>ɨs</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Amɨn Tagɨ gat ae t</t>
    </r>
    <r>
      <rPr>
        <b/>
        <sz val="11"/>
        <color rgb="FF800080"/>
        <rFont val="Calibri"/>
        <family val="2"/>
        <scheme val="minor"/>
      </rPr>
      <t>apm</t>
    </r>
    <r>
      <rPr>
        <sz val="11"/>
        <color rgb="FF008000"/>
        <rFont val="Calibri"/>
        <family val="2"/>
        <scheme val="minor"/>
      </rPr>
      <t xml:space="preserve">ɨmni </t>
    </r>
    <r>
      <rPr>
        <strike/>
        <sz val="11"/>
        <color rgb="FFFF0000"/>
        <rFont val="Calibri"/>
        <family val="2"/>
        <scheme val="minor"/>
      </rPr>
      <t xml:space="preserve">tapmɨmɨ toŋ uŋun </t>
    </r>
    <r>
      <rPr>
        <sz val="11"/>
        <color rgb="FF008000"/>
        <rFont val="Calibri"/>
        <family val="2"/>
        <scheme val="minor"/>
      </rPr>
      <t>da</t>
    </r>
    <r>
      <rPr>
        <strike/>
        <sz val="11"/>
        <color rgb="FFFF0000"/>
        <rFont val="Calibri"/>
        <family val="2"/>
        <scheme val="minor"/>
      </rPr>
      <t xml:space="preserve"> dubagɨsi</t>
    </r>
    <r>
      <rPr>
        <sz val="11"/>
        <color rgb="FF008000"/>
        <rFont val="Calibri"/>
        <family val="2"/>
        <scheme val="minor"/>
      </rPr>
      <t xml:space="preserve">kon </t>
    </r>
    <r>
      <rPr>
        <i/>
        <sz val="11"/>
        <color rgb="FF0000FF"/>
        <rFont val="Calibri"/>
        <family val="2"/>
        <scheme val="minor"/>
      </rPr>
      <t>tɨlɨm mad</t>
    </r>
    <r>
      <rPr>
        <sz val="11"/>
        <color rgb="FF008000"/>
        <rFont val="Calibri"/>
        <family val="2"/>
        <scheme val="minor"/>
      </rPr>
      <t>e</t>
    </r>
    <r>
      <rPr>
        <i/>
        <sz val="11"/>
        <color rgb="FF0000FF"/>
        <rFont val="Calibri"/>
        <family val="2"/>
        <scheme val="minor"/>
      </rPr>
      <t xml:space="preserve">pni </t>
    </r>
    <r>
      <rPr>
        <sz val="11"/>
        <color rgb="FF008000"/>
        <rFont val="Calibri"/>
        <family val="2"/>
        <scheme val="minor"/>
      </rPr>
      <t>g</t>
    </r>
    <r>
      <rPr>
        <i/>
        <sz val="11"/>
        <color rgb="FF0000FF"/>
        <rFont val="Calibri"/>
        <family val="2"/>
        <scheme val="minor"/>
      </rPr>
      <t>at kɨsi gwayeŋ kɨŋ</t>
    </r>
    <r>
      <rPr>
        <sz val="11"/>
        <color rgb="FF008000"/>
        <rFont val="Calibri"/>
        <family val="2"/>
        <scheme val="minor"/>
      </rPr>
      <t>ek bɨsap</t>
    </r>
    <r>
      <rPr>
        <b/>
        <sz val="11"/>
        <color rgb="FF800080"/>
        <rFont val="Calibri"/>
        <family val="2"/>
        <scheme val="minor"/>
      </rPr>
      <t>m</t>
    </r>
    <r>
      <rPr>
        <sz val="11"/>
        <color rgb="FF008000"/>
        <rFont val="Calibri"/>
        <family val="2"/>
        <scheme val="minor"/>
      </rPr>
      <t xml:space="preserve">ɨ </t>
    </r>
    <r>
      <rPr>
        <i/>
        <sz val="11"/>
        <color rgb="FF0000FF"/>
        <rFont val="Calibri"/>
        <family val="2"/>
        <scheme val="minor"/>
      </rPr>
      <t>bɨsap</t>
    </r>
    <r>
      <rPr>
        <sz val="11"/>
        <color rgb="FF008000"/>
        <rFont val="Calibri"/>
        <family val="2"/>
        <scheme val="minor"/>
      </rPr>
      <t>mɨ</t>
    </r>
    <r>
      <rPr>
        <strike/>
        <sz val="11"/>
        <color rgb="FFFF0000"/>
        <rFont val="Calibri"/>
        <family val="2"/>
        <scheme val="minor"/>
      </rPr>
      <t>ni</t>
    </r>
    <r>
      <rPr>
        <sz val="11"/>
        <color rgb="FF008000"/>
        <rFont val="Calibri"/>
        <family val="2"/>
        <scheme val="minor"/>
      </rPr>
      <t xml:space="preserve"> </t>
    </r>
    <r>
      <rPr>
        <b/>
        <sz val="11"/>
        <color rgb="FF800080"/>
        <rFont val="Calibri"/>
        <family val="2"/>
        <scheme val="minor"/>
      </rPr>
      <t>bɨs</t>
    </r>
    <r>
      <rPr>
        <sz val="11"/>
        <color rgb="FF008000"/>
        <rFont val="Calibri"/>
        <family val="2"/>
        <scheme val="minor"/>
      </rPr>
      <t>a</t>
    </r>
    <r>
      <rPr>
        <b/>
        <sz val="11"/>
        <color rgb="FF800080"/>
        <rFont val="Calibri"/>
        <family val="2"/>
        <scheme val="minor"/>
      </rPr>
      <t>pm</t>
    </r>
    <r>
      <rPr>
        <sz val="11"/>
        <color rgb="FF008000"/>
        <rFont val="Calibri"/>
        <family val="2"/>
        <scheme val="minor"/>
      </rPr>
      <t>ɨ</t>
    </r>
    <r>
      <rPr>
        <strike/>
        <sz val="11"/>
        <color rgb="FFFF0000"/>
        <rFont val="Calibri"/>
        <family val="2"/>
        <scheme val="minor"/>
      </rPr>
      <t>l</t>
    </r>
    <r>
      <rPr>
        <sz val="11"/>
        <color rgb="FF008000"/>
        <rFont val="Calibri"/>
        <family val="2"/>
        <scheme val="minor"/>
      </rPr>
      <t xml:space="preserve"> yokwisi </t>
    </r>
    <r>
      <rPr>
        <strike/>
        <sz val="11"/>
        <color rgb="FFFF0000"/>
        <rFont val="Calibri"/>
        <family val="2"/>
        <scheme val="minor"/>
      </rPr>
      <t>egɨ</t>
    </r>
    <r>
      <rPr>
        <sz val="11"/>
        <color rgb="FF008000"/>
        <rFont val="Calibri"/>
        <family val="2"/>
        <scheme val="minor"/>
      </rPr>
      <t>p</t>
    </r>
    <r>
      <rPr>
        <i/>
        <sz val="11"/>
        <color rgb="FF0000FF"/>
        <rFont val="Calibri"/>
        <family val="2"/>
        <scheme val="minor"/>
      </rPr>
      <t>ak</t>
    </r>
    <r>
      <rPr>
        <sz val="11"/>
        <color rgb="FF008000"/>
        <rFont val="Calibri"/>
        <family val="2"/>
        <scheme val="minor"/>
      </rPr>
      <t>daŋ.</t>
    </r>
  </si>
  <si>
    <r>
      <rPr>
        <sz val="11"/>
        <color rgb="FF008000"/>
        <rFont val="Calibri"/>
        <family val="2"/>
        <scheme val="minor"/>
      </rPr>
      <t xml:space="preserve">Not kabɨ, Amɨn Tagɨnin Yesu Kristo </t>
    </r>
    <r>
      <rPr>
        <i/>
        <sz val="11"/>
        <color rgb="FF0000FF"/>
        <rFont val="Calibri"/>
        <family val="2"/>
        <scheme val="minor"/>
      </rPr>
      <t xml:space="preserve">uŋun </t>
    </r>
    <r>
      <rPr>
        <sz val="11"/>
        <color rgb="FF008000"/>
        <rFont val="Calibri"/>
        <family val="2"/>
        <scheme val="minor"/>
      </rPr>
      <t>aeni tobɨl a</t>
    </r>
    <r>
      <rPr>
        <strike/>
        <sz val="11"/>
        <color rgb="FFFF0000"/>
        <rFont val="Calibri"/>
        <family val="2"/>
        <scheme val="minor"/>
      </rPr>
      <t>p</t>
    </r>
    <r>
      <rPr>
        <sz val="11"/>
        <color rgb="FF008000"/>
        <rFont val="Calibri"/>
        <family val="2"/>
        <scheme val="minor"/>
      </rPr>
      <t>b</t>
    </r>
    <r>
      <rPr>
        <i/>
        <sz val="11"/>
        <color rgb="FF0000FF"/>
        <rFont val="Calibri"/>
        <family val="2"/>
        <scheme val="minor"/>
      </rPr>
      <t>ɨŋ</t>
    </r>
    <r>
      <rPr>
        <sz val="11"/>
        <color rgb="FF008000"/>
        <rFont val="Calibri"/>
        <family val="2"/>
        <scheme val="minor"/>
      </rPr>
      <t>a</t>
    </r>
    <r>
      <rPr>
        <i/>
        <sz val="11"/>
        <color rgb="FF0000FF"/>
        <rFont val="Calibri"/>
        <family val="2"/>
        <scheme val="minor"/>
      </rPr>
      <t>kwan ni</t>
    </r>
    <r>
      <rPr>
        <sz val="11"/>
        <color rgb="FF008000"/>
        <rFont val="Calibri"/>
        <family val="2"/>
        <scheme val="minor"/>
      </rPr>
      <t>n uŋun gat muwu</t>
    </r>
    <r>
      <rPr>
        <b/>
        <sz val="11"/>
        <color rgb="FF800080"/>
        <rFont val="Calibri"/>
        <family val="2"/>
        <scheme val="minor"/>
      </rPr>
      <t>kg</t>
    </r>
    <r>
      <rPr>
        <sz val="11"/>
        <color rgb="FF008000"/>
        <rFont val="Calibri"/>
        <family val="2"/>
        <scheme val="minor"/>
      </rPr>
      <t>amaŋ</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ŋun do</t>
    </r>
    <r>
      <rPr>
        <strike/>
        <sz val="11"/>
        <color rgb="FFFF0000"/>
        <rFont val="Calibri"/>
        <family val="2"/>
        <scheme val="minor"/>
      </rPr>
      <t xml:space="preserve"> dayɨkdamaŋ. Ji mɨrak</t>
    </r>
    <r>
      <rPr>
        <sz val="11"/>
        <color rgb="FF008000"/>
        <rFont val="Calibri"/>
        <family val="2"/>
        <scheme val="minor"/>
      </rPr>
      <t xml:space="preserve"> pakyaŋsi </t>
    </r>
    <r>
      <rPr>
        <b/>
        <sz val="11"/>
        <color rgb="FF800080"/>
        <rFont val="Calibri"/>
        <family val="2"/>
        <scheme val="minor"/>
      </rPr>
      <t>nanda</t>
    </r>
    <r>
      <rPr>
        <sz val="11"/>
        <color rgb="FF008000"/>
        <rFont val="Calibri"/>
        <family val="2"/>
        <scheme val="minor"/>
      </rPr>
      <t>ni</t>
    </r>
    <r>
      <rPr>
        <strike/>
        <sz val="11"/>
        <color rgb="FFFF0000"/>
        <rFont val="Calibri"/>
        <family val="2"/>
        <scheme val="minor"/>
      </rPr>
      <t xml:space="preserve"> do tebai dayamaŋ</t>
    </r>
    <r>
      <rPr>
        <sz val="11"/>
        <color rgb="FF008000"/>
        <rFont val="Calibri"/>
        <family val="2"/>
        <scheme val="minor"/>
      </rPr>
      <t>.</t>
    </r>
  </si>
  <si>
    <r>
      <rPr>
        <i/>
        <sz val="11"/>
        <color rgb="FF0000FF"/>
        <rFont val="Calibri"/>
        <family val="2"/>
        <scheme val="minor"/>
      </rPr>
      <t xml:space="preserve">Aŋek aŋpak yokwi mibɨlɨ mibɨlɨ mibɨlɨ yaŋ paŋkewal amɨn wagɨl tasɨk tokdaŋ. Amɨn uŋun </t>
    </r>
    <r>
      <rPr>
        <sz val="11"/>
        <color rgb="FF008000"/>
        <rFont val="Calibri"/>
        <family val="2"/>
        <scheme val="minor"/>
      </rPr>
      <t>P</t>
    </r>
    <r>
      <rPr>
        <b/>
        <sz val="11"/>
        <color rgb="FF800080"/>
        <rFont val="Calibri"/>
        <family val="2"/>
        <scheme val="minor"/>
      </rPr>
      <t>iŋkop da amɨn yokwikon baŋ tɨmɨtjak dakon g</t>
    </r>
    <r>
      <rPr>
        <sz val="11"/>
        <color rgb="FF008000"/>
        <rFont val="Calibri"/>
        <family val="2"/>
        <scheme val="minor"/>
      </rPr>
      <t>e</t>
    </r>
    <r>
      <rPr>
        <b/>
        <sz val="11"/>
        <color rgb="FF800080"/>
        <rFont val="Calibri"/>
        <family val="2"/>
        <scheme val="minor"/>
      </rPr>
      <t>n uŋun do but dasi dɨma galak taŋ ɨmaŋ. Do but dasi paŋkɨsak. Do uŋun amɨn wagɨl tasɨk tokdaŋ.</t>
    </r>
  </si>
  <si>
    <r>
      <rPr>
        <b/>
        <sz val="11"/>
        <color rgb="FF800080"/>
        <rFont val="Calibri"/>
        <family val="2"/>
        <scheme val="minor"/>
      </rPr>
      <t>Uŋu</t>
    </r>
    <r>
      <rPr>
        <sz val="11"/>
        <color rgb="FF008000"/>
        <rFont val="Calibri"/>
        <family val="2"/>
        <scheme val="minor"/>
      </rPr>
      <t>n</t>
    </r>
    <r>
      <rPr>
        <strike/>
        <sz val="11"/>
        <color rgb="FFFF0000"/>
        <rFont val="Calibri"/>
        <family val="2"/>
        <scheme val="minor"/>
      </rPr>
      <t xml:space="preserve"> do nandaŋ gadani</t>
    </r>
    <r>
      <rPr>
        <sz val="11"/>
        <color rgb="FF008000"/>
        <rFont val="Calibri"/>
        <family val="2"/>
        <scheme val="minor"/>
      </rPr>
      <t xml:space="preserve"> do aŋek Piŋkop da nandak nandakni </t>
    </r>
    <r>
      <rPr>
        <strike/>
        <sz val="11"/>
        <color rgb="FFFF0000"/>
        <rFont val="Calibri"/>
        <family val="2"/>
        <scheme val="minor"/>
      </rPr>
      <t xml:space="preserve">madepsi </t>
    </r>
    <r>
      <rPr>
        <sz val="11"/>
        <color rgb="FF008000"/>
        <rFont val="Calibri"/>
        <family val="2"/>
        <scheme val="minor"/>
      </rPr>
      <t>paŋupbal a</t>
    </r>
    <r>
      <rPr>
        <b/>
        <sz val="11"/>
        <color rgb="FF800080"/>
        <rFont val="Calibri"/>
        <family val="2"/>
        <scheme val="minor"/>
      </rPr>
      <t>ban top gen bamɨ nan</t>
    </r>
    <r>
      <rPr>
        <sz val="11"/>
        <color rgb="FF008000"/>
        <rFont val="Calibri"/>
        <family val="2"/>
        <scheme val="minor"/>
      </rPr>
      <t>d</t>
    </r>
    <r>
      <rPr>
        <i/>
        <sz val="11"/>
        <color rgb="FF0000FF"/>
        <rFont val="Calibri"/>
        <family val="2"/>
        <scheme val="minor"/>
      </rPr>
      <t xml:space="preserve">aŋ gadaŋ </t>
    </r>
    <r>
      <rPr>
        <sz val="11"/>
        <color rgb="FF008000"/>
        <rFont val="Calibri"/>
        <family val="2"/>
        <scheme val="minor"/>
      </rPr>
      <t>ɨ</t>
    </r>
    <r>
      <rPr>
        <b/>
        <sz val="11"/>
        <color rgb="FF800080"/>
        <rFont val="Calibri"/>
        <family val="2"/>
        <scheme val="minor"/>
      </rPr>
      <t>mni</t>
    </r>
    <r>
      <rPr>
        <sz val="11"/>
        <color rgb="FF008000"/>
        <rFont val="Calibri"/>
        <family val="2"/>
        <scheme val="minor"/>
      </rPr>
      <t>.</t>
    </r>
  </si>
  <si>
    <r>
      <rPr>
        <b/>
        <sz val="11"/>
        <color rgb="FF800080"/>
        <rFont val="Calibri"/>
        <family val="2"/>
        <scheme val="minor"/>
      </rPr>
      <t>Yaŋ a</t>
    </r>
    <r>
      <rPr>
        <sz val="11"/>
        <color rgb="FF008000"/>
        <rFont val="Calibri"/>
        <family val="2"/>
        <scheme val="minor"/>
      </rPr>
      <t>ŋakwa</t>
    </r>
    <r>
      <rPr>
        <strike/>
        <sz val="11"/>
        <color rgb="FFFF0000"/>
        <rFont val="Calibri"/>
        <family val="2"/>
        <scheme val="minor"/>
      </rPr>
      <t>n</t>
    </r>
    <r>
      <rPr>
        <sz val="11"/>
        <color rgb="FF008000"/>
        <rFont val="Calibri"/>
        <family val="2"/>
        <scheme val="minor"/>
      </rPr>
      <t xml:space="preserve"> amɨn morap gen bamɨ dɨma nandaŋ gadaŋek aŋpak yokwi </t>
    </r>
    <r>
      <rPr>
        <strike/>
        <sz val="11"/>
        <color rgb="FFFF0000"/>
        <rFont val="Calibri"/>
        <family val="2"/>
        <scheme val="minor"/>
      </rPr>
      <t xml:space="preserve">ak </t>
    </r>
    <r>
      <rPr>
        <sz val="11"/>
        <color rgb="FF008000"/>
        <rFont val="Calibri"/>
        <family val="2"/>
        <scheme val="minor"/>
      </rPr>
      <t xml:space="preserve">do </t>
    </r>
    <r>
      <rPr>
        <b/>
        <sz val="11"/>
        <color rgb="FF800080"/>
        <rFont val="Calibri"/>
        <family val="2"/>
        <scheme val="minor"/>
      </rPr>
      <t>t</t>
    </r>
    <r>
      <rPr>
        <sz val="11"/>
        <color rgb="FF008000"/>
        <rFont val="Calibri"/>
        <family val="2"/>
        <scheme val="minor"/>
      </rPr>
      <t>a</t>
    </r>
    <r>
      <rPr>
        <b/>
        <sz val="11"/>
        <color rgb="FF800080"/>
        <rFont val="Calibri"/>
        <family val="2"/>
        <scheme val="minor"/>
      </rPr>
      <t>gɨ</t>
    </r>
    <r>
      <rPr>
        <sz val="11"/>
        <color rgb="FF008000"/>
        <rFont val="Calibri"/>
        <family val="2"/>
        <scheme val="minor"/>
      </rPr>
      <t>si</t>
    </r>
    <r>
      <rPr>
        <i/>
        <sz val="11"/>
        <color rgb="FF0000FF"/>
        <rFont val="Calibri"/>
        <family val="2"/>
        <scheme val="minor"/>
      </rPr>
      <t xml:space="preserve"> nandaŋek</t>
    </r>
    <r>
      <rPr>
        <sz val="11"/>
        <color rgb="FF008000"/>
        <rFont val="Calibri"/>
        <family val="2"/>
        <scheme val="minor"/>
      </rPr>
      <t xml:space="preserve"> galak t</t>
    </r>
    <r>
      <rPr>
        <b/>
        <sz val="11"/>
        <color rgb="FF800080"/>
        <rFont val="Calibri"/>
        <family val="2"/>
        <scheme val="minor"/>
      </rPr>
      <t>oŋ</t>
    </r>
    <r>
      <rPr>
        <sz val="11"/>
        <color rgb="FF008000"/>
        <rFont val="Calibri"/>
        <family val="2"/>
        <scheme val="minor"/>
      </rPr>
      <t xml:space="preserve"> amɨn uŋun </t>
    </r>
    <r>
      <rPr>
        <b/>
        <sz val="11"/>
        <color rgb="FF800080"/>
        <rFont val="Calibri"/>
        <family val="2"/>
        <scheme val="minor"/>
      </rPr>
      <t>P</t>
    </r>
    <r>
      <rPr>
        <sz val="11"/>
        <color rgb="FF008000"/>
        <rFont val="Calibri"/>
        <family val="2"/>
        <scheme val="minor"/>
      </rPr>
      <t>i</t>
    </r>
    <r>
      <rPr>
        <i/>
        <sz val="11"/>
        <color rgb="FF0000FF"/>
        <rFont val="Calibri"/>
        <family val="2"/>
        <scheme val="minor"/>
      </rPr>
      <t>ŋ</t>
    </r>
    <r>
      <rPr>
        <sz val="11"/>
        <color rgb="FF008000"/>
        <rFont val="Calibri"/>
        <family val="2"/>
        <scheme val="minor"/>
      </rPr>
      <t>ko</t>
    </r>
    <r>
      <rPr>
        <b/>
        <sz val="11"/>
        <color rgb="FF800080"/>
        <rFont val="Calibri"/>
        <family val="2"/>
        <scheme val="minor"/>
      </rPr>
      <t>p</t>
    </r>
    <r>
      <rPr>
        <sz val="11"/>
        <color rgb="FF008000"/>
        <rFont val="Calibri"/>
        <family val="2"/>
        <scheme val="minor"/>
      </rPr>
      <t xml:space="preserve"> </t>
    </r>
    <r>
      <rPr>
        <i/>
        <sz val="11"/>
        <color rgb="FF0000FF"/>
        <rFont val="Calibri"/>
        <family val="2"/>
        <scheme val="minor"/>
      </rPr>
      <t>d</t>
    </r>
    <r>
      <rPr>
        <sz val="11"/>
        <color rgb="FF008000"/>
        <rFont val="Calibri"/>
        <family val="2"/>
        <scheme val="minor"/>
      </rPr>
      <t>a</t>
    </r>
    <r>
      <rPr>
        <strike/>
        <sz val="11"/>
        <color rgb="FFFF0000"/>
        <rFont val="Calibri"/>
        <family val="2"/>
        <scheme val="minor"/>
      </rPr>
      <t>tni bɨsapmon</t>
    </r>
    <r>
      <rPr>
        <sz val="11"/>
        <color rgb="FF008000"/>
        <rFont val="Calibri"/>
        <family val="2"/>
        <scheme val="minor"/>
      </rPr>
      <t xml:space="preserve"> kobogɨ yokwisi </t>
    </r>
    <r>
      <rPr>
        <b/>
        <sz val="11"/>
        <color rgb="FF800080"/>
        <rFont val="Calibri"/>
        <family val="2"/>
        <scheme val="minor"/>
      </rPr>
      <t>yomd</t>
    </r>
    <r>
      <rPr>
        <sz val="11"/>
        <color rgb="FF008000"/>
        <rFont val="Calibri"/>
        <family val="2"/>
        <scheme val="minor"/>
      </rPr>
      <t>ɨ</t>
    </r>
    <r>
      <rPr>
        <b/>
        <sz val="11"/>
        <color rgb="FF800080"/>
        <rFont val="Calibri"/>
        <family val="2"/>
        <scheme val="minor"/>
      </rPr>
      <t>s</t>
    </r>
    <r>
      <rPr>
        <sz val="11"/>
        <color rgb="FF008000"/>
        <rFont val="Calibri"/>
        <family val="2"/>
        <scheme val="minor"/>
      </rPr>
      <t>a</t>
    </r>
    <r>
      <rPr>
        <b/>
        <sz val="11"/>
        <color rgb="FF800080"/>
        <rFont val="Calibri"/>
        <family val="2"/>
        <scheme val="minor"/>
      </rPr>
      <t>k</t>
    </r>
    <r>
      <rPr>
        <sz val="11"/>
        <color rgb="FF008000"/>
        <rFont val="Calibri"/>
        <family val="2"/>
        <scheme val="minor"/>
      </rPr>
      <t>.</t>
    </r>
  </si>
  <si>
    <r>
      <rPr>
        <sz val="11"/>
        <color rgb="FF008000"/>
        <rFont val="Calibri"/>
        <family val="2"/>
        <scheme val="minor"/>
      </rPr>
      <t>Mani not kabɨ, Amɨn Tagɨ da ji do but dasi galak taŋ damɨsak</t>
    </r>
    <r>
      <rPr>
        <i/>
        <sz val="11"/>
        <color rgb="FF0000FF"/>
        <rFont val="Calibri"/>
        <family val="2"/>
        <scheme val="minor"/>
      </rPr>
      <t>, ae ji do but dasi nandaŋek Piŋkop ya ya yaŋsi iyɨneŋ do nandamaŋ</t>
    </r>
    <r>
      <rPr>
        <sz val="11"/>
        <color rgb="FF008000"/>
        <rFont val="Calibri"/>
        <family val="2"/>
        <scheme val="minor"/>
      </rPr>
      <t xml:space="preserve">. </t>
    </r>
    <r>
      <rPr>
        <b/>
        <sz val="11"/>
        <color rgb="FF800080"/>
        <rFont val="Calibri"/>
        <family val="2"/>
        <scheme val="minor"/>
      </rPr>
      <t>Mibɨltok wasok wasogɨkon</t>
    </r>
    <r>
      <rPr>
        <sz val="11"/>
        <color rgb="FF008000"/>
        <rFont val="Calibri"/>
        <family val="2"/>
        <scheme val="minor"/>
      </rPr>
      <t xml:space="preserve"> Piŋkop </t>
    </r>
    <r>
      <rPr>
        <b/>
        <sz val="11"/>
        <color rgb="FF800080"/>
        <rFont val="Calibri"/>
        <family val="2"/>
        <scheme val="minor"/>
      </rPr>
      <t>da ji manjɨŋ depgut</t>
    </r>
    <r>
      <rPr>
        <sz val="11"/>
        <color rgb="FF008000"/>
        <rFont val="Calibri"/>
        <family val="2"/>
        <scheme val="minor"/>
      </rPr>
      <t xml:space="preserve">. </t>
    </r>
    <r>
      <rPr>
        <b/>
        <sz val="11"/>
        <color rgb="FF800080"/>
        <rFont val="Calibri"/>
        <family val="2"/>
        <scheme val="minor"/>
      </rPr>
      <t>Ji Telagɨ Wup da ji Telagɨ Wup da paŋpulugaŋban amɨn kabɨ egɨpgwit, ae gen bamɨ nandaŋ gadaŋ ɨmgwit uŋun da nandaŋ gadat aba</t>
    </r>
    <r>
      <rPr>
        <sz val="11"/>
        <color rgb="FF008000"/>
        <rFont val="Calibri"/>
        <family val="2"/>
        <scheme val="minor"/>
      </rPr>
      <t xml:space="preserve"> Piŋkop da yo</t>
    </r>
    <r>
      <rPr>
        <b/>
        <sz val="11"/>
        <color rgb="FF800080"/>
        <rFont val="Calibri"/>
        <family val="2"/>
        <scheme val="minor"/>
      </rPr>
      <t>kwikon baŋ tɨmɨtjak do yabek</t>
    </r>
    <r>
      <rPr>
        <sz val="11"/>
        <color rgb="FF008000"/>
        <rFont val="Calibri"/>
        <family val="2"/>
        <scheme val="minor"/>
      </rPr>
      <t>gɨt.</t>
    </r>
    <r>
      <rPr>
        <strike/>
        <sz val="11"/>
        <color rgb="FFFF0000"/>
        <rFont val="Calibri"/>
        <family val="2"/>
        <scheme val="minor"/>
      </rPr>
      <t xml:space="preserve"> Telagɨ Wup da ji paŋtelak aban gen bamɨ nandaŋ gadaŋba uŋun kosiron da ji yokwikon baŋ tɨmɨkgɨt.</t>
    </r>
  </si>
  <si>
    <r>
      <rPr>
        <b/>
        <sz val="11"/>
        <color rgb="FF800080"/>
        <rFont val="Calibri"/>
        <family val="2"/>
        <scheme val="minor"/>
      </rPr>
      <t>Piŋkop da uŋun dakon Gen Bin Tagɨsi yaŋ teŋteŋaŋapno ji yaŋ depgut. Ji u</t>
    </r>
    <r>
      <rPr>
        <sz val="11"/>
        <color rgb="FF008000"/>
        <rFont val="Calibri"/>
        <family val="2"/>
        <scheme val="minor"/>
      </rPr>
      <t>ŋun Amɨn Tagɨnin Yesu Kristo dakon tɨlɨm</t>
    </r>
    <r>
      <rPr>
        <strike/>
        <sz val="11"/>
        <color rgb="FFFF0000"/>
        <rFont val="Calibri"/>
        <family val="2"/>
        <scheme val="minor"/>
      </rPr>
      <t xml:space="preserve"> madep</t>
    </r>
    <r>
      <rPr>
        <sz val="11"/>
        <color rgb="FF008000"/>
        <rFont val="Calibri"/>
        <family val="2"/>
        <scheme val="minor"/>
      </rPr>
      <t xml:space="preserve">ni </t>
    </r>
    <r>
      <rPr>
        <strike/>
        <sz val="11"/>
        <color rgb="FFFF0000"/>
        <rFont val="Calibri"/>
        <family val="2"/>
        <scheme val="minor"/>
      </rPr>
      <t>d</t>
    </r>
    <r>
      <rPr>
        <sz val="11"/>
        <color rgb="FF008000"/>
        <rFont val="Calibri"/>
        <family val="2"/>
        <scheme val="minor"/>
      </rPr>
      <t>a</t>
    </r>
    <r>
      <rPr>
        <i/>
        <sz val="11"/>
        <color rgb="FF0000FF"/>
        <rFont val="Calibri"/>
        <family val="2"/>
        <scheme val="minor"/>
      </rPr>
      <t>e tɨlɨmni uŋun</t>
    </r>
    <r>
      <rPr>
        <sz val="11"/>
        <color rgb="FF008000"/>
        <rFont val="Calibri"/>
        <family val="2"/>
        <scheme val="minor"/>
      </rPr>
      <t xml:space="preserve"> k</t>
    </r>
    <r>
      <rPr>
        <b/>
        <sz val="11"/>
        <color rgb="FF800080"/>
        <rFont val="Calibri"/>
        <family val="2"/>
        <scheme val="minor"/>
      </rPr>
      <t>ɨsi</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ɨ</t>
    </r>
    <r>
      <rPr>
        <b/>
        <sz val="11"/>
        <color rgb="FF800080"/>
        <rFont val="Calibri"/>
        <family val="2"/>
        <scheme val="minor"/>
      </rPr>
      <t>mɨt</t>
    </r>
    <r>
      <rPr>
        <sz val="11"/>
        <color rgb="FF008000"/>
        <rFont val="Calibri"/>
        <family val="2"/>
        <scheme val="minor"/>
      </rPr>
      <t xml:space="preserve">ni do </t>
    </r>
    <r>
      <rPr>
        <strike/>
        <sz val="11"/>
        <color rgb="FFFF0000"/>
        <rFont val="Calibri"/>
        <family val="2"/>
        <scheme val="minor"/>
      </rPr>
      <t xml:space="preserve">nandɨsak. Yaŋ do aŋek Gen Bin Tagɨsi nin da yaŋ teŋteŋagɨmaŋ uŋun da ji kɨlɨ </t>
    </r>
    <r>
      <rPr>
        <sz val="11"/>
        <color rgb="FF008000"/>
        <rFont val="Calibri"/>
        <family val="2"/>
        <scheme val="minor"/>
      </rPr>
      <t>yaŋ d</t>
    </r>
    <r>
      <rPr>
        <b/>
        <sz val="11"/>
        <color rgb="FF800080"/>
        <rFont val="Calibri"/>
        <family val="2"/>
        <scheme val="minor"/>
      </rPr>
      <t>ep</t>
    </r>
    <r>
      <rPr>
        <sz val="11"/>
        <color rgb="FF008000"/>
        <rFont val="Calibri"/>
        <family val="2"/>
        <scheme val="minor"/>
      </rPr>
      <t>gut.</t>
    </r>
  </si>
  <si>
    <r>
      <rPr>
        <b/>
        <sz val="11"/>
        <color rgb="FF800080"/>
        <rFont val="Calibri"/>
        <family val="2"/>
        <scheme val="minor"/>
      </rPr>
      <t>Yaŋd</t>
    </r>
    <r>
      <rPr>
        <sz val="11"/>
        <color rgb="FF008000"/>
        <rFont val="Calibri"/>
        <family val="2"/>
        <scheme val="minor"/>
      </rPr>
      <t>o</t>
    </r>
    <r>
      <rPr>
        <i/>
        <sz val="11"/>
        <color rgb="FF0000FF"/>
        <rFont val="Calibri"/>
        <family val="2"/>
        <scheme val="minor"/>
      </rPr>
      <t>,</t>
    </r>
    <r>
      <rPr>
        <sz val="11"/>
        <color rgb="FF008000"/>
        <rFont val="Calibri"/>
        <family val="2"/>
        <scheme val="minor"/>
      </rPr>
      <t xml:space="preserve"> not kabɨ</t>
    </r>
    <r>
      <rPr>
        <strike/>
        <sz val="11"/>
        <color rgb="FFFF0000"/>
        <rFont val="Calibri"/>
        <family val="2"/>
        <scheme val="minor"/>
      </rPr>
      <t>,</t>
    </r>
    <r>
      <rPr>
        <sz val="11"/>
        <color rgb="FF008000"/>
        <rFont val="Calibri"/>
        <family val="2"/>
        <scheme val="minor"/>
      </rPr>
      <t xml:space="preserve"> ji tebai a</t>
    </r>
    <r>
      <rPr>
        <b/>
        <sz val="11"/>
        <color rgb="FF800080"/>
        <rFont val="Calibri"/>
        <family val="2"/>
        <scheme val="minor"/>
      </rPr>
      <t>gek</t>
    </r>
    <r>
      <rPr>
        <sz val="11"/>
        <color rgb="FF008000"/>
        <rFont val="Calibri"/>
        <family val="2"/>
        <scheme val="minor"/>
      </rPr>
      <t xml:space="preserve"> Piŋkop dakon gen </t>
    </r>
    <r>
      <rPr>
        <b/>
        <sz val="11"/>
        <color rgb="FF800080"/>
        <rFont val="Calibri"/>
        <family val="2"/>
        <scheme val="minor"/>
      </rPr>
      <t>mor</t>
    </r>
    <r>
      <rPr>
        <sz val="11"/>
        <color rgb="FF008000"/>
        <rFont val="Calibri"/>
        <family val="2"/>
        <scheme val="minor"/>
      </rPr>
      <t>a</t>
    </r>
    <r>
      <rPr>
        <i/>
        <sz val="11"/>
        <color rgb="FF0000FF"/>
        <rFont val="Calibri"/>
        <family val="2"/>
        <scheme val="minor"/>
      </rPr>
      <t>p</t>
    </r>
    <r>
      <rPr>
        <sz val="11"/>
        <color rgb="FF008000"/>
        <rFont val="Calibri"/>
        <family val="2"/>
        <scheme val="minor"/>
      </rPr>
      <t xml:space="preserve"> dayɨ</t>
    </r>
    <r>
      <rPr>
        <strike/>
        <sz val="11"/>
        <color rgb="FFFF0000"/>
        <rFont val="Calibri"/>
        <family val="2"/>
        <scheme val="minor"/>
      </rPr>
      <t>ŋ teŋteŋa</t>
    </r>
    <r>
      <rPr>
        <sz val="11"/>
        <color rgb="FF008000"/>
        <rFont val="Calibri"/>
        <family val="2"/>
        <scheme val="minor"/>
      </rPr>
      <t>gɨmaŋ</t>
    </r>
    <r>
      <rPr>
        <i/>
        <sz val="11"/>
        <color rgb="FF0000FF"/>
        <rFont val="Calibri"/>
        <family val="2"/>
        <scheme val="minor"/>
      </rPr>
      <t>,</t>
    </r>
    <r>
      <rPr>
        <sz val="11"/>
        <color rgb="FF008000"/>
        <rFont val="Calibri"/>
        <family val="2"/>
        <scheme val="minor"/>
      </rPr>
      <t xml:space="preserve"> bo ae papia</t>
    </r>
    <r>
      <rPr>
        <strike/>
        <sz val="11"/>
        <color rgb="FFFF0000"/>
        <rFont val="Calibri"/>
        <family val="2"/>
        <scheme val="minor"/>
      </rPr>
      <t>kon</t>
    </r>
    <r>
      <rPr>
        <sz val="11"/>
        <color rgb="FF008000"/>
        <rFont val="Calibri"/>
        <family val="2"/>
        <scheme val="minor"/>
      </rPr>
      <t xml:space="preserve"> </t>
    </r>
    <r>
      <rPr>
        <b/>
        <sz val="11"/>
        <color rgb="FF800080"/>
        <rFont val="Calibri"/>
        <family val="2"/>
        <scheme val="minor"/>
      </rPr>
      <t>papia papi</t>
    </r>
    <r>
      <rPr>
        <sz val="11"/>
        <color rgb="FF008000"/>
        <rFont val="Calibri"/>
        <family val="2"/>
        <scheme val="minor"/>
      </rPr>
      <t>a manda</t>
    </r>
    <r>
      <rPr>
        <strike/>
        <sz val="11"/>
        <color rgb="FFFF0000"/>
        <rFont val="Calibri"/>
        <family val="2"/>
        <scheme val="minor"/>
      </rPr>
      <t>ŋek dayɨŋ dekgɨ</t>
    </r>
    <r>
      <rPr>
        <sz val="11"/>
        <color rgb="FF008000"/>
        <rFont val="Calibri"/>
        <family val="2"/>
        <scheme val="minor"/>
      </rPr>
      <t>maŋ uŋun guramɨk kɨmotni</t>
    </r>
    <r>
      <rPr>
        <strike/>
        <sz val="11"/>
        <color rgb="FFFF0000"/>
        <rFont val="Calibri"/>
        <family val="2"/>
        <scheme val="minor"/>
      </rPr>
      <t>si</t>
    </r>
    <r>
      <rPr>
        <sz val="11"/>
        <color rgb="FF008000"/>
        <rFont val="Calibri"/>
        <family val="2"/>
        <scheme val="minor"/>
      </rPr>
      <t>.</t>
    </r>
  </si>
  <si>
    <r>
      <rPr>
        <sz val="11"/>
        <color rgb="FF008000"/>
        <rFont val="Calibri"/>
        <family val="2"/>
        <scheme val="minor"/>
      </rPr>
      <t>Amɨn Tagɨnin Yesu Kristo gat ae Piŋkop Datnin gat da nin do but dasi galak taŋ nim</t>
    </r>
    <r>
      <rPr>
        <b/>
        <sz val="11"/>
        <color rgb="FF800080"/>
        <rFont val="Calibri"/>
        <family val="2"/>
        <scheme val="minor"/>
      </rPr>
      <t>ɨsak</t>
    </r>
    <r>
      <rPr>
        <sz val="11"/>
        <color rgb="FF008000"/>
        <rFont val="Calibri"/>
        <family val="2"/>
        <scheme val="minor"/>
      </rPr>
      <t>. A</t>
    </r>
    <r>
      <rPr>
        <b/>
        <sz val="11"/>
        <color rgb="FF800080"/>
        <rFont val="Calibri"/>
        <family val="2"/>
        <scheme val="minor"/>
      </rPr>
      <t>mɨn Tagɨnin Yesu Kristo gat ae Piŋkop Datnin gat da nin do</t>
    </r>
    <r>
      <rPr>
        <sz val="11"/>
        <color rgb="FF008000"/>
        <rFont val="Calibri"/>
        <family val="2"/>
        <scheme val="minor"/>
      </rPr>
      <t xml:space="preserve"> nandaŋ yawok nimɨsak</t>
    </r>
    <r>
      <rPr>
        <b/>
        <sz val="11"/>
        <color rgb="FF800080"/>
        <rFont val="Calibri"/>
        <family val="2"/>
        <scheme val="minor"/>
      </rPr>
      <t>. Nandaŋ gɨn nandaŋ yawok nimɨŋek</t>
    </r>
    <r>
      <rPr>
        <sz val="11"/>
        <color rgb="FF008000"/>
        <rFont val="Calibri"/>
        <family val="2"/>
        <scheme val="minor"/>
      </rPr>
      <t xml:space="preserve"> bu</t>
    </r>
    <r>
      <rPr>
        <b/>
        <sz val="11"/>
        <color rgb="FF800080"/>
        <rFont val="Calibri"/>
        <family val="2"/>
        <scheme val="minor"/>
      </rPr>
      <t>rɨ dagok dagogɨ mɨni</t>
    </r>
    <r>
      <rPr>
        <sz val="11"/>
        <color rgb="FF008000"/>
        <rFont val="Calibri"/>
        <family val="2"/>
        <scheme val="minor"/>
      </rPr>
      <t xml:space="preserve"> paŋteban a</t>
    </r>
    <r>
      <rPr>
        <b/>
        <sz val="11"/>
        <color rgb="FF800080"/>
        <rFont val="Calibri"/>
        <family val="2"/>
        <scheme val="minor"/>
      </rPr>
      <t>sak. Ae</t>
    </r>
    <r>
      <rPr>
        <sz val="11"/>
        <color rgb="FF008000"/>
        <rFont val="Calibri"/>
        <family val="2"/>
        <scheme val="minor"/>
      </rPr>
      <t xml:space="preserve"> yo tagɨsi </t>
    </r>
    <r>
      <rPr>
        <b/>
        <sz val="11"/>
        <color rgb="FF800080"/>
        <rFont val="Calibri"/>
        <family val="2"/>
        <scheme val="minor"/>
      </rPr>
      <t>tɨmɨtni do nandaŋek jomjom aŋek jomjom aŋek jomjom asak</t>
    </r>
    <r>
      <rPr>
        <sz val="11"/>
        <color rgb="FF008000"/>
        <rFont val="Calibri"/>
        <family val="2"/>
        <scheme val="minor"/>
      </rPr>
      <t>.</t>
    </r>
  </si>
  <si>
    <r>
      <rPr>
        <b/>
        <sz val="11"/>
        <color rgb="FF800080"/>
        <rFont val="Calibri"/>
        <family val="2"/>
        <scheme val="minor"/>
      </rPr>
      <t>Ya</t>
    </r>
    <r>
      <rPr>
        <sz val="11"/>
        <color rgb="FF008000"/>
        <rFont val="Calibri"/>
        <family val="2"/>
        <scheme val="minor"/>
      </rPr>
      <t>ŋ</t>
    </r>
    <r>
      <rPr>
        <i/>
        <sz val="11"/>
        <color rgb="FF0000FF"/>
        <rFont val="Calibri"/>
        <family val="2"/>
        <scheme val="minor"/>
      </rPr>
      <t>si aŋp</t>
    </r>
    <r>
      <rPr>
        <sz val="11"/>
        <color rgb="FF008000"/>
        <rFont val="Calibri"/>
        <family val="2"/>
        <scheme val="minor"/>
      </rPr>
      <t>u</t>
    </r>
    <r>
      <rPr>
        <i/>
        <sz val="11"/>
        <color rgb="FF0000FF"/>
        <rFont val="Calibri"/>
        <family val="2"/>
        <scheme val="minor"/>
      </rPr>
      <t>lugaŋba</t>
    </r>
    <r>
      <rPr>
        <sz val="11"/>
        <color rgb="FF008000"/>
        <rFont val="Calibri"/>
        <family val="2"/>
        <scheme val="minor"/>
      </rPr>
      <t>n</t>
    </r>
    <r>
      <rPr>
        <strike/>
        <sz val="11"/>
        <color rgb="FFFF0000"/>
        <rFont val="Calibri"/>
        <family val="2"/>
        <scheme val="minor"/>
      </rPr>
      <t xml:space="preserve"> da</t>
    </r>
    <r>
      <rPr>
        <sz val="11"/>
        <color rgb="FF008000"/>
        <rFont val="Calibri"/>
        <family val="2"/>
        <scheme val="minor"/>
      </rPr>
      <t xml:space="preserve"> butji paŋteban a</t>
    </r>
    <r>
      <rPr>
        <strike/>
        <sz val="11"/>
        <color rgb="FFFF0000"/>
        <rFont val="Calibri"/>
        <family val="2"/>
        <scheme val="minor"/>
      </rPr>
      <t>ŋek paŋpulugaŋ</t>
    </r>
    <r>
      <rPr>
        <sz val="11"/>
        <color rgb="FF008000"/>
        <rFont val="Calibri"/>
        <family val="2"/>
        <scheme val="minor"/>
      </rPr>
      <t xml:space="preserve">ban aŋpak tagɨsi </t>
    </r>
    <r>
      <rPr>
        <strike/>
        <sz val="11"/>
        <color rgb="FFFF0000"/>
        <rFont val="Calibri"/>
        <family val="2"/>
        <scheme val="minor"/>
      </rPr>
      <t>mor</t>
    </r>
    <r>
      <rPr>
        <sz val="11"/>
        <color rgb="FF008000"/>
        <rFont val="Calibri"/>
        <family val="2"/>
        <scheme val="minor"/>
      </rPr>
      <t>a</t>
    </r>
    <r>
      <rPr>
        <strike/>
        <sz val="11"/>
        <color rgb="FFFF0000"/>
        <rFont val="Calibri"/>
        <family val="2"/>
        <scheme val="minor"/>
      </rPr>
      <t>p aŋ</t>
    </r>
    <r>
      <rPr>
        <sz val="11"/>
        <color rgb="FF008000"/>
        <rFont val="Calibri"/>
        <family val="2"/>
        <scheme val="minor"/>
      </rPr>
      <t>e</t>
    </r>
    <r>
      <rPr>
        <strike/>
        <sz val="11"/>
        <color rgb="FFFF0000"/>
        <rFont val="Calibri"/>
        <family val="2"/>
        <scheme val="minor"/>
      </rPr>
      <t>k</t>
    </r>
    <r>
      <rPr>
        <sz val="11"/>
        <color rgb="FF008000"/>
        <rFont val="Calibri"/>
        <family val="2"/>
        <scheme val="minor"/>
      </rPr>
      <t xml:space="preserve"> gen tagɨsi </t>
    </r>
    <r>
      <rPr>
        <b/>
        <sz val="11"/>
        <color rgb="FF800080"/>
        <rFont val="Calibri"/>
        <family val="2"/>
        <scheme val="minor"/>
      </rPr>
      <t>y</t>
    </r>
    <r>
      <rPr>
        <sz val="11"/>
        <color rgb="FF008000"/>
        <rFont val="Calibri"/>
        <family val="2"/>
        <scheme val="minor"/>
      </rPr>
      <t>aŋ</t>
    </r>
    <r>
      <rPr>
        <strike/>
        <sz val="11"/>
        <color rgb="FFFF0000"/>
        <rFont val="Calibri"/>
        <family val="2"/>
        <scheme val="minor"/>
      </rPr>
      <t xml:space="preserve"> yoni do</t>
    </r>
    <r>
      <rPr>
        <sz val="11"/>
        <color rgb="FF008000"/>
        <rFont val="Calibri"/>
        <family val="2"/>
        <scheme val="minor"/>
      </rPr>
      <t xml:space="preserve">si </t>
    </r>
    <r>
      <rPr>
        <strike/>
        <sz val="11"/>
        <color rgb="FFFF0000"/>
        <rFont val="Calibri"/>
        <family val="2"/>
        <scheme val="minor"/>
      </rPr>
      <t>n</t>
    </r>
    <r>
      <rPr>
        <sz val="11"/>
        <color rgb="FF008000"/>
        <rFont val="Calibri"/>
        <family val="2"/>
        <scheme val="minor"/>
      </rPr>
      <t>an</t>
    </r>
    <r>
      <rPr>
        <b/>
        <sz val="11"/>
        <color rgb="FF800080"/>
        <rFont val="Calibri"/>
        <family val="2"/>
        <scheme val="minor"/>
      </rPr>
      <t>i</t>
    </r>
    <r>
      <rPr>
        <sz val="11"/>
        <color rgb="FF008000"/>
        <rFont val="Calibri"/>
        <family val="2"/>
        <scheme val="minor"/>
      </rPr>
      <t>.</t>
    </r>
  </si>
  <si>
    <r>
      <rPr>
        <sz val="11"/>
        <color rgb="FF008000"/>
        <rFont val="Calibri"/>
        <family val="2"/>
        <scheme val="minor"/>
      </rPr>
      <t xml:space="preserve">Amɨn </t>
    </r>
    <r>
      <rPr>
        <i/>
        <sz val="11"/>
        <color rgb="FF0000FF"/>
        <rFont val="Calibri"/>
        <family val="2"/>
        <scheme val="minor"/>
      </rPr>
      <t xml:space="preserve">kɨnda da kombɨ gen kɨnda bo ae gen kɨnda yagɨt bo ae papia kɨnda da papiakon mandabi da abɨdamaŋ yaŋ nandɨsak kaŋ, uŋun Amɨn </t>
    </r>
    <r>
      <rPr>
        <sz val="11"/>
        <color rgb="FF008000"/>
        <rFont val="Calibri"/>
        <family val="2"/>
        <scheme val="minor"/>
      </rPr>
      <t xml:space="preserve">Tagɨ dakon </t>
    </r>
    <r>
      <rPr>
        <b/>
        <sz val="11"/>
        <color rgb="FF800080"/>
        <rFont val="Calibri"/>
        <family val="2"/>
        <scheme val="minor"/>
      </rPr>
      <t>bɨsap k</t>
    </r>
    <r>
      <rPr>
        <sz val="11"/>
        <color rgb="FF008000"/>
        <rFont val="Calibri"/>
        <family val="2"/>
        <scheme val="minor"/>
      </rPr>
      <t>ɨl</t>
    </r>
    <r>
      <rPr>
        <b/>
        <sz val="11"/>
        <color rgb="FF800080"/>
        <rFont val="Calibri"/>
        <family val="2"/>
        <scheme val="minor"/>
      </rPr>
      <t>ɨ uŋun</t>
    </r>
    <r>
      <rPr>
        <sz val="11"/>
        <color rgb="FF008000"/>
        <rFont val="Calibri"/>
        <family val="2"/>
        <scheme val="minor"/>
      </rPr>
      <t xml:space="preserve"> kɨlɨ abɨk</t>
    </r>
    <r>
      <rPr>
        <b/>
        <sz val="11"/>
        <color rgb="FF800080"/>
        <rFont val="Calibri"/>
        <family val="2"/>
        <scheme val="minor"/>
      </rPr>
      <t>. Uŋun gen do nandaŋek butji dɨma jɨk taŋek butji d</t>
    </r>
    <r>
      <rPr>
        <sz val="11"/>
        <color rgb="FF008000"/>
        <rFont val="Calibri"/>
        <family val="2"/>
        <scheme val="minor"/>
      </rPr>
      <t>as</t>
    </r>
    <r>
      <rPr>
        <b/>
        <sz val="11"/>
        <color rgb="FF800080"/>
        <rFont val="Calibri"/>
        <family val="2"/>
        <scheme val="minor"/>
      </rPr>
      <t>i jɨk dɨma a</t>
    </r>
    <r>
      <rPr>
        <sz val="11"/>
        <color rgb="FF008000"/>
        <rFont val="Calibri"/>
        <family val="2"/>
        <scheme val="minor"/>
      </rPr>
      <t>ni.</t>
    </r>
    <r>
      <rPr>
        <strike/>
        <sz val="11"/>
        <color rgb="FFFF0000"/>
        <rFont val="Calibri"/>
        <family val="2"/>
        <scheme val="minor"/>
      </rPr>
      <t xml:space="preserve"> Amɨn kɨnda da kombɨ gen yaŋek, bo ae Piŋkop gen yaŋ teŋteŋaŋek, bo ae nin da papia kɨnda mandaŋek Amɨn Tagɨ kɨlɨ abɨk yaŋ yɨpgumaŋ yaŋ amɨn da dayɨŋba kaŋ, geni dɨma nandaŋ yomni.</t>
    </r>
  </si>
  <si>
    <r>
      <rPr>
        <b/>
        <sz val="11"/>
        <color rgb="FF800080"/>
        <rFont val="Calibri"/>
        <family val="2"/>
        <scheme val="minor"/>
      </rPr>
      <t xml:space="preserve">Amɨn kɨnda da nandaŋek </t>
    </r>
    <r>
      <rPr>
        <sz val="11"/>
        <color rgb="FF008000"/>
        <rFont val="Calibri"/>
        <family val="2"/>
        <scheme val="minor"/>
      </rPr>
      <t>g</t>
    </r>
    <r>
      <rPr>
        <b/>
        <sz val="11"/>
        <color rgb="FF800080"/>
        <rFont val="Calibri"/>
        <family val="2"/>
        <scheme val="minor"/>
      </rPr>
      <t>ulusuŋ dam</t>
    </r>
    <r>
      <rPr>
        <sz val="11"/>
        <color rgb="FF008000"/>
        <rFont val="Calibri"/>
        <family val="2"/>
        <scheme val="minor"/>
      </rPr>
      <t>j</t>
    </r>
    <r>
      <rPr>
        <b/>
        <sz val="11"/>
        <color rgb="FF800080"/>
        <rFont val="Calibri"/>
        <family val="2"/>
        <scheme val="minor"/>
      </rPr>
      <t>ak do dɨma ani. Uŋun bɨsap uŋun ɨsal do</t>
    </r>
    <r>
      <rPr>
        <sz val="11"/>
        <color rgb="FF008000"/>
        <rFont val="Calibri"/>
        <family val="2"/>
        <scheme val="minor"/>
      </rPr>
      <t>gɨ</t>
    </r>
    <r>
      <rPr>
        <b/>
        <sz val="11"/>
        <color rgb="FF800080"/>
        <rFont val="Calibri"/>
        <family val="2"/>
        <scheme val="minor"/>
      </rPr>
      <t>n dɨma altokdɨsak. Amɨn morapmɨ da mibɨltok Piŋkop manji ɨmdaŋ</t>
    </r>
    <r>
      <rPr>
        <sz val="11"/>
        <color rgb="FF008000"/>
        <rFont val="Calibri"/>
        <family val="2"/>
        <scheme val="minor"/>
      </rPr>
      <t xml:space="preserve">. Mibɨltok amɨn morapmɨ da </t>
    </r>
    <r>
      <rPr>
        <b/>
        <sz val="11"/>
        <color rgb="FF800080"/>
        <rFont val="Calibri"/>
        <family val="2"/>
        <scheme val="minor"/>
      </rPr>
      <t xml:space="preserve">but bamot aŋek Piŋkop manji ɨmdaŋ. Uŋun bɨsapmon amɨn </t>
    </r>
    <r>
      <rPr>
        <sz val="11"/>
        <color rgb="FF008000"/>
        <rFont val="Calibri"/>
        <family val="2"/>
        <scheme val="minor"/>
      </rPr>
      <t>g</t>
    </r>
    <r>
      <rPr>
        <b/>
        <sz val="11"/>
        <color rgb="FF800080"/>
        <rFont val="Calibri"/>
        <family val="2"/>
        <scheme val="minor"/>
      </rPr>
      <t>en teban yapmaŋek egɨsak amɨn uŋun noman tokdɨsak. Uŋun amɨn uŋun</t>
    </r>
    <r>
      <rPr>
        <sz val="11"/>
        <color rgb="FF008000"/>
        <rFont val="Calibri"/>
        <family val="2"/>
        <scheme val="minor"/>
      </rPr>
      <t xml:space="preserve"> Piŋkop </t>
    </r>
    <r>
      <rPr>
        <b/>
        <sz val="11"/>
        <color rgb="FF800080"/>
        <rFont val="Calibri"/>
        <family val="2"/>
        <scheme val="minor"/>
      </rPr>
      <t>da abɨdosok amɨn kabɨkon kɨmot</t>
    </r>
    <r>
      <rPr>
        <sz val="11"/>
        <color rgb="FF008000"/>
        <rFont val="Calibri"/>
        <family val="2"/>
        <scheme val="minor"/>
      </rPr>
      <t>j</t>
    </r>
    <r>
      <rPr>
        <b/>
        <sz val="11"/>
        <color rgb="FF800080"/>
        <rFont val="Calibri"/>
        <family val="2"/>
        <scheme val="minor"/>
      </rPr>
      <t>ak.</t>
    </r>
  </si>
  <si>
    <r>
      <rPr>
        <i/>
        <sz val="11"/>
        <color rgb="FF0000FF"/>
        <rFont val="Calibri"/>
        <family val="2"/>
        <scheme val="minor"/>
      </rPr>
      <t xml:space="preserve">Uŋun da iyɨ do wukwisi aŋek amɨn da piŋkop yaŋ yoŋ uŋun gawak ɨmaŋ uŋun kɨsi aŋupbal akdɨsak. </t>
    </r>
    <r>
      <rPr>
        <sz val="11"/>
        <color rgb="FF008000"/>
        <rFont val="Calibri"/>
        <family val="2"/>
        <scheme val="minor"/>
      </rPr>
      <t>A</t>
    </r>
    <r>
      <rPr>
        <b/>
        <sz val="11"/>
        <color rgb="FF800080"/>
        <rFont val="Calibri"/>
        <family val="2"/>
        <scheme val="minor"/>
      </rPr>
      <t>ŋek iyɨ do nandaban wukwisi aŋek uŋun</t>
    </r>
    <r>
      <rPr>
        <sz val="11"/>
        <color rgb="FF008000"/>
        <rFont val="Calibri"/>
        <family val="2"/>
        <scheme val="minor"/>
      </rPr>
      <t xml:space="preserve"> yo morap </t>
    </r>
    <r>
      <rPr>
        <b/>
        <sz val="11"/>
        <color rgb="FF800080"/>
        <rFont val="Calibri"/>
        <family val="2"/>
        <scheme val="minor"/>
      </rPr>
      <t>pabɨŋ yopdɨsak. Yaŋ aŋek Piŋkop dakon Te</t>
    </r>
    <r>
      <rPr>
        <sz val="11"/>
        <color rgb="FF008000"/>
        <rFont val="Calibri"/>
        <family val="2"/>
        <scheme val="minor"/>
      </rPr>
      <t>l</t>
    </r>
    <r>
      <rPr>
        <strike/>
        <sz val="11"/>
        <color rgb="FFFF0000"/>
        <rFont val="Calibri"/>
        <family val="2"/>
        <scheme val="minor"/>
      </rPr>
      <t xml:space="preserve"> akdɨsak. Uŋun yo morap pabɨŋ yopmaŋek iyɨ dakon man awɨgɨkdɨsak. Aŋek Piŋkop da Tel</t>
    </r>
    <r>
      <rPr>
        <sz val="11"/>
        <color rgb="FF008000"/>
        <rFont val="Calibri"/>
        <family val="2"/>
        <scheme val="minor"/>
      </rPr>
      <t>agɨ Yut Madepmon pa</t>
    </r>
    <r>
      <rPr>
        <b/>
        <sz val="11"/>
        <color rgb="FF800080"/>
        <rFont val="Calibri"/>
        <family val="2"/>
        <scheme val="minor"/>
      </rPr>
      <t>bɨŋ</t>
    </r>
    <r>
      <rPr>
        <sz val="11"/>
        <color rgb="FF008000"/>
        <rFont val="Calibri"/>
        <family val="2"/>
        <scheme val="minor"/>
      </rPr>
      <t xml:space="preserve"> yɨgek "Nak naga Piŋkop" yaŋ</t>
    </r>
    <r>
      <rPr>
        <b/>
        <sz val="11"/>
        <color rgb="FF800080"/>
        <rFont val="Calibri"/>
        <family val="2"/>
        <scheme val="minor"/>
      </rPr>
      <t>kwok a</t>
    </r>
    <r>
      <rPr>
        <sz val="11"/>
        <color rgb="FF008000"/>
        <rFont val="Calibri"/>
        <family val="2"/>
        <scheme val="minor"/>
      </rPr>
      <t>kdɨsak.</t>
    </r>
  </si>
  <si>
    <r>
      <rPr>
        <sz val="11"/>
        <color rgb="FF008000"/>
        <rFont val="Calibri"/>
        <family val="2"/>
        <scheme val="minor"/>
      </rPr>
      <t xml:space="preserve">Nak ji gat </t>
    </r>
    <r>
      <rPr>
        <i/>
        <sz val="11"/>
        <color rgb="FF0000FF"/>
        <rFont val="Calibri"/>
        <family val="2"/>
        <scheme val="minor"/>
      </rPr>
      <t xml:space="preserve">sigɨn </t>
    </r>
    <r>
      <rPr>
        <sz val="11"/>
        <color rgb="FF008000"/>
        <rFont val="Calibri"/>
        <family val="2"/>
        <scheme val="minor"/>
      </rPr>
      <t>eg</t>
    </r>
    <r>
      <rPr>
        <b/>
        <sz val="11"/>
        <color rgb="FF800080"/>
        <rFont val="Calibri"/>
        <family val="2"/>
        <scheme val="minor"/>
      </rPr>
      <t xml:space="preserve">ek </t>
    </r>
    <r>
      <rPr>
        <sz val="11"/>
        <color rgb="FF008000"/>
        <rFont val="Calibri"/>
        <family val="2"/>
        <scheme val="minor"/>
      </rPr>
      <t>g</t>
    </r>
    <r>
      <rPr>
        <b/>
        <sz val="11"/>
        <color rgb="FF800080"/>
        <rFont val="Calibri"/>
        <family val="2"/>
        <scheme val="minor"/>
      </rPr>
      <t>en</t>
    </r>
    <r>
      <rPr>
        <sz val="11"/>
        <color rgb="FF008000"/>
        <rFont val="Calibri"/>
        <family val="2"/>
        <scheme val="minor"/>
      </rPr>
      <t xml:space="preserve"> </t>
    </r>
    <r>
      <rPr>
        <strike/>
        <sz val="11"/>
        <color rgb="FFFF0000"/>
        <rFont val="Calibri"/>
        <family val="2"/>
        <scheme val="minor"/>
      </rPr>
      <t>bɨsapm</t>
    </r>
    <r>
      <rPr>
        <sz val="11"/>
        <color rgb="FF008000"/>
        <rFont val="Calibri"/>
        <family val="2"/>
        <scheme val="minor"/>
      </rPr>
      <t>on</t>
    </r>
    <r>
      <rPr>
        <strike/>
        <sz val="11"/>
        <color rgb="FFFF0000"/>
        <rFont val="Calibri"/>
        <family val="2"/>
        <scheme val="minor"/>
      </rPr>
      <t xml:space="preserve"> uŋun do kɨlɨ</t>
    </r>
    <r>
      <rPr>
        <sz val="11"/>
        <color rgb="FF008000"/>
        <rFont val="Calibri"/>
        <family val="2"/>
        <scheme val="minor"/>
      </rPr>
      <t xml:space="preserve"> dayɨgɨm. Ji </t>
    </r>
    <r>
      <rPr>
        <strike/>
        <sz val="11"/>
        <color rgb="FFFF0000"/>
        <rFont val="Calibri"/>
        <family val="2"/>
        <scheme val="minor"/>
      </rPr>
      <t xml:space="preserve">uŋun </t>
    </r>
    <r>
      <rPr>
        <sz val="11"/>
        <color rgb="FF008000"/>
        <rFont val="Calibri"/>
        <family val="2"/>
        <scheme val="minor"/>
      </rPr>
      <t>kɨlɨ ɨŋta</t>
    </r>
    <r>
      <rPr>
        <b/>
        <sz val="11"/>
        <color rgb="FF800080"/>
        <rFont val="Calibri"/>
        <family val="2"/>
        <scheme val="minor"/>
      </rPr>
      <t>ŋba</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i/>
        <sz val="11"/>
        <color rgb="FF0000FF"/>
        <rFont val="Calibri"/>
        <family val="2"/>
        <scheme val="minor"/>
      </rPr>
      <t>ndaŋ</t>
    </r>
    <r>
      <rPr>
        <sz val="11"/>
        <color rgb="FF008000"/>
        <rFont val="Calibri"/>
        <family val="2"/>
        <scheme val="minor"/>
      </rPr>
      <t>?</t>
    </r>
  </si>
  <si>
    <r>
      <rPr>
        <b/>
        <sz val="11"/>
        <color rgb="FF800080"/>
        <rFont val="Calibri"/>
        <family val="2"/>
        <scheme val="minor"/>
      </rPr>
      <t>Abɨsok ji yaŋsi nandaŋ, y</t>
    </r>
    <r>
      <rPr>
        <sz val="11"/>
        <color rgb="FF008000"/>
        <rFont val="Calibri"/>
        <family val="2"/>
        <scheme val="minor"/>
      </rPr>
      <t xml:space="preserve">o </t>
    </r>
    <r>
      <rPr>
        <i/>
        <sz val="11"/>
        <color rgb="FF0000FF"/>
        <rFont val="Calibri"/>
        <family val="2"/>
        <scheme val="minor"/>
      </rPr>
      <t>kɨ</t>
    </r>
    <r>
      <rPr>
        <sz val="11"/>
        <color rgb="FF008000"/>
        <rFont val="Calibri"/>
        <family val="2"/>
        <scheme val="minor"/>
      </rPr>
      <t>n</t>
    </r>
    <r>
      <rPr>
        <b/>
        <sz val="11"/>
        <color rgb="FF800080"/>
        <rFont val="Calibri"/>
        <family val="2"/>
        <scheme val="minor"/>
      </rPr>
      <t>da</t>
    </r>
    <r>
      <rPr>
        <sz val="11"/>
        <color rgb="FF008000"/>
        <rFont val="Calibri"/>
        <family val="2"/>
        <scheme val="minor"/>
      </rPr>
      <t xml:space="preserve"> da </t>
    </r>
    <r>
      <rPr>
        <b/>
        <sz val="11"/>
        <color rgb="FF800080"/>
        <rFont val="Calibri"/>
        <family val="2"/>
        <scheme val="minor"/>
      </rPr>
      <t>uŋu</t>
    </r>
    <r>
      <rPr>
        <sz val="11"/>
        <color rgb="FF008000"/>
        <rFont val="Calibri"/>
        <family val="2"/>
        <scheme val="minor"/>
      </rPr>
      <t>n</t>
    </r>
    <r>
      <rPr>
        <strike/>
        <sz val="11"/>
        <color rgb="FFFF0000"/>
        <rFont val="Calibri"/>
        <family val="2"/>
        <scheme val="minor"/>
      </rPr>
      <t xml:space="preserve"> teban yapyap</t>
    </r>
    <r>
      <rPr>
        <sz val="11"/>
        <color rgb="FF008000"/>
        <rFont val="Calibri"/>
        <family val="2"/>
        <scheme val="minor"/>
      </rPr>
      <t xml:space="preserve"> amɨn </t>
    </r>
    <r>
      <rPr>
        <i/>
        <sz val="11"/>
        <color rgb="FF0000FF"/>
        <rFont val="Calibri"/>
        <family val="2"/>
        <scheme val="minor"/>
      </rPr>
      <t>aŋ</t>
    </r>
    <r>
      <rPr>
        <sz val="11"/>
        <color rgb="FF008000"/>
        <rFont val="Calibri"/>
        <family val="2"/>
        <scheme val="minor"/>
      </rPr>
      <t>k</t>
    </r>
    <r>
      <rPr>
        <b/>
        <sz val="11"/>
        <color rgb="FF800080"/>
        <rFont val="Calibri"/>
        <family val="2"/>
        <scheme val="minor"/>
      </rPr>
      <t>u</t>
    </r>
    <r>
      <rPr>
        <sz val="11"/>
        <color rgb="FF008000"/>
        <rFont val="Calibri"/>
        <family val="2"/>
        <scheme val="minor"/>
      </rPr>
      <t>t</t>
    </r>
    <r>
      <rPr>
        <i/>
        <sz val="11"/>
        <color rgb="FF0000FF"/>
        <rFont val="Calibri"/>
        <family val="2"/>
        <scheme val="minor"/>
      </rPr>
      <t>naŋakwan</t>
    </r>
    <r>
      <rPr>
        <sz val="11"/>
        <color rgb="FF008000"/>
        <rFont val="Calibri"/>
        <family val="2"/>
        <scheme val="minor"/>
      </rPr>
      <t xml:space="preserve"> </t>
    </r>
    <r>
      <rPr>
        <b/>
        <sz val="11"/>
        <color rgb="FF800080"/>
        <rFont val="Calibri"/>
        <family val="2"/>
        <scheme val="minor"/>
      </rPr>
      <t>dɨ</t>
    </r>
    <r>
      <rPr>
        <sz val="11"/>
        <color rgb="FF008000"/>
        <rFont val="Calibri"/>
        <family val="2"/>
        <scheme val="minor"/>
      </rPr>
      <t>m</t>
    </r>
    <r>
      <rPr>
        <i/>
        <sz val="11"/>
        <color rgb="FF0000FF"/>
        <rFont val="Calibri"/>
        <family val="2"/>
        <scheme val="minor"/>
      </rPr>
      <t>a alt</t>
    </r>
    <r>
      <rPr>
        <sz val="11"/>
        <color rgb="FF008000"/>
        <rFont val="Calibri"/>
        <family val="2"/>
        <scheme val="minor"/>
      </rPr>
      <t xml:space="preserve">aŋ ɨmɨŋakwan </t>
    </r>
    <r>
      <rPr>
        <strike/>
        <sz val="11"/>
        <color rgb="FFFF0000"/>
        <rFont val="Calibri"/>
        <family val="2"/>
        <scheme val="minor"/>
      </rPr>
      <t xml:space="preserve">tepmɨ </t>
    </r>
    <r>
      <rPr>
        <sz val="11"/>
        <color rgb="FF008000"/>
        <rFont val="Calibri"/>
        <family val="2"/>
        <scheme val="minor"/>
      </rPr>
      <t>d</t>
    </r>
    <r>
      <rPr>
        <b/>
        <sz val="11"/>
        <color rgb="FF800080"/>
        <rFont val="Calibri"/>
        <family val="2"/>
        <scheme val="minor"/>
      </rPr>
      <t>on</t>
    </r>
    <r>
      <rPr>
        <sz val="11"/>
        <color rgb="FF008000"/>
        <rFont val="Calibri"/>
        <family val="2"/>
        <scheme val="minor"/>
      </rPr>
      <t xml:space="preserve"> noman to</t>
    </r>
    <r>
      <rPr>
        <i/>
        <sz val="11"/>
        <color rgb="FF0000FF"/>
        <rFont val="Calibri"/>
        <family val="2"/>
        <scheme val="minor"/>
      </rPr>
      <t>kdɨ</t>
    </r>
    <r>
      <rPr>
        <sz val="11"/>
        <color rgb="FF008000"/>
        <rFont val="Calibri"/>
        <family val="2"/>
        <scheme val="minor"/>
      </rPr>
      <t>s</t>
    </r>
    <r>
      <rPr>
        <i/>
        <sz val="11"/>
        <color rgb="FF0000FF"/>
        <rFont val="Calibri"/>
        <family val="2"/>
        <scheme val="minor"/>
      </rPr>
      <t>ak. Mani Piŋk</t>
    </r>
    <r>
      <rPr>
        <sz val="11"/>
        <color rgb="FF008000"/>
        <rFont val="Calibri"/>
        <family val="2"/>
        <scheme val="minor"/>
      </rPr>
      <t>o</t>
    </r>
    <r>
      <rPr>
        <b/>
        <sz val="11"/>
        <color rgb="FF800080"/>
        <rFont val="Calibri"/>
        <family val="2"/>
        <scheme val="minor"/>
      </rPr>
      <t>p da bɨsap yɨpgut</t>
    </r>
    <r>
      <rPr>
        <sz val="11"/>
        <color rgb="FF008000"/>
        <rFont val="Calibri"/>
        <family val="2"/>
        <scheme val="minor"/>
      </rPr>
      <t xml:space="preserve"> uŋun</t>
    </r>
    <r>
      <rPr>
        <strike/>
        <sz val="11"/>
        <color rgb="FFFF0000"/>
        <rFont val="Calibri"/>
        <family val="2"/>
        <scheme val="minor"/>
      </rPr>
      <t xml:space="preserve"> dɨsi nandaŋ. Ni</t>
    </r>
    <r>
      <rPr>
        <sz val="11"/>
        <color rgb="FF008000"/>
        <rFont val="Calibri"/>
        <family val="2"/>
        <scheme val="minor"/>
      </rPr>
      <t xml:space="preserve"> bɨsapmon noman to</t>
    </r>
    <r>
      <rPr>
        <strike/>
        <sz val="11"/>
        <color rgb="FFFF0000"/>
        <rFont val="Calibri"/>
        <family val="2"/>
        <scheme val="minor"/>
      </rPr>
      <t>gɨ uŋun bɨsapmonsi noman to</t>
    </r>
    <r>
      <rPr>
        <sz val="11"/>
        <color rgb="FF008000"/>
        <rFont val="Calibri"/>
        <family val="2"/>
        <scheme val="minor"/>
      </rPr>
      <t>kdɨsak.</t>
    </r>
  </si>
  <si>
    <r>
      <rPr>
        <sz val="11"/>
        <color rgb="FF008000"/>
        <rFont val="Calibri"/>
        <family val="2"/>
        <scheme val="minor"/>
      </rPr>
      <t>A</t>
    </r>
    <r>
      <rPr>
        <i/>
        <sz val="11"/>
        <color rgb="FF0000FF"/>
        <rFont val="Calibri"/>
        <family val="2"/>
        <scheme val="minor"/>
      </rPr>
      <t>mɨn nandani, a</t>
    </r>
    <r>
      <rPr>
        <sz val="11"/>
        <color rgb="FF008000"/>
        <rFont val="Calibri"/>
        <family val="2"/>
        <scheme val="minor"/>
      </rPr>
      <t>bɨsok gen teban yap</t>
    </r>
    <r>
      <rPr>
        <b/>
        <sz val="11"/>
        <color rgb="FF800080"/>
        <rFont val="Calibri"/>
        <family val="2"/>
        <scheme val="minor"/>
      </rPr>
      <t>m</t>
    </r>
    <r>
      <rPr>
        <sz val="11"/>
        <color rgb="FF008000"/>
        <rFont val="Calibri"/>
        <family val="2"/>
        <scheme val="minor"/>
      </rPr>
      <t>a</t>
    </r>
    <r>
      <rPr>
        <b/>
        <sz val="11"/>
        <color rgb="FF800080"/>
        <rFont val="Calibri"/>
        <family val="2"/>
        <scheme val="minor"/>
      </rPr>
      <t>ŋdet dakon</t>
    </r>
    <r>
      <rPr>
        <sz val="11"/>
        <color rgb="FF008000"/>
        <rFont val="Calibri"/>
        <family val="2"/>
        <scheme val="minor"/>
      </rPr>
      <t xml:space="preserve"> aŋpak uŋun pasɨlɨkon </t>
    </r>
    <r>
      <rPr>
        <b/>
        <sz val="11"/>
        <color rgb="FF800080"/>
        <rFont val="Calibri"/>
        <family val="2"/>
        <scheme val="minor"/>
      </rPr>
      <t>pi</t>
    </r>
    <r>
      <rPr>
        <sz val="11"/>
        <color rgb="FF008000"/>
        <rFont val="Calibri"/>
        <family val="2"/>
        <scheme val="minor"/>
      </rPr>
      <t xml:space="preserve"> asak. </t>
    </r>
    <r>
      <rPr>
        <b/>
        <sz val="11"/>
        <color rgb="FF800080"/>
        <rFont val="Calibri"/>
        <family val="2"/>
        <scheme val="minor"/>
      </rPr>
      <t>Mani amɨn da manji ɨmɨsak uŋun bɨsapmon p</t>
    </r>
    <r>
      <rPr>
        <sz val="11"/>
        <color rgb="FF008000"/>
        <rFont val="Calibri"/>
        <family val="2"/>
        <scheme val="minor"/>
      </rPr>
      <t>asɨlɨ</t>
    </r>
    <r>
      <rPr>
        <strike/>
        <sz val="11"/>
        <color rgb="FFFF0000"/>
        <rFont val="Calibri"/>
        <family val="2"/>
        <scheme val="minor"/>
      </rPr>
      <t>kon</t>
    </r>
    <r>
      <rPr>
        <sz val="11"/>
        <color rgb="FF008000"/>
        <rFont val="Calibri"/>
        <family val="2"/>
        <scheme val="minor"/>
      </rPr>
      <t xml:space="preserve"> taŋakwan </t>
    </r>
    <r>
      <rPr>
        <strike/>
        <sz val="11"/>
        <color rgb="FFFF0000"/>
        <rFont val="Calibri"/>
        <family val="2"/>
        <scheme val="minor"/>
      </rPr>
      <t>don Piŋ</t>
    </r>
    <r>
      <rPr>
        <sz val="11"/>
        <color rgb="FF008000"/>
        <rFont val="Calibri"/>
        <family val="2"/>
        <scheme val="minor"/>
      </rPr>
      <t>k</t>
    </r>
    <r>
      <rPr>
        <strike/>
        <sz val="11"/>
        <color rgb="FFFF0000"/>
        <rFont val="Calibri"/>
        <family val="2"/>
        <scheme val="minor"/>
      </rPr>
      <t>op da bɨkbɨk ɨm</t>
    </r>
    <r>
      <rPr>
        <sz val="11"/>
        <color rgb="FF008000"/>
        <rFont val="Calibri"/>
        <family val="2"/>
        <scheme val="minor"/>
      </rPr>
      <t>ɨŋ</t>
    </r>
    <r>
      <rPr>
        <b/>
        <sz val="11"/>
        <color rgb="FF800080"/>
        <rFont val="Calibri"/>
        <family val="2"/>
        <scheme val="minor"/>
      </rPr>
      <t xml:space="preserve"> </t>
    </r>
    <r>
      <rPr>
        <sz val="11"/>
        <color rgb="FF008000"/>
        <rFont val="Calibri"/>
        <family val="2"/>
        <scheme val="minor"/>
      </rPr>
      <t>k</t>
    </r>
    <r>
      <rPr>
        <b/>
        <sz val="11"/>
        <color rgb="FF800080"/>
        <rFont val="Calibri"/>
        <family val="2"/>
        <scheme val="minor"/>
      </rPr>
      <t>ɨ</t>
    </r>
    <r>
      <rPr>
        <sz val="11"/>
        <color rgb="FF008000"/>
        <rFont val="Calibri"/>
        <family val="2"/>
        <scheme val="minor"/>
      </rPr>
      <t>kdɨsak.</t>
    </r>
  </si>
  <si>
    <r>
      <rPr>
        <sz val="11"/>
        <color rgb="FF008000"/>
        <rFont val="Calibri"/>
        <family val="2"/>
        <scheme val="minor"/>
      </rPr>
      <t xml:space="preserve">Uŋun bɨsapmon </t>
    </r>
    <r>
      <rPr>
        <b/>
        <sz val="11"/>
        <color rgb="FF800080"/>
        <rFont val="Calibri"/>
        <family val="2"/>
        <scheme val="minor"/>
      </rPr>
      <t>amɨ</t>
    </r>
    <r>
      <rPr>
        <sz val="11"/>
        <color rgb="FF008000"/>
        <rFont val="Calibri"/>
        <family val="2"/>
        <scheme val="minor"/>
      </rPr>
      <t>n y</t>
    </r>
    <r>
      <rPr>
        <b/>
        <sz val="11"/>
        <color rgb="FF800080"/>
        <rFont val="Calibri"/>
        <family val="2"/>
        <scheme val="minor"/>
      </rPr>
      <t>okwi pakpak kɨnda altaŋ ɨmj</t>
    </r>
    <r>
      <rPr>
        <sz val="11"/>
        <color rgb="FF008000"/>
        <rFont val="Calibri"/>
        <family val="2"/>
        <scheme val="minor"/>
      </rPr>
      <t xml:space="preserve">ak. </t>
    </r>
    <r>
      <rPr>
        <b/>
        <sz val="11"/>
        <color rgb="FF800080"/>
        <rFont val="Calibri"/>
        <family val="2"/>
        <scheme val="minor"/>
      </rPr>
      <t>Aŋakw</t>
    </r>
    <r>
      <rPr>
        <sz val="11"/>
        <color rgb="FF008000"/>
        <rFont val="Calibri"/>
        <family val="2"/>
        <scheme val="minor"/>
      </rPr>
      <t>an Amɨn Tagɨ Yesu da iyɨ da</t>
    </r>
    <r>
      <rPr>
        <b/>
        <sz val="11"/>
        <color rgb="FF800080"/>
        <rFont val="Calibri"/>
        <family val="2"/>
        <scheme val="minor"/>
      </rPr>
      <t xml:space="preserve"> gen kagakon da mɨrɨm</t>
    </r>
    <r>
      <rPr>
        <sz val="11"/>
        <color rgb="FF008000"/>
        <rFont val="Calibri"/>
        <family val="2"/>
        <scheme val="minor"/>
      </rPr>
      <t xml:space="preserve"> naŋ aŋakba</t>
    </r>
    <r>
      <rPr>
        <strike/>
        <sz val="11"/>
        <color rgb="FFFF0000"/>
        <rFont val="Calibri"/>
        <family val="2"/>
        <scheme val="minor"/>
      </rPr>
      <t>n</t>
    </r>
    <r>
      <rPr>
        <sz val="11"/>
        <color rgb="FF008000"/>
        <rFont val="Calibri"/>
        <family val="2"/>
        <scheme val="minor"/>
      </rPr>
      <t xml:space="preserve"> kɨmotdɨsak. Amɨn Tagɨ </t>
    </r>
    <r>
      <rPr>
        <b/>
        <sz val="11"/>
        <color rgb="FF800080"/>
        <rFont val="Calibri"/>
        <family val="2"/>
        <scheme val="minor"/>
      </rPr>
      <t>da tɨlɨm madep</t>
    </r>
    <r>
      <rPr>
        <sz val="11"/>
        <color rgb="FF008000"/>
        <rFont val="Calibri"/>
        <family val="2"/>
        <scheme val="minor"/>
      </rPr>
      <t>ni</t>
    </r>
    <r>
      <rPr>
        <b/>
        <sz val="11"/>
        <color rgb="FF800080"/>
        <rFont val="Calibri"/>
        <family val="2"/>
        <scheme val="minor"/>
      </rPr>
      <t>kon altaŋ ɨmɨŋek uŋun tɨlɨm madep da paŋup</t>
    </r>
    <r>
      <rPr>
        <sz val="11"/>
        <color rgb="FF008000"/>
        <rFont val="Calibri"/>
        <family val="2"/>
        <scheme val="minor"/>
      </rPr>
      <t>b</t>
    </r>
    <r>
      <rPr>
        <strike/>
        <sz val="11"/>
        <color rgb="FFFF0000"/>
        <rFont val="Calibri"/>
        <family val="2"/>
        <scheme val="minor"/>
      </rPr>
      <t>ɨŋ noman taŋek uŋun dakon teŋteŋɨ da gen teban yapyap amɨn obɨsi aŋupb</t>
    </r>
    <r>
      <rPr>
        <sz val="11"/>
        <color rgb="FF008000"/>
        <rFont val="Calibri"/>
        <family val="2"/>
        <scheme val="minor"/>
      </rPr>
      <t>al akdɨsak.</t>
    </r>
  </si>
  <si>
    <r>
      <rPr>
        <b/>
        <sz val="11"/>
        <color rgb="FF800080"/>
        <rFont val="Calibri"/>
        <family val="2"/>
        <scheme val="minor"/>
      </rPr>
      <t>Uŋu</t>
    </r>
    <r>
      <rPr>
        <sz val="11"/>
        <color rgb="FF008000"/>
        <rFont val="Calibri"/>
        <family val="2"/>
        <scheme val="minor"/>
      </rPr>
      <t>n</t>
    </r>
    <r>
      <rPr>
        <strike/>
        <sz val="11"/>
        <color rgb="FFFF0000"/>
        <rFont val="Calibri"/>
        <family val="2"/>
        <scheme val="minor"/>
      </rPr>
      <t xml:space="preserve"> teban yapyap</t>
    </r>
    <r>
      <rPr>
        <sz val="11"/>
        <color rgb="FF008000"/>
        <rFont val="Calibri"/>
        <family val="2"/>
        <scheme val="minor"/>
      </rPr>
      <t xml:space="preserve"> amɨn </t>
    </r>
    <r>
      <rPr>
        <i/>
        <sz val="11"/>
        <color rgb="FF0000FF"/>
        <rFont val="Calibri"/>
        <family val="2"/>
        <scheme val="minor"/>
      </rPr>
      <t>yokwi pakpak kɨnda S</t>
    </r>
    <r>
      <rPr>
        <sz val="11"/>
        <color rgb="FF008000"/>
        <rFont val="Calibri"/>
        <family val="2"/>
        <scheme val="minor"/>
      </rPr>
      <t>u</t>
    </r>
    <r>
      <rPr>
        <b/>
        <sz val="11"/>
        <color rgb="FF800080"/>
        <rFont val="Calibri"/>
        <family val="2"/>
        <scheme val="minor"/>
      </rPr>
      <t>nd</t>
    </r>
    <r>
      <rPr>
        <sz val="11"/>
        <color rgb="FF008000"/>
        <rFont val="Calibri"/>
        <family val="2"/>
        <scheme val="minor"/>
      </rPr>
      <t>u</t>
    </r>
    <r>
      <rPr>
        <i/>
        <sz val="11"/>
        <color rgb="FF0000FF"/>
        <rFont val="Calibri"/>
        <family val="2"/>
        <scheme val="minor"/>
      </rPr>
      <t>k dakon tapmɨmo</t>
    </r>
    <r>
      <rPr>
        <sz val="11"/>
        <color rgb="FF008000"/>
        <rFont val="Calibri"/>
        <family val="2"/>
        <scheme val="minor"/>
      </rPr>
      <t>n noman taŋ</t>
    </r>
    <r>
      <rPr>
        <b/>
        <sz val="11"/>
        <color rgb="FF800080"/>
        <rFont val="Calibri"/>
        <family val="2"/>
        <scheme val="minor"/>
      </rPr>
      <t>a</t>
    </r>
    <r>
      <rPr>
        <sz val="11"/>
        <color rgb="FF008000"/>
        <rFont val="Calibri"/>
        <family val="2"/>
        <scheme val="minor"/>
      </rPr>
      <t>k</t>
    </r>
    <r>
      <rPr>
        <strike/>
        <sz val="11"/>
        <color rgb="FFFF0000"/>
        <rFont val="Calibri"/>
        <family val="2"/>
        <scheme val="minor"/>
      </rPr>
      <t xml:space="preserve"> Sunduk da tapmɨmon da amɨn paŋke</t>
    </r>
    <r>
      <rPr>
        <sz val="11"/>
        <color rgb="FF008000"/>
        <rFont val="Calibri"/>
        <family val="2"/>
        <scheme val="minor"/>
      </rPr>
      <t>wa</t>
    </r>
    <r>
      <rPr>
        <b/>
        <sz val="11"/>
        <color rgb="FF800080"/>
        <rFont val="Calibri"/>
        <family val="2"/>
        <scheme val="minor"/>
      </rPr>
      <t>n</t>
    </r>
    <r>
      <rPr>
        <sz val="11"/>
        <color rgb="FF008000"/>
        <rFont val="Calibri"/>
        <family val="2"/>
        <scheme val="minor"/>
      </rPr>
      <t xml:space="preserve"> wasok tapmɨmɨ toŋ mibɨlɨ mibɨlɨ </t>
    </r>
    <r>
      <rPr>
        <b/>
        <sz val="11"/>
        <color rgb="FF800080"/>
        <rFont val="Calibri"/>
        <family val="2"/>
        <scheme val="minor"/>
      </rPr>
      <t>mibɨlɨ</t>
    </r>
    <r>
      <rPr>
        <sz val="11"/>
        <color rgb="FF008000"/>
        <rFont val="Calibri"/>
        <family val="2"/>
        <scheme val="minor"/>
      </rPr>
      <t xml:space="preserve"> a</t>
    </r>
    <r>
      <rPr>
        <b/>
        <sz val="11"/>
        <color rgb="FF800080"/>
        <rFont val="Calibri"/>
        <family val="2"/>
        <scheme val="minor"/>
      </rPr>
      <t>ltaŋ</t>
    </r>
    <r>
      <rPr>
        <sz val="11"/>
        <color rgb="FF008000"/>
        <rFont val="Calibri"/>
        <family val="2"/>
        <scheme val="minor"/>
      </rPr>
      <t xml:space="preserve"> </t>
    </r>
    <r>
      <rPr>
        <strike/>
        <sz val="11"/>
        <color rgb="FFFF0000"/>
        <rFont val="Calibri"/>
        <family val="2"/>
        <scheme val="minor"/>
      </rPr>
      <t>yo masɨ mas</t>
    </r>
    <r>
      <rPr>
        <sz val="11"/>
        <color rgb="FF008000"/>
        <rFont val="Calibri"/>
        <family val="2"/>
        <scheme val="minor"/>
      </rPr>
      <t>ɨmɨ</t>
    </r>
    <r>
      <rPr>
        <i/>
        <sz val="11"/>
        <color rgb="FF0000FF"/>
        <rFont val="Calibri"/>
        <family val="2"/>
        <scheme val="minor"/>
      </rPr>
      <t>ŋek top gen</t>
    </r>
    <r>
      <rPr>
        <sz val="11"/>
        <color rgb="FF008000"/>
        <rFont val="Calibri"/>
        <family val="2"/>
        <scheme val="minor"/>
      </rPr>
      <t xml:space="preserve"> mibɨlɨ mibɨlɨ </t>
    </r>
    <r>
      <rPr>
        <i/>
        <sz val="11"/>
        <color rgb="FF0000FF"/>
        <rFont val="Calibri"/>
        <family val="2"/>
        <scheme val="minor"/>
      </rPr>
      <t>y</t>
    </r>
    <r>
      <rPr>
        <sz val="11"/>
        <color rgb="FF008000"/>
        <rFont val="Calibri"/>
        <family val="2"/>
        <scheme val="minor"/>
      </rPr>
      <t>a</t>
    </r>
    <r>
      <rPr>
        <i/>
        <sz val="11"/>
        <color rgb="FF0000FF"/>
        <rFont val="Calibri"/>
        <family val="2"/>
        <scheme val="minor"/>
      </rPr>
      <t>ŋ tɨmɨ</t>
    </r>
    <r>
      <rPr>
        <sz val="11"/>
        <color rgb="FF008000"/>
        <rFont val="Calibri"/>
        <family val="2"/>
        <scheme val="minor"/>
      </rPr>
      <t>k</t>
    </r>
    <r>
      <rPr>
        <b/>
        <sz val="11"/>
        <color rgb="FF800080"/>
        <rFont val="Calibri"/>
        <family val="2"/>
        <scheme val="minor"/>
      </rPr>
      <t>g</t>
    </r>
    <r>
      <rPr>
        <sz val="11"/>
        <color rgb="FF008000"/>
        <rFont val="Calibri"/>
        <family val="2"/>
        <scheme val="minor"/>
      </rPr>
      <t>ɨ</t>
    </r>
    <r>
      <rPr>
        <b/>
        <sz val="11"/>
        <color rgb="FF800080"/>
        <rFont val="Calibri"/>
        <family val="2"/>
        <scheme val="minor"/>
      </rPr>
      <t>t</t>
    </r>
    <r>
      <rPr>
        <sz val="11"/>
        <color rgb="FF008000"/>
        <rFont val="Calibri"/>
        <family val="2"/>
        <scheme val="minor"/>
      </rPr>
      <t>.</t>
    </r>
  </si>
  <si>
    <r>
      <rPr>
        <b/>
        <sz val="11"/>
        <color rgb="FF800080"/>
        <rFont val="Calibri"/>
        <family val="2"/>
        <scheme val="minor"/>
      </rPr>
      <t>Yaŋdo</t>
    </r>
    <r>
      <rPr>
        <sz val="11"/>
        <color rgb="FF008000"/>
        <rFont val="Calibri"/>
        <family val="2"/>
        <scheme val="minor"/>
      </rPr>
      <t>, n</t>
    </r>
    <r>
      <rPr>
        <b/>
        <sz val="11"/>
        <color rgb="FF800080"/>
        <rFont val="Calibri"/>
        <family val="2"/>
        <scheme val="minor"/>
      </rPr>
      <t>ot kabɨ, mibɨltok da</t>
    </r>
    <r>
      <rPr>
        <sz val="11"/>
        <color rgb="FF008000"/>
        <rFont val="Calibri"/>
        <family val="2"/>
        <scheme val="minor"/>
      </rPr>
      <t>y</t>
    </r>
    <r>
      <rPr>
        <b/>
        <sz val="11"/>
        <color rgb="FF800080"/>
        <rFont val="Calibri"/>
        <family val="2"/>
        <scheme val="minor"/>
      </rPr>
      <t>ɨsat uŋun yaŋ.</t>
    </r>
    <r>
      <rPr>
        <sz val="11"/>
        <color rgb="FF008000"/>
        <rFont val="Calibri"/>
        <family val="2"/>
        <scheme val="minor"/>
      </rPr>
      <t xml:space="preserve"> Ji </t>
    </r>
    <r>
      <rPr>
        <i/>
        <sz val="11"/>
        <color rgb="FF0000FF"/>
        <rFont val="Calibri"/>
        <family val="2"/>
        <scheme val="minor"/>
      </rPr>
      <t xml:space="preserve">da binapmon Amɨn Tagɨ dakon gen binap bamɨ kɨlɨ manjɨgɨt, ae mɨktɨm dɨwarɨkon amɨn da </t>
    </r>
    <r>
      <rPr>
        <sz val="11"/>
        <color rgb="FF008000"/>
        <rFont val="Calibri"/>
        <family val="2"/>
        <scheme val="minor"/>
      </rPr>
      <t>Piŋkop da</t>
    </r>
    <r>
      <rPr>
        <b/>
        <sz val="11"/>
        <color rgb="FF800080"/>
        <rFont val="Calibri"/>
        <family val="2"/>
        <scheme val="minor"/>
      </rPr>
      <t>kon gen uŋun nandaŋ ɨmɨŋek man madepni toŋ. Uŋudeŋ gɨn Piŋkop da nin do bɨ</t>
    </r>
    <r>
      <rPr>
        <sz val="11"/>
        <color rgb="FF008000"/>
        <rFont val="Calibri"/>
        <family val="2"/>
        <scheme val="minor"/>
      </rPr>
      <t>s</t>
    </r>
    <r>
      <rPr>
        <b/>
        <sz val="11"/>
        <color rgb="FF800080"/>
        <rFont val="Calibri"/>
        <family val="2"/>
        <scheme val="minor"/>
      </rPr>
      <t>it iyɨ</t>
    </r>
    <r>
      <rPr>
        <sz val="11"/>
        <color rgb="FF008000"/>
        <rFont val="Calibri"/>
        <family val="2"/>
        <scheme val="minor"/>
      </rPr>
      <t>ni.</t>
    </r>
    <r>
      <rPr>
        <strike/>
        <sz val="11"/>
        <color rgb="FFFF0000"/>
        <rFont val="Calibri"/>
        <family val="2"/>
        <scheme val="minor"/>
      </rPr>
      <t xml:space="preserve"> Aŋakwa Amɨn Tagɨ dakon gen da tepmɨsi kɨŋ ɨreŋ taŋakwan ji da geni do nandaba wɨgɨgɨt uŋudeŋ gɨn amɨn da yaŋ gɨn nandani.</t>
    </r>
  </si>
  <si>
    <r>
      <rPr>
        <b/>
        <sz val="11"/>
        <color rgb="FF800080"/>
        <rFont val="Calibri"/>
        <family val="2"/>
        <scheme val="minor"/>
      </rPr>
      <t>N</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ji gat</t>
    </r>
    <r>
      <rPr>
        <strike/>
        <sz val="11"/>
        <color rgb="FFFF0000"/>
        <rFont val="Calibri"/>
        <family val="2"/>
        <scheme val="minor"/>
      </rPr>
      <t xml:space="preserve"> sigɨn</t>
    </r>
    <r>
      <rPr>
        <sz val="11"/>
        <color rgb="FF008000"/>
        <rFont val="Calibri"/>
        <family val="2"/>
        <scheme val="minor"/>
      </rPr>
      <t xml:space="preserve"> egɨpgumaŋ bɨsapmon yaŋ</t>
    </r>
    <r>
      <rPr>
        <i/>
        <sz val="11"/>
        <color rgb="FF0000FF"/>
        <rFont val="Calibri"/>
        <family val="2"/>
        <scheme val="minor"/>
      </rPr>
      <t>si</t>
    </r>
    <r>
      <rPr>
        <sz val="11"/>
        <color rgb="FF008000"/>
        <rFont val="Calibri"/>
        <family val="2"/>
        <scheme val="minor"/>
      </rPr>
      <t xml:space="preserve"> dayɨgɨmaŋ, </t>
    </r>
    <r>
      <rPr>
        <i/>
        <sz val="11"/>
        <color rgb="FF0000FF"/>
        <rFont val="Calibri"/>
        <family val="2"/>
        <scheme val="minor"/>
      </rPr>
      <t xml:space="preserve">amɨn kɨnda </t>
    </r>
    <r>
      <rPr>
        <sz val="11"/>
        <color rgb="FF008000"/>
        <rFont val="Calibri"/>
        <family val="2"/>
        <scheme val="minor"/>
      </rPr>
      <t>pi</t>
    </r>
    <r>
      <rPr>
        <strike/>
        <sz val="11"/>
        <color rgb="FFFF0000"/>
        <rFont val="Calibri"/>
        <family val="2"/>
        <scheme val="minor"/>
      </rPr>
      <t xml:space="preserve"> dɨma</t>
    </r>
    <r>
      <rPr>
        <sz val="11"/>
        <color rgb="FF008000"/>
        <rFont val="Calibri"/>
        <family val="2"/>
        <scheme val="minor"/>
      </rPr>
      <t xml:space="preserve"> ak do</t>
    </r>
    <r>
      <rPr>
        <i/>
        <sz val="11"/>
        <color rgb="FF0000FF"/>
        <rFont val="Calibri"/>
        <family val="2"/>
        <scheme val="minor"/>
      </rPr>
      <t xml:space="preserve"> dɨma</t>
    </r>
    <r>
      <rPr>
        <sz val="11"/>
        <color rgb="FF008000"/>
        <rFont val="Calibri"/>
        <family val="2"/>
        <scheme val="minor"/>
      </rPr>
      <t xml:space="preserve"> nandɨsak </t>
    </r>
    <r>
      <rPr>
        <i/>
        <sz val="11"/>
        <color rgb="FF0000FF"/>
        <rFont val="Calibri"/>
        <family val="2"/>
        <scheme val="minor"/>
      </rPr>
      <t>k</t>
    </r>
    <r>
      <rPr>
        <sz val="11"/>
        <color rgb="FF008000"/>
        <rFont val="Calibri"/>
        <family val="2"/>
        <scheme val="minor"/>
      </rPr>
      <t>a</t>
    </r>
    <r>
      <rPr>
        <b/>
        <sz val="11"/>
        <color rgb="FF800080"/>
        <rFont val="Calibri"/>
        <family val="2"/>
        <scheme val="minor"/>
      </rPr>
      <t>ŋ</t>
    </r>
    <r>
      <rPr>
        <sz val="11"/>
        <color rgb="FF008000"/>
        <rFont val="Calibri"/>
        <family val="2"/>
        <scheme val="minor"/>
      </rPr>
      <t>,</t>
    </r>
    <r>
      <rPr>
        <strike/>
        <sz val="11"/>
        <color rgb="FFFF0000"/>
        <rFont val="Calibri"/>
        <family val="2"/>
        <scheme val="minor"/>
      </rPr>
      <t xml:space="preserve"> uŋun</t>
    </r>
    <r>
      <rPr>
        <sz val="11"/>
        <color rgb="FF008000"/>
        <rFont val="Calibri"/>
        <family val="2"/>
        <scheme val="minor"/>
      </rPr>
      <t xml:space="preserve"> jap dɨma no</t>
    </r>
    <r>
      <rPr>
        <b/>
        <sz val="11"/>
        <color rgb="FF800080"/>
        <rFont val="Calibri"/>
        <family val="2"/>
        <scheme val="minor"/>
      </rPr>
      <t>ni</t>
    </r>
    <r>
      <rPr>
        <sz val="11"/>
        <color rgb="FF008000"/>
        <rFont val="Calibri"/>
        <family val="2"/>
        <scheme val="minor"/>
      </rPr>
      <t>.</t>
    </r>
  </si>
  <si>
    <r>
      <rPr>
        <b/>
        <sz val="11"/>
        <color rgb="FF800080"/>
        <rFont val="Calibri"/>
        <family val="2"/>
        <scheme val="minor"/>
      </rPr>
      <t>P</t>
    </r>
    <r>
      <rPr>
        <sz val="11"/>
        <color rgb="FF008000"/>
        <rFont val="Calibri"/>
        <family val="2"/>
        <scheme val="minor"/>
      </rPr>
      <t>i</t>
    </r>
    <r>
      <rPr>
        <strike/>
        <sz val="11"/>
        <color rgb="FFFF0000"/>
        <rFont val="Calibri"/>
        <family val="2"/>
        <scheme val="minor"/>
      </rPr>
      <t>, abɨsok jikon</t>
    </r>
    <r>
      <rPr>
        <sz val="11"/>
        <color rgb="FF008000"/>
        <rFont val="Calibri"/>
        <family val="2"/>
        <scheme val="minor"/>
      </rPr>
      <t xml:space="preserve"> amɨn dɨwarɨ </t>
    </r>
    <r>
      <rPr>
        <i/>
        <sz val="11"/>
        <color rgb="FF0000FF"/>
        <rFont val="Calibri"/>
        <family val="2"/>
        <scheme val="minor"/>
      </rPr>
      <t xml:space="preserve">jikon da </t>
    </r>
    <r>
      <rPr>
        <sz val="11"/>
        <color rgb="FF008000"/>
        <rFont val="Calibri"/>
        <family val="2"/>
        <scheme val="minor"/>
      </rPr>
      <t>ɨsal</t>
    </r>
    <r>
      <rPr>
        <i/>
        <sz val="11"/>
        <color rgb="FF0000FF"/>
        <rFont val="Calibri"/>
        <family val="2"/>
        <scheme val="minor"/>
      </rPr>
      <t xml:space="preserve"> yɨgek ɨ</t>
    </r>
    <r>
      <rPr>
        <sz val="11"/>
        <color rgb="FF008000"/>
        <rFont val="Calibri"/>
        <family val="2"/>
        <scheme val="minor"/>
      </rPr>
      <t>s</t>
    </r>
    <r>
      <rPr>
        <i/>
        <sz val="11"/>
        <color rgb="FF0000FF"/>
        <rFont val="Calibri"/>
        <family val="2"/>
        <scheme val="minor"/>
      </rPr>
      <t>al egek p</t>
    </r>
    <r>
      <rPr>
        <sz val="11"/>
        <color rgb="FF008000"/>
        <rFont val="Calibri"/>
        <family val="2"/>
        <scheme val="minor"/>
      </rPr>
      <t xml:space="preserve">i </t>
    </r>
    <r>
      <rPr>
        <i/>
        <sz val="11"/>
        <color rgb="FF0000FF"/>
        <rFont val="Calibri"/>
        <family val="2"/>
        <scheme val="minor"/>
      </rPr>
      <t>dɨma aŋ</t>
    </r>
    <r>
      <rPr>
        <sz val="11"/>
        <color rgb="FF008000"/>
        <rFont val="Calibri"/>
        <family val="2"/>
        <scheme val="minor"/>
      </rPr>
      <t>ek</t>
    </r>
    <r>
      <rPr>
        <b/>
        <sz val="11"/>
        <color rgb="FF800080"/>
        <rFont val="Calibri"/>
        <family val="2"/>
        <scheme val="minor"/>
      </rPr>
      <t xml:space="preserve"> </t>
    </r>
    <r>
      <rPr>
        <sz val="11"/>
        <color rgb="FF008000"/>
        <rFont val="Calibri"/>
        <family val="2"/>
        <scheme val="minor"/>
      </rPr>
      <t>a</t>
    </r>
    <r>
      <rPr>
        <b/>
        <sz val="11"/>
        <color rgb="FF800080"/>
        <rFont val="Calibri"/>
        <family val="2"/>
        <scheme val="minor"/>
      </rPr>
      <t>mɨn</t>
    </r>
    <r>
      <rPr>
        <sz val="11"/>
        <color rgb="FF008000"/>
        <rFont val="Calibri"/>
        <family val="2"/>
        <scheme val="minor"/>
      </rPr>
      <t xml:space="preserve"> dakon </t>
    </r>
    <r>
      <rPr>
        <i/>
        <sz val="11"/>
        <color rgb="FF0000FF"/>
        <rFont val="Calibri"/>
        <family val="2"/>
        <scheme val="minor"/>
      </rPr>
      <t xml:space="preserve">yo morap do ɨsal dogɨn </t>
    </r>
    <r>
      <rPr>
        <sz val="11"/>
        <color rgb="FF008000"/>
        <rFont val="Calibri"/>
        <family val="2"/>
        <scheme val="minor"/>
      </rPr>
      <t>gen</t>
    </r>
    <r>
      <rPr>
        <b/>
        <sz val="11"/>
        <color rgb="FF800080"/>
        <rFont val="Calibri"/>
        <family val="2"/>
        <scheme val="minor"/>
      </rPr>
      <t xml:space="preserve"> uŋun yaŋba</t>
    </r>
    <r>
      <rPr>
        <sz val="11"/>
        <color rgb="FF008000"/>
        <rFont val="Calibri"/>
        <family val="2"/>
        <scheme val="minor"/>
      </rPr>
      <t xml:space="preserve"> nandamaŋ.</t>
    </r>
    <r>
      <rPr>
        <strike/>
        <sz val="11"/>
        <color rgb="FFFF0000"/>
        <rFont val="Calibri"/>
        <family val="2"/>
        <scheme val="minor"/>
      </rPr>
      <t xml:space="preserve"> Pi kɨnda dɨma aŋ. Uŋun amɨn dɨwarɨ da egɨp egɨp niaŋ aŋ uŋun dakon geni baŋgɨn yaŋek ekwaŋ.</t>
    </r>
  </si>
  <si>
    <r>
      <rPr>
        <i/>
        <sz val="11"/>
        <color rgb="FF0000FF"/>
        <rFont val="Calibri"/>
        <family val="2"/>
        <scheme val="minor"/>
      </rPr>
      <t xml:space="preserve">Nin </t>
    </r>
    <r>
      <rPr>
        <sz val="11"/>
        <color rgb="FF008000"/>
        <rFont val="Calibri"/>
        <family val="2"/>
        <scheme val="minor"/>
      </rPr>
      <t xml:space="preserve">Amɨn Tagɨ Yesu Kristo da manon </t>
    </r>
    <r>
      <rPr>
        <b/>
        <sz val="11"/>
        <color rgb="FF800080"/>
        <rFont val="Calibri"/>
        <family val="2"/>
        <scheme val="minor"/>
      </rPr>
      <t>y</t>
    </r>
    <r>
      <rPr>
        <sz val="11"/>
        <color rgb="FF008000"/>
        <rFont val="Calibri"/>
        <family val="2"/>
        <scheme val="minor"/>
      </rPr>
      <t>a</t>
    </r>
    <r>
      <rPr>
        <i/>
        <sz val="11"/>
        <color rgb="FF0000FF"/>
        <rFont val="Calibri"/>
        <family val="2"/>
        <scheme val="minor"/>
      </rPr>
      <t>ŋ teban taŋek</t>
    </r>
    <r>
      <rPr>
        <sz val="11"/>
        <color rgb="FF008000"/>
        <rFont val="Calibri"/>
        <family val="2"/>
        <scheme val="minor"/>
      </rPr>
      <t xml:space="preserve"> uŋun amɨn </t>
    </r>
    <r>
      <rPr>
        <b/>
        <sz val="11"/>
        <color rgb="FF800080"/>
        <rFont val="Calibri"/>
        <family val="2"/>
        <scheme val="minor"/>
      </rPr>
      <t>yaŋ</t>
    </r>
    <r>
      <rPr>
        <sz val="11"/>
        <color rgb="FF008000"/>
        <rFont val="Calibri"/>
        <family val="2"/>
        <scheme val="minor"/>
      </rPr>
      <t xml:space="preserve"> te</t>
    </r>
    <r>
      <rPr>
        <b/>
        <sz val="11"/>
        <color rgb="FF800080"/>
        <rFont val="Calibri"/>
        <family val="2"/>
        <scheme val="minor"/>
      </rPr>
      <t>ŋteŋ</t>
    </r>
    <r>
      <rPr>
        <sz val="11"/>
        <color rgb="FF008000"/>
        <rFont val="Calibri"/>
        <family val="2"/>
        <scheme val="minor"/>
      </rPr>
      <t>aŋ yomamaŋ</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 xml:space="preserve">ŋun </t>
    </r>
    <r>
      <rPr>
        <i/>
        <sz val="11"/>
        <color rgb="FF0000FF"/>
        <rFont val="Calibri"/>
        <family val="2"/>
        <scheme val="minor"/>
      </rPr>
      <t xml:space="preserve">mɨktɨm tagɨsi </t>
    </r>
    <r>
      <rPr>
        <sz val="11"/>
        <color rgb="FF008000"/>
        <rFont val="Calibri"/>
        <family val="2"/>
        <scheme val="minor"/>
      </rPr>
      <t>eg</t>
    </r>
    <r>
      <rPr>
        <i/>
        <sz val="11"/>
        <color rgb="FF0000FF"/>
        <rFont val="Calibri"/>
        <family val="2"/>
        <scheme val="minor"/>
      </rPr>
      <t>ek iy</t>
    </r>
    <r>
      <rPr>
        <sz val="11"/>
        <color rgb="FF008000"/>
        <rFont val="Calibri"/>
        <family val="2"/>
        <scheme val="minor"/>
      </rPr>
      <t>ɨ</t>
    </r>
    <r>
      <rPr>
        <i/>
        <sz val="11"/>
        <color rgb="FF0000FF"/>
        <rFont val="Calibri"/>
        <family val="2"/>
        <scheme val="minor"/>
      </rPr>
      <t xml:space="preserve"> gɨn </t>
    </r>
    <r>
      <rPr>
        <sz val="11"/>
        <color rgb="FF008000"/>
        <rFont val="Calibri"/>
        <family val="2"/>
        <scheme val="minor"/>
      </rPr>
      <t>p</t>
    </r>
    <r>
      <rPr>
        <i/>
        <sz val="11"/>
        <color rgb="FF0000FF"/>
        <rFont val="Calibri"/>
        <family val="2"/>
        <scheme val="minor"/>
      </rPr>
      <t>i aŋek japni</t>
    </r>
    <r>
      <rPr>
        <sz val="11"/>
        <color rgb="FF008000"/>
        <rFont val="Calibri"/>
        <family val="2"/>
        <scheme val="minor"/>
      </rPr>
      <t xml:space="preserve"> egɨpni</t>
    </r>
    <r>
      <rPr>
        <strike/>
        <sz val="11"/>
        <color rgb="FFFF0000"/>
        <rFont val="Calibri"/>
        <family val="2"/>
        <scheme val="minor"/>
      </rPr>
      <t xml:space="preserve"> paŋkɨlek aŋek iyɨ dakon kɨla ak do pi aŋ kɨmotni</t>
    </r>
    <r>
      <rPr>
        <sz val="11"/>
        <color rgb="FF008000"/>
        <rFont val="Calibri"/>
        <family val="2"/>
        <scheme val="minor"/>
      </rPr>
      <t>.</t>
    </r>
  </si>
  <si>
    <r>
      <rPr>
        <b/>
        <sz val="11"/>
        <color rgb="FF800080"/>
        <rFont val="Calibri"/>
        <family val="2"/>
        <scheme val="minor"/>
      </rPr>
      <t>Yaŋdo, n</t>
    </r>
    <r>
      <rPr>
        <sz val="11"/>
        <color rgb="FF008000"/>
        <rFont val="Calibri"/>
        <family val="2"/>
        <scheme val="minor"/>
      </rPr>
      <t>ot kabɨ</t>
    </r>
    <r>
      <rPr>
        <b/>
        <sz val="11"/>
        <color rgb="FF800080"/>
        <rFont val="Calibri"/>
        <family val="2"/>
        <scheme val="minor"/>
      </rPr>
      <t xml:space="preserve"> ji</t>
    </r>
    <r>
      <rPr>
        <sz val="11"/>
        <color rgb="FF008000"/>
        <rFont val="Calibri"/>
        <family val="2"/>
        <scheme val="minor"/>
      </rPr>
      <t xml:space="preserve"> aŋpak tagɨsi a</t>
    </r>
    <r>
      <rPr>
        <b/>
        <sz val="11"/>
        <color rgb="FF800080"/>
        <rFont val="Calibri"/>
        <family val="2"/>
        <scheme val="minor"/>
      </rPr>
      <t>ŋ uŋun</t>
    </r>
    <r>
      <rPr>
        <sz val="11"/>
        <color rgb="FF008000"/>
        <rFont val="Calibri"/>
        <family val="2"/>
        <scheme val="minor"/>
      </rPr>
      <t xml:space="preserve"> do dɨma kurak t</t>
    </r>
    <r>
      <rPr>
        <b/>
        <sz val="11"/>
        <color rgb="FF800080"/>
        <rFont val="Calibri"/>
        <family val="2"/>
        <scheme val="minor"/>
      </rPr>
      <t>aŋek egɨp</t>
    </r>
    <r>
      <rPr>
        <sz val="11"/>
        <color rgb="FF008000"/>
        <rFont val="Calibri"/>
        <family val="2"/>
        <scheme val="minor"/>
      </rPr>
      <t>ni.</t>
    </r>
  </si>
  <si>
    <r>
      <rPr>
        <sz val="11"/>
        <color rgb="FF008000"/>
        <rFont val="Calibri"/>
        <family val="2"/>
        <scheme val="minor"/>
      </rPr>
      <t xml:space="preserve">Amɨn kɨnda </t>
    </r>
    <r>
      <rPr>
        <i/>
        <sz val="11"/>
        <color rgb="FF0000FF"/>
        <rFont val="Calibri"/>
        <family val="2"/>
        <scheme val="minor"/>
      </rPr>
      <t xml:space="preserve">da nin da papia on mandabi uŋun dakon </t>
    </r>
    <r>
      <rPr>
        <sz val="11"/>
        <color rgb="FF008000"/>
        <rFont val="Calibri"/>
        <family val="2"/>
        <scheme val="minor"/>
      </rPr>
      <t>gen morap</t>
    </r>
    <r>
      <rPr>
        <strike/>
        <sz val="11"/>
        <color rgb="FFFF0000"/>
        <rFont val="Calibri"/>
        <family val="2"/>
        <scheme val="minor"/>
      </rPr>
      <t xml:space="preserve"> on papiakon mandamaŋ uŋun</t>
    </r>
    <r>
      <rPr>
        <sz val="11"/>
        <color rgb="FF008000"/>
        <rFont val="Calibri"/>
        <family val="2"/>
        <scheme val="minor"/>
      </rPr>
      <t xml:space="preserve"> dɨma guramɨ</t>
    </r>
    <r>
      <rPr>
        <b/>
        <sz val="11"/>
        <color rgb="FF800080"/>
        <rFont val="Calibri"/>
        <family val="2"/>
        <scheme val="minor"/>
      </rPr>
      <t>kd</t>
    </r>
    <r>
      <rPr>
        <sz val="11"/>
        <color rgb="FF008000"/>
        <rFont val="Calibri"/>
        <family val="2"/>
        <scheme val="minor"/>
      </rPr>
      <t xml:space="preserve">ak kaŋ, uŋun amɨn </t>
    </r>
    <r>
      <rPr>
        <b/>
        <sz val="11"/>
        <color rgb="FF800080"/>
        <rFont val="Calibri"/>
        <family val="2"/>
        <scheme val="minor"/>
      </rPr>
      <t>t</t>
    </r>
    <r>
      <rPr>
        <sz val="11"/>
        <color rgb="FF008000"/>
        <rFont val="Calibri"/>
        <family val="2"/>
        <scheme val="minor"/>
      </rPr>
      <t>a</t>
    </r>
    <r>
      <rPr>
        <i/>
        <sz val="11"/>
        <color rgb="FF0000FF"/>
        <rFont val="Calibri"/>
        <family val="2"/>
        <scheme val="minor"/>
      </rPr>
      <t>gɨ manjɨ</t>
    </r>
    <r>
      <rPr>
        <sz val="11"/>
        <color rgb="FF008000"/>
        <rFont val="Calibri"/>
        <family val="2"/>
        <scheme val="minor"/>
      </rPr>
      <t xml:space="preserve">ŋ </t>
    </r>
    <r>
      <rPr>
        <strike/>
        <sz val="11"/>
        <color rgb="FFFF0000"/>
        <rFont val="Calibri"/>
        <family val="2"/>
        <scheme val="minor"/>
      </rPr>
      <t>a</t>
    </r>
    <r>
      <rPr>
        <sz val="11"/>
        <color rgb="FF008000"/>
        <rFont val="Calibri"/>
        <family val="2"/>
        <scheme val="minor"/>
      </rPr>
      <t>m</t>
    </r>
    <r>
      <rPr>
        <strike/>
        <sz val="11"/>
        <color rgb="FFFF0000"/>
        <rFont val="Calibri"/>
        <family val="2"/>
        <scheme val="minor"/>
      </rPr>
      <t>ɨn kɨnda yaŋ kokwinɨkba agakw</t>
    </r>
    <r>
      <rPr>
        <sz val="11"/>
        <color rgb="FF008000"/>
        <rFont val="Calibri"/>
        <family val="2"/>
        <scheme val="minor"/>
      </rPr>
      <t>an</t>
    </r>
    <r>
      <rPr>
        <strike/>
        <sz val="11"/>
        <color rgb="FFFF0000"/>
        <rFont val="Calibri"/>
        <family val="2"/>
        <scheme val="minor"/>
      </rPr>
      <t xml:space="preserve">, </t>
    </r>
    <r>
      <rPr>
        <sz val="11"/>
        <color rgb="FF008000"/>
        <rFont val="Calibri"/>
        <family val="2"/>
        <scheme val="minor"/>
      </rPr>
      <t>j</t>
    </r>
    <r>
      <rPr>
        <b/>
        <sz val="11"/>
        <color rgb="FF800080"/>
        <rFont val="Calibri"/>
        <family val="2"/>
        <scheme val="minor"/>
      </rPr>
      <t>ɨ</t>
    </r>
    <r>
      <rPr>
        <sz val="11"/>
        <color rgb="FF008000"/>
        <rFont val="Calibri"/>
        <family val="2"/>
        <scheme val="minor"/>
      </rPr>
      <t>ŋ</t>
    </r>
    <r>
      <rPr>
        <b/>
        <sz val="11"/>
        <color rgb="FF800080"/>
        <rFont val="Calibri"/>
        <family val="2"/>
        <scheme val="minor"/>
      </rPr>
      <t>ek</t>
    </r>
    <r>
      <rPr>
        <sz val="11"/>
        <color rgb="FF008000"/>
        <rFont val="Calibri"/>
        <family val="2"/>
        <scheme val="minor"/>
      </rPr>
      <t xml:space="preserve"> dubagɨ</t>
    </r>
    <r>
      <rPr>
        <b/>
        <sz val="11"/>
        <color rgb="FF800080"/>
        <rFont val="Calibri"/>
        <family val="2"/>
        <scheme val="minor"/>
      </rPr>
      <t>si</t>
    </r>
    <r>
      <rPr>
        <sz val="11"/>
        <color rgb="FF008000"/>
        <rFont val="Calibri"/>
        <family val="2"/>
        <scheme val="minor"/>
      </rPr>
      <t xml:space="preserve"> egɨpni. Yaŋ a</t>
    </r>
    <r>
      <rPr>
        <i/>
        <sz val="11"/>
        <color rgb="FF0000FF"/>
        <rFont val="Calibri"/>
        <family val="2"/>
        <scheme val="minor"/>
      </rPr>
      <t>ni ka</t>
    </r>
    <r>
      <rPr>
        <sz val="11"/>
        <color rgb="FF008000"/>
        <rFont val="Calibri"/>
        <family val="2"/>
        <scheme val="minor"/>
      </rPr>
      <t>ŋ</t>
    </r>
    <r>
      <rPr>
        <i/>
        <sz val="11"/>
        <color rgb="FF0000FF"/>
        <rFont val="Calibri"/>
        <family val="2"/>
        <scheme val="minor"/>
      </rPr>
      <t>, uŋun amɨn aŋp</t>
    </r>
    <r>
      <rPr>
        <sz val="11"/>
        <color rgb="FF008000"/>
        <rFont val="Calibri"/>
        <family val="2"/>
        <scheme val="minor"/>
      </rPr>
      <t>ak</t>
    </r>
    <r>
      <rPr>
        <b/>
        <sz val="11"/>
        <color rgb="FF800080"/>
        <rFont val="Calibri"/>
        <family val="2"/>
        <scheme val="minor"/>
      </rPr>
      <t>ni do</t>
    </r>
    <r>
      <rPr>
        <sz val="11"/>
        <color rgb="FF008000"/>
        <rFont val="Calibri"/>
        <family val="2"/>
        <scheme val="minor"/>
      </rPr>
      <t xml:space="preserve"> mayagɨ </t>
    </r>
    <r>
      <rPr>
        <b/>
        <sz val="11"/>
        <color rgb="FF800080"/>
        <rFont val="Calibri"/>
        <family val="2"/>
        <scheme val="minor"/>
      </rPr>
      <t>n</t>
    </r>
    <r>
      <rPr>
        <sz val="11"/>
        <color rgb="FF008000"/>
        <rFont val="Calibri"/>
        <family val="2"/>
        <scheme val="minor"/>
      </rPr>
      <t>a</t>
    </r>
    <r>
      <rPr>
        <b/>
        <sz val="11"/>
        <color rgb="FF800080"/>
        <rFont val="Calibri"/>
        <family val="2"/>
        <scheme val="minor"/>
      </rPr>
      <t>nd</t>
    </r>
    <r>
      <rPr>
        <sz val="11"/>
        <color rgb="FF008000"/>
        <rFont val="Calibri"/>
        <family val="2"/>
        <scheme val="minor"/>
      </rPr>
      <t>a</t>
    </r>
    <r>
      <rPr>
        <b/>
        <sz val="11"/>
        <color rgb="FF800080"/>
        <rFont val="Calibri"/>
        <family val="2"/>
        <scheme val="minor"/>
      </rPr>
      <t>ni</t>
    </r>
    <r>
      <rPr>
        <sz val="11"/>
        <color rgb="FF008000"/>
        <rFont val="Calibri"/>
        <family val="2"/>
        <scheme val="minor"/>
      </rPr>
      <t>.</t>
    </r>
  </si>
  <si>
    <r>
      <rPr>
        <b/>
        <sz val="11"/>
        <color rgb="FF800080"/>
        <rFont val="Calibri"/>
        <family val="2"/>
        <scheme val="minor"/>
      </rPr>
      <t>Amɨ</t>
    </r>
    <r>
      <rPr>
        <sz val="11"/>
        <color rgb="FF008000"/>
        <rFont val="Calibri"/>
        <family val="2"/>
        <scheme val="minor"/>
      </rPr>
      <t>n uwal</t>
    </r>
    <r>
      <rPr>
        <i/>
        <sz val="11"/>
        <color rgb="FF0000FF"/>
        <rFont val="Calibri"/>
        <family val="2"/>
        <scheme val="minor"/>
      </rPr>
      <t xml:space="preserve"> dɨma yaŋ a</t>
    </r>
    <r>
      <rPr>
        <sz val="11"/>
        <color rgb="FF008000"/>
        <rFont val="Calibri"/>
        <family val="2"/>
        <scheme val="minor"/>
      </rPr>
      <t>ni</t>
    </r>
    <r>
      <rPr>
        <i/>
        <sz val="11"/>
        <color rgb="FF0000FF"/>
        <rFont val="Calibri"/>
        <family val="2"/>
        <scheme val="minor"/>
      </rPr>
      <t xml:space="preserve">. Aŋakwa </t>
    </r>
    <r>
      <rPr>
        <sz val="11"/>
        <color rgb="FF008000"/>
        <rFont val="Calibri"/>
        <family val="2"/>
        <scheme val="minor"/>
      </rPr>
      <t>n</t>
    </r>
    <r>
      <rPr>
        <i/>
        <sz val="11"/>
        <color rgb="FF0000FF"/>
        <rFont val="Calibri"/>
        <family val="2"/>
        <scheme val="minor"/>
      </rPr>
      <t>otji</t>
    </r>
    <r>
      <rPr>
        <sz val="11"/>
        <color rgb="FF008000"/>
        <rFont val="Calibri"/>
        <family val="2"/>
        <scheme val="minor"/>
      </rPr>
      <t xml:space="preserve"> yaŋ nandaŋ ɨmni</t>
    </r>
    <r>
      <rPr>
        <strike/>
        <sz val="11"/>
        <color rgb="FFFF0000"/>
        <rFont val="Calibri"/>
        <family val="2"/>
        <scheme val="minor"/>
      </rPr>
      <t xml:space="preserve"> yaŋon da dɨma yomaŋ</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ŋ</t>
    </r>
    <r>
      <rPr>
        <b/>
        <sz val="11"/>
        <color rgb="FF800080"/>
        <rFont val="Calibri"/>
        <family val="2"/>
        <scheme val="minor"/>
      </rPr>
      <t>ek</t>
    </r>
    <r>
      <rPr>
        <sz val="11"/>
        <color rgb="FF008000"/>
        <rFont val="Calibri"/>
        <family val="2"/>
        <scheme val="minor"/>
      </rPr>
      <t xml:space="preserve"> nanda</t>
    </r>
    <r>
      <rPr>
        <strike/>
        <sz val="11"/>
        <color rgb="FFFF0000"/>
        <rFont val="Calibri"/>
        <family val="2"/>
        <scheme val="minor"/>
      </rPr>
      <t>ŋ ɨmɨŋe</t>
    </r>
    <r>
      <rPr>
        <sz val="11"/>
        <color rgb="FF008000"/>
        <rFont val="Calibri"/>
        <family val="2"/>
        <scheme val="minor"/>
      </rPr>
      <t>k</t>
    </r>
    <r>
      <rPr>
        <strike/>
        <sz val="11"/>
        <color rgb="FFFF0000"/>
        <rFont val="Calibri"/>
        <family val="2"/>
        <scheme val="minor"/>
      </rPr>
      <t>,</t>
    </r>
    <r>
      <rPr>
        <sz val="11"/>
        <color rgb="FF008000"/>
        <rFont val="Calibri"/>
        <family val="2"/>
        <scheme val="minor"/>
      </rPr>
      <t xml:space="preserve"> na</t>
    </r>
    <r>
      <rPr>
        <b/>
        <sz val="11"/>
        <color rgb="FF800080"/>
        <rFont val="Calibri"/>
        <family val="2"/>
        <scheme val="minor"/>
      </rPr>
      <t>nd</t>
    </r>
    <r>
      <rPr>
        <sz val="11"/>
        <color rgb="FF008000"/>
        <rFont val="Calibri"/>
        <family val="2"/>
        <scheme val="minor"/>
      </rPr>
      <t>a</t>
    </r>
    <r>
      <rPr>
        <i/>
        <sz val="11"/>
        <color rgb="FF0000FF"/>
        <rFont val="Calibri"/>
        <family val="2"/>
        <scheme val="minor"/>
      </rPr>
      <t>kni</t>
    </r>
    <r>
      <rPr>
        <sz val="11"/>
        <color rgb="FF008000"/>
        <rFont val="Calibri"/>
        <family val="2"/>
        <scheme val="minor"/>
      </rPr>
      <t xml:space="preserve"> </t>
    </r>
    <r>
      <rPr>
        <b/>
        <sz val="11"/>
        <color rgb="FF800080"/>
        <rFont val="Calibri"/>
        <family val="2"/>
        <scheme val="minor"/>
      </rPr>
      <t>paŋmɨlɨp</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ni.</t>
    </r>
  </si>
  <si>
    <r>
      <rPr>
        <i/>
        <sz val="11"/>
        <color rgb="FF0000FF"/>
        <rFont val="Calibri"/>
        <family val="2"/>
        <scheme val="minor"/>
      </rPr>
      <t xml:space="preserve">Naru rokóŋon </t>
    </r>
    <r>
      <rPr>
        <sz val="11"/>
        <color rgb="FF008000"/>
        <rFont val="Calibri"/>
        <family val="2"/>
        <scheme val="minor"/>
      </rPr>
      <t>Amɨn Tagɨ</t>
    </r>
    <r>
      <rPr>
        <i/>
        <sz val="11"/>
        <color rgb="FF0000FF"/>
        <rFont val="Calibri"/>
        <family val="2"/>
        <scheme val="minor"/>
      </rPr>
      <t xml:space="preserve"> iyɨsi da</t>
    </r>
    <r>
      <rPr>
        <sz val="11"/>
        <color rgb="FF008000"/>
        <rFont val="Calibri"/>
        <family val="2"/>
        <scheme val="minor"/>
      </rPr>
      <t xml:space="preserve"> but yawot </t>
    </r>
    <r>
      <rPr>
        <b/>
        <sz val="11"/>
        <color rgb="FF800080"/>
        <rFont val="Calibri"/>
        <family val="2"/>
        <scheme val="minor"/>
      </rPr>
      <t>j</t>
    </r>
    <r>
      <rPr>
        <sz val="11"/>
        <color rgb="FF008000"/>
        <rFont val="Calibri"/>
        <family val="2"/>
        <scheme val="minor"/>
      </rPr>
      <t>i</t>
    </r>
    <r>
      <rPr>
        <strike/>
        <sz val="11"/>
        <color rgb="FFFF0000"/>
        <rFont val="Calibri"/>
        <family val="2"/>
        <scheme val="minor"/>
      </rPr>
      <t>, to</t>
    </r>
    <r>
      <rPr>
        <sz val="11"/>
        <color rgb="FF008000"/>
        <rFont val="Calibri"/>
        <family val="2"/>
        <scheme val="minor"/>
      </rPr>
      <t>k</t>
    </r>
    <r>
      <rPr>
        <strike/>
        <sz val="11"/>
        <color rgb="FFFF0000"/>
        <rFont val="Calibri"/>
        <family val="2"/>
        <scheme val="minor"/>
      </rPr>
      <t>togɨsi yo morapm</t>
    </r>
    <r>
      <rPr>
        <sz val="11"/>
        <color rgb="FF008000"/>
        <rFont val="Calibri"/>
        <family val="2"/>
        <scheme val="minor"/>
      </rPr>
      <t>on</t>
    </r>
    <r>
      <rPr>
        <strike/>
        <sz val="11"/>
        <color rgb="FFFF0000"/>
        <rFont val="Calibri"/>
        <family val="2"/>
        <scheme val="minor"/>
      </rPr>
      <t xml:space="preserve"> butji</t>
    </r>
    <r>
      <rPr>
        <sz val="11"/>
        <color rgb="FF008000"/>
        <rFont val="Calibri"/>
        <family val="2"/>
        <scheme val="minor"/>
      </rPr>
      <t xml:space="preserve"> paŋ</t>
    </r>
    <r>
      <rPr>
        <b/>
        <sz val="11"/>
        <color rgb="FF800080"/>
        <rFont val="Calibri"/>
        <family val="2"/>
        <scheme val="minor"/>
      </rPr>
      <t>kɨsɨ</t>
    </r>
    <r>
      <rPr>
        <sz val="11"/>
        <color rgb="FF008000"/>
        <rFont val="Calibri"/>
        <family val="2"/>
        <scheme val="minor"/>
      </rPr>
      <t>b</t>
    </r>
    <r>
      <rPr>
        <strike/>
        <sz val="11"/>
        <color rgb="FFFF0000"/>
        <rFont val="Calibri"/>
        <family val="2"/>
        <scheme val="minor"/>
      </rPr>
      <t>an butji yawor</t>
    </r>
    <r>
      <rPr>
        <sz val="11"/>
        <color rgb="FF008000"/>
        <rFont val="Calibri"/>
        <family val="2"/>
        <scheme val="minor"/>
      </rPr>
      <t>ɨ tosak</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Amɨn T</t>
    </r>
    <r>
      <rPr>
        <sz val="11"/>
        <color rgb="FF008000"/>
        <rFont val="Calibri"/>
        <family val="2"/>
        <scheme val="minor"/>
      </rPr>
      <t>a</t>
    </r>
    <r>
      <rPr>
        <b/>
        <sz val="11"/>
        <color rgb="FF800080"/>
        <rFont val="Calibri"/>
        <family val="2"/>
        <scheme val="minor"/>
      </rPr>
      <t>gɨ</t>
    </r>
    <r>
      <rPr>
        <sz val="11"/>
        <color rgb="FF008000"/>
        <rFont val="Calibri"/>
        <family val="2"/>
        <scheme val="minor"/>
      </rPr>
      <t xml:space="preserve"> ji</t>
    </r>
    <r>
      <rPr>
        <strike/>
        <sz val="11"/>
        <color rgb="FFFF0000"/>
        <rFont val="Calibri"/>
        <family val="2"/>
        <scheme val="minor"/>
      </rPr>
      <t xml:space="preserve"> morap</t>
    </r>
    <r>
      <rPr>
        <sz val="11"/>
        <color rgb="FF008000"/>
        <rFont val="Calibri"/>
        <family val="2"/>
        <scheme val="minor"/>
      </rPr>
      <t xml:space="preserve"> gat kɨsi egɨp</t>
    </r>
    <r>
      <rPr>
        <b/>
        <sz val="11"/>
        <color rgb="FF800080"/>
        <rFont val="Calibri"/>
        <family val="2"/>
        <scheme val="minor"/>
      </rPr>
      <t>gu</t>
    </r>
    <r>
      <rPr>
        <sz val="11"/>
        <color rgb="FF008000"/>
        <rFont val="Calibri"/>
        <family val="2"/>
        <scheme val="minor"/>
      </rPr>
      <t>ma</t>
    </r>
    <r>
      <rPr>
        <b/>
        <sz val="11"/>
        <color rgb="FF800080"/>
        <rFont val="Calibri"/>
        <family val="2"/>
        <scheme val="minor"/>
      </rPr>
      <t>l</t>
    </r>
    <r>
      <rPr>
        <sz val="11"/>
        <color rgb="FF008000"/>
        <rFont val="Calibri"/>
        <family val="2"/>
        <scheme val="minor"/>
      </rPr>
      <t>.</t>
    </r>
  </si>
  <si>
    <r>
      <rPr>
        <sz val="11"/>
        <color rgb="FF008000"/>
        <rFont val="Calibri"/>
        <family val="2"/>
        <scheme val="minor"/>
      </rPr>
      <t>Nak Pol</t>
    </r>
    <r>
      <rPr>
        <strike/>
        <sz val="11"/>
        <color rgb="FFFF0000"/>
        <rFont val="Calibri"/>
        <family val="2"/>
        <scheme val="minor"/>
      </rPr>
      <t>, nak</t>
    </r>
    <r>
      <rPr>
        <sz val="11"/>
        <color rgb="FF008000"/>
        <rFont val="Calibri"/>
        <family val="2"/>
        <scheme val="minor"/>
      </rPr>
      <t xml:space="preserve"> da naga</t>
    </r>
    <r>
      <rPr>
        <strike/>
        <sz val="11"/>
        <color rgb="FFFF0000"/>
        <rFont val="Calibri"/>
        <family val="2"/>
        <scheme val="minor"/>
      </rPr>
      <t xml:space="preserve"> ji do</t>
    </r>
    <r>
      <rPr>
        <sz val="11"/>
        <color rgb="FF008000"/>
        <rFont val="Calibri"/>
        <family val="2"/>
        <scheme val="minor"/>
      </rPr>
      <t xml:space="preserve"> gɨldat tagɨ </t>
    </r>
    <r>
      <rPr>
        <b/>
        <sz val="11"/>
        <color rgb="FF800080"/>
        <rFont val="Calibri"/>
        <family val="2"/>
        <scheme val="minor"/>
      </rPr>
      <t>y</t>
    </r>
    <r>
      <rPr>
        <sz val="11"/>
        <color rgb="FF008000"/>
        <rFont val="Calibri"/>
        <family val="2"/>
        <scheme val="minor"/>
      </rPr>
      <t xml:space="preserve">aŋ </t>
    </r>
    <r>
      <rPr>
        <b/>
        <sz val="11"/>
        <color rgb="FF800080"/>
        <rFont val="Calibri"/>
        <family val="2"/>
        <scheme val="minor"/>
      </rPr>
      <t>d</t>
    </r>
    <r>
      <rPr>
        <sz val="11"/>
        <color rgb="FF008000"/>
        <rFont val="Calibri"/>
        <family val="2"/>
        <scheme val="minor"/>
      </rPr>
      <t>a</t>
    </r>
    <r>
      <rPr>
        <b/>
        <sz val="11"/>
        <color rgb="FF800080"/>
        <rFont val="Calibri"/>
        <family val="2"/>
        <scheme val="minor"/>
      </rPr>
      <t>y</t>
    </r>
    <r>
      <rPr>
        <sz val="11"/>
        <color rgb="FF008000"/>
        <rFont val="Calibri"/>
        <family val="2"/>
        <scheme val="minor"/>
      </rPr>
      <t>ɨsat. Uŋun nak da</t>
    </r>
    <r>
      <rPr>
        <strike/>
        <sz val="11"/>
        <color rgb="FFFF0000"/>
        <rFont val="Calibri"/>
        <family val="2"/>
        <scheme val="minor"/>
      </rPr>
      <t>kon</t>
    </r>
    <r>
      <rPr>
        <sz val="11"/>
        <color rgb="FF008000"/>
        <rFont val="Calibri"/>
        <family val="2"/>
        <scheme val="minor"/>
      </rPr>
      <t xml:space="preserve"> papia</t>
    </r>
    <r>
      <rPr>
        <i/>
        <sz val="11"/>
        <color rgb="FF0000FF"/>
        <rFont val="Calibri"/>
        <family val="2"/>
        <scheme val="minor"/>
      </rPr>
      <t xml:space="preserve"> morapmɨ mandat uŋun</t>
    </r>
    <r>
      <rPr>
        <sz val="11"/>
        <color rgb="FF008000"/>
        <rFont val="Calibri"/>
        <family val="2"/>
        <scheme val="minor"/>
      </rPr>
      <t xml:space="preserve"> dakon tɨlak </t>
    </r>
    <r>
      <rPr>
        <i/>
        <sz val="11"/>
        <color rgb="FF0000FF"/>
        <rFont val="Calibri"/>
        <family val="2"/>
        <scheme val="minor"/>
      </rPr>
      <t>d</t>
    </r>
    <r>
      <rPr>
        <sz val="11"/>
        <color rgb="FF008000"/>
        <rFont val="Calibri"/>
        <family val="2"/>
        <scheme val="minor"/>
      </rPr>
      <t>a</t>
    </r>
    <r>
      <rPr>
        <i/>
        <sz val="11"/>
        <color rgb="FF0000FF"/>
        <rFont val="Calibri"/>
        <family val="2"/>
        <scheme val="minor"/>
      </rPr>
      <t xml:space="preserve"> tɨlak yaŋ mandɨ</t>
    </r>
    <r>
      <rPr>
        <sz val="11"/>
        <color rgb="FF008000"/>
        <rFont val="Calibri"/>
        <family val="2"/>
        <scheme val="minor"/>
      </rPr>
      <t>sa</t>
    </r>
    <r>
      <rPr>
        <i/>
        <sz val="11"/>
        <color rgb="FF0000FF"/>
        <rFont val="Calibri"/>
        <family val="2"/>
        <scheme val="minor"/>
      </rPr>
      <t>t. Na</t>
    </r>
    <r>
      <rPr>
        <sz val="11"/>
        <color rgb="FF008000"/>
        <rFont val="Calibri"/>
        <family val="2"/>
        <scheme val="minor"/>
      </rPr>
      <t>k</t>
    </r>
    <r>
      <rPr>
        <i/>
        <sz val="11"/>
        <color rgb="FF0000FF"/>
        <rFont val="Calibri"/>
        <family val="2"/>
        <scheme val="minor"/>
      </rPr>
      <t xml:space="preserve"> Pol da naga gɨldat tagɨ yaŋ dayɨsat</t>
    </r>
    <r>
      <rPr>
        <sz val="11"/>
        <color rgb="FF008000"/>
        <rFont val="Calibri"/>
        <family val="2"/>
        <scheme val="minor"/>
      </rPr>
      <t>.</t>
    </r>
  </si>
  <si>
    <r>
      <rPr>
        <sz val="11"/>
        <color rgb="FF008000"/>
        <rFont val="Calibri"/>
        <family val="2"/>
        <scheme val="minor"/>
      </rPr>
      <t xml:space="preserve">Amɨn Tagɨnin Yesu Kristo dakon nandaŋ yawotni ji </t>
    </r>
    <r>
      <rPr>
        <strike/>
        <sz val="11"/>
        <color rgb="FFFF0000"/>
        <rFont val="Calibri"/>
        <family val="2"/>
        <scheme val="minor"/>
      </rPr>
      <t xml:space="preserve">morap </t>
    </r>
    <r>
      <rPr>
        <sz val="11"/>
        <color rgb="FF008000"/>
        <rFont val="Calibri"/>
        <family val="2"/>
        <scheme val="minor"/>
      </rPr>
      <t>kɨsi</t>
    </r>
    <r>
      <rPr>
        <strike/>
        <sz val="11"/>
        <color rgb="FFFF0000"/>
        <rFont val="Calibri"/>
        <family val="2"/>
        <scheme val="minor"/>
      </rPr>
      <t>kon</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t>
    </r>
    <r>
      <rPr>
        <strike/>
        <sz val="11"/>
        <color rgb="FFFF0000"/>
        <rFont val="Calibri"/>
        <family val="2"/>
        <scheme val="minor"/>
      </rPr>
      <t>k do bɨsi</t>
    </r>
    <r>
      <rPr>
        <sz val="11"/>
        <color rgb="FF008000"/>
        <rFont val="Calibri"/>
        <family val="2"/>
        <scheme val="minor"/>
      </rPr>
      <t xml:space="preserve">t </t>
    </r>
    <r>
      <rPr>
        <b/>
        <sz val="11"/>
        <color rgb="FF800080"/>
        <rFont val="Calibri"/>
        <family val="2"/>
        <scheme val="minor"/>
      </rPr>
      <t>egɨpgu</t>
    </r>
    <r>
      <rPr>
        <sz val="11"/>
        <color rgb="FF008000"/>
        <rFont val="Calibri"/>
        <family val="2"/>
        <scheme val="minor"/>
      </rPr>
      <t>ma</t>
    </r>
    <r>
      <rPr>
        <b/>
        <sz val="11"/>
        <color rgb="FF800080"/>
        <rFont val="Calibri"/>
        <family val="2"/>
        <scheme val="minor"/>
      </rPr>
      <t>l</t>
    </r>
    <r>
      <rPr>
        <sz val="11"/>
        <color rgb="FF008000"/>
        <rFont val="Calibri"/>
        <family val="2"/>
        <scheme val="minor"/>
      </rPr>
      <t>.</t>
    </r>
  </si>
  <si>
    <r>
      <rPr>
        <sz val="11"/>
        <color rgb="FF008000"/>
        <rFont val="Calibri"/>
        <family val="2"/>
        <scheme val="minor"/>
      </rPr>
      <t>Ae</t>
    </r>
    <r>
      <rPr>
        <i/>
        <sz val="11"/>
        <color rgb="FF0000FF"/>
        <rFont val="Calibri"/>
        <family val="2"/>
        <scheme val="minor"/>
      </rPr>
      <t xml:space="preserve"> bɨsit ani.</t>
    </r>
    <r>
      <rPr>
        <sz val="11"/>
        <color rgb="FF008000"/>
        <rFont val="Calibri"/>
        <family val="2"/>
        <scheme val="minor"/>
      </rPr>
      <t xml:space="preserve"> Piŋkop d</t>
    </r>
    <r>
      <rPr>
        <strike/>
        <sz val="11"/>
        <color rgb="FFFF0000"/>
        <rFont val="Calibri"/>
        <family val="2"/>
        <scheme val="minor"/>
      </rPr>
      <t xml:space="preserve">o bɨsit </t>
    </r>
    <r>
      <rPr>
        <sz val="11"/>
        <color rgb="FF008000"/>
        <rFont val="Calibri"/>
        <family val="2"/>
        <scheme val="minor"/>
      </rPr>
      <t>a</t>
    </r>
    <r>
      <rPr>
        <strike/>
        <sz val="11"/>
        <color rgb="FFFF0000"/>
        <rFont val="Calibri"/>
        <family val="2"/>
        <scheme val="minor"/>
      </rPr>
      <t>ba nin</t>
    </r>
    <r>
      <rPr>
        <sz val="11"/>
        <color rgb="FF008000"/>
        <rFont val="Calibri"/>
        <family val="2"/>
        <scheme val="minor"/>
      </rPr>
      <t xml:space="preserve"> amɨn yokwi</t>
    </r>
    <r>
      <rPr>
        <i/>
        <sz val="11"/>
        <color rgb="FF0000FF"/>
        <rFont val="Calibri"/>
        <family val="2"/>
        <scheme val="minor"/>
      </rPr>
      <t xml:space="preserve"> pakpak</t>
    </r>
    <r>
      <rPr>
        <sz val="11"/>
        <color rgb="FF008000"/>
        <rFont val="Calibri"/>
        <family val="2"/>
        <scheme val="minor"/>
      </rPr>
      <t xml:space="preserve"> da kɨsiron baŋ </t>
    </r>
    <r>
      <rPr>
        <b/>
        <sz val="11"/>
        <color rgb="FF800080"/>
        <rFont val="Calibri"/>
        <family val="2"/>
        <scheme val="minor"/>
      </rPr>
      <t>pulug</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i</t>
    </r>
    <r>
      <rPr>
        <b/>
        <sz val="11"/>
        <color rgb="FF800080"/>
        <rFont val="Calibri"/>
        <family val="2"/>
        <scheme val="minor"/>
      </rPr>
      <t>p</t>
    </r>
    <r>
      <rPr>
        <sz val="11"/>
        <color rgb="FF008000"/>
        <rFont val="Calibri"/>
        <family val="2"/>
        <scheme val="minor"/>
      </rPr>
      <t>dɨs</t>
    </r>
    <r>
      <rPr>
        <i/>
        <sz val="11"/>
        <color rgb="FF0000FF"/>
        <rFont val="Calibri"/>
        <family val="2"/>
        <scheme val="minor"/>
      </rPr>
      <t>ak do bɨs</t>
    </r>
    <r>
      <rPr>
        <sz val="11"/>
        <color rgb="FF008000"/>
        <rFont val="Calibri"/>
        <family val="2"/>
        <scheme val="minor"/>
      </rPr>
      <t>i</t>
    </r>
    <r>
      <rPr>
        <i/>
        <sz val="11"/>
        <color rgb="FF0000FF"/>
        <rFont val="Calibri"/>
        <family val="2"/>
        <scheme val="minor"/>
      </rPr>
      <t>t</t>
    </r>
    <r>
      <rPr>
        <sz val="11"/>
        <color rgb="FF008000"/>
        <rFont val="Calibri"/>
        <family val="2"/>
        <scheme val="minor"/>
      </rPr>
      <t xml:space="preserve"> </t>
    </r>
    <r>
      <rPr>
        <i/>
        <sz val="11"/>
        <color rgb="FF0000FF"/>
        <rFont val="Calibri"/>
        <family val="2"/>
        <scheme val="minor"/>
      </rPr>
      <t>a</t>
    </r>
    <r>
      <rPr>
        <sz val="11"/>
        <color rgb="FF008000"/>
        <rFont val="Calibri"/>
        <family val="2"/>
        <scheme val="minor"/>
      </rPr>
      <t>n</t>
    </r>
    <r>
      <rPr>
        <i/>
        <sz val="11"/>
        <color rgb="FF0000FF"/>
        <rFont val="Calibri"/>
        <family val="2"/>
        <scheme val="minor"/>
      </rPr>
      <t>i. N</t>
    </r>
    <r>
      <rPr>
        <sz val="11"/>
        <color rgb="FF008000"/>
        <rFont val="Calibri"/>
        <family val="2"/>
        <scheme val="minor"/>
      </rPr>
      <t>andaŋ</t>
    </r>
    <r>
      <rPr>
        <b/>
        <sz val="11"/>
        <color rgb="FF800080"/>
        <rFont val="Calibri"/>
        <family val="2"/>
        <scheme val="minor"/>
      </rPr>
      <t xml:space="preserve"> gadat</t>
    </r>
    <r>
      <rPr>
        <sz val="11"/>
        <color rgb="FF008000"/>
        <rFont val="Calibri"/>
        <family val="2"/>
        <scheme val="minor"/>
      </rPr>
      <t xml:space="preserve"> amɨn morapmɨ </t>
    </r>
    <r>
      <rPr>
        <strike/>
        <sz val="11"/>
        <color rgb="FFFF0000"/>
        <rFont val="Calibri"/>
        <family val="2"/>
        <scheme val="minor"/>
      </rPr>
      <t xml:space="preserve">Kristo </t>
    </r>
    <r>
      <rPr>
        <sz val="11"/>
        <color rgb="FF008000"/>
        <rFont val="Calibri"/>
        <family val="2"/>
        <scheme val="minor"/>
      </rPr>
      <t>d</t>
    </r>
    <r>
      <rPr>
        <strike/>
        <sz val="11"/>
        <color rgb="FFFF0000"/>
        <rFont val="Calibri"/>
        <family val="2"/>
        <scheme val="minor"/>
      </rPr>
      <t>ɨm</t>
    </r>
    <r>
      <rPr>
        <sz val="11"/>
        <color rgb="FF008000"/>
        <rFont val="Calibri"/>
        <family val="2"/>
        <scheme val="minor"/>
      </rPr>
      <t>a nandaŋ gada</t>
    </r>
    <r>
      <rPr>
        <b/>
        <sz val="11"/>
        <color rgb="FF800080"/>
        <rFont val="Calibri"/>
        <family val="2"/>
        <scheme val="minor"/>
      </rPr>
      <t>t</t>
    </r>
    <r>
      <rPr>
        <sz val="11"/>
        <color rgb="FF008000"/>
        <rFont val="Calibri"/>
        <family val="2"/>
        <scheme val="minor"/>
      </rPr>
      <t xml:space="preserve"> </t>
    </r>
    <r>
      <rPr>
        <i/>
        <sz val="11"/>
        <color rgb="FF0000FF"/>
        <rFont val="Calibri"/>
        <family val="2"/>
        <scheme val="minor"/>
      </rPr>
      <t>d</t>
    </r>
    <r>
      <rPr>
        <sz val="11"/>
        <color rgb="FF008000"/>
        <rFont val="Calibri"/>
        <family val="2"/>
        <scheme val="minor"/>
      </rPr>
      <t>ɨma</t>
    </r>
    <r>
      <rPr>
        <i/>
        <sz val="11"/>
        <color rgb="FF0000FF"/>
        <rFont val="Calibri"/>
        <family val="2"/>
        <scheme val="minor"/>
      </rPr>
      <t xml:space="preserve"> a</t>
    </r>
    <r>
      <rPr>
        <sz val="11"/>
        <color rgb="FF008000"/>
        <rFont val="Calibri"/>
        <family val="2"/>
        <scheme val="minor"/>
      </rPr>
      <t>ŋ.</t>
    </r>
  </si>
  <si>
    <r>
      <rPr>
        <sz val="11"/>
        <color rgb="FF008000"/>
        <rFont val="Calibri"/>
        <family val="2"/>
        <scheme val="minor"/>
      </rPr>
      <t xml:space="preserve">Mani Amɨn Tagɨ </t>
    </r>
    <r>
      <rPr>
        <b/>
        <sz val="11"/>
        <color rgb="FF800080"/>
        <rFont val="Calibri"/>
        <family val="2"/>
        <scheme val="minor"/>
      </rPr>
      <t>da</t>
    </r>
    <r>
      <rPr>
        <sz val="11"/>
        <color rgb="FF008000"/>
        <rFont val="Calibri"/>
        <family val="2"/>
        <scheme val="minor"/>
      </rPr>
      <t xml:space="preserve"> </t>
    </r>
    <r>
      <rPr>
        <b/>
        <sz val="11"/>
        <color rgb="FF800080"/>
        <rFont val="Calibri"/>
        <family val="2"/>
        <scheme val="minor"/>
      </rPr>
      <t>pi</t>
    </r>
    <r>
      <rPr>
        <sz val="11"/>
        <color rgb="FF008000"/>
        <rFont val="Calibri"/>
        <family val="2"/>
        <scheme val="minor"/>
      </rPr>
      <t xml:space="preserve"> uŋun </t>
    </r>
    <r>
      <rPr>
        <strike/>
        <sz val="11"/>
        <color rgb="FFFF0000"/>
        <rFont val="Calibri"/>
        <family val="2"/>
        <scheme val="minor"/>
      </rPr>
      <t>dɨm</t>
    </r>
    <r>
      <rPr>
        <sz val="11"/>
        <color rgb="FF008000"/>
        <rFont val="Calibri"/>
        <family val="2"/>
        <scheme val="minor"/>
      </rPr>
      <t>as</t>
    </r>
    <r>
      <rPr>
        <strike/>
        <sz val="11"/>
        <color rgb="FFFF0000"/>
        <rFont val="Calibri"/>
        <family val="2"/>
        <scheme val="minor"/>
      </rPr>
      <t>i yapmaŋd</t>
    </r>
    <r>
      <rPr>
        <sz val="11"/>
        <color rgb="FF008000"/>
        <rFont val="Calibri"/>
        <family val="2"/>
        <scheme val="minor"/>
      </rPr>
      <t>ak</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do u</t>
    </r>
    <r>
      <rPr>
        <sz val="11"/>
        <color rgb="FF008000"/>
        <rFont val="Calibri"/>
        <family val="2"/>
        <scheme val="minor"/>
      </rPr>
      <t>ŋun da ji paŋteban a</t>
    </r>
    <r>
      <rPr>
        <b/>
        <sz val="11"/>
        <color rgb="FF800080"/>
        <rFont val="Calibri"/>
        <family val="2"/>
        <scheme val="minor"/>
      </rPr>
      <t>b</t>
    </r>
    <r>
      <rPr>
        <sz val="11"/>
        <color rgb="FF008000"/>
        <rFont val="Calibri"/>
        <family val="2"/>
        <scheme val="minor"/>
      </rPr>
      <t xml:space="preserve">an </t>
    </r>
    <r>
      <rPr>
        <b/>
        <sz val="11"/>
        <color rgb="FF800080"/>
        <rFont val="Calibri"/>
        <family val="2"/>
        <scheme val="minor"/>
      </rPr>
      <t>Sundu</t>
    </r>
    <r>
      <rPr>
        <sz val="11"/>
        <color rgb="FF008000"/>
        <rFont val="Calibri"/>
        <family val="2"/>
        <scheme val="minor"/>
      </rPr>
      <t>k</t>
    </r>
    <r>
      <rPr>
        <strike/>
        <sz val="11"/>
        <color rgb="FFFF0000"/>
        <rFont val="Calibri"/>
        <family val="2"/>
        <scheme val="minor"/>
      </rPr>
      <t>wi</t>
    </r>
    <r>
      <rPr>
        <sz val="11"/>
        <color rgb="FF008000"/>
        <rFont val="Calibri"/>
        <family val="2"/>
        <scheme val="minor"/>
      </rPr>
      <t xml:space="preserve"> </t>
    </r>
    <r>
      <rPr>
        <strike/>
        <sz val="11"/>
        <color rgb="FFFF0000"/>
        <rFont val="Calibri"/>
        <family val="2"/>
        <scheme val="minor"/>
      </rPr>
      <t>Ami da jikon yo kɨn</t>
    </r>
    <r>
      <rPr>
        <sz val="11"/>
        <color rgb="FF008000"/>
        <rFont val="Calibri"/>
        <family val="2"/>
        <scheme val="minor"/>
      </rPr>
      <t xml:space="preserve">da arɨpmɨ dɨma </t>
    </r>
    <r>
      <rPr>
        <b/>
        <sz val="11"/>
        <color rgb="FF800080"/>
        <rFont val="Calibri"/>
        <family val="2"/>
        <scheme val="minor"/>
      </rPr>
      <t>kɨmotj</t>
    </r>
    <r>
      <rPr>
        <sz val="11"/>
        <color rgb="FF008000"/>
        <rFont val="Calibri"/>
        <family val="2"/>
        <scheme val="minor"/>
      </rPr>
      <t>ak.</t>
    </r>
  </si>
  <si>
    <r>
      <rPr>
        <b/>
        <sz val="11"/>
        <color rgb="FF800080"/>
        <rFont val="Calibri"/>
        <family val="2"/>
        <scheme val="minor"/>
      </rPr>
      <t>Nin</t>
    </r>
    <r>
      <rPr>
        <sz val="11"/>
        <color rgb="FF008000"/>
        <rFont val="Calibri"/>
        <family val="2"/>
        <scheme val="minor"/>
      </rPr>
      <t xml:space="preserve"> Amɨn Tagɨ da paŋ</t>
    </r>
    <r>
      <rPr>
        <b/>
        <sz val="11"/>
        <color rgb="FF800080"/>
        <rFont val="Calibri"/>
        <family val="2"/>
        <scheme val="minor"/>
      </rPr>
      <t>pulu</t>
    </r>
    <r>
      <rPr>
        <sz val="11"/>
        <color rgb="FF008000"/>
        <rFont val="Calibri"/>
        <family val="2"/>
        <scheme val="minor"/>
      </rPr>
      <t>ga</t>
    </r>
    <r>
      <rPr>
        <b/>
        <sz val="11"/>
        <color rgb="FF800080"/>
        <rFont val="Calibri"/>
        <family val="2"/>
        <scheme val="minor"/>
      </rPr>
      <t>ŋakwan</t>
    </r>
    <r>
      <rPr>
        <sz val="11"/>
        <color rgb="FF008000"/>
        <rFont val="Calibri"/>
        <family val="2"/>
        <scheme val="minor"/>
      </rPr>
      <t xml:space="preserve"> </t>
    </r>
    <r>
      <rPr>
        <i/>
        <sz val="11"/>
        <color rgb="FF0000FF"/>
        <rFont val="Calibri"/>
        <family val="2"/>
        <scheme val="minor"/>
      </rPr>
      <t>y</t>
    </r>
    <r>
      <rPr>
        <sz val="11"/>
        <color rgb="FF008000"/>
        <rFont val="Calibri"/>
        <family val="2"/>
        <scheme val="minor"/>
      </rPr>
      <t>a</t>
    </r>
    <r>
      <rPr>
        <i/>
        <sz val="11"/>
        <color rgb="FF0000FF"/>
        <rFont val="Calibri"/>
        <family val="2"/>
        <scheme val="minor"/>
      </rPr>
      <t>ŋsi nandamaŋ, ji gen te</t>
    </r>
    <r>
      <rPr>
        <sz val="11"/>
        <color rgb="FF008000"/>
        <rFont val="Calibri"/>
        <family val="2"/>
        <scheme val="minor"/>
      </rPr>
      <t xml:space="preserve">ban </t>
    </r>
    <r>
      <rPr>
        <strike/>
        <sz val="11"/>
        <color rgb="FFFF0000"/>
        <rFont val="Calibri"/>
        <family val="2"/>
        <scheme val="minor"/>
      </rPr>
      <t>aŋpak m</t>
    </r>
    <r>
      <rPr>
        <sz val="11"/>
        <color rgb="FF008000"/>
        <rFont val="Calibri"/>
        <family val="2"/>
        <scheme val="minor"/>
      </rPr>
      <t>o</t>
    </r>
    <r>
      <rPr>
        <strike/>
        <sz val="11"/>
        <color rgb="FFFF0000"/>
        <rFont val="Calibri"/>
        <family val="2"/>
        <scheme val="minor"/>
      </rPr>
      <t>rap a</t>
    </r>
    <r>
      <rPr>
        <sz val="11"/>
        <color rgb="FF008000"/>
        <rFont val="Calibri"/>
        <family val="2"/>
        <scheme val="minor"/>
      </rPr>
      <t>n</t>
    </r>
    <r>
      <rPr>
        <strike/>
        <sz val="11"/>
        <color rgb="FFFF0000"/>
        <rFont val="Calibri"/>
        <family val="2"/>
        <scheme val="minor"/>
      </rPr>
      <t>i dosi</t>
    </r>
    <r>
      <rPr>
        <sz val="11"/>
        <color rgb="FF008000"/>
        <rFont val="Calibri"/>
        <family val="2"/>
        <scheme val="minor"/>
      </rPr>
      <t xml:space="preserve"> dayɨgɨmaŋ uŋun aŋ </t>
    </r>
    <r>
      <rPr>
        <b/>
        <sz val="11"/>
        <color rgb="FF800080"/>
        <rFont val="Calibri"/>
        <family val="2"/>
        <scheme val="minor"/>
      </rPr>
      <t xml:space="preserve">uŋun </t>
    </r>
    <r>
      <rPr>
        <sz val="11"/>
        <color rgb="FF008000"/>
        <rFont val="Calibri"/>
        <family val="2"/>
        <scheme val="minor"/>
      </rPr>
      <t>aŋ</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n</t>
    </r>
    <r>
      <rPr>
        <sz val="11"/>
        <color rgb="FF008000"/>
        <rFont val="Calibri"/>
        <family val="2"/>
        <scheme val="minor"/>
      </rPr>
      <t>a</t>
    </r>
    <r>
      <rPr>
        <strike/>
        <sz val="11"/>
        <color rgb="FFFF0000"/>
        <rFont val="Calibri"/>
        <family val="2"/>
        <scheme val="minor"/>
      </rPr>
      <t>ndamaŋ. A</t>
    </r>
    <r>
      <rPr>
        <sz val="11"/>
        <color rgb="FF008000"/>
        <rFont val="Calibri"/>
        <family val="2"/>
        <scheme val="minor"/>
      </rPr>
      <t xml:space="preserve">e </t>
    </r>
    <r>
      <rPr>
        <b/>
        <sz val="11"/>
        <color rgb="FF800080"/>
        <rFont val="Calibri"/>
        <family val="2"/>
        <scheme val="minor"/>
      </rPr>
      <t>uŋu</t>
    </r>
    <r>
      <rPr>
        <sz val="11"/>
        <color rgb="FF008000"/>
        <rFont val="Calibri"/>
        <family val="2"/>
        <scheme val="minor"/>
      </rPr>
      <t>n kɨsi</t>
    </r>
    <r>
      <rPr>
        <i/>
        <sz val="11"/>
        <color rgb="FF0000FF"/>
        <rFont val="Calibri"/>
        <family val="2"/>
        <scheme val="minor"/>
      </rPr>
      <t xml:space="preserve"> aŋek don</t>
    </r>
    <r>
      <rPr>
        <sz val="11"/>
        <color rgb="FF008000"/>
        <rFont val="Calibri"/>
        <family val="2"/>
        <scheme val="minor"/>
      </rPr>
      <t xml:space="preserve"> yaŋ gɨn akdaŋ</t>
    </r>
    <r>
      <rPr>
        <strike/>
        <sz val="11"/>
        <color rgb="FFFF0000"/>
        <rFont val="Calibri"/>
        <family val="2"/>
        <scheme val="minor"/>
      </rPr>
      <t xml:space="preserve"> yaŋsi nandamaŋ</t>
    </r>
    <r>
      <rPr>
        <sz val="11"/>
        <color rgb="FF008000"/>
        <rFont val="Calibri"/>
        <family val="2"/>
        <scheme val="minor"/>
      </rPr>
      <t>.</t>
    </r>
  </si>
  <si>
    <r>
      <rPr>
        <sz val="11"/>
        <color rgb="FF008000"/>
        <rFont val="Calibri"/>
        <family val="2"/>
        <scheme val="minor"/>
      </rPr>
      <t xml:space="preserve">Amɨn Tagɨ da </t>
    </r>
    <r>
      <rPr>
        <b/>
        <sz val="11"/>
        <color rgb="FF800080"/>
        <rFont val="Calibri"/>
        <family val="2"/>
        <scheme val="minor"/>
      </rPr>
      <t>but</t>
    </r>
    <r>
      <rPr>
        <sz val="11"/>
        <color rgb="FF008000"/>
        <rFont val="Calibri"/>
        <family val="2"/>
        <scheme val="minor"/>
      </rPr>
      <t>ji paŋ</t>
    </r>
    <r>
      <rPr>
        <b/>
        <sz val="11"/>
        <color rgb="FF800080"/>
        <rFont val="Calibri"/>
        <family val="2"/>
        <scheme val="minor"/>
      </rPr>
      <t>mɨlɨ</t>
    </r>
    <r>
      <rPr>
        <sz val="11"/>
        <color rgb="FF008000"/>
        <rFont val="Calibri"/>
        <family val="2"/>
        <scheme val="minor"/>
      </rPr>
      <t>p aban Piŋkop da</t>
    </r>
    <r>
      <rPr>
        <i/>
        <sz val="11"/>
        <color rgb="FF0000FF"/>
        <rFont val="Calibri"/>
        <family val="2"/>
        <scheme val="minor"/>
      </rPr>
      <t>kon aŋpak niaŋsi aŋek</t>
    </r>
    <r>
      <rPr>
        <sz val="11"/>
        <color rgb="FF008000"/>
        <rFont val="Calibri"/>
        <family val="2"/>
        <scheme val="minor"/>
      </rPr>
      <t xml:space="preserve"> amɨn do but dasi galak t</t>
    </r>
    <r>
      <rPr>
        <strike/>
        <sz val="11"/>
        <color rgb="FFFF0000"/>
        <rFont val="Calibri"/>
        <family val="2"/>
        <scheme val="minor"/>
      </rPr>
      <t xml:space="preserve">osok </t>
    </r>
    <r>
      <rPr>
        <sz val="11"/>
        <color rgb="FF008000"/>
        <rFont val="Calibri"/>
        <family val="2"/>
        <scheme val="minor"/>
      </rPr>
      <t>aŋ</t>
    </r>
    <r>
      <rPr>
        <strike/>
        <sz val="11"/>
        <color rgb="FFFF0000"/>
        <rFont val="Calibri"/>
        <family val="2"/>
        <scheme val="minor"/>
      </rPr>
      <t>pak</t>
    </r>
    <r>
      <rPr>
        <sz val="11"/>
        <color rgb="FF008000"/>
        <rFont val="Calibri"/>
        <family val="2"/>
        <scheme val="minor"/>
      </rPr>
      <t xml:space="preserve"> </t>
    </r>
    <r>
      <rPr>
        <b/>
        <sz val="11"/>
        <color rgb="FF800080"/>
        <rFont val="Calibri"/>
        <family val="2"/>
        <scheme val="minor"/>
      </rPr>
      <t>yomni</t>
    </r>
    <r>
      <rPr>
        <sz val="11"/>
        <color rgb="FF008000"/>
        <rFont val="Calibri"/>
        <family val="2"/>
        <scheme val="minor"/>
      </rPr>
      <t>, ae Kristo da</t>
    </r>
    <r>
      <rPr>
        <i/>
        <sz val="11"/>
        <color rgb="FF0000FF"/>
        <rFont val="Calibri"/>
        <family val="2"/>
        <scheme val="minor"/>
      </rPr>
      <t>kon aŋpak niaŋsi aŋek</t>
    </r>
    <r>
      <rPr>
        <sz val="11"/>
        <color rgb="FF008000"/>
        <rFont val="Calibri"/>
        <family val="2"/>
        <scheme val="minor"/>
      </rPr>
      <t xml:space="preserve"> teba</t>
    </r>
    <r>
      <rPr>
        <strike/>
        <sz val="11"/>
        <color rgb="FFFF0000"/>
        <rFont val="Calibri"/>
        <family val="2"/>
        <scheme val="minor"/>
      </rPr>
      <t>is</t>
    </r>
    <r>
      <rPr>
        <sz val="11"/>
        <color rgb="FF008000"/>
        <rFont val="Calibri"/>
        <family val="2"/>
        <scheme val="minor"/>
      </rPr>
      <t xml:space="preserve">i agek jɨgɨ </t>
    </r>
    <r>
      <rPr>
        <b/>
        <sz val="11"/>
        <color rgb="FF800080"/>
        <rFont val="Calibri"/>
        <family val="2"/>
        <scheme val="minor"/>
      </rPr>
      <t>gur</t>
    </r>
    <r>
      <rPr>
        <sz val="11"/>
        <color rgb="FF008000"/>
        <rFont val="Calibri"/>
        <family val="2"/>
        <scheme val="minor"/>
      </rPr>
      <t>a</t>
    </r>
    <r>
      <rPr>
        <i/>
        <sz val="11"/>
        <color rgb="FF0000FF"/>
        <rFont val="Calibri"/>
        <family val="2"/>
        <scheme val="minor"/>
      </rPr>
      <t>mɨk</t>
    </r>
    <r>
      <rPr>
        <sz val="11"/>
        <color rgb="FF008000"/>
        <rFont val="Calibri"/>
        <family val="2"/>
        <scheme val="minor"/>
      </rPr>
      <t>g</t>
    </r>
    <r>
      <rPr>
        <b/>
        <sz val="11"/>
        <color rgb="FF800080"/>
        <rFont val="Calibri"/>
        <family val="2"/>
        <scheme val="minor"/>
      </rPr>
      <t>aŋ</t>
    </r>
    <r>
      <rPr>
        <sz val="11"/>
        <color rgb="FF008000"/>
        <rFont val="Calibri"/>
        <family val="2"/>
        <scheme val="minor"/>
      </rPr>
      <t xml:space="preserve"> uŋun </t>
    </r>
    <r>
      <rPr>
        <strike/>
        <sz val="11"/>
        <color rgb="FFFF0000"/>
        <rFont val="Calibri"/>
        <family val="2"/>
        <scheme val="minor"/>
      </rPr>
      <t xml:space="preserve">pakyaŋsi </t>
    </r>
    <r>
      <rPr>
        <sz val="11"/>
        <color rgb="FF008000"/>
        <rFont val="Calibri"/>
        <family val="2"/>
        <scheme val="minor"/>
      </rPr>
      <t>nanda</t>
    </r>
    <r>
      <rPr>
        <b/>
        <sz val="11"/>
        <color rgb="FF800080"/>
        <rFont val="Calibri"/>
        <family val="2"/>
        <scheme val="minor"/>
      </rPr>
      <t>ŋ</t>
    </r>
    <r>
      <rPr>
        <sz val="11"/>
        <color rgb="FF008000"/>
        <rFont val="Calibri"/>
        <family val="2"/>
        <scheme val="minor"/>
      </rPr>
      <t xml:space="preserve"> pɨso</t>
    </r>
    <r>
      <rPr>
        <strike/>
        <sz val="11"/>
        <color rgb="FFFF0000"/>
        <rFont val="Calibri"/>
        <family val="2"/>
        <scheme val="minor"/>
      </rPr>
      <t>sak dosi nandama</t>
    </r>
    <r>
      <rPr>
        <sz val="11"/>
        <color rgb="FF008000"/>
        <rFont val="Calibri"/>
        <family val="2"/>
        <scheme val="minor"/>
      </rPr>
      <t>ŋ.</t>
    </r>
  </si>
  <si>
    <r>
      <rPr>
        <b/>
        <sz val="11"/>
        <color rgb="FF800080"/>
        <rFont val="Calibri"/>
        <family val="2"/>
        <scheme val="minor"/>
      </rPr>
      <t>Uŋun do n</t>
    </r>
    <r>
      <rPr>
        <sz val="11"/>
        <color rgb="FF008000"/>
        <rFont val="Calibri"/>
        <family val="2"/>
        <scheme val="minor"/>
      </rPr>
      <t xml:space="preserve">ot kabɨ, Amɨn Tagɨnin Yesu Kristo da manon </t>
    </r>
    <r>
      <rPr>
        <strike/>
        <sz val="11"/>
        <color rgb="FFFF0000"/>
        <rFont val="Calibri"/>
        <family val="2"/>
        <scheme val="minor"/>
      </rPr>
      <t xml:space="preserve">gen tebaisi </t>
    </r>
    <r>
      <rPr>
        <sz val="11"/>
        <color rgb="FF008000"/>
        <rFont val="Calibri"/>
        <family val="2"/>
        <scheme val="minor"/>
      </rPr>
      <t>yaŋ</t>
    </r>
    <r>
      <rPr>
        <i/>
        <sz val="11"/>
        <color rgb="FF0000FF"/>
        <rFont val="Calibri"/>
        <family val="2"/>
        <scheme val="minor"/>
      </rPr>
      <t>si</t>
    </r>
    <r>
      <rPr>
        <sz val="11"/>
        <color rgb="FF008000"/>
        <rFont val="Calibri"/>
        <family val="2"/>
        <scheme val="minor"/>
      </rPr>
      <t xml:space="preserve"> day</t>
    </r>
    <r>
      <rPr>
        <i/>
        <sz val="11"/>
        <color rgb="FF0000FF"/>
        <rFont val="Calibri"/>
        <family val="2"/>
        <scheme val="minor"/>
      </rPr>
      <t>ɨs</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not</t>
    </r>
    <r>
      <rPr>
        <i/>
        <sz val="11"/>
        <color rgb="FF0000FF"/>
        <rFont val="Calibri"/>
        <family val="2"/>
        <scheme val="minor"/>
      </rPr>
      <t xml:space="preserve"> kabɨ</t>
    </r>
    <r>
      <rPr>
        <sz val="11"/>
        <color rgb="FF008000"/>
        <rFont val="Calibri"/>
        <family val="2"/>
        <scheme val="minor"/>
      </rPr>
      <t xml:space="preserve"> dɨwarɨ </t>
    </r>
    <r>
      <rPr>
        <strike/>
        <sz val="11"/>
        <color rgb="FFFF0000"/>
        <rFont val="Calibri"/>
        <family val="2"/>
        <scheme val="minor"/>
      </rPr>
      <t xml:space="preserve">jap pi ak do pi do kurak taŋek </t>
    </r>
    <r>
      <rPr>
        <sz val="11"/>
        <color rgb="FF008000"/>
        <rFont val="Calibri"/>
        <family val="2"/>
        <scheme val="minor"/>
      </rPr>
      <t>ɨsal</t>
    </r>
    <r>
      <rPr>
        <strike/>
        <sz val="11"/>
        <color rgb="FFFF0000"/>
        <rFont val="Calibri"/>
        <family val="2"/>
        <scheme val="minor"/>
      </rPr>
      <t>si</t>
    </r>
    <r>
      <rPr>
        <sz val="11"/>
        <color rgb="FF008000"/>
        <rFont val="Calibri"/>
        <family val="2"/>
        <scheme val="minor"/>
      </rPr>
      <t xml:space="preserve"> </t>
    </r>
    <r>
      <rPr>
        <b/>
        <sz val="11"/>
        <color rgb="FF800080"/>
        <rFont val="Calibri"/>
        <family val="2"/>
        <scheme val="minor"/>
      </rPr>
      <t>yɨ</t>
    </r>
    <r>
      <rPr>
        <sz val="11"/>
        <color rgb="FF008000"/>
        <rFont val="Calibri"/>
        <family val="2"/>
        <scheme val="minor"/>
      </rPr>
      <t>gek</t>
    </r>
    <r>
      <rPr>
        <strike/>
        <sz val="11"/>
        <color rgb="FFFF0000"/>
        <rFont val="Calibri"/>
        <family val="2"/>
        <scheme val="minor"/>
      </rPr>
      <t xml:space="preserve"> nin da</t>
    </r>
    <r>
      <rPr>
        <sz val="11"/>
        <color rgb="FF008000"/>
        <rFont val="Calibri"/>
        <family val="2"/>
        <scheme val="minor"/>
      </rPr>
      <t xml:space="preserve"> gen </t>
    </r>
    <r>
      <rPr>
        <b/>
        <sz val="11"/>
        <color rgb="FF800080"/>
        <rFont val="Calibri"/>
        <family val="2"/>
        <scheme val="minor"/>
      </rPr>
      <t>yoyɨ</t>
    </r>
    <r>
      <rPr>
        <sz val="11"/>
        <color rgb="FF008000"/>
        <rFont val="Calibri"/>
        <family val="2"/>
        <scheme val="minor"/>
      </rPr>
      <t>g</t>
    </r>
    <r>
      <rPr>
        <b/>
        <sz val="11"/>
        <color rgb="FF800080"/>
        <rFont val="Calibri"/>
        <family val="2"/>
        <scheme val="minor"/>
      </rPr>
      <t>ɨ</t>
    </r>
    <r>
      <rPr>
        <sz val="11"/>
        <color rgb="FF008000"/>
        <rFont val="Calibri"/>
        <family val="2"/>
        <scheme val="minor"/>
      </rPr>
      <t xml:space="preserve">maŋ </t>
    </r>
    <r>
      <rPr>
        <b/>
        <sz val="11"/>
        <color rgb="FF800080"/>
        <rFont val="Calibri"/>
        <family val="2"/>
        <scheme val="minor"/>
      </rPr>
      <t>uŋun</t>
    </r>
    <r>
      <rPr>
        <sz val="11"/>
        <color rgb="FF008000"/>
        <rFont val="Calibri"/>
        <family val="2"/>
        <scheme val="minor"/>
      </rPr>
      <t xml:space="preserve"> guramɨ</t>
    </r>
    <r>
      <rPr>
        <i/>
        <sz val="11"/>
        <color rgb="FF0000FF"/>
        <rFont val="Calibri"/>
        <family val="2"/>
        <scheme val="minor"/>
      </rPr>
      <t>ge</t>
    </r>
    <r>
      <rPr>
        <sz val="11"/>
        <color rgb="FF008000"/>
        <rFont val="Calibri"/>
        <family val="2"/>
        <scheme val="minor"/>
      </rPr>
      <t>k</t>
    </r>
    <r>
      <rPr>
        <b/>
        <sz val="11"/>
        <color rgb="FF800080"/>
        <rFont val="Calibri"/>
        <family val="2"/>
        <scheme val="minor"/>
      </rPr>
      <t xml:space="preserve"> ekw</t>
    </r>
    <r>
      <rPr>
        <sz val="11"/>
        <color rgb="FF008000"/>
        <rFont val="Calibri"/>
        <family val="2"/>
        <scheme val="minor"/>
      </rPr>
      <t>aŋ kaŋ,</t>
    </r>
    <r>
      <rPr>
        <strike/>
        <sz val="11"/>
        <color rgb="FFFF0000"/>
        <rFont val="Calibri"/>
        <family val="2"/>
        <scheme val="minor"/>
      </rPr>
      <t xml:space="preserve"> ji</t>
    </r>
    <r>
      <rPr>
        <sz val="11"/>
        <color rgb="FF008000"/>
        <rFont val="Calibri"/>
        <family val="2"/>
        <scheme val="minor"/>
      </rPr>
      <t xml:space="preserve"> uŋun amɨn d</t>
    </r>
    <r>
      <rPr>
        <i/>
        <sz val="11"/>
        <color rgb="FF0000FF"/>
        <rFont val="Calibri"/>
        <family val="2"/>
        <scheme val="minor"/>
      </rPr>
      <t>ɨm</t>
    </r>
    <r>
      <rPr>
        <sz val="11"/>
        <color rgb="FF008000"/>
        <rFont val="Calibri"/>
        <family val="2"/>
        <scheme val="minor"/>
      </rPr>
      <t>a</t>
    </r>
    <r>
      <rPr>
        <strike/>
        <sz val="11"/>
        <color rgb="FFFF0000"/>
        <rFont val="Calibri"/>
        <family val="2"/>
        <scheme val="minor"/>
      </rPr>
      <t xml:space="preserve"> dubagɨkon</t>
    </r>
    <r>
      <rPr>
        <sz val="11"/>
        <color rgb="FF008000"/>
        <rFont val="Calibri"/>
        <family val="2"/>
        <scheme val="minor"/>
      </rPr>
      <t xml:space="preserve"> egɨpni.</t>
    </r>
  </si>
  <si>
    <r>
      <rPr>
        <b/>
        <sz val="11"/>
        <color rgb="FF800080"/>
        <rFont val="Calibri"/>
        <family val="2"/>
        <scheme val="minor"/>
      </rPr>
      <t>Nin ji gat egɨpgumaŋ uŋun j</t>
    </r>
    <r>
      <rPr>
        <sz val="11"/>
        <color rgb="FF008000"/>
        <rFont val="Calibri"/>
        <family val="2"/>
        <scheme val="minor"/>
      </rPr>
      <t>i d</t>
    </r>
    <r>
      <rPr>
        <b/>
        <sz val="11"/>
        <color rgb="FF800080"/>
        <rFont val="Calibri"/>
        <family val="2"/>
        <scheme val="minor"/>
      </rPr>
      <t>a niaŋ</t>
    </r>
    <r>
      <rPr>
        <sz val="11"/>
        <color rgb="FF008000"/>
        <rFont val="Calibri"/>
        <family val="2"/>
        <scheme val="minor"/>
      </rPr>
      <t xml:space="preserve">si </t>
    </r>
    <r>
      <rPr>
        <strike/>
        <sz val="11"/>
        <color rgb="FFFF0000"/>
        <rFont val="Calibri"/>
        <family val="2"/>
        <scheme val="minor"/>
      </rPr>
      <t>nand</t>
    </r>
    <r>
      <rPr>
        <sz val="11"/>
        <color rgb="FF008000"/>
        <rFont val="Calibri"/>
        <family val="2"/>
        <scheme val="minor"/>
      </rPr>
      <t>aŋ</t>
    </r>
    <r>
      <rPr>
        <b/>
        <sz val="11"/>
        <color rgb="FF800080"/>
        <rFont val="Calibri"/>
        <family val="2"/>
        <scheme val="minor"/>
      </rPr>
      <t>e</t>
    </r>
    <r>
      <rPr>
        <sz val="11"/>
        <color rgb="FF008000"/>
        <rFont val="Calibri"/>
        <family val="2"/>
        <scheme val="minor"/>
      </rPr>
      <t>k</t>
    </r>
    <r>
      <rPr>
        <strike/>
        <sz val="11"/>
        <color rgb="FFFF0000"/>
        <rFont val="Calibri"/>
        <family val="2"/>
        <scheme val="minor"/>
      </rPr>
      <t>on</t>
    </r>
    <r>
      <rPr>
        <sz val="11"/>
        <color rgb="FF008000"/>
        <rFont val="Calibri"/>
        <family val="2"/>
        <scheme val="minor"/>
      </rPr>
      <t xml:space="preserve"> aŋpak </t>
    </r>
    <r>
      <rPr>
        <b/>
        <sz val="11"/>
        <color rgb="FF800080"/>
        <rFont val="Calibri"/>
        <family val="2"/>
        <scheme val="minor"/>
      </rPr>
      <t>a</t>
    </r>
    <r>
      <rPr>
        <sz val="11"/>
        <color rgb="FF008000"/>
        <rFont val="Calibri"/>
        <family val="2"/>
        <scheme val="minor"/>
      </rPr>
      <t>n</t>
    </r>
    <r>
      <rPr>
        <strike/>
        <sz val="11"/>
        <color rgb="FFFF0000"/>
        <rFont val="Calibri"/>
        <family val="2"/>
        <scheme val="minor"/>
      </rPr>
      <t>i kaŋ tagɨs</t>
    </r>
    <r>
      <rPr>
        <sz val="11"/>
        <color rgb="FF008000"/>
        <rFont val="Calibri"/>
        <family val="2"/>
        <scheme val="minor"/>
      </rPr>
      <t xml:space="preserve">i. </t>
    </r>
    <r>
      <rPr>
        <b/>
        <sz val="11"/>
        <color rgb="FF800080"/>
        <rFont val="Calibri"/>
        <family val="2"/>
        <scheme val="minor"/>
      </rPr>
      <t>Nin j</t>
    </r>
    <r>
      <rPr>
        <sz val="11"/>
        <color rgb="FF008000"/>
        <rFont val="Calibri"/>
        <family val="2"/>
        <scheme val="minor"/>
      </rPr>
      <t>i gat egɨpgumaŋ bɨsapmon</t>
    </r>
    <r>
      <rPr>
        <strike/>
        <sz val="11"/>
        <color rgb="FFFF0000"/>
        <rFont val="Calibri"/>
        <family val="2"/>
        <scheme val="minor"/>
      </rPr>
      <t>,</t>
    </r>
    <r>
      <rPr>
        <sz val="11"/>
        <color rgb="FF008000"/>
        <rFont val="Calibri"/>
        <family val="2"/>
        <scheme val="minor"/>
      </rPr>
      <t xml:space="preserve"> ɨsal</t>
    </r>
    <r>
      <rPr>
        <b/>
        <sz val="11"/>
        <color rgb="FF800080"/>
        <rFont val="Calibri"/>
        <family val="2"/>
        <scheme val="minor"/>
      </rPr>
      <t xml:space="preserve"> yɨgek</t>
    </r>
    <r>
      <rPr>
        <sz val="11"/>
        <color rgb="FF008000"/>
        <rFont val="Calibri"/>
        <family val="2"/>
        <scheme val="minor"/>
      </rPr>
      <t xml:space="preserve"> dɨma egɨpgumaŋ.</t>
    </r>
  </si>
  <si>
    <r>
      <rPr>
        <b/>
        <sz val="11"/>
        <color rgb="FF800080"/>
        <rFont val="Calibri"/>
        <family val="2"/>
        <scheme val="minor"/>
      </rPr>
      <t>Ni</t>
    </r>
    <r>
      <rPr>
        <sz val="11"/>
        <color rgb="FF008000"/>
        <rFont val="Calibri"/>
        <family val="2"/>
        <scheme val="minor"/>
      </rPr>
      <t>n</t>
    </r>
    <r>
      <rPr>
        <i/>
        <sz val="11"/>
        <color rgb="FF0000FF"/>
        <rFont val="Calibri"/>
        <family val="2"/>
        <scheme val="minor"/>
      </rPr>
      <t xml:space="preserve"> ji</t>
    </r>
    <r>
      <rPr>
        <sz val="11"/>
        <color rgb="FF008000"/>
        <rFont val="Calibri"/>
        <family val="2"/>
        <scheme val="minor"/>
      </rPr>
      <t xml:space="preserve"> da kɨsiron jap </t>
    </r>
    <r>
      <rPr>
        <strike/>
        <sz val="11"/>
        <color rgb="FFFF0000"/>
        <rFont val="Calibri"/>
        <family val="2"/>
        <scheme val="minor"/>
      </rPr>
      <t xml:space="preserve">dɨ </t>
    </r>
    <r>
      <rPr>
        <sz val="11"/>
        <color rgb="FF008000"/>
        <rFont val="Calibri"/>
        <family val="2"/>
        <scheme val="minor"/>
      </rPr>
      <t>ɨsal</t>
    </r>
    <r>
      <rPr>
        <strike/>
        <sz val="11"/>
        <color rgb="FFFF0000"/>
        <rFont val="Calibri"/>
        <family val="2"/>
        <scheme val="minor"/>
      </rPr>
      <t>si</t>
    </r>
    <r>
      <rPr>
        <sz val="11"/>
        <color rgb="FF008000"/>
        <rFont val="Calibri"/>
        <family val="2"/>
        <scheme val="minor"/>
      </rPr>
      <t xml:space="preserve"> dɨma tɨmɨkgɨmaŋ. Nin </t>
    </r>
    <r>
      <rPr>
        <b/>
        <sz val="11"/>
        <color rgb="FF800080"/>
        <rFont val="Calibri"/>
        <family val="2"/>
        <scheme val="minor"/>
      </rPr>
      <t>j</t>
    </r>
    <r>
      <rPr>
        <sz val="11"/>
        <color rgb="FF008000"/>
        <rFont val="Calibri"/>
        <family val="2"/>
        <scheme val="minor"/>
      </rPr>
      <t xml:space="preserve">i </t>
    </r>
    <r>
      <rPr>
        <b/>
        <sz val="11"/>
        <color rgb="FF800080"/>
        <rFont val="Calibri"/>
        <family val="2"/>
        <scheme val="minor"/>
      </rPr>
      <t>do</t>
    </r>
    <r>
      <rPr>
        <sz val="11"/>
        <color rgb="FF008000"/>
        <rFont val="Calibri"/>
        <family val="2"/>
        <scheme val="minor"/>
      </rPr>
      <t xml:space="preserve"> </t>
    </r>
    <r>
      <rPr>
        <b/>
        <sz val="11"/>
        <color rgb="FF800080"/>
        <rFont val="Calibri"/>
        <family val="2"/>
        <scheme val="minor"/>
      </rPr>
      <t>j</t>
    </r>
    <r>
      <rPr>
        <sz val="11"/>
        <color rgb="FF008000"/>
        <rFont val="Calibri"/>
        <family val="2"/>
        <scheme val="minor"/>
      </rPr>
      <t>ɨgɨ dɨma dam</t>
    </r>
    <r>
      <rPr>
        <b/>
        <sz val="11"/>
        <color rgb="FF800080"/>
        <rFont val="Calibri"/>
        <family val="2"/>
        <scheme val="minor"/>
      </rPr>
      <t>dɨsak</t>
    </r>
    <r>
      <rPr>
        <sz val="11"/>
        <color rgb="FF008000"/>
        <rFont val="Calibri"/>
        <family val="2"/>
        <scheme val="minor"/>
      </rPr>
      <t xml:space="preserve"> yaŋ do gɨldarɨ </t>
    </r>
    <r>
      <rPr>
        <i/>
        <sz val="11"/>
        <color rgb="FF0000FF"/>
        <rFont val="Calibri"/>
        <family val="2"/>
        <scheme val="minor"/>
      </rPr>
      <t xml:space="preserve">gɨldarɨ </t>
    </r>
    <r>
      <rPr>
        <sz val="11"/>
        <color rgb="FF008000"/>
        <rFont val="Calibri"/>
        <family val="2"/>
        <scheme val="minor"/>
      </rPr>
      <t xml:space="preserve">ae </t>
    </r>
    <r>
      <rPr>
        <i/>
        <sz val="11"/>
        <color rgb="FF0000FF"/>
        <rFont val="Calibri"/>
        <family val="2"/>
        <scheme val="minor"/>
      </rPr>
      <t xml:space="preserve">pɨlɨni pɨlɨn </t>
    </r>
    <r>
      <rPr>
        <sz val="11"/>
        <color rgb="FF008000"/>
        <rFont val="Calibri"/>
        <family val="2"/>
        <scheme val="minor"/>
      </rPr>
      <t>ka</t>
    </r>
    <r>
      <rPr>
        <b/>
        <sz val="11"/>
        <color rgb="FF800080"/>
        <rFont val="Calibri"/>
        <family val="2"/>
        <scheme val="minor"/>
      </rPr>
      <t>ga pi madeps</t>
    </r>
    <r>
      <rPr>
        <sz val="11"/>
        <color rgb="FF008000"/>
        <rFont val="Calibri"/>
        <family val="2"/>
        <scheme val="minor"/>
      </rPr>
      <t xml:space="preserve">i pi </t>
    </r>
    <r>
      <rPr>
        <b/>
        <sz val="11"/>
        <color rgb="FF800080"/>
        <rFont val="Calibri"/>
        <family val="2"/>
        <scheme val="minor"/>
      </rPr>
      <t>aŋ</t>
    </r>
    <r>
      <rPr>
        <sz val="11"/>
        <color rgb="FF008000"/>
        <rFont val="Calibri"/>
        <family val="2"/>
        <scheme val="minor"/>
      </rPr>
      <t>e</t>
    </r>
    <r>
      <rPr>
        <b/>
        <sz val="11"/>
        <color rgb="FF800080"/>
        <rFont val="Calibri"/>
        <family val="2"/>
        <scheme val="minor"/>
      </rPr>
      <t>k pi m</t>
    </r>
    <r>
      <rPr>
        <sz val="11"/>
        <color rgb="FF008000"/>
        <rFont val="Calibri"/>
        <family val="2"/>
        <scheme val="minor"/>
      </rPr>
      <t>a</t>
    </r>
    <r>
      <rPr>
        <b/>
        <sz val="11"/>
        <color rgb="FF800080"/>
        <rFont val="Calibri"/>
        <family val="2"/>
        <scheme val="minor"/>
      </rPr>
      <t>dep</t>
    </r>
    <r>
      <rPr>
        <sz val="11"/>
        <color rgb="FF008000"/>
        <rFont val="Calibri"/>
        <family val="2"/>
        <scheme val="minor"/>
      </rPr>
      <t>si agɨmaŋ.</t>
    </r>
  </si>
  <si>
    <r>
      <rPr>
        <b/>
        <sz val="11"/>
        <color rgb="FF800080"/>
        <rFont val="Calibri"/>
        <family val="2"/>
        <scheme val="minor"/>
      </rPr>
      <t>Amɨ</t>
    </r>
    <r>
      <rPr>
        <sz val="11"/>
        <color rgb="FF008000"/>
        <rFont val="Calibri"/>
        <family val="2"/>
        <scheme val="minor"/>
      </rPr>
      <t xml:space="preserve">n </t>
    </r>
    <r>
      <rPr>
        <b/>
        <sz val="11"/>
        <color rgb="FF800080"/>
        <rFont val="Calibri"/>
        <family val="2"/>
        <scheme val="minor"/>
      </rPr>
      <t>mor</t>
    </r>
    <r>
      <rPr>
        <sz val="11"/>
        <color rgb="FF008000"/>
        <rFont val="Calibri"/>
        <family val="2"/>
        <scheme val="minor"/>
      </rPr>
      <t>ap</t>
    </r>
    <r>
      <rPr>
        <strike/>
        <sz val="11"/>
        <color rgb="FFFF0000"/>
        <rFont val="Calibri"/>
        <family val="2"/>
        <scheme val="minor"/>
      </rPr>
      <t xml:space="preserve"> dɨma tɨ</t>
    </r>
    <r>
      <rPr>
        <sz val="11"/>
        <color rgb="FF008000"/>
        <rFont val="Calibri"/>
        <family val="2"/>
        <scheme val="minor"/>
      </rPr>
      <t>mɨ</t>
    </r>
    <r>
      <rPr>
        <strike/>
        <sz val="11"/>
        <color rgb="FFFF0000"/>
        <rFont val="Calibri"/>
        <family val="2"/>
        <scheme val="minor"/>
      </rPr>
      <t>tneŋ yaŋon da dɨma. Jap nimni</t>
    </r>
    <r>
      <rPr>
        <sz val="11"/>
        <color rgb="FF008000"/>
        <rFont val="Calibri"/>
        <family val="2"/>
        <scheme val="minor"/>
      </rPr>
      <t xml:space="preserve">si do </t>
    </r>
    <r>
      <rPr>
        <b/>
        <sz val="11"/>
        <color rgb="FF800080"/>
        <rFont val="Calibri"/>
        <family val="2"/>
        <scheme val="minor"/>
      </rPr>
      <t>y</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da</t>
    </r>
    <r>
      <rPr>
        <b/>
        <sz val="11"/>
        <color rgb="FF800080"/>
        <rFont val="Calibri"/>
        <family val="2"/>
        <scheme val="minor"/>
      </rPr>
      <t>g</t>
    </r>
    <r>
      <rPr>
        <sz val="11"/>
        <color rgb="FF008000"/>
        <rFont val="Calibri"/>
        <family val="2"/>
        <scheme val="minor"/>
      </rPr>
      <t>o</t>
    </r>
    <r>
      <rPr>
        <i/>
        <sz val="11"/>
        <color rgb="FF0000FF"/>
        <rFont val="Calibri"/>
        <family val="2"/>
        <scheme val="minor"/>
      </rPr>
      <t>k a</t>
    </r>
    <r>
      <rPr>
        <sz val="11"/>
        <color rgb="FF008000"/>
        <rFont val="Calibri"/>
        <family val="2"/>
        <scheme val="minor"/>
      </rPr>
      <t>m</t>
    </r>
    <r>
      <rPr>
        <i/>
        <sz val="11"/>
        <color rgb="FF0000FF"/>
        <rFont val="Calibri"/>
        <family val="2"/>
        <scheme val="minor"/>
      </rPr>
      <t>aŋ</t>
    </r>
    <r>
      <rPr>
        <sz val="11"/>
        <color rgb="FF008000"/>
        <rFont val="Calibri"/>
        <family val="2"/>
        <scheme val="minor"/>
      </rPr>
      <t xml:space="preserve">, mani </t>
    </r>
    <r>
      <rPr>
        <b/>
        <sz val="11"/>
        <color rgb="FF800080"/>
        <rFont val="Calibri"/>
        <family val="2"/>
        <scheme val="minor"/>
      </rPr>
      <t>ji</t>
    </r>
    <r>
      <rPr>
        <sz val="11"/>
        <color rgb="FF008000"/>
        <rFont val="Calibri"/>
        <family val="2"/>
        <scheme val="minor"/>
      </rPr>
      <t xml:space="preserve"> d</t>
    </r>
    <r>
      <rPr>
        <strike/>
        <sz val="11"/>
        <color rgb="FFFF0000"/>
        <rFont val="Calibri"/>
        <family val="2"/>
        <scheme val="minor"/>
      </rPr>
      <t>ɨm</t>
    </r>
    <r>
      <rPr>
        <sz val="11"/>
        <color rgb="FF008000"/>
        <rFont val="Calibri"/>
        <family val="2"/>
        <scheme val="minor"/>
      </rPr>
      <t>a</t>
    </r>
    <r>
      <rPr>
        <strike/>
        <sz val="11"/>
        <color rgb="FFFF0000"/>
        <rFont val="Calibri"/>
        <family val="2"/>
        <scheme val="minor"/>
      </rPr>
      <t xml:space="preserve"> agɨmaŋ. Nido,</t>
    </r>
    <r>
      <rPr>
        <sz val="11"/>
        <color rgb="FF008000"/>
        <rFont val="Calibri"/>
        <family val="2"/>
        <scheme val="minor"/>
      </rPr>
      <t xml:space="preserve"> aŋpak tagɨsi </t>
    </r>
    <r>
      <rPr>
        <i/>
        <sz val="11"/>
        <color rgb="FF0000FF"/>
        <rFont val="Calibri"/>
        <family val="2"/>
        <scheme val="minor"/>
      </rPr>
      <t xml:space="preserve">ani </t>
    </r>
    <r>
      <rPr>
        <sz val="11"/>
        <color rgb="FF008000"/>
        <rFont val="Calibri"/>
        <family val="2"/>
        <scheme val="minor"/>
      </rPr>
      <t>d</t>
    </r>
    <r>
      <rPr>
        <i/>
        <sz val="11"/>
        <color rgb="FF0000FF"/>
        <rFont val="Calibri"/>
        <family val="2"/>
        <scheme val="minor"/>
      </rPr>
      <t>o dɨma. Mani ji da aŋpak tag</t>
    </r>
    <r>
      <rPr>
        <sz val="11"/>
        <color rgb="FF008000"/>
        <rFont val="Calibri"/>
        <family val="2"/>
        <scheme val="minor"/>
      </rPr>
      <t xml:space="preserve">ɨsi </t>
    </r>
    <r>
      <rPr>
        <strike/>
        <sz val="11"/>
        <color rgb="FFFF0000"/>
        <rFont val="Calibri"/>
        <family val="2"/>
        <scheme val="minor"/>
      </rPr>
      <t xml:space="preserve">yolek </t>
    </r>
    <r>
      <rPr>
        <sz val="11"/>
        <color rgb="FF008000"/>
        <rFont val="Calibri"/>
        <family val="2"/>
        <scheme val="minor"/>
      </rPr>
      <t>ani</t>
    </r>
    <r>
      <rPr>
        <strike/>
        <sz val="11"/>
        <color rgb="FFFF0000"/>
        <rFont val="Calibri"/>
        <family val="2"/>
        <scheme val="minor"/>
      </rPr>
      <t>, nin uŋun dolɨk do aŋek uŋun</t>
    </r>
    <r>
      <rPr>
        <sz val="11"/>
        <color rgb="FF008000"/>
        <rFont val="Calibri"/>
        <family val="2"/>
        <scheme val="minor"/>
      </rPr>
      <t xml:space="preserve"> do yaŋ </t>
    </r>
    <r>
      <rPr>
        <i/>
        <sz val="11"/>
        <color rgb="FF0000FF"/>
        <rFont val="Calibri"/>
        <family val="2"/>
        <scheme val="minor"/>
      </rPr>
      <t>d</t>
    </r>
    <r>
      <rPr>
        <sz val="11"/>
        <color rgb="FF008000"/>
        <rFont val="Calibri"/>
        <family val="2"/>
        <scheme val="minor"/>
      </rPr>
      <t>ag</t>
    </r>
    <r>
      <rPr>
        <i/>
        <sz val="11"/>
        <color rgb="FF0000FF"/>
        <rFont val="Calibri"/>
        <family val="2"/>
        <scheme val="minor"/>
      </rPr>
      <t>og</t>
    </r>
    <r>
      <rPr>
        <sz val="11"/>
        <color rgb="FF008000"/>
        <rFont val="Calibri"/>
        <family val="2"/>
        <scheme val="minor"/>
      </rPr>
      <t>ɨ</t>
    </r>
    <r>
      <rPr>
        <i/>
        <sz val="11"/>
        <color rgb="FF0000FF"/>
        <rFont val="Calibri"/>
        <family val="2"/>
        <scheme val="minor"/>
      </rPr>
      <t xml:space="preserve"> </t>
    </r>
    <r>
      <rPr>
        <sz val="11"/>
        <color rgb="FF008000"/>
        <rFont val="Calibri"/>
        <family val="2"/>
        <scheme val="minor"/>
      </rPr>
      <t>m</t>
    </r>
    <r>
      <rPr>
        <b/>
        <sz val="11"/>
        <color rgb="FF800080"/>
        <rFont val="Calibri"/>
        <family val="2"/>
        <scheme val="minor"/>
      </rPr>
      <t>ɨni</t>
    </r>
    <r>
      <rPr>
        <sz val="11"/>
        <color rgb="FF008000"/>
        <rFont val="Calibri"/>
        <family val="2"/>
        <scheme val="minor"/>
      </rPr>
      <t>.</t>
    </r>
  </si>
  <si>
    <r>
      <rPr>
        <sz val="11"/>
        <color rgb="FF008000"/>
        <rFont val="Calibri"/>
        <family val="2"/>
        <scheme val="minor"/>
      </rPr>
      <t xml:space="preserve">Nak Pol, </t>
    </r>
    <r>
      <rPr>
        <b/>
        <sz val="11"/>
        <color rgb="FF800080"/>
        <rFont val="Calibri"/>
        <family val="2"/>
        <scheme val="minor"/>
      </rPr>
      <t>nak</t>
    </r>
    <r>
      <rPr>
        <sz val="11"/>
        <color rgb="FF008000"/>
        <rFont val="Calibri"/>
        <family val="2"/>
        <scheme val="minor"/>
      </rPr>
      <t xml:space="preserve"> Kristo </t>
    </r>
    <r>
      <rPr>
        <b/>
        <sz val="11"/>
        <color rgb="FF800080"/>
        <rFont val="Calibri"/>
        <family val="2"/>
        <scheme val="minor"/>
      </rPr>
      <t>Yesu dakon yabekbi amɨn</t>
    </r>
    <r>
      <rPr>
        <sz val="11"/>
        <color rgb="FF008000"/>
        <rFont val="Calibri"/>
        <family val="2"/>
        <scheme val="minor"/>
      </rPr>
      <t xml:space="preserve">. </t>
    </r>
    <r>
      <rPr>
        <strike/>
        <sz val="11"/>
        <color rgb="FFFF0000"/>
        <rFont val="Calibri"/>
        <family val="2"/>
        <scheme val="minor"/>
      </rPr>
      <t xml:space="preserve">Iyɨ da galak togon </t>
    </r>
    <r>
      <rPr>
        <sz val="11"/>
        <color rgb="FF008000"/>
        <rFont val="Calibri"/>
        <family val="2"/>
        <scheme val="minor"/>
      </rPr>
      <t xml:space="preserve">Piŋkop da </t>
    </r>
    <r>
      <rPr>
        <b/>
        <sz val="11"/>
        <color rgb="FF800080"/>
        <rFont val="Calibri"/>
        <family val="2"/>
        <scheme val="minor"/>
      </rPr>
      <t>iyɨ dakon galaktok yolek egɨ</t>
    </r>
    <r>
      <rPr>
        <sz val="11"/>
        <color rgb="FF008000"/>
        <rFont val="Calibri"/>
        <family val="2"/>
        <scheme val="minor"/>
      </rPr>
      <t>p</t>
    </r>
    <r>
      <rPr>
        <b/>
        <sz val="11"/>
        <color rgb="FF800080"/>
        <rFont val="Calibri"/>
        <family val="2"/>
        <scheme val="minor"/>
      </rPr>
      <t xml:space="preserve"> egɨp kɨnda</t>
    </r>
    <r>
      <rPr>
        <sz val="11"/>
        <color rgb="FF008000"/>
        <rFont val="Calibri"/>
        <family val="2"/>
        <scheme val="minor"/>
      </rPr>
      <t xml:space="preserve"> Kristo </t>
    </r>
    <r>
      <rPr>
        <b/>
        <sz val="11"/>
        <color rgb="FF800080"/>
        <rFont val="Calibri"/>
        <family val="2"/>
        <scheme val="minor"/>
      </rPr>
      <t>Yesukon tosok uŋun dakon yaŋ teŋteŋaŋ yom do yaŋ teban tok agɨt uŋun dakon mibɨlɨ nandak do manjɨ</t>
    </r>
    <r>
      <rPr>
        <sz val="11"/>
        <color rgb="FF008000"/>
        <rFont val="Calibri"/>
        <family val="2"/>
        <scheme val="minor"/>
      </rPr>
      <t>gɨt.</t>
    </r>
  </si>
  <si>
    <r>
      <rPr>
        <sz val="11"/>
        <color rgb="FF008000"/>
        <rFont val="Calibri"/>
        <family val="2"/>
        <scheme val="minor"/>
      </rPr>
      <t>A</t>
    </r>
    <r>
      <rPr>
        <b/>
        <sz val="11"/>
        <color rgb="FF800080"/>
        <rFont val="Calibri"/>
        <family val="2"/>
        <scheme val="minor"/>
      </rPr>
      <t>bɨsok</t>
    </r>
    <r>
      <rPr>
        <sz val="11"/>
        <color rgb="FF008000"/>
        <rFont val="Calibri"/>
        <family val="2"/>
        <scheme val="minor"/>
      </rPr>
      <t xml:space="preserve"> Kristo </t>
    </r>
    <r>
      <rPr>
        <i/>
        <sz val="11"/>
        <color rgb="FF0000FF"/>
        <rFont val="Calibri"/>
        <family val="2"/>
        <scheme val="minor"/>
      </rPr>
      <t xml:space="preserve">Yesu, nin dakon Telagɨ Yut Madepnin egɨpgut nin dakon Amɨn Tagɨni uŋun abɨŋ teŋteŋaŋakwan Piŋkop dakon nandaŋ </t>
    </r>
    <r>
      <rPr>
        <sz val="11"/>
        <color rgb="FF008000"/>
        <rFont val="Calibri"/>
        <family val="2"/>
        <scheme val="minor"/>
      </rPr>
      <t>y</t>
    </r>
    <r>
      <rPr>
        <b/>
        <sz val="11"/>
        <color rgb="FF800080"/>
        <rFont val="Calibri"/>
        <family val="2"/>
        <scheme val="minor"/>
      </rPr>
      <t>a</t>
    </r>
    <r>
      <rPr>
        <sz val="11"/>
        <color rgb="FF008000"/>
        <rFont val="Calibri"/>
        <family val="2"/>
        <scheme val="minor"/>
      </rPr>
      <t>w</t>
    </r>
    <r>
      <rPr>
        <b/>
        <sz val="11"/>
        <color rgb="FF800080"/>
        <rFont val="Calibri"/>
        <family val="2"/>
        <scheme val="minor"/>
      </rPr>
      <t xml:space="preserve">otni gat pi </t>
    </r>
    <r>
      <rPr>
        <sz val="11"/>
        <color rgb="FF008000"/>
        <rFont val="Calibri"/>
        <family val="2"/>
        <scheme val="minor"/>
      </rPr>
      <t xml:space="preserve">agɨt. </t>
    </r>
    <r>
      <rPr>
        <b/>
        <sz val="11"/>
        <color rgb="FF800080"/>
        <rFont val="Calibri"/>
        <family val="2"/>
        <scheme val="minor"/>
      </rPr>
      <t>Uŋun bɨsapmon</t>
    </r>
    <r>
      <rPr>
        <sz val="11"/>
        <color rgb="FF008000"/>
        <rFont val="Calibri"/>
        <family val="2"/>
        <scheme val="minor"/>
      </rPr>
      <t xml:space="preserve"> Kristo da kɨmot dakon tapmɨm a</t>
    </r>
    <r>
      <rPr>
        <b/>
        <sz val="11"/>
        <color rgb="FF800080"/>
        <rFont val="Calibri"/>
        <family val="2"/>
        <scheme val="minor"/>
      </rPr>
      <t>ŋupba</t>
    </r>
    <r>
      <rPr>
        <sz val="11"/>
        <color rgb="FF008000"/>
        <rFont val="Calibri"/>
        <family val="2"/>
        <scheme val="minor"/>
      </rPr>
      <t>l</t>
    </r>
    <r>
      <rPr>
        <b/>
        <sz val="11"/>
        <color rgb="FF800080"/>
        <rFont val="Calibri"/>
        <family val="2"/>
        <scheme val="minor"/>
      </rPr>
      <t xml:space="preserve"> aban</t>
    </r>
    <r>
      <rPr>
        <sz val="11"/>
        <color rgb="FF008000"/>
        <rFont val="Calibri"/>
        <family val="2"/>
        <scheme val="minor"/>
      </rPr>
      <t xml:space="preserve"> Gen Bin Tagɨsi </t>
    </r>
    <r>
      <rPr>
        <b/>
        <sz val="11"/>
        <color rgb="FF800080"/>
        <rFont val="Calibri"/>
        <family val="2"/>
        <scheme val="minor"/>
      </rPr>
      <t>iyɨ da kɨmot do aŋek egɨp egɨp dagok dagogɨ mɨni abɨd</t>
    </r>
    <r>
      <rPr>
        <sz val="11"/>
        <color rgb="FF008000"/>
        <rFont val="Calibri"/>
        <family val="2"/>
        <scheme val="minor"/>
      </rPr>
      <t>agɨt.</t>
    </r>
  </si>
  <si>
    <r>
      <rPr>
        <sz val="11"/>
        <color rgb="FF008000"/>
        <rFont val="Calibri"/>
        <family val="2"/>
        <scheme val="minor"/>
      </rPr>
      <t>Piŋkop da</t>
    </r>
    <r>
      <rPr>
        <strike/>
        <sz val="11"/>
        <color rgb="FFFF0000"/>
        <rFont val="Calibri"/>
        <family val="2"/>
        <scheme val="minor"/>
      </rPr>
      <t xml:space="preserve"> nak uŋun</t>
    </r>
    <r>
      <rPr>
        <sz val="11"/>
        <color rgb="FF008000"/>
        <rFont val="Calibri"/>
        <family val="2"/>
        <scheme val="minor"/>
      </rPr>
      <t xml:space="preserve"> Gen Bin Tagɨsi dakon yaŋ teŋteŋ</t>
    </r>
    <r>
      <rPr>
        <strike/>
        <sz val="11"/>
        <color rgb="FFFF0000"/>
        <rFont val="Calibri"/>
        <family val="2"/>
        <scheme val="minor"/>
      </rPr>
      <t xml:space="preserve">ok </t>
    </r>
    <r>
      <rPr>
        <sz val="11"/>
        <color rgb="FF008000"/>
        <rFont val="Calibri"/>
        <family val="2"/>
        <scheme val="minor"/>
      </rPr>
      <t xml:space="preserve">aŋek </t>
    </r>
    <r>
      <rPr>
        <b/>
        <sz val="11"/>
        <color rgb="FF800080"/>
        <rFont val="Calibri"/>
        <family val="2"/>
        <scheme val="minor"/>
      </rPr>
      <t>uŋun d</t>
    </r>
    <r>
      <rPr>
        <sz val="11"/>
        <color rgb="FF008000"/>
        <rFont val="Calibri"/>
        <family val="2"/>
        <scheme val="minor"/>
      </rPr>
      <t>a</t>
    </r>
    <r>
      <rPr>
        <strike/>
        <sz val="11"/>
        <color rgb="FFFF0000"/>
        <rFont val="Calibri"/>
        <family val="2"/>
        <scheme val="minor"/>
      </rPr>
      <t>be</t>
    </r>
    <r>
      <rPr>
        <sz val="11"/>
        <color rgb="FF008000"/>
        <rFont val="Calibri"/>
        <family val="2"/>
        <scheme val="minor"/>
      </rPr>
      <t>k</t>
    </r>
    <r>
      <rPr>
        <strike/>
        <sz val="11"/>
        <color rgb="FFFF0000"/>
        <rFont val="Calibri"/>
        <family val="2"/>
        <scheme val="minor"/>
      </rPr>
      <t>bi pi aŋek y</t>
    </r>
    <r>
      <rPr>
        <sz val="11"/>
        <color rgb="FF008000"/>
        <rFont val="Calibri"/>
        <family val="2"/>
        <scheme val="minor"/>
      </rPr>
      <t>o</t>
    </r>
    <r>
      <rPr>
        <b/>
        <sz val="11"/>
        <color rgb="FF800080"/>
        <rFont val="Calibri"/>
        <family val="2"/>
        <scheme val="minor"/>
      </rPr>
      <t>n</t>
    </r>
    <r>
      <rPr>
        <sz val="11"/>
        <color rgb="FF008000"/>
        <rFont val="Calibri"/>
        <family val="2"/>
        <scheme val="minor"/>
      </rPr>
      <t xml:space="preserve"> pi abeŋ do </t>
    </r>
    <r>
      <rPr>
        <i/>
        <sz val="11"/>
        <color rgb="FF0000FF"/>
        <rFont val="Calibri"/>
        <family val="2"/>
        <scheme val="minor"/>
      </rPr>
      <t xml:space="preserve">nak </t>
    </r>
    <r>
      <rPr>
        <sz val="11"/>
        <color rgb="FF008000"/>
        <rFont val="Calibri"/>
        <family val="2"/>
        <scheme val="minor"/>
      </rPr>
      <t>manjɨgɨt.</t>
    </r>
    <r>
      <rPr>
        <i/>
        <sz val="11"/>
        <color rgb="FF0000FF"/>
        <rFont val="Calibri"/>
        <family val="2"/>
        <scheme val="minor"/>
      </rPr>
      <t xml:space="preserve"> Nak yabekbi kɨnda, ae yoyɨŋdet kɨnda asat.</t>
    </r>
  </si>
  <si>
    <r>
      <rPr>
        <sz val="11"/>
        <color rgb="FF008000"/>
        <rFont val="Calibri"/>
        <family val="2"/>
        <scheme val="minor"/>
      </rPr>
      <t xml:space="preserve">Mibɨlɨ yaŋ do </t>
    </r>
    <r>
      <rPr>
        <b/>
        <sz val="11"/>
        <color rgb="FF800080"/>
        <rFont val="Calibri"/>
        <family val="2"/>
        <scheme val="minor"/>
      </rPr>
      <t>aŋek tepmɨ paŋpulugaŋ namɨsak. Mani uŋun do mayagɨ dɨma nandɨsat. Nak namɨn amɨn kɨnda nandaŋ gadaŋ ɨmgum uŋun kɨlɨ nandaŋ ɨmɨsat uŋun nandaŋ ɨmɨsat. Ae nak da kɨsi</t>
    </r>
    <r>
      <rPr>
        <sz val="11"/>
        <color rgb="FF008000"/>
        <rFont val="Calibri"/>
        <family val="2"/>
        <scheme val="minor"/>
      </rPr>
      <t>r</t>
    </r>
    <r>
      <rPr>
        <b/>
        <sz val="11"/>
        <color rgb="FF800080"/>
        <rFont val="Calibri"/>
        <family val="2"/>
        <scheme val="minor"/>
      </rPr>
      <t xml:space="preserve">on nepgut uŋun tebai aŋmɨlɨp aŋek bɨsap madep don tagɨsi egɨpdɨsak </t>
    </r>
    <r>
      <rPr>
        <sz val="11"/>
        <color rgb="FF008000"/>
        <rFont val="Calibri"/>
        <family val="2"/>
        <scheme val="minor"/>
      </rPr>
      <t>ya</t>
    </r>
    <r>
      <rPr>
        <b/>
        <sz val="11"/>
        <color rgb="FF800080"/>
        <rFont val="Calibri"/>
        <family val="2"/>
        <scheme val="minor"/>
      </rPr>
      <t>ŋsi nandɨsat.</t>
    </r>
  </si>
  <si>
    <r>
      <rPr>
        <sz val="11"/>
        <color rgb="FF008000"/>
        <rFont val="Calibri"/>
        <family val="2"/>
        <scheme val="minor"/>
      </rPr>
      <t>G</t>
    </r>
    <r>
      <rPr>
        <i/>
        <sz val="11"/>
        <color rgb="FF0000FF"/>
        <rFont val="Calibri"/>
        <family val="2"/>
        <scheme val="minor"/>
      </rPr>
      <t>ak g</t>
    </r>
    <r>
      <rPr>
        <sz val="11"/>
        <color rgb="FF008000"/>
        <rFont val="Calibri"/>
        <family val="2"/>
        <scheme val="minor"/>
      </rPr>
      <t>en tagɨsi ga</t>
    </r>
    <r>
      <rPr>
        <i/>
        <sz val="11"/>
        <color rgb="FF0000FF"/>
        <rFont val="Calibri"/>
        <family val="2"/>
        <scheme val="minor"/>
      </rPr>
      <t>yɨko aŋ</t>
    </r>
    <r>
      <rPr>
        <sz val="11"/>
        <color rgb="FF008000"/>
        <rFont val="Calibri"/>
        <family val="2"/>
        <scheme val="minor"/>
      </rPr>
      <t>m</t>
    </r>
    <r>
      <rPr>
        <i/>
        <sz val="11"/>
        <color rgb="FF0000FF"/>
        <rFont val="Calibri"/>
        <family val="2"/>
        <scheme val="minor"/>
      </rPr>
      <t>ɨlɨp a</t>
    </r>
    <r>
      <rPr>
        <sz val="11"/>
        <color rgb="FF008000"/>
        <rFont val="Calibri"/>
        <family val="2"/>
        <scheme val="minor"/>
      </rPr>
      <t>g</t>
    </r>
    <r>
      <rPr>
        <b/>
        <sz val="11"/>
        <color rgb="FF800080"/>
        <rFont val="Calibri"/>
        <family val="2"/>
        <scheme val="minor"/>
      </rPr>
      <t>ɨ</t>
    </r>
    <r>
      <rPr>
        <sz val="11"/>
        <color rgb="FF008000"/>
        <rFont val="Calibri"/>
        <family val="2"/>
        <scheme val="minor"/>
      </rPr>
      <t xml:space="preserve">m uŋun </t>
    </r>
    <r>
      <rPr>
        <b/>
        <sz val="11"/>
        <color rgb="FF800080"/>
        <rFont val="Calibri"/>
        <family val="2"/>
        <scheme val="minor"/>
      </rPr>
      <t>gur</t>
    </r>
    <r>
      <rPr>
        <sz val="11"/>
        <color rgb="FF008000"/>
        <rFont val="Calibri"/>
        <family val="2"/>
        <scheme val="minor"/>
      </rPr>
      <t>amɨ</t>
    </r>
    <r>
      <rPr>
        <b/>
        <sz val="11"/>
        <color rgb="FF800080"/>
        <rFont val="Calibri"/>
        <family val="2"/>
        <scheme val="minor"/>
      </rPr>
      <t>g</t>
    </r>
    <r>
      <rPr>
        <sz val="11"/>
        <color rgb="FF008000"/>
        <rFont val="Calibri"/>
        <family val="2"/>
        <scheme val="minor"/>
      </rPr>
      <t>ek</t>
    </r>
    <r>
      <rPr>
        <strike/>
        <sz val="11"/>
        <color rgb="FFFF0000"/>
        <rFont val="Calibri"/>
        <family val="2"/>
        <scheme val="minor"/>
      </rPr>
      <t>gi. Aŋek Yesu</t>
    </r>
    <r>
      <rPr>
        <sz val="11"/>
        <color rgb="FF008000"/>
        <rFont val="Calibri"/>
        <family val="2"/>
        <scheme val="minor"/>
      </rPr>
      <t xml:space="preserve"> Kristo</t>
    </r>
    <r>
      <rPr>
        <strike/>
        <sz val="11"/>
        <color rgb="FFFF0000"/>
        <rFont val="Calibri"/>
        <family val="2"/>
        <scheme val="minor"/>
      </rPr>
      <t>kon</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e</t>
    </r>
    <r>
      <rPr>
        <b/>
        <sz val="11"/>
        <color rgb="FF800080"/>
        <rFont val="Calibri"/>
        <family val="2"/>
        <scheme val="minor"/>
      </rPr>
      <t>su</t>
    </r>
    <r>
      <rPr>
        <sz val="11"/>
        <color rgb="FF008000"/>
        <rFont val="Calibri"/>
        <family val="2"/>
        <scheme val="minor"/>
      </rPr>
      <t xml:space="preserve"> nandaŋ gada</t>
    </r>
    <r>
      <rPr>
        <b/>
        <sz val="11"/>
        <color rgb="FF800080"/>
        <rFont val="Calibri"/>
        <family val="2"/>
        <scheme val="minor"/>
      </rPr>
      <t>ŋ</t>
    </r>
    <r>
      <rPr>
        <sz val="11"/>
        <color rgb="FF008000"/>
        <rFont val="Calibri"/>
        <family val="2"/>
        <scheme val="minor"/>
      </rPr>
      <t xml:space="preserve"> </t>
    </r>
    <r>
      <rPr>
        <b/>
        <sz val="11"/>
        <color rgb="FF800080"/>
        <rFont val="Calibri"/>
        <family val="2"/>
        <scheme val="minor"/>
      </rPr>
      <t>ɨ</t>
    </r>
    <r>
      <rPr>
        <sz val="11"/>
        <color rgb="FF008000"/>
        <rFont val="Calibri"/>
        <family val="2"/>
        <scheme val="minor"/>
      </rPr>
      <t>mɨ</t>
    </r>
    <r>
      <rPr>
        <strike/>
        <sz val="11"/>
        <color rgb="FFFF0000"/>
        <rFont val="Calibri"/>
        <family val="2"/>
        <scheme val="minor"/>
      </rPr>
      <t>si a</t>
    </r>
    <r>
      <rPr>
        <sz val="11"/>
        <color rgb="FF008000"/>
        <rFont val="Calibri"/>
        <family val="2"/>
        <scheme val="minor"/>
      </rPr>
      <t>ŋek</t>
    </r>
    <r>
      <rPr>
        <strike/>
        <sz val="11"/>
        <color rgb="FFFF0000"/>
        <rFont val="Calibri"/>
        <family val="2"/>
        <scheme val="minor"/>
      </rPr>
      <t xml:space="preserve"> amɨn do</t>
    </r>
    <r>
      <rPr>
        <sz val="11"/>
        <color rgb="FF008000"/>
        <rFont val="Calibri"/>
        <family val="2"/>
        <scheme val="minor"/>
      </rPr>
      <t xml:space="preserve"> but dasi galak taŋ </t>
    </r>
    <r>
      <rPr>
        <b/>
        <sz val="11"/>
        <color rgb="FF800080"/>
        <rFont val="Calibri"/>
        <family val="2"/>
        <scheme val="minor"/>
      </rPr>
      <t>ɨmɨŋek Piŋk</t>
    </r>
    <r>
      <rPr>
        <sz val="11"/>
        <color rgb="FF008000"/>
        <rFont val="Calibri"/>
        <family val="2"/>
        <scheme val="minor"/>
      </rPr>
      <t>o</t>
    </r>
    <r>
      <rPr>
        <b/>
        <sz val="11"/>
        <color rgb="FF800080"/>
        <rFont val="Calibri"/>
        <family val="2"/>
        <scheme val="minor"/>
      </rPr>
      <t>p dakon gen guramɨkg</t>
    </r>
    <r>
      <rPr>
        <sz val="11"/>
        <color rgb="FF008000"/>
        <rFont val="Calibri"/>
        <family val="2"/>
        <scheme val="minor"/>
      </rPr>
      <t>i.</t>
    </r>
  </si>
  <si>
    <r>
      <rPr>
        <i/>
        <sz val="11"/>
        <color rgb="FF0000FF"/>
        <rFont val="Calibri"/>
        <family val="2"/>
        <scheme val="minor"/>
      </rPr>
      <t xml:space="preserve">Gak Telagɨ Wup nin da buron egɨsak uŋun da tapmɨmon </t>
    </r>
    <r>
      <rPr>
        <sz val="11"/>
        <color rgb="FF008000"/>
        <rFont val="Calibri"/>
        <family val="2"/>
        <scheme val="minor"/>
      </rPr>
      <t xml:space="preserve">Piŋkop da Gen Bin Tagɨsi </t>
    </r>
    <r>
      <rPr>
        <i/>
        <sz val="11"/>
        <color rgb="FF0000FF"/>
        <rFont val="Calibri"/>
        <family val="2"/>
        <scheme val="minor"/>
      </rPr>
      <t>ga</t>
    </r>
    <r>
      <rPr>
        <sz val="11"/>
        <color rgb="FF008000"/>
        <rFont val="Calibri"/>
        <family val="2"/>
        <scheme val="minor"/>
      </rPr>
      <t>k</t>
    </r>
    <r>
      <rPr>
        <strike/>
        <sz val="11"/>
        <color rgb="FFFF0000"/>
        <rFont val="Calibri"/>
        <family val="2"/>
        <scheme val="minor"/>
      </rPr>
      <t>ɨlani abi</t>
    </r>
    <r>
      <rPr>
        <sz val="11"/>
        <color rgb="FF008000"/>
        <rFont val="Calibri"/>
        <family val="2"/>
        <scheme val="minor"/>
      </rPr>
      <t xml:space="preserve"> do gamgut</t>
    </r>
    <r>
      <rPr>
        <strike/>
        <sz val="11"/>
        <color rgb="FFFF0000"/>
        <rFont val="Calibri"/>
        <family val="2"/>
        <scheme val="minor"/>
      </rPr>
      <t>,</t>
    </r>
    <r>
      <rPr>
        <sz val="11"/>
        <color rgb="FF008000"/>
        <rFont val="Calibri"/>
        <family val="2"/>
        <scheme val="minor"/>
      </rPr>
      <t xml:space="preserve"> uŋun </t>
    </r>
    <r>
      <rPr>
        <i/>
        <sz val="11"/>
        <color rgb="FF0000FF"/>
        <rFont val="Calibri"/>
        <family val="2"/>
        <scheme val="minor"/>
      </rPr>
      <t xml:space="preserve">aŋpak </t>
    </r>
    <r>
      <rPr>
        <sz val="11"/>
        <color rgb="FF008000"/>
        <rFont val="Calibri"/>
        <family val="2"/>
        <scheme val="minor"/>
      </rPr>
      <t>kɨl</t>
    </r>
    <r>
      <rPr>
        <b/>
        <sz val="11"/>
        <color rgb="FF800080"/>
        <rFont val="Calibri"/>
        <family val="2"/>
        <scheme val="minor"/>
      </rPr>
      <t>e</t>
    </r>
    <r>
      <rPr>
        <sz val="11"/>
        <color rgb="FF008000"/>
        <rFont val="Calibri"/>
        <family val="2"/>
        <scheme val="minor"/>
      </rPr>
      <t>gɨsi aŋ</t>
    </r>
    <r>
      <rPr>
        <i/>
        <sz val="11"/>
        <color rgb="FF0000FF"/>
        <rFont val="Calibri"/>
        <family val="2"/>
        <scheme val="minor"/>
      </rPr>
      <t>mɨlɨp</t>
    </r>
    <r>
      <rPr>
        <sz val="11"/>
        <color rgb="FF008000"/>
        <rFont val="Calibri"/>
        <family val="2"/>
        <scheme val="minor"/>
      </rPr>
      <t xml:space="preserve"> </t>
    </r>
    <r>
      <rPr>
        <b/>
        <sz val="11"/>
        <color rgb="FF800080"/>
        <rFont val="Calibri"/>
        <family val="2"/>
        <scheme val="minor"/>
      </rPr>
      <t>ab</t>
    </r>
    <r>
      <rPr>
        <sz val="11"/>
        <color rgb="FF008000"/>
        <rFont val="Calibri"/>
        <family val="2"/>
        <scheme val="minor"/>
      </rPr>
      <t xml:space="preserve">i. </t>
    </r>
    <r>
      <rPr>
        <b/>
        <sz val="11"/>
        <color rgb="FF800080"/>
        <rFont val="Calibri"/>
        <family val="2"/>
        <scheme val="minor"/>
      </rPr>
      <t>U</t>
    </r>
    <r>
      <rPr>
        <sz val="11"/>
        <color rgb="FF008000"/>
        <rFont val="Calibri"/>
        <family val="2"/>
        <scheme val="minor"/>
      </rPr>
      <t xml:space="preserve">ŋun </t>
    </r>
    <r>
      <rPr>
        <i/>
        <sz val="11"/>
        <color rgb="FF0000FF"/>
        <rFont val="Calibri"/>
        <family val="2"/>
        <scheme val="minor"/>
      </rPr>
      <t xml:space="preserve">Piŋkop </t>
    </r>
    <r>
      <rPr>
        <sz val="11"/>
        <color rgb="FF008000"/>
        <rFont val="Calibri"/>
        <family val="2"/>
        <scheme val="minor"/>
      </rPr>
      <t>da</t>
    </r>
    <r>
      <rPr>
        <strike/>
        <sz val="11"/>
        <color rgb="FFFF0000"/>
        <rFont val="Calibri"/>
        <family val="2"/>
        <scheme val="minor"/>
      </rPr>
      <t xml:space="preserve"> gak pi uŋun do tagɨ</t>
    </r>
    <r>
      <rPr>
        <sz val="11"/>
        <color rgb="FF008000"/>
        <rFont val="Calibri"/>
        <family val="2"/>
        <scheme val="minor"/>
      </rPr>
      <t xml:space="preserve"> aŋpulug</t>
    </r>
    <r>
      <rPr>
        <b/>
        <sz val="11"/>
        <color rgb="FF800080"/>
        <rFont val="Calibri"/>
        <family val="2"/>
        <scheme val="minor"/>
      </rPr>
      <t>aŋ</t>
    </r>
    <r>
      <rPr>
        <sz val="11"/>
        <color rgb="FF008000"/>
        <rFont val="Calibri"/>
        <family val="2"/>
        <scheme val="minor"/>
      </rPr>
      <t>ak</t>
    </r>
    <r>
      <rPr>
        <i/>
        <sz val="11"/>
        <color rgb="FF0000FF"/>
        <rFont val="Calibri"/>
        <family val="2"/>
        <scheme val="minor"/>
      </rPr>
      <t>wan Piŋkop dakon gen guramɨkgamal</t>
    </r>
    <r>
      <rPr>
        <sz val="11"/>
        <color rgb="FF008000"/>
        <rFont val="Calibri"/>
        <family val="2"/>
        <scheme val="minor"/>
      </rPr>
      <t>.</t>
    </r>
  </si>
  <si>
    <r>
      <rPr>
        <sz val="11"/>
        <color rgb="FF008000"/>
        <rFont val="Calibri"/>
        <family val="2"/>
        <scheme val="minor"/>
      </rPr>
      <t xml:space="preserve">Gak nandɨsal, Esia </t>
    </r>
    <r>
      <rPr>
        <b/>
        <sz val="11"/>
        <color rgb="FF800080"/>
        <rFont val="Calibri"/>
        <family val="2"/>
        <scheme val="minor"/>
      </rPr>
      <t>mɨ</t>
    </r>
    <r>
      <rPr>
        <sz val="11"/>
        <color rgb="FF008000"/>
        <rFont val="Calibri"/>
        <family val="2"/>
        <scheme val="minor"/>
      </rPr>
      <t>k</t>
    </r>
    <r>
      <rPr>
        <i/>
        <sz val="11"/>
        <color rgb="FF0000FF"/>
        <rFont val="Calibri"/>
        <family val="2"/>
        <scheme val="minor"/>
      </rPr>
      <t>tɨm</t>
    </r>
    <r>
      <rPr>
        <sz val="11"/>
        <color rgb="FF008000"/>
        <rFont val="Calibri"/>
        <family val="2"/>
        <scheme val="minor"/>
      </rPr>
      <t xml:space="preserve">on amɨn </t>
    </r>
    <r>
      <rPr>
        <i/>
        <sz val="11"/>
        <color rgb="FF0000FF"/>
        <rFont val="Calibri"/>
        <family val="2"/>
        <scheme val="minor"/>
      </rPr>
      <t xml:space="preserve">kɨsi </t>
    </r>
    <r>
      <rPr>
        <sz val="11"/>
        <color rgb="FF008000"/>
        <rFont val="Calibri"/>
        <family val="2"/>
        <scheme val="minor"/>
      </rPr>
      <t>morap</t>
    </r>
    <r>
      <rPr>
        <i/>
        <sz val="11"/>
        <color rgb="FF0000FF"/>
        <rFont val="Calibri"/>
        <family val="2"/>
        <scheme val="minor"/>
      </rPr>
      <t>, Pikelus ae Eromokenes kɨsi da</t>
    </r>
    <r>
      <rPr>
        <sz val="11"/>
        <color rgb="FF008000"/>
        <rFont val="Calibri"/>
        <family val="2"/>
        <scheme val="minor"/>
      </rPr>
      <t xml:space="preserve"> nak</t>
    </r>
    <r>
      <rPr>
        <strike/>
        <sz val="11"/>
        <color rgb="FFFF0000"/>
        <rFont val="Calibri"/>
        <family val="2"/>
        <scheme val="minor"/>
      </rPr>
      <t xml:space="preserve"> kɨlɨ</t>
    </r>
    <r>
      <rPr>
        <sz val="11"/>
        <color rgb="FF008000"/>
        <rFont val="Calibri"/>
        <family val="2"/>
        <scheme val="minor"/>
      </rPr>
      <t xml:space="preserve"> nepmaŋ dekgwit.</t>
    </r>
    <r>
      <rPr>
        <strike/>
        <sz val="11"/>
        <color rgb="FFFF0000"/>
        <rFont val="Calibri"/>
        <family val="2"/>
        <scheme val="minor"/>
      </rPr>
      <t xml:space="preserve"> Ae Pigelus gat ae Emogenes kɨsi nak kɨlɨ nepmaŋ dekgɨmal.</t>
    </r>
  </si>
  <si>
    <r>
      <rPr>
        <i/>
        <sz val="11"/>
        <color rgb="FF0000FF"/>
        <rFont val="Calibri"/>
        <family val="2"/>
        <scheme val="minor"/>
      </rPr>
      <t xml:space="preserve">Amɨn Tagɨ da Onesiporus gat ae yutnikon amɨn kabɨni gat do bupmɨ nandaŋ yomjak do bɨsit tebai bɨsit asat. </t>
    </r>
    <r>
      <rPr>
        <sz val="11"/>
        <color rgb="FF008000"/>
        <rFont val="Calibri"/>
        <family val="2"/>
        <scheme val="minor"/>
      </rPr>
      <t>Na</t>
    </r>
    <r>
      <rPr>
        <i/>
        <sz val="11"/>
        <color rgb="FF0000FF"/>
        <rFont val="Calibri"/>
        <family val="2"/>
        <scheme val="minor"/>
      </rPr>
      <t>ndaŋe</t>
    </r>
    <r>
      <rPr>
        <sz val="11"/>
        <color rgb="FF008000"/>
        <rFont val="Calibri"/>
        <family val="2"/>
        <scheme val="minor"/>
      </rPr>
      <t>k Onesiporus da</t>
    </r>
    <r>
      <rPr>
        <b/>
        <sz val="11"/>
        <color rgb="FF800080"/>
        <rFont val="Calibri"/>
        <family val="2"/>
        <scheme val="minor"/>
      </rPr>
      <t xml:space="preserve"> bɨsap morapmɨ nak dakon but paŋteban agɨt.</t>
    </r>
    <r>
      <rPr>
        <sz val="11"/>
        <color rgb="FF008000"/>
        <rFont val="Calibri"/>
        <family val="2"/>
        <scheme val="minor"/>
      </rPr>
      <t xml:space="preserve"> A</t>
    </r>
    <r>
      <rPr>
        <b/>
        <sz val="11"/>
        <color rgb="FF800080"/>
        <rFont val="Calibri"/>
        <family val="2"/>
        <scheme val="minor"/>
      </rPr>
      <t>e dam teban yutnon egɨsat do mayagɨ nandɨsak</t>
    </r>
    <r>
      <rPr>
        <sz val="11"/>
        <color rgb="FF008000"/>
        <rFont val="Calibri"/>
        <family val="2"/>
        <scheme val="minor"/>
      </rPr>
      <t>.</t>
    </r>
    <r>
      <rPr>
        <strike/>
        <sz val="11"/>
        <color rgb="FFFF0000"/>
        <rFont val="Calibri"/>
        <family val="2"/>
        <scheme val="minor"/>
      </rPr>
      <t xml:space="preserve"> Bɨsap morapmɨ Onesiporus da nak dakon but aŋteban aban butno tagɨsisi agɨt. Ae dam tebanon yɨkgɨm uŋun do mayagɨ dɨma pagɨt.</t>
    </r>
  </si>
  <si>
    <r>
      <rPr>
        <b/>
        <sz val="11"/>
        <color rgb="FF800080"/>
        <rFont val="Calibri"/>
        <family val="2"/>
        <scheme val="minor"/>
      </rPr>
      <t>Kɨ</t>
    </r>
    <r>
      <rPr>
        <sz val="11"/>
        <color rgb="FF008000"/>
        <rFont val="Calibri"/>
        <family val="2"/>
        <scheme val="minor"/>
      </rPr>
      <t>ŋ</t>
    </r>
    <r>
      <rPr>
        <strike/>
        <sz val="11"/>
        <color rgb="FFFF0000"/>
        <rFont val="Calibri"/>
        <family val="2"/>
        <scheme val="minor"/>
      </rPr>
      <t>un</t>
    </r>
    <r>
      <rPr>
        <sz val="11"/>
        <color rgb="FF008000"/>
        <rFont val="Calibri"/>
        <family val="2"/>
        <scheme val="minor"/>
      </rPr>
      <t xml:space="preserve"> Rom </t>
    </r>
    <r>
      <rPr>
        <i/>
        <sz val="11"/>
        <color rgb="FF0000FF"/>
        <rFont val="Calibri"/>
        <family val="2"/>
        <scheme val="minor"/>
      </rPr>
      <t xml:space="preserve">kokup papmon on </t>
    </r>
    <r>
      <rPr>
        <sz val="11"/>
        <color rgb="FF008000"/>
        <rFont val="Calibri"/>
        <family val="2"/>
        <scheme val="minor"/>
      </rPr>
      <t>abɨŋ</t>
    </r>
    <r>
      <rPr>
        <b/>
        <sz val="11"/>
        <color rgb="FF800080"/>
        <rFont val="Calibri"/>
        <family val="2"/>
        <scheme val="minor"/>
      </rPr>
      <t xml:space="preserve"> uŋun da</t>
    </r>
    <r>
      <rPr>
        <sz val="11"/>
        <color rgb="FF008000"/>
        <rFont val="Calibri"/>
        <family val="2"/>
        <scheme val="minor"/>
      </rPr>
      <t xml:space="preserve"> nak </t>
    </r>
    <r>
      <rPr>
        <b/>
        <sz val="11"/>
        <color rgb="FF800080"/>
        <rFont val="Calibri"/>
        <family val="2"/>
        <scheme val="minor"/>
      </rPr>
      <t>wusɨ</t>
    </r>
    <r>
      <rPr>
        <sz val="11"/>
        <color rgb="FF008000"/>
        <rFont val="Calibri"/>
        <family val="2"/>
        <scheme val="minor"/>
      </rPr>
      <t xml:space="preserve">k do pi madepsi aŋek </t>
    </r>
    <r>
      <rPr>
        <strike/>
        <sz val="11"/>
        <color rgb="FFFF0000"/>
        <rFont val="Calibri"/>
        <family val="2"/>
        <scheme val="minor"/>
      </rPr>
      <t xml:space="preserve">wɨsɨgɨt aŋek </t>
    </r>
    <r>
      <rPr>
        <sz val="11"/>
        <color rgb="FF008000"/>
        <rFont val="Calibri"/>
        <family val="2"/>
        <scheme val="minor"/>
      </rPr>
      <t xml:space="preserve">don nak </t>
    </r>
    <r>
      <rPr>
        <b/>
        <sz val="11"/>
        <color rgb="FF800080"/>
        <rFont val="Calibri"/>
        <family val="2"/>
        <scheme val="minor"/>
      </rPr>
      <t>k</t>
    </r>
    <r>
      <rPr>
        <sz val="11"/>
        <color rgb="FF008000"/>
        <rFont val="Calibri"/>
        <family val="2"/>
        <scheme val="minor"/>
      </rPr>
      <t>agɨt.</t>
    </r>
  </si>
  <si>
    <r>
      <rPr>
        <sz val="11"/>
        <color rgb="FF008000"/>
        <rFont val="Calibri"/>
        <family val="2"/>
        <scheme val="minor"/>
      </rPr>
      <t>A</t>
    </r>
    <r>
      <rPr>
        <i/>
        <sz val="11"/>
        <color rgb="FF0000FF"/>
        <rFont val="Calibri"/>
        <family val="2"/>
        <scheme val="minor"/>
      </rPr>
      <t>mɨn Tagɨ da bɨsap mad</t>
    </r>
    <r>
      <rPr>
        <sz val="11"/>
        <color rgb="FF008000"/>
        <rFont val="Calibri"/>
        <family val="2"/>
        <scheme val="minor"/>
      </rPr>
      <t>e</t>
    </r>
    <r>
      <rPr>
        <i/>
        <sz val="11"/>
        <color rgb="FF0000FF"/>
        <rFont val="Calibri"/>
        <family val="2"/>
        <scheme val="minor"/>
      </rPr>
      <t>pmon bupmɨ nandaŋ yomjak do bɨsit asat. Gak da Onesiporus dakon kosit wasagɨron nak Epesas</t>
    </r>
    <r>
      <rPr>
        <sz val="11"/>
        <color rgb="FF008000"/>
        <rFont val="Calibri"/>
        <family val="2"/>
        <scheme val="minor"/>
      </rPr>
      <t xml:space="preserve"> kokup pap</t>
    </r>
    <r>
      <rPr>
        <b/>
        <sz val="11"/>
        <color rgb="FF800080"/>
        <rFont val="Calibri"/>
        <family val="2"/>
        <scheme val="minor"/>
      </rPr>
      <t>m</t>
    </r>
    <r>
      <rPr>
        <sz val="11"/>
        <color rgb="FF008000"/>
        <rFont val="Calibri"/>
        <family val="2"/>
        <scheme val="minor"/>
      </rPr>
      <t xml:space="preserve">on </t>
    </r>
    <r>
      <rPr>
        <b/>
        <sz val="11"/>
        <color rgb="FF800080"/>
        <rFont val="Calibri"/>
        <family val="2"/>
        <scheme val="minor"/>
      </rPr>
      <t>pi</t>
    </r>
    <r>
      <rPr>
        <sz val="11"/>
        <color rgb="FF008000"/>
        <rFont val="Calibri"/>
        <family val="2"/>
        <scheme val="minor"/>
      </rPr>
      <t xml:space="preserve"> m</t>
    </r>
    <r>
      <rPr>
        <i/>
        <sz val="11"/>
        <color rgb="FF0000FF"/>
        <rFont val="Calibri"/>
        <family val="2"/>
        <scheme val="minor"/>
      </rPr>
      <t>or</t>
    </r>
    <r>
      <rPr>
        <sz val="11"/>
        <color rgb="FF008000"/>
        <rFont val="Calibri"/>
        <family val="2"/>
        <scheme val="minor"/>
      </rPr>
      <t>a</t>
    </r>
    <r>
      <rPr>
        <strike/>
        <sz val="11"/>
        <color rgb="FFFF0000"/>
        <rFont val="Calibri"/>
        <family val="2"/>
        <scheme val="minor"/>
      </rPr>
      <t>de</t>
    </r>
    <r>
      <rPr>
        <sz val="11"/>
        <color rgb="FF008000"/>
        <rFont val="Calibri"/>
        <family val="2"/>
        <scheme val="minor"/>
      </rPr>
      <t>p</t>
    </r>
    <r>
      <rPr>
        <b/>
        <sz val="11"/>
        <color rgb="FF800080"/>
        <rFont val="Calibri"/>
        <family val="2"/>
        <scheme val="minor"/>
      </rPr>
      <t>mɨ</t>
    </r>
    <r>
      <rPr>
        <sz val="11"/>
        <color rgb="FF008000"/>
        <rFont val="Calibri"/>
        <family val="2"/>
        <scheme val="minor"/>
      </rPr>
      <t xml:space="preserve"> aŋpulugagɨt uŋun ga</t>
    </r>
    <r>
      <rPr>
        <b/>
        <sz val="11"/>
        <color rgb="FF800080"/>
        <rFont val="Calibri"/>
        <family val="2"/>
        <scheme val="minor"/>
      </rPr>
      <t>k kɨsi n</t>
    </r>
    <r>
      <rPr>
        <sz val="11"/>
        <color rgb="FF008000"/>
        <rFont val="Calibri"/>
        <family val="2"/>
        <scheme val="minor"/>
      </rPr>
      <t>a</t>
    </r>
    <r>
      <rPr>
        <i/>
        <sz val="11"/>
        <color rgb="FF0000FF"/>
        <rFont val="Calibri"/>
        <family val="2"/>
        <scheme val="minor"/>
      </rPr>
      <t>ndabɨ</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a</t>
    </r>
    <r>
      <rPr>
        <b/>
        <sz val="11"/>
        <color rgb="FF800080"/>
        <rFont val="Calibri"/>
        <family val="2"/>
        <scheme val="minor"/>
      </rPr>
      <t>mɨ</t>
    </r>
    <r>
      <rPr>
        <sz val="11"/>
        <color rgb="FF008000"/>
        <rFont val="Calibri"/>
        <family val="2"/>
        <scheme val="minor"/>
      </rPr>
      <t>si nandɨsal.</t>
    </r>
    <r>
      <rPr>
        <strike/>
        <sz val="11"/>
        <color rgb="FFFF0000"/>
        <rFont val="Calibri"/>
        <family val="2"/>
        <scheme val="minor"/>
      </rPr>
      <t xml:space="preserve"> Gen kokwin bɨsap madepmon Amɨn Tagɨ da bupmɨ nandaŋ ɨmjak dosi nandɨsat.</t>
    </r>
  </si>
  <si>
    <r>
      <rPr>
        <sz val="11"/>
        <color rgb="FF008000"/>
        <rFont val="Calibri"/>
        <family val="2"/>
        <scheme val="minor"/>
      </rPr>
      <t>Timoti</t>
    </r>
    <r>
      <rPr>
        <i/>
        <sz val="11"/>
        <color rgb="FF0000FF"/>
        <rFont val="Calibri"/>
        <family val="2"/>
        <scheme val="minor"/>
      </rPr>
      <t>, gak</t>
    </r>
    <r>
      <rPr>
        <sz val="11"/>
        <color rgb="FF008000"/>
        <rFont val="Calibri"/>
        <family val="2"/>
        <scheme val="minor"/>
      </rPr>
      <t xml:space="preserve"> monjɨ</t>
    </r>
    <r>
      <rPr>
        <strike/>
        <sz val="11"/>
        <color rgb="FFFF0000"/>
        <rFont val="Calibri"/>
        <family val="2"/>
        <scheme val="minor"/>
      </rPr>
      <t xml:space="preserve"> gɨma</t>
    </r>
    <r>
      <rPr>
        <sz val="11"/>
        <color rgb="FF008000"/>
        <rFont val="Calibri"/>
        <family val="2"/>
        <scheme val="minor"/>
      </rPr>
      <t>no</t>
    </r>
    <r>
      <rPr>
        <i/>
        <sz val="11"/>
        <color rgb="FF0000FF"/>
        <rFont val="Calibri"/>
        <family val="2"/>
        <scheme val="minor"/>
      </rPr>
      <t xml:space="preserve"> bamɨsi,</t>
    </r>
    <r>
      <rPr>
        <sz val="11"/>
        <color rgb="FF008000"/>
        <rFont val="Calibri"/>
        <family val="2"/>
        <scheme val="minor"/>
      </rPr>
      <t xml:space="preserve"> nak</t>
    </r>
    <r>
      <rPr>
        <strike/>
        <sz val="11"/>
        <color rgb="FFFF0000"/>
        <rFont val="Calibri"/>
        <family val="2"/>
        <scheme val="minor"/>
      </rPr>
      <t xml:space="preserve"> on papia</t>
    </r>
    <r>
      <rPr>
        <sz val="11"/>
        <color rgb="FF008000"/>
        <rFont val="Calibri"/>
        <family val="2"/>
        <scheme val="minor"/>
      </rPr>
      <t xml:space="preserve"> gak do </t>
    </r>
    <r>
      <rPr>
        <i/>
        <sz val="11"/>
        <color rgb="FF0000FF"/>
        <rFont val="Calibri"/>
        <family val="2"/>
        <scheme val="minor"/>
      </rPr>
      <t xml:space="preserve">papia on </t>
    </r>
    <r>
      <rPr>
        <sz val="11"/>
        <color rgb="FF008000"/>
        <rFont val="Calibri"/>
        <family val="2"/>
        <scheme val="minor"/>
      </rPr>
      <t>mand</t>
    </r>
    <r>
      <rPr>
        <strike/>
        <sz val="11"/>
        <color rgb="FFFF0000"/>
        <rFont val="Calibri"/>
        <family val="2"/>
        <scheme val="minor"/>
      </rPr>
      <t>aŋ gam</t>
    </r>
    <r>
      <rPr>
        <sz val="11"/>
        <color rgb="FF008000"/>
        <rFont val="Calibri"/>
        <family val="2"/>
        <scheme val="minor"/>
      </rPr>
      <t>ɨsat.</t>
    </r>
    <r>
      <rPr>
        <i/>
        <sz val="11"/>
        <color rgb="FF0000FF"/>
        <rFont val="Calibri"/>
        <family val="2"/>
        <scheme val="minor"/>
      </rPr>
      <t xml:space="preserve"> Dat</t>
    </r>
    <r>
      <rPr>
        <sz val="11"/>
        <color rgb="FF008000"/>
        <rFont val="Calibri"/>
        <family val="2"/>
        <scheme val="minor"/>
      </rPr>
      <t xml:space="preserve"> Piŋkop </t>
    </r>
    <r>
      <rPr>
        <b/>
        <sz val="11"/>
        <color rgb="FF800080"/>
        <rFont val="Calibri"/>
        <family val="2"/>
        <scheme val="minor"/>
      </rPr>
      <t>g</t>
    </r>
    <r>
      <rPr>
        <sz val="11"/>
        <color rgb="FF008000"/>
        <rFont val="Calibri"/>
        <family val="2"/>
        <scheme val="minor"/>
      </rPr>
      <t xml:space="preserve">at ae Amɨn Tagɨnin </t>
    </r>
    <r>
      <rPr>
        <strike/>
        <sz val="11"/>
        <color rgb="FFFF0000"/>
        <rFont val="Calibri"/>
        <family val="2"/>
        <scheme val="minor"/>
      </rPr>
      <t xml:space="preserve">Yesu </t>
    </r>
    <r>
      <rPr>
        <sz val="11"/>
        <color rgb="FF008000"/>
        <rFont val="Calibri"/>
        <family val="2"/>
        <scheme val="minor"/>
      </rPr>
      <t xml:space="preserve">Kristo </t>
    </r>
    <r>
      <rPr>
        <i/>
        <sz val="11"/>
        <color rgb="FF0000FF"/>
        <rFont val="Calibri"/>
        <family val="2"/>
        <scheme val="minor"/>
      </rPr>
      <t xml:space="preserve">Yesu gat </t>
    </r>
    <r>
      <rPr>
        <sz val="11"/>
        <color rgb="FF008000"/>
        <rFont val="Calibri"/>
        <family val="2"/>
        <scheme val="minor"/>
      </rPr>
      <t>da</t>
    </r>
    <r>
      <rPr>
        <b/>
        <sz val="11"/>
        <color rgb="FF800080"/>
        <rFont val="Calibri"/>
        <family val="2"/>
        <scheme val="minor"/>
      </rPr>
      <t xml:space="preserve"> bupmɨ</t>
    </r>
    <r>
      <rPr>
        <sz val="11"/>
        <color rgb="FF008000"/>
        <rFont val="Calibri"/>
        <family val="2"/>
        <scheme val="minor"/>
      </rPr>
      <t xml:space="preserve"> nandaŋ yawotni</t>
    </r>
    <r>
      <rPr>
        <strike/>
        <sz val="11"/>
        <color rgb="FFFF0000"/>
        <rFont val="Calibri"/>
        <family val="2"/>
        <scheme val="minor"/>
      </rPr>
      <t xml:space="preserve"> gat</t>
    </r>
    <r>
      <rPr>
        <sz val="11"/>
        <color rgb="FF008000"/>
        <rFont val="Calibri"/>
        <family val="2"/>
        <scheme val="minor"/>
      </rPr>
      <t>, ae bupmɨ</t>
    </r>
    <r>
      <rPr>
        <i/>
        <sz val="11"/>
        <color rgb="FF0000FF"/>
        <rFont val="Calibri"/>
        <family val="2"/>
        <scheme val="minor"/>
      </rPr>
      <t xml:space="preserve"> nandaŋ yawot</t>
    </r>
    <r>
      <rPr>
        <sz val="11"/>
        <color rgb="FF008000"/>
        <rFont val="Calibri"/>
        <family val="2"/>
        <scheme val="minor"/>
      </rPr>
      <t>ni</t>
    </r>
    <r>
      <rPr>
        <strike/>
        <sz val="11"/>
        <color rgb="FFFF0000"/>
        <rFont val="Calibri"/>
        <family val="2"/>
        <scheme val="minor"/>
      </rPr>
      <t xml:space="preserve"> gat</t>
    </r>
    <r>
      <rPr>
        <sz val="11"/>
        <color rgb="FF008000"/>
        <rFont val="Calibri"/>
        <family val="2"/>
        <scheme val="minor"/>
      </rPr>
      <t>, ae but</t>
    </r>
    <r>
      <rPr>
        <i/>
        <sz val="11"/>
        <color rgb="FF0000FF"/>
        <rFont val="Calibri"/>
        <family val="2"/>
        <scheme val="minor"/>
      </rPr>
      <t>go</t>
    </r>
    <r>
      <rPr>
        <sz val="11"/>
        <color rgb="FF008000"/>
        <rFont val="Calibri"/>
        <family val="2"/>
        <scheme val="minor"/>
      </rPr>
      <t xml:space="preserve"> yawo</t>
    </r>
    <r>
      <rPr>
        <b/>
        <sz val="11"/>
        <color rgb="FF800080"/>
        <rFont val="Calibri"/>
        <family val="2"/>
        <scheme val="minor"/>
      </rPr>
      <t>r</t>
    </r>
    <r>
      <rPr>
        <sz val="11"/>
        <color rgb="FF008000"/>
        <rFont val="Calibri"/>
        <family val="2"/>
        <scheme val="minor"/>
      </rPr>
      <t>ɨsi</t>
    </r>
    <r>
      <rPr>
        <strike/>
        <sz val="11"/>
        <color rgb="FFFF0000"/>
        <rFont val="Calibri"/>
        <family val="2"/>
        <scheme val="minor"/>
      </rPr>
      <t>t</t>
    </r>
    <r>
      <rPr>
        <sz val="11"/>
        <color rgb="FF008000"/>
        <rFont val="Calibri"/>
        <family val="2"/>
        <scheme val="minor"/>
      </rPr>
      <t xml:space="preserve"> </t>
    </r>
    <r>
      <rPr>
        <i/>
        <sz val="11"/>
        <color rgb="FF0000FF"/>
        <rFont val="Calibri"/>
        <family val="2"/>
        <scheme val="minor"/>
      </rPr>
      <t>egɨpj</t>
    </r>
    <r>
      <rPr>
        <sz val="11"/>
        <color rgb="FF008000"/>
        <rFont val="Calibri"/>
        <family val="2"/>
        <scheme val="minor"/>
      </rPr>
      <t>a</t>
    </r>
    <r>
      <rPr>
        <b/>
        <sz val="11"/>
        <color rgb="FF800080"/>
        <rFont val="Calibri"/>
        <family val="2"/>
        <scheme val="minor"/>
      </rPr>
      <t>k</t>
    </r>
    <r>
      <rPr>
        <sz val="11"/>
        <color rgb="FF008000"/>
        <rFont val="Calibri"/>
        <family val="2"/>
        <scheme val="minor"/>
      </rPr>
      <t>.</t>
    </r>
  </si>
  <si>
    <r>
      <rPr>
        <i/>
        <sz val="11"/>
        <color rgb="FF0000FF"/>
        <rFont val="Calibri"/>
        <family val="2"/>
        <scheme val="minor"/>
      </rPr>
      <t xml:space="preserve">Nak babɨkno da Piŋkop do pi telagɨsi ae kɨlegɨsi aŋ ɨmgwit uŋudeŋ gɨn Piŋkop gawak ɨmɨŋek burɨgwan butnokon da butnokon gulusuŋ kɨnda dɨma asat. </t>
    </r>
    <r>
      <rPr>
        <sz val="11"/>
        <color rgb="FF008000"/>
        <rFont val="Calibri"/>
        <family val="2"/>
        <scheme val="minor"/>
      </rPr>
      <t>B</t>
    </r>
    <r>
      <rPr>
        <b/>
        <sz val="11"/>
        <color rgb="FF800080"/>
        <rFont val="Calibri"/>
        <family val="2"/>
        <scheme val="minor"/>
      </rPr>
      <t>ɨsapmɨ bɨsapmɨ kalbi ae gɨldarɨ gɨldarɨ gak do bɨsit pi aŋek</t>
    </r>
    <r>
      <rPr>
        <sz val="11"/>
        <color rgb="FF008000"/>
        <rFont val="Calibri"/>
        <family val="2"/>
        <scheme val="minor"/>
      </rPr>
      <t xml:space="preserve"> Piŋkop </t>
    </r>
    <r>
      <rPr>
        <b/>
        <sz val="11"/>
        <color rgb="FF800080"/>
        <rFont val="Calibri"/>
        <family val="2"/>
        <scheme val="minor"/>
      </rPr>
      <t>ya ya yaŋ iyɨ</t>
    </r>
    <r>
      <rPr>
        <sz val="11"/>
        <color rgb="FF008000"/>
        <rFont val="Calibri"/>
        <family val="2"/>
        <scheme val="minor"/>
      </rPr>
      <t>sat.</t>
    </r>
    <r>
      <rPr>
        <strike/>
        <sz val="11"/>
        <color rgb="FFFF0000"/>
        <rFont val="Calibri"/>
        <family val="2"/>
        <scheme val="minor"/>
      </rPr>
      <t xml:space="preserve"> Kalbi ae gɨldarɨ yɨpmaŋ derɨ mɨni bɨsit aŋek gak do nandaŋek Piŋkop ya yaŋ iyɨsat.</t>
    </r>
  </si>
  <si>
    <r>
      <rPr>
        <b/>
        <sz val="11"/>
        <color rgb="FF800080"/>
        <rFont val="Calibri"/>
        <family val="2"/>
        <scheme val="minor"/>
      </rPr>
      <t>Gak d</t>
    </r>
    <r>
      <rPr>
        <sz val="11"/>
        <color rgb="FF008000"/>
        <rFont val="Calibri"/>
        <family val="2"/>
        <scheme val="minor"/>
      </rPr>
      <t xml:space="preserve">abɨlgo dakon pakbi </t>
    </r>
    <r>
      <rPr>
        <strike/>
        <sz val="11"/>
        <color rgb="FFFF0000"/>
        <rFont val="Calibri"/>
        <family val="2"/>
        <scheme val="minor"/>
      </rPr>
      <t xml:space="preserve">mawit, nak uŋun </t>
    </r>
    <r>
      <rPr>
        <sz val="11"/>
        <color rgb="FF008000"/>
        <rFont val="Calibri"/>
        <family val="2"/>
        <scheme val="minor"/>
      </rPr>
      <t>do nandaŋek a</t>
    </r>
    <r>
      <rPr>
        <i/>
        <sz val="11"/>
        <color rgb="FF0000FF"/>
        <rFont val="Calibri"/>
        <family val="2"/>
        <scheme val="minor"/>
      </rPr>
      <t>e da</t>
    </r>
    <r>
      <rPr>
        <sz val="11"/>
        <color rgb="FF008000"/>
        <rFont val="Calibri"/>
        <family val="2"/>
        <scheme val="minor"/>
      </rPr>
      <t>bɨ</t>
    </r>
    <r>
      <rPr>
        <b/>
        <sz val="11"/>
        <color rgb="FF800080"/>
        <rFont val="Calibri"/>
        <family val="2"/>
        <scheme val="minor"/>
      </rPr>
      <t>lg</t>
    </r>
    <r>
      <rPr>
        <sz val="11"/>
        <color rgb="FF008000"/>
        <rFont val="Calibri"/>
        <family val="2"/>
        <scheme val="minor"/>
      </rPr>
      <t xml:space="preserve">o </t>
    </r>
    <r>
      <rPr>
        <strike/>
        <sz val="11"/>
        <color rgb="FFFF0000"/>
        <rFont val="Calibri"/>
        <family val="2"/>
        <scheme val="minor"/>
      </rPr>
      <t>gan</t>
    </r>
    <r>
      <rPr>
        <sz val="11"/>
        <color rgb="FF008000"/>
        <rFont val="Calibri"/>
        <family val="2"/>
        <scheme val="minor"/>
      </rPr>
      <t>dak</t>
    </r>
    <r>
      <rPr>
        <i/>
        <sz val="11"/>
        <color rgb="FF0000FF"/>
        <rFont val="Calibri"/>
        <family val="2"/>
        <scheme val="minor"/>
      </rPr>
      <t xml:space="preserve">on pakbi </t>
    </r>
    <r>
      <rPr>
        <sz val="11"/>
        <color rgb="FF008000"/>
        <rFont val="Calibri"/>
        <family val="2"/>
        <scheme val="minor"/>
      </rPr>
      <t>do</t>
    </r>
    <r>
      <rPr>
        <i/>
        <sz val="11"/>
        <color rgb="FF0000FF"/>
        <rFont val="Calibri"/>
        <family val="2"/>
        <scheme val="minor"/>
      </rPr>
      <t xml:space="preserve"> tagɨ</t>
    </r>
    <r>
      <rPr>
        <sz val="11"/>
        <color rgb="FF008000"/>
        <rFont val="Calibri"/>
        <family val="2"/>
        <scheme val="minor"/>
      </rPr>
      <t>si nandɨsat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ŋek </t>
    </r>
    <r>
      <rPr>
        <b/>
        <sz val="11"/>
        <color rgb="FF800080"/>
        <rFont val="Calibri"/>
        <family val="2"/>
        <scheme val="minor"/>
      </rPr>
      <t>kɨsɨk</t>
    </r>
    <r>
      <rPr>
        <sz val="11"/>
        <color rgb="FF008000"/>
        <rFont val="Calibri"/>
        <family val="2"/>
        <scheme val="minor"/>
      </rPr>
      <t xml:space="preserve"> </t>
    </r>
    <r>
      <rPr>
        <b/>
        <sz val="11"/>
        <color rgb="FF800080"/>
        <rFont val="Calibri"/>
        <family val="2"/>
        <scheme val="minor"/>
      </rPr>
      <t>kɨsɨk m</t>
    </r>
    <r>
      <rPr>
        <sz val="11"/>
        <color rgb="FF008000"/>
        <rFont val="Calibri"/>
        <family val="2"/>
        <scheme val="minor"/>
      </rPr>
      <t>a</t>
    </r>
    <r>
      <rPr>
        <b/>
        <sz val="11"/>
        <color rgb="FF800080"/>
        <rFont val="Calibri"/>
        <family val="2"/>
        <scheme val="minor"/>
      </rPr>
      <t>dep</t>
    </r>
    <r>
      <rPr>
        <sz val="11"/>
        <color rgb="FF008000"/>
        <rFont val="Calibri"/>
        <family val="2"/>
        <scheme val="minor"/>
      </rPr>
      <t>si nandakeŋ.</t>
    </r>
  </si>
  <si>
    <r>
      <rPr>
        <b/>
        <sz val="11"/>
        <color rgb="FF800080"/>
        <rFont val="Calibri"/>
        <family val="2"/>
        <scheme val="minor"/>
      </rPr>
      <t>Amɨn morapmɨsi Lois gat meŋi Yunis gat da Yesu nandaŋ gadaŋ ɨmgwit uŋudeŋ gɨn gak da nandaŋ gadat teban taŋ ɨmɨŋek nandaŋ gadat gak uŋun kɨ</t>
    </r>
    <r>
      <rPr>
        <sz val="11"/>
        <color rgb="FF008000"/>
        <rFont val="Calibri"/>
        <family val="2"/>
        <scheme val="minor"/>
      </rPr>
      <t>l</t>
    </r>
    <r>
      <rPr>
        <i/>
        <sz val="11"/>
        <color rgb="FF0000FF"/>
        <rFont val="Calibri"/>
        <family val="2"/>
        <scheme val="minor"/>
      </rPr>
      <t>egɨsi asak. Gak dakon nandaŋ gadatgo uŋun nandabɨ bamɨsi eg</t>
    </r>
    <r>
      <rPr>
        <sz val="11"/>
        <color rgb="FF008000"/>
        <rFont val="Calibri"/>
        <family val="2"/>
        <scheme val="minor"/>
      </rPr>
      <t>ɨp</t>
    </r>
    <r>
      <rPr>
        <b/>
        <sz val="11"/>
        <color rgb="FF800080"/>
        <rFont val="Calibri"/>
        <family val="2"/>
        <scheme val="minor"/>
      </rPr>
      <t>gut uŋun da tɨ</t>
    </r>
    <r>
      <rPr>
        <sz val="11"/>
        <color rgb="FF008000"/>
        <rFont val="Calibri"/>
        <family val="2"/>
        <scheme val="minor"/>
      </rPr>
      <t>l</t>
    </r>
    <r>
      <rPr>
        <b/>
        <sz val="11"/>
        <color rgb="FF800080"/>
        <rFont val="Calibri"/>
        <family val="2"/>
        <scheme val="minor"/>
      </rPr>
      <t xml:space="preserve">agon gak </t>
    </r>
    <r>
      <rPr>
        <sz val="11"/>
        <color rgb="FF008000"/>
        <rFont val="Calibri"/>
        <family val="2"/>
        <scheme val="minor"/>
      </rPr>
      <t>y</t>
    </r>
    <r>
      <rPr>
        <b/>
        <sz val="11"/>
        <color rgb="FF800080"/>
        <rFont val="Calibri"/>
        <family val="2"/>
        <scheme val="minor"/>
      </rPr>
      <t>aŋ gɨn nandaŋ gadat gak</t>
    </r>
    <r>
      <rPr>
        <sz val="11"/>
        <color rgb="FF008000"/>
        <rFont val="Calibri"/>
        <family val="2"/>
        <scheme val="minor"/>
      </rPr>
      <t xml:space="preserve"> yaŋ</t>
    </r>
    <r>
      <rPr>
        <strike/>
        <sz val="11"/>
        <color rgb="FFFF0000"/>
        <rFont val="Calibri"/>
        <family val="2"/>
        <scheme val="minor"/>
      </rPr>
      <t xml:space="preserve"> gɨn Kristo nandaŋ gadaŋ ɨmɨŋ kɨmokdol yaŋ</t>
    </r>
    <r>
      <rPr>
        <sz val="11"/>
        <color rgb="FF008000"/>
        <rFont val="Calibri"/>
        <family val="2"/>
        <scheme val="minor"/>
      </rPr>
      <t>si nandɨsat.</t>
    </r>
    <r>
      <rPr>
        <strike/>
        <sz val="11"/>
        <color rgb="FFFF0000"/>
        <rFont val="Calibri"/>
        <family val="2"/>
        <scheme val="minor"/>
      </rPr>
      <t xml:space="preserve"> Aŋek gak dakon nandaŋ gadakgo tebai uŋun do nandaŋek,</t>
    </r>
  </si>
  <si>
    <r>
      <rPr>
        <b/>
        <sz val="11"/>
        <color rgb="FF800080"/>
        <rFont val="Calibri"/>
        <family val="2"/>
        <scheme val="minor"/>
      </rPr>
      <t>Abɨsok g</t>
    </r>
    <r>
      <rPr>
        <sz val="11"/>
        <color rgb="FF008000"/>
        <rFont val="Calibri"/>
        <family val="2"/>
        <scheme val="minor"/>
      </rPr>
      <t xml:space="preserve">ak </t>
    </r>
    <r>
      <rPr>
        <strike/>
        <sz val="11"/>
        <color rgb="FFFF0000"/>
        <rFont val="Calibri"/>
        <family val="2"/>
        <scheme val="minor"/>
      </rPr>
      <t>nan</t>
    </r>
    <r>
      <rPr>
        <sz val="11"/>
        <color rgb="FF008000"/>
        <rFont val="Calibri"/>
        <family val="2"/>
        <scheme val="minor"/>
      </rPr>
      <t>da</t>
    </r>
    <r>
      <rPr>
        <i/>
        <sz val="11"/>
        <color rgb="FF0000FF"/>
        <rFont val="Calibri"/>
        <family val="2"/>
        <scheme val="minor"/>
      </rPr>
      <t xml:space="preserve"> busuŋno</t>
    </r>
    <r>
      <rPr>
        <sz val="11"/>
        <color rgb="FF008000"/>
        <rFont val="Calibri"/>
        <family val="2"/>
        <scheme val="minor"/>
      </rPr>
      <t>k</t>
    </r>
    <r>
      <rPr>
        <strike/>
        <sz val="11"/>
        <color rgb="FFFF0000"/>
        <rFont val="Calibri"/>
        <family val="2"/>
        <scheme val="minor"/>
      </rPr>
      <t>g</t>
    </r>
    <r>
      <rPr>
        <sz val="11"/>
        <color rgb="FF008000"/>
        <rFont val="Calibri"/>
        <family val="2"/>
        <scheme val="minor"/>
      </rPr>
      <t>o</t>
    </r>
    <r>
      <rPr>
        <i/>
        <sz val="11"/>
        <color rgb="FF0000FF"/>
        <rFont val="Calibri"/>
        <family val="2"/>
        <scheme val="minor"/>
      </rPr>
      <t>n</t>
    </r>
    <r>
      <rPr>
        <sz val="11"/>
        <color rgb="FF008000"/>
        <rFont val="Calibri"/>
        <family val="2"/>
        <scheme val="minor"/>
      </rPr>
      <t xml:space="preserve"> </t>
    </r>
    <r>
      <rPr>
        <b/>
        <sz val="11"/>
        <color rgb="FF800080"/>
        <rFont val="Calibri"/>
        <family val="2"/>
        <scheme val="minor"/>
      </rPr>
      <t>kɨsirɨ wɨtjɨk</t>
    </r>
    <r>
      <rPr>
        <sz val="11"/>
        <color rgb="FF008000"/>
        <rFont val="Calibri"/>
        <family val="2"/>
        <scheme val="minor"/>
      </rPr>
      <t>o pɨ</t>
    </r>
    <r>
      <rPr>
        <b/>
        <sz val="11"/>
        <color rgb="FF800080"/>
        <rFont val="Calibri"/>
        <family val="2"/>
        <scheme val="minor"/>
      </rPr>
      <t>d</t>
    </r>
    <r>
      <rPr>
        <sz val="11"/>
        <color rgb="FF008000"/>
        <rFont val="Calibri"/>
        <family val="2"/>
        <scheme val="minor"/>
      </rPr>
      <t>aŋ</t>
    </r>
    <r>
      <rPr>
        <b/>
        <sz val="11"/>
        <color rgb="FF800080"/>
        <rFont val="Calibri"/>
        <family val="2"/>
        <scheme val="minor"/>
      </rPr>
      <t>akw</t>
    </r>
    <r>
      <rPr>
        <sz val="11"/>
        <color rgb="FF008000"/>
        <rFont val="Calibri"/>
        <family val="2"/>
        <scheme val="minor"/>
      </rPr>
      <t xml:space="preserve">an Piŋkop da </t>
    </r>
    <r>
      <rPr>
        <b/>
        <sz val="11"/>
        <color rgb="FF800080"/>
        <rFont val="Calibri"/>
        <family val="2"/>
        <scheme val="minor"/>
      </rPr>
      <t>paŋp</t>
    </r>
    <r>
      <rPr>
        <sz val="11"/>
        <color rgb="FF008000"/>
        <rFont val="Calibri"/>
        <family val="2"/>
        <scheme val="minor"/>
      </rPr>
      <t>u</t>
    </r>
    <r>
      <rPr>
        <b/>
        <sz val="11"/>
        <color rgb="FF800080"/>
        <rFont val="Calibri"/>
        <family val="2"/>
        <scheme val="minor"/>
      </rPr>
      <t>lu</t>
    </r>
    <r>
      <rPr>
        <sz val="11"/>
        <color rgb="FF008000"/>
        <rFont val="Calibri"/>
        <family val="2"/>
        <scheme val="minor"/>
      </rPr>
      <t>ga</t>
    </r>
    <r>
      <rPr>
        <b/>
        <sz val="11"/>
        <color rgb="FF800080"/>
        <rFont val="Calibri"/>
        <family val="2"/>
        <scheme val="minor"/>
      </rPr>
      <t>ŋ</t>
    </r>
    <r>
      <rPr>
        <sz val="11"/>
        <color rgb="FF008000"/>
        <rFont val="Calibri"/>
        <family val="2"/>
        <scheme val="minor"/>
      </rPr>
      <t>ak</t>
    </r>
    <r>
      <rPr>
        <i/>
        <sz val="11"/>
        <color rgb="FF0000FF"/>
        <rFont val="Calibri"/>
        <family val="2"/>
        <scheme val="minor"/>
      </rPr>
      <t>wan</t>
    </r>
    <r>
      <rPr>
        <sz val="11"/>
        <color rgb="FF008000"/>
        <rFont val="Calibri"/>
        <family val="2"/>
        <scheme val="minor"/>
      </rPr>
      <t xml:space="preserve"> </t>
    </r>
    <r>
      <rPr>
        <i/>
        <sz val="11"/>
        <color rgb="FF0000FF"/>
        <rFont val="Calibri"/>
        <family val="2"/>
        <scheme val="minor"/>
      </rPr>
      <t>teŋteŋɨ ma</t>
    </r>
    <r>
      <rPr>
        <sz val="11"/>
        <color rgb="FF008000"/>
        <rFont val="Calibri"/>
        <family val="2"/>
        <scheme val="minor"/>
      </rPr>
      <t>d</t>
    </r>
    <r>
      <rPr>
        <b/>
        <sz val="11"/>
        <color rgb="FF800080"/>
        <rFont val="Calibri"/>
        <family val="2"/>
        <scheme val="minor"/>
      </rPr>
      <t>epsi</t>
    </r>
    <r>
      <rPr>
        <sz val="11"/>
        <color rgb="FF008000"/>
        <rFont val="Calibri"/>
        <family val="2"/>
        <scheme val="minor"/>
      </rPr>
      <t xml:space="preserve"> </t>
    </r>
    <r>
      <rPr>
        <strike/>
        <sz val="11"/>
        <color rgb="FFFF0000"/>
        <rFont val="Calibri"/>
        <family val="2"/>
        <scheme val="minor"/>
      </rPr>
      <t>wu</t>
    </r>
    <r>
      <rPr>
        <sz val="11"/>
        <color rgb="FF008000"/>
        <rFont val="Calibri"/>
        <family val="2"/>
        <scheme val="minor"/>
      </rPr>
      <t>p</t>
    </r>
    <r>
      <rPr>
        <b/>
        <sz val="11"/>
        <color rgb="FF800080"/>
        <rFont val="Calibri"/>
        <family val="2"/>
        <scheme val="minor"/>
      </rPr>
      <t>as</t>
    </r>
    <r>
      <rPr>
        <sz val="11"/>
        <color rgb="FF008000"/>
        <rFont val="Calibri"/>
        <family val="2"/>
        <scheme val="minor"/>
      </rPr>
      <t>ak</t>
    </r>
    <r>
      <rPr>
        <strike/>
        <sz val="11"/>
        <color rgb="FFFF0000"/>
        <rFont val="Calibri"/>
        <family val="2"/>
        <scheme val="minor"/>
      </rPr>
      <t>on yo</t>
    </r>
    <r>
      <rPr>
        <sz val="11"/>
        <color rgb="FF008000"/>
        <rFont val="Calibri"/>
        <family val="2"/>
        <scheme val="minor"/>
      </rPr>
      <t xml:space="preserve"> uŋun </t>
    </r>
    <r>
      <rPr>
        <i/>
        <sz val="11"/>
        <color rgb="FF0000FF"/>
        <rFont val="Calibri"/>
        <family val="2"/>
        <scheme val="minor"/>
      </rPr>
      <t xml:space="preserve">da tɨlagon da </t>
    </r>
    <r>
      <rPr>
        <sz val="11"/>
        <color rgb="FF008000"/>
        <rFont val="Calibri"/>
        <family val="2"/>
        <scheme val="minor"/>
      </rPr>
      <t>ga</t>
    </r>
    <r>
      <rPr>
        <b/>
        <sz val="11"/>
        <color rgb="FF800080"/>
        <rFont val="Calibri"/>
        <family val="2"/>
        <scheme val="minor"/>
      </rPr>
      <t>k da busuŋon yap</t>
    </r>
    <r>
      <rPr>
        <sz val="11"/>
        <color rgb="FF008000"/>
        <rFont val="Calibri"/>
        <family val="2"/>
        <scheme val="minor"/>
      </rPr>
      <t xml:space="preserve">gut </t>
    </r>
    <r>
      <rPr>
        <i/>
        <sz val="11"/>
        <color rgb="FF0000FF"/>
        <rFont val="Calibri"/>
        <family val="2"/>
        <scheme val="minor"/>
      </rPr>
      <t>uŋun d</t>
    </r>
    <r>
      <rPr>
        <sz val="11"/>
        <color rgb="FF008000"/>
        <rFont val="Calibri"/>
        <family val="2"/>
        <scheme val="minor"/>
      </rPr>
      <t>a</t>
    </r>
    <r>
      <rPr>
        <b/>
        <sz val="11"/>
        <color rgb="FF800080"/>
        <rFont val="Calibri"/>
        <family val="2"/>
        <scheme val="minor"/>
      </rPr>
      <t xml:space="preserve"> t</t>
    </r>
    <r>
      <rPr>
        <sz val="11"/>
        <color rgb="FF008000"/>
        <rFont val="Calibri"/>
        <family val="2"/>
        <scheme val="minor"/>
      </rPr>
      <t>ɨ</t>
    </r>
    <r>
      <rPr>
        <b/>
        <sz val="11"/>
        <color rgb="FF800080"/>
        <rFont val="Calibri"/>
        <family val="2"/>
        <scheme val="minor"/>
      </rPr>
      <t>la</t>
    </r>
    <r>
      <rPr>
        <sz val="11"/>
        <color rgb="FF008000"/>
        <rFont val="Calibri"/>
        <family val="2"/>
        <scheme val="minor"/>
      </rPr>
      <t>g</t>
    </r>
    <r>
      <rPr>
        <strike/>
        <sz val="11"/>
        <color rgb="FFFF0000"/>
        <rFont val="Calibri"/>
        <family val="2"/>
        <scheme val="minor"/>
      </rPr>
      <t>ɨp egɨpgok</t>
    </r>
    <r>
      <rPr>
        <sz val="11"/>
        <color rgb="FF008000"/>
        <rFont val="Calibri"/>
        <family val="2"/>
        <scheme val="minor"/>
      </rPr>
      <t xml:space="preserve">on </t>
    </r>
    <r>
      <rPr>
        <i/>
        <sz val="11"/>
        <color rgb="FF0000FF"/>
        <rFont val="Calibri"/>
        <family val="2"/>
        <scheme val="minor"/>
      </rPr>
      <t>y</t>
    </r>
    <r>
      <rPr>
        <sz val="11"/>
        <color rgb="FF008000"/>
        <rFont val="Calibri"/>
        <family val="2"/>
        <scheme val="minor"/>
      </rPr>
      <t>a</t>
    </r>
    <r>
      <rPr>
        <i/>
        <sz val="11"/>
        <color rgb="FF0000FF"/>
        <rFont val="Calibri"/>
        <family val="2"/>
        <scheme val="minor"/>
      </rPr>
      <t>pmaŋ</t>
    </r>
    <r>
      <rPr>
        <sz val="11"/>
        <color rgb="FF008000"/>
        <rFont val="Calibri"/>
        <family val="2"/>
        <scheme val="minor"/>
      </rPr>
      <t>e</t>
    </r>
    <r>
      <rPr>
        <b/>
        <sz val="11"/>
        <color rgb="FF800080"/>
        <rFont val="Calibri"/>
        <family val="2"/>
        <scheme val="minor"/>
      </rPr>
      <t>k</t>
    </r>
    <r>
      <rPr>
        <sz val="11"/>
        <color rgb="FF008000"/>
        <rFont val="Calibri"/>
        <family val="2"/>
        <scheme val="minor"/>
      </rPr>
      <t xml:space="preserve"> te</t>
    </r>
    <r>
      <rPr>
        <b/>
        <sz val="11"/>
        <color rgb="FF800080"/>
        <rFont val="Calibri"/>
        <family val="2"/>
        <scheme val="minor"/>
      </rPr>
      <t>ŋ</t>
    </r>
    <r>
      <rPr>
        <sz val="11"/>
        <color rgb="FF008000"/>
        <rFont val="Calibri"/>
        <family val="2"/>
        <scheme val="minor"/>
      </rPr>
      <t>t</t>
    </r>
    <r>
      <rPr>
        <i/>
        <sz val="11"/>
        <color rgb="FF0000FF"/>
        <rFont val="Calibri"/>
        <family val="2"/>
        <scheme val="minor"/>
      </rPr>
      <t>eŋ</t>
    </r>
    <r>
      <rPr>
        <sz val="11"/>
        <color rgb="FF008000"/>
        <rFont val="Calibri"/>
        <family val="2"/>
        <scheme val="minor"/>
      </rPr>
      <t>o</t>
    </r>
    <r>
      <rPr>
        <strike/>
        <sz val="11"/>
        <color rgb="FFFF0000"/>
        <rFont val="Calibri"/>
        <family val="2"/>
        <scheme val="minor"/>
      </rPr>
      <t>sa</t>
    </r>
    <r>
      <rPr>
        <sz val="11"/>
        <color rgb="FF008000"/>
        <rFont val="Calibri"/>
        <family val="2"/>
        <scheme val="minor"/>
      </rPr>
      <t>k</t>
    </r>
    <r>
      <rPr>
        <i/>
        <sz val="11"/>
        <color rgb="FF0000FF"/>
        <rFont val="Calibri"/>
        <family val="2"/>
        <scheme val="minor"/>
      </rPr>
      <t>i</t>
    </r>
    <r>
      <rPr>
        <sz val="11"/>
        <color rgb="FF008000"/>
        <rFont val="Calibri"/>
        <family val="2"/>
        <scheme val="minor"/>
      </rPr>
      <t xml:space="preserve"> do nandɨsat.</t>
    </r>
    <r>
      <rPr>
        <strike/>
        <sz val="11"/>
        <color rgb="FFFF0000"/>
        <rFont val="Calibri"/>
        <family val="2"/>
        <scheme val="minor"/>
      </rPr>
      <t xml:space="preserve"> Uŋun amɨn da kɨndap pɨsoŋakwa madepsi sosoŋ uŋun da tɨlak. Kɨsitno busuŋgokon wutjɨgɨm bɨsapmon Piŋkop da but galak do tapmɨm gamgut uŋun do yosot.</t>
    </r>
  </si>
  <si>
    <r>
      <rPr>
        <b/>
        <sz val="11"/>
        <color rgb="FF800080"/>
        <rFont val="Calibri"/>
        <family val="2"/>
        <scheme val="minor"/>
      </rPr>
      <t>Piŋkop</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t>
    </r>
    <r>
      <rPr>
        <strike/>
        <sz val="11"/>
        <color rgb="FFFF0000"/>
        <rFont val="Calibri"/>
        <family val="2"/>
        <scheme val="minor"/>
      </rPr>
      <t>depsi sosak, nido</t>
    </r>
    <r>
      <rPr>
        <sz val="11"/>
        <color rgb="FF008000"/>
        <rFont val="Calibri"/>
        <family val="2"/>
        <scheme val="minor"/>
      </rPr>
      <t xml:space="preserve"> Telagɨ Wup ni</t>
    </r>
    <r>
      <rPr>
        <i/>
        <sz val="11"/>
        <color rgb="FF0000FF"/>
        <rFont val="Calibri"/>
        <family val="2"/>
        <scheme val="minor"/>
      </rPr>
      <t>n do ni</t>
    </r>
    <r>
      <rPr>
        <sz val="11"/>
        <color rgb="FF008000"/>
        <rFont val="Calibri"/>
        <family val="2"/>
        <scheme val="minor"/>
      </rPr>
      <t>mgut uŋu</t>
    </r>
    <r>
      <rPr>
        <i/>
        <sz val="11"/>
        <color rgb="FF0000FF"/>
        <rFont val="Calibri"/>
        <family val="2"/>
        <scheme val="minor"/>
      </rPr>
      <t>n ni</t>
    </r>
    <r>
      <rPr>
        <sz val="11"/>
        <color rgb="FF008000"/>
        <rFont val="Calibri"/>
        <family val="2"/>
        <scheme val="minor"/>
      </rPr>
      <t xml:space="preserve">n pasol pasol </t>
    </r>
    <r>
      <rPr>
        <strike/>
        <sz val="11"/>
        <color rgb="FFFF0000"/>
        <rFont val="Calibri"/>
        <family val="2"/>
        <scheme val="minor"/>
      </rPr>
      <t xml:space="preserve">aneŋ do </t>
    </r>
    <r>
      <rPr>
        <sz val="11"/>
        <color rgb="FF008000"/>
        <rFont val="Calibri"/>
        <family val="2"/>
        <scheme val="minor"/>
      </rPr>
      <t>dɨma n</t>
    </r>
    <r>
      <rPr>
        <b/>
        <sz val="11"/>
        <color rgb="FF800080"/>
        <rFont val="Calibri"/>
        <family val="2"/>
        <scheme val="minor"/>
      </rPr>
      <t>imgut</t>
    </r>
    <r>
      <rPr>
        <sz val="11"/>
        <color rgb="FF008000"/>
        <rFont val="Calibri"/>
        <family val="2"/>
        <scheme val="minor"/>
      </rPr>
      <t>. Uŋun</t>
    </r>
    <r>
      <rPr>
        <i/>
        <sz val="11"/>
        <color rgb="FF0000FF"/>
        <rFont val="Calibri"/>
        <family val="2"/>
        <scheme val="minor"/>
      </rPr>
      <t xml:space="preserve"> Wup</t>
    </r>
    <r>
      <rPr>
        <sz val="11"/>
        <color rgb="FF008000"/>
        <rFont val="Calibri"/>
        <family val="2"/>
        <scheme val="minor"/>
      </rPr>
      <t xml:space="preserve"> da tapmɨm nim</t>
    </r>
    <r>
      <rPr>
        <b/>
        <sz val="11"/>
        <color rgb="FF800080"/>
        <rFont val="Calibri"/>
        <family val="2"/>
        <scheme val="minor"/>
      </rPr>
      <t>gut.</t>
    </r>
    <r>
      <rPr>
        <sz val="11"/>
        <color rgb="FF008000"/>
        <rFont val="Calibri"/>
        <family val="2"/>
        <scheme val="minor"/>
      </rPr>
      <t xml:space="preserve"> </t>
    </r>
    <r>
      <rPr>
        <b/>
        <sz val="11"/>
        <color rgb="FF800080"/>
        <rFont val="Calibri"/>
        <family val="2"/>
        <scheme val="minor"/>
      </rPr>
      <t>Uŋu</t>
    </r>
    <r>
      <rPr>
        <sz val="11"/>
        <color rgb="FF008000"/>
        <rFont val="Calibri"/>
        <family val="2"/>
        <scheme val="minor"/>
      </rPr>
      <t xml:space="preserve">n </t>
    </r>
    <r>
      <rPr>
        <b/>
        <sz val="11"/>
        <color rgb="FF800080"/>
        <rFont val="Calibri"/>
        <family val="2"/>
        <scheme val="minor"/>
      </rPr>
      <t>d</t>
    </r>
    <r>
      <rPr>
        <sz val="11"/>
        <color rgb="FF008000"/>
        <rFont val="Calibri"/>
        <family val="2"/>
        <scheme val="minor"/>
      </rPr>
      <t>a</t>
    </r>
    <r>
      <rPr>
        <strike/>
        <sz val="11"/>
        <color rgb="FFFF0000"/>
        <rFont val="Calibri"/>
        <family val="2"/>
        <scheme val="minor"/>
      </rPr>
      <t>ŋpulugaŋban</t>
    </r>
    <r>
      <rPr>
        <sz val="11"/>
        <color rgb="FF008000"/>
        <rFont val="Calibri"/>
        <family val="2"/>
        <scheme val="minor"/>
      </rPr>
      <t xml:space="preserve"> amɨn do but dasi galak taŋ yom</t>
    </r>
    <r>
      <rPr>
        <b/>
        <sz val="11"/>
        <color rgb="FF800080"/>
        <rFont val="Calibri"/>
        <family val="2"/>
        <scheme val="minor"/>
      </rPr>
      <t>ɨŋ yo</t>
    </r>
    <r>
      <rPr>
        <sz val="11"/>
        <color rgb="FF008000"/>
        <rFont val="Calibri"/>
        <family val="2"/>
        <scheme val="minor"/>
      </rPr>
      <t>m</t>
    </r>
    <r>
      <rPr>
        <b/>
        <sz val="11"/>
        <color rgb="FF800080"/>
        <rFont val="Calibri"/>
        <family val="2"/>
        <scheme val="minor"/>
      </rPr>
      <t>ɨ</t>
    </r>
    <r>
      <rPr>
        <sz val="11"/>
        <color rgb="FF008000"/>
        <rFont val="Calibri"/>
        <family val="2"/>
        <scheme val="minor"/>
      </rPr>
      <t>ŋ</t>
    </r>
    <r>
      <rPr>
        <b/>
        <sz val="11"/>
        <color rgb="FF800080"/>
        <rFont val="Calibri"/>
        <family val="2"/>
        <scheme val="minor"/>
      </rPr>
      <t>ek</t>
    </r>
    <r>
      <rPr>
        <sz val="11"/>
        <color rgb="FF008000"/>
        <rFont val="Calibri"/>
        <family val="2"/>
        <scheme val="minor"/>
      </rPr>
      <t xml:space="preserve"> </t>
    </r>
    <r>
      <rPr>
        <strike/>
        <sz val="11"/>
        <color rgb="FFFF0000"/>
        <rFont val="Calibri"/>
        <family val="2"/>
        <scheme val="minor"/>
      </rPr>
      <t>a</t>
    </r>
    <r>
      <rPr>
        <sz val="11"/>
        <color rgb="FF008000"/>
        <rFont val="Calibri"/>
        <family val="2"/>
        <scheme val="minor"/>
      </rPr>
      <t>e</t>
    </r>
    <r>
      <rPr>
        <i/>
        <sz val="11"/>
        <color rgb="FF0000FF"/>
        <rFont val="Calibri"/>
        <family val="2"/>
        <scheme val="minor"/>
      </rPr>
      <t>gɨp</t>
    </r>
    <r>
      <rPr>
        <sz val="11"/>
        <color rgb="FF008000"/>
        <rFont val="Calibri"/>
        <family val="2"/>
        <scheme val="minor"/>
      </rPr>
      <t xml:space="preserve"> </t>
    </r>
    <r>
      <rPr>
        <i/>
        <sz val="11"/>
        <color rgb="FF0000FF"/>
        <rFont val="Calibri"/>
        <family val="2"/>
        <scheme val="minor"/>
      </rPr>
      <t>egɨp</t>
    </r>
    <r>
      <rPr>
        <sz val="11"/>
        <color rgb="FF008000"/>
        <rFont val="Calibri"/>
        <family val="2"/>
        <scheme val="minor"/>
      </rPr>
      <t>nin</t>
    </r>
    <r>
      <rPr>
        <strike/>
        <sz val="11"/>
        <color rgb="FFFF0000"/>
        <rFont val="Calibri"/>
        <family val="2"/>
        <scheme val="minor"/>
      </rPr>
      <t xml:space="preserve"> do</t>
    </r>
    <r>
      <rPr>
        <sz val="11"/>
        <color rgb="FF008000"/>
        <rFont val="Calibri"/>
        <family val="2"/>
        <scheme val="minor"/>
      </rPr>
      <t xml:space="preserve"> kɨla</t>
    </r>
    <r>
      <rPr>
        <i/>
        <sz val="11"/>
        <color rgb="FF0000FF"/>
        <rFont val="Calibri"/>
        <family val="2"/>
        <scheme val="minor"/>
      </rPr>
      <t>ni tebaisi</t>
    </r>
    <r>
      <rPr>
        <sz val="11"/>
        <color rgb="FF008000"/>
        <rFont val="Calibri"/>
        <family val="2"/>
        <scheme val="minor"/>
      </rPr>
      <t xml:space="preserve"> a</t>
    </r>
    <r>
      <rPr>
        <b/>
        <sz val="11"/>
        <color rgb="FF800080"/>
        <rFont val="Calibri"/>
        <family val="2"/>
        <scheme val="minor"/>
      </rPr>
      <t>ni</t>
    </r>
    <r>
      <rPr>
        <sz val="11"/>
        <color rgb="FF008000"/>
        <rFont val="Calibri"/>
        <family val="2"/>
        <scheme val="minor"/>
      </rPr>
      <t xml:space="preserve"> </t>
    </r>
    <r>
      <rPr>
        <b/>
        <sz val="11"/>
        <color rgb="FF800080"/>
        <rFont val="Calibri"/>
        <family val="2"/>
        <scheme val="minor"/>
      </rPr>
      <t>do</t>
    </r>
    <r>
      <rPr>
        <sz val="11"/>
        <color rgb="FF008000"/>
        <rFont val="Calibri"/>
        <family val="2"/>
        <scheme val="minor"/>
      </rPr>
      <t xml:space="preserve"> </t>
    </r>
    <r>
      <rPr>
        <b/>
        <sz val="11"/>
        <color rgb="FF800080"/>
        <rFont val="Calibri"/>
        <family val="2"/>
        <scheme val="minor"/>
      </rPr>
      <t>ni</t>
    </r>
    <r>
      <rPr>
        <sz val="11"/>
        <color rgb="FF008000"/>
        <rFont val="Calibri"/>
        <family val="2"/>
        <scheme val="minor"/>
      </rPr>
      <t>m</t>
    </r>
    <r>
      <rPr>
        <strike/>
        <sz val="11"/>
        <color rgb="FFFF0000"/>
        <rFont val="Calibri"/>
        <family val="2"/>
        <scheme val="minor"/>
      </rPr>
      <t>ɨ pabɨŋ yopmaŋ</t>
    </r>
    <r>
      <rPr>
        <sz val="11"/>
        <color rgb="FF008000"/>
        <rFont val="Calibri"/>
        <family val="2"/>
        <scheme val="minor"/>
      </rPr>
      <t>g</t>
    </r>
    <r>
      <rPr>
        <b/>
        <sz val="11"/>
        <color rgb="FF800080"/>
        <rFont val="Calibri"/>
        <family val="2"/>
        <scheme val="minor"/>
      </rPr>
      <t>ut</t>
    </r>
    <r>
      <rPr>
        <sz val="11"/>
        <color rgb="FF008000"/>
        <rFont val="Calibri"/>
        <family val="2"/>
        <scheme val="minor"/>
      </rPr>
      <t>.</t>
    </r>
  </si>
  <si>
    <r>
      <rPr>
        <b/>
        <sz val="11"/>
        <color rgb="FF800080"/>
        <rFont val="Calibri"/>
        <family val="2"/>
        <scheme val="minor"/>
      </rPr>
      <t>Yaŋdo,</t>
    </r>
    <r>
      <rPr>
        <sz val="11"/>
        <color rgb="FF008000"/>
        <rFont val="Calibri"/>
        <family val="2"/>
        <scheme val="minor"/>
      </rPr>
      <t xml:space="preserve"> Amɨn Tagɨnin dakon gen yaŋ teŋteŋok</t>
    </r>
    <r>
      <rPr>
        <b/>
        <sz val="11"/>
        <color rgb="FF800080"/>
        <rFont val="Calibri"/>
        <family val="2"/>
        <scheme val="minor"/>
      </rPr>
      <t xml:space="preserve">i. Ae nak Amɨn Tagɨ dakon dam tebanon amɨn egɨsat, do nandak nandak dɨma pabɨŋ pɨŋ pɨŋ pɨŋ pɨŋ pɨŋbisi. Piŋkop dakon tapmɨm madep abɨdaŋek Piŋkop dakon teban toktogɨsi telagɨsi aŋek Gen Bin Tagɨsi </t>
    </r>
    <r>
      <rPr>
        <sz val="11"/>
        <color rgb="FF008000"/>
        <rFont val="Calibri"/>
        <family val="2"/>
        <scheme val="minor"/>
      </rPr>
      <t>ya</t>
    </r>
    <r>
      <rPr>
        <b/>
        <sz val="11"/>
        <color rgb="FF800080"/>
        <rFont val="Calibri"/>
        <family val="2"/>
        <scheme val="minor"/>
      </rPr>
      <t>ŋ teŋteŋok</t>
    </r>
    <r>
      <rPr>
        <sz val="11"/>
        <color rgb="FF008000"/>
        <rFont val="Calibri"/>
        <family val="2"/>
        <scheme val="minor"/>
      </rPr>
      <t>i.</t>
    </r>
    <r>
      <rPr>
        <strike/>
        <sz val="11"/>
        <color rgb="FFFF0000"/>
        <rFont val="Calibri"/>
        <family val="2"/>
        <scheme val="minor"/>
      </rPr>
      <t xml:space="preserve"> Ae nak Yesu dakon dam tebanon amɨni nak do mayaktok dɨma pabi. Piŋkop dakon tapmɨm abɨdaŋbɨ Gen Bin Tagɨsi yaŋ teŋteŋok pikon nak gat kɨsi jɨgɨ pandeŋ.</t>
    </r>
  </si>
  <si>
    <r>
      <rPr>
        <sz val="11"/>
        <color rgb="FF008000"/>
        <rFont val="Calibri"/>
        <family val="2"/>
        <scheme val="minor"/>
      </rPr>
      <t xml:space="preserve">Piŋkop da </t>
    </r>
    <r>
      <rPr>
        <b/>
        <sz val="11"/>
        <color rgb="FF800080"/>
        <rFont val="Calibri"/>
        <family val="2"/>
        <scheme val="minor"/>
      </rPr>
      <t>iyɨ dakon amɨn kabɨni egɨpg</t>
    </r>
    <r>
      <rPr>
        <sz val="11"/>
        <color rgb="FF008000"/>
        <rFont val="Calibri"/>
        <family val="2"/>
        <scheme val="minor"/>
      </rPr>
      <t>wi</t>
    </r>
    <r>
      <rPr>
        <b/>
        <sz val="11"/>
        <color rgb="FF800080"/>
        <rFont val="Calibri"/>
        <family val="2"/>
        <scheme val="minor"/>
      </rPr>
      <t>ron baŋ tɨmɨk nimgut. Piŋkop da iyɨ dakon amɨn kabɨni egɨpni do yaŋ nimgut. Piŋkop da nin yo tagɨsi ani do dɨma nandagɨt, mani ka</t>
    </r>
    <r>
      <rPr>
        <sz val="11"/>
        <color rgb="FF008000"/>
        <rFont val="Calibri"/>
        <family val="2"/>
        <scheme val="minor"/>
      </rPr>
      <t>l</t>
    </r>
    <r>
      <rPr>
        <b/>
        <sz val="11"/>
        <color rgb="FF800080"/>
        <rFont val="Calibri"/>
        <family val="2"/>
        <scheme val="minor"/>
      </rPr>
      <t>ɨpsigwan Piŋkop da yo kɨnda dɨma agagɨt uŋun dɨma nandagɨt uŋun dɨma nandagɨt</t>
    </r>
    <r>
      <rPr>
        <sz val="11"/>
        <color rgb="FF008000"/>
        <rFont val="Calibri"/>
        <family val="2"/>
        <scheme val="minor"/>
      </rPr>
      <t xml:space="preserve">, </t>
    </r>
    <r>
      <rPr>
        <b/>
        <sz val="11"/>
        <color rgb="FF800080"/>
        <rFont val="Calibri"/>
        <family val="2"/>
        <scheme val="minor"/>
      </rPr>
      <t>mani iyɨ dakon but pɨso nandaŋek</t>
    </r>
    <r>
      <rPr>
        <sz val="11"/>
        <color rgb="FF008000"/>
        <rFont val="Calibri"/>
        <family val="2"/>
        <scheme val="minor"/>
      </rPr>
      <t xml:space="preserve"> Kristo </t>
    </r>
    <r>
      <rPr>
        <b/>
        <sz val="11"/>
        <color rgb="FF800080"/>
        <rFont val="Calibri"/>
        <family val="2"/>
        <scheme val="minor"/>
      </rPr>
      <t>Yesu da</t>
    </r>
    <r>
      <rPr>
        <sz val="11"/>
        <color rgb="FF008000"/>
        <rFont val="Calibri"/>
        <family val="2"/>
        <scheme val="minor"/>
      </rPr>
      <t xml:space="preserve"> nandaŋ yawotni </t>
    </r>
    <r>
      <rPr>
        <b/>
        <sz val="11"/>
        <color rgb="FF800080"/>
        <rFont val="Calibri"/>
        <family val="2"/>
        <scheme val="minor"/>
      </rPr>
      <t>do nin iyɨ dakon amɨn kabɨni egɨpni do yaŋ nimgu</t>
    </r>
    <r>
      <rPr>
        <sz val="11"/>
        <color rgb="FF008000"/>
        <rFont val="Calibri"/>
        <family val="2"/>
        <scheme val="minor"/>
      </rPr>
      <t>t.</t>
    </r>
  </si>
  <si>
    <r>
      <rPr>
        <b/>
        <sz val="11"/>
        <color rgb="FF800080"/>
        <rFont val="Calibri"/>
        <family val="2"/>
        <scheme val="minor"/>
      </rPr>
      <t>Yaŋdo, m</t>
    </r>
    <r>
      <rPr>
        <sz val="11"/>
        <color rgb="FF008000"/>
        <rFont val="Calibri"/>
        <family val="2"/>
        <scheme val="minor"/>
      </rPr>
      <t xml:space="preserve">onjɨno, </t>
    </r>
    <r>
      <rPr>
        <strike/>
        <sz val="11"/>
        <color rgb="FFFF0000"/>
        <rFont val="Calibri"/>
        <family val="2"/>
        <scheme val="minor"/>
      </rPr>
      <t xml:space="preserve">Yesu </t>
    </r>
    <r>
      <rPr>
        <sz val="11"/>
        <color rgb="FF008000"/>
        <rFont val="Calibri"/>
        <family val="2"/>
        <scheme val="minor"/>
      </rPr>
      <t>Kristo</t>
    </r>
    <r>
      <rPr>
        <i/>
        <sz val="11"/>
        <color rgb="FF0000FF"/>
        <rFont val="Calibri"/>
        <family val="2"/>
        <scheme val="minor"/>
      </rPr>
      <t xml:space="preserve"> Yesu</t>
    </r>
    <r>
      <rPr>
        <sz val="11"/>
        <color rgb="FF008000"/>
        <rFont val="Calibri"/>
        <family val="2"/>
        <scheme val="minor"/>
      </rPr>
      <t xml:space="preserve"> dakon nandaŋ yawotni da </t>
    </r>
    <r>
      <rPr>
        <i/>
        <sz val="11"/>
        <color rgb="FF0000FF"/>
        <rFont val="Calibri"/>
        <family val="2"/>
        <scheme val="minor"/>
      </rPr>
      <t xml:space="preserve">bɨsapmɨ bɨsapmɨ </t>
    </r>
    <r>
      <rPr>
        <sz val="11"/>
        <color rgb="FF008000"/>
        <rFont val="Calibri"/>
        <family val="2"/>
        <scheme val="minor"/>
      </rPr>
      <t xml:space="preserve">gak </t>
    </r>
    <r>
      <rPr>
        <strike/>
        <sz val="11"/>
        <color rgb="FFFF0000"/>
        <rFont val="Calibri"/>
        <family val="2"/>
        <scheme val="minor"/>
      </rPr>
      <t>aŋ</t>
    </r>
    <r>
      <rPr>
        <sz val="11"/>
        <color rgb="FF008000"/>
        <rFont val="Calibri"/>
        <family val="2"/>
        <scheme val="minor"/>
      </rPr>
      <t xml:space="preserve">teban </t>
    </r>
    <r>
      <rPr>
        <b/>
        <sz val="11"/>
        <color rgb="FF800080"/>
        <rFont val="Calibri"/>
        <family val="2"/>
        <scheme val="minor"/>
      </rPr>
      <t>to</t>
    </r>
    <r>
      <rPr>
        <sz val="11"/>
        <color rgb="FF008000"/>
        <rFont val="Calibri"/>
        <family val="2"/>
        <scheme val="minor"/>
      </rPr>
      <t>n</t>
    </r>
    <r>
      <rPr>
        <strike/>
        <sz val="11"/>
        <color rgb="FFFF0000"/>
        <rFont val="Calibri"/>
        <family val="2"/>
        <scheme val="minor"/>
      </rPr>
      <t xml:space="preserve"> tebaisi akg</t>
    </r>
    <r>
      <rPr>
        <sz val="11"/>
        <color rgb="FF008000"/>
        <rFont val="Calibri"/>
        <family val="2"/>
        <scheme val="minor"/>
      </rPr>
      <t>i.</t>
    </r>
  </si>
  <si>
    <r>
      <rPr>
        <b/>
        <sz val="11"/>
        <color rgb="FF800080"/>
        <rFont val="Calibri"/>
        <family val="2"/>
        <scheme val="minor"/>
      </rPr>
      <t xml:space="preserve">Uŋun do </t>
    </r>
    <r>
      <rPr>
        <sz val="11"/>
        <color rgb="FF008000"/>
        <rFont val="Calibri"/>
        <family val="2"/>
        <scheme val="minor"/>
      </rPr>
      <t>aŋ</t>
    </r>
    <r>
      <rPr>
        <b/>
        <sz val="11"/>
        <color rgb="FF800080"/>
        <rFont val="Calibri"/>
        <family val="2"/>
        <scheme val="minor"/>
      </rPr>
      <t>e</t>
    </r>
    <r>
      <rPr>
        <sz val="11"/>
        <color rgb="FF008000"/>
        <rFont val="Calibri"/>
        <family val="2"/>
        <scheme val="minor"/>
      </rPr>
      <t>k Piŋkop da</t>
    </r>
    <r>
      <rPr>
        <strike/>
        <sz val="11"/>
        <color rgb="FFFF0000"/>
        <rFont val="Calibri"/>
        <family val="2"/>
        <scheme val="minor"/>
      </rPr>
      <t>kon mɨŋat</t>
    </r>
    <r>
      <rPr>
        <sz val="11"/>
        <color rgb="FF008000"/>
        <rFont val="Calibri"/>
        <family val="2"/>
        <scheme val="minor"/>
      </rPr>
      <t xml:space="preserve"> amɨn</t>
    </r>
    <r>
      <rPr>
        <strike/>
        <sz val="11"/>
        <color rgb="FFFF0000"/>
        <rFont val="Calibri"/>
        <family val="2"/>
        <scheme val="minor"/>
      </rPr>
      <t>yo</t>
    </r>
    <r>
      <rPr>
        <sz val="11"/>
        <color rgb="FF008000"/>
        <rFont val="Calibri"/>
        <family val="2"/>
        <scheme val="minor"/>
      </rPr>
      <t xml:space="preserve"> iyɨ do manjɨgɨt </t>
    </r>
    <r>
      <rPr>
        <b/>
        <sz val="11"/>
        <color rgb="FF800080"/>
        <rFont val="Calibri"/>
        <family val="2"/>
        <scheme val="minor"/>
      </rPr>
      <t xml:space="preserve">uŋun </t>
    </r>
    <r>
      <rPr>
        <sz val="11"/>
        <color rgb="FF008000"/>
        <rFont val="Calibri"/>
        <family val="2"/>
        <scheme val="minor"/>
      </rPr>
      <t>a</t>
    </r>
    <r>
      <rPr>
        <b/>
        <sz val="11"/>
        <color rgb="FF800080"/>
        <rFont val="Calibri"/>
        <family val="2"/>
        <scheme val="minor"/>
      </rPr>
      <t xml:space="preserve">mɨn </t>
    </r>
    <r>
      <rPr>
        <sz val="11"/>
        <color rgb="FF008000"/>
        <rFont val="Calibri"/>
        <family val="2"/>
        <scheme val="minor"/>
      </rPr>
      <t>k</t>
    </r>
    <r>
      <rPr>
        <b/>
        <sz val="11"/>
        <color rgb="FF800080"/>
        <rFont val="Calibri"/>
        <family val="2"/>
        <scheme val="minor"/>
      </rPr>
      <t>abɨ</t>
    </r>
    <r>
      <rPr>
        <sz val="11"/>
        <color rgb="FF008000"/>
        <rFont val="Calibri"/>
        <family val="2"/>
        <scheme val="minor"/>
      </rPr>
      <t xml:space="preserve"> do</t>
    </r>
    <r>
      <rPr>
        <strike/>
        <sz val="11"/>
        <color rgb="FFFF0000"/>
        <rFont val="Calibri"/>
        <family val="2"/>
        <scheme val="minor"/>
      </rPr>
      <t xml:space="preserve"> butno aŋteban</t>
    </r>
    <r>
      <rPr>
        <sz val="11"/>
        <color rgb="FF008000"/>
        <rFont val="Calibri"/>
        <family val="2"/>
        <scheme val="minor"/>
      </rPr>
      <t xml:space="preserve"> aŋek</t>
    </r>
    <r>
      <rPr>
        <strike/>
        <sz val="11"/>
        <color rgb="FFFF0000"/>
        <rFont val="Calibri"/>
        <family val="2"/>
        <scheme val="minor"/>
      </rPr>
      <t xml:space="preserve"> uŋun</t>
    </r>
    <r>
      <rPr>
        <sz val="11"/>
        <color rgb="FF008000"/>
        <rFont val="Calibri"/>
        <family val="2"/>
        <scheme val="minor"/>
      </rPr>
      <t xml:space="preserve"> jɨgɨ morap </t>
    </r>
    <r>
      <rPr>
        <i/>
        <sz val="11"/>
        <color rgb="FF0000FF"/>
        <rFont val="Calibri"/>
        <family val="2"/>
        <scheme val="minor"/>
      </rPr>
      <t xml:space="preserve">on </t>
    </r>
    <r>
      <rPr>
        <sz val="11"/>
        <color rgb="FF008000"/>
        <rFont val="Calibri"/>
        <family val="2"/>
        <scheme val="minor"/>
      </rPr>
      <t>p</t>
    </r>
    <r>
      <rPr>
        <i/>
        <sz val="11"/>
        <color rgb="FF0000FF"/>
        <rFont val="Calibri"/>
        <family val="2"/>
        <scheme val="minor"/>
      </rPr>
      <t xml:space="preserve">aŋteban </t>
    </r>
    <r>
      <rPr>
        <sz val="11"/>
        <color rgb="FF008000"/>
        <rFont val="Calibri"/>
        <family val="2"/>
        <scheme val="minor"/>
      </rPr>
      <t xml:space="preserve">asat. </t>
    </r>
    <r>
      <rPr>
        <b/>
        <sz val="11"/>
        <color rgb="FF800080"/>
        <rFont val="Calibri"/>
        <family val="2"/>
        <scheme val="minor"/>
      </rPr>
      <t>Y</t>
    </r>
    <r>
      <rPr>
        <sz val="11"/>
        <color rgb="FF008000"/>
        <rFont val="Calibri"/>
        <family val="2"/>
        <scheme val="minor"/>
      </rPr>
      <t>a</t>
    </r>
    <r>
      <rPr>
        <i/>
        <sz val="11"/>
        <color rgb="FF0000FF"/>
        <rFont val="Calibri"/>
        <family val="2"/>
        <scheme val="minor"/>
      </rPr>
      <t>ŋ aŋe</t>
    </r>
    <r>
      <rPr>
        <sz val="11"/>
        <color rgb="FF008000"/>
        <rFont val="Calibri"/>
        <family val="2"/>
        <scheme val="minor"/>
      </rPr>
      <t xml:space="preserve">k </t>
    </r>
    <r>
      <rPr>
        <b/>
        <sz val="11"/>
        <color rgb="FF800080"/>
        <rFont val="Calibri"/>
        <family val="2"/>
        <scheme val="minor"/>
      </rPr>
      <t>uŋun amɨn kɨ</t>
    </r>
    <r>
      <rPr>
        <sz val="11"/>
        <color rgb="FF008000"/>
        <rFont val="Calibri"/>
        <family val="2"/>
        <scheme val="minor"/>
      </rPr>
      <t>s</t>
    </r>
    <r>
      <rPr>
        <b/>
        <sz val="11"/>
        <color rgb="FF800080"/>
        <rFont val="Calibri"/>
        <family val="2"/>
        <scheme val="minor"/>
      </rPr>
      <t>i</t>
    </r>
    <r>
      <rPr>
        <sz val="11"/>
        <color rgb="FF008000"/>
        <rFont val="Calibri"/>
        <family val="2"/>
        <scheme val="minor"/>
      </rPr>
      <t xml:space="preserve"> Kristo </t>
    </r>
    <r>
      <rPr>
        <b/>
        <sz val="11"/>
        <color rgb="FF800080"/>
        <rFont val="Calibri"/>
        <family val="2"/>
        <scheme val="minor"/>
      </rPr>
      <t>Ye</t>
    </r>
    <r>
      <rPr>
        <sz val="11"/>
        <color rgb="FF008000"/>
        <rFont val="Calibri"/>
        <family val="2"/>
        <scheme val="minor"/>
      </rPr>
      <t>s</t>
    </r>
    <r>
      <rPr>
        <strike/>
        <sz val="11"/>
        <color rgb="FFFF0000"/>
        <rFont val="Calibri"/>
        <family val="2"/>
        <scheme val="minor"/>
      </rPr>
      <t xml:space="preserve">at, ae </t>
    </r>
    <r>
      <rPr>
        <sz val="11"/>
        <color rgb="FF008000"/>
        <rFont val="Calibri"/>
        <family val="2"/>
        <scheme val="minor"/>
      </rPr>
      <t>u</t>
    </r>
    <r>
      <rPr>
        <strike/>
        <sz val="11"/>
        <color rgb="FFFF0000"/>
        <rFont val="Calibri"/>
        <family val="2"/>
        <scheme val="minor"/>
      </rPr>
      <t>ŋun</t>
    </r>
    <r>
      <rPr>
        <sz val="11"/>
        <color rgb="FF008000"/>
        <rFont val="Calibri"/>
        <family val="2"/>
        <scheme val="minor"/>
      </rPr>
      <t xml:space="preserve"> gat </t>
    </r>
    <r>
      <rPr>
        <b/>
        <sz val="11"/>
        <color rgb="FF800080"/>
        <rFont val="Calibri"/>
        <family val="2"/>
        <scheme val="minor"/>
      </rPr>
      <t>e</t>
    </r>
    <r>
      <rPr>
        <sz val="11"/>
        <color rgb="FF008000"/>
        <rFont val="Calibri"/>
        <family val="2"/>
        <scheme val="minor"/>
      </rPr>
      <t>gɨ</t>
    </r>
    <r>
      <rPr>
        <b/>
        <sz val="11"/>
        <color rgb="FF800080"/>
        <rFont val="Calibri"/>
        <family val="2"/>
        <scheme val="minor"/>
      </rPr>
      <t>p</t>
    </r>
    <r>
      <rPr>
        <sz val="11"/>
        <color rgb="FF008000"/>
        <rFont val="Calibri"/>
        <family val="2"/>
        <scheme val="minor"/>
      </rPr>
      <t xml:space="preserve"> egɨ</t>
    </r>
    <r>
      <rPr>
        <i/>
        <sz val="11"/>
        <color rgb="FF0000FF"/>
        <rFont val="Calibri"/>
        <family val="2"/>
        <scheme val="minor"/>
      </rPr>
      <t>p</t>
    </r>
    <r>
      <rPr>
        <sz val="11"/>
        <color rgb="FF008000"/>
        <rFont val="Calibri"/>
        <family val="2"/>
        <scheme val="minor"/>
      </rPr>
      <t xml:space="preserve"> </t>
    </r>
    <r>
      <rPr>
        <b/>
        <sz val="11"/>
        <color rgb="FF800080"/>
        <rFont val="Calibri"/>
        <family val="2"/>
        <scheme val="minor"/>
      </rPr>
      <t>dagok dago</t>
    </r>
    <r>
      <rPr>
        <sz val="11"/>
        <color rgb="FF008000"/>
        <rFont val="Calibri"/>
        <family val="2"/>
        <scheme val="minor"/>
      </rPr>
      <t>gɨ</t>
    </r>
    <r>
      <rPr>
        <i/>
        <sz val="11"/>
        <color rgb="FF0000FF"/>
        <rFont val="Calibri"/>
        <family val="2"/>
        <scheme val="minor"/>
      </rPr>
      <t xml:space="preserve"> mɨni abɨdo</t>
    </r>
    <r>
      <rPr>
        <sz val="11"/>
        <color rgb="FF008000"/>
        <rFont val="Calibri"/>
        <family val="2"/>
        <scheme val="minor"/>
      </rPr>
      <t>ni do nandɨsat.</t>
    </r>
  </si>
  <si>
    <r>
      <rPr>
        <sz val="11"/>
        <color rgb="FF008000"/>
        <rFont val="Calibri"/>
        <family val="2"/>
        <scheme val="minor"/>
      </rPr>
      <t>Ge</t>
    </r>
    <r>
      <rPr>
        <strike/>
        <sz val="11"/>
        <color rgb="FFFF0000"/>
        <rFont val="Calibri"/>
        <family val="2"/>
        <scheme val="minor"/>
      </rPr>
      <t>n o</t>
    </r>
    <r>
      <rPr>
        <sz val="11"/>
        <color rgb="FF008000"/>
        <rFont val="Calibri"/>
        <family val="2"/>
        <scheme val="minor"/>
      </rPr>
      <t>n uŋu</t>
    </r>
    <r>
      <rPr>
        <i/>
        <sz val="11"/>
        <color rgb="FF0000FF"/>
        <rFont val="Calibri"/>
        <family val="2"/>
        <scheme val="minor"/>
      </rPr>
      <t>n yaŋ tosok, uŋun ge</t>
    </r>
    <r>
      <rPr>
        <sz val="11"/>
        <color rgb="FF008000"/>
        <rFont val="Calibri"/>
        <family val="2"/>
        <scheme val="minor"/>
      </rPr>
      <t>n bamɨsi</t>
    </r>
    <r>
      <rPr>
        <b/>
        <sz val="11"/>
        <color rgb="FF800080"/>
        <rFont val="Calibri"/>
        <family val="2"/>
        <scheme val="minor"/>
      </rPr>
      <t>.</t>
    </r>
    <r>
      <rPr>
        <sz val="11"/>
        <color rgb="FF008000"/>
        <rFont val="Calibri"/>
        <family val="2"/>
        <scheme val="minor"/>
      </rPr>
      <t xml:space="preserve"> Nin uŋun gat</t>
    </r>
    <r>
      <rPr>
        <strike/>
        <sz val="11"/>
        <color rgb="FFFF0000"/>
        <rFont val="Calibri"/>
        <family val="2"/>
        <scheme val="minor"/>
      </rPr>
      <t xml:space="preserve"> kɨsi kaloŋɨ</t>
    </r>
    <r>
      <rPr>
        <sz val="11"/>
        <color rgb="FF008000"/>
        <rFont val="Calibri"/>
        <family val="2"/>
        <scheme val="minor"/>
      </rPr>
      <t xml:space="preserve"> kɨmakgɨmaŋ kaŋ, </t>
    </r>
    <r>
      <rPr>
        <strike/>
        <sz val="11"/>
        <color rgb="FFFF0000"/>
        <rFont val="Calibri"/>
        <family val="2"/>
        <scheme val="minor"/>
      </rPr>
      <t xml:space="preserve">nin </t>
    </r>
    <r>
      <rPr>
        <sz val="11"/>
        <color rgb="FF008000"/>
        <rFont val="Calibri"/>
        <family val="2"/>
        <scheme val="minor"/>
      </rPr>
      <t>uŋun gat k</t>
    </r>
    <r>
      <rPr>
        <strike/>
        <sz val="11"/>
        <color rgb="FFFF0000"/>
        <rFont val="Calibri"/>
        <family val="2"/>
        <scheme val="minor"/>
      </rPr>
      <t>aloŋ</t>
    </r>
    <r>
      <rPr>
        <sz val="11"/>
        <color rgb="FF008000"/>
        <rFont val="Calibri"/>
        <family val="2"/>
        <scheme val="minor"/>
      </rPr>
      <t>ɨ</t>
    </r>
    <r>
      <rPr>
        <i/>
        <sz val="11"/>
        <color rgb="FF0000FF"/>
        <rFont val="Calibri"/>
        <family val="2"/>
        <scheme val="minor"/>
      </rPr>
      <t>si egɨp</t>
    </r>
    <r>
      <rPr>
        <sz val="11"/>
        <color rgb="FF008000"/>
        <rFont val="Calibri"/>
        <family val="2"/>
        <scheme val="minor"/>
      </rPr>
      <t xml:space="preserve"> egɨpda</t>
    </r>
    <r>
      <rPr>
        <strike/>
        <sz val="11"/>
        <color rgb="FFFF0000"/>
        <rFont val="Calibri"/>
        <family val="2"/>
        <scheme val="minor"/>
      </rPr>
      <t>ma</t>
    </r>
    <r>
      <rPr>
        <sz val="11"/>
        <color rgb="FF008000"/>
        <rFont val="Calibri"/>
        <family val="2"/>
        <scheme val="minor"/>
      </rPr>
      <t>ŋ.</t>
    </r>
  </si>
  <si>
    <r>
      <rPr>
        <sz val="11"/>
        <color rgb="FF008000"/>
        <rFont val="Calibri"/>
        <family val="2"/>
        <scheme val="minor"/>
      </rPr>
      <t>Nin</t>
    </r>
    <r>
      <rPr>
        <i/>
        <sz val="11"/>
        <color rgb="FF0000FF"/>
        <rFont val="Calibri"/>
        <family val="2"/>
        <scheme val="minor"/>
      </rPr>
      <t xml:space="preserve"> tepmɨ madepsi paŋek</t>
    </r>
    <r>
      <rPr>
        <sz val="11"/>
        <color rgb="FF008000"/>
        <rFont val="Calibri"/>
        <family val="2"/>
        <scheme val="minor"/>
      </rPr>
      <t xml:space="preserve"> tebai ag</t>
    </r>
    <r>
      <rPr>
        <strike/>
        <sz val="11"/>
        <color rgb="FFFF0000"/>
        <rFont val="Calibri"/>
        <family val="2"/>
        <scheme val="minor"/>
      </rPr>
      <t>ek j</t>
    </r>
    <r>
      <rPr>
        <sz val="11"/>
        <color rgb="FF008000"/>
        <rFont val="Calibri"/>
        <family val="2"/>
        <scheme val="minor"/>
      </rPr>
      <t>ɨ</t>
    </r>
    <r>
      <rPr>
        <strike/>
        <sz val="11"/>
        <color rgb="FFFF0000"/>
        <rFont val="Calibri"/>
        <family val="2"/>
        <scheme val="minor"/>
      </rPr>
      <t xml:space="preserve">gɨ </t>
    </r>
    <r>
      <rPr>
        <sz val="11"/>
        <color rgb="FF008000"/>
        <rFont val="Calibri"/>
        <family val="2"/>
        <scheme val="minor"/>
      </rPr>
      <t>m</t>
    </r>
    <r>
      <rPr>
        <strike/>
        <sz val="11"/>
        <color rgb="FFFF0000"/>
        <rFont val="Calibri"/>
        <family val="2"/>
        <scheme val="minor"/>
      </rPr>
      <t>or</t>
    </r>
    <r>
      <rPr>
        <sz val="11"/>
        <color rgb="FF008000"/>
        <rFont val="Calibri"/>
        <family val="2"/>
        <scheme val="minor"/>
      </rPr>
      <t>a</t>
    </r>
    <r>
      <rPr>
        <strike/>
        <sz val="11"/>
        <color rgb="FFFF0000"/>
        <rFont val="Calibri"/>
        <family val="2"/>
        <scheme val="minor"/>
      </rPr>
      <t>p uŋun guramɨtne</t>
    </r>
    <r>
      <rPr>
        <sz val="11"/>
        <color rgb="FF008000"/>
        <rFont val="Calibri"/>
        <family val="2"/>
        <scheme val="minor"/>
      </rPr>
      <t>ŋ kaŋ,</t>
    </r>
    <r>
      <rPr>
        <strike/>
        <sz val="11"/>
        <color rgb="FFFF0000"/>
        <rFont val="Calibri"/>
        <family val="2"/>
        <scheme val="minor"/>
      </rPr>
      <t xml:space="preserve"> nin</t>
    </r>
    <r>
      <rPr>
        <sz val="11"/>
        <color rgb="FF008000"/>
        <rFont val="Calibri"/>
        <family val="2"/>
        <scheme val="minor"/>
      </rPr>
      <t xml:space="preserve"> uŋun gat kɨsi kɨla amɨn madep egɨpdamaŋ. Nin </t>
    </r>
    <r>
      <rPr>
        <i/>
        <sz val="11"/>
        <color rgb="FF0000FF"/>
        <rFont val="Calibri"/>
        <family val="2"/>
        <scheme val="minor"/>
      </rPr>
      <t xml:space="preserve">Piŋkop </t>
    </r>
    <r>
      <rPr>
        <sz val="11"/>
        <color rgb="FF008000"/>
        <rFont val="Calibri"/>
        <family val="2"/>
        <scheme val="minor"/>
      </rPr>
      <t>manji ɨmn</t>
    </r>
    <r>
      <rPr>
        <b/>
        <sz val="11"/>
        <color rgb="FF800080"/>
        <rFont val="Calibri"/>
        <family val="2"/>
        <scheme val="minor"/>
      </rPr>
      <t>o</t>
    </r>
    <r>
      <rPr>
        <sz val="11"/>
        <color rgb="FF008000"/>
        <rFont val="Calibri"/>
        <family val="2"/>
        <scheme val="minor"/>
      </rPr>
      <t xml:space="preserve"> kaŋ, uŋun </t>
    </r>
    <r>
      <rPr>
        <b/>
        <sz val="11"/>
        <color rgb="FF800080"/>
        <rFont val="Calibri"/>
        <family val="2"/>
        <scheme val="minor"/>
      </rPr>
      <t>da nin</t>
    </r>
    <r>
      <rPr>
        <sz val="11"/>
        <color rgb="FF008000"/>
        <rFont val="Calibri"/>
        <family val="2"/>
        <scheme val="minor"/>
      </rPr>
      <t xml:space="preserve"> kɨsi manji </t>
    </r>
    <r>
      <rPr>
        <b/>
        <sz val="11"/>
        <color rgb="FF800080"/>
        <rFont val="Calibri"/>
        <family val="2"/>
        <scheme val="minor"/>
      </rPr>
      <t>ɨ</t>
    </r>
    <r>
      <rPr>
        <sz val="11"/>
        <color rgb="FF008000"/>
        <rFont val="Calibri"/>
        <family val="2"/>
        <scheme val="minor"/>
      </rPr>
      <t>md</t>
    </r>
    <r>
      <rPr>
        <strike/>
        <sz val="11"/>
        <color rgb="FFFF0000"/>
        <rFont val="Calibri"/>
        <family val="2"/>
        <scheme val="minor"/>
      </rPr>
      <t>ɨs</t>
    </r>
    <r>
      <rPr>
        <sz val="11"/>
        <color rgb="FF008000"/>
        <rFont val="Calibri"/>
        <family val="2"/>
        <scheme val="minor"/>
      </rPr>
      <t>a</t>
    </r>
    <r>
      <rPr>
        <b/>
        <sz val="11"/>
        <color rgb="FF800080"/>
        <rFont val="Calibri"/>
        <family val="2"/>
        <scheme val="minor"/>
      </rPr>
      <t>ŋ</t>
    </r>
    <r>
      <rPr>
        <sz val="11"/>
        <color rgb="FF008000"/>
        <rFont val="Calibri"/>
        <family val="2"/>
        <scheme val="minor"/>
      </rPr>
      <t>.</t>
    </r>
  </si>
  <si>
    <r>
      <rPr>
        <sz val="11"/>
        <color rgb="FF008000"/>
        <rFont val="Calibri"/>
        <family val="2"/>
        <scheme val="minor"/>
      </rPr>
      <t>Nin</t>
    </r>
    <r>
      <rPr>
        <i/>
        <sz val="11"/>
        <color rgb="FF0000FF"/>
        <rFont val="Calibri"/>
        <family val="2"/>
        <scheme val="minor"/>
      </rPr>
      <t xml:space="preserve"> kɨnda yaŋ teban tok kɨnda</t>
    </r>
    <r>
      <rPr>
        <sz val="11"/>
        <color rgb="FF008000"/>
        <rFont val="Calibri"/>
        <family val="2"/>
        <scheme val="minor"/>
      </rPr>
      <t xml:space="preserve"> yaŋ teban tok gen</t>
    </r>
    <r>
      <rPr>
        <b/>
        <sz val="11"/>
        <color rgb="FF800080"/>
        <rFont val="Calibri"/>
        <family val="2"/>
        <scheme val="minor"/>
      </rPr>
      <t xml:space="preserve"> kɨ</t>
    </r>
    <r>
      <rPr>
        <sz val="11"/>
        <color rgb="FF008000"/>
        <rFont val="Calibri"/>
        <family val="2"/>
        <scheme val="minor"/>
      </rPr>
      <t>n</t>
    </r>
    <r>
      <rPr>
        <i/>
        <sz val="11"/>
        <color rgb="FF0000FF"/>
        <rFont val="Calibri"/>
        <family val="2"/>
        <scheme val="minor"/>
      </rPr>
      <t>da</t>
    </r>
    <r>
      <rPr>
        <sz val="11"/>
        <color rgb="FF008000"/>
        <rFont val="Calibri"/>
        <family val="2"/>
        <scheme val="minor"/>
      </rPr>
      <t xml:space="preserve"> ya</t>
    </r>
    <r>
      <rPr>
        <b/>
        <sz val="11"/>
        <color rgb="FF800080"/>
        <rFont val="Calibri"/>
        <family val="2"/>
        <scheme val="minor"/>
      </rPr>
      <t>gɨt uŋun dɨma guramɨt</t>
    </r>
    <r>
      <rPr>
        <sz val="11"/>
        <color rgb="FF008000"/>
        <rFont val="Calibri"/>
        <family val="2"/>
        <scheme val="minor"/>
      </rPr>
      <t xml:space="preserve">neŋ kaŋ, uŋun </t>
    </r>
    <r>
      <rPr>
        <i/>
        <sz val="11"/>
        <color rgb="FF0000FF"/>
        <rFont val="Calibri"/>
        <family val="2"/>
        <scheme val="minor"/>
      </rPr>
      <t>si</t>
    </r>
    <r>
      <rPr>
        <sz val="11"/>
        <color rgb="FF008000"/>
        <rFont val="Calibri"/>
        <family val="2"/>
        <scheme val="minor"/>
      </rPr>
      <t>g</t>
    </r>
    <r>
      <rPr>
        <b/>
        <sz val="11"/>
        <color rgb="FF800080"/>
        <rFont val="Calibri"/>
        <family val="2"/>
        <scheme val="minor"/>
      </rPr>
      <t>ɨ</t>
    </r>
    <r>
      <rPr>
        <sz val="11"/>
        <color rgb="FF008000"/>
        <rFont val="Calibri"/>
        <family val="2"/>
        <scheme val="minor"/>
      </rPr>
      <t>n</t>
    </r>
    <r>
      <rPr>
        <b/>
        <sz val="11"/>
        <color rgb="FF800080"/>
        <rFont val="Calibri"/>
        <family val="2"/>
        <scheme val="minor"/>
      </rPr>
      <t xml:space="preserve"> yagɨt uŋun</t>
    </r>
    <r>
      <rPr>
        <sz val="11"/>
        <color rgb="FF008000"/>
        <rFont val="Calibri"/>
        <family val="2"/>
        <scheme val="minor"/>
      </rPr>
      <t xml:space="preserve"> guramɨt</t>
    </r>
    <r>
      <rPr>
        <b/>
        <sz val="11"/>
        <color rgb="FF800080"/>
        <rFont val="Calibri"/>
        <family val="2"/>
        <scheme val="minor"/>
      </rPr>
      <t>j</t>
    </r>
    <r>
      <rPr>
        <sz val="11"/>
        <color rgb="FF008000"/>
        <rFont val="Calibri"/>
        <family val="2"/>
        <scheme val="minor"/>
      </rPr>
      <t>ak</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Yaŋ ya</t>
    </r>
    <r>
      <rPr>
        <sz val="11"/>
        <color rgb="FF008000"/>
        <rFont val="Calibri"/>
        <family val="2"/>
        <scheme val="minor"/>
      </rPr>
      <t>gɨ</t>
    </r>
    <r>
      <rPr>
        <i/>
        <sz val="11"/>
        <color rgb="FF0000FF"/>
        <rFont val="Calibri"/>
        <family val="2"/>
        <scheme val="minor"/>
      </rPr>
      <t>t uŋu</t>
    </r>
    <r>
      <rPr>
        <sz val="11"/>
        <color rgb="FF008000"/>
        <rFont val="Calibri"/>
        <family val="2"/>
        <scheme val="minor"/>
      </rPr>
      <t>n</t>
    </r>
    <r>
      <rPr>
        <strike/>
        <sz val="11"/>
        <color rgb="FFFF0000"/>
        <rFont val="Calibri"/>
        <family val="2"/>
        <scheme val="minor"/>
      </rPr>
      <t>, nido iyɨ dakon geni kulabɨk</t>
    </r>
    <r>
      <rPr>
        <sz val="11"/>
        <color rgb="FF008000"/>
        <rFont val="Calibri"/>
        <family val="2"/>
        <scheme val="minor"/>
      </rPr>
      <t xml:space="preserve"> arɨpmɨ dɨma</t>
    </r>
    <r>
      <rPr>
        <i/>
        <sz val="11"/>
        <color rgb="FF0000FF"/>
        <rFont val="Calibri"/>
        <family val="2"/>
        <scheme val="minor"/>
      </rPr>
      <t>si</t>
    </r>
    <r>
      <rPr>
        <sz val="11"/>
        <color rgb="FF008000"/>
        <rFont val="Calibri"/>
        <family val="2"/>
        <scheme val="minor"/>
      </rPr>
      <t xml:space="preserve"> </t>
    </r>
    <r>
      <rPr>
        <i/>
        <sz val="11"/>
        <color rgb="FF0000FF"/>
        <rFont val="Calibri"/>
        <family val="2"/>
        <scheme val="minor"/>
      </rPr>
      <t>kul</t>
    </r>
    <r>
      <rPr>
        <sz val="11"/>
        <color rgb="FF008000"/>
        <rFont val="Calibri"/>
        <family val="2"/>
        <scheme val="minor"/>
      </rPr>
      <t>a</t>
    </r>
    <r>
      <rPr>
        <i/>
        <sz val="11"/>
        <color rgb="FF0000FF"/>
        <rFont val="Calibri"/>
        <family val="2"/>
        <scheme val="minor"/>
      </rPr>
      <t>bɨk ɨmɨ</t>
    </r>
    <r>
      <rPr>
        <sz val="11"/>
        <color rgb="FF008000"/>
        <rFont val="Calibri"/>
        <family val="2"/>
        <scheme val="minor"/>
      </rPr>
      <t>sak.</t>
    </r>
    <r>
      <rPr>
        <i/>
        <sz val="11"/>
        <color rgb="FF0000FF"/>
        <rFont val="Calibri"/>
        <family val="2"/>
        <scheme val="minor"/>
      </rPr>
      <t>"</t>
    </r>
  </si>
  <si>
    <r>
      <rPr>
        <i/>
        <sz val="11"/>
        <color rgb="FF0000FF"/>
        <rFont val="Calibri"/>
        <family val="2"/>
        <scheme val="minor"/>
      </rPr>
      <t xml:space="preserve">Amɨn bɨsapmɨ bɨsapmɨ bɨsapmɨ gen uŋun yoyɨŋ teŋteŋaŋ yomɨŋek Piŋkop da dabɨlon but pɨso yoyɨŋek Piŋkop da dabɨlon yaŋ teŋteŋaŋ yomɨŋek aŋpakji dakon gen emat dɨma ani. </t>
    </r>
    <r>
      <rPr>
        <sz val="11"/>
        <color rgb="FF008000"/>
        <rFont val="Calibri"/>
        <family val="2"/>
        <scheme val="minor"/>
      </rPr>
      <t>G</t>
    </r>
    <r>
      <rPr>
        <b/>
        <sz val="11"/>
        <color rgb="FF800080"/>
        <rFont val="Calibri"/>
        <family val="2"/>
        <scheme val="minor"/>
      </rPr>
      <t>en uŋuden da arɨpmɨ dɨma paŋpulugagɨt</t>
    </r>
    <r>
      <rPr>
        <sz val="11"/>
        <color rgb="FF008000"/>
        <rFont val="Calibri"/>
        <family val="2"/>
        <scheme val="minor"/>
      </rPr>
      <t xml:space="preserve">. </t>
    </r>
    <r>
      <rPr>
        <b/>
        <sz val="11"/>
        <color rgb="FF800080"/>
        <rFont val="Calibri"/>
        <family val="2"/>
        <scheme val="minor"/>
      </rPr>
      <t>Yaŋ aban nandaŋ amɨn dakon yɨyɨk paŋupbal asak</t>
    </r>
    <r>
      <rPr>
        <sz val="11"/>
        <color rgb="FF008000"/>
        <rFont val="Calibri"/>
        <family val="2"/>
        <scheme val="minor"/>
      </rPr>
      <t>.</t>
    </r>
    <r>
      <rPr>
        <strike/>
        <sz val="11"/>
        <color rgb="FFFF0000"/>
        <rFont val="Calibri"/>
        <family val="2"/>
        <scheme val="minor"/>
      </rPr>
      <t xml:space="preserve"> Gen uŋuden da amɨn kɨnda arɨpmɨ dɨma aŋpulugogɨ. Uŋun da amɨn mɨrak paŋek nandaŋ uŋun dakon butni paŋupbal asak.</t>
    </r>
  </si>
  <si>
    <r>
      <rPr>
        <sz val="11"/>
        <color rgb="FF008000"/>
        <rFont val="Calibri"/>
        <family val="2"/>
        <scheme val="minor"/>
      </rPr>
      <t>Gak</t>
    </r>
    <r>
      <rPr>
        <strike/>
        <sz val="11"/>
        <color rgb="FFFF0000"/>
        <rFont val="Calibri"/>
        <family val="2"/>
        <scheme val="minor"/>
      </rPr>
      <t xml:space="preserve"> pi amɨnsi dagok do pi tebaisi abi, aŋaki Piŋkop da pigo do nandaban tagɨsi asak. Yaŋ aŋek mayaktok dɨma pakdɨsal, ae</t>
    </r>
    <r>
      <rPr>
        <sz val="11"/>
        <color rgb="FF008000"/>
        <rFont val="Calibri"/>
        <family val="2"/>
        <scheme val="minor"/>
      </rPr>
      <t xml:space="preserve"> Piŋkop dakon gen bamɨ</t>
    </r>
    <r>
      <rPr>
        <i/>
        <sz val="11"/>
        <color rgb="FF0000FF"/>
        <rFont val="Calibri"/>
        <family val="2"/>
        <scheme val="minor"/>
      </rPr>
      <t>si</t>
    </r>
    <r>
      <rPr>
        <sz val="11"/>
        <color rgb="FF008000"/>
        <rFont val="Calibri"/>
        <family val="2"/>
        <scheme val="minor"/>
      </rPr>
      <t xml:space="preserve"> </t>
    </r>
    <r>
      <rPr>
        <b/>
        <sz val="11"/>
        <color rgb="FF800080"/>
        <rFont val="Calibri"/>
        <family val="2"/>
        <scheme val="minor"/>
      </rPr>
      <t>ta</t>
    </r>
    <r>
      <rPr>
        <sz val="11"/>
        <color rgb="FF008000"/>
        <rFont val="Calibri"/>
        <family val="2"/>
        <scheme val="minor"/>
      </rPr>
      <t>gɨsi yoyɨŋ</t>
    </r>
    <r>
      <rPr>
        <i/>
        <sz val="11"/>
        <color rgb="FF0000FF"/>
        <rFont val="Calibri"/>
        <family val="2"/>
        <scheme val="minor"/>
      </rPr>
      <t xml:space="preserve"> teŋteŋaŋek pi monjɨni tagɨsi egɨpni. Piŋkop </t>
    </r>
    <r>
      <rPr>
        <sz val="11"/>
        <color rgb="FF008000"/>
        <rFont val="Calibri"/>
        <family val="2"/>
        <scheme val="minor"/>
      </rPr>
      <t>d</t>
    </r>
    <r>
      <rPr>
        <i/>
        <sz val="11"/>
        <color rgb="FF0000FF"/>
        <rFont val="Calibri"/>
        <family val="2"/>
        <scheme val="minor"/>
      </rPr>
      <t>a dabɨlon mayagɨsi asak do pi t</t>
    </r>
    <r>
      <rPr>
        <sz val="11"/>
        <color rgb="FF008000"/>
        <rFont val="Calibri"/>
        <family val="2"/>
        <scheme val="minor"/>
      </rPr>
      <t>e</t>
    </r>
    <r>
      <rPr>
        <i/>
        <sz val="11"/>
        <color rgb="FF0000FF"/>
        <rFont val="Calibri"/>
        <family val="2"/>
        <scheme val="minor"/>
      </rPr>
      <t xml:space="preserve">ban </t>
    </r>
    <r>
      <rPr>
        <sz val="11"/>
        <color rgb="FF008000"/>
        <rFont val="Calibri"/>
        <family val="2"/>
        <scheme val="minor"/>
      </rPr>
      <t>t</t>
    </r>
    <r>
      <rPr>
        <i/>
        <sz val="11"/>
        <color rgb="FF0000FF"/>
        <rFont val="Calibri"/>
        <family val="2"/>
        <scheme val="minor"/>
      </rPr>
      <t xml:space="preserve">aŋek </t>
    </r>
    <r>
      <rPr>
        <sz val="11"/>
        <color rgb="FF008000"/>
        <rFont val="Calibri"/>
        <family val="2"/>
        <scheme val="minor"/>
      </rPr>
      <t>dɨ</t>
    </r>
    <r>
      <rPr>
        <b/>
        <sz val="11"/>
        <color rgb="FF800080"/>
        <rFont val="Calibri"/>
        <family val="2"/>
        <scheme val="minor"/>
      </rPr>
      <t>m</t>
    </r>
    <r>
      <rPr>
        <sz val="11"/>
        <color rgb="FF008000"/>
        <rFont val="Calibri"/>
        <family val="2"/>
        <scheme val="minor"/>
      </rPr>
      <t>a</t>
    </r>
    <r>
      <rPr>
        <b/>
        <sz val="11"/>
        <color rgb="FF800080"/>
        <rFont val="Calibri"/>
        <family val="2"/>
        <scheme val="minor"/>
      </rPr>
      <t xml:space="preserve"> mayagɨ nandaki</t>
    </r>
    <r>
      <rPr>
        <sz val="11"/>
        <color rgb="FF008000"/>
        <rFont val="Calibri"/>
        <family val="2"/>
        <scheme val="minor"/>
      </rPr>
      <t>.</t>
    </r>
  </si>
  <si>
    <r>
      <rPr>
        <b/>
        <sz val="11"/>
        <color rgb="FF800080"/>
        <rFont val="Calibri"/>
        <family val="2"/>
        <scheme val="minor"/>
      </rPr>
      <t>Am</t>
    </r>
    <r>
      <rPr>
        <sz val="11"/>
        <color rgb="FF008000"/>
        <rFont val="Calibri"/>
        <family val="2"/>
        <scheme val="minor"/>
      </rPr>
      <t>ɨ</t>
    </r>
    <r>
      <rPr>
        <strike/>
        <sz val="11"/>
        <color rgb="FFFF0000"/>
        <rFont val="Calibri"/>
        <family val="2"/>
        <scheme val="minor"/>
      </rPr>
      <t>ma yolyolɨ dakon gen morap manji yobi. Gen uŋude</t>
    </r>
    <r>
      <rPr>
        <sz val="11"/>
        <color rgb="FF008000"/>
        <rFont val="Calibri"/>
        <family val="2"/>
        <scheme val="minor"/>
      </rPr>
      <t>n da</t>
    </r>
    <r>
      <rPr>
        <strike/>
        <sz val="11"/>
        <color rgb="FFFF0000"/>
        <rFont val="Calibri"/>
        <family val="2"/>
        <scheme val="minor"/>
      </rPr>
      <t xml:space="preserve"> amɨn ɨlɨk paŋpaŋ</t>
    </r>
    <r>
      <rPr>
        <sz val="11"/>
        <color rgb="FF008000"/>
        <rFont val="Calibri"/>
        <family val="2"/>
        <scheme val="minor"/>
      </rPr>
      <t xml:space="preserve"> Piŋkop dakon </t>
    </r>
    <r>
      <rPr>
        <i/>
        <sz val="11"/>
        <color rgb="FF0000FF"/>
        <rFont val="Calibri"/>
        <family val="2"/>
        <scheme val="minor"/>
      </rPr>
      <t>nandak nandakni dɨma paŋkutno</t>
    </r>
    <r>
      <rPr>
        <sz val="11"/>
        <color rgb="FF008000"/>
        <rFont val="Calibri"/>
        <family val="2"/>
        <scheme val="minor"/>
      </rPr>
      <t>ko</t>
    </r>
    <r>
      <rPr>
        <b/>
        <sz val="11"/>
        <color rgb="FF800080"/>
        <rFont val="Calibri"/>
        <family val="2"/>
        <scheme val="minor"/>
      </rPr>
      <t>n wɨgɨkgaŋ. Gen yaŋ uŋuden amɨn</t>
    </r>
    <r>
      <rPr>
        <sz val="11"/>
        <color rgb="FF008000"/>
        <rFont val="Calibri"/>
        <family val="2"/>
        <scheme val="minor"/>
      </rPr>
      <t xml:space="preserve"> da</t>
    </r>
    <r>
      <rPr>
        <strike/>
        <sz val="11"/>
        <color rgb="FFFF0000"/>
        <rFont val="Calibri"/>
        <family val="2"/>
        <scheme val="minor"/>
      </rPr>
      <t xml:space="preserve"> dubagɨkonsi</t>
    </r>
    <r>
      <rPr>
        <sz val="11"/>
        <color rgb="FF008000"/>
        <rFont val="Calibri"/>
        <family val="2"/>
        <scheme val="minor"/>
      </rPr>
      <t xml:space="preserve"> sigɨn </t>
    </r>
    <r>
      <rPr>
        <i/>
        <sz val="11"/>
        <color rgb="FF0000FF"/>
        <rFont val="Calibri"/>
        <family val="2"/>
        <scheme val="minor"/>
      </rPr>
      <t>Piŋko</t>
    </r>
    <r>
      <rPr>
        <sz val="11"/>
        <color rgb="FF008000"/>
        <rFont val="Calibri"/>
        <family val="2"/>
        <scheme val="minor"/>
      </rPr>
      <t>p</t>
    </r>
    <r>
      <rPr>
        <i/>
        <sz val="11"/>
        <color rgb="FF0000FF"/>
        <rFont val="Calibri"/>
        <family val="2"/>
        <scheme val="minor"/>
      </rPr>
      <t xml:space="preserve"> manji ɨmɨŋek egɨ </t>
    </r>
    <r>
      <rPr>
        <sz val="11"/>
        <color rgb="FF008000"/>
        <rFont val="Calibri"/>
        <family val="2"/>
        <scheme val="minor"/>
      </rPr>
      <t>aŋ</t>
    </r>
    <r>
      <rPr>
        <i/>
        <sz val="11"/>
        <color rgb="FF0000FF"/>
        <rFont val="Calibri"/>
        <family val="2"/>
        <scheme val="minor"/>
      </rPr>
      <t xml:space="preserve">aŋ </t>
    </r>
    <r>
      <rPr>
        <sz val="11"/>
        <color rgb="FF008000"/>
        <rFont val="Calibri"/>
        <family val="2"/>
        <scheme val="minor"/>
      </rPr>
      <t>kɨkdaŋ.</t>
    </r>
  </si>
  <si>
    <r>
      <rPr>
        <b/>
        <sz val="11"/>
        <color rgb="FF800080"/>
        <rFont val="Calibri"/>
        <family val="2"/>
        <scheme val="minor"/>
      </rPr>
      <t>U</t>
    </r>
    <r>
      <rPr>
        <sz val="11"/>
        <color rgb="FF008000"/>
        <rFont val="Calibri"/>
        <family val="2"/>
        <scheme val="minor"/>
      </rPr>
      <t xml:space="preserve">ŋun </t>
    </r>
    <r>
      <rPr>
        <b/>
        <sz val="11"/>
        <color rgb="FF800080"/>
        <rFont val="Calibri"/>
        <family val="2"/>
        <scheme val="minor"/>
      </rPr>
      <t xml:space="preserve">gen yogokni </t>
    </r>
    <r>
      <rPr>
        <sz val="11"/>
        <color rgb="FF008000"/>
        <rFont val="Calibri"/>
        <family val="2"/>
        <scheme val="minor"/>
      </rPr>
      <t xml:space="preserve">da </t>
    </r>
    <r>
      <rPr>
        <b/>
        <sz val="11"/>
        <color rgb="FF800080"/>
        <rFont val="Calibri"/>
        <family val="2"/>
        <scheme val="minor"/>
      </rPr>
      <t>gɨptɨ</t>
    </r>
    <r>
      <rPr>
        <sz val="11"/>
        <color rgb="FF008000"/>
        <rFont val="Calibri"/>
        <family val="2"/>
        <scheme val="minor"/>
      </rPr>
      <t>mɨ</t>
    </r>
    <r>
      <rPr>
        <strike/>
        <sz val="11"/>
        <color rgb="FFFF0000"/>
        <rFont val="Calibri"/>
        <family val="2"/>
        <scheme val="minor"/>
      </rPr>
      <t>n</t>
    </r>
    <r>
      <rPr>
        <sz val="11"/>
        <color rgb="FF008000"/>
        <rFont val="Calibri"/>
        <family val="2"/>
        <scheme val="minor"/>
      </rPr>
      <t xml:space="preserve"> paŋupbal aŋ</t>
    </r>
    <r>
      <rPr>
        <i/>
        <sz val="11"/>
        <color rgb="FF0000FF"/>
        <rFont val="Calibri"/>
        <family val="2"/>
        <scheme val="minor"/>
      </rPr>
      <t>ek gɨptɨmɨ pasak</t>
    </r>
    <r>
      <rPr>
        <sz val="11"/>
        <color rgb="FF008000"/>
        <rFont val="Calibri"/>
        <family val="2"/>
        <scheme val="minor"/>
      </rPr>
      <t xml:space="preserve"> uŋun </t>
    </r>
    <r>
      <rPr>
        <b/>
        <sz val="11"/>
        <color rgb="FF800080"/>
        <rFont val="Calibri"/>
        <family val="2"/>
        <scheme val="minor"/>
      </rPr>
      <t>da tɨlag</t>
    </r>
    <r>
      <rPr>
        <sz val="11"/>
        <color rgb="FF008000"/>
        <rFont val="Calibri"/>
        <family val="2"/>
        <scheme val="minor"/>
      </rPr>
      <t>o</t>
    </r>
    <r>
      <rPr>
        <b/>
        <sz val="11"/>
        <color rgb="FF800080"/>
        <rFont val="Calibri"/>
        <family val="2"/>
        <scheme val="minor"/>
      </rPr>
      <t>n</t>
    </r>
    <r>
      <rPr>
        <sz val="11"/>
        <color rgb="FF008000"/>
        <rFont val="Calibri"/>
        <family val="2"/>
        <scheme val="minor"/>
      </rPr>
      <t xml:space="preserve"> </t>
    </r>
    <r>
      <rPr>
        <b/>
        <sz val="11"/>
        <color rgb="FF800080"/>
        <rFont val="Calibri"/>
        <family val="2"/>
        <scheme val="minor"/>
      </rPr>
      <t>gɨn kw</t>
    </r>
    <r>
      <rPr>
        <sz val="11"/>
        <color rgb="FF008000"/>
        <rFont val="Calibri"/>
        <family val="2"/>
        <scheme val="minor"/>
      </rPr>
      <t>a</t>
    </r>
    <r>
      <rPr>
        <b/>
        <sz val="11"/>
        <color rgb="FF800080"/>
        <rFont val="Calibri"/>
        <family val="2"/>
        <scheme val="minor"/>
      </rPr>
      <t>kwagɨ</t>
    </r>
    <r>
      <rPr>
        <sz val="11"/>
        <color rgb="FF008000"/>
        <rFont val="Calibri"/>
        <family val="2"/>
        <scheme val="minor"/>
      </rPr>
      <t>si a</t>
    </r>
    <r>
      <rPr>
        <strike/>
        <sz val="11"/>
        <color rgb="FFFF0000"/>
        <rFont val="Calibri"/>
        <family val="2"/>
        <scheme val="minor"/>
      </rPr>
      <t>kdɨ</t>
    </r>
    <r>
      <rPr>
        <sz val="11"/>
        <color rgb="FF008000"/>
        <rFont val="Calibri"/>
        <family val="2"/>
        <scheme val="minor"/>
      </rPr>
      <t xml:space="preserve">sak. </t>
    </r>
    <r>
      <rPr>
        <b/>
        <sz val="11"/>
        <color rgb="FF800080"/>
        <rFont val="Calibri"/>
        <family val="2"/>
        <scheme val="minor"/>
      </rPr>
      <t>U</t>
    </r>
    <r>
      <rPr>
        <sz val="11"/>
        <color rgb="FF008000"/>
        <rFont val="Calibri"/>
        <family val="2"/>
        <scheme val="minor"/>
      </rPr>
      <t>ŋuden</t>
    </r>
    <r>
      <rPr>
        <strike/>
        <sz val="11"/>
        <color rgb="FFFF0000"/>
        <rFont val="Calibri"/>
        <family val="2"/>
        <scheme val="minor"/>
      </rPr>
      <t xml:space="preserve"> yoŋ</t>
    </r>
    <r>
      <rPr>
        <sz val="11"/>
        <color rgb="FF008000"/>
        <rFont val="Calibri"/>
        <family val="2"/>
        <scheme val="minor"/>
      </rPr>
      <t xml:space="preserve"> amɨn bamo</t>
    </r>
    <r>
      <rPr>
        <b/>
        <sz val="11"/>
        <color rgb="FF800080"/>
        <rFont val="Calibri"/>
        <family val="2"/>
        <scheme val="minor"/>
      </rPr>
      <t>rɨ</t>
    </r>
    <r>
      <rPr>
        <sz val="11"/>
        <color rgb="FF008000"/>
        <rFont val="Calibri"/>
        <family val="2"/>
        <scheme val="minor"/>
      </rPr>
      <t xml:space="preserve"> uŋu</t>
    </r>
    <r>
      <rPr>
        <i/>
        <sz val="11"/>
        <color rgb="FF0000FF"/>
        <rFont val="Calibri"/>
        <family val="2"/>
        <scheme val="minor"/>
      </rPr>
      <t>de</t>
    </r>
    <r>
      <rPr>
        <sz val="11"/>
        <color rgb="FF008000"/>
        <rFont val="Calibri"/>
        <family val="2"/>
        <scheme val="minor"/>
      </rPr>
      <t xml:space="preserve">n </t>
    </r>
    <r>
      <rPr>
        <b/>
        <sz val="11"/>
        <color rgb="FF800080"/>
        <rFont val="Calibri"/>
        <family val="2"/>
        <scheme val="minor"/>
      </rPr>
      <t>Hi</t>
    </r>
    <r>
      <rPr>
        <sz val="11"/>
        <color rgb="FF008000"/>
        <rFont val="Calibri"/>
        <family val="2"/>
        <scheme val="minor"/>
      </rPr>
      <t>men</t>
    </r>
    <r>
      <rPr>
        <b/>
        <sz val="11"/>
        <color rgb="FF800080"/>
        <rFont val="Calibri"/>
        <family val="2"/>
        <scheme val="minor"/>
      </rPr>
      <t>e</t>
    </r>
    <r>
      <rPr>
        <sz val="11"/>
        <color rgb="FF008000"/>
        <rFont val="Calibri"/>
        <family val="2"/>
        <scheme val="minor"/>
      </rPr>
      <t>us</t>
    </r>
    <r>
      <rPr>
        <strike/>
        <sz val="11"/>
        <color rgb="FFFF0000"/>
        <rFont val="Calibri"/>
        <family val="2"/>
        <scheme val="minor"/>
      </rPr>
      <t xml:space="preserve"> gat</t>
    </r>
    <r>
      <rPr>
        <sz val="11"/>
        <color rgb="FF008000"/>
        <rFont val="Calibri"/>
        <family val="2"/>
        <scheme val="minor"/>
      </rPr>
      <t xml:space="preserve"> ae Piletus </t>
    </r>
    <r>
      <rPr>
        <i/>
        <sz val="11"/>
        <color rgb="FF0000FF"/>
        <rFont val="Calibri"/>
        <family val="2"/>
        <scheme val="minor"/>
      </rPr>
      <t xml:space="preserve">uŋun </t>
    </r>
    <r>
      <rPr>
        <sz val="11"/>
        <color rgb="FF008000"/>
        <rFont val="Calibri"/>
        <family val="2"/>
        <scheme val="minor"/>
      </rPr>
      <t>gat</t>
    </r>
    <r>
      <rPr>
        <i/>
        <sz val="11"/>
        <color rgb="FF0000FF"/>
        <rFont val="Calibri"/>
        <family val="2"/>
        <scheme val="minor"/>
      </rPr>
      <t xml:space="preserve"> kɨsi awit</t>
    </r>
    <r>
      <rPr>
        <sz val="11"/>
        <color rgb="FF008000"/>
        <rFont val="Calibri"/>
        <family val="2"/>
        <scheme val="minor"/>
      </rPr>
      <t>.</t>
    </r>
  </si>
  <si>
    <r>
      <rPr>
        <sz val="11"/>
        <color rgb="FF008000"/>
        <rFont val="Calibri"/>
        <family val="2"/>
        <scheme val="minor"/>
      </rPr>
      <t xml:space="preserve">Amɨn bamot gen bamɨ </t>
    </r>
    <r>
      <rPr>
        <b/>
        <sz val="11"/>
        <color rgb="FF800080"/>
        <rFont val="Calibri"/>
        <family val="2"/>
        <scheme val="minor"/>
      </rPr>
      <t>t</t>
    </r>
    <r>
      <rPr>
        <sz val="11"/>
        <color rgb="FF008000"/>
        <rFont val="Calibri"/>
        <family val="2"/>
        <scheme val="minor"/>
      </rPr>
      <t>o</t>
    </r>
    <r>
      <rPr>
        <i/>
        <sz val="11"/>
        <color rgb="FF0000FF"/>
        <rFont val="Calibri"/>
        <family val="2"/>
        <scheme val="minor"/>
      </rPr>
      <t>ŋ uŋu</t>
    </r>
    <r>
      <rPr>
        <sz val="11"/>
        <color rgb="FF008000"/>
        <rFont val="Calibri"/>
        <family val="2"/>
        <scheme val="minor"/>
      </rPr>
      <t>n</t>
    </r>
    <r>
      <rPr>
        <strike/>
        <sz val="11"/>
        <color rgb="FFFF0000"/>
        <rFont val="Calibri"/>
        <family val="2"/>
        <scheme val="minor"/>
      </rPr>
      <t xml:space="preserve"> kosit kɨlɨ</t>
    </r>
    <r>
      <rPr>
        <sz val="11"/>
        <color rgb="FF008000"/>
        <rFont val="Calibri"/>
        <family val="2"/>
        <scheme val="minor"/>
      </rPr>
      <t xml:space="preserve"> yɨpmaŋ de</t>
    </r>
    <r>
      <rPr>
        <i/>
        <sz val="11"/>
        <color rgb="FF0000FF"/>
        <rFont val="Calibri"/>
        <family val="2"/>
        <scheme val="minor"/>
      </rPr>
      <t>ge</t>
    </r>
    <r>
      <rPr>
        <sz val="11"/>
        <color rgb="FF008000"/>
        <rFont val="Calibri"/>
        <family val="2"/>
        <scheme val="minor"/>
      </rPr>
      <t>k</t>
    </r>
    <r>
      <rPr>
        <i/>
        <sz val="11"/>
        <color rgb="FF0000FF"/>
        <rFont val="Calibri"/>
        <family val="2"/>
        <scheme val="minor"/>
      </rPr>
      <t xml:space="preserve"> nandaŋ </t>
    </r>
    <r>
      <rPr>
        <sz val="11"/>
        <color rgb="FF008000"/>
        <rFont val="Calibri"/>
        <family val="2"/>
        <scheme val="minor"/>
      </rPr>
      <t>g</t>
    </r>
    <r>
      <rPr>
        <i/>
        <sz val="11"/>
        <color rgb="FF0000FF"/>
        <rFont val="Calibri"/>
        <family val="2"/>
        <scheme val="minor"/>
      </rPr>
      <t>adat bam</t>
    </r>
    <r>
      <rPr>
        <sz val="11"/>
        <color rgb="FF008000"/>
        <rFont val="Calibri"/>
        <family val="2"/>
        <scheme val="minor"/>
      </rPr>
      <t>ɨ</t>
    </r>
    <r>
      <rPr>
        <b/>
        <sz val="11"/>
        <color rgb="FF800080"/>
        <rFont val="Calibri"/>
        <family val="2"/>
        <scheme val="minor"/>
      </rPr>
      <t xml:space="preserve"> yokwi t</t>
    </r>
    <r>
      <rPr>
        <sz val="11"/>
        <color rgb="FF008000"/>
        <rFont val="Calibri"/>
        <family val="2"/>
        <scheme val="minor"/>
      </rPr>
      <t>a</t>
    </r>
    <r>
      <rPr>
        <strike/>
        <sz val="11"/>
        <color rgb="FFFF0000"/>
        <rFont val="Calibri"/>
        <family val="2"/>
        <scheme val="minor"/>
      </rPr>
      <t>l. U</t>
    </r>
    <r>
      <rPr>
        <sz val="11"/>
        <color rgb="FF008000"/>
        <rFont val="Calibri"/>
        <family val="2"/>
        <scheme val="minor"/>
      </rPr>
      <t>ŋ</t>
    </r>
    <r>
      <rPr>
        <b/>
        <sz val="11"/>
        <color rgb="FF800080"/>
        <rFont val="Calibri"/>
        <family val="2"/>
        <scheme val="minor"/>
      </rPr>
      <t>ek</t>
    </r>
    <r>
      <rPr>
        <sz val="11"/>
        <color rgb="FF008000"/>
        <rFont val="Calibri"/>
        <family val="2"/>
        <scheme val="minor"/>
      </rPr>
      <t xml:space="preserve"> yaŋ yo</t>
    </r>
    <r>
      <rPr>
        <b/>
        <sz val="11"/>
        <color rgb="FF800080"/>
        <rFont val="Calibri"/>
        <family val="2"/>
        <scheme val="minor"/>
      </rPr>
      <t>ŋ. Y</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t>
    </r>
    <r>
      <rPr>
        <b/>
        <sz val="11"/>
        <color rgb="FF800080"/>
        <rFont val="Calibri"/>
        <family val="2"/>
        <scheme val="minor"/>
      </rPr>
      <t>ya</t>
    </r>
    <r>
      <rPr>
        <sz val="11"/>
        <color rgb="FF008000"/>
        <rFont val="Calibri"/>
        <family val="2"/>
        <scheme val="minor"/>
      </rPr>
      <t>ŋ</t>
    </r>
    <r>
      <rPr>
        <b/>
        <sz val="11"/>
        <color rgb="FF800080"/>
        <rFont val="Calibri"/>
        <family val="2"/>
        <scheme val="minor"/>
      </rPr>
      <t>ek</t>
    </r>
    <r>
      <rPr>
        <sz val="11"/>
        <color rgb="FF008000"/>
        <rFont val="Calibri"/>
        <family val="2"/>
        <scheme val="minor"/>
      </rPr>
      <t xml:space="preserve"> amɨn</t>
    </r>
    <r>
      <rPr>
        <strike/>
        <sz val="11"/>
        <color rgb="FFFF0000"/>
        <rFont val="Calibri"/>
        <family val="2"/>
        <scheme val="minor"/>
      </rPr>
      <t xml:space="preserve"> morapyo kɨmoron da pɨdokdaŋ dakon bɨsap madep kɨlɨ noman tagɨt." Gen on naŋ mɨŋat amɨnyo</t>
    </r>
    <r>
      <rPr>
        <sz val="11"/>
        <color rgb="FF008000"/>
        <rFont val="Calibri"/>
        <family val="2"/>
        <scheme val="minor"/>
      </rPr>
      <t xml:space="preserve"> dɨwarɨ dakon nandaŋ gadat paŋupbal a</t>
    </r>
    <r>
      <rPr>
        <b/>
        <sz val="11"/>
        <color rgb="FF800080"/>
        <rFont val="Calibri"/>
        <family val="2"/>
        <scheme val="minor"/>
      </rPr>
      <t>wit</t>
    </r>
    <r>
      <rPr>
        <sz val="11"/>
        <color rgb="FF008000"/>
        <rFont val="Calibri"/>
        <family val="2"/>
        <scheme val="minor"/>
      </rPr>
      <t>.</t>
    </r>
  </si>
  <si>
    <r>
      <rPr>
        <sz val="11"/>
        <color rgb="FF008000"/>
        <rFont val="Calibri"/>
        <family val="2"/>
        <scheme val="minor"/>
      </rPr>
      <t xml:space="preserve">Mani Piŋkop da paŋmuwukbi </t>
    </r>
    <r>
      <rPr>
        <b/>
        <sz val="11"/>
        <color rgb="FF800080"/>
        <rFont val="Calibri"/>
        <family val="2"/>
        <scheme val="minor"/>
      </rPr>
      <t>dakon paŋmuwukbi dakon t</t>
    </r>
    <r>
      <rPr>
        <sz val="11"/>
        <color rgb="FF008000"/>
        <rFont val="Calibri"/>
        <family val="2"/>
        <scheme val="minor"/>
      </rPr>
      <t>ɨl</t>
    </r>
    <r>
      <rPr>
        <b/>
        <sz val="11"/>
        <color rgb="FF800080"/>
        <rFont val="Calibri"/>
        <family val="2"/>
        <scheme val="minor"/>
      </rPr>
      <t>ak kɨndapni tebaisi atj</t>
    </r>
    <r>
      <rPr>
        <sz val="11"/>
        <color rgb="FF008000"/>
        <rFont val="Calibri"/>
        <family val="2"/>
        <scheme val="minor"/>
      </rPr>
      <t xml:space="preserve">ak. </t>
    </r>
    <r>
      <rPr>
        <i/>
        <sz val="11"/>
        <color rgb="FF0000FF"/>
        <rFont val="Calibri"/>
        <family val="2"/>
        <scheme val="minor"/>
      </rPr>
      <t>Tɨlak uŋun da kwenon gen kɨnda tosok uŋun yaŋ tosok, "</t>
    </r>
    <r>
      <rPr>
        <sz val="11"/>
        <color rgb="FF008000"/>
        <rFont val="Calibri"/>
        <family val="2"/>
        <scheme val="minor"/>
      </rPr>
      <t>A</t>
    </r>
    <r>
      <rPr>
        <b/>
        <sz val="11"/>
        <color rgb="FF800080"/>
        <rFont val="Calibri"/>
        <family val="2"/>
        <scheme val="minor"/>
      </rPr>
      <t xml:space="preserve">mɨn Tagɨ da iyɨ dakon amɨn kabɨni nandaŋ yomɨsak." </t>
    </r>
    <r>
      <rPr>
        <sz val="11"/>
        <color rgb="FF008000"/>
        <rFont val="Calibri"/>
        <family val="2"/>
        <scheme val="minor"/>
      </rPr>
      <t>A</t>
    </r>
    <r>
      <rPr>
        <i/>
        <sz val="11"/>
        <color rgb="FF0000FF"/>
        <rFont val="Calibri"/>
        <family val="2"/>
        <scheme val="minor"/>
      </rPr>
      <t>e kɨsi gen kɨnda gat yaŋ tosok, "Ji A</t>
    </r>
    <r>
      <rPr>
        <sz val="11"/>
        <color rgb="FF008000"/>
        <rFont val="Calibri"/>
        <family val="2"/>
        <scheme val="minor"/>
      </rPr>
      <t>mɨn Tagɨ da</t>
    </r>
    <r>
      <rPr>
        <b/>
        <sz val="11"/>
        <color rgb="FF800080"/>
        <rFont val="Calibri"/>
        <family val="2"/>
        <scheme val="minor"/>
      </rPr>
      <t>kon man yaŋ ɨmaŋ amɨn uŋun yokwi</t>
    </r>
    <r>
      <rPr>
        <sz val="11"/>
        <color rgb="FF008000"/>
        <rFont val="Calibri"/>
        <family val="2"/>
        <scheme val="minor"/>
      </rPr>
      <t xml:space="preserve"> morap </t>
    </r>
    <r>
      <rPr>
        <strike/>
        <sz val="11"/>
        <color rgb="FFFF0000"/>
        <rFont val="Calibri"/>
        <family val="2"/>
        <scheme val="minor"/>
      </rPr>
      <t xml:space="preserve">nin Amɨn Tagɨ dakon amɨn yaŋ yoŋ amɨn uŋun aŋpak yokwi uŋun </t>
    </r>
    <r>
      <rPr>
        <sz val="11"/>
        <color rgb="FF008000"/>
        <rFont val="Calibri"/>
        <family val="2"/>
        <scheme val="minor"/>
      </rPr>
      <t xml:space="preserve">manji </t>
    </r>
    <r>
      <rPr>
        <b/>
        <sz val="11"/>
        <color rgb="FF800080"/>
        <rFont val="Calibri"/>
        <family val="2"/>
        <scheme val="minor"/>
      </rPr>
      <t>ɨmɨŋ mudo</t>
    </r>
    <r>
      <rPr>
        <sz val="11"/>
        <color rgb="FF008000"/>
        <rFont val="Calibri"/>
        <family val="2"/>
        <scheme val="minor"/>
      </rPr>
      <t>ni."</t>
    </r>
  </si>
  <si>
    <r>
      <rPr>
        <b/>
        <sz val="11"/>
        <color rgb="FF800080"/>
        <rFont val="Calibri"/>
        <family val="2"/>
        <scheme val="minor"/>
      </rPr>
      <t>Na</t>
    </r>
    <r>
      <rPr>
        <sz val="11"/>
        <color rgb="FF008000"/>
        <rFont val="Calibri"/>
        <family val="2"/>
        <scheme val="minor"/>
      </rPr>
      <t xml:space="preserve">k </t>
    </r>
    <r>
      <rPr>
        <b/>
        <sz val="11"/>
        <color rgb="FF800080"/>
        <rFont val="Calibri"/>
        <family val="2"/>
        <scheme val="minor"/>
      </rPr>
      <t>d</t>
    </r>
    <r>
      <rPr>
        <sz val="11"/>
        <color rgb="FF008000"/>
        <rFont val="Calibri"/>
        <family val="2"/>
        <scheme val="minor"/>
      </rPr>
      <t>a</t>
    </r>
    <r>
      <rPr>
        <strike/>
        <sz val="11"/>
        <color rgb="FFFF0000"/>
        <rFont val="Calibri"/>
        <family val="2"/>
        <scheme val="minor"/>
      </rPr>
      <t>p</t>
    </r>
    <r>
      <rPr>
        <sz val="11"/>
        <color rgb="FF008000"/>
        <rFont val="Calibri"/>
        <family val="2"/>
        <scheme val="minor"/>
      </rPr>
      <t xml:space="preserve"> amɨn morapmɨ da dabɨlon </t>
    </r>
    <r>
      <rPr>
        <i/>
        <sz val="11"/>
        <color rgb="FF0000FF"/>
        <rFont val="Calibri"/>
        <family val="2"/>
        <scheme val="minor"/>
      </rPr>
      <t xml:space="preserve">gen morap </t>
    </r>
    <r>
      <rPr>
        <sz val="11"/>
        <color rgb="FF008000"/>
        <rFont val="Calibri"/>
        <family val="2"/>
        <scheme val="minor"/>
      </rPr>
      <t>yaŋ teŋteŋa</t>
    </r>
    <r>
      <rPr>
        <i/>
        <sz val="11"/>
        <color rgb="FF0000FF"/>
        <rFont val="Calibri"/>
        <family val="2"/>
        <scheme val="minor"/>
      </rPr>
      <t>gɨm u</t>
    </r>
    <r>
      <rPr>
        <sz val="11"/>
        <color rgb="FF008000"/>
        <rFont val="Calibri"/>
        <family val="2"/>
        <scheme val="minor"/>
      </rPr>
      <t>ŋ</t>
    </r>
    <r>
      <rPr>
        <i/>
        <sz val="11"/>
        <color rgb="FF0000FF"/>
        <rFont val="Calibri"/>
        <family val="2"/>
        <scheme val="minor"/>
      </rPr>
      <t xml:space="preserve">un yoyɨŋbɨ </t>
    </r>
    <r>
      <rPr>
        <sz val="11"/>
        <color rgb="FF008000"/>
        <rFont val="Calibri"/>
        <family val="2"/>
        <scheme val="minor"/>
      </rPr>
      <t>a</t>
    </r>
    <r>
      <rPr>
        <b/>
        <sz val="11"/>
        <color rgb="FF800080"/>
        <rFont val="Calibri"/>
        <family val="2"/>
        <scheme val="minor"/>
      </rPr>
      <t>mɨn dɨwarɨ da</t>
    </r>
    <r>
      <rPr>
        <sz val="11"/>
        <color rgb="FF008000"/>
        <rFont val="Calibri"/>
        <family val="2"/>
        <scheme val="minor"/>
      </rPr>
      <t xml:space="preserve"> nanda</t>
    </r>
    <r>
      <rPr>
        <i/>
        <sz val="11"/>
        <color rgb="FF0000FF"/>
        <rFont val="Calibri"/>
        <family val="2"/>
        <scheme val="minor"/>
      </rPr>
      <t xml:space="preserve">ŋ </t>
    </r>
    <r>
      <rPr>
        <sz val="11"/>
        <color rgb="FF008000"/>
        <rFont val="Calibri"/>
        <family val="2"/>
        <scheme val="minor"/>
      </rPr>
      <t>g</t>
    </r>
    <r>
      <rPr>
        <b/>
        <sz val="11"/>
        <color rgb="FF800080"/>
        <rFont val="Calibri"/>
        <family val="2"/>
        <scheme val="minor"/>
      </rPr>
      <t>adatni tebaisi aŋ</t>
    </r>
    <r>
      <rPr>
        <sz val="11"/>
        <color rgb="FF008000"/>
        <rFont val="Calibri"/>
        <family val="2"/>
        <scheme val="minor"/>
      </rPr>
      <t xml:space="preserve">, uŋun </t>
    </r>
    <r>
      <rPr>
        <strike/>
        <sz val="11"/>
        <color rgb="FFFF0000"/>
        <rFont val="Calibri"/>
        <family val="2"/>
        <scheme val="minor"/>
      </rPr>
      <t xml:space="preserve">Piŋkop gen tebai abɨdoŋ </t>
    </r>
    <r>
      <rPr>
        <sz val="11"/>
        <color rgb="FF008000"/>
        <rFont val="Calibri"/>
        <family val="2"/>
        <scheme val="minor"/>
      </rPr>
      <t xml:space="preserve">amɨn </t>
    </r>
    <r>
      <rPr>
        <b/>
        <sz val="11"/>
        <color rgb="FF800080"/>
        <rFont val="Calibri"/>
        <family val="2"/>
        <scheme val="minor"/>
      </rPr>
      <t>ka</t>
    </r>
    <r>
      <rPr>
        <sz val="11"/>
        <color rgb="FF008000"/>
        <rFont val="Calibri"/>
        <family val="2"/>
        <scheme val="minor"/>
      </rPr>
      <t>b</t>
    </r>
    <r>
      <rPr>
        <b/>
        <sz val="11"/>
        <color rgb="FF800080"/>
        <rFont val="Calibri"/>
        <family val="2"/>
        <scheme val="minor"/>
      </rPr>
      <t>ɨ</t>
    </r>
    <r>
      <rPr>
        <sz val="11"/>
        <color rgb="FF008000"/>
        <rFont val="Calibri"/>
        <family val="2"/>
        <scheme val="minor"/>
      </rPr>
      <t xml:space="preserve"> da amɨn dɨwarɨ </t>
    </r>
    <r>
      <rPr>
        <strike/>
        <sz val="11"/>
        <color rgb="FFFF0000"/>
        <rFont val="Calibri"/>
        <family val="2"/>
        <scheme val="minor"/>
      </rPr>
      <t xml:space="preserve">kɨsi tagɨ </t>
    </r>
    <r>
      <rPr>
        <sz val="11"/>
        <color rgb="FF008000"/>
        <rFont val="Calibri"/>
        <family val="2"/>
        <scheme val="minor"/>
      </rPr>
      <t>yoyɨŋdet</t>
    </r>
    <r>
      <rPr>
        <i/>
        <sz val="11"/>
        <color rgb="FF0000FF"/>
        <rFont val="Calibri"/>
        <family val="2"/>
        <scheme val="minor"/>
      </rPr>
      <t xml:space="preserve"> do nandaba bamɨsi a</t>
    </r>
    <r>
      <rPr>
        <sz val="11"/>
        <color rgb="FF008000"/>
        <rFont val="Calibri"/>
        <family val="2"/>
        <scheme val="minor"/>
      </rPr>
      <t>ni.</t>
    </r>
  </si>
  <si>
    <r>
      <rPr>
        <sz val="11"/>
        <color rgb="FF008000"/>
        <rFont val="Calibri"/>
        <family val="2"/>
        <scheme val="minor"/>
      </rPr>
      <t>Y</t>
    </r>
    <r>
      <rPr>
        <b/>
        <sz val="11"/>
        <color rgb="FF800080"/>
        <rFont val="Calibri"/>
        <family val="2"/>
        <scheme val="minor"/>
      </rPr>
      <t>a madep kɨndakon ɨdap madep kɨnda tosok uŋudon yo kɨndanaŋ dɨ toŋ. Uŋun yutnon gol ae silwa baŋ wasaŋbi baŋ wasaŋbi baŋ dɨ toŋ. Ae kɨndanaŋ kɨnda kɨnda kɨnda kɨnda kɨnda pɨgɨwit, ae kɨnda mɨktɨm baŋ wasaŋbi baŋ wasaŋbi baŋ taŋ nimaŋ. Kɨnda uŋun pi tagɨsi, ae kɨnda mɨktɨm da a</t>
    </r>
    <r>
      <rPr>
        <sz val="11"/>
        <color rgb="FF008000"/>
        <rFont val="Calibri"/>
        <family val="2"/>
        <scheme val="minor"/>
      </rPr>
      <t>r</t>
    </r>
    <r>
      <rPr>
        <b/>
        <sz val="11"/>
        <color rgb="FF800080"/>
        <rFont val="Calibri"/>
        <family val="2"/>
        <scheme val="minor"/>
      </rPr>
      <t>ɨpmɨ d</t>
    </r>
    <r>
      <rPr>
        <sz val="11"/>
        <color rgb="FF008000"/>
        <rFont val="Calibri"/>
        <family val="2"/>
        <scheme val="minor"/>
      </rPr>
      <t xml:space="preserve">ɨwarɨ </t>
    </r>
    <r>
      <rPr>
        <b/>
        <sz val="11"/>
        <color rgb="FF800080"/>
        <rFont val="Calibri"/>
        <family val="2"/>
        <scheme val="minor"/>
      </rPr>
      <t>agɨt.</t>
    </r>
  </si>
  <si>
    <r>
      <rPr>
        <b/>
        <sz val="11"/>
        <color rgb="FF800080"/>
        <rFont val="Calibri"/>
        <family val="2"/>
        <scheme val="minor"/>
      </rPr>
      <t>Yaŋdo, a</t>
    </r>
    <r>
      <rPr>
        <sz val="11"/>
        <color rgb="FF008000"/>
        <rFont val="Calibri"/>
        <family val="2"/>
        <scheme val="minor"/>
      </rPr>
      <t xml:space="preserve">mɨn kɨnda </t>
    </r>
    <r>
      <rPr>
        <b/>
        <sz val="11"/>
        <color rgb="FF800080"/>
        <rFont val="Calibri"/>
        <family val="2"/>
        <scheme val="minor"/>
      </rPr>
      <t>da</t>
    </r>
    <r>
      <rPr>
        <sz val="11"/>
        <color rgb="FF008000"/>
        <rFont val="Calibri"/>
        <family val="2"/>
        <scheme val="minor"/>
      </rPr>
      <t xml:space="preserve"> aŋpak yokwi </t>
    </r>
    <r>
      <rPr>
        <b/>
        <sz val="11"/>
        <color rgb="FF800080"/>
        <rFont val="Calibri"/>
        <family val="2"/>
        <scheme val="minor"/>
      </rPr>
      <t>uŋun</t>
    </r>
    <r>
      <rPr>
        <sz val="11"/>
        <color rgb="FF008000"/>
        <rFont val="Calibri"/>
        <family val="2"/>
        <scheme val="minor"/>
      </rPr>
      <t xml:space="preserve"> m</t>
    </r>
    <r>
      <rPr>
        <strike/>
        <sz val="11"/>
        <color rgb="FFFF0000"/>
        <rFont val="Calibri"/>
        <family val="2"/>
        <scheme val="minor"/>
      </rPr>
      <t>ud</t>
    </r>
    <r>
      <rPr>
        <sz val="11"/>
        <color rgb="FF008000"/>
        <rFont val="Calibri"/>
        <family val="2"/>
        <scheme val="minor"/>
      </rPr>
      <t>a</t>
    </r>
    <r>
      <rPr>
        <i/>
        <sz val="11"/>
        <color rgb="FF0000FF"/>
        <rFont val="Calibri"/>
        <family val="2"/>
        <scheme val="minor"/>
      </rPr>
      <t>nji ɨmɨ</t>
    </r>
    <r>
      <rPr>
        <sz val="11"/>
        <color rgb="FF008000"/>
        <rFont val="Calibri"/>
        <family val="2"/>
        <scheme val="minor"/>
      </rPr>
      <t xml:space="preserve">ŋek </t>
    </r>
    <r>
      <rPr>
        <strike/>
        <sz val="11"/>
        <color rgb="FFFF0000"/>
        <rFont val="Calibri"/>
        <family val="2"/>
        <scheme val="minor"/>
      </rPr>
      <t>Piŋ</t>
    </r>
    <r>
      <rPr>
        <sz val="11"/>
        <color rgb="FF008000"/>
        <rFont val="Calibri"/>
        <family val="2"/>
        <scheme val="minor"/>
      </rPr>
      <t>k</t>
    </r>
    <r>
      <rPr>
        <strike/>
        <sz val="11"/>
        <color rgb="FFFF0000"/>
        <rFont val="Calibri"/>
        <family val="2"/>
        <scheme val="minor"/>
      </rPr>
      <t>op da dab</t>
    </r>
    <r>
      <rPr>
        <sz val="11"/>
        <color rgb="FF008000"/>
        <rFont val="Calibri"/>
        <family val="2"/>
        <scheme val="minor"/>
      </rPr>
      <t>ɨl</t>
    </r>
    <r>
      <rPr>
        <b/>
        <sz val="11"/>
        <color rgb="FF800080"/>
        <rFont val="Calibri"/>
        <family val="2"/>
        <scheme val="minor"/>
      </rPr>
      <t>e</t>
    </r>
    <r>
      <rPr>
        <sz val="11"/>
        <color rgb="FF008000"/>
        <rFont val="Calibri"/>
        <family val="2"/>
        <scheme val="minor"/>
      </rPr>
      <t>gɨ</t>
    </r>
    <r>
      <rPr>
        <b/>
        <sz val="11"/>
        <color rgb="FF800080"/>
        <rFont val="Calibri"/>
        <family val="2"/>
        <scheme val="minor"/>
      </rPr>
      <t>s</t>
    </r>
    <r>
      <rPr>
        <sz val="11"/>
        <color rgb="FF008000"/>
        <rFont val="Calibri"/>
        <family val="2"/>
        <scheme val="minor"/>
      </rPr>
      <t xml:space="preserve">i </t>
    </r>
    <r>
      <rPr>
        <b/>
        <sz val="11"/>
        <color rgb="FF800080"/>
        <rFont val="Calibri"/>
        <family val="2"/>
        <scheme val="minor"/>
      </rPr>
      <t>egɨpj</t>
    </r>
    <r>
      <rPr>
        <sz val="11"/>
        <color rgb="FF008000"/>
        <rFont val="Calibri"/>
        <family val="2"/>
        <scheme val="minor"/>
      </rPr>
      <t xml:space="preserve">ak kaŋ, uŋun amɨn </t>
    </r>
    <r>
      <rPr>
        <i/>
        <sz val="11"/>
        <color rgb="FF0000FF"/>
        <rFont val="Calibri"/>
        <family val="2"/>
        <scheme val="minor"/>
      </rPr>
      <t>telag</t>
    </r>
    <r>
      <rPr>
        <sz val="11"/>
        <color rgb="FF008000"/>
        <rFont val="Calibri"/>
        <family val="2"/>
        <scheme val="minor"/>
      </rPr>
      <t>ɨ</t>
    </r>
    <r>
      <rPr>
        <b/>
        <sz val="11"/>
        <color rgb="FF800080"/>
        <rFont val="Calibri"/>
        <family val="2"/>
        <scheme val="minor"/>
      </rPr>
      <t xml:space="preserve"> p</t>
    </r>
    <r>
      <rPr>
        <sz val="11"/>
        <color rgb="FF008000"/>
        <rFont val="Calibri"/>
        <family val="2"/>
        <scheme val="minor"/>
      </rPr>
      <t>a</t>
    </r>
    <r>
      <rPr>
        <i/>
        <sz val="11"/>
        <color rgb="FF0000FF"/>
        <rFont val="Calibri"/>
        <family val="2"/>
        <scheme val="minor"/>
      </rPr>
      <t>k</t>
    </r>
    <r>
      <rPr>
        <sz val="11"/>
        <color rgb="FF008000"/>
        <rFont val="Calibri"/>
        <family val="2"/>
        <scheme val="minor"/>
      </rPr>
      <t>p</t>
    </r>
    <r>
      <rPr>
        <i/>
        <sz val="11"/>
        <color rgb="FF0000FF"/>
        <rFont val="Calibri"/>
        <family val="2"/>
        <scheme val="minor"/>
      </rPr>
      <t>ak</t>
    </r>
    <r>
      <rPr>
        <sz val="11"/>
        <color rgb="FF008000"/>
        <rFont val="Calibri"/>
        <family val="2"/>
        <scheme val="minor"/>
      </rPr>
      <t xml:space="preserve"> kɨ</t>
    </r>
    <r>
      <rPr>
        <b/>
        <sz val="11"/>
        <color rgb="FF800080"/>
        <rFont val="Calibri"/>
        <family val="2"/>
        <scheme val="minor"/>
      </rPr>
      <t>le</t>
    </r>
    <r>
      <rPr>
        <sz val="11"/>
        <color rgb="FF008000"/>
        <rFont val="Calibri"/>
        <family val="2"/>
        <scheme val="minor"/>
      </rPr>
      <t>gɨ</t>
    </r>
    <r>
      <rPr>
        <strike/>
        <sz val="11"/>
        <color rgb="FFFF0000"/>
        <rFont val="Calibri"/>
        <family val="2"/>
        <scheme val="minor"/>
      </rPr>
      <t>si ak do tosok uŋun</t>
    </r>
    <r>
      <rPr>
        <sz val="11"/>
        <color rgb="FF008000"/>
        <rFont val="Calibri"/>
        <family val="2"/>
        <scheme val="minor"/>
      </rPr>
      <t xml:space="preserve"> yombem</t>
    </r>
    <r>
      <rPr>
        <strike/>
        <sz val="11"/>
        <color rgb="FFFF0000"/>
        <rFont val="Calibri"/>
        <family val="2"/>
        <scheme val="minor"/>
      </rPr>
      <t>. Uŋun Piŋkop dakon amɨn</t>
    </r>
    <r>
      <rPr>
        <sz val="11"/>
        <color rgb="FF008000"/>
        <rFont val="Calibri"/>
        <family val="2"/>
        <scheme val="minor"/>
      </rPr>
      <t xml:space="preserve">si egek Amɨn Tagɨni </t>
    </r>
    <r>
      <rPr>
        <b/>
        <sz val="11"/>
        <color rgb="FF800080"/>
        <rFont val="Calibri"/>
        <family val="2"/>
        <scheme val="minor"/>
      </rPr>
      <t>d</t>
    </r>
    <r>
      <rPr>
        <sz val="11"/>
        <color rgb="FF008000"/>
        <rFont val="Calibri"/>
        <family val="2"/>
        <scheme val="minor"/>
      </rPr>
      <t>a</t>
    </r>
    <r>
      <rPr>
        <strike/>
        <sz val="11"/>
        <color rgb="FFFF0000"/>
        <rFont val="Calibri"/>
        <family val="2"/>
        <scheme val="minor"/>
      </rPr>
      <t>gɨ</t>
    </r>
    <r>
      <rPr>
        <sz val="11"/>
        <color rgb="FF008000"/>
        <rFont val="Calibri"/>
        <family val="2"/>
        <scheme val="minor"/>
      </rPr>
      <t xml:space="preserve"> aŋpulugo</t>
    </r>
    <r>
      <rPr>
        <strike/>
        <sz val="11"/>
        <color rgb="FFFF0000"/>
        <rFont val="Calibri"/>
        <family val="2"/>
        <scheme val="minor"/>
      </rPr>
      <t>sa</t>
    </r>
    <r>
      <rPr>
        <sz val="11"/>
        <color rgb="FF008000"/>
        <rFont val="Calibri"/>
        <family val="2"/>
        <scheme val="minor"/>
      </rPr>
      <t>k</t>
    </r>
    <r>
      <rPr>
        <strike/>
        <sz val="11"/>
        <color rgb="FFFF0000"/>
        <rFont val="Calibri"/>
        <family val="2"/>
        <scheme val="minor"/>
      </rPr>
      <t>. Uŋun</t>
    </r>
    <r>
      <rPr>
        <sz val="11"/>
        <color rgb="FF008000"/>
        <rFont val="Calibri"/>
        <family val="2"/>
        <scheme val="minor"/>
      </rPr>
      <t xml:space="preserve"> d</t>
    </r>
    <r>
      <rPr>
        <i/>
        <sz val="11"/>
        <color rgb="FF0000FF"/>
        <rFont val="Calibri"/>
        <family val="2"/>
        <scheme val="minor"/>
      </rPr>
      <t xml:space="preserve">o </t>
    </r>
    <r>
      <rPr>
        <sz val="11"/>
        <color rgb="FF008000"/>
        <rFont val="Calibri"/>
        <family val="2"/>
        <scheme val="minor"/>
      </rPr>
      <t>a</t>
    </r>
    <r>
      <rPr>
        <i/>
        <sz val="11"/>
        <color rgb="FF0000FF"/>
        <rFont val="Calibri"/>
        <family val="2"/>
        <scheme val="minor"/>
      </rPr>
      <t>ŋek</t>
    </r>
    <r>
      <rPr>
        <sz val="11"/>
        <color rgb="FF008000"/>
        <rFont val="Calibri"/>
        <family val="2"/>
        <scheme val="minor"/>
      </rPr>
      <t xml:space="preserve"> pi tagɨsi </t>
    </r>
    <r>
      <rPr>
        <strike/>
        <sz val="11"/>
        <color rgb="FFFF0000"/>
        <rFont val="Calibri"/>
        <family val="2"/>
        <scheme val="minor"/>
      </rPr>
      <t>mor</t>
    </r>
    <r>
      <rPr>
        <sz val="11"/>
        <color rgb="FF008000"/>
        <rFont val="Calibri"/>
        <family val="2"/>
        <scheme val="minor"/>
      </rPr>
      <t>a</t>
    </r>
    <r>
      <rPr>
        <b/>
        <sz val="11"/>
        <color rgb="FF800080"/>
        <rFont val="Calibri"/>
        <family val="2"/>
        <scheme val="minor"/>
      </rPr>
      <t>ŋe</t>
    </r>
    <r>
      <rPr>
        <sz val="11"/>
        <color rgb="FF008000"/>
        <rFont val="Calibri"/>
        <family val="2"/>
        <scheme val="minor"/>
      </rPr>
      <t xml:space="preserve">k </t>
    </r>
    <r>
      <rPr>
        <b/>
        <sz val="11"/>
        <color rgb="FF800080"/>
        <rFont val="Calibri"/>
        <family val="2"/>
        <scheme val="minor"/>
      </rPr>
      <t>pi</t>
    </r>
    <r>
      <rPr>
        <sz val="11"/>
        <color rgb="FF008000"/>
        <rFont val="Calibri"/>
        <family val="2"/>
        <scheme val="minor"/>
      </rPr>
      <t xml:space="preserve"> tag</t>
    </r>
    <r>
      <rPr>
        <i/>
        <sz val="11"/>
        <color rgb="FF0000FF"/>
        <rFont val="Calibri"/>
        <family val="2"/>
        <scheme val="minor"/>
      </rPr>
      <t xml:space="preserve">ɨsi </t>
    </r>
    <r>
      <rPr>
        <sz val="11"/>
        <color rgb="FF008000"/>
        <rFont val="Calibri"/>
        <family val="2"/>
        <scheme val="minor"/>
      </rPr>
      <t>a</t>
    </r>
    <r>
      <rPr>
        <b/>
        <sz val="11"/>
        <color rgb="FF800080"/>
        <rFont val="Calibri"/>
        <family val="2"/>
        <scheme val="minor"/>
      </rPr>
      <t>ŋ kɨlek</t>
    </r>
    <r>
      <rPr>
        <sz val="11"/>
        <color rgb="FF008000"/>
        <rFont val="Calibri"/>
        <family val="2"/>
        <scheme val="minor"/>
      </rPr>
      <t xml:space="preserve"> to</t>
    </r>
    <r>
      <rPr>
        <strike/>
        <sz val="11"/>
        <color rgb="FFFF0000"/>
        <rFont val="Calibri"/>
        <family val="2"/>
        <scheme val="minor"/>
      </rPr>
      <t>kdɨ</t>
    </r>
    <r>
      <rPr>
        <sz val="11"/>
        <color rgb="FF008000"/>
        <rFont val="Calibri"/>
        <family val="2"/>
        <scheme val="minor"/>
      </rPr>
      <t>sak.</t>
    </r>
  </si>
  <si>
    <r>
      <rPr>
        <i/>
        <sz val="11"/>
        <color rgb="FF0000FF"/>
        <rFont val="Calibri"/>
        <family val="2"/>
        <scheme val="minor"/>
      </rPr>
      <t xml:space="preserve">Do bɨsapmɨ bɨsapmɨ bɨsapmɨ gak monjɨ bɨlagɨ uŋun dakon galaktok yolek yo yokwi kɨlegɨ do nandaŋ uŋun manji ɨmɨŋ mudoki. </t>
    </r>
    <r>
      <rPr>
        <sz val="11"/>
        <color rgb="FF008000"/>
        <rFont val="Calibri"/>
        <family val="2"/>
        <scheme val="minor"/>
      </rPr>
      <t xml:space="preserve">Gak </t>
    </r>
    <r>
      <rPr>
        <i/>
        <sz val="11"/>
        <color rgb="FF0000FF"/>
        <rFont val="Calibri"/>
        <family val="2"/>
        <scheme val="minor"/>
      </rPr>
      <t xml:space="preserve">gat amɨn morap but pɨsoni toŋ, ae Amɨn Tagɨ mani yaŋ ɨmaŋ, uŋun amɨn gat kɨsi aŋpak kɨlegɨ, ae nandaŋ gadatni, ae but dasi galak taŋ yomni, ae but </t>
    </r>
    <r>
      <rPr>
        <sz val="11"/>
        <color rgb="FF008000"/>
        <rFont val="Calibri"/>
        <family val="2"/>
        <scheme val="minor"/>
      </rPr>
      <t>yaw</t>
    </r>
    <r>
      <rPr>
        <b/>
        <sz val="11"/>
        <color rgb="FF800080"/>
        <rFont val="Calibri"/>
        <family val="2"/>
        <scheme val="minor"/>
      </rPr>
      <t xml:space="preserve">ot dakon aŋpak uŋun kɨsi </t>
    </r>
    <r>
      <rPr>
        <sz val="11"/>
        <color rgb="FF008000"/>
        <rFont val="Calibri"/>
        <family val="2"/>
        <scheme val="minor"/>
      </rPr>
      <t>w</t>
    </r>
    <r>
      <rPr>
        <b/>
        <sz val="11"/>
        <color rgb="FF800080"/>
        <rFont val="Calibri"/>
        <family val="2"/>
        <scheme val="minor"/>
      </rPr>
      <t>ɨsɨŋek egɨp</t>
    </r>
    <r>
      <rPr>
        <sz val="11"/>
        <color rgb="FF008000"/>
        <rFont val="Calibri"/>
        <family val="2"/>
        <scheme val="minor"/>
      </rPr>
      <t>ni.</t>
    </r>
    <r>
      <rPr>
        <strike/>
        <sz val="11"/>
        <color rgb="FFFF0000"/>
        <rFont val="Calibri"/>
        <family val="2"/>
        <scheme val="minor"/>
      </rPr>
      <t xml:space="preserve"> Aŋek aŋpak kɨlegɨ gat, ae nandaŋ gadat gat, ae amɨn do but dasi galak taŋ yomyom gat, ae but yawot aŋpak gat uŋun tɨmɨt do pi tebaisi abi. Aŋek amɨn Piŋkop da dabɨlon gwaljɨgɨ mɨni egek Amɨn Tagɨ da manon bɨsit aŋ amɨn gat on aŋpak tagɨsi morap aŋek egɨpni.</t>
    </r>
  </si>
  <si>
    <r>
      <rPr>
        <b/>
        <sz val="11"/>
        <color rgb="FF800080"/>
        <rFont val="Calibri"/>
        <family val="2"/>
        <scheme val="minor"/>
      </rPr>
      <t>Amɨn</t>
    </r>
    <r>
      <rPr>
        <sz val="11"/>
        <color rgb="FF008000"/>
        <rFont val="Calibri"/>
        <family val="2"/>
        <scheme val="minor"/>
      </rPr>
      <t xml:space="preserve"> nandaŋ kokwini tagɨ dɨma </t>
    </r>
    <r>
      <rPr>
        <strike/>
        <sz val="11"/>
        <color rgb="FFFF0000"/>
        <rFont val="Calibri"/>
        <family val="2"/>
        <scheme val="minor"/>
      </rPr>
      <t xml:space="preserve">amɨn </t>
    </r>
    <r>
      <rPr>
        <sz val="11"/>
        <color rgb="FF008000"/>
        <rFont val="Calibri"/>
        <family val="2"/>
        <scheme val="minor"/>
      </rPr>
      <t xml:space="preserve">dakon gen </t>
    </r>
    <r>
      <rPr>
        <i/>
        <sz val="11"/>
        <color rgb="FF0000FF"/>
        <rFont val="Calibri"/>
        <family val="2"/>
        <scheme val="minor"/>
      </rPr>
      <t xml:space="preserve">ɨsalɨ </t>
    </r>
    <r>
      <rPr>
        <sz val="11"/>
        <color rgb="FF008000"/>
        <rFont val="Calibri"/>
        <family val="2"/>
        <scheme val="minor"/>
      </rPr>
      <t>g</t>
    </r>
    <r>
      <rPr>
        <b/>
        <sz val="11"/>
        <color rgb="FF800080"/>
        <rFont val="Calibri"/>
        <family val="2"/>
        <scheme val="minor"/>
      </rPr>
      <t>waye</t>
    </r>
    <r>
      <rPr>
        <sz val="11"/>
        <color rgb="FF008000"/>
        <rFont val="Calibri"/>
        <family val="2"/>
        <scheme val="minor"/>
      </rPr>
      <t>s</t>
    </r>
    <r>
      <rPr>
        <i/>
        <sz val="11"/>
        <color rgb="FF0000FF"/>
        <rFont val="Calibri"/>
        <family val="2"/>
        <scheme val="minor"/>
      </rPr>
      <t xml:space="preserve">ak </t>
    </r>
    <r>
      <rPr>
        <sz val="11"/>
        <color rgb="FF008000"/>
        <rFont val="Calibri"/>
        <family val="2"/>
        <scheme val="minor"/>
      </rPr>
      <t>uŋ</t>
    </r>
    <r>
      <rPr>
        <i/>
        <sz val="11"/>
        <color rgb="FF0000FF"/>
        <rFont val="Calibri"/>
        <family val="2"/>
        <scheme val="minor"/>
      </rPr>
      <t>u</t>
    </r>
    <r>
      <rPr>
        <sz val="11"/>
        <color rgb="FF008000"/>
        <rFont val="Calibri"/>
        <family val="2"/>
        <scheme val="minor"/>
      </rPr>
      <t>n</t>
    </r>
    <r>
      <rPr>
        <strike/>
        <sz val="11"/>
        <color rgb="FFFF0000"/>
        <rFont val="Calibri"/>
        <family val="2"/>
        <scheme val="minor"/>
      </rPr>
      <t>i do mɨrak</t>
    </r>
    <r>
      <rPr>
        <sz val="11"/>
        <color rgb="FF008000"/>
        <rFont val="Calibri"/>
        <family val="2"/>
        <scheme val="minor"/>
      </rPr>
      <t xml:space="preserve"> dɨma </t>
    </r>
    <r>
      <rPr>
        <strike/>
        <sz val="11"/>
        <color rgb="FFFF0000"/>
        <rFont val="Calibri"/>
        <family val="2"/>
        <scheme val="minor"/>
      </rPr>
      <t>yo</t>
    </r>
    <r>
      <rPr>
        <sz val="11"/>
        <color rgb="FF008000"/>
        <rFont val="Calibri"/>
        <family val="2"/>
        <scheme val="minor"/>
      </rPr>
      <t>p</t>
    </r>
    <r>
      <rPr>
        <b/>
        <sz val="11"/>
        <color rgb="FF800080"/>
        <rFont val="Calibri"/>
        <family val="2"/>
        <scheme val="minor"/>
      </rPr>
      <t>ɨndakg</t>
    </r>
    <r>
      <rPr>
        <sz val="11"/>
        <color rgb="FF008000"/>
        <rFont val="Calibri"/>
        <family val="2"/>
        <scheme val="minor"/>
      </rPr>
      <t>i. Ga</t>
    </r>
    <r>
      <rPr>
        <b/>
        <sz val="11"/>
        <color rgb="FF800080"/>
        <rFont val="Calibri"/>
        <family val="2"/>
        <scheme val="minor"/>
      </rPr>
      <t>k uŋun d</t>
    </r>
    <r>
      <rPr>
        <sz val="11"/>
        <color rgb="FF008000"/>
        <rFont val="Calibri"/>
        <family val="2"/>
        <scheme val="minor"/>
      </rPr>
      <t>a</t>
    </r>
    <r>
      <rPr>
        <i/>
        <sz val="11"/>
        <color rgb="FF0000FF"/>
        <rFont val="Calibri"/>
        <family val="2"/>
        <scheme val="minor"/>
      </rPr>
      <t>kon mibɨlɨ yaŋ</t>
    </r>
    <r>
      <rPr>
        <sz val="11"/>
        <color rgb="FF008000"/>
        <rFont val="Calibri"/>
        <family val="2"/>
        <scheme val="minor"/>
      </rPr>
      <t xml:space="preserve"> nandɨsal, </t>
    </r>
    <r>
      <rPr>
        <strike/>
        <sz val="11"/>
        <color rgb="FFFF0000"/>
        <rFont val="Calibri"/>
        <family val="2"/>
        <scheme val="minor"/>
      </rPr>
      <t xml:space="preserve">gen </t>
    </r>
    <r>
      <rPr>
        <sz val="11"/>
        <color rgb="FF008000"/>
        <rFont val="Calibri"/>
        <family val="2"/>
        <scheme val="minor"/>
      </rPr>
      <t xml:space="preserve">uŋuden </t>
    </r>
    <r>
      <rPr>
        <strike/>
        <sz val="11"/>
        <color rgb="FFFF0000"/>
        <rFont val="Calibri"/>
        <family val="2"/>
        <scheme val="minor"/>
      </rPr>
      <t>d</t>
    </r>
    <r>
      <rPr>
        <sz val="11"/>
        <color rgb="FF008000"/>
        <rFont val="Calibri"/>
        <family val="2"/>
        <scheme val="minor"/>
      </rPr>
      <t>a</t>
    </r>
    <r>
      <rPr>
        <i/>
        <sz val="11"/>
        <color rgb="FF0000FF"/>
        <rFont val="Calibri"/>
        <family val="2"/>
        <scheme val="minor"/>
      </rPr>
      <t>mɨn</t>
    </r>
    <r>
      <rPr>
        <sz val="11"/>
        <color rgb="FF008000"/>
        <rFont val="Calibri"/>
        <family val="2"/>
        <scheme val="minor"/>
      </rPr>
      <t xml:space="preserve"> </t>
    </r>
    <r>
      <rPr>
        <b/>
        <sz val="11"/>
        <color rgb="FF800080"/>
        <rFont val="Calibri"/>
        <family val="2"/>
        <scheme val="minor"/>
      </rPr>
      <t>gen</t>
    </r>
    <r>
      <rPr>
        <sz val="11"/>
        <color rgb="FF008000"/>
        <rFont val="Calibri"/>
        <family val="2"/>
        <scheme val="minor"/>
      </rPr>
      <t xml:space="preserve"> p</t>
    </r>
    <r>
      <rPr>
        <i/>
        <sz val="11"/>
        <color rgb="FF0000FF"/>
        <rFont val="Calibri"/>
        <family val="2"/>
        <scheme val="minor"/>
      </rPr>
      <t xml:space="preserve">ɨdok pɨdok pɨdok </t>
    </r>
    <r>
      <rPr>
        <sz val="11"/>
        <color rgb="FF008000"/>
        <rFont val="Calibri"/>
        <family val="2"/>
        <scheme val="minor"/>
      </rPr>
      <t>aŋ</t>
    </r>
    <r>
      <rPr>
        <strike/>
        <sz val="11"/>
        <color rgb="FFFF0000"/>
        <rFont val="Calibri"/>
        <family val="2"/>
        <scheme val="minor"/>
      </rPr>
      <t>alon asak</t>
    </r>
    <r>
      <rPr>
        <sz val="11"/>
        <color rgb="FF008000"/>
        <rFont val="Calibri"/>
        <family val="2"/>
        <scheme val="minor"/>
      </rPr>
      <t>.</t>
    </r>
  </si>
  <si>
    <r>
      <rPr>
        <sz val="11"/>
        <color rgb="FF008000"/>
        <rFont val="Calibri"/>
        <family val="2"/>
        <scheme val="minor"/>
      </rPr>
      <t xml:space="preserve">Amɨn Tagɨ dakon oman </t>
    </r>
    <r>
      <rPr>
        <b/>
        <sz val="11"/>
        <color rgb="FF800080"/>
        <rFont val="Calibri"/>
        <family val="2"/>
        <scheme val="minor"/>
      </rPr>
      <t>mon</t>
    </r>
    <r>
      <rPr>
        <sz val="11"/>
        <color rgb="FF008000"/>
        <rFont val="Calibri"/>
        <family val="2"/>
        <scheme val="minor"/>
      </rPr>
      <t>j</t>
    </r>
    <r>
      <rPr>
        <b/>
        <sz val="11"/>
        <color rgb="FF800080"/>
        <rFont val="Calibri"/>
        <family val="2"/>
        <scheme val="minor"/>
      </rPr>
      <t>ɨ egɨpgut uŋun emat dɨma aŋek gen emat amɨn dɨma asak. Amɨn morapmɨ do aŋpak tagɨ</t>
    </r>
    <r>
      <rPr>
        <sz val="11"/>
        <color rgb="FF008000"/>
        <rFont val="Calibri"/>
        <family val="2"/>
        <scheme val="minor"/>
      </rPr>
      <t>si a</t>
    </r>
    <r>
      <rPr>
        <i/>
        <sz val="11"/>
        <color rgb="FF0000FF"/>
        <rFont val="Calibri"/>
        <family val="2"/>
        <scheme val="minor"/>
      </rPr>
      <t>ŋek butjap dɨma aŋek yoyɨŋ dekgaŋ uŋun tagɨ dɨma aŋ. Aŋek Piŋkop dakon gen yoyɨŋ dekgaŋ uŋun tagɨ dɨma a</t>
    </r>
    <r>
      <rPr>
        <sz val="11"/>
        <color rgb="FF008000"/>
        <rFont val="Calibri"/>
        <family val="2"/>
        <scheme val="minor"/>
      </rPr>
      <t>sak.</t>
    </r>
    <r>
      <rPr>
        <strike/>
        <sz val="11"/>
        <color rgb="FFFF0000"/>
        <rFont val="Calibri"/>
        <family val="2"/>
        <scheme val="minor"/>
      </rPr>
      <t xml:space="preserve"> Amɨn morap kɨsi do aŋpak tagɨ baŋ aŋyomɨsak, ae yoyɨŋdet agakni uŋun tagɨsi. Amɨn da kwen wɨgɨk aŋ ɨba kaŋ, aŋpak yaworɨsi aŋyomɨsak.</t>
    </r>
  </si>
  <si>
    <r>
      <rPr>
        <b/>
        <sz val="11"/>
        <color rgb="FF800080"/>
        <rFont val="Calibri"/>
        <family val="2"/>
        <scheme val="minor"/>
      </rPr>
      <t>Amɨ</t>
    </r>
    <r>
      <rPr>
        <sz val="11"/>
        <color rgb="FF008000"/>
        <rFont val="Calibri"/>
        <family val="2"/>
        <scheme val="minor"/>
      </rPr>
      <t xml:space="preserve">n </t>
    </r>
    <r>
      <rPr>
        <b/>
        <sz val="11"/>
        <color rgb="FF800080"/>
        <rFont val="Calibri"/>
        <family val="2"/>
        <scheme val="minor"/>
      </rPr>
      <t>but</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o</t>
    </r>
    <r>
      <rPr>
        <b/>
        <sz val="11"/>
        <color rgb="FF800080"/>
        <rFont val="Calibri"/>
        <family val="2"/>
        <scheme val="minor"/>
      </rPr>
      <t>b</t>
    </r>
    <r>
      <rPr>
        <sz val="11"/>
        <color rgb="FF008000"/>
        <rFont val="Calibri"/>
        <family val="2"/>
        <scheme val="minor"/>
      </rPr>
      <t>ɨ</t>
    </r>
    <r>
      <rPr>
        <b/>
        <sz val="11"/>
        <color rgb="FF800080"/>
        <rFont val="Calibri"/>
        <family val="2"/>
        <scheme val="minor"/>
      </rPr>
      <t>l</t>
    </r>
    <r>
      <rPr>
        <sz val="11"/>
        <color rgb="FF008000"/>
        <rFont val="Calibri"/>
        <family val="2"/>
        <scheme val="minor"/>
      </rPr>
      <t xml:space="preserve"> aŋek gen</t>
    </r>
    <r>
      <rPr>
        <strike/>
        <sz val="11"/>
        <color rgb="FFFF0000"/>
        <rFont val="Calibri"/>
        <family val="2"/>
        <scheme val="minor"/>
      </rPr>
      <t>i</t>
    </r>
    <r>
      <rPr>
        <sz val="11"/>
        <color rgb="FF008000"/>
        <rFont val="Calibri"/>
        <family val="2"/>
        <scheme val="minor"/>
      </rPr>
      <t xml:space="preserve"> </t>
    </r>
    <r>
      <rPr>
        <b/>
        <sz val="11"/>
        <color rgb="FF800080"/>
        <rFont val="Calibri"/>
        <family val="2"/>
        <scheme val="minor"/>
      </rPr>
      <t>kɨr</t>
    </r>
    <r>
      <rPr>
        <sz val="11"/>
        <color rgb="FF008000"/>
        <rFont val="Calibri"/>
        <family val="2"/>
        <scheme val="minor"/>
      </rPr>
      <t>ɨŋ</t>
    </r>
    <r>
      <rPr>
        <i/>
        <sz val="11"/>
        <color rgb="FF0000FF"/>
        <rFont val="Calibri"/>
        <family val="2"/>
        <scheme val="minor"/>
      </rPr>
      <t>ɨt</t>
    </r>
    <r>
      <rPr>
        <sz val="11"/>
        <color rgb="FF008000"/>
        <rFont val="Calibri"/>
        <family val="2"/>
        <scheme val="minor"/>
      </rPr>
      <t xml:space="preserve"> </t>
    </r>
    <r>
      <rPr>
        <strike/>
        <sz val="11"/>
        <color rgb="FFFF0000"/>
        <rFont val="Calibri"/>
        <family val="2"/>
        <scheme val="minor"/>
      </rPr>
      <t>yopm</t>
    </r>
    <r>
      <rPr>
        <sz val="11"/>
        <color rgb="FF008000"/>
        <rFont val="Calibri"/>
        <family val="2"/>
        <scheme val="minor"/>
      </rPr>
      <t>a</t>
    </r>
    <r>
      <rPr>
        <b/>
        <sz val="11"/>
        <color rgb="FF800080"/>
        <rFont val="Calibri"/>
        <family val="2"/>
        <scheme val="minor"/>
      </rPr>
      <t>wit</t>
    </r>
    <r>
      <rPr>
        <sz val="11"/>
        <color rgb="FF008000"/>
        <rFont val="Calibri"/>
        <family val="2"/>
        <scheme val="minor"/>
      </rPr>
      <t xml:space="preserve"> amɨn </t>
    </r>
    <r>
      <rPr>
        <b/>
        <sz val="11"/>
        <color rgb="FF800080"/>
        <rFont val="Calibri"/>
        <family val="2"/>
        <scheme val="minor"/>
      </rPr>
      <t>uŋu</t>
    </r>
    <r>
      <rPr>
        <sz val="11"/>
        <color rgb="FF008000"/>
        <rFont val="Calibri"/>
        <family val="2"/>
        <scheme val="minor"/>
      </rPr>
      <t>n</t>
    </r>
    <r>
      <rPr>
        <strike/>
        <sz val="11"/>
        <color rgb="FFFF0000"/>
        <rFont val="Calibri"/>
        <family val="2"/>
        <scheme val="minor"/>
      </rPr>
      <t xml:space="preserve"> nandak nandakni paŋmɨlɨp asak. Yaŋ asak kaŋ,</t>
    </r>
    <r>
      <rPr>
        <sz val="11"/>
        <color rgb="FF008000"/>
        <rFont val="Calibri"/>
        <family val="2"/>
        <scheme val="minor"/>
      </rPr>
      <t xml:space="preserve"> Piŋkop da paŋpulugaŋ</t>
    </r>
    <r>
      <rPr>
        <b/>
        <sz val="11"/>
        <color rgb="FF800080"/>
        <rFont val="Calibri"/>
        <family val="2"/>
        <scheme val="minor"/>
      </rPr>
      <t>akw</t>
    </r>
    <r>
      <rPr>
        <sz val="11"/>
        <color rgb="FF008000"/>
        <rFont val="Calibri"/>
        <family val="2"/>
        <scheme val="minor"/>
      </rPr>
      <t xml:space="preserve">an but tobɨl aŋek gen bamɨ </t>
    </r>
    <r>
      <rPr>
        <strike/>
        <sz val="11"/>
        <color rgb="FFFF0000"/>
        <rFont val="Calibri"/>
        <family val="2"/>
        <scheme val="minor"/>
      </rPr>
      <t xml:space="preserve">do </t>
    </r>
    <r>
      <rPr>
        <sz val="11"/>
        <color rgb="FF008000"/>
        <rFont val="Calibri"/>
        <family val="2"/>
        <scheme val="minor"/>
      </rPr>
      <t>nandaŋ pɨso</t>
    </r>
    <r>
      <rPr>
        <b/>
        <sz val="11"/>
        <color rgb="FF800080"/>
        <rFont val="Calibri"/>
        <family val="2"/>
        <scheme val="minor"/>
      </rPr>
      <t>ŋ</t>
    </r>
    <r>
      <rPr>
        <sz val="11"/>
        <color rgb="FF008000"/>
        <rFont val="Calibri"/>
        <family val="2"/>
        <scheme val="minor"/>
      </rPr>
      <t>.</t>
    </r>
  </si>
  <si>
    <r>
      <rPr>
        <b/>
        <sz val="11"/>
        <color rgb="FF800080"/>
        <rFont val="Calibri"/>
        <family val="2"/>
        <scheme val="minor"/>
      </rPr>
      <t>Aŋe</t>
    </r>
    <r>
      <rPr>
        <sz val="11"/>
        <color rgb="FF008000"/>
        <rFont val="Calibri"/>
        <family val="2"/>
        <scheme val="minor"/>
      </rPr>
      <t>k</t>
    </r>
    <r>
      <rPr>
        <strike/>
        <sz val="11"/>
        <color rgb="FFFF0000"/>
        <rFont val="Calibri"/>
        <family val="2"/>
        <scheme val="minor"/>
      </rPr>
      <t xml:space="preserve"> da galaktokni yolni do iyɨ da paron depban yokwalgwit. Mani gen bamɨ nandani kaŋ, nandak nandakni ae pɨsaŋakwa</t>
    </r>
    <r>
      <rPr>
        <sz val="11"/>
        <color rgb="FF008000"/>
        <rFont val="Calibri"/>
        <family val="2"/>
        <scheme val="minor"/>
      </rPr>
      <t xml:space="preserve"> Sunduk da pa</t>
    </r>
    <r>
      <rPr>
        <b/>
        <sz val="11"/>
        <color rgb="FF800080"/>
        <rFont val="Calibri"/>
        <family val="2"/>
        <scheme val="minor"/>
      </rPr>
      <t>ŋkewalni yɨpban m</t>
    </r>
    <r>
      <rPr>
        <sz val="11"/>
        <color rgb="FF008000"/>
        <rFont val="Calibri"/>
        <family val="2"/>
        <scheme val="minor"/>
      </rPr>
      <t>on</t>
    </r>
    <r>
      <rPr>
        <i/>
        <sz val="11"/>
        <color rgb="FF0000FF"/>
        <rFont val="Calibri"/>
        <family val="2"/>
        <scheme val="minor"/>
      </rPr>
      <t>jɨni Sunduk</t>
    </r>
    <r>
      <rPr>
        <sz val="11"/>
        <color rgb="FF008000"/>
        <rFont val="Calibri"/>
        <family val="2"/>
        <scheme val="minor"/>
      </rPr>
      <t xml:space="preserve"> da </t>
    </r>
    <r>
      <rPr>
        <i/>
        <sz val="11"/>
        <color rgb="FF0000FF"/>
        <rFont val="Calibri"/>
        <family val="2"/>
        <scheme val="minor"/>
      </rPr>
      <t>paŋ</t>
    </r>
    <r>
      <rPr>
        <sz val="11"/>
        <color rgb="FF008000"/>
        <rFont val="Calibri"/>
        <family val="2"/>
        <scheme val="minor"/>
      </rPr>
      <t>k</t>
    </r>
    <r>
      <rPr>
        <i/>
        <sz val="11"/>
        <color rgb="FF0000FF"/>
        <rFont val="Calibri"/>
        <family val="2"/>
        <scheme val="minor"/>
      </rPr>
      <t>ewalni dakon tap kɨlap yɨpmaŋek pasɨlni tagɨsi. Sund</t>
    </r>
    <r>
      <rPr>
        <sz val="11"/>
        <color rgb="FF008000"/>
        <rFont val="Calibri"/>
        <family val="2"/>
        <scheme val="minor"/>
      </rPr>
      <t>uk</t>
    </r>
    <r>
      <rPr>
        <i/>
        <sz val="11"/>
        <color rgb="FF0000FF"/>
        <rFont val="Calibri"/>
        <family val="2"/>
        <scheme val="minor"/>
      </rPr>
      <t xml:space="preserve"> da paŋke</t>
    </r>
    <r>
      <rPr>
        <sz val="11"/>
        <color rgb="FF008000"/>
        <rFont val="Calibri"/>
        <family val="2"/>
        <scheme val="minor"/>
      </rPr>
      <t>w</t>
    </r>
    <r>
      <rPr>
        <i/>
        <sz val="11"/>
        <color rgb="FF0000FF"/>
        <rFont val="Calibri"/>
        <family val="2"/>
        <scheme val="minor"/>
      </rPr>
      <t>alni yɨpm</t>
    </r>
    <r>
      <rPr>
        <sz val="11"/>
        <color rgb="FF008000"/>
        <rFont val="Calibri"/>
        <family val="2"/>
        <scheme val="minor"/>
      </rPr>
      <t xml:space="preserve">aŋ </t>
    </r>
    <r>
      <rPr>
        <i/>
        <sz val="11"/>
        <color rgb="FF0000FF"/>
        <rFont val="Calibri"/>
        <family val="2"/>
        <scheme val="minor"/>
      </rPr>
      <t xml:space="preserve">detni kaŋ, Sunduk dakon paŋkewalni yɨpmaŋek tagɨ </t>
    </r>
    <r>
      <rPr>
        <sz val="11"/>
        <color rgb="FF008000"/>
        <rFont val="Calibri"/>
        <family val="2"/>
        <scheme val="minor"/>
      </rPr>
      <t>kɨ</t>
    </r>
    <r>
      <rPr>
        <i/>
        <sz val="11"/>
        <color rgb="FF0000FF"/>
        <rFont val="Calibri"/>
        <family val="2"/>
        <scheme val="minor"/>
      </rPr>
      <t>le</t>
    </r>
    <r>
      <rPr>
        <sz val="11"/>
        <color rgb="FF008000"/>
        <rFont val="Calibri"/>
        <family val="2"/>
        <scheme val="minor"/>
      </rPr>
      <t>k</t>
    </r>
    <r>
      <rPr>
        <b/>
        <sz val="11"/>
        <color rgb="FF800080"/>
        <rFont val="Calibri"/>
        <family val="2"/>
        <scheme val="minor"/>
      </rPr>
      <t xml:space="preserve"> tos</t>
    </r>
    <r>
      <rPr>
        <sz val="11"/>
        <color rgb="FF008000"/>
        <rFont val="Calibri"/>
        <family val="2"/>
        <scheme val="minor"/>
      </rPr>
      <t>a</t>
    </r>
    <r>
      <rPr>
        <b/>
        <sz val="11"/>
        <color rgb="FF800080"/>
        <rFont val="Calibri"/>
        <family val="2"/>
        <scheme val="minor"/>
      </rPr>
      <t>k</t>
    </r>
    <r>
      <rPr>
        <sz val="11"/>
        <color rgb="FF008000"/>
        <rFont val="Calibri"/>
        <family val="2"/>
        <scheme val="minor"/>
      </rPr>
      <t>.</t>
    </r>
  </si>
  <si>
    <r>
      <rPr>
        <b/>
        <sz val="11"/>
        <color rgb="FF800080"/>
        <rFont val="Calibri"/>
        <family val="2"/>
        <scheme val="minor"/>
      </rPr>
      <t>Kristo</t>
    </r>
    <r>
      <rPr>
        <sz val="11"/>
        <color rgb="FF008000"/>
        <rFont val="Calibri"/>
        <family val="2"/>
        <scheme val="minor"/>
      </rPr>
      <t xml:space="preserve"> Yesu</t>
    </r>
    <r>
      <rPr>
        <i/>
        <sz val="11"/>
        <color rgb="FF0000FF"/>
        <rFont val="Calibri"/>
        <family val="2"/>
        <scheme val="minor"/>
      </rPr>
      <t xml:space="preserve"> dakon emat amɨn da yaŋ gɨn gak</t>
    </r>
    <r>
      <rPr>
        <sz val="11"/>
        <color rgb="FF008000"/>
        <rFont val="Calibri"/>
        <family val="2"/>
        <scheme val="minor"/>
      </rPr>
      <t xml:space="preserve"> Kristo dakon emat amɨn </t>
    </r>
    <r>
      <rPr>
        <b/>
        <sz val="11"/>
        <color rgb="FF800080"/>
        <rFont val="Calibri"/>
        <family val="2"/>
        <scheme val="minor"/>
      </rPr>
      <t>y</t>
    </r>
    <r>
      <rPr>
        <sz val="11"/>
        <color rgb="FF008000"/>
        <rFont val="Calibri"/>
        <family val="2"/>
        <scheme val="minor"/>
      </rPr>
      <t>a</t>
    </r>
    <r>
      <rPr>
        <i/>
        <sz val="11"/>
        <color rgb="FF0000FF"/>
        <rFont val="Calibri"/>
        <family val="2"/>
        <scheme val="minor"/>
      </rPr>
      <t xml:space="preserve">ŋ </t>
    </r>
    <r>
      <rPr>
        <sz val="11"/>
        <color rgb="FF008000"/>
        <rFont val="Calibri"/>
        <family val="2"/>
        <scheme val="minor"/>
      </rPr>
      <t>gɨ</t>
    </r>
    <r>
      <rPr>
        <b/>
        <sz val="11"/>
        <color rgb="FF800080"/>
        <rFont val="Calibri"/>
        <family val="2"/>
        <scheme val="minor"/>
      </rPr>
      <t>n</t>
    </r>
    <r>
      <rPr>
        <sz val="11"/>
        <color rgb="FF008000"/>
        <rFont val="Calibri"/>
        <family val="2"/>
        <scheme val="minor"/>
      </rPr>
      <t xml:space="preserve"> </t>
    </r>
    <r>
      <rPr>
        <b/>
        <sz val="11"/>
        <color rgb="FF800080"/>
        <rFont val="Calibri"/>
        <family val="2"/>
        <scheme val="minor"/>
      </rPr>
      <t>tepmɨ p</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ek pi </t>
    </r>
    <r>
      <rPr>
        <strike/>
        <sz val="11"/>
        <color rgb="FFFF0000"/>
        <rFont val="Calibri"/>
        <family val="2"/>
        <scheme val="minor"/>
      </rPr>
      <t>uŋun dakon jɨgɨ pabi, amɨn dɨwarɨ nin gat kɨsi da p</t>
    </r>
    <r>
      <rPr>
        <sz val="11"/>
        <color rgb="FF008000"/>
        <rFont val="Calibri"/>
        <family val="2"/>
        <scheme val="minor"/>
      </rPr>
      <t>an</t>
    </r>
    <r>
      <rPr>
        <b/>
        <sz val="11"/>
        <color rgb="FF800080"/>
        <rFont val="Calibri"/>
        <family val="2"/>
        <scheme val="minor"/>
      </rPr>
      <t>jil</t>
    </r>
    <r>
      <rPr>
        <sz val="11"/>
        <color rgb="FF008000"/>
        <rFont val="Calibri"/>
        <family val="2"/>
        <scheme val="minor"/>
      </rPr>
      <t>.</t>
    </r>
  </si>
  <si>
    <r>
      <rPr>
        <sz val="11"/>
        <color rgb="FF008000"/>
        <rFont val="Calibri"/>
        <family val="2"/>
        <scheme val="minor"/>
      </rPr>
      <t xml:space="preserve">Emat amɨn </t>
    </r>
    <r>
      <rPr>
        <b/>
        <sz val="11"/>
        <color rgb="FF800080"/>
        <rFont val="Calibri"/>
        <family val="2"/>
        <scheme val="minor"/>
      </rPr>
      <t>kɨnda emat</t>
    </r>
    <r>
      <rPr>
        <sz val="11"/>
        <color rgb="FF008000"/>
        <rFont val="Calibri"/>
        <family val="2"/>
        <scheme val="minor"/>
      </rPr>
      <t xml:space="preserve"> a</t>
    </r>
    <r>
      <rPr>
        <i/>
        <sz val="11"/>
        <color rgb="FF0000FF"/>
        <rFont val="Calibri"/>
        <family val="2"/>
        <scheme val="minor"/>
      </rPr>
      <t>mɨn egɨpjak ka</t>
    </r>
    <r>
      <rPr>
        <sz val="11"/>
        <color rgb="FF008000"/>
        <rFont val="Calibri"/>
        <family val="2"/>
        <scheme val="minor"/>
      </rPr>
      <t>ŋ</t>
    </r>
    <r>
      <rPr>
        <strike/>
        <sz val="11"/>
        <color rgb="FFFF0000"/>
        <rFont val="Calibri"/>
        <family val="2"/>
        <scheme val="minor"/>
      </rPr>
      <t xml:space="preserve"> bɨsapmon</t>
    </r>
    <r>
      <rPr>
        <sz val="11"/>
        <color rgb="FF008000"/>
        <rFont val="Calibri"/>
        <family val="2"/>
        <scheme val="minor"/>
      </rPr>
      <t>, pi</t>
    </r>
    <r>
      <rPr>
        <i/>
        <sz val="11"/>
        <color rgb="FF0000FF"/>
        <rFont val="Calibri"/>
        <family val="2"/>
        <scheme val="minor"/>
      </rPr>
      <t xml:space="preserve"> mibɨlɨ mibɨlɨ dɨwarɨ</t>
    </r>
    <r>
      <rPr>
        <sz val="11"/>
        <color rgb="FF008000"/>
        <rFont val="Calibri"/>
        <family val="2"/>
        <scheme val="minor"/>
      </rPr>
      <t xml:space="preserve"> dɨ gat </t>
    </r>
    <r>
      <rPr>
        <strike/>
        <sz val="11"/>
        <color rgb="FFFF0000"/>
        <rFont val="Calibri"/>
        <family val="2"/>
        <scheme val="minor"/>
      </rPr>
      <t xml:space="preserve">kɨsi </t>
    </r>
    <r>
      <rPr>
        <sz val="11"/>
        <color rgb="FF008000"/>
        <rFont val="Calibri"/>
        <family val="2"/>
        <scheme val="minor"/>
      </rPr>
      <t xml:space="preserve">dɨma </t>
    </r>
    <r>
      <rPr>
        <i/>
        <sz val="11"/>
        <color rgb="FF0000FF"/>
        <rFont val="Calibri"/>
        <family val="2"/>
        <scheme val="minor"/>
      </rPr>
      <t>sopj</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t>
    </r>
    <r>
      <rPr>
        <b/>
        <sz val="11"/>
        <color rgb="FF800080"/>
        <rFont val="Calibri"/>
        <family val="2"/>
        <scheme val="minor"/>
      </rPr>
      <t>E</t>
    </r>
    <r>
      <rPr>
        <sz val="11"/>
        <color rgb="FF008000"/>
        <rFont val="Calibri"/>
        <family val="2"/>
        <scheme val="minor"/>
      </rPr>
      <t>m</t>
    </r>
    <r>
      <rPr>
        <b/>
        <sz val="11"/>
        <color rgb="FF800080"/>
        <rFont val="Calibri"/>
        <family val="2"/>
        <scheme val="minor"/>
      </rPr>
      <t>a</t>
    </r>
    <r>
      <rPr>
        <sz val="11"/>
        <color rgb="FF008000"/>
        <rFont val="Calibri"/>
        <family val="2"/>
        <scheme val="minor"/>
      </rPr>
      <t>t</t>
    </r>
    <r>
      <rPr>
        <strike/>
        <sz val="11"/>
        <color rgb="FFFF0000"/>
        <rFont val="Calibri"/>
        <family val="2"/>
        <scheme val="minor"/>
      </rPr>
      <t>ok</t>
    </r>
    <r>
      <rPr>
        <sz val="11"/>
        <color rgb="FF008000"/>
        <rFont val="Calibri"/>
        <family val="2"/>
        <scheme val="minor"/>
      </rPr>
      <t xml:space="preserve"> amɨ</t>
    </r>
    <r>
      <rPr>
        <strike/>
        <sz val="11"/>
        <color rgb="FFFF0000"/>
        <rFont val="Calibri"/>
        <family val="2"/>
        <scheme val="minor"/>
      </rPr>
      <t>n madep</t>
    </r>
    <r>
      <rPr>
        <sz val="11"/>
        <color rgb="FF008000"/>
        <rFont val="Calibri"/>
        <family val="2"/>
        <scheme val="minor"/>
      </rPr>
      <t>ni da pi</t>
    </r>
    <r>
      <rPr>
        <strike/>
        <sz val="11"/>
        <color rgb="FFFF0000"/>
        <rFont val="Calibri"/>
        <family val="2"/>
        <scheme val="minor"/>
      </rPr>
      <t xml:space="preserve"> agak</t>
    </r>
    <r>
      <rPr>
        <sz val="11"/>
        <color rgb="FF008000"/>
        <rFont val="Calibri"/>
        <family val="2"/>
        <scheme val="minor"/>
      </rPr>
      <t xml:space="preserve">ni </t>
    </r>
    <r>
      <rPr>
        <b/>
        <sz val="11"/>
        <color rgb="FF800080"/>
        <rFont val="Calibri"/>
        <family val="2"/>
        <scheme val="minor"/>
      </rPr>
      <t>t</t>
    </r>
    <r>
      <rPr>
        <sz val="11"/>
        <color rgb="FF008000"/>
        <rFont val="Calibri"/>
        <family val="2"/>
        <scheme val="minor"/>
      </rPr>
      <t>a</t>
    </r>
    <r>
      <rPr>
        <strike/>
        <sz val="11"/>
        <color rgb="FFFF0000"/>
        <rFont val="Calibri"/>
        <family val="2"/>
        <scheme val="minor"/>
      </rPr>
      <t>kban kɨle</t>
    </r>
    <r>
      <rPr>
        <sz val="11"/>
        <color rgb="FF008000"/>
        <rFont val="Calibri"/>
        <family val="2"/>
        <scheme val="minor"/>
      </rPr>
      <t>gɨsi asak</t>
    </r>
    <r>
      <rPr>
        <i/>
        <sz val="11"/>
        <color rgb="FF0000FF"/>
        <rFont val="Calibri"/>
        <family val="2"/>
        <scheme val="minor"/>
      </rPr>
      <t xml:space="preserve"> yaŋ</t>
    </r>
    <r>
      <rPr>
        <sz val="11"/>
        <color rgb="FF008000"/>
        <rFont val="Calibri"/>
        <family val="2"/>
        <scheme val="minor"/>
      </rPr>
      <t xml:space="preserve"> do nandɨsak.</t>
    </r>
  </si>
  <si>
    <r>
      <rPr>
        <b/>
        <sz val="11"/>
        <color rgb="FF800080"/>
        <rFont val="Calibri"/>
        <family val="2"/>
        <scheme val="minor"/>
      </rPr>
      <t>Am</t>
    </r>
    <r>
      <rPr>
        <sz val="11"/>
        <color rgb="FF008000"/>
        <rFont val="Calibri"/>
        <family val="2"/>
        <scheme val="minor"/>
      </rPr>
      <t>ɨ</t>
    </r>
    <r>
      <rPr>
        <strike/>
        <sz val="11"/>
        <color rgb="FFFF0000"/>
        <rFont val="Calibri"/>
        <family val="2"/>
        <scheme val="minor"/>
      </rPr>
      <t xml:space="preserve"> gwapboko</t>
    </r>
    <r>
      <rPr>
        <sz val="11"/>
        <color rgb="FF008000"/>
        <rFont val="Calibri"/>
        <family val="2"/>
        <scheme val="minor"/>
      </rPr>
      <t>n kɨ</t>
    </r>
    <r>
      <rPr>
        <i/>
        <sz val="11"/>
        <color rgb="FF0000FF"/>
        <rFont val="Calibri"/>
        <family val="2"/>
        <scheme val="minor"/>
      </rPr>
      <t>nda mɨktɨm pɨ</t>
    </r>
    <r>
      <rPr>
        <sz val="11"/>
        <color rgb="FF008000"/>
        <rFont val="Calibri"/>
        <family val="2"/>
        <scheme val="minor"/>
      </rPr>
      <t>s</t>
    </r>
    <r>
      <rPr>
        <i/>
        <sz val="11"/>
        <color rgb="FF0000FF"/>
        <rFont val="Calibri"/>
        <family val="2"/>
        <scheme val="minor"/>
      </rPr>
      <t>ɨpmɨsok aŋ egɨpj</t>
    </r>
    <r>
      <rPr>
        <sz val="11"/>
        <color rgb="FF008000"/>
        <rFont val="Calibri"/>
        <family val="2"/>
        <scheme val="minor"/>
      </rPr>
      <t>ak</t>
    </r>
    <r>
      <rPr>
        <i/>
        <sz val="11"/>
        <color rgb="FF0000FF"/>
        <rFont val="Calibri"/>
        <family val="2"/>
        <scheme val="minor"/>
      </rPr>
      <t xml:space="preserve"> kaŋ, uŋun</t>
    </r>
    <r>
      <rPr>
        <sz val="11"/>
        <color rgb="FF008000"/>
        <rFont val="Calibri"/>
        <family val="2"/>
        <scheme val="minor"/>
      </rPr>
      <t xml:space="preserve"> amɨn </t>
    </r>
    <r>
      <rPr>
        <b/>
        <sz val="11"/>
        <color rgb="FF800080"/>
        <rFont val="Calibri"/>
        <family val="2"/>
        <scheme val="minor"/>
      </rPr>
      <t>m</t>
    </r>
    <r>
      <rPr>
        <sz val="11"/>
        <color rgb="FF008000"/>
        <rFont val="Calibri"/>
        <family val="2"/>
        <scheme val="minor"/>
      </rPr>
      <t>ɨ</t>
    </r>
    <r>
      <rPr>
        <b/>
        <sz val="11"/>
        <color rgb="FF800080"/>
        <rFont val="Calibri"/>
        <family val="2"/>
        <scheme val="minor"/>
      </rPr>
      <t>ktɨm</t>
    </r>
    <r>
      <rPr>
        <sz val="11"/>
        <color rgb="FF008000"/>
        <rFont val="Calibri"/>
        <family val="2"/>
        <scheme val="minor"/>
      </rPr>
      <t xml:space="preserve"> dakon gen teban </t>
    </r>
    <r>
      <rPr>
        <strike/>
        <sz val="11"/>
        <color rgb="FFFF0000"/>
        <rFont val="Calibri"/>
        <family val="2"/>
        <scheme val="minor"/>
      </rPr>
      <t xml:space="preserve">kɨsi </t>
    </r>
    <r>
      <rPr>
        <sz val="11"/>
        <color rgb="FF008000"/>
        <rFont val="Calibri"/>
        <family val="2"/>
        <scheme val="minor"/>
      </rPr>
      <t>yol</t>
    </r>
    <r>
      <rPr>
        <b/>
        <sz val="11"/>
        <color rgb="FF800080"/>
        <rFont val="Calibri"/>
        <family val="2"/>
        <scheme val="minor"/>
      </rPr>
      <t xml:space="preserve">ek </t>
    </r>
    <r>
      <rPr>
        <sz val="11"/>
        <color rgb="FF008000"/>
        <rFont val="Calibri"/>
        <family val="2"/>
        <scheme val="minor"/>
      </rPr>
      <t>a</t>
    </r>
    <r>
      <rPr>
        <b/>
        <sz val="11"/>
        <color rgb="FF800080"/>
        <rFont val="Calibri"/>
        <family val="2"/>
        <scheme val="minor"/>
      </rPr>
      <t>rɨpmɨ</t>
    </r>
    <r>
      <rPr>
        <sz val="11"/>
        <color rgb="FF008000"/>
        <rFont val="Calibri"/>
        <family val="2"/>
        <scheme val="minor"/>
      </rPr>
      <t xml:space="preserve"> dɨma </t>
    </r>
    <r>
      <rPr>
        <b/>
        <sz val="11"/>
        <color rgb="FF800080"/>
        <rFont val="Calibri"/>
        <family val="2"/>
        <scheme val="minor"/>
      </rPr>
      <t>wɨgɨgɨ</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o</t>
    </r>
    <r>
      <rPr>
        <strike/>
        <sz val="11"/>
        <color rgb="FFFF0000"/>
        <rFont val="Calibri"/>
        <family val="2"/>
        <scheme val="minor"/>
      </rPr>
      <t>kon teban taŋek</t>
    </r>
    <r>
      <rPr>
        <sz val="11"/>
        <color rgb="FF008000"/>
        <rFont val="Calibri"/>
        <family val="2"/>
        <scheme val="minor"/>
      </rPr>
      <t xml:space="preserve"> tomni </t>
    </r>
    <r>
      <rPr>
        <i/>
        <sz val="11"/>
        <color rgb="FF0000FF"/>
        <rFont val="Calibri"/>
        <family val="2"/>
        <scheme val="minor"/>
      </rPr>
      <t>t</t>
    </r>
    <r>
      <rPr>
        <sz val="11"/>
        <color rgb="FF008000"/>
        <rFont val="Calibri"/>
        <family val="2"/>
        <scheme val="minor"/>
      </rPr>
      <t>a</t>
    </r>
    <r>
      <rPr>
        <b/>
        <sz val="11"/>
        <color rgb="FF800080"/>
        <rFont val="Calibri"/>
        <family val="2"/>
        <scheme val="minor"/>
      </rPr>
      <t>g</t>
    </r>
    <r>
      <rPr>
        <sz val="11"/>
        <color rgb="FF008000"/>
        <rFont val="Calibri"/>
        <family val="2"/>
        <scheme val="minor"/>
      </rPr>
      <t>ɨ</t>
    </r>
    <r>
      <rPr>
        <strike/>
        <sz val="11"/>
        <color rgb="FFFF0000"/>
        <rFont val="Calibri"/>
        <family val="2"/>
        <scheme val="minor"/>
      </rPr>
      <t>doŋ, uŋun</t>
    </r>
    <r>
      <rPr>
        <sz val="11"/>
        <color rgb="FF008000"/>
        <rFont val="Calibri"/>
        <family val="2"/>
        <scheme val="minor"/>
      </rPr>
      <t xml:space="preserve"> dɨma abɨdo</t>
    </r>
    <r>
      <rPr>
        <i/>
        <sz val="11"/>
        <color rgb="FF0000FF"/>
        <rFont val="Calibri"/>
        <family val="2"/>
        <scheme val="minor"/>
      </rPr>
      <t>kdɨ</t>
    </r>
    <r>
      <rPr>
        <sz val="11"/>
        <color rgb="FF008000"/>
        <rFont val="Calibri"/>
        <family val="2"/>
        <scheme val="minor"/>
      </rPr>
      <t>sak.</t>
    </r>
  </si>
  <si>
    <r>
      <rPr>
        <sz val="11"/>
        <color rgb="FF008000"/>
        <rFont val="Calibri"/>
        <family val="2"/>
        <scheme val="minor"/>
      </rPr>
      <t xml:space="preserve">Amɨn kɨnda </t>
    </r>
    <r>
      <rPr>
        <b/>
        <sz val="11"/>
        <color rgb="FF800080"/>
        <rFont val="Calibri"/>
        <family val="2"/>
        <scheme val="minor"/>
      </rPr>
      <t xml:space="preserve">pi </t>
    </r>
    <r>
      <rPr>
        <sz val="11"/>
        <color rgb="FF008000"/>
        <rFont val="Calibri"/>
        <family val="2"/>
        <scheme val="minor"/>
      </rPr>
      <t>a</t>
    </r>
    <r>
      <rPr>
        <b/>
        <sz val="11"/>
        <color rgb="FF800080"/>
        <rFont val="Calibri"/>
        <family val="2"/>
        <scheme val="minor"/>
      </rPr>
      <t>ŋek</t>
    </r>
    <r>
      <rPr>
        <sz val="11"/>
        <color rgb="FF008000"/>
        <rFont val="Calibri"/>
        <family val="2"/>
        <scheme val="minor"/>
      </rPr>
      <t xml:space="preserve"> pi madep</t>
    </r>
    <r>
      <rPr>
        <b/>
        <sz val="11"/>
        <color rgb="FF800080"/>
        <rFont val="Calibri"/>
        <family val="2"/>
        <scheme val="minor"/>
      </rPr>
      <t>s</t>
    </r>
    <r>
      <rPr>
        <sz val="11"/>
        <color rgb="FF008000"/>
        <rFont val="Calibri"/>
        <family val="2"/>
        <scheme val="minor"/>
      </rPr>
      <t xml:space="preserve">i </t>
    </r>
    <r>
      <rPr>
        <b/>
        <sz val="11"/>
        <color rgb="FF800080"/>
        <rFont val="Calibri"/>
        <family val="2"/>
        <scheme val="minor"/>
      </rPr>
      <t>p</t>
    </r>
    <r>
      <rPr>
        <sz val="11"/>
        <color rgb="FF008000"/>
        <rFont val="Calibri"/>
        <family val="2"/>
        <scheme val="minor"/>
      </rPr>
      <t>i a</t>
    </r>
    <r>
      <rPr>
        <strike/>
        <sz val="11"/>
        <color rgb="FFFF0000"/>
        <rFont val="Calibri"/>
        <family val="2"/>
        <scheme val="minor"/>
      </rPr>
      <t>sak amɨn, uŋun da amɨn dɨwarɨ mibɨltaŋ yomɨ</t>
    </r>
    <r>
      <rPr>
        <sz val="11"/>
        <color rgb="FF008000"/>
        <rFont val="Calibri"/>
        <family val="2"/>
        <scheme val="minor"/>
      </rPr>
      <t xml:space="preserve">ŋek pigaga </t>
    </r>
    <r>
      <rPr>
        <i/>
        <sz val="11"/>
        <color rgb="FF0000FF"/>
        <rFont val="Calibri"/>
        <family val="2"/>
        <scheme val="minor"/>
      </rPr>
      <t xml:space="preserve">kɨlani asak kaŋ, </t>
    </r>
    <r>
      <rPr>
        <sz val="11"/>
        <color rgb="FF008000"/>
        <rFont val="Calibri"/>
        <family val="2"/>
        <scheme val="minor"/>
      </rPr>
      <t xml:space="preserve">jap </t>
    </r>
    <r>
      <rPr>
        <i/>
        <sz val="11"/>
        <color rgb="FF0000FF"/>
        <rFont val="Calibri"/>
        <family val="2"/>
        <scheme val="minor"/>
      </rPr>
      <t>bamɨ mibɨltok ja</t>
    </r>
    <r>
      <rPr>
        <sz val="11"/>
        <color rgb="FF008000"/>
        <rFont val="Calibri"/>
        <family val="2"/>
        <scheme val="minor"/>
      </rPr>
      <t>p</t>
    </r>
    <r>
      <rPr>
        <i/>
        <sz val="11"/>
        <color rgb="FF0000FF"/>
        <rFont val="Calibri"/>
        <family val="2"/>
        <scheme val="minor"/>
      </rPr>
      <t xml:space="preserve"> b</t>
    </r>
    <r>
      <rPr>
        <sz val="11"/>
        <color rgb="FF008000"/>
        <rFont val="Calibri"/>
        <family val="2"/>
        <scheme val="minor"/>
      </rPr>
      <t>a</t>
    </r>
    <r>
      <rPr>
        <b/>
        <sz val="11"/>
        <color rgb="FF800080"/>
        <rFont val="Calibri"/>
        <family val="2"/>
        <scheme val="minor"/>
      </rPr>
      <t>mɨ t</t>
    </r>
    <r>
      <rPr>
        <sz val="11"/>
        <color rgb="FF008000"/>
        <rFont val="Calibri"/>
        <family val="2"/>
        <scheme val="minor"/>
      </rPr>
      <t>a</t>
    </r>
    <r>
      <rPr>
        <i/>
        <sz val="11"/>
        <color rgb="FF0000FF"/>
        <rFont val="Calibri"/>
        <family val="2"/>
        <scheme val="minor"/>
      </rPr>
      <t>gɨ tɨmɨ</t>
    </r>
    <r>
      <rPr>
        <sz val="11"/>
        <color rgb="FF008000"/>
        <rFont val="Calibri"/>
        <family val="2"/>
        <scheme val="minor"/>
      </rPr>
      <t>k</t>
    </r>
    <r>
      <rPr>
        <i/>
        <sz val="11"/>
        <color rgb="FF0000FF"/>
        <rFont val="Calibri"/>
        <family val="2"/>
        <scheme val="minor"/>
      </rPr>
      <t>gaŋ</t>
    </r>
    <r>
      <rPr>
        <sz val="11"/>
        <color rgb="FF008000"/>
        <rFont val="Calibri"/>
        <family val="2"/>
        <scheme val="minor"/>
      </rPr>
      <t>.</t>
    </r>
  </si>
  <si>
    <r>
      <rPr>
        <sz val="11"/>
        <color rgb="FF008000"/>
        <rFont val="Calibri"/>
        <family val="2"/>
        <scheme val="minor"/>
      </rPr>
      <t>G</t>
    </r>
    <r>
      <rPr>
        <i/>
        <sz val="11"/>
        <color rgb="FF0000FF"/>
        <rFont val="Calibri"/>
        <family val="2"/>
        <scheme val="minor"/>
      </rPr>
      <t>ak g</t>
    </r>
    <r>
      <rPr>
        <sz val="11"/>
        <color rgb="FF008000"/>
        <rFont val="Calibri"/>
        <family val="2"/>
        <scheme val="minor"/>
      </rPr>
      <t>e</t>
    </r>
    <r>
      <rPr>
        <strike/>
        <sz val="11"/>
        <color rgb="FFFF0000"/>
        <rFont val="Calibri"/>
        <family val="2"/>
        <scheme val="minor"/>
      </rPr>
      <t>no o</t>
    </r>
    <r>
      <rPr>
        <sz val="11"/>
        <color rgb="FF008000"/>
        <rFont val="Calibri"/>
        <family val="2"/>
        <scheme val="minor"/>
      </rPr>
      <t>n yosot uŋun do nandak</t>
    </r>
    <r>
      <rPr>
        <i/>
        <sz val="11"/>
        <color rgb="FF0000FF"/>
        <rFont val="Calibri"/>
        <family val="2"/>
        <scheme val="minor"/>
      </rPr>
      <t xml:space="preserve"> nandak ak</t>
    </r>
    <r>
      <rPr>
        <sz val="11"/>
        <color rgb="FF008000"/>
        <rFont val="Calibri"/>
        <family val="2"/>
        <scheme val="minor"/>
      </rPr>
      <t xml:space="preserve">i, </t>
    </r>
    <r>
      <rPr>
        <b/>
        <sz val="11"/>
        <color rgb="FF800080"/>
        <rFont val="Calibri"/>
        <family val="2"/>
        <scheme val="minor"/>
      </rPr>
      <t>n</t>
    </r>
    <r>
      <rPr>
        <sz val="11"/>
        <color rgb="FF008000"/>
        <rFont val="Calibri"/>
        <family val="2"/>
        <scheme val="minor"/>
      </rPr>
      <t>i</t>
    </r>
    <r>
      <rPr>
        <i/>
        <sz val="11"/>
        <color rgb="FF0000FF"/>
        <rFont val="Calibri"/>
        <family val="2"/>
        <scheme val="minor"/>
      </rPr>
      <t>do</t>
    </r>
    <r>
      <rPr>
        <sz val="11"/>
        <color rgb="FF008000"/>
        <rFont val="Calibri"/>
        <family val="2"/>
        <scheme val="minor"/>
      </rPr>
      <t xml:space="preserve"> Amɨn Tagɨ da nandak nandakgo </t>
    </r>
    <r>
      <rPr>
        <strike/>
        <sz val="11"/>
        <color rgb="FFFF0000"/>
        <rFont val="Calibri"/>
        <family val="2"/>
        <scheme val="minor"/>
      </rPr>
      <t xml:space="preserve">aban </t>
    </r>
    <r>
      <rPr>
        <sz val="11"/>
        <color rgb="FF008000"/>
        <rFont val="Calibri"/>
        <family val="2"/>
        <scheme val="minor"/>
      </rPr>
      <t>p</t>
    </r>
    <r>
      <rPr>
        <strike/>
        <sz val="11"/>
        <color rgb="FFFF0000"/>
        <rFont val="Calibri"/>
        <family val="2"/>
        <scheme val="minor"/>
      </rPr>
      <t>ɨs</t>
    </r>
    <r>
      <rPr>
        <sz val="11"/>
        <color rgb="FF008000"/>
        <rFont val="Calibri"/>
        <family val="2"/>
        <scheme val="minor"/>
      </rPr>
      <t>aŋ</t>
    </r>
    <r>
      <rPr>
        <i/>
        <sz val="11"/>
        <color rgb="FF0000FF"/>
        <rFont val="Calibri"/>
        <family val="2"/>
        <scheme val="minor"/>
      </rPr>
      <t>mɨlɨp a</t>
    </r>
    <r>
      <rPr>
        <sz val="11"/>
        <color rgb="FF008000"/>
        <rFont val="Calibri"/>
        <family val="2"/>
        <scheme val="minor"/>
      </rPr>
      <t>ban gen morap</t>
    </r>
    <r>
      <rPr>
        <strike/>
        <sz val="11"/>
        <color rgb="FFFF0000"/>
        <rFont val="Calibri"/>
        <family val="2"/>
        <scheme val="minor"/>
      </rPr>
      <t xml:space="preserve"> uŋun</t>
    </r>
    <r>
      <rPr>
        <sz val="11"/>
        <color rgb="FF008000"/>
        <rFont val="Calibri"/>
        <family val="2"/>
        <scheme val="minor"/>
      </rPr>
      <t xml:space="preserve"> dakon mibɨlɨ nandab</t>
    </r>
    <r>
      <rPr>
        <b/>
        <sz val="11"/>
        <color rgb="FF800080"/>
        <rFont val="Calibri"/>
        <family val="2"/>
        <scheme val="minor"/>
      </rPr>
      <t>a</t>
    </r>
    <r>
      <rPr>
        <sz val="11"/>
        <color rgb="FF008000"/>
        <rFont val="Calibri"/>
        <family val="2"/>
        <scheme val="minor"/>
      </rPr>
      <t xml:space="preserve"> pɨsokdɨsa</t>
    </r>
    <r>
      <rPr>
        <b/>
        <sz val="11"/>
        <color rgb="FF800080"/>
        <rFont val="Calibri"/>
        <family val="2"/>
        <scheme val="minor"/>
      </rPr>
      <t>l</t>
    </r>
    <r>
      <rPr>
        <sz val="11"/>
        <color rgb="FF008000"/>
        <rFont val="Calibri"/>
        <family val="2"/>
        <scheme val="minor"/>
      </rPr>
      <t>.</t>
    </r>
  </si>
  <si>
    <r>
      <rPr>
        <strike/>
        <sz val="11"/>
        <color rgb="FFFF0000"/>
        <rFont val="Calibri"/>
        <family val="2"/>
        <scheme val="minor"/>
      </rPr>
      <t xml:space="preserve">Gak toktogɨsi </t>
    </r>
    <r>
      <rPr>
        <sz val="11"/>
        <color rgb="FF008000"/>
        <rFont val="Calibri"/>
        <family val="2"/>
        <scheme val="minor"/>
      </rPr>
      <t xml:space="preserve">Yesu Kristo </t>
    </r>
    <r>
      <rPr>
        <b/>
        <sz val="11"/>
        <color rgb="FF800080"/>
        <rFont val="Calibri"/>
        <family val="2"/>
        <scheme val="minor"/>
      </rPr>
      <t>kɨlɨ kɨm</t>
    </r>
    <r>
      <rPr>
        <sz val="11"/>
        <color rgb="FF008000"/>
        <rFont val="Calibri"/>
        <family val="2"/>
        <scheme val="minor"/>
      </rPr>
      <t>o</t>
    </r>
    <r>
      <rPr>
        <i/>
        <sz val="11"/>
        <color rgb="FF0000FF"/>
        <rFont val="Calibri"/>
        <family val="2"/>
        <scheme val="minor"/>
      </rPr>
      <t>ron</t>
    </r>
    <r>
      <rPr>
        <sz val="11"/>
        <color rgb="FF008000"/>
        <rFont val="Calibri"/>
        <family val="2"/>
        <scheme val="minor"/>
      </rPr>
      <t xml:space="preserve"> </t>
    </r>
    <r>
      <rPr>
        <strike/>
        <sz val="11"/>
        <color rgb="FFFF0000"/>
        <rFont val="Calibri"/>
        <family val="2"/>
        <scheme val="minor"/>
      </rPr>
      <t>nan</t>
    </r>
    <r>
      <rPr>
        <sz val="11"/>
        <color rgb="FF008000"/>
        <rFont val="Calibri"/>
        <family val="2"/>
        <scheme val="minor"/>
      </rPr>
      <t>da</t>
    </r>
    <r>
      <rPr>
        <strike/>
        <sz val="11"/>
        <color rgb="FFFF0000"/>
        <rFont val="Calibri"/>
        <family val="2"/>
        <scheme val="minor"/>
      </rPr>
      <t>ki.</t>
    </r>
    <r>
      <rPr>
        <sz val="11"/>
        <color rgb="FF008000"/>
        <rFont val="Calibri"/>
        <family val="2"/>
        <scheme val="minor"/>
      </rPr>
      <t xml:space="preserve"> </t>
    </r>
    <r>
      <rPr>
        <b/>
        <sz val="11"/>
        <color rgb="FF800080"/>
        <rFont val="Calibri"/>
        <family val="2"/>
        <scheme val="minor"/>
      </rPr>
      <t>pɨdagɨt, u</t>
    </r>
    <r>
      <rPr>
        <sz val="11"/>
        <color rgb="FF008000"/>
        <rFont val="Calibri"/>
        <family val="2"/>
        <scheme val="minor"/>
      </rPr>
      <t>ŋun</t>
    </r>
    <r>
      <rPr>
        <strike/>
        <sz val="11"/>
        <color rgb="FFFF0000"/>
        <rFont val="Calibri"/>
        <family val="2"/>
        <scheme val="minor"/>
      </rPr>
      <t xml:space="preserve"> Kɨla Amɨn Madep</t>
    </r>
    <r>
      <rPr>
        <sz val="11"/>
        <color rgb="FF008000"/>
        <rFont val="Calibri"/>
        <family val="2"/>
        <scheme val="minor"/>
      </rPr>
      <t xml:space="preserve"> Dewit da</t>
    </r>
    <r>
      <rPr>
        <strike/>
        <sz val="11"/>
        <color rgb="FFFF0000"/>
        <rFont val="Calibri"/>
        <family val="2"/>
        <scheme val="minor"/>
      </rPr>
      <t xml:space="preserve"> kabɨ</t>
    </r>
    <r>
      <rPr>
        <sz val="11"/>
        <color rgb="FF008000"/>
        <rFont val="Calibri"/>
        <family val="2"/>
        <scheme val="minor"/>
      </rPr>
      <t xml:space="preserve">kon </t>
    </r>
    <r>
      <rPr>
        <b/>
        <sz val="11"/>
        <color rgb="FF800080"/>
        <rFont val="Calibri"/>
        <family val="2"/>
        <scheme val="minor"/>
      </rPr>
      <t>y</t>
    </r>
    <r>
      <rPr>
        <sz val="11"/>
        <color rgb="FF008000"/>
        <rFont val="Calibri"/>
        <family val="2"/>
        <scheme val="minor"/>
      </rPr>
      <t>a</t>
    </r>
    <r>
      <rPr>
        <i/>
        <sz val="11"/>
        <color rgb="FF0000FF"/>
        <rFont val="Calibri"/>
        <family val="2"/>
        <scheme val="minor"/>
      </rPr>
      <t>wi dɨwat</t>
    </r>
    <r>
      <rPr>
        <sz val="11"/>
        <color rgb="FF008000"/>
        <rFont val="Calibri"/>
        <family val="2"/>
        <scheme val="minor"/>
      </rPr>
      <t>ni</t>
    </r>
    <r>
      <rPr>
        <strike/>
        <sz val="11"/>
        <color rgb="FFFF0000"/>
        <rFont val="Calibri"/>
        <family val="2"/>
        <scheme val="minor"/>
      </rPr>
      <t>, uŋun kɨmagek aeni pɨdagɨt</t>
    </r>
    <r>
      <rPr>
        <sz val="11"/>
        <color rgb="FF008000"/>
        <rFont val="Calibri"/>
        <family val="2"/>
        <scheme val="minor"/>
      </rPr>
      <t>.</t>
    </r>
    <r>
      <rPr>
        <strike/>
        <sz val="11"/>
        <color rgb="FFFF0000"/>
        <rFont val="Calibri"/>
        <family val="2"/>
        <scheme val="minor"/>
      </rPr>
      <t xml:space="preserve"> Nak</t>
    </r>
    <r>
      <rPr>
        <sz val="11"/>
        <color rgb="FF008000"/>
        <rFont val="Calibri"/>
        <family val="2"/>
        <scheme val="minor"/>
      </rPr>
      <t xml:space="preserve"> Gen Bin Tagɨsi </t>
    </r>
    <r>
      <rPr>
        <strike/>
        <sz val="11"/>
        <color rgb="FFFF0000"/>
        <rFont val="Calibri"/>
        <family val="2"/>
        <scheme val="minor"/>
      </rPr>
      <t xml:space="preserve">on naŋ </t>
    </r>
    <r>
      <rPr>
        <sz val="11"/>
        <color rgb="FF008000"/>
        <rFont val="Calibri"/>
        <family val="2"/>
        <scheme val="minor"/>
      </rPr>
      <t>yaŋ teŋteŋosot.</t>
    </r>
  </si>
  <si>
    <r>
      <rPr>
        <i/>
        <sz val="11"/>
        <color rgb="FF0000FF"/>
        <rFont val="Calibri"/>
        <family val="2"/>
        <scheme val="minor"/>
      </rPr>
      <t xml:space="preserve">Nak uŋun </t>
    </r>
    <r>
      <rPr>
        <sz val="11"/>
        <color rgb="FF008000"/>
        <rFont val="Calibri"/>
        <family val="2"/>
        <scheme val="minor"/>
      </rPr>
      <t xml:space="preserve">Gen Bin Tagɨsi </t>
    </r>
    <r>
      <rPr>
        <strike/>
        <sz val="11"/>
        <color rgb="FFFF0000"/>
        <rFont val="Calibri"/>
        <family val="2"/>
        <scheme val="minor"/>
      </rPr>
      <t xml:space="preserve">uŋun </t>
    </r>
    <r>
      <rPr>
        <sz val="11"/>
        <color rgb="FF008000"/>
        <rFont val="Calibri"/>
        <family val="2"/>
        <scheme val="minor"/>
      </rPr>
      <t>y</t>
    </r>
    <r>
      <rPr>
        <i/>
        <sz val="11"/>
        <color rgb="FF0000FF"/>
        <rFont val="Calibri"/>
        <family val="2"/>
        <scheme val="minor"/>
      </rPr>
      <t>oyɨs</t>
    </r>
    <r>
      <rPr>
        <sz val="11"/>
        <color rgb="FF008000"/>
        <rFont val="Calibri"/>
        <family val="2"/>
        <scheme val="minor"/>
      </rPr>
      <t>a</t>
    </r>
    <r>
      <rPr>
        <strike/>
        <sz val="11"/>
        <color rgb="FFFF0000"/>
        <rFont val="Calibri"/>
        <family val="2"/>
        <scheme val="minor"/>
      </rPr>
      <t xml:space="preserve">ŋ </t>
    </r>
    <r>
      <rPr>
        <sz val="11"/>
        <color rgb="FF008000"/>
        <rFont val="Calibri"/>
        <family val="2"/>
        <scheme val="minor"/>
      </rPr>
      <t>t</t>
    </r>
    <r>
      <rPr>
        <strike/>
        <sz val="11"/>
        <color rgb="FFFF0000"/>
        <rFont val="Calibri"/>
        <family val="2"/>
        <scheme val="minor"/>
      </rPr>
      <t>eŋteŋaŋapbo mibɨlɨ</t>
    </r>
    <r>
      <rPr>
        <sz val="11"/>
        <color rgb="FF008000"/>
        <rFont val="Calibri"/>
        <family val="2"/>
        <scheme val="minor"/>
      </rPr>
      <t xml:space="preserve"> uŋun do</t>
    </r>
    <r>
      <rPr>
        <i/>
        <sz val="11"/>
        <color rgb="FF0000FF"/>
        <rFont val="Calibri"/>
        <family val="2"/>
        <scheme val="minor"/>
      </rPr>
      <t>gɨn amɨn da</t>
    </r>
    <r>
      <rPr>
        <sz val="11"/>
        <color rgb="FF008000"/>
        <rFont val="Calibri"/>
        <family val="2"/>
        <scheme val="minor"/>
      </rPr>
      <t xml:space="preserve"> nak </t>
    </r>
    <r>
      <rPr>
        <b/>
        <sz val="11"/>
        <color rgb="FF800080"/>
        <rFont val="Calibri"/>
        <family val="2"/>
        <scheme val="minor"/>
      </rPr>
      <t>am</t>
    </r>
    <r>
      <rPr>
        <sz val="11"/>
        <color rgb="FF008000"/>
        <rFont val="Calibri"/>
        <family val="2"/>
        <scheme val="minor"/>
      </rPr>
      <t>ɨ</t>
    </r>
    <r>
      <rPr>
        <b/>
        <sz val="11"/>
        <color rgb="FF800080"/>
        <rFont val="Calibri"/>
        <family val="2"/>
        <scheme val="minor"/>
      </rPr>
      <t>n</t>
    </r>
    <r>
      <rPr>
        <sz val="11"/>
        <color rgb="FF008000"/>
        <rFont val="Calibri"/>
        <family val="2"/>
        <scheme val="minor"/>
      </rPr>
      <t xml:space="preserve"> yokwi </t>
    </r>
    <r>
      <rPr>
        <strike/>
        <sz val="11"/>
        <color rgb="FFFF0000"/>
        <rFont val="Calibri"/>
        <family val="2"/>
        <scheme val="minor"/>
      </rPr>
      <t xml:space="preserve">pakpak </t>
    </r>
    <r>
      <rPr>
        <sz val="11"/>
        <color rgb="FF008000"/>
        <rFont val="Calibri"/>
        <family val="2"/>
        <scheme val="minor"/>
      </rPr>
      <t xml:space="preserve">kɨnda </t>
    </r>
    <r>
      <rPr>
        <i/>
        <sz val="11"/>
        <color rgb="FF0000FF"/>
        <rFont val="Calibri"/>
        <family val="2"/>
        <scheme val="minor"/>
      </rPr>
      <t xml:space="preserve">yaŋ </t>
    </r>
    <r>
      <rPr>
        <sz val="11"/>
        <color rgb="FF008000"/>
        <rFont val="Calibri"/>
        <family val="2"/>
        <scheme val="minor"/>
      </rPr>
      <t>n</t>
    </r>
    <r>
      <rPr>
        <i/>
        <sz val="11"/>
        <color rgb="FF0000FF"/>
        <rFont val="Calibri"/>
        <family val="2"/>
        <scheme val="minor"/>
      </rPr>
      <t>am</t>
    </r>
    <r>
      <rPr>
        <sz val="11"/>
        <color rgb="FF008000"/>
        <rFont val="Calibri"/>
        <family val="2"/>
        <scheme val="minor"/>
      </rPr>
      <t xml:space="preserve">aŋ yaŋ </t>
    </r>
    <r>
      <rPr>
        <b/>
        <sz val="11"/>
        <color rgb="FF800080"/>
        <rFont val="Calibri"/>
        <family val="2"/>
        <scheme val="minor"/>
      </rPr>
      <t>n</t>
    </r>
    <r>
      <rPr>
        <sz val="11"/>
        <color rgb="FF008000"/>
        <rFont val="Calibri"/>
        <family val="2"/>
        <scheme val="minor"/>
      </rPr>
      <t>anda</t>
    </r>
    <r>
      <rPr>
        <b/>
        <sz val="11"/>
        <color rgb="FF800080"/>
        <rFont val="Calibri"/>
        <family val="2"/>
        <scheme val="minor"/>
      </rPr>
      <t>ŋek</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t>
    </r>
    <r>
      <rPr>
        <b/>
        <sz val="11"/>
        <color rgb="FF800080"/>
        <rFont val="Calibri"/>
        <family val="2"/>
        <scheme val="minor"/>
      </rPr>
      <t>m</t>
    </r>
    <r>
      <rPr>
        <sz val="11"/>
        <color rgb="FF008000"/>
        <rFont val="Calibri"/>
        <family val="2"/>
        <scheme val="minor"/>
      </rPr>
      <t xml:space="preserve"> teban</t>
    </r>
    <r>
      <rPr>
        <b/>
        <sz val="11"/>
        <color rgb="FF800080"/>
        <rFont val="Calibri"/>
        <family val="2"/>
        <scheme val="minor"/>
      </rPr>
      <t>o</t>
    </r>
    <r>
      <rPr>
        <sz val="11"/>
        <color rgb="FF008000"/>
        <rFont val="Calibri"/>
        <family val="2"/>
        <scheme val="minor"/>
      </rPr>
      <t xml:space="preserve">n </t>
    </r>
    <r>
      <rPr>
        <b/>
        <sz val="11"/>
        <color rgb="FF800080"/>
        <rFont val="Calibri"/>
        <family val="2"/>
        <scheme val="minor"/>
      </rPr>
      <t>nepgw</t>
    </r>
    <r>
      <rPr>
        <sz val="11"/>
        <color rgb="FF008000"/>
        <rFont val="Calibri"/>
        <family val="2"/>
        <scheme val="minor"/>
      </rPr>
      <t>i</t>
    </r>
    <r>
      <rPr>
        <i/>
        <sz val="11"/>
        <color rgb="FF0000FF"/>
        <rFont val="Calibri"/>
        <family val="2"/>
        <scheme val="minor"/>
      </rPr>
      <t>t</t>
    </r>
    <r>
      <rPr>
        <sz val="11"/>
        <color rgb="FF008000"/>
        <rFont val="Calibri"/>
        <family val="2"/>
        <scheme val="minor"/>
      </rPr>
      <t>. Mani Piŋkop dakon gen</t>
    </r>
    <r>
      <rPr>
        <strike/>
        <sz val="11"/>
        <color rgb="FFFF0000"/>
        <rFont val="Calibri"/>
        <family val="2"/>
        <scheme val="minor"/>
      </rPr>
      <t>i uŋun nap teban naŋ arɨpmɨ</t>
    </r>
    <r>
      <rPr>
        <sz val="11"/>
        <color rgb="FF008000"/>
        <rFont val="Calibri"/>
        <family val="2"/>
        <scheme val="minor"/>
      </rPr>
      <t xml:space="preserve"> dɨma a</t>
    </r>
    <r>
      <rPr>
        <i/>
        <sz val="11"/>
        <color rgb="FF0000FF"/>
        <rFont val="Calibri"/>
        <family val="2"/>
        <scheme val="minor"/>
      </rPr>
      <t>bɨsɨk ɨmɨ</t>
    </r>
    <r>
      <rPr>
        <sz val="11"/>
        <color rgb="FF008000"/>
        <rFont val="Calibri"/>
        <family val="2"/>
        <scheme val="minor"/>
      </rPr>
      <t>ŋ</t>
    </r>
    <r>
      <rPr>
        <strike/>
        <sz val="11"/>
        <color rgb="FFFF0000"/>
        <rFont val="Calibri"/>
        <family val="2"/>
        <scheme val="minor"/>
      </rPr>
      <t>t</t>
    </r>
    <r>
      <rPr>
        <sz val="11"/>
        <color rgb="FF008000"/>
        <rFont val="Calibri"/>
        <family val="2"/>
        <scheme val="minor"/>
      </rPr>
      <t>e</t>
    </r>
    <r>
      <rPr>
        <b/>
        <sz val="11"/>
        <color rgb="FF800080"/>
        <rFont val="Calibri"/>
        <family val="2"/>
        <scheme val="minor"/>
      </rPr>
      <t>k yɨpm</t>
    </r>
    <r>
      <rPr>
        <sz val="11"/>
        <color rgb="FF008000"/>
        <rFont val="Calibri"/>
        <family val="2"/>
        <scheme val="minor"/>
      </rPr>
      <t>a</t>
    </r>
    <r>
      <rPr>
        <b/>
        <sz val="11"/>
        <color rgb="FF800080"/>
        <rFont val="Calibri"/>
        <family val="2"/>
        <scheme val="minor"/>
      </rPr>
      <t>ŋek</t>
    </r>
    <r>
      <rPr>
        <sz val="11"/>
        <color rgb="FF008000"/>
        <rFont val="Calibri"/>
        <family val="2"/>
        <scheme val="minor"/>
      </rPr>
      <t xml:space="preserve"> </t>
    </r>
    <r>
      <rPr>
        <b/>
        <sz val="11"/>
        <color rgb="FF800080"/>
        <rFont val="Calibri"/>
        <family val="2"/>
        <scheme val="minor"/>
      </rPr>
      <t>e</t>
    </r>
    <r>
      <rPr>
        <sz val="11"/>
        <color rgb="FF008000"/>
        <rFont val="Calibri"/>
        <family val="2"/>
        <scheme val="minor"/>
      </rPr>
      <t>gɨ</t>
    </r>
    <r>
      <rPr>
        <i/>
        <sz val="11"/>
        <color rgb="FF0000FF"/>
        <rFont val="Calibri"/>
        <family val="2"/>
        <scheme val="minor"/>
      </rPr>
      <t>sak</t>
    </r>
    <r>
      <rPr>
        <sz val="11"/>
        <color rgb="FF008000"/>
        <rFont val="Calibri"/>
        <family val="2"/>
        <scheme val="minor"/>
      </rPr>
      <t>.</t>
    </r>
  </si>
  <si>
    <r>
      <rPr>
        <sz val="11"/>
        <color rgb="FF008000"/>
        <rFont val="Calibri"/>
        <family val="2"/>
        <scheme val="minor"/>
      </rPr>
      <t xml:space="preserve">Mani </t>
    </r>
    <r>
      <rPr>
        <i/>
        <sz val="11"/>
        <color rgb="FF0000FF"/>
        <rFont val="Calibri"/>
        <family val="2"/>
        <scheme val="minor"/>
      </rPr>
      <t xml:space="preserve">gak </t>
    </r>
    <r>
      <rPr>
        <sz val="11"/>
        <color rgb="FF008000"/>
        <rFont val="Calibri"/>
        <family val="2"/>
        <scheme val="minor"/>
      </rPr>
      <t>yaŋ</t>
    </r>
    <r>
      <rPr>
        <strike/>
        <sz val="11"/>
        <color rgb="FFFF0000"/>
        <rFont val="Calibri"/>
        <family val="2"/>
        <scheme val="minor"/>
      </rPr>
      <t>si</t>
    </r>
    <r>
      <rPr>
        <sz val="11"/>
        <color rgb="FF008000"/>
        <rFont val="Calibri"/>
        <family val="2"/>
        <scheme val="minor"/>
      </rPr>
      <t xml:space="preserve"> nandaki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ibɨ </t>
    </r>
    <r>
      <rPr>
        <b/>
        <sz val="11"/>
        <color rgb="FF800080"/>
        <rFont val="Calibri"/>
        <family val="2"/>
        <scheme val="minor"/>
      </rPr>
      <t>g</t>
    </r>
    <r>
      <rPr>
        <sz val="11"/>
        <color rgb="FF008000"/>
        <rFont val="Calibri"/>
        <family val="2"/>
        <scheme val="minor"/>
      </rPr>
      <t>ɨ</t>
    </r>
    <r>
      <rPr>
        <b/>
        <sz val="11"/>
        <color rgb="FF800080"/>
        <rFont val="Calibri"/>
        <family val="2"/>
        <scheme val="minor"/>
      </rPr>
      <t>ld</t>
    </r>
    <r>
      <rPr>
        <sz val="11"/>
        <color rgb="FF008000"/>
        <rFont val="Calibri"/>
        <family val="2"/>
        <scheme val="minor"/>
      </rPr>
      <t>a</t>
    </r>
    <r>
      <rPr>
        <b/>
        <sz val="11"/>
        <color rgb="FF800080"/>
        <rFont val="Calibri"/>
        <family val="2"/>
        <scheme val="minor"/>
      </rPr>
      <t>r</t>
    </r>
    <r>
      <rPr>
        <sz val="11"/>
        <color rgb="FF008000"/>
        <rFont val="Calibri"/>
        <family val="2"/>
        <scheme val="minor"/>
      </rPr>
      <t>on</t>
    </r>
    <r>
      <rPr>
        <i/>
        <sz val="11"/>
        <color rgb="FF0000FF"/>
        <rFont val="Calibri"/>
        <family val="2"/>
        <scheme val="minor"/>
      </rPr>
      <t xml:space="preserve"> yo</t>
    </r>
    <r>
      <rPr>
        <sz val="11"/>
        <color rgb="FF008000"/>
        <rFont val="Calibri"/>
        <family val="2"/>
        <scheme val="minor"/>
      </rPr>
      <t xml:space="preserve"> jɨgɨ morapmɨ</t>
    </r>
    <r>
      <rPr>
        <strike/>
        <sz val="11"/>
        <color rgb="FFFF0000"/>
        <rFont val="Calibri"/>
        <family val="2"/>
        <scheme val="minor"/>
      </rPr>
      <t xml:space="preserve"> yokwi</t>
    </r>
    <r>
      <rPr>
        <sz val="11"/>
        <color rgb="FF008000"/>
        <rFont val="Calibri"/>
        <family val="2"/>
        <scheme val="minor"/>
      </rPr>
      <t xml:space="preserve">si </t>
    </r>
    <r>
      <rPr>
        <strike/>
        <sz val="11"/>
        <color rgb="FFFF0000"/>
        <rFont val="Calibri"/>
        <family val="2"/>
        <scheme val="minor"/>
      </rPr>
      <t>d</t>
    </r>
    <r>
      <rPr>
        <sz val="11"/>
        <color rgb="FF008000"/>
        <rFont val="Calibri"/>
        <family val="2"/>
        <scheme val="minor"/>
      </rPr>
      <t>a</t>
    </r>
    <r>
      <rPr>
        <b/>
        <sz val="11"/>
        <color rgb="FF800080"/>
        <rFont val="Calibri"/>
        <family val="2"/>
        <scheme val="minor"/>
      </rPr>
      <t>l</t>
    </r>
    <r>
      <rPr>
        <sz val="11"/>
        <color rgb="FF008000"/>
        <rFont val="Calibri"/>
        <family val="2"/>
        <scheme val="minor"/>
      </rPr>
      <t>tokdaŋ.</t>
    </r>
  </si>
  <si>
    <r>
      <rPr>
        <sz val="11"/>
        <color rgb="FF008000"/>
        <rFont val="Calibri"/>
        <family val="2"/>
        <scheme val="minor"/>
      </rPr>
      <t>Mani gak n</t>
    </r>
    <r>
      <rPr>
        <b/>
        <sz val="11"/>
        <color rgb="FF800080"/>
        <rFont val="Calibri"/>
        <family val="2"/>
        <scheme val="minor"/>
      </rPr>
      <t>ak da Piŋkop dakon gen yoyɨŋdet agɨm dakon kosit kɨlɨ uŋun kɨlɨ nandagɨl. Gak dakon aŋpak kɨlɨ uŋun pakyaŋsi nandɨsal. Gak yaŋsi nandɨsal. Nak nandaŋ gadat teban</t>
    </r>
    <r>
      <rPr>
        <sz val="11"/>
        <color rgb="FF008000"/>
        <rFont val="Calibri"/>
        <family val="2"/>
        <scheme val="minor"/>
      </rPr>
      <t xml:space="preserve">, ae </t>
    </r>
    <r>
      <rPr>
        <b/>
        <sz val="11"/>
        <color rgb="FF800080"/>
        <rFont val="Calibri"/>
        <family val="2"/>
        <scheme val="minor"/>
      </rPr>
      <t>bɨsapmɨ bɨsapmɨ butno paŋteban</t>
    </r>
    <r>
      <rPr>
        <sz val="11"/>
        <color rgb="FF008000"/>
        <rFont val="Calibri"/>
        <family val="2"/>
        <scheme val="minor"/>
      </rPr>
      <t xml:space="preserve">, ae </t>
    </r>
    <r>
      <rPr>
        <b/>
        <sz val="11"/>
        <color rgb="FF800080"/>
        <rFont val="Calibri"/>
        <family val="2"/>
        <scheme val="minor"/>
      </rPr>
      <t>bupmɨ but dasi galak taŋ namɨsat, ae jɨgɨsi gu</t>
    </r>
    <r>
      <rPr>
        <sz val="11"/>
        <color rgb="FF008000"/>
        <rFont val="Calibri"/>
        <family val="2"/>
        <scheme val="minor"/>
      </rPr>
      <t>r</t>
    </r>
    <r>
      <rPr>
        <b/>
        <sz val="11"/>
        <color rgb="FF800080"/>
        <rFont val="Calibri"/>
        <family val="2"/>
        <scheme val="minor"/>
      </rPr>
      <t>amɨkgeŋ dakon mibɨlɨsi nandɨsal.</t>
    </r>
  </si>
  <si>
    <r>
      <rPr>
        <sz val="11"/>
        <color rgb="FF008000"/>
        <rFont val="Calibri"/>
        <family val="2"/>
        <scheme val="minor"/>
      </rPr>
      <t>A</t>
    </r>
    <r>
      <rPr>
        <b/>
        <sz val="11"/>
        <color rgb="FF800080"/>
        <rFont val="Calibri"/>
        <family val="2"/>
        <scheme val="minor"/>
      </rPr>
      <t>mɨn da yo</t>
    </r>
    <r>
      <rPr>
        <sz val="11"/>
        <color rgb="FF008000"/>
        <rFont val="Calibri"/>
        <family val="2"/>
        <scheme val="minor"/>
      </rPr>
      <t xml:space="preserve"> yokwi morap</t>
    </r>
    <r>
      <rPr>
        <b/>
        <sz val="11"/>
        <color rgb="FF800080"/>
        <rFont val="Calibri"/>
        <family val="2"/>
        <scheme val="minor"/>
      </rPr>
      <t>mɨ aŋ namgwit, ae tepmɨ madepsi nandako kɨsi</t>
    </r>
    <r>
      <rPr>
        <sz val="11"/>
        <color rgb="FF008000"/>
        <rFont val="Calibri"/>
        <family val="2"/>
        <scheme val="minor"/>
      </rPr>
      <t xml:space="preserve"> nandɨsal. </t>
    </r>
    <r>
      <rPr>
        <strike/>
        <sz val="11"/>
        <color rgb="FFFF0000"/>
        <rFont val="Calibri"/>
        <family val="2"/>
        <scheme val="minor"/>
      </rPr>
      <t xml:space="preserve">Mani </t>
    </r>
    <r>
      <rPr>
        <sz val="11"/>
        <color rgb="FF008000"/>
        <rFont val="Calibri"/>
        <family val="2"/>
        <scheme val="minor"/>
      </rPr>
      <t>A</t>
    </r>
    <r>
      <rPr>
        <i/>
        <sz val="11"/>
        <color rgb="FF0000FF"/>
        <rFont val="Calibri"/>
        <family val="2"/>
        <scheme val="minor"/>
      </rPr>
      <t>ntiok, Ikoniam, ae Lista kokup papmon amɨn da yo yokwisi aŋ namgwit, ae uŋudon yo yokwisi aŋ namgwit uŋun gak gaga pakyaŋsi nandɨsal. Uŋun kokup papmon amɨn da yo yokwisi aŋ namgwit, mani A</t>
    </r>
    <r>
      <rPr>
        <sz val="11"/>
        <color rgb="FF008000"/>
        <rFont val="Calibri"/>
        <family val="2"/>
        <scheme val="minor"/>
      </rPr>
      <t>mɨn Tagɨ da uŋun jɨgɨ</t>
    </r>
    <r>
      <rPr>
        <b/>
        <sz val="11"/>
        <color rgb="FF800080"/>
        <rFont val="Calibri"/>
        <family val="2"/>
        <scheme val="minor"/>
      </rPr>
      <t>kon naŋ</t>
    </r>
    <r>
      <rPr>
        <sz val="11"/>
        <color rgb="FF008000"/>
        <rFont val="Calibri"/>
        <family val="2"/>
        <scheme val="minor"/>
      </rPr>
      <t xml:space="preserve"> aŋpulugaŋ</t>
    </r>
    <r>
      <rPr>
        <b/>
        <sz val="11"/>
        <color rgb="FF800080"/>
        <rFont val="Calibri"/>
        <family val="2"/>
        <scheme val="minor"/>
      </rPr>
      <t>ban kɨmakgɨt</t>
    </r>
    <r>
      <rPr>
        <sz val="11"/>
        <color rgb="FF008000"/>
        <rFont val="Calibri"/>
        <family val="2"/>
        <scheme val="minor"/>
      </rPr>
      <t>.</t>
    </r>
  </si>
  <si>
    <r>
      <rPr>
        <b/>
        <sz val="11"/>
        <color rgb="FF800080"/>
        <rFont val="Calibri"/>
        <family val="2"/>
        <scheme val="minor"/>
      </rPr>
      <t>Iyo</t>
    </r>
    <r>
      <rPr>
        <sz val="11"/>
        <color rgb="FF008000"/>
        <rFont val="Calibri"/>
        <family val="2"/>
        <scheme val="minor"/>
      </rPr>
      <t xml:space="preserve">, amɨn morap </t>
    </r>
    <r>
      <rPr>
        <strike/>
        <sz val="11"/>
        <color rgb="FFFF0000"/>
        <rFont val="Calibri"/>
        <family val="2"/>
        <scheme val="minor"/>
      </rPr>
      <t xml:space="preserve">Yesu </t>
    </r>
    <r>
      <rPr>
        <sz val="11"/>
        <color rgb="FF008000"/>
        <rFont val="Calibri"/>
        <family val="2"/>
        <scheme val="minor"/>
      </rPr>
      <t xml:space="preserve">Kristo </t>
    </r>
    <r>
      <rPr>
        <i/>
        <sz val="11"/>
        <color rgb="FF0000FF"/>
        <rFont val="Calibri"/>
        <family val="2"/>
        <scheme val="minor"/>
      </rPr>
      <t xml:space="preserve">Yesu </t>
    </r>
    <r>
      <rPr>
        <sz val="11"/>
        <color rgb="FF008000"/>
        <rFont val="Calibri"/>
        <family val="2"/>
        <scheme val="minor"/>
      </rPr>
      <t xml:space="preserve">gat </t>
    </r>
    <r>
      <rPr>
        <i/>
        <sz val="11"/>
        <color rgb="FF0000FF"/>
        <rFont val="Calibri"/>
        <family val="2"/>
        <scheme val="minor"/>
      </rPr>
      <t>e</t>
    </r>
    <r>
      <rPr>
        <sz val="11"/>
        <color rgb="FF008000"/>
        <rFont val="Calibri"/>
        <family val="2"/>
        <scheme val="minor"/>
      </rPr>
      <t>g</t>
    </r>
    <r>
      <rPr>
        <i/>
        <sz val="11"/>
        <color rgb="FF0000FF"/>
        <rFont val="Calibri"/>
        <family val="2"/>
        <scheme val="minor"/>
      </rPr>
      <t>ɨp do n</t>
    </r>
    <r>
      <rPr>
        <sz val="11"/>
        <color rgb="FF008000"/>
        <rFont val="Calibri"/>
        <family val="2"/>
        <scheme val="minor"/>
      </rPr>
      <t>a</t>
    </r>
    <r>
      <rPr>
        <i/>
        <sz val="11"/>
        <color rgb="FF0000FF"/>
        <rFont val="Calibri"/>
        <family val="2"/>
        <scheme val="minor"/>
      </rPr>
      <t>n</t>
    </r>
    <r>
      <rPr>
        <sz val="11"/>
        <color rgb="FF008000"/>
        <rFont val="Calibri"/>
        <family val="2"/>
        <scheme val="minor"/>
      </rPr>
      <t xml:space="preserve">daŋek Piŋkop dakon aŋpak </t>
    </r>
    <r>
      <rPr>
        <b/>
        <sz val="11"/>
        <color rgb="FF800080"/>
        <rFont val="Calibri"/>
        <family val="2"/>
        <scheme val="minor"/>
      </rPr>
      <t>egɨp</t>
    </r>
    <r>
      <rPr>
        <sz val="11"/>
        <color rgb="FF008000"/>
        <rFont val="Calibri"/>
        <family val="2"/>
        <scheme val="minor"/>
      </rPr>
      <t xml:space="preserve"> do nandaŋ</t>
    </r>
    <r>
      <rPr>
        <i/>
        <sz val="11"/>
        <color rgb="FF0000FF"/>
        <rFont val="Calibri"/>
        <family val="2"/>
        <scheme val="minor"/>
      </rPr>
      <t>ek egɨpni kaŋ</t>
    </r>
    <r>
      <rPr>
        <sz val="11"/>
        <color rgb="FF008000"/>
        <rFont val="Calibri"/>
        <family val="2"/>
        <scheme val="minor"/>
      </rPr>
      <t>,</t>
    </r>
    <r>
      <rPr>
        <i/>
        <sz val="11"/>
        <color rgb="FF0000FF"/>
        <rFont val="Calibri"/>
        <family val="2"/>
        <scheme val="minor"/>
      </rPr>
      <t xml:space="preserve"> amɨn pawɨgɨ da</t>
    </r>
    <r>
      <rPr>
        <sz val="11"/>
        <color rgb="FF008000"/>
        <rFont val="Calibri"/>
        <family val="2"/>
        <scheme val="minor"/>
      </rPr>
      <t xml:space="preserve"> uŋun a</t>
    </r>
    <r>
      <rPr>
        <strike/>
        <sz val="11"/>
        <color rgb="FFFF0000"/>
        <rFont val="Calibri"/>
        <family val="2"/>
        <scheme val="minor"/>
      </rPr>
      <t>ba a</t>
    </r>
    <r>
      <rPr>
        <sz val="11"/>
        <color rgb="FF008000"/>
        <rFont val="Calibri"/>
        <family val="2"/>
        <scheme val="minor"/>
      </rPr>
      <t>mɨn</t>
    </r>
    <r>
      <rPr>
        <strike/>
        <sz val="11"/>
        <color rgb="FFFF0000"/>
        <rFont val="Calibri"/>
        <family val="2"/>
        <scheme val="minor"/>
      </rPr>
      <t xml:space="preserve"> da yo</t>
    </r>
    <r>
      <rPr>
        <sz val="11"/>
        <color rgb="FF008000"/>
        <rFont val="Calibri"/>
        <family val="2"/>
        <scheme val="minor"/>
      </rPr>
      <t xml:space="preserve"> yokwi aŋ</t>
    </r>
    <r>
      <rPr>
        <strike/>
        <sz val="11"/>
        <color rgb="FFFF0000"/>
        <rFont val="Calibri"/>
        <family val="2"/>
        <scheme val="minor"/>
      </rPr>
      <t xml:space="preserve"> </t>
    </r>
    <r>
      <rPr>
        <sz val="11"/>
        <color rgb="FF008000"/>
        <rFont val="Calibri"/>
        <family val="2"/>
        <scheme val="minor"/>
      </rPr>
      <t>yomdaŋ.</t>
    </r>
  </si>
  <si>
    <r>
      <rPr>
        <b/>
        <sz val="11"/>
        <color rgb="FF800080"/>
        <rFont val="Calibri"/>
        <family val="2"/>
        <scheme val="minor"/>
      </rPr>
      <t>Aŋ</t>
    </r>
    <r>
      <rPr>
        <sz val="11"/>
        <color rgb="FF008000"/>
        <rFont val="Calibri"/>
        <family val="2"/>
        <scheme val="minor"/>
      </rPr>
      <t>a</t>
    </r>
    <r>
      <rPr>
        <b/>
        <sz val="11"/>
        <color rgb="FF800080"/>
        <rFont val="Calibri"/>
        <family val="2"/>
        <scheme val="minor"/>
      </rPr>
      <t>kwa</t>
    </r>
    <r>
      <rPr>
        <sz val="11"/>
        <color rgb="FF008000"/>
        <rFont val="Calibri"/>
        <family val="2"/>
        <scheme val="minor"/>
      </rPr>
      <t xml:space="preserve"> amɨn yokwi gat ae </t>
    </r>
    <r>
      <rPr>
        <b/>
        <sz val="11"/>
        <color rgb="FF800080"/>
        <rFont val="Calibri"/>
        <family val="2"/>
        <scheme val="minor"/>
      </rPr>
      <t>k</t>
    </r>
    <r>
      <rPr>
        <sz val="11"/>
        <color rgb="FF008000"/>
        <rFont val="Calibri"/>
        <family val="2"/>
        <scheme val="minor"/>
      </rPr>
      <t>o</t>
    </r>
    <r>
      <rPr>
        <b/>
        <sz val="11"/>
        <color rgb="FF800080"/>
        <rFont val="Calibri"/>
        <family val="2"/>
        <scheme val="minor"/>
      </rPr>
      <t>mbɨ</t>
    </r>
    <r>
      <rPr>
        <sz val="11"/>
        <color rgb="FF008000"/>
        <rFont val="Calibri"/>
        <family val="2"/>
        <scheme val="minor"/>
      </rPr>
      <t xml:space="preserve"> amɨn</t>
    </r>
    <r>
      <rPr>
        <i/>
        <sz val="11"/>
        <color rgb="FF0000FF"/>
        <rFont val="Calibri"/>
        <family val="2"/>
        <scheme val="minor"/>
      </rPr>
      <t xml:space="preserve"> toptopmɨ</t>
    </r>
    <r>
      <rPr>
        <sz val="11"/>
        <color rgb="FF008000"/>
        <rFont val="Calibri"/>
        <family val="2"/>
        <scheme val="minor"/>
      </rPr>
      <t xml:space="preserve"> gat da</t>
    </r>
    <r>
      <rPr>
        <strike/>
        <sz val="11"/>
        <color rgb="FFFF0000"/>
        <rFont val="Calibri"/>
        <family val="2"/>
        <scheme val="minor"/>
      </rPr>
      <t xml:space="preserve"> aŋpak yokwi sigɨn aŋakwa wagɨl yokwisi akdɨsak. Uŋun</t>
    </r>
    <r>
      <rPr>
        <sz val="11"/>
        <color rgb="FF008000"/>
        <rFont val="Calibri"/>
        <family val="2"/>
        <scheme val="minor"/>
      </rPr>
      <t xml:space="preserve"> mɨŋat amɨn</t>
    </r>
    <r>
      <rPr>
        <b/>
        <sz val="11"/>
        <color rgb="FF800080"/>
        <rFont val="Calibri"/>
        <family val="2"/>
        <scheme val="minor"/>
      </rPr>
      <t xml:space="preserve"> m</t>
    </r>
    <r>
      <rPr>
        <sz val="11"/>
        <color rgb="FF008000"/>
        <rFont val="Calibri"/>
        <family val="2"/>
        <scheme val="minor"/>
      </rPr>
      <t>o</t>
    </r>
    <r>
      <rPr>
        <i/>
        <sz val="11"/>
        <color rgb="FF0000FF"/>
        <rFont val="Calibri"/>
        <family val="2"/>
        <scheme val="minor"/>
      </rPr>
      <t>rap</t>
    </r>
    <r>
      <rPr>
        <sz val="11"/>
        <color rgb="FF008000"/>
        <rFont val="Calibri"/>
        <family val="2"/>
        <scheme val="minor"/>
      </rPr>
      <t xml:space="preserve"> paŋkewal</t>
    </r>
    <r>
      <rPr>
        <i/>
        <sz val="11"/>
        <color rgb="FF0000FF"/>
        <rFont val="Calibri"/>
        <family val="2"/>
        <scheme val="minor"/>
      </rPr>
      <t>ba nan</t>
    </r>
    <r>
      <rPr>
        <sz val="11"/>
        <color rgb="FF008000"/>
        <rFont val="Calibri"/>
        <family val="2"/>
        <scheme val="minor"/>
      </rPr>
      <t>daŋ</t>
    </r>
    <r>
      <rPr>
        <strike/>
        <sz val="11"/>
        <color rgb="FFFF0000"/>
        <rFont val="Calibri"/>
        <family val="2"/>
        <scheme val="minor"/>
      </rPr>
      <t>, aŋakwa uŋun</t>
    </r>
    <r>
      <rPr>
        <sz val="11"/>
        <color rgb="FF008000"/>
        <rFont val="Calibri"/>
        <family val="2"/>
        <scheme val="minor"/>
      </rPr>
      <t xml:space="preserve"> yo</t>
    </r>
    <r>
      <rPr>
        <i/>
        <sz val="11"/>
        <color rgb="FF0000FF"/>
        <rFont val="Calibri"/>
        <family val="2"/>
        <scheme val="minor"/>
      </rPr>
      <t>mɨŋek iyɨ</t>
    </r>
    <r>
      <rPr>
        <sz val="11"/>
        <color rgb="FF008000"/>
        <rFont val="Calibri"/>
        <family val="2"/>
        <scheme val="minor"/>
      </rPr>
      <t xml:space="preserve"> kɨsi</t>
    </r>
    <r>
      <rPr>
        <strike/>
        <sz val="11"/>
        <color rgb="FFFF0000"/>
        <rFont val="Calibri"/>
        <family val="2"/>
        <scheme val="minor"/>
      </rPr>
      <t xml:space="preserve"> da tamoni do</t>
    </r>
    <r>
      <rPr>
        <sz val="11"/>
        <color rgb="FF008000"/>
        <rFont val="Calibri"/>
        <family val="2"/>
        <scheme val="minor"/>
      </rPr>
      <t xml:space="preserve"> paŋkewaldaŋ.</t>
    </r>
    <r>
      <rPr>
        <i/>
        <sz val="11"/>
        <color rgb="FF0000FF"/>
        <rFont val="Calibri"/>
        <family val="2"/>
        <scheme val="minor"/>
      </rPr>
      <t xml:space="preserve"> Yaŋ aŋek aŋpakni yokwisi aŋ.</t>
    </r>
  </si>
  <si>
    <r>
      <rPr>
        <sz val="11"/>
        <color rgb="FF008000"/>
        <rFont val="Calibri"/>
        <family val="2"/>
        <scheme val="minor"/>
      </rPr>
      <t xml:space="preserve">Mani gak gen </t>
    </r>
    <r>
      <rPr>
        <strike/>
        <sz val="11"/>
        <color rgb="FFFF0000"/>
        <rFont val="Calibri"/>
        <family val="2"/>
        <scheme val="minor"/>
      </rPr>
      <t>uŋun abɨdagɨl da te</t>
    </r>
    <r>
      <rPr>
        <sz val="11"/>
        <color rgb="FF008000"/>
        <rFont val="Calibri"/>
        <family val="2"/>
        <scheme val="minor"/>
      </rPr>
      <t>ba</t>
    </r>
    <r>
      <rPr>
        <b/>
        <sz val="11"/>
        <color rgb="FF800080"/>
        <rFont val="Calibri"/>
        <family val="2"/>
        <scheme val="minor"/>
      </rPr>
      <t>mɨ</t>
    </r>
    <r>
      <rPr>
        <sz val="11"/>
        <color rgb="FF008000"/>
        <rFont val="Calibri"/>
        <family val="2"/>
        <scheme val="minor"/>
      </rPr>
      <t>si nandaŋ</t>
    </r>
    <r>
      <rPr>
        <strike/>
        <sz val="11"/>
        <color rgb="FFFF0000"/>
        <rFont val="Calibri"/>
        <family val="2"/>
        <scheme val="minor"/>
      </rPr>
      <t xml:space="preserve"> gadasal, uŋun gen tebaisi abɨdoki, nido gayɨŋ d</t>
    </r>
    <r>
      <rPr>
        <sz val="11"/>
        <color rgb="FF008000"/>
        <rFont val="Calibri"/>
        <family val="2"/>
        <scheme val="minor"/>
      </rPr>
      <t>ek</t>
    </r>
    <r>
      <rPr>
        <strike/>
        <sz val="11"/>
        <color rgb="FFFF0000"/>
        <rFont val="Calibri"/>
        <family val="2"/>
        <scheme val="minor"/>
      </rPr>
      <t>gɨmaŋ amɨn gaga</t>
    </r>
    <r>
      <rPr>
        <sz val="11"/>
        <color rgb="FF008000"/>
        <rFont val="Calibri"/>
        <family val="2"/>
        <scheme val="minor"/>
      </rPr>
      <t xml:space="preserve"> nandaŋ </t>
    </r>
    <r>
      <rPr>
        <i/>
        <sz val="11"/>
        <color rgb="FF0000FF"/>
        <rFont val="Calibri"/>
        <family val="2"/>
        <scheme val="minor"/>
      </rPr>
      <t>teba</t>
    </r>
    <r>
      <rPr>
        <sz val="11"/>
        <color rgb="FF008000"/>
        <rFont val="Calibri"/>
        <family val="2"/>
        <scheme val="minor"/>
      </rPr>
      <t>n</t>
    </r>
    <r>
      <rPr>
        <i/>
        <sz val="11"/>
        <color rgb="FF0000FF"/>
        <rFont val="Calibri"/>
        <family val="2"/>
        <scheme val="minor"/>
      </rPr>
      <t xml:space="preserve"> tagɨs</t>
    </r>
    <r>
      <rPr>
        <sz val="11"/>
        <color rgb="FF008000"/>
        <rFont val="Calibri"/>
        <family val="2"/>
        <scheme val="minor"/>
      </rPr>
      <t>i</t>
    </r>
    <r>
      <rPr>
        <i/>
        <sz val="11"/>
        <color rgb="FF0000FF"/>
        <rFont val="Calibri"/>
        <family val="2"/>
        <scheme val="minor"/>
      </rPr>
      <t xml:space="preserve"> nandagɨl. Gak na</t>
    </r>
    <r>
      <rPr>
        <sz val="11"/>
        <color rgb="FF008000"/>
        <rFont val="Calibri"/>
        <family val="2"/>
        <scheme val="minor"/>
      </rPr>
      <t>mɨ</t>
    </r>
    <r>
      <rPr>
        <i/>
        <sz val="11"/>
        <color rgb="FF0000FF"/>
        <rFont val="Calibri"/>
        <family val="2"/>
        <scheme val="minor"/>
      </rPr>
      <t>n da gen uŋun gayɨwit uŋun nandaŋ mudo</t>
    </r>
    <r>
      <rPr>
        <sz val="11"/>
        <color rgb="FF008000"/>
        <rFont val="Calibri"/>
        <family val="2"/>
        <scheme val="minor"/>
      </rPr>
      <t>s</t>
    </r>
    <r>
      <rPr>
        <b/>
        <sz val="11"/>
        <color rgb="FF800080"/>
        <rFont val="Calibri"/>
        <family val="2"/>
        <scheme val="minor"/>
      </rPr>
      <t>o</t>
    </r>
    <r>
      <rPr>
        <sz val="11"/>
        <color rgb="FF008000"/>
        <rFont val="Calibri"/>
        <family val="2"/>
        <scheme val="minor"/>
      </rPr>
      <t>l</t>
    </r>
    <r>
      <rPr>
        <b/>
        <sz val="11"/>
        <color rgb="FF800080"/>
        <rFont val="Calibri"/>
        <family val="2"/>
        <scheme val="minor"/>
      </rPr>
      <t>,</t>
    </r>
  </si>
  <si>
    <r>
      <rPr>
        <b/>
        <sz val="11"/>
        <color rgb="FF800080"/>
        <rFont val="Calibri"/>
        <family val="2"/>
        <scheme val="minor"/>
      </rPr>
      <t>Ae gak monɨŋɨsogon da egek</t>
    </r>
    <r>
      <rPr>
        <sz val="11"/>
        <color rgb="FF008000"/>
        <rFont val="Calibri"/>
        <family val="2"/>
        <scheme val="minor"/>
      </rPr>
      <t xml:space="preserve"> Piŋkop dakon </t>
    </r>
    <r>
      <rPr>
        <b/>
        <sz val="11"/>
        <color rgb="FF800080"/>
        <rFont val="Calibri"/>
        <family val="2"/>
        <scheme val="minor"/>
      </rPr>
      <t>papia tagɨsi uŋun da nandaŋ kok</t>
    </r>
    <r>
      <rPr>
        <sz val="11"/>
        <color rgb="FF008000"/>
        <rFont val="Calibri"/>
        <family val="2"/>
        <scheme val="minor"/>
      </rPr>
      <t>w</t>
    </r>
    <r>
      <rPr>
        <b/>
        <sz val="11"/>
        <color rgb="FF800080"/>
        <rFont val="Calibri"/>
        <family val="2"/>
        <scheme val="minor"/>
      </rPr>
      <t xml:space="preserve">ini tagɨsi </t>
    </r>
    <r>
      <rPr>
        <sz val="11"/>
        <color rgb="FF008000"/>
        <rFont val="Calibri"/>
        <family val="2"/>
        <scheme val="minor"/>
      </rPr>
      <t xml:space="preserve">agɨl. </t>
    </r>
    <r>
      <rPr>
        <b/>
        <sz val="11"/>
        <color rgb="FF800080"/>
        <rFont val="Calibri"/>
        <family val="2"/>
        <scheme val="minor"/>
      </rPr>
      <t>Uŋun papia da nandaŋ kokwini tagɨsi</t>
    </r>
    <r>
      <rPr>
        <sz val="11"/>
        <color rgb="FF008000"/>
        <rFont val="Calibri"/>
        <family val="2"/>
        <scheme val="minor"/>
      </rPr>
      <t xml:space="preserve"> gamjak</t>
    </r>
    <r>
      <rPr>
        <b/>
        <sz val="11"/>
        <color rgb="FF800080"/>
        <rFont val="Calibri"/>
        <family val="2"/>
        <scheme val="minor"/>
      </rPr>
      <t>, ae</t>
    </r>
    <r>
      <rPr>
        <sz val="11"/>
        <color rgb="FF008000"/>
        <rFont val="Calibri"/>
        <family val="2"/>
        <scheme val="minor"/>
      </rPr>
      <t xml:space="preserve"> Kristo </t>
    </r>
    <r>
      <rPr>
        <b/>
        <sz val="11"/>
        <color rgb="FF800080"/>
        <rFont val="Calibri"/>
        <family val="2"/>
        <scheme val="minor"/>
      </rPr>
      <t>Yesu nandaŋ gadaŋ ɨmɨŋek</t>
    </r>
    <r>
      <rPr>
        <sz val="11"/>
        <color rgb="FF008000"/>
        <rFont val="Calibri"/>
        <family val="2"/>
        <scheme val="minor"/>
      </rPr>
      <t xml:space="preserve"> Piŋkop da </t>
    </r>
    <r>
      <rPr>
        <strike/>
        <sz val="11"/>
        <color rgb="FFFF0000"/>
        <rFont val="Calibri"/>
        <family val="2"/>
        <scheme val="minor"/>
      </rPr>
      <t xml:space="preserve">gak </t>
    </r>
    <r>
      <rPr>
        <sz val="11"/>
        <color rgb="FF008000"/>
        <rFont val="Calibri"/>
        <family val="2"/>
        <scheme val="minor"/>
      </rPr>
      <t xml:space="preserve">yokwikon </t>
    </r>
    <r>
      <rPr>
        <strike/>
        <sz val="11"/>
        <color rgb="FFFF0000"/>
        <rFont val="Calibri"/>
        <family val="2"/>
        <scheme val="minor"/>
      </rPr>
      <t>naŋ a</t>
    </r>
    <r>
      <rPr>
        <sz val="11"/>
        <color rgb="FF008000"/>
        <rFont val="Calibri"/>
        <family val="2"/>
        <scheme val="minor"/>
      </rPr>
      <t>b</t>
    </r>
    <r>
      <rPr>
        <b/>
        <sz val="11"/>
        <color rgb="FF800080"/>
        <rFont val="Calibri"/>
        <family val="2"/>
        <scheme val="minor"/>
      </rPr>
      <t>aŋ tɨmɨtj</t>
    </r>
    <r>
      <rPr>
        <sz val="11"/>
        <color rgb="FF008000"/>
        <rFont val="Calibri"/>
        <family val="2"/>
        <scheme val="minor"/>
      </rPr>
      <t>ak.</t>
    </r>
  </si>
  <si>
    <r>
      <rPr>
        <sz val="11"/>
        <color rgb="FF008000"/>
        <rFont val="Calibri"/>
        <family val="2"/>
        <scheme val="minor"/>
      </rPr>
      <t xml:space="preserve">Piŋkop da papiakon gen </t>
    </r>
    <r>
      <rPr>
        <i/>
        <sz val="11"/>
        <color rgb="FF0000FF"/>
        <rFont val="Calibri"/>
        <family val="2"/>
        <scheme val="minor"/>
      </rPr>
      <t xml:space="preserve">toŋ </t>
    </r>
    <r>
      <rPr>
        <sz val="11"/>
        <color rgb="FF008000"/>
        <rFont val="Calibri"/>
        <family val="2"/>
        <scheme val="minor"/>
      </rPr>
      <t xml:space="preserve">morap toŋ uŋun </t>
    </r>
    <r>
      <rPr>
        <b/>
        <sz val="11"/>
        <color rgb="FF800080"/>
        <rFont val="Calibri"/>
        <family val="2"/>
        <scheme val="minor"/>
      </rPr>
      <t>iyɨ da wasaŋ</t>
    </r>
    <r>
      <rPr>
        <sz val="11"/>
        <color rgb="FF008000"/>
        <rFont val="Calibri"/>
        <family val="2"/>
        <scheme val="minor"/>
      </rPr>
      <t>b</t>
    </r>
    <r>
      <rPr>
        <b/>
        <sz val="11"/>
        <color rgb="FF800080"/>
        <rFont val="Calibri"/>
        <family val="2"/>
        <scheme val="minor"/>
      </rPr>
      <t xml:space="preserve">i da </t>
    </r>
    <r>
      <rPr>
        <sz val="11"/>
        <color rgb="FF008000"/>
        <rFont val="Calibri"/>
        <family val="2"/>
        <scheme val="minor"/>
      </rPr>
      <t>w</t>
    </r>
    <r>
      <rPr>
        <b/>
        <sz val="11"/>
        <color rgb="FF800080"/>
        <rFont val="Calibri"/>
        <family val="2"/>
        <scheme val="minor"/>
      </rPr>
      <t>asaŋek wasaŋek gen bamɨsi niyɨŋ dekgɨ</t>
    </r>
    <r>
      <rPr>
        <sz val="11"/>
        <color rgb="FF008000"/>
        <rFont val="Calibri"/>
        <family val="2"/>
        <scheme val="minor"/>
      </rPr>
      <t xml:space="preserve">t. Gen </t>
    </r>
    <r>
      <rPr>
        <b/>
        <sz val="11"/>
        <color rgb="FF800080"/>
        <rFont val="Calibri"/>
        <family val="2"/>
        <scheme val="minor"/>
      </rPr>
      <t>tagɨsi niyɨŋ dekgaŋ</t>
    </r>
    <r>
      <rPr>
        <sz val="11"/>
        <color rgb="FF008000"/>
        <rFont val="Calibri"/>
        <family val="2"/>
        <scheme val="minor"/>
      </rPr>
      <t xml:space="preserve">, ae </t>
    </r>
    <r>
      <rPr>
        <b/>
        <sz val="11"/>
        <color rgb="FF800080"/>
        <rFont val="Calibri"/>
        <family val="2"/>
        <scheme val="minor"/>
      </rPr>
      <t>nandak nandakni paŋmɨlɨp aŋmɨlɨp aŋmɨlɨp ak do</t>
    </r>
    <r>
      <rPr>
        <sz val="11"/>
        <color rgb="FF008000"/>
        <rFont val="Calibri"/>
        <family val="2"/>
        <scheme val="minor"/>
      </rPr>
      <t xml:space="preserve">, ae </t>
    </r>
    <r>
      <rPr>
        <b/>
        <sz val="11"/>
        <color rgb="FF800080"/>
        <rFont val="Calibri"/>
        <family val="2"/>
        <scheme val="minor"/>
      </rPr>
      <t>aŋpak kɨlegɨ dakon aŋpak ani do</t>
    </r>
    <r>
      <rPr>
        <sz val="11"/>
        <color rgb="FF008000"/>
        <rFont val="Calibri"/>
        <family val="2"/>
        <scheme val="minor"/>
      </rPr>
      <t>, ae aŋpak kɨlegɨ d</t>
    </r>
    <r>
      <rPr>
        <b/>
        <sz val="11"/>
        <color rgb="FF800080"/>
        <rFont val="Calibri"/>
        <family val="2"/>
        <scheme val="minor"/>
      </rPr>
      <t>akon aŋpak yoyɨŋ dekgaŋ</t>
    </r>
    <r>
      <rPr>
        <sz val="11"/>
        <color rgb="FF008000"/>
        <rFont val="Calibri"/>
        <family val="2"/>
        <scheme val="minor"/>
      </rPr>
      <t>.</t>
    </r>
  </si>
  <si>
    <r>
      <rPr>
        <b/>
        <sz val="11"/>
        <color rgb="FF800080"/>
        <rFont val="Calibri"/>
        <family val="2"/>
        <scheme val="minor"/>
      </rPr>
      <t>Ya</t>
    </r>
    <r>
      <rPr>
        <sz val="11"/>
        <color rgb="FF008000"/>
        <rFont val="Calibri"/>
        <family val="2"/>
        <scheme val="minor"/>
      </rPr>
      <t>ŋ</t>
    </r>
    <r>
      <rPr>
        <strike/>
        <sz val="11"/>
        <color rgb="FFFF0000"/>
        <rFont val="Calibri"/>
        <family val="2"/>
        <scheme val="minor"/>
      </rPr>
      <t>un</t>
    </r>
    <r>
      <rPr>
        <sz val="11"/>
        <color rgb="FF008000"/>
        <rFont val="Calibri"/>
        <family val="2"/>
        <scheme val="minor"/>
      </rPr>
      <t xml:space="preserve"> d</t>
    </r>
    <r>
      <rPr>
        <b/>
        <sz val="11"/>
        <color rgb="FF800080"/>
        <rFont val="Calibri"/>
        <family val="2"/>
        <scheme val="minor"/>
      </rPr>
      <t>o</t>
    </r>
    <r>
      <rPr>
        <sz val="11"/>
        <color rgb="FF008000"/>
        <rFont val="Calibri"/>
        <family val="2"/>
        <scheme val="minor"/>
      </rPr>
      <t xml:space="preserve"> </t>
    </r>
    <r>
      <rPr>
        <strike/>
        <sz val="11"/>
        <color rgb="FFFF0000"/>
        <rFont val="Calibri"/>
        <family val="2"/>
        <scheme val="minor"/>
      </rPr>
      <t>p</t>
    </r>
    <r>
      <rPr>
        <sz val="11"/>
        <color rgb="FF008000"/>
        <rFont val="Calibri"/>
        <family val="2"/>
        <scheme val="minor"/>
      </rPr>
      <t>aŋ</t>
    </r>
    <r>
      <rPr>
        <b/>
        <sz val="11"/>
        <color rgb="FF800080"/>
        <rFont val="Calibri"/>
        <family val="2"/>
        <scheme val="minor"/>
      </rPr>
      <t>ek</t>
    </r>
    <r>
      <rPr>
        <sz val="11"/>
        <color rgb="FF008000"/>
        <rFont val="Calibri"/>
        <family val="2"/>
        <scheme val="minor"/>
      </rPr>
      <t xml:space="preserve"> Piŋkop dakon </t>
    </r>
    <r>
      <rPr>
        <strike/>
        <sz val="11"/>
        <color rgb="FFFF0000"/>
        <rFont val="Calibri"/>
        <family val="2"/>
        <scheme val="minor"/>
      </rPr>
      <t xml:space="preserve">mɨŋat </t>
    </r>
    <r>
      <rPr>
        <sz val="11"/>
        <color rgb="FF008000"/>
        <rFont val="Calibri"/>
        <family val="2"/>
        <scheme val="minor"/>
      </rPr>
      <t>amɨn</t>
    </r>
    <r>
      <rPr>
        <strike/>
        <sz val="11"/>
        <color rgb="FFFF0000"/>
        <rFont val="Calibri"/>
        <family val="2"/>
        <scheme val="minor"/>
      </rPr>
      <t>yo</t>
    </r>
    <r>
      <rPr>
        <sz val="11"/>
        <color rgb="FF008000"/>
        <rFont val="Calibri"/>
        <family val="2"/>
        <scheme val="minor"/>
      </rPr>
      <t xml:space="preserve"> </t>
    </r>
    <r>
      <rPr>
        <i/>
        <sz val="11"/>
        <color rgb="FF0000FF"/>
        <rFont val="Calibri"/>
        <family val="2"/>
        <scheme val="minor"/>
      </rPr>
      <t>kabɨ pi teba</t>
    </r>
    <r>
      <rPr>
        <sz val="11"/>
        <color rgb="FF008000"/>
        <rFont val="Calibri"/>
        <family val="2"/>
        <scheme val="minor"/>
      </rPr>
      <t>n</t>
    </r>
    <r>
      <rPr>
        <strike/>
        <sz val="11"/>
        <color rgb="FFFF0000"/>
        <rFont val="Calibri"/>
        <family val="2"/>
        <scheme val="minor"/>
      </rPr>
      <t>in aŋpak</t>
    </r>
    <r>
      <rPr>
        <sz val="11"/>
        <color rgb="FF008000"/>
        <rFont val="Calibri"/>
        <family val="2"/>
        <scheme val="minor"/>
      </rPr>
      <t xml:space="preserve"> ta</t>
    </r>
    <r>
      <rPr>
        <b/>
        <sz val="11"/>
        <color rgb="FF800080"/>
        <rFont val="Calibri"/>
        <family val="2"/>
        <scheme val="minor"/>
      </rPr>
      <t>ŋe</t>
    </r>
    <r>
      <rPr>
        <sz val="11"/>
        <color rgb="FF008000"/>
        <rFont val="Calibri"/>
        <family val="2"/>
        <scheme val="minor"/>
      </rPr>
      <t>k</t>
    </r>
    <r>
      <rPr>
        <strike/>
        <sz val="11"/>
        <color rgb="FFFF0000"/>
        <rFont val="Calibri"/>
        <family val="2"/>
        <scheme val="minor"/>
      </rPr>
      <t>gɨmaŋ, ae uŋun da paŋtagap aban</t>
    </r>
    <r>
      <rPr>
        <sz val="11"/>
        <color rgb="FF008000"/>
        <rFont val="Calibri"/>
        <family val="2"/>
        <scheme val="minor"/>
      </rPr>
      <t xml:space="preserve"> pi tagɨsi </t>
    </r>
    <r>
      <rPr>
        <strike/>
        <sz val="11"/>
        <color rgb="FFFF0000"/>
        <rFont val="Calibri"/>
        <family val="2"/>
        <scheme val="minor"/>
      </rPr>
      <t>mor</t>
    </r>
    <r>
      <rPr>
        <sz val="11"/>
        <color rgb="FF008000"/>
        <rFont val="Calibri"/>
        <family val="2"/>
        <scheme val="minor"/>
      </rPr>
      <t>a</t>
    </r>
    <r>
      <rPr>
        <i/>
        <sz val="11"/>
        <color rgb="FF0000FF"/>
        <rFont val="Calibri"/>
        <family val="2"/>
        <scheme val="minor"/>
      </rPr>
      <t xml:space="preserve">e </t>
    </r>
    <r>
      <rPr>
        <sz val="11"/>
        <color rgb="FF008000"/>
        <rFont val="Calibri"/>
        <family val="2"/>
        <scheme val="minor"/>
      </rPr>
      <t>p</t>
    </r>
    <r>
      <rPr>
        <strike/>
        <sz val="11"/>
        <color rgb="FFFF0000"/>
        <rFont val="Calibri"/>
        <family val="2"/>
        <scheme val="minor"/>
      </rPr>
      <t xml:space="preserve"> m</t>
    </r>
    <r>
      <rPr>
        <sz val="11"/>
        <color rgb="FF008000"/>
        <rFont val="Calibri"/>
        <family val="2"/>
        <scheme val="minor"/>
      </rPr>
      <t>i</t>
    </r>
    <r>
      <rPr>
        <strike/>
        <sz val="11"/>
        <color rgb="FFFF0000"/>
        <rFont val="Calibri"/>
        <family val="2"/>
        <scheme val="minor"/>
      </rPr>
      <t>bɨlɨ mibɨlɨ ak do</t>
    </r>
    <r>
      <rPr>
        <sz val="11"/>
        <color rgb="FF008000"/>
        <rFont val="Calibri"/>
        <family val="2"/>
        <scheme val="minor"/>
      </rPr>
      <t xml:space="preserve"> tag</t>
    </r>
    <r>
      <rPr>
        <b/>
        <sz val="11"/>
        <color rgb="FF800080"/>
        <rFont val="Calibri"/>
        <family val="2"/>
        <scheme val="minor"/>
      </rPr>
      <t>ɨsi</t>
    </r>
    <r>
      <rPr>
        <sz val="11"/>
        <color rgb="FF008000"/>
        <rFont val="Calibri"/>
        <family val="2"/>
        <scheme val="minor"/>
      </rPr>
      <t xml:space="preserve"> </t>
    </r>
    <r>
      <rPr>
        <strike/>
        <sz val="11"/>
        <color rgb="FFFF0000"/>
        <rFont val="Calibri"/>
        <family val="2"/>
        <scheme val="minor"/>
      </rPr>
      <t>tom</t>
    </r>
    <r>
      <rPr>
        <sz val="11"/>
        <color rgb="FF008000"/>
        <rFont val="Calibri"/>
        <family val="2"/>
        <scheme val="minor"/>
      </rPr>
      <t>aŋ</t>
    </r>
    <r>
      <rPr>
        <i/>
        <sz val="11"/>
        <color rgb="FF0000FF"/>
        <rFont val="Calibri"/>
        <family val="2"/>
        <scheme val="minor"/>
      </rPr>
      <t xml:space="preserve"> mudagɨt</t>
    </r>
    <r>
      <rPr>
        <sz val="11"/>
        <color rgb="FF008000"/>
        <rFont val="Calibri"/>
        <family val="2"/>
        <scheme val="minor"/>
      </rPr>
      <t>.</t>
    </r>
  </si>
  <si>
    <r>
      <rPr>
        <sz val="11"/>
        <color rgb="FF008000"/>
        <rFont val="Calibri"/>
        <family val="2"/>
        <scheme val="minor"/>
      </rPr>
      <t>Amɨn da iyɨ do</t>
    </r>
    <r>
      <rPr>
        <b/>
        <sz val="11"/>
        <color rgb="FF800080"/>
        <rFont val="Calibri"/>
        <family val="2"/>
        <scheme val="minor"/>
      </rPr>
      <t xml:space="preserve"> galagɨsi galak toŋ, ae moneŋ do galagɨsi nandaŋ, ae notni do nandaba wɨgɨkdaŋ, ae kɨrɨŋɨt, ae notni do yaŋba yokwi tok, ae yaŋba yokwi tok akdaŋ, ae meŋi datniyo dakon gen dɨma nandaŋ yomdaŋ, ae dɨma nandaŋ gadat aŋ, ae Piŋko</t>
    </r>
    <r>
      <rPr>
        <sz val="11"/>
        <color rgb="FF008000"/>
        <rFont val="Calibri"/>
        <family val="2"/>
        <scheme val="minor"/>
      </rPr>
      <t>p</t>
    </r>
    <r>
      <rPr>
        <b/>
        <sz val="11"/>
        <color rgb="FF800080"/>
        <rFont val="Calibri"/>
        <family val="2"/>
        <scheme val="minor"/>
      </rPr>
      <t xml:space="preserve"> dakon aŋpak kɨlegɨ do yokwi tok </t>
    </r>
    <r>
      <rPr>
        <sz val="11"/>
        <color rgb="FF008000"/>
        <rFont val="Calibri"/>
        <family val="2"/>
        <scheme val="minor"/>
      </rPr>
      <t>aŋ.</t>
    </r>
    <r>
      <rPr>
        <strike/>
        <sz val="11"/>
        <color rgb="FFFF0000"/>
        <rFont val="Calibri"/>
        <family val="2"/>
        <scheme val="minor"/>
      </rPr>
      <t xml:space="preserve"> Iyɨ do nandaba yo madep aŋakwa kwen wɨgɨk akdaŋ. Ae butjap ukwayɨtyo aŋek amɨn dɨwarɨ yobɨpdaŋ. Meŋ datyo dakon gen pabɨŋ yopdaŋ, ae mɨŋat amɨnyo da aŋpak tagɨ aŋyoba ya yaŋ dɨma yoyɨkdaŋ. Piŋkop dakon aŋpak manji yomdaŋ.</t>
    </r>
  </si>
  <si>
    <r>
      <rPr>
        <b/>
        <sz val="11"/>
        <color rgb="FF800080"/>
        <rFont val="Calibri"/>
        <family val="2"/>
        <scheme val="minor"/>
      </rPr>
      <t>Uŋun amɨn not gat tagɨsi egɨp do dɨma nandaŋek egɨp egɨpdaŋ, ae uwal gat kɨmot do yaŋ</t>
    </r>
    <r>
      <rPr>
        <sz val="11"/>
        <color rgb="FF008000"/>
        <rFont val="Calibri"/>
        <family val="2"/>
        <scheme val="minor"/>
      </rPr>
      <t>b</t>
    </r>
    <r>
      <rPr>
        <b/>
        <sz val="11"/>
        <color rgb="FF800080"/>
        <rFont val="Calibri"/>
        <family val="2"/>
        <scheme val="minor"/>
      </rPr>
      <t>a yokwi tok aŋek yokwi tok aŋ yomdaŋ, ae gɨptɨm galaktokni dɨma paŋteban aŋek uwal aŋek amɨn paŋupbal akdaŋ, ae aŋpak tagɨ</t>
    </r>
    <r>
      <rPr>
        <sz val="11"/>
        <color rgb="FF008000"/>
        <rFont val="Calibri"/>
        <family val="2"/>
        <scheme val="minor"/>
      </rPr>
      <t xml:space="preserve">si </t>
    </r>
    <r>
      <rPr>
        <b/>
        <sz val="11"/>
        <color rgb="FF800080"/>
        <rFont val="Calibri"/>
        <family val="2"/>
        <scheme val="minor"/>
      </rPr>
      <t>mo</t>
    </r>
    <r>
      <rPr>
        <sz val="11"/>
        <color rgb="FF008000"/>
        <rFont val="Calibri"/>
        <family val="2"/>
        <scheme val="minor"/>
      </rPr>
      <t>r</t>
    </r>
    <r>
      <rPr>
        <b/>
        <sz val="11"/>
        <color rgb="FF800080"/>
        <rFont val="Calibri"/>
        <family val="2"/>
        <scheme val="minor"/>
      </rPr>
      <t>apmɨ dakon uwal aŋpak</t>
    </r>
    <r>
      <rPr>
        <sz val="11"/>
        <color rgb="FF008000"/>
        <rFont val="Calibri"/>
        <family val="2"/>
        <scheme val="minor"/>
      </rPr>
      <t xml:space="preserve"> akdaŋ.</t>
    </r>
    <r>
      <rPr>
        <strike/>
        <sz val="11"/>
        <color rgb="FFFF0000"/>
        <rFont val="Calibri"/>
        <family val="2"/>
        <scheme val="minor"/>
      </rPr>
      <t xml:space="preserve"> Amɨn dɨwarɨ do yaŋba yokwi tok aŋek gɨptɨm dakon galaktok kɨla tagɨ dɨma akdaŋ, aŋek amɨn dapmaŋ paŋupbal akdaŋ. Aŋpak tagɨ morap uwal aŋ yomdaŋ.</t>
    </r>
  </si>
  <si>
    <r>
      <rPr>
        <b/>
        <sz val="11"/>
        <color rgb="FF800080"/>
        <rFont val="Calibri"/>
        <family val="2"/>
        <scheme val="minor"/>
      </rPr>
      <t xml:space="preserve">Amɨn da notni pabɨŋ </t>
    </r>
    <r>
      <rPr>
        <sz val="11"/>
        <color rgb="FF008000"/>
        <rFont val="Calibri"/>
        <family val="2"/>
        <scheme val="minor"/>
      </rPr>
      <t>y</t>
    </r>
    <r>
      <rPr>
        <b/>
        <sz val="11"/>
        <color rgb="FF800080"/>
        <rFont val="Calibri"/>
        <family val="2"/>
        <scheme val="minor"/>
      </rPr>
      <t>opmaŋ degek uwal aŋ</t>
    </r>
    <r>
      <rPr>
        <sz val="11"/>
        <color rgb="FF008000"/>
        <rFont val="Calibri"/>
        <family val="2"/>
        <scheme val="minor"/>
      </rPr>
      <t xml:space="preserve"> yo</t>
    </r>
    <r>
      <rPr>
        <b/>
        <sz val="11"/>
        <color rgb="FF800080"/>
        <rFont val="Calibri"/>
        <family val="2"/>
        <scheme val="minor"/>
      </rPr>
      <t xml:space="preserve">mdaŋ. Ae nandak nandakni kɨlɨ pasɨlɨ uŋun tepmɨ nandaŋek egɨpni do nandaba </t>
    </r>
    <r>
      <rPr>
        <sz val="11"/>
        <color rgb="FF008000"/>
        <rFont val="Calibri"/>
        <family val="2"/>
        <scheme val="minor"/>
      </rPr>
      <t>w</t>
    </r>
    <r>
      <rPr>
        <b/>
        <sz val="11"/>
        <color rgb="FF800080"/>
        <rFont val="Calibri"/>
        <family val="2"/>
        <scheme val="minor"/>
      </rPr>
      <t>ukwisi akdaŋ. Uŋun amɨn mɨktɨm dakon galaktokni galak t</t>
    </r>
    <r>
      <rPr>
        <sz val="11"/>
        <color rgb="FF008000"/>
        <rFont val="Calibri"/>
        <family val="2"/>
        <scheme val="minor"/>
      </rPr>
      <t xml:space="preserve">aŋ yomdaŋ, </t>
    </r>
    <r>
      <rPr>
        <b/>
        <sz val="11"/>
        <color rgb="FF800080"/>
        <rFont val="Calibri"/>
        <family val="2"/>
        <scheme val="minor"/>
      </rPr>
      <t>mani but da</t>
    </r>
    <r>
      <rPr>
        <sz val="11"/>
        <color rgb="FF008000"/>
        <rFont val="Calibri"/>
        <family val="2"/>
        <scheme val="minor"/>
      </rPr>
      <t>s</t>
    </r>
    <r>
      <rPr>
        <b/>
        <sz val="11"/>
        <color rgb="FF800080"/>
        <rFont val="Calibri"/>
        <family val="2"/>
        <scheme val="minor"/>
      </rPr>
      <t>i Piŋkop do dɨma galak taŋ ɨmɨŋek egɨp</t>
    </r>
    <r>
      <rPr>
        <sz val="11"/>
        <color rgb="FF008000"/>
        <rFont val="Calibri"/>
        <family val="2"/>
        <scheme val="minor"/>
      </rPr>
      <t>daŋ.</t>
    </r>
    <r>
      <rPr>
        <strike/>
        <sz val="11"/>
        <color rgb="FFFF0000"/>
        <rFont val="Calibri"/>
        <family val="2"/>
        <scheme val="minor"/>
      </rPr>
      <t xml:space="preserve"> Uŋun iyɨ do amɨn madep yaŋ nandakdaŋ. On mɨktɨm dakon aŋpak kɨsɨk kɨsɨgɨ toŋ mibɨlɨ mibɨlɨ uŋun do galagɨsi nandaŋek Piŋkop do but dasi dɨma galaktokdaŋ.</t>
    </r>
  </si>
  <si>
    <r>
      <rPr>
        <i/>
        <sz val="11"/>
        <color rgb="FF0000FF"/>
        <rFont val="Calibri"/>
        <family val="2"/>
        <scheme val="minor"/>
      </rPr>
      <t xml:space="preserve">Uŋun amɨn da </t>
    </r>
    <r>
      <rPr>
        <sz val="11"/>
        <color rgb="FF008000"/>
        <rFont val="Calibri"/>
        <family val="2"/>
        <scheme val="minor"/>
      </rPr>
      <t xml:space="preserve">Piŋkop dakon aŋpak </t>
    </r>
    <r>
      <rPr>
        <i/>
        <sz val="11"/>
        <color rgb="FF0000FF"/>
        <rFont val="Calibri"/>
        <family val="2"/>
        <scheme val="minor"/>
      </rPr>
      <t>k</t>
    </r>
    <r>
      <rPr>
        <sz val="11"/>
        <color rgb="FF008000"/>
        <rFont val="Calibri"/>
        <family val="2"/>
        <scheme val="minor"/>
      </rPr>
      <t>a</t>
    </r>
    <r>
      <rPr>
        <b/>
        <sz val="11"/>
        <color rgb="FF800080"/>
        <rFont val="Calibri"/>
        <family val="2"/>
        <scheme val="minor"/>
      </rPr>
      <t>lugɨsi</t>
    </r>
    <r>
      <rPr>
        <sz val="11"/>
        <color rgb="FF008000"/>
        <rFont val="Calibri"/>
        <family val="2"/>
        <scheme val="minor"/>
      </rPr>
      <t xml:space="preserve"> g</t>
    </r>
    <r>
      <rPr>
        <i/>
        <sz val="11"/>
        <color rgb="FF0000FF"/>
        <rFont val="Calibri"/>
        <family val="2"/>
        <scheme val="minor"/>
      </rPr>
      <t>uram</t>
    </r>
    <r>
      <rPr>
        <sz val="11"/>
        <color rgb="FF008000"/>
        <rFont val="Calibri"/>
        <family val="2"/>
        <scheme val="minor"/>
      </rPr>
      <t>ɨ</t>
    </r>
    <r>
      <rPr>
        <strike/>
        <sz val="11"/>
        <color rgb="FFFF0000"/>
        <rFont val="Calibri"/>
        <family val="2"/>
        <scheme val="minor"/>
      </rPr>
      <t>p da</t>
    </r>
    <r>
      <rPr>
        <sz val="11"/>
        <color rgb="FF008000"/>
        <rFont val="Calibri"/>
        <family val="2"/>
        <scheme val="minor"/>
      </rPr>
      <t>g</t>
    </r>
    <r>
      <rPr>
        <strike/>
        <sz val="11"/>
        <color rgb="FFFF0000"/>
        <rFont val="Calibri"/>
        <family val="2"/>
        <scheme val="minor"/>
      </rPr>
      <t>ɨn akdaŋ. Aŋ</t>
    </r>
    <r>
      <rPr>
        <sz val="11"/>
        <color rgb="FF008000"/>
        <rFont val="Calibri"/>
        <family val="2"/>
        <scheme val="minor"/>
      </rPr>
      <t>ek Piŋkop da</t>
    </r>
    <r>
      <rPr>
        <strike/>
        <sz val="11"/>
        <color rgb="FFFF0000"/>
        <rFont val="Calibri"/>
        <family val="2"/>
        <scheme val="minor"/>
      </rPr>
      <t xml:space="preserve"> egɨp egɨpni</t>
    </r>
    <r>
      <rPr>
        <sz val="11"/>
        <color rgb="FF008000"/>
        <rFont val="Calibri"/>
        <family val="2"/>
        <scheme val="minor"/>
      </rPr>
      <t xml:space="preserve">kon </t>
    </r>
    <r>
      <rPr>
        <i/>
        <sz val="11"/>
        <color rgb="FF0000FF"/>
        <rFont val="Calibri"/>
        <family val="2"/>
        <scheme val="minor"/>
      </rPr>
      <t>aŋ</t>
    </r>
    <r>
      <rPr>
        <sz val="11"/>
        <color rgb="FF008000"/>
        <rFont val="Calibri"/>
        <family val="2"/>
        <scheme val="minor"/>
      </rPr>
      <t>p</t>
    </r>
    <r>
      <rPr>
        <strike/>
        <sz val="11"/>
        <color rgb="FFFF0000"/>
        <rFont val="Calibri"/>
        <family val="2"/>
        <scheme val="minor"/>
      </rPr>
      <t>i as</t>
    </r>
    <r>
      <rPr>
        <sz val="11"/>
        <color rgb="FF008000"/>
        <rFont val="Calibri"/>
        <family val="2"/>
        <scheme val="minor"/>
      </rPr>
      <t xml:space="preserve">ak dakon </t>
    </r>
    <r>
      <rPr>
        <b/>
        <sz val="11"/>
        <color rgb="FF800080"/>
        <rFont val="Calibri"/>
        <family val="2"/>
        <scheme val="minor"/>
      </rPr>
      <t>tapm</t>
    </r>
    <r>
      <rPr>
        <sz val="11"/>
        <color rgb="FF008000"/>
        <rFont val="Calibri"/>
        <family val="2"/>
        <scheme val="minor"/>
      </rPr>
      <t>ɨ</t>
    </r>
    <r>
      <rPr>
        <b/>
        <sz val="11"/>
        <color rgb="FF800080"/>
        <rFont val="Calibri"/>
        <family val="2"/>
        <scheme val="minor"/>
      </rPr>
      <t>m madepni</t>
    </r>
    <r>
      <rPr>
        <sz val="11"/>
        <color rgb="FF008000"/>
        <rFont val="Calibri"/>
        <family val="2"/>
        <scheme val="minor"/>
      </rPr>
      <t xml:space="preserve"> dɨma </t>
    </r>
    <r>
      <rPr>
        <b/>
        <sz val="11"/>
        <color rgb="FF800080"/>
        <rFont val="Calibri"/>
        <family val="2"/>
        <scheme val="minor"/>
      </rPr>
      <t>kaŋ nan</t>
    </r>
    <r>
      <rPr>
        <sz val="11"/>
        <color rgb="FF008000"/>
        <rFont val="Calibri"/>
        <family val="2"/>
        <scheme val="minor"/>
      </rPr>
      <t>da</t>
    </r>
    <r>
      <rPr>
        <b/>
        <sz val="11"/>
        <color rgb="FF800080"/>
        <rFont val="Calibri"/>
        <family val="2"/>
        <scheme val="minor"/>
      </rPr>
      <t>ba pɨsak</t>
    </r>
    <r>
      <rPr>
        <sz val="11"/>
        <color rgb="FF008000"/>
        <rFont val="Calibri"/>
        <family val="2"/>
        <scheme val="minor"/>
      </rPr>
      <t xml:space="preserve">. Gak uŋuden amɨn </t>
    </r>
    <r>
      <rPr>
        <b/>
        <sz val="11"/>
        <color rgb="FF800080"/>
        <rFont val="Calibri"/>
        <family val="2"/>
        <scheme val="minor"/>
      </rPr>
      <t>k</t>
    </r>
    <r>
      <rPr>
        <sz val="11"/>
        <color rgb="FF008000"/>
        <rFont val="Calibri"/>
        <family val="2"/>
        <scheme val="minor"/>
      </rPr>
      <t>a</t>
    </r>
    <r>
      <rPr>
        <i/>
        <sz val="11"/>
        <color rgb="FF0000FF"/>
        <rFont val="Calibri"/>
        <family val="2"/>
        <scheme val="minor"/>
      </rPr>
      <t>bɨ</t>
    </r>
    <r>
      <rPr>
        <sz val="11"/>
        <color rgb="FF008000"/>
        <rFont val="Calibri"/>
        <family val="2"/>
        <scheme val="minor"/>
      </rPr>
      <t xml:space="preserve"> d</t>
    </r>
    <r>
      <rPr>
        <i/>
        <sz val="11"/>
        <color rgb="FF0000FF"/>
        <rFont val="Calibri"/>
        <family val="2"/>
        <scheme val="minor"/>
      </rPr>
      <t>o b</t>
    </r>
    <r>
      <rPr>
        <sz val="11"/>
        <color rgb="FF008000"/>
        <rFont val="Calibri"/>
        <family val="2"/>
        <scheme val="minor"/>
      </rPr>
      <t>u</t>
    </r>
    <r>
      <rPr>
        <b/>
        <sz val="11"/>
        <color rgb="FF800080"/>
        <rFont val="Calibri"/>
        <family val="2"/>
        <scheme val="minor"/>
      </rPr>
      <t>pm</t>
    </r>
    <r>
      <rPr>
        <sz val="11"/>
        <color rgb="FF008000"/>
        <rFont val="Calibri"/>
        <family val="2"/>
        <scheme val="minor"/>
      </rPr>
      <t>ɨ</t>
    </r>
    <r>
      <rPr>
        <b/>
        <sz val="11"/>
        <color rgb="FF800080"/>
        <rFont val="Calibri"/>
        <family val="2"/>
        <scheme val="minor"/>
      </rPr>
      <t>si</t>
    </r>
    <r>
      <rPr>
        <sz val="11"/>
        <color rgb="FF008000"/>
        <rFont val="Calibri"/>
        <family val="2"/>
        <scheme val="minor"/>
      </rPr>
      <t xml:space="preserve"> egɨpbi.</t>
    </r>
  </si>
  <si>
    <r>
      <rPr>
        <sz val="11"/>
        <color rgb="FF008000"/>
        <rFont val="Calibri"/>
        <family val="2"/>
        <scheme val="minor"/>
      </rPr>
      <t xml:space="preserve">Uŋuden amɨn </t>
    </r>
    <r>
      <rPr>
        <b/>
        <sz val="11"/>
        <color rgb="FF800080"/>
        <rFont val="Calibri"/>
        <family val="2"/>
        <scheme val="minor"/>
      </rPr>
      <t>kabɨ da mɨŋat pakpakni mɨni uŋun da yutnon w</t>
    </r>
    <r>
      <rPr>
        <sz val="11"/>
        <color rgb="FF008000"/>
        <rFont val="Calibri"/>
        <family val="2"/>
        <scheme val="minor"/>
      </rPr>
      <t>ɨg</t>
    </r>
    <r>
      <rPr>
        <i/>
        <sz val="11"/>
        <color rgb="FF0000FF"/>
        <rFont val="Calibri"/>
        <family val="2"/>
        <scheme val="minor"/>
      </rPr>
      <t>ɨkgaŋ. Uŋun mɨŋat yokwi morapmɨsi awit, do butni da pɨdaŋ uŋun da yo ɨsalɨ mibɨlɨ mibɨlɨ dɨma nandaŋ kokwinɨkgaŋ uŋun da paŋkɨsɨbɨk paŋkɨsɨbɨk aŋ. Aŋ</t>
    </r>
    <r>
      <rPr>
        <sz val="11"/>
        <color rgb="FF008000"/>
        <rFont val="Calibri"/>
        <family val="2"/>
        <scheme val="minor"/>
      </rPr>
      <t xml:space="preserve">ek </t>
    </r>
    <r>
      <rPr>
        <b/>
        <sz val="11"/>
        <color rgb="FF800080"/>
        <rFont val="Calibri"/>
        <family val="2"/>
        <scheme val="minor"/>
      </rPr>
      <t>uŋun mɨŋat dakon nandak nandakni ɨlɨk paŋkɨsak</t>
    </r>
    <r>
      <rPr>
        <sz val="11"/>
        <color rgb="FF008000"/>
        <rFont val="Calibri"/>
        <family val="2"/>
        <scheme val="minor"/>
      </rPr>
      <t>.</t>
    </r>
    <r>
      <rPr>
        <strike/>
        <sz val="11"/>
        <color rgb="FFFF0000"/>
        <rFont val="Calibri"/>
        <family val="2"/>
        <scheme val="minor"/>
      </rPr>
      <t xml:space="preserve"> Mɨŋat uŋun yokwi morapmɨ awit dakon jɨgɨ madepsi paŋek ekwaŋ. Ae but sulugɨk aŋek yokwi mibɨlɨ mibɨlɨ aŋ.</t>
    </r>
  </si>
  <si>
    <r>
      <rPr>
        <b/>
        <sz val="11"/>
        <color rgb="FF800080"/>
        <rFont val="Calibri"/>
        <family val="2"/>
        <scheme val="minor"/>
      </rPr>
      <t>Uŋun m</t>
    </r>
    <r>
      <rPr>
        <sz val="11"/>
        <color rgb="FF008000"/>
        <rFont val="Calibri"/>
        <family val="2"/>
        <scheme val="minor"/>
      </rPr>
      <t xml:space="preserve">ɨŋat </t>
    </r>
    <r>
      <rPr>
        <b/>
        <sz val="11"/>
        <color rgb="FF800080"/>
        <rFont val="Calibri"/>
        <family val="2"/>
        <scheme val="minor"/>
      </rPr>
      <t>kabɨ gen morap pakya</t>
    </r>
    <r>
      <rPr>
        <sz val="11"/>
        <color rgb="FF008000"/>
        <rFont val="Calibri"/>
        <family val="2"/>
        <scheme val="minor"/>
      </rPr>
      <t>ŋ</t>
    </r>
    <r>
      <rPr>
        <b/>
        <sz val="11"/>
        <color rgb="FF800080"/>
        <rFont val="Calibri"/>
        <family val="2"/>
        <scheme val="minor"/>
      </rPr>
      <t>si</t>
    </r>
    <r>
      <rPr>
        <sz val="11"/>
        <color rgb="FF008000"/>
        <rFont val="Calibri"/>
        <family val="2"/>
        <scheme val="minor"/>
      </rPr>
      <t xml:space="preserve"> nandak </t>
    </r>
    <r>
      <rPr>
        <strike/>
        <sz val="11"/>
        <color rgb="FFFF0000"/>
        <rFont val="Calibri"/>
        <family val="2"/>
        <scheme val="minor"/>
      </rPr>
      <t xml:space="preserve">nandak pak </t>
    </r>
    <r>
      <rPr>
        <sz val="11"/>
        <color rgb="FF008000"/>
        <rFont val="Calibri"/>
        <family val="2"/>
        <scheme val="minor"/>
      </rPr>
      <t xml:space="preserve">do </t>
    </r>
    <r>
      <rPr>
        <b/>
        <sz val="11"/>
        <color rgb="FF800080"/>
        <rFont val="Calibri"/>
        <family val="2"/>
        <scheme val="minor"/>
      </rPr>
      <t>gal</t>
    </r>
    <r>
      <rPr>
        <sz val="11"/>
        <color rgb="FF008000"/>
        <rFont val="Calibri"/>
        <family val="2"/>
        <scheme val="minor"/>
      </rPr>
      <t xml:space="preserve">agɨsi nandaŋ, mani gen bamɨ </t>
    </r>
    <r>
      <rPr>
        <i/>
        <sz val="11"/>
        <color rgb="FF0000FF"/>
        <rFont val="Calibri"/>
        <family val="2"/>
        <scheme val="minor"/>
      </rPr>
      <t>kɨnd</t>
    </r>
    <r>
      <rPr>
        <sz val="11"/>
        <color rgb="FF008000"/>
        <rFont val="Calibri"/>
        <family val="2"/>
        <scheme val="minor"/>
      </rPr>
      <t>a</t>
    </r>
    <r>
      <rPr>
        <strike/>
        <sz val="11"/>
        <color rgb="FFFF0000"/>
        <rFont val="Calibri"/>
        <family val="2"/>
        <scheme val="minor"/>
      </rPr>
      <t>rɨpmɨ</t>
    </r>
    <r>
      <rPr>
        <sz val="11"/>
        <color rgb="FF008000"/>
        <rFont val="Calibri"/>
        <family val="2"/>
        <scheme val="minor"/>
      </rPr>
      <t xml:space="preserve"> dɨma nandaŋ</t>
    </r>
    <r>
      <rPr>
        <strike/>
        <sz val="11"/>
        <color rgb="FFFF0000"/>
        <rFont val="Calibri"/>
        <family val="2"/>
        <scheme val="minor"/>
      </rPr>
      <t xml:space="preserve"> pɨsoni</t>
    </r>
    <r>
      <rPr>
        <sz val="11"/>
        <color rgb="FF008000"/>
        <rFont val="Calibri"/>
        <family val="2"/>
        <scheme val="minor"/>
      </rPr>
      <t>.</t>
    </r>
  </si>
  <si>
    <r>
      <rPr>
        <sz val="11"/>
        <color rgb="FF008000"/>
        <rFont val="Calibri"/>
        <family val="2"/>
        <scheme val="minor"/>
      </rPr>
      <t>Kalɨp Jan</t>
    </r>
    <r>
      <rPr>
        <b/>
        <sz val="11"/>
        <color rgb="FF800080"/>
        <rFont val="Calibri"/>
        <family val="2"/>
        <scheme val="minor"/>
      </rPr>
      <t>i</t>
    </r>
    <r>
      <rPr>
        <sz val="11"/>
        <color rgb="FF008000"/>
        <rFont val="Calibri"/>
        <family val="2"/>
        <scheme val="minor"/>
      </rPr>
      <t>s gat Jambres gat da Moses uwal aŋ ɨmg</t>
    </r>
    <r>
      <rPr>
        <i/>
        <sz val="11"/>
        <color rgb="FF0000FF"/>
        <rFont val="Calibri"/>
        <family val="2"/>
        <scheme val="minor"/>
      </rPr>
      <t xml:space="preserve">wit, yaŋgɨn </t>
    </r>
    <r>
      <rPr>
        <sz val="11"/>
        <color rgb="FF008000"/>
        <rFont val="Calibri"/>
        <family val="2"/>
        <scheme val="minor"/>
      </rPr>
      <t>u</t>
    </r>
    <r>
      <rPr>
        <i/>
        <sz val="11"/>
        <color rgb="FF0000FF"/>
        <rFont val="Calibri"/>
        <family val="2"/>
        <scheme val="minor"/>
      </rPr>
      <t>ŋudeŋ gɨn uŋun a</t>
    </r>
    <r>
      <rPr>
        <sz val="11"/>
        <color rgb="FF008000"/>
        <rFont val="Calibri"/>
        <family val="2"/>
        <scheme val="minor"/>
      </rPr>
      <t>m</t>
    </r>
    <r>
      <rPr>
        <b/>
        <sz val="11"/>
        <color rgb="FF800080"/>
        <rFont val="Calibri"/>
        <family val="2"/>
        <scheme val="minor"/>
      </rPr>
      <t>ɨn</t>
    </r>
    <r>
      <rPr>
        <sz val="11"/>
        <color rgb="FF008000"/>
        <rFont val="Calibri"/>
        <family val="2"/>
        <scheme val="minor"/>
      </rPr>
      <t xml:space="preserve"> yaŋ gɨn</t>
    </r>
    <r>
      <rPr>
        <strike/>
        <sz val="11"/>
        <color rgb="FFFF0000"/>
        <rFont val="Calibri"/>
        <family val="2"/>
        <scheme val="minor"/>
      </rPr>
      <t>, amɨn</t>
    </r>
    <r>
      <rPr>
        <sz val="11"/>
        <color rgb="FF008000"/>
        <rFont val="Calibri"/>
        <family val="2"/>
        <scheme val="minor"/>
      </rPr>
      <t xml:space="preserve"> aŋpak</t>
    </r>
    <r>
      <rPr>
        <i/>
        <sz val="11"/>
        <color rgb="FF0000FF"/>
        <rFont val="Calibri"/>
        <family val="2"/>
        <scheme val="minor"/>
      </rPr>
      <t>ni</t>
    </r>
    <r>
      <rPr>
        <sz val="11"/>
        <color rgb="FF008000"/>
        <rFont val="Calibri"/>
        <family val="2"/>
        <scheme val="minor"/>
      </rPr>
      <t xml:space="preserve"> </t>
    </r>
    <r>
      <rPr>
        <b/>
        <sz val="11"/>
        <color rgb="FF800080"/>
        <rFont val="Calibri"/>
        <family val="2"/>
        <scheme val="minor"/>
      </rPr>
      <t>yokwi</t>
    </r>
    <r>
      <rPr>
        <sz val="11"/>
        <color rgb="FF008000"/>
        <rFont val="Calibri"/>
        <family val="2"/>
        <scheme val="minor"/>
      </rPr>
      <t xml:space="preserve"> </t>
    </r>
    <r>
      <rPr>
        <b/>
        <sz val="11"/>
        <color rgb="FF800080"/>
        <rFont val="Calibri"/>
        <family val="2"/>
        <scheme val="minor"/>
      </rPr>
      <t>tok</t>
    </r>
    <r>
      <rPr>
        <sz val="11"/>
        <color rgb="FF008000"/>
        <rFont val="Calibri"/>
        <family val="2"/>
        <scheme val="minor"/>
      </rPr>
      <t xml:space="preserve"> gen</t>
    </r>
    <r>
      <rPr>
        <strike/>
        <sz val="11"/>
        <color rgb="FFFF0000"/>
        <rFont val="Calibri"/>
        <family val="2"/>
        <scheme val="minor"/>
      </rPr>
      <t xml:space="preserve"> bamɨ naŋ</t>
    </r>
    <r>
      <rPr>
        <sz val="11"/>
        <color rgb="FF008000"/>
        <rFont val="Calibri"/>
        <family val="2"/>
        <scheme val="minor"/>
      </rPr>
      <t xml:space="preserve"> uwal aŋ</t>
    </r>
    <r>
      <rPr>
        <strike/>
        <sz val="11"/>
        <color rgb="FFFF0000"/>
        <rFont val="Calibri"/>
        <family val="2"/>
        <scheme val="minor"/>
      </rPr>
      <t xml:space="preserve"> ɨmaŋ</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 xml:space="preserve">andak nandakni </t>
    </r>
    <r>
      <rPr>
        <i/>
        <sz val="11"/>
        <color rgb="FF0000FF"/>
        <rFont val="Calibri"/>
        <family val="2"/>
        <scheme val="minor"/>
      </rPr>
      <t>yok</t>
    </r>
    <r>
      <rPr>
        <sz val="11"/>
        <color rgb="FF008000"/>
        <rFont val="Calibri"/>
        <family val="2"/>
        <scheme val="minor"/>
      </rPr>
      <t>w</t>
    </r>
    <r>
      <rPr>
        <strike/>
        <sz val="11"/>
        <color rgb="FFFF0000"/>
        <rFont val="Calibri"/>
        <family val="2"/>
        <scheme val="minor"/>
      </rPr>
      <t>agɨls</t>
    </r>
    <r>
      <rPr>
        <sz val="11"/>
        <color rgb="FF008000"/>
        <rFont val="Calibri"/>
        <family val="2"/>
        <scheme val="minor"/>
      </rPr>
      <t>i</t>
    </r>
    <r>
      <rPr>
        <strike/>
        <sz val="11"/>
        <color rgb="FFFF0000"/>
        <rFont val="Calibri"/>
        <family val="2"/>
        <scheme val="minor"/>
      </rPr>
      <t xml:space="preserve"> upbal</t>
    </r>
    <r>
      <rPr>
        <sz val="11"/>
        <color rgb="FF008000"/>
        <rFont val="Calibri"/>
        <family val="2"/>
        <scheme val="minor"/>
      </rPr>
      <t xml:space="preserve"> ta</t>
    </r>
    <r>
      <rPr>
        <b/>
        <sz val="11"/>
        <color rgb="FF800080"/>
        <rFont val="Calibri"/>
        <family val="2"/>
        <scheme val="minor"/>
      </rPr>
      <t>ŋ</t>
    </r>
    <r>
      <rPr>
        <sz val="11"/>
        <color rgb="FF008000"/>
        <rFont val="Calibri"/>
        <family val="2"/>
        <scheme val="minor"/>
      </rPr>
      <t>e</t>
    </r>
    <r>
      <rPr>
        <strike/>
        <sz val="11"/>
        <color rgb="FFFF0000"/>
        <rFont val="Calibri"/>
        <family val="2"/>
        <scheme val="minor"/>
      </rPr>
      <t xml:space="preserve"> Piŋ</t>
    </r>
    <r>
      <rPr>
        <sz val="11"/>
        <color rgb="FF008000"/>
        <rFont val="Calibri"/>
        <family val="2"/>
        <scheme val="minor"/>
      </rPr>
      <t>k</t>
    </r>
    <r>
      <rPr>
        <strike/>
        <sz val="11"/>
        <color rgb="FFFF0000"/>
        <rFont val="Calibri"/>
        <family val="2"/>
        <scheme val="minor"/>
      </rPr>
      <t>op dɨmasi</t>
    </r>
    <r>
      <rPr>
        <sz val="11"/>
        <color rgb="FF008000"/>
        <rFont val="Calibri"/>
        <family val="2"/>
        <scheme val="minor"/>
      </rPr>
      <t xml:space="preserve"> nandaŋ gada</t>
    </r>
    <r>
      <rPr>
        <b/>
        <sz val="11"/>
        <color rgb="FF800080"/>
        <rFont val="Calibri"/>
        <family val="2"/>
        <scheme val="minor"/>
      </rPr>
      <t>t</t>
    </r>
    <r>
      <rPr>
        <sz val="11"/>
        <color rgb="FF008000"/>
        <rFont val="Calibri"/>
        <family val="2"/>
        <scheme val="minor"/>
      </rPr>
      <t xml:space="preserve"> </t>
    </r>
    <r>
      <rPr>
        <i/>
        <sz val="11"/>
        <color rgb="FF0000FF"/>
        <rFont val="Calibri"/>
        <family val="2"/>
        <scheme val="minor"/>
      </rPr>
      <t>bamɨ d</t>
    </r>
    <r>
      <rPr>
        <sz val="11"/>
        <color rgb="FF008000"/>
        <rFont val="Calibri"/>
        <family val="2"/>
        <scheme val="minor"/>
      </rPr>
      <t>ɨma</t>
    </r>
    <r>
      <rPr>
        <i/>
        <sz val="11"/>
        <color rgb="FF0000FF"/>
        <rFont val="Calibri"/>
        <family val="2"/>
        <scheme val="minor"/>
      </rPr>
      <t xml:space="preserve"> a</t>
    </r>
    <r>
      <rPr>
        <sz val="11"/>
        <color rgb="FF008000"/>
        <rFont val="Calibri"/>
        <family val="2"/>
        <scheme val="minor"/>
      </rPr>
      <t>ŋ.</t>
    </r>
  </si>
  <si>
    <r>
      <rPr>
        <sz val="11"/>
        <color rgb="FF008000"/>
        <rFont val="Calibri"/>
        <family val="2"/>
        <scheme val="minor"/>
      </rPr>
      <t xml:space="preserve">Mani </t>
    </r>
    <r>
      <rPr>
        <b/>
        <sz val="11"/>
        <color rgb="FF800080"/>
        <rFont val="Calibri"/>
        <family val="2"/>
        <scheme val="minor"/>
      </rPr>
      <t>amɨn da</t>
    </r>
    <r>
      <rPr>
        <sz val="11"/>
        <color rgb="FF008000"/>
        <rFont val="Calibri"/>
        <family val="2"/>
        <scheme val="minor"/>
      </rPr>
      <t xml:space="preserve"> kalɨp amɨn da Jan</t>
    </r>
    <r>
      <rPr>
        <b/>
        <sz val="11"/>
        <color rgb="FF800080"/>
        <rFont val="Calibri"/>
        <family val="2"/>
        <scheme val="minor"/>
      </rPr>
      <t>is gat</t>
    </r>
    <r>
      <rPr>
        <sz val="11"/>
        <color rgb="FF008000"/>
        <rFont val="Calibri"/>
        <family val="2"/>
        <scheme val="minor"/>
      </rPr>
      <t xml:space="preserve"> Jambres gat dakon </t>
    </r>
    <r>
      <rPr>
        <i/>
        <sz val="11"/>
        <color rgb="FF0000FF"/>
        <rFont val="Calibri"/>
        <family val="2"/>
        <scheme val="minor"/>
      </rPr>
      <t>aŋpakjil nandaŋ kokwini tagɨ dɨma aŋ, yaŋ gɨn amɨn kɨsi da iyɨ dakon aŋpakjil nandaŋ kokwinji tagɨ dɨma aŋ. U</t>
    </r>
    <r>
      <rPr>
        <sz val="11"/>
        <color rgb="FF008000"/>
        <rFont val="Calibri"/>
        <family val="2"/>
        <scheme val="minor"/>
      </rPr>
      <t>ŋu</t>
    </r>
    <r>
      <rPr>
        <b/>
        <sz val="11"/>
        <color rgb="FF800080"/>
        <rFont val="Calibri"/>
        <family val="2"/>
        <scheme val="minor"/>
      </rPr>
      <t>deŋ gɨn amɨn kɨsi morap da iyɨ dakon aŋpakjil nandaŋ kok</t>
    </r>
    <r>
      <rPr>
        <sz val="11"/>
        <color rgb="FF008000"/>
        <rFont val="Calibri"/>
        <family val="2"/>
        <scheme val="minor"/>
      </rPr>
      <t>wi</t>
    </r>
    <r>
      <rPr>
        <b/>
        <sz val="11"/>
        <color rgb="FF800080"/>
        <rFont val="Calibri"/>
        <family val="2"/>
        <scheme val="minor"/>
      </rPr>
      <t>nji tagɨsi pɨnd</t>
    </r>
    <r>
      <rPr>
        <sz val="11"/>
        <color rgb="FF008000"/>
        <rFont val="Calibri"/>
        <family val="2"/>
        <scheme val="minor"/>
      </rPr>
      <t>akdaŋ.</t>
    </r>
  </si>
  <si>
    <r>
      <rPr>
        <strike/>
        <sz val="11"/>
        <color rgb="FFFF0000"/>
        <rFont val="Calibri"/>
        <family val="2"/>
        <scheme val="minor"/>
      </rPr>
      <t xml:space="preserve">Yesu </t>
    </r>
    <r>
      <rPr>
        <sz val="11"/>
        <color rgb="FF008000"/>
        <rFont val="Calibri"/>
        <family val="2"/>
        <scheme val="minor"/>
      </rPr>
      <t xml:space="preserve">Kristo </t>
    </r>
    <r>
      <rPr>
        <i/>
        <sz val="11"/>
        <color rgb="FF0000FF"/>
        <rFont val="Calibri"/>
        <family val="2"/>
        <scheme val="minor"/>
      </rPr>
      <t>Yesu uŋun egɨp egɨpmɨ toŋ ae amɨn kɨmakbi uŋun kɨsi kokwin ak</t>
    </r>
    <r>
      <rPr>
        <sz val="11"/>
        <color rgb="FF008000"/>
        <rFont val="Calibri"/>
        <family val="2"/>
        <scheme val="minor"/>
      </rPr>
      <t>d</t>
    </r>
    <r>
      <rPr>
        <i/>
        <sz val="11"/>
        <color rgb="FF0000FF"/>
        <rFont val="Calibri"/>
        <family val="2"/>
        <scheme val="minor"/>
      </rPr>
      <t>ɨs</t>
    </r>
    <r>
      <rPr>
        <sz val="11"/>
        <color rgb="FF008000"/>
        <rFont val="Calibri"/>
        <family val="2"/>
        <scheme val="minor"/>
      </rPr>
      <t>a</t>
    </r>
    <r>
      <rPr>
        <i/>
        <sz val="11"/>
        <color rgb="FF0000FF"/>
        <rFont val="Calibri"/>
        <family val="2"/>
        <scheme val="minor"/>
      </rPr>
      <t>k.</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on a</t>
    </r>
    <r>
      <rPr>
        <b/>
        <sz val="11"/>
        <color rgb="FF800080"/>
        <rFont val="Calibri"/>
        <family val="2"/>
        <scheme val="minor"/>
      </rPr>
      <t>bɨ</t>
    </r>
    <r>
      <rPr>
        <sz val="11"/>
        <color rgb="FF008000"/>
        <rFont val="Calibri"/>
        <family val="2"/>
        <scheme val="minor"/>
      </rPr>
      <t>ŋek kɨla amɨn madep</t>
    </r>
    <r>
      <rPr>
        <strike/>
        <sz val="11"/>
        <color rgb="FFFF0000"/>
        <rFont val="Calibri"/>
        <family val="2"/>
        <scheme val="minor"/>
      </rPr>
      <t xml:space="preserve"> egek mɨŋat amɨnyo morap kalugɨ ekwaŋ gat ae amɨn kɨlɨ kɨmakgwit gat kɨsi dakon aŋpak</t>
    </r>
    <r>
      <rPr>
        <sz val="11"/>
        <color rgb="FF008000"/>
        <rFont val="Calibri"/>
        <family val="2"/>
        <scheme val="minor"/>
      </rPr>
      <t xml:space="preserve">ni </t>
    </r>
    <r>
      <rPr>
        <b/>
        <sz val="11"/>
        <color rgb="FF800080"/>
        <rFont val="Calibri"/>
        <family val="2"/>
        <scheme val="minor"/>
      </rPr>
      <t>b</t>
    </r>
    <r>
      <rPr>
        <sz val="11"/>
        <color rgb="FF008000"/>
        <rFont val="Calibri"/>
        <family val="2"/>
        <scheme val="minor"/>
      </rPr>
      <t>ɨsa</t>
    </r>
    <r>
      <rPr>
        <b/>
        <sz val="11"/>
        <color rgb="FF800080"/>
        <rFont val="Calibri"/>
        <family val="2"/>
        <scheme val="minor"/>
      </rPr>
      <t>pmɨ</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ɨsa</t>
    </r>
    <r>
      <rPr>
        <b/>
        <sz val="11"/>
        <color rgb="FF800080"/>
        <rFont val="Calibri"/>
        <family val="2"/>
        <scheme val="minor"/>
      </rPr>
      <t>pmɨ</t>
    </r>
    <r>
      <rPr>
        <sz val="11"/>
        <color rgb="FF008000"/>
        <rFont val="Calibri"/>
        <family val="2"/>
        <scheme val="minor"/>
      </rPr>
      <t xml:space="preserve"> </t>
    </r>
    <r>
      <rPr>
        <b/>
        <sz val="11"/>
        <color rgb="FF800080"/>
        <rFont val="Calibri"/>
        <family val="2"/>
        <scheme val="minor"/>
      </rPr>
      <t>uŋu</t>
    </r>
    <r>
      <rPr>
        <sz val="11"/>
        <color rgb="FF008000"/>
        <rFont val="Calibri"/>
        <family val="2"/>
        <scheme val="minor"/>
      </rPr>
      <t>n</t>
    </r>
    <r>
      <rPr>
        <strike/>
        <sz val="11"/>
        <color rgb="FFFF0000"/>
        <rFont val="Calibri"/>
        <family val="2"/>
        <scheme val="minor"/>
      </rPr>
      <t>ak Piŋkop ae Yesu Kristo</t>
    </r>
    <r>
      <rPr>
        <sz val="11"/>
        <color rgb="FF008000"/>
        <rFont val="Calibri"/>
        <family val="2"/>
        <scheme val="minor"/>
      </rPr>
      <t xml:space="preserve"> da </t>
    </r>
    <r>
      <rPr>
        <b/>
        <sz val="11"/>
        <color rgb="FF800080"/>
        <rFont val="Calibri"/>
        <family val="2"/>
        <scheme val="minor"/>
      </rPr>
      <t>t</t>
    </r>
    <r>
      <rPr>
        <sz val="11"/>
        <color rgb="FF008000"/>
        <rFont val="Calibri"/>
        <family val="2"/>
        <scheme val="minor"/>
      </rPr>
      <t>ɨl</t>
    </r>
    <r>
      <rPr>
        <i/>
        <sz val="11"/>
        <color rgb="FF0000FF"/>
        <rFont val="Calibri"/>
        <family val="2"/>
        <scheme val="minor"/>
      </rPr>
      <t>ag</t>
    </r>
    <r>
      <rPr>
        <sz val="11"/>
        <color rgb="FF008000"/>
        <rFont val="Calibri"/>
        <family val="2"/>
        <scheme val="minor"/>
      </rPr>
      <t>on</t>
    </r>
    <r>
      <rPr>
        <strike/>
        <sz val="11"/>
        <color rgb="FFFF0000"/>
        <rFont val="Calibri"/>
        <family val="2"/>
        <scheme val="minor"/>
      </rPr>
      <t xml:space="preserve"> gak do gen tebaisi</t>
    </r>
    <r>
      <rPr>
        <sz val="11"/>
        <color rgb="FF008000"/>
        <rFont val="Calibri"/>
        <family val="2"/>
        <scheme val="minor"/>
      </rPr>
      <t xml:space="preserve"> yaŋ</t>
    </r>
    <r>
      <rPr>
        <i/>
        <sz val="11"/>
        <color rgb="FF0000FF"/>
        <rFont val="Calibri"/>
        <family val="2"/>
        <scheme val="minor"/>
      </rPr>
      <t xml:space="preserve"> teŋteŋok</t>
    </r>
    <r>
      <rPr>
        <sz val="11"/>
        <color rgb="FF008000"/>
        <rFont val="Calibri"/>
        <family val="2"/>
        <scheme val="minor"/>
      </rPr>
      <t xml:space="preserve"> gayɨsat</t>
    </r>
    <r>
      <rPr>
        <b/>
        <sz val="11"/>
        <color rgb="FF800080"/>
        <rFont val="Calibri"/>
        <family val="2"/>
        <scheme val="minor"/>
      </rPr>
      <t>.</t>
    </r>
  </si>
  <si>
    <r>
      <rPr>
        <b/>
        <sz val="11"/>
        <color rgb="FF800080"/>
        <rFont val="Calibri"/>
        <family val="2"/>
        <scheme val="minor"/>
      </rPr>
      <t>Dokoro Demas on mɨktɨm dakon yo morap do galagɨsi nandaŋek nepmaŋ dek kɨlɨ nepmaŋ dek kɨŋ Tesalonaika kokup papmon kɨgɨt</t>
    </r>
    <r>
      <rPr>
        <sz val="11"/>
        <color rgb="FF008000"/>
        <rFont val="Calibri"/>
        <family val="2"/>
        <scheme val="minor"/>
      </rPr>
      <t xml:space="preserve">, </t>
    </r>
    <r>
      <rPr>
        <i/>
        <sz val="11"/>
        <color rgb="FF0000FF"/>
        <rFont val="Calibri"/>
        <family val="2"/>
        <scheme val="minor"/>
      </rPr>
      <t xml:space="preserve">ae Keresens uŋun Galesia mɨktɨmon kɨgɨt, ae Taitus uŋun </t>
    </r>
    <r>
      <rPr>
        <sz val="11"/>
        <color rgb="FF008000"/>
        <rFont val="Calibri"/>
        <family val="2"/>
        <scheme val="minor"/>
      </rPr>
      <t>D</t>
    </r>
    <r>
      <rPr>
        <b/>
        <sz val="11"/>
        <color rgb="FF800080"/>
        <rFont val="Calibri"/>
        <family val="2"/>
        <scheme val="minor"/>
      </rPr>
      <t>almesia mɨktɨmon kɨ</t>
    </r>
    <r>
      <rPr>
        <sz val="11"/>
        <color rgb="FF008000"/>
        <rFont val="Calibri"/>
        <family val="2"/>
        <scheme val="minor"/>
      </rPr>
      <t>gɨt.</t>
    </r>
    <r>
      <rPr>
        <strike/>
        <sz val="11"/>
        <color rgb="FFFF0000"/>
        <rFont val="Calibri"/>
        <family val="2"/>
        <scheme val="minor"/>
      </rPr>
      <t xml:space="preserve"> Uŋun on mɨktɨm dakon yo morap do galagɨ nandaŋek Tesalonaika kokupmon kɨgɨt. Kresens uŋun Galesia provinskon kɨŋakwan Taitus uŋun Dalmesia mɨktɨmon kɨgɨt.</t>
    </r>
  </si>
  <si>
    <r>
      <rPr>
        <sz val="11"/>
        <color rgb="FF008000"/>
        <rFont val="Calibri"/>
        <family val="2"/>
        <scheme val="minor"/>
      </rPr>
      <t xml:space="preserve">Luk </t>
    </r>
    <r>
      <rPr>
        <b/>
        <sz val="11"/>
        <color rgb="FF800080"/>
        <rFont val="Calibri"/>
        <family val="2"/>
        <scheme val="minor"/>
      </rPr>
      <t>iyɨ</t>
    </r>
    <r>
      <rPr>
        <sz val="11"/>
        <color rgb="FF008000"/>
        <rFont val="Calibri"/>
        <family val="2"/>
        <scheme val="minor"/>
      </rPr>
      <t xml:space="preserve"> </t>
    </r>
    <r>
      <rPr>
        <strike/>
        <sz val="11"/>
        <color rgb="FFFF0000"/>
        <rFont val="Calibri"/>
        <family val="2"/>
        <scheme val="minor"/>
      </rPr>
      <t>da</t>
    </r>
    <r>
      <rPr>
        <sz val="11"/>
        <color rgb="FF008000"/>
        <rFont val="Calibri"/>
        <family val="2"/>
        <scheme val="minor"/>
      </rPr>
      <t xml:space="preserve">gɨn nak gat ekwamak. </t>
    </r>
    <r>
      <rPr>
        <i/>
        <sz val="11"/>
        <color rgb="FF0000FF"/>
        <rFont val="Calibri"/>
        <family val="2"/>
        <scheme val="minor"/>
      </rPr>
      <t xml:space="preserve">Gak </t>
    </r>
    <r>
      <rPr>
        <sz val="11"/>
        <color rgb="FF008000"/>
        <rFont val="Calibri"/>
        <family val="2"/>
        <scheme val="minor"/>
      </rPr>
      <t>Mak abɨdaŋ</t>
    </r>
    <r>
      <rPr>
        <strike/>
        <sz val="11"/>
        <color rgb="FFFF0000"/>
        <rFont val="Calibri"/>
        <family val="2"/>
        <scheme val="minor"/>
      </rPr>
      <t>bɨ</t>
    </r>
    <r>
      <rPr>
        <sz val="11"/>
        <color rgb="FF008000"/>
        <rFont val="Calibri"/>
        <family val="2"/>
        <scheme val="minor"/>
      </rPr>
      <t xml:space="preserve"> </t>
    </r>
    <r>
      <rPr>
        <strike/>
        <sz val="11"/>
        <color rgb="FFFF0000"/>
        <rFont val="Calibri"/>
        <family val="2"/>
        <scheme val="minor"/>
      </rPr>
      <t>g</t>
    </r>
    <r>
      <rPr>
        <sz val="11"/>
        <color rgb="FF008000"/>
        <rFont val="Calibri"/>
        <family val="2"/>
        <scheme val="minor"/>
      </rPr>
      <t>a</t>
    </r>
    <r>
      <rPr>
        <b/>
        <sz val="11"/>
        <color rgb="FF800080"/>
        <rFont val="Calibri"/>
        <family val="2"/>
        <scheme val="minor"/>
      </rPr>
      <t>ŋ</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op</t>
    </r>
    <r>
      <rPr>
        <b/>
        <sz val="11"/>
        <color rgb="FF800080"/>
        <rFont val="Calibri"/>
        <family val="2"/>
        <scheme val="minor"/>
      </rPr>
      <t>gumaŋ.</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ido</t>
    </r>
    <r>
      <rPr>
        <strike/>
        <sz val="11"/>
        <color rgb="FFFF0000"/>
        <rFont val="Calibri"/>
        <family val="2"/>
        <scheme val="minor"/>
      </rPr>
      <t xml:space="preserve"> uŋun da</t>
    </r>
    <r>
      <rPr>
        <sz val="11"/>
        <color rgb="FF008000"/>
        <rFont val="Calibri"/>
        <family val="2"/>
        <scheme val="minor"/>
      </rPr>
      <t xml:space="preserve"> nak </t>
    </r>
    <r>
      <rPr>
        <b/>
        <sz val="11"/>
        <color rgb="FF800080"/>
        <rFont val="Calibri"/>
        <family val="2"/>
        <scheme val="minor"/>
      </rPr>
      <t>da</t>
    </r>
    <r>
      <rPr>
        <sz val="11"/>
        <color rgb="FF008000"/>
        <rFont val="Calibri"/>
        <family val="2"/>
        <scheme val="minor"/>
      </rPr>
      <t>ko</t>
    </r>
    <r>
      <rPr>
        <i/>
        <sz val="11"/>
        <color rgb="FF0000FF"/>
        <rFont val="Calibri"/>
        <family val="2"/>
        <scheme val="minor"/>
      </rPr>
      <t>n oma</t>
    </r>
    <r>
      <rPr>
        <sz val="11"/>
        <color rgb="FF008000"/>
        <rFont val="Calibri"/>
        <family val="2"/>
        <scheme val="minor"/>
      </rPr>
      <t>n aŋpulug</t>
    </r>
    <r>
      <rPr>
        <b/>
        <sz val="11"/>
        <color rgb="FF800080"/>
        <rFont val="Calibri"/>
        <family val="2"/>
        <scheme val="minor"/>
      </rPr>
      <t>aŋek pi a</t>
    </r>
    <r>
      <rPr>
        <sz val="11"/>
        <color rgb="FF008000"/>
        <rFont val="Calibri"/>
        <family val="2"/>
        <scheme val="minor"/>
      </rPr>
      <t>sak</t>
    </r>
    <r>
      <rPr>
        <strike/>
        <sz val="11"/>
        <color rgb="FFFF0000"/>
        <rFont val="Calibri"/>
        <family val="2"/>
        <scheme val="minor"/>
      </rPr>
      <t xml:space="preserve"> amɨn tagɨsi</t>
    </r>
    <r>
      <rPr>
        <sz val="11"/>
        <color rgb="FF008000"/>
        <rFont val="Calibri"/>
        <family val="2"/>
        <scheme val="minor"/>
      </rPr>
      <t>.</t>
    </r>
  </si>
  <si>
    <r>
      <rPr>
        <i/>
        <sz val="11"/>
        <color rgb="FF0000FF"/>
        <rFont val="Calibri"/>
        <family val="2"/>
        <scheme val="minor"/>
      </rPr>
      <t xml:space="preserve">Nido </t>
    </r>
    <r>
      <rPr>
        <sz val="11"/>
        <color rgb="FF008000"/>
        <rFont val="Calibri"/>
        <family val="2"/>
        <scheme val="minor"/>
      </rPr>
      <t>Tikikus</t>
    </r>
    <r>
      <rPr>
        <strike/>
        <sz val="11"/>
        <color rgb="FFFF0000"/>
        <rFont val="Calibri"/>
        <family val="2"/>
        <scheme val="minor"/>
      </rPr>
      <t xml:space="preserve"> uŋun nak da</t>
    </r>
    <r>
      <rPr>
        <sz val="11"/>
        <color rgb="FF008000"/>
        <rFont val="Calibri"/>
        <family val="2"/>
        <scheme val="minor"/>
      </rPr>
      <t xml:space="preserve"> yabekgo Epesas kɨ</t>
    </r>
    <r>
      <rPr>
        <strike/>
        <sz val="11"/>
        <color rgb="FFFF0000"/>
        <rFont val="Calibri"/>
        <family val="2"/>
        <scheme val="minor"/>
      </rPr>
      <t>lɨ kɨ</t>
    </r>
    <r>
      <rPr>
        <sz val="11"/>
        <color rgb="FF008000"/>
        <rFont val="Calibri"/>
        <family val="2"/>
        <scheme val="minor"/>
      </rPr>
      <t>gɨ</t>
    </r>
    <r>
      <rPr>
        <b/>
        <sz val="11"/>
        <color rgb="FF800080"/>
        <rFont val="Calibri"/>
        <family val="2"/>
        <scheme val="minor"/>
      </rPr>
      <t>m</t>
    </r>
    <r>
      <rPr>
        <sz val="11"/>
        <color rgb="FF008000"/>
        <rFont val="Calibri"/>
        <family val="2"/>
        <scheme val="minor"/>
      </rPr>
      <t>.</t>
    </r>
  </si>
  <si>
    <r>
      <rPr>
        <sz val="11"/>
        <color rgb="FF008000"/>
        <rFont val="Calibri"/>
        <family val="2"/>
        <scheme val="minor"/>
      </rPr>
      <t xml:space="preserve">Gak </t>
    </r>
    <r>
      <rPr>
        <strike/>
        <sz val="11"/>
        <color rgb="FFFF0000"/>
        <rFont val="Calibri"/>
        <family val="2"/>
        <scheme val="minor"/>
      </rPr>
      <t>apbi b</t>
    </r>
    <r>
      <rPr>
        <sz val="11"/>
        <color rgb="FF008000"/>
        <rFont val="Calibri"/>
        <family val="2"/>
        <scheme val="minor"/>
      </rPr>
      <t>ɨ</t>
    </r>
    <r>
      <rPr>
        <b/>
        <sz val="11"/>
        <color rgb="FF800080"/>
        <rFont val="Calibri"/>
        <family val="2"/>
        <scheme val="minor"/>
      </rPr>
      <t>lɨk</t>
    </r>
    <r>
      <rPr>
        <sz val="11"/>
        <color rgb="FF008000"/>
        <rFont val="Calibri"/>
        <family val="2"/>
        <scheme val="minor"/>
      </rPr>
      <t>ba pɨgɨk duba</t>
    </r>
    <r>
      <rPr>
        <i/>
        <sz val="11"/>
        <color rgb="FF0000FF"/>
        <rFont val="Calibri"/>
        <family val="2"/>
        <scheme val="minor"/>
      </rPr>
      <t xml:space="preserve">gɨ </t>
    </r>
    <r>
      <rPr>
        <sz val="11"/>
        <color rgb="FF008000"/>
        <rFont val="Calibri"/>
        <family val="2"/>
        <scheme val="minor"/>
      </rPr>
      <t>k</t>
    </r>
    <r>
      <rPr>
        <i/>
        <sz val="11"/>
        <color rgb="FF0000FF"/>
        <rFont val="Calibri"/>
        <family val="2"/>
        <scheme val="minor"/>
      </rPr>
      <t>ɨ</t>
    </r>
    <r>
      <rPr>
        <sz val="11"/>
        <color rgb="FF008000"/>
        <rFont val="Calibri"/>
        <family val="2"/>
        <scheme val="minor"/>
      </rPr>
      <t>n</t>
    </r>
    <r>
      <rPr>
        <i/>
        <sz val="11"/>
        <color rgb="FF0000FF"/>
        <rFont val="Calibri"/>
        <family val="2"/>
        <scheme val="minor"/>
      </rPr>
      <t>da Tr</t>
    </r>
    <r>
      <rPr>
        <sz val="11"/>
        <color rgb="FF008000"/>
        <rFont val="Calibri"/>
        <family val="2"/>
        <scheme val="minor"/>
      </rPr>
      <t>o</t>
    </r>
    <r>
      <rPr>
        <i/>
        <sz val="11"/>
        <color rgb="FF0000FF"/>
        <rFont val="Calibri"/>
        <family val="2"/>
        <scheme val="minor"/>
      </rPr>
      <t>as</t>
    </r>
    <r>
      <rPr>
        <sz val="11"/>
        <color rgb="FF008000"/>
        <rFont val="Calibri"/>
        <family val="2"/>
        <scheme val="minor"/>
      </rPr>
      <t xml:space="preserve"> kokup pap</t>
    </r>
    <r>
      <rPr>
        <b/>
        <sz val="11"/>
        <color rgb="FF800080"/>
        <rFont val="Calibri"/>
        <family val="2"/>
        <scheme val="minor"/>
      </rPr>
      <t>m</t>
    </r>
    <r>
      <rPr>
        <sz val="11"/>
        <color rgb="FF008000"/>
        <rFont val="Calibri"/>
        <family val="2"/>
        <scheme val="minor"/>
      </rPr>
      <t>on Ka</t>
    </r>
    <r>
      <rPr>
        <i/>
        <sz val="11"/>
        <color rgb="FF0000FF"/>
        <rFont val="Calibri"/>
        <family val="2"/>
        <scheme val="minor"/>
      </rPr>
      <t>ru</t>
    </r>
    <r>
      <rPr>
        <sz val="11"/>
        <color rgb="FF008000"/>
        <rFont val="Calibri"/>
        <family val="2"/>
        <scheme val="minor"/>
      </rPr>
      <t>pus da yutnon y</t>
    </r>
    <r>
      <rPr>
        <b/>
        <sz val="11"/>
        <color rgb="FF800080"/>
        <rFont val="Calibri"/>
        <family val="2"/>
        <scheme val="minor"/>
      </rPr>
      <t>o</t>
    </r>
    <r>
      <rPr>
        <sz val="11"/>
        <color rgb="FF008000"/>
        <rFont val="Calibri"/>
        <family val="2"/>
        <scheme val="minor"/>
      </rPr>
      <t xml:space="preserve">pgum uŋun </t>
    </r>
    <r>
      <rPr>
        <i/>
        <sz val="11"/>
        <color rgb="FF0000FF"/>
        <rFont val="Calibri"/>
        <family val="2"/>
        <scheme val="minor"/>
      </rPr>
      <t>abɨ kɨ</t>
    </r>
    <r>
      <rPr>
        <sz val="11"/>
        <color rgb="FF008000"/>
        <rFont val="Calibri"/>
        <family val="2"/>
        <scheme val="minor"/>
      </rPr>
      <t>si abɨ</t>
    </r>
    <r>
      <rPr>
        <b/>
        <sz val="11"/>
        <color rgb="FF800080"/>
        <rFont val="Calibri"/>
        <family val="2"/>
        <scheme val="minor"/>
      </rPr>
      <t xml:space="preserve"> </t>
    </r>
    <r>
      <rPr>
        <sz val="11"/>
        <color rgb="FF008000"/>
        <rFont val="Calibri"/>
        <family val="2"/>
        <scheme val="minor"/>
      </rPr>
      <t>k</t>
    </r>
    <r>
      <rPr>
        <b/>
        <sz val="11"/>
        <color rgb="FF800080"/>
        <rFont val="Calibri"/>
        <family val="2"/>
        <scheme val="minor"/>
      </rPr>
      <t>ɨk</t>
    </r>
    <r>
      <rPr>
        <sz val="11"/>
        <color rgb="FF008000"/>
        <rFont val="Calibri"/>
        <family val="2"/>
        <scheme val="minor"/>
      </rPr>
      <t xml:space="preserve">i. Ae </t>
    </r>
    <r>
      <rPr>
        <b/>
        <sz val="11"/>
        <color rgb="FF800080"/>
        <rFont val="Calibri"/>
        <family val="2"/>
        <scheme val="minor"/>
      </rPr>
      <t>kɨsi abɨ kɨŋ</t>
    </r>
    <r>
      <rPr>
        <sz val="11"/>
        <color rgb="FF008000"/>
        <rFont val="Calibri"/>
        <family val="2"/>
        <scheme val="minor"/>
      </rPr>
      <t>ap</t>
    </r>
    <r>
      <rPr>
        <b/>
        <sz val="11"/>
        <color rgb="FF800080"/>
        <rFont val="Calibri"/>
        <family val="2"/>
        <scheme val="minor"/>
      </rPr>
      <t>bo</t>
    </r>
    <r>
      <rPr>
        <sz val="11"/>
        <color rgb="FF008000"/>
        <rFont val="Calibri"/>
        <family val="2"/>
        <scheme val="minor"/>
      </rPr>
      <t xml:space="preserve"> kɨsi </t>
    </r>
    <r>
      <rPr>
        <b/>
        <sz val="11"/>
        <color rgb="FF800080"/>
        <rFont val="Calibri"/>
        <family val="2"/>
        <scheme val="minor"/>
      </rPr>
      <t>ab</t>
    </r>
    <r>
      <rPr>
        <sz val="11"/>
        <color rgb="FF008000"/>
        <rFont val="Calibri"/>
        <family val="2"/>
        <scheme val="minor"/>
      </rPr>
      <t>ɨ</t>
    </r>
    <r>
      <rPr>
        <b/>
        <sz val="11"/>
        <color rgb="FF800080"/>
        <rFont val="Calibri"/>
        <family val="2"/>
        <scheme val="minor"/>
      </rPr>
      <t xml:space="preserve"> k</t>
    </r>
    <r>
      <rPr>
        <sz val="11"/>
        <color rgb="FF008000"/>
        <rFont val="Calibri"/>
        <family val="2"/>
        <scheme val="minor"/>
      </rPr>
      <t>ɨ</t>
    </r>
    <r>
      <rPr>
        <b/>
        <sz val="11"/>
        <color rgb="FF800080"/>
        <rFont val="Calibri"/>
        <family val="2"/>
        <scheme val="minor"/>
      </rPr>
      <t>n</t>
    </r>
    <r>
      <rPr>
        <sz val="11"/>
        <color rgb="FF008000"/>
        <rFont val="Calibri"/>
        <family val="2"/>
        <scheme val="minor"/>
      </rPr>
      <t xml:space="preserve">i. </t>
    </r>
    <r>
      <rPr>
        <b/>
        <sz val="11"/>
        <color rgb="FF800080"/>
        <rFont val="Calibri"/>
        <family val="2"/>
        <scheme val="minor"/>
      </rPr>
      <t>Ae bɨt kɨn</t>
    </r>
    <r>
      <rPr>
        <sz val="11"/>
        <color rgb="FF008000"/>
        <rFont val="Calibri"/>
        <family val="2"/>
        <scheme val="minor"/>
      </rPr>
      <t>a</t>
    </r>
    <r>
      <rPr>
        <b/>
        <sz val="11"/>
        <color rgb="FF800080"/>
        <rFont val="Calibri"/>
        <family val="2"/>
        <scheme val="minor"/>
      </rPr>
      <t>m baŋ wasaŋb</t>
    </r>
    <r>
      <rPr>
        <sz val="11"/>
        <color rgb="FF008000"/>
        <rFont val="Calibri"/>
        <family val="2"/>
        <scheme val="minor"/>
      </rPr>
      <t>i</t>
    </r>
    <r>
      <rPr>
        <strike/>
        <sz val="11"/>
        <color rgb="FFFF0000"/>
        <rFont val="Calibri"/>
        <family val="2"/>
        <scheme val="minor"/>
      </rPr>
      <t>a sipsip gɨp</t>
    </r>
    <r>
      <rPr>
        <sz val="11"/>
        <color rgb="FF008000"/>
        <rFont val="Calibri"/>
        <family val="2"/>
        <scheme val="minor"/>
      </rPr>
      <t xml:space="preserve"> baŋ wasaŋbi uŋun </t>
    </r>
    <r>
      <rPr>
        <b/>
        <sz val="11"/>
        <color rgb="FF800080"/>
        <rFont val="Calibri"/>
        <family val="2"/>
        <scheme val="minor"/>
      </rPr>
      <t>do dɨma ɨŋt</t>
    </r>
    <r>
      <rPr>
        <sz val="11"/>
        <color rgb="FF008000"/>
        <rFont val="Calibri"/>
        <family val="2"/>
        <scheme val="minor"/>
      </rPr>
      <t>aŋ</t>
    </r>
    <r>
      <rPr>
        <strike/>
        <sz val="11"/>
        <color rgb="FFFF0000"/>
        <rFont val="Calibri"/>
        <family val="2"/>
        <scheme val="minor"/>
      </rPr>
      <t>si</t>
    </r>
    <r>
      <rPr>
        <sz val="11"/>
        <color rgb="FF008000"/>
        <rFont val="Calibri"/>
        <family val="2"/>
        <scheme val="minor"/>
      </rPr>
      <t xml:space="preserve"> </t>
    </r>
    <r>
      <rPr>
        <strike/>
        <sz val="11"/>
        <color rgb="FFFF0000"/>
        <rFont val="Calibri"/>
        <family val="2"/>
        <scheme val="minor"/>
      </rPr>
      <t>t</t>
    </r>
    <r>
      <rPr>
        <sz val="11"/>
        <color rgb="FF008000"/>
        <rFont val="Calibri"/>
        <family val="2"/>
        <scheme val="minor"/>
      </rPr>
      <t>ɨ</t>
    </r>
    <r>
      <rPr>
        <b/>
        <sz val="11"/>
        <color rgb="FF800080"/>
        <rFont val="Calibri"/>
        <family val="2"/>
        <scheme val="minor"/>
      </rPr>
      <t>b</t>
    </r>
    <r>
      <rPr>
        <sz val="11"/>
        <color rgb="FF008000"/>
        <rFont val="Calibri"/>
        <family val="2"/>
        <scheme val="minor"/>
      </rPr>
      <t>i.</t>
    </r>
  </si>
  <si>
    <r>
      <rPr>
        <sz val="11"/>
        <color rgb="FF008000"/>
        <rFont val="Calibri"/>
        <family val="2"/>
        <scheme val="minor"/>
      </rPr>
      <t xml:space="preserve">Aleksanda, </t>
    </r>
    <r>
      <rPr>
        <b/>
        <sz val="11"/>
        <color rgb="FF800080"/>
        <rFont val="Calibri"/>
        <family val="2"/>
        <scheme val="minor"/>
      </rPr>
      <t>o</t>
    </r>
    <r>
      <rPr>
        <sz val="11"/>
        <color rgb="FF008000"/>
        <rFont val="Calibri"/>
        <family val="2"/>
        <scheme val="minor"/>
      </rPr>
      <t xml:space="preserve"> ain</t>
    </r>
    <r>
      <rPr>
        <b/>
        <sz val="11"/>
        <color rgb="FF800080"/>
        <rFont val="Calibri"/>
        <family val="2"/>
        <scheme val="minor"/>
      </rPr>
      <t>i</t>
    </r>
    <r>
      <rPr>
        <sz val="11"/>
        <color rgb="FF008000"/>
        <rFont val="Calibri"/>
        <family val="2"/>
        <scheme val="minor"/>
      </rPr>
      <t xml:space="preserve"> was</t>
    </r>
    <r>
      <rPr>
        <strike/>
        <sz val="11"/>
        <color rgb="FFFF0000"/>
        <rFont val="Calibri"/>
        <family val="2"/>
        <scheme val="minor"/>
      </rPr>
      <t xml:space="preserve">ok </t>
    </r>
    <r>
      <rPr>
        <sz val="11"/>
        <color rgb="FF008000"/>
        <rFont val="Calibri"/>
        <family val="2"/>
        <scheme val="minor"/>
      </rPr>
      <t>a</t>
    </r>
    <r>
      <rPr>
        <b/>
        <sz val="11"/>
        <color rgb="FF800080"/>
        <rFont val="Calibri"/>
        <family val="2"/>
        <scheme val="minor"/>
      </rPr>
      <t>ŋbi</t>
    </r>
    <r>
      <rPr>
        <sz val="11"/>
        <color rgb="FF008000"/>
        <rFont val="Calibri"/>
        <family val="2"/>
        <scheme val="minor"/>
      </rPr>
      <t xml:space="preserve">, uŋun da </t>
    </r>
    <r>
      <rPr>
        <strike/>
        <sz val="11"/>
        <color rgb="FFFF0000"/>
        <rFont val="Calibri"/>
        <family val="2"/>
        <scheme val="minor"/>
      </rPr>
      <t xml:space="preserve">nak do </t>
    </r>
    <r>
      <rPr>
        <sz val="11"/>
        <color rgb="FF008000"/>
        <rFont val="Calibri"/>
        <family val="2"/>
        <scheme val="minor"/>
      </rPr>
      <t>yo yokwi</t>
    </r>
    <r>
      <rPr>
        <strike/>
        <sz val="11"/>
        <color rgb="FFFF0000"/>
        <rFont val="Calibri"/>
        <family val="2"/>
        <scheme val="minor"/>
      </rPr>
      <t>si</t>
    </r>
    <r>
      <rPr>
        <sz val="11"/>
        <color rgb="FF008000"/>
        <rFont val="Calibri"/>
        <family val="2"/>
        <scheme val="minor"/>
      </rPr>
      <t xml:space="preserve"> </t>
    </r>
    <r>
      <rPr>
        <i/>
        <sz val="11"/>
        <color rgb="FF0000FF"/>
        <rFont val="Calibri"/>
        <family val="2"/>
        <scheme val="minor"/>
      </rPr>
      <t>mor</t>
    </r>
    <r>
      <rPr>
        <sz val="11"/>
        <color rgb="FF008000"/>
        <rFont val="Calibri"/>
        <family val="2"/>
        <scheme val="minor"/>
      </rPr>
      <t>a</t>
    </r>
    <r>
      <rPr>
        <b/>
        <sz val="11"/>
        <color rgb="FF800080"/>
        <rFont val="Calibri"/>
        <family val="2"/>
        <scheme val="minor"/>
      </rPr>
      <t>pm</t>
    </r>
    <r>
      <rPr>
        <sz val="11"/>
        <color rgb="FF008000"/>
        <rFont val="Calibri"/>
        <family val="2"/>
        <scheme val="minor"/>
      </rPr>
      <t>ɨ</t>
    </r>
    <r>
      <rPr>
        <strike/>
        <sz val="11"/>
        <color rgb="FFFF0000"/>
        <rFont val="Calibri"/>
        <family val="2"/>
        <scheme val="minor"/>
      </rPr>
      <t>t. Uŋun</t>
    </r>
    <r>
      <rPr>
        <sz val="11"/>
        <color rgb="FF008000"/>
        <rFont val="Calibri"/>
        <family val="2"/>
        <scheme val="minor"/>
      </rPr>
      <t xml:space="preserve"> aŋ</t>
    </r>
    <r>
      <rPr>
        <b/>
        <sz val="11"/>
        <color rgb="FF800080"/>
        <rFont val="Calibri"/>
        <family val="2"/>
        <scheme val="minor"/>
      </rPr>
      <t>n</t>
    </r>
    <r>
      <rPr>
        <sz val="11"/>
        <color rgb="FF008000"/>
        <rFont val="Calibri"/>
        <family val="2"/>
        <scheme val="minor"/>
      </rPr>
      <t>a</t>
    </r>
    <r>
      <rPr>
        <b/>
        <sz val="11"/>
        <color rgb="FF800080"/>
        <rFont val="Calibri"/>
        <family val="2"/>
        <scheme val="minor"/>
      </rPr>
      <t>m</t>
    </r>
    <r>
      <rPr>
        <sz val="11"/>
        <color rgb="FF008000"/>
        <rFont val="Calibri"/>
        <family val="2"/>
        <scheme val="minor"/>
      </rPr>
      <t>g</t>
    </r>
    <r>
      <rPr>
        <b/>
        <sz val="11"/>
        <color rgb="FF800080"/>
        <rFont val="Calibri"/>
        <family val="2"/>
        <scheme val="minor"/>
      </rPr>
      <t>u</t>
    </r>
    <r>
      <rPr>
        <sz val="11"/>
        <color rgb="FF008000"/>
        <rFont val="Calibri"/>
        <family val="2"/>
        <scheme val="minor"/>
      </rPr>
      <t>t</t>
    </r>
    <r>
      <rPr>
        <b/>
        <sz val="11"/>
        <color rgb="FF800080"/>
        <rFont val="Calibri"/>
        <family val="2"/>
        <scheme val="minor"/>
      </rPr>
      <t>.</t>
    </r>
    <r>
      <rPr>
        <sz val="11"/>
        <color rgb="FF008000"/>
        <rFont val="Calibri"/>
        <family val="2"/>
        <scheme val="minor"/>
      </rPr>
      <t xml:space="preserve"> Amɨn Tagɨ da </t>
    </r>
    <r>
      <rPr>
        <b/>
        <sz val="11"/>
        <color rgb="FF800080"/>
        <rFont val="Calibri"/>
        <family val="2"/>
        <scheme val="minor"/>
      </rPr>
      <t>don uŋun amɨn aŋpakni kɨlɨ aban kobogɨ d</t>
    </r>
    <r>
      <rPr>
        <sz val="11"/>
        <color rgb="FF008000"/>
        <rFont val="Calibri"/>
        <family val="2"/>
        <scheme val="minor"/>
      </rPr>
      <t>o yo</t>
    </r>
    <r>
      <rPr>
        <b/>
        <sz val="11"/>
        <color rgb="FF800080"/>
        <rFont val="Calibri"/>
        <family val="2"/>
        <scheme val="minor"/>
      </rPr>
      <t xml:space="preserve"> jɨgɨ</t>
    </r>
    <r>
      <rPr>
        <sz val="11"/>
        <color rgb="FF008000"/>
        <rFont val="Calibri"/>
        <family val="2"/>
        <scheme val="minor"/>
      </rPr>
      <t xml:space="preserve">si </t>
    </r>
    <r>
      <rPr>
        <strike/>
        <sz val="11"/>
        <color rgb="FFFF0000"/>
        <rFont val="Calibri"/>
        <family val="2"/>
        <scheme val="minor"/>
      </rPr>
      <t xml:space="preserve">don </t>
    </r>
    <r>
      <rPr>
        <sz val="11"/>
        <color rgb="FF008000"/>
        <rFont val="Calibri"/>
        <family val="2"/>
        <scheme val="minor"/>
      </rPr>
      <t>aŋ</t>
    </r>
    <r>
      <rPr>
        <b/>
        <sz val="11"/>
        <color rgb="FF800080"/>
        <rFont val="Calibri"/>
        <family val="2"/>
        <scheme val="minor"/>
      </rPr>
      <t>yo</t>
    </r>
    <r>
      <rPr>
        <sz val="11"/>
        <color rgb="FF008000"/>
        <rFont val="Calibri"/>
        <family val="2"/>
        <scheme val="minor"/>
      </rPr>
      <t>mdɨsak.</t>
    </r>
  </si>
  <si>
    <r>
      <rPr>
        <sz val="11"/>
        <color rgb="FF008000"/>
        <rFont val="Calibri"/>
        <family val="2"/>
        <scheme val="minor"/>
      </rPr>
      <t>Gakyo kɨsi uŋun amɨn do kaŋ kɨmo</t>
    </r>
    <r>
      <rPr>
        <b/>
        <sz val="11"/>
        <color rgb="FF800080"/>
        <rFont val="Calibri"/>
        <family val="2"/>
        <scheme val="minor"/>
      </rPr>
      <t>tn</t>
    </r>
    <r>
      <rPr>
        <sz val="11"/>
        <color rgb="FF008000"/>
        <rFont val="Calibri"/>
        <family val="2"/>
        <scheme val="minor"/>
      </rPr>
      <t>i</t>
    </r>
    <r>
      <rPr>
        <b/>
        <sz val="11"/>
        <color rgb="FF800080"/>
        <rFont val="Calibri"/>
        <family val="2"/>
        <scheme val="minor"/>
      </rPr>
      <t>,</t>
    </r>
    <r>
      <rPr>
        <sz val="11"/>
        <color rgb="FF008000"/>
        <rFont val="Calibri"/>
        <family val="2"/>
        <scheme val="minor"/>
      </rPr>
      <t xml:space="preserve"> ni</t>
    </r>
    <r>
      <rPr>
        <strike/>
        <sz val="11"/>
        <color rgb="FFFF0000"/>
        <rFont val="Calibri"/>
        <family val="2"/>
        <scheme val="minor"/>
      </rPr>
      <t xml:space="preserve">n </t>
    </r>
    <r>
      <rPr>
        <sz val="11"/>
        <color rgb="FF008000"/>
        <rFont val="Calibri"/>
        <family val="2"/>
        <scheme val="minor"/>
      </rPr>
      <t>d</t>
    </r>
    <r>
      <rPr>
        <strike/>
        <sz val="11"/>
        <color rgb="FFFF0000"/>
        <rFont val="Calibri"/>
        <family val="2"/>
        <scheme val="minor"/>
      </rPr>
      <t>ak</t>
    </r>
    <r>
      <rPr>
        <sz val="11"/>
        <color rgb="FF008000"/>
        <rFont val="Calibri"/>
        <family val="2"/>
        <scheme val="minor"/>
      </rPr>
      <t>o</t>
    </r>
    <r>
      <rPr>
        <strike/>
        <sz val="11"/>
        <color rgb="FFFF0000"/>
        <rFont val="Calibri"/>
        <family val="2"/>
        <scheme val="minor"/>
      </rPr>
      <t>n</t>
    </r>
    <r>
      <rPr>
        <sz val="11"/>
        <color rgb="FF008000"/>
        <rFont val="Calibri"/>
        <family val="2"/>
        <scheme val="minor"/>
      </rPr>
      <t xml:space="preserve"> gen </t>
    </r>
    <r>
      <rPr>
        <i/>
        <sz val="11"/>
        <color rgb="FF0000FF"/>
        <rFont val="Calibri"/>
        <family val="2"/>
        <scheme val="minor"/>
      </rPr>
      <t xml:space="preserve">yagɨmaŋ uŋun </t>
    </r>
    <r>
      <rPr>
        <sz val="11"/>
        <color rgb="FF008000"/>
        <rFont val="Calibri"/>
        <family val="2"/>
        <scheme val="minor"/>
      </rPr>
      <t xml:space="preserve">do </t>
    </r>
    <r>
      <rPr>
        <b/>
        <sz val="11"/>
        <color rgb="FF800080"/>
        <rFont val="Calibri"/>
        <family val="2"/>
        <scheme val="minor"/>
      </rPr>
      <t>yaŋba yok</t>
    </r>
    <r>
      <rPr>
        <sz val="11"/>
        <color rgb="FF008000"/>
        <rFont val="Calibri"/>
        <family val="2"/>
        <scheme val="minor"/>
      </rPr>
      <t>w</t>
    </r>
    <r>
      <rPr>
        <b/>
        <sz val="11"/>
        <color rgb="FF800080"/>
        <rFont val="Calibri"/>
        <family val="2"/>
        <scheme val="minor"/>
      </rPr>
      <t>i tok</t>
    </r>
    <r>
      <rPr>
        <sz val="11"/>
        <color rgb="FF008000"/>
        <rFont val="Calibri"/>
        <family val="2"/>
        <scheme val="minor"/>
      </rPr>
      <t xml:space="preserve"> madepsi agɨt.</t>
    </r>
  </si>
  <si>
    <r>
      <rPr>
        <b/>
        <sz val="11"/>
        <color rgb="FF800080"/>
        <rFont val="Calibri"/>
        <family val="2"/>
        <scheme val="minor"/>
      </rPr>
      <t>Na</t>
    </r>
    <r>
      <rPr>
        <sz val="11"/>
        <color rgb="FF008000"/>
        <rFont val="Calibri"/>
        <family val="2"/>
        <scheme val="minor"/>
      </rPr>
      <t xml:space="preserve">k gen pikon </t>
    </r>
    <r>
      <rPr>
        <b/>
        <sz val="11"/>
        <color rgb="FF800080"/>
        <rFont val="Calibri"/>
        <family val="2"/>
        <scheme val="minor"/>
      </rPr>
      <t>yo</t>
    </r>
    <r>
      <rPr>
        <sz val="11"/>
        <color rgb="FF008000"/>
        <rFont val="Calibri"/>
        <family val="2"/>
        <scheme val="minor"/>
      </rPr>
      <t>pg</t>
    </r>
    <r>
      <rPr>
        <b/>
        <sz val="11"/>
        <color rgb="FF800080"/>
        <rFont val="Calibri"/>
        <family val="2"/>
        <scheme val="minor"/>
      </rPr>
      <t>u</t>
    </r>
    <r>
      <rPr>
        <sz val="11"/>
        <color rgb="FF008000"/>
        <rFont val="Calibri"/>
        <family val="2"/>
        <scheme val="minor"/>
      </rPr>
      <t>m bɨsap</t>
    </r>
    <r>
      <rPr>
        <i/>
        <sz val="11"/>
        <color rgb="FF0000FF"/>
        <rFont val="Calibri"/>
        <family val="2"/>
        <scheme val="minor"/>
      </rPr>
      <t xml:space="preserve"> madep</t>
    </r>
    <r>
      <rPr>
        <sz val="11"/>
        <color rgb="FF008000"/>
        <rFont val="Calibri"/>
        <family val="2"/>
        <scheme val="minor"/>
      </rPr>
      <t>mon</t>
    </r>
    <r>
      <rPr>
        <strike/>
        <sz val="11"/>
        <color rgb="FFFF0000"/>
        <rFont val="Calibri"/>
        <family val="2"/>
        <scheme val="minor"/>
      </rPr>
      <t>,</t>
    </r>
    <r>
      <rPr>
        <sz val="11"/>
        <color rgb="FF008000"/>
        <rFont val="Calibri"/>
        <family val="2"/>
        <scheme val="minor"/>
      </rPr>
      <t xml:space="preserve"> amɨn kɨnda da nak </t>
    </r>
    <r>
      <rPr>
        <b/>
        <sz val="11"/>
        <color rgb="FF800080"/>
        <rFont val="Calibri"/>
        <family val="2"/>
        <scheme val="minor"/>
      </rPr>
      <t>dɨm</t>
    </r>
    <r>
      <rPr>
        <sz val="11"/>
        <color rgb="FF008000"/>
        <rFont val="Calibri"/>
        <family val="2"/>
        <scheme val="minor"/>
      </rPr>
      <t>a</t>
    </r>
    <r>
      <rPr>
        <strike/>
        <sz val="11"/>
        <color rgb="FFFF0000"/>
        <rFont val="Calibri"/>
        <family val="2"/>
        <scheme val="minor"/>
      </rPr>
      <t>t agek</t>
    </r>
    <r>
      <rPr>
        <sz val="11"/>
        <color rgb="FF008000"/>
        <rFont val="Calibri"/>
        <family val="2"/>
        <scheme val="minor"/>
      </rPr>
      <t xml:space="preserve"> aŋpulugaŋban </t>
    </r>
    <r>
      <rPr>
        <b/>
        <sz val="11"/>
        <color rgb="FF800080"/>
        <rFont val="Calibri"/>
        <family val="2"/>
        <scheme val="minor"/>
      </rPr>
      <t>kɨ</t>
    </r>
    <r>
      <rPr>
        <sz val="11"/>
        <color rgb="FF008000"/>
        <rFont val="Calibri"/>
        <family val="2"/>
        <scheme val="minor"/>
      </rPr>
      <t>n</t>
    </r>
    <r>
      <rPr>
        <i/>
        <sz val="11"/>
        <color rgb="FF0000FF"/>
        <rFont val="Calibri"/>
        <family val="2"/>
        <scheme val="minor"/>
      </rPr>
      <t>da</t>
    </r>
    <r>
      <rPr>
        <sz val="11"/>
        <color rgb="FF008000"/>
        <rFont val="Calibri"/>
        <family val="2"/>
        <scheme val="minor"/>
      </rPr>
      <t xml:space="preserve"> dɨma </t>
    </r>
    <r>
      <rPr>
        <strike/>
        <sz val="11"/>
        <color rgb="FFFF0000"/>
        <rFont val="Calibri"/>
        <family val="2"/>
        <scheme val="minor"/>
      </rPr>
      <t>y</t>
    </r>
    <r>
      <rPr>
        <sz val="11"/>
        <color rgb="FF008000"/>
        <rFont val="Calibri"/>
        <family val="2"/>
        <scheme val="minor"/>
      </rPr>
      <t>agɨ</t>
    </r>
    <r>
      <rPr>
        <b/>
        <sz val="11"/>
        <color rgb="FF800080"/>
        <rFont val="Calibri"/>
        <family val="2"/>
        <scheme val="minor"/>
      </rPr>
      <t>t</t>
    </r>
    <r>
      <rPr>
        <sz val="11"/>
        <color rgb="FF008000"/>
        <rFont val="Calibri"/>
        <family val="2"/>
        <scheme val="minor"/>
      </rPr>
      <t xml:space="preserve">. Amɨn morap kɨsi </t>
    </r>
    <r>
      <rPr>
        <b/>
        <sz val="11"/>
        <color rgb="FF800080"/>
        <rFont val="Calibri"/>
        <family val="2"/>
        <scheme val="minor"/>
      </rPr>
      <t>d</t>
    </r>
    <r>
      <rPr>
        <sz val="11"/>
        <color rgb="FF008000"/>
        <rFont val="Calibri"/>
        <family val="2"/>
        <scheme val="minor"/>
      </rPr>
      <t>a</t>
    </r>
    <r>
      <rPr>
        <strike/>
        <sz val="11"/>
        <color rgb="FFFF0000"/>
        <rFont val="Calibri"/>
        <family val="2"/>
        <scheme val="minor"/>
      </rPr>
      <t>k</t>
    </r>
    <r>
      <rPr>
        <sz val="11"/>
        <color rgb="FF008000"/>
        <rFont val="Calibri"/>
        <family val="2"/>
        <scheme val="minor"/>
      </rPr>
      <t xml:space="preserve"> nepmaŋ dekgwit. Piŋkop da </t>
    </r>
    <r>
      <rPr>
        <b/>
        <sz val="11"/>
        <color rgb="FF800080"/>
        <rFont val="Calibri"/>
        <family val="2"/>
        <scheme val="minor"/>
      </rPr>
      <t>yokwi</t>
    </r>
    <r>
      <rPr>
        <sz val="11"/>
        <color rgb="FF008000"/>
        <rFont val="Calibri"/>
        <family val="2"/>
        <scheme val="minor"/>
      </rPr>
      <t xml:space="preserve">ni dakon </t>
    </r>
    <r>
      <rPr>
        <b/>
        <sz val="11"/>
        <color rgb="FF800080"/>
        <rFont val="Calibri"/>
        <family val="2"/>
        <scheme val="minor"/>
      </rPr>
      <t>mi</t>
    </r>
    <r>
      <rPr>
        <sz val="11"/>
        <color rgb="FF008000"/>
        <rFont val="Calibri"/>
        <family val="2"/>
        <scheme val="minor"/>
      </rPr>
      <t>b</t>
    </r>
    <r>
      <rPr>
        <b/>
        <sz val="11"/>
        <color rgb="FF800080"/>
        <rFont val="Calibri"/>
        <family val="2"/>
        <scheme val="minor"/>
      </rPr>
      <t>ɨl</t>
    </r>
    <r>
      <rPr>
        <sz val="11"/>
        <color rgb="FF008000"/>
        <rFont val="Calibri"/>
        <family val="2"/>
        <scheme val="minor"/>
      </rPr>
      <t xml:space="preserve">ɨ </t>
    </r>
    <r>
      <rPr>
        <b/>
        <sz val="11"/>
        <color rgb="FF800080"/>
        <rFont val="Calibri"/>
        <family val="2"/>
        <scheme val="minor"/>
      </rPr>
      <t>d</t>
    </r>
    <r>
      <rPr>
        <sz val="11"/>
        <color rgb="FF008000"/>
        <rFont val="Calibri"/>
        <family val="2"/>
        <scheme val="minor"/>
      </rPr>
      <t>o</t>
    </r>
    <r>
      <rPr>
        <strike/>
        <sz val="11"/>
        <color rgb="FFFF0000"/>
        <rFont val="Calibri"/>
        <family val="2"/>
        <scheme val="minor"/>
      </rPr>
      <t>kwi</t>
    </r>
    <r>
      <rPr>
        <sz val="11"/>
        <color rgb="FF008000"/>
        <rFont val="Calibri"/>
        <family val="2"/>
        <scheme val="minor"/>
      </rPr>
      <t xml:space="preserve"> dɨma</t>
    </r>
    <r>
      <rPr>
        <strike/>
        <sz val="11"/>
        <color rgb="FFFF0000"/>
        <rFont val="Calibri"/>
        <family val="2"/>
        <scheme val="minor"/>
      </rPr>
      <t xml:space="preserve"> yomjak dosi</t>
    </r>
    <r>
      <rPr>
        <sz val="11"/>
        <color rgb="FF008000"/>
        <rFont val="Calibri"/>
        <family val="2"/>
        <scheme val="minor"/>
      </rPr>
      <t xml:space="preserve"> nandɨsa</t>
    </r>
    <r>
      <rPr>
        <i/>
        <sz val="11"/>
        <color rgb="FF0000FF"/>
        <rFont val="Calibri"/>
        <family val="2"/>
        <scheme val="minor"/>
      </rPr>
      <t>k do bɨsit asa</t>
    </r>
    <r>
      <rPr>
        <sz val="11"/>
        <color rgb="FF008000"/>
        <rFont val="Calibri"/>
        <family val="2"/>
        <scheme val="minor"/>
      </rPr>
      <t>t.</t>
    </r>
  </si>
  <si>
    <r>
      <rPr>
        <sz val="11"/>
        <color rgb="FF008000"/>
        <rFont val="Calibri"/>
        <family val="2"/>
        <scheme val="minor"/>
      </rPr>
      <t>Mani</t>
    </r>
    <r>
      <rPr>
        <strike/>
        <sz val="11"/>
        <color rgb="FFFF0000"/>
        <rFont val="Calibri"/>
        <family val="2"/>
        <scheme val="minor"/>
      </rPr>
      <t>,</t>
    </r>
    <r>
      <rPr>
        <sz val="11"/>
        <color rgb="FF008000"/>
        <rFont val="Calibri"/>
        <family val="2"/>
        <scheme val="minor"/>
      </rPr>
      <t xml:space="preserve"> Amɨn Tagɨ da </t>
    </r>
    <r>
      <rPr>
        <i/>
        <sz val="11"/>
        <color rgb="FF0000FF"/>
        <rFont val="Calibri"/>
        <family val="2"/>
        <scheme val="minor"/>
      </rPr>
      <t>iyɨ Piŋkop aŋkut</t>
    </r>
    <r>
      <rPr>
        <sz val="11"/>
        <color rgb="FF008000"/>
        <rFont val="Calibri"/>
        <family val="2"/>
        <scheme val="minor"/>
      </rPr>
      <t>na</t>
    </r>
    <r>
      <rPr>
        <strike/>
        <sz val="11"/>
        <color rgb="FFFF0000"/>
        <rFont val="Calibri"/>
        <family val="2"/>
        <scheme val="minor"/>
      </rPr>
      <t>k da ɨle</t>
    </r>
    <r>
      <rPr>
        <sz val="11"/>
        <color rgb="FF008000"/>
        <rFont val="Calibri"/>
        <family val="2"/>
        <scheme val="minor"/>
      </rPr>
      <t>ŋ</t>
    </r>
    <r>
      <rPr>
        <strike/>
        <sz val="11"/>
        <color rgb="FFFF0000"/>
        <rFont val="Calibri"/>
        <family val="2"/>
        <scheme val="minor"/>
      </rPr>
      <t>onjok ag</t>
    </r>
    <r>
      <rPr>
        <sz val="11"/>
        <color rgb="FF008000"/>
        <rFont val="Calibri"/>
        <family val="2"/>
        <scheme val="minor"/>
      </rPr>
      <t xml:space="preserve">ek </t>
    </r>
    <r>
      <rPr>
        <i/>
        <sz val="11"/>
        <color rgb="FF0000FF"/>
        <rFont val="Calibri"/>
        <family val="2"/>
        <scheme val="minor"/>
      </rPr>
      <t xml:space="preserve">tapmɨm </t>
    </r>
    <r>
      <rPr>
        <sz val="11"/>
        <color rgb="FF008000"/>
        <rFont val="Calibri"/>
        <family val="2"/>
        <scheme val="minor"/>
      </rPr>
      <t>na</t>
    </r>
    <r>
      <rPr>
        <b/>
        <sz val="11"/>
        <color rgb="FF800080"/>
        <rFont val="Calibri"/>
        <family val="2"/>
        <scheme val="minor"/>
      </rPr>
      <t>m</t>
    </r>
    <r>
      <rPr>
        <sz val="11"/>
        <color rgb="FF008000"/>
        <rFont val="Calibri"/>
        <family val="2"/>
        <scheme val="minor"/>
      </rPr>
      <t>g</t>
    </r>
    <r>
      <rPr>
        <b/>
        <sz val="11"/>
        <color rgb="FF800080"/>
        <rFont val="Calibri"/>
        <family val="2"/>
        <scheme val="minor"/>
      </rPr>
      <t>u</t>
    </r>
    <r>
      <rPr>
        <sz val="11"/>
        <color rgb="FF008000"/>
        <rFont val="Calibri"/>
        <family val="2"/>
        <scheme val="minor"/>
      </rPr>
      <t>t. Do</t>
    </r>
    <r>
      <rPr>
        <strike/>
        <sz val="11"/>
        <color rgb="FFFF0000"/>
        <rFont val="Calibri"/>
        <family val="2"/>
        <scheme val="minor"/>
      </rPr>
      <t xml:space="preserve"> nak</t>
    </r>
    <r>
      <rPr>
        <sz val="11"/>
        <color rgb="FF008000"/>
        <rFont val="Calibri"/>
        <family val="2"/>
        <scheme val="minor"/>
      </rPr>
      <t xml:space="preserve"> Gen Bin Tagɨsi </t>
    </r>
    <r>
      <rPr>
        <strike/>
        <sz val="11"/>
        <color rgb="FFFF0000"/>
        <rFont val="Calibri"/>
        <family val="2"/>
        <scheme val="minor"/>
      </rPr>
      <t xml:space="preserve">arɨpmɨsi </t>
    </r>
    <r>
      <rPr>
        <sz val="11"/>
        <color rgb="FF008000"/>
        <rFont val="Calibri"/>
        <family val="2"/>
        <scheme val="minor"/>
      </rPr>
      <t>yaŋ</t>
    </r>
    <r>
      <rPr>
        <i/>
        <sz val="11"/>
        <color rgb="FF0000FF"/>
        <rFont val="Calibri"/>
        <family val="2"/>
        <scheme val="minor"/>
      </rPr>
      <t xml:space="preserve"> teŋteŋ</t>
    </r>
    <r>
      <rPr>
        <sz val="11"/>
        <color rgb="FF008000"/>
        <rFont val="Calibri"/>
        <family val="2"/>
        <scheme val="minor"/>
      </rPr>
      <t>a</t>
    </r>
    <r>
      <rPr>
        <b/>
        <sz val="11"/>
        <color rgb="FF800080"/>
        <rFont val="Calibri"/>
        <family val="2"/>
        <scheme val="minor"/>
      </rPr>
      <t>ŋakwa</t>
    </r>
    <r>
      <rPr>
        <sz val="11"/>
        <color rgb="FF008000"/>
        <rFont val="Calibri"/>
        <family val="2"/>
        <scheme val="minor"/>
      </rPr>
      <t xml:space="preserve"> Amɨn Ŋwakŋwarɨ Kabɨ morap</t>
    </r>
    <r>
      <rPr>
        <strike/>
        <sz val="11"/>
        <color rgb="FFFF0000"/>
        <rFont val="Calibri"/>
        <family val="2"/>
        <scheme val="minor"/>
      </rPr>
      <t xml:space="preserve"> kɨsi</t>
    </r>
    <r>
      <rPr>
        <sz val="11"/>
        <color rgb="FF008000"/>
        <rFont val="Calibri"/>
        <family val="2"/>
        <scheme val="minor"/>
      </rPr>
      <t xml:space="preserve"> da nandawit. Aŋapbo Piŋkop da nak laion da </t>
    </r>
    <r>
      <rPr>
        <strike/>
        <sz val="11"/>
        <color rgb="FFFF0000"/>
        <rFont val="Calibri"/>
        <family val="2"/>
        <scheme val="minor"/>
      </rPr>
      <t xml:space="preserve">gen </t>
    </r>
    <r>
      <rPr>
        <sz val="11"/>
        <color rgb="FF008000"/>
        <rFont val="Calibri"/>
        <family val="2"/>
        <scheme val="minor"/>
      </rPr>
      <t>k</t>
    </r>
    <r>
      <rPr>
        <b/>
        <sz val="11"/>
        <color rgb="FF800080"/>
        <rFont val="Calibri"/>
        <family val="2"/>
        <scheme val="minor"/>
      </rPr>
      <t>ɨsir</t>
    </r>
    <r>
      <rPr>
        <sz val="11"/>
        <color rgb="FF008000"/>
        <rFont val="Calibri"/>
        <family val="2"/>
        <scheme val="minor"/>
      </rPr>
      <t xml:space="preserve">on naŋ </t>
    </r>
    <r>
      <rPr>
        <i/>
        <sz val="11"/>
        <color rgb="FF0000FF"/>
        <rFont val="Calibri"/>
        <family val="2"/>
        <scheme val="minor"/>
      </rPr>
      <t>pulug</t>
    </r>
    <r>
      <rPr>
        <sz val="11"/>
        <color rgb="FF008000"/>
        <rFont val="Calibri"/>
        <family val="2"/>
        <scheme val="minor"/>
      </rPr>
      <t>a</t>
    </r>
    <r>
      <rPr>
        <b/>
        <sz val="11"/>
        <color rgb="FF800080"/>
        <rFont val="Calibri"/>
        <family val="2"/>
        <scheme val="minor"/>
      </rPr>
      <t>ŋ nip</t>
    </r>
    <r>
      <rPr>
        <sz val="11"/>
        <color rgb="FF008000"/>
        <rFont val="Calibri"/>
        <family val="2"/>
        <scheme val="minor"/>
      </rPr>
      <t>g</t>
    </r>
    <r>
      <rPr>
        <b/>
        <sz val="11"/>
        <color rgb="FF800080"/>
        <rFont val="Calibri"/>
        <family val="2"/>
        <scheme val="minor"/>
      </rPr>
      <t>u</t>
    </r>
    <r>
      <rPr>
        <sz val="11"/>
        <color rgb="FF008000"/>
        <rFont val="Calibri"/>
        <family val="2"/>
        <scheme val="minor"/>
      </rPr>
      <t>t.</t>
    </r>
  </si>
  <si>
    <r>
      <rPr>
        <i/>
        <sz val="11"/>
        <color rgb="FF0000FF"/>
        <rFont val="Calibri"/>
        <family val="2"/>
        <scheme val="minor"/>
      </rPr>
      <t xml:space="preserve">Yaŋ gɨn </t>
    </r>
    <r>
      <rPr>
        <sz val="11"/>
        <color rgb="FF008000"/>
        <rFont val="Calibri"/>
        <family val="2"/>
        <scheme val="minor"/>
      </rPr>
      <t xml:space="preserve">Amɨn Tagɨ da </t>
    </r>
    <r>
      <rPr>
        <strike/>
        <sz val="11"/>
        <color rgb="FFFF0000"/>
        <rFont val="Calibri"/>
        <family val="2"/>
        <scheme val="minor"/>
      </rPr>
      <t xml:space="preserve">nak aŋpak </t>
    </r>
    <r>
      <rPr>
        <sz val="11"/>
        <color rgb="FF008000"/>
        <rFont val="Calibri"/>
        <family val="2"/>
        <scheme val="minor"/>
      </rPr>
      <t>yo</t>
    </r>
    <r>
      <rPr>
        <i/>
        <sz val="11"/>
        <color rgb="FF0000FF"/>
        <rFont val="Calibri"/>
        <family val="2"/>
        <scheme val="minor"/>
      </rPr>
      <t xml:space="preserve"> yo</t>
    </r>
    <r>
      <rPr>
        <sz val="11"/>
        <color rgb="FF008000"/>
        <rFont val="Calibri"/>
        <family val="2"/>
        <scheme val="minor"/>
      </rPr>
      <t>kwi morap aŋ nam</t>
    </r>
    <r>
      <rPr>
        <b/>
        <sz val="11"/>
        <color rgb="FF800080"/>
        <rFont val="Calibri"/>
        <family val="2"/>
        <scheme val="minor"/>
      </rPr>
      <t xml:space="preserve"> do aŋ uŋun kɨsiron naŋ pulugaŋ nepmaŋek Kwen Kokup Piŋkop da iyɨ Amɨn Kɨla Asak da kagagwan tagɨsi wɨgɨ</t>
    </r>
    <r>
      <rPr>
        <sz val="11"/>
        <color rgb="FF008000"/>
        <rFont val="Calibri"/>
        <family val="2"/>
        <scheme val="minor"/>
      </rPr>
      <t>kdɨsak. A</t>
    </r>
    <r>
      <rPr>
        <b/>
        <sz val="11"/>
        <color rgb="FF800080"/>
        <rFont val="Calibri"/>
        <family val="2"/>
        <scheme val="minor"/>
      </rPr>
      <t>mɨn Tagɨ abɨdosak bɨsapmɨ bɨsapmɨ bɨsapmɨ bɨsapmɨ egɨ aŋaŋ wɨg</t>
    </r>
    <r>
      <rPr>
        <sz val="11"/>
        <color rgb="FF008000"/>
        <rFont val="Calibri"/>
        <family val="2"/>
        <scheme val="minor"/>
      </rPr>
      <t xml:space="preserve">ɨkdɨsak. </t>
    </r>
    <r>
      <rPr>
        <b/>
        <sz val="11"/>
        <color rgb="FF800080"/>
        <rFont val="Calibri"/>
        <family val="2"/>
        <scheme val="minor"/>
      </rPr>
      <t>Uŋun arɨpmɨsi wukwisi</t>
    </r>
    <r>
      <rPr>
        <sz val="11"/>
        <color rgb="FF008000"/>
        <rFont val="Calibri"/>
        <family val="2"/>
        <scheme val="minor"/>
      </rPr>
      <t>.</t>
    </r>
    <r>
      <rPr>
        <strike/>
        <sz val="11"/>
        <color rgb="FFFF0000"/>
        <rFont val="Calibri"/>
        <family val="2"/>
        <scheme val="minor"/>
      </rPr>
      <t xml:space="preserve"> Uŋun asi.</t>
    </r>
  </si>
  <si>
    <r>
      <rPr>
        <b/>
        <sz val="11"/>
        <color rgb="FF800080"/>
        <rFont val="Calibri"/>
        <family val="2"/>
        <scheme val="minor"/>
      </rPr>
      <t>Aŋek</t>
    </r>
    <r>
      <rPr>
        <sz val="11"/>
        <color rgb="FF008000"/>
        <rFont val="Calibri"/>
        <family val="2"/>
        <scheme val="minor"/>
      </rPr>
      <t xml:space="preserve"> Prisila gat</t>
    </r>
    <r>
      <rPr>
        <strike/>
        <sz val="11"/>
        <color rgb="FFFF0000"/>
        <rFont val="Calibri"/>
        <family val="2"/>
        <scheme val="minor"/>
      </rPr>
      <t xml:space="preserve"> ae</t>
    </r>
    <r>
      <rPr>
        <sz val="11"/>
        <color rgb="FF008000"/>
        <rFont val="Calibri"/>
        <family val="2"/>
        <scheme val="minor"/>
      </rPr>
      <t xml:space="preserve"> Akwila gat ae Onesiporus dakon </t>
    </r>
    <r>
      <rPr>
        <b/>
        <sz val="11"/>
        <color rgb="FF800080"/>
        <rFont val="Calibri"/>
        <family val="2"/>
        <scheme val="minor"/>
      </rPr>
      <t>yut</t>
    </r>
    <r>
      <rPr>
        <sz val="11"/>
        <color rgb="FF008000"/>
        <rFont val="Calibri"/>
        <family val="2"/>
        <scheme val="minor"/>
      </rPr>
      <t>ni</t>
    </r>
    <r>
      <rPr>
        <i/>
        <sz val="11"/>
        <color rgb="FF0000FF"/>
        <rFont val="Calibri"/>
        <family val="2"/>
        <scheme val="minor"/>
      </rPr>
      <t>kon amɨn gat</t>
    </r>
    <r>
      <rPr>
        <sz val="11"/>
        <color rgb="FF008000"/>
        <rFont val="Calibri"/>
        <family val="2"/>
        <scheme val="minor"/>
      </rPr>
      <t xml:space="preserve"> kɨsi </t>
    </r>
    <r>
      <rPr>
        <i/>
        <sz val="11"/>
        <color rgb="FF0000FF"/>
        <rFont val="Calibri"/>
        <family val="2"/>
        <scheme val="minor"/>
      </rPr>
      <t>gɨl</t>
    </r>
    <r>
      <rPr>
        <sz val="11"/>
        <color rgb="FF008000"/>
        <rFont val="Calibri"/>
        <family val="2"/>
        <scheme val="minor"/>
      </rPr>
      <t>d</t>
    </r>
    <r>
      <rPr>
        <b/>
        <sz val="11"/>
        <color rgb="FF800080"/>
        <rFont val="Calibri"/>
        <family val="2"/>
        <scheme val="minor"/>
      </rPr>
      <t>at tagɨsi</t>
    </r>
    <r>
      <rPr>
        <sz val="11"/>
        <color rgb="FF008000"/>
        <rFont val="Calibri"/>
        <family val="2"/>
        <scheme val="minor"/>
      </rPr>
      <t xml:space="preserve"> yoyɨ</t>
    </r>
    <r>
      <rPr>
        <b/>
        <sz val="11"/>
        <color rgb="FF800080"/>
        <rFont val="Calibri"/>
        <family val="2"/>
        <scheme val="minor"/>
      </rPr>
      <t>n</t>
    </r>
    <r>
      <rPr>
        <sz val="11"/>
        <color rgb="FF008000"/>
        <rFont val="Calibri"/>
        <family val="2"/>
        <scheme val="minor"/>
      </rPr>
      <t>i.</t>
    </r>
  </si>
  <si>
    <r>
      <rPr>
        <b/>
        <sz val="11"/>
        <color rgb="FF800080"/>
        <rFont val="Calibri"/>
        <family val="2"/>
        <scheme val="minor"/>
      </rPr>
      <t>do Piŋkop dakon</t>
    </r>
    <r>
      <rPr>
        <sz val="11"/>
        <color rgb="FF008000"/>
        <rFont val="Calibri"/>
        <family val="2"/>
        <scheme val="minor"/>
      </rPr>
      <t xml:space="preserve"> gen</t>
    </r>
    <r>
      <rPr>
        <b/>
        <sz val="11"/>
        <color rgb="FF800080"/>
        <rFont val="Calibri"/>
        <family val="2"/>
        <scheme val="minor"/>
      </rPr>
      <t xml:space="preserve"> yaŋ teŋteŋok</t>
    </r>
    <r>
      <rPr>
        <sz val="11"/>
        <color rgb="FF008000"/>
        <rFont val="Calibri"/>
        <family val="2"/>
        <scheme val="minor"/>
      </rPr>
      <t xml:space="preserve">i. </t>
    </r>
    <r>
      <rPr>
        <b/>
        <sz val="11"/>
        <color rgb="FF800080"/>
        <rFont val="Calibri"/>
        <family val="2"/>
        <scheme val="minor"/>
      </rPr>
      <t>Bɨsapmɨ bɨsapmɨ but tobɨl aki, ae bɨsapmɨ bɨsapmɨ dɨma aki, but yawot</t>
    </r>
    <r>
      <rPr>
        <sz val="11"/>
        <color rgb="FF008000"/>
        <rFont val="Calibri"/>
        <family val="2"/>
        <scheme val="minor"/>
      </rPr>
      <t xml:space="preserve"> g</t>
    </r>
    <r>
      <rPr>
        <b/>
        <sz val="11"/>
        <color rgb="FF800080"/>
        <rFont val="Calibri"/>
        <family val="2"/>
        <scheme val="minor"/>
      </rPr>
      <t xml:space="preserve">at ae but yawot </t>
    </r>
    <r>
      <rPr>
        <sz val="11"/>
        <color rgb="FF008000"/>
        <rFont val="Calibri"/>
        <family val="2"/>
        <scheme val="minor"/>
      </rPr>
      <t>ga</t>
    </r>
    <r>
      <rPr>
        <b/>
        <sz val="11"/>
        <color rgb="FF800080"/>
        <rFont val="Calibri"/>
        <family val="2"/>
        <scheme val="minor"/>
      </rPr>
      <t>t ae Piŋkop dakon aŋpak ani do yoyɨŋ dek kɨŋek but tobɨl ani do yoyɨŋek tebai yoyɨŋek Piŋkop dakon aŋpak ani do pi anjil</t>
    </r>
    <r>
      <rPr>
        <sz val="11"/>
        <color rgb="FF008000"/>
        <rFont val="Calibri"/>
        <family val="2"/>
        <scheme val="minor"/>
      </rPr>
      <t>.</t>
    </r>
    <r>
      <rPr>
        <strike/>
        <sz val="11"/>
        <color rgb="FFFF0000"/>
        <rFont val="Calibri"/>
        <family val="2"/>
        <scheme val="minor"/>
      </rPr>
      <t xml:space="preserve"> Gak burɨ pɨdoni dakon gen baŋ madepsi yoyɨki, ae but tobɨl aŋek Piŋkop dakon aŋpak yolni do paŋtagap abi. Gak bɨsapmɨ bɨsapmɨ mɨŋat amɨnyo dakon but paŋteban aŋek yaworɨkon da Piŋkop da aŋpak si galak tosok uŋun do tagɨsi yoyɨŋ dekgi.</t>
    </r>
  </si>
  <si>
    <r>
      <rPr>
        <sz val="11"/>
        <color rgb="FF008000"/>
        <rFont val="Calibri"/>
        <family val="2"/>
        <scheme val="minor"/>
      </rPr>
      <t xml:space="preserve">Erastas uŋun </t>
    </r>
    <r>
      <rPr>
        <i/>
        <sz val="11"/>
        <color rgb="FF0000FF"/>
        <rFont val="Calibri"/>
        <family val="2"/>
        <scheme val="minor"/>
      </rPr>
      <t xml:space="preserve">Korin </t>
    </r>
    <r>
      <rPr>
        <sz val="11"/>
        <color rgb="FF008000"/>
        <rFont val="Calibri"/>
        <family val="2"/>
        <scheme val="minor"/>
      </rPr>
      <t>kokup pap</t>
    </r>
    <r>
      <rPr>
        <b/>
        <sz val="11"/>
        <color rgb="FF800080"/>
        <rFont val="Calibri"/>
        <family val="2"/>
        <scheme val="minor"/>
      </rPr>
      <t>m</t>
    </r>
    <r>
      <rPr>
        <sz val="11"/>
        <color rgb="FF008000"/>
        <rFont val="Calibri"/>
        <family val="2"/>
        <scheme val="minor"/>
      </rPr>
      <t>o</t>
    </r>
    <r>
      <rPr>
        <strike/>
        <sz val="11"/>
        <color rgb="FFFF0000"/>
        <rFont val="Calibri"/>
        <family val="2"/>
        <scheme val="minor"/>
      </rPr>
      <t>rinon sigɨ</t>
    </r>
    <r>
      <rPr>
        <sz val="11"/>
        <color rgb="FF008000"/>
        <rFont val="Calibri"/>
        <family val="2"/>
        <scheme val="minor"/>
      </rPr>
      <t>n eg</t>
    </r>
    <r>
      <rPr>
        <strike/>
        <sz val="11"/>
        <color rgb="FFFF0000"/>
        <rFont val="Calibri"/>
        <family val="2"/>
        <scheme val="minor"/>
      </rPr>
      <t>ɨsak. Aŋ</t>
    </r>
    <r>
      <rPr>
        <sz val="11"/>
        <color rgb="FF008000"/>
        <rFont val="Calibri"/>
        <family val="2"/>
        <scheme val="minor"/>
      </rPr>
      <t xml:space="preserve">akwan Tropimus </t>
    </r>
    <r>
      <rPr>
        <strike/>
        <sz val="11"/>
        <color rgb="FFFF0000"/>
        <rFont val="Calibri"/>
        <family val="2"/>
        <scheme val="minor"/>
      </rPr>
      <t xml:space="preserve">uŋun </t>
    </r>
    <r>
      <rPr>
        <sz val="11"/>
        <color rgb="FF008000"/>
        <rFont val="Calibri"/>
        <family val="2"/>
        <scheme val="minor"/>
      </rPr>
      <t>sot a</t>
    </r>
    <r>
      <rPr>
        <b/>
        <sz val="11"/>
        <color rgb="FF800080"/>
        <rFont val="Calibri"/>
        <family val="2"/>
        <scheme val="minor"/>
      </rPr>
      <t>ŋakwan nak</t>
    </r>
    <r>
      <rPr>
        <sz val="11"/>
        <color rgb="FF008000"/>
        <rFont val="Calibri"/>
        <family val="2"/>
        <scheme val="minor"/>
      </rPr>
      <t xml:space="preserve"> d</t>
    </r>
    <r>
      <rPr>
        <b/>
        <sz val="11"/>
        <color rgb="FF800080"/>
        <rFont val="Calibri"/>
        <family val="2"/>
        <scheme val="minor"/>
      </rPr>
      <t>a Miletus</t>
    </r>
    <r>
      <rPr>
        <sz val="11"/>
        <color rgb="FF008000"/>
        <rFont val="Calibri"/>
        <family val="2"/>
        <scheme val="minor"/>
      </rPr>
      <t xml:space="preserve"> kokup pap</t>
    </r>
    <r>
      <rPr>
        <b/>
        <sz val="11"/>
        <color rgb="FF800080"/>
        <rFont val="Calibri"/>
        <family val="2"/>
        <scheme val="minor"/>
      </rPr>
      <t>m</t>
    </r>
    <r>
      <rPr>
        <sz val="11"/>
        <color rgb="FF008000"/>
        <rFont val="Calibri"/>
        <family val="2"/>
        <scheme val="minor"/>
      </rPr>
      <t>on yɨp</t>
    </r>
    <r>
      <rPr>
        <b/>
        <sz val="11"/>
        <color rgb="FF800080"/>
        <rFont val="Calibri"/>
        <family val="2"/>
        <scheme val="minor"/>
      </rPr>
      <t>bo</t>
    </r>
    <r>
      <rPr>
        <sz val="11"/>
        <color rgb="FF008000"/>
        <rFont val="Calibri"/>
        <family val="2"/>
        <scheme val="minor"/>
      </rPr>
      <t xml:space="preserve"> </t>
    </r>
    <r>
      <rPr>
        <strike/>
        <sz val="11"/>
        <color rgb="FFFF0000"/>
        <rFont val="Calibri"/>
        <family val="2"/>
        <scheme val="minor"/>
      </rPr>
      <t>de</t>
    </r>
    <r>
      <rPr>
        <sz val="11"/>
        <color rgb="FF008000"/>
        <rFont val="Calibri"/>
        <family val="2"/>
        <scheme val="minor"/>
      </rPr>
      <t>k</t>
    </r>
    <r>
      <rPr>
        <i/>
        <sz val="11"/>
        <color rgb="FF0000FF"/>
        <rFont val="Calibri"/>
        <family val="2"/>
        <scheme val="minor"/>
      </rPr>
      <t>ɨ</t>
    </r>
    <r>
      <rPr>
        <sz val="11"/>
        <color rgb="FF008000"/>
        <rFont val="Calibri"/>
        <family val="2"/>
        <scheme val="minor"/>
      </rPr>
      <t>gɨm</t>
    </r>
    <r>
      <rPr>
        <strike/>
        <sz val="11"/>
        <color rgb="FFFF0000"/>
        <rFont val="Calibri"/>
        <family val="2"/>
        <scheme val="minor"/>
      </rPr>
      <t xml:space="preserve"> da egɨsak</t>
    </r>
    <r>
      <rPr>
        <sz val="11"/>
        <color rgb="FF008000"/>
        <rFont val="Calibri"/>
        <family val="2"/>
        <scheme val="minor"/>
      </rPr>
      <t>.</t>
    </r>
  </si>
  <si>
    <r>
      <rPr>
        <b/>
        <sz val="11"/>
        <color rgb="FF800080"/>
        <rFont val="Calibri"/>
        <family val="2"/>
        <scheme val="minor"/>
      </rPr>
      <t>J</t>
    </r>
    <r>
      <rPr>
        <sz val="11"/>
        <color rgb="FF008000"/>
        <rFont val="Calibri"/>
        <family val="2"/>
        <scheme val="minor"/>
      </rPr>
      <t>i</t>
    </r>
    <r>
      <rPr>
        <strike/>
        <sz val="11"/>
        <color rgb="FFFF0000"/>
        <rFont val="Calibri"/>
        <family val="2"/>
        <scheme val="minor"/>
      </rPr>
      <t>t niaŋon da</t>
    </r>
    <r>
      <rPr>
        <sz val="11"/>
        <color rgb="FF008000"/>
        <rFont val="Calibri"/>
        <family val="2"/>
        <scheme val="minor"/>
      </rPr>
      <t xml:space="preserve"> tepmɨsi </t>
    </r>
    <r>
      <rPr>
        <b/>
        <sz val="11"/>
        <color rgb="FF800080"/>
        <rFont val="Calibri"/>
        <family val="2"/>
        <scheme val="minor"/>
      </rPr>
      <t>a</t>
    </r>
    <r>
      <rPr>
        <sz val="11"/>
        <color rgb="FF008000"/>
        <rFont val="Calibri"/>
        <family val="2"/>
        <scheme val="minor"/>
      </rPr>
      <t>p</t>
    </r>
    <r>
      <rPr>
        <strike/>
        <sz val="11"/>
        <color rgb="FFFF0000"/>
        <rFont val="Calibri"/>
        <family val="2"/>
        <scheme val="minor"/>
      </rPr>
      <t xml:space="preserve">bi </t>
    </r>
    <r>
      <rPr>
        <sz val="11"/>
        <color rgb="FF008000"/>
        <rFont val="Calibri"/>
        <family val="2"/>
        <scheme val="minor"/>
      </rPr>
      <t>d</t>
    </r>
    <r>
      <rPr>
        <i/>
        <sz val="11"/>
        <color rgb="FF0000FF"/>
        <rFont val="Calibri"/>
        <family val="2"/>
        <scheme val="minor"/>
      </rPr>
      <t>ɨs</t>
    </r>
    <r>
      <rPr>
        <sz val="11"/>
        <color rgb="FF008000"/>
        <rFont val="Calibri"/>
        <family val="2"/>
        <scheme val="minor"/>
      </rPr>
      <t>ak</t>
    </r>
    <r>
      <rPr>
        <strike/>
        <sz val="11"/>
        <color rgb="FFFF0000"/>
        <rFont val="Calibri"/>
        <family val="2"/>
        <scheme val="minor"/>
      </rPr>
      <t>on pini aŋkɨmokgi. Jomjom aŋegaki ais</t>
    </r>
    <r>
      <rPr>
        <sz val="11"/>
        <color rgb="FF008000"/>
        <rFont val="Calibri"/>
        <family val="2"/>
        <scheme val="minor"/>
      </rPr>
      <t xml:space="preserve"> bɨsap dɨ</t>
    </r>
    <r>
      <rPr>
        <i/>
        <sz val="11"/>
        <color rgb="FF0000FF"/>
        <rFont val="Calibri"/>
        <family val="2"/>
        <scheme val="minor"/>
      </rPr>
      <t>ma</t>
    </r>
    <r>
      <rPr>
        <sz val="11"/>
        <color rgb="FF008000"/>
        <rFont val="Calibri"/>
        <family val="2"/>
        <scheme val="minor"/>
      </rPr>
      <t xml:space="preserve"> a</t>
    </r>
    <r>
      <rPr>
        <i/>
        <sz val="11"/>
        <color rgb="FF0000FF"/>
        <rFont val="Calibri"/>
        <family val="2"/>
        <scheme val="minor"/>
      </rPr>
      <t>bɨŋ abɨŋ ne</t>
    </r>
    <r>
      <rPr>
        <sz val="11"/>
        <color rgb="FF008000"/>
        <rFont val="Calibri"/>
        <family val="2"/>
        <scheme val="minor"/>
      </rPr>
      <t>pb</t>
    </r>
    <r>
      <rPr>
        <i/>
        <sz val="11"/>
        <color rgb="FF0000FF"/>
        <rFont val="Calibri"/>
        <family val="2"/>
        <scheme val="minor"/>
      </rPr>
      <t>i do pi teb</t>
    </r>
    <r>
      <rPr>
        <sz val="11"/>
        <color rgb="FF008000"/>
        <rFont val="Calibri"/>
        <family val="2"/>
        <scheme val="minor"/>
      </rPr>
      <t>a</t>
    </r>
    <r>
      <rPr>
        <b/>
        <sz val="11"/>
        <color rgb="FF800080"/>
        <rFont val="Calibri"/>
        <family val="2"/>
        <scheme val="minor"/>
      </rPr>
      <t>i abi</t>
    </r>
    <r>
      <rPr>
        <sz val="11"/>
        <color rgb="FF008000"/>
        <rFont val="Calibri"/>
        <family val="2"/>
        <scheme val="minor"/>
      </rPr>
      <t>. Yu</t>
    </r>
    <r>
      <rPr>
        <b/>
        <sz val="11"/>
        <color rgb="FF800080"/>
        <rFont val="Calibri"/>
        <family val="2"/>
        <scheme val="minor"/>
      </rPr>
      <t>p</t>
    </r>
    <r>
      <rPr>
        <sz val="11"/>
        <color rgb="FF008000"/>
        <rFont val="Calibri"/>
        <family val="2"/>
        <scheme val="minor"/>
      </rPr>
      <t>ulus</t>
    </r>
    <r>
      <rPr>
        <b/>
        <sz val="11"/>
        <color rgb="FF800080"/>
        <rFont val="Calibri"/>
        <family val="2"/>
        <scheme val="minor"/>
      </rPr>
      <t>,</t>
    </r>
    <r>
      <rPr>
        <sz val="11"/>
        <color rgb="FF008000"/>
        <rFont val="Calibri"/>
        <family val="2"/>
        <scheme val="minor"/>
      </rPr>
      <t xml:space="preserve"> Pu</t>
    </r>
    <r>
      <rPr>
        <b/>
        <sz val="11"/>
        <color rgb="FF800080"/>
        <rFont val="Calibri"/>
        <family val="2"/>
        <scheme val="minor"/>
      </rPr>
      <t>t</t>
    </r>
    <r>
      <rPr>
        <sz val="11"/>
        <color rgb="FF008000"/>
        <rFont val="Calibri"/>
        <family val="2"/>
        <scheme val="minor"/>
      </rPr>
      <t>ens,</t>
    </r>
    <r>
      <rPr>
        <strike/>
        <sz val="11"/>
        <color rgb="FFFF0000"/>
        <rFont val="Calibri"/>
        <family val="2"/>
        <scheme val="minor"/>
      </rPr>
      <t xml:space="preserve"> ae</t>
    </r>
    <r>
      <rPr>
        <sz val="11"/>
        <color rgb="FF008000"/>
        <rFont val="Calibri"/>
        <family val="2"/>
        <scheme val="minor"/>
      </rPr>
      <t xml:space="preserve"> Linus</t>
    </r>
    <r>
      <rPr>
        <i/>
        <sz val="11"/>
        <color rgb="FF0000FF"/>
        <rFont val="Calibri"/>
        <family val="2"/>
        <scheme val="minor"/>
      </rPr>
      <t>, Kolotia,</t>
    </r>
    <r>
      <rPr>
        <sz val="11"/>
        <color rgb="FF008000"/>
        <rFont val="Calibri"/>
        <family val="2"/>
        <scheme val="minor"/>
      </rPr>
      <t xml:space="preserve"> ae </t>
    </r>
    <r>
      <rPr>
        <b/>
        <sz val="11"/>
        <color rgb="FF800080"/>
        <rFont val="Calibri"/>
        <family val="2"/>
        <scheme val="minor"/>
      </rPr>
      <t>Piŋk</t>
    </r>
    <r>
      <rPr>
        <sz val="11"/>
        <color rgb="FF008000"/>
        <rFont val="Calibri"/>
        <family val="2"/>
        <scheme val="minor"/>
      </rPr>
      <t>o</t>
    </r>
    <r>
      <rPr>
        <i/>
        <sz val="11"/>
        <color rgb="FF0000FF"/>
        <rFont val="Calibri"/>
        <family val="2"/>
        <scheme val="minor"/>
      </rPr>
      <t xml:space="preserve">p </t>
    </r>
    <r>
      <rPr>
        <sz val="11"/>
        <color rgb="FF008000"/>
        <rFont val="Calibri"/>
        <family val="2"/>
        <scheme val="minor"/>
      </rPr>
      <t>d</t>
    </r>
    <r>
      <rPr>
        <strike/>
        <sz val="11"/>
        <color rgb="FFFF0000"/>
        <rFont val="Calibri"/>
        <family val="2"/>
        <scheme val="minor"/>
      </rPr>
      <t>i</t>
    </r>
    <r>
      <rPr>
        <sz val="11"/>
        <color rgb="FF008000"/>
        <rFont val="Calibri"/>
        <family val="2"/>
        <scheme val="minor"/>
      </rPr>
      <t>a</t>
    </r>
    <r>
      <rPr>
        <b/>
        <sz val="11"/>
        <color rgb="FF800080"/>
        <rFont val="Calibri"/>
        <family val="2"/>
        <scheme val="minor"/>
      </rPr>
      <t>kon</t>
    </r>
    <r>
      <rPr>
        <sz val="11"/>
        <color rgb="FF008000"/>
        <rFont val="Calibri"/>
        <family val="2"/>
        <scheme val="minor"/>
      </rPr>
      <t xml:space="preserve"> paŋmuwukbi </t>
    </r>
    <r>
      <rPr>
        <strike/>
        <sz val="11"/>
        <color rgb="FFFF0000"/>
        <rFont val="Calibri"/>
        <family val="2"/>
        <scheme val="minor"/>
      </rPr>
      <t xml:space="preserve">dɨwarɨ </t>
    </r>
    <r>
      <rPr>
        <sz val="11"/>
        <color rgb="FF008000"/>
        <rFont val="Calibri"/>
        <family val="2"/>
        <scheme val="minor"/>
      </rPr>
      <t>morap</t>
    </r>
    <r>
      <rPr>
        <strike/>
        <sz val="11"/>
        <color rgb="FFFF0000"/>
        <rFont val="Calibri"/>
        <family val="2"/>
        <scheme val="minor"/>
      </rPr>
      <t xml:space="preserve"> gat</t>
    </r>
    <r>
      <rPr>
        <sz val="11"/>
        <color rgb="FF008000"/>
        <rFont val="Calibri"/>
        <family val="2"/>
        <scheme val="minor"/>
      </rPr>
      <t xml:space="preserve"> kɨsi da gɨldat</t>
    </r>
    <r>
      <rPr>
        <strike/>
        <sz val="11"/>
        <color rgb="FFFF0000"/>
        <rFont val="Calibri"/>
        <family val="2"/>
        <scheme val="minor"/>
      </rPr>
      <t>ni</t>
    </r>
    <r>
      <rPr>
        <sz val="11"/>
        <color rgb="FF008000"/>
        <rFont val="Calibri"/>
        <family val="2"/>
        <scheme val="minor"/>
      </rPr>
      <t xml:space="preserve"> tagɨ </t>
    </r>
    <r>
      <rPr>
        <i/>
        <sz val="11"/>
        <color rgb="FF0000FF"/>
        <rFont val="Calibri"/>
        <family val="2"/>
        <scheme val="minor"/>
      </rPr>
      <t xml:space="preserve">yaŋ </t>
    </r>
    <r>
      <rPr>
        <sz val="11"/>
        <color rgb="FF008000"/>
        <rFont val="Calibri"/>
        <family val="2"/>
        <scheme val="minor"/>
      </rPr>
      <t>gay</t>
    </r>
    <r>
      <rPr>
        <b/>
        <sz val="11"/>
        <color rgb="FF800080"/>
        <rFont val="Calibri"/>
        <family val="2"/>
        <scheme val="minor"/>
      </rPr>
      <t>ɨ</t>
    </r>
    <r>
      <rPr>
        <sz val="11"/>
        <color rgb="FF008000"/>
        <rFont val="Calibri"/>
        <family val="2"/>
        <scheme val="minor"/>
      </rPr>
      <t>ŋ.</t>
    </r>
  </si>
  <si>
    <r>
      <rPr>
        <sz val="11"/>
        <color rgb="FF008000"/>
        <rFont val="Calibri"/>
        <family val="2"/>
        <scheme val="minor"/>
      </rPr>
      <t>Amɨn Tagɨ da</t>
    </r>
    <r>
      <rPr>
        <i/>
        <sz val="11"/>
        <color rgb="FF0000FF"/>
        <rFont val="Calibri"/>
        <family val="2"/>
        <scheme val="minor"/>
      </rPr>
      <t xml:space="preserve"> gak dakon</t>
    </r>
    <r>
      <rPr>
        <sz val="11"/>
        <color rgb="FF008000"/>
        <rFont val="Calibri"/>
        <family val="2"/>
        <scheme val="minor"/>
      </rPr>
      <t xml:space="preserve"> wupgo gat egɨpjak</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Piŋkop d</t>
    </r>
    <r>
      <rPr>
        <sz val="11"/>
        <color rgb="FF008000"/>
        <rFont val="Calibri"/>
        <family val="2"/>
        <scheme val="minor"/>
      </rPr>
      <t>a</t>
    </r>
    <r>
      <rPr>
        <b/>
        <sz val="11"/>
        <color rgb="FF800080"/>
        <rFont val="Calibri"/>
        <family val="2"/>
        <scheme val="minor"/>
      </rPr>
      <t>kon</t>
    </r>
    <r>
      <rPr>
        <sz val="11"/>
        <color rgb="FF008000"/>
        <rFont val="Calibri"/>
        <family val="2"/>
        <scheme val="minor"/>
      </rPr>
      <t xml:space="preserve"> nandaŋ yawotni </t>
    </r>
    <r>
      <rPr>
        <b/>
        <sz val="11"/>
        <color rgb="FF800080"/>
        <rFont val="Calibri"/>
        <family val="2"/>
        <scheme val="minor"/>
      </rPr>
      <t>ji</t>
    </r>
    <r>
      <rPr>
        <sz val="11"/>
        <color rgb="FF008000"/>
        <rFont val="Calibri"/>
        <family val="2"/>
        <scheme val="minor"/>
      </rPr>
      <t xml:space="preserve"> ga</t>
    </r>
    <r>
      <rPr>
        <b/>
        <sz val="11"/>
        <color rgb="FF800080"/>
        <rFont val="Calibri"/>
        <family val="2"/>
        <scheme val="minor"/>
      </rPr>
      <t>t</t>
    </r>
    <r>
      <rPr>
        <sz val="11"/>
        <color rgb="FF008000"/>
        <rFont val="Calibri"/>
        <family val="2"/>
        <scheme val="minor"/>
      </rPr>
      <t xml:space="preserve"> </t>
    </r>
    <r>
      <rPr>
        <strike/>
        <sz val="11"/>
        <color rgb="FFFF0000"/>
        <rFont val="Calibri"/>
        <family val="2"/>
        <scheme val="minor"/>
      </rPr>
      <t>tosa</t>
    </r>
    <r>
      <rPr>
        <sz val="11"/>
        <color rgb="FF008000"/>
        <rFont val="Calibri"/>
        <family val="2"/>
        <scheme val="minor"/>
      </rPr>
      <t>k</t>
    </r>
    <r>
      <rPr>
        <strike/>
        <sz val="11"/>
        <color rgb="FFFF0000"/>
        <rFont val="Calibri"/>
        <family val="2"/>
        <scheme val="minor"/>
      </rPr>
      <t xml:space="preserve"> do b</t>
    </r>
    <r>
      <rPr>
        <sz val="11"/>
        <color rgb="FF008000"/>
        <rFont val="Calibri"/>
        <family val="2"/>
        <scheme val="minor"/>
      </rPr>
      <t>ɨsi</t>
    </r>
    <r>
      <rPr>
        <strike/>
        <sz val="11"/>
        <color rgb="FFFF0000"/>
        <rFont val="Calibri"/>
        <family val="2"/>
        <scheme val="minor"/>
      </rPr>
      <t>t</t>
    </r>
    <r>
      <rPr>
        <sz val="11"/>
        <color rgb="FF008000"/>
        <rFont val="Calibri"/>
        <family val="2"/>
        <scheme val="minor"/>
      </rPr>
      <t xml:space="preserve"> </t>
    </r>
    <r>
      <rPr>
        <i/>
        <sz val="11"/>
        <color rgb="FF0000FF"/>
        <rFont val="Calibri"/>
        <family val="2"/>
        <scheme val="minor"/>
      </rPr>
      <t>egɨpgum</t>
    </r>
    <r>
      <rPr>
        <sz val="11"/>
        <color rgb="FF008000"/>
        <rFont val="Calibri"/>
        <family val="2"/>
        <scheme val="minor"/>
      </rPr>
      <t>a</t>
    </r>
    <r>
      <rPr>
        <b/>
        <sz val="11"/>
        <color rgb="FF800080"/>
        <rFont val="Calibri"/>
        <family val="2"/>
        <scheme val="minor"/>
      </rPr>
      <t>l</t>
    </r>
    <r>
      <rPr>
        <sz val="11"/>
        <color rgb="FF008000"/>
        <rFont val="Calibri"/>
        <family val="2"/>
        <scheme val="minor"/>
      </rPr>
      <t>.</t>
    </r>
  </si>
  <si>
    <r>
      <rPr>
        <sz val="11"/>
        <color rgb="FF008000"/>
        <rFont val="Calibri"/>
        <family val="2"/>
        <scheme val="minor"/>
      </rPr>
      <t>N</t>
    </r>
    <r>
      <rPr>
        <b/>
        <sz val="11"/>
        <color rgb="FF800080"/>
        <rFont val="Calibri"/>
        <family val="2"/>
        <scheme val="minor"/>
      </rPr>
      <t>andani. Don amɨn da gen kɨlegɨ dakon but pabɨk do kurak tok aŋek dɨma galak toŋ. Aŋek uŋun bɨ</t>
    </r>
    <r>
      <rPr>
        <sz val="11"/>
        <color rgb="FF008000"/>
        <rFont val="Calibri"/>
        <family val="2"/>
        <scheme val="minor"/>
      </rPr>
      <t>sa</t>
    </r>
    <r>
      <rPr>
        <b/>
        <sz val="11"/>
        <color rgb="FF800080"/>
        <rFont val="Calibri"/>
        <family val="2"/>
        <scheme val="minor"/>
      </rPr>
      <t>pmon yoyɨŋdet amɨn notni dɨma nandaŋ ɨmɨŋek gen yokwi mibɨlɨ mibɨlɨ mibɨlɨ mibɨlɨ yaŋ paŋkɨlɨk akdaŋ. Yaŋ aŋek uŋun dakon but pɨso awit.</t>
    </r>
  </si>
  <si>
    <r>
      <rPr>
        <b/>
        <sz val="11"/>
        <color rgb="FF800080"/>
        <rFont val="Calibri"/>
        <family val="2"/>
        <scheme val="minor"/>
      </rPr>
      <t>Ya</t>
    </r>
    <r>
      <rPr>
        <sz val="11"/>
        <color rgb="FF008000"/>
        <rFont val="Calibri"/>
        <family val="2"/>
        <scheme val="minor"/>
      </rPr>
      <t>ŋ</t>
    </r>
    <r>
      <rPr>
        <b/>
        <sz val="11"/>
        <color rgb="FF800080"/>
        <rFont val="Calibri"/>
        <family val="2"/>
        <scheme val="minor"/>
      </rPr>
      <t xml:space="preserve"> aŋakwa amɨ</t>
    </r>
    <r>
      <rPr>
        <sz val="11"/>
        <color rgb="FF008000"/>
        <rFont val="Calibri"/>
        <family val="2"/>
        <scheme val="minor"/>
      </rPr>
      <t>n</t>
    </r>
    <r>
      <rPr>
        <i/>
        <sz val="11"/>
        <color rgb="FF0000FF"/>
        <rFont val="Calibri"/>
        <family val="2"/>
        <scheme val="minor"/>
      </rPr>
      <t xml:space="preserve"> da</t>
    </r>
    <r>
      <rPr>
        <sz val="11"/>
        <color rgb="FF008000"/>
        <rFont val="Calibri"/>
        <family val="2"/>
        <scheme val="minor"/>
      </rPr>
      <t xml:space="preserve"> gen bamɨ</t>
    </r>
    <r>
      <rPr>
        <i/>
        <sz val="11"/>
        <color rgb="FF0000FF"/>
        <rFont val="Calibri"/>
        <family val="2"/>
        <scheme val="minor"/>
      </rPr>
      <t xml:space="preserve"> pakyaŋsi</t>
    </r>
    <r>
      <rPr>
        <sz val="11"/>
        <color rgb="FF008000"/>
        <rFont val="Calibri"/>
        <family val="2"/>
        <scheme val="minor"/>
      </rPr>
      <t xml:space="preserve"> manji ɨmɨŋek </t>
    </r>
    <r>
      <rPr>
        <strike/>
        <sz val="11"/>
        <color rgb="FFFF0000"/>
        <rFont val="Calibri"/>
        <family val="2"/>
        <scheme val="minor"/>
      </rPr>
      <t xml:space="preserve">babɨkni dakon binap </t>
    </r>
    <r>
      <rPr>
        <sz val="11"/>
        <color rgb="FF008000"/>
        <rFont val="Calibri"/>
        <family val="2"/>
        <scheme val="minor"/>
      </rPr>
      <t>gen</t>
    </r>
    <r>
      <rPr>
        <i/>
        <sz val="11"/>
        <color rgb="FF0000FF"/>
        <rFont val="Calibri"/>
        <family val="2"/>
        <scheme val="minor"/>
      </rPr>
      <t xml:space="preserve"> ɨsalɨ mibɨlɨ mibɨlɨ yaŋ</t>
    </r>
    <r>
      <rPr>
        <sz val="11"/>
        <color rgb="FF008000"/>
        <rFont val="Calibri"/>
        <family val="2"/>
        <scheme val="minor"/>
      </rPr>
      <t xml:space="preserve"> do mɨrak yop</t>
    </r>
    <r>
      <rPr>
        <i/>
        <sz val="11"/>
        <color rgb="FF0000FF"/>
        <rFont val="Calibri"/>
        <family val="2"/>
        <scheme val="minor"/>
      </rPr>
      <t>maŋek egɨp</t>
    </r>
    <r>
      <rPr>
        <sz val="11"/>
        <color rgb="FF008000"/>
        <rFont val="Calibri"/>
        <family val="2"/>
        <scheme val="minor"/>
      </rPr>
      <t>daŋ.</t>
    </r>
  </si>
  <si>
    <r>
      <rPr>
        <sz val="11"/>
        <color rgb="FF008000"/>
        <rFont val="Calibri"/>
        <family val="2"/>
        <scheme val="minor"/>
      </rPr>
      <t xml:space="preserve">Mani gak </t>
    </r>
    <r>
      <rPr>
        <strike/>
        <sz val="11"/>
        <color rgb="FFFF0000"/>
        <rFont val="Calibri"/>
        <family val="2"/>
        <scheme val="minor"/>
      </rPr>
      <t xml:space="preserve">gaga </t>
    </r>
    <r>
      <rPr>
        <sz val="11"/>
        <color rgb="FF008000"/>
        <rFont val="Calibri"/>
        <family val="2"/>
        <scheme val="minor"/>
      </rPr>
      <t xml:space="preserve">bɨsapmɨ bɨsapmɨ </t>
    </r>
    <r>
      <rPr>
        <b/>
        <sz val="11"/>
        <color rgb="FF800080"/>
        <rFont val="Calibri"/>
        <family val="2"/>
        <scheme val="minor"/>
      </rPr>
      <t xml:space="preserve">gak gaga </t>
    </r>
    <r>
      <rPr>
        <sz val="11"/>
        <color rgb="FF008000"/>
        <rFont val="Calibri"/>
        <family val="2"/>
        <scheme val="minor"/>
      </rPr>
      <t>d</t>
    </r>
    <r>
      <rPr>
        <b/>
        <sz val="11"/>
        <color rgb="FF800080"/>
        <rFont val="Calibri"/>
        <family val="2"/>
        <scheme val="minor"/>
      </rPr>
      <t>o</t>
    </r>
    <r>
      <rPr>
        <sz val="11"/>
        <color rgb="FF008000"/>
        <rFont val="Calibri"/>
        <family val="2"/>
        <scheme val="minor"/>
      </rPr>
      <t xml:space="preserve"> nanda</t>
    </r>
    <r>
      <rPr>
        <b/>
        <sz val="11"/>
        <color rgb="FF800080"/>
        <rFont val="Calibri"/>
        <family val="2"/>
        <scheme val="minor"/>
      </rPr>
      <t>ba kɨk egɨpni. Tepmɨ paŋek tepmɨ paŋek egɨpni. Gen Bin Tagɨ</t>
    </r>
    <r>
      <rPr>
        <sz val="11"/>
        <color rgb="FF008000"/>
        <rFont val="Calibri"/>
        <family val="2"/>
        <scheme val="minor"/>
      </rPr>
      <t xml:space="preserve">si </t>
    </r>
    <r>
      <rPr>
        <b/>
        <sz val="11"/>
        <color rgb="FF800080"/>
        <rFont val="Calibri"/>
        <family val="2"/>
        <scheme val="minor"/>
      </rPr>
      <t xml:space="preserve">amɨn </t>
    </r>
    <r>
      <rPr>
        <sz val="11"/>
        <color rgb="FF008000"/>
        <rFont val="Calibri"/>
        <family val="2"/>
        <scheme val="minor"/>
      </rPr>
      <t>yo</t>
    </r>
    <r>
      <rPr>
        <b/>
        <sz val="11"/>
        <color rgb="FF800080"/>
        <rFont val="Calibri"/>
        <family val="2"/>
        <scheme val="minor"/>
      </rPr>
      <t>yɨŋbi dakon pi anjil abi amɨn aŋpulugaŋek pi uŋun aŋpulugaŋek agɨpn</t>
    </r>
    <r>
      <rPr>
        <sz val="11"/>
        <color rgb="FF008000"/>
        <rFont val="Calibri"/>
        <family val="2"/>
        <scheme val="minor"/>
      </rPr>
      <t>i. A</t>
    </r>
    <r>
      <rPr>
        <b/>
        <sz val="11"/>
        <color rgb="FF800080"/>
        <rFont val="Calibri"/>
        <family val="2"/>
        <scheme val="minor"/>
      </rPr>
      <t>ŋpbi amɨn paŋpulugaŋek pi uŋun aŋpulugaŋek agɨpni.</t>
    </r>
  </si>
  <si>
    <r>
      <rPr>
        <b/>
        <sz val="11"/>
        <color rgb="FF800080"/>
        <rFont val="Calibri"/>
        <family val="2"/>
        <scheme val="minor"/>
      </rPr>
      <t>N</t>
    </r>
    <r>
      <rPr>
        <sz val="11"/>
        <color rgb="FF008000"/>
        <rFont val="Calibri"/>
        <family val="2"/>
        <scheme val="minor"/>
      </rPr>
      <t>ak</t>
    </r>
    <r>
      <rPr>
        <strike/>
        <sz val="11"/>
        <color rgb="FFFF0000"/>
        <rFont val="Calibri"/>
        <family val="2"/>
        <scheme val="minor"/>
      </rPr>
      <t xml:space="preserve"> yaŋsi abi, nido nak kɨlɨsok uŋun kɨmotdɨsat. Aŋapbo</t>
    </r>
    <r>
      <rPr>
        <sz val="11"/>
        <color rgb="FF008000"/>
        <rFont val="Calibri"/>
        <family val="2"/>
        <scheme val="minor"/>
      </rPr>
      <t xml:space="preserve"> yawino</t>
    </r>
    <r>
      <rPr>
        <strike/>
        <sz val="11"/>
        <color rgb="FFFF0000"/>
        <rFont val="Calibri"/>
        <family val="2"/>
        <scheme val="minor"/>
      </rPr>
      <t xml:space="preserve"> da</t>
    </r>
    <r>
      <rPr>
        <sz val="11"/>
        <color rgb="FF008000"/>
        <rFont val="Calibri"/>
        <family val="2"/>
        <scheme val="minor"/>
      </rPr>
      <t xml:space="preserve"> Piŋkop do wain paret </t>
    </r>
    <r>
      <rPr>
        <i/>
        <sz val="11"/>
        <color rgb="FF0000FF"/>
        <rFont val="Calibri"/>
        <family val="2"/>
        <scheme val="minor"/>
      </rPr>
      <t>do parekgo y</t>
    </r>
    <r>
      <rPr>
        <sz val="11"/>
        <color rgb="FF008000"/>
        <rFont val="Calibri"/>
        <family val="2"/>
        <scheme val="minor"/>
      </rPr>
      <t>aŋ</t>
    </r>
    <r>
      <rPr>
        <i/>
        <sz val="11"/>
        <color rgb="FF0000FF"/>
        <rFont val="Calibri"/>
        <family val="2"/>
        <scheme val="minor"/>
      </rPr>
      <t>si</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dɨsat. </t>
    </r>
    <r>
      <rPr>
        <b/>
        <sz val="11"/>
        <color rgb="FF800080"/>
        <rFont val="Calibri"/>
        <family val="2"/>
        <scheme val="minor"/>
      </rPr>
      <t>Nak k</t>
    </r>
    <r>
      <rPr>
        <sz val="11"/>
        <color rgb="FF008000"/>
        <rFont val="Calibri"/>
        <family val="2"/>
        <scheme val="minor"/>
      </rPr>
      <t>ɨk</t>
    </r>
    <r>
      <rPr>
        <b/>
        <sz val="11"/>
        <color rgb="FF800080"/>
        <rFont val="Calibri"/>
        <family val="2"/>
        <scheme val="minor"/>
      </rPr>
      <t>dɨsat</t>
    </r>
    <r>
      <rPr>
        <sz val="11"/>
        <color rgb="FF008000"/>
        <rFont val="Calibri"/>
        <family val="2"/>
        <scheme val="minor"/>
      </rPr>
      <t xml:space="preserve"> dakon bɨsap kɨlɨ </t>
    </r>
    <r>
      <rPr>
        <i/>
        <sz val="11"/>
        <color rgb="FF0000FF"/>
        <rFont val="Calibri"/>
        <family val="2"/>
        <scheme val="minor"/>
      </rPr>
      <t xml:space="preserve">uŋun </t>
    </r>
    <r>
      <rPr>
        <sz val="11"/>
        <color rgb="FF008000"/>
        <rFont val="Calibri"/>
        <family val="2"/>
        <scheme val="minor"/>
      </rPr>
      <t>kwaŋ tosok.</t>
    </r>
  </si>
  <si>
    <r>
      <rPr>
        <b/>
        <sz val="11"/>
        <color rgb="FF800080"/>
        <rFont val="Calibri"/>
        <family val="2"/>
        <scheme val="minor"/>
      </rPr>
      <t>E</t>
    </r>
    <r>
      <rPr>
        <sz val="11"/>
        <color rgb="FF008000"/>
        <rFont val="Calibri"/>
        <family val="2"/>
        <scheme val="minor"/>
      </rPr>
      <t xml:space="preserve">gɨp egɨp dakon </t>
    </r>
    <r>
      <rPr>
        <b/>
        <sz val="11"/>
        <color rgb="FF800080"/>
        <rFont val="Calibri"/>
        <family val="2"/>
        <scheme val="minor"/>
      </rPr>
      <t>em</t>
    </r>
    <r>
      <rPr>
        <sz val="11"/>
        <color rgb="FF008000"/>
        <rFont val="Calibri"/>
        <family val="2"/>
        <scheme val="minor"/>
      </rPr>
      <t>a</t>
    </r>
    <r>
      <rPr>
        <b/>
        <sz val="11"/>
        <color rgb="FF800080"/>
        <rFont val="Calibri"/>
        <family val="2"/>
        <scheme val="minor"/>
      </rPr>
      <t>t k</t>
    </r>
    <r>
      <rPr>
        <sz val="11"/>
        <color rgb="FF008000"/>
        <rFont val="Calibri"/>
        <family val="2"/>
        <scheme val="minor"/>
      </rPr>
      <t>ɨ</t>
    </r>
    <r>
      <rPr>
        <b/>
        <sz val="11"/>
        <color rgb="FF800080"/>
        <rFont val="Calibri"/>
        <family val="2"/>
        <scheme val="minor"/>
      </rPr>
      <t>l</t>
    </r>
    <r>
      <rPr>
        <sz val="11"/>
        <color rgb="FF008000"/>
        <rFont val="Calibri"/>
        <family val="2"/>
        <scheme val="minor"/>
      </rPr>
      <t>ɨsi</t>
    </r>
    <r>
      <rPr>
        <b/>
        <sz val="11"/>
        <color rgb="FF800080"/>
        <rFont val="Calibri"/>
        <family val="2"/>
        <scheme val="minor"/>
      </rPr>
      <t xml:space="preserve"> aŋteba</t>
    </r>
    <r>
      <rPr>
        <sz val="11"/>
        <color rgb="FF008000"/>
        <rFont val="Calibri"/>
        <family val="2"/>
        <scheme val="minor"/>
      </rPr>
      <t xml:space="preserve">n </t>
    </r>
    <r>
      <rPr>
        <strike/>
        <sz val="11"/>
        <color rgb="FFFF0000"/>
        <rFont val="Calibri"/>
        <family val="2"/>
        <scheme val="minor"/>
      </rPr>
      <t>tɨmtɨm y</t>
    </r>
    <r>
      <rPr>
        <sz val="11"/>
        <color rgb="FF008000"/>
        <rFont val="Calibri"/>
        <family val="2"/>
        <scheme val="minor"/>
      </rPr>
      <t>a</t>
    </r>
    <r>
      <rPr>
        <strike/>
        <sz val="11"/>
        <color rgb="FFFF0000"/>
        <rFont val="Calibri"/>
        <family val="2"/>
        <scheme val="minor"/>
      </rPr>
      <t>ŋek kɨ</t>
    </r>
    <r>
      <rPr>
        <sz val="11"/>
        <color rgb="FF008000"/>
        <rFont val="Calibri"/>
        <family val="2"/>
        <scheme val="minor"/>
      </rPr>
      <t xml:space="preserve">gɨm, </t>
    </r>
    <r>
      <rPr>
        <i/>
        <sz val="11"/>
        <color rgb="FF0000FF"/>
        <rFont val="Calibri"/>
        <family val="2"/>
        <scheme val="minor"/>
      </rPr>
      <t>w</t>
    </r>
    <r>
      <rPr>
        <sz val="11"/>
        <color rgb="FF008000"/>
        <rFont val="Calibri"/>
        <family val="2"/>
        <scheme val="minor"/>
      </rPr>
      <t>a</t>
    </r>
    <r>
      <rPr>
        <strike/>
        <sz val="11"/>
        <color rgb="FFFF0000"/>
        <rFont val="Calibri"/>
        <family val="2"/>
        <scheme val="minor"/>
      </rPr>
      <t>ŋek abɨ</t>
    </r>
    <r>
      <rPr>
        <sz val="11"/>
        <color rgb="FF008000"/>
        <rFont val="Calibri"/>
        <family val="2"/>
        <scheme val="minor"/>
      </rPr>
      <t>sok t</t>
    </r>
    <r>
      <rPr>
        <i/>
        <sz val="11"/>
        <color rgb="FF0000FF"/>
        <rFont val="Calibri"/>
        <family val="2"/>
        <scheme val="minor"/>
      </rPr>
      <t>apm</t>
    </r>
    <r>
      <rPr>
        <sz val="11"/>
        <color rgb="FF008000"/>
        <rFont val="Calibri"/>
        <family val="2"/>
        <scheme val="minor"/>
      </rPr>
      <t>ɨ</t>
    </r>
    <r>
      <rPr>
        <b/>
        <sz val="11"/>
        <color rgb="FF800080"/>
        <rFont val="Calibri"/>
        <family val="2"/>
        <scheme val="minor"/>
      </rPr>
      <t>mɨ t</t>
    </r>
    <r>
      <rPr>
        <sz val="11"/>
        <color rgb="FF008000"/>
        <rFont val="Calibri"/>
        <family val="2"/>
        <scheme val="minor"/>
      </rPr>
      <t>o</t>
    </r>
    <r>
      <rPr>
        <b/>
        <sz val="11"/>
        <color rgb="FF800080"/>
        <rFont val="Calibri"/>
        <family val="2"/>
        <scheme val="minor"/>
      </rPr>
      <t>ŋ</t>
    </r>
    <r>
      <rPr>
        <sz val="11"/>
        <color rgb="FF008000"/>
        <rFont val="Calibri"/>
        <family val="2"/>
        <scheme val="minor"/>
      </rPr>
      <t xml:space="preserve"> kɨlɨ a</t>
    </r>
    <r>
      <rPr>
        <b/>
        <sz val="11"/>
        <color rgb="FF800080"/>
        <rFont val="Calibri"/>
        <family val="2"/>
        <scheme val="minor"/>
      </rPr>
      <t>g</t>
    </r>
    <r>
      <rPr>
        <sz val="11"/>
        <color rgb="FF008000"/>
        <rFont val="Calibri"/>
        <family val="2"/>
        <scheme val="minor"/>
      </rPr>
      <t>ɨ</t>
    </r>
    <r>
      <rPr>
        <b/>
        <sz val="11"/>
        <color rgb="FF800080"/>
        <rFont val="Calibri"/>
        <family val="2"/>
        <scheme val="minor"/>
      </rPr>
      <t>m,</t>
    </r>
    <r>
      <rPr>
        <sz val="11"/>
        <color rgb="FF008000"/>
        <rFont val="Calibri"/>
        <family val="2"/>
        <scheme val="minor"/>
      </rPr>
      <t xml:space="preserve"> a</t>
    </r>
    <r>
      <rPr>
        <b/>
        <sz val="11"/>
        <color rgb="FF800080"/>
        <rFont val="Calibri"/>
        <family val="2"/>
        <scheme val="minor"/>
      </rPr>
      <t>e</t>
    </r>
    <r>
      <rPr>
        <sz val="11"/>
        <color rgb="FF008000"/>
        <rFont val="Calibri"/>
        <family val="2"/>
        <scheme val="minor"/>
      </rPr>
      <t xml:space="preserve"> Piŋkop</t>
    </r>
    <r>
      <rPr>
        <strike/>
        <sz val="11"/>
        <color rgb="FFFF0000"/>
        <rFont val="Calibri"/>
        <family val="2"/>
        <scheme val="minor"/>
      </rPr>
      <t xml:space="preserve"> do</t>
    </r>
    <r>
      <rPr>
        <sz val="11"/>
        <color rgb="FF008000"/>
        <rFont val="Calibri"/>
        <family val="2"/>
        <scheme val="minor"/>
      </rPr>
      <t xml:space="preserve"> nandaŋ gada</t>
    </r>
    <r>
      <rPr>
        <b/>
        <sz val="11"/>
        <color rgb="FF800080"/>
        <rFont val="Calibri"/>
        <family val="2"/>
        <scheme val="minor"/>
      </rPr>
      <t>ŋ</t>
    </r>
    <r>
      <rPr>
        <sz val="11"/>
        <color rgb="FF008000"/>
        <rFont val="Calibri"/>
        <family val="2"/>
        <scheme val="minor"/>
      </rPr>
      <t xml:space="preserve"> </t>
    </r>
    <r>
      <rPr>
        <b/>
        <sz val="11"/>
        <color rgb="FF800080"/>
        <rFont val="Calibri"/>
        <family val="2"/>
        <scheme val="minor"/>
      </rPr>
      <t>ɨmɨŋ</t>
    </r>
    <r>
      <rPr>
        <sz val="11"/>
        <color rgb="FF008000"/>
        <rFont val="Calibri"/>
        <family val="2"/>
        <scheme val="minor"/>
      </rPr>
      <t>e</t>
    </r>
    <r>
      <rPr>
        <b/>
        <sz val="11"/>
        <color rgb="FF800080"/>
        <rFont val="Calibri"/>
        <family val="2"/>
        <scheme val="minor"/>
      </rPr>
      <t>k</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ɨ</t>
    </r>
    <r>
      <rPr>
        <b/>
        <sz val="11"/>
        <color rgb="FF800080"/>
        <rFont val="Calibri"/>
        <family val="2"/>
        <scheme val="minor"/>
      </rPr>
      <t xml:space="preserve">lɨ </t>
    </r>
    <r>
      <rPr>
        <sz val="11"/>
        <color rgb="FF008000"/>
        <rFont val="Calibri"/>
        <family val="2"/>
        <scheme val="minor"/>
      </rPr>
      <t>agɨm.</t>
    </r>
  </si>
  <si>
    <r>
      <rPr>
        <sz val="11"/>
        <color rgb="FF008000"/>
        <rFont val="Calibri"/>
        <family val="2"/>
        <scheme val="minor"/>
      </rPr>
      <t>A</t>
    </r>
    <r>
      <rPr>
        <strike/>
        <sz val="11"/>
        <color rgb="FFFF0000"/>
        <rFont val="Calibri"/>
        <family val="2"/>
        <scheme val="minor"/>
      </rPr>
      <t>mɨn da nap</t>
    </r>
    <r>
      <rPr>
        <sz val="11"/>
        <color rgb="FF008000"/>
        <rFont val="Calibri"/>
        <family val="2"/>
        <scheme val="minor"/>
      </rPr>
      <t>bɨ</t>
    </r>
    <r>
      <rPr>
        <b/>
        <sz val="11"/>
        <color rgb="FF800080"/>
        <rFont val="Calibri"/>
        <family val="2"/>
        <scheme val="minor"/>
      </rPr>
      <t>sok tapmɨm namɨŋak</t>
    </r>
    <r>
      <rPr>
        <sz val="11"/>
        <color rgb="FF008000"/>
        <rFont val="Calibri"/>
        <family val="2"/>
        <scheme val="minor"/>
      </rPr>
      <t>wa</t>
    </r>
    <r>
      <rPr>
        <b/>
        <sz val="11"/>
        <color rgb="FF800080"/>
        <rFont val="Calibri"/>
        <family val="2"/>
        <scheme val="minor"/>
      </rPr>
      <t xml:space="preserve">n tomni pakpak kɨlegɨ dakon tomni tɨmɨkgom. Tɨmɨt tɨmɨt uŋun yaŋ: Amɨn Tagɨnin, Amɨn Tagɨ Kɨlegɨsi, gen kokwin agakni kɨlegɨsi uŋun dakon Amɨn Tagɨ, uŋun da </t>
    </r>
    <r>
      <rPr>
        <sz val="11"/>
        <color rgb="FF008000"/>
        <rFont val="Calibri"/>
        <family val="2"/>
        <scheme val="minor"/>
      </rPr>
      <t>b</t>
    </r>
    <r>
      <rPr>
        <b/>
        <sz val="11"/>
        <color rgb="FF800080"/>
        <rFont val="Calibri"/>
        <family val="2"/>
        <scheme val="minor"/>
      </rPr>
      <t>ɨsap madepmon tomni tagɨsi namdɨsak. Uŋun tagɨsi gɨn dɨma namdaŋ. Ae uŋun Amɨn Tagɨ da don a</t>
    </r>
    <r>
      <rPr>
        <sz val="11"/>
        <color rgb="FF008000"/>
        <rFont val="Calibri"/>
        <family val="2"/>
        <scheme val="minor"/>
      </rPr>
      <t>b</t>
    </r>
    <r>
      <rPr>
        <b/>
        <sz val="11"/>
        <color rgb="FF800080"/>
        <rFont val="Calibri"/>
        <family val="2"/>
        <scheme val="minor"/>
      </rPr>
      <t>ɨŋ don a</t>
    </r>
    <r>
      <rPr>
        <sz val="11"/>
        <color rgb="FF008000"/>
        <rFont val="Calibri"/>
        <family val="2"/>
        <scheme val="minor"/>
      </rPr>
      <t>l</t>
    </r>
    <r>
      <rPr>
        <b/>
        <sz val="11"/>
        <color rgb="FF800080"/>
        <rFont val="Calibri"/>
        <family val="2"/>
        <scheme val="minor"/>
      </rPr>
      <t>tosak do nandaŋ teban taŋek</t>
    </r>
    <r>
      <rPr>
        <sz val="11"/>
        <color rgb="FF008000"/>
        <rFont val="Calibri"/>
        <family val="2"/>
        <scheme val="minor"/>
      </rPr>
      <t xml:space="preserve"> jom</t>
    </r>
    <r>
      <rPr>
        <b/>
        <sz val="11"/>
        <color rgb="FF800080"/>
        <rFont val="Calibri"/>
        <family val="2"/>
        <scheme val="minor"/>
      </rPr>
      <t>jom aŋek ekwaŋ amɨn kɨsi do yomdɨsa</t>
    </r>
    <r>
      <rPr>
        <sz val="11"/>
        <color rgb="FF008000"/>
        <rFont val="Calibri"/>
        <family val="2"/>
        <scheme val="minor"/>
      </rPr>
      <t>k.</t>
    </r>
    <r>
      <rPr>
        <strike/>
        <sz val="11"/>
        <color rgb="FFFF0000"/>
        <rFont val="Calibri"/>
        <family val="2"/>
        <scheme val="minor"/>
      </rPr>
      <t xml:space="preserve"> Tomni uŋun yaŋ: Amɨn Tagɨ da amɨn kɨlegɨ yaŋ nayɨkdɨsak. Amɨn Tagɨ da aŋpak kɨlegɨ yolek amɨn dakon aŋpakni kokwin aŋek mɨŋat amɨnyo gen pikon yopjak bɨsap madepmon tomni uŋun namdɨsak. Ae nak kaloŋ dogɨn dɨma namdɨsak, amɨn morap Yesu noman altaŋban kok do but kɨndap aŋ uŋun do kɨsi yomdɨsak.</t>
    </r>
  </si>
  <si>
    <r>
      <rPr>
        <sz val="11"/>
        <color rgb="FF008000"/>
        <rFont val="Calibri"/>
        <family val="2"/>
        <scheme val="minor"/>
      </rPr>
      <t>Gak</t>
    </r>
    <r>
      <rPr>
        <strike/>
        <sz val="11"/>
        <color rgb="FFFF0000"/>
        <rFont val="Calibri"/>
        <family val="2"/>
        <scheme val="minor"/>
      </rPr>
      <t xml:space="preserve"> kosit niaŋon da nagon</t>
    </r>
    <r>
      <rPr>
        <sz val="11"/>
        <color rgb="FF008000"/>
        <rFont val="Calibri"/>
        <family val="2"/>
        <scheme val="minor"/>
      </rPr>
      <t xml:space="preserve"> tepmɨsi </t>
    </r>
    <r>
      <rPr>
        <b/>
        <sz val="11"/>
        <color rgb="FF800080"/>
        <rFont val="Calibri"/>
        <family val="2"/>
        <scheme val="minor"/>
      </rPr>
      <t>a</t>
    </r>
    <r>
      <rPr>
        <sz val="11"/>
        <color rgb="FF008000"/>
        <rFont val="Calibri"/>
        <family val="2"/>
        <scheme val="minor"/>
      </rPr>
      <t>b</t>
    </r>
    <r>
      <rPr>
        <b/>
        <sz val="11"/>
        <color rgb="FF800080"/>
        <rFont val="Calibri"/>
        <family val="2"/>
        <scheme val="minor"/>
      </rPr>
      <t>ɨt uŋun</t>
    </r>
    <r>
      <rPr>
        <sz val="11"/>
        <color rgb="FF008000"/>
        <rFont val="Calibri"/>
        <family val="2"/>
        <scheme val="minor"/>
      </rPr>
      <t xml:space="preserve"> da</t>
    </r>
    <r>
      <rPr>
        <i/>
        <sz val="11"/>
        <color rgb="FF0000FF"/>
        <rFont val="Calibri"/>
        <family val="2"/>
        <scheme val="minor"/>
      </rPr>
      <t xml:space="preserve"> tepmɨsi apja</t>
    </r>
    <r>
      <rPr>
        <sz val="11"/>
        <color rgb="FF008000"/>
        <rFont val="Calibri"/>
        <family val="2"/>
        <scheme val="minor"/>
      </rPr>
      <t>k</t>
    </r>
    <r>
      <rPr>
        <i/>
        <sz val="11"/>
        <color rgb="FF0000FF"/>
        <rFont val="Calibri"/>
        <family val="2"/>
        <scheme val="minor"/>
      </rPr>
      <t xml:space="preserve"> d</t>
    </r>
    <r>
      <rPr>
        <sz val="11"/>
        <color rgb="FF008000"/>
        <rFont val="Calibri"/>
        <family val="2"/>
        <scheme val="minor"/>
      </rPr>
      <t>o</t>
    </r>
    <r>
      <rPr>
        <strike/>
        <sz val="11"/>
        <color rgb="FFFF0000"/>
        <rFont val="Calibri"/>
        <family val="2"/>
        <scheme val="minor"/>
      </rPr>
      <t>n</t>
    </r>
    <r>
      <rPr>
        <sz val="11"/>
        <color rgb="FF008000"/>
        <rFont val="Calibri"/>
        <family val="2"/>
        <scheme val="minor"/>
      </rPr>
      <t xml:space="preserve"> pi </t>
    </r>
    <r>
      <rPr>
        <b/>
        <sz val="11"/>
        <color rgb="FF800080"/>
        <rFont val="Calibri"/>
        <family val="2"/>
        <scheme val="minor"/>
      </rPr>
      <t>teb</t>
    </r>
    <r>
      <rPr>
        <sz val="11"/>
        <color rgb="FF008000"/>
        <rFont val="Calibri"/>
        <family val="2"/>
        <scheme val="minor"/>
      </rPr>
      <t>a</t>
    </r>
    <r>
      <rPr>
        <strike/>
        <sz val="11"/>
        <color rgb="FFFF0000"/>
        <rFont val="Calibri"/>
        <family val="2"/>
        <scheme val="minor"/>
      </rPr>
      <t>deps</t>
    </r>
    <r>
      <rPr>
        <sz val="11"/>
        <color rgb="FF008000"/>
        <rFont val="Calibri"/>
        <family val="2"/>
        <scheme val="minor"/>
      </rPr>
      <t>i a</t>
    </r>
    <r>
      <rPr>
        <b/>
        <sz val="11"/>
        <color rgb="FF800080"/>
        <rFont val="Calibri"/>
        <family val="2"/>
        <scheme val="minor"/>
      </rPr>
      <t>n</t>
    </r>
    <r>
      <rPr>
        <sz val="11"/>
        <color rgb="FF008000"/>
        <rFont val="Calibri"/>
        <family val="2"/>
        <scheme val="minor"/>
      </rPr>
      <t>i.</t>
    </r>
  </si>
  <si>
    <r>
      <rPr>
        <sz val="11"/>
        <color rgb="FF008000"/>
        <rFont val="Calibri"/>
        <family val="2"/>
        <scheme val="minor"/>
      </rPr>
      <t>Nak paŋmuwukbi dakon kɨla amɨn</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Gaius</t>
    </r>
    <r>
      <rPr>
        <i/>
        <sz val="11"/>
        <color rgb="FF0000FF"/>
        <rFont val="Calibri"/>
        <family val="2"/>
        <scheme val="minor"/>
      </rPr>
      <t>,</t>
    </r>
    <r>
      <rPr>
        <sz val="11"/>
        <color rgb="FF008000"/>
        <rFont val="Calibri"/>
        <family val="2"/>
        <scheme val="minor"/>
      </rPr>
      <t xml:space="preserve"> gak do papia on </t>
    </r>
    <r>
      <rPr>
        <i/>
        <sz val="11"/>
        <color rgb="FF0000FF"/>
        <rFont val="Calibri"/>
        <family val="2"/>
        <scheme val="minor"/>
      </rPr>
      <t xml:space="preserve">yaŋ </t>
    </r>
    <r>
      <rPr>
        <sz val="11"/>
        <color rgb="FF008000"/>
        <rFont val="Calibri"/>
        <family val="2"/>
        <scheme val="minor"/>
      </rPr>
      <t>mand</t>
    </r>
    <r>
      <rPr>
        <strike/>
        <sz val="11"/>
        <color rgb="FFFF0000"/>
        <rFont val="Calibri"/>
        <family val="2"/>
        <scheme val="minor"/>
      </rPr>
      <t>aŋ gam</t>
    </r>
    <r>
      <rPr>
        <sz val="11"/>
        <color rgb="FF008000"/>
        <rFont val="Calibri"/>
        <family val="2"/>
        <scheme val="minor"/>
      </rPr>
      <t>ɨsat. Nak</t>
    </r>
    <r>
      <rPr>
        <strike/>
        <sz val="11"/>
        <color rgb="FFFF0000"/>
        <rFont val="Calibri"/>
        <family val="2"/>
        <scheme val="minor"/>
      </rPr>
      <t xml:space="preserve"> asisi gak do</t>
    </r>
    <r>
      <rPr>
        <sz val="11"/>
        <color rgb="FF008000"/>
        <rFont val="Calibri"/>
        <family val="2"/>
        <scheme val="minor"/>
      </rPr>
      <t xml:space="preserve"> but dasi galak taŋ gamɨsat.</t>
    </r>
  </si>
  <si>
    <r>
      <rPr>
        <b/>
        <sz val="11"/>
        <color rgb="FF800080"/>
        <rFont val="Calibri"/>
        <family val="2"/>
        <scheme val="minor"/>
      </rPr>
      <t>Uŋun do aŋek nak jikon opbeŋ kaŋ</t>
    </r>
    <r>
      <rPr>
        <sz val="11"/>
        <color rgb="FF008000"/>
        <rFont val="Calibri"/>
        <family val="2"/>
        <scheme val="minor"/>
      </rPr>
      <t xml:space="preserve">, </t>
    </r>
    <r>
      <rPr>
        <b/>
        <sz val="11"/>
        <color rgb="FF800080"/>
        <rFont val="Calibri"/>
        <family val="2"/>
        <scheme val="minor"/>
      </rPr>
      <t>yo yokwi mibɨlɨ mibɨlɨ mibɨlɨ yaŋ teŋteŋok abeŋ uŋun dakon mibɨlɨ dayɨkeŋ. Aŋek uŋun gɨn dɨma, notni notni paŋpulugaŋban yutnikon dɨma paŋkɨ</t>
    </r>
    <r>
      <rPr>
        <sz val="11"/>
        <color rgb="FF008000"/>
        <rFont val="Calibri"/>
        <family val="2"/>
        <scheme val="minor"/>
      </rPr>
      <t>sak</t>
    </r>
    <r>
      <rPr>
        <strike/>
        <sz val="11"/>
        <color rgb="FFFF0000"/>
        <rFont val="Calibri"/>
        <family val="2"/>
        <scheme val="minor"/>
      </rPr>
      <t xml:space="preserve"> uŋun do yaŋkwok abeŋ</t>
    </r>
    <r>
      <rPr>
        <sz val="11"/>
        <color rgb="FF008000"/>
        <rFont val="Calibri"/>
        <family val="2"/>
        <scheme val="minor"/>
      </rPr>
      <t xml:space="preserve">. </t>
    </r>
    <r>
      <rPr>
        <b/>
        <sz val="11"/>
        <color rgb="FF800080"/>
        <rFont val="Calibri"/>
        <family val="2"/>
        <scheme val="minor"/>
      </rPr>
      <t>Aŋek amɨn da paŋkɨ yopbeŋ do awit uŋun paŋkɨ</t>
    </r>
    <r>
      <rPr>
        <sz val="11"/>
        <color rgb="FF008000"/>
        <rFont val="Calibri"/>
        <family val="2"/>
        <scheme val="minor"/>
      </rPr>
      <t>s</t>
    </r>
    <r>
      <rPr>
        <b/>
        <sz val="11"/>
        <color rgb="FF800080"/>
        <rFont val="Calibri"/>
        <family val="2"/>
        <scheme val="minor"/>
      </rPr>
      <t>ɨbɨŋ yopmaŋek paŋmuwukbi da yolban kwaŋ</t>
    </r>
    <r>
      <rPr>
        <sz val="11"/>
        <color rgb="FF008000"/>
        <rFont val="Calibri"/>
        <family val="2"/>
        <scheme val="minor"/>
      </rPr>
      <t>.</t>
    </r>
    <r>
      <rPr>
        <strike/>
        <sz val="11"/>
        <color rgb="FFFF0000"/>
        <rFont val="Calibri"/>
        <family val="2"/>
        <scheme val="minor"/>
      </rPr>
      <t xml:space="preserve"> Ae Yesu dakon pi amɨn yutnikon dɨma paŋkɨsak. Ae uŋun gɨn dɨma, paŋmuwukbi da pi amɨn iyɨ da yutnon paŋkɨk do aba yaŋsop aŋyomɨsak. Ae paŋmuwukbi kabɨ da waŋga egɨpni do yoldak.</t>
    </r>
  </si>
  <si>
    <r>
      <rPr>
        <b/>
        <sz val="11"/>
        <color rgb="FF800080"/>
        <rFont val="Calibri"/>
        <family val="2"/>
        <scheme val="minor"/>
      </rPr>
      <t xml:space="preserve">Amɨn </t>
    </r>
    <r>
      <rPr>
        <sz val="11"/>
        <color rgb="FF008000"/>
        <rFont val="Calibri"/>
        <family val="2"/>
        <scheme val="minor"/>
      </rPr>
      <t>t</t>
    </r>
    <r>
      <rPr>
        <b/>
        <sz val="11"/>
        <color rgb="FF800080"/>
        <rFont val="Calibri"/>
        <family val="2"/>
        <scheme val="minor"/>
      </rPr>
      <t>a</t>
    </r>
    <r>
      <rPr>
        <sz val="11"/>
        <color rgb="FF008000"/>
        <rFont val="Calibri"/>
        <family val="2"/>
        <scheme val="minor"/>
      </rPr>
      <t>gɨ</t>
    </r>
    <r>
      <rPr>
        <b/>
        <sz val="11"/>
        <color rgb="FF800080"/>
        <rFont val="Calibri"/>
        <family val="2"/>
        <scheme val="minor"/>
      </rPr>
      <t>s</t>
    </r>
    <r>
      <rPr>
        <sz val="11"/>
        <color rgb="FF008000"/>
        <rFont val="Calibri"/>
        <family val="2"/>
        <scheme val="minor"/>
      </rPr>
      <t>i</t>
    </r>
    <r>
      <rPr>
        <strike/>
        <sz val="11"/>
        <color rgb="FFFF0000"/>
        <rFont val="Calibri"/>
        <family val="2"/>
        <scheme val="minor"/>
      </rPr>
      <t>us</t>
    </r>
    <r>
      <rPr>
        <sz val="11"/>
        <color rgb="FF008000"/>
        <rFont val="Calibri"/>
        <family val="2"/>
        <scheme val="minor"/>
      </rPr>
      <t>, aŋpak yokwi dɨma yol</t>
    </r>
    <r>
      <rPr>
        <b/>
        <sz val="11"/>
        <color rgb="FF800080"/>
        <rFont val="Calibri"/>
        <family val="2"/>
        <scheme val="minor"/>
      </rPr>
      <t>gi.</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ŋpak tagɨsi </t>
    </r>
    <r>
      <rPr>
        <strike/>
        <sz val="11"/>
        <color rgb="FFFF0000"/>
        <rFont val="Calibri"/>
        <family val="2"/>
        <scheme val="minor"/>
      </rPr>
      <t xml:space="preserve">baŋ </t>
    </r>
    <r>
      <rPr>
        <sz val="11"/>
        <color rgb="FF008000"/>
        <rFont val="Calibri"/>
        <family val="2"/>
        <scheme val="minor"/>
      </rPr>
      <t>yol</t>
    </r>
    <r>
      <rPr>
        <b/>
        <sz val="11"/>
        <color rgb="FF800080"/>
        <rFont val="Calibri"/>
        <family val="2"/>
        <scheme val="minor"/>
      </rPr>
      <t>g</t>
    </r>
    <r>
      <rPr>
        <sz val="11"/>
        <color rgb="FF008000"/>
        <rFont val="Calibri"/>
        <family val="2"/>
        <scheme val="minor"/>
      </rPr>
      <t>i. Amɨn kɨnda aŋpak tagɨ a</t>
    </r>
    <r>
      <rPr>
        <b/>
        <sz val="11"/>
        <color rgb="FF800080"/>
        <rFont val="Calibri"/>
        <family val="2"/>
        <scheme val="minor"/>
      </rPr>
      <t>ŋ</t>
    </r>
    <r>
      <rPr>
        <sz val="11"/>
        <color rgb="FF008000"/>
        <rFont val="Calibri"/>
        <family val="2"/>
        <scheme val="minor"/>
      </rPr>
      <t xml:space="preserve"> uŋun Piŋkop dakon amɨn. </t>
    </r>
    <r>
      <rPr>
        <b/>
        <sz val="11"/>
        <color rgb="FF800080"/>
        <rFont val="Calibri"/>
        <family val="2"/>
        <scheme val="minor"/>
      </rPr>
      <t>Ae</t>
    </r>
    <r>
      <rPr>
        <sz val="11"/>
        <color rgb="FF008000"/>
        <rFont val="Calibri"/>
        <family val="2"/>
        <scheme val="minor"/>
      </rPr>
      <t xml:space="preserve"> amɨn</t>
    </r>
    <r>
      <rPr>
        <strike/>
        <sz val="11"/>
        <color rgb="FFFF0000"/>
        <rFont val="Calibri"/>
        <family val="2"/>
        <scheme val="minor"/>
      </rPr>
      <t xml:space="preserve"> kɨnda aŋpak</t>
    </r>
    <r>
      <rPr>
        <sz val="11"/>
        <color rgb="FF008000"/>
        <rFont val="Calibri"/>
        <family val="2"/>
        <scheme val="minor"/>
      </rPr>
      <t xml:space="preserve"> yokwi a</t>
    </r>
    <r>
      <rPr>
        <b/>
        <sz val="11"/>
        <color rgb="FF800080"/>
        <rFont val="Calibri"/>
        <family val="2"/>
        <scheme val="minor"/>
      </rPr>
      <t>ŋ</t>
    </r>
    <r>
      <rPr>
        <sz val="11"/>
        <color rgb="FF008000"/>
        <rFont val="Calibri"/>
        <family val="2"/>
        <scheme val="minor"/>
      </rPr>
      <t xml:space="preserve"> uŋun Piŋkop dɨma ka</t>
    </r>
    <r>
      <rPr>
        <b/>
        <sz val="11"/>
        <color rgb="FF800080"/>
        <rFont val="Calibri"/>
        <family val="2"/>
        <scheme val="minor"/>
      </rPr>
      <t>gɨt</t>
    </r>
    <r>
      <rPr>
        <sz val="11"/>
        <color rgb="FF008000"/>
        <rFont val="Calibri"/>
        <family val="2"/>
        <scheme val="minor"/>
      </rPr>
      <t>.</t>
    </r>
  </si>
  <si>
    <r>
      <rPr>
        <sz val="11"/>
        <color rgb="FF008000"/>
        <rFont val="Calibri"/>
        <family val="2"/>
        <scheme val="minor"/>
      </rPr>
      <t xml:space="preserve">Amɨn </t>
    </r>
    <r>
      <rPr>
        <b/>
        <sz val="11"/>
        <color rgb="FF800080"/>
        <rFont val="Calibri"/>
        <family val="2"/>
        <scheme val="minor"/>
      </rPr>
      <t>morapmɨ</t>
    </r>
    <r>
      <rPr>
        <sz val="11"/>
        <color rgb="FF008000"/>
        <rFont val="Calibri"/>
        <family val="2"/>
        <scheme val="minor"/>
      </rPr>
      <t xml:space="preserve"> da Demitius dakon aŋpak tagɨsi </t>
    </r>
    <r>
      <rPr>
        <b/>
        <sz val="11"/>
        <color rgb="FF800080"/>
        <rFont val="Calibri"/>
        <family val="2"/>
        <scheme val="minor"/>
      </rPr>
      <t>do yaŋ teŋteŋok a</t>
    </r>
    <r>
      <rPr>
        <sz val="11"/>
        <color rgb="FF008000"/>
        <rFont val="Calibri"/>
        <family val="2"/>
        <scheme val="minor"/>
      </rPr>
      <t>ŋ. Ae Piŋkop dakon gen bamɨ uŋun</t>
    </r>
    <r>
      <rPr>
        <b/>
        <sz val="11"/>
        <color rgb="FF800080"/>
        <rFont val="Calibri"/>
        <family val="2"/>
        <scheme val="minor"/>
      </rPr>
      <t xml:space="preserve"> kɨsi da Demitius dakon aŋpak tagɨsi do yaŋ teŋteŋok</t>
    </r>
    <r>
      <rPr>
        <sz val="11"/>
        <color rgb="FF008000"/>
        <rFont val="Calibri"/>
        <family val="2"/>
        <scheme val="minor"/>
      </rPr>
      <t xml:space="preserve"> asak. N</t>
    </r>
    <r>
      <rPr>
        <b/>
        <sz val="11"/>
        <color rgb="FF800080"/>
        <rFont val="Calibri"/>
        <family val="2"/>
        <scheme val="minor"/>
      </rPr>
      <t>akyo kɨsi uŋun do yaŋ teŋteŋok asat. Gak da geno</t>
    </r>
    <r>
      <rPr>
        <sz val="11"/>
        <color rgb="FF008000"/>
        <rFont val="Calibri"/>
        <family val="2"/>
        <scheme val="minor"/>
      </rPr>
      <t xml:space="preserve"> bamɨsi yo</t>
    </r>
    <r>
      <rPr>
        <b/>
        <sz val="11"/>
        <color rgb="FF800080"/>
        <rFont val="Calibri"/>
        <family val="2"/>
        <scheme val="minor"/>
      </rPr>
      <t>sot yaŋ nandɨsal.</t>
    </r>
  </si>
  <si>
    <r>
      <rPr>
        <b/>
        <sz val="11"/>
        <color rgb="FF800080"/>
        <rFont val="Calibri"/>
        <family val="2"/>
        <scheme val="minor"/>
      </rPr>
      <t>Nak gen morapmɨsi gak do g</t>
    </r>
    <r>
      <rPr>
        <sz val="11"/>
        <color rgb="FF008000"/>
        <rFont val="Calibri"/>
        <family val="2"/>
        <scheme val="minor"/>
      </rPr>
      <t xml:space="preserve">en morapmɨ </t>
    </r>
    <r>
      <rPr>
        <b/>
        <sz val="11"/>
        <color rgb="FF800080"/>
        <rFont val="Calibri"/>
        <family val="2"/>
        <scheme val="minor"/>
      </rPr>
      <t>mandabi</t>
    </r>
    <r>
      <rPr>
        <sz val="11"/>
        <color rgb="FF008000"/>
        <rFont val="Calibri"/>
        <family val="2"/>
        <scheme val="minor"/>
      </rPr>
      <t>, mani</t>
    </r>
    <r>
      <rPr>
        <i/>
        <sz val="11"/>
        <color rgb="FF0000FF"/>
        <rFont val="Calibri"/>
        <family val="2"/>
        <scheme val="minor"/>
      </rPr>
      <t xml:space="preserve"> on</t>
    </r>
    <r>
      <rPr>
        <sz val="11"/>
        <color rgb="FF008000"/>
        <rFont val="Calibri"/>
        <family val="2"/>
        <scheme val="minor"/>
      </rPr>
      <t xml:space="preserve"> papiakon</t>
    </r>
    <r>
      <rPr>
        <i/>
        <sz val="11"/>
        <color rgb="FF0000FF"/>
        <rFont val="Calibri"/>
        <family val="2"/>
        <scheme val="minor"/>
      </rPr>
      <t xml:space="preserve"> kɨlɨ</t>
    </r>
    <r>
      <rPr>
        <sz val="11"/>
        <color rgb="FF008000"/>
        <rFont val="Calibri"/>
        <family val="2"/>
        <scheme val="minor"/>
      </rPr>
      <t xml:space="preserve"> mandak do dɨma nandɨsat.</t>
    </r>
  </si>
  <si>
    <r>
      <rPr>
        <b/>
        <sz val="11"/>
        <color rgb="FF800080"/>
        <rFont val="Calibri"/>
        <family val="2"/>
        <scheme val="minor"/>
      </rPr>
      <t>Bɨsap pɨsɨpmɨsok gɨn a</t>
    </r>
    <r>
      <rPr>
        <sz val="11"/>
        <color rgb="FF008000"/>
        <rFont val="Calibri"/>
        <family val="2"/>
        <scheme val="minor"/>
      </rPr>
      <t>bɨŋ ga</t>
    </r>
    <r>
      <rPr>
        <b/>
        <sz val="11"/>
        <color rgb="FF800080"/>
        <rFont val="Calibri"/>
        <family val="2"/>
        <scheme val="minor"/>
      </rPr>
      <t xml:space="preserve">k kok </t>
    </r>
    <r>
      <rPr>
        <sz val="11"/>
        <color rgb="FF008000"/>
        <rFont val="Calibri"/>
        <family val="2"/>
        <scheme val="minor"/>
      </rPr>
      <t>d</t>
    </r>
    <r>
      <rPr>
        <i/>
        <sz val="11"/>
        <color rgb="FF0000FF"/>
        <rFont val="Calibri"/>
        <family val="2"/>
        <scheme val="minor"/>
      </rPr>
      <t xml:space="preserve">o </t>
    </r>
    <r>
      <rPr>
        <sz val="11"/>
        <color rgb="FF008000"/>
        <rFont val="Calibri"/>
        <family val="2"/>
        <scheme val="minor"/>
      </rPr>
      <t>ab</t>
    </r>
    <r>
      <rPr>
        <b/>
        <sz val="11"/>
        <color rgb="FF800080"/>
        <rFont val="Calibri"/>
        <family val="2"/>
        <scheme val="minor"/>
      </rPr>
      <t>ɨŋ gɨn</t>
    </r>
    <r>
      <rPr>
        <sz val="11"/>
        <color rgb="FF008000"/>
        <rFont val="Calibri"/>
        <family val="2"/>
        <scheme val="minor"/>
      </rPr>
      <t xml:space="preserve"> gen ya</t>
    </r>
    <r>
      <rPr>
        <strike/>
        <sz val="11"/>
        <color rgb="FFFF0000"/>
        <rFont val="Calibri"/>
        <family val="2"/>
        <scheme val="minor"/>
      </rPr>
      <t>ŋ nandat andeŋ kaŋ, ta</t>
    </r>
    <r>
      <rPr>
        <sz val="11"/>
        <color rgb="FF008000"/>
        <rFont val="Calibri"/>
        <family val="2"/>
        <scheme val="minor"/>
      </rPr>
      <t>gɨ</t>
    </r>
    <r>
      <rPr>
        <b/>
        <sz val="11"/>
        <color rgb="FF800080"/>
        <rFont val="Calibri"/>
        <family val="2"/>
        <scheme val="minor"/>
      </rPr>
      <t>mal,</t>
    </r>
    <r>
      <rPr>
        <sz val="11"/>
        <color rgb="FF008000"/>
        <rFont val="Calibri"/>
        <family val="2"/>
        <scheme val="minor"/>
      </rPr>
      <t xml:space="preserve"> yaŋ nandɨsat.</t>
    </r>
  </si>
  <si>
    <r>
      <rPr>
        <b/>
        <sz val="11"/>
        <color rgb="FF800080"/>
        <rFont val="Calibri"/>
        <family val="2"/>
        <scheme val="minor"/>
      </rPr>
      <t>Amɨ</t>
    </r>
    <r>
      <rPr>
        <sz val="11"/>
        <color rgb="FF008000"/>
        <rFont val="Calibri"/>
        <family val="2"/>
        <scheme val="minor"/>
      </rPr>
      <t xml:space="preserve">n </t>
    </r>
    <r>
      <rPr>
        <b/>
        <sz val="11"/>
        <color rgb="FF800080"/>
        <rFont val="Calibri"/>
        <family val="2"/>
        <scheme val="minor"/>
      </rPr>
      <t>n</t>
    </r>
    <r>
      <rPr>
        <sz val="11"/>
        <color rgb="FF008000"/>
        <rFont val="Calibri"/>
        <family val="2"/>
        <scheme val="minor"/>
      </rPr>
      <t>otgo</t>
    </r>
    <r>
      <rPr>
        <strike/>
        <sz val="11"/>
        <color rgb="FFFF0000"/>
        <rFont val="Calibri"/>
        <family val="2"/>
        <scheme val="minor"/>
      </rPr>
      <t>ni ɨdon ekwamaŋ uŋun</t>
    </r>
    <r>
      <rPr>
        <sz val="11"/>
        <color rgb="FF008000"/>
        <rFont val="Calibri"/>
        <family val="2"/>
        <scheme val="minor"/>
      </rPr>
      <t xml:space="preserve"> da gɨldat tagɨ yaŋ gay</t>
    </r>
    <r>
      <rPr>
        <i/>
        <sz val="11"/>
        <color rgb="FF0000FF"/>
        <rFont val="Calibri"/>
        <family val="2"/>
        <scheme val="minor"/>
      </rPr>
      <t>ɨŋ</t>
    </r>
    <r>
      <rPr>
        <sz val="11"/>
        <color rgb="FF008000"/>
        <rFont val="Calibri"/>
        <family val="2"/>
        <scheme val="minor"/>
      </rPr>
      <t>a</t>
    </r>
    <r>
      <rPr>
        <strike/>
        <sz val="11"/>
        <color rgb="FFFF0000"/>
        <rFont val="Calibri"/>
        <family val="2"/>
        <scheme val="minor"/>
      </rPr>
      <t>ŋ. Notnoni uŋudon e</t>
    </r>
    <r>
      <rPr>
        <sz val="11"/>
        <color rgb="FF008000"/>
        <rFont val="Calibri"/>
        <family val="2"/>
        <scheme val="minor"/>
      </rPr>
      <t>kwa</t>
    </r>
    <r>
      <rPr>
        <strike/>
        <sz val="11"/>
        <color rgb="FFFF0000"/>
        <rFont val="Calibri"/>
        <family val="2"/>
        <scheme val="minor"/>
      </rPr>
      <t>ŋ</t>
    </r>
    <r>
      <rPr>
        <sz val="11"/>
        <color rgb="FF008000"/>
        <rFont val="Calibri"/>
        <family val="2"/>
        <scheme val="minor"/>
      </rPr>
      <t xml:space="preserve"> </t>
    </r>
    <r>
      <rPr>
        <i/>
        <sz val="11"/>
        <color rgb="FF0000FF"/>
        <rFont val="Calibri"/>
        <family val="2"/>
        <scheme val="minor"/>
      </rPr>
      <t>g</t>
    </r>
    <r>
      <rPr>
        <sz val="11"/>
        <color rgb="FF008000"/>
        <rFont val="Calibri"/>
        <family val="2"/>
        <scheme val="minor"/>
      </rPr>
      <t>a</t>
    </r>
    <r>
      <rPr>
        <b/>
        <sz val="11"/>
        <color rgb="FF800080"/>
        <rFont val="Calibri"/>
        <family val="2"/>
        <scheme val="minor"/>
      </rPr>
      <t>k butgo yawor</t>
    </r>
    <r>
      <rPr>
        <sz val="11"/>
        <color rgb="FF008000"/>
        <rFont val="Calibri"/>
        <family val="2"/>
        <scheme val="minor"/>
      </rPr>
      <t>ɨ</t>
    </r>
    <r>
      <rPr>
        <i/>
        <sz val="11"/>
        <color rgb="FF0000FF"/>
        <rFont val="Calibri"/>
        <family val="2"/>
        <scheme val="minor"/>
      </rPr>
      <t xml:space="preserve"> tosak. Gak </t>
    </r>
    <r>
      <rPr>
        <sz val="11"/>
        <color rgb="FF008000"/>
        <rFont val="Calibri"/>
        <family val="2"/>
        <scheme val="minor"/>
      </rPr>
      <t>n</t>
    </r>
    <r>
      <rPr>
        <i/>
        <sz val="11"/>
        <color rgb="FF0000FF"/>
        <rFont val="Calibri"/>
        <family val="2"/>
        <scheme val="minor"/>
      </rPr>
      <t>otgo</t>
    </r>
    <r>
      <rPr>
        <sz val="11"/>
        <color rgb="FF008000"/>
        <rFont val="Calibri"/>
        <family val="2"/>
        <scheme val="minor"/>
      </rPr>
      <t xml:space="preserve"> k</t>
    </r>
    <r>
      <rPr>
        <b/>
        <sz val="11"/>
        <color rgb="FF800080"/>
        <rFont val="Calibri"/>
        <family val="2"/>
        <scheme val="minor"/>
      </rPr>
      <t>ɨs</t>
    </r>
    <r>
      <rPr>
        <sz val="11"/>
        <color rgb="FF008000"/>
        <rFont val="Calibri"/>
        <family val="2"/>
        <scheme val="minor"/>
      </rPr>
      <t>i</t>
    </r>
    <r>
      <rPr>
        <strike/>
        <sz val="11"/>
        <color rgb="FFFF0000"/>
        <rFont val="Calibri"/>
        <family val="2"/>
        <scheme val="minor"/>
      </rPr>
      <t>kon da</t>
    </r>
    <r>
      <rPr>
        <sz val="11"/>
        <color rgb="FF008000"/>
        <rFont val="Calibri"/>
        <family val="2"/>
        <scheme val="minor"/>
      </rPr>
      <t xml:space="preserve"> gɨldat tagɨ yaŋ yoyɨ</t>
    </r>
    <r>
      <rPr>
        <strike/>
        <sz val="11"/>
        <color rgb="FFFF0000"/>
        <rFont val="Calibri"/>
        <family val="2"/>
        <scheme val="minor"/>
      </rPr>
      <t>ŋ yoyɨŋ a</t>
    </r>
    <r>
      <rPr>
        <sz val="11"/>
        <color rgb="FF008000"/>
        <rFont val="Calibri"/>
        <family val="2"/>
        <scheme val="minor"/>
      </rPr>
      <t>ki.</t>
    </r>
  </si>
  <si>
    <r>
      <rPr>
        <b/>
        <sz val="11"/>
        <color rgb="FF800080"/>
        <rFont val="Calibri"/>
        <family val="2"/>
        <scheme val="minor"/>
      </rPr>
      <t>Am</t>
    </r>
    <r>
      <rPr>
        <sz val="11"/>
        <color rgb="FF008000"/>
        <rFont val="Calibri"/>
        <family val="2"/>
        <scheme val="minor"/>
      </rPr>
      <t>ɨ</t>
    </r>
    <r>
      <rPr>
        <strike/>
        <sz val="11"/>
        <color rgb="FFFF0000"/>
        <rFont val="Calibri"/>
        <family val="2"/>
        <scheme val="minor"/>
      </rPr>
      <t>ma</t>
    </r>
    <r>
      <rPr>
        <sz val="11"/>
        <color rgb="FF008000"/>
        <rFont val="Calibri"/>
        <family val="2"/>
        <scheme val="minor"/>
      </rPr>
      <t>n</t>
    </r>
    <r>
      <rPr>
        <strike/>
        <sz val="11"/>
        <color rgb="FFFF0000"/>
        <rFont val="Calibri"/>
        <family val="2"/>
        <scheme val="minor"/>
      </rPr>
      <t>, wupgo</t>
    </r>
    <r>
      <rPr>
        <sz val="11"/>
        <color rgb="FF008000"/>
        <rFont val="Calibri"/>
        <family val="2"/>
        <scheme val="minor"/>
      </rPr>
      <t xml:space="preserve"> tagɨsi</t>
    </r>
    <r>
      <rPr>
        <strike/>
        <sz val="11"/>
        <color rgb="FFFF0000"/>
        <rFont val="Calibri"/>
        <family val="2"/>
        <scheme val="minor"/>
      </rPr>
      <t xml:space="preserve"> tosok</t>
    </r>
    <r>
      <rPr>
        <sz val="11"/>
        <color rgb="FF008000"/>
        <rFont val="Calibri"/>
        <family val="2"/>
        <scheme val="minor"/>
      </rPr>
      <t xml:space="preserve">, </t>
    </r>
    <r>
      <rPr>
        <strike/>
        <sz val="11"/>
        <color rgb="FFFF0000"/>
        <rFont val="Calibri"/>
        <family val="2"/>
        <scheme val="minor"/>
      </rPr>
      <t xml:space="preserve">uŋudeŋ </t>
    </r>
    <r>
      <rPr>
        <sz val="11"/>
        <color rgb="FF008000"/>
        <rFont val="Calibri"/>
        <family val="2"/>
        <scheme val="minor"/>
      </rPr>
      <t>g</t>
    </r>
    <r>
      <rPr>
        <b/>
        <sz val="11"/>
        <color rgb="FF800080"/>
        <rFont val="Calibri"/>
        <family val="2"/>
        <scheme val="minor"/>
      </rPr>
      <t>ak</t>
    </r>
    <r>
      <rPr>
        <sz val="11"/>
        <color rgb="FF008000"/>
        <rFont val="Calibri"/>
        <family val="2"/>
        <scheme val="minor"/>
      </rPr>
      <t xml:space="preserve"> yo morap asal uŋun </t>
    </r>
    <r>
      <rPr>
        <b/>
        <sz val="11"/>
        <color rgb="FF800080"/>
        <rFont val="Calibri"/>
        <family val="2"/>
        <scheme val="minor"/>
      </rPr>
      <t>k</t>
    </r>
    <r>
      <rPr>
        <sz val="11"/>
        <color rgb="FF008000"/>
        <rFont val="Calibri"/>
        <family val="2"/>
        <scheme val="minor"/>
      </rPr>
      <t>ɨ</t>
    </r>
    <r>
      <rPr>
        <b/>
        <sz val="11"/>
        <color rgb="FF800080"/>
        <rFont val="Calibri"/>
        <family val="2"/>
        <scheme val="minor"/>
      </rPr>
      <t>le</t>
    </r>
    <r>
      <rPr>
        <sz val="11"/>
        <color rgb="FF008000"/>
        <rFont val="Calibri"/>
        <family val="2"/>
        <scheme val="minor"/>
      </rPr>
      <t xml:space="preserve">gɨsi </t>
    </r>
    <r>
      <rPr>
        <strike/>
        <sz val="11"/>
        <color rgb="FFFF0000"/>
        <rFont val="Calibri"/>
        <family val="2"/>
        <scheme val="minor"/>
      </rPr>
      <t>nom</t>
    </r>
    <r>
      <rPr>
        <sz val="11"/>
        <color rgb="FF008000"/>
        <rFont val="Calibri"/>
        <family val="2"/>
        <scheme val="minor"/>
      </rPr>
      <t>a</t>
    </r>
    <r>
      <rPr>
        <b/>
        <sz val="11"/>
        <color rgb="FF800080"/>
        <rFont val="Calibri"/>
        <family val="2"/>
        <scheme val="minor"/>
      </rPr>
      <t>ŋak</t>
    </r>
    <r>
      <rPr>
        <sz val="11"/>
        <color rgb="FF008000"/>
        <rFont val="Calibri"/>
        <family val="2"/>
        <scheme val="minor"/>
      </rPr>
      <t>i</t>
    </r>
    <r>
      <rPr>
        <strike/>
        <sz val="11"/>
        <color rgb="FFFF0000"/>
        <rFont val="Calibri"/>
        <family val="2"/>
        <scheme val="minor"/>
      </rPr>
      <t>, ae</t>
    </r>
    <r>
      <rPr>
        <sz val="11"/>
        <color rgb="FF008000"/>
        <rFont val="Calibri"/>
        <family val="2"/>
        <scheme val="minor"/>
      </rPr>
      <t xml:space="preserve"> gɨptɨmgo </t>
    </r>
    <r>
      <rPr>
        <strike/>
        <sz val="11"/>
        <color rgb="FFFF0000"/>
        <rFont val="Calibri"/>
        <family val="2"/>
        <scheme val="minor"/>
      </rPr>
      <t xml:space="preserve">yo </t>
    </r>
    <r>
      <rPr>
        <sz val="11"/>
        <color rgb="FF008000"/>
        <rFont val="Calibri"/>
        <family val="2"/>
        <scheme val="minor"/>
      </rPr>
      <t>kɨ</t>
    </r>
    <r>
      <rPr>
        <b/>
        <sz val="11"/>
        <color rgb="FF800080"/>
        <rFont val="Calibri"/>
        <family val="2"/>
        <scheme val="minor"/>
      </rPr>
      <t>lek</t>
    </r>
    <r>
      <rPr>
        <sz val="11"/>
        <color rgb="FF008000"/>
        <rFont val="Calibri"/>
        <family val="2"/>
        <scheme val="minor"/>
      </rPr>
      <t xml:space="preserve"> tosak yaŋ do bɨsit asat.</t>
    </r>
    <r>
      <rPr>
        <i/>
        <sz val="11"/>
        <color rgb="FF0000FF"/>
        <rFont val="Calibri"/>
        <family val="2"/>
        <scheme val="minor"/>
      </rPr>
      <t xml:space="preserve"> Gak dakon wupgo tagɨsi egɨsak yaŋ nandɨsat.</t>
    </r>
  </si>
  <si>
    <r>
      <rPr>
        <b/>
        <sz val="11"/>
        <color rgb="FF800080"/>
        <rFont val="Calibri"/>
        <family val="2"/>
        <scheme val="minor"/>
      </rPr>
      <t>A</t>
    </r>
    <r>
      <rPr>
        <sz val="11"/>
        <color rgb="FF008000"/>
        <rFont val="Calibri"/>
        <family val="2"/>
        <scheme val="minor"/>
      </rPr>
      <t>m</t>
    </r>
    <r>
      <rPr>
        <b/>
        <sz val="11"/>
        <color rgb="FF800080"/>
        <rFont val="Calibri"/>
        <family val="2"/>
        <scheme val="minor"/>
      </rPr>
      <t>ɨn</t>
    </r>
    <r>
      <rPr>
        <sz val="11"/>
        <color rgb="FF008000"/>
        <rFont val="Calibri"/>
        <family val="2"/>
        <scheme val="minor"/>
      </rPr>
      <t xml:space="preserve"> not</t>
    </r>
    <r>
      <rPr>
        <b/>
        <sz val="11"/>
        <color rgb="FF800080"/>
        <rFont val="Calibri"/>
        <family val="2"/>
        <scheme val="minor"/>
      </rPr>
      <t xml:space="preserve"> kabɨ</t>
    </r>
    <r>
      <rPr>
        <sz val="11"/>
        <color rgb="FF008000"/>
        <rFont val="Calibri"/>
        <family val="2"/>
        <scheme val="minor"/>
      </rPr>
      <t xml:space="preserve"> d</t>
    </r>
    <r>
      <rPr>
        <i/>
        <sz val="11"/>
        <color rgb="FF0000FF"/>
        <rFont val="Calibri"/>
        <family val="2"/>
        <scheme val="minor"/>
      </rPr>
      <t>ɨwar</t>
    </r>
    <r>
      <rPr>
        <sz val="11"/>
        <color rgb="FF008000"/>
        <rFont val="Calibri"/>
        <family val="2"/>
        <scheme val="minor"/>
      </rPr>
      <t>ɨ da abɨŋ</t>
    </r>
    <r>
      <rPr>
        <i/>
        <sz val="11"/>
        <color rgb="FF0000FF"/>
        <rFont val="Calibri"/>
        <family val="2"/>
        <scheme val="minor"/>
      </rPr>
      <t xml:space="preserve"> nak da kɨŋ altaŋek</t>
    </r>
    <r>
      <rPr>
        <sz val="11"/>
        <color rgb="FF008000"/>
        <rFont val="Calibri"/>
        <family val="2"/>
        <scheme val="minor"/>
      </rPr>
      <t xml:space="preserve"> gak da gen bamɨ</t>
    </r>
    <r>
      <rPr>
        <i/>
        <sz val="11"/>
        <color rgb="FF0000FF"/>
        <rFont val="Calibri"/>
        <family val="2"/>
        <scheme val="minor"/>
      </rPr>
      <t>si</t>
    </r>
    <r>
      <rPr>
        <sz val="11"/>
        <color rgb="FF008000"/>
        <rFont val="Calibri"/>
        <family val="2"/>
        <scheme val="minor"/>
      </rPr>
      <t xml:space="preserve"> </t>
    </r>
    <r>
      <rPr>
        <i/>
        <sz val="11"/>
        <color rgb="FF0000FF"/>
        <rFont val="Calibri"/>
        <family val="2"/>
        <scheme val="minor"/>
      </rPr>
      <t>gur</t>
    </r>
    <r>
      <rPr>
        <sz val="11"/>
        <color rgb="FF008000"/>
        <rFont val="Calibri"/>
        <family val="2"/>
        <scheme val="minor"/>
      </rPr>
      <t>a</t>
    </r>
    <r>
      <rPr>
        <b/>
        <sz val="11"/>
        <color rgb="FF800080"/>
        <rFont val="Calibri"/>
        <family val="2"/>
        <scheme val="minor"/>
      </rPr>
      <t>m</t>
    </r>
    <r>
      <rPr>
        <sz val="11"/>
        <color rgb="FF008000"/>
        <rFont val="Calibri"/>
        <family val="2"/>
        <scheme val="minor"/>
      </rPr>
      <t>ɨ</t>
    </r>
    <r>
      <rPr>
        <i/>
        <sz val="11"/>
        <color rgb="FF0000FF"/>
        <rFont val="Calibri"/>
        <family val="2"/>
        <scheme val="minor"/>
      </rPr>
      <t>k mu</t>
    </r>
    <r>
      <rPr>
        <sz val="11"/>
        <color rgb="FF008000"/>
        <rFont val="Calibri"/>
        <family val="2"/>
        <scheme val="minor"/>
      </rPr>
      <t>d</t>
    </r>
    <r>
      <rPr>
        <i/>
        <sz val="11"/>
        <color rgb="FF0000FF"/>
        <rFont val="Calibri"/>
        <family val="2"/>
        <scheme val="minor"/>
      </rPr>
      <t>osol y</t>
    </r>
    <r>
      <rPr>
        <sz val="11"/>
        <color rgb="FF008000"/>
        <rFont val="Calibri"/>
        <family val="2"/>
        <scheme val="minor"/>
      </rPr>
      <t>aŋ</t>
    </r>
    <r>
      <rPr>
        <strike/>
        <sz val="11"/>
        <color rgb="FFFF0000"/>
        <rFont val="Calibri"/>
        <family val="2"/>
        <scheme val="minor"/>
      </rPr>
      <t xml:space="preserve"> kɨmagek egɨsal uŋun dakon geni</t>
    </r>
    <r>
      <rPr>
        <sz val="11"/>
        <color rgb="FF008000"/>
        <rFont val="Calibri"/>
        <family val="2"/>
        <scheme val="minor"/>
      </rPr>
      <t xml:space="preserve"> nayɨ</t>
    </r>
    <r>
      <rPr>
        <b/>
        <sz val="11"/>
        <color rgb="FF800080"/>
        <rFont val="Calibri"/>
        <family val="2"/>
        <scheme val="minor"/>
      </rPr>
      <t>wit.</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 xml:space="preserve">ak </t>
    </r>
    <r>
      <rPr>
        <i/>
        <sz val="11"/>
        <color rgb="FF0000FF"/>
        <rFont val="Calibri"/>
        <family val="2"/>
        <scheme val="minor"/>
      </rPr>
      <t>bɨsap</t>
    </r>
    <r>
      <rPr>
        <sz val="11"/>
        <color rgb="FF008000"/>
        <rFont val="Calibri"/>
        <family val="2"/>
        <scheme val="minor"/>
      </rPr>
      <t>m</t>
    </r>
    <r>
      <rPr>
        <i/>
        <sz val="11"/>
        <color rgb="FF0000FF"/>
        <rFont val="Calibri"/>
        <family val="2"/>
        <scheme val="minor"/>
      </rPr>
      <t>ɨ bɨs</t>
    </r>
    <r>
      <rPr>
        <sz val="11"/>
        <color rgb="FF008000"/>
        <rFont val="Calibri"/>
        <family val="2"/>
        <scheme val="minor"/>
      </rPr>
      <t>a</t>
    </r>
    <r>
      <rPr>
        <i/>
        <sz val="11"/>
        <color rgb="FF0000FF"/>
        <rFont val="Calibri"/>
        <family val="2"/>
        <scheme val="minor"/>
      </rPr>
      <t>pmɨ gen bamɨsi guramɨk mu</t>
    </r>
    <r>
      <rPr>
        <sz val="11"/>
        <color rgb="FF008000"/>
        <rFont val="Calibri"/>
        <family val="2"/>
        <scheme val="minor"/>
      </rPr>
      <t>d</t>
    </r>
    <r>
      <rPr>
        <b/>
        <sz val="11"/>
        <color rgb="FF800080"/>
        <rFont val="Calibri"/>
        <family val="2"/>
        <scheme val="minor"/>
      </rPr>
      <t>osol, do tagɨ</t>
    </r>
    <r>
      <rPr>
        <sz val="11"/>
        <color rgb="FF008000"/>
        <rFont val="Calibri"/>
        <family val="2"/>
        <scheme val="minor"/>
      </rPr>
      <t>si nand</t>
    </r>
    <r>
      <rPr>
        <i/>
        <sz val="11"/>
        <color rgb="FF0000FF"/>
        <rFont val="Calibri"/>
        <family val="2"/>
        <scheme val="minor"/>
      </rPr>
      <t>ɨs</t>
    </r>
    <r>
      <rPr>
        <sz val="11"/>
        <color rgb="FF008000"/>
        <rFont val="Calibri"/>
        <family val="2"/>
        <scheme val="minor"/>
      </rPr>
      <t>a</t>
    </r>
    <r>
      <rPr>
        <b/>
        <sz val="11"/>
        <color rgb="FF800080"/>
        <rFont val="Calibri"/>
        <family val="2"/>
        <scheme val="minor"/>
      </rPr>
      <t>t</t>
    </r>
    <r>
      <rPr>
        <sz val="11"/>
        <color rgb="FF008000"/>
        <rFont val="Calibri"/>
        <family val="2"/>
        <scheme val="minor"/>
      </rPr>
      <t>.</t>
    </r>
  </si>
  <si>
    <r>
      <rPr>
        <b/>
        <sz val="11"/>
        <color rgb="FF800080"/>
        <rFont val="Calibri"/>
        <family val="2"/>
        <scheme val="minor"/>
      </rPr>
      <t>M</t>
    </r>
    <r>
      <rPr>
        <sz val="11"/>
        <color rgb="FF008000"/>
        <rFont val="Calibri"/>
        <family val="2"/>
        <scheme val="minor"/>
      </rPr>
      <t>onjɨ</t>
    </r>
    <r>
      <rPr>
        <strike/>
        <sz val="11"/>
        <color rgb="FFFF0000"/>
        <rFont val="Calibri"/>
        <family val="2"/>
        <scheme val="minor"/>
      </rPr>
      <t>yo</t>
    </r>
    <r>
      <rPr>
        <sz val="11"/>
        <color rgb="FF008000"/>
        <rFont val="Calibri"/>
        <family val="2"/>
        <scheme val="minor"/>
      </rPr>
      <t>no</t>
    </r>
    <r>
      <rPr>
        <i/>
        <sz val="11"/>
        <color rgb="FF0000FF"/>
        <rFont val="Calibri"/>
        <family val="2"/>
        <scheme val="minor"/>
      </rPr>
      <t xml:space="preserve"> da</t>
    </r>
    <r>
      <rPr>
        <sz val="11"/>
        <color rgb="FF008000"/>
        <rFont val="Calibri"/>
        <family val="2"/>
        <scheme val="minor"/>
      </rPr>
      <t xml:space="preserve"> gen bamɨ</t>
    </r>
    <r>
      <rPr>
        <i/>
        <sz val="11"/>
        <color rgb="FF0000FF"/>
        <rFont val="Calibri"/>
        <family val="2"/>
        <scheme val="minor"/>
      </rPr>
      <t>si</t>
    </r>
    <r>
      <rPr>
        <sz val="11"/>
        <color rgb="FF008000"/>
        <rFont val="Calibri"/>
        <family val="2"/>
        <scheme val="minor"/>
      </rPr>
      <t xml:space="preserve"> </t>
    </r>
    <r>
      <rPr>
        <b/>
        <sz val="11"/>
        <color rgb="FF800080"/>
        <rFont val="Calibri"/>
        <family val="2"/>
        <scheme val="minor"/>
      </rPr>
      <t>uŋun guramɨk</t>
    </r>
    <r>
      <rPr>
        <sz val="11"/>
        <color rgb="FF008000"/>
        <rFont val="Calibri"/>
        <family val="2"/>
        <scheme val="minor"/>
      </rPr>
      <t>gaŋ</t>
    </r>
    <r>
      <rPr>
        <i/>
        <sz val="11"/>
        <color rgb="FF0000FF"/>
        <rFont val="Calibri"/>
        <family val="2"/>
        <scheme val="minor"/>
      </rPr>
      <t xml:space="preserve"> uŋun</t>
    </r>
    <r>
      <rPr>
        <sz val="11"/>
        <color rgb="FF008000"/>
        <rFont val="Calibri"/>
        <family val="2"/>
        <scheme val="minor"/>
      </rPr>
      <t xml:space="preserve"> dakon geni nand</t>
    </r>
    <r>
      <rPr>
        <strike/>
        <sz val="11"/>
        <color rgb="FFFF0000"/>
        <rFont val="Calibri"/>
        <family val="2"/>
        <scheme val="minor"/>
      </rPr>
      <t>ɨsat bɨsapmon kɨsɨk kɨsɨk dɨwarɨ nandɨsat uŋun yapm</t>
    </r>
    <r>
      <rPr>
        <sz val="11"/>
        <color rgb="FF008000"/>
        <rFont val="Calibri"/>
        <family val="2"/>
        <scheme val="minor"/>
      </rPr>
      <t>aŋek kɨsɨk kɨsɨk madepsi nandɨsat.</t>
    </r>
    <r>
      <rPr>
        <i/>
        <sz val="11"/>
        <color rgb="FF0000FF"/>
        <rFont val="Calibri"/>
        <family val="2"/>
        <scheme val="minor"/>
      </rPr>
      <t xml:space="preserve"> Uŋun da kɨsɨk kɨsɨk kɨsɨk kɨsɨk morap kɨsi yapmaŋdak.</t>
    </r>
  </si>
  <si>
    <r>
      <rPr>
        <b/>
        <sz val="11"/>
        <color rgb="FF800080"/>
        <rFont val="Calibri"/>
        <family val="2"/>
        <scheme val="minor"/>
      </rPr>
      <t>Gak notno but dasi</t>
    </r>
    <r>
      <rPr>
        <sz val="11"/>
        <color rgb="FF008000"/>
        <rFont val="Calibri"/>
        <family val="2"/>
        <scheme val="minor"/>
      </rPr>
      <t xml:space="preserve">, gak </t>
    </r>
    <r>
      <rPr>
        <b/>
        <sz val="11"/>
        <color rgb="FF800080"/>
        <rFont val="Calibri"/>
        <family val="2"/>
        <scheme val="minor"/>
      </rPr>
      <t>gen bamɨ tagɨsi yolɨŋbi da aŋpak tagɨsi aŋek notgo kabɨsi paŋpulugaŋek uŋun baŋ paŋpulugaŋbi</t>
    </r>
    <r>
      <rPr>
        <sz val="11"/>
        <color rgb="FF008000"/>
        <rFont val="Calibri"/>
        <family val="2"/>
        <scheme val="minor"/>
      </rPr>
      <t xml:space="preserve">. Ae </t>
    </r>
    <r>
      <rPr>
        <b/>
        <sz val="11"/>
        <color rgb="FF800080"/>
        <rFont val="Calibri"/>
        <family val="2"/>
        <scheme val="minor"/>
      </rPr>
      <t>gaga dɨma nandaŋ ɨmɨsal amɨn baŋgɨn baŋgɨn paŋpulugaŋbi uŋun kɨsi do</t>
    </r>
    <r>
      <rPr>
        <sz val="11"/>
        <color rgb="FF008000"/>
        <rFont val="Calibri"/>
        <family val="2"/>
        <scheme val="minor"/>
      </rPr>
      <t xml:space="preserve"> y</t>
    </r>
    <r>
      <rPr>
        <b/>
        <sz val="11"/>
        <color rgb="FF800080"/>
        <rFont val="Calibri"/>
        <family val="2"/>
        <scheme val="minor"/>
      </rPr>
      <t>aŋ gɨn paŋpulugaŋbi</t>
    </r>
    <r>
      <rPr>
        <sz val="11"/>
        <color rgb="FF008000"/>
        <rFont val="Calibri"/>
        <family val="2"/>
        <scheme val="minor"/>
      </rPr>
      <t>.</t>
    </r>
  </si>
  <si>
    <r>
      <rPr>
        <b/>
        <sz val="11"/>
        <color rgb="FF800080"/>
        <rFont val="Calibri"/>
        <family val="2"/>
        <scheme val="minor"/>
      </rPr>
      <t>Uŋun amɨn kabɨkon da not kabɨ d</t>
    </r>
    <r>
      <rPr>
        <sz val="11"/>
        <color rgb="FF008000"/>
        <rFont val="Calibri"/>
        <family val="2"/>
        <scheme val="minor"/>
      </rPr>
      <t xml:space="preserve">ɨwarɨ da </t>
    </r>
    <r>
      <rPr>
        <b/>
        <sz val="11"/>
        <color rgb="FF800080"/>
        <rFont val="Calibri"/>
        <family val="2"/>
        <scheme val="minor"/>
      </rPr>
      <t>paŋmuwukbi kabɨkon but dasi galak taŋ yomɨŋek ae but dasi galak taŋ yomɨŋek paŋpulugoki dakon pi uŋun yoyɨwit</t>
    </r>
    <r>
      <rPr>
        <sz val="11"/>
        <color rgb="FF008000"/>
        <rFont val="Calibri"/>
        <family val="2"/>
        <scheme val="minor"/>
      </rPr>
      <t xml:space="preserve">. </t>
    </r>
    <r>
      <rPr>
        <b/>
        <sz val="11"/>
        <color rgb="FF800080"/>
        <rFont val="Calibri"/>
        <family val="2"/>
        <scheme val="minor"/>
      </rPr>
      <t>Aŋek don kosiron kɨk do awit bɨsapmon paŋpulugoki kaŋ tagɨsi. Aŋek</t>
    </r>
    <r>
      <rPr>
        <sz val="11"/>
        <color rgb="FF008000"/>
        <rFont val="Calibri"/>
        <family val="2"/>
        <scheme val="minor"/>
      </rPr>
      <t xml:space="preserve"> Piŋkop da nand</t>
    </r>
    <r>
      <rPr>
        <b/>
        <sz val="11"/>
        <color rgb="FF800080"/>
        <rFont val="Calibri"/>
        <family val="2"/>
        <scheme val="minor"/>
      </rPr>
      <t>ak nandak nandagon da yo tagɨsi aŋpulugoki kaŋ uŋun tagɨs</t>
    </r>
    <r>
      <rPr>
        <sz val="11"/>
        <color rgb="FF008000"/>
        <rFont val="Calibri"/>
        <family val="2"/>
        <scheme val="minor"/>
      </rPr>
      <t>i.</t>
    </r>
  </si>
  <si>
    <r>
      <rPr>
        <i/>
        <sz val="11"/>
        <color rgb="FF0000FF"/>
        <rFont val="Calibri"/>
        <family val="2"/>
        <scheme val="minor"/>
      </rPr>
      <t xml:space="preserve">Abɨgɨ </t>
    </r>
    <r>
      <rPr>
        <sz val="11"/>
        <color rgb="FF008000"/>
        <rFont val="Calibri"/>
        <family val="2"/>
        <scheme val="minor"/>
      </rPr>
      <t>Yesu dakon pi a</t>
    </r>
    <r>
      <rPr>
        <b/>
        <sz val="11"/>
        <color rgb="FF800080"/>
        <rFont val="Calibri"/>
        <family val="2"/>
        <scheme val="minor"/>
      </rPr>
      <t>ni</t>
    </r>
    <r>
      <rPr>
        <sz val="11"/>
        <color rgb="FF008000"/>
        <rFont val="Calibri"/>
        <family val="2"/>
        <scheme val="minor"/>
      </rPr>
      <t xml:space="preserve"> do nand</t>
    </r>
    <r>
      <rPr>
        <strike/>
        <sz val="11"/>
        <color rgb="FFFF0000"/>
        <rFont val="Calibri"/>
        <family val="2"/>
        <scheme val="minor"/>
      </rPr>
      <t xml:space="preserve">aŋek kɨŋ pi uŋun </t>
    </r>
    <r>
      <rPr>
        <sz val="11"/>
        <color rgb="FF008000"/>
        <rFont val="Calibri"/>
        <family val="2"/>
        <scheme val="minor"/>
      </rPr>
      <t>aŋek Piŋkop dɨma nandaŋ ɨm</t>
    </r>
    <r>
      <rPr>
        <b/>
        <sz val="11"/>
        <color rgb="FF800080"/>
        <rFont val="Calibri"/>
        <family val="2"/>
        <scheme val="minor"/>
      </rPr>
      <t>gwit</t>
    </r>
    <r>
      <rPr>
        <sz val="11"/>
        <color rgb="FF008000"/>
        <rFont val="Calibri"/>
        <family val="2"/>
        <scheme val="minor"/>
      </rPr>
      <t xml:space="preserve"> amɨn </t>
    </r>
    <r>
      <rPr>
        <b/>
        <sz val="11"/>
        <color rgb="FF800080"/>
        <rFont val="Calibri"/>
        <family val="2"/>
        <scheme val="minor"/>
      </rPr>
      <t>d</t>
    </r>
    <r>
      <rPr>
        <sz val="11"/>
        <color rgb="FF008000"/>
        <rFont val="Calibri"/>
        <family val="2"/>
        <scheme val="minor"/>
      </rPr>
      <t>a</t>
    </r>
    <r>
      <rPr>
        <b/>
        <sz val="11"/>
        <color rgb="FF800080"/>
        <rFont val="Calibri"/>
        <family val="2"/>
        <scheme val="minor"/>
      </rPr>
      <t xml:space="preserve"> y</t>
    </r>
    <r>
      <rPr>
        <sz val="11"/>
        <color rgb="FF008000"/>
        <rFont val="Calibri"/>
        <family val="2"/>
        <scheme val="minor"/>
      </rPr>
      <t>o</t>
    </r>
    <r>
      <rPr>
        <strike/>
        <sz val="11"/>
        <color rgb="FFFF0000"/>
        <rFont val="Calibri"/>
        <family val="2"/>
        <scheme val="minor"/>
      </rPr>
      <t>n paŋpulugok</t>
    </r>
    <r>
      <rPr>
        <sz val="11"/>
        <color rgb="FF008000"/>
        <rFont val="Calibri"/>
        <family val="2"/>
        <scheme val="minor"/>
      </rPr>
      <t xml:space="preserve"> d</t>
    </r>
    <r>
      <rPr>
        <i/>
        <sz val="11"/>
        <color rgb="FF0000FF"/>
        <rFont val="Calibri"/>
        <family val="2"/>
        <scheme val="minor"/>
      </rPr>
      <t>ɨ arɨpm</t>
    </r>
    <r>
      <rPr>
        <sz val="11"/>
        <color rgb="FF008000"/>
        <rFont val="Calibri"/>
        <family val="2"/>
        <scheme val="minor"/>
      </rPr>
      <t xml:space="preserve">ɨ dɨma </t>
    </r>
    <r>
      <rPr>
        <b/>
        <sz val="11"/>
        <color rgb="FF800080"/>
        <rFont val="Calibri"/>
        <family val="2"/>
        <scheme val="minor"/>
      </rPr>
      <t>ab</t>
    </r>
    <r>
      <rPr>
        <sz val="11"/>
        <color rgb="FF008000"/>
        <rFont val="Calibri"/>
        <family val="2"/>
        <scheme val="minor"/>
      </rPr>
      <t>ɨ</t>
    </r>
    <r>
      <rPr>
        <b/>
        <sz val="11"/>
        <color rgb="FF800080"/>
        <rFont val="Calibri"/>
        <family val="2"/>
        <scheme val="minor"/>
      </rPr>
      <t>d</t>
    </r>
    <r>
      <rPr>
        <sz val="11"/>
        <color rgb="FF008000"/>
        <rFont val="Calibri"/>
        <family val="2"/>
        <scheme val="minor"/>
      </rPr>
      <t>aŋ</t>
    </r>
    <r>
      <rPr>
        <i/>
        <sz val="11"/>
        <color rgb="FF0000FF"/>
        <rFont val="Calibri"/>
        <family val="2"/>
        <scheme val="minor"/>
      </rPr>
      <t>ek kɨwit</t>
    </r>
    <r>
      <rPr>
        <sz val="11"/>
        <color rgb="FF008000"/>
        <rFont val="Calibri"/>
        <family val="2"/>
        <scheme val="minor"/>
      </rPr>
      <t>.</t>
    </r>
  </si>
  <si>
    <r>
      <rPr>
        <b/>
        <sz val="11"/>
        <color rgb="FF800080"/>
        <rFont val="Calibri"/>
        <family val="2"/>
        <scheme val="minor"/>
      </rPr>
      <t>Yaŋdo, n</t>
    </r>
    <r>
      <rPr>
        <sz val="11"/>
        <color rgb="FF008000"/>
        <rFont val="Calibri"/>
        <family val="2"/>
        <scheme val="minor"/>
      </rPr>
      <t xml:space="preserve">in </t>
    </r>
    <r>
      <rPr>
        <strike/>
        <sz val="11"/>
        <color rgb="FFFF0000"/>
        <rFont val="Calibri"/>
        <family val="2"/>
        <scheme val="minor"/>
      </rPr>
      <t xml:space="preserve">Piŋkop </t>
    </r>
    <r>
      <rPr>
        <sz val="11"/>
        <color rgb="FF008000"/>
        <rFont val="Calibri"/>
        <family val="2"/>
        <scheme val="minor"/>
      </rPr>
      <t>da</t>
    </r>
    <r>
      <rPr>
        <strike/>
        <sz val="11"/>
        <color rgb="FFFF0000"/>
        <rFont val="Calibri"/>
        <family val="2"/>
        <scheme val="minor"/>
      </rPr>
      <t>kon pi amɨn</t>
    </r>
    <r>
      <rPr>
        <sz val="11"/>
        <color rgb="FF008000"/>
        <rFont val="Calibri"/>
        <family val="2"/>
        <scheme val="minor"/>
      </rPr>
      <t xml:space="preserve"> uŋuden</t>
    </r>
    <r>
      <rPr>
        <i/>
        <sz val="11"/>
        <color rgb="FF0000FF"/>
        <rFont val="Calibri"/>
        <family val="2"/>
        <scheme val="minor"/>
      </rPr>
      <t xml:space="preserve"> amɨn yaŋ ani do</t>
    </r>
    <r>
      <rPr>
        <sz val="11"/>
        <color rgb="FF008000"/>
        <rFont val="Calibri"/>
        <family val="2"/>
        <scheme val="minor"/>
      </rPr>
      <t xml:space="preserve"> paŋpulug</t>
    </r>
    <r>
      <rPr>
        <strike/>
        <sz val="11"/>
        <color rgb="FFFF0000"/>
        <rFont val="Calibri"/>
        <family val="2"/>
        <scheme val="minor"/>
      </rPr>
      <t xml:space="preserve">oneŋ kaŋ tagɨsi. Yaŋ aŋek kaŋdo nin uŋun gat pi kaloŋɨ </t>
    </r>
    <r>
      <rPr>
        <sz val="11"/>
        <color rgb="FF008000"/>
        <rFont val="Calibri"/>
        <family val="2"/>
        <scheme val="minor"/>
      </rPr>
      <t>aŋek Piŋkop dakon gen bamɨ</t>
    </r>
    <r>
      <rPr>
        <i/>
        <sz val="11"/>
        <color rgb="FF0000FF"/>
        <rFont val="Calibri"/>
        <family val="2"/>
        <scheme val="minor"/>
      </rPr>
      <t>si</t>
    </r>
    <r>
      <rPr>
        <sz val="11"/>
        <color rgb="FF008000"/>
        <rFont val="Calibri"/>
        <family val="2"/>
        <scheme val="minor"/>
      </rPr>
      <t xml:space="preserve"> </t>
    </r>
    <r>
      <rPr>
        <i/>
        <sz val="11"/>
        <color rgb="FF0000FF"/>
        <rFont val="Calibri"/>
        <family val="2"/>
        <scheme val="minor"/>
      </rPr>
      <t>paŋteban aŋek pi an</t>
    </r>
    <r>
      <rPr>
        <sz val="11"/>
        <color rgb="FF008000"/>
        <rFont val="Calibri"/>
        <family val="2"/>
        <scheme val="minor"/>
      </rPr>
      <t>j</t>
    </r>
    <r>
      <rPr>
        <b/>
        <sz val="11"/>
        <color rgb="FF800080"/>
        <rFont val="Calibri"/>
        <family val="2"/>
        <scheme val="minor"/>
      </rPr>
      <t>il</t>
    </r>
    <r>
      <rPr>
        <sz val="11"/>
        <color rgb="FF008000"/>
        <rFont val="Calibri"/>
        <family val="2"/>
        <scheme val="minor"/>
      </rPr>
      <t>.</t>
    </r>
  </si>
  <si>
    <r>
      <rPr>
        <b/>
        <sz val="11"/>
        <color rgb="FF800080"/>
        <rFont val="Calibri"/>
        <family val="2"/>
        <scheme val="minor"/>
      </rPr>
      <t>Amɨn d</t>
    </r>
    <r>
      <rPr>
        <sz val="11"/>
        <color rgb="FF008000"/>
        <rFont val="Calibri"/>
        <family val="2"/>
        <scheme val="minor"/>
      </rPr>
      <t>a</t>
    </r>
    <r>
      <rPr>
        <i/>
        <sz val="11"/>
        <color rgb="FF0000FF"/>
        <rFont val="Calibri"/>
        <family val="2"/>
        <scheme val="minor"/>
      </rPr>
      <t xml:space="preserve"> paŋmuwu</t>
    </r>
    <r>
      <rPr>
        <sz val="11"/>
        <color rgb="FF008000"/>
        <rFont val="Calibri"/>
        <family val="2"/>
        <scheme val="minor"/>
      </rPr>
      <t>k</t>
    </r>
    <r>
      <rPr>
        <i/>
        <sz val="11"/>
        <color rgb="FF0000FF"/>
        <rFont val="Calibri"/>
        <family val="2"/>
        <scheme val="minor"/>
      </rPr>
      <t>bi kabɨ do</t>
    </r>
    <r>
      <rPr>
        <sz val="11"/>
        <color rgb="FF008000"/>
        <rFont val="Calibri"/>
        <family val="2"/>
        <scheme val="minor"/>
      </rPr>
      <t xml:space="preserve"> gen dɨwarɨ </t>
    </r>
    <r>
      <rPr>
        <b/>
        <sz val="11"/>
        <color rgb="FF800080"/>
        <rFont val="Calibri"/>
        <family val="2"/>
        <scheme val="minor"/>
      </rPr>
      <t>m</t>
    </r>
    <r>
      <rPr>
        <sz val="11"/>
        <color rgb="FF008000"/>
        <rFont val="Calibri"/>
        <family val="2"/>
        <scheme val="minor"/>
      </rPr>
      <t>a</t>
    </r>
    <r>
      <rPr>
        <b/>
        <sz val="11"/>
        <color rgb="FF800080"/>
        <rFont val="Calibri"/>
        <family val="2"/>
        <scheme val="minor"/>
      </rPr>
      <t>n</t>
    </r>
    <r>
      <rPr>
        <sz val="11"/>
        <color rgb="FF008000"/>
        <rFont val="Calibri"/>
        <family val="2"/>
        <scheme val="minor"/>
      </rPr>
      <t>d</t>
    </r>
    <r>
      <rPr>
        <b/>
        <sz val="11"/>
        <color rgb="FF800080"/>
        <rFont val="Calibri"/>
        <family val="2"/>
        <scheme val="minor"/>
      </rPr>
      <t>at</t>
    </r>
    <r>
      <rPr>
        <sz val="11"/>
        <color rgb="FF008000"/>
        <rFont val="Calibri"/>
        <family val="2"/>
        <scheme val="minor"/>
      </rPr>
      <t xml:space="preserve"> kɨlɨ mandagɨm</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ani Diot</t>
    </r>
    <r>
      <rPr>
        <i/>
        <sz val="11"/>
        <color rgb="FF0000FF"/>
        <rFont val="Calibri"/>
        <family val="2"/>
        <scheme val="minor"/>
      </rPr>
      <t>i</t>
    </r>
    <r>
      <rPr>
        <sz val="11"/>
        <color rgb="FF008000"/>
        <rFont val="Calibri"/>
        <family val="2"/>
        <scheme val="minor"/>
      </rPr>
      <t>r</t>
    </r>
    <r>
      <rPr>
        <strike/>
        <sz val="11"/>
        <color rgb="FFFF0000"/>
        <rFont val="Calibri"/>
        <family val="2"/>
        <scheme val="minor"/>
      </rPr>
      <t>ep</t>
    </r>
    <r>
      <rPr>
        <sz val="11"/>
        <color rgb="FF008000"/>
        <rFont val="Calibri"/>
        <family val="2"/>
        <scheme val="minor"/>
      </rPr>
      <t>es uŋun mibɨltok amɨn</t>
    </r>
    <r>
      <rPr>
        <strike/>
        <sz val="11"/>
        <color rgb="FFFF0000"/>
        <rFont val="Calibri"/>
        <family val="2"/>
        <scheme val="minor"/>
      </rPr>
      <t>i</t>
    </r>
    <r>
      <rPr>
        <sz val="11"/>
        <color rgb="FF008000"/>
        <rFont val="Calibri"/>
        <family val="2"/>
        <scheme val="minor"/>
      </rPr>
      <t xml:space="preserve"> egɨp do </t>
    </r>
    <r>
      <rPr>
        <b/>
        <sz val="11"/>
        <color rgb="FF800080"/>
        <rFont val="Calibri"/>
        <family val="2"/>
        <scheme val="minor"/>
      </rPr>
      <t>g</t>
    </r>
    <r>
      <rPr>
        <sz val="11"/>
        <color rgb="FF008000"/>
        <rFont val="Calibri"/>
        <family val="2"/>
        <scheme val="minor"/>
      </rPr>
      <t>a</t>
    </r>
    <r>
      <rPr>
        <b/>
        <sz val="11"/>
        <color rgb="FF800080"/>
        <rFont val="Calibri"/>
        <family val="2"/>
        <scheme val="minor"/>
      </rPr>
      <t>l</t>
    </r>
    <r>
      <rPr>
        <sz val="11"/>
        <color rgb="FF008000"/>
        <rFont val="Calibri"/>
        <family val="2"/>
        <scheme val="minor"/>
      </rPr>
      <t>ak</t>
    </r>
    <r>
      <rPr>
        <i/>
        <sz val="11"/>
        <color rgb="FF0000FF"/>
        <rFont val="Calibri"/>
        <family val="2"/>
        <scheme val="minor"/>
      </rPr>
      <t xml:space="preserve"> toŋ</t>
    </r>
    <r>
      <rPr>
        <sz val="11"/>
        <color rgb="FF008000"/>
        <rFont val="Calibri"/>
        <family val="2"/>
        <scheme val="minor"/>
      </rPr>
      <t>, do nin dakon gen dɨma nand</t>
    </r>
    <r>
      <rPr>
        <i/>
        <sz val="11"/>
        <color rgb="FF0000FF"/>
        <rFont val="Calibri"/>
        <family val="2"/>
        <scheme val="minor"/>
      </rPr>
      <t>aŋ yom</t>
    </r>
    <r>
      <rPr>
        <sz val="11"/>
        <color rgb="FF008000"/>
        <rFont val="Calibri"/>
        <family val="2"/>
        <scheme val="minor"/>
      </rPr>
      <t>ɨsak.</t>
    </r>
  </si>
  <si>
    <r>
      <rPr>
        <sz val="11"/>
        <color rgb="FF008000"/>
        <rFont val="Calibri"/>
        <family val="2"/>
        <scheme val="minor"/>
      </rPr>
      <t xml:space="preserve">Nak Pol, </t>
    </r>
    <r>
      <rPr>
        <b/>
        <sz val="11"/>
        <color rgb="FF800080"/>
        <rFont val="Calibri"/>
        <family val="2"/>
        <scheme val="minor"/>
      </rPr>
      <t>nak</t>
    </r>
    <r>
      <rPr>
        <sz val="11"/>
        <color rgb="FF008000"/>
        <rFont val="Calibri"/>
        <family val="2"/>
        <scheme val="minor"/>
      </rPr>
      <t xml:space="preserve"> Kristo</t>
    </r>
    <r>
      <rPr>
        <i/>
        <sz val="11"/>
        <color rgb="FF0000FF"/>
        <rFont val="Calibri"/>
        <family val="2"/>
        <scheme val="minor"/>
      </rPr>
      <t xml:space="preserve"> Yesu</t>
    </r>
    <r>
      <rPr>
        <sz val="11"/>
        <color rgb="FF008000"/>
        <rFont val="Calibri"/>
        <family val="2"/>
        <scheme val="minor"/>
      </rPr>
      <t xml:space="preserve"> dakon yabekbi</t>
    </r>
    <r>
      <rPr>
        <i/>
        <sz val="11"/>
        <color rgb="FF0000FF"/>
        <rFont val="Calibri"/>
        <family val="2"/>
        <scheme val="minor"/>
      </rPr>
      <t xml:space="preserve"> amɨn</t>
    </r>
    <r>
      <rPr>
        <sz val="11"/>
        <color rgb="FF008000"/>
        <rFont val="Calibri"/>
        <family val="2"/>
        <scheme val="minor"/>
      </rPr>
      <t xml:space="preserve"> kɨnda. Piŋkop da iyɨ da</t>
    </r>
    <r>
      <rPr>
        <i/>
        <sz val="11"/>
        <color rgb="FF0000FF"/>
        <rFont val="Calibri"/>
        <family val="2"/>
        <scheme val="minor"/>
      </rPr>
      <t>kon</t>
    </r>
    <r>
      <rPr>
        <sz val="11"/>
        <color rgb="FF008000"/>
        <rFont val="Calibri"/>
        <family val="2"/>
        <scheme val="minor"/>
      </rPr>
      <t xml:space="preserve"> galak</t>
    </r>
    <r>
      <rPr>
        <strike/>
        <sz val="11"/>
        <color rgb="FFFF0000"/>
        <rFont val="Calibri"/>
        <family val="2"/>
        <scheme val="minor"/>
      </rPr>
      <t xml:space="preserve"> </t>
    </r>
    <r>
      <rPr>
        <sz val="11"/>
        <color rgb="FF008000"/>
        <rFont val="Calibri"/>
        <family val="2"/>
        <scheme val="minor"/>
      </rPr>
      <t>to</t>
    </r>
    <r>
      <rPr>
        <b/>
        <sz val="11"/>
        <color rgb="FF800080"/>
        <rFont val="Calibri"/>
        <family val="2"/>
        <scheme val="minor"/>
      </rPr>
      <t>k y</t>
    </r>
    <r>
      <rPr>
        <sz val="11"/>
        <color rgb="FF008000"/>
        <rFont val="Calibri"/>
        <family val="2"/>
        <scheme val="minor"/>
      </rPr>
      <t>o</t>
    </r>
    <r>
      <rPr>
        <b/>
        <sz val="11"/>
        <color rgb="FF800080"/>
        <rFont val="Calibri"/>
        <family val="2"/>
        <scheme val="minor"/>
      </rPr>
      <t>lek</t>
    </r>
    <r>
      <rPr>
        <sz val="11"/>
        <color rgb="FF008000"/>
        <rFont val="Calibri"/>
        <family val="2"/>
        <scheme val="minor"/>
      </rPr>
      <t xml:space="preserve"> yabekbi </t>
    </r>
    <r>
      <rPr>
        <i/>
        <sz val="11"/>
        <color rgb="FF0000FF"/>
        <rFont val="Calibri"/>
        <family val="2"/>
        <scheme val="minor"/>
      </rPr>
      <t>amɨn egɨ</t>
    </r>
    <r>
      <rPr>
        <sz val="11"/>
        <color rgb="FF008000"/>
        <rFont val="Calibri"/>
        <family val="2"/>
        <scheme val="minor"/>
      </rPr>
      <t>p</t>
    </r>
    <r>
      <rPr>
        <b/>
        <sz val="11"/>
        <color rgb="FF800080"/>
        <rFont val="Calibri"/>
        <family val="2"/>
        <scheme val="minor"/>
      </rPr>
      <t>j</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do nak </t>
    </r>
    <r>
      <rPr>
        <strike/>
        <sz val="11"/>
        <color rgb="FFFF0000"/>
        <rFont val="Calibri"/>
        <family val="2"/>
        <scheme val="minor"/>
      </rPr>
      <t xml:space="preserve">manjɨgɨt. Nak </t>
    </r>
    <r>
      <rPr>
        <sz val="11"/>
        <color rgb="FF008000"/>
        <rFont val="Calibri"/>
        <family val="2"/>
        <scheme val="minor"/>
      </rPr>
      <t>gat</t>
    </r>
    <r>
      <rPr>
        <strike/>
        <sz val="11"/>
        <color rgb="FFFF0000"/>
        <rFont val="Calibri"/>
        <family val="2"/>
        <scheme val="minor"/>
      </rPr>
      <t xml:space="preserve"> ae</t>
    </r>
    <r>
      <rPr>
        <sz val="11"/>
        <color rgb="FF008000"/>
        <rFont val="Calibri"/>
        <family val="2"/>
        <scheme val="minor"/>
      </rPr>
      <t xml:space="preserve"> notn</t>
    </r>
    <r>
      <rPr>
        <b/>
        <sz val="11"/>
        <color rgb="FF800080"/>
        <rFont val="Calibri"/>
        <family val="2"/>
        <scheme val="minor"/>
      </rPr>
      <t>o</t>
    </r>
    <r>
      <rPr>
        <sz val="11"/>
        <color rgb="FF008000"/>
        <rFont val="Calibri"/>
        <family val="2"/>
        <scheme val="minor"/>
      </rPr>
      <t xml:space="preserve"> Timoti gat </t>
    </r>
    <r>
      <rPr>
        <i/>
        <sz val="11"/>
        <color rgb="FF0000FF"/>
        <rFont val="Calibri"/>
        <family val="2"/>
        <scheme val="minor"/>
      </rPr>
      <t>kɨsi ma</t>
    </r>
    <r>
      <rPr>
        <sz val="11"/>
        <color rgb="FF008000"/>
        <rFont val="Calibri"/>
        <family val="2"/>
        <scheme val="minor"/>
      </rPr>
      <t>n</t>
    </r>
    <r>
      <rPr>
        <b/>
        <sz val="11"/>
        <color rgb="FF800080"/>
        <rFont val="Calibri"/>
        <family val="2"/>
        <scheme val="minor"/>
      </rPr>
      <t>jɨgɨm</t>
    </r>
    <r>
      <rPr>
        <sz val="11"/>
        <color rgb="FF008000"/>
        <rFont val="Calibri"/>
        <family val="2"/>
        <scheme val="minor"/>
      </rPr>
      <t>a</t>
    </r>
    <r>
      <rPr>
        <i/>
        <sz val="11"/>
        <color rgb="FF0000FF"/>
        <rFont val="Calibri"/>
        <family val="2"/>
        <scheme val="minor"/>
      </rPr>
      <t>l.</t>
    </r>
  </si>
  <si>
    <r>
      <rPr>
        <b/>
        <sz val="11"/>
        <color rgb="FF800080"/>
        <rFont val="Calibri"/>
        <family val="2"/>
        <scheme val="minor"/>
      </rPr>
      <t>Yaŋ</t>
    </r>
    <r>
      <rPr>
        <sz val="11"/>
        <color rgb="FF008000"/>
        <rFont val="Calibri"/>
        <family val="2"/>
        <scheme val="minor"/>
      </rPr>
      <t xml:space="preserve"> </t>
    </r>
    <r>
      <rPr>
        <b/>
        <sz val="11"/>
        <color rgb="FF800080"/>
        <rFont val="Calibri"/>
        <family val="2"/>
        <scheme val="minor"/>
      </rPr>
      <t>aŋakw</t>
    </r>
    <r>
      <rPr>
        <sz val="11"/>
        <color rgb="FF008000"/>
        <rFont val="Calibri"/>
        <family val="2"/>
        <scheme val="minor"/>
      </rPr>
      <t xml:space="preserve">a Amɨn Tagɨ dakon </t>
    </r>
    <r>
      <rPr>
        <strike/>
        <sz val="11"/>
        <color rgb="FFFF0000"/>
        <rFont val="Calibri"/>
        <family val="2"/>
        <scheme val="minor"/>
      </rPr>
      <t xml:space="preserve">mɨŋat </t>
    </r>
    <r>
      <rPr>
        <sz val="11"/>
        <color rgb="FF008000"/>
        <rFont val="Calibri"/>
        <family val="2"/>
        <scheme val="minor"/>
      </rPr>
      <t>amɨn</t>
    </r>
    <r>
      <rPr>
        <b/>
        <sz val="11"/>
        <color rgb="FF800080"/>
        <rFont val="Calibri"/>
        <family val="2"/>
        <scheme val="minor"/>
      </rPr>
      <t xml:space="preserve"> kabɨ</t>
    </r>
    <r>
      <rPr>
        <sz val="11"/>
        <color rgb="FF008000"/>
        <rFont val="Calibri"/>
        <family val="2"/>
        <scheme val="minor"/>
      </rPr>
      <t xml:space="preserve"> da aŋpak</t>
    </r>
    <r>
      <rPr>
        <strike/>
        <sz val="11"/>
        <color rgb="FFFF0000"/>
        <rFont val="Calibri"/>
        <family val="2"/>
        <scheme val="minor"/>
      </rPr>
      <t xml:space="preserve"> a</t>
    </r>
    <r>
      <rPr>
        <sz val="11"/>
        <color rgb="FF008000"/>
        <rFont val="Calibri"/>
        <family val="2"/>
        <scheme val="minor"/>
      </rPr>
      <t xml:space="preserve">ni </t>
    </r>
    <r>
      <rPr>
        <b/>
        <sz val="11"/>
        <color rgb="FF800080"/>
        <rFont val="Calibri"/>
        <family val="2"/>
        <scheme val="minor"/>
      </rPr>
      <t>t</t>
    </r>
    <r>
      <rPr>
        <sz val="11"/>
        <color rgb="FF008000"/>
        <rFont val="Calibri"/>
        <family val="2"/>
        <scheme val="minor"/>
      </rPr>
      <t>a</t>
    </r>
    <r>
      <rPr>
        <b/>
        <sz val="11"/>
        <color rgb="FF800080"/>
        <rFont val="Calibri"/>
        <family val="2"/>
        <scheme val="minor"/>
      </rPr>
      <t>g</t>
    </r>
    <r>
      <rPr>
        <sz val="11"/>
        <color rgb="FF008000"/>
        <rFont val="Calibri"/>
        <family val="2"/>
        <scheme val="minor"/>
      </rPr>
      <t>ɨsi</t>
    </r>
    <r>
      <rPr>
        <strike/>
        <sz val="11"/>
        <color rgb="FFFF0000"/>
        <rFont val="Calibri"/>
        <family val="2"/>
        <scheme val="minor"/>
      </rPr>
      <t>t</t>
    </r>
    <r>
      <rPr>
        <sz val="11"/>
        <color rgb="FF008000"/>
        <rFont val="Calibri"/>
        <family val="2"/>
        <scheme val="minor"/>
      </rPr>
      <t xml:space="preserve"> a</t>
    </r>
    <r>
      <rPr>
        <b/>
        <sz val="11"/>
        <color rgb="FF800080"/>
        <rFont val="Calibri"/>
        <family val="2"/>
        <scheme val="minor"/>
      </rPr>
      <t>ŋe</t>
    </r>
    <r>
      <rPr>
        <sz val="11"/>
        <color rgb="FF008000"/>
        <rFont val="Calibri"/>
        <family val="2"/>
        <scheme val="minor"/>
      </rPr>
      <t>k</t>
    </r>
    <r>
      <rPr>
        <i/>
        <sz val="11"/>
        <color rgb="FF0000FF"/>
        <rFont val="Calibri"/>
        <family val="2"/>
        <scheme val="minor"/>
      </rPr>
      <t xml:space="preserve"> egɨpni</t>
    </r>
    <r>
      <rPr>
        <sz val="11"/>
        <color rgb="FF008000"/>
        <rFont val="Calibri"/>
        <family val="2"/>
        <scheme val="minor"/>
      </rPr>
      <t>. A</t>
    </r>
    <r>
      <rPr>
        <i/>
        <sz val="11"/>
        <color rgb="FF0000FF"/>
        <rFont val="Calibri"/>
        <family val="2"/>
        <scheme val="minor"/>
      </rPr>
      <t>ŋ</t>
    </r>
    <r>
      <rPr>
        <sz val="11"/>
        <color rgb="FF008000"/>
        <rFont val="Calibri"/>
        <family val="2"/>
        <scheme val="minor"/>
      </rPr>
      <t>e</t>
    </r>
    <r>
      <rPr>
        <i/>
        <sz val="11"/>
        <color rgb="FF0000FF"/>
        <rFont val="Calibri"/>
        <family val="2"/>
        <scheme val="minor"/>
      </rPr>
      <t>k</t>
    </r>
    <r>
      <rPr>
        <sz val="11"/>
        <color rgb="FF008000"/>
        <rFont val="Calibri"/>
        <family val="2"/>
        <scheme val="minor"/>
      </rPr>
      <t xml:space="preserve"> </t>
    </r>
    <r>
      <rPr>
        <i/>
        <sz val="11"/>
        <color rgb="FF0000FF"/>
        <rFont val="Calibri"/>
        <family val="2"/>
        <scheme val="minor"/>
      </rPr>
      <t>aŋ</t>
    </r>
    <r>
      <rPr>
        <sz val="11"/>
        <color rgb="FF008000"/>
        <rFont val="Calibri"/>
        <family val="2"/>
        <scheme val="minor"/>
      </rPr>
      <t>p</t>
    </r>
    <r>
      <rPr>
        <b/>
        <sz val="11"/>
        <color rgb="FF800080"/>
        <rFont val="Calibri"/>
        <family val="2"/>
        <scheme val="minor"/>
      </rPr>
      <t>ak</t>
    </r>
    <r>
      <rPr>
        <sz val="11"/>
        <color rgb="FF008000"/>
        <rFont val="Calibri"/>
        <family val="2"/>
        <scheme val="minor"/>
      </rPr>
      <t xml:space="preserve"> tagɨsi morap</t>
    </r>
    <r>
      <rPr>
        <strike/>
        <sz val="11"/>
        <color rgb="FFFF0000"/>
        <rFont val="Calibri"/>
        <family val="2"/>
        <scheme val="minor"/>
      </rPr>
      <t xml:space="preserve"> ani uŋun ba</t>
    </r>
    <r>
      <rPr>
        <sz val="11"/>
        <color rgb="FF008000"/>
        <rFont val="Calibri"/>
        <family val="2"/>
        <scheme val="minor"/>
      </rPr>
      <t xml:space="preserve">mɨ </t>
    </r>
    <r>
      <rPr>
        <b/>
        <sz val="11"/>
        <color rgb="FF800080"/>
        <rFont val="Calibri"/>
        <family val="2"/>
        <scheme val="minor"/>
      </rPr>
      <t>yopm</t>
    </r>
    <r>
      <rPr>
        <sz val="11"/>
        <color rgb="FF008000"/>
        <rFont val="Calibri"/>
        <family val="2"/>
        <scheme val="minor"/>
      </rPr>
      <t>a</t>
    </r>
    <r>
      <rPr>
        <strike/>
        <sz val="11"/>
        <color rgb="FFFF0000"/>
        <rFont val="Calibri"/>
        <family val="2"/>
        <scheme val="minor"/>
      </rPr>
      <t>gɨsi tokdaŋ. A</t>
    </r>
    <r>
      <rPr>
        <sz val="11"/>
        <color rgb="FF008000"/>
        <rFont val="Calibri"/>
        <family val="2"/>
        <scheme val="minor"/>
      </rPr>
      <t>ŋek Piŋkop d</t>
    </r>
    <r>
      <rPr>
        <i/>
        <sz val="11"/>
        <color rgb="FF0000FF"/>
        <rFont val="Calibri"/>
        <family val="2"/>
        <scheme val="minor"/>
      </rPr>
      <t>ak</t>
    </r>
    <r>
      <rPr>
        <sz val="11"/>
        <color rgb="FF008000"/>
        <rFont val="Calibri"/>
        <family val="2"/>
        <scheme val="minor"/>
      </rPr>
      <t>o</t>
    </r>
    <r>
      <rPr>
        <i/>
        <sz val="11"/>
        <color rgb="FF0000FF"/>
        <rFont val="Calibri"/>
        <family val="2"/>
        <scheme val="minor"/>
      </rPr>
      <t>n</t>
    </r>
    <r>
      <rPr>
        <sz val="11"/>
        <color rgb="FF008000"/>
        <rFont val="Calibri"/>
        <family val="2"/>
        <scheme val="minor"/>
      </rPr>
      <t xml:space="preserve"> m</t>
    </r>
    <r>
      <rPr>
        <b/>
        <sz val="11"/>
        <color rgb="FF800080"/>
        <rFont val="Calibri"/>
        <family val="2"/>
        <scheme val="minor"/>
      </rPr>
      <t>ib</t>
    </r>
    <r>
      <rPr>
        <sz val="11"/>
        <color rgb="FF008000"/>
        <rFont val="Calibri"/>
        <family val="2"/>
        <scheme val="minor"/>
      </rPr>
      <t>ɨ</t>
    </r>
    <r>
      <rPr>
        <b/>
        <sz val="11"/>
        <color rgb="FF800080"/>
        <rFont val="Calibri"/>
        <family val="2"/>
        <scheme val="minor"/>
      </rPr>
      <t>l</t>
    </r>
    <r>
      <rPr>
        <sz val="11"/>
        <color rgb="FF008000"/>
        <rFont val="Calibri"/>
        <family val="2"/>
        <scheme val="minor"/>
      </rPr>
      <t>ɨ</t>
    </r>
    <r>
      <rPr>
        <strike/>
        <sz val="11"/>
        <color rgb="FFFF0000"/>
        <rFont val="Calibri"/>
        <family val="2"/>
        <scheme val="minor"/>
      </rPr>
      <t>n pakyaŋsi</t>
    </r>
    <r>
      <rPr>
        <sz val="11"/>
        <color rgb="FF008000"/>
        <rFont val="Calibri"/>
        <family val="2"/>
        <scheme val="minor"/>
      </rPr>
      <t xml:space="preserve"> nanda</t>
    </r>
    <r>
      <rPr>
        <b/>
        <sz val="11"/>
        <color rgb="FF800080"/>
        <rFont val="Calibri"/>
        <family val="2"/>
        <scheme val="minor"/>
      </rPr>
      <t>ŋ</t>
    </r>
    <r>
      <rPr>
        <sz val="11"/>
        <color rgb="FF008000"/>
        <rFont val="Calibri"/>
        <family val="2"/>
        <scheme val="minor"/>
      </rPr>
      <t xml:space="preserve"> pɨs</t>
    </r>
    <r>
      <rPr>
        <i/>
        <sz val="11"/>
        <color rgb="FF0000FF"/>
        <rFont val="Calibri"/>
        <family val="2"/>
        <scheme val="minor"/>
      </rPr>
      <t>aŋban ɨsal dogɨn ɨsal dogɨn t</t>
    </r>
    <r>
      <rPr>
        <sz val="11"/>
        <color rgb="FF008000"/>
        <rFont val="Calibri"/>
        <family val="2"/>
        <scheme val="minor"/>
      </rPr>
      <t>okd</t>
    </r>
    <r>
      <rPr>
        <i/>
        <sz val="11"/>
        <color rgb="FF0000FF"/>
        <rFont val="Calibri"/>
        <family val="2"/>
        <scheme val="minor"/>
      </rPr>
      <t>ɨs</t>
    </r>
    <r>
      <rPr>
        <sz val="11"/>
        <color rgb="FF008000"/>
        <rFont val="Calibri"/>
        <family val="2"/>
        <scheme val="minor"/>
      </rPr>
      <t>a</t>
    </r>
    <r>
      <rPr>
        <b/>
        <sz val="11"/>
        <color rgb="FF800080"/>
        <rFont val="Calibri"/>
        <family val="2"/>
        <scheme val="minor"/>
      </rPr>
      <t>k</t>
    </r>
    <r>
      <rPr>
        <sz val="11"/>
        <color rgb="FF008000"/>
        <rFont val="Calibri"/>
        <family val="2"/>
        <scheme val="minor"/>
      </rPr>
      <t>.</t>
    </r>
  </si>
  <si>
    <r>
      <rPr>
        <b/>
        <sz val="11"/>
        <color rgb="FF800080"/>
        <rFont val="Calibri"/>
        <family val="2"/>
        <scheme val="minor"/>
      </rPr>
      <t>Piŋkop da tapmɨmni madepsi tapmɨmɨ toŋ agɨsak uŋun da yo morapmɨ paŋpulugaŋakwan te</t>
    </r>
    <r>
      <rPr>
        <sz val="11"/>
        <color rgb="FF008000"/>
        <rFont val="Calibri"/>
        <family val="2"/>
        <scheme val="minor"/>
      </rPr>
      <t>b</t>
    </r>
    <r>
      <rPr>
        <b/>
        <sz val="11"/>
        <color rgb="FF800080"/>
        <rFont val="Calibri"/>
        <family val="2"/>
        <scheme val="minor"/>
      </rPr>
      <t>ai agɨpni. Yaŋ aŋek tepmɨ madepsi guramɨtni. Yaŋ aŋek tepmɨ madepsi guramɨkgaŋakwa jɨgɨsi paŋte</t>
    </r>
    <r>
      <rPr>
        <sz val="11"/>
        <color rgb="FF008000"/>
        <rFont val="Calibri"/>
        <family val="2"/>
        <scheme val="minor"/>
      </rPr>
      <t>b</t>
    </r>
    <r>
      <rPr>
        <b/>
        <sz val="11"/>
        <color rgb="FF800080"/>
        <rFont val="Calibri"/>
        <family val="2"/>
        <scheme val="minor"/>
      </rPr>
      <t>an ani. Yaŋ aŋek kɨsɨk kɨsɨk kɨsɨk ani.</t>
    </r>
  </si>
  <si>
    <r>
      <rPr>
        <b/>
        <sz val="11"/>
        <color rgb="FF800080"/>
        <rFont val="Calibri"/>
        <family val="2"/>
        <scheme val="minor"/>
      </rPr>
      <t xml:space="preserve">Ji </t>
    </r>
    <r>
      <rPr>
        <sz val="11"/>
        <color rgb="FF008000"/>
        <rFont val="Calibri"/>
        <family val="2"/>
        <scheme val="minor"/>
      </rPr>
      <t>e</t>
    </r>
    <r>
      <rPr>
        <b/>
        <sz val="11"/>
        <color rgb="FF800080"/>
        <rFont val="Calibri"/>
        <family val="2"/>
        <scheme val="minor"/>
      </rPr>
      <t>gɨpgwit</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o</t>
    </r>
    <r>
      <rPr>
        <strike/>
        <sz val="11"/>
        <color rgb="FFFF0000"/>
        <rFont val="Calibri"/>
        <family val="2"/>
        <scheme val="minor"/>
      </rPr>
      <t>p</t>
    </r>
    <r>
      <rPr>
        <sz val="11"/>
        <color rgb="FF008000"/>
        <rFont val="Calibri"/>
        <family val="2"/>
        <scheme val="minor"/>
      </rPr>
      <t xml:space="preserve"> Dat ya</t>
    </r>
    <r>
      <rPr>
        <i/>
        <sz val="11"/>
        <color rgb="FF0000FF"/>
        <rFont val="Calibri"/>
        <family val="2"/>
        <scheme val="minor"/>
      </rPr>
      <t>ŋsi</t>
    </r>
    <r>
      <rPr>
        <sz val="11"/>
        <color rgb="FF008000"/>
        <rFont val="Calibri"/>
        <family val="2"/>
        <scheme val="minor"/>
      </rPr>
      <t xml:space="preserve"> yaŋ iyɨni. </t>
    </r>
    <r>
      <rPr>
        <b/>
        <sz val="11"/>
        <color rgb="FF800080"/>
        <rFont val="Calibri"/>
        <family val="2"/>
        <scheme val="minor"/>
      </rPr>
      <t>Pi</t>
    </r>
    <r>
      <rPr>
        <sz val="11"/>
        <color rgb="FF008000"/>
        <rFont val="Calibri"/>
        <family val="2"/>
        <scheme val="minor"/>
      </rPr>
      <t>ŋ</t>
    </r>
    <r>
      <rPr>
        <b/>
        <sz val="11"/>
        <color rgb="FF800080"/>
        <rFont val="Calibri"/>
        <family val="2"/>
        <scheme val="minor"/>
      </rPr>
      <t>kop</t>
    </r>
    <r>
      <rPr>
        <sz val="11"/>
        <color rgb="FF008000"/>
        <rFont val="Calibri"/>
        <family val="2"/>
        <scheme val="minor"/>
      </rPr>
      <t xml:space="preserve"> da ji </t>
    </r>
    <r>
      <rPr>
        <b/>
        <sz val="11"/>
        <color rgb="FF800080"/>
        <rFont val="Calibri"/>
        <family val="2"/>
        <scheme val="minor"/>
      </rPr>
      <t>do</t>
    </r>
    <r>
      <rPr>
        <sz val="11"/>
        <color rgb="FF008000"/>
        <rFont val="Calibri"/>
        <family val="2"/>
        <scheme val="minor"/>
      </rPr>
      <t xml:space="preserve"> yo </t>
    </r>
    <r>
      <rPr>
        <b/>
        <sz val="11"/>
        <color rgb="FF800080"/>
        <rFont val="Calibri"/>
        <family val="2"/>
        <scheme val="minor"/>
      </rPr>
      <t>tagɨs</t>
    </r>
    <r>
      <rPr>
        <sz val="11"/>
        <color rgb="FF008000"/>
        <rFont val="Calibri"/>
        <family val="2"/>
        <scheme val="minor"/>
      </rPr>
      <t xml:space="preserve">i </t>
    </r>
    <r>
      <rPr>
        <strike/>
        <sz val="11"/>
        <color rgb="FFFF0000"/>
        <rFont val="Calibri"/>
        <family val="2"/>
        <scheme val="minor"/>
      </rPr>
      <t>do Kwen Ko</t>
    </r>
    <r>
      <rPr>
        <sz val="11"/>
        <color rgb="FF008000"/>
        <rFont val="Calibri"/>
        <family val="2"/>
        <scheme val="minor"/>
      </rPr>
      <t>k</t>
    </r>
    <r>
      <rPr>
        <b/>
        <sz val="11"/>
        <color rgb="FF800080"/>
        <rFont val="Calibri"/>
        <family val="2"/>
        <scheme val="minor"/>
      </rPr>
      <t>ɨlɨ</t>
    </r>
    <r>
      <rPr>
        <sz val="11"/>
        <color rgb="FF008000"/>
        <rFont val="Calibri"/>
        <family val="2"/>
        <scheme val="minor"/>
      </rPr>
      <t xml:space="preserve"> manjɨ</t>
    </r>
    <r>
      <rPr>
        <b/>
        <sz val="11"/>
        <color rgb="FF800080"/>
        <rFont val="Calibri"/>
        <family val="2"/>
        <scheme val="minor"/>
      </rPr>
      <t>gɨ</t>
    </r>
    <r>
      <rPr>
        <sz val="11"/>
        <color rgb="FF008000"/>
        <rFont val="Calibri"/>
        <family val="2"/>
        <scheme val="minor"/>
      </rPr>
      <t>t</t>
    </r>
    <r>
      <rPr>
        <strike/>
        <sz val="11"/>
        <color rgb="FFFF0000"/>
        <rFont val="Calibri"/>
        <family val="2"/>
        <scheme val="minor"/>
      </rPr>
      <t>oŋ</t>
    </r>
    <r>
      <rPr>
        <sz val="11"/>
        <color rgb="FF008000"/>
        <rFont val="Calibri"/>
        <family val="2"/>
        <scheme val="minor"/>
      </rPr>
      <t xml:space="preserve"> uŋun </t>
    </r>
    <r>
      <rPr>
        <b/>
        <sz val="11"/>
        <color rgb="FF800080"/>
        <rFont val="Calibri"/>
        <family val="2"/>
        <scheme val="minor"/>
      </rPr>
      <t>paŋalo</t>
    </r>
    <r>
      <rPr>
        <sz val="11"/>
        <color rgb="FF008000"/>
        <rFont val="Calibri"/>
        <family val="2"/>
        <scheme val="minor"/>
      </rPr>
      <t xml:space="preserve">n </t>
    </r>
    <r>
      <rPr>
        <i/>
        <sz val="11"/>
        <color rgb="FF0000FF"/>
        <rFont val="Calibri"/>
        <family val="2"/>
        <scheme val="minor"/>
      </rPr>
      <t xml:space="preserve">ani </t>
    </r>
    <r>
      <rPr>
        <sz val="11"/>
        <color rgb="FF008000"/>
        <rFont val="Calibri"/>
        <family val="2"/>
        <scheme val="minor"/>
      </rPr>
      <t>d</t>
    </r>
    <r>
      <rPr>
        <b/>
        <sz val="11"/>
        <color rgb="FF800080"/>
        <rFont val="Calibri"/>
        <family val="2"/>
        <scheme val="minor"/>
      </rPr>
      <t>o</t>
    </r>
    <r>
      <rPr>
        <sz val="11"/>
        <color rgb="FF008000"/>
        <rFont val="Calibri"/>
        <family val="2"/>
        <scheme val="minor"/>
      </rPr>
      <t xml:space="preserve"> a</t>
    </r>
    <r>
      <rPr>
        <i/>
        <sz val="11"/>
        <color rgb="FF0000FF"/>
        <rFont val="Calibri"/>
        <family val="2"/>
        <scheme val="minor"/>
      </rPr>
      <t>ŋe</t>
    </r>
    <r>
      <rPr>
        <sz val="11"/>
        <color rgb="FF008000"/>
        <rFont val="Calibri"/>
        <family val="2"/>
        <scheme val="minor"/>
      </rPr>
      <t>k</t>
    </r>
    <r>
      <rPr>
        <strike/>
        <sz val="11"/>
        <color rgb="FFFF0000"/>
        <rFont val="Calibri"/>
        <family val="2"/>
        <scheme val="minor"/>
      </rPr>
      <t>damaŋ. Asi</t>
    </r>
    <r>
      <rPr>
        <sz val="11"/>
        <color rgb="FF008000"/>
        <rFont val="Calibri"/>
        <family val="2"/>
        <scheme val="minor"/>
      </rPr>
      <t xml:space="preserve"> Piŋkop dakon </t>
    </r>
    <r>
      <rPr>
        <b/>
        <sz val="11"/>
        <color rgb="FF800080"/>
        <rFont val="Calibri"/>
        <family val="2"/>
        <scheme val="minor"/>
      </rPr>
      <t>telag</t>
    </r>
    <r>
      <rPr>
        <sz val="11"/>
        <color rgb="FF008000"/>
        <rFont val="Calibri"/>
        <family val="2"/>
        <scheme val="minor"/>
      </rPr>
      <t>ɨ</t>
    </r>
    <r>
      <rPr>
        <strike/>
        <sz val="11"/>
        <color rgb="FFFF0000"/>
        <rFont val="Calibri"/>
        <family val="2"/>
        <scheme val="minor"/>
      </rPr>
      <t>ŋat</t>
    </r>
    <r>
      <rPr>
        <sz val="11"/>
        <color rgb="FF008000"/>
        <rFont val="Calibri"/>
        <family val="2"/>
        <scheme val="minor"/>
      </rPr>
      <t xml:space="preserve"> amɨn</t>
    </r>
    <r>
      <rPr>
        <strike/>
        <sz val="11"/>
        <color rgb="FFFF0000"/>
        <rFont val="Calibri"/>
        <family val="2"/>
        <scheme val="minor"/>
      </rPr>
      <t>yo</t>
    </r>
    <r>
      <rPr>
        <sz val="11"/>
        <color rgb="FF008000"/>
        <rFont val="Calibri"/>
        <family val="2"/>
        <scheme val="minor"/>
      </rPr>
      <t xml:space="preserve"> </t>
    </r>
    <r>
      <rPr>
        <b/>
        <sz val="11"/>
        <color rgb="FF800080"/>
        <rFont val="Calibri"/>
        <family val="2"/>
        <scheme val="minor"/>
      </rPr>
      <t>kabɨ</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t>
    </r>
    <r>
      <rPr>
        <i/>
        <sz val="11"/>
        <color rgb="FF0000FF"/>
        <rFont val="Calibri"/>
        <family val="2"/>
        <scheme val="minor"/>
      </rPr>
      <t>t</t>
    </r>
    <r>
      <rPr>
        <sz val="11"/>
        <color rgb="FF008000"/>
        <rFont val="Calibri"/>
        <family val="2"/>
        <scheme val="minor"/>
      </rPr>
      <t xml:space="preserve"> teŋteŋɨkon ekwa</t>
    </r>
    <r>
      <rPr>
        <strike/>
        <sz val="11"/>
        <color rgb="FFFF0000"/>
        <rFont val="Calibri"/>
        <family val="2"/>
        <scheme val="minor"/>
      </rPr>
      <t>ma</t>
    </r>
    <r>
      <rPr>
        <sz val="11"/>
        <color rgb="FF008000"/>
        <rFont val="Calibri"/>
        <family val="2"/>
        <scheme val="minor"/>
      </rPr>
      <t xml:space="preserve">ŋ uŋun </t>
    </r>
    <r>
      <rPr>
        <b/>
        <sz val="11"/>
        <color rgb="FF800080"/>
        <rFont val="Calibri"/>
        <family val="2"/>
        <scheme val="minor"/>
      </rPr>
      <t>da tɨlɨmni d</t>
    </r>
    <r>
      <rPr>
        <sz val="11"/>
        <color rgb="FF008000"/>
        <rFont val="Calibri"/>
        <family val="2"/>
        <scheme val="minor"/>
      </rPr>
      <t xml:space="preserve">o </t>
    </r>
    <r>
      <rPr>
        <b/>
        <sz val="11"/>
        <color rgb="FF800080"/>
        <rFont val="Calibri"/>
        <family val="2"/>
        <scheme val="minor"/>
      </rPr>
      <t>kokwin</t>
    </r>
    <r>
      <rPr>
        <sz val="11"/>
        <color rgb="FF008000"/>
        <rFont val="Calibri"/>
        <family val="2"/>
        <scheme val="minor"/>
      </rPr>
      <t>ɨ</t>
    </r>
    <r>
      <rPr>
        <i/>
        <sz val="11"/>
        <color rgb="FF0000FF"/>
        <rFont val="Calibri"/>
        <family val="2"/>
        <scheme val="minor"/>
      </rPr>
      <t>k mu</t>
    </r>
    <r>
      <rPr>
        <sz val="11"/>
        <color rgb="FF008000"/>
        <rFont val="Calibri"/>
        <family val="2"/>
        <scheme val="minor"/>
      </rPr>
      <t>do</t>
    </r>
    <r>
      <rPr>
        <i/>
        <sz val="11"/>
        <color rgb="FF0000FF"/>
        <rFont val="Calibri"/>
        <family val="2"/>
        <scheme val="minor"/>
      </rPr>
      <t>so</t>
    </r>
    <r>
      <rPr>
        <sz val="11"/>
        <color rgb="FF008000"/>
        <rFont val="Calibri"/>
        <family val="2"/>
        <scheme val="minor"/>
      </rPr>
      <t>k</t>
    </r>
    <r>
      <rPr>
        <strike/>
        <sz val="11"/>
        <color rgb="FFFF0000"/>
        <rFont val="Calibri"/>
        <family val="2"/>
        <scheme val="minor"/>
      </rPr>
      <t>damaŋ</t>
    </r>
    <r>
      <rPr>
        <sz val="11"/>
        <color rgb="FF008000"/>
        <rFont val="Calibri"/>
        <family val="2"/>
        <scheme val="minor"/>
      </rPr>
      <t>.</t>
    </r>
  </si>
  <si>
    <r>
      <rPr>
        <b/>
        <sz val="11"/>
        <color rgb="FF800080"/>
        <rFont val="Calibri"/>
        <family val="2"/>
        <scheme val="minor"/>
      </rPr>
      <t>A</t>
    </r>
    <r>
      <rPr>
        <sz val="11"/>
        <color rgb="FF008000"/>
        <rFont val="Calibri"/>
        <family val="2"/>
        <scheme val="minor"/>
      </rPr>
      <t>ŋ</t>
    </r>
    <r>
      <rPr>
        <i/>
        <sz val="11"/>
        <color rgb="FF0000FF"/>
        <rFont val="Calibri"/>
        <family val="2"/>
        <scheme val="minor"/>
      </rPr>
      <t>e</t>
    </r>
    <r>
      <rPr>
        <sz val="11"/>
        <color rgb="FF008000"/>
        <rFont val="Calibri"/>
        <family val="2"/>
        <scheme val="minor"/>
      </rPr>
      <t>k</t>
    </r>
    <r>
      <rPr>
        <strike/>
        <sz val="11"/>
        <color rgb="FFFF0000"/>
        <rFont val="Calibri"/>
        <family val="2"/>
        <scheme val="minor"/>
      </rPr>
      <t>op da nin</t>
    </r>
    <r>
      <rPr>
        <sz val="11"/>
        <color rgb="FF008000"/>
        <rFont val="Calibri"/>
        <family val="2"/>
        <scheme val="minor"/>
      </rPr>
      <t xml:space="preserve"> pɨlɨn tuk da </t>
    </r>
    <r>
      <rPr>
        <i/>
        <sz val="11"/>
        <color rgb="FF0000FF"/>
        <rFont val="Calibri"/>
        <family val="2"/>
        <scheme val="minor"/>
      </rPr>
      <t>tapmɨmni da</t>
    </r>
    <r>
      <rPr>
        <sz val="11"/>
        <color rgb="FF008000"/>
        <rFont val="Calibri"/>
        <family val="2"/>
        <scheme val="minor"/>
      </rPr>
      <t>k</t>
    </r>
    <r>
      <rPr>
        <i/>
        <sz val="11"/>
        <color rgb="FF0000FF"/>
        <rFont val="Calibri"/>
        <family val="2"/>
        <scheme val="minor"/>
      </rPr>
      <t>on tapm</t>
    </r>
    <r>
      <rPr>
        <sz val="11"/>
        <color rgb="FF008000"/>
        <rFont val="Calibri"/>
        <family val="2"/>
        <scheme val="minor"/>
      </rPr>
      <t>ɨ</t>
    </r>
    <r>
      <rPr>
        <b/>
        <sz val="11"/>
        <color rgb="FF800080"/>
        <rFont val="Calibri"/>
        <family val="2"/>
        <scheme val="minor"/>
      </rPr>
      <t>m yomaŋakwan uŋun da n</t>
    </r>
    <r>
      <rPr>
        <sz val="11"/>
        <color rgb="FF008000"/>
        <rFont val="Calibri"/>
        <family val="2"/>
        <scheme val="minor"/>
      </rPr>
      <t>i</t>
    </r>
    <r>
      <rPr>
        <b/>
        <sz val="11"/>
        <color rgb="FF800080"/>
        <rFont val="Calibri"/>
        <family val="2"/>
        <scheme val="minor"/>
      </rPr>
      <t>n yokwik</t>
    </r>
    <r>
      <rPr>
        <sz val="11"/>
        <color rgb="FF008000"/>
        <rFont val="Calibri"/>
        <family val="2"/>
        <scheme val="minor"/>
      </rPr>
      <t xml:space="preserve">on baŋ </t>
    </r>
    <r>
      <rPr>
        <b/>
        <sz val="11"/>
        <color rgb="FF800080"/>
        <rFont val="Calibri"/>
        <family val="2"/>
        <scheme val="minor"/>
      </rPr>
      <t>tɨmɨkban e</t>
    </r>
    <r>
      <rPr>
        <sz val="11"/>
        <color rgb="FF008000"/>
        <rFont val="Calibri"/>
        <family val="2"/>
        <scheme val="minor"/>
      </rPr>
      <t>g</t>
    </r>
    <r>
      <rPr>
        <strike/>
        <sz val="11"/>
        <color rgb="FFFF0000"/>
        <rFont val="Calibri"/>
        <family val="2"/>
        <scheme val="minor"/>
      </rPr>
      <t>aŋ nipmaŋ</t>
    </r>
    <r>
      <rPr>
        <sz val="11"/>
        <color rgb="FF008000"/>
        <rFont val="Calibri"/>
        <family val="2"/>
        <scheme val="minor"/>
      </rPr>
      <t xml:space="preserve">ek </t>
    </r>
    <r>
      <rPr>
        <b/>
        <sz val="11"/>
        <color rgb="FF800080"/>
        <rFont val="Calibri"/>
        <family val="2"/>
        <scheme val="minor"/>
      </rPr>
      <t>M</t>
    </r>
    <r>
      <rPr>
        <sz val="11"/>
        <color rgb="FF008000"/>
        <rFont val="Calibri"/>
        <family val="2"/>
        <scheme val="minor"/>
      </rPr>
      <t>onji</t>
    </r>
    <r>
      <rPr>
        <strike/>
        <sz val="11"/>
        <color rgb="FFFF0000"/>
        <rFont val="Calibri"/>
        <family val="2"/>
        <scheme val="minor"/>
      </rPr>
      <t xml:space="preserve"> Yesu uŋun</t>
    </r>
    <r>
      <rPr>
        <sz val="11"/>
        <color rgb="FF008000"/>
        <rFont val="Calibri"/>
        <family val="2"/>
        <scheme val="minor"/>
      </rPr>
      <t xml:space="preserve"> but dasi galak taŋ ɨmɨsak uŋun da k</t>
    </r>
    <r>
      <rPr>
        <i/>
        <sz val="11"/>
        <color rgb="FF0000FF"/>
        <rFont val="Calibri"/>
        <family val="2"/>
        <scheme val="minor"/>
      </rPr>
      <t>ab</t>
    </r>
    <r>
      <rPr>
        <sz val="11"/>
        <color rgb="FF008000"/>
        <rFont val="Calibri"/>
        <family val="2"/>
        <scheme val="minor"/>
      </rPr>
      <t>ɨ</t>
    </r>
    <r>
      <rPr>
        <strike/>
        <sz val="11"/>
        <color rgb="FFFF0000"/>
        <rFont val="Calibri"/>
        <family val="2"/>
        <scheme val="minor"/>
      </rPr>
      <t>la asa</t>
    </r>
    <r>
      <rPr>
        <sz val="11"/>
        <color rgb="FF008000"/>
        <rFont val="Calibri"/>
        <family val="2"/>
        <scheme val="minor"/>
      </rPr>
      <t>k</t>
    </r>
    <r>
      <rPr>
        <b/>
        <sz val="11"/>
        <color rgb="FF800080"/>
        <rFont val="Calibri"/>
        <family val="2"/>
        <scheme val="minor"/>
      </rPr>
      <t>o</t>
    </r>
    <r>
      <rPr>
        <sz val="11"/>
        <color rgb="FF008000"/>
        <rFont val="Calibri"/>
        <family val="2"/>
        <scheme val="minor"/>
      </rPr>
      <t xml:space="preserve">n </t>
    </r>
    <r>
      <rPr>
        <strike/>
        <sz val="11"/>
        <color rgb="FFFF0000"/>
        <rFont val="Calibri"/>
        <family val="2"/>
        <scheme val="minor"/>
      </rPr>
      <t>ni</t>
    </r>
    <r>
      <rPr>
        <sz val="11"/>
        <color rgb="FF008000"/>
        <rFont val="Calibri"/>
        <family val="2"/>
        <scheme val="minor"/>
      </rPr>
      <t>p</t>
    </r>
    <r>
      <rPr>
        <i/>
        <sz val="11"/>
        <color rgb="FF0000FF"/>
        <rFont val="Calibri"/>
        <family val="2"/>
        <scheme val="minor"/>
      </rPr>
      <t>ɨ</t>
    </r>
    <r>
      <rPr>
        <sz val="11"/>
        <color rgb="FF008000"/>
        <rFont val="Calibri"/>
        <family val="2"/>
        <scheme val="minor"/>
      </rPr>
      <t>g</t>
    </r>
    <r>
      <rPr>
        <b/>
        <sz val="11"/>
        <color rgb="FF800080"/>
        <rFont val="Calibri"/>
        <family val="2"/>
        <scheme val="minor"/>
      </rPr>
      <t>ɨgɨmaŋ</t>
    </r>
    <r>
      <rPr>
        <sz val="11"/>
        <color rgb="FF008000"/>
        <rFont val="Calibri"/>
        <family val="2"/>
        <scheme val="minor"/>
      </rPr>
      <t>.</t>
    </r>
  </si>
  <si>
    <r>
      <rPr>
        <sz val="11"/>
        <color rgb="FF008000"/>
        <rFont val="Calibri"/>
        <family val="2"/>
        <scheme val="minor"/>
      </rPr>
      <t xml:space="preserve">Piŋkop dakon Monji da nin </t>
    </r>
    <r>
      <rPr>
        <i/>
        <sz val="11"/>
        <color rgb="FF0000FF"/>
        <rFont val="Calibri"/>
        <family val="2"/>
        <scheme val="minor"/>
      </rPr>
      <t xml:space="preserve">dakon dɨwarɨnin yopmaŋ degek </t>
    </r>
    <r>
      <rPr>
        <sz val="11"/>
        <color rgb="FF008000"/>
        <rFont val="Calibri"/>
        <family val="2"/>
        <scheme val="minor"/>
      </rPr>
      <t>yumaŋ naŋ nip</t>
    </r>
    <r>
      <rPr>
        <strike/>
        <sz val="11"/>
        <color rgb="FFFF0000"/>
        <rFont val="Calibri"/>
        <family val="2"/>
        <scheme val="minor"/>
      </rPr>
      <t>maŋek dɨwarɨnin wɨrɨrɨk nim</t>
    </r>
    <r>
      <rPr>
        <sz val="11"/>
        <color rgb="FF008000"/>
        <rFont val="Calibri"/>
        <family val="2"/>
        <scheme val="minor"/>
      </rPr>
      <t>gut.</t>
    </r>
  </si>
  <si>
    <r>
      <rPr>
        <strike/>
        <sz val="11"/>
        <color rgb="FFFF0000"/>
        <rFont val="Calibri"/>
        <family val="2"/>
        <scheme val="minor"/>
      </rPr>
      <t xml:space="preserve">Kristo amɨn da kawit, uŋun </t>
    </r>
    <r>
      <rPr>
        <sz val="11"/>
        <color rgb="FF008000"/>
        <rFont val="Calibri"/>
        <family val="2"/>
        <scheme val="minor"/>
      </rPr>
      <t>Piŋkop</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uŋun</t>
    </r>
    <r>
      <rPr>
        <sz val="11"/>
        <color rgb="FF008000"/>
        <rFont val="Calibri"/>
        <family val="2"/>
        <scheme val="minor"/>
      </rPr>
      <t xml:space="preserve"> arɨpmɨ dɨma ko</t>
    </r>
    <r>
      <rPr>
        <b/>
        <sz val="11"/>
        <color rgb="FF800080"/>
        <rFont val="Calibri"/>
        <family val="2"/>
        <scheme val="minor"/>
      </rPr>
      <t>neŋ. Mani M</t>
    </r>
    <r>
      <rPr>
        <sz val="11"/>
        <color rgb="FF008000"/>
        <rFont val="Calibri"/>
        <family val="2"/>
        <scheme val="minor"/>
      </rPr>
      <t>o</t>
    </r>
    <r>
      <rPr>
        <b/>
        <sz val="11"/>
        <color rgb="FF800080"/>
        <rFont val="Calibri"/>
        <family val="2"/>
        <scheme val="minor"/>
      </rPr>
      <t>nji</t>
    </r>
    <r>
      <rPr>
        <sz val="11"/>
        <color rgb="FF008000"/>
        <rFont val="Calibri"/>
        <family val="2"/>
        <scheme val="minor"/>
      </rPr>
      <t xml:space="preserve"> uŋun </t>
    </r>
    <r>
      <rPr>
        <b/>
        <sz val="11"/>
        <color rgb="FF800080"/>
        <rFont val="Calibri"/>
        <family val="2"/>
        <scheme val="minor"/>
      </rPr>
      <t>Piŋ</t>
    </r>
    <r>
      <rPr>
        <sz val="11"/>
        <color rgb="FF008000"/>
        <rFont val="Calibri"/>
        <family val="2"/>
        <scheme val="minor"/>
      </rPr>
      <t>ko</t>
    </r>
    <r>
      <rPr>
        <i/>
        <sz val="11"/>
        <color rgb="FF0000FF"/>
        <rFont val="Calibri"/>
        <family val="2"/>
        <scheme val="minor"/>
      </rPr>
      <t>p iyɨ yombem gɨ</t>
    </r>
    <r>
      <rPr>
        <sz val="11"/>
        <color rgb="FF008000"/>
        <rFont val="Calibri"/>
        <family val="2"/>
        <scheme val="minor"/>
      </rPr>
      <t>n</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 xml:space="preserve">Monji </t>
    </r>
    <r>
      <rPr>
        <sz val="11"/>
        <color rgb="FF008000"/>
        <rFont val="Calibri"/>
        <family val="2"/>
        <scheme val="minor"/>
      </rPr>
      <t>m</t>
    </r>
    <r>
      <rPr>
        <i/>
        <sz val="11"/>
        <color rgb="FF0000FF"/>
        <rFont val="Calibri"/>
        <family val="2"/>
        <scheme val="minor"/>
      </rPr>
      <t>ibɨltog</t>
    </r>
    <r>
      <rPr>
        <sz val="11"/>
        <color rgb="FF008000"/>
        <rFont val="Calibri"/>
        <family val="2"/>
        <scheme val="minor"/>
      </rPr>
      <t>ɨsi</t>
    </r>
    <r>
      <rPr>
        <strike/>
        <sz val="11"/>
        <color rgb="FFFF0000"/>
        <rFont val="Calibri"/>
        <family val="2"/>
        <scheme val="minor"/>
      </rPr>
      <t>. Kristo</t>
    </r>
    <r>
      <rPr>
        <sz val="11"/>
        <color rgb="FF008000"/>
        <rFont val="Calibri"/>
        <family val="2"/>
        <scheme val="minor"/>
      </rPr>
      <t xml:space="preserve"> uŋun Piŋkop da yo morap wasagɨt </t>
    </r>
    <r>
      <rPr>
        <i/>
        <sz val="11"/>
        <color rgb="FF0000FF"/>
        <rFont val="Calibri"/>
        <family val="2"/>
        <scheme val="minor"/>
      </rPr>
      <t xml:space="preserve">uŋun </t>
    </r>
    <r>
      <rPr>
        <sz val="11"/>
        <color rgb="FF008000"/>
        <rFont val="Calibri"/>
        <family val="2"/>
        <scheme val="minor"/>
      </rPr>
      <t xml:space="preserve">dakon </t>
    </r>
    <r>
      <rPr>
        <i/>
        <sz val="11"/>
        <color rgb="FF0000FF"/>
        <rFont val="Calibri"/>
        <family val="2"/>
        <scheme val="minor"/>
      </rPr>
      <t>mi</t>
    </r>
    <r>
      <rPr>
        <sz val="11"/>
        <color rgb="FF008000"/>
        <rFont val="Calibri"/>
        <family val="2"/>
        <scheme val="minor"/>
      </rPr>
      <t>b</t>
    </r>
    <r>
      <rPr>
        <strike/>
        <sz val="11"/>
        <color rgb="FFFF0000"/>
        <rFont val="Calibri"/>
        <family val="2"/>
        <scheme val="minor"/>
      </rPr>
      <t>usuŋ</t>
    </r>
    <r>
      <rPr>
        <sz val="11"/>
        <color rgb="FF008000"/>
        <rFont val="Calibri"/>
        <family val="2"/>
        <scheme val="minor"/>
      </rPr>
      <t>ɨ</t>
    </r>
    <r>
      <rPr>
        <i/>
        <sz val="11"/>
        <color rgb="FF0000FF"/>
        <rFont val="Calibri"/>
        <family val="2"/>
        <scheme val="minor"/>
      </rPr>
      <t>ltok</t>
    </r>
    <r>
      <rPr>
        <sz val="11"/>
        <color rgb="FF008000"/>
        <rFont val="Calibri"/>
        <family val="2"/>
        <scheme val="minor"/>
      </rPr>
      <t xml:space="preserve"> </t>
    </r>
    <r>
      <rPr>
        <b/>
        <sz val="11"/>
        <color rgb="FF800080"/>
        <rFont val="Calibri"/>
        <family val="2"/>
        <scheme val="minor"/>
      </rPr>
      <t>kɨla a</t>
    </r>
    <r>
      <rPr>
        <sz val="11"/>
        <color rgb="FF008000"/>
        <rFont val="Calibri"/>
        <family val="2"/>
        <scheme val="minor"/>
      </rPr>
      <t>gɨ</t>
    </r>
    <r>
      <rPr>
        <b/>
        <sz val="11"/>
        <color rgb="FF800080"/>
        <rFont val="Calibri"/>
        <family val="2"/>
        <scheme val="minor"/>
      </rPr>
      <t>t</t>
    </r>
    <r>
      <rPr>
        <sz val="11"/>
        <color rgb="FF008000"/>
        <rFont val="Calibri"/>
        <family val="2"/>
        <scheme val="minor"/>
      </rPr>
      <t>.</t>
    </r>
  </si>
  <si>
    <r>
      <rPr>
        <i/>
        <sz val="11"/>
        <color rgb="FF0000FF"/>
        <rFont val="Calibri"/>
        <family val="2"/>
        <scheme val="minor"/>
      </rPr>
      <t xml:space="preserve">Monjɨ uŋun da aŋpulugaŋakwan Piŋkop da yo morap </t>
    </r>
    <r>
      <rPr>
        <sz val="11"/>
        <color rgb="FF008000"/>
        <rFont val="Calibri"/>
        <family val="2"/>
        <scheme val="minor"/>
      </rPr>
      <t>K</t>
    </r>
    <r>
      <rPr>
        <b/>
        <sz val="11"/>
        <color rgb="FF800080"/>
        <rFont val="Calibri"/>
        <family val="2"/>
        <scheme val="minor"/>
      </rPr>
      <t xml:space="preserve">wen Kokupmon ae mɨktɨmon toŋ uŋun kɨsi wasagɨt. Piŋkop da </t>
    </r>
    <r>
      <rPr>
        <sz val="11"/>
        <color rgb="FF008000"/>
        <rFont val="Calibri"/>
        <family val="2"/>
        <scheme val="minor"/>
      </rPr>
      <t>y</t>
    </r>
    <r>
      <rPr>
        <b/>
        <sz val="11"/>
        <color rgb="FF800080"/>
        <rFont val="Calibri"/>
        <family val="2"/>
        <scheme val="minor"/>
      </rPr>
      <t>o pɨndatni ae wɨsɨŋbi morap wasagɨt. Ae aŋelo tebaisi ae wup tebaisi ae tapmɨmɨ toŋ ae tapmɨmni toŋ uŋun kɨsi uŋun Monjɨ da kɨsiron da</t>
    </r>
    <r>
      <rPr>
        <sz val="11"/>
        <color rgb="FF008000"/>
        <rFont val="Calibri"/>
        <family val="2"/>
        <scheme val="minor"/>
      </rPr>
      <t xml:space="preserve"> yo morap wasagɨt. </t>
    </r>
    <r>
      <rPr>
        <b/>
        <sz val="11"/>
        <color rgb="FF800080"/>
        <rFont val="Calibri"/>
        <family val="2"/>
        <scheme val="minor"/>
      </rPr>
      <t>Yo morap uŋun Piŋkop da i</t>
    </r>
    <r>
      <rPr>
        <sz val="11"/>
        <color rgb="FF008000"/>
        <rFont val="Calibri"/>
        <family val="2"/>
        <scheme val="minor"/>
      </rPr>
      <t>y</t>
    </r>
    <r>
      <rPr>
        <b/>
        <sz val="11"/>
        <color rgb="FF800080"/>
        <rFont val="Calibri"/>
        <family val="2"/>
        <scheme val="minor"/>
      </rPr>
      <t>ɨ do</t>
    </r>
    <r>
      <rPr>
        <sz val="11"/>
        <color rgb="FF008000"/>
        <rFont val="Calibri"/>
        <family val="2"/>
        <scheme val="minor"/>
      </rPr>
      <t xml:space="preserve"> wasagɨt.</t>
    </r>
    <r>
      <rPr>
        <strike/>
        <sz val="11"/>
        <color rgb="FFFF0000"/>
        <rFont val="Calibri"/>
        <family val="2"/>
        <scheme val="minor"/>
      </rPr>
      <t xml:space="preserve"> Ae kɨla amɨn madep gat ae aŋelo madep gat ae wup tapmɨmɨ toŋ gat ae yo kɨla ani do yaŋdagok aŋyobi mibɨlɨ mibɨlɨ gat kɨsi wasagɨt. Asi, Piŋkop da yo morap Yesu da kɨsiron da wasagɨt, ae yo morap uŋun iyɨ dakon.</t>
    </r>
  </si>
  <si>
    <r>
      <rPr>
        <sz val="11"/>
        <color rgb="FF008000"/>
        <rFont val="Calibri"/>
        <family val="2"/>
        <scheme val="minor"/>
      </rPr>
      <t xml:space="preserve">Yo morap dɨma </t>
    </r>
    <r>
      <rPr>
        <strike/>
        <sz val="11"/>
        <color rgb="FFFF0000"/>
        <rFont val="Calibri"/>
        <family val="2"/>
        <scheme val="minor"/>
      </rPr>
      <t>nom</t>
    </r>
    <r>
      <rPr>
        <sz val="11"/>
        <color rgb="FF008000"/>
        <rFont val="Calibri"/>
        <family val="2"/>
        <scheme val="minor"/>
      </rPr>
      <t>a</t>
    </r>
    <r>
      <rPr>
        <b/>
        <sz val="11"/>
        <color rgb="FF800080"/>
        <rFont val="Calibri"/>
        <family val="2"/>
        <scheme val="minor"/>
      </rPr>
      <t>l</t>
    </r>
    <r>
      <rPr>
        <sz val="11"/>
        <color rgb="FF008000"/>
        <rFont val="Calibri"/>
        <family val="2"/>
        <scheme val="minor"/>
      </rPr>
      <t xml:space="preserve">taŋakwa </t>
    </r>
    <r>
      <rPr>
        <b/>
        <sz val="11"/>
        <color rgb="FF800080"/>
        <rFont val="Calibri"/>
        <family val="2"/>
        <scheme val="minor"/>
      </rPr>
      <t>P</t>
    </r>
    <r>
      <rPr>
        <sz val="11"/>
        <color rgb="FF008000"/>
        <rFont val="Calibri"/>
        <family val="2"/>
        <scheme val="minor"/>
      </rPr>
      <t>i</t>
    </r>
    <r>
      <rPr>
        <b/>
        <sz val="11"/>
        <color rgb="FF800080"/>
        <rFont val="Calibri"/>
        <family val="2"/>
        <scheme val="minor"/>
      </rPr>
      <t>ŋk</t>
    </r>
    <r>
      <rPr>
        <sz val="11"/>
        <color rgb="FF008000"/>
        <rFont val="Calibri"/>
        <family val="2"/>
        <scheme val="minor"/>
      </rPr>
      <t>o</t>
    </r>
    <r>
      <rPr>
        <i/>
        <sz val="11"/>
        <color rgb="FF0000FF"/>
        <rFont val="Calibri"/>
        <family val="2"/>
        <scheme val="minor"/>
      </rPr>
      <t>p</t>
    </r>
    <r>
      <rPr>
        <sz val="11"/>
        <color rgb="FF008000"/>
        <rFont val="Calibri"/>
        <family val="2"/>
        <scheme val="minor"/>
      </rPr>
      <t xml:space="preserve"> </t>
    </r>
    <r>
      <rPr>
        <b/>
        <sz val="11"/>
        <color rgb="FF800080"/>
        <rFont val="Calibri"/>
        <family val="2"/>
        <scheme val="minor"/>
      </rPr>
      <t>da</t>
    </r>
    <r>
      <rPr>
        <sz val="11"/>
        <color rgb="FF008000"/>
        <rFont val="Calibri"/>
        <family val="2"/>
        <scheme val="minor"/>
      </rPr>
      <t xml:space="preserve"> egɨ</t>
    </r>
    <r>
      <rPr>
        <b/>
        <sz val="11"/>
        <color rgb="FF800080"/>
        <rFont val="Calibri"/>
        <family val="2"/>
        <scheme val="minor"/>
      </rPr>
      <t>sak</t>
    </r>
    <r>
      <rPr>
        <sz val="11"/>
        <color rgb="FF008000"/>
        <rFont val="Calibri"/>
        <family val="2"/>
        <scheme val="minor"/>
      </rPr>
      <t xml:space="preserve">. </t>
    </r>
    <r>
      <rPr>
        <b/>
        <sz val="11"/>
        <color rgb="FF800080"/>
        <rFont val="Calibri"/>
        <family val="2"/>
        <scheme val="minor"/>
      </rPr>
      <t>Uŋun da</t>
    </r>
    <r>
      <rPr>
        <sz val="11"/>
        <color rgb="FF008000"/>
        <rFont val="Calibri"/>
        <family val="2"/>
        <scheme val="minor"/>
      </rPr>
      <t xml:space="preserve"> yo morap </t>
    </r>
    <r>
      <rPr>
        <strike/>
        <sz val="11"/>
        <color rgb="FFFF0000"/>
        <rFont val="Calibri"/>
        <family val="2"/>
        <scheme val="minor"/>
      </rPr>
      <t xml:space="preserve">iyɨ da </t>
    </r>
    <r>
      <rPr>
        <sz val="11"/>
        <color rgb="FF008000"/>
        <rFont val="Calibri"/>
        <family val="2"/>
        <scheme val="minor"/>
      </rPr>
      <t>kɨsi</t>
    </r>
    <r>
      <rPr>
        <strike/>
        <sz val="11"/>
        <color rgb="FFFF0000"/>
        <rFont val="Calibri"/>
        <family val="2"/>
        <scheme val="minor"/>
      </rPr>
      <t>ron</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a</t>
    </r>
    <r>
      <rPr>
        <b/>
        <sz val="11"/>
        <color rgb="FF800080"/>
        <rFont val="Calibri"/>
        <family val="2"/>
        <scheme val="minor"/>
      </rPr>
      <t>ŋpu</t>
    </r>
    <r>
      <rPr>
        <sz val="11"/>
        <color rgb="FF008000"/>
        <rFont val="Calibri"/>
        <family val="2"/>
        <scheme val="minor"/>
      </rPr>
      <t>l</t>
    </r>
    <r>
      <rPr>
        <b/>
        <sz val="11"/>
        <color rgb="FF800080"/>
        <rFont val="Calibri"/>
        <family val="2"/>
        <scheme val="minor"/>
      </rPr>
      <t>ug</t>
    </r>
    <r>
      <rPr>
        <sz val="11"/>
        <color rgb="FF008000"/>
        <rFont val="Calibri"/>
        <family val="2"/>
        <scheme val="minor"/>
      </rPr>
      <t xml:space="preserve">aŋakwan </t>
    </r>
    <r>
      <rPr>
        <i/>
        <sz val="11"/>
        <color rgb="FF0000FF"/>
        <rFont val="Calibri"/>
        <family val="2"/>
        <scheme val="minor"/>
      </rPr>
      <t>pini asa</t>
    </r>
    <r>
      <rPr>
        <sz val="11"/>
        <color rgb="FF008000"/>
        <rFont val="Calibri"/>
        <family val="2"/>
        <scheme val="minor"/>
      </rPr>
      <t>k</t>
    </r>
    <r>
      <rPr>
        <strike/>
        <sz val="11"/>
        <color rgb="FFFF0000"/>
        <rFont val="Calibri"/>
        <family val="2"/>
        <scheme val="minor"/>
      </rPr>
      <t>osirɨkon toŋ</t>
    </r>
    <r>
      <rPr>
        <sz val="11"/>
        <color rgb="FF008000"/>
        <rFont val="Calibri"/>
        <family val="2"/>
        <scheme val="minor"/>
      </rPr>
      <t>.</t>
    </r>
  </si>
  <si>
    <r>
      <rPr>
        <b/>
        <sz val="11"/>
        <color rgb="FF800080"/>
        <rFont val="Calibri"/>
        <family val="2"/>
        <scheme val="minor"/>
      </rPr>
      <t>Uŋun da paŋmuwukbi dakon mibɨltok amɨn egɨsak. Aŋakwan paŋmuwukbi uŋun iyɨ dakon gɨptɨmni dakon mibɨltok amɨn egɨsak. Uŋun da mibɨltok amɨn kɨmo</t>
    </r>
    <r>
      <rPr>
        <sz val="11"/>
        <color rgb="FF008000"/>
        <rFont val="Calibri"/>
        <family val="2"/>
        <scheme val="minor"/>
      </rPr>
      <t>r</t>
    </r>
    <r>
      <rPr>
        <b/>
        <sz val="11"/>
        <color rgb="FF800080"/>
        <rFont val="Calibri"/>
        <family val="2"/>
        <scheme val="minor"/>
      </rPr>
      <t>on da pɨdaŋbi mibɨltok amɨn kɨnda egɨsak, do i</t>
    </r>
    <r>
      <rPr>
        <sz val="11"/>
        <color rgb="FF008000"/>
        <rFont val="Calibri"/>
        <family val="2"/>
        <scheme val="minor"/>
      </rPr>
      <t>y</t>
    </r>
    <r>
      <rPr>
        <b/>
        <sz val="11"/>
        <color rgb="FF800080"/>
        <rFont val="Calibri"/>
        <family val="2"/>
        <scheme val="minor"/>
      </rPr>
      <t>ɨ mɨktɨm morap dakon mibɨltok amɨn egɨsak</t>
    </r>
    <r>
      <rPr>
        <sz val="11"/>
        <color rgb="FF008000"/>
        <rFont val="Calibri"/>
        <family val="2"/>
        <scheme val="minor"/>
      </rPr>
      <t>.</t>
    </r>
    <r>
      <rPr>
        <strike/>
        <sz val="11"/>
        <color rgb="FFFF0000"/>
        <rFont val="Calibri"/>
        <family val="2"/>
        <scheme val="minor"/>
      </rPr>
      <t xml:space="preserve"> Iyɨ paŋmuwukbi dakon egɨp egɨp dakon mibɨlɨ. Uŋun amɨn kɨlɨ kɨmakgwit da binapmon da mibɨltaŋ pɨdagɨt do iyɨ yo morap dakon busuŋɨ arɨpmɨ tagɨ egɨpjak.</t>
    </r>
  </si>
  <si>
    <r>
      <rPr>
        <strike/>
        <sz val="11"/>
        <color rgb="FFFF0000"/>
        <rFont val="Calibri"/>
        <family val="2"/>
        <scheme val="minor"/>
      </rPr>
      <t xml:space="preserve">Nido, </t>
    </r>
    <r>
      <rPr>
        <sz val="11"/>
        <color rgb="FF008000"/>
        <rFont val="Calibri"/>
        <family val="2"/>
        <scheme val="minor"/>
      </rPr>
      <t>Piŋkop da</t>
    </r>
    <r>
      <rPr>
        <i/>
        <sz val="11"/>
        <color rgb="FF0000FF"/>
        <rFont val="Calibri"/>
        <family val="2"/>
        <scheme val="minor"/>
      </rPr>
      <t xml:space="preserve"> yo morap egɨp egɨp ae yo morap</t>
    </r>
    <r>
      <rPr>
        <sz val="11"/>
        <color rgb="FF008000"/>
        <rFont val="Calibri"/>
        <family val="2"/>
        <scheme val="minor"/>
      </rPr>
      <t xml:space="preserve"> iyɨ dakon </t>
    </r>
    <r>
      <rPr>
        <strike/>
        <sz val="11"/>
        <color rgb="FFFF0000"/>
        <rFont val="Calibri"/>
        <family val="2"/>
        <scheme val="minor"/>
      </rPr>
      <t>e</t>
    </r>
    <r>
      <rPr>
        <sz val="11"/>
        <color rgb="FF008000"/>
        <rFont val="Calibri"/>
        <family val="2"/>
        <scheme val="minor"/>
      </rPr>
      <t>gɨp</t>
    </r>
    <r>
      <rPr>
        <strike/>
        <sz val="11"/>
        <color rgb="FFFF0000"/>
        <rFont val="Calibri"/>
        <family val="2"/>
        <scheme val="minor"/>
      </rPr>
      <t xml:space="preserve"> egɨp morap kɨsi ae </t>
    </r>
    <r>
      <rPr>
        <sz val="11"/>
        <color rgb="FF008000"/>
        <rFont val="Calibri"/>
        <family val="2"/>
        <scheme val="minor"/>
      </rPr>
      <t>t</t>
    </r>
    <r>
      <rPr>
        <strike/>
        <sz val="11"/>
        <color rgb="FFFF0000"/>
        <rFont val="Calibri"/>
        <family val="2"/>
        <scheme val="minor"/>
      </rPr>
      <t>apm</t>
    </r>
    <r>
      <rPr>
        <sz val="11"/>
        <color rgb="FF008000"/>
        <rFont val="Calibri"/>
        <family val="2"/>
        <scheme val="minor"/>
      </rPr>
      <t xml:space="preserve">ɨm </t>
    </r>
    <r>
      <rPr>
        <b/>
        <sz val="11"/>
        <color rgb="FF800080"/>
        <rFont val="Calibri"/>
        <family val="2"/>
        <scheme val="minor"/>
      </rPr>
      <t>uŋu</t>
    </r>
    <r>
      <rPr>
        <sz val="11"/>
        <color rgb="FF008000"/>
        <rFont val="Calibri"/>
        <family val="2"/>
        <scheme val="minor"/>
      </rPr>
      <t>n</t>
    </r>
    <r>
      <rPr>
        <strike/>
        <sz val="11"/>
        <color rgb="FFFF0000"/>
        <rFont val="Calibri"/>
        <family val="2"/>
        <scheme val="minor"/>
      </rPr>
      <t>i kɨsi</t>
    </r>
    <r>
      <rPr>
        <sz val="11"/>
        <color rgb="FF008000"/>
        <rFont val="Calibri"/>
        <family val="2"/>
        <scheme val="minor"/>
      </rPr>
      <t xml:space="preserve"> Monji</t>
    </r>
    <r>
      <rPr>
        <b/>
        <sz val="11"/>
        <color rgb="FF800080"/>
        <rFont val="Calibri"/>
        <family val="2"/>
        <scheme val="minor"/>
      </rPr>
      <t>k</t>
    </r>
    <r>
      <rPr>
        <sz val="11"/>
        <color rgb="FF008000"/>
        <rFont val="Calibri"/>
        <family val="2"/>
        <scheme val="minor"/>
      </rPr>
      <t xml:space="preserve">on tosak do </t>
    </r>
    <r>
      <rPr>
        <strike/>
        <sz val="11"/>
        <color rgb="FFFF0000"/>
        <rFont val="Calibri"/>
        <family val="2"/>
        <scheme val="minor"/>
      </rPr>
      <t xml:space="preserve">tagɨsi </t>
    </r>
    <r>
      <rPr>
        <sz val="11"/>
        <color rgb="FF008000"/>
        <rFont val="Calibri"/>
        <family val="2"/>
        <scheme val="minor"/>
      </rPr>
      <t>nandagɨt.</t>
    </r>
    <r>
      <rPr>
        <i/>
        <sz val="11"/>
        <color rgb="FF0000FF"/>
        <rFont val="Calibri"/>
        <family val="2"/>
        <scheme val="minor"/>
      </rPr>
      <t xml:space="preserve"> Yaŋ agɨt do Piŋkop iyɨ uŋun Monjikon tugosok.</t>
    </r>
  </si>
  <si>
    <r>
      <rPr>
        <sz val="11"/>
        <color rgb="FF008000"/>
        <rFont val="Calibri"/>
        <family val="2"/>
        <scheme val="minor"/>
      </rPr>
      <t xml:space="preserve">Piŋkop dakon telagɨ </t>
    </r>
    <r>
      <rPr>
        <b/>
        <sz val="11"/>
        <color rgb="FF800080"/>
        <rFont val="Calibri"/>
        <family val="2"/>
        <scheme val="minor"/>
      </rPr>
      <t>amɨn</t>
    </r>
    <r>
      <rPr>
        <sz val="11"/>
        <color rgb="FF008000"/>
        <rFont val="Calibri"/>
        <family val="2"/>
        <scheme val="minor"/>
      </rPr>
      <t xml:space="preserve"> Ko</t>
    </r>
    <r>
      <rPr>
        <i/>
        <sz val="11"/>
        <color rgb="FF0000FF"/>
        <rFont val="Calibri"/>
        <family val="2"/>
        <scheme val="minor"/>
      </rPr>
      <t>kup dakon kokup pap Ko</t>
    </r>
    <r>
      <rPr>
        <sz val="11"/>
        <color rgb="FF008000"/>
        <rFont val="Calibri"/>
        <family val="2"/>
        <scheme val="minor"/>
      </rPr>
      <t xml:space="preserve">losi ekwaŋ ji </t>
    </r>
    <r>
      <rPr>
        <b/>
        <sz val="11"/>
        <color rgb="FF800080"/>
        <rFont val="Calibri"/>
        <family val="2"/>
        <scheme val="minor"/>
      </rPr>
      <t>notj</t>
    </r>
    <r>
      <rPr>
        <sz val="11"/>
        <color rgb="FF008000"/>
        <rFont val="Calibri"/>
        <family val="2"/>
        <scheme val="minor"/>
      </rPr>
      <t xml:space="preserve">i Kristo </t>
    </r>
    <r>
      <rPr>
        <i/>
        <sz val="11"/>
        <color rgb="FF0000FF"/>
        <rFont val="Calibri"/>
        <family val="2"/>
        <scheme val="minor"/>
      </rPr>
      <t xml:space="preserve">nandaŋ gadaŋ ɨmgwit amɨn kabɨ. Ji do papia on mandamaŋ. Piŋkop Datnin da bupmɨ nandaŋ </t>
    </r>
    <r>
      <rPr>
        <sz val="11"/>
        <color rgb="FF008000"/>
        <rFont val="Calibri"/>
        <family val="2"/>
        <scheme val="minor"/>
      </rPr>
      <t>y</t>
    </r>
    <r>
      <rPr>
        <b/>
        <sz val="11"/>
        <color rgb="FF800080"/>
        <rFont val="Calibri"/>
        <family val="2"/>
        <scheme val="minor"/>
      </rPr>
      <t>awotni do nandɨsak. A</t>
    </r>
    <r>
      <rPr>
        <sz val="11"/>
        <color rgb="FF008000"/>
        <rFont val="Calibri"/>
        <family val="2"/>
        <scheme val="minor"/>
      </rPr>
      <t>e</t>
    </r>
    <r>
      <rPr>
        <b/>
        <sz val="11"/>
        <color rgb="FF800080"/>
        <rFont val="Calibri"/>
        <family val="2"/>
        <scheme val="minor"/>
      </rPr>
      <t xml:space="preserve"> </t>
    </r>
    <r>
      <rPr>
        <sz val="11"/>
        <color rgb="FF008000"/>
        <rFont val="Calibri"/>
        <family val="2"/>
        <scheme val="minor"/>
      </rPr>
      <t>b</t>
    </r>
    <r>
      <rPr>
        <b/>
        <sz val="11"/>
        <color rgb="FF800080"/>
        <rFont val="Calibri"/>
        <family val="2"/>
        <scheme val="minor"/>
      </rPr>
      <t>utji</t>
    </r>
    <r>
      <rPr>
        <sz val="11"/>
        <color rgb="FF008000"/>
        <rFont val="Calibri"/>
        <family val="2"/>
        <scheme val="minor"/>
      </rPr>
      <t xml:space="preserve"> yawo</t>
    </r>
    <r>
      <rPr>
        <strike/>
        <sz val="11"/>
        <color rgb="FFFF0000"/>
        <rFont val="Calibri"/>
        <family val="2"/>
        <scheme val="minor"/>
      </rPr>
      <t>k damɨŋek butji paŋyawot aban yawo</t>
    </r>
    <r>
      <rPr>
        <sz val="11"/>
        <color rgb="FF008000"/>
        <rFont val="Calibri"/>
        <family val="2"/>
        <scheme val="minor"/>
      </rPr>
      <t>rɨ</t>
    </r>
    <r>
      <rPr>
        <b/>
        <sz val="11"/>
        <color rgb="FF800080"/>
        <rFont val="Calibri"/>
        <family val="2"/>
        <scheme val="minor"/>
      </rPr>
      <t xml:space="preserve"> tosak.</t>
    </r>
  </si>
  <si>
    <r>
      <rPr>
        <b/>
        <sz val="11"/>
        <color rgb="FF800080"/>
        <rFont val="Calibri"/>
        <family val="2"/>
        <scheme val="minor"/>
      </rPr>
      <t>Yo morap kɨsi</t>
    </r>
    <r>
      <rPr>
        <sz val="11"/>
        <color rgb="FF008000"/>
        <rFont val="Calibri"/>
        <family val="2"/>
        <scheme val="minor"/>
      </rPr>
      <t xml:space="preserve"> Kwen Kokup</t>
    </r>
    <r>
      <rPr>
        <i/>
        <sz val="11"/>
        <color rgb="FF0000FF"/>
        <rFont val="Calibri"/>
        <family val="2"/>
        <scheme val="minor"/>
      </rPr>
      <t>mon ae mɨktɨmon toŋ uŋun kɨsi iyɨ</t>
    </r>
    <r>
      <rPr>
        <sz val="11"/>
        <color rgb="FF008000"/>
        <rFont val="Calibri"/>
        <family val="2"/>
        <scheme val="minor"/>
      </rPr>
      <t xml:space="preserve"> gat </t>
    </r>
    <r>
      <rPr>
        <b/>
        <sz val="11"/>
        <color rgb="FF800080"/>
        <rFont val="Calibri"/>
        <family val="2"/>
        <scheme val="minor"/>
      </rPr>
      <t>but kaloŋɨsi ak do nandɨsak. Piŋkop da uŋu</t>
    </r>
    <r>
      <rPr>
        <sz val="11"/>
        <color rgb="FF008000"/>
        <rFont val="Calibri"/>
        <family val="2"/>
        <scheme val="minor"/>
      </rPr>
      <t xml:space="preserve">n yo morap </t>
    </r>
    <r>
      <rPr>
        <b/>
        <sz val="11"/>
        <color rgb="FF800080"/>
        <rFont val="Calibri"/>
        <family val="2"/>
        <scheme val="minor"/>
      </rPr>
      <t>iyɨ</t>
    </r>
    <r>
      <rPr>
        <sz val="11"/>
        <color rgb="FF008000"/>
        <rFont val="Calibri"/>
        <family val="2"/>
        <scheme val="minor"/>
      </rPr>
      <t xml:space="preserve"> gat but kaloŋ</t>
    </r>
    <r>
      <rPr>
        <b/>
        <sz val="11"/>
        <color rgb="FF800080"/>
        <rFont val="Calibri"/>
        <family val="2"/>
        <scheme val="minor"/>
      </rPr>
      <t>ɨsi asak do nandɨsak. Piŋkop da uŋun yo morap paŋmɨlɨp aban uwalnin pabɨŋ yopmaŋakwan tɨlak kɨndapmon aŋakbɨ kɨmakban bumjot aŋak</t>
    </r>
    <r>
      <rPr>
        <sz val="11"/>
        <color rgb="FF008000"/>
        <rFont val="Calibri"/>
        <family val="2"/>
        <scheme val="minor"/>
      </rPr>
      <t>gɨt.</t>
    </r>
    <r>
      <rPr>
        <strike/>
        <sz val="11"/>
        <color rgb="FFFF0000"/>
        <rFont val="Calibri"/>
        <family val="2"/>
        <scheme val="minor"/>
      </rPr>
      <t xml:space="preserve"> Kristo dakon yawi tɨlak kɨndapmon tagalgɨt uŋun kosiron da but kaloŋ noman tosak do nandagɨt.</t>
    </r>
  </si>
  <si>
    <r>
      <rPr>
        <b/>
        <sz val="11"/>
        <color rgb="FF800080"/>
        <rFont val="Calibri"/>
        <family val="2"/>
        <scheme val="minor"/>
      </rPr>
      <t>K</t>
    </r>
    <r>
      <rPr>
        <sz val="11"/>
        <color rgb="FF008000"/>
        <rFont val="Calibri"/>
        <family val="2"/>
        <scheme val="minor"/>
      </rPr>
      <t xml:space="preserve">alɨp </t>
    </r>
    <r>
      <rPr>
        <b/>
        <sz val="11"/>
        <color rgb="FF800080"/>
        <rFont val="Calibri"/>
        <family val="2"/>
        <scheme val="minor"/>
      </rPr>
      <t>j</t>
    </r>
    <r>
      <rPr>
        <sz val="11"/>
        <color rgb="FF008000"/>
        <rFont val="Calibri"/>
        <family val="2"/>
        <scheme val="minor"/>
      </rPr>
      <t>i</t>
    </r>
    <r>
      <rPr>
        <b/>
        <sz val="11"/>
        <color rgb="FF800080"/>
        <rFont val="Calibri"/>
        <family val="2"/>
        <scheme val="minor"/>
      </rPr>
      <t xml:space="preserve"> Krist</t>
    </r>
    <r>
      <rPr>
        <sz val="11"/>
        <color rgb="FF008000"/>
        <rFont val="Calibri"/>
        <family val="2"/>
        <scheme val="minor"/>
      </rPr>
      <t>o</t>
    </r>
    <r>
      <rPr>
        <strike/>
        <sz val="11"/>
        <color rgb="FFFF0000"/>
        <rFont val="Calibri"/>
        <family val="2"/>
        <scheme val="minor"/>
      </rPr>
      <t>p</t>
    </r>
    <r>
      <rPr>
        <sz val="11"/>
        <color rgb="FF008000"/>
        <rFont val="Calibri"/>
        <family val="2"/>
        <scheme val="minor"/>
      </rPr>
      <t xml:space="preserve"> d</t>
    </r>
    <r>
      <rPr>
        <i/>
        <sz val="11"/>
        <color rgb="FF0000FF"/>
        <rFont val="Calibri"/>
        <family val="2"/>
        <scheme val="minor"/>
      </rPr>
      <t>ɨm</t>
    </r>
    <r>
      <rPr>
        <sz val="11"/>
        <color rgb="FF008000"/>
        <rFont val="Calibri"/>
        <family val="2"/>
        <scheme val="minor"/>
      </rPr>
      <t xml:space="preserve">a </t>
    </r>
    <r>
      <rPr>
        <i/>
        <sz val="11"/>
        <color rgb="FF0000FF"/>
        <rFont val="Calibri"/>
        <family val="2"/>
        <scheme val="minor"/>
      </rPr>
      <t>nan</t>
    </r>
    <r>
      <rPr>
        <sz val="11"/>
        <color rgb="FF008000"/>
        <rFont val="Calibri"/>
        <family val="2"/>
        <scheme val="minor"/>
      </rPr>
      <t>d</t>
    </r>
    <r>
      <rPr>
        <strike/>
        <sz val="11"/>
        <color rgb="FFFF0000"/>
        <rFont val="Calibri"/>
        <family val="2"/>
        <scheme val="minor"/>
      </rPr>
      <t xml:space="preserve">ubagɨkon egek uwalsi </t>
    </r>
    <r>
      <rPr>
        <sz val="11"/>
        <color rgb="FF008000"/>
        <rFont val="Calibri"/>
        <family val="2"/>
        <scheme val="minor"/>
      </rPr>
      <t xml:space="preserve">aŋ ɨmgwit. </t>
    </r>
    <r>
      <rPr>
        <b/>
        <sz val="11"/>
        <color rgb="FF800080"/>
        <rFont val="Calibri"/>
        <family val="2"/>
        <scheme val="minor"/>
      </rPr>
      <t>Kalɨp</t>
    </r>
    <r>
      <rPr>
        <sz val="11"/>
        <color rgb="FF008000"/>
        <rFont val="Calibri"/>
        <family val="2"/>
        <scheme val="minor"/>
      </rPr>
      <t xml:space="preserve"> nandak nandakji da uwal aŋ</t>
    </r>
    <r>
      <rPr>
        <strike/>
        <sz val="11"/>
        <color rgb="FFFF0000"/>
        <rFont val="Calibri"/>
        <family val="2"/>
        <scheme val="minor"/>
      </rPr>
      <t xml:space="preserve"> ɨmɨŋ</t>
    </r>
    <r>
      <rPr>
        <sz val="11"/>
        <color rgb="FF008000"/>
        <rFont val="Calibri"/>
        <family val="2"/>
        <scheme val="minor"/>
      </rPr>
      <t>ek</t>
    </r>
    <r>
      <rPr>
        <strike/>
        <sz val="11"/>
        <color rgb="FFFF0000"/>
        <rFont val="Calibri"/>
        <family val="2"/>
        <scheme val="minor"/>
      </rPr>
      <t xml:space="preserve"> ji</t>
    </r>
    <r>
      <rPr>
        <sz val="11"/>
        <color rgb="FF008000"/>
        <rFont val="Calibri"/>
        <family val="2"/>
        <scheme val="minor"/>
      </rPr>
      <t xml:space="preserve"> aŋpak yokwi</t>
    </r>
    <r>
      <rPr>
        <strike/>
        <sz val="11"/>
        <color rgb="FFFF0000"/>
        <rFont val="Calibri"/>
        <family val="2"/>
        <scheme val="minor"/>
      </rPr>
      <t>si</t>
    </r>
    <r>
      <rPr>
        <sz val="11"/>
        <color rgb="FF008000"/>
        <rFont val="Calibri"/>
        <family val="2"/>
        <scheme val="minor"/>
      </rPr>
      <t xml:space="preserve"> a</t>
    </r>
    <r>
      <rPr>
        <i/>
        <sz val="11"/>
        <color rgb="FF0000FF"/>
        <rFont val="Calibri"/>
        <family val="2"/>
        <scheme val="minor"/>
      </rPr>
      <t>ŋ uŋun paŋek egɨpg</t>
    </r>
    <r>
      <rPr>
        <sz val="11"/>
        <color rgb="FF008000"/>
        <rFont val="Calibri"/>
        <family val="2"/>
        <scheme val="minor"/>
      </rPr>
      <t>wit.</t>
    </r>
  </si>
  <si>
    <r>
      <rPr>
        <sz val="11"/>
        <color rgb="FF008000"/>
        <rFont val="Calibri"/>
        <family val="2"/>
        <scheme val="minor"/>
      </rPr>
      <t>Mani</t>
    </r>
    <r>
      <rPr>
        <strike/>
        <sz val="11"/>
        <color rgb="FFFF0000"/>
        <rFont val="Calibri"/>
        <family val="2"/>
        <scheme val="minor"/>
      </rPr>
      <t>,</t>
    </r>
    <r>
      <rPr>
        <sz val="11"/>
        <color rgb="FF008000"/>
        <rFont val="Calibri"/>
        <family val="2"/>
        <scheme val="minor"/>
      </rPr>
      <t xml:space="preserve"> Kristo </t>
    </r>
    <r>
      <rPr>
        <b/>
        <sz val="11"/>
        <color rgb="FF800080"/>
        <rFont val="Calibri"/>
        <family val="2"/>
        <scheme val="minor"/>
      </rPr>
      <t>tɨlak kɨndapmon kɨmakgɨt uŋun da Piŋkop da ji gat i</t>
    </r>
    <r>
      <rPr>
        <sz val="11"/>
        <color rgb="FF008000"/>
        <rFont val="Calibri"/>
        <family val="2"/>
        <scheme val="minor"/>
      </rPr>
      <t>y</t>
    </r>
    <r>
      <rPr>
        <b/>
        <sz val="11"/>
        <color rgb="FF800080"/>
        <rFont val="Calibri"/>
        <family val="2"/>
        <scheme val="minor"/>
      </rPr>
      <t>ɨ gat but kaloŋ anjil.</t>
    </r>
    <r>
      <rPr>
        <sz val="11"/>
        <color rgb="FF008000"/>
        <rFont val="Calibri"/>
        <family val="2"/>
        <scheme val="minor"/>
      </rPr>
      <t xml:space="preserve"> Piŋkop da ji </t>
    </r>
    <r>
      <rPr>
        <b/>
        <sz val="11"/>
        <color rgb="FF800080"/>
        <rFont val="Calibri"/>
        <family val="2"/>
        <scheme val="minor"/>
      </rPr>
      <t>but kaloŋ aban but kaloŋɨkon paŋmɨlɨp aban telagɨ mɨni ae telagɨ mɨni paŋek</t>
    </r>
    <r>
      <rPr>
        <sz val="11"/>
        <color rgb="FF008000"/>
        <rFont val="Calibri"/>
        <family val="2"/>
        <scheme val="minor"/>
      </rPr>
      <t xml:space="preserve"> iyɨ </t>
    </r>
    <r>
      <rPr>
        <b/>
        <sz val="11"/>
        <color rgb="FF800080"/>
        <rFont val="Calibri"/>
        <family val="2"/>
        <scheme val="minor"/>
      </rPr>
      <t>da ɨŋamon paŋkɨ egɨpni</t>
    </r>
    <r>
      <rPr>
        <sz val="11"/>
        <color rgb="FF008000"/>
        <rFont val="Calibri"/>
        <family val="2"/>
        <scheme val="minor"/>
      </rPr>
      <t>.</t>
    </r>
    <r>
      <rPr>
        <strike/>
        <sz val="11"/>
        <color rgb="FFFF0000"/>
        <rFont val="Calibri"/>
        <family val="2"/>
        <scheme val="minor"/>
      </rPr>
      <t xml:space="preserve"> Uŋun iyɨkon paŋap do aŋek yaŋ agɨt. Ae iyɨ da dabɨlon gulusuŋni mɨni telagɨ ae gwaljɨgɨ mɨni egɨpni do yaŋ agɨt.</t>
    </r>
  </si>
  <si>
    <r>
      <rPr>
        <b/>
        <sz val="11"/>
        <color rgb="FF800080"/>
        <rFont val="Calibri"/>
        <family val="2"/>
        <scheme val="minor"/>
      </rPr>
      <t>Mani nandaŋ gadat teban taŋek tebai agek yo kɨnda da arɨpmon dɨma paŋkutnaŋakwa teban taŋek</t>
    </r>
    <r>
      <rPr>
        <sz val="11"/>
        <color rgb="FF008000"/>
        <rFont val="Calibri"/>
        <family val="2"/>
        <scheme val="minor"/>
      </rPr>
      <t xml:space="preserve"> nandaŋ gadatji teba</t>
    </r>
    <r>
      <rPr>
        <b/>
        <sz val="11"/>
        <color rgb="FF800080"/>
        <rFont val="Calibri"/>
        <family val="2"/>
        <scheme val="minor"/>
      </rPr>
      <t>n taŋek egɨpni. Gen Bin Tagɨsi uŋun dakon kɨla amɨn nak</t>
    </r>
    <r>
      <rPr>
        <sz val="11"/>
        <color rgb="FF008000"/>
        <rFont val="Calibri"/>
        <family val="2"/>
        <scheme val="minor"/>
      </rPr>
      <t>,</t>
    </r>
    <r>
      <rPr>
        <strike/>
        <sz val="11"/>
        <color rgb="FFFF0000"/>
        <rFont val="Calibri"/>
        <family val="2"/>
        <scheme val="minor"/>
      </rPr>
      <t xml:space="preserve"> yaŋ gɨn noman taŋ damdaŋ. Ji yum pɨndagakwa yo kɨnda da nandak nandakji ɨlɨkba, Gen Bin Tagɨsi nandaŋek nandaŋ gadat tebaisi aŋek jomjom agak dakon aŋpak abɨdawit uŋun dɨ yɨpmaŋ dekbam. Nak</t>
    </r>
    <r>
      <rPr>
        <sz val="11"/>
        <color rgb="FF008000"/>
        <rFont val="Calibri"/>
        <family val="2"/>
        <scheme val="minor"/>
      </rPr>
      <t xml:space="preserve"> Pol, </t>
    </r>
    <r>
      <rPr>
        <b/>
        <sz val="11"/>
        <color rgb="FF800080"/>
        <rFont val="Calibri"/>
        <family val="2"/>
        <scheme val="minor"/>
      </rPr>
      <t>da</t>
    </r>
    <r>
      <rPr>
        <sz val="11"/>
        <color rgb="FF008000"/>
        <rFont val="Calibri"/>
        <family val="2"/>
        <scheme val="minor"/>
      </rPr>
      <t xml:space="preserve"> yaŋ</t>
    </r>
    <r>
      <rPr>
        <b/>
        <sz val="11"/>
        <color rgb="FF800080"/>
        <rFont val="Calibri"/>
        <family val="2"/>
        <scheme val="minor"/>
      </rPr>
      <t xml:space="preserve">si agɨm. Nin da mɨktɨmɨ mɨktɨmɨ mɨktɨmɨ ekwaŋ amɨn kɨsi morap uŋun do </t>
    </r>
    <r>
      <rPr>
        <sz val="11"/>
        <color rgb="FF008000"/>
        <rFont val="Calibri"/>
        <family val="2"/>
        <scheme val="minor"/>
      </rPr>
      <t>y</t>
    </r>
    <r>
      <rPr>
        <b/>
        <sz val="11"/>
        <color rgb="FF800080"/>
        <rFont val="Calibri"/>
        <family val="2"/>
        <scheme val="minor"/>
      </rPr>
      <t>aŋ teŋteŋosot</t>
    </r>
    <r>
      <rPr>
        <sz val="11"/>
        <color rgb="FF008000"/>
        <rFont val="Calibri"/>
        <family val="2"/>
        <scheme val="minor"/>
      </rPr>
      <t>.</t>
    </r>
  </si>
  <si>
    <r>
      <rPr>
        <sz val="11"/>
        <color rgb="FF008000"/>
        <rFont val="Calibri"/>
        <family val="2"/>
        <scheme val="minor"/>
      </rPr>
      <t xml:space="preserve">Abɨsok </t>
    </r>
    <r>
      <rPr>
        <strike/>
        <sz val="11"/>
        <color rgb="FFFF0000"/>
        <rFont val="Calibri"/>
        <family val="2"/>
        <scheme val="minor"/>
      </rPr>
      <t xml:space="preserve">nak </t>
    </r>
    <r>
      <rPr>
        <sz val="11"/>
        <color rgb="FF008000"/>
        <rFont val="Calibri"/>
        <family val="2"/>
        <scheme val="minor"/>
      </rPr>
      <t xml:space="preserve">ji </t>
    </r>
    <r>
      <rPr>
        <i/>
        <sz val="11"/>
        <color rgb="FF0000FF"/>
        <rFont val="Calibri"/>
        <family val="2"/>
        <scheme val="minor"/>
      </rPr>
      <t xml:space="preserve">do aŋek tepmɨ madepsi </t>
    </r>
    <r>
      <rPr>
        <sz val="11"/>
        <color rgb="FF008000"/>
        <rFont val="Calibri"/>
        <family val="2"/>
        <scheme val="minor"/>
      </rPr>
      <t>paŋpulug</t>
    </r>
    <r>
      <rPr>
        <b/>
        <sz val="11"/>
        <color rgb="FF800080"/>
        <rFont val="Calibri"/>
        <family val="2"/>
        <scheme val="minor"/>
      </rPr>
      <t>aŋek kɨsɨk kɨsɨk aŋ namɨsat. Aŋek</t>
    </r>
    <r>
      <rPr>
        <sz val="11"/>
        <color rgb="FF008000"/>
        <rFont val="Calibri"/>
        <family val="2"/>
        <scheme val="minor"/>
      </rPr>
      <t xml:space="preserve"> Kristo dakon gɨptɨm</t>
    </r>
    <r>
      <rPr>
        <b/>
        <sz val="11"/>
        <color rgb="FF800080"/>
        <rFont val="Calibri"/>
        <family val="2"/>
        <scheme val="minor"/>
      </rPr>
      <t xml:space="preserve"> da paŋmuwukbi paŋmuwukbi paŋpulugok do nandɨsat uŋun kɨsɨk kɨsɨk aŋ. Nak gɨptɨmno da tepmɨ paŋpulugaŋakwan</t>
    </r>
    <r>
      <rPr>
        <sz val="11"/>
        <color rgb="FF008000"/>
        <rFont val="Calibri"/>
        <family val="2"/>
        <scheme val="minor"/>
      </rPr>
      <t xml:space="preserve"> Kristo </t>
    </r>
    <r>
      <rPr>
        <b/>
        <sz val="11"/>
        <color rgb="FF800080"/>
        <rFont val="Calibri"/>
        <family val="2"/>
        <scheme val="minor"/>
      </rPr>
      <t>dakon tepmɨ madep mudokdɨsat. Paŋmuwukbi uŋun gɨptɨmni dakon tepmɨ dɨma mudogɨ.</t>
    </r>
  </si>
  <si>
    <r>
      <rPr>
        <strike/>
        <sz val="11"/>
        <color rgb="FFFF0000"/>
        <rFont val="Calibri"/>
        <family val="2"/>
        <scheme val="minor"/>
      </rPr>
      <t xml:space="preserve">Nak paŋmuwukbi morap ji dakon oman amɨn dagaŋek egɨsat, nido </t>
    </r>
    <r>
      <rPr>
        <sz val="11"/>
        <color rgb="FF008000"/>
        <rFont val="Calibri"/>
        <family val="2"/>
        <scheme val="minor"/>
      </rPr>
      <t xml:space="preserve">Piŋkop da iyɨ </t>
    </r>
    <r>
      <rPr>
        <strike/>
        <sz val="11"/>
        <color rgb="FFFF0000"/>
        <rFont val="Calibri"/>
        <family val="2"/>
        <scheme val="minor"/>
      </rPr>
      <t xml:space="preserve">nak </t>
    </r>
    <r>
      <rPr>
        <sz val="11"/>
        <color rgb="FF008000"/>
        <rFont val="Calibri"/>
        <family val="2"/>
        <scheme val="minor"/>
      </rPr>
      <t xml:space="preserve">ji </t>
    </r>
    <r>
      <rPr>
        <b/>
        <sz val="11"/>
        <color rgb="FF800080"/>
        <rFont val="Calibri"/>
        <family val="2"/>
        <scheme val="minor"/>
      </rPr>
      <t>do om</t>
    </r>
    <r>
      <rPr>
        <sz val="11"/>
        <color rgb="FF008000"/>
        <rFont val="Calibri"/>
        <family val="2"/>
        <scheme val="minor"/>
      </rPr>
      <t>a</t>
    </r>
    <r>
      <rPr>
        <strike/>
        <sz val="11"/>
        <color rgb="FFFF0000"/>
        <rFont val="Calibri"/>
        <family val="2"/>
        <scheme val="minor"/>
      </rPr>
      <t>el amɨ</t>
    </r>
    <r>
      <rPr>
        <sz val="11"/>
        <color rgb="FF008000"/>
        <rFont val="Calibri"/>
        <family val="2"/>
        <scheme val="minor"/>
      </rPr>
      <t xml:space="preserve">n </t>
    </r>
    <r>
      <rPr>
        <b/>
        <sz val="11"/>
        <color rgb="FF800080"/>
        <rFont val="Calibri"/>
        <family val="2"/>
        <scheme val="minor"/>
      </rPr>
      <t>monjɨsi egɨpgum do m</t>
    </r>
    <r>
      <rPr>
        <sz val="11"/>
        <color rgb="FF008000"/>
        <rFont val="Calibri"/>
        <family val="2"/>
        <scheme val="minor"/>
      </rPr>
      <t>a</t>
    </r>
    <r>
      <rPr>
        <b/>
        <sz val="11"/>
        <color rgb="FF800080"/>
        <rFont val="Calibri"/>
        <family val="2"/>
        <scheme val="minor"/>
      </rPr>
      <t>nj</t>
    </r>
    <r>
      <rPr>
        <sz val="11"/>
        <color rgb="FF008000"/>
        <rFont val="Calibri"/>
        <family val="2"/>
        <scheme val="minor"/>
      </rPr>
      <t>ɨ</t>
    </r>
    <r>
      <rPr>
        <i/>
        <sz val="11"/>
        <color rgb="FF0000FF"/>
        <rFont val="Calibri"/>
        <family val="2"/>
        <scheme val="minor"/>
      </rPr>
      <t>gɨt. Piŋ</t>
    </r>
    <r>
      <rPr>
        <sz val="11"/>
        <color rgb="FF008000"/>
        <rFont val="Calibri"/>
        <family val="2"/>
        <scheme val="minor"/>
      </rPr>
      <t>ko</t>
    </r>
    <r>
      <rPr>
        <b/>
        <sz val="11"/>
        <color rgb="FF800080"/>
        <rFont val="Calibri"/>
        <family val="2"/>
        <scheme val="minor"/>
      </rPr>
      <t>p</t>
    </r>
    <r>
      <rPr>
        <sz val="11"/>
        <color rgb="FF008000"/>
        <rFont val="Calibri"/>
        <family val="2"/>
        <scheme val="minor"/>
      </rPr>
      <t xml:space="preserve"> d</t>
    </r>
    <r>
      <rPr>
        <strike/>
        <sz val="11"/>
        <color rgb="FFFF0000"/>
        <rFont val="Calibri"/>
        <family val="2"/>
        <scheme val="minor"/>
      </rPr>
      <t>ɨm</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on gen </t>
    </r>
    <r>
      <rPr>
        <i/>
        <sz val="11"/>
        <color rgb="FF0000FF"/>
        <rFont val="Calibri"/>
        <family val="2"/>
        <scheme val="minor"/>
      </rPr>
      <t>ba</t>
    </r>
    <r>
      <rPr>
        <sz val="11"/>
        <color rgb="FF008000"/>
        <rFont val="Calibri"/>
        <family val="2"/>
        <scheme val="minor"/>
      </rPr>
      <t>m</t>
    </r>
    <r>
      <rPr>
        <b/>
        <sz val="11"/>
        <color rgb="FF800080"/>
        <rFont val="Calibri"/>
        <family val="2"/>
        <scheme val="minor"/>
      </rPr>
      <t>ɨs</t>
    </r>
    <r>
      <rPr>
        <sz val="11"/>
        <color rgb="FF008000"/>
        <rFont val="Calibri"/>
        <family val="2"/>
        <scheme val="minor"/>
      </rPr>
      <t xml:space="preserve">i yaŋ teŋteŋokeŋ do nak </t>
    </r>
    <r>
      <rPr>
        <i/>
        <sz val="11"/>
        <color rgb="FF0000FF"/>
        <rFont val="Calibri"/>
        <family val="2"/>
        <scheme val="minor"/>
      </rPr>
      <t>uŋun dakon o</t>
    </r>
    <r>
      <rPr>
        <sz val="11"/>
        <color rgb="FF008000"/>
        <rFont val="Calibri"/>
        <family val="2"/>
        <scheme val="minor"/>
      </rPr>
      <t>man</t>
    </r>
    <r>
      <rPr>
        <i/>
        <sz val="11"/>
        <color rgb="FF0000FF"/>
        <rFont val="Calibri"/>
        <family val="2"/>
        <scheme val="minor"/>
      </rPr>
      <t xml:space="preserve"> mon</t>
    </r>
    <r>
      <rPr>
        <sz val="11"/>
        <color rgb="FF008000"/>
        <rFont val="Calibri"/>
        <family val="2"/>
        <scheme val="minor"/>
      </rPr>
      <t>jɨ</t>
    </r>
    <r>
      <rPr>
        <i/>
        <sz val="11"/>
        <color rgb="FF0000FF"/>
        <rFont val="Calibri"/>
        <family val="2"/>
        <scheme val="minor"/>
      </rPr>
      <t>si e</t>
    </r>
    <r>
      <rPr>
        <sz val="11"/>
        <color rgb="FF008000"/>
        <rFont val="Calibri"/>
        <family val="2"/>
        <scheme val="minor"/>
      </rPr>
      <t>gɨ</t>
    </r>
    <r>
      <rPr>
        <b/>
        <sz val="11"/>
        <color rgb="FF800080"/>
        <rFont val="Calibri"/>
        <family val="2"/>
        <scheme val="minor"/>
      </rPr>
      <t>pgum</t>
    </r>
    <r>
      <rPr>
        <sz val="11"/>
        <color rgb="FF008000"/>
        <rFont val="Calibri"/>
        <family val="2"/>
        <scheme val="minor"/>
      </rPr>
      <t>.</t>
    </r>
  </si>
  <si>
    <r>
      <rPr>
        <b/>
        <sz val="11"/>
        <color rgb="FF800080"/>
        <rFont val="Calibri"/>
        <family val="2"/>
        <scheme val="minor"/>
      </rPr>
      <t>Mani Piŋkop dakon gen uŋun k</t>
    </r>
    <r>
      <rPr>
        <sz val="11"/>
        <color rgb="FF008000"/>
        <rFont val="Calibri"/>
        <family val="2"/>
        <scheme val="minor"/>
      </rPr>
      <t xml:space="preserve">alɨpsigwan </t>
    </r>
    <r>
      <rPr>
        <b/>
        <sz val="11"/>
        <color rgb="FF800080"/>
        <rFont val="Calibri"/>
        <family val="2"/>
        <scheme val="minor"/>
      </rPr>
      <t>m</t>
    </r>
    <r>
      <rPr>
        <sz val="11"/>
        <color rgb="FF008000"/>
        <rFont val="Calibri"/>
        <family val="2"/>
        <scheme val="minor"/>
      </rPr>
      <t>ɨ</t>
    </r>
    <r>
      <rPr>
        <b/>
        <sz val="11"/>
        <color rgb="FF800080"/>
        <rFont val="Calibri"/>
        <family val="2"/>
        <scheme val="minor"/>
      </rPr>
      <t>ktɨ</t>
    </r>
    <r>
      <rPr>
        <sz val="11"/>
        <color rgb="FF008000"/>
        <rFont val="Calibri"/>
        <family val="2"/>
        <scheme val="minor"/>
      </rPr>
      <t>mɨ bɨsap</t>
    </r>
    <r>
      <rPr>
        <i/>
        <sz val="11"/>
        <color rgb="FF0000FF"/>
        <rFont val="Calibri"/>
        <family val="2"/>
        <scheme val="minor"/>
      </rPr>
      <t xml:space="preserve"> morap</t>
    </r>
    <r>
      <rPr>
        <sz val="11"/>
        <color rgb="FF008000"/>
        <rFont val="Calibri"/>
        <family val="2"/>
        <scheme val="minor"/>
      </rPr>
      <t xml:space="preserve">mɨ </t>
    </r>
    <r>
      <rPr>
        <b/>
        <sz val="11"/>
        <color rgb="FF800080"/>
        <rFont val="Calibri"/>
        <family val="2"/>
        <scheme val="minor"/>
      </rPr>
      <t>ege</t>
    </r>
    <r>
      <rPr>
        <sz val="11"/>
        <color rgb="FF008000"/>
        <rFont val="Calibri"/>
        <family val="2"/>
        <scheme val="minor"/>
      </rPr>
      <t>k</t>
    </r>
    <r>
      <rPr>
        <strike/>
        <sz val="11"/>
        <color rgb="FFFF0000"/>
        <rFont val="Calibri"/>
        <family val="2"/>
        <scheme val="minor"/>
      </rPr>
      <t>op da mɨŋat</t>
    </r>
    <r>
      <rPr>
        <sz val="11"/>
        <color rgb="FF008000"/>
        <rFont val="Calibri"/>
        <family val="2"/>
        <scheme val="minor"/>
      </rPr>
      <t xml:space="preserve"> amɨn m</t>
    </r>
    <r>
      <rPr>
        <b/>
        <sz val="11"/>
        <color rgb="FF800080"/>
        <rFont val="Calibri"/>
        <family val="2"/>
        <scheme val="minor"/>
      </rPr>
      <t>ɨktɨmɨ mɨktɨmɨ ekw</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t>
    </r>
    <r>
      <rPr>
        <b/>
        <sz val="11"/>
        <color rgb="FF800080"/>
        <rFont val="Calibri"/>
        <family val="2"/>
        <scheme val="minor"/>
      </rPr>
      <t>uŋun da dɨma nand</t>
    </r>
    <r>
      <rPr>
        <sz val="11"/>
        <color rgb="FF008000"/>
        <rFont val="Calibri"/>
        <family val="2"/>
        <scheme val="minor"/>
      </rPr>
      <t>ab</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ɨs</t>
    </r>
    <r>
      <rPr>
        <strike/>
        <sz val="11"/>
        <color rgb="FFFF0000"/>
        <rFont val="Calibri"/>
        <family val="2"/>
        <scheme val="minor"/>
      </rPr>
      <t xml:space="preserve">ikon gen on si </t>
    </r>
    <r>
      <rPr>
        <sz val="11"/>
        <color rgb="FF008000"/>
        <rFont val="Calibri"/>
        <family val="2"/>
        <scheme val="minor"/>
      </rPr>
      <t>a</t>
    </r>
    <r>
      <rPr>
        <strike/>
        <sz val="11"/>
        <color rgb="FFFF0000"/>
        <rFont val="Calibri"/>
        <family val="2"/>
        <scheme val="minor"/>
      </rPr>
      <t>ŋkɨsɨbɨ</t>
    </r>
    <r>
      <rPr>
        <sz val="11"/>
        <color rgb="FF008000"/>
        <rFont val="Calibri"/>
        <family val="2"/>
        <scheme val="minor"/>
      </rPr>
      <t xml:space="preserve">gɨt. Mani abɨsok </t>
    </r>
    <r>
      <rPr>
        <strike/>
        <sz val="11"/>
        <color rgb="FFFF0000"/>
        <rFont val="Calibri"/>
        <family val="2"/>
        <scheme val="minor"/>
      </rPr>
      <t xml:space="preserve">Piŋkop da gen </t>
    </r>
    <r>
      <rPr>
        <sz val="11"/>
        <color rgb="FF008000"/>
        <rFont val="Calibri"/>
        <family val="2"/>
        <scheme val="minor"/>
      </rPr>
      <t xml:space="preserve">uŋun </t>
    </r>
    <r>
      <rPr>
        <i/>
        <sz val="11"/>
        <color rgb="FF0000FF"/>
        <rFont val="Calibri"/>
        <family val="2"/>
        <scheme val="minor"/>
      </rPr>
      <t>tel</t>
    </r>
    <r>
      <rPr>
        <sz val="11"/>
        <color rgb="FF008000"/>
        <rFont val="Calibri"/>
        <family val="2"/>
        <scheme val="minor"/>
      </rPr>
      <t>a</t>
    </r>
    <r>
      <rPr>
        <b/>
        <sz val="11"/>
        <color rgb="FF800080"/>
        <rFont val="Calibri"/>
        <family val="2"/>
        <scheme val="minor"/>
      </rPr>
      <t>g</t>
    </r>
    <r>
      <rPr>
        <sz val="11"/>
        <color rgb="FF008000"/>
        <rFont val="Calibri"/>
        <family val="2"/>
        <scheme val="minor"/>
      </rPr>
      <t>ɨ</t>
    </r>
    <r>
      <rPr>
        <strike/>
        <sz val="11"/>
        <color rgb="FFFF0000"/>
        <rFont val="Calibri"/>
        <family val="2"/>
        <scheme val="minor"/>
      </rPr>
      <t xml:space="preserve"> dakon</t>
    </r>
    <r>
      <rPr>
        <sz val="11"/>
        <color rgb="FF008000"/>
        <rFont val="Calibri"/>
        <family val="2"/>
        <scheme val="minor"/>
      </rPr>
      <t xml:space="preserve"> mɨŋat amɨn</t>
    </r>
    <r>
      <rPr>
        <strike/>
        <sz val="11"/>
        <color rgb="FFFF0000"/>
        <rFont val="Calibri"/>
        <family val="2"/>
        <scheme val="minor"/>
      </rPr>
      <t>yo</t>
    </r>
    <r>
      <rPr>
        <sz val="11"/>
        <color rgb="FF008000"/>
        <rFont val="Calibri"/>
        <family val="2"/>
        <scheme val="minor"/>
      </rPr>
      <t xml:space="preserve"> </t>
    </r>
    <r>
      <rPr>
        <i/>
        <sz val="11"/>
        <color rgb="FF0000FF"/>
        <rFont val="Calibri"/>
        <family val="2"/>
        <scheme val="minor"/>
      </rPr>
      <t>kabɨ</t>
    </r>
    <r>
      <rPr>
        <sz val="11"/>
        <color rgb="FF008000"/>
        <rFont val="Calibri"/>
        <family val="2"/>
        <scheme val="minor"/>
      </rPr>
      <t>ni</t>
    </r>
    <r>
      <rPr>
        <strike/>
        <sz val="11"/>
        <color rgb="FFFF0000"/>
        <rFont val="Calibri"/>
        <family val="2"/>
        <scheme val="minor"/>
      </rPr>
      <t>n</t>
    </r>
    <r>
      <rPr>
        <sz val="11"/>
        <color rgb="FF008000"/>
        <rFont val="Calibri"/>
        <family val="2"/>
        <scheme val="minor"/>
      </rPr>
      <t xml:space="preserve"> da k</t>
    </r>
    <r>
      <rPr>
        <i/>
        <sz val="11"/>
        <color rgb="FF0000FF"/>
        <rFont val="Calibri"/>
        <family val="2"/>
        <scheme val="minor"/>
      </rPr>
      <t>aŋ p</t>
    </r>
    <r>
      <rPr>
        <sz val="11"/>
        <color rgb="FF008000"/>
        <rFont val="Calibri"/>
        <family val="2"/>
        <scheme val="minor"/>
      </rPr>
      <t>ɨ</t>
    </r>
    <r>
      <rPr>
        <b/>
        <sz val="11"/>
        <color rgb="FF800080"/>
        <rFont val="Calibri"/>
        <family val="2"/>
        <scheme val="minor"/>
      </rPr>
      <t>ndak</t>
    </r>
    <r>
      <rPr>
        <sz val="11"/>
        <color rgb="FF008000"/>
        <rFont val="Calibri"/>
        <family val="2"/>
        <scheme val="minor"/>
      </rPr>
      <t xml:space="preserve"> nanda</t>
    </r>
    <r>
      <rPr>
        <b/>
        <sz val="11"/>
        <color rgb="FF800080"/>
        <rFont val="Calibri"/>
        <family val="2"/>
        <scheme val="minor"/>
      </rPr>
      <t xml:space="preserve">ŋyo </t>
    </r>
    <r>
      <rPr>
        <sz val="11"/>
        <color rgb="FF008000"/>
        <rFont val="Calibri"/>
        <family val="2"/>
        <scheme val="minor"/>
      </rPr>
      <t>a</t>
    </r>
    <r>
      <rPr>
        <b/>
        <sz val="11"/>
        <color rgb="FF800080"/>
        <rFont val="Calibri"/>
        <family val="2"/>
        <scheme val="minor"/>
      </rPr>
      <t>gɨt</t>
    </r>
    <r>
      <rPr>
        <sz val="11"/>
        <color rgb="FF008000"/>
        <rFont val="Calibri"/>
        <family val="2"/>
        <scheme val="minor"/>
      </rPr>
      <t>.</t>
    </r>
  </si>
  <si>
    <r>
      <rPr>
        <strike/>
        <sz val="11"/>
        <color rgb="FFFF0000"/>
        <rFont val="Calibri"/>
        <family val="2"/>
        <scheme val="minor"/>
      </rPr>
      <t xml:space="preserve">Asi, </t>
    </r>
    <r>
      <rPr>
        <sz val="11"/>
        <color rgb="FF008000"/>
        <rFont val="Calibri"/>
        <family val="2"/>
        <scheme val="minor"/>
      </rPr>
      <t xml:space="preserve">Piŋkop da </t>
    </r>
    <r>
      <rPr>
        <b/>
        <sz val="11"/>
        <color rgb="FF800080"/>
        <rFont val="Calibri"/>
        <family val="2"/>
        <scheme val="minor"/>
      </rPr>
      <t>Piŋkop dakon gen pasɨlɨ toŋ uŋun iyɨ dakon</t>
    </r>
    <r>
      <rPr>
        <sz val="11"/>
        <color rgb="FF008000"/>
        <rFont val="Calibri"/>
        <family val="2"/>
        <scheme val="minor"/>
      </rPr>
      <t xml:space="preserve"> amɨn kabɨni nin </t>
    </r>
    <r>
      <rPr>
        <b/>
        <sz val="11"/>
        <color rgb="FF800080"/>
        <rFont val="Calibri"/>
        <family val="2"/>
        <scheme val="minor"/>
      </rPr>
      <t>do kɨ</t>
    </r>
    <r>
      <rPr>
        <sz val="11"/>
        <color rgb="FF008000"/>
        <rFont val="Calibri"/>
        <family val="2"/>
        <scheme val="minor"/>
      </rPr>
      <t>lɨ</t>
    </r>
    <r>
      <rPr>
        <b/>
        <sz val="11"/>
        <color rgb="FF800080"/>
        <rFont val="Calibri"/>
        <family val="2"/>
        <scheme val="minor"/>
      </rPr>
      <t xml:space="preserve"> nandagɨt. Nandaŋ te</t>
    </r>
    <r>
      <rPr>
        <sz val="11"/>
        <color rgb="FF008000"/>
        <rFont val="Calibri"/>
        <family val="2"/>
        <scheme val="minor"/>
      </rPr>
      <t xml:space="preserve">ban </t>
    </r>
    <r>
      <rPr>
        <b/>
        <sz val="11"/>
        <color rgb="FF800080"/>
        <rFont val="Calibri"/>
        <family val="2"/>
        <scheme val="minor"/>
      </rPr>
      <t>taŋakwan amɨn mɨktɨmɨ mɨktɨmɨ ekwaŋ uŋun kɨsisi paŋpu</t>
    </r>
    <r>
      <rPr>
        <sz val="11"/>
        <color rgb="FF008000"/>
        <rFont val="Calibri"/>
        <family val="2"/>
        <scheme val="minor"/>
      </rPr>
      <t>l</t>
    </r>
    <r>
      <rPr>
        <b/>
        <sz val="11"/>
        <color rgb="FF800080"/>
        <rFont val="Calibri"/>
        <family val="2"/>
        <scheme val="minor"/>
      </rPr>
      <t>ugok do tagɨsi asak. Uŋun gen</t>
    </r>
    <r>
      <rPr>
        <sz val="11"/>
        <color rgb="FF008000"/>
        <rFont val="Calibri"/>
        <family val="2"/>
        <scheme val="minor"/>
      </rPr>
      <t xml:space="preserve"> uŋun yaŋ: Kristo </t>
    </r>
    <r>
      <rPr>
        <strike/>
        <sz val="11"/>
        <color rgb="FFFF0000"/>
        <rFont val="Calibri"/>
        <family val="2"/>
        <scheme val="minor"/>
      </rPr>
      <t xml:space="preserve">uŋun </t>
    </r>
    <r>
      <rPr>
        <sz val="11"/>
        <color rgb="FF008000"/>
        <rFont val="Calibri"/>
        <family val="2"/>
        <scheme val="minor"/>
      </rPr>
      <t xml:space="preserve">ji gat egɨsak. </t>
    </r>
    <r>
      <rPr>
        <i/>
        <sz val="11"/>
        <color rgb="FF0000FF"/>
        <rFont val="Calibri"/>
        <family val="2"/>
        <scheme val="minor"/>
      </rPr>
      <t xml:space="preserve">Ji Kristo gat egɨsak. </t>
    </r>
    <r>
      <rPr>
        <sz val="11"/>
        <color rgb="FF008000"/>
        <rFont val="Calibri"/>
        <family val="2"/>
        <scheme val="minor"/>
      </rPr>
      <t>A</t>
    </r>
    <r>
      <rPr>
        <b/>
        <sz val="11"/>
        <color rgb="FF800080"/>
        <rFont val="Calibri"/>
        <family val="2"/>
        <scheme val="minor"/>
      </rPr>
      <t>ŋek</t>
    </r>
    <r>
      <rPr>
        <sz val="11"/>
        <color rgb="FF008000"/>
        <rFont val="Calibri"/>
        <family val="2"/>
        <scheme val="minor"/>
      </rPr>
      <t xml:space="preserve"> ji </t>
    </r>
    <r>
      <rPr>
        <b/>
        <sz val="11"/>
        <color rgb="FF800080"/>
        <rFont val="Calibri"/>
        <family val="2"/>
        <scheme val="minor"/>
      </rPr>
      <t>iyɨ gat egek</t>
    </r>
    <r>
      <rPr>
        <sz val="11"/>
        <color rgb="FF008000"/>
        <rFont val="Calibri"/>
        <family val="2"/>
        <scheme val="minor"/>
      </rPr>
      <t xml:space="preserve"> Kwen Kokup </t>
    </r>
    <r>
      <rPr>
        <b/>
        <sz val="11"/>
        <color rgb="FF800080"/>
        <rFont val="Calibri"/>
        <family val="2"/>
        <scheme val="minor"/>
      </rPr>
      <t>dakon yo tagɨsi paŋalon a</t>
    </r>
    <r>
      <rPr>
        <sz val="11"/>
        <color rgb="FF008000"/>
        <rFont val="Calibri"/>
        <family val="2"/>
        <scheme val="minor"/>
      </rPr>
      <t>ni do j</t>
    </r>
    <r>
      <rPr>
        <b/>
        <sz val="11"/>
        <color rgb="FF800080"/>
        <rFont val="Calibri"/>
        <family val="2"/>
        <scheme val="minor"/>
      </rPr>
      <t>om</t>
    </r>
    <r>
      <rPr>
        <sz val="11"/>
        <color rgb="FF008000"/>
        <rFont val="Calibri"/>
        <family val="2"/>
        <scheme val="minor"/>
      </rPr>
      <t>jom</t>
    </r>
    <r>
      <rPr>
        <strike/>
        <sz val="11"/>
        <color rgb="FFFF0000"/>
        <rFont val="Calibri"/>
        <family val="2"/>
        <scheme val="minor"/>
      </rPr>
      <t>jom</t>
    </r>
    <r>
      <rPr>
        <sz val="11"/>
        <color rgb="FF008000"/>
        <rFont val="Calibri"/>
        <family val="2"/>
        <scheme val="minor"/>
      </rPr>
      <t xml:space="preserve"> aŋek ekwaŋ.</t>
    </r>
  </si>
  <si>
    <r>
      <rPr>
        <strike/>
        <sz val="11"/>
        <color rgb="FFFF0000"/>
        <rFont val="Calibri"/>
        <family val="2"/>
        <scheme val="minor"/>
      </rPr>
      <t xml:space="preserve">Yabekbi </t>
    </r>
    <r>
      <rPr>
        <sz val="11"/>
        <color rgb="FF008000"/>
        <rFont val="Calibri"/>
        <family val="2"/>
        <scheme val="minor"/>
      </rPr>
      <t>nin</t>
    </r>
    <r>
      <rPr>
        <i/>
        <sz val="11"/>
        <color rgb="FF0000FF"/>
        <rFont val="Calibri"/>
        <family val="2"/>
        <scheme val="minor"/>
      </rPr>
      <t xml:space="preserve"> da amɨn morap kɨsi</t>
    </r>
    <r>
      <rPr>
        <sz val="11"/>
        <color rgb="FF008000"/>
        <rFont val="Calibri"/>
        <family val="2"/>
        <scheme val="minor"/>
      </rPr>
      <t xml:space="preserve"> Kristo dakon Gen Bin Tagɨsi </t>
    </r>
    <r>
      <rPr>
        <b/>
        <sz val="11"/>
        <color rgb="FF800080"/>
        <rFont val="Calibri"/>
        <family val="2"/>
        <scheme val="minor"/>
      </rPr>
      <t>yoy</t>
    </r>
    <r>
      <rPr>
        <sz val="11"/>
        <color rgb="FF008000"/>
        <rFont val="Calibri"/>
        <family val="2"/>
        <scheme val="minor"/>
      </rPr>
      <t>ɨ</t>
    </r>
    <r>
      <rPr>
        <strike/>
        <sz val="11"/>
        <color rgb="FFFF0000"/>
        <rFont val="Calibri"/>
        <family val="2"/>
        <scheme val="minor"/>
      </rPr>
      <t>ŋat amɨn morap kabɨ kɨsikon ya</t>
    </r>
    <r>
      <rPr>
        <sz val="11"/>
        <color rgb="FF008000"/>
        <rFont val="Calibri"/>
        <family val="2"/>
        <scheme val="minor"/>
      </rPr>
      <t>ŋ teŋteŋ</t>
    </r>
    <r>
      <rPr>
        <i/>
        <sz val="11"/>
        <color rgb="FF0000FF"/>
        <rFont val="Calibri"/>
        <family val="2"/>
        <scheme val="minor"/>
      </rPr>
      <t>aŋ y</t>
    </r>
    <r>
      <rPr>
        <sz val="11"/>
        <color rgb="FF008000"/>
        <rFont val="Calibri"/>
        <family val="2"/>
        <scheme val="minor"/>
      </rPr>
      <t>om</t>
    </r>
    <r>
      <rPr>
        <strike/>
        <sz val="11"/>
        <color rgb="FFFF0000"/>
        <rFont val="Calibri"/>
        <family val="2"/>
        <scheme val="minor"/>
      </rPr>
      <t>aŋ. Ni</t>
    </r>
    <r>
      <rPr>
        <sz val="11"/>
        <color rgb="FF008000"/>
        <rFont val="Calibri"/>
        <family val="2"/>
        <scheme val="minor"/>
      </rPr>
      <t>n</t>
    </r>
    <r>
      <rPr>
        <i/>
        <sz val="11"/>
        <color rgb="FF0000FF"/>
        <rFont val="Calibri"/>
        <family val="2"/>
        <scheme val="minor"/>
      </rPr>
      <t>o</t>
    </r>
    <r>
      <rPr>
        <sz val="11"/>
        <color rgb="FF008000"/>
        <rFont val="Calibri"/>
        <family val="2"/>
        <scheme val="minor"/>
      </rPr>
      <t xml:space="preserve"> nandak nandak</t>
    </r>
    <r>
      <rPr>
        <i/>
        <sz val="11"/>
        <color rgb="FF0000FF"/>
        <rFont val="Calibri"/>
        <family val="2"/>
        <scheme val="minor"/>
      </rPr>
      <t>ni</t>
    </r>
    <r>
      <rPr>
        <sz val="11"/>
        <color rgb="FF008000"/>
        <rFont val="Calibri"/>
        <family val="2"/>
        <scheme val="minor"/>
      </rPr>
      <t xml:space="preserve"> </t>
    </r>
    <r>
      <rPr>
        <b/>
        <sz val="11"/>
        <color rgb="FF800080"/>
        <rFont val="Calibri"/>
        <family val="2"/>
        <scheme val="minor"/>
      </rPr>
      <t>kɨle</t>
    </r>
    <r>
      <rPr>
        <sz val="11"/>
        <color rgb="FF008000"/>
        <rFont val="Calibri"/>
        <family val="2"/>
        <scheme val="minor"/>
      </rPr>
      <t>gɨsi</t>
    </r>
    <r>
      <rPr>
        <strike/>
        <sz val="11"/>
        <color rgb="FFFF0000"/>
        <rFont val="Calibri"/>
        <family val="2"/>
        <scheme val="minor"/>
      </rPr>
      <t>si</t>
    </r>
    <r>
      <rPr>
        <sz val="11"/>
        <color rgb="FF008000"/>
        <rFont val="Calibri"/>
        <family val="2"/>
        <scheme val="minor"/>
      </rPr>
      <t xml:space="preserve"> </t>
    </r>
    <r>
      <rPr>
        <strike/>
        <sz val="11"/>
        <color rgb="FFFF0000"/>
        <rFont val="Calibri"/>
        <family val="2"/>
        <scheme val="minor"/>
      </rPr>
      <t>uŋu</t>
    </r>
    <r>
      <rPr>
        <sz val="11"/>
        <color rgb="FF008000"/>
        <rFont val="Calibri"/>
        <family val="2"/>
        <scheme val="minor"/>
      </rPr>
      <t>n</t>
    </r>
    <r>
      <rPr>
        <strike/>
        <sz val="11"/>
        <color rgb="FFFF0000"/>
        <rFont val="Calibri"/>
        <family val="2"/>
        <scheme val="minor"/>
      </rPr>
      <t xml:space="preserve"> b</t>
    </r>
    <r>
      <rPr>
        <sz val="11"/>
        <color rgb="FF008000"/>
        <rFont val="Calibri"/>
        <family val="2"/>
        <scheme val="minor"/>
      </rPr>
      <t xml:space="preserve">aŋ </t>
    </r>
    <r>
      <rPr>
        <strike/>
        <sz val="11"/>
        <color rgb="FFFF0000"/>
        <rFont val="Calibri"/>
        <family val="2"/>
        <scheme val="minor"/>
      </rPr>
      <t>mɨŋat amɨn mora</t>
    </r>
    <r>
      <rPr>
        <sz val="11"/>
        <color rgb="FF008000"/>
        <rFont val="Calibri"/>
        <family val="2"/>
        <scheme val="minor"/>
      </rPr>
      <t>p</t>
    </r>
    <r>
      <rPr>
        <strike/>
        <sz val="11"/>
        <color rgb="FFFF0000"/>
        <rFont val="Calibri"/>
        <family val="2"/>
        <scheme val="minor"/>
      </rPr>
      <t xml:space="preserve"> yoyɨŋ dekgam</t>
    </r>
    <r>
      <rPr>
        <sz val="11"/>
        <color rgb="FF008000"/>
        <rFont val="Calibri"/>
        <family val="2"/>
        <scheme val="minor"/>
      </rPr>
      <t>aŋ</t>
    </r>
    <r>
      <rPr>
        <strike/>
        <sz val="11"/>
        <color rgb="FFFF0000"/>
        <rFont val="Calibri"/>
        <family val="2"/>
        <scheme val="minor"/>
      </rPr>
      <t xml:space="preserve">, ae Piŋkop dakon gen morap pakyaŋsi kaŋ kɨmagek yolni do yoyamaŋ. Nido nin Yesu yolyol amɨn </t>
    </r>
    <r>
      <rPr>
        <sz val="11"/>
        <color rgb="FF008000"/>
        <rFont val="Calibri"/>
        <family val="2"/>
        <scheme val="minor"/>
      </rPr>
      <t>teba</t>
    </r>
    <r>
      <rPr>
        <b/>
        <sz val="11"/>
        <color rgb="FF800080"/>
        <rFont val="Calibri"/>
        <family val="2"/>
        <scheme val="minor"/>
      </rPr>
      <t>n</t>
    </r>
    <r>
      <rPr>
        <sz val="11"/>
        <color rgb="FF008000"/>
        <rFont val="Calibri"/>
        <family val="2"/>
        <scheme val="minor"/>
      </rPr>
      <t xml:space="preserve"> </t>
    </r>
    <r>
      <rPr>
        <strike/>
        <sz val="11"/>
        <color rgb="FFFF0000"/>
        <rFont val="Calibri"/>
        <family val="2"/>
        <scheme val="minor"/>
      </rPr>
      <t>dag</t>
    </r>
    <r>
      <rPr>
        <sz val="11"/>
        <color rgb="FF008000"/>
        <rFont val="Calibri"/>
        <family val="2"/>
        <scheme val="minor"/>
      </rPr>
      <t>aŋ</t>
    </r>
    <r>
      <rPr>
        <b/>
        <sz val="11"/>
        <color rgb="FF800080"/>
        <rFont val="Calibri"/>
        <family val="2"/>
        <scheme val="minor"/>
      </rPr>
      <t>ek</t>
    </r>
    <r>
      <rPr>
        <sz val="11"/>
        <color rgb="FF008000"/>
        <rFont val="Calibri"/>
        <family val="2"/>
        <scheme val="minor"/>
      </rPr>
      <t xml:space="preserve"> Piŋkopmon paŋkɨ</t>
    </r>
    <r>
      <rPr>
        <i/>
        <sz val="11"/>
        <color rgb="FF0000FF"/>
        <rFont val="Calibri"/>
        <family val="2"/>
        <scheme val="minor"/>
      </rPr>
      <t>lɨp agagɨ mɨ</t>
    </r>
    <r>
      <rPr>
        <sz val="11"/>
        <color rgb="FF008000"/>
        <rFont val="Calibri"/>
        <family val="2"/>
        <scheme val="minor"/>
      </rPr>
      <t>n</t>
    </r>
    <r>
      <rPr>
        <i/>
        <sz val="11"/>
        <color rgb="FF0000FF"/>
        <rFont val="Calibri"/>
        <family val="2"/>
        <scheme val="minor"/>
      </rPr>
      <t>i t</t>
    </r>
    <r>
      <rPr>
        <sz val="11"/>
        <color rgb="FF008000"/>
        <rFont val="Calibri"/>
        <family val="2"/>
        <scheme val="minor"/>
      </rPr>
      <t>e</t>
    </r>
    <r>
      <rPr>
        <i/>
        <sz val="11"/>
        <color rgb="FF0000FF"/>
        <rFont val="Calibri"/>
        <family val="2"/>
        <scheme val="minor"/>
      </rPr>
      <t>ban taŋek yoyɨ</t>
    </r>
    <r>
      <rPr>
        <sz val="11"/>
        <color rgb="FF008000"/>
        <rFont val="Calibri"/>
        <family val="2"/>
        <scheme val="minor"/>
      </rPr>
      <t>ŋ d</t>
    </r>
    <r>
      <rPr>
        <b/>
        <sz val="11"/>
        <color rgb="FF800080"/>
        <rFont val="Calibri"/>
        <family val="2"/>
        <scheme val="minor"/>
      </rPr>
      <t>ekgɨ</t>
    </r>
    <r>
      <rPr>
        <sz val="11"/>
        <color rgb="FF008000"/>
        <rFont val="Calibri"/>
        <family val="2"/>
        <scheme val="minor"/>
      </rPr>
      <t>maŋ.</t>
    </r>
  </si>
  <si>
    <r>
      <rPr>
        <sz val="11"/>
        <color rgb="FF008000"/>
        <rFont val="Calibri"/>
        <family val="2"/>
        <scheme val="minor"/>
      </rPr>
      <t>Yaŋ</t>
    </r>
    <r>
      <rPr>
        <strike/>
        <sz val="11"/>
        <color rgb="FFFF0000"/>
        <rFont val="Calibri"/>
        <family val="2"/>
        <scheme val="minor"/>
      </rPr>
      <t>si noman toni</t>
    </r>
    <r>
      <rPr>
        <sz val="11"/>
        <color rgb="FF008000"/>
        <rFont val="Calibri"/>
        <family val="2"/>
        <scheme val="minor"/>
      </rPr>
      <t xml:space="preserve"> do </t>
    </r>
    <r>
      <rPr>
        <strike/>
        <sz val="11"/>
        <color rgb="FFFF0000"/>
        <rFont val="Calibri"/>
        <family val="2"/>
        <scheme val="minor"/>
      </rPr>
      <t>nand</t>
    </r>
    <r>
      <rPr>
        <sz val="11"/>
        <color rgb="FF008000"/>
        <rFont val="Calibri"/>
        <family val="2"/>
        <scheme val="minor"/>
      </rPr>
      <t>aŋek</t>
    </r>
    <r>
      <rPr>
        <strike/>
        <sz val="11"/>
        <color rgb="FFFF0000"/>
        <rFont val="Calibri"/>
        <family val="2"/>
        <scheme val="minor"/>
      </rPr>
      <t xml:space="preserve"> nak tapmɨm morapno taŋ namɨŋakwa pi tebaisi asat.</t>
    </r>
    <r>
      <rPr>
        <sz val="11"/>
        <color rgb="FF008000"/>
        <rFont val="Calibri"/>
        <family val="2"/>
        <scheme val="minor"/>
      </rPr>
      <t xml:space="preserve"> Kristo da </t>
    </r>
    <r>
      <rPr>
        <b/>
        <sz val="11"/>
        <color rgb="FF800080"/>
        <rFont val="Calibri"/>
        <family val="2"/>
        <scheme val="minor"/>
      </rPr>
      <t>tapm</t>
    </r>
    <r>
      <rPr>
        <sz val="11"/>
        <color rgb="FF008000"/>
        <rFont val="Calibri"/>
        <family val="2"/>
        <scheme val="minor"/>
      </rPr>
      <t>ɨ</t>
    </r>
    <r>
      <rPr>
        <i/>
        <sz val="11"/>
        <color rgb="FF0000FF"/>
        <rFont val="Calibri"/>
        <family val="2"/>
        <scheme val="minor"/>
      </rPr>
      <t>m namɨsak</t>
    </r>
    <r>
      <rPr>
        <sz val="11"/>
        <color rgb="FF008000"/>
        <rFont val="Calibri"/>
        <family val="2"/>
        <scheme val="minor"/>
      </rPr>
      <t xml:space="preserve"> uŋun</t>
    </r>
    <r>
      <rPr>
        <i/>
        <sz val="11"/>
        <color rgb="FF0000FF"/>
        <rFont val="Calibri"/>
        <family val="2"/>
        <scheme val="minor"/>
      </rPr>
      <t xml:space="preserve"> da</t>
    </r>
    <r>
      <rPr>
        <sz val="11"/>
        <color rgb="FF008000"/>
        <rFont val="Calibri"/>
        <family val="2"/>
        <scheme val="minor"/>
      </rPr>
      <t xml:space="preserve"> tapmɨm</t>
    </r>
    <r>
      <rPr>
        <strike/>
        <sz val="11"/>
        <color rgb="FFFF0000"/>
        <rFont val="Calibri"/>
        <family val="2"/>
        <scheme val="minor"/>
      </rPr>
      <t xml:space="preserve"> paŋalon</t>
    </r>
    <r>
      <rPr>
        <sz val="11"/>
        <color rgb="FF008000"/>
        <rFont val="Calibri"/>
        <family val="2"/>
        <scheme val="minor"/>
      </rPr>
      <t xml:space="preserve"> namɨŋakwan </t>
    </r>
    <r>
      <rPr>
        <strike/>
        <sz val="11"/>
        <color rgb="FFFF0000"/>
        <rFont val="Calibri"/>
        <family val="2"/>
        <scheme val="minor"/>
      </rPr>
      <t xml:space="preserve">pi </t>
    </r>
    <r>
      <rPr>
        <sz val="11"/>
        <color rgb="FF008000"/>
        <rFont val="Calibri"/>
        <family val="2"/>
        <scheme val="minor"/>
      </rPr>
      <t>uŋun</t>
    </r>
    <r>
      <rPr>
        <i/>
        <sz val="11"/>
        <color rgb="FF0000FF"/>
        <rFont val="Calibri"/>
        <family val="2"/>
        <scheme val="minor"/>
      </rPr>
      <t xml:space="preserve"> pi madepsi aŋek pi</t>
    </r>
    <r>
      <rPr>
        <sz val="11"/>
        <color rgb="FF008000"/>
        <rFont val="Calibri"/>
        <family val="2"/>
        <scheme val="minor"/>
      </rPr>
      <t xml:space="preserve"> asat.</t>
    </r>
  </si>
  <si>
    <r>
      <rPr>
        <sz val="11"/>
        <color rgb="FF008000"/>
        <rFont val="Calibri"/>
        <family val="2"/>
        <scheme val="minor"/>
      </rPr>
      <t>Ni</t>
    </r>
    <r>
      <rPr>
        <b/>
        <sz val="11"/>
        <color rgb="FF800080"/>
        <rFont val="Calibri"/>
        <family val="2"/>
        <scheme val="minor"/>
      </rPr>
      <t>n bɨsapmɨ bɨsapmɨ</t>
    </r>
    <r>
      <rPr>
        <sz val="11"/>
        <color rgb="FF008000"/>
        <rFont val="Calibri"/>
        <family val="2"/>
        <scheme val="minor"/>
      </rPr>
      <t xml:space="preserve"> ji do </t>
    </r>
    <r>
      <rPr>
        <b/>
        <sz val="11"/>
        <color rgb="FF800080"/>
        <rFont val="Calibri"/>
        <family val="2"/>
        <scheme val="minor"/>
      </rPr>
      <t>n</t>
    </r>
    <r>
      <rPr>
        <sz val="11"/>
        <color rgb="FF008000"/>
        <rFont val="Calibri"/>
        <family val="2"/>
        <scheme val="minor"/>
      </rPr>
      <t>a</t>
    </r>
    <r>
      <rPr>
        <b/>
        <sz val="11"/>
        <color rgb="FF800080"/>
        <rFont val="Calibri"/>
        <family val="2"/>
        <scheme val="minor"/>
      </rPr>
      <t>nd</t>
    </r>
    <r>
      <rPr>
        <sz val="11"/>
        <color rgb="FF008000"/>
        <rFont val="Calibri"/>
        <family val="2"/>
        <scheme val="minor"/>
      </rPr>
      <t>a</t>
    </r>
    <r>
      <rPr>
        <i/>
        <sz val="11"/>
        <color rgb="FF0000FF"/>
        <rFont val="Calibri"/>
        <family val="2"/>
        <scheme val="minor"/>
      </rPr>
      <t>ŋe</t>
    </r>
    <r>
      <rPr>
        <sz val="11"/>
        <color rgb="FF008000"/>
        <rFont val="Calibri"/>
        <family val="2"/>
        <scheme val="minor"/>
      </rPr>
      <t>k</t>
    </r>
    <r>
      <rPr>
        <strike/>
        <sz val="11"/>
        <color rgb="FFFF0000"/>
        <rFont val="Calibri"/>
        <family val="2"/>
        <scheme val="minor"/>
      </rPr>
      <t xml:space="preserve"> bɨsap morapmon</t>
    </r>
    <r>
      <rPr>
        <sz val="11"/>
        <color rgb="FF008000"/>
        <rFont val="Calibri"/>
        <family val="2"/>
        <scheme val="minor"/>
      </rPr>
      <t xml:space="preserve"> Piŋkop</t>
    </r>
    <r>
      <rPr>
        <strike/>
        <sz val="11"/>
        <color rgb="FFFF0000"/>
        <rFont val="Calibri"/>
        <family val="2"/>
        <scheme val="minor"/>
      </rPr>
      <t>,</t>
    </r>
    <r>
      <rPr>
        <sz val="11"/>
        <color rgb="FF008000"/>
        <rFont val="Calibri"/>
        <family val="2"/>
        <scheme val="minor"/>
      </rPr>
      <t xml:space="preserve"> Amɨn Tagɨnin Yesu Kristo dakon Datni</t>
    </r>
    <r>
      <rPr>
        <strike/>
        <sz val="11"/>
        <color rgb="FFFF0000"/>
        <rFont val="Calibri"/>
        <family val="2"/>
        <scheme val="minor"/>
      </rPr>
      <t>, ya</t>
    </r>
    <r>
      <rPr>
        <sz val="11"/>
        <color rgb="FF008000"/>
        <rFont val="Calibri"/>
        <family val="2"/>
        <scheme val="minor"/>
      </rPr>
      <t xml:space="preserve"> yaŋ iy</t>
    </r>
    <r>
      <rPr>
        <i/>
        <sz val="11"/>
        <color rgb="FF0000FF"/>
        <rFont val="Calibri"/>
        <family val="2"/>
        <scheme val="minor"/>
      </rPr>
      <t>ɨŋek bɨsit iyɨs</t>
    </r>
    <r>
      <rPr>
        <sz val="11"/>
        <color rgb="FF008000"/>
        <rFont val="Calibri"/>
        <family val="2"/>
        <scheme val="minor"/>
      </rPr>
      <t>a</t>
    </r>
    <r>
      <rPr>
        <b/>
        <sz val="11"/>
        <color rgb="FF800080"/>
        <rFont val="Calibri"/>
        <family val="2"/>
        <scheme val="minor"/>
      </rPr>
      <t>t</t>
    </r>
    <r>
      <rPr>
        <sz val="11"/>
        <color rgb="FF008000"/>
        <rFont val="Calibri"/>
        <family val="2"/>
        <scheme val="minor"/>
      </rPr>
      <t>.</t>
    </r>
  </si>
  <si>
    <r>
      <rPr>
        <b/>
        <sz val="11"/>
        <color rgb="FF800080"/>
        <rFont val="Calibri"/>
        <family val="2"/>
        <scheme val="minor"/>
      </rPr>
      <t>Piŋkop dakon Gen Bin Tagɨsi bamɨsi dayɨŋ teŋteŋaŋba nandaba bamɨ noman tagɨt. Ji uŋun nandaŋek Piŋkop da yo tagɨsi Kwen Kokup egɨpgut uŋun do nandaŋ teban taŋek egɨpni do nandawit. Uŋun do aŋek</t>
    </r>
    <r>
      <rPr>
        <sz val="11"/>
        <color rgb="FF008000"/>
        <rFont val="Calibri"/>
        <family val="2"/>
        <scheme val="minor"/>
      </rPr>
      <t xml:space="preserve"> Kristo </t>
    </r>
    <r>
      <rPr>
        <b/>
        <sz val="11"/>
        <color rgb="FF800080"/>
        <rFont val="Calibri"/>
        <family val="2"/>
        <scheme val="minor"/>
      </rPr>
      <t>Yesu nandaŋ gadaŋ ɨmɨŋek te</t>
    </r>
    <r>
      <rPr>
        <sz val="11"/>
        <color rgb="FF008000"/>
        <rFont val="Calibri"/>
        <family val="2"/>
        <scheme val="minor"/>
      </rPr>
      <t>la</t>
    </r>
    <r>
      <rPr>
        <b/>
        <sz val="11"/>
        <color rgb="FF800080"/>
        <rFont val="Calibri"/>
        <family val="2"/>
        <scheme val="minor"/>
      </rPr>
      <t>gɨ mɨŋat amɨn kabɨ morapyo do but dasi galak taŋ yomɨŋ yomɨŋakwa mɨktɨmɨ mɨktɨmɨ mɨktɨmɨ ekwaŋ uŋun dakon Gen Bin Tagɨsi nandaŋ gadat awit</t>
    </r>
    <r>
      <rPr>
        <sz val="11"/>
        <color rgb="FF008000"/>
        <rFont val="Calibri"/>
        <family val="2"/>
        <scheme val="minor"/>
      </rPr>
      <t xml:space="preserve">. </t>
    </r>
    <r>
      <rPr>
        <b/>
        <sz val="11"/>
        <color rgb="FF800080"/>
        <rFont val="Calibri"/>
        <family val="2"/>
        <scheme val="minor"/>
      </rPr>
      <t>Uŋun bamɨsi yaŋ gɨn</t>
    </r>
    <r>
      <rPr>
        <sz val="11"/>
        <color rgb="FF008000"/>
        <rFont val="Calibri"/>
        <family val="2"/>
        <scheme val="minor"/>
      </rPr>
      <t xml:space="preserve"> ji</t>
    </r>
    <r>
      <rPr>
        <b/>
        <sz val="11"/>
        <color rgb="FF800080"/>
        <rFont val="Calibri"/>
        <family val="2"/>
        <scheme val="minor"/>
      </rPr>
      <t>yo kɨsi egɨpgu</t>
    </r>
    <r>
      <rPr>
        <sz val="11"/>
        <color rgb="FF008000"/>
        <rFont val="Calibri"/>
        <family val="2"/>
        <scheme val="minor"/>
      </rPr>
      <t>maŋ.</t>
    </r>
    <r>
      <rPr>
        <strike/>
        <sz val="11"/>
        <color rgb="FFFF0000"/>
        <rFont val="Calibri"/>
        <family val="2"/>
        <scheme val="minor"/>
      </rPr>
      <t xml:space="preserve"> Gen Bin Tagɨsi dakon gen bamɨ nandawit bɨsapmon yo Kwen Kokupmon toŋ yaŋ ji kɨlɨ nandawit. On Gen Bin Tagɨsi jikon obɨŋek mɨktɨmɨ mɨktɨmɨ kɨsi kɨgɨt. Yaŋ aŋek madepsi pap</t>
    </r>
  </si>
  <si>
    <r>
      <rPr>
        <sz val="11"/>
        <color rgb="FF008000"/>
        <rFont val="Calibri"/>
        <family val="2"/>
        <scheme val="minor"/>
      </rPr>
      <t>A</t>
    </r>
    <r>
      <rPr>
        <b/>
        <sz val="11"/>
        <color rgb="FF800080"/>
        <rFont val="Calibri"/>
        <family val="2"/>
        <scheme val="minor"/>
      </rPr>
      <t>e</t>
    </r>
    <r>
      <rPr>
        <sz val="11"/>
        <color rgb="FF008000"/>
        <rFont val="Calibri"/>
        <family val="2"/>
        <scheme val="minor"/>
      </rPr>
      <t xml:space="preserve"> Epap</t>
    </r>
    <r>
      <rPr>
        <b/>
        <sz val="11"/>
        <color rgb="FF800080"/>
        <rFont val="Calibri"/>
        <family val="2"/>
        <scheme val="minor"/>
      </rPr>
      <t>astas uŋun da Piŋkop dakon</t>
    </r>
    <r>
      <rPr>
        <sz val="11"/>
        <color rgb="FF008000"/>
        <rFont val="Calibri"/>
        <family val="2"/>
        <scheme val="minor"/>
      </rPr>
      <t xml:space="preserve"> Gen Bin Tagɨsi </t>
    </r>
    <r>
      <rPr>
        <b/>
        <sz val="11"/>
        <color rgb="FF800080"/>
        <rFont val="Calibri"/>
        <family val="2"/>
        <scheme val="minor"/>
      </rPr>
      <t>dakon ge</t>
    </r>
    <r>
      <rPr>
        <sz val="11"/>
        <color rgb="FF008000"/>
        <rFont val="Calibri"/>
        <family val="2"/>
        <scheme val="minor"/>
      </rPr>
      <t>n dayɨŋ dekgɨt</t>
    </r>
    <r>
      <rPr>
        <i/>
        <sz val="11"/>
        <color rgb="FF0000FF"/>
        <rFont val="Calibri"/>
        <family val="2"/>
        <scheme val="minor"/>
      </rPr>
      <t xml:space="preserve"> uŋun ji kɨlɨ nandaŋ mudosok</t>
    </r>
    <r>
      <rPr>
        <sz val="11"/>
        <color rgb="FF008000"/>
        <rFont val="Calibri"/>
        <family val="2"/>
        <scheme val="minor"/>
      </rPr>
      <t>. Epap</t>
    </r>
    <r>
      <rPr>
        <b/>
        <sz val="11"/>
        <color rgb="FF800080"/>
        <rFont val="Calibri"/>
        <family val="2"/>
        <scheme val="minor"/>
      </rPr>
      <t>astas uŋun nin dakon pi monjɨsi, ae nin da but dasi galak taŋ ɨmamaŋ. Uŋun da ji paŋpulugaŋba</t>
    </r>
    <r>
      <rPr>
        <sz val="11"/>
        <color rgb="FF008000"/>
        <rFont val="Calibri"/>
        <family val="2"/>
        <scheme val="minor"/>
      </rPr>
      <t xml:space="preserve">n Kristo dakon </t>
    </r>
    <r>
      <rPr>
        <b/>
        <sz val="11"/>
        <color rgb="FF800080"/>
        <rFont val="Calibri"/>
        <family val="2"/>
        <scheme val="minor"/>
      </rPr>
      <t>pi aŋpulugaŋakwan pini tagɨsi asak</t>
    </r>
    <r>
      <rPr>
        <sz val="11"/>
        <color rgb="FF008000"/>
        <rFont val="Calibri"/>
        <family val="2"/>
        <scheme val="minor"/>
      </rPr>
      <t>.</t>
    </r>
    <r>
      <rPr>
        <strike/>
        <sz val="11"/>
        <color rgb="FFFF0000"/>
        <rFont val="Calibri"/>
        <family val="2"/>
        <scheme val="minor"/>
      </rPr>
      <t xml:space="preserve"> Uŋun da nit paŋpulugaŋek Kristo dakon pi jikon tosok uŋun kɨlani tagɨsi asak.</t>
    </r>
  </si>
  <si>
    <r>
      <rPr>
        <b/>
        <sz val="11"/>
        <color rgb="FF800080"/>
        <rFont val="Calibri"/>
        <family val="2"/>
        <scheme val="minor"/>
      </rPr>
      <t>Pi</t>
    </r>
    <r>
      <rPr>
        <sz val="11"/>
        <color rgb="FF008000"/>
        <rFont val="Calibri"/>
        <family val="2"/>
        <scheme val="minor"/>
      </rPr>
      <t>ŋ</t>
    </r>
    <r>
      <rPr>
        <b/>
        <sz val="11"/>
        <color rgb="FF800080"/>
        <rFont val="Calibri"/>
        <family val="2"/>
        <scheme val="minor"/>
      </rPr>
      <t>kop</t>
    </r>
    <r>
      <rPr>
        <sz val="11"/>
        <color rgb="FF008000"/>
        <rFont val="Calibri"/>
        <family val="2"/>
        <scheme val="minor"/>
      </rPr>
      <t xml:space="preserve"> da Telagɨ Wup da ji </t>
    </r>
    <r>
      <rPr>
        <b/>
        <sz val="11"/>
        <color rgb="FF800080"/>
        <rFont val="Calibri"/>
        <family val="2"/>
        <scheme val="minor"/>
      </rPr>
      <t>do d</t>
    </r>
    <r>
      <rPr>
        <sz val="11"/>
        <color rgb="FF008000"/>
        <rFont val="Calibri"/>
        <family val="2"/>
        <scheme val="minor"/>
      </rPr>
      <t>a</t>
    </r>
    <r>
      <rPr>
        <i/>
        <sz val="11"/>
        <color rgb="FF0000FF"/>
        <rFont val="Calibri"/>
        <family val="2"/>
        <scheme val="minor"/>
      </rPr>
      <t>mgut u</t>
    </r>
    <r>
      <rPr>
        <sz val="11"/>
        <color rgb="FF008000"/>
        <rFont val="Calibri"/>
        <family val="2"/>
        <scheme val="minor"/>
      </rPr>
      <t>ŋ</t>
    </r>
    <r>
      <rPr>
        <b/>
        <sz val="11"/>
        <color rgb="FF800080"/>
        <rFont val="Calibri"/>
        <family val="2"/>
        <scheme val="minor"/>
      </rPr>
      <t>u</t>
    </r>
    <r>
      <rPr>
        <sz val="11"/>
        <color rgb="FF008000"/>
        <rFont val="Calibri"/>
        <family val="2"/>
        <scheme val="minor"/>
      </rPr>
      <t>n amɨn</t>
    </r>
    <r>
      <rPr>
        <i/>
        <sz val="11"/>
        <color rgb="FF0000FF"/>
        <rFont val="Calibri"/>
        <family val="2"/>
        <scheme val="minor"/>
      </rPr>
      <t xml:space="preserve"> kabɨ</t>
    </r>
    <r>
      <rPr>
        <sz val="11"/>
        <color rgb="FF008000"/>
        <rFont val="Calibri"/>
        <family val="2"/>
        <scheme val="minor"/>
      </rPr>
      <t xml:space="preserve"> do but dasi galak taŋ yom</t>
    </r>
    <r>
      <rPr>
        <b/>
        <sz val="11"/>
        <color rgb="FF800080"/>
        <rFont val="Calibri"/>
        <family val="2"/>
        <scheme val="minor"/>
      </rPr>
      <t>ni</t>
    </r>
    <r>
      <rPr>
        <sz val="11"/>
        <color rgb="FF008000"/>
        <rFont val="Calibri"/>
        <family val="2"/>
        <scheme val="minor"/>
      </rPr>
      <t xml:space="preserve"> uŋun d</t>
    </r>
    <r>
      <rPr>
        <i/>
        <sz val="11"/>
        <color rgb="FF0000FF"/>
        <rFont val="Calibri"/>
        <family val="2"/>
        <scheme val="minor"/>
      </rPr>
      <t>ak</t>
    </r>
    <r>
      <rPr>
        <sz val="11"/>
        <color rgb="FF008000"/>
        <rFont val="Calibri"/>
        <family val="2"/>
        <scheme val="minor"/>
      </rPr>
      <t>o</t>
    </r>
    <r>
      <rPr>
        <i/>
        <sz val="11"/>
        <color rgb="FF0000FF"/>
        <rFont val="Calibri"/>
        <family val="2"/>
        <scheme val="minor"/>
      </rPr>
      <t>n</t>
    </r>
    <r>
      <rPr>
        <sz val="11"/>
        <color rgb="FF008000"/>
        <rFont val="Calibri"/>
        <family val="2"/>
        <scheme val="minor"/>
      </rPr>
      <t xml:space="preserve"> </t>
    </r>
    <r>
      <rPr>
        <i/>
        <sz val="11"/>
        <color rgb="FF0000FF"/>
        <rFont val="Calibri"/>
        <family val="2"/>
        <scheme val="minor"/>
      </rPr>
      <t>ge</t>
    </r>
    <r>
      <rPr>
        <sz val="11"/>
        <color rgb="FF008000"/>
        <rFont val="Calibri"/>
        <family val="2"/>
        <scheme val="minor"/>
      </rPr>
      <t>n</t>
    </r>
    <r>
      <rPr>
        <i/>
        <sz val="11"/>
        <color rgb="FF0000FF"/>
        <rFont val="Calibri"/>
        <family val="2"/>
        <scheme val="minor"/>
      </rPr>
      <t xml:space="preserve">i </t>
    </r>
    <r>
      <rPr>
        <sz val="11"/>
        <color rgb="FF008000"/>
        <rFont val="Calibri"/>
        <family val="2"/>
        <scheme val="minor"/>
      </rPr>
      <t>iyɨgɨ</t>
    </r>
    <r>
      <rPr>
        <b/>
        <sz val="11"/>
        <color rgb="FF800080"/>
        <rFont val="Calibri"/>
        <family val="2"/>
        <scheme val="minor"/>
      </rPr>
      <t>maŋ</t>
    </r>
    <r>
      <rPr>
        <sz val="11"/>
        <color rgb="FF008000"/>
        <rFont val="Calibri"/>
        <family val="2"/>
        <scheme val="minor"/>
      </rPr>
      <t>.</t>
    </r>
  </si>
  <si>
    <r>
      <rPr>
        <b/>
        <sz val="11"/>
        <color rgb="FF800080"/>
        <rFont val="Calibri"/>
        <family val="2"/>
        <scheme val="minor"/>
      </rPr>
      <t>Uŋun do aŋek ji dakon aŋpak tagɨsi do yaŋba nandaŋek bɨsapmɨ bɨsapmɨ bɨsapmɨ Piŋkop bɨsit iyɨŋek yaŋ gɨn bɨsit pi awit. Piŋkop da nandak nandakni</t>
    </r>
    <r>
      <rPr>
        <sz val="11"/>
        <color rgb="FF008000"/>
        <rFont val="Calibri"/>
        <family val="2"/>
        <scheme val="minor"/>
      </rPr>
      <t>, n</t>
    </r>
    <r>
      <rPr>
        <b/>
        <sz val="11"/>
        <color rgb="FF800080"/>
        <rFont val="Calibri"/>
        <family val="2"/>
        <scheme val="minor"/>
      </rPr>
      <t>andak nandak tagɨsi, ae Te</t>
    </r>
    <r>
      <rPr>
        <sz val="11"/>
        <color rgb="FF008000"/>
        <rFont val="Calibri"/>
        <family val="2"/>
        <scheme val="minor"/>
      </rPr>
      <t>l</t>
    </r>
    <r>
      <rPr>
        <b/>
        <sz val="11"/>
        <color rgb="FF800080"/>
        <rFont val="Calibri"/>
        <family val="2"/>
        <scheme val="minor"/>
      </rPr>
      <t>agɨ Wup da tugok tugogɨsi damdɨsak yaŋ do bɨsit pi ani do bɨsit iyɨgɨmaŋ</t>
    </r>
    <r>
      <rPr>
        <sz val="11"/>
        <color rgb="FF008000"/>
        <rFont val="Calibri"/>
        <family val="2"/>
        <scheme val="minor"/>
      </rPr>
      <t>.</t>
    </r>
    <r>
      <rPr>
        <strike/>
        <sz val="11"/>
        <color rgb="FFFF0000"/>
        <rFont val="Calibri"/>
        <family val="2"/>
        <scheme val="minor"/>
      </rPr>
      <t xml:space="preserve"> Bɨsit amak uŋun Telagɨ Wup da nandak nandak kɨlegɨ gat ae nandaŋ kokwin mibɨlɨ mibɨlɨ tagɨ gat damɨŋakwan ni aŋpak ani do Piŋkop iyɨ nandɨsak uŋun nandaba pɨsosak.</t>
    </r>
  </si>
  <si>
    <r>
      <rPr>
        <strike/>
        <sz val="11"/>
        <color rgb="FFFF0000"/>
        <rFont val="Calibri"/>
        <family val="2"/>
        <scheme val="minor"/>
      </rPr>
      <t xml:space="preserve">Nak Pol da on nandani do nandɨsat: </t>
    </r>
    <r>
      <rPr>
        <sz val="11"/>
        <color rgb="FF008000"/>
        <rFont val="Calibri"/>
        <family val="2"/>
        <scheme val="minor"/>
      </rPr>
      <t xml:space="preserve">Nak ji gat ae </t>
    </r>
    <r>
      <rPr>
        <i/>
        <sz val="11"/>
        <color rgb="FF0000FF"/>
        <rFont val="Calibri"/>
        <family val="2"/>
        <scheme val="minor"/>
      </rPr>
      <t xml:space="preserve">paŋmuwukbi </t>
    </r>
    <r>
      <rPr>
        <sz val="11"/>
        <color rgb="FF008000"/>
        <rFont val="Calibri"/>
        <family val="2"/>
        <scheme val="minor"/>
      </rPr>
      <t>Laodi</t>
    </r>
    <r>
      <rPr>
        <i/>
        <sz val="11"/>
        <color rgb="FF0000FF"/>
        <rFont val="Calibri"/>
        <family val="2"/>
        <scheme val="minor"/>
      </rPr>
      <t>i</t>
    </r>
    <r>
      <rPr>
        <sz val="11"/>
        <color rgb="FF008000"/>
        <rFont val="Calibri"/>
        <family val="2"/>
        <scheme val="minor"/>
      </rPr>
      <t xml:space="preserve">sia </t>
    </r>
    <r>
      <rPr>
        <i/>
        <sz val="11"/>
        <color rgb="FF0000FF"/>
        <rFont val="Calibri"/>
        <family val="2"/>
        <scheme val="minor"/>
      </rPr>
      <t>kokup pap</t>
    </r>
    <r>
      <rPr>
        <sz val="11"/>
        <color rgb="FF008000"/>
        <rFont val="Calibri"/>
        <family val="2"/>
        <scheme val="minor"/>
      </rPr>
      <t>m</t>
    </r>
    <r>
      <rPr>
        <b/>
        <sz val="11"/>
        <color rgb="FF800080"/>
        <rFont val="Calibri"/>
        <family val="2"/>
        <scheme val="minor"/>
      </rPr>
      <t>on ekwa</t>
    </r>
    <r>
      <rPr>
        <sz val="11"/>
        <color rgb="FF008000"/>
        <rFont val="Calibri"/>
        <family val="2"/>
        <scheme val="minor"/>
      </rPr>
      <t>ŋ</t>
    </r>
    <r>
      <rPr>
        <strike/>
        <sz val="11"/>
        <color rgb="FFFF0000"/>
        <rFont val="Calibri"/>
        <family val="2"/>
        <scheme val="minor"/>
      </rPr>
      <t>at</t>
    </r>
    <r>
      <rPr>
        <sz val="11"/>
        <color rgb="FF008000"/>
        <rFont val="Calibri"/>
        <family val="2"/>
        <scheme val="minor"/>
      </rPr>
      <t xml:space="preserve"> </t>
    </r>
    <r>
      <rPr>
        <b/>
        <sz val="11"/>
        <color rgb="FF800080"/>
        <rFont val="Calibri"/>
        <family val="2"/>
        <scheme val="minor"/>
      </rPr>
      <t>uŋu</t>
    </r>
    <r>
      <rPr>
        <sz val="11"/>
        <color rgb="FF008000"/>
        <rFont val="Calibri"/>
        <family val="2"/>
        <scheme val="minor"/>
      </rPr>
      <t>n</t>
    </r>
    <r>
      <rPr>
        <strike/>
        <sz val="11"/>
        <color rgb="FFFF0000"/>
        <rFont val="Calibri"/>
        <family val="2"/>
        <scheme val="minor"/>
      </rPr>
      <t>yo</t>
    </r>
    <r>
      <rPr>
        <sz val="11"/>
        <color rgb="FF008000"/>
        <rFont val="Calibri"/>
        <family val="2"/>
        <scheme val="minor"/>
      </rPr>
      <t xml:space="preserve"> gat ae </t>
    </r>
    <r>
      <rPr>
        <strike/>
        <sz val="11"/>
        <color rgb="FFFF0000"/>
        <rFont val="Calibri"/>
        <family val="2"/>
        <scheme val="minor"/>
      </rPr>
      <t xml:space="preserve">mɨŋat </t>
    </r>
    <r>
      <rPr>
        <sz val="11"/>
        <color rgb="FF008000"/>
        <rFont val="Calibri"/>
        <family val="2"/>
        <scheme val="minor"/>
      </rPr>
      <t>amɨn</t>
    </r>
    <r>
      <rPr>
        <strike/>
        <sz val="11"/>
        <color rgb="FFFF0000"/>
        <rFont val="Calibri"/>
        <family val="2"/>
        <scheme val="minor"/>
      </rPr>
      <t xml:space="preserve"> morap</t>
    </r>
    <r>
      <rPr>
        <sz val="11"/>
        <color rgb="FF008000"/>
        <rFont val="Calibri"/>
        <family val="2"/>
        <scheme val="minor"/>
      </rPr>
      <t xml:space="preserve"> dɨwarɨ</t>
    </r>
    <r>
      <rPr>
        <strike/>
        <sz val="11"/>
        <color rgb="FFFF0000"/>
        <rFont val="Calibri"/>
        <family val="2"/>
        <scheme val="minor"/>
      </rPr>
      <t xml:space="preserve"> gat</t>
    </r>
    <r>
      <rPr>
        <sz val="11"/>
        <color rgb="FF008000"/>
        <rFont val="Calibri"/>
        <family val="2"/>
        <scheme val="minor"/>
      </rPr>
      <t xml:space="preserve"> kɨsi da nak d</t>
    </r>
    <r>
      <rPr>
        <strike/>
        <sz val="11"/>
        <color rgb="FFFF0000"/>
        <rFont val="Calibri"/>
        <family val="2"/>
        <scheme val="minor"/>
      </rPr>
      <t>akon ɨŋam d</t>
    </r>
    <r>
      <rPr>
        <sz val="11"/>
        <color rgb="FF008000"/>
        <rFont val="Calibri"/>
        <family val="2"/>
        <scheme val="minor"/>
      </rPr>
      <t xml:space="preserve">ɨma </t>
    </r>
    <r>
      <rPr>
        <strike/>
        <sz val="11"/>
        <color rgb="FFFF0000"/>
        <rFont val="Calibri"/>
        <family val="2"/>
        <scheme val="minor"/>
      </rPr>
      <t xml:space="preserve">kawit amɨn </t>
    </r>
    <r>
      <rPr>
        <sz val="11"/>
        <color rgb="FF008000"/>
        <rFont val="Calibri"/>
        <family val="2"/>
        <scheme val="minor"/>
      </rPr>
      <t>na</t>
    </r>
    <r>
      <rPr>
        <i/>
        <sz val="11"/>
        <color rgb="FF0000FF"/>
        <rFont val="Calibri"/>
        <family val="2"/>
        <scheme val="minor"/>
      </rPr>
      <t>nda</t>
    </r>
    <r>
      <rPr>
        <sz val="11"/>
        <color rgb="FF008000"/>
        <rFont val="Calibri"/>
        <family val="2"/>
        <scheme val="minor"/>
      </rPr>
      <t>k</t>
    </r>
    <r>
      <rPr>
        <b/>
        <sz val="11"/>
        <color rgb="FF800080"/>
        <rFont val="Calibri"/>
        <family val="2"/>
        <scheme val="minor"/>
      </rPr>
      <t>d</t>
    </r>
    <r>
      <rPr>
        <sz val="11"/>
        <color rgb="FF008000"/>
        <rFont val="Calibri"/>
        <family val="2"/>
        <scheme val="minor"/>
      </rPr>
      <t>aŋ</t>
    </r>
    <r>
      <rPr>
        <b/>
        <sz val="11"/>
        <color rgb="FF800080"/>
        <rFont val="Calibri"/>
        <family val="2"/>
        <scheme val="minor"/>
      </rPr>
      <t>,</t>
    </r>
    <r>
      <rPr>
        <sz val="11"/>
        <color rgb="FF008000"/>
        <rFont val="Calibri"/>
        <family val="2"/>
        <scheme val="minor"/>
      </rPr>
      <t xml:space="preserve"> do pi madepsi a</t>
    </r>
    <r>
      <rPr>
        <i/>
        <sz val="11"/>
        <color rgb="FF0000FF"/>
        <rFont val="Calibri"/>
        <family val="2"/>
        <scheme val="minor"/>
      </rPr>
      <t>beŋ yaŋ</t>
    </r>
    <r>
      <rPr>
        <sz val="11"/>
        <color rgb="FF008000"/>
        <rFont val="Calibri"/>
        <family val="2"/>
        <scheme val="minor"/>
      </rPr>
      <t>s</t>
    </r>
    <r>
      <rPr>
        <i/>
        <sz val="11"/>
        <color rgb="FF0000FF"/>
        <rFont val="Calibri"/>
        <family val="2"/>
        <scheme val="minor"/>
      </rPr>
      <t>i n</t>
    </r>
    <r>
      <rPr>
        <sz val="11"/>
        <color rgb="FF008000"/>
        <rFont val="Calibri"/>
        <family val="2"/>
        <scheme val="minor"/>
      </rPr>
      <t>a</t>
    </r>
    <r>
      <rPr>
        <b/>
        <sz val="11"/>
        <color rgb="FF800080"/>
        <rFont val="Calibri"/>
        <family val="2"/>
        <scheme val="minor"/>
      </rPr>
      <t>ndani</t>
    </r>
    <r>
      <rPr>
        <sz val="11"/>
        <color rgb="FF008000"/>
        <rFont val="Calibri"/>
        <family val="2"/>
        <scheme val="minor"/>
      </rPr>
      <t>.</t>
    </r>
  </si>
  <si>
    <r>
      <rPr>
        <b/>
        <sz val="11"/>
        <color rgb="FF800080"/>
        <rFont val="Calibri"/>
        <family val="2"/>
        <scheme val="minor"/>
      </rPr>
      <t>Iyɨ uŋun yo morap kɨla amɨn mad</t>
    </r>
    <r>
      <rPr>
        <sz val="11"/>
        <color rgb="FF008000"/>
        <rFont val="Calibri"/>
        <family val="2"/>
        <scheme val="minor"/>
      </rPr>
      <t>e</t>
    </r>
    <r>
      <rPr>
        <i/>
        <sz val="11"/>
        <color rgb="FF0000FF"/>
        <rFont val="Calibri"/>
        <family val="2"/>
        <scheme val="minor"/>
      </rPr>
      <t>p morap dakon mibɨltok amɨn egɨsak. Ji</t>
    </r>
    <r>
      <rPr>
        <sz val="11"/>
        <color rgb="FF008000"/>
        <rFont val="Calibri"/>
        <family val="2"/>
        <scheme val="minor"/>
      </rPr>
      <t xml:space="preserve"> Kristo </t>
    </r>
    <r>
      <rPr>
        <i/>
        <sz val="11"/>
        <color rgb="FF0000FF"/>
        <rFont val="Calibri"/>
        <family val="2"/>
        <scheme val="minor"/>
      </rPr>
      <t>da</t>
    </r>
    <r>
      <rPr>
        <sz val="11"/>
        <color rgb="FF008000"/>
        <rFont val="Calibri"/>
        <family val="2"/>
        <scheme val="minor"/>
      </rPr>
      <t>k</t>
    </r>
    <r>
      <rPr>
        <strike/>
        <sz val="11"/>
        <color rgb="FFFF0000"/>
        <rFont val="Calibri"/>
        <family val="2"/>
        <scheme val="minor"/>
      </rPr>
      <t>aloŋ</t>
    </r>
    <r>
      <rPr>
        <sz val="11"/>
        <color rgb="FF008000"/>
        <rFont val="Calibri"/>
        <family val="2"/>
        <scheme val="minor"/>
      </rPr>
      <t>on</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do Piŋkop da</t>
    </r>
    <r>
      <rPr>
        <sz val="11"/>
        <color rgb="FF008000"/>
        <rFont val="Calibri"/>
        <family val="2"/>
        <scheme val="minor"/>
      </rPr>
      <t xml:space="preserve"> egɨp egɨp </t>
    </r>
    <r>
      <rPr>
        <b/>
        <sz val="11"/>
        <color rgb="FF800080"/>
        <rFont val="Calibri"/>
        <family val="2"/>
        <scheme val="minor"/>
      </rPr>
      <t>d</t>
    </r>
    <r>
      <rPr>
        <sz val="11"/>
        <color rgb="FF008000"/>
        <rFont val="Calibri"/>
        <family val="2"/>
        <scheme val="minor"/>
      </rPr>
      <t>am</t>
    </r>
    <r>
      <rPr>
        <i/>
        <sz val="11"/>
        <color rgb="FF0000FF"/>
        <rFont val="Calibri"/>
        <family val="2"/>
        <scheme val="minor"/>
      </rPr>
      <t>gut. Eg</t>
    </r>
    <r>
      <rPr>
        <sz val="11"/>
        <color rgb="FF008000"/>
        <rFont val="Calibri"/>
        <family val="2"/>
        <scheme val="minor"/>
      </rPr>
      <t>ɨ</t>
    </r>
    <r>
      <rPr>
        <i/>
        <sz val="11"/>
        <color rgb="FF0000FF"/>
        <rFont val="Calibri"/>
        <family val="2"/>
        <scheme val="minor"/>
      </rPr>
      <t>p egɨp uŋun</t>
    </r>
    <r>
      <rPr>
        <sz val="11"/>
        <color rgb="FF008000"/>
        <rFont val="Calibri"/>
        <family val="2"/>
        <scheme val="minor"/>
      </rPr>
      <t xml:space="preserve"> jikon tugagɨt.</t>
    </r>
    <r>
      <rPr>
        <strike/>
        <sz val="11"/>
        <color rgb="FFFF0000"/>
        <rFont val="Calibri"/>
        <family val="2"/>
        <scheme val="minor"/>
      </rPr>
      <t xml:space="preserve"> Uŋun kɨla amɨn mibɨlɨ mibɨlɨ mɨktɨmon ae kwen binap ekwaŋ kɨsi dakon Amɨn Tagɨni egɨsak.</t>
    </r>
  </si>
  <si>
    <r>
      <rPr>
        <sz val="11"/>
        <color rgb="FF008000"/>
        <rFont val="Calibri"/>
        <family val="2"/>
        <scheme val="minor"/>
      </rPr>
      <t xml:space="preserve">Ji Kristo gat </t>
    </r>
    <r>
      <rPr>
        <b/>
        <sz val="11"/>
        <color rgb="FF800080"/>
        <rFont val="Calibri"/>
        <family val="2"/>
        <scheme val="minor"/>
      </rPr>
      <t>saŋb</t>
    </r>
    <r>
      <rPr>
        <sz val="11"/>
        <color rgb="FF008000"/>
        <rFont val="Calibri"/>
        <family val="2"/>
        <scheme val="minor"/>
      </rPr>
      <t>e</t>
    </r>
    <r>
      <rPr>
        <b/>
        <sz val="11"/>
        <color rgb="FF800080"/>
        <rFont val="Calibri"/>
        <family val="2"/>
        <scheme val="minor"/>
      </rPr>
      <t>ŋek gɨptɨmji gɨptɨmɨ mandaŋ dagawit. Gɨptɨm dakon kosit wasok wasogɨkon da dɨma mandaŋ ɨmgwit.</t>
    </r>
    <r>
      <rPr>
        <sz val="11"/>
        <color rgb="FF008000"/>
        <rFont val="Calibri"/>
        <family val="2"/>
        <scheme val="minor"/>
      </rPr>
      <t xml:space="preserve"> Kristo da p</t>
    </r>
    <r>
      <rPr>
        <b/>
        <sz val="11"/>
        <color rgb="FF800080"/>
        <rFont val="Calibri"/>
        <family val="2"/>
        <scheme val="minor"/>
      </rPr>
      <t>aŋpulugaŋakwan</t>
    </r>
    <r>
      <rPr>
        <sz val="11"/>
        <color rgb="FF008000"/>
        <rFont val="Calibri"/>
        <family val="2"/>
        <scheme val="minor"/>
      </rPr>
      <t xml:space="preserve"> but</t>
    </r>
    <r>
      <rPr>
        <strike/>
        <sz val="11"/>
        <color rgb="FFFF0000"/>
        <rFont val="Calibri"/>
        <family val="2"/>
        <scheme val="minor"/>
      </rPr>
      <t xml:space="preserve"> kalɨp kɨlɨ yopmaŋ mudawit. But kalɨp yopyop dakon aŋpak uŋun gɨptɨm mandak dakon aŋpak yombem, mani uŋun gɨptɨm dakon dɨma. Kristo da yo uŋun but</t>
    </r>
    <r>
      <rPr>
        <sz val="11"/>
        <color rgb="FF008000"/>
        <rFont val="Calibri"/>
        <family val="2"/>
        <scheme val="minor"/>
      </rPr>
      <t>ji</t>
    </r>
    <r>
      <rPr>
        <b/>
        <sz val="11"/>
        <color rgb="FF800080"/>
        <rFont val="Calibri"/>
        <family val="2"/>
        <scheme val="minor"/>
      </rPr>
      <t xml:space="preserve"> dakon nandak nandak kalɨpsi kɨlɨ pasɨl ɨmɨŋ mudagɨt. Uŋun gɨptɨm dakon kosit wasogɨ mɨni da kɨlɨ mandaŋ ɨmgut.</t>
    </r>
  </si>
  <si>
    <r>
      <rPr>
        <sz val="11"/>
        <color rgb="FF008000"/>
        <rFont val="Calibri"/>
        <family val="2"/>
        <scheme val="minor"/>
      </rPr>
      <t>Ji telagɨ pakbi so</t>
    </r>
    <r>
      <rPr>
        <i/>
        <sz val="11"/>
        <color rgb="FF0000FF"/>
        <rFont val="Calibri"/>
        <family val="2"/>
        <scheme val="minor"/>
      </rPr>
      <t>sok bɨsapmon Piŋkop da kɨsi Kristo gat kɨmakbi tamokon yɨpban kɨmakg</t>
    </r>
    <r>
      <rPr>
        <sz val="11"/>
        <color rgb="FF008000"/>
        <rFont val="Calibri"/>
        <family val="2"/>
        <scheme val="minor"/>
      </rPr>
      <t>wit</t>
    </r>
    <r>
      <rPr>
        <b/>
        <sz val="11"/>
        <color rgb="FF800080"/>
        <rFont val="Calibri"/>
        <family val="2"/>
        <scheme val="minor"/>
      </rPr>
      <t>. Yaŋ aŋek nandaŋ gadat aba</t>
    </r>
    <r>
      <rPr>
        <sz val="11"/>
        <color rgb="FF008000"/>
        <rFont val="Calibri"/>
        <family val="2"/>
        <scheme val="minor"/>
      </rPr>
      <t xml:space="preserve"> Piŋkop da </t>
    </r>
    <r>
      <rPr>
        <i/>
        <sz val="11"/>
        <color rgb="FF0000FF"/>
        <rFont val="Calibri"/>
        <family val="2"/>
        <scheme val="minor"/>
      </rPr>
      <t xml:space="preserve">Kristo kɨmoron naŋ aban pɨdagɨt uŋun bamɨsi agɨt. Yaŋ nandaŋ gadat do aŋek telagɨ pakbi soŋakwa Piŋkop da </t>
    </r>
    <r>
      <rPr>
        <sz val="11"/>
        <color rgb="FF008000"/>
        <rFont val="Calibri"/>
        <family val="2"/>
        <scheme val="minor"/>
      </rPr>
      <t xml:space="preserve">ji </t>
    </r>
    <r>
      <rPr>
        <b/>
        <sz val="11"/>
        <color rgb="FF800080"/>
        <rFont val="Calibri"/>
        <family val="2"/>
        <scheme val="minor"/>
      </rPr>
      <t>kɨsi</t>
    </r>
    <r>
      <rPr>
        <sz val="11"/>
        <color rgb="FF008000"/>
        <rFont val="Calibri"/>
        <family val="2"/>
        <scheme val="minor"/>
      </rPr>
      <t xml:space="preserve"> Kristo gat kɨ</t>
    </r>
    <r>
      <rPr>
        <b/>
        <sz val="11"/>
        <color rgb="FF800080"/>
        <rFont val="Calibri"/>
        <family val="2"/>
        <scheme val="minor"/>
      </rPr>
      <t>moron naŋ aban pɨda</t>
    </r>
    <r>
      <rPr>
        <sz val="11"/>
        <color rgb="FF008000"/>
        <rFont val="Calibri"/>
        <family val="2"/>
        <scheme val="minor"/>
      </rPr>
      <t>gɨt.</t>
    </r>
    <r>
      <rPr>
        <strike/>
        <sz val="11"/>
        <color rgb="FFFF0000"/>
        <rFont val="Calibri"/>
        <family val="2"/>
        <scheme val="minor"/>
      </rPr>
      <t xml:space="preserve"> Ae Piŋkop Kristo kɨmoron naŋ aban pɨdagɨt uŋun dakon tapmɨm madepni do nandaŋ gadaŋ, do telagɨ pakbi sowit uŋun kɨmoron baŋ paban pɨdawit yaŋ asak.</t>
    </r>
  </si>
  <si>
    <r>
      <rPr>
        <b/>
        <sz val="11"/>
        <color rgb="FF800080"/>
        <rFont val="Calibri"/>
        <family val="2"/>
        <scheme val="minor"/>
      </rPr>
      <t>Ji kalɨp yokwi mibɨlɨ mibɨlɨ mibɨlɨ gat ae galaktok kalɨp egɨpgwit dakon aŋpak yolek egɨpgwit uŋun dakon aŋpak yolek kɨmakgwit. Mani Piŋkop da</t>
    </r>
    <r>
      <rPr>
        <sz val="11"/>
        <color rgb="FF008000"/>
        <rFont val="Calibri"/>
        <family val="2"/>
        <scheme val="minor"/>
      </rPr>
      <t xml:space="preserve"> ji </t>
    </r>
    <r>
      <rPr>
        <strike/>
        <sz val="11"/>
        <color rgb="FFFF0000"/>
        <rFont val="Calibri"/>
        <family val="2"/>
        <scheme val="minor"/>
      </rPr>
      <t>yokwi mibɨlɨ mibɨlɨ awit, aŋek but kalɨp dakon aŋpak yolba uŋun da dɨkban kɨmakgwit. Mani abɨsok Piŋkop da p</t>
    </r>
    <r>
      <rPr>
        <sz val="11"/>
        <color rgb="FF008000"/>
        <rFont val="Calibri"/>
        <family val="2"/>
        <scheme val="minor"/>
      </rPr>
      <t xml:space="preserve">aŋpulugaŋban Kristo gat </t>
    </r>
    <r>
      <rPr>
        <b/>
        <sz val="11"/>
        <color rgb="FF800080"/>
        <rFont val="Calibri"/>
        <family val="2"/>
        <scheme val="minor"/>
      </rPr>
      <t>egɨp egɨp egɨp dagok dagogɨ mɨni paŋpulugagɨt. Piŋkop da yokwi</t>
    </r>
    <r>
      <rPr>
        <sz val="11"/>
        <color rgb="FF008000"/>
        <rFont val="Calibri"/>
        <family val="2"/>
        <scheme val="minor"/>
      </rPr>
      <t xml:space="preserve">si </t>
    </r>
    <r>
      <rPr>
        <b/>
        <sz val="11"/>
        <color rgb="FF800080"/>
        <rFont val="Calibri"/>
        <family val="2"/>
        <scheme val="minor"/>
      </rPr>
      <t>morapnin yopmaŋ damdɨsak</t>
    </r>
    <r>
      <rPr>
        <sz val="11"/>
        <color rgb="FF008000"/>
        <rFont val="Calibri"/>
        <family val="2"/>
        <scheme val="minor"/>
      </rPr>
      <t>.</t>
    </r>
    <r>
      <rPr>
        <strike/>
        <sz val="11"/>
        <color rgb="FFFF0000"/>
        <rFont val="Calibri"/>
        <family val="2"/>
        <scheme val="minor"/>
      </rPr>
      <t xml:space="preserve"> Aŋakwa Piŋkop da dɨwarɨnin kɨsisi wɨrɨrɨk nimgut.</t>
    </r>
  </si>
  <si>
    <r>
      <rPr>
        <b/>
        <sz val="11"/>
        <color rgb="FF800080"/>
        <rFont val="Calibri"/>
        <family val="2"/>
        <scheme val="minor"/>
      </rPr>
      <t>Aŋek gen teban da yokwi nin paŋkutnaŋ nimgut. Aŋek gen teban yapgut uŋun kɨsi abɨdagɨt. Aŋek gen teban yapgut uŋun kɨsi abɨdagɨt. Aŋek tɨ</t>
    </r>
    <r>
      <rPr>
        <sz val="11"/>
        <color rgb="FF008000"/>
        <rFont val="Calibri"/>
        <family val="2"/>
        <scheme val="minor"/>
      </rPr>
      <t>l</t>
    </r>
    <r>
      <rPr>
        <b/>
        <sz val="11"/>
        <color rgb="FF800080"/>
        <rFont val="Calibri"/>
        <family val="2"/>
        <scheme val="minor"/>
      </rPr>
      <t>ak kɨndapmon aŋakba kɨmakban Kri</t>
    </r>
    <r>
      <rPr>
        <sz val="11"/>
        <color rgb="FF008000"/>
        <rFont val="Calibri"/>
        <family val="2"/>
        <scheme val="minor"/>
      </rPr>
      <t>s</t>
    </r>
    <r>
      <rPr>
        <b/>
        <sz val="11"/>
        <color rgb="FF800080"/>
        <rFont val="Calibri"/>
        <family val="2"/>
        <scheme val="minor"/>
      </rPr>
      <t>to</t>
    </r>
    <r>
      <rPr>
        <sz val="11"/>
        <color rgb="FF008000"/>
        <rFont val="Calibri"/>
        <family val="2"/>
        <scheme val="minor"/>
      </rPr>
      <t xml:space="preserve"> tɨlak kɨndapmon </t>
    </r>
    <r>
      <rPr>
        <b/>
        <sz val="11"/>
        <color rgb="FF800080"/>
        <rFont val="Calibri"/>
        <family val="2"/>
        <scheme val="minor"/>
      </rPr>
      <t>aŋakba kɨmakgɨt.</t>
    </r>
  </si>
  <si>
    <r>
      <rPr>
        <b/>
        <sz val="11"/>
        <color rgb="FF800080"/>
        <rFont val="Calibri"/>
        <family val="2"/>
        <scheme val="minor"/>
      </rPr>
      <t>A</t>
    </r>
    <r>
      <rPr>
        <sz val="11"/>
        <color rgb="FF008000"/>
        <rFont val="Calibri"/>
        <family val="2"/>
        <scheme val="minor"/>
      </rPr>
      <t>ŋek</t>
    </r>
    <r>
      <rPr>
        <strike/>
        <sz val="11"/>
        <color rgb="FFFF0000"/>
        <rFont val="Calibri"/>
        <family val="2"/>
        <scheme val="minor"/>
      </rPr>
      <t xml:space="preserve"> koŋ</t>
    </r>
    <r>
      <rPr>
        <sz val="11"/>
        <color rgb="FF008000"/>
        <rFont val="Calibri"/>
        <family val="2"/>
        <scheme val="minor"/>
      </rPr>
      <t xml:space="preserve"> tapmɨm</t>
    </r>
    <r>
      <rPr>
        <b/>
        <sz val="11"/>
        <color rgb="FF800080"/>
        <rFont val="Calibri"/>
        <family val="2"/>
        <scheme val="minor"/>
      </rPr>
      <t>ni</t>
    </r>
    <r>
      <rPr>
        <sz val="11"/>
        <color rgb="FF008000"/>
        <rFont val="Calibri"/>
        <family val="2"/>
        <scheme val="minor"/>
      </rPr>
      <t xml:space="preserve"> toŋ </t>
    </r>
    <r>
      <rPr>
        <strike/>
        <sz val="11"/>
        <color rgb="FFFF0000"/>
        <rFont val="Calibri"/>
        <family val="2"/>
        <scheme val="minor"/>
      </rPr>
      <t xml:space="preserve">dakon busuŋɨ morap </t>
    </r>
    <r>
      <rPr>
        <sz val="11"/>
        <color rgb="FF008000"/>
        <rFont val="Calibri"/>
        <family val="2"/>
        <scheme val="minor"/>
      </rPr>
      <t>gat</t>
    </r>
    <r>
      <rPr>
        <strike/>
        <sz val="11"/>
        <color rgb="FFFF0000"/>
        <rFont val="Calibri"/>
        <family val="2"/>
        <scheme val="minor"/>
      </rPr>
      <t>,</t>
    </r>
    <r>
      <rPr>
        <sz val="11"/>
        <color rgb="FF008000"/>
        <rFont val="Calibri"/>
        <family val="2"/>
        <scheme val="minor"/>
      </rPr>
      <t xml:space="preserve"> ae</t>
    </r>
    <r>
      <rPr>
        <strike/>
        <sz val="11"/>
        <color rgb="FFFF0000"/>
        <rFont val="Calibri"/>
        <family val="2"/>
        <scheme val="minor"/>
      </rPr>
      <t xml:space="preserve"> koŋ</t>
    </r>
    <r>
      <rPr>
        <sz val="11"/>
        <color rgb="FF008000"/>
        <rFont val="Calibri"/>
        <family val="2"/>
        <scheme val="minor"/>
      </rPr>
      <t xml:space="preserve"> tapmɨm</t>
    </r>
    <r>
      <rPr>
        <b/>
        <sz val="11"/>
        <color rgb="FF800080"/>
        <rFont val="Calibri"/>
        <family val="2"/>
        <scheme val="minor"/>
      </rPr>
      <t>ni</t>
    </r>
    <r>
      <rPr>
        <sz val="11"/>
        <color rgb="FF008000"/>
        <rFont val="Calibri"/>
        <family val="2"/>
        <scheme val="minor"/>
      </rPr>
      <t xml:space="preserve"> toŋ </t>
    </r>
    <r>
      <rPr>
        <strike/>
        <sz val="11"/>
        <color rgb="FFFF0000"/>
        <rFont val="Calibri"/>
        <family val="2"/>
        <scheme val="minor"/>
      </rPr>
      <t xml:space="preserve">dɨwarɨ </t>
    </r>
    <r>
      <rPr>
        <sz val="11"/>
        <color rgb="FF008000"/>
        <rFont val="Calibri"/>
        <family val="2"/>
        <scheme val="minor"/>
      </rPr>
      <t xml:space="preserve">gat </t>
    </r>
    <r>
      <rPr>
        <strike/>
        <sz val="11"/>
        <color rgb="FFFF0000"/>
        <rFont val="Calibri"/>
        <family val="2"/>
        <scheme val="minor"/>
      </rPr>
      <t>da</t>
    </r>
    <r>
      <rPr>
        <sz val="11"/>
        <color rgb="FF008000"/>
        <rFont val="Calibri"/>
        <family val="2"/>
        <scheme val="minor"/>
      </rPr>
      <t>k</t>
    </r>
    <r>
      <rPr>
        <strike/>
        <sz val="11"/>
        <color rgb="FFFF0000"/>
        <rFont val="Calibri"/>
        <family val="2"/>
        <scheme val="minor"/>
      </rPr>
      <t>on tapm</t>
    </r>
    <r>
      <rPr>
        <sz val="11"/>
        <color rgb="FF008000"/>
        <rFont val="Calibri"/>
        <family val="2"/>
        <scheme val="minor"/>
      </rPr>
      <t>ɨ</t>
    </r>
    <r>
      <rPr>
        <b/>
        <sz val="11"/>
        <color rgb="FF800080"/>
        <rFont val="Calibri"/>
        <family val="2"/>
        <scheme val="minor"/>
      </rPr>
      <t>si</t>
    </r>
    <r>
      <rPr>
        <sz val="11"/>
        <color rgb="FF008000"/>
        <rFont val="Calibri"/>
        <family val="2"/>
        <scheme val="minor"/>
      </rPr>
      <t xml:space="preserve"> pa</t>
    </r>
    <r>
      <rPr>
        <b/>
        <sz val="11"/>
        <color rgb="FF800080"/>
        <rFont val="Calibri"/>
        <family val="2"/>
        <scheme val="minor"/>
      </rPr>
      <t>ŋk</t>
    </r>
    <r>
      <rPr>
        <sz val="11"/>
        <color rgb="FF008000"/>
        <rFont val="Calibri"/>
        <family val="2"/>
        <scheme val="minor"/>
      </rPr>
      <t>ɨ</t>
    </r>
    <r>
      <rPr>
        <i/>
        <sz val="11"/>
        <color rgb="FF0000FF"/>
        <rFont val="Calibri"/>
        <family val="2"/>
        <scheme val="minor"/>
      </rPr>
      <t xml:space="preserve"> yɨpma</t>
    </r>
    <r>
      <rPr>
        <sz val="11"/>
        <color rgb="FF008000"/>
        <rFont val="Calibri"/>
        <family val="2"/>
        <scheme val="minor"/>
      </rPr>
      <t xml:space="preserve">ŋ </t>
    </r>
    <r>
      <rPr>
        <b/>
        <sz val="11"/>
        <color rgb="FF800080"/>
        <rFont val="Calibri"/>
        <family val="2"/>
        <scheme val="minor"/>
      </rPr>
      <t>mud</t>
    </r>
    <r>
      <rPr>
        <sz val="11"/>
        <color rgb="FF008000"/>
        <rFont val="Calibri"/>
        <family val="2"/>
        <scheme val="minor"/>
      </rPr>
      <t>o</t>
    </r>
    <r>
      <rPr>
        <b/>
        <sz val="11"/>
        <color rgb="FF800080"/>
        <rFont val="Calibri"/>
        <family val="2"/>
        <scheme val="minor"/>
      </rPr>
      <t>sok</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 xml:space="preserve">ɨlak kɨndapmon </t>
    </r>
    <r>
      <rPr>
        <strike/>
        <sz val="11"/>
        <color rgb="FFFF0000"/>
        <rFont val="Calibri"/>
        <family val="2"/>
        <scheme val="minor"/>
      </rPr>
      <t xml:space="preserve">pi agɨt do aŋek, </t>
    </r>
    <r>
      <rPr>
        <sz val="11"/>
        <color rgb="FF008000"/>
        <rFont val="Calibri"/>
        <family val="2"/>
        <scheme val="minor"/>
      </rPr>
      <t xml:space="preserve">Piŋkop da </t>
    </r>
    <r>
      <rPr>
        <b/>
        <sz val="11"/>
        <color rgb="FF800080"/>
        <rFont val="Calibri"/>
        <family val="2"/>
        <scheme val="minor"/>
      </rPr>
      <t>u</t>
    </r>
    <r>
      <rPr>
        <sz val="11"/>
        <color rgb="FF008000"/>
        <rFont val="Calibri"/>
        <family val="2"/>
        <scheme val="minor"/>
      </rPr>
      <t>ŋ</t>
    </r>
    <r>
      <rPr>
        <b/>
        <sz val="11"/>
        <color rgb="FF800080"/>
        <rFont val="Calibri"/>
        <family val="2"/>
        <scheme val="minor"/>
      </rPr>
      <t>u</t>
    </r>
    <r>
      <rPr>
        <sz val="11"/>
        <color rgb="FF008000"/>
        <rFont val="Calibri"/>
        <family val="2"/>
        <scheme val="minor"/>
      </rPr>
      <t xml:space="preserve">n yo </t>
    </r>
    <r>
      <rPr>
        <i/>
        <sz val="11"/>
        <color rgb="FF0000FF"/>
        <rFont val="Calibri"/>
        <family val="2"/>
        <scheme val="minor"/>
      </rPr>
      <t xml:space="preserve">morap yopmaŋ mudaŋek </t>
    </r>
    <r>
      <rPr>
        <sz val="11"/>
        <color rgb="FF008000"/>
        <rFont val="Calibri"/>
        <family val="2"/>
        <scheme val="minor"/>
      </rPr>
      <t>ɨsal</t>
    </r>
    <r>
      <rPr>
        <i/>
        <sz val="11"/>
        <color rgb="FF0000FF"/>
        <rFont val="Calibri"/>
        <family val="2"/>
        <scheme val="minor"/>
      </rPr>
      <t xml:space="preserve"> dog</t>
    </r>
    <r>
      <rPr>
        <sz val="11"/>
        <color rgb="FF008000"/>
        <rFont val="Calibri"/>
        <family val="2"/>
        <scheme val="minor"/>
      </rPr>
      <t>ɨ</t>
    </r>
    <r>
      <rPr>
        <i/>
        <sz val="11"/>
        <color rgb="FF0000FF"/>
        <rFont val="Calibri"/>
        <family val="2"/>
        <scheme val="minor"/>
      </rPr>
      <t>n dɨma</t>
    </r>
    <r>
      <rPr>
        <sz val="11"/>
        <color rgb="FF008000"/>
        <rFont val="Calibri"/>
        <family val="2"/>
        <scheme val="minor"/>
      </rPr>
      <t xml:space="preserve"> a</t>
    </r>
    <r>
      <rPr>
        <b/>
        <sz val="11"/>
        <color rgb="FF800080"/>
        <rFont val="Calibri"/>
        <family val="2"/>
        <scheme val="minor"/>
      </rPr>
      <t>gagɨs</t>
    </r>
    <r>
      <rPr>
        <sz val="11"/>
        <color rgb="FF008000"/>
        <rFont val="Calibri"/>
        <family val="2"/>
        <scheme val="minor"/>
      </rPr>
      <t>i</t>
    </r>
    <r>
      <rPr>
        <i/>
        <sz val="11"/>
        <color rgb="FF0000FF"/>
        <rFont val="Calibri"/>
        <family val="2"/>
        <scheme val="minor"/>
      </rPr>
      <t xml:space="preserve"> ani do yolɨgɨ</t>
    </r>
    <r>
      <rPr>
        <sz val="11"/>
        <color rgb="FF008000"/>
        <rFont val="Calibri"/>
        <family val="2"/>
        <scheme val="minor"/>
      </rPr>
      <t>t.</t>
    </r>
  </si>
  <si>
    <r>
      <rPr>
        <sz val="11"/>
        <color rgb="FF008000"/>
        <rFont val="Calibri"/>
        <family val="2"/>
        <scheme val="minor"/>
      </rPr>
      <t xml:space="preserve">Yaŋdo, amɨn kɨnda da </t>
    </r>
    <r>
      <rPr>
        <b/>
        <sz val="11"/>
        <color rgb="FF800080"/>
        <rFont val="Calibri"/>
        <family val="2"/>
        <scheme val="minor"/>
      </rPr>
      <t>ji</t>
    </r>
    <r>
      <rPr>
        <sz val="11"/>
        <color rgb="FF008000"/>
        <rFont val="Calibri"/>
        <family val="2"/>
        <scheme val="minor"/>
      </rPr>
      <t xml:space="preserve"> jap pakbiyo dakon gen teban</t>
    </r>
    <r>
      <rPr>
        <strike/>
        <sz val="11"/>
        <color rgb="FFFF0000"/>
        <rFont val="Calibri"/>
        <family val="2"/>
        <scheme val="minor"/>
      </rPr>
      <t xml:space="preserve"> dɨma yolgaŋ</t>
    </r>
    <r>
      <rPr>
        <sz val="11"/>
        <color rgb="FF008000"/>
        <rFont val="Calibri"/>
        <family val="2"/>
        <scheme val="minor"/>
      </rPr>
      <t xml:space="preserve">, </t>
    </r>
    <r>
      <rPr>
        <b/>
        <sz val="11"/>
        <color rgb="FF800080"/>
        <rFont val="Calibri"/>
        <family val="2"/>
        <scheme val="minor"/>
      </rPr>
      <t>ae jap n</t>
    </r>
    <r>
      <rPr>
        <sz val="11"/>
        <color rgb="FF008000"/>
        <rFont val="Calibri"/>
        <family val="2"/>
        <scheme val="minor"/>
      </rPr>
      <t>o</t>
    </r>
    <r>
      <rPr>
        <b/>
        <sz val="11"/>
        <color rgb="FF800080"/>
        <rFont val="Calibri"/>
        <family val="2"/>
        <scheme val="minor"/>
      </rPr>
      <t>knok</t>
    </r>
    <r>
      <rPr>
        <sz val="11"/>
        <color rgb="FF008000"/>
        <rFont val="Calibri"/>
        <family val="2"/>
        <scheme val="minor"/>
      </rPr>
      <t xml:space="preserve"> bɨsap madep</t>
    </r>
    <r>
      <rPr>
        <strike/>
        <sz val="11"/>
        <color rgb="FFFF0000"/>
        <rFont val="Calibri"/>
        <family val="2"/>
        <scheme val="minor"/>
      </rPr>
      <t xml:space="preserve"> do bɨlagɨ bɨlagɨ dɨma yolgaŋ</t>
    </r>
    <r>
      <rPr>
        <sz val="11"/>
        <color rgb="FF008000"/>
        <rFont val="Calibri"/>
        <family val="2"/>
        <scheme val="minor"/>
      </rPr>
      <t>,</t>
    </r>
    <r>
      <rPr>
        <strike/>
        <sz val="11"/>
        <color rgb="FFFF0000"/>
        <rFont val="Calibri"/>
        <family val="2"/>
        <scheme val="minor"/>
      </rPr>
      <t xml:space="preserve"> bo</t>
    </r>
    <r>
      <rPr>
        <sz val="11"/>
        <color rgb="FF008000"/>
        <rFont val="Calibri"/>
        <family val="2"/>
        <scheme val="minor"/>
      </rPr>
      <t xml:space="preserve"> ae kanek kalugɨ </t>
    </r>
    <r>
      <rPr>
        <b/>
        <sz val="11"/>
        <color rgb="FF800080"/>
        <rFont val="Calibri"/>
        <family val="2"/>
        <scheme val="minor"/>
      </rPr>
      <t>k</t>
    </r>
    <r>
      <rPr>
        <sz val="11"/>
        <color rgb="FF008000"/>
        <rFont val="Calibri"/>
        <family val="2"/>
        <scheme val="minor"/>
      </rPr>
      <t>a</t>
    </r>
    <r>
      <rPr>
        <b/>
        <sz val="11"/>
        <color rgb="FF800080"/>
        <rFont val="Calibri"/>
        <family val="2"/>
        <scheme val="minor"/>
      </rPr>
      <t>lug</t>
    </r>
    <r>
      <rPr>
        <sz val="11"/>
        <color rgb="FF008000"/>
        <rFont val="Calibri"/>
        <family val="2"/>
        <scheme val="minor"/>
      </rPr>
      <t>ɨ</t>
    </r>
    <r>
      <rPr>
        <strike/>
        <sz val="11"/>
        <color rgb="FFFF0000"/>
        <rFont val="Calibri"/>
        <family val="2"/>
        <scheme val="minor"/>
      </rPr>
      <t>sap dɨma yolgaŋ, bo</t>
    </r>
    <r>
      <rPr>
        <sz val="11"/>
        <color rgb="FF008000"/>
        <rFont val="Calibri"/>
        <family val="2"/>
        <scheme val="minor"/>
      </rPr>
      <t xml:space="preserve"> ae Sabat bɨsap </t>
    </r>
    <r>
      <rPr>
        <b/>
        <sz val="11"/>
        <color rgb="FF800080"/>
        <rFont val="Calibri"/>
        <family val="2"/>
        <scheme val="minor"/>
      </rPr>
      <t>dak</t>
    </r>
    <r>
      <rPr>
        <sz val="11"/>
        <color rgb="FF008000"/>
        <rFont val="Calibri"/>
        <family val="2"/>
        <scheme val="minor"/>
      </rPr>
      <t>o</t>
    </r>
    <r>
      <rPr>
        <i/>
        <sz val="11"/>
        <color rgb="FF0000FF"/>
        <rFont val="Calibri"/>
        <family val="2"/>
        <scheme val="minor"/>
      </rPr>
      <t>n</t>
    </r>
    <r>
      <rPr>
        <sz val="11"/>
        <color rgb="FF008000"/>
        <rFont val="Calibri"/>
        <family val="2"/>
        <scheme val="minor"/>
      </rPr>
      <t xml:space="preserve"> </t>
    </r>
    <r>
      <rPr>
        <b/>
        <sz val="11"/>
        <color rgb="FF800080"/>
        <rFont val="Calibri"/>
        <family val="2"/>
        <scheme val="minor"/>
      </rPr>
      <t>gen teban</t>
    </r>
    <r>
      <rPr>
        <sz val="11"/>
        <color rgb="FF008000"/>
        <rFont val="Calibri"/>
        <family val="2"/>
        <scheme val="minor"/>
      </rPr>
      <t xml:space="preserve"> dɨma </t>
    </r>
    <r>
      <rPr>
        <b/>
        <sz val="11"/>
        <color rgb="FF800080"/>
        <rFont val="Calibri"/>
        <family val="2"/>
        <scheme val="minor"/>
      </rPr>
      <t>guramɨk</t>
    </r>
    <r>
      <rPr>
        <sz val="11"/>
        <color rgb="FF008000"/>
        <rFont val="Calibri"/>
        <family val="2"/>
        <scheme val="minor"/>
      </rPr>
      <t xml:space="preserve">gaŋ, </t>
    </r>
    <r>
      <rPr>
        <strike/>
        <sz val="11"/>
        <color rgb="FFFF0000"/>
        <rFont val="Calibri"/>
        <family val="2"/>
        <scheme val="minor"/>
      </rPr>
      <t xml:space="preserve">uŋun morap </t>
    </r>
    <r>
      <rPr>
        <sz val="11"/>
        <color rgb="FF008000"/>
        <rFont val="Calibri"/>
        <family val="2"/>
        <scheme val="minor"/>
      </rPr>
      <t xml:space="preserve">do </t>
    </r>
    <r>
      <rPr>
        <b/>
        <sz val="11"/>
        <color rgb="FF800080"/>
        <rFont val="Calibri"/>
        <family val="2"/>
        <scheme val="minor"/>
      </rPr>
      <t>ji</t>
    </r>
    <r>
      <rPr>
        <sz val="11"/>
        <color rgb="FF008000"/>
        <rFont val="Calibri"/>
        <family val="2"/>
        <scheme val="minor"/>
      </rPr>
      <t xml:space="preserve"> gen </t>
    </r>
    <r>
      <rPr>
        <i/>
        <sz val="11"/>
        <color rgb="FF0000FF"/>
        <rFont val="Calibri"/>
        <family val="2"/>
        <scheme val="minor"/>
      </rPr>
      <t xml:space="preserve">teban </t>
    </r>
    <r>
      <rPr>
        <sz val="11"/>
        <color rgb="FF008000"/>
        <rFont val="Calibri"/>
        <family val="2"/>
        <scheme val="minor"/>
      </rPr>
      <t>dɨ</t>
    </r>
    <r>
      <rPr>
        <i/>
        <sz val="11"/>
        <color rgb="FF0000FF"/>
        <rFont val="Calibri"/>
        <family val="2"/>
        <scheme val="minor"/>
      </rPr>
      <t>ma</t>
    </r>
    <r>
      <rPr>
        <sz val="11"/>
        <color rgb="FF008000"/>
        <rFont val="Calibri"/>
        <family val="2"/>
        <scheme val="minor"/>
      </rPr>
      <t xml:space="preserve"> </t>
    </r>
    <r>
      <rPr>
        <b/>
        <sz val="11"/>
        <color rgb="FF800080"/>
        <rFont val="Calibri"/>
        <family val="2"/>
        <scheme val="minor"/>
      </rPr>
      <t>kokwinɨtni</t>
    </r>
    <r>
      <rPr>
        <sz val="11"/>
        <color rgb="FF008000"/>
        <rFont val="Calibri"/>
        <family val="2"/>
        <scheme val="minor"/>
      </rPr>
      <t>.</t>
    </r>
  </si>
  <si>
    <r>
      <rPr>
        <sz val="11"/>
        <color rgb="FF008000"/>
        <rFont val="Calibri"/>
        <family val="2"/>
        <scheme val="minor"/>
      </rPr>
      <t xml:space="preserve">Uŋun yo </t>
    </r>
    <r>
      <rPr>
        <b/>
        <sz val="11"/>
        <color rgb="FF800080"/>
        <rFont val="Calibri"/>
        <family val="2"/>
        <scheme val="minor"/>
      </rPr>
      <t>mor</t>
    </r>
    <r>
      <rPr>
        <sz val="11"/>
        <color rgb="FF008000"/>
        <rFont val="Calibri"/>
        <family val="2"/>
        <scheme val="minor"/>
      </rPr>
      <t>a</t>
    </r>
    <r>
      <rPr>
        <b/>
        <sz val="11"/>
        <color rgb="FF800080"/>
        <rFont val="Calibri"/>
        <family val="2"/>
        <scheme val="minor"/>
      </rPr>
      <t>p</t>
    </r>
    <r>
      <rPr>
        <sz val="11"/>
        <color rgb="FF008000"/>
        <rFont val="Calibri"/>
        <family val="2"/>
        <scheme val="minor"/>
      </rPr>
      <t xml:space="preserve"> </t>
    </r>
    <r>
      <rPr>
        <b/>
        <sz val="11"/>
        <color rgb="FF800080"/>
        <rFont val="Calibri"/>
        <family val="2"/>
        <scheme val="minor"/>
      </rPr>
      <t>uŋu</t>
    </r>
    <r>
      <rPr>
        <sz val="11"/>
        <color rgb="FF008000"/>
        <rFont val="Calibri"/>
        <family val="2"/>
        <scheme val="minor"/>
      </rPr>
      <t xml:space="preserve">n </t>
    </r>
    <r>
      <rPr>
        <i/>
        <sz val="11"/>
        <color rgb="FF0000FF"/>
        <rFont val="Calibri"/>
        <family val="2"/>
        <scheme val="minor"/>
      </rPr>
      <t>yo don al</t>
    </r>
    <r>
      <rPr>
        <sz val="11"/>
        <color rgb="FF008000"/>
        <rFont val="Calibri"/>
        <family val="2"/>
        <scheme val="minor"/>
      </rPr>
      <t>tokd</t>
    </r>
    <r>
      <rPr>
        <strike/>
        <sz val="11"/>
        <color rgb="FFFF0000"/>
        <rFont val="Calibri"/>
        <family val="2"/>
        <scheme val="minor"/>
      </rPr>
      <t>ɨs</t>
    </r>
    <r>
      <rPr>
        <sz val="11"/>
        <color rgb="FF008000"/>
        <rFont val="Calibri"/>
        <family val="2"/>
        <scheme val="minor"/>
      </rPr>
      <t>a</t>
    </r>
    <r>
      <rPr>
        <b/>
        <sz val="11"/>
        <color rgb="FF800080"/>
        <rFont val="Calibri"/>
        <family val="2"/>
        <scheme val="minor"/>
      </rPr>
      <t>ŋ uŋun</t>
    </r>
    <r>
      <rPr>
        <sz val="11"/>
        <color rgb="FF008000"/>
        <rFont val="Calibri"/>
        <family val="2"/>
        <scheme val="minor"/>
      </rPr>
      <t xml:space="preserve"> dakon </t>
    </r>
    <r>
      <rPr>
        <b/>
        <sz val="11"/>
        <color rgb="FF800080"/>
        <rFont val="Calibri"/>
        <family val="2"/>
        <scheme val="minor"/>
      </rPr>
      <t>t</t>
    </r>
    <r>
      <rPr>
        <sz val="11"/>
        <color rgb="FF008000"/>
        <rFont val="Calibri"/>
        <family val="2"/>
        <scheme val="minor"/>
      </rPr>
      <t>ɨ</t>
    </r>
    <r>
      <rPr>
        <i/>
        <sz val="11"/>
        <color rgb="FF0000FF"/>
        <rFont val="Calibri"/>
        <family val="2"/>
        <scheme val="minor"/>
      </rPr>
      <t>lak</t>
    </r>
    <r>
      <rPr>
        <sz val="11"/>
        <color rgb="FF008000"/>
        <rFont val="Calibri"/>
        <family val="2"/>
        <scheme val="minor"/>
      </rPr>
      <t xml:space="preserve"> gɨn</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t>
    </r>
    <r>
      <rPr>
        <b/>
        <sz val="11"/>
        <color rgb="FF800080"/>
        <rFont val="Calibri"/>
        <family val="2"/>
        <scheme val="minor"/>
      </rPr>
      <t>n</t>
    </r>
    <r>
      <rPr>
        <sz val="11"/>
        <color rgb="FF008000"/>
        <rFont val="Calibri"/>
        <family val="2"/>
        <scheme val="minor"/>
      </rPr>
      <t>i</t>
    </r>
    <r>
      <rPr>
        <strike/>
        <sz val="11"/>
        <color rgb="FFFF0000"/>
        <rFont val="Calibri"/>
        <family val="2"/>
        <scheme val="minor"/>
      </rPr>
      <t xml:space="preserve"> uŋun</t>
    </r>
    <r>
      <rPr>
        <sz val="11"/>
        <color rgb="FF008000"/>
        <rFont val="Calibri"/>
        <family val="2"/>
        <scheme val="minor"/>
      </rPr>
      <t xml:space="preserve"> Kristo</t>
    </r>
    <r>
      <rPr>
        <i/>
        <sz val="11"/>
        <color rgb="FF0000FF"/>
        <rFont val="Calibri"/>
        <family val="2"/>
        <scheme val="minor"/>
      </rPr>
      <t xml:space="preserve"> uŋun asi egɨsak</t>
    </r>
    <r>
      <rPr>
        <sz val="11"/>
        <color rgb="FF008000"/>
        <rFont val="Calibri"/>
        <family val="2"/>
        <scheme val="minor"/>
      </rPr>
      <t>.</t>
    </r>
  </si>
  <si>
    <r>
      <rPr>
        <b/>
        <sz val="11"/>
        <color rgb="FF800080"/>
        <rFont val="Calibri"/>
        <family val="2"/>
        <scheme val="minor"/>
      </rPr>
      <t>Amɨn kɨnda da</t>
    </r>
    <r>
      <rPr>
        <sz val="11"/>
        <color rgb="FF008000"/>
        <rFont val="Calibri"/>
        <family val="2"/>
        <scheme val="minor"/>
      </rPr>
      <t xml:space="preserve"> dɨpmɨnon </t>
    </r>
    <r>
      <rPr>
        <i/>
        <sz val="11"/>
        <color rgb="FF0000FF"/>
        <rFont val="Calibri"/>
        <family val="2"/>
        <scheme val="minor"/>
      </rPr>
      <t>yo kagɨt uŋun dakon mibɨlɨ dayɨsak kaŋ, aŋelo gawak ɨmaŋ yaŋ dayɨsak kaŋ, manji damni. Uŋuden amɨn nandaŋ kokwini tagɨsi taŋek nandaba wukwanek nandaba wukwanek nandaba wukwanek egɨ</t>
    </r>
    <r>
      <rPr>
        <sz val="11"/>
        <color rgb="FF008000"/>
        <rFont val="Calibri"/>
        <family val="2"/>
        <scheme val="minor"/>
      </rPr>
      <t>p</t>
    </r>
    <r>
      <rPr>
        <b/>
        <sz val="11"/>
        <color rgb="FF800080"/>
        <rFont val="Calibri"/>
        <family val="2"/>
        <scheme val="minor"/>
      </rPr>
      <t>ni</t>
    </r>
    <r>
      <rPr>
        <sz val="11"/>
        <color rgb="FF008000"/>
        <rFont val="Calibri"/>
        <family val="2"/>
        <scheme val="minor"/>
      </rPr>
      <t>.</t>
    </r>
    <r>
      <rPr>
        <strike/>
        <sz val="11"/>
        <color rgb="FFFF0000"/>
        <rFont val="Calibri"/>
        <family val="2"/>
        <scheme val="minor"/>
      </rPr>
      <t xml:space="preserve"> Uŋuden amɨn but kalɨp dakon aŋpak yolek iyɨ do nandak nandak amɨn yaŋ nandaŋ.</t>
    </r>
  </si>
  <si>
    <r>
      <rPr>
        <b/>
        <sz val="11"/>
        <color rgb="FF800080"/>
        <rFont val="Calibri"/>
        <family val="2"/>
        <scheme val="minor"/>
      </rPr>
      <t>Mani kɨla amɨn da</t>
    </r>
    <r>
      <rPr>
        <sz val="11"/>
        <color rgb="FF008000"/>
        <rFont val="Calibri"/>
        <family val="2"/>
        <scheme val="minor"/>
      </rPr>
      <t xml:space="preserve"> Kristo b</t>
    </r>
    <r>
      <rPr>
        <b/>
        <sz val="11"/>
        <color rgb="FF800080"/>
        <rFont val="Calibri"/>
        <family val="2"/>
        <scheme val="minor"/>
      </rPr>
      <t>ɨsap madepnin egɨsak uŋun dɨma abɨdoŋ. Kristo uŋun bɨsap madep egɨsak. Uŋun bɨsap madep da gɨptɨm dakon mibɨltok amɨn kɨsisi paŋpulugaŋa</t>
    </r>
    <r>
      <rPr>
        <sz val="11"/>
        <color rgb="FF008000"/>
        <rFont val="Calibri"/>
        <family val="2"/>
        <scheme val="minor"/>
      </rPr>
      <t>kwa</t>
    </r>
    <r>
      <rPr>
        <b/>
        <sz val="11"/>
        <color rgb="FF800080"/>
        <rFont val="Calibri"/>
        <family val="2"/>
        <scheme val="minor"/>
      </rPr>
      <t>n gɨptɨm dakon gelɨ baŋ gɨptɨmɨ kɨsisi paŋteban aŋek Piŋkop dakon tapmɨm madepsi da tɨlak aŋek tagagɨt</t>
    </r>
    <r>
      <rPr>
        <sz val="11"/>
        <color rgb="FF008000"/>
        <rFont val="Calibri"/>
        <family val="2"/>
        <scheme val="minor"/>
      </rPr>
      <t>.</t>
    </r>
    <r>
      <rPr>
        <strike/>
        <sz val="11"/>
        <color rgb="FFFF0000"/>
        <rFont val="Calibri"/>
        <family val="2"/>
        <scheme val="minor"/>
      </rPr>
      <t xml:space="preserve"> Busuŋnin uŋun da gɨptɨmni kɨsi upmokdok, aŋek gɨptɨm dakon saŋbek morap saŋbeŋakwan gadaŋek tagɨ toŋ. Aŋakwan gɨptɨm uŋun Piŋkop da tapmɨmon tagaŋ madep tosok.</t>
    </r>
  </si>
  <si>
    <r>
      <rPr>
        <sz val="11"/>
        <color rgb="FF008000"/>
        <rFont val="Calibri"/>
        <family val="2"/>
        <scheme val="minor"/>
      </rPr>
      <t>Pi</t>
    </r>
    <r>
      <rPr>
        <b/>
        <sz val="11"/>
        <color rgb="FF800080"/>
        <rFont val="Calibri"/>
        <family val="2"/>
        <scheme val="minor"/>
      </rPr>
      <t>ŋkop dakon pi aŋ uŋun yaŋ do aŋek but</t>
    </r>
    <r>
      <rPr>
        <sz val="11"/>
        <color rgb="FF008000"/>
        <rFont val="Calibri"/>
        <family val="2"/>
        <scheme val="minor"/>
      </rPr>
      <t xml:space="preserve">ji </t>
    </r>
    <r>
      <rPr>
        <b/>
        <sz val="11"/>
        <color rgb="FF800080"/>
        <rFont val="Calibri"/>
        <family val="2"/>
        <scheme val="minor"/>
      </rPr>
      <t>paŋteban aŋek amɨn notji do</t>
    </r>
    <r>
      <rPr>
        <sz val="11"/>
        <color rgb="FF008000"/>
        <rFont val="Calibri"/>
        <family val="2"/>
        <scheme val="minor"/>
      </rPr>
      <t xml:space="preserve"> but dasi galak taŋ yom</t>
    </r>
    <r>
      <rPr>
        <i/>
        <sz val="11"/>
        <color rgb="FF0000FF"/>
        <rFont val="Calibri"/>
        <family val="2"/>
        <scheme val="minor"/>
      </rPr>
      <t xml:space="preserve">ɨŋek but dasi galak taŋ </t>
    </r>
    <r>
      <rPr>
        <sz val="11"/>
        <color rgb="FF008000"/>
        <rFont val="Calibri"/>
        <family val="2"/>
        <scheme val="minor"/>
      </rPr>
      <t>yom</t>
    </r>
    <r>
      <rPr>
        <b/>
        <sz val="11"/>
        <color rgb="FF800080"/>
        <rFont val="Calibri"/>
        <family val="2"/>
        <scheme val="minor"/>
      </rPr>
      <t>ɨŋek nandaŋ gadatji paŋteban aban nandaŋ ko</t>
    </r>
    <r>
      <rPr>
        <sz val="11"/>
        <color rgb="FF008000"/>
        <rFont val="Calibri"/>
        <family val="2"/>
        <scheme val="minor"/>
      </rPr>
      <t>kw</t>
    </r>
    <r>
      <rPr>
        <b/>
        <sz val="11"/>
        <color rgb="FF800080"/>
        <rFont val="Calibri"/>
        <family val="2"/>
        <scheme val="minor"/>
      </rPr>
      <t>in tagɨsi egɨp</t>
    </r>
    <r>
      <rPr>
        <sz val="11"/>
        <color rgb="FF008000"/>
        <rFont val="Calibri"/>
        <family val="2"/>
        <scheme val="minor"/>
      </rPr>
      <t xml:space="preserve">ni. </t>
    </r>
    <r>
      <rPr>
        <i/>
        <sz val="11"/>
        <color rgb="FF0000FF"/>
        <rFont val="Calibri"/>
        <family val="2"/>
        <scheme val="minor"/>
      </rPr>
      <t xml:space="preserve">Aŋek </t>
    </r>
    <r>
      <rPr>
        <sz val="11"/>
        <color rgb="FF008000"/>
        <rFont val="Calibri"/>
        <family val="2"/>
        <scheme val="minor"/>
      </rPr>
      <t>Pi</t>
    </r>
    <r>
      <rPr>
        <b/>
        <sz val="11"/>
        <color rgb="FF800080"/>
        <rFont val="Calibri"/>
        <family val="2"/>
        <scheme val="minor"/>
      </rPr>
      <t>ŋkop dakon mibɨlɨ pasɨlɨ uŋun tagɨsi</t>
    </r>
    <r>
      <rPr>
        <sz val="11"/>
        <color rgb="FF008000"/>
        <rFont val="Calibri"/>
        <family val="2"/>
        <scheme val="minor"/>
      </rPr>
      <t xml:space="preserve"> nandaba pɨsosak.</t>
    </r>
    <r>
      <rPr>
        <i/>
        <sz val="11"/>
        <color rgb="FF0000FF"/>
        <rFont val="Calibri"/>
        <family val="2"/>
        <scheme val="minor"/>
      </rPr>
      <t xml:space="preserve"> Nandak nandak nandakni uŋun da but kaloŋɨsi ae but kaloŋɨsi egɨpni. Nandak nandak nandak nandak paŋteban aŋek</t>
    </r>
    <r>
      <rPr>
        <sz val="11"/>
        <color rgb="FF008000"/>
        <rFont val="Calibri"/>
        <family val="2"/>
        <scheme val="minor"/>
      </rPr>
      <t xml:space="preserve"> Kristo </t>
    </r>
    <r>
      <rPr>
        <b/>
        <sz val="11"/>
        <color rgb="FF800080"/>
        <rFont val="Calibri"/>
        <family val="2"/>
        <scheme val="minor"/>
      </rPr>
      <t>iyɨ dakon mibɨlɨ pasɨt uŋun tagɨsi</t>
    </r>
    <r>
      <rPr>
        <sz val="11"/>
        <color rgb="FF008000"/>
        <rFont val="Calibri"/>
        <family val="2"/>
        <scheme val="minor"/>
      </rPr>
      <t>.</t>
    </r>
  </si>
  <si>
    <r>
      <rPr>
        <sz val="11"/>
        <color rgb="FF008000"/>
        <rFont val="Calibri"/>
        <family val="2"/>
        <scheme val="minor"/>
      </rPr>
      <t>Ji Kristo gat kɨ</t>
    </r>
    <r>
      <rPr>
        <b/>
        <sz val="11"/>
        <color rgb="FF800080"/>
        <rFont val="Calibri"/>
        <family val="2"/>
        <scheme val="minor"/>
      </rPr>
      <t>makbi kabɨ gat</t>
    </r>
    <r>
      <rPr>
        <sz val="11"/>
        <color rgb="FF008000"/>
        <rFont val="Calibri"/>
        <family val="2"/>
        <scheme val="minor"/>
      </rPr>
      <t xml:space="preserve"> kɨmakgwit</t>
    </r>
    <r>
      <rPr>
        <b/>
        <sz val="11"/>
        <color rgb="FF800080"/>
        <rFont val="Calibri"/>
        <family val="2"/>
        <scheme val="minor"/>
      </rPr>
      <t xml:space="preserve"> da egek mɨktɨm ae </t>
    </r>
    <r>
      <rPr>
        <sz val="11"/>
        <color rgb="FF008000"/>
        <rFont val="Calibri"/>
        <family val="2"/>
        <scheme val="minor"/>
      </rPr>
      <t>kw</t>
    </r>
    <r>
      <rPr>
        <b/>
        <sz val="11"/>
        <color rgb="FF800080"/>
        <rFont val="Calibri"/>
        <family val="2"/>
        <scheme val="minor"/>
      </rPr>
      <t>en yo morap dakon kɨla amɨn madep dakon tapmɨm yapmaŋdak</t>
    </r>
    <r>
      <rPr>
        <sz val="11"/>
        <color rgb="FF008000"/>
        <rFont val="Calibri"/>
        <family val="2"/>
        <scheme val="minor"/>
      </rPr>
      <t xml:space="preserve">. Do ji </t>
    </r>
    <r>
      <rPr>
        <strike/>
        <sz val="11"/>
        <color rgb="FFFF0000"/>
        <rFont val="Calibri"/>
        <family val="2"/>
        <scheme val="minor"/>
      </rPr>
      <t xml:space="preserve">nido </t>
    </r>
    <r>
      <rPr>
        <sz val="11"/>
        <color rgb="FF008000"/>
        <rFont val="Calibri"/>
        <family val="2"/>
        <scheme val="minor"/>
      </rPr>
      <t xml:space="preserve">abɨsok </t>
    </r>
    <r>
      <rPr>
        <b/>
        <sz val="11"/>
        <color rgb="FF800080"/>
        <rFont val="Calibri"/>
        <family val="2"/>
        <scheme val="minor"/>
      </rPr>
      <t>nido on mɨktɨmon amɨn da tɨlagon egɨpni</t>
    </r>
    <r>
      <rPr>
        <sz val="11"/>
        <color rgb="FF008000"/>
        <rFont val="Calibri"/>
        <family val="2"/>
        <scheme val="minor"/>
      </rPr>
      <t xml:space="preserve">? Ji </t>
    </r>
    <r>
      <rPr>
        <b/>
        <sz val="11"/>
        <color rgb="FF800080"/>
        <rFont val="Calibri"/>
        <family val="2"/>
        <scheme val="minor"/>
      </rPr>
      <t>mibɨlɨ nido gen teban mibɨlɨ yaŋ do yɨpmaŋgaŋ:</t>
    </r>
  </si>
  <si>
    <r>
      <rPr>
        <sz val="11"/>
        <color rgb="FF008000"/>
        <rFont val="Calibri"/>
        <family val="2"/>
        <scheme val="minor"/>
      </rPr>
      <t>"</t>
    </r>
    <r>
      <rPr>
        <b/>
        <sz val="11"/>
        <color rgb="FF800080"/>
        <rFont val="Calibri"/>
        <family val="2"/>
        <scheme val="minor"/>
      </rPr>
      <t>D</t>
    </r>
    <r>
      <rPr>
        <sz val="11"/>
        <color rgb="FF008000"/>
        <rFont val="Calibri"/>
        <family val="2"/>
        <scheme val="minor"/>
      </rPr>
      <t xml:space="preserve">ɨma </t>
    </r>
    <r>
      <rPr>
        <b/>
        <sz val="11"/>
        <color rgb="FF800080"/>
        <rFont val="Calibri"/>
        <family val="2"/>
        <scheme val="minor"/>
      </rPr>
      <t>ab</t>
    </r>
    <r>
      <rPr>
        <sz val="11"/>
        <color rgb="FF008000"/>
        <rFont val="Calibri"/>
        <family val="2"/>
        <scheme val="minor"/>
      </rPr>
      <t>ɨ</t>
    </r>
    <r>
      <rPr>
        <b/>
        <sz val="11"/>
        <color rgb="FF800080"/>
        <rFont val="Calibri"/>
        <family val="2"/>
        <scheme val="minor"/>
      </rPr>
      <t>do</t>
    </r>
    <r>
      <rPr>
        <sz val="11"/>
        <color rgb="FF008000"/>
        <rFont val="Calibri"/>
        <family val="2"/>
        <scheme val="minor"/>
      </rPr>
      <t>ni,</t>
    </r>
    <r>
      <rPr>
        <strike/>
        <sz val="11"/>
        <color rgb="FFFF0000"/>
        <rFont val="Calibri"/>
        <family val="2"/>
        <scheme val="minor"/>
      </rPr>
      <t xml:space="preserve"> ji yo</t>
    </r>
    <r>
      <rPr>
        <sz val="11"/>
        <color rgb="FF008000"/>
        <rFont val="Calibri"/>
        <family val="2"/>
        <scheme val="minor"/>
      </rPr>
      <t xml:space="preserve"> dɨma noni, </t>
    </r>
    <r>
      <rPr>
        <b/>
        <sz val="11"/>
        <color rgb="FF800080"/>
        <rFont val="Calibri"/>
        <family val="2"/>
        <scheme val="minor"/>
      </rPr>
      <t>g</t>
    </r>
    <r>
      <rPr>
        <sz val="11"/>
        <color rgb="FF008000"/>
        <rFont val="Calibri"/>
        <family val="2"/>
        <scheme val="minor"/>
      </rPr>
      <t>ɨ</t>
    </r>
    <r>
      <rPr>
        <b/>
        <sz val="11"/>
        <color rgb="FF800080"/>
        <rFont val="Calibri"/>
        <family val="2"/>
        <scheme val="minor"/>
      </rPr>
      <t>p</t>
    </r>
    <r>
      <rPr>
        <sz val="11"/>
        <color rgb="FF008000"/>
        <rFont val="Calibri"/>
        <family val="2"/>
        <scheme val="minor"/>
      </rPr>
      <t>t</t>
    </r>
    <r>
      <rPr>
        <i/>
        <sz val="11"/>
        <color rgb="FF0000FF"/>
        <rFont val="Calibri"/>
        <family val="2"/>
        <scheme val="minor"/>
      </rPr>
      <t>ɨm</t>
    </r>
    <r>
      <rPr>
        <sz val="11"/>
        <color rgb="FF008000"/>
        <rFont val="Calibri"/>
        <family val="2"/>
        <scheme val="minor"/>
      </rPr>
      <t>g</t>
    </r>
    <r>
      <rPr>
        <strike/>
        <sz val="11"/>
        <color rgb="FFFF0000"/>
        <rFont val="Calibri"/>
        <family val="2"/>
        <scheme val="minor"/>
      </rPr>
      <t>okon y</t>
    </r>
    <r>
      <rPr>
        <sz val="11"/>
        <color rgb="FF008000"/>
        <rFont val="Calibri"/>
        <family val="2"/>
        <scheme val="minor"/>
      </rPr>
      <t xml:space="preserve">o dɨma </t>
    </r>
    <r>
      <rPr>
        <b/>
        <sz val="11"/>
        <color rgb="FF800080"/>
        <rFont val="Calibri"/>
        <family val="2"/>
        <scheme val="minor"/>
      </rPr>
      <t>wɨ</t>
    </r>
    <r>
      <rPr>
        <sz val="11"/>
        <color rgb="FF008000"/>
        <rFont val="Calibri"/>
        <family val="2"/>
        <scheme val="minor"/>
      </rPr>
      <t>t</t>
    </r>
    <r>
      <rPr>
        <b/>
        <sz val="11"/>
        <color rgb="FF800080"/>
        <rFont val="Calibri"/>
        <family val="2"/>
        <scheme val="minor"/>
      </rPr>
      <t>jɨ</t>
    </r>
    <r>
      <rPr>
        <sz val="11"/>
        <color rgb="FF008000"/>
        <rFont val="Calibri"/>
        <family val="2"/>
        <scheme val="minor"/>
      </rPr>
      <t>ki.</t>
    </r>
    <r>
      <rPr>
        <strike/>
        <sz val="11"/>
        <color rgb="FFFF0000"/>
        <rFont val="Calibri"/>
        <family val="2"/>
        <scheme val="minor"/>
      </rPr>
      <t xml:space="preserve"> Ji yaŋ ani kaŋ, Piŋkop da dabɨlon jɨmjɨmji toŋ.</t>
    </r>
    <r>
      <rPr>
        <sz val="11"/>
        <color rgb="FF008000"/>
        <rFont val="Calibri"/>
        <family val="2"/>
        <scheme val="minor"/>
      </rPr>
      <t>"</t>
    </r>
  </si>
  <si>
    <r>
      <rPr>
        <b/>
        <sz val="11"/>
        <color rgb="FF800080"/>
        <rFont val="Calibri"/>
        <family val="2"/>
        <scheme val="minor"/>
      </rPr>
      <t>U</t>
    </r>
    <r>
      <rPr>
        <sz val="11"/>
        <color rgb="FF008000"/>
        <rFont val="Calibri"/>
        <family val="2"/>
        <scheme val="minor"/>
      </rPr>
      <t>ŋu</t>
    </r>
    <r>
      <rPr>
        <strike/>
        <sz val="11"/>
        <color rgb="FFFF0000"/>
        <rFont val="Calibri"/>
        <family val="2"/>
        <scheme val="minor"/>
      </rPr>
      <t xml:space="preserve">n jap ɨsalɨ amɨn </t>
    </r>
    <r>
      <rPr>
        <sz val="11"/>
        <color rgb="FF008000"/>
        <rFont val="Calibri"/>
        <family val="2"/>
        <scheme val="minor"/>
      </rPr>
      <t>d</t>
    </r>
    <r>
      <rPr>
        <b/>
        <sz val="11"/>
        <color rgb="FF800080"/>
        <rFont val="Calibri"/>
        <family val="2"/>
        <scheme val="minor"/>
      </rPr>
      <t>e</t>
    </r>
    <r>
      <rPr>
        <sz val="11"/>
        <color rgb="FF008000"/>
        <rFont val="Calibri"/>
        <family val="2"/>
        <scheme val="minor"/>
      </rPr>
      <t xml:space="preserve">n gen teban </t>
    </r>
    <r>
      <rPr>
        <i/>
        <sz val="11"/>
        <color rgb="FF0000FF"/>
        <rFont val="Calibri"/>
        <family val="2"/>
        <scheme val="minor"/>
      </rPr>
      <t xml:space="preserve">mibɨlɨ mibɨlɨ </t>
    </r>
    <r>
      <rPr>
        <sz val="11"/>
        <color rgb="FF008000"/>
        <rFont val="Calibri"/>
        <family val="2"/>
        <scheme val="minor"/>
      </rPr>
      <t>u</t>
    </r>
    <r>
      <rPr>
        <i/>
        <sz val="11"/>
        <color rgb="FF0000FF"/>
        <rFont val="Calibri"/>
        <family val="2"/>
        <scheme val="minor"/>
      </rPr>
      <t>ŋuden pi tepmɨsi pasɨlni do yosok. U</t>
    </r>
    <r>
      <rPr>
        <sz val="11"/>
        <color rgb="FF008000"/>
        <rFont val="Calibri"/>
        <family val="2"/>
        <scheme val="minor"/>
      </rPr>
      <t xml:space="preserve">ŋun </t>
    </r>
    <r>
      <rPr>
        <i/>
        <sz val="11"/>
        <color rgb="FF0000FF"/>
        <rFont val="Calibri"/>
        <family val="2"/>
        <scheme val="minor"/>
      </rPr>
      <t xml:space="preserve">gen teban amɨn da toŋ ae </t>
    </r>
    <r>
      <rPr>
        <sz val="11"/>
        <color rgb="FF008000"/>
        <rFont val="Calibri"/>
        <family val="2"/>
        <scheme val="minor"/>
      </rPr>
      <t>yo</t>
    </r>
    <r>
      <rPr>
        <b/>
        <sz val="11"/>
        <color rgb="FF800080"/>
        <rFont val="Calibri"/>
        <family val="2"/>
        <scheme val="minor"/>
      </rPr>
      <t>yɨŋdet a</t>
    </r>
    <r>
      <rPr>
        <sz val="11"/>
        <color rgb="FF008000"/>
        <rFont val="Calibri"/>
        <family val="2"/>
        <scheme val="minor"/>
      </rPr>
      <t>m</t>
    </r>
    <r>
      <rPr>
        <i/>
        <sz val="11"/>
        <color rgb="FF0000FF"/>
        <rFont val="Calibri"/>
        <family val="2"/>
        <scheme val="minor"/>
      </rPr>
      <t>ɨn d</t>
    </r>
    <r>
      <rPr>
        <sz val="11"/>
        <color rgb="FF008000"/>
        <rFont val="Calibri"/>
        <family val="2"/>
        <scheme val="minor"/>
      </rPr>
      <t>a</t>
    </r>
    <r>
      <rPr>
        <b/>
        <sz val="11"/>
        <color rgb="FF800080"/>
        <rFont val="Calibri"/>
        <family val="2"/>
        <scheme val="minor"/>
      </rPr>
      <t xml:space="preserve"> guramɨg</t>
    </r>
    <r>
      <rPr>
        <sz val="11"/>
        <color rgb="FF008000"/>
        <rFont val="Calibri"/>
        <family val="2"/>
        <scheme val="minor"/>
      </rPr>
      <t xml:space="preserve">ek </t>
    </r>
    <r>
      <rPr>
        <i/>
        <sz val="11"/>
        <color rgb="FF0000FF"/>
        <rFont val="Calibri"/>
        <family val="2"/>
        <scheme val="minor"/>
      </rPr>
      <t>g</t>
    </r>
    <r>
      <rPr>
        <sz val="11"/>
        <color rgb="FF008000"/>
        <rFont val="Calibri"/>
        <family val="2"/>
        <scheme val="minor"/>
      </rPr>
      <t>u</t>
    </r>
    <r>
      <rPr>
        <b/>
        <sz val="11"/>
        <color rgb="FF800080"/>
        <rFont val="Calibri"/>
        <family val="2"/>
        <scheme val="minor"/>
      </rPr>
      <t>r</t>
    </r>
    <r>
      <rPr>
        <sz val="11"/>
        <color rgb="FF008000"/>
        <rFont val="Calibri"/>
        <family val="2"/>
        <scheme val="minor"/>
      </rPr>
      <t>a</t>
    </r>
    <r>
      <rPr>
        <b/>
        <sz val="11"/>
        <color rgb="FF800080"/>
        <rFont val="Calibri"/>
        <family val="2"/>
        <scheme val="minor"/>
      </rPr>
      <t>m</t>
    </r>
    <r>
      <rPr>
        <sz val="11"/>
        <color rgb="FF008000"/>
        <rFont val="Calibri"/>
        <family val="2"/>
        <scheme val="minor"/>
      </rPr>
      <t>ɨ</t>
    </r>
    <r>
      <rPr>
        <strike/>
        <sz val="11"/>
        <color rgb="FFFF0000"/>
        <rFont val="Calibri"/>
        <family val="2"/>
        <scheme val="minor"/>
      </rPr>
      <t>ŋ de</t>
    </r>
    <r>
      <rPr>
        <sz val="11"/>
        <color rgb="FF008000"/>
        <rFont val="Calibri"/>
        <family val="2"/>
        <scheme val="minor"/>
      </rPr>
      <t>kg</t>
    </r>
    <r>
      <rPr>
        <b/>
        <sz val="11"/>
        <color rgb="FF800080"/>
        <rFont val="Calibri"/>
        <family val="2"/>
        <scheme val="minor"/>
      </rPr>
      <t>wit</t>
    </r>
    <r>
      <rPr>
        <sz val="11"/>
        <color rgb="FF008000"/>
        <rFont val="Calibri"/>
        <family val="2"/>
        <scheme val="minor"/>
      </rPr>
      <t>.</t>
    </r>
  </si>
  <si>
    <r>
      <rPr>
        <sz val="11"/>
        <color rgb="FF008000"/>
        <rFont val="Calibri"/>
        <family val="2"/>
        <scheme val="minor"/>
      </rPr>
      <t>A</t>
    </r>
    <r>
      <rPr>
        <strike/>
        <sz val="11"/>
        <color rgb="FFFF0000"/>
        <rFont val="Calibri"/>
        <family val="2"/>
        <scheme val="minor"/>
      </rPr>
      <t>si, a</t>
    </r>
    <r>
      <rPr>
        <sz val="11"/>
        <color rgb="FF008000"/>
        <rFont val="Calibri"/>
        <family val="2"/>
        <scheme val="minor"/>
      </rPr>
      <t xml:space="preserve">mɨn dɨwarɨ </t>
    </r>
    <r>
      <rPr>
        <b/>
        <sz val="11"/>
        <color rgb="FF800080"/>
        <rFont val="Calibri"/>
        <family val="2"/>
        <scheme val="minor"/>
      </rPr>
      <t>da gen teban uŋuden amɨn nin gawak ɨmɨŋek butnin paŋupbal aban gɨptɨmnin paŋupbal ani</t>
    </r>
    <r>
      <rPr>
        <sz val="11"/>
        <color rgb="FF008000"/>
        <rFont val="Calibri"/>
        <family val="2"/>
        <scheme val="minor"/>
      </rPr>
      <t xml:space="preserve"> y</t>
    </r>
    <r>
      <rPr>
        <i/>
        <sz val="11"/>
        <color rgb="FF0000FF"/>
        <rFont val="Calibri"/>
        <family val="2"/>
        <scheme val="minor"/>
      </rPr>
      <t>aŋ</t>
    </r>
    <r>
      <rPr>
        <sz val="11"/>
        <color rgb="FF008000"/>
        <rFont val="Calibri"/>
        <family val="2"/>
        <scheme val="minor"/>
      </rPr>
      <t>o</t>
    </r>
    <r>
      <rPr>
        <b/>
        <sz val="11"/>
        <color rgb="FF800080"/>
        <rFont val="Calibri"/>
        <family val="2"/>
        <scheme val="minor"/>
      </rPr>
      <t xml:space="preserve">n da pɨndakgamaŋ. Amɨn da gen teban uŋun nandaŋ </t>
    </r>
    <r>
      <rPr>
        <sz val="11"/>
        <color rgb="FF008000"/>
        <rFont val="Calibri"/>
        <family val="2"/>
        <scheme val="minor"/>
      </rPr>
      <t>ko</t>
    </r>
    <r>
      <rPr>
        <b/>
        <sz val="11"/>
        <color rgb="FF800080"/>
        <rFont val="Calibri"/>
        <family val="2"/>
        <scheme val="minor"/>
      </rPr>
      <t>k</t>
    </r>
    <r>
      <rPr>
        <sz val="11"/>
        <color rgb="FF008000"/>
        <rFont val="Calibri"/>
        <family val="2"/>
        <scheme val="minor"/>
      </rPr>
      <t>w</t>
    </r>
    <r>
      <rPr>
        <b/>
        <sz val="11"/>
        <color rgb="FF800080"/>
        <rFont val="Calibri"/>
        <family val="2"/>
        <scheme val="minor"/>
      </rPr>
      <t>in tagɨsi ae nandak nandak tagɨsi gɨn</t>
    </r>
    <r>
      <rPr>
        <sz val="11"/>
        <color rgb="FF008000"/>
        <rFont val="Calibri"/>
        <family val="2"/>
        <scheme val="minor"/>
      </rPr>
      <t xml:space="preserve"> yaŋ nandaŋ</t>
    </r>
    <r>
      <rPr>
        <strike/>
        <sz val="11"/>
        <color rgb="FFFF0000"/>
        <rFont val="Calibri"/>
        <family val="2"/>
        <scheme val="minor"/>
      </rPr>
      <t>, mani dɨmasi</t>
    </r>
    <r>
      <rPr>
        <sz val="11"/>
        <color rgb="FF008000"/>
        <rFont val="Calibri"/>
        <family val="2"/>
        <scheme val="minor"/>
      </rPr>
      <t xml:space="preserve">. </t>
    </r>
    <r>
      <rPr>
        <b/>
        <sz val="11"/>
        <color rgb="FF800080"/>
        <rFont val="Calibri"/>
        <family val="2"/>
        <scheme val="minor"/>
      </rPr>
      <t>Mani gen teban uŋun da aŋpak kɨlegɨsi agɨt dak</t>
    </r>
    <r>
      <rPr>
        <sz val="11"/>
        <color rgb="FF008000"/>
        <rFont val="Calibri"/>
        <family val="2"/>
        <scheme val="minor"/>
      </rPr>
      <t>o</t>
    </r>
    <r>
      <rPr>
        <b/>
        <sz val="11"/>
        <color rgb="FF800080"/>
        <rFont val="Calibri"/>
        <family val="2"/>
        <scheme val="minor"/>
      </rPr>
      <t>n aŋpak tagɨ dɨma paŋkɨlɨp aban pɨgɨsak</t>
    </r>
    <r>
      <rPr>
        <sz val="11"/>
        <color rgb="FF008000"/>
        <rFont val="Calibri"/>
        <family val="2"/>
        <scheme val="minor"/>
      </rPr>
      <t>.</t>
    </r>
    <r>
      <rPr>
        <strike/>
        <sz val="11"/>
        <color rgb="FFFF0000"/>
        <rFont val="Calibri"/>
        <family val="2"/>
        <scheme val="minor"/>
      </rPr>
      <t xml:space="preserve"> Uŋun gen teban yolek nandak nandak tagɨsi baŋ yolgamaŋ yaŋ nandaŋ, mani dɨmasi. Uŋun gen teban morap da nin paŋpulugaŋba but kalɨp dakon aŋpak arɨpmɨ dɨma pabɨŋ yopneŋ.</t>
    </r>
  </si>
  <si>
    <r>
      <rPr>
        <b/>
        <sz val="11"/>
        <color rgb="FF800080"/>
        <rFont val="Calibri"/>
        <family val="2"/>
        <scheme val="minor"/>
      </rPr>
      <t>Amɨn da n</t>
    </r>
    <r>
      <rPr>
        <sz val="11"/>
        <color rgb="FF008000"/>
        <rFont val="Calibri"/>
        <family val="2"/>
        <scheme val="minor"/>
      </rPr>
      <t>anda</t>
    </r>
    <r>
      <rPr>
        <b/>
        <sz val="11"/>
        <color rgb="FF800080"/>
        <rFont val="Calibri"/>
        <family val="2"/>
        <scheme val="minor"/>
      </rPr>
      <t>k</t>
    </r>
    <r>
      <rPr>
        <sz val="11"/>
        <color rgb="FF008000"/>
        <rFont val="Calibri"/>
        <family val="2"/>
        <scheme val="minor"/>
      </rPr>
      <t xml:space="preserve"> </t>
    </r>
    <r>
      <rPr>
        <i/>
        <sz val="11"/>
        <color rgb="FF0000FF"/>
        <rFont val="Calibri"/>
        <family val="2"/>
        <scheme val="minor"/>
      </rPr>
      <t>nanda</t>
    </r>
    <r>
      <rPr>
        <sz val="11"/>
        <color rgb="FF008000"/>
        <rFont val="Calibri"/>
        <family val="2"/>
        <scheme val="minor"/>
      </rPr>
      <t>k</t>
    </r>
    <r>
      <rPr>
        <strike/>
        <sz val="11"/>
        <color rgb="FFFF0000"/>
        <rFont val="Calibri"/>
        <family val="2"/>
        <scheme val="minor"/>
      </rPr>
      <t>okwin tagɨsi</t>
    </r>
    <r>
      <rPr>
        <sz val="11"/>
        <color rgb="FF008000"/>
        <rFont val="Calibri"/>
        <family val="2"/>
        <scheme val="minor"/>
      </rPr>
      <t xml:space="preserve"> m</t>
    </r>
    <r>
      <rPr>
        <b/>
        <sz val="11"/>
        <color rgb="FF800080"/>
        <rFont val="Calibri"/>
        <family val="2"/>
        <scheme val="minor"/>
      </rPr>
      <t>ibɨlɨ mibɨlɨ mibɨlɨ</t>
    </r>
    <r>
      <rPr>
        <sz val="11"/>
        <color rgb="FF008000"/>
        <rFont val="Calibri"/>
        <family val="2"/>
        <scheme val="minor"/>
      </rPr>
      <t xml:space="preserve"> gat ae nandak nandak </t>
    </r>
    <r>
      <rPr>
        <b/>
        <sz val="11"/>
        <color rgb="FF800080"/>
        <rFont val="Calibri"/>
        <family val="2"/>
        <scheme val="minor"/>
      </rPr>
      <t>mib</t>
    </r>
    <r>
      <rPr>
        <sz val="11"/>
        <color rgb="FF008000"/>
        <rFont val="Calibri"/>
        <family val="2"/>
        <scheme val="minor"/>
      </rPr>
      <t>ɨ</t>
    </r>
    <r>
      <rPr>
        <b/>
        <sz val="11"/>
        <color rgb="FF800080"/>
        <rFont val="Calibri"/>
        <family val="2"/>
        <scheme val="minor"/>
      </rPr>
      <t>lɨ</t>
    </r>
    <r>
      <rPr>
        <sz val="11"/>
        <color rgb="FF008000"/>
        <rFont val="Calibri"/>
        <family val="2"/>
        <scheme val="minor"/>
      </rPr>
      <t xml:space="preserve"> gat uŋun </t>
    </r>
    <r>
      <rPr>
        <b/>
        <sz val="11"/>
        <color rgb="FF800080"/>
        <rFont val="Calibri"/>
        <family val="2"/>
        <scheme val="minor"/>
      </rPr>
      <t>Krist</t>
    </r>
    <r>
      <rPr>
        <sz val="11"/>
        <color rgb="FF008000"/>
        <rFont val="Calibri"/>
        <family val="2"/>
        <scheme val="minor"/>
      </rPr>
      <t>o</t>
    </r>
    <r>
      <rPr>
        <i/>
        <sz val="11"/>
        <color rgb="FF0000FF"/>
        <rFont val="Calibri"/>
        <family val="2"/>
        <scheme val="minor"/>
      </rPr>
      <t>on</t>
    </r>
    <r>
      <rPr>
        <sz val="11"/>
        <color rgb="FF008000"/>
        <rFont val="Calibri"/>
        <family val="2"/>
        <scheme val="minor"/>
      </rPr>
      <t xml:space="preserve"> t</t>
    </r>
    <r>
      <rPr>
        <i/>
        <sz val="11"/>
        <color rgb="FF0000FF"/>
        <rFont val="Calibri"/>
        <family val="2"/>
        <scheme val="minor"/>
      </rPr>
      <t>ug</t>
    </r>
    <r>
      <rPr>
        <sz val="11"/>
        <color rgb="FF008000"/>
        <rFont val="Calibri"/>
        <family val="2"/>
        <scheme val="minor"/>
      </rPr>
      <t>agɨ</t>
    </r>
    <r>
      <rPr>
        <b/>
        <sz val="11"/>
        <color rgb="FF800080"/>
        <rFont val="Calibri"/>
        <family val="2"/>
        <scheme val="minor"/>
      </rPr>
      <t>t. Moneŋ da beŋon tugagɨt</t>
    </r>
    <r>
      <rPr>
        <sz val="11"/>
        <color rgb="FF008000"/>
        <rFont val="Calibri"/>
        <family val="2"/>
        <scheme val="minor"/>
      </rPr>
      <t xml:space="preserve"> y</t>
    </r>
    <r>
      <rPr>
        <strike/>
        <sz val="11"/>
        <color rgb="FFFF0000"/>
        <rFont val="Calibri"/>
        <family val="2"/>
        <scheme val="minor"/>
      </rPr>
      <t>um</t>
    </r>
    <r>
      <rPr>
        <sz val="11"/>
        <color rgb="FF008000"/>
        <rFont val="Calibri"/>
        <family val="2"/>
        <scheme val="minor"/>
      </rPr>
      <t xml:space="preserve">aŋ </t>
    </r>
    <r>
      <rPr>
        <strike/>
        <sz val="11"/>
        <color rgb="FFFF0000"/>
        <rFont val="Calibri"/>
        <family val="2"/>
        <scheme val="minor"/>
      </rPr>
      <t>no</t>
    </r>
    <r>
      <rPr>
        <sz val="11"/>
        <color rgb="FF008000"/>
        <rFont val="Calibri"/>
        <family val="2"/>
        <scheme val="minor"/>
      </rPr>
      <t>gɨ</t>
    </r>
    <r>
      <rPr>
        <i/>
        <sz val="11"/>
        <color rgb="FF0000FF"/>
        <rFont val="Calibri"/>
        <family val="2"/>
        <scheme val="minor"/>
      </rPr>
      <t>n</t>
    </r>
    <r>
      <rPr>
        <sz val="11"/>
        <color rgb="FF008000"/>
        <rFont val="Calibri"/>
        <family val="2"/>
        <scheme val="minor"/>
      </rPr>
      <t xml:space="preserve"> </t>
    </r>
    <r>
      <rPr>
        <strike/>
        <sz val="11"/>
        <color rgb="FFFF0000"/>
        <rFont val="Calibri"/>
        <family val="2"/>
        <scheme val="minor"/>
      </rPr>
      <t>w</t>
    </r>
    <r>
      <rPr>
        <sz val="11"/>
        <color rgb="FF008000"/>
        <rFont val="Calibri"/>
        <family val="2"/>
        <scheme val="minor"/>
      </rPr>
      <t>u</t>
    </r>
    <r>
      <rPr>
        <b/>
        <sz val="11"/>
        <color rgb="FF800080"/>
        <rFont val="Calibri"/>
        <family val="2"/>
        <scheme val="minor"/>
      </rPr>
      <t>ŋun</t>
    </r>
    <r>
      <rPr>
        <sz val="11"/>
        <color rgb="FF008000"/>
        <rFont val="Calibri"/>
        <family val="2"/>
        <scheme val="minor"/>
      </rPr>
      <t xml:space="preserve"> Kristo</t>
    </r>
    <r>
      <rPr>
        <strike/>
        <sz val="11"/>
        <color rgb="FFFF0000"/>
        <rFont val="Calibri"/>
        <family val="2"/>
        <scheme val="minor"/>
      </rPr>
      <t>k</t>
    </r>
    <r>
      <rPr>
        <sz val="11"/>
        <color rgb="FF008000"/>
        <rFont val="Calibri"/>
        <family val="2"/>
        <scheme val="minor"/>
      </rPr>
      <t xml:space="preserve">on </t>
    </r>
    <r>
      <rPr>
        <b/>
        <sz val="11"/>
        <color rgb="FF800080"/>
        <rFont val="Calibri"/>
        <family val="2"/>
        <scheme val="minor"/>
      </rPr>
      <t>tug</t>
    </r>
    <r>
      <rPr>
        <sz val="11"/>
        <color rgb="FF008000"/>
        <rFont val="Calibri"/>
        <family val="2"/>
        <scheme val="minor"/>
      </rPr>
      <t>a</t>
    </r>
    <r>
      <rPr>
        <b/>
        <sz val="11"/>
        <color rgb="FF800080"/>
        <rFont val="Calibri"/>
        <family val="2"/>
        <scheme val="minor"/>
      </rPr>
      <t>g</t>
    </r>
    <r>
      <rPr>
        <sz val="11"/>
        <color rgb="FF008000"/>
        <rFont val="Calibri"/>
        <family val="2"/>
        <scheme val="minor"/>
      </rPr>
      <t>ɨ</t>
    </r>
    <r>
      <rPr>
        <strike/>
        <sz val="11"/>
        <color rgb="FFFF0000"/>
        <rFont val="Calibri"/>
        <family val="2"/>
        <scheme val="minor"/>
      </rPr>
      <t xml:space="preserve">lɨ </t>
    </r>
    <r>
      <rPr>
        <sz val="11"/>
        <color rgb="FF008000"/>
        <rFont val="Calibri"/>
        <family val="2"/>
        <scheme val="minor"/>
      </rPr>
      <t>t</t>
    </r>
    <r>
      <rPr>
        <strike/>
        <sz val="11"/>
        <color rgb="FFFF0000"/>
        <rFont val="Calibri"/>
        <family val="2"/>
        <scheme val="minor"/>
      </rPr>
      <t>oŋ</t>
    </r>
    <r>
      <rPr>
        <sz val="11"/>
        <color rgb="FF008000"/>
        <rFont val="Calibri"/>
        <family val="2"/>
        <scheme val="minor"/>
      </rPr>
      <t>.</t>
    </r>
  </si>
  <si>
    <r>
      <rPr>
        <b/>
        <sz val="11"/>
        <color rgb="FF800080"/>
        <rFont val="Calibri"/>
        <family val="2"/>
        <scheme val="minor"/>
      </rPr>
      <t>Amɨn kɨnd</t>
    </r>
    <r>
      <rPr>
        <sz val="11"/>
        <color rgb="FF008000"/>
        <rFont val="Calibri"/>
        <family val="2"/>
        <scheme val="minor"/>
      </rPr>
      <t>a</t>
    </r>
    <r>
      <rPr>
        <i/>
        <sz val="11"/>
        <color rgb="FF0000FF"/>
        <rFont val="Calibri"/>
        <family val="2"/>
        <scheme val="minor"/>
      </rPr>
      <t xml:space="preserve"> da paŋ</t>
    </r>
    <r>
      <rPr>
        <sz val="11"/>
        <color rgb="FF008000"/>
        <rFont val="Calibri"/>
        <family val="2"/>
        <scheme val="minor"/>
      </rPr>
      <t>k</t>
    </r>
    <r>
      <rPr>
        <i/>
        <sz val="11"/>
        <color rgb="FF0000FF"/>
        <rFont val="Calibri"/>
        <family val="2"/>
        <scheme val="minor"/>
      </rPr>
      <t>ewalɨkban nandaŋek top dɨma paŋkewalni do</t>
    </r>
    <r>
      <rPr>
        <sz val="11"/>
        <color rgb="FF008000"/>
        <rFont val="Calibri"/>
        <family val="2"/>
        <scheme val="minor"/>
      </rPr>
      <t xml:space="preserve"> gen </t>
    </r>
    <r>
      <rPr>
        <b/>
        <sz val="11"/>
        <color rgb="FF800080"/>
        <rFont val="Calibri"/>
        <family val="2"/>
        <scheme val="minor"/>
      </rPr>
      <t>uŋu</t>
    </r>
    <r>
      <rPr>
        <sz val="11"/>
        <color rgb="FF008000"/>
        <rFont val="Calibri"/>
        <family val="2"/>
        <scheme val="minor"/>
      </rPr>
      <t>n yosot</t>
    </r>
    <r>
      <rPr>
        <strike/>
        <sz val="11"/>
        <color rgb="FFFF0000"/>
        <rFont val="Calibri"/>
        <family val="2"/>
        <scheme val="minor"/>
      </rPr>
      <t>, nido amɨn dɨ da top dayɨŋek paŋgalak ani yaŋ do dɨma galak tosot</t>
    </r>
    <r>
      <rPr>
        <sz val="11"/>
        <color rgb="FF008000"/>
        <rFont val="Calibri"/>
        <family val="2"/>
        <scheme val="minor"/>
      </rPr>
      <t>.</t>
    </r>
  </si>
  <si>
    <r>
      <rPr>
        <b/>
        <sz val="11"/>
        <color rgb="FF800080"/>
        <rFont val="Calibri"/>
        <family val="2"/>
        <scheme val="minor"/>
      </rPr>
      <t>N</t>
    </r>
    <r>
      <rPr>
        <sz val="11"/>
        <color rgb="FF008000"/>
        <rFont val="Calibri"/>
        <family val="2"/>
        <scheme val="minor"/>
      </rPr>
      <t xml:space="preserve">ak ji gat </t>
    </r>
    <r>
      <rPr>
        <strike/>
        <sz val="11"/>
        <color rgb="FFFF0000"/>
        <rFont val="Calibri"/>
        <family val="2"/>
        <scheme val="minor"/>
      </rPr>
      <t xml:space="preserve">kɨsi </t>
    </r>
    <r>
      <rPr>
        <sz val="11"/>
        <color rgb="FF008000"/>
        <rFont val="Calibri"/>
        <family val="2"/>
        <scheme val="minor"/>
      </rPr>
      <t>dɨma e</t>
    </r>
    <r>
      <rPr>
        <b/>
        <sz val="11"/>
        <color rgb="FF800080"/>
        <rFont val="Calibri"/>
        <family val="2"/>
        <scheme val="minor"/>
      </rPr>
      <t>gɨpbe</t>
    </r>
    <r>
      <rPr>
        <sz val="11"/>
        <color rgb="FF008000"/>
        <rFont val="Calibri"/>
        <family val="2"/>
        <scheme val="minor"/>
      </rPr>
      <t>ŋ, mani nandak</t>
    </r>
    <r>
      <rPr>
        <i/>
        <sz val="11"/>
        <color rgb="FF0000FF"/>
        <rFont val="Calibri"/>
        <family val="2"/>
        <scheme val="minor"/>
      </rPr>
      <t>o</t>
    </r>
    <r>
      <rPr>
        <sz val="11"/>
        <color rgb="FF008000"/>
        <rFont val="Calibri"/>
        <family val="2"/>
        <scheme val="minor"/>
      </rPr>
      <t xml:space="preserve"> na</t>
    </r>
    <r>
      <rPr>
        <strike/>
        <sz val="11"/>
        <color rgb="FFFF0000"/>
        <rFont val="Calibri"/>
        <family val="2"/>
        <scheme val="minor"/>
      </rPr>
      <t>nda</t>
    </r>
    <r>
      <rPr>
        <sz val="11"/>
        <color rgb="FF008000"/>
        <rFont val="Calibri"/>
        <family val="2"/>
        <scheme val="minor"/>
      </rPr>
      <t>k</t>
    </r>
    <r>
      <rPr>
        <strike/>
        <sz val="11"/>
        <color rgb="FFFF0000"/>
        <rFont val="Calibri"/>
        <family val="2"/>
        <scheme val="minor"/>
      </rPr>
      <t>nokon da</t>
    </r>
    <r>
      <rPr>
        <sz val="11"/>
        <color rgb="FF008000"/>
        <rFont val="Calibri"/>
        <family val="2"/>
        <scheme val="minor"/>
      </rPr>
      <t xml:space="preserve"> ji gat egɨ</t>
    </r>
    <r>
      <rPr>
        <i/>
        <sz val="11"/>
        <color rgb="FF0000FF"/>
        <rFont val="Calibri"/>
        <family val="2"/>
        <scheme val="minor"/>
      </rPr>
      <t>pbeŋ yaŋ nandaŋek kɨsɨk kɨsɨk a</t>
    </r>
    <r>
      <rPr>
        <sz val="11"/>
        <color rgb="FF008000"/>
        <rFont val="Calibri"/>
        <family val="2"/>
        <scheme val="minor"/>
      </rPr>
      <t xml:space="preserve">sat. </t>
    </r>
    <r>
      <rPr>
        <b/>
        <sz val="11"/>
        <color rgb="FF800080"/>
        <rFont val="Calibri"/>
        <family val="2"/>
        <scheme val="minor"/>
      </rPr>
      <t>Kɨsɨk</t>
    </r>
    <r>
      <rPr>
        <sz val="11"/>
        <color rgb="FF008000"/>
        <rFont val="Calibri"/>
        <family val="2"/>
        <scheme val="minor"/>
      </rPr>
      <t xml:space="preserve"> k</t>
    </r>
    <r>
      <rPr>
        <b/>
        <sz val="11"/>
        <color rgb="FF800080"/>
        <rFont val="Calibri"/>
        <family val="2"/>
        <scheme val="minor"/>
      </rPr>
      <t>ɨsɨk</t>
    </r>
    <r>
      <rPr>
        <sz val="11"/>
        <color rgb="FF008000"/>
        <rFont val="Calibri"/>
        <family val="2"/>
        <scheme val="minor"/>
      </rPr>
      <t xml:space="preserve"> aŋek </t>
    </r>
    <r>
      <rPr>
        <b/>
        <sz val="11"/>
        <color rgb="FF800080"/>
        <rFont val="Calibri"/>
        <family val="2"/>
        <scheme val="minor"/>
      </rPr>
      <t>j</t>
    </r>
    <r>
      <rPr>
        <sz val="11"/>
        <color rgb="FF008000"/>
        <rFont val="Calibri"/>
        <family val="2"/>
        <scheme val="minor"/>
      </rPr>
      <t>i</t>
    </r>
    <r>
      <rPr>
        <b/>
        <sz val="11"/>
        <color rgb="FF800080"/>
        <rFont val="Calibri"/>
        <family val="2"/>
        <scheme val="minor"/>
      </rPr>
      <t xml:space="preserve"> da Piŋk</t>
    </r>
    <r>
      <rPr>
        <sz val="11"/>
        <color rgb="FF008000"/>
        <rFont val="Calibri"/>
        <family val="2"/>
        <scheme val="minor"/>
      </rPr>
      <t>o</t>
    </r>
    <r>
      <rPr>
        <b/>
        <sz val="11"/>
        <color rgb="FF800080"/>
        <rFont val="Calibri"/>
        <family val="2"/>
        <scheme val="minor"/>
      </rPr>
      <t>p</t>
    </r>
    <r>
      <rPr>
        <sz val="11"/>
        <color rgb="FF008000"/>
        <rFont val="Calibri"/>
        <family val="2"/>
        <scheme val="minor"/>
      </rPr>
      <t xml:space="preserve"> nandaŋ gada</t>
    </r>
    <r>
      <rPr>
        <b/>
        <sz val="11"/>
        <color rgb="FF800080"/>
        <rFont val="Calibri"/>
        <family val="2"/>
        <scheme val="minor"/>
      </rPr>
      <t>tni</t>
    </r>
    <r>
      <rPr>
        <sz val="11"/>
        <color rgb="FF008000"/>
        <rFont val="Calibri"/>
        <family val="2"/>
        <scheme val="minor"/>
      </rPr>
      <t xml:space="preserve"> </t>
    </r>
    <r>
      <rPr>
        <b/>
        <sz val="11"/>
        <color rgb="FF800080"/>
        <rFont val="Calibri"/>
        <family val="2"/>
        <scheme val="minor"/>
      </rPr>
      <t xml:space="preserve">tebaisi </t>
    </r>
    <r>
      <rPr>
        <sz val="11"/>
        <color rgb="FF008000"/>
        <rFont val="Calibri"/>
        <family val="2"/>
        <scheme val="minor"/>
      </rPr>
      <t>aŋ</t>
    </r>
    <r>
      <rPr>
        <b/>
        <sz val="11"/>
        <color rgb="FF800080"/>
        <rFont val="Calibri"/>
        <family val="2"/>
        <scheme val="minor"/>
      </rPr>
      <t>ek kɨlegɨsi asak</t>
    </r>
    <r>
      <rPr>
        <sz val="11"/>
        <color rgb="FF008000"/>
        <rFont val="Calibri"/>
        <family val="2"/>
        <scheme val="minor"/>
      </rPr>
      <t xml:space="preserve"> uŋun </t>
    </r>
    <r>
      <rPr>
        <b/>
        <sz val="11"/>
        <color rgb="FF800080"/>
        <rFont val="Calibri"/>
        <family val="2"/>
        <scheme val="minor"/>
      </rPr>
      <t>k</t>
    </r>
    <r>
      <rPr>
        <sz val="11"/>
        <color rgb="FF008000"/>
        <rFont val="Calibri"/>
        <family val="2"/>
        <scheme val="minor"/>
      </rPr>
      <t xml:space="preserve">aŋek </t>
    </r>
    <r>
      <rPr>
        <strike/>
        <sz val="11"/>
        <color rgb="FFFF0000"/>
        <rFont val="Calibri"/>
        <family val="2"/>
        <scheme val="minor"/>
      </rPr>
      <t>bu</t>
    </r>
    <r>
      <rPr>
        <sz val="11"/>
        <color rgb="FF008000"/>
        <rFont val="Calibri"/>
        <family val="2"/>
        <scheme val="minor"/>
      </rPr>
      <t>t</t>
    </r>
    <r>
      <rPr>
        <b/>
        <sz val="11"/>
        <color rgb="FF800080"/>
        <rFont val="Calibri"/>
        <family val="2"/>
        <scheme val="minor"/>
      </rPr>
      <t>a</t>
    </r>
    <r>
      <rPr>
        <sz val="11"/>
        <color rgb="FF008000"/>
        <rFont val="Calibri"/>
        <family val="2"/>
        <scheme val="minor"/>
      </rPr>
      <t>g</t>
    </r>
    <r>
      <rPr>
        <b/>
        <sz val="11"/>
        <color rgb="FF800080"/>
        <rFont val="Calibri"/>
        <family val="2"/>
        <scheme val="minor"/>
      </rPr>
      <t>ɨ</t>
    </r>
    <r>
      <rPr>
        <sz val="11"/>
        <color rgb="FF008000"/>
        <rFont val="Calibri"/>
        <family val="2"/>
        <scheme val="minor"/>
      </rPr>
      <t>si nandɨsat.</t>
    </r>
  </si>
  <si>
    <r>
      <rPr>
        <b/>
        <sz val="11"/>
        <color rgb="FF800080"/>
        <rFont val="Calibri"/>
        <family val="2"/>
        <scheme val="minor"/>
      </rPr>
      <t>Amɨn Tagɨ</t>
    </r>
    <r>
      <rPr>
        <sz val="11"/>
        <color rgb="FF008000"/>
        <rFont val="Calibri"/>
        <family val="2"/>
        <scheme val="minor"/>
      </rPr>
      <t xml:space="preserve"> Yesu </t>
    </r>
    <r>
      <rPr>
        <b/>
        <sz val="11"/>
        <color rgb="FF800080"/>
        <rFont val="Calibri"/>
        <family val="2"/>
        <scheme val="minor"/>
      </rPr>
      <t>uŋu</t>
    </r>
    <r>
      <rPr>
        <sz val="11"/>
        <color rgb="FF008000"/>
        <rFont val="Calibri"/>
        <family val="2"/>
        <scheme val="minor"/>
      </rPr>
      <t>n</t>
    </r>
    <r>
      <rPr>
        <strike/>
        <sz val="11"/>
        <color rgb="FFFF0000"/>
        <rFont val="Calibri"/>
        <family val="2"/>
        <scheme val="minor"/>
      </rPr>
      <t xml:space="preserve"> gadaŋek yɨpba</t>
    </r>
    <r>
      <rPr>
        <sz val="11"/>
        <color rgb="FF008000"/>
        <rFont val="Calibri"/>
        <family val="2"/>
        <scheme val="minor"/>
      </rPr>
      <t xml:space="preserve"> Amɨn Tagɨ</t>
    </r>
    <r>
      <rPr>
        <i/>
        <sz val="11"/>
        <color rgb="FF0000FF"/>
        <rFont val="Calibri"/>
        <family val="2"/>
        <scheme val="minor"/>
      </rPr>
      <t xml:space="preserve"> Kri</t>
    </r>
    <r>
      <rPr>
        <sz val="11"/>
        <color rgb="FF008000"/>
        <rFont val="Calibri"/>
        <family val="2"/>
        <scheme val="minor"/>
      </rPr>
      <t>s</t>
    </r>
    <r>
      <rPr>
        <i/>
        <sz val="11"/>
        <color rgb="FF0000FF"/>
        <rFont val="Calibri"/>
        <family val="2"/>
        <scheme val="minor"/>
      </rPr>
      <t>to abɨdaw</t>
    </r>
    <r>
      <rPr>
        <sz val="11"/>
        <color rgb="FF008000"/>
        <rFont val="Calibri"/>
        <family val="2"/>
        <scheme val="minor"/>
      </rPr>
      <t>i</t>
    </r>
    <r>
      <rPr>
        <strike/>
        <sz val="11"/>
        <color rgb="FFFF0000"/>
        <rFont val="Calibri"/>
        <family val="2"/>
        <scheme val="minor"/>
      </rPr>
      <t xml:space="preserve"> egɨpgu</t>
    </r>
    <r>
      <rPr>
        <sz val="11"/>
        <color rgb="FF008000"/>
        <rFont val="Calibri"/>
        <family val="2"/>
        <scheme val="minor"/>
      </rPr>
      <t>t,</t>
    </r>
    <r>
      <rPr>
        <strike/>
        <sz val="11"/>
        <color rgb="FFFF0000"/>
        <rFont val="Calibri"/>
        <family val="2"/>
        <scheme val="minor"/>
      </rPr>
      <t xml:space="preserve"> do</t>
    </r>
    <r>
      <rPr>
        <sz val="11"/>
        <color rgb="FF008000"/>
        <rFont val="Calibri"/>
        <family val="2"/>
        <scheme val="minor"/>
      </rPr>
      <t xml:space="preserve"> uŋun d</t>
    </r>
    <r>
      <rPr>
        <b/>
        <sz val="11"/>
        <color rgb="FF800080"/>
        <rFont val="Calibri"/>
        <family val="2"/>
        <scheme val="minor"/>
      </rPr>
      <t>o</t>
    </r>
    <r>
      <rPr>
        <sz val="11"/>
        <color rgb="FF008000"/>
        <rFont val="Calibri"/>
        <family val="2"/>
        <scheme val="minor"/>
      </rPr>
      <t xml:space="preserve"> aŋ</t>
    </r>
    <r>
      <rPr>
        <b/>
        <sz val="11"/>
        <color rgb="FF800080"/>
        <rFont val="Calibri"/>
        <family val="2"/>
        <scheme val="minor"/>
      </rPr>
      <t>ek uŋu</t>
    </r>
    <r>
      <rPr>
        <sz val="11"/>
        <color rgb="FF008000"/>
        <rFont val="Calibri"/>
        <family val="2"/>
        <scheme val="minor"/>
      </rPr>
      <t xml:space="preserve">n </t>
    </r>
    <r>
      <rPr>
        <strike/>
        <sz val="11"/>
        <color rgb="FFFF0000"/>
        <rFont val="Calibri"/>
        <family val="2"/>
        <scheme val="minor"/>
      </rPr>
      <t>si</t>
    </r>
    <r>
      <rPr>
        <sz val="11"/>
        <color rgb="FF008000"/>
        <rFont val="Calibri"/>
        <family val="2"/>
        <scheme val="minor"/>
      </rPr>
      <t>g</t>
    </r>
    <r>
      <rPr>
        <b/>
        <sz val="11"/>
        <color rgb="FF800080"/>
        <rFont val="Calibri"/>
        <family val="2"/>
        <scheme val="minor"/>
      </rPr>
      <t>at</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gɨpni.</t>
    </r>
  </si>
  <si>
    <r>
      <rPr>
        <i/>
        <sz val="11"/>
        <color rgb="FF0000FF"/>
        <rFont val="Calibri"/>
        <family val="2"/>
        <scheme val="minor"/>
      </rPr>
      <t xml:space="preserve">Nin da Gen Bin Tagɨsi dayɨgɨmaŋ uŋun da tɨlagon ji uŋun kabɨkon tebai agɨpni. </t>
    </r>
    <r>
      <rPr>
        <sz val="11"/>
        <color rgb="FF008000"/>
        <rFont val="Calibri"/>
        <family val="2"/>
        <scheme val="minor"/>
      </rPr>
      <t xml:space="preserve">Ji </t>
    </r>
    <r>
      <rPr>
        <b/>
        <sz val="11"/>
        <color rgb="FF800080"/>
        <rFont val="Calibri"/>
        <family val="2"/>
        <scheme val="minor"/>
      </rPr>
      <t>uŋun kabɨkon tebai agɨpni. Ji kɨndap kɨrɨŋɨŋɨ toŋ ae yut tebanon tebai agɨpni uŋun da tɨ</t>
    </r>
    <r>
      <rPr>
        <sz val="11"/>
        <color rgb="FF008000"/>
        <rFont val="Calibri"/>
        <family val="2"/>
        <scheme val="minor"/>
      </rPr>
      <t>l</t>
    </r>
    <r>
      <rPr>
        <b/>
        <sz val="11"/>
        <color rgb="FF800080"/>
        <rFont val="Calibri"/>
        <family val="2"/>
        <scheme val="minor"/>
      </rPr>
      <t>agon ji uŋun kabɨkon tebai agɨpni. Ji bɨsap</t>
    </r>
    <r>
      <rPr>
        <sz val="11"/>
        <color rgb="FF008000"/>
        <rFont val="Calibri"/>
        <family val="2"/>
        <scheme val="minor"/>
      </rPr>
      <t>mɨ</t>
    </r>
    <r>
      <rPr>
        <b/>
        <sz val="11"/>
        <color rgb="FF800080"/>
        <rFont val="Calibri"/>
        <family val="2"/>
        <scheme val="minor"/>
      </rPr>
      <t xml:space="preserve"> bɨsap</t>
    </r>
    <r>
      <rPr>
        <sz val="11"/>
        <color rgb="FF008000"/>
        <rFont val="Calibri"/>
        <family val="2"/>
        <scheme val="minor"/>
      </rPr>
      <t>m</t>
    </r>
    <r>
      <rPr>
        <strike/>
        <sz val="11"/>
        <color rgb="FFFF0000"/>
        <rFont val="Calibri"/>
        <family val="2"/>
        <scheme val="minor"/>
      </rPr>
      <t>on tebai akgaŋ, ae yut da gwak tebai da kwenon tebai akgaŋ uŋun da arɨpmon tebai atni. Aŋek Gen Bin Tagɨsi amɨn da dayɨŋ dekgwit uŋun tebaisi nandaŋ gadaŋ kɨmotni. Aŋek bɨsapmɨ bɨsapm</t>
    </r>
    <r>
      <rPr>
        <sz val="11"/>
        <color rgb="FF008000"/>
        <rFont val="Calibri"/>
        <family val="2"/>
        <scheme val="minor"/>
      </rPr>
      <t>ɨ Piŋkop ya ya</t>
    </r>
    <r>
      <rPr>
        <b/>
        <sz val="11"/>
        <color rgb="FF800080"/>
        <rFont val="Calibri"/>
        <family val="2"/>
        <scheme val="minor"/>
      </rPr>
      <t xml:space="preserve"> yaŋsi iyɨni.</t>
    </r>
  </si>
  <si>
    <r>
      <rPr>
        <sz val="11"/>
        <color rgb="FF008000"/>
        <rFont val="Calibri"/>
        <family val="2"/>
        <scheme val="minor"/>
      </rPr>
      <t xml:space="preserve">Ji kaŋ kɨmotni. Amɨn kɨnda da </t>
    </r>
    <r>
      <rPr>
        <i/>
        <sz val="11"/>
        <color rgb="FF0000FF"/>
        <rFont val="Calibri"/>
        <family val="2"/>
        <scheme val="minor"/>
      </rPr>
      <t>dɨwarɨ dakon nandak nandakni paŋ</t>
    </r>
    <r>
      <rPr>
        <sz val="11"/>
        <color rgb="FF008000"/>
        <rFont val="Calibri"/>
        <family val="2"/>
        <scheme val="minor"/>
      </rPr>
      <t>t</t>
    </r>
    <r>
      <rPr>
        <b/>
        <sz val="11"/>
        <color rgb="FF800080"/>
        <rFont val="Calibri"/>
        <family val="2"/>
        <scheme val="minor"/>
      </rPr>
      <t>a</t>
    </r>
    <r>
      <rPr>
        <sz val="11"/>
        <color rgb="FF008000"/>
        <rFont val="Calibri"/>
        <family val="2"/>
        <scheme val="minor"/>
      </rPr>
      <t>g</t>
    </r>
    <r>
      <rPr>
        <b/>
        <sz val="11"/>
        <color rgb="FF800080"/>
        <rFont val="Calibri"/>
        <family val="2"/>
        <scheme val="minor"/>
      </rPr>
      <t>ap a</t>
    </r>
    <r>
      <rPr>
        <sz val="11"/>
        <color rgb="FF008000"/>
        <rFont val="Calibri"/>
        <family val="2"/>
        <scheme val="minor"/>
      </rPr>
      <t xml:space="preserve">ban </t>
    </r>
    <r>
      <rPr>
        <b/>
        <sz val="11"/>
        <color rgb="FF800080"/>
        <rFont val="Calibri"/>
        <family val="2"/>
        <scheme val="minor"/>
      </rPr>
      <t>ɨsal dogɨn dɨma paŋkɨsak</t>
    </r>
    <r>
      <rPr>
        <sz val="11"/>
        <color rgb="FF008000"/>
        <rFont val="Calibri"/>
        <family val="2"/>
        <scheme val="minor"/>
      </rPr>
      <t xml:space="preserve">. Uŋuden amɨn </t>
    </r>
    <r>
      <rPr>
        <b/>
        <sz val="11"/>
        <color rgb="FF800080"/>
        <rFont val="Calibri"/>
        <family val="2"/>
        <scheme val="minor"/>
      </rPr>
      <t>da</t>
    </r>
    <r>
      <rPr>
        <sz val="11"/>
        <color rgb="FF008000"/>
        <rFont val="Calibri"/>
        <family val="2"/>
        <scheme val="minor"/>
      </rPr>
      <t xml:space="preserve"> Kristo dakon nandak nandak</t>
    </r>
    <r>
      <rPr>
        <b/>
        <sz val="11"/>
        <color rgb="FF800080"/>
        <rFont val="Calibri"/>
        <family val="2"/>
        <scheme val="minor"/>
      </rPr>
      <t>ni dɨma paŋek, ae babɨkji dakon nandak nandakni paŋkɨsak, ae mɨktɨm dakon kɨla amɨn madep dakon</t>
    </r>
    <r>
      <rPr>
        <sz val="11"/>
        <color rgb="FF008000"/>
        <rFont val="Calibri"/>
        <family val="2"/>
        <scheme val="minor"/>
      </rPr>
      <t xml:space="preserve"> yo</t>
    </r>
    <r>
      <rPr>
        <b/>
        <sz val="11"/>
        <color rgb="FF800080"/>
        <rFont val="Calibri"/>
        <family val="2"/>
        <scheme val="minor"/>
      </rPr>
      <t xml:space="preserve"> morap yapmaŋ mudosok</t>
    </r>
    <r>
      <rPr>
        <sz val="11"/>
        <color rgb="FF008000"/>
        <rFont val="Calibri"/>
        <family val="2"/>
        <scheme val="minor"/>
      </rPr>
      <t>.</t>
    </r>
    <r>
      <rPr>
        <i/>
        <sz val="11"/>
        <color rgb="FF0000FF"/>
        <rFont val="Calibri"/>
        <family val="2"/>
        <scheme val="minor"/>
      </rPr>
      <t xml:space="preserve"> Yaŋ dɨma ani kaŋ, pasol pasol pasol asak.</t>
    </r>
  </si>
  <si>
    <r>
      <rPr>
        <strike/>
        <sz val="11"/>
        <color rgb="FFFF0000"/>
        <rFont val="Calibri"/>
        <family val="2"/>
        <scheme val="minor"/>
      </rPr>
      <t xml:space="preserve">Ji dɨsi nandaŋ, Kristo amɨn nin yombem dagaŋek </t>
    </r>
    <r>
      <rPr>
        <sz val="11"/>
        <color rgb="FF008000"/>
        <rFont val="Calibri"/>
        <family val="2"/>
        <scheme val="minor"/>
      </rPr>
      <t>Piŋkop dakon egɨp egɨp</t>
    </r>
    <r>
      <rPr>
        <i/>
        <sz val="11"/>
        <color rgb="FF0000FF"/>
        <rFont val="Calibri"/>
        <family val="2"/>
        <scheme val="minor"/>
      </rPr>
      <t xml:space="preserve"> egɨpmɨ toŋ uŋu</t>
    </r>
    <r>
      <rPr>
        <sz val="11"/>
        <color rgb="FF008000"/>
        <rFont val="Calibri"/>
        <family val="2"/>
        <scheme val="minor"/>
      </rPr>
      <t>n</t>
    </r>
    <r>
      <rPr>
        <i/>
        <sz val="11"/>
        <color rgb="FF0000FF"/>
        <rFont val="Calibri"/>
        <family val="2"/>
        <scheme val="minor"/>
      </rPr>
      <t xml:space="preserve"> </t>
    </r>
    <r>
      <rPr>
        <sz val="11"/>
        <color rgb="FF008000"/>
        <rFont val="Calibri"/>
        <family val="2"/>
        <scheme val="minor"/>
      </rPr>
      <t>i</t>
    </r>
    <r>
      <rPr>
        <i/>
        <sz val="11"/>
        <color rgb="FF0000FF"/>
        <rFont val="Calibri"/>
        <family val="2"/>
        <scheme val="minor"/>
      </rPr>
      <t>yɨkon</t>
    </r>
    <r>
      <rPr>
        <sz val="11"/>
        <color rgb="FF008000"/>
        <rFont val="Calibri"/>
        <family val="2"/>
        <scheme val="minor"/>
      </rPr>
      <t xml:space="preserve"> tuga</t>
    </r>
    <r>
      <rPr>
        <i/>
        <sz val="11"/>
        <color rgb="FF0000FF"/>
        <rFont val="Calibri"/>
        <family val="2"/>
        <scheme val="minor"/>
      </rPr>
      <t>gɨt. Kristo u</t>
    </r>
    <r>
      <rPr>
        <sz val="11"/>
        <color rgb="FF008000"/>
        <rFont val="Calibri"/>
        <family val="2"/>
        <scheme val="minor"/>
      </rPr>
      <t>ŋ</t>
    </r>
    <r>
      <rPr>
        <i/>
        <sz val="11"/>
        <color rgb="FF0000FF"/>
        <rFont val="Calibri"/>
        <family val="2"/>
        <scheme val="minor"/>
      </rPr>
      <t>un</t>
    </r>
    <r>
      <rPr>
        <sz val="11"/>
        <color rgb="FF008000"/>
        <rFont val="Calibri"/>
        <family val="2"/>
        <scheme val="minor"/>
      </rPr>
      <t xml:space="preserve"> </t>
    </r>
    <r>
      <rPr>
        <i/>
        <sz val="11"/>
        <color rgb="FF0000FF"/>
        <rFont val="Calibri"/>
        <family val="2"/>
        <scheme val="minor"/>
      </rPr>
      <t>nin da t</t>
    </r>
    <r>
      <rPr>
        <sz val="11"/>
        <color rgb="FF008000"/>
        <rFont val="Calibri"/>
        <family val="2"/>
        <scheme val="minor"/>
      </rPr>
      <t>ɨ</t>
    </r>
    <r>
      <rPr>
        <b/>
        <sz val="11"/>
        <color rgb="FF800080"/>
        <rFont val="Calibri"/>
        <family val="2"/>
        <scheme val="minor"/>
      </rPr>
      <t>lagon egɨpgut yaŋsi egɨp</t>
    </r>
    <r>
      <rPr>
        <sz val="11"/>
        <color rgb="FF008000"/>
        <rFont val="Calibri"/>
        <family val="2"/>
        <scheme val="minor"/>
      </rPr>
      <t>gut.</t>
    </r>
  </si>
  <si>
    <r>
      <rPr>
        <strike/>
        <sz val="11"/>
        <color rgb="FFFF0000"/>
        <rFont val="Calibri"/>
        <family val="2"/>
        <scheme val="minor"/>
      </rPr>
      <t xml:space="preserve">Ji </t>
    </r>
    <r>
      <rPr>
        <sz val="11"/>
        <color rgb="FF008000"/>
        <rFont val="Calibri"/>
        <family val="2"/>
        <scheme val="minor"/>
      </rPr>
      <t xml:space="preserve">Piŋkop da </t>
    </r>
    <r>
      <rPr>
        <b/>
        <sz val="11"/>
        <color rgb="FF800080"/>
        <rFont val="Calibri"/>
        <family val="2"/>
        <scheme val="minor"/>
      </rPr>
      <t>ji</t>
    </r>
    <r>
      <rPr>
        <sz val="11"/>
        <color rgb="FF008000"/>
        <rFont val="Calibri"/>
        <family val="2"/>
        <scheme val="minor"/>
      </rPr>
      <t xml:space="preserve"> Kristo gat kɨ</t>
    </r>
    <r>
      <rPr>
        <strike/>
        <sz val="11"/>
        <color rgb="FFFF0000"/>
        <rFont val="Calibri"/>
        <family val="2"/>
        <scheme val="minor"/>
      </rPr>
      <t>si kɨ</t>
    </r>
    <r>
      <rPr>
        <sz val="11"/>
        <color rgb="FF008000"/>
        <rFont val="Calibri"/>
        <family val="2"/>
        <scheme val="minor"/>
      </rPr>
      <t xml:space="preserve">moron </t>
    </r>
    <r>
      <rPr>
        <b/>
        <sz val="11"/>
        <color rgb="FF800080"/>
        <rFont val="Calibri"/>
        <family val="2"/>
        <scheme val="minor"/>
      </rPr>
      <t>da pɨd</t>
    </r>
    <r>
      <rPr>
        <sz val="11"/>
        <color rgb="FF008000"/>
        <rFont val="Calibri"/>
        <family val="2"/>
        <scheme val="minor"/>
      </rPr>
      <t>aŋ</t>
    </r>
    <r>
      <rPr>
        <strike/>
        <sz val="11"/>
        <color rgb="FFFF0000"/>
        <rFont val="Calibri"/>
        <family val="2"/>
        <scheme val="minor"/>
      </rPr>
      <t xml:space="preserve"> pa</t>
    </r>
    <r>
      <rPr>
        <sz val="11"/>
        <color rgb="FF008000"/>
        <rFont val="Calibri"/>
        <family val="2"/>
        <scheme val="minor"/>
      </rPr>
      <t>ban pɨda</t>
    </r>
    <r>
      <rPr>
        <b/>
        <sz val="11"/>
        <color rgb="FF800080"/>
        <rFont val="Calibri"/>
        <family val="2"/>
        <scheme val="minor"/>
      </rPr>
      <t>gɨ</t>
    </r>
    <r>
      <rPr>
        <sz val="11"/>
        <color rgb="FF008000"/>
        <rFont val="Calibri"/>
        <family val="2"/>
        <scheme val="minor"/>
      </rPr>
      <t xml:space="preserve">t. </t>
    </r>
    <r>
      <rPr>
        <b/>
        <sz val="11"/>
        <color rgb="FF800080"/>
        <rFont val="Calibri"/>
        <family val="2"/>
        <scheme val="minor"/>
      </rPr>
      <t>Yaŋdo, kwen wɨgɨgɨ yo u</t>
    </r>
    <r>
      <rPr>
        <sz val="11"/>
        <color rgb="FF008000"/>
        <rFont val="Calibri"/>
        <family val="2"/>
        <scheme val="minor"/>
      </rPr>
      <t xml:space="preserve">ŋun </t>
    </r>
    <r>
      <rPr>
        <i/>
        <sz val="11"/>
        <color rgb="FF0000FF"/>
        <rFont val="Calibri"/>
        <family val="2"/>
        <scheme val="minor"/>
      </rPr>
      <t xml:space="preserve">wɨsɨŋ kok </t>
    </r>
    <r>
      <rPr>
        <sz val="11"/>
        <color rgb="FF008000"/>
        <rFont val="Calibri"/>
        <family val="2"/>
        <scheme val="minor"/>
      </rPr>
      <t xml:space="preserve">do </t>
    </r>
    <r>
      <rPr>
        <i/>
        <sz val="11"/>
        <color rgb="FF0000FF"/>
        <rFont val="Calibri"/>
        <family val="2"/>
        <scheme val="minor"/>
      </rPr>
      <t xml:space="preserve">pi </t>
    </r>
    <r>
      <rPr>
        <sz val="11"/>
        <color rgb="FF008000"/>
        <rFont val="Calibri"/>
        <family val="2"/>
        <scheme val="minor"/>
      </rPr>
      <t>a</t>
    </r>
    <r>
      <rPr>
        <b/>
        <sz val="11"/>
        <color rgb="FF800080"/>
        <rFont val="Calibri"/>
        <family val="2"/>
        <scheme val="minor"/>
      </rPr>
      <t>n</t>
    </r>
    <r>
      <rPr>
        <sz val="11"/>
        <color rgb="FF008000"/>
        <rFont val="Calibri"/>
        <family val="2"/>
        <scheme val="minor"/>
      </rPr>
      <t>i</t>
    </r>
    <r>
      <rPr>
        <i/>
        <sz val="11"/>
        <color rgb="FF0000FF"/>
        <rFont val="Calibri"/>
        <family val="2"/>
        <scheme val="minor"/>
      </rPr>
      <t>.</t>
    </r>
    <r>
      <rPr>
        <sz val="11"/>
        <color rgb="FF008000"/>
        <rFont val="Calibri"/>
        <family val="2"/>
        <scheme val="minor"/>
      </rPr>
      <t xml:space="preserve"> Kwen K</t>
    </r>
    <r>
      <rPr>
        <strike/>
        <sz val="11"/>
        <color rgb="FFFF0000"/>
        <rFont val="Calibri"/>
        <family val="2"/>
        <scheme val="minor"/>
      </rPr>
      <t>okup dakon yo tɨmɨt do nandak nandak ani. Uŋun k</t>
    </r>
    <r>
      <rPr>
        <sz val="11"/>
        <color rgb="FF008000"/>
        <rFont val="Calibri"/>
        <family val="2"/>
        <scheme val="minor"/>
      </rPr>
      <t>okupmon Kristo uŋun Piŋkop da amɨn</t>
    </r>
    <r>
      <rPr>
        <i/>
        <sz val="11"/>
        <color rgb="FF0000FF"/>
        <rFont val="Calibri"/>
        <family val="2"/>
        <scheme val="minor"/>
      </rPr>
      <t>si</t>
    </r>
    <r>
      <rPr>
        <sz val="11"/>
        <color rgb="FF008000"/>
        <rFont val="Calibri"/>
        <family val="2"/>
        <scheme val="minor"/>
      </rPr>
      <t xml:space="preserve"> tet do kɨla amɨn madep yɨtyɨt </t>
    </r>
    <r>
      <rPr>
        <i/>
        <sz val="11"/>
        <color rgb="FF0000FF"/>
        <rFont val="Calibri"/>
        <family val="2"/>
        <scheme val="minor"/>
      </rPr>
      <t xml:space="preserve">uŋun da </t>
    </r>
    <r>
      <rPr>
        <sz val="11"/>
        <color rgb="FF008000"/>
        <rFont val="Calibri"/>
        <family val="2"/>
        <scheme val="minor"/>
      </rPr>
      <t>tamo</t>
    </r>
    <r>
      <rPr>
        <strike/>
        <sz val="11"/>
        <color rgb="FFFF0000"/>
        <rFont val="Calibri"/>
        <family val="2"/>
        <scheme val="minor"/>
      </rPr>
      <t>ni</t>
    </r>
    <r>
      <rPr>
        <sz val="11"/>
        <color rgb="FF008000"/>
        <rFont val="Calibri"/>
        <family val="2"/>
        <scheme val="minor"/>
      </rPr>
      <t>kon yɨkdak.</t>
    </r>
  </si>
  <si>
    <r>
      <rPr>
        <b/>
        <sz val="11"/>
        <color rgb="FF800080"/>
        <rFont val="Calibri"/>
        <family val="2"/>
        <scheme val="minor"/>
      </rPr>
      <t>J</t>
    </r>
    <r>
      <rPr>
        <sz val="11"/>
        <color rgb="FF008000"/>
        <rFont val="Calibri"/>
        <family val="2"/>
        <scheme val="minor"/>
      </rPr>
      <t xml:space="preserve">i </t>
    </r>
    <r>
      <rPr>
        <i/>
        <sz val="11"/>
        <color rgb="FF0000FF"/>
        <rFont val="Calibri"/>
        <family val="2"/>
        <scheme val="minor"/>
      </rPr>
      <t>Piŋ</t>
    </r>
    <r>
      <rPr>
        <sz val="11"/>
        <color rgb="FF008000"/>
        <rFont val="Calibri"/>
        <family val="2"/>
        <scheme val="minor"/>
      </rPr>
      <t>k</t>
    </r>
    <r>
      <rPr>
        <b/>
        <sz val="11"/>
        <color rgb="FF800080"/>
        <rFont val="Calibri"/>
        <family val="2"/>
        <scheme val="minor"/>
      </rPr>
      <t>op da</t>
    </r>
    <r>
      <rPr>
        <sz val="11"/>
        <color rgb="FF008000"/>
        <rFont val="Calibri"/>
        <family val="2"/>
        <scheme val="minor"/>
      </rPr>
      <t xml:space="preserve"> amɨn kalugɨ</t>
    </r>
    <r>
      <rPr>
        <i/>
        <sz val="11"/>
        <color rgb="FF0000FF"/>
        <rFont val="Calibri"/>
        <family val="2"/>
        <scheme val="minor"/>
      </rPr>
      <t>si agɨt uŋun aŋ mudosok. Piŋkop</t>
    </r>
    <r>
      <rPr>
        <sz val="11"/>
        <color rgb="FF008000"/>
        <rFont val="Calibri"/>
        <family val="2"/>
        <scheme val="minor"/>
      </rPr>
      <t xml:space="preserve"> da</t>
    </r>
    <r>
      <rPr>
        <b/>
        <sz val="11"/>
        <color rgb="FF800080"/>
        <rFont val="Calibri"/>
        <family val="2"/>
        <scheme val="minor"/>
      </rPr>
      <t xml:space="preserve"> n</t>
    </r>
    <r>
      <rPr>
        <sz val="11"/>
        <color rgb="FF008000"/>
        <rFont val="Calibri"/>
        <family val="2"/>
        <scheme val="minor"/>
      </rPr>
      <t>a</t>
    </r>
    <r>
      <rPr>
        <i/>
        <sz val="11"/>
        <color rgb="FF0000FF"/>
        <rFont val="Calibri"/>
        <family val="2"/>
        <scheme val="minor"/>
      </rPr>
      <t>ndak nandak kok</t>
    </r>
    <r>
      <rPr>
        <sz val="11"/>
        <color rgb="FF008000"/>
        <rFont val="Calibri"/>
        <family val="2"/>
        <scheme val="minor"/>
      </rPr>
      <t>wi</t>
    </r>
    <r>
      <rPr>
        <i/>
        <sz val="11"/>
        <color rgb="FF0000FF"/>
        <rFont val="Calibri"/>
        <family val="2"/>
        <scheme val="minor"/>
      </rPr>
      <t xml:space="preserve">n </t>
    </r>
    <r>
      <rPr>
        <sz val="11"/>
        <color rgb="FF008000"/>
        <rFont val="Calibri"/>
        <family val="2"/>
        <scheme val="minor"/>
      </rPr>
      <t>t</t>
    </r>
    <r>
      <rPr>
        <b/>
        <sz val="11"/>
        <color rgb="FF800080"/>
        <rFont val="Calibri"/>
        <family val="2"/>
        <scheme val="minor"/>
      </rPr>
      <t>agɨ</t>
    </r>
    <r>
      <rPr>
        <sz val="11"/>
        <color rgb="FF008000"/>
        <rFont val="Calibri"/>
        <family val="2"/>
        <scheme val="minor"/>
      </rPr>
      <t>si</t>
    </r>
    <r>
      <rPr>
        <b/>
        <sz val="11"/>
        <color rgb="FF800080"/>
        <rFont val="Calibri"/>
        <family val="2"/>
        <scheme val="minor"/>
      </rPr>
      <t xml:space="preserve"> morapmɨsi damdɨsak.</t>
    </r>
    <r>
      <rPr>
        <sz val="11"/>
        <color rgb="FF008000"/>
        <rFont val="Calibri"/>
        <family val="2"/>
        <scheme val="minor"/>
      </rPr>
      <t xml:space="preserve"> Piŋkop da iyɨ </t>
    </r>
    <r>
      <rPr>
        <strike/>
        <sz val="11"/>
        <color rgb="FFFF0000"/>
        <rFont val="Calibri"/>
        <family val="2"/>
        <scheme val="minor"/>
      </rPr>
      <t>ji paŋkaluk aŋek nan</t>
    </r>
    <r>
      <rPr>
        <sz val="11"/>
        <color rgb="FF008000"/>
        <rFont val="Calibri"/>
        <family val="2"/>
        <scheme val="minor"/>
      </rPr>
      <t>dak</t>
    </r>
    <r>
      <rPr>
        <i/>
        <sz val="11"/>
        <color rgb="FF0000FF"/>
        <rFont val="Calibri"/>
        <family val="2"/>
        <scheme val="minor"/>
      </rPr>
      <t>on</t>
    </r>
    <r>
      <rPr>
        <sz val="11"/>
        <color rgb="FF008000"/>
        <rFont val="Calibri"/>
        <family val="2"/>
        <scheme val="minor"/>
      </rPr>
      <t xml:space="preserve"> </t>
    </r>
    <r>
      <rPr>
        <i/>
        <sz val="11"/>
        <color rgb="FF0000FF"/>
        <rFont val="Calibri"/>
        <family val="2"/>
        <scheme val="minor"/>
      </rPr>
      <t>mibɨlɨko</t>
    </r>
    <r>
      <rPr>
        <sz val="11"/>
        <color rgb="FF008000"/>
        <rFont val="Calibri"/>
        <family val="2"/>
        <scheme val="minor"/>
      </rPr>
      <t>n</t>
    </r>
    <r>
      <rPr>
        <b/>
        <sz val="11"/>
        <color rgb="FF800080"/>
        <rFont val="Calibri"/>
        <family val="2"/>
        <scheme val="minor"/>
      </rPr>
      <t xml:space="preserve"> </t>
    </r>
    <r>
      <rPr>
        <sz val="11"/>
        <color rgb="FF008000"/>
        <rFont val="Calibri"/>
        <family val="2"/>
        <scheme val="minor"/>
      </rPr>
      <t>da</t>
    </r>
    <r>
      <rPr>
        <i/>
        <sz val="11"/>
        <color rgb="FF0000FF"/>
        <rFont val="Calibri"/>
        <family val="2"/>
        <scheme val="minor"/>
      </rPr>
      <t xml:space="preserve"> waso</t>
    </r>
    <r>
      <rPr>
        <sz val="11"/>
        <color rgb="FF008000"/>
        <rFont val="Calibri"/>
        <family val="2"/>
        <scheme val="minor"/>
      </rPr>
      <t>k ta</t>
    </r>
    <r>
      <rPr>
        <i/>
        <sz val="11"/>
        <color rgb="FF0000FF"/>
        <rFont val="Calibri"/>
        <family val="2"/>
        <scheme val="minor"/>
      </rPr>
      <t>pmɨmɨ toŋ a</t>
    </r>
    <r>
      <rPr>
        <sz val="11"/>
        <color rgb="FF008000"/>
        <rFont val="Calibri"/>
        <family val="2"/>
        <scheme val="minor"/>
      </rPr>
      <t>gɨ</t>
    </r>
    <r>
      <rPr>
        <b/>
        <sz val="11"/>
        <color rgb="FF800080"/>
        <rFont val="Calibri"/>
        <family val="2"/>
        <scheme val="minor"/>
      </rPr>
      <t>t</t>
    </r>
    <r>
      <rPr>
        <sz val="11"/>
        <color rgb="FF008000"/>
        <rFont val="Calibri"/>
        <family val="2"/>
        <scheme val="minor"/>
      </rPr>
      <t>.</t>
    </r>
  </si>
  <si>
    <r>
      <rPr>
        <b/>
        <sz val="11"/>
        <color rgb="FF800080"/>
        <rFont val="Calibri"/>
        <family val="2"/>
        <scheme val="minor"/>
      </rPr>
      <t>Amɨn</t>
    </r>
    <r>
      <rPr>
        <sz val="11"/>
        <color rgb="FF008000"/>
        <rFont val="Calibri"/>
        <family val="2"/>
        <scheme val="minor"/>
      </rPr>
      <t xml:space="preserve"> kalugɨ </t>
    </r>
    <r>
      <rPr>
        <b/>
        <sz val="11"/>
        <color rgb="FF800080"/>
        <rFont val="Calibri"/>
        <family val="2"/>
        <scheme val="minor"/>
      </rPr>
      <t>aŋaŋ obɨmaŋ amɨn uŋun nin kɨsi yaŋ gɨn ekwamaŋ. G</t>
    </r>
    <r>
      <rPr>
        <sz val="11"/>
        <color rgb="FF008000"/>
        <rFont val="Calibri"/>
        <family val="2"/>
        <scheme val="minor"/>
      </rPr>
      <t>r</t>
    </r>
    <r>
      <rPr>
        <b/>
        <sz val="11"/>
        <color rgb="FF800080"/>
        <rFont val="Calibri"/>
        <family val="2"/>
        <scheme val="minor"/>
      </rPr>
      <t>ik amɨn bo Juda amɨn, gɨptɨm mandak amɨn bo dɨma mandak amɨn, oman amɨn bo pulugaŋ amɨn, nin kɨsi yaŋ gɨn egɨpgumaŋ</t>
    </r>
    <r>
      <rPr>
        <sz val="11"/>
        <color rgb="FF008000"/>
        <rFont val="Calibri"/>
        <family val="2"/>
        <scheme val="minor"/>
      </rPr>
      <t>.</t>
    </r>
    <r>
      <rPr>
        <strike/>
        <sz val="11"/>
        <color rgb="FFFF0000"/>
        <rFont val="Calibri"/>
        <family val="2"/>
        <scheme val="minor"/>
      </rPr>
      <t xml:space="preserve"> Amɨn Ŋwakŋwarɨ Kabɨ bo Juda amɨn, uŋun yo ɨsalɨ. Bo ae gɨptɨm mandabi bo dɨma mandabi, uŋun yo ɨsalɨ. Bo ae dubagɨkon amɨn geni ŋwakŋwarɨ yoŋ ae aŋpakni ŋwakŋwarɨ aŋ uŋun yo kɨsi yo ɨsalɨ. Bo ae oman amɨn bo oman amɨn dɨma, uŋun yo ɨsalɨ. Yo madep uŋun</t>
    </r>
    <r>
      <rPr>
        <sz val="11"/>
        <color rgb="FF008000"/>
        <rFont val="Calibri"/>
        <family val="2"/>
        <scheme val="minor"/>
      </rPr>
      <t xml:space="preserve"> Kristo </t>
    </r>
    <r>
      <rPr>
        <b/>
        <sz val="11"/>
        <color rgb="FF800080"/>
        <rFont val="Calibri"/>
        <family val="2"/>
        <scheme val="minor"/>
      </rPr>
      <t>uŋun kaloŋɨkon egɨsak, do nin kɨsi yaŋ gɨn egɨpgumaŋ</t>
    </r>
    <r>
      <rPr>
        <sz val="11"/>
        <color rgb="FF008000"/>
        <rFont val="Calibri"/>
        <family val="2"/>
        <scheme val="minor"/>
      </rPr>
      <t>.</t>
    </r>
  </si>
  <si>
    <r>
      <rPr>
        <sz val="11"/>
        <color rgb="FF008000"/>
        <rFont val="Calibri"/>
        <family val="2"/>
        <scheme val="minor"/>
      </rPr>
      <t xml:space="preserve">Piŋkop da ji </t>
    </r>
    <r>
      <rPr>
        <b/>
        <sz val="11"/>
        <color rgb="FF800080"/>
        <rFont val="Calibri"/>
        <family val="2"/>
        <scheme val="minor"/>
      </rPr>
      <t>do manjɨgɨt ae amɨn kabɨni egɨpgwit, ae but dasi ga</t>
    </r>
    <r>
      <rPr>
        <sz val="11"/>
        <color rgb="FF008000"/>
        <rFont val="Calibri"/>
        <family val="2"/>
        <scheme val="minor"/>
      </rPr>
      <t>l</t>
    </r>
    <r>
      <rPr>
        <b/>
        <sz val="11"/>
        <color rgb="FF800080"/>
        <rFont val="Calibri"/>
        <family val="2"/>
        <scheme val="minor"/>
      </rPr>
      <t xml:space="preserve">ak taŋ damɨsak, uŋun do aŋek ji </t>
    </r>
    <r>
      <rPr>
        <sz val="11"/>
        <color rgb="FF008000"/>
        <rFont val="Calibri"/>
        <family val="2"/>
        <scheme val="minor"/>
      </rPr>
      <t>y</t>
    </r>
    <r>
      <rPr>
        <b/>
        <sz val="11"/>
        <color rgb="FF800080"/>
        <rFont val="Calibri"/>
        <family val="2"/>
        <scheme val="minor"/>
      </rPr>
      <t xml:space="preserve">aŋ gɨn ani. Ji amɨn do bupmɨ nandaŋ </t>
    </r>
    <r>
      <rPr>
        <sz val="11"/>
        <color rgb="FF008000"/>
        <rFont val="Calibri"/>
        <family val="2"/>
        <scheme val="minor"/>
      </rPr>
      <t>yo</t>
    </r>
    <r>
      <rPr>
        <b/>
        <sz val="11"/>
        <color rgb="FF800080"/>
        <rFont val="Calibri"/>
        <family val="2"/>
        <scheme val="minor"/>
      </rPr>
      <t>mɨŋek aŋpak tagɨsi ani, ae amɨn yo</t>
    </r>
    <r>
      <rPr>
        <sz val="11"/>
        <color rgb="FF008000"/>
        <rFont val="Calibri"/>
        <family val="2"/>
        <scheme val="minor"/>
      </rPr>
      <t>kw</t>
    </r>
    <r>
      <rPr>
        <b/>
        <sz val="11"/>
        <color rgb="FF800080"/>
        <rFont val="Calibri"/>
        <family val="2"/>
        <scheme val="minor"/>
      </rPr>
      <t>i aŋ damaŋ amɨn do butjap tebai dɨma ani</t>
    </r>
    <r>
      <rPr>
        <sz val="11"/>
        <color rgb="FF008000"/>
        <rFont val="Calibri"/>
        <family val="2"/>
        <scheme val="minor"/>
      </rPr>
      <t>.</t>
    </r>
    <r>
      <rPr>
        <strike/>
        <sz val="11"/>
        <color rgb="FFFF0000"/>
        <rFont val="Calibri"/>
        <family val="2"/>
        <scheme val="minor"/>
      </rPr>
      <t xml:space="preserve"> Do ji aŋpak oden baŋ yolek ani: Ji mɨŋat amɨnyo kɨsi morap do bupmɨsi nandaŋ yomɨŋek yo tagɨsi aŋyomni. Ji dɨsi do nandaba pɨŋakwa mɨŋat amɨnyo aŋpak yaworɨsi aŋyomɨŋek but yaworon da jɨgɨ pani.</t>
    </r>
  </si>
  <si>
    <r>
      <rPr>
        <sz val="11"/>
        <color rgb="FF008000"/>
        <rFont val="Calibri"/>
        <family val="2"/>
        <scheme val="minor"/>
      </rPr>
      <t>A</t>
    </r>
    <r>
      <rPr>
        <i/>
        <sz val="11"/>
        <color rgb="FF0000FF"/>
        <rFont val="Calibri"/>
        <family val="2"/>
        <scheme val="minor"/>
      </rPr>
      <t>mɨn kɨnda da notni kɨnda da yokwi aŋ ɨban nandaŋ</t>
    </r>
    <r>
      <rPr>
        <sz val="11"/>
        <color rgb="FF008000"/>
        <rFont val="Calibri"/>
        <family val="2"/>
        <scheme val="minor"/>
      </rPr>
      <t>e</t>
    </r>
    <r>
      <rPr>
        <b/>
        <sz val="11"/>
        <color rgb="FF800080"/>
        <rFont val="Calibri"/>
        <family val="2"/>
        <scheme val="minor"/>
      </rPr>
      <t>k</t>
    </r>
    <r>
      <rPr>
        <sz val="11"/>
        <color rgb="FF008000"/>
        <rFont val="Calibri"/>
        <family val="2"/>
        <scheme val="minor"/>
      </rPr>
      <t xml:space="preserve"> gen dɨ </t>
    </r>
    <r>
      <rPr>
        <b/>
        <sz val="11"/>
        <color rgb="FF800080"/>
        <rFont val="Calibri"/>
        <family val="2"/>
        <scheme val="minor"/>
      </rPr>
      <t>yokwi aŋ ɨban</t>
    </r>
    <r>
      <rPr>
        <sz val="11"/>
        <color rgb="FF008000"/>
        <rFont val="Calibri"/>
        <family val="2"/>
        <scheme val="minor"/>
      </rPr>
      <t xml:space="preserve"> kaŋ, </t>
    </r>
    <r>
      <rPr>
        <b/>
        <sz val="11"/>
        <color rgb="FF800080"/>
        <rFont val="Calibri"/>
        <family val="2"/>
        <scheme val="minor"/>
      </rPr>
      <t>uŋun amɨn notni dakon yokwini guramɨgek yopmaŋ ɨ</t>
    </r>
    <r>
      <rPr>
        <sz val="11"/>
        <color rgb="FF008000"/>
        <rFont val="Calibri"/>
        <family val="2"/>
        <scheme val="minor"/>
      </rPr>
      <t>mni. A</t>
    </r>
    <r>
      <rPr>
        <b/>
        <sz val="11"/>
        <color rgb="FF800080"/>
        <rFont val="Calibri"/>
        <family val="2"/>
        <scheme val="minor"/>
      </rPr>
      <t>mɨn Tagɨ da yokwisi yopmaŋ damgut, yaŋ gɨn jiyo kɨsi notji dakon yokwisi yopmaŋ ɨ</t>
    </r>
    <r>
      <rPr>
        <sz val="11"/>
        <color rgb="FF008000"/>
        <rFont val="Calibri"/>
        <family val="2"/>
        <scheme val="minor"/>
      </rPr>
      <t xml:space="preserve">mni. </t>
    </r>
    <r>
      <rPr>
        <b/>
        <sz val="11"/>
        <color rgb="FF800080"/>
        <rFont val="Calibri"/>
        <family val="2"/>
        <scheme val="minor"/>
      </rPr>
      <t>Yaŋgɨn jiyo kɨsi notji dakon yokwisi yopmaŋ ɨ</t>
    </r>
    <r>
      <rPr>
        <sz val="11"/>
        <color rgb="FF008000"/>
        <rFont val="Calibri"/>
        <family val="2"/>
        <scheme val="minor"/>
      </rPr>
      <t>mni.</t>
    </r>
  </si>
  <si>
    <r>
      <rPr>
        <sz val="11"/>
        <color rgb="FF008000"/>
        <rFont val="Calibri"/>
        <family val="2"/>
        <scheme val="minor"/>
      </rPr>
      <t>Ji amɨn do but dasi galak taŋ yomni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i</t>
    </r>
    <r>
      <rPr>
        <i/>
        <sz val="11"/>
        <color rgb="FF0000FF"/>
        <rFont val="Calibri"/>
        <family val="2"/>
        <scheme val="minor"/>
      </rPr>
      <t xml:space="preserve">ŋkop </t>
    </r>
    <r>
      <rPr>
        <sz val="11"/>
        <color rgb="FF008000"/>
        <rFont val="Calibri"/>
        <family val="2"/>
        <scheme val="minor"/>
      </rPr>
      <t>d</t>
    </r>
    <r>
      <rPr>
        <i/>
        <sz val="11"/>
        <color rgb="FF0000FF"/>
        <rFont val="Calibri"/>
        <family val="2"/>
        <scheme val="minor"/>
      </rPr>
      <t>ak</t>
    </r>
    <r>
      <rPr>
        <sz val="11"/>
        <color rgb="FF008000"/>
        <rFont val="Calibri"/>
        <family val="2"/>
        <scheme val="minor"/>
      </rPr>
      <t>o</t>
    </r>
    <r>
      <rPr>
        <strike/>
        <sz val="11"/>
        <color rgb="FFFF0000"/>
        <rFont val="Calibri"/>
        <family val="2"/>
        <scheme val="minor"/>
      </rPr>
      <t xml:space="preserve"> uŋu</t>
    </r>
    <r>
      <rPr>
        <sz val="11"/>
        <color rgb="FF008000"/>
        <rFont val="Calibri"/>
        <family val="2"/>
        <scheme val="minor"/>
      </rPr>
      <t>n aŋpak</t>
    </r>
    <r>
      <rPr>
        <strike/>
        <sz val="11"/>
        <color rgb="FFFF0000"/>
        <rFont val="Calibri"/>
        <family val="2"/>
        <scheme val="minor"/>
      </rPr>
      <t xml:space="preserve"> da aŋpak morap yapmaŋ mudosok. Ae</t>
    </r>
    <r>
      <rPr>
        <sz val="11"/>
        <color rgb="FF008000"/>
        <rFont val="Calibri"/>
        <family val="2"/>
        <scheme val="minor"/>
      </rPr>
      <t xml:space="preserve"> uŋun da aŋpak tagɨsi morap kɨsi </t>
    </r>
    <r>
      <rPr>
        <b/>
        <sz val="11"/>
        <color rgb="FF800080"/>
        <rFont val="Calibri"/>
        <family val="2"/>
        <scheme val="minor"/>
      </rPr>
      <t>pa</t>
    </r>
    <r>
      <rPr>
        <sz val="11"/>
        <color rgb="FF008000"/>
        <rFont val="Calibri"/>
        <family val="2"/>
        <scheme val="minor"/>
      </rPr>
      <t>ŋ</t>
    </r>
    <r>
      <rPr>
        <b/>
        <sz val="11"/>
        <color rgb="FF800080"/>
        <rFont val="Calibri"/>
        <family val="2"/>
        <scheme val="minor"/>
      </rPr>
      <t>te</t>
    </r>
    <r>
      <rPr>
        <sz val="11"/>
        <color rgb="FF008000"/>
        <rFont val="Calibri"/>
        <family val="2"/>
        <scheme val="minor"/>
      </rPr>
      <t xml:space="preserve">ban </t>
    </r>
    <r>
      <rPr>
        <i/>
        <sz val="11"/>
        <color rgb="FF0000FF"/>
        <rFont val="Calibri"/>
        <family val="2"/>
        <scheme val="minor"/>
      </rPr>
      <t>aban gɨ</t>
    </r>
    <r>
      <rPr>
        <sz val="11"/>
        <color rgb="FF008000"/>
        <rFont val="Calibri"/>
        <family val="2"/>
        <scheme val="minor"/>
      </rPr>
      <t>p</t>
    </r>
    <r>
      <rPr>
        <i/>
        <sz val="11"/>
        <color rgb="FF0000FF"/>
        <rFont val="Calibri"/>
        <family val="2"/>
        <scheme val="minor"/>
      </rPr>
      <t>tɨmɨ kɨsis</t>
    </r>
    <r>
      <rPr>
        <sz val="11"/>
        <color rgb="FF008000"/>
        <rFont val="Calibri"/>
        <family val="2"/>
        <scheme val="minor"/>
      </rPr>
      <t xml:space="preserve">i </t>
    </r>
    <r>
      <rPr>
        <b/>
        <sz val="11"/>
        <color rgb="FF800080"/>
        <rFont val="Calibri"/>
        <family val="2"/>
        <scheme val="minor"/>
      </rPr>
      <t>p</t>
    </r>
    <r>
      <rPr>
        <sz val="11"/>
        <color rgb="FF008000"/>
        <rFont val="Calibri"/>
        <family val="2"/>
        <scheme val="minor"/>
      </rPr>
      <t>a</t>
    </r>
    <r>
      <rPr>
        <strike/>
        <sz val="11"/>
        <color rgb="FFFF0000"/>
        <rFont val="Calibri"/>
        <family val="2"/>
        <scheme val="minor"/>
      </rPr>
      <t>lo</t>
    </r>
    <r>
      <rPr>
        <sz val="11"/>
        <color rgb="FF008000"/>
        <rFont val="Calibri"/>
        <family val="2"/>
        <scheme val="minor"/>
      </rPr>
      <t>ŋ</t>
    </r>
    <r>
      <rPr>
        <b/>
        <sz val="11"/>
        <color rgb="FF800080"/>
        <rFont val="Calibri"/>
        <family val="2"/>
        <scheme val="minor"/>
      </rPr>
      <t>teban</t>
    </r>
    <r>
      <rPr>
        <sz val="11"/>
        <color rgb="FF008000"/>
        <rFont val="Calibri"/>
        <family val="2"/>
        <scheme val="minor"/>
      </rPr>
      <t xml:space="preserve"> aŋ</t>
    </r>
    <r>
      <rPr>
        <i/>
        <sz val="11"/>
        <color rgb="FF0000FF"/>
        <rFont val="Calibri"/>
        <family val="2"/>
        <scheme val="minor"/>
      </rPr>
      <t>ek muwukgwit</t>
    </r>
    <r>
      <rPr>
        <sz val="11"/>
        <color rgb="FF008000"/>
        <rFont val="Calibri"/>
        <family val="2"/>
        <scheme val="minor"/>
      </rPr>
      <t>.</t>
    </r>
  </si>
  <si>
    <r>
      <rPr>
        <strike/>
        <sz val="11"/>
        <color rgb="FFFF0000"/>
        <rFont val="Calibri"/>
        <family val="2"/>
        <scheme val="minor"/>
      </rPr>
      <t xml:space="preserve">Yum kaŋakwa </t>
    </r>
    <r>
      <rPr>
        <sz val="11"/>
        <color rgb="FF008000"/>
        <rFont val="Calibri"/>
        <family val="2"/>
        <scheme val="minor"/>
      </rPr>
      <t xml:space="preserve">Kristo da but yawot </t>
    </r>
    <r>
      <rPr>
        <b/>
        <sz val="11"/>
        <color rgb="FF800080"/>
        <rFont val="Calibri"/>
        <family val="2"/>
        <scheme val="minor"/>
      </rPr>
      <t>ni</t>
    </r>
    <r>
      <rPr>
        <sz val="11"/>
        <color rgb="FF008000"/>
        <rFont val="Calibri"/>
        <family val="2"/>
        <scheme val="minor"/>
      </rPr>
      <t xml:space="preserve">mɨsak uŋun da </t>
    </r>
    <r>
      <rPr>
        <b/>
        <sz val="11"/>
        <color rgb="FF800080"/>
        <rFont val="Calibri"/>
        <family val="2"/>
        <scheme val="minor"/>
      </rPr>
      <t xml:space="preserve">ji </t>
    </r>
    <r>
      <rPr>
        <sz val="11"/>
        <color rgb="FF008000"/>
        <rFont val="Calibri"/>
        <family val="2"/>
        <scheme val="minor"/>
      </rPr>
      <t>dak</t>
    </r>
    <r>
      <rPr>
        <i/>
        <sz val="11"/>
        <color rgb="FF0000FF"/>
        <rFont val="Calibri"/>
        <family val="2"/>
        <scheme val="minor"/>
      </rPr>
      <t>on</t>
    </r>
    <r>
      <rPr>
        <sz val="11"/>
        <color rgb="FF008000"/>
        <rFont val="Calibri"/>
        <family val="2"/>
        <scheme val="minor"/>
      </rPr>
      <t xml:space="preserve"> </t>
    </r>
    <r>
      <rPr>
        <b/>
        <sz val="11"/>
        <color rgb="FF800080"/>
        <rFont val="Calibri"/>
        <family val="2"/>
        <scheme val="minor"/>
      </rPr>
      <t>but</t>
    </r>
    <r>
      <rPr>
        <sz val="11"/>
        <color rgb="FF008000"/>
        <rFont val="Calibri"/>
        <family val="2"/>
        <scheme val="minor"/>
      </rPr>
      <t>ji</t>
    </r>
    <r>
      <rPr>
        <i/>
        <sz val="11"/>
        <color rgb="FF0000FF"/>
        <rFont val="Calibri"/>
        <family val="2"/>
        <scheme val="minor"/>
      </rPr>
      <t>kon</t>
    </r>
    <r>
      <rPr>
        <sz val="11"/>
        <color rgb="FF008000"/>
        <rFont val="Calibri"/>
        <family val="2"/>
        <scheme val="minor"/>
      </rPr>
      <t xml:space="preserve"> kɨla</t>
    </r>
    <r>
      <rPr>
        <i/>
        <sz val="11"/>
        <color rgb="FF0000FF"/>
        <rFont val="Calibri"/>
        <family val="2"/>
        <scheme val="minor"/>
      </rPr>
      <t>ni tagɨsi</t>
    </r>
    <r>
      <rPr>
        <sz val="11"/>
        <color rgb="FF008000"/>
        <rFont val="Calibri"/>
        <family val="2"/>
        <scheme val="minor"/>
      </rPr>
      <t xml:space="preserve"> asak.</t>
    </r>
    <r>
      <rPr>
        <strike/>
        <sz val="11"/>
        <color rgb="FFFF0000"/>
        <rFont val="Calibri"/>
        <family val="2"/>
        <scheme val="minor"/>
      </rPr>
      <t xml:space="preserve"> Nido,</t>
    </r>
    <r>
      <rPr>
        <sz val="11"/>
        <color rgb="FF008000"/>
        <rFont val="Calibri"/>
        <family val="2"/>
        <scheme val="minor"/>
      </rPr>
      <t xml:space="preserve"> Piŋkop da ji</t>
    </r>
    <r>
      <rPr>
        <strike/>
        <sz val="11"/>
        <color rgb="FFFF0000"/>
        <rFont val="Calibri"/>
        <family val="2"/>
        <scheme val="minor"/>
      </rPr>
      <t xml:space="preserve"> iyɨ do manjɨŋek butji yaworɨ taŋakwan</t>
    </r>
    <r>
      <rPr>
        <sz val="11"/>
        <color rgb="FF008000"/>
        <rFont val="Calibri"/>
        <family val="2"/>
        <scheme val="minor"/>
      </rPr>
      <t xml:space="preserve"> gɨptɨm kaloŋɨ </t>
    </r>
    <r>
      <rPr>
        <i/>
        <sz val="11"/>
        <color rgb="FF0000FF"/>
        <rFont val="Calibri"/>
        <family val="2"/>
        <scheme val="minor"/>
      </rPr>
      <t xml:space="preserve">kaloŋɨsi </t>
    </r>
    <r>
      <rPr>
        <sz val="11"/>
        <color rgb="FF008000"/>
        <rFont val="Calibri"/>
        <family val="2"/>
        <scheme val="minor"/>
      </rPr>
      <t xml:space="preserve">egɨpni do </t>
    </r>
    <r>
      <rPr>
        <b/>
        <sz val="11"/>
        <color rgb="FF800080"/>
        <rFont val="Calibri"/>
        <family val="2"/>
        <scheme val="minor"/>
      </rPr>
      <t>y</t>
    </r>
    <r>
      <rPr>
        <sz val="11"/>
        <color rgb="FF008000"/>
        <rFont val="Calibri"/>
        <family val="2"/>
        <scheme val="minor"/>
      </rPr>
      <t>a</t>
    </r>
    <r>
      <rPr>
        <b/>
        <sz val="11"/>
        <color rgb="FF800080"/>
        <rFont val="Calibri"/>
        <family val="2"/>
        <scheme val="minor"/>
      </rPr>
      <t xml:space="preserve">ŋ </t>
    </r>
    <r>
      <rPr>
        <sz val="11"/>
        <color rgb="FF008000"/>
        <rFont val="Calibri"/>
        <family val="2"/>
        <scheme val="minor"/>
      </rPr>
      <t>d</t>
    </r>
    <r>
      <rPr>
        <strike/>
        <sz val="11"/>
        <color rgb="FFFF0000"/>
        <rFont val="Calibri"/>
        <family val="2"/>
        <scheme val="minor"/>
      </rPr>
      <t>ɨs</t>
    </r>
    <r>
      <rPr>
        <sz val="11"/>
        <color rgb="FF008000"/>
        <rFont val="Calibri"/>
        <family val="2"/>
        <scheme val="minor"/>
      </rPr>
      <t>a</t>
    </r>
    <r>
      <rPr>
        <b/>
        <sz val="11"/>
        <color rgb="FF800080"/>
        <rFont val="Calibri"/>
        <family val="2"/>
        <scheme val="minor"/>
      </rPr>
      <t>mgut</t>
    </r>
    <r>
      <rPr>
        <sz val="11"/>
        <color rgb="FF008000"/>
        <rFont val="Calibri"/>
        <family val="2"/>
        <scheme val="minor"/>
      </rPr>
      <t xml:space="preserve">. </t>
    </r>
    <r>
      <rPr>
        <b/>
        <sz val="11"/>
        <color rgb="FF800080"/>
        <rFont val="Calibri"/>
        <family val="2"/>
        <scheme val="minor"/>
      </rPr>
      <t>Uŋun</t>
    </r>
    <r>
      <rPr>
        <sz val="11"/>
        <color rgb="FF008000"/>
        <rFont val="Calibri"/>
        <family val="2"/>
        <scheme val="minor"/>
      </rPr>
      <t xml:space="preserve"> do Piŋkop ya yaŋ</t>
    </r>
    <r>
      <rPr>
        <i/>
        <sz val="11"/>
        <color rgb="FF0000FF"/>
        <rFont val="Calibri"/>
        <family val="2"/>
        <scheme val="minor"/>
      </rPr>
      <t>si</t>
    </r>
    <r>
      <rPr>
        <sz val="11"/>
        <color rgb="FF008000"/>
        <rFont val="Calibri"/>
        <family val="2"/>
        <scheme val="minor"/>
      </rPr>
      <t xml:space="preserve"> </t>
    </r>
    <r>
      <rPr>
        <i/>
        <sz val="11"/>
        <color rgb="FF0000FF"/>
        <rFont val="Calibri"/>
        <family val="2"/>
        <scheme val="minor"/>
      </rPr>
      <t>nandaŋek ya yaŋs</t>
    </r>
    <r>
      <rPr>
        <sz val="11"/>
        <color rgb="FF008000"/>
        <rFont val="Calibri"/>
        <family val="2"/>
        <scheme val="minor"/>
      </rPr>
      <t>i</t>
    </r>
    <r>
      <rPr>
        <b/>
        <sz val="11"/>
        <color rgb="FF800080"/>
        <rFont val="Calibri"/>
        <family val="2"/>
        <scheme val="minor"/>
      </rPr>
      <t xml:space="preserve"> a</t>
    </r>
    <r>
      <rPr>
        <sz val="11"/>
        <color rgb="FF008000"/>
        <rFont val="Calibri"/>
        <family val="2"/>
        <scheme val="minor"/>
      </rPr>
      <t>ni.</t>
    </r>
  </si>
  <si>
    <r>
      <rPr>
        <sz val="11"/>
        <color rgb="FF008000"/>
        <rFont val="Calibri"/>
        <family val="2"/>
        <scheme val="minor"/>
      </rPr>
      <t xml:space="preserve">Kristo dakon gen </t>
    </r>
    <r>
      <rPr>
        <b/>
        <sz val="11"/>
        <color rgb="FF800080"/>
        <rFont val="Calibri"/>
        <family val="2"/>
        <scheme val="minor"/>
      </rPr>
      <t xml:space="preserve">uŋun </t>
    </r>
    <r>
      <rPr>
        <sz val="11"/>
        <color rgb="FF008000"/>
        <rFont val="Calibri"/>
        <family val="2"/>
        <scheme val="minor"/>
      </rPr>
      <t>b</t>
    </r>
    <r>
      <rPr>
        <b/>
        <sz val="11"/>
        <color rgb="FF800080"/>
        <rFont val="Calibri"/>
        <family val="2"/>
        <scheme val="minor"/>
      </rPr>
      <t>urɨgwan taŋ damjak. Ji dɨsi da notji yoyɨŋdet ae nandak nandak tagɨsi yoyɨŋdet aŋek</t>
    </r>
    <r>
      <rPr>
        <sz val="11"/>
        <color rgb="FF008000"/>
        <rFont val="Calibri"/>
        <family val="2"/>
        <scheme val="minor"/>
      </rPr>
      <t xml:space="preserve"> butjikon </t>
    </r>
    <r>
      <rPr>
        <b/>
        <sz val="11"/>
        <color rgb="FF800080"/>
        <rFont val="Calibri"/>
        <family val="2"/>
        <scheme val="minor"/>
      </rPr>
      <t xml:space="preserve">da Piŋkop ya ya yaŋ iyɨni. Ae Kap Papia madep ae Piŋkop kap kɨnda gat ae Telagɨ Wup dakon kap kɨnda gat kɨsi yaŋ aŋek </t>
    </r>
    <r>
      <rPr>
        <sz val="11"/>
        <color rgb="FF008000"/>
        <rFont val="Calibri"/>
        <family val="2"/>
        <scheme val="minor"/>
      </rPr>
      <t>b</t>
    </r>
    <r>
      <rPr>
        <b/>
        <sz val="11"/>
        <color rgb="FF800080"/>
        <rFont val="Calibri"/>
        <family val="2"/>
        <scheme val="minor"/>
      </rPr>
      <t>utjikon da Piŋkop ya ya yaŋsi iyɨni</t>
    </r>
    <r>
      <rPr>
        <sz val="11"/>
        <color rgb="FF008000"/>
        <rFont val="Calibri"/>
        <family val="2"/>
        <scheme val="minor"/>
      </rPr>
      <t>.</t>
    </r>
    <r>
      <rPr>
        <strike/>
        <sz val="11"/>
        <color rgb="FFFF0000"/>
        <rFont val="Calibri"/>
        <family val="2"/>
        <scheme val="minor"/>
      </rPr>
      <t xml:space="preserve"> Ji kaloŋ kaloŋ notji yoyɨŋdet aba nandak nandak kɨlegɨ tɨmɨgek aŋpak tagɨsi baŋgɨn ani. Butjikon da Piŋkop ya yaŋ iyɨni, ae Kap papiakon kap yoni, ae Piŋkop gawak ɨmɨm dakon kap yoni, ae Telagɨ Wup da kap paŋalon aŋ damɨsak uŋun yo kɨsi yoni.</t>
    </r>
  </si>
  <si>
    <r>
      <rPr>
        <b/>
        <sz val="11"/>
        <color rgb="FF800080"/>
        <rFont val="Calibri"/>
        <family val="2"/>
        <scheme val="minor"/>
      </rPr>
      <t>G</t>
    </r>
    <r>
      <rPr>
        <sz val="11"/>
        <color rgb="FF008000"/>
        <rFont val="Calibri"/>
        <family val="2"/>
        <scheme val="minor"/>
      </rPr>
      <t xml:space="preserve">en </t>
    </r>
    <r>
      <rPr>
        <b/>
        <sz val="11"/>
        <color rgb="FF800080"/>
        <rFont val="Calibri"/>
        <family val="2"/>
        <scheme val="minor"/>
      </rPr>
      <t>y</t>
    </r>
    <r>
      <rPr>
        <sz val="11"/>
        <color rgb="FF008000"/>
        <rFont val="Calibri"/>
        <family val="2"/>
        <scheme val="minor"/>
      </rPr>
      <t>a</t>
    </r>
    <r>
      <rPr>
        <b/>
        <sz val="11"/>
        <color rgb="FF800080"/>
        <rFont val="Calibri"/>
        <family val="2"/>
        <scheme val="minor"/>
      </rPr>
      <t>ŋek</t>
    </r>
    <r>
      <rPr>
        <sz val="11"/>
        <color rgb="FF008000"/>
        <rFont val="Calibri"/>
        <family val="2"/>
        <scheme val="minor"/>
      </rPr>
      <t xml:space="preserve"> ae pi</t>
    </r>
    <r>
      <rPr>
        <i/>
        <sz val="11"/>
        <color rgb="FF0000FF"/>
        <rFont val="Calibri"/>
        <family val="2"/>
        <scheme val="minor"/>
      </rPr>
      <t xml:space="preserve"> aŋek yo</t>
    </r>
    <r>
      <rPr>
        <sz val="11"/>
        <color rgb="FF008000"/>
        <rFont val="Calibri"/>
        <family val="2"/>
        <scheme val="minor"/>
      </rPr>
      <t xml:space="preserve"> morap a</t>
    </r>
    <r>
      <rPr>
        <b/>
        <sz val="11"/>
        <color rgb="FF800080"/>
        <rFont val="Calibri"/>
        <family val="2"/>
        <scheme val="minor"/>
      </rPr>
      <t>ŋ</t>
    </r>
    <r>
      <rPr>
        <sz val="11"/>
        <color rgb="FF008000"/>
        <rFont val="Calibri"/>
        <family val="2"/>
        <scheme val="minor"/>
      </rPr>
      <t xml:space="preserve"> </t>
    </r>
    <r>
      <rPr>
        <b/>
        <sz val="11"/>
        <color rgb="FF800080"/>
        <rFont val="Calibri"/>
        <family val="2"/>
        <scheme val="minor"/>
      </rPr>
      <t>uŋu</t>
    </r>
    <r>
      <rPr>
        <sz val="11"/>
        <color rgb="FF008000"/>
        <rFont val="Calibri"/>
        <family val="2"/>
        <scheme val="minor"/>
      </rPr>
      <t>n Amɨn Tagɨ Yesu da</t>
    </r>
    <r>
      <rPr>
        <b/>
        <sz val="11"/>
        <color rgb="FF800080"/>
        <rFont val="Calibri"/>
        <family val="2"/>
        <scheme val="minor"/>
      </rPr>
      <t xml:space="preserve"> man</t>
    </r>
    <r>
      <rPr>
        <sz val="11"/>
        <color rgb="FF008000"/>
        <rFont val="Calibri"/>
        <family val="2"/>
        <scheme val="minor"/>
      </rPr>
      <t xml:space="preserve">on </t>
    </r>
    <r>
      <rPr>
        <strike/>
        <sz val="11"/>
        <color rgb="FFFF0000"/>
        <rFont val="Calibri"/>
        <family val="2"/>
        <scheme val="minor"/>
      </rPr>
      <t>mɨŋat amɨnyo yaŋ nand</t>
    </r>
    <r>
      <rPr>
        <sz val="11"/>
        <color rgb="FF008000"/>
        <rFont val="Calibri"/>
        <family val="2"/>
        <scheme val="minor"/>
      </rPr>
      <t xml:space="preserve">aŋek </t>
    </r>
    <r>
      <rPr>
        <b/>
        <sz val="11"/>
        <color rgb="FF800080"/>
        <rFont val="Calibri"/>
        <family val="2"/>
        <scheme val="minor"/>
      </rPr>
      <t>uŋu</t>
    </r>
    <r>
      <rPr>
        <sz val="11"/>
        <color rgb="FF008000"/>
        <rFont val="Calibri"/>
        <family val="2"/>
        <scheme val="minor"/>
      </rPr>
      <t>n</t>
    </r>
    <r>
      <rPr>
        <strike/>
        <sz val="11"/>
        <color rgb="FFFF0000"/>
        <rFont val="Calibri"/>
        <family val="2"/>
        <scheme val="minor"/>
      </rPr>
      <t>i. Aŋek Yesu</t>
    </r>
    <r>
      <rPr>
        <sz val="11"/>
        <color rgb="FF008000"/>
        <rFont val="Calibri"/>
        <family val="2"/>
        <scheme val="minor"/>
      </rPr>
      <t xml:space="preserve"> da manon </t>
    </r>
    <r>
      <rPr>
        <strike/>
        <sz val="11"/>
        <color rgb="FFFF0000"/>
        <rFont val="Calibri"/>
        <family val="2"/>
        <scheme val="minor"/>
      </rPr>
      <t xml:space="preserve">yo morap do </t>
    </r>
    <r>
      <rPr>
        <sz val="11"/>
        <color rgb="FF008000"/>
        <rFont val="Calibri"/>
        <family val="2"/>
        <scheme val="minor"/>
      </rPr>
      <t>Piŋkop</t>
    </r>
    <r>
      <rPr>
        <i/>
        <sz val="11"/>
        <color rgb="FF0000FF"/>
        <rFont val="Calibri"/>
        <family val="2"/>
        <scheme val="minor"/>
      </rPr>
      <t xml:space="preserve"> Dat</t>
    </r>
    <r>
      <rPr>
        <sz val="11"/>
        <color rgb="FF008000"/>
        <rFont val="Calibri"/>
        <family val="2"/>
        <scheme val="minor"/>
      </rPr>
      <t xml:space="preserve"> ya yaŋ iyɨni.</t>
    </r>
  </si>
  <si>
    <r>
      <rPr>
        <b/>
        <sz val="11"/>
        <color rgb="FF800080"/>
        <rFont val="Calibri"/>
        <family val="2"/>
        <scheme val="minor"/>
      </rPr>
      <t>Ji m</t>
    </r>
    <r>
      <rPr>
        <sz val="11"/>
        <color rgb="FF008000"/>
        <rFont val="Calibri"/>
        <family val="2"/>
        <scheme val="minor"/>
      </rPr>
      <t xml:space="preserve">ɨŋat </t>
    </r>
    <r>
      <rPr>
        <b/>
        <sz val="11"/>
        <color rgb="FF800080"/>
        <rFont val="Calibri"/>
        <family val="2"/>
        <scheme val="minor"/>
      </rPr>
      <t>kabɨ,</t>
    </r>
    <r>
      <rPr>
        <sz val="11"/>
        <color rgb="FF008000"/>
        <rFont val="Calibri"/>
        <family val="2"/>
        <scheme val="minor"/>
      </rPr>
      <t xml:space="preserve"> e</t>
    </r>
    <r>
      <rPr>
        <b/>
        <sz val="11"/>
        <color rgb="FF800080"/>
        <rFont val="Calibri"/>
        <family val="2"/>
        <scheme val="minor"/>
      </rPr>
      <t>n</t>
    </r>
    <r>
      <rPr>
        <sz val="11"/>
        <color rgb="FF008000"/>
        <rFont val="Calibri"/>
        <family val="2"/>
        <scheme val="minor"/>
      </rPr>
      <t>i d</t>
    </r>
    <r>
      <rPr>
        <strike/>
        <sz val="11"/>
        <color rgb="FFFF0000"/>
        <rFont val="Calibri"/>
        <family val="2"/>
        <scheme val="minor"/>
      </rPr>
      <t>ak</t>
    </r>
    <r>
      <rPr>
        <sz val="11"/>
        <color rgb="FF008000"/>
        <rFont val="Calibri"/>
        <family val="2"/>
        <scheme val="minor"/>
      </rPr>
      <t>o</t>
    </r>
    <r>
      <rPr>
        <strike/>
        <sz val="11"/>
        <color rgb="FFFF0000"/>
        <rFont val="Calibri"/>
        <family val="2"/>
        <scheme val="minor"/>
      </rPr>
      <t>n gen</t>
    </r>
    <r>
      <rPr>
        <sz val="11"/>
        <color rgb="FF008000"/>
        <rFont val="Calibri"/>
        <family val="2"/>
        <scheme val="minor"/>
      </rPr>
      <t xml:space="preserve"> nanda</t>
    </r>
    <r>
      <rPr>
        <b/>
        <sz val="11"/>
        <color rgb="FF800080"/>
        <rFont val="Calibri"/>
        <family val="2"/>
        <scheme val="minor"/>
      </rPr>
      <t>ba</t>
    </r>
    <r>
      <rPr>
        <sz val="11"/>
        <color rgb="FF008000"/>
        <rFont val="Calibri"/>
        <family val="2"/>
        <scheme val="minor"/>
      </rPr>
      <t xml:space="preserve"> </t>
    </r>
    <r>
      <rPr>
        <i/>
        <sz val="11"/>
        <color rgb="FF0000FF"/>
        <rFont val="Calibri"/>
        <family val="2"/>
        <scheme val="minor"/>
      </rPr>
      <t>wɨ</t>
    </r>
    <r>
      <rPr>
        <sz val="11"/>
        <color rgb="FF008000"/>
        <rFont val="Calibri"/>
        <family val="2"/>
        <scheme val="minor"/>
      </rPr>
      <t>g</t>
    </r>
    <r>
      <rPr>
        <strike/>
        <sz val="11"/>
        <color rgb="FFFF0000"/>
        <rFont val="Calibri"/>
        <family val="2"/>
        <scheme val="minor"/>
      </rPr>
      <t>uram</t>
    </r>
    <r>
      <rPr>
        <sz val="11"/>
        <color rgb="FF008000"/>
        <rFont val="Calibri"/>
        <family val="2"/>
        <scheme val="minor"/>
      </rPr>
      <t>ɨ</t>
    </r>
    <r>
      <rPr>
        <strike/>
        <sz val="11"/>
        <color rgb="FFFF0000"/>
        <rFont val="Calibri"/>
        <family val="2"/>
        <scheme val="minor"/>
      </rPr>
      <t>t</t>
    </r>
    <r>
      <rPr>
        <sz val="11"/>
        <color rgb="FF008000"/>
        <rFont val="Calibri"/>
        <family val="2"/>
        <scheme val="minor"/>
      </rPr>
      <t>ni.</t>
    </r>
    <r>
      <rPr>
        <strike/>
        <sz val="11"/>
        <color rgb="FFFF0000"/>
        <rFont val="Calibri"/>
        <family val="2"/>
        <scheme val="minor"/>
      </rPr>
      <t xml:space="preserve"> Nido, ji</t>
    </r>
    <r>
      <rPr>
        <sz val="11"/>
        <color rgb="FF008000"/>
        <rFont val="Calibri"/>
        <family val="2"/>
        <scheme val="minor"/>
      </rPr>
      <t xml:space="preserve"> Amɨn Tagɨ da</t>
    </r>
    <r>
      <rPr>
        <strike/>
        <sz val="11"/>
        <color rgb="FFFF0000"/>
        <rFont val="Calibri"/>
        <family val="2"/>
        <scheme val="minor"/>
      </rPr>
      <t>kon, ae aŋpak uŋun Piŋkop da</t>
    </r>
    <r>
      <rPr>
        <sz val="11"/>
        <color rgb="FF008000"/>
        <rFont val="Calibri"/>
        <family val="2"/>
        <scheme val="minor"/>
      </rPr>
      <t xml:space="preserve"> dabɨlon </t>
    </r>
    <r>
      <rPr>
        <b/>
        <sz val="11"/>
        <color rgb="FF800080"/>
        <rFont val="Calibri"/>
        <family val="2"/>
        <scheme val="minor"/>
      </rPr>
      <t>uŋun ta</t>
    </r>
    <r>
      <rPr>
        <sz val="11"/>
        <color rgb="FF008000"/>
        <rFont val="Calibri"/>
        <family val="2"/>
        <scheme val="minor"/>
      </rPr>
      <t>gɨsi</t>
    </r>
    <r>
      <rPr>
        <i/>
        <sz val="11"/>
        <color rgb="FF0000FF"/>
        <rFont val="Calibri"/>
        <family val="2"/>
        <scheme val="minor"/>
      </rPr>
      <t xml:space="preserve"> egɨpni</t>
    </r>
    <r>
      <rPr>
        <sz val="11"/>
        <color rgb="FF008000"/>
        <rFont val="Calibri"/>
        <family val="2"/>
        <scheme val="minor"/>
      </rPr>
      <t>.</t>
    </r>
  </si>
  <si>
    <r>
      <rPr>
        <b/>
        <sz val="11"/>
        <color rgb="FF800080"/>
        <rFont val="Calibri"/>
        <family val="2"/>
        <scheme val="minor"/>
      </rPr>
      <t>Ji</t>
    </r>
    <r>
      <rPr>
        <sz val="11"/>
        <color rgb="FF008000"/>
        <rFont val="Calibri"/>
        <family val="2"/>
        <scheme val="minor"/>
      </rPr>
      <t xml:space="preserve"> wɨli</t>
    </r>
    <r>
      <rPr>
        <b/>
        <sz val="11"/>
        <color rgb="FF800080"/>
        <rFont val="Calibri"/>
        <family val="2"/>
        <scheme val="minor"/>
      </rPr>
      <t>,</t>
    </r>
    <r>
      <rPr>
        <sz val="11"/>
        <color rgb="FF008000"/>
        <rFont val="Calibri"/>
        <family val="2"/>
        <scheme val="minor"/>
      </rPr>
      <t xml:space="preserve"> mɨŋatji</t>
    </r>
    <r>
      <rPr>
        <i/>
        <sz val="11"/>
        <color rgb="FF0000FF"/>
        <rFont val="Calibri"/>
        <family val="2"/>
        <scheme val="minor"/>
      </rPr>
      <t xml:space="preserve"> do</t>
    </r>
    <r>
      <rPr>
        <sz val="11"/>
        <color rgb="FF008000"/>
        <rFont val="Calibri"/>
        <family val="2"/>
        <scheme val="minor"/>
      </rPr>
      <t xml:space="preserve"> but dasi galak taŋ yomɨŋ</t>
    </r>
    <r>
      <rPr>
        <strike/>
        <sz val="11"/>
        <color rgb="FFFF0000"/>
        <rFont val="Calibri"/>
        <family val="2"/>
        <scheme val="minor"/>
      </rPr>
      <t xml:space="preserve"> kɨmotni, aŋ</t>
    </r>
    <r>
      <rPr>
        <sz val="11"/>
        <color rgb="FF008000"/>
        <rFont val="Calibri"/>
        <family val="2"/>
        <scheme val="minor"/>
      </rPr>
      <t>ek bu</t>
    </r>
    <r>
      <rPr>
        <b/>
        <sz val="11"/>
        <color rgb="FF800080"/>
        <rFont val="Calibri"/>
        <family val="2"/>
        <scheme val="minor"/>
      </rPr>
      <t>tji d</t>
    </r>
    <r>
      <rPr>
        <sz val="11"/>
        <color rgb="FF008000"/>
        <rFont val="Calibri"/>
        <family val="2"/>
        <scheme val="minor"/>
      </rPr>
      <t>ɨ</t>
    </r>
    <r>
      <rPr>
        <b/>
        <sz val="11"/>
        <color rgb="FF800080"/>
        <rFont val="Calibri"/>
        <family val="2"/>
        <scheme val="minor"/>
      </rPr>
      <t>ma</t>
    </r>
    <r>
      <rPr>
        <sz val="11"/>
        <color rgb="FF008000"/>
        <rFont val="Calibri"/>
        <family val="2"/>
        <scheme val="minor"/>
      </rPr>
      <t xml:space="preserve"> yokwi toni</t>
    </r>
    <r>
      <rPr>
        <strike/>
        <sz val="11"/>
        <color rgb="FFFF0000"/>
        <rFont val="Calibri"/>
        <family val="2"/>
        <scheme val="minor"/>
      </rPr>
      <t xml:space="preserve"> da arɨpmon aŋpak yokwi dɨma aŋyomni</t>
    </r>
    <r>
      <rPr>
        <sz val="11"/>
        <color rgb="FF008000"/>
        <rFont val="Calibri"/>
        <family val="2"/>
        <scheme val="minor"/>
      </rPr>
      <t>.</t>
    </r>
  </si>
  <si>
    <r>
      <rPr>
        <b/>
        <sz val="11"/>
        <color rgb="FF800080"/>
        <rFont val="Calibri"/>
        <family val="2"/>
        <scheme val="minor"/>
      </rPr>
      <t>Amɨn</t>
    </r>
    <r>
      <rPr>
        <sz val="11"/>
        <color rgb="FF008000"/>
        <rFont val="Calibri"/>
        <family val="2"/>
        <scheme val="minor"/>
      </rPr>
      <t xml:space="preserve"> Kwen Kokup dakon yo do</t>
    </r>
    <r>
      <rPr>
        <strike/>
        <sz val="11"/>
        <color rgb="FFFF0000"/>
        <rFont val="Calibri"/>
        <family val="2"/>
        <scheme val="minor"/>
      </rPr>
      <t>gɨn</t>
    </r>
    <r>
      <rPr>
        <sz val="11"/>
        <color rgb="FF008000"/>
        <rFont val="Calibri"/>
        <family val="2"/>
        <scheme val="minor"/>
      </rPr>
      <t xml:space="preserve"> nanda</t>
    </r>
    <r>
      <rPr>
        <b/>
        <sz val="11"/>
        <color rgb="FF800080"/>
        <rFont val="Calibri"/>
        <family val="2"/>
        <scheme val="minor"/>
      </rPr>
      <t>ni.</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ɨktɨm dakon yo d</t>
    </r>
    <r>
      <rPr>
        <strike/>
        <sz val="11"/>
        <color rgb="FFFF0000"/>
        <rFont val="Calibri"/>
        <family val="2"/>
        <scheme val="minor"/>
      </rPr>
      <t>o d</t>
    </r>
    <r>
      <rPr>
        <sz val="11"/>
        <color rgb="FF008000"/>
        <rFont val="Calibri"/>
        <family val="2"/>
        <scheme val="minor"/>
      </rPr>
      <t>ɨma nandani.</t>
    </r>
  </si>
  <si>
    <r>
      <rPr>
        <b/>
        <sz val="11"/>
        <color rgb="FF800080"/>
        <rFont val="Calibri"/>
        <family val="2"/>
        <scheme val="minor"/>
      </rPr>
      <t>Ji monjɨ</t>
    </r>
    <r>
      <rPr>
        <sz val="11"/>
        <color rgb="FF008000"/>
        <rFont val="Calibri"/>
        <family val="2"/>
        <scheme val="minor"/>
      </rPr>
      <t xml:space="preserve"> mɨŋat </t>
    </r>
    <r>
      <rPr>
        <i/>
        <sz val="11"/>
        <color rgb="FF0000FF"/>
        <rFont val="Calibri"/>
        <family val="2"/>
        <scheme val="minor"/>
      </rPr>
      <t>kabɨ, yo morap</t>
    </r>
    <r>
      <rPr>
        <sz val="11"/>
        <color rgb="FF008000"/>
        <rFont val="Calibri"/>
        <family val="2"/>
        <scheme val="minor"/>
      </rPr>
      <t>mon</t>
    </r>
    <r>
      <rPr>
        <strike/>
        <sz val="11"/>
        <color rgb="FFFF0000"/>
        <rFont val="Calibri"/>
        <family val="2"/>
        <scheme val="minor"/>
      </rPr>
      <t>jɨyo, ji</t>
    </r>
    <r>
      <rPr>
        <sz val="11"/>
        <color rgb="FF008000"/>
        <rFont val="Calibri"/>
        <family val="2"/>
        <scheme val="minor"/>
      </rPr>
      <t xml:space="preserve"> meŋ</t>
    </r>
    <r>
      <rPr>
        <i/>
        <sz val="11"/>
        <color rgb="FF0000FF"/>
        <rFont val="Calibri"/>
        <family val="2"/>
        <scheme val="minor"/>
      </rPr>
      <t>i</t>
    </r>
    <r>
      <rPr>
        <sz val="11"/>
        <color rgb="FF008000"/>
        <rFont val="Calibri"/>
        <family val="2"/>
        <scheme val="minor"/>
      </rPr>
      <t xml:space="preserve"> datji dakon gen</t>
    </r>
    <r>
      <rPr>
        <strike/>
        <sz val="11"/>
        <color rgb="FFFF0000"/>
        <rFont val="Calibri"/>
        <family val="2"/>
        <scheme val="minor"/>
      </rPr>
      <t xml:space="preserve"> nandaŋek yo morapmon geni</t>
    </r>
    <r>
      <rPr>
        <sz val="11"/>
        <color rgb="FF008000"/>
        <rFont val="Calibri"/>
        <family val="2"/>
        <scheme val="minor"/>
      </rPr>
      <t xml:space="preserve"> guramɨtni. Amɨn Tagɨ da </t>
    </r>
    <r>
      <rPr>
        <b/>
        <sz val="11"/>
        <color rgb="FF800080"/>
        <rFont val="Calibri"/>
        <family val="2"/>
        <scheme val="minor"/>
      </rPr>
      <t>ya</t>
    </r>
    <r>
      <rPr>
        <sz val="11"/>
        <color rgb="FF008000"/>
        <rFont val="Calibri"/>
        <family val="2"/>
        <scheme val="minor"/>
      </rPr>
      <t>ŋ</t>
    </r>
    <r>
      <rPr>
        <b/>
        <sz val="11"/>
        <color rgb="FF800080"/>
        <rFont val="Calibri"/>
        <family val="2"/>
        <scheme val="minor"/>
      </rPr>
      <t xml:space="preserve"> gɨ</t>
    </r>
    <r>
      <rPr>
        <sz val="11"/>
        <color rgb="FF008000"/>
        <rFont val="Calibri"/>
        <family val="2"/>
        <scheme val="minor"/>
      </rPr>
      <t xml:space="preserve">n </t>
    </r>
    <r>
      <rPr>
        <i/>
        <sz val="11"/>
        <color rgb="FF0000FF"/>
        <rFont val="Calibri"/>
        <family val="2"/>
        <scheme val="minor"/>
      </rPr>
      <t>n</t>
    </r>
    <r>
      <rPr>
        <sz val="11"/>
        <color rgb="FF008000"/>
        <rFont val="Calibri"/>
        <family val="2"/>
        <scheme val="minor"/>
      </rPr>
      <t>a</t>
    </r>
    <r>
      <rPr>
        <b/>
        <sz val="11"/>
        <color rgb="FF800080"/>
        <rFont val="Calibri"/>
        <family val="2"/>
        <scheme val="minor"/>
      </rPr>
      <t>ndɨs</t>
    </r>
    <r>
      <rPr>
        <sz val="11"/>
        <color rgb="FF008000"/>
        <rFont val="Calibri"/>
        <family val="2"/>
        <scheme val="minor"/>
      </rPr>
      <t>ak</t>
    </r>
    <r>
      <rPr>
        <strike/>
        <sz val="11"/>
        <color rgb="FFFF0000"/>
        <rFont val="Calibri"/>
        <family val="2"/>
        <scheme val="minor"/>
      </rPr>
      <t xml:space="preserve"> yolni do galak tosok</t>
    </r>
    <r>
      <rPr>
        <sz val="11"/>
        <color rgb="FF008000"/>
        <rFont val="Calibri"/>
        <family val="2"/>
        <scheme val="minor"/>
      </rPr>
      <t>.</t>
    </r>
  </si>
  <si>
    <r>
      <rPr>
        <b/>
        <sz val="11"/>
        <color rgb="FF800080"/>
        <rFont val="Calibri"/>
        <family val="2"/>
        <scheme val="minor"/>
      </rPr>
      <t>Ji</t>
    </r>
    <r>
      <rPr>
        <sz val="11"/>
        <color rgb="FF008000"/>
        <rFont val="Calibri"/>
        <family val="2"/>
        <scheme val="minor"/>
      </rPr>
      <t xml:space="preserve"> dat</t>
    </r>
    <r>
      <rPr>
        <i/>
        <sz val="11"/>
        <color rgb="FF0000FF"/>
        <rFont val="Calibri"/>
        <family val="2"/>
        <scheme val="minor"/>
      </rPr>
      <t xml:space="preserve"> kabɨ</t>
    </r>
    <r>
      <rPr>
        <sz val="11"/>
        <color rgb="FF008000"/>
        <rFont val="Calibri"/>
        <family val="2"/>
        <scheme val="minor"/>
      </rPr>
      <t>,</t>
    </r>
    <r>
      <rPr>
        <strike/>
        <sz val="11"/>
        <color rgb="FFFF0000"/>
        <rFont val="Calibri"/>
        <family val="2"/>
        <scheme val="minor"/>
      </rPr>
      <t xml:space="preserve"> ji</t>
    </r>
    <r>
      <rPr>
        <sz val="11"/>
        <color rgb="FF008000"/>
        <rFont val="Calibri"/>
        <family val="2"/>
        <scheme val="minor"/>
      </rPr>
      <t xml:space="preserve"> monjɨ</t>
    </r>
    <r>
      <rPr>
        <strike/>
        <sz val="11"/>
        <color rgb="FFFF0000"/>
        <rFont val="Calibri"/>
        <family val="2"/>
        <scheme val="minor"/>
      </rPr>
      <t xml:space="preserve"> gwayo</t>
    </r>
    <r>
      <rPr>
        <sz val="11"/>
        <color rgb="FF008000"/>
        <rFont val="Calibri"/>
        <family val="2"/>
        <scheme val="minor"/>
      </rPr>
      <t>si</t>
    </r>
    <r>
      <rPr>
        <strike/>
        <sz val="11"/>
        <color rgb="FFFF0000"/>
        <rFont val="Calibri"/>
        <family val="2"/>
        <scheme val="minor"/>
      </rPr>
      <t xml:space="preserve"> tebaisi yoyɨŋba</t>
    </r>
    <r>
      <rPr>
        <sz val="11"/>
        <color rgb="FF008000"/>
        <rFont val="Calibri"/>
        <family val="2"/>
        <scheme val="minor"/>
      </rPr>
      <t xml:space="preserve"> ji d</t>
    </r>
    <r>
      <rPr>
        <b/>
        <sz val="11"/>
        <color rgb="FF800080"/>
        <rFont val="Calibri"/>
        <family val="2"/>
        <scheme val="minor"/>
      </rPr>
      <t>a</t>
    </r>
    <r>
      <rPr>
        <sz val="11"/>
        <color rgb="FF008000"/>
        <rFont val="Calibri"/>
        <family val="2"/>
        <scheme val="minor"/>
      </rPr>
      <t xml:space="preserve"> nandaba yokwi tok </t>
    </r>
    <r>
      <rPr>
        <i/>
        <sz val="11"/>
        <color rgb="FF0000FF"/>
        <rFont val="Calibri"/>
        <family val="2"/>
        <scheme val="minor"/>
      </rPr>
      <t xml:space="preserve">aŋek </t>
    </r>
    <r>
      <rPr>
        <sz val="11"/>
        <color rgb="FF008000"/>
        <rFont val="Calibri"/>
        <family val="2"/>
        <scheme val="minor"/>
      </rPr>
      <t>dɨ</t>
    </r>
    <r>
      <rPr>
        <i/>
        <sz val="11"/>
        <color rgb="FF0000FF"/>
        <rFont val="Calibri"/>
        <family val="2"/>
        <scheme val="minor"/>
      </rPr>
      <t>ma</t>
    </r>
    <r>
      <rPr>
        <sz val="11"/>
        <color rgb="FF008000"/>
        <rFont val="Calibri"/>
        <family val="2"/>
        <scheme val="minor"/>
      </rPr>
      <t xml:space="preserve"> </t>
    </r>
    <r>
      <rPr>
        <i/>
        <sz val="11"/>
        <color rgb="FF0000FF"/>
        <rFont val="Calibri"/>
        <family val="2"/>
        <scheme val="minor"/>
      </rPr>
      <t>p</t>
    </r>
    <r>
      <rPr>
        <sz val="11"/>
        <color rgb="FF008000"/>
        <rFont val="Calibri"/>
        <family val="2"/>
        <scheme val="minor"/>
      </rPr>
      <t>a</t>
    </r>
    <r>
      <rPr>
        <i/>
        <sz val="11"/>
        <color rgb="FF0000FF"/>
        <rFont val="Calibri"/>
        <family val="2"/>
        <scheme val="minor"/>
      </rPr>
      <t>bɨ</t>
    </r>
    <r>
      <rPr>
        <sz val="11"/>
        <color rgb="FF008000"/>
        <rFont val="Calibri"/>
        <family val="2"/>
        <scheme val="minor"/>
      </rPr>
      <t xml:space="preserve">ŋ </t>
    </r>
    <r>
      <rPr>
        <b/>
        <sz val="11"/>
        <color rgb="FF800080"/>
        <rFont val="Calibri"/>
        <family val="2"/>
        <scheme val="minor"/>
      </rPr>
      <t>yopni</t>
    </r>
    <r>
      <rPr>
        <sz val="11"/>
        <color rgb="FF008000"/>
        <rFont val="Calibri"/>
        <family val="2"/>
        <scheme val="minor"/>
      </rPr>
      <t xml:space="preserve">. Yaŋ </t>
    </r>
    <r>
      <rPr>
        <i/>
        <sz val="11"/>
        <color rgb="FF0000FF"/>
        <rFont val="Calibri"/>
        <family val="2"/>
        <scheme val="minor"/>
      </rPr>
      <t>dɨma ani kaŋ, monjɨsi da nand</t>
    </r>
    <r>
      <rPr>
        <sz val="11"/>
        <color rgb="FF008000"/>
        <rFont val="Calibri"/>
        <family val="2"/>
        <scheme val="minor"/>
      </rPr>
      <t xml:space="preserve">aba </t>
    </r>
    <r>
      <rPr>
        <b/>
        <sz val="11"/>
        <color rgb="FF800080"/>
        <rFont val="Calibri"/>
        <family val="2"/>
        <scheme val="minor"/>
      </rPr>
      <t>wukwanek Piŋk</t>
    </r>
    <r>
      <rPr>
        <sz val="11"/>
        <color rgb="FF008000"/>
        <rFont val="Calibri"/>
        <family val="2"/>
        <scheme val="minor"/>
      </rPr>
      <t>o</t>
    </r>
    <r>
      <rPr>
        <i/>
        <sz val="11"/>
        <color rgb="FF0000FF"/>
        <rFont val="Calibri"/>
        <family val="2"/>
        <scheme val="minor"/>
      </rPr>
      <t>p do nandaba wukwanek</t>
    </r>
    <r>
      <rPr>
        <sz val="11"/>
        <color rgb="FF008000"/>
        <rFont val="Calibri"/>
        <family val="2"/>
        <scheme val="minor"/>
      </rPr>
      <t xml:space="preserve"> tag</t>
    </r>
    <r>
      <rPr>
        <strike/>
        <sz val="11"/>
        <color rgb="FFFF0000"/>
        <rFont val="Calibri"/>
        <family val="2"/>
        <scheme val="minor"/>
      </rPr>
      <t>ɨ dɨ nin da arɨpm</t>
    </r>
    <r>
      <rPr>
        <sz val="11"/>
        <color rgb="FF008000"/>
        <rFont val="Calibri"/>
        <family val="2"/>
        <scheme val="minor"/>
      </rPr>
      <t>ɨ dɨma an</t>
    </r>
    <r>
      <rPr>
        <b/>
        <sz val="11"/>
        <color rgb="FF800080"/>
        <rFont val="Calibri"/>
        <family val="2"/>
        <scheme val="minor"/>
      </rPr>
      <t>i</t>
    </r>
    <r>
      <rPr>
        <sz val="11"/>
        <color rgb="FF008000"/>
        <rFont val="Calibri"/>
        <family val="2"/>
        <scheme val="minor"/>
      </rPr>
      <t>.</t>
    </r>
  </si>
  <si>
    <r>
      <rPr>
        <sz val="11"/>
        <color rgb="FF008000"/>
        <rFont val="Calibri"/>
        <family val="2"/>
        <scheme val="minor"/>
      </rPr>
      <t>Oman monjɨ</t>
    </r>
    <r>
      <rPr>
        <i/>
        <sz val="11"/>
        <color rgb="FF0000FF"/>
        <rFont val="Calibri"/>
        <family val="2"/>
        <scheme val="minor"/>
      </rPr>
      <t xml:space="preserve"> ji amɨn tagɨsi da gen morap yoyɨŋ paŋteban ani. Pi tagɨni dakon bɨsapmon tagɨ dɨma yɨpmaŋek pi tagɨsi ani. Pi tagɨsi niaŋsi ani yaŋ do nandaŋek egɨpni. Pi tagɨsi ani kaŋ</t>
    </r>
    <r>
      <rPr>
        <sz val="11"/>
        <color rgb="FF008000"/>
        <rFont val="Calibri"/>
        <family val="2"/>
        <scheme val="minor"/>
      </rPr>
      <t xml:space="preserve">, </t>
    </r>
    <r>
      <rPr>
        <b/>
        <sz val="11"/>
        <color rgb="FF800080"/>
        <rFont val="Calibri"/>
        <family val="2"/>
        <scheme val="minor"/>
      </rPr>
      <t>Amɨn Tagɨ do pasa</t>
    </r>
    <r>
      <rPr>
        <sz val="11"/>
        <color rgb="FF008000"/>
        <rFont val="Calibri"/>
        <family val="2"/>
        <scheme val="minor"/>
      </rPr>
      <t>l</t>
    </r>
    <r>
      <rPr>
        <b/>
        <sz val="11"/>
        <color rgb="FF800080"/>
        <rFont val="Calibri"/>
        <family val="2"/>
        <scheme val="minor"/>
      </rPr>
      <t>ek tagɨsi ani.</t>
    </r>
  </si>
  <si>
    <r>
      <rPr>
        <sz val="11"/>
        <color rgb="FF008000"/>
        <rFont val="Calibri"/>
        <family val="2"/>
        <scheme val="minor"/>
      </rPr>
      <t>Yo morap a</t>
    </r>
    <r>
      <rPr>
        <b/>
        <sz val="11"/>
        <color rgb="FF800080"/>
        <rFont val="Calibri"/>
        <family val="2"/>
        <scheme val="minor"/>
      </rPr>
      <t>ŋ</t>
    </r>
    <r>
      <rPr>
        <sz val="11"/>
        <color rgb="FF008000"/>
        <rFont val="Calibri"/>
        <family val="2"/>
        <scheme val="minor"/>
      </rPr>
      <t xml:space="preserve"> uŋun </t>
    </r>
    <r>
      <rPr>
        <b/>
        <sz val="11"/>
        <color rgb="FF800080"/>
        <rFont val="Calibri"/>
        <family val="2"/>
        <scheme val="minor"/>
      </rPr>
      <t>aŋ uŋun amɨn do p</t>
    </r>
    <r>
      <rPr>
        <sz val="11"/>
        <color rgb="FF008000"/>
        <rFont val="Calibri"/>
        <family val="2"/>
        <scheme val="minor"/>
      </rPr>
      <t xml:space="preserve">i teban taŋek </t>
    </r>
    <r>
      <rPr>
        <i/>
        <sz val="11"/>
        <color rgb="FF0000FF"/>
        <rFont val="Calibri"/>
        <family val="2"/>
        <scheme val="minor"/>
      </rPr>
      <t xml:space="preserve">pi </t>
    </r>
    <r>
      <rPr>
        <sz val="11"/>
        <color rgb="FF008000"/>
        <rFont val="Calibri"/>
        <family val="2"/>
        <scheme val="minor"/>
      </rPr>
      <t>ani. Amɨn d</t>
    </r>
    <r>
      <rPr>
        <i/>
        <sz val="11"/>
        <color rgb="FF0000FF"/>
        <rFont val="Calibri"/>
        <family val="2"/>
        <scheme val="minor"/>
      </rPr>
      <t>a pi d</t>
    </r>
    <r>
      <rPr>
        <sz val="11"/>
        <color rgb="FF008000"/>
        <rFont val="Calibri"/>
        <family val="2"/>
        <scheme val="minor"/>
      </rPr>
      <t>o</t>
    </r>
    <r>
      <rPr>
        <strike/>
        <sz val="11"/>
        <color rgb="FFFF0000"/>
        <rFont val="Calibri"/>
        <family val="2"/>
        <scheme val="minor"/>
      </rPr>
      <t>gɨn</t>
    </r>
    <r>
      <rPr>
        <sz val="11"/>
        <color rgb="FF008000"/>
        <rFont val="Calibri"/>
        <family val="2"/>
        <scheme val="minor"/>
      </rPr>
      <t xml:space="preserve"> dɨma</t>
    </r>
    <r>
      <rPr>
        <i/>
        <sz val="11"/>
        <color rgb="FF0000FF"/>
        <rFont val="Calibri"/>
        <family val="2"/>
        <scheme val="minor"/>
      </rPr>
      <t xml:space="preserve"> aŋ</t>
    </r>
    <r>
      <rPr>
        <sz val="11"/>
        <color rgb="FF008000"/>
        <rFont val="Calibri"/>
        <family val="2"/>
        <scheme val="minor"/>
      </rPr>
      <t>, Amɨn Tagɨ d</t>
    </r>
    <r>
      <rPr>
        <i/>
        <sz val="11"/>
        <color rgb="FF0000FF"/>
        <rFont val="Calibri"/>
        <family val="2"/>
        <scheme val="minor"/>
      </rPr>
      <t>ak</t>
    </r>
    <r>
      <rPr>
        <sz val="11"/>
        <color rgb="FF008000"/>
        <rFont val="Calibri"/>
        <family val="2"/>
        <scheme val="minor"/>
      </rPr>
      <t>o</t>
    </r>
    <r>
      <rPr>
        <i/>
        <sz val="11"/>
        <color rgb="FF0000FF"/>
        <rFont val="Calibri"/>
        <family val="2"/>
        <scheme val="minor"/>
      </rPr>
      <t>n</t>
    </r>
    <r>
      <rPr>
        <sz val="11"/>
        <color rgb="FF008000"/>
        <rFont val="Calibri"/>
        <family val="2"/>
        <scheme val="minor"/>
      </rPr>
      <t xml:space="preserve"> pi </t>
    </r>
    <r>
      <rPr>
        <b/>
        <sz val="11"/>
        <color rgb="FF800080"/>
        <rFont val="Calibri"/>
        <family val="2"/>
        <scheme val="minor"/>
      </rPr>
      <t xml:space="preserve">do </t>
    </r>
    <r>
      <rPr>
        <sz val="11"/>
        <color rgb="FF008000"/>
        <rFont val="Calibri"/>
        <family val="2"/>
        <scheme val="minor"/>
      </rPr>
      <t>aŋ</t>
    </r>
    <r>
      <rPr>
        <strike/>
        <sz val="11"/>
        <color rgb="FFFF0000"/>
        <rFont val="Calibri"/>
        <family val="2"/>
        <scheme val="minor"/>
      </rPr>
      <t xml:space="preserve"> yaŋ nandaŋek ani</t>
    </r>
    <r>
      <rPr>
        <sz val="11"/>
        <color rgb="FF008000"/>
        <rFont val="Calibri"/>
        <family val="2"/>
        <scheme val="minor"/>
      </rPr>
      <t>.</t>
    </r>
  </si>
  <si>
    <r>
      <rPr>
        <b/>
        <sz val="11"/>
        <color rgb="FF800080"/>
        <rFont val="Calibri"/>
        <family val="2"/>
        <scheme val="minor"/>
      </rPr>
      <t>Abɨsok yo tag</t>
    </r>
    <r>
      <rPr>
        <sz val="11"/>
        <color rgb="FF008000"/>
        <rFont val="Calibri"/>
        <family val="2"/>
        <scheme val="minor"/>
      </rPr>
      <t xml:space="preserve">ɨsi </t>
    </r>
    <r>
      <rPr>
        <i/>
        <sz val="11"/>
        <color rgb="FF0000FF"/>
        <rFont val="Calibri"/>
        <family val="2"/>
        <scheme val="minor"/>
      </rPr>
      <t>tɨmɨt</t>
    </r>
    <r>
      <rPr>
        <sz val="11"/>
        <color rgb="FF008000"/>
        <rFont val="Calibri"/>
        <family val="2"/>
        <scheme val="minor"/>
      </rPr>
      <t>n</t>
    </r>
    <r>
      <rPr>
        <b/>
        <sz val="11"/>
        <color rgb="FF800080"/>
        <rFont val="Calibri"/>
        <family val="2"/>
        <scheme val="minor"/>
      </rPr>
      <t>i</t>
    </r>
    <r>
      <rPr>
        <sz val="11"/>
        <color rgb="FF008000"/>
        <rFont val="Calibri"/>
        <family val="2"/>
        <scheme val="minor"/>
      </rPr>
      <t xml:space="preserve"> do</t>
    </r>
    <r>
      <rPr>
        <strike/>
        <sz val="11"/>
        <color rgb="FFFF0000"/>
        <rFont val="Calibri"/>
        <family val="2"/>
        <scheme val="minor"/>
      </rPr>
      <t>n</t>
    </r>
    <r>
      <rPr>
        <sz val="11"/>
        <color rgb="FF008000"/>
        <rFont val="Calibri"/>
        <family val="2"/>
        <scheme val="minor"/>
      </rPr>
      <t xml:space="preserve"> Amɨn Tagɨ da </t>
    </r>
    <r>
      <rPr>
        <b/>
        <sz val="11"/>
        <color rgb="FF800080"/>
        <rFont val="Calibri"/>
        <family val="2"/>
        <scheme val="minor"/>
      </rPr>
      <t>k</t>
    </r>
    <r>
      <rPr>
        <sz val="11"/>
        <color rgb="FF008000"/>
        <rFont val="Calibri"/>
        <family val="2"/>
        <scheme val="minor"/>
      </rPr>
      <t>o</t>
    </r>
    <r>
      <rPr>
        <b/>
        <sz val="11"/>
        <color rgb="FF800080"/>
        <rFont val="Calibri"/>
        <family val="2"/>
        <scheme val="minor"/>
      </rPr>
      <t>bogɨ</t>
    </r>
    <r>
      <rPr>
        <sz val="11"/>
        <color rgb="FF008000"/>
        <rFont val="Calibri"/>
        <family val="2"/>
        <scheme val="minor"/>
      </rPr>
      <t xml:space="preserve"> d</t>
    </r>
    <r>
      <rPr>
        <strike/>
        <sz val="11"/>
        <color rgb="FFFF0000"/>
        <rFont val="Calibri"/>
        <family val="2"/>
        <scheme val="minor"/>
      </rPr>
      <t>amdɨsak. T</t>
    </r>
    <r>
      <rPr>
        <sz val="11"/>
        <color rgb="FF008000"/>
        <rFont val="Calibri"/>
        <family val="2"/>
        <scheme val="minor"/>
      </rPr>
      <t>o</t>
    </r>
    <r>
      <rPr>
        <strike/>
        <sz val="11"/>
        <color rgb="FFFF0000"/>
        <rFont val="Calibri"/>
        <family val="2"/>
        <scheme val="minor"/>
      </rPr>
      <t>mni uŋun</t>
    </r>
    <r>
      <rPr>
        <sz val="11"/>
        <color rgb="FF008000"/>
        <rFont val="Calibri"/>
        <family val="2"/>
        <scheme val="minor"/>
      </rPr>
      <t xml:space="preserve"> yo tagɨsi </t>
    </r>
    <r>
      <rPr>
        <b/>
        <sz val="11"/>
        <color rgb="FF800080"/>
        <rFont val="Calibri"/>
        <family val="2"/>
        <scheme val="minor"/>
      </rPr>
      <t>d</t>
    </r>
    <r>
      <rPr>
        <sz val="11"/>
        <color rgb="FF008000"/>
        <rFont val="Calibri"/>
        <family val="2"/>
        <scheme val="minor"/>
      </rPr>
      <t>am</t>
    </r>
    <r>
      <rPr>
        <i/>
        <sz val="11"/>
        <color rgb="FF0000FF"/>
        <rFont val="Calibri"/>
        <family val="2"/>
        <scheme val="minor"/>
      </rPr>
      <t>d</t>
    </r>
    <r>
      <rPr>
        <sz val="11"/>
        <color rgb="FF008000"/>
        <rFont val="Calibri"/>
        <family val="2"/>
        <scheme val="minor"/>
      </rPr>
      <t>ɨ</t>
    </r>
    <r>
      <rPr>
        <i/>
        <sz val="11"/>
        <color rgb="FF0000FF"/>
        <rFont val="Calibri"/>
        <family val="2"/>
        <scheme val="minor"/>
      </rPr>
      <t xml:space="preserve">sak yaŋ </t>
    </r>
    <r>
      <rPr>
        <sz val="11"/>
        <color rgb="FF008000"/>
        <rFont val="Calibri"/>
        <family val="2"/>
        <scheme val="minor"/>
      </rPr>
      <t>n</t>
    </r>
    <r>
      <rPr>
        <strike/>
        <sz val="11"/>
        <color rgb="FFFF0000"/>
        <rFont val="Calibri"/>
        <family val="2"/>
        <scheme val="minor"/>
      </rPr>
      <t>i do m</t>
    </r>
    <r>
      <rPr>
        <sz val="11"/>
        <color rgb="FF008000"/>
        <rFont val="Calibri"/>
        <family val="2"/>
        <scheme val="minor"/>
      </rPr>
      <t>an</t>
    </r>
    <r>
      <rPr>
        <b/>
        <sz val="11"/>
        <color rgb="FF800080"/>
        <rFont val="Calibri"/>
        <family val="2"/>
        <scheme val="minor"/>
      </rPr>
      <t>da</t>
    </r>
    <r>
      <rPr>
        <sz val="11"/>
        <color rgb="FF008000"/>
        <rFont val="Calibri"/>
        <family val="2"/>
        <scheme val="minor"/>
      </rPr>
      <t>ŋ</t>
    </r>
    <r>
      <rPr>
        <strike/>
        <sz val="11"/>
        <color rgb="FFFF0000"/>
        <rFont val="Calibri"/>
        <family val="2"/>
        <scheme val="minor"/>
      </rPr>
      <t>un</t>
    </r>
    <r>
      <rPr>
        <sz val="11"/>
        <color rgb="FF008000"/>
        <rFont val="Calibri"/>
        <family val="2"/>
        <scheme val="minor"/>
      </rPr>
      <t xml:space="preserve">. Ji Kristo dakon </t>
    </r>
    <r>
      <rPr>
        <b/>
        <sz val="11"/>
        <color rgb="FF800080"/>
        <rFont val="Calibri"/>
        <family val="2"/>
        <scheme val="minor"/>
      </rPr>
      <t>oman</t>
    </r>
    <r>
      <rPr>
        <sz val="11"/>
        <color rgb="FF008000"/>
        <rFont val="Calibri"/>
        <family val="2"/>
        <scheme val="minor"/>
      </rPr>
      <t xml:space="preserve"> monjɨ</t>
    </r>
    <r>
      <rPr>
        <i/>
        <sz val="11"/>
        <color rgb="FF0000FF"/>
        <rFont val="Calibri"/>
        <family val="2"/>
        <scheme val="minor"/>
      </rPr>
      <t>ni</t>
    </r>
    <r>
      <rPr>
        <sz val="11"/>
        <color rgb="FF008000"/>
        <rFont val="Calibri"/>
        <family val="2"/>
        <scheme val="minor"/>
      </rPr>
      <t xml:space="preserve"> ekwaŋ, </t>
    </r>
    <r>
      <rPr>
        <i/>
        <sz val="11"/>
        <color rgb="FF0000FF"/>
        <rFont val="Calibri"/>
        <family val="2"/>
        <scheme val="minor"/>
      </rPr>
      <t>m</t>
    </r>
    <r>
      <rPr>
        <sz val="11"/>
        <color rgb="FF008000"/>
        <rFont val="Calibri"/>
        <family val="2"/>
        <scheme val="minor"/>
      </rPr>
      <t>a</t>
    </r>
    <r>
      <rPr>
        <b/>
        <sz val="11"/>
        <color rgb="FF800080"/>
        <rFont val="Calibri"/>
        <family val="2"/>
        <scheme val="minor"/>
      </rPr>
      <t>ni Amɨn Tagɨsi</t>
    </r>
    <r>
      <rPr>
        <sz val="11"/>
        <color rgb="FF008000"/>
        <rFont val="Calibri"/>
        <family val="2"/>
        <scheme val="minor"/>
      </rPr>
      <t xml:space="preserve"> uŋun </t>
    </r>
    <r>
      <rPr>
        <b/>
        <sz val="11"/>
        <color rgb="FF800080"/>
        <rFont val="Calibri"/>
        <family val="2"/>
        <scheme val="minor"/>
      </rPr>
      <t>d</t>
    </r>
    <r>
      <rPr>
        <sz val="11"/>
        <color rgb="FF008000"/>
        <rFont val="Calibri"/>
        <family val="2"/>
        <scheme val="minor"/>
      </rPr>
      <t>a</t>
    </r>
    <r>
      <rPr>
        <b/>
        <sz val="11"/>
        <color rgb="FF800080"/>
        <rFont val="Calibri"/>
        <family val="2"/>
        <scheme val="minor"/>
      </rPr>
      <t>g</t>
    </r>
    <r>
      <rPr>
        <sz val="11"/>
        <color rgb="FF008000"/>
        <rFont val="Calibri"/>
        <family val="2"/>
        <scheme val="minor"/>
      </rPr>
      <t>ɨn</t>
    </r>
    <r>
      <rPr>
        <strike/>
        <sz val="11"/>
        <color rgb="FFFF0000"/>
        <rFont val="Calibri"/>
        <family val="2"/>
        <scheme val="minor"/>
      </rPr>
      <t>ji</t>
    </r>
    <r>
      <rPr>
        <sz val="11"/>
        <color rgb="FF008000"/>
        <rFont val="Calibri"/>
        <family val="2"/>
        <scheme val="minor"/>
      </rPr>
      <t xml:space="preserve"> </t>
    </r>
    <r>
      <rPr>
        <b/>
        <sz val="11"/>
        <color rgb="FF800080"/>
        <rFont val="Calibri"/>
        <family val="2"/>
        <scheme val="minor"/>
      </rPr>
      <t>ta</t>
    </r>
    <r>
      <rPr>
        <sz val="11"/>
        <color rgb="FF008000"/>
        <rFont val="Calibri"/>
        <family val="2"/>
        <scheme val="minor"/>
      </rPr>
      <t>gɨs</t>
    </r>
    <r>
      <rPr>
        <b/>
        <sz val="11"/>
        <color rgb="FF800080"/>
        <rFont val="Calibri"/>
        <family val="2"/>
        <scheme val="minor"/>
      </rPr>
      <t>i</t>
    </r>
    <r>
      <rPr>
        <sz val="11"/>
        <color rgb="FF008000"/>
        <rFont val="Calibri"/>
        <family val="2"/>
        <scheme val="minor"/>
      </rPr>
      <t>.</t>
    </r>
  </si>
  <si>
    <r>
      <rPr>
        <sz val="11"/>
        <color rgb="FF008000"/>
        <rFont val="Calibri"/>
        <family val="2"/>
        <scheme val="minor"/>
      </rPr>
      <t>A</t>
    </r>
    <r>
      <rPr>
        <i/>
        <sz val="11"/>
        <color rgb="FF0000FF"/>
        <rFont val="Calibri"/>
        <family val="2"/>
        <scheme val="minor"/>
      </rPr>
      <t>e a</t>
    </r>
    <r>
      <rPr>
        <sz val="11"/>
        <color rgb="FF008000"/>
        <rFont val="Calibri"/>
        <family val="2"/>
        <scheme val="minor"/>
      </rPr>
      <t xml:space="preserve">mɨn </t>
    </r>
    <r>
      <rPr>
        <b/>
        <sz val="11"/>
        <color rgb="FF800080"/>
        <rFont val="Calibri"/>
        <family val="2"/>
        <scheme val="minor"/>
      </rPr>
      <t>kɨnda y</t>
    </r>
    <r>
      <rPr>
        <sz val="11"/>
        <color rgb="FF008000"/>
        <rFont val="Calibri"/>
        <family val="2"/>
        <scheme val="minor"/>
      </rPr>
      <t>o</t>
    </r>
    <r>
      <rPr>
        <b/>
        <sz val="11"/>
        <color rgb="FF800080"/>
        <rFont val="Calibri"/>
        <family val="2"/>
        <scheme val="minor"/>
      </rPr>
      <t>kwi</t>
    </r>
    <r>
      <rPr>
        <sz val="11"/>
        <color rgb="FF008000"/>
        <rFont val="Calibri"/>
        <family val="2"/>
        <scheme val="minor"/>
      </rPr>
      <t xml:space="preserve"> a</t>
    </r>
    <r>
      <rPr>
        <b/>
        <sz val="11"/>
        <color rgb="FF800080"/>
        <rFont val="Calibri"/>
        <family val="2"/>
        <scheme val="minor"/>
      </rPr>
      <t>gɨt</t>
    </r>
    <r>
      <rPr>
        <sz val="11"/>
        <color rgb="FF008000"/>
        <rFont val="Calibri"/>
        <family val="2"/>
        <scheme val="minor"/>
      </rPr>
      <t xml:space="preserve"> uŋun </t>
    </r>
    <r>
      <rPr>
        <i/>
        <sz val="11"/>
        <color rgb="FF0000FF"/>
        <rFont val="Calibri"/>
        <family val="2"/>
        <scheme val="minor"/>
      </rPr>
      <t>da yokwi a</t>
    </r>
    <r>
      <rPr>
        <sz val="11"/>
        <color rgb="FF008000"/>
        <rFont val="Calibri"/>
        <family val="2"/>
        <scheme val="minor"/>
      </rPr>
      <t>g</t>
    </r>
    <r>
      <rPr>
        <b/>
        <sz val="11"/>
        <color rgb="FF800080"/>
        <rFont val="Calibri"/>
        <family val="2"/>
        <scheme val="minor"/>
      </rPr>
      <t>ɨt</t>
    </r>
    <r>
      <rPr>
        <sz val="11"/>
        <color rgb="FF008000"/>
        <rFont val="Calibri"/>
        <family val="2"/>
        <scheme val="minor"/>
      </rPr>
      <t xml:space="preserve"> dakon </t>
    </r>
    <r>
      <rPr>
        <i/>
        <sz val="11"/>
        <color rgb="FF0000FF"/>
        <rFont val="Calibri"/>
        <family val="2"/>
        <scheme val="minor"/>
      </rPr>
      <t xml:space="preserve">kobogɨ yo </t>
    </r>
    <r>
      <rPr>
        <sz val="11"/>
        <color rgb="FF008000"/>
        <rFont val="Calibri"/>
        <family val="2"/>
        <scheme val="minor"/>
      </rPr>
      <t>t</t>
    </r>
    <r>
      <rPr>
        <b/>
        <sz val="11"/>
        <color rgb="FF800080"/>
        <rFont val="Calibri"/>
        <family val="2"/>
        <scheme val="minor"/>
      </rPr>
      <t>agɨs</t>
    </r>
    <r>
      <rPr>
        <sz val="11"/>
        <color rgb="FF008000"/>
        <rFont val="Calibri"/>
        <family val="2"/>
        <scheme val="minor"/>
      </rPr>
      <t>i tɨmɨt</t>
    </r>
    <r>
      <rPr>
        <b/>
        <sz val="11"/>
        <color rgb="FF800080"/>
        <rFont val="Calibri"/>
        <family val="2"/>
        <scheme val="minor"/>
      </rPr>
      <t>j</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Piŋkop da </t>
    </r>
    <r>
      <rPr>
        <strike/>
        <sz val="11"/>
        <color rgb="FFFF0000"/>
        <rFont val="Calibri"/>
        <family val="2"/>
        <scheme val="minor"/>
      </rPr>
      <t xml:space="preserve">mɨŋat </t>
    </r>
    <r>
      <rPr>
        <sz val="11"/>
        <color rgb="FF008000"/>
        <rFont val="Calibri"/>
        <family val="2"/>
        <scheme val="minor"/>
      </rPr>
      <t>amɨn morap</t>
    </r>
    <r>
      <rPr>
        <strike/>
        <sz val="11"/>
        <color rgb="FFFF0000"/>
        <rFont val="Calibri"/>
        <family val="2"/>
        <scheme val="minor"/>
      </rPr>
      <t xml:space="preserve"> dakon aŋpak</t>
    </r>
    <r>
      <rPr>
        <sz val="11"/>
        <color rgb="FF008000"/>
        <rFont val="Calibri"/>
        <family val="2"/>
        <scheme val="minor"/>
      </rPr>
      <t xml:space="preserve"> kokwin ak do </t>
    </r>
    <r>
      <rPr>
        <i/>
        <sz val="11"/>
        <color rgb="FF0000FF"/>
        <rFont val="Calibri"/>
        <family val="2"/>
        <scheme val="minor"/>
      </rPr>
      <t>y</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gɨn a</t>
    </r>
    <r>
      <rPr>
        <i/>
        <sz val="11"/>
        <color rgb="FF0000FF"/>
        <rFont val="Calibri"/>
        <family val="2"/>
        <scheme val="minor"/>
      </rPr>
      <t>kdɨ</t>
    </r>
    <r>
      <rPr>
        <sz val="11"/>
        <color rgb="FF008000"/>
        <rFont val="Calibri"/>
        <family val="2"/>
        <scheme val="minor"/>
      </rPr>
      <t>sak.</t>
    </r>
  </si>
  <si>
    <r>
      <rPr>
        <b/>
        <sz val="11"/>
        <color rgb="FF800080"/>
        <rFont val="Calibri"/>
        <family val="2"/>
        <scheme val="minor"/>
      </rPr>
      <t>J</t>
    </r>
    <r>
      <rPr>
        <sz val="11"/>
        <color rgb="FF008000"/>
        <rFont val="Calibri"/>
        <family val="2"/>
        <scheme val="minor"/>
      </rPr>
      <t>i</t>
    </r>
    <r>
      <rPr>
        <strike/>
        <sz val="11"/>
        <color rgb="FFFF0000"/>
        <rFont val="Calibri"/>
        <family val="2"/>
        <scheme val="minor"/>
      </rPr>
      <t>do ji amɨn</t>
    </r>
    <r>
      <rPr>
        <sz val="11"/>
        <color rgb="FF008000"/>
        <rFont val="Calibri"/>
        <family val="2"/>
        <scheme val="minor"/>
      </rPr>
      <t xml:space="preserve"> kɨ</t>
    </r>
    <r>
      <rPr>
        <b/>
        <sz val="11"/>
        <color rgb="FF800080"/>
        <rFont val="Calibri"/>
        <family val="2"/>
        <scheme val="minor"/>
      </rPr>
      <t>makba</t>
    </r>
    <r>
      <rPr>
        <sz val="11"/>
        <color rgb="FF008000"/>
        <rFont val="Calibri"/>
        <family val="2"/>
        <scheme val="minor"/>
      </rPr>
      <t xml:space="preserve"> kɨmakgwit </t>
    </r>
    <r>
      <rPr>
        <strike/>
        <sz val="11"/>
        <color rgb="FFFF0000"/>
        <rFont val="Calibri"/>
        <family val="2"/>
        <scheme val="minor"/>
      </rPr>
      <t>yombem. Ji Piŋkopmon ga</t>
    </r>
    <r>
      <rPr>
        <sz val="11"/>
        <color rgb="FF008000"/>
        <rFont val="Calibri"/>
        <family val="2"/>
        <scheme val="minor"/>
      </rPr>
      <t>da</t>
    </r>
    <r>
      <rPr>
        <strike/>
        <sz val="11"/>
        <color rgb="FFFF0000"/>
        <rFont val="Calibri"/>
        <family val="2"/>
        <scheme val="minor"/>
      </rPr>
      <t>ŋek</t>
    </r>
    <r>
      <rPr>
        <sz val="11"/>
        <color rgb="FF008000"/>
        <rFont val="Calibri"/>
        <family val="2"/>
        <scheme val="minor"/>
      </rPr>
      <t xml:space="preserve"> egɨp egɨpji </t>
    </r>
    <r>
      <rPr>
        <strike/>
        <sz val="11"/>
        <color rgb="FFFF0000"/>
        <rFont val="Calibri"/>
        <family val="2"/>
        <scheme val="minor"/>
      </rPr>
      <t xml:space="preserve">bamɨsi uŋun </t>
    </r>
    <r>
      <rPr>
        <sz val="11"/>
        <color rgb="FF008000"/>
        <rFont val="Calibri"/>
        <family val="2"/>
        <scheme val="minor"/>
      </rPr>
      <t>Kristo</t>
    </r>
    <r>
      <rPr>
        <b/>
        <sz val="11"/>
        <color rgb="FF800080"/>
        <rFont val="Calibri"/>
        <family val="2"/>
        <scheme val="minor"/>
      </rPr>
      <t xml:space="preserve"> gat</t>
    </r>
    <r>
      <rPr>
        <sz val="11"/>
        <color rgb="FF008000"/>
        <rFont val="Calibri"/>
        <family val="2"/>
        <scheme val="minor"/>
      </rPr>
      <t xml:space="preserve"> pasɨlɨ </t>
    </r>
    <r>
      <rPr>
        <i/>
        <sz val="11"/>
        <color rgb="FF0000FF"/>
        <rFont val="Calibri"/>
        <family val="2"/>
        <scheme val="minor"/>
      </rPr>
      <t>egek Piŋkop ga</t>
    </r>
    <r>
      <rPr>
        <sz val="11"/>
        <color rgb="FF008000"/>
        <rFont val="Calibri"/>
        <family val="2"/>
        <scheme val="minor"/>
      </rPr>
      <t>t</t>
    </r>
    <r>
      <rPr>
        <b/>
        <sz val="11"/>
        <color rgb="FF800080"/>
        <rFont val="Calibri"/>
        <family val="2"/>
        <scheme val="minor"/>
      </rPr>
      <t xml:space="preserve"> wɨgɨwit</t>
    </r>
    <r>
      <rPr>
        <sz val="11"/>
        <color rgb="FF008000"/>
        <rFont val="Calibri"/>
        <family val="2"/>
        <scheme val="minor"/>
      </rPr>
      <t>.</t>
    </r>
  </si>
  <si>
    <r>
      <rPr>
        <sz val="11"/>
        <color rgb="FF008000"/>
        <rFont val="Calibri"/>
        <family val="2"/>
        <scheme val="minor"/>
      </rPr>
      <t>Kristo</t>
    </r>
    <r>
      <rPr>
        <i/>
        <sz val="11"/>
        <color rgb="FF0000FF"/>
        <rFont val="Calibri"/>
        <family val="2"/>
        <scheme val="minor"/>
      </rPr>
      <t xml:space="preserve"> uŋun</t>
    </r>
    <r>
      <rPr>
        <sz val="11"/>
        <color rgb="FF008000"/>
        <rFont val="Calibri"/>
        <family val="2"/>
        <scheme val="minor"/>
      </rPr>
      <t xml:space="preserve"> egɨp egɨp</t>
    </r>
    <r>
      <rPr>
        <i/>
        <sz val="11"/>
        <color rgb="FF0000FF"/>
        <rFont val="Calibri"/>
        <family val="2"/>
        <scheme val="minor"/>
      </rPr>
      <t>ji. Uŋu</t>
    </r>
    <r>
      <rPr>
        <sz val="11"/>
        <color rgb="FF008000"/>
        <rFont val="Calibri"/>
        <family val="2"/>
        <scheme val="minor"/>
      </rPr>
      <t>n</t>
    </r>
    <r>
      <rPr>
        <i/>
        <sz val="11"/>
        <color rgb="FF0000FF"/>
        <rFont val="Calibri"/>
        <family val="2"/>
        <scheme val="minor"/>
      </rPr>
      <t xml:space="preserve"> egɨp egɨpj</t>
    </r>
    <r>
      <rPr>
        <sz val="11"/>
        <color rgb="FF008000"/>
        <rFont val="Calibri"/>
        <family val="2"/>
        <scheme val="minor"/>
      </rPr>
      <t>i</t>
    </r>
    <r>
      <rPr>
        <strike/>
        <sz val="11"/>
        <color rgb="FFFF0000"/>
        <rFont val="Calibri"/>
        <family val="2"/>
        <scheme val="minor"/>
      </rPr>
      <t>n</t>
    </r>
    <r>
      <rPr>
        <sz val="11"/>
        <color rgb="FF008000"/>
        <rFont val="Calibri"/>
        <family val="2"/>
        <scheme val="minor"/>
      </rPr>
      <t xml:space="preserve"> dakon mibɨlɨ</t>
    </r>
    <r>
      <rPr>
        <i/>
        <sz val="11"/>
        <color rgb="FF0000FF"/>
        <rFont val="Calibri"/>
        <family val="2"/>
        <scheme val="minor"/>
      </rPr>
      <t>si.</t>
    </r>
    <r>
      <rPr>
        <sz val="11"/>
        <color rgb="FF008000"/>
        <rFont val="Calibri"/>
        <family val="2"/>
        <scheme val="minor"/>
      </rPr>
      <t xml:space="preserve"> </t>
    </r>
    <r>
      <rPr>
        <b/>
        <sz val="11"/>
        <color rgb="FF800080"/>
        <rFont val="Calibri"/>
        <family val="2"/>
        <scheme val="minor"/>
      </rPr>
      <t>Aŋakwan Krist</t>
    </r>
    <r>
      <rPr>
        <sz val="11"/>
        <color rgb="FF008000"/>
        <rFont val="Calibri"/>
        <family val="2"/>
        <scheme val="minor"/>
      </rPr>
      <t>o</t>
    </r>
    <r>
      <rPr>
        <strike/>
        <sz val="11"/>
        <color rgb="FFFF0000"/>
        <rFont val="Calibri"/>
        <family val="2"/>
        <scheme val="minor"/>
      </rPr>
      <t>n</t>
    </r>
    <r>
      <rPr>
        <sz val="11"/>
        <color rgb="FF008000"/>
        <rFont val="Calibri"/>
        <family val="2"/>
        <scheme val="minor"/>
      </rPr>
      <t xml:space="preserve"> altaŋ</t>
    </r>
    <r>
      <rPr>
        <strike/>
        <sz val="11"/>
        <color rgb="FFFF0000"/>
        <rFont val="Calibri"/>
        <family val="2"/>
        <scheme val="minor"/>
      </rPr>
      <t xml:space="preserve"> noman tos</t>
    </r>
    <r>
      <rPr>
        <sz val="11"/>
        <color rgb="FF008000"/>
        <rFont val="Calibri"/>
        <family val="2"/>
        <scheme val="minor"/>
      </rPr>
      <t>ak</t>
    </r>
    <r>
      <rPr>
        <b/>
        <sz val="11"/>
        <color rgb="FF800080"/>
        <rFont val="Calibri"/>
        <family val="2"/>
        <scheme val="minor"/>
      </rPr>
      <t>w</t>
    </r>
    <r>
      <rPr>
        <sz val="11"/>
        <color rgb="FF008000"/>
        <rFont val="Calibri"/>
        <family val="2"/>
        <scheme val="minor"/>
      </rPr>
      <t>a</t>
    </r>
    <r>
      <rPr>
        <strike/>
        <sz val="11"/>
        <color rgb="FFFF0000"/>
        <rFont val="Calibri"/>
        <family val="2"/>
        <scheme val="minor"/>
      </rPr>
      <t>pmo</t>
    </r>
    <r>
      <rPr>
        <sz val="11"/>
        <color rgb="FF008000"/>
        <rFont val="Calibri"/>
        <family val="2"/>
        <scheme val="minor"/>
      </rPr>
      <t xml:space="preserve">n jiyo kɨsi uŋun gat Piŋkop </t>
    </r>
    <r>
      <rPr>
        <b/>
        <sz val="11"/>
        <color rgb="FF800080"/>
        <rFont val="Calibri"/>
        <family val="2"/>
        <scheme val="minor"/>
      </rPr>
      <t>g</t>
    </r>
    <r>
      <rPr>
        <sz val="11"/>
        <color rgb="FF008000"/>
        <rFont val="Calibri"/>
        <family val="2"/>
        <scheme val="minor"/>
      </rPr>
      <t>a</t>
    </r>
    <r>
      <rPr>
        <i/>
        <sz val="11"/>
        <color rgb="FF0000FF"/>
        <rFont val="Calibri"/>
        <family val="2"/>
        <scheme val="minor"/>
      </rPr>
      <t>t</t>
    </r>
    <r>
      <rPr>
        <sz val="11"/>
        <color rgb="FF008000"/>
        <rFont val="Calibri"/>
        <family val="2"/>
        <scheme val="minor"/>
      </rPr>
      <t xml:space="preserve"> t</t>
    </r>
    <r>
      <rPr>
        <b/>
        <sz val="11"/>
        <color rgb="FF800080"/>
        <rFont val="Calibri"/>
        <family val="2"/>
        <scheme val="minor"/>
      </rPr>
      <t>ɨlɨmni ga</t>
    </r>
    <r>
      <rPr>
        <sz val="11"/>
        <color rgb="FF008000"/>
        <rFont val="Calibri"/>
        <family val="2"/>
        <scheme val="minor"/>
      </rPr>
      <t>t</t>
    </r>
    <r>
      <rPr>
        <b/>
        <sz val="11"/>
        <color rgb="FF800080"/>
        <rFont val="Calibri"/>
        <family val="2"/>
        <scheme val="minor"/>
      </rPr>
      <t xml:space="preserve"> k</t>
    </r>
    <r>
      <rPr>
        <sz val="11"/>
        <color rgb="FF008000"/>
        <rFont val="Calibri"/>
        <family val="2"/>
        <scheme val="minor"/>
      </rPr>
      <t>ɨ</t>
    </r>
    <r>
      <rPr>
        <i/>
        <sz val="11"/>
        <color rgb="FF0000FF"/>
        <rFont val="Calibri"/>
        <family val="2"/>
        <scheme val="minor"/>
      </rPr>
      <t>si tɨlɨm</t>
    </r>
    <r>
      <rPr>
        <sz val="11"/>
        <color rgb="FF008000"/>
        <rFont val="Calibri"/>
        <family val="2"/>
        <scheme val="minor"/>
      </rPr>
      <t xml:space="preserve"> madepmon altaŋ</t>
    </r>
    <r>
      <rPr>
        <b/>
        <sz val="11"/>
        <color rgb="FF800080"/>
        <rFont val="Calibri"/>
        <family val="2"/>
        <scheme val="minor"/>
      </rPr>
      <t>ek</t>
    </r>
    <r>
      <rPr>
        <sz val="11"/>
        <color rgb="FF008000"/>
        <rFont val="Calibri"/>
        <family val="2"/>
        <scheme val="minor"/>
      </rPr>
      <t xml:space="preserve"> t</t>
    </r>
    <r>
      <rPr>
        <b/>
        <sz val="11"/>
        <color rgb="FF800080"/>
        <rFont val="Calibri"/>
        <family val="2"/>
        <scheme val="minor"/>
      </rPr>
      <t>ɨlɨmni gat a</t>
    </r>
    <r>
      <rPr>
        <sz val="11"/>
        <color rgb="FF008000"/>
        <rFont val="Calibri"/>
        <family val="2"/>
        <scheme val="minor"/>
      </rPr>
      <t>kdaŋ.</t>
    </r>
  </si>
  <si>
    <r>
      <rPr>
        <i/>
        <sz val="11"/>
        <color rgb="FF0000FF"/>
        <rFont val="Calibri"/>
        <family val="2"/>
        <scheme val="minor"/>
      </rPr>
      <t xml:space="preserve">Do ji mɨktɨm dakon aŋpak yo morap butjikon toŋ uŋun dapba kɨmotni. </t>
    </r>
    <r>
      <rPr>
        <sz val="11"/>
        <color rgb="FF008000"/>
        <rFont val="Calibri"/>
        <family val="2"/>
        <scheme val="minor"/>
      </rPr>
      <t>Y</t>
    </r>
    <r>
      <rPr>
        <b/>
        <sz val="11"/>
        <color rgb="FF800080"/>
        <rFont val="Calibri"/>
        <family val="2"/>
        <scheme val="minor"/>
      </rPr>
      <t>o</t>
    </r>
    <r>
      <rPr>
        <sz val="11"/>
        <color rgb="FF008000"/>
        <rFont val="Calibri"/>
        <family val="2"/>
        <scheme val="minor"/>
      </rPr>
      <t xml:space="preserve"> morap </t>
    </r>
    <r>
      <rPr>
        <b/>
        <sz val="11"/>
        <color rgb="FF800080"/>
        <rFont val="Calibri"/>
        <family val="2"/>
        <scheme val="minor"/>
      </rPr>
      <t>uŋun yaŋ: yumabi aŋpak mibɨlɨ mibɨlɨ mibɨlɨ, aŋpak yokwi pakpak, nandak nandak mibɨlɨ mibɨlɨ, ae amɨn dakon yo do galagɨ kok do nandak nandak, uŋun kokwin kɨlegɨ dakon yo uŋun piŋkop gawak ɨmɨŋbi uŋun yombem gɨn</t>
    </r>
    <r>
      <rPr>
        <sz val="11"/>
        <color rgb="FF008000"/>
        <rFont val="Calibri"/>
        <family val="2"/>
        <scheme val="minor"/>
      </rPr>
      <t>.</t>
    </r>
    <r>
      <rPr>
        <strike/>
        <sz val="11"/>
        <color rgb="FFFF0000"/>
        <rFont val="Calibri"/>
        <family val="2"/>
        <scheme val="minor"/>
      </rPr>
      <t xml:space="preserve"> Nak aŋpak oden do yosot: yumabi aŋpak mibɨlɨ mibɨlɨ, ae yo yokwi ak do but kɨndap, ae yo morapmɨ tɨmɨt do nandaba kɨk. Uŋun yo morapmɨ tɨmɨt do nandak nandak uŋun da ji kokup kɨdat gawak yomaŋ yaŋ asak.</t>
    </r>
  </si>
  <si>
    <r>
      <rPr>
        <i/>
        <sz val="11"/>
        <color rgb="FF0000FF"/>
        <rFont val="Calibri"/>
        <family val="2"/>
        <scheme val="minor"/>
      </rPr>
      <t xml:space="preserve">Amɨn morap uŋun yo morap aŋ uŋun aŋek </t>
    </r>
    <r>
      <rPr>
        <sz val="11"/>
        <color rgb="FF008000"/>
        <rFont val="Calibri"/>
        <family val="2"/>
        <scheme val="minor"/>
      </rPr>
      <t>Piŋkop da</t>
    </r>
    <r>
      <rPr>
        <b/>
        <sz val="11"/>
        <color rgb="FF800080"/>
        <rFont val="Calibri"/>
        <family val="2"/>
        <scheme val="minor"/>
      </rPr>
      <t>ko</t>
    </r>
    <r>
      <rPr>
        <sz val="11"/>
        <color rgb="FF008000"/>
        <rFont val="Calibri"/>
        <family val="2"/>
        <scheme val="minor"/>
      </rPr>
      <t>n</t>
    </r>
    <r>
      <rPr>
        <strike/>
        <sz val="11"/>
        <color rgb="FFFF0000"/>
        <rFont val="Calibri"/>
        <family val="2"/>
        <scheme val="minor"/>
      </rPr>
      <t>yo aŋpak uŋuden aŋek</t>
    </r>
    <r>
      <rPr>
        <sz val="11"/>
        <color rgb="FF008000"/>
        <rFont val="Calibri"/>
        <family val="2"/>
        <scheme val="minor"/>
      </rPr>
      <t xml:space="preserve"> gen</t>
    </r>
    <r>
      <rPr>
        <strike/>
        <sz val="11"/>
        <color rgb="FFFF0000"/>
        <rFont val="Calibri"/>
        <family val="2"/>
        <scheme val="minor"/>
      </rPr>
      <t>i</t>
    </r>
    <r>
      <rPr>
        <sz val="11"/>
        <color rgb="FF008000"/>
        <rFont val="Calibri"/>
        <family val="2"/>
        <scheme val="minor"/>
      </rPr>
      <t xml:space="preserve"> dɨma </t>
    </r>
    <r>
      <rPr>
        <b/>
        <sz val="11"/>
        <color rgb="FF800080"/>
        <rFont val="Calibri"/>
        <family val="2"/>
        <scheme val="minor"/>
      </rPr>
      <t xml:space="preserve">nandaŋ ɨmaŋ </t>
    </r>
    <r>
      <rPr>
        <sz val="11"/>
        <color rgb="FF008000"/>
        <rFont val="Calibri"/>
        <family val="2"/>
        <scheme val="minor"/>
      </rPr>
      <t>amɨ</t>
    </r>
    <r>
      <rPr>
        <b/>
        <sz val="11"/>
        <color rgb="FF800080"/>
        <rFont val="Calibri"/>
        <family val="2"/>
        <scheme val="minor"/>
      </rPr>
      <t>n,</t>
    </r>
    <r>
      <rPr>
        <sz val="11"/>
        <color rgb="FF008000"/>
        <rFont val="Calibri"/>
        <family val="2"/>
        <scheme val="minor"/>
      </rPr>
      <t xml:space="preserve"> uŋun </t>
    </r>
    <r>
      <rPr>
        <b/>
        <sz val="11"/>
        <color rgb="FF800080"/>
        <rFont val="Calibri"/>
        <family val="2"/>
        <scheme val="minor"/>
      </rPr>
      <t>amɨn k</t>
    </r>
    <r>
      <rPr>
        <sz val="11"/>
        <color rgb="FF008000"/>
        <rFont val="Calibri"/>
        <family val="2"/>
        <scheme val="minor"/>
      </rPr>
      <t>o</t>
    </r>
    <r>
      <rPr>
        <b/>
        <sz val="11"/>
        <color rgb="FF800080"/>
        <rFont val="Calibri"/>
        <family val="2"/>
        <scheme val="minor"/>
      </rPr>
      <t>bogɨ</t>
    </r>
    <r>
      <rPr>
        <sz val="11"/>
        <color rgb="FF008000"/>
        <rFont val="Calibri"/>
        <family val="2"/>
        <scheme val="minor"/>
      </rPr>
      <t xml:space="preserve"> yokwisi </t>
    </r>
    <r>
      <rPr>
        <b/>
        <sz val="11"/>
        <color rgb="FF800080"/>
        <rFont val="Calibri"/>
        <family val="2"/>
        <scheme val="minor"/>
      </rPr>
      <t>tɨ</t>
    </r>
    <r>
      <rPr>
        <sz val="11"/>
        <color rgb="FF008000"/>
        <rFont val="Calibri"/>
        <family val="2"/>
        <scheme val="minor"/>
      </rPr>
      <t>m</t>
    </r>
    <r>
      <rPr>
        <strike/>
        <sz val="11"/>
        <color rgb="FFFF0000"/>
        <rFont val="Calibri"/>
        <family val="2"/>
        <scheme val="minor"/>
      </rPr>
      <t>d</t>
    </r>
    <r>
      <rPr>
        <sz val="11"/>
        <color rgb="FF008000"/>
        <rFont val="Calibri"/>
        <family val="2"/>
        <scheme val="minor"/>
      </rPr>
      <t>ɨ</t>
    </r>
    <r>
      <rPr>
        <b/>
        <sz val="11"/>
        <color rgb="FF800080"/>
        <rFont val="Calibri"/>
        <family val="2"/>
        <scheme val="minor"/>
      </rPr>
      <t>tj</t>
    </r>
    <r>
      <rPr>
        <sz val="11"/>
        <color rgb="FF008000"/>
        <rFont val="Calibri"/>
        <family val="2"/>
        <scheme val="minor"/>
      </rPr>
      <t>ak.</t>
    </r>
  </si>
  <si>
    <r>
      <rPr>
        <sz val="11"/>
        <color rgb="FF008000"/>
        <rFont val="Calibri"/>
        <family val="2"/>
        <scheme val="minor"/>
      </rPr>
      <t>Ji</t>
    </r>
    <r>
      <rPr>
        <strike/>
        <sz val="11"/>
        <color rgb="FFFF0000"/>
        <rFont val="Calibri"/>
        <family val="2"/>
        <scheme val="minor"/>
      </rPr>
      <t>yo</t>
    </r>
    <r>
      <rPr>
        <sz val="11"/>
        <color rgb="FF008000"/>
        <rFont val="Calibri"/>
        <family val="2"/>
        <scheme val="minor"/>
      </rPr>
      <t xml:space="preserve"> kɨ</t>
    </r>
    <r>
      <rPr>
        <i/>
        <sz val="11"/>
        <color rgb="FF0000FF"/>
        <rFont val="Calibri"/>
        <family val="2"/>
        <scheme val="minor"/>
      </rPr>
      <t>lɨ</t>
    </r>
    <r>
      <rPr>
        <sz val="11"/>
        <color rgb="FF008000"/>
        <rFont val="Calibri"/>
        <family val="2"/>
        <scheme val="minor"/>
      </rPr>
      <t>si</t>
    </r>
    <r>
      <rPr>
        <i/>
        <sz val="11"/>
        <color rgb="FF0000FF"/>
        <rFont val="Calibri"/>
        <family val="2"/>
        <scheme val="minor"/>
      </rPr>
      <t xml:space="preserve"> uŋun amɨn kabɨ gat egek</t>
    </r>
    <r>
      <rPr>
        <sz val="11"/>
        <color rgb="FF008000"/>
        <rFont val="Calibri"/>
        <family val="2"/>
        <scheme val="minor"/>
      </rPr>
      <t xml:space="preserve"> kalɨp </t>
    </r>
    <r>
      <rPr>
        <strike/>
        <sz val="11"/>
        <color rgb="FFFF0000"/>
        <rFont val="Calibri"/>
        <family val="2"/>
        <scheme val="minor"/>
      </rPr>
      <t xml:space="preserve">Piŋkop dakon gen dɨma guramɨkgwit bɨsapmon aŋpak </t>
    </r>
    <r>
      <rPr>
        <sz val="11"/>
        <color rgb="FF008000"/>
        <rFont val="Calibri"/>
        <family val="2"/>
        <scheme val="minor"/>
      </rPr>
      <t>uŋu</t>
    </r>
    <r>
      <rPr>
        <strike/>
        <sz val="11"/>
        <color rgb="FFFF0000"/>
        <rFont val="Calibri"/>
        <family val="2"/>
        <scheme val="minor"/>
      </rPr>
      <t>de</t>
    </r>
    <r>
      <rPr>
        <sz val="11"/>
        <color rgb="FF008000"/>
        <rFont val="Calibri"/>
        <family val="2"/>
        <scheme val="minor"/>
      </rPr>
      <t>n</t>
    </r>
    <r>
      <rPr>
        <i/>
        <sz val="11"/>
        <color rgb="FF0000FF"/>
        <rFont val="Calibri"/>
        <family val="2"/>
        <scheme val="minor"/>
      </rPr>
      <t xml:space="preserve"> yo morap</t>
    </r>
    <r>
      <rPr>
        <sz val="11"/>
        <color rgb="FF008000"/>
        <rFont val="Calibri"/>
        <family val="2"/>
        <scheme val="minor"/>
      </rPr>
      <t xml:space="preserve"> awit.</t>
    </r>
  </si>
  <si>
    <r>
      <rPr>
        <sz val="11"/>
        <color rgb="FF008000"/>
        <rFont val="Calibri"/>
        <family val="2"/>
        <scheme val="minor"/>
      </rPr>
      <t xml:space="preserve">Mani abɨsok </t>
    </r>
    <r>
      <rPr>
        <i/>
        <sz val="11"/>
        <color rgb="FF0000FF"/>
        <rFont val="Calibri"/>
        <family val="2"/>
        <scheme val="minor"/>
      </rPr>
      <t xml:space="preserve">ji </t>
    </r>
    <r>
      <rPr>
        <sz val="11"/>
        <color rgb="FF008000"/>
        <rFont val="Calibri"/>
        <family val="2"/>
        <scheme val="minor"/>
      </rPr>
      <t xml:space="preserve">aŋpak </t>
    </r>
    <r>
      <rPr>
        <b/>
        <sz val="11"/>
        <color rgb="FF800080"/>
        <rFont val="Calibri"/>
        <family val="2"/>
        <scheme val="minor"/>
      </rPr>
      <t>yokwi</t>
    </r>
    <r>
      <rPr>
        <sz val="11"/>
        <color rgb="FF008000"/>
        <rFont val="Calibri"/>
        <family val="2"/>
        <scheme val="minor"/>
      </rPr>
      <t xml:space="preserve"> </t>
    </r>
    <r>
      <rPr>
        <b/>
        <sz val="11"/>
        <color rgb="FF800080"/>
        <rFont val="Calibri"/>
        <family val="2"/>
        <scheme val="minor"/>
      </rPr>
      <t>mib</t>
    </r>
    <r>
      <rPr>
        <sz val="11"/>
        <color rgb="FF008000"/>
        <rFont val="Calibri"/>
        <family val="2"/>
        <scheme val="minor"/>
      </rPr>
      <t>ɨ</t>
    </r>
    <r>
      <rPr>
        <b/>
        <sz val="11"/>
        <color rgb="FF800080"/>
        <rFont val="Calibri"/>
        <family val="2"/>
        <scheme val="minor"/>
      </rPr>
      <t>l</t>
    </r>
    <r>
      <rPr>
        <sz val="11"/>
        <color rgb="FF008000"/>
        <rFont val="Calibri"/>
        <family val="2"/>
        <scheme val="minor"/>
      </rPr>
      <t>ɨ</t>
    </r>
    <r>
      <rPr>
        <b/>
        <sz val="11"/>
        <color rgb="FF800080"/>
        <rFont val="Calibri"/>
        <family val="2"/>
        <scheme val="minor"/>
      </rPr>
      <t xml:space="preserve"> mib</t>
    </r>
    <r>
      <rPr>
        <sz val="11"/>
        <color rgb="FF008000"/>
        <rFont val="Calibri"/>
        <family val="2"/>
        <scheme val="minor"/>
      </rPr>
      <t>ɨ</t>
    </r>
    <r>
      <rPr>
        <i/>
        <sz val="11"/>
        <color rgb="FF0000FF"/>
        <rFont val="Calibri"/>
        <family val="2"/>
        <scheme val="minor"/>
      </rPr>
      <t xml:space="preserve">lɨ mibɨlɨ </t>
    </r>
    <r>
      <rPr>
        <sz val="11"/>
        <color rgb="FF008000"/>
        <rFont val="Calibri"/>
        <family val="2"/>
        <scheme val="minor"/>
      </rPr>
      <t>k</t>
    </r>
    <r>
      <rPr>
        <i/>
        <sz val="11"/>
        <color rgb="FF0000FF"/>
        <rFont val="Calibri"/>
        <family val="2"/>
        <scheme val="minor"/>
      </rPr>
      <t>ɨsi</t>
    </r>
    <r>
      <rPr>
        <sz val="11"/>
        <color rgb="FF008000"/>
        <rFont val="Calibri"/>
        <family val="2"/>
        <scheme val="minor"/>
      </rPr>
      <t xml:space="preserve"> mudoni. Ji </t>
    </r>
    <r>
      <rPr>
        <strike/>
        <sz val="11"/>
        <color rgb="FFFF0000"/>
        <rFont val="Calibri"/>
        <family val="2"/>
        <scheme val="minor"/>
      </rPr>
      <t>but</t>
    </r>
    <r>
      <rPr>
        <sz val="11"/>
        <color rgb="FF008000"/>
        <rFont val="Calibri"/>
        <family val="2"/>
        <scheme val="minor"/>
      </rPr>
      <t>jap</t>
    </r>
    <r>
      <rPr>
        <b/>
        <sz val="11"/>
        <color rgb="FF800080"/>
        <rFont val="Calibri"/>
        <family val="2"/>
        <scheme val="minor"/>
      </rPr>
      <t>m</t>
    </r>
    <r>
      <rPr>
        <sz val="11"/>
        <color rgb="FF008000"/>
        <rFont val="Calibri"/>
        <family val="2"/>
        <scheme val="minor"/>
      </rPr>
      <t>ɨ</t>
    </r>
    <r>
      <rPr>
        <strike/>
        <sz val="11"/>
        <color rgb="FFFF0000"/>
        <rFont val="Calibri"/>
        <family val="2"/>
        <scheme val="minor"/>
      </rPr>
      <t>ma</t>
    </r>
    <r>
      <rPr>
        <sz val="11"/>
        <color rgb="FF008000"/>
        <rFont val="Calibri"/>
        <family val="2"/>
        <scheme val="minor"/>
      </rPr>
      <t xml:space="preserve"> nanda</t>
    </r>
    <r>
      <rPr>
        <b/>
        <sz val="11"/>
        <color rgb="FF800080"/>
        <rFont val="Calibri"/>
        <family val="2"/>
        <scheme val="minor"/>
      </rPr>
      <t>ŋ</t>
    </r>
    <r>
      <rPr>
        <sz val="11"/>
        <color rgb="FF008000"/>
        <rFont val="Calibri"/>
        <family val="2"/>
        <scheme val="minor"/>
      </rPr>
      <t xml:space="preserve">, ae </t>
    </r>
    <r>
      <rPr>
        <i/>
        <sz val="11"/>
        <color rgb="FF0000FF"/>
        <rFont val="Calibri"/>
        <family val="2"/>
        <scheme val="minor"/>
      </rPr>
      <t>j</t>
    </r>
    <r>
      <rPr>
        <sz val="11"/>
        <color rgb="FF008000"/>
        <rFont val="Calibri"/>
        <family val="2"/>
        <scheme val="minor"/>
      </rPr>
      <t>a</t>
    </r>
    <r>
      <rPr>
        <i/>
        <sz val="11"/>
        <color rgb="FF0000FF"/>
        <rFont val="Calibri"/>
        <family val="2"/>
        <scheme val="minor"/>
      </rPr>
      <t>p</t>
    </r>
    <r>
      <rPr>
        <sz val="11"/>
        <color rgb="FF008000"/>
        <rFont val="Calibri"/>
        <family val="2"/>
        <scheme val="minor"/>
      </rPr>
      <t>mɨ</t>
    </r>
    <r>
      <rPr>
        <i/>
        <sz val="11"/>
        <color rgb="FF0000FF"/>
        <rFont val="Calibri"/>
        <family val="2"/>
        <scheme val="minor"/>
      </rPr>
      <t xml:space="preserve"> </t>
    </r>
    <r>
      <rPr>
        <sz val="11"/>
        <color rgb="FF008000"/>
        <rFont val="Calibri"/>
        <family val="2"/>
        <scheme val="minor"/>
      </rPr>
      <t>n</t>
    </r>
    <r>
      <rPr>
        <i/>
        <sz val="11"/>
        <color rgb="FF0000FF"/>
        <rFont val="Calibri"/>
        <family val="2"/>
        <scheme val="minor"/>
      </rPr>
      <t>andaŋ,</t>
    </r>
    <r>
      <rPr>
        <sz val="11"/>
        <color rgb="FF008000"/>
        <rFont val="Calibri"/>
        <family val="2"/>
        <scheme val="minor"/>
      </rPr>
      <t xml:space="preserve"> </t>
    </r>
    <r>
      <rPr>
        <b/>
        <sz val="11"/>
        <color rgb="FF800080"/>
        <rFont val="Calibri"/>
        <family val="2"/>
        <scheme val="minor"/>
      </rPr>
      <t>ae</t>
    </r>
    <r>
      <rPr>
        <sz val="11"/>
        <color rgb="FF008000"/>
        <rFont val="Calibri"/>
        <family val="2"/>
        <scheme val="minor"/>
      </rPr>
      <t xml:space="preserve"> nandaba yokwi tok</t>
    </r>
    <r>
      <rPr>
        <strike/>
        <sz val="11"/>
        <color rgb="FFFF0000"/>
        <rFont val="Calibri"/>
        <family val="2"/>
        <scheme val="minor"/>
      </rPr>
      <t xml:space="preserve"> dɨma ani</t>
    </r>
    <r>
      <rPr>
        <sz val="11"/>
        <color rgb="FF008000"/>
        <rFont val="Calibri"/>
        <family val="2"/>
        <scheme val="minor"/>
      </rPr>
      <t>, ae</t>
    </r>
    <r>
      <rPr>
        <strike/>
        <sz val="11"/>
        <color rgb="FFFF0000"/>
        <rFont val="Calibri"/>
        <family val="2"/>
        <scheme val="minor"/>
      </rPr>
      <t xml:space="preserve"> amɨn do</t>
    </r>
    <r>
      <rPr>
        <sz val="11"/>
        <color rgb="FF008000"/>
        <rFont val="Calibri"/>
        <family val="2"/>
        <scheme val="minor"/>
      </rPr>
      <t xml:space="preserve"> yaŋba yokwi tok </t>
    </r>
    <r>
      <rPr>
        <i/>
        <sz val="11"/>
        <color rgb="FF0000FF"/>
        <rFont val="Calibri"/>
        <family val="2"/>
        <scheme val="minor"/>
      </rPr>
      <t xml:space="preserve">agak </t>
    </r>
    <r>
      <rPr>
        <sz val="11"/>
        <color rgb="FF008000"/>
        <rFont val="Calibri"/>
        <family val="2"/>
        <scheme val="minor"/>
      </rPr>
      <t>d</t>
    </r>
    <r>
      <rPr>
        <strike/>
        <sz val="11"/>
        <color rgb="FFFF0000"/>
        <rFont val="Calibri"/>
        <family val="2"/>
        <scheme val="minor"/>
      </rPr>
      <t>ɨm</t>
    </r>
    <r>
      <rPr>
        <sz val="11"/>
        <color rgb="FF008000"/>
        <rFont val="Calibri"/>
        <family val="2"/>
        <scheme val="minor"/>
      </rPr>
      <t>a</t>
    </r>
    <r>
      <rPr>
        <b/>
        <sz val="11"/>
        <color rgb="FF800080"/>
        <rFont val="Calibri"/>
        <family val="2"/>
        <scheme val="minor"/>
      </rPr>
      <t>ko</t>
    </r>
    <r>
      <rPr>
        <sz val="11"/>
        <color rgb="FF008000"/>
        <rFont val="Calibri"/>
        <family val="2"/>
        <scheme val="minor"/>
      </rPr>
      <t>n</t>
    </r>
    <r>
      <rPr>
        <strike/>
        <sz val="11"/>
        <color rgb="FFFF0000"/>
        <rFont val="Calibri"/>
        <family val="2"/>
        <scheme val="minor"/>
      </rPr>
      <t>i, aŋek</t>
    </r>
    <r>
      <rPr>
        <sz val="11"/>
        <color rgb="FF008000"/>
        <rFont val="Calibri"/>
        <family val="2"/>
        <scheme val="minor"/>
      </rPr>
      <t xml:space="preserve"> gen </t>
    </r>
    <r>
      <rPr>
        <strike/>
        <sz val="11"/>
        <color rgb="FFFF0000"/>
        <rFont val="Calibri"/>
        <family val="2"/>
        <scheme val="minor"/>
      </rPr>
      <t xml:space="preserve">dɨma </t>
    </r>
    <r>
      <rPr>
        <sz val="11"/>
        <color rgb="FF008000"/>
        <rFont val="Calibri"/>
        <family val="2"/>
        <scheme val="minor"/>
      </rPr>
      <t>yogo</t>
    </r>
    <r>
      <rPr>
        <b/>
        <sz val="11"/>
        <color rgb="FF800080"/>
        <rFont val="Calibri"/>
        <family val="2"/>
        <scheme val="minor"/>
      </rPr>
      <t>k k</t>
    </r>
    <r>
      <rPr>
        <sz val="11"/>
        <color rgb="FF008000"/>
        <rFont val="Calibri"/>
        <family val="2"/>
        <scheme val="minor"/>
      </rPr>
      <t>ɨ</t>
    </r>
    <r>
      <rPr>
        <i/>
        <sz val="11"/>
        <color rgb="FF0000FF"/>
        <rFont val="Calibri"/>
        <family val="2"/>
        <scheme val="minor"/>
      </rPr>
      <t>si</t>
    </r>
    <r>
      <rPr>
        <sz val="11"/>
        <color rgb="FF008000"/>
        <rFont val="Calibri"/>
        <family val="2"/>
        <scheme val="minor"/>
      </rPr>
      <t xml:space="preserve"> </t>
    </r>
    <r>
      <rPr>
        <i/>
        <sz val="11"/>
        <color rgb="FF0000FF"/>
        <rFont val="Calibri"/>
        <family val="2"/>
        <scheme val="minor"/>
      </rPr>
      <t>mu</t>
    </r>
    <r>
      <rPr>
        <sz val="11"/>
        <color rgb="FF008000"/>
        <rFont val="Calibri"/>
        <family val="2"/>
        <scheme val="minor"/>
      </rPr>
      <t>d</t>
    </r>
    <r>
      <rPr>
        <strike/>
        <sz val="11"/>
        <color rgb="FFFF0000"/>
        <rFont val="Calibri"/>
        <family val="2"/>
        <scheme val="minor"/>
      </rPr>
      <t>ɨma y</t>
    </r>
    <r>
      <rPr>
        <sz val="11"/>
        <color rgb="FF008000"/>
        <rFont val="Calibri"/>
        <family val="2"/>
        <scheme val="minor"/>
      </rPr>
      <t>oni.</t>
    </r>
  </si>
  <si>
    <r>
      <rPr>
        <b/>
        <sz val="11"/>
        <color rgb="FF800080"/>
        <rFont val="Calibri"/>
        <family val="2"/>
        <scheme val="minor"/>
      </rPr>
      <t xml:space="preserve">Ji </t>
    </r>
    <r>
      <rPr>
        <sz val="11"/>
        <color rgb="FF008000"/>
        <rFont val="Calibri"/>
        <family val="2"/>
        <scheme val="minor"/>
      </rPr>
      <t>a</t>
    </r>
    <r>
      <rPr>
        <strike/>
        <sz val="11"/>
        <color rgb="FFFF0000"/>
        <rFont val="Calibri"/>
        <family val="2"/>
        <scheme val="minor"/>
      </rPr>
      <t>ŋ</t>
    </r>
    <r>
      <rPr>
        <sz val="11"/>
        <color rgb="FF008000"/>
        <rFont val="Calibri"/>
        <family val="2"/>
        <scheme val="minor"/>
      </rPr>
      <t>m</t>
    </r>
    <r>
      <rPr>
        <b/>
        <sz val="11"/>
        <color rgb="FF800080"/>
        <rFont val="Calibri"/>
        <family val="2"/>
        <scheme val="minor"/>
      </rPr>
      <t>ɨn</t>
    </r>
    <r>
      <rPr>
        <sz val="11"/>
        <color rgb="FF008000"/>
        <rFont val="Calibri"/>
        <family val="2"/>
        <scheme val="minor"/>
      </rPr>
      <t xml:space="preserve"> notji </t>
    </r>
    <r>
      <rPr>
        <i/>
        <sz val="11"/>
        <color rgb="FF0000FF"/>
        <rFont val="Calibri"/>
        <family val="2"/>
        <scheme val="minor"/>
      </rPr>
      <t>dakon aŋpak kalɨpsi wɨ</t>
    </r>
    <r>
      <rPr>
        <sz val="11"/>
        <color rgb="FF008000"/>
        <rFont val="Calibri"/>
        <family val="2"/>
        <scheme val="minor"/>
      </rPr>
      <t>t</t>
    </r>
    <r>
      <rPr>
        <i/>
        <sz val="11"/>
        <color rgb="FF0000FF"/>
        <rFont val="Calibri"/>
        <family val="2"/>
        <scheme val="minor"/>
      </rPr>
      <t>dal kɨŋ mudawit, d</t>
    </r>
    <r>
      <rPr>
        <sz val="11"/>
        <color rgb="FF008000"/>
        <rFont val="Calibri"/>
        <family val="2"/>
        <scheme val="minor"/>
      </rPr>
      <t>o</t>
    </r>
    <r>
      <rPr>
        <b/>
        <sz val="11"/>
        <color rgb="FF800080"/>
        <rFont val="Calibri"/>
        <family val="2"/>
        <scheme val="minor"/>
      </rPr>
      <t xml:space="preserve"> notji da nandaŋ</t>
    </r>
    <r>
      <rPr>
        <sz val="11"/>
        <color rgb="FF008000"/>
        <rFont val="Calibri"/>
        <family val="2"/>
        <scheme val="minor"/>
      </rPr>
      <t xml:space="preserve"> g</t>
    </r>
    <r>
      <rPr>
        <b/>
        <sz val="11"/>
        <color rgb="FF800080"/>
        <rFont val="Calibri"/>
        <family val="2"/>
        <scheme val="minor"/>
      </rPr>
      <t>adat ani do nandak nandak aŋ uŋu</t>
    </r>
    <r>
      <rPr>
        <sz val="11"/>
        <color rgb="FF008000"/>
        <rFont val="Calibri"/>
        <family val="2"/>
        <scheme val="minor"/>
      </rPr>
      <t xml:space="preserve">n dɨma </t>
    </r>
    <r>
      <rPr>
        <b/>
        <sz val="11"/>
        <color rgb="FF800080"/>
        <rFont val="Calibri"/>
        <family val="2"/>
        <scheme val="minor"/>
      </rPr>
      <t>paŋkewal</t>
    </r>
    <r>
      <rPr>
        <sz val="11"/>
        <color rgb="FF008000"/>
        <rFont val="Calibri"/>
        <family val="2"/>
        <scheme val="minor"/>
      </rPr>
      <t>ni.</t>
    </r>
    <r>
      <rPr>
        <strike/>
        <sz val="11"/>
        <color rgb="FFFF0000"/>
        <rFont val="Calibri"/>
        <family val="2"/>
        <scheme val="minor"/>
      </rPr>
      <t xml:space="preserve"> Nido, but kalɨp gat aŋpakni gat kɨlɨ yopgwit.</t>
    </r>
  </si>
  <si>
    <r>
      <rPr>
        <b/>
        <sz val="11"/>
        <color rgb="FF800080"/>
        <rFont val="Calibri"/>
        <family val="2"/>
        <scheme val="minor"/>
      </rPr>
      <t>O</t>
    </r>
    <r>
      <rPr>
        <sz val="11"/>
        <color rgb="FF008000"/>
        <rFont val="Calibri"/>
        <family val="2"/>
        <scheme val="minor"/>
      </rPr>
      <t>man monjɨ</t>
    </r>
    <r>
      <rPr>
        <i/>
        <sz val="11"/>
        <color rgb="FF0000FF"/>
        <rFont val="Calibri"/>
        <family val="2"/>
        <scheme val="minor"/>
      </rPr>
      <t xml:space="preserve"> dakon amɨn tagɨ, jiyo yaŋ</t>
    </r>
    <r>
      <rPr>
        <sz val="11"/>
        <color rgb="FF008000"/>
        <rFont val="Calibri"/>
        <family val="2"/>
        <scheme val="minor"/>
      </rPr>
      <t xml:space="preserve">si </t>
    </r>
    <r>
      <rPr>
        <i/>
        <sz val="11"/>
        <color rgb="FF0000FF"/>
        <rFont val="Calibri"/>
        <family val="2"/>
        <scheme val="minor"/>
      </rPr>
      <t>nand</t>
    </r>
    <r>
      <rPr>
        <sz val="11"/>
        <color rgb="FF008000"/>
        <rFont val="Calibri"/>
        <family val="2"/>
        <scheme val="minor"/>
      </rPr>
      <t>aŋ</t>
    </r>
    <r>
      <rPr>
        <i/>
        <sz val="11"/>
        <color rgb="FF0000FF"/>
        <rFont val="Calibri"/>
        <family val="2"/>
        <scheme val="minor"/>
      </rPr>
      <t>, Kwen Koku</t>
    </r>
    <r>
      <rPr>
        <sz val="11"/>
        <color rgb="FF008000"/>
        <rFont val="Calibri"/>
        <family val="2"/>
        <scheme val="minor"/>
      </rPr>
      <t>p</t>
    </r>
    <r>
      <rPr>
        <i/>
        <sz val="11"/>
        <color rgb="FF0000FF"/>
        <rFont val="Calibri"/>
        <family val="2"/>
        <scheme val="minor"/>
      </rPr>
      <t>mon Amɨn Tagɨsi kɨnda egɨs</t>
    </r>
    <r>
      <rPr>
        <sz val="11"/>
        <color rgb="FF008000"/>
        <rFont val="Calibri"/>
        <family val="2"/>
        <scheme val="minor"/>
      </rPr>
      <t>ak</t>
    </r>
    <r>
      <rPr>
        <i/>
        <sz val="11"/>
        <color rgb="FF0000FF"/>
        <rFont val="Calibri"/>
        <family val="2"/>
        <scheme val="minor"/>
      </rPr>
      <t>. Do yo</t>
    </r>
    <r>
      <rPr>
        <sz val="11"/>
        <color rgb="FF008000"/>
        <rFont val="Calibri"/>
        <family val="2"/>
        <scheme val="minor"/>
      </rPr>
      <t xml:space="preserve"> tagɨsi ae </t>
    </r>
    <r>
      <rPr>
        <i/>
        <sz val="11"/>
        <color rgb="FF0000FF"/>
        <rFont val="Calibri"/>
        <family val="2"/>
        <scheme val="minor"/>
      </rPr>
      <t xml:space="preserve">aŋpak </t>
    </r>
    <r>
      <rPr>
        <sz val="11"/>
        <color rgb="FF008000"/>
        <rFont val="Calibri"/>
        <family val="2"/>
        <scheme val="minor"/>
      </rPr>
      <t xml:space="preserve">kɨlegɨsi </t>
    </r>
    <r>
      <rPr>
        <strike/>
        <sz val="11"/>
        <color rgb="FFFF0000"/>
        <rFont val="Calibri"/>
        <family val="2"/>
        <scheme val="minor"/>
      </rPr>
      <t xml:space="preserve">baŋ </t>
    </r>
    <r>
      <rPr>
        <sz val="11"/>
        <color rgb="FF008000"/>
        <rFont val="Calibri"/>
        <family val="2"/>
        <scheme val="minor"/>
      </rPr>
      <t>aŋyomni.</t>
    </r>
    <r>
      <rPr>
        <strike/>
        <sz val="11"/>
        <color rgb="FFFF0000"/>
        <rFont val="Calibri"/>
        <family val="2"/>
        <scheme val="minor"/>
      </rPr>
      <t xml:space="preserve"> Dɨsi nandaŋ, jiyo kɨsi oman monjɨ egakwa Kɨla Amɨnji Kwen Kokup egɨsak.</t>
    </r>
  </si>
  <si>
    <r>
      <rPr>
        <sz val="11"/>
        <color rgb="FF008000"/>
        <rFont val="Calibri"/>
        <family val="2"/>
        <scheme val="minor"/>
      </rPr>
      <t xml:space="preserve">Aristakus, </t>
    </r>
    <r>
      <rPr>
        <b/>
        <sz val="11"/>
        <color rgb="FF800080"/>
        <rFont val="Calibri"/>
        <family val="2"/>
        <scheme val="minor"/>
      </rPr>
      <t>nak gat dam tebanon egɨpgum, uŋun da gɨldat tagɨ yaŋ dayɨsak. Ae Banabas dakon yopmi kɨnda mani Mak uŋun da gɨldat tagɨ yaŋ dayɨs</t>
    </r>
    <r>
      <rPr>
        <sz val="11"/>
        <color rgb="FF008000"/>
        <rFont val="Calibri"/>
        <family val="2"/>
        <scheme val="minor"/>
      </rPr>
      <t xml:space="preserve">ak. Uŋun </t>
    </r>
    <r>
      <rPr>
        <b/>
        <sz val="11"/>
        <color rgb="FF800080"/>
        <rFont val="Calibri"/>
        <family val="2"/>
        <scheme val="minor"/>
      </rPr>
      <t xml:space="preserve">amɨn jikon abɨsak kaŋ, ji tagɨsi abɨdoni. </t>
    </r>
    <r>
      <rPr>
        <sz val="11"/>
        <color rgb="FF008000"/>
        <rFont val="Calibri"/>
        <family val="2"/>
        <scheme val="minor"/>
      </rPr>
      <t xml:space="preserve">Nak </t>
    </r>
    <r>
      <rPr>
        <b/>
        <sz val="11"/>
        <color rgb="FF800080"/>
        <rFont val="Calibri"/>
        <family val="2"/>
        <scheme val="minor"/>
      </rPr>
      <t>da yabekgɨm uŋun da tɨlagon kɨlɨ dayɨgɨm, do yaŋ gɨn abɨdoni.</t>
    </r>
  </si>
  <si>
    <r>
      <rPr>
        <sz val="11"/>
        <color rgb="FF008000"/>
        <rFont val="Calibri"/>
        <family val="2"/>
        <scheme val="minor"/>
      </rPr>
      <t xml:space="preserve">Ae </t>
    </r>
    <r>
      <rPr>
        <strike/>
        <sz val="11"/>
        <color rgb="FFFF0000"/>
        <rFont val="Calibri"/>
        <family val="2"/>
        <scheme val="minor"/>
      </rPr>
      <t xml:space="preserve">amɨn kɨnda </t>
    </r>
    <r>
      <rPr>
        <sz val="11"/>
        <color rgb="FF008000"/>
        <rFont val="Calibri"/>
        <family val="2"/>
        <scheme val="minor"/>
      </rPr>
      <t>Yesu</t>
    </r>
    <r>
      <rPr>
        <b/>
        <sz val="11"/>
        <color rgb="FF800080"/>
        <rFont val="Calibri"/>
        <family val="2"/>
        <scheme val="minor"/>
      </rPr>
      <t xml:space="preserve"> mani</t>
    </r>
    <r>
      <rPr>
        <sz val="11"/>
        <color rgb="FF008000"/>
        <rFont val="Calibri"/>
        <family val="2"/>
        <scheme val="minor"/>
      </rPr>
      <t xml:space="preserve"> Jastus </t>
    </r>
    <r>
      <rPr>
        <i/>
        <sz val="11"/>
        <color rgb="FF0000FF"/>
        <rFont val="Calibri"/>
        <family val="2"/>
        <scheme val="minor"/>
      </rPr>
      <t xml:space="preserve">uŋun da gɨldat tagɨ </t>
    </r>
    <r>
      <rPr>
        <sz val="11"/>
        <color rgb="FF008000"/>
        <rFont val="Calibri"/>
        <family val="2"/>
        <scheme val="minor"/>
      </rPr>
      <t xml:space="preserve">yaŋ </t>
    </r>
    <r>
      <rPr>
        <b/>
        <sz val="11"/>
        <color rgb="FF800080"/>
        <rFont val="Calibri"/>
        <family val="2"/>
        <scheme val="minor"/>
      </rPr>
      <t>da</t>
    </r>
    <r>
      <rPr>
        <sz val="11"/>
        <color rgb="FF008000"/>
        <rFont val="Calibri"/>
        <family val="2"/>
        <scheme val="minor"/>
      </rPr>
      <t>y</t>
    </r>
    <r>
      <rPr>
        <b/>
        <sz val="11"/>
        <color rgb="FF800080"/>
        <rFont val="Calibri"/>
        <family val="2"/>
        <scheme val="minor"/>
      </rPr>
      <t>ɨsak. Uŋun amɨn kabɨ Juda amɨn kabɨkon nani uŋun dagɨn nak gat Piŋkop da Amɨn K</t>
    </r>
    <r>
      <rPr>
        <sz val="11"/>
        <color rgb="FF008000"/>
        <rFont val="Calibri"/>
        <family val="2"/>
        <scheme val="minor"/>
      </rPr>
      <t>ɨl</t>
    </r>
    <r>
      <rPr>
        <b/>
        <sz val="11"/>
        <color rgb="FF800080"/>
        <rFont val="Calibri"/>
        <family val="2"/>
        <scheme val="minor"/>
      </rPr>
      <t>a Asak dakon pi aŋteban akd</t>
    </r>
    <r>
      <rPr>
        <sz val="11"/>
        <color rgb="FF008000"/>
        <rFont val="Calibri"/>
        <family val="2"/>
        <scheme val="minor"/>
      </rPr>
      <t xml:space="preserve">ak. </t>
    </r>
    <r>
      <rPr>
        <b/>
        <sz val="11"/>
        <color rgb="FF800080"/>
        <rFont val="Calibri"/>
        <family val="2"/>
        <scheme val="minor"/>
      </rPr>
      <t>Uŋun amɨn kabɨ da nak dakon paŋpu</t>
    </r>
    <r>
      <rPr>
        <sz val="11"/>
        <color rgb="FF008000"/>
        <rFont val="Calibri"/>
        <family val="2"/>
        <scheme val="minor"/>
      </rPr>
      <t>l</t>
    </r>
    <r>
      <rPr>
        <b/>
        <sz val="11"/>
        <color rgb="FF800080"/>
        <rFont val="Calibri"/>
        <family val="2"/>
        <scheme val="minor"/>
      </rPr>
      <t xml:space="preserve">ugaŋapno madepsi </t>
    </r>
    <r>
      <rPr>
        <sz val="11"/>
        <color rgb="FF008000"/>
        <rFont val="Calibri"/>
        <family val="2"/>
        <scheme val="minor"/>
      </rPr>
      <t>aŋ.</t>
    </r>
    <r>
      <rPr>
        <strike/>
        <sz val="11"/>
        <color rgb="FFFF0000"/>
        <rFont val="Calibri"/>
        <family val="2"/>
        <scheme val="minor"/>
      </rPr>
      <t xml:space="preserve"> Uŋun amɨn da butno tagɨsi aŋteban aŋ.</t>
    </r>
  </si>
  <si>
    <r>
      <rPr>
        <sz val="11"/>
        <color rgb="FF008000"/>
        <rFont val="Calibri"/>
        <family val="2"/>
        <scheme val="minor"/>
      </rPr>
      <t>Epap</t>
    </r>
    <r>
      <rPr>
        <b/>
        <sz val="11"/>
        <color rgb="FF800080"/>
        <rFont val="Calibri"/>
        <family val="2"/>
        <scheme val="minor"/>
      </rPr>
      <t>lastas da ji do</t>
    </r>
    <r>
      <rPr>
        <sz val="11"/>
        <color rgb="FF008000"/>
        <rFont val="Calibri"/>
        <family val="2"/>
        <scheme val="minor"/>
      </rPr>
      <t xml:space="preserve"> gɨldat tagɨ yaŋ dayɨsak. Uŋun ji da</t>
    </r>
    <r>
      <rPr>
        <b/>
        <sz val="11"/>
        <color rgb="FF800080"/>
        <rFont val="Calibri"/>
        <family val="2"/>
        <scheme val="minor"/>
      </rPr>
      <t>kon notji ae</t>
    </r>
    <r>
      <rPr>
        <sz val="11"/>
        <color rgb="FF008000"/>
        <rFont val="Calibri"/>
        <family val="2"/>
        <scheme val="minor"/>
      </rPr>
      <t xml:space="preserve"> Kristo </t>
    </r>
    <r>
      <rPr>
        <b/>
        <sz val="11"/>
        <color rgb="FF800080"/>
        <rFont val="Calibri"/>
        <family val="2"/>
        <scheme val="minor"/>
      </rPr>
      <t>Yesu dakon oman amɨn kɨnda</t>
    </r>
    <r>
      <rPr>
        <sz val="11"/>
        <color rgb="FF008000"/>
        <rFont val="Calibri"/>
        <family val="2"/>
        <scheme val="minor"/>
      </rPr>
      <t xml:space="preserve">. </t>
    </r>
    <r>
      <rPr>
        <b/>
        <sz val="11"/>
        <color rgb="FF800080"/>
        <rFont val="Calibri"/>
        <family val="2"/>
        <scheme val="minor"/>
      </rPr>
      <t>Uŋun da bɨsapmɨ bɨsapmɨ bɨsapmɨ</t>
    </r>
    <r>
      <rPr>
        <sz val="11"/>
        <color rgb="FF008000"/>
        <rFont val="Calibri"/>
        <family val="2"/>
        <scheme val="minor"/>
      </rPr>
      <t xml:space="preserve"> Piŋkop </t>
    </r>
    <r>
      <rPr>
        <b/>
        <sz val="11"/>
        <color rgb="FF800080"/>
        <rFont val="Calibri"/>
        <family val="2"/>
        <scheme val="minor"/>
      </rPr>
      <t>bɨsit iyɨŋek bɨsit tebai saŋbek saŋbek saŋbek saŋbek iyɨsak. Piŋkop dakon aŋpakni tela</t>
    </r>
    <r>
      <rPr>
        <sz val="11"/>
        <color rgb="FF008000"/>
        <rFont val="Calibri"/>
        <family val="2"/>
        <scheme val="minor"/>
      </rPr>
      <t>g</t>
    </r>
    <r>
      <rPr>
        <b/>
        <sz val="11"/>
        <color rgb="FF800080"/>
        <rFont val="Calibri"/>
        <family val="2"/>
        <scheme val="minor"/>
      </rPr>
      <t>ɨsi teban taŋek Piŋkop dakon nandak nandakni kɨ</t>
    </r>
    <r>
      <rPr>
        <sz val="11"/>
        <color rgb="FF008000"/>
        <rFont val="Calibri"/>
        <family val="2"/>
        <scheme val="minor"/>
      </rPr>
      <t>l</t>
    </r>
    <r>
      <rPr>
        <b/>
        <sz val="11"/>
        <color rgb="FF800080"/>
        <rFont val="Calibri"/>
        <family val="2"/>
        <scheme val="minor"/>
      </rPr>
      <t>ɨsi paŋteban aŋek tebaisi agɨpni do bɨsit pi madeps</t>
    </r>
    <r>
      <rPr>
        <sz val="11"/>
        <color rgb="FF008000"/>
        <rFont val="Calibri"/>
        <family val="2"/>
        <scheme val="minor"/>
      </rPr>
      <t>i asak.</t>
    </r>
  </si>
  <si>
    <r>
      <rPr>
        <b/>
        <sz val="11"/>
        <color rgb="FF800080"/>
        <rFont val="Calibri"/>
        <family val="2"/>
        <scheme val="minor"/>
      </rPr>
      <t>Nak y</t>
    </r>
    <r>
      <rPr>
        <sz val="11"/>
        <color rgb="FF008000"/>
        <rFont val="Calibri"/>
        <family val="2"/>
        <scheme val="minor"/>
      </rPr>
      <t xml:space="preserve">aŋsi dayɨsat, </t>
    </r>
    <r>
      <rPr>
        <strike/>
        <sz val="11"/>
        <color rgb="FFFF0000"/>
        <rFont val="Calibri"/>
        <family val="2"/>
        <scheme val="minor"/>
      </rPr>
      <t>uŋu</t>
    </r>
    <r>
      <rPr>
        <sz val="11"/>
        <color rgb="FF008000"/>
        <rFont val="Calibri"/>
        <family val="2"/>
        <scheme val="minor"/>
      </rPr>
      <t>n</t>
    </r>
    <r>
      <rPr>
        <strike/>
        <sz val="11"/>
        <color rgb="FFFF0000"/>
        <rFont val="Calibri"/>
        <family val="2"/>
        <scheme val="minor"/>
      </rPr>
      <t xml:space="preserve"> d</t>
    </r>
    <r>
      <rPr>
        <sz val="11"/>
        <color rgb="FF008000"/>
        <rFont val="Calibri"/>
        <family val="2"/>
        <scheme val="minor"/>
      </rPr>
      <t>a</t>
    </r>
    <r>
      <rPr>
        <i/>
        <sz val="11"/>
        <color rgb="FF0000FF"/>
        <rFont val="Calibri"/>
        <family val="2"/>
        <scheme val="minor"/>
      </rPr>
      <t>k</t>
    </r>
    <r>
      <rPr>
        <sz val="11"/>
        <color rgb="FF008000"/>
        <rFont val="Calibri"/>
        <family val="2"/>
        <scheme val="minor"/>
      </rPr>
      <t xml:space="preserve"> ji gat ae paŋmuwukbi </t>
    </r>
    <r>
      <rPr>
        <b/>
        <sz val="11"/>
        <color rgb="FF800080"/>
        <rFont val="Calibri"/>
        <family val="2"/>
        <scheme val="minor"/>
      </rPr>
      <t>kabɨ La</t>
    </r>
    <r>
      <rPr>
        <sz val="11"/>
        <color rgb="FF008000"/>
        <rFont val="Calibri"/>
        <family val="2"/>
        <scheme val="minor"/>
      </rPr>
      <t>o</t>
    </r>
    <r>
      <rPr>
        <b/>
        <sz val="11"/>
        <color rgb="FF800080"/>
        <rFont val="Calibri"/>
        <family val="2"/>
        <scheme val="minor"/>
      </rPr>
      <t>diisi</t>
    </r>
    <r>
      <rPr>
        <sz val="11"/>
        <color rgb="FF008000"/>
        <rFont val="Calibri"/>
        <family val="2"/>
        <scheme val="minor"/>
      </rPr>
      <t>a</t>
    </r>
    <r>
      <rPr>
        <strike/>
        <sz val="11"/>
        <color rgb="FFFF0000"/>
        <rFont val="Calibri"/>
        <family val="2"/>
        <scheme val="minor"/>
      </rPr>
      <t>p</t>
    </r>
    <r>
      <rPr>
        <sz val="11"/>
        <color rgb="FF008000"/>
        <rFont val="Calibri"/>
        <family val="2"/>
        <scheme val="minor"/>
      </rPr>
      <t xml:space="preserve"> kokup pap </t>
    </r>
    <r>
      <rPr>
        <strike/>
        <sz val="11"/>
        <color rgb="FFFF0000"/>
        <rFont val="Calibri"/>
        <family val="2"/>
        <scheme val="minor"/>
      </rPr>
      <t xml:space="preserve">Laodisia ekwaŋ gat </t>
    </r>
    <r>
      <rPr>
        <sz val="11"/>
        <color rgb="FF008000"/>
        <rFont val="Calibri"/>
        <family val="2"/>
        <scheme val="minor"/>
      </rPr>
      <t xml:space="preserve">ae </t>
    </r>
    <r>
      <rPr>
        <b/>
        <sz val="11"/>
        <color rgb="FF800080"/>
        <rFont val="Calibri"/>
        <family val="2"/>
        <scheme val="minor"/>
      </rPr>
      <t>Hie</t>
    </r>
    <r>
      <rPr>
        <sz val="11"/>
        <color rgb="FF008000"/>
        <rFont val="Calibri"/>
        <family val="2"/>
        <scheme val="minor"/>
      </rPr>
      <t xml:space="preserve">rapolis kokup papmon ekwaŋ uŋun </t>
    </r>
    <r>
      <rPr>
        <b/>
        <sz val="11"/>
        <color rgb="FF800080"/>
        <rFont val="Calibri"/>
        <family val="2"/>
        <scheme val="minor"/>
      </rPr>
      <t>g</t>
    </r>
    <r>
      <rPr>
        <sz val="11"/>
        <color rgb="FF008000"/>
        <rFont val="Calibri"/>
        <family val="2"/>
        <scheme val="minor"/>
      </rPr>
      <t>a</t>
    </r>
    <r>
      <rPr>
        <b/>
        <sz val="11"/>
        <color rgb="FF800080"/>
        <rFont val="Calibri"/>
        <family val="2"/>
        <scheme val="minor"/>
      </rPr>
      <t xml:space="preserve">t </t>
    </r>
    <r>
      <rPr>
        <sz val="11"/>
        <color rgb="FF008000"/>
        <rFont val="Calibri"/>
        <family val="2"/>
        <scheme val="minor"/>
      </rPr>
      <t>k</t>
    </r>
    <r>
      <rPr>
        <b/>
        <sz val="11"/>
        <color rgb="FF800080"/>
        <rFont val="Calibri"/>
        <family val="2"/>
        <scheme val="minor"/>
      </rPr>
      <t>ɨsi</t>
    </r>
    <r>
      <rPr>
        <sz val="11"/>
        <color rgb="FF008000"/>
        <rFont val="Calibri"/>
        <family val="2"/>
        <scheme val="minor"/>
      </rPr>
      <t xml:space="preserve"> pi madepsi a</t>
    </r>
    <r>
      <rPr>
        <b/>
        <sz val="11"/>
        <color rgb="FF800080"/>
        <rFont val="Calibri"/>
        <family val="2"/>
        <scheme val="minor"/>
      </rPr>
      <t>ŋ</t>
    </r>
    <r>
      <rPr>
        <sz val="11"/>
        <color rgb="FF008000"/>
        <rFont val="Calibri"/>
        <family val="2"/>
        <scheme val="minor"/>
      </rPr>
      <t>.</t>
    </r>
  </si>
  <si>
    <r>
      <rPr>
        <b/>
        <sz val="11"/>
        <color rgb="FF800080"/>
        <rFont val="Calibri"/>
        <family val="2"/>
        <scheme val="minor"/>
      </rPr>
      <t>Aŋa</t>
    </r>
    <r>
      <rPr>
        <sz val="11"/>
        <color rgb="FF008000"/>
        <rFont val="Calibri"/>
        <family val="2"/>
        <scheme val="minor"/>
      </rPr>
      <t>k</t>
    </r>
    <r>
      <rPr>
        <strike/>
        <sz val="11"/>
        <color rgb="FFFF0000"/>
        <rFont val="Calibri"/>
        <family val="2"/>
        <scheme val="minor"/>
      </rPr>
      <t xml:space="preserve">, wuda </t>
    </r>
    <r>
      <rPr>
        <sz val="11"/>
        <color rgb="FF008000"/>
        <rFont val="Calibri"/>
        <family val="2"/>
        <scheme val="minor"/>
      </rPr>
      <t>wa</t>
    </r>
    <r>
      <rPr>
        <b/>
        <sz val="11"/>
        <color rgb="FF800080"/>
        <rFont val="Calibri"/>
        <family val="2"/>
        <scheme val="minor"/>
      </rPr>
      <t>n not</t>
    </r>
    <r>
      <rPr>
        <sz val="11"/>
        <color rgb="FF008000"/>
        <rFont val="Calibri"/>
        <family val="2"/>
        <scheme val="minor"/>
      </rPr>
      <t xml:space="preserve">nin </t>
    </r>
    <r>
      <rPr>
        <strike/>
        <sz val="11"/>
        <color rgb="FFFF0000"/>
        <rFont val="Calibri"/>
        <family val="2"/>
        <scheme val="minor"/>
      </rPr>
      <t xml:space="preserve">uŋun but dasi </t>
    </r>
    <r>
      <rPr>
        <sz val="11"/>
        <color rgb="FF008000"/>
        <rFont val="Calibri"/>
        <family val="2"/>
        <scheme val="minor"/>
      </rPr>
      <t>ga</t>
    </r>
    <r>
      <rPr>
        <b/>
        <sz val="11"/>
        <color rgb="FF800080"/>
        <rFont val="Calibri"/>
        <family val="2"/>
        <scheme val="minor"/>
      </rPr>
      <t>w</t>
    </r>
    <r>
      <rPr>
        <sz val="11"/>
        <color rgb="FF008000"/>
        <rFont val="Calibri"/>
        <family val="2"/>
        <scheme val="minor"/>
      </rPr>
      <t>ak</t>
    </r>
    <r>
      <rPr>
        <strike/>
        <sz val="11"/>
        <color rgb="FFFF0000"/>
        <rFont val="Calibri"/>
        <family val="2"/>
        <scheme val="minor"/>
      </rPr>
      <t xml:space="preserve"> taŋ</t>
    </r>
    <r>
      <rPr>
        <sz val="11"/>
        <color rgb="FF008000"/>
        <rFont val="Calibri"/>
        <family val="2"/>
        <scheme val="minor"/>
      </rPr>
      <t xml:space="preserve"> ɨma</t>
    </r>
    <r>
      <rPr>
        <i/>
        <sz val="11"/>
        <color rgb="FF0000FF"/>
        <rFont val="Calibri"/>
        <family val="2"/>
        <scheme val="minor"/>
      </rPr>
      <t>ŋ a</t>
    </r>
    <r>
      <rPr>
        <sz val="11"/>
        <color rgb="FF008000"/>
        <rFont val="Calibri"/>
        <family val="2"/>
        <scheme val="minor"/>
      </rPr>
      <t>m</t>
    </r>
    <r>
      <rPr>
        <b/>
        <sz val="11"/>
        <color rgb="FF800080"/>
        <rFont val="Calibri"/>
        <family val="2"/>
        <scheme val="minor"/>
      </rPr>
      <t>ɨn</t>
    </r>
    <r>
      <rPr>
        <sz val="11"/>
        <color rgb="FF008000"/>
        <rFont val="Calibri"/>
        <family val="2"/>
        <scheme val="minor"/>
      </rPr>
      <t xml:space="preserve"> </t>
    </r>
    <r>
      <rPr>
        <i/>
        <sz val="11"/>
        <color rgb="FF0000FF"/>
        <rFont val="Calibri"/>
        <family val="2"/>
        <scheme val="minor"/>
      </rPr>
      <t>L</t>
    </r>
    <r>
      <rPr>
        <sz val="11"/>
        <color rgb="FF008000"/>
        <rFont val="Calibri"/>
        <family val="2"/>
        <scheme val="minor"/>
      </rPr>
      <t>u</t>
    </r>
    <r>
      <rPr>
        <b/>
        <sz val="11"/>
        <color rgb="FF800080"/>
        <rFont val="Calibri"/>
        <family val="2"/>
        <scheme val="minor"/>
      </rPr>
      <t>k</t>
    </r>
    <r>
      <rPr>
        <sz val="11"/>
        <color rgb="FF008000"/>
        <rFont val="Calibri"/>
        <family val="2"/>
        <scheme val="minor"/>
      </rPr>
      <t xml:space="preserve"> gat</t>
    </r>
    <r>
      <rPr>
        <strike/>
        <sz val="11"/>
        <color rgb="FFFF0000"/>
        <rFont val="Calibri"/>
        <family val="2"/>
        <scheme val="minor"/>
      </rPr>
      <t xml:space="preserve"> ae</t>
    </r>
    <r>
      <rPr>
        <sz val="11"/>
        <color rgb="FF008000"/>
        <rFont val="Calibri"/>
        <family val="2"/>
        <scheme val="minor"/>
      </rPr>
      <t xml:space="preserve"> Demas gat</t>
    </r>
    <r>
      <rPr>
        <i/>
        <sz val="11"/>
        <color rgb="FF0000FF"/>
        <rFont val="Calibri"/>
        <family val="2"/>
        <scheme val="minor"/>
      </rPr>
      <t xml:space="preserve"> kɨsi</t>
    </r>
    <r>
      <rPr>
        <sz val="11"/>
        <color rgb="FF008000"/>
        <rFont val="Calibri"/>
        <family val="2"/>
        <scheme val="minor"/>
      </rPr>
      <t xml:space="preserve"> da gɨldat tagɨ yaŋ day</t>
    </r>
    <r>
      <rPr>
        <i/>
        <sz val="11"/>
        <color rgb="FF0000FF"/>
        <rFont val="Calibri"/>
        <family val="2"/>
        <scheme val="minor"/>
      </rPr>
      <t>ɨs</t>
    </r>
    <r>
      <rPr>
        <sz val="11"/>
        <color rgb="FF008000"/>
        <rFont val="Calibri"/>
        <family val="2"/>
        <scheme val="minor"/>
      </rPr>
      <t>a</t>
    </r>
    <r>
      <rPr>
        <b/>
        <sz val="11"/>
        <color rgb="FF800080"/>
        <rFont val="Calibri"/>
        <family val="2"/>
        <scheme val="minor"/>
      </rPr>
      <t>k</t>
    </r>
    <r>
      <rPr>
        <sz val="11"/>
        <color rgb="FF008000"/>
        <rFont val="Calibri"/>
        <family val="2"/>
        <scheme val="minor"/>
      </rPr>
      <t>.</t>
    </r>
  </si>
  <si>
    <r>
      <rPr>
        <b/>
        <sz val="11"/>
        <color rgb="FF800080"/>
        <rFont val="Calibri"/>
        <family val="2"/>
        <scheme val="minor"/>
      </rPr>
      <t>P</t>
    </r>
    <r>
      <rPr>
        <sz val="11"/>
        <color rgb="FF008000"/>
        <rFont val="Calibri"/>
        <family val="2"/>
        <scheme val="minor"/>
      </rPr>
      <t>a</t>
    </r>
    <r>
      <rPr>
        <b/>
        <sz val="11"/>
        <color rgb="FF800080"/>
        <rFont val="Calibri"/>
        <family val="2"/>
        <scheme val="minor"/>
      </rPr>
      <t>ŋmuwukbi nan</t>
    </r>
    <r>
      <rPr>
        <sz val="11"/>
        <color rgb="FF008000"/>
        <rFont val="Calibri"/>
        <family val="2"/>
        <scheme val="minor"/>
      </rPr>
      <t>d</t>
    </r>
    <r>
      <rPr>
        <strike/>
        <sz val="11"/>
        <color rgb="FFFF0000"/>
        <rFont val="Calibri"/>
        <family val="2"/>
        <scheme val="minor"/>
      </rPr>
      <t>isi</t>
    </r>
    <r>
      <rPr>
        <sz val="11"/>
        <color rgb="FF008000"/>
        <rFont val="Calibri"/>
        <family val="2"/>
        <scheme val="minor"/>
      </rPr>
      <t>a</t>
    </r>
    <r>
      <rPr>
        <i/>
        <sz val="11"/>
        <color rgb="FF0000FF"/>
        <rFont val="Calibri"/>
        <family val="2"/>
        <scheme val="minor"/>
      </rPr>
      <t>ŋ gadat amɨn</t>
    </r>
    <r>
      <rPr>
        <sz val="11"/>
        <color rgb="FF008000"/>
        <rFont val="Calibri"/>
        <family val="2"/>
        <scheme val="minor"/>
      </rPr>
      <t xml:space="preserve"> kokup pap</t>
    </r>
    <r>
      <rPr>
        <b/>
        <sz val="11"/>
        <color rgb="FF800080"/>
        <rFont val="Calibri"/>
        <family val="2"/>
        <scheme val="minor"/>
      </rPr>
      <t xml:space="preserve"> La</t>
    </r>
    <r>
      <rPr>
        <sz val="11"/>
        <color rgb="FF008000"/>
        <rFont val="Calibri"/>
        <family val="2"/>
        <scheme val="minor"/>
      </rPr>
      <t>o</t>
    </r>
    <r>
      <rPr>
        <b/>
        <sz val="11"/>
        <color rgb="FF800080"/>
        <rFont val="Calibri"/>
        <family val="2"/>
        <scheme val="minor"/>
      </rPr>
      <t>diisi</t>
    </r>
    <r>
      <rPr>
        <sz val="11"/>
        <color rgb="FF008000"/>
        <rFont val="Calibri"/>
        <family val="2"/>
        <scheme val="minor"/>
      </rPr>
      <t>a</t>
    </r>
    <r>
      <rPr>
        <strike/>
        <sz val="11"/>
        <color rgb="FFFF0000"/>
        <rFont val="Calibri"/>
        <family val="2"/>
        <scheme val="minor"/>
      </rPr>
      <t>ŋmuwukbi</t>
    </r>
    <r>
      <rPr>
        <sz val="11"/>
        <color rgb="FF008000"/>
        <rFont val="Calibri"/>
        <family val="2"/>
        <scheme val="minor"/>
      </rPr>
      <t xml:space="preserve"> ekwaŋ uŋun gɨldat</t>
    </r>
    <r>
      <rPr>
        <strike/>
        <sz val="11"/>
        <color rgb="FFFF0000"/>
        <rFont val="Calibri"/>
        <family val="2"/>
        <scheme val="minor"/>
      </rPr>
      <t>no</t>
    </r>
    <r>
      <rPr>
        <sz val="11"/>
        <color rgb="FF008000"/>
        <rFont val="Calibri"/>
        <family val="2"/>
        <scheme val="minor"/>
      </rPr>
      <t xml:space="preserve"> tagɨ</t>
    </r>
    <r>
      <rPr>
        <i/>
        <sz val="11"/>
        <color rgb="FF0000FF"/>
        <rFont val="Calibri"/>
        <family val="2"/>
        <scheme val="minor"/>
      </rPr>
      <t xml:space="preserve"> yaŋ</t>
    </r>
    <r>
      <rPr>
        <sz val="11"/>
        <color rgb="FF008000"/>
        <rFont val="Calibri"/>
        <family val="2"/>
        <scheme val="minor"/>
      </rPr>
      <t xml:space="preserve"> yoyɨni. Ae Nim</t>
    </r>
    <r>
      <rPr>
        <b/>
        <sz val="11"/>
        <color rgb="FF800080"/>
        <rFont val="Calibri"/>
        <family val="2"/>
        <scheme val="minor"/>
      </rPr>
      <t>f</t>
    </r>
    <r>
      <rPr>
        <sz val="11"/>
        <color rgb="FF008000"/>
        <rFont val="Calibri"/>
        <family val="2"/>
        <scheme val="minor"/>
      </rPr>
      <t xml:space="preserve">a gat ae paŋmuwukbi </t>
    </r>
    <r>
      <rPr>
        <strike/>
        <sz val="11"/>
        <color rgb="FFFF0000"/>
        <rFont val="Calibri"/>
        <family val="2"/>
        <scheme val="minor"/>
      </rPr>
      <t xml:space="preserve">morap uŋun mɨŋat da </t>
    </r>
    <r>
      <rPr>
        <sz val="11"/>
        <color rgb="FF008000"/>
        <rFont val="Calibri"/>
        <family val="2"/>
        <scheme val="minor"/>
      </rPr>
      <t>yutn</t>
    </r>
    <r>
      <rPr>
        <i/>
        <sz val="11"/>
        <color rgb="FF0000FF"/>
        <rFont val="Calibri"/>
        <family val="2"/>
        <scheme val="minor"/>
      </rPr>
      <t>ik</t>
    </r>
    <r>
      <rPr>
        <sz val="11"/>
        <color rgb="FF008000"/>
        <rFont val="Calibri"/>
        <family val="2"/>
        <scheme val="minor"/>
      </rPr>
      <t>on muwukgaŋ uŋun</t>
    </r>
    <r>
      <rPr>
        <b/>
        <sz val="11"/>
        <color rgb="FF800080"/>
        <rFont val="Calibri"/>
        <family val="2"/>
        <scheme val="minor"/>
      </rPr>
      <t xml:space="preserve"> gat</t>
    </r>
    <r>
      <rPr>
        <sz val="11"/>
        <color rgb="FF008000"/>
        <rFont val="Calibri"/>
        <family val="2"/>
        <scheme val="minor"/>
      </rPr>
      <t xml:space="preserve"> kɨsi gɨldat</t>
    </r>
    <r>
      <rPr>
        <strike/>
        <sz val="11"/>
        <color rgb="FFFF0000"/>
        <rFont val="Calibri"/>
        <family val="2"/>
        <scheme val="minor"/>
      </rPr>
      <t>no</t>
    </r>
    <r>
      <rPr>
        <sz val="11"/>
        <color rgb="FF008000"/>
        <rFont val="Calibri"/>
        <family val="2"/>
        <scheme val="minor"/>
      </rPr>
      <t xml:space="preserve"> tagɨ</t>
    </r>
    <r>
      <rPr>
        <i/>
        <sz val="11"/>
        <color rgb="FF0000FF"/>
        <rFont val="Calibri"/>
        <family val="2"/>
        <scheme val="minor"/>
      </rPr>
      <t xml:space="preserve"> yaŋ</t>
    </r>
    <r>
      <rPr>
        <sz val="11"/>
        <color rgb="FF008000"/>
        <rFont val="Calibri"/>
        <family val="2"/>
        <scheme val="minor"/>
      </rPr>
      <t xml:space="preserve"> yoyɨni.</t>
    </r>
  </si>
  <si>
    <r>
      <rPr>
        <b/>
        <sz val="11"/>
        <color rgb="FF800080"/>
        <rFont val="Calibri"/>
        <family val="2"/>
        <scheme val="minor"/>
      </rPr>
      <t>Yɨpba</t>
    </r>
    <r>
      <rPr>
        <sz val="11"/>
        <color rgb="FF008000"/>
        <rFont val="Calibri"/>
        <family val="2"/>
        <scheme val="minor"/>
      </rPr>
      <t xml:space="preserve"> papia on manjɨŋ</t>
    </r>
    <r>
      <rPr>
        <i/>
        <sz val="11"/>
        <color rgb="FF0000FF"/>
        <rFont val="Calibri"/>
        <family val="2"/>
        <scheme val="minor"/>
      </rPr>
      <t xml:space="preserve"> mudaŋ</t>
    </r>
    <r>
      <rPr>
        <sz val="11"/>
        <color rgb="FF008000"/>
        <rFont val="Calibri"/>
        <family val="2"/>
        <scheme val="minor"/>
      </rPr>
      <t>ek</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uŋun k</t>
    </r>
    <r>
      <rPr>
        <sz val="11"/>
        <color rgb="FF008000"/>
        <rFont val="Calibri"/>
        <family val="2"/>
        <scheme val="minor"/>
      </rPr>
      <t>o</t>
    </r>
    <r>
      <rPr>
        <b/>
        <sz val="11"/>
        <color rgb="FF800080"/>
        <rFont val="Calibri"/>
        <family val="2"/>
        <scheme val="minor"/>
      </rPr>
      <t>kw</t>
    </r>
    <r>
      <rPr>
        <sz val="11"/>
        <color rgb="FF008000"/>
        <rFont val="Calibri"/>
        <family val="2"/>
        <scheme val="minor"/>
      </rPr>
      <t>i</t>
    </r>
    <r>
      <rPr>
        <b/>
        <sz val="11"/>
        <color rgb="FF800080"/>
        <rFont val="Calibri"/>
        <family val="2"/>
        <scheme val="minor"/>
      </rPr>
      <t>nɨgek</t>
    </r>
    <r>
      <rPr>
        <sz val="11"/>
        <color rgb="FF008000"/>
        <rFont val="Calibri"/>
        <family val="2"/>
        <scheme val="minor"/>
      </rPr>
      <t xml:space="preserve"> paŋmuwukbi </t>
    </r>
    <r>
      <rPr>
        <i/>
        <sz val="11"/>
        <color rgb="FF0000FF"/>
        <rFont val="Calibri"/>
        <family val="2"/>
        <scheme val="minor"/>
      </rPr>
      <t>kabɨ Lao</t>
    </r>
    <r>
      <rPr>
        <sz val="11"/>
        <color rgb="FF008000"/>
        <rFont val="Calibri"/>
        <family val="2"/>
        <scheme val="minor"/>
      </rPr>
      <t>d</t>
    </r>
    <r>
      <rPr>
        <b/>
        <sz val="11"/>
        <color rgb="FF800080"/>
        <rFont val="Calibri"/>
        <family val="2"/>
        <scheme val="minor"/>
      </rPr>
      <t>iisi</t>
    </r>
    <r>
      <rPr>
        <sz val="11"/>
        <color rgb="FF008000"/>
        <rFont val="Calibri"/>
        <family val="2"/>
        <scheme val="minor"/>
      </rPr>
      <t xml:space="preserve">a </t>
    </r>
    <r>
      <rPr>
        <i/>
        <sz val="11"/>
        <color rgb="FF0000FF"/>
        <rFont val="Calibri"/>
        <family val="2"/>
        <scheme val="minor"/>
      </rPr>
      <t>e</t>
    </r>
    <r>
      <rPr>
        <sz val="11"/>
        <color rgb="FF008000"/>
        <rFont val="Calibri"/>
        <family val="2"/>
        <scheme val="minor"/>
      </rPr>
      <t>kwa</t>
    </r>
    <r>
      <rPr>
        <b/>
        <sz val="11"/>
        <color rgb="FF800080"/>
        <rFont val="Calibri"/>
        <family val="2"/>
        <scheme val="minor"/>
      </rPr>
      <t>ŋ</t>
    </r>
    <r>
      <rPr>
        <sz val="11"/>
        <color rgb="FF008000"/>
        <rFont val="Calibri"/>
        <family val="2"/>
        <scheme val="minor"/>
      </rPr>
      <t xml:space="preserve"> uŋun</t>
    </r>
    <r>
      <rPr>
        <strike/>
        <sz val="11"/>
        <color rgb="FFFF0000"/>
        <rFont val="Calibri"/>
        <family val="2"/>
        <scheme val="minor"/>
      </rPr>
      <t>yo</t>
    </r>
    <r>
      <rPr>
        <sz val="11"/>
        <color rgb="FF008000"/>
        <rFont val="Calibri"/>
        <family val="2"/>
        <scheme val="minor"/>
      </rPr>
      <t xml:space="preserve"> kɨsi da manjɨni. Ae papia </t>
    </r>
    <r>
      <rPr>
        <b/>
        <sz val="11"/>
        <color rgb="FF800080"/>
        <rFont val="Calibri"/>
        <family val="2"/>
        <scheme val="minor"/>
      </rPr>
      <t>uŋun</t>
    </r>
    <r>
      <rPr>
        <sz val="11"/>
        <color rgb="FF008000"/>
        <rFont val="Calibri"/>
        <family val="2"/>
        <scheme val="minor"/>
      </rPr>
      <t xml:space="preserve"> y</t>
    </r>
    <r>
      <rPr>
        <b/>
        <sz val="11"/>
        <color rgb="FF800080"/>
        <rFont val="Calibri"/>
        <family val="2"/>
        <scheme val="minor"/>
      </rPr>
      <t>a</t>
    </r>
    <r>
      <rPr>
        <sz val="11"/>
        <color rgb="FF008000"/>
        <rFont val="Calibri"/>
        <family val="2"/>
        <scheme val="minor"/>
      </rPr>
      <t>b</t>
    </r>
    <r>
      <rPr>
        <i/>
        <sz val="11"/>
        <color rgb="FF0000FF"/>
        <rFont val="Calibri"/>
        <family val="2"/>
        <scheme val="minor"/>
      </rPr>
      <t>ekg</t>
    </r>
    <r>
      <rPr>
        <sz val="11"/>
        <color rgb="FF008000"/>
        <rFont val="Calibri"/>
        <family val="2"/>
        <scheme val="minor"/>
      </rPr>
      <t>o k</t>
    </r>
    <r>
      <rPr>
        <i/>
        <sz val="11"/>
        <color rgb="FF0000FF"/>
        <rFont val="Calibri"/>
        <family val="2"/>
        <scheme val="minor"/>
      </rPr>
      <t>okwin</t>
    </r>
    <r>
      <rPr>
        <sz val="11"/>
        <color rgb="FF008000"/>
        <rFont val="Calibri"/>
        <family val="2"/>
        <scheme val="minor"/>
      </rPr>
      <t>ɨ</t>
    </r>
    <r>
      <rPr>
        <i/>
        <sz val="11"/>
        <color rgb="FF0000FF"/>
        <rFont val="Calibri"/>
        <family val="2"/>
        <scheme val="minor"/>
      </rPr>
      <t>k</t>
    </r>
    <r>
      <rPr>
        <sz val="11"/>
        <color rgb="FF008000"/>
        <rFont val="Calibri"/>
        <family val="2"/>
        <scheme val="minor"/>
      </rPr>
      <t>g</t>
    </r>
    <r>
      <rPr>
        <b/>
        <sz val="11"/>
        <color rgb="FF800080"/>
        <rFont val="Calibri"/>
        <family val="2"/>
        <scheme val="minor"/>
      </rPr>
      <t>aŋ</t>
    </r>
    <r>
      <rPr>
        <sz val="11"/>
        <color rgb="FF008000"/>
        <rFont val="Calibri"/>
        <family val="2"/>
        <scheme val="minor"/>
      </rPr>
      <t xml:space="preserve"> uŋun</t>
    </r>
    <r>
      <rPr>
        <i/>
        <sz val="11"/>
        <color rgb="FF0000FF"/>
        <rFont val="Calibri"/>
        <family val="2"/>
        <scheme val="minor"/>
      </rPr>
      <t xml:space="preserve"> ji</t>
    </r>
    <r>
      <rPr>
        <sz val="11"/>
        <color rgb="FF008000"/>
        <rFont val="Calibri"/>
        <family val="2"/>
        <scheme val="minor"/>
      </rPr>
      <t xml:space="preserve">yo kɨsi </t>
    </r>
    <r>
      <rPr>
        <strike/>
        <sz val="11"/>
        <color rgb="FFFF0000"/>
        <rFont val="Calibri"/>
        <family val="2"/>
        <scheme val="minor"/>
      </rPr>
      <t xml:space="preserve">ji </t>
    </r>
    <r>
      <rPr>
        <sz val="11"/>
        <color rgb="FF008000"/>
        <rFont val="Calibri"/>
        <family val="2"/>
        <scheme val="minor"/>
      </rPr>
      <t>da</t>
    </r>
    <r>
      <rPr>
        <strike/>
        <sz val="11"/>
        <color rgb="FFFF0000"/>
        <rFont val="Calibri"/>
        <family val="2"/>
        <scheme val="minor"/>
      </rPr>
      <t xml:space="preserve"> tagɨ</t>
    </r>
    <r>
      <rPr>
        <sz val="11"/>
        <color rgb="FF008000"/>
        <rFont val="Calibri"/>
        <family val="2"/>
        <scheme val="minor"/>
      </rPr>
      <t xml:space="preserve"> manjɨni.</t>
    </r>
  </si>
  <si>
    <r>
      <rPr>
        <sz val="11"/>
        <color rgb="FF008000"/>
        <rFont val="Calibri"/>
        <family val="2"/>
        <scheme val="minor"/>
      </rPr>
      <t>Aŋek Akipus yaŋ iyɨni, "</t>
    </r>
    <r>
      <rPr>
        <strike/>
        <sz val="11"/>
        <color rgb="FFFF0000"/>
        <rFont val="Calibri"/>
        <family val="2"/>
        <scheme val="minor"/>
      </rPr>
      <t xml:space="preserve">Gak </t>
    </r>
    <r>
      <rPr>
        <sz val="11"/>
        <color rgb="FF008000"/>
        <rFont val="Calibri"/>
        <family val="2"/>
        <scheme val="minor"/>
      </rPr>
      <t>Amɨn Tagɨ</t>
    </r>
    <r>
      <rPr>
        <b/>
        <sz val="11"/>
        <color rgb="FF800080"/>
        <rFont val="Calibri"/>
        <family val="2"/>
        <scheme val="minor"/>
      </rPr>
      <t xml:space="preserve"> da</t>
    </r>
    <r>
      <rPr>
        <sz val="11"/>
        <color rgb="FF008000"/>
        <rFont val="Calibri"/>
        <family val="2"/>
        <scheme val="minor"/>
      </rPr>
      <t xml:space="preserve"> pi a</t>
    </r>
    <r>
      <rPr>
        <b/>
        <sz val="11"/>
        <color rgb="FF800080"/>
        <rFont val="Calibri"/>
        <family val="2"/>
        <scheme val="minor"/>
      </rPr>
      <t xml:space="preserve">ŋ </t>
    </r>
    <r>
      <rPr>
        <sz val="11"/>
        <color rgb="FF008000"/>
        <rFont val="Calibri"/>
        <family val="2"/>
        <scheme val="minor"/>
      </rPr>
      <t>ɨ</t>
    </r>
    <r>
      <rPr>
        <b/>
        <sz val="11"/>
        <color rgb="FF800080"/>
        <rFont val="Calibri"/>
        <family val="2"/>
        <scheme val="minor"/>
      </rPr>
      <t>m</t>
    </r>
    <r>
      <rPr>
        <sz val="11"/>
        <color rgb="FF008000"/>
        <rFont val="Calibri"/>
        <family val="2"/>
        <scheme val="minor"/>
      </rPr>
      <t>ɨ</t>
    </r>
    <r>
      <rPr>
        <strike/>
        <sz val="11"/>
        <color rgb="FFFF0000"/>
        <rFont val="Calibri"/>
        <family val="2"/>
        <scheme val="minor"/>
      </rPr>
      <t>l uŋun kɨlani tagɨsi a</t>
    </r>
    <r>
      <rPr>
        <sz val="11"/>
        <color rgb="FF008000"/>
        <rFont val="Calibri"/>
        <family val="2"/>
        <scheme val="minor"/>
      </rPr>
      <t xml:space="preserve">ŋek pi uŋun </t>
    </r>
    <r>
      <rPr>
        <i/>
        <sz val="11"/>
        <color rgb="FF0000FF"/>
        <rFont val="Calibri"/>
        <family val="2"/>
        <scheme val="minor"/>
      </rPr>
      <t xml:space="preserve">aŋkɨ aŋek uŋun </t>
    </r>
    <r>
      <rPr>
        <sz val="11"/>
        <color rgb="FF008000"/>
        <rFont val="Calibri"/>
        <family val="2"/>
        <scheme val="minor"/>
      </rPr>
      <t>tag</t>
    </r>
    <r>
      <rPr>
        <b/>
        <sz val="11"/>
        <color rgb="FF800080"/>
        <rFont val="Calibri"/>
        <family val="2"/>
        <scheme val="minor"/>
      </rPr>
      <t>ap</t>
    </r>
    <r>
      <rPr>
        <sz val="11"/>
        <color rgb="FF008000"/>
        <rFont val="Calibri"/>
        <family val="2"/>
        <scheme val="minor"/>
      </rPr>
      <t xml:space="preserve"> a</t>
    </r>
    <r>
      <rPr>
        <b/>
        <sz val="11"/>
        <color rgb="FF800080"/>
        <rFont val="Calibri"/>
        <family val="2"/>
        <scheme val="minor"/>
      </rPr>
      <t>k</t>
    </r>
    <r>
      <rPr>
        <sz val="11"/>
        <color rgb="FF008000"/>
        <rFont val="Calibri"/>
        <family val="2"/>
        <scheme val="minor"/>
      </rPr>
      <t>i."</t>
    </r>
  </si>
  <si>
    <r>
      <rPr>
        <i/>
        <sz val="11"/>
        <color rgb="FF0000FF"/>
        <rFont val="Calibri"/>
        <family val="2"/>
        <scheme val="minor"/>
      </rPr>
      <t>"</t>
    </r>
    <r>
      <rPr>
        <sz val="11"/>
        <color rgb="FF008000"/>
        <rFont val="Calibri"/>
        <family val="2"/>
        <scheme val="minor"/>
      </rPr>
      <t>Nak Pol da</t>
    </r>
    <r>
      <rPr>
        <i/>
        <sz val="11"/>
        <color rgb="FF0000FF"/>
        <rFont val="Calibri"/>
        <family val="2"/>
        <scheme val="minor"/>
      </rPr>
      <t xml:space="preserve"> nak</t>
    </r>
    <r>
      <rPr>
        <sz val="11"/>
        <color rgb="FF008000"/>
        <rFont val="Calibri"/>
        <family val="2"/>
        <scheme val="minor"/>
      </rPr>
      <t xml:space="preserve"> naga gɨldat tagɨ </t>
    </r>
    <r>
      <rPr>
        <b/>
        <sz val="11"/>
        <color rgb="FF800080"/>
        <rFont val="Calibri"/>
        <family val="2"/>
        <scheme val="minor"/>
      </rPr>
      <t>yaŋ</t>
    </r>
    <r>
      <rPr>
        <sz val="11"/>
        <color rgb="FF008000"/>
        <rFont val="Calibri"/>
        <family val="2"/>
        <scheme val="minor"/>
      </rPr>
      <t xml:space="preserve"> mandɨsat. Dam tebanon </t>
    </r>
    <r>
      <rPr>
        <strike/>
        <sz val="11"/>
        <color rgb="FFFF0000"/>
        <rFont val="Calibri"/>
        <family val="2"/>
        <scheme val="minor"/>
      </rPr>
      <t xml:space="preserve">sigɨn </t>
    </r>
    <r>
      <rPr>
        <sz val="11"/>
        <color rgb="FF008000"/>
        <rFont val="Calibri"/>
        <family val="2"/>
        <scheme val="minor"/>
      </rPr>
      <t>egɨsat</t>
    </r>
    <r>
      <rPr>
        <b/>
        <sz val="11"/>
        <color rgb="FF800080"/>
        <rFont val="Calibri"/>
        <family val="2"/>
        <scheme val="minor"/>
      </rPr>
      <t xml:space="preserve"> uŋun</t>
    </r>
    <r>
      <rPr>
        <sz val="11"/>
        <color rgb="FF008000"/>
        <rFont val="Calibri"/>
        <family val="2"/>
        <scheme val="minor"/>
      </rPr>
      <t xml:space="preserve"> do </t>
    </r>
    <r>
      <rPr>
        <strike/>
        <sz val="11"/>
        <color rgb="FFFF0000"/>
        <rFont val="Calibri"/>
        <family val="2"/>
        <scheme val="minor"/>
      </rPr>
      <t xml:space="preserve">dɨma ɨŋtaŋ </t>
    </r>
    <r>
      <rPr>
        <sz val="11"/>
        <color rgb="FF008000"/>
        <rFont val="Calibri"/>
        <family val="2"/>
        <scheme val="minor"/>
      </rPr>
      <t>na</t>
    </r>
    <r>
      <rPr>
        <b/>
        <sz val="11"/>
        <color rgb="FF800080"/>
        <rFont val="Calibri"/>
        <family val="2"/>
        <scheme val="minor"/>
      </rPr>
      <t>nda</t>
    </r>
    <r>
      <rPr>
        <sz val="11"/>
        <color rgb="FF008000"/>
        <rFont val="Calibri"/>
        <family val="2"/>
        <scheme val="minor"/>
      </rPr>
      <t>ni. Piŋkop dakon nandaŋ yawotni ji</t>
    </r>
    <r>
      <rPr>
        <b/>
        <sz val="11"/>
        <color rgb="FF800080"/>
        <rFont val="Calibri"/>
        <family val="2"/>
        <scheme val="minor"/>
      </rPr>
      <t xml:space="preserve"> gat egɨp</t>
    </r>
    <r>
      <rPr>
        <sz val="11"/>
        <color rgb="FF008000"/>
        <rFont val="Calibri"/>
        <family val="2"/>
        <scheme val="minor"/>
      </rPr>
      <t>n</t>
    </r>
    <r>
      <rPr>
        <b/>
        <sz val="11"/>
        <color rgb="FF800080"/>
        <rFont val="Calibri"/>
        <family val="2"/>
        <scheme val="minor"/>
      </rPr>
      <t>i</t>
    </r>
    <r>
      <rPr>
        <sz val="11"/>
        <color rgb="FF008000"/>
        <rFont val="Calibri"/>
        <family val="2"/>
        <scheme val="minor"/>
      </rPr>
      <t>.</t>
    </r>
  </si>
  <si>
    <r>
      <rPr>
        <sz val="11"/>
        <color rgb="FF008000"/>
        <rFont val="Calibri"/>
        <family val="2"/>
        <scheme val="minor"/>
      </rPr>
      <t xml:space="preserve">Bɨsit </t>
    </r>
    <r>
      <rPr>
        <b/>
        <sz val="11"/>
        <color rgb="FF800080"/>
        <rFont val="Calibri"/>
        <family val="2"/>
        <scheme val="minor"/>
      </rPr>
      <t>p</t>
    </r>
    <r>
      <rPr>
        <sz val="11"/>
        <color rgb="FF008000"/>
        <rFont val="Calibri"/>
        <family val="2"/>
        <scheme val="minor"/>
      </rPr>
      <t>i</t>
    </r>
    <r>
      <rPr>
        <strike/>
        <sz val="11"/>
        <color rgb="FFFF0000"/>
        <rFont val="Calibri"/>
        <family val="2"/>
        <scheme val="minor"/>
      </rPr>
      <t>si abɨdaŋ kɨmotni. Aŋek bɨsit</t>
    </r>
    <r>
      <rPr>
        <sz val="11"/>
        <color rgb="FF008000"/>
        <rFont val="Calibri"/>
        <family val="2"/>
        <scheme val="minor"/>
      </rPr>
      <t xml:space="preserve"> ani bɨsapmon </t>
    </r>
    <r>
      <rPr>
        <b/>
        <sz val="11"/>
        <color rgb="FF800080"/>
        <rFont val="Calibri"/>
        <family val="2"/>
        <scheme val="minor"/>
      </rPr>
      <t>teba</t>
    </r>
    <r>
      <rPr>
        <sz val="11"/>
        <color rgb="FF008000"/>
        <rFont val="Calibri"/>
        <family val="2"/>
        <scheme val="minor"/>
      </rPr>
      <t xml:space="preserve">i </t>
    </r>
    <r>
      <rPr>
        <b/>
        <sz val="11"/>
        <color rgb="FF800080"/>
        <rFont val="Calibri"/>
        <family val="2"/>
        <scheme val="minor"/>
      </rPr>
      <t>e</t>
    </r>
    <r>
      <rPr>
        <sz val="11"/>
        <color rgb="FF008000"/>
        <rFont val="Calibri"/>
        <family val="2"/>
        <scheme val="minor"/>
      </rPr>
      <t>gek Piŋkop ya yaŋ iyɨni.</t>
    </r>
  </si>
  <si>
    <r>
      <rPr>
        <sz val="11"/>
        <color rgb="FF008000"/>
        <rFont val="Calibri"/>
        <family val="2"/>
        <scheme val="minor"/>
      </rPr>
      <t>Piŋkop da nin</t>
    </r>
    <r>
      <rPr>
        <i/>
        <sz val="11"/>
        <color rgb="FF0000FF"/>
        <rFont val="Calibri"/>
        <family val="2"/>
        <scheme val="minor"/>
      </rPr>
      <t xml:space="preserve"> kɨsi paŋpulugosak do bɨsit i</t>
    </r>
    <r>
      <rPr>
        <sz val="11"/>
        <color rgb="FF008000"/>
        <rFont val="Calibri"/>
        <family val="2"/>
        <scheme val="minor"/>
      </rPr>
      <t>y</t>
    </r>
    <r>
      <rPr>
        <b/>
        <sz val="11"/>
        <color rgb="FF800080"/>
        <rFont val="Calibri"/>
        <family val="2"/>
        <scheme val="minor"/>
      </rPr>
      <t>ɨ</t>
    </r>
    <r>
      <rPr>
        <sz val="11"/>
        <color rgb="FF008000"/>
        <rFont val="Calibri"/>
        <family val="2"/>
        <scheme val="minor"/>
      </rPr>
      <t xml:space="preserve">ni. </t>
    </r>
    <r>
      <rPr>
        <b/>
        <sz val="11"/>
        <color rgb="FF800080"/>
        <rFont val="Calibri"/>
        <family val="2"/>
        <scheme val="minor"/>
      </rPr>
      <t>Paŋpulugaŋakwan</t>
    </r>
    <r>
      <rPr>
        <sz val="11"/>
        <color rgb="FF008000"/>
        <rFont val="Calibri"/>
        <family val="2"/>
        <scheme val="minor"/>
      </rPr>
      <t xml:space="preserve"> Kristo dakon gen </t>
    </r>
    <r>
      <rPr>
        <strike/>
        <sz val="11"/>
        <color rgb="FFFF0000"/>
        <rFont val="Calibri"/>
        <family val="2"/>
        <scheme val="minor"/>
      </rPr>
      <t xml:space="preserve">kalɨp pasɨlɨ tagɨt uŋun </t>
    </r>
    <r>
      <rPr>
        <sz val="11"/>
        <color rgb="FF008000"/>
        <rFont val="Calibri"/>
        <family val="2"/>
        <scheme val="minor"/>
      </rPr>
      <t>yaŋ teŋteŋoneŋ d</t>
    </r>
    <r>
      <rPr>
        <b/>
        <sz val="11"/>
        <color rgb="FF800080"/>
        <rFont val="Calibri"/>
        <family val="2"/>
        <scheme val="minor"/>
      </rPr>
      <t>akon kosit wɨtdal kɨnda aŋpulugokeŋ. Mani a</t>
    </r>
    <r>
      <rPr>
        <sz val="11"/>
        <color rgb="FF008000"/>
        <rFont val="Calibri"/>
        <family val="2"/>
        <scheme val="minor"/>
      </rPr>
      <t>m</t>
    </r>
    <r>
      <rPr>
        <b/>
        <sz val="11"/>
        <color rgb="FF800080"/>
        <rFont val="Calibri"/>
        <family val="2"/>
        <scheme val="minor"/>
      </rPr>
      <t>ɨn da gen uŋun dɨ</t>
    </r>
    <r>
      <rPr>
        <sz val="11"/>
        <color rgb="FF008000"/>
        <rFont val="Calibri"/>
        <family val="2"/>
        <scheme val="minor"/>
      </rPr>
      <t>m</t>
    </r>
    <r>
      <rPr>
        <b/>
        <sz val="11"/>
        <color rgb="FF800080"/>
        <rFont val="Calibri"/>
        <family val="2"/>
        <scheme val="minor"/>
      </rPr>
      <t>a nandak do kurak taŋek dam tebanon nepgwit</t>
    </r>
    <r>
      <rPr>
        <sz val="11"/>
        <color rgb="FF008000"/>
        <rFont val="Calibri"/>
        <family val="2"/>
        <scheme val="minor"/>
      </rPr>
      <t>.</t>
    </r>
    <r>
      <rPr>
        <strike/>
        <sz val="11"/>
        <color rgb="FFFF0000"/>
        <rFont val="Calibri"/>
        <family val="2"/>
        <scheme val="minor"/>
      </rPr>
      <t xml:space="preserve"> Nin geni aŋteŋteŋ ano mɨŋat amɨnyo da dɨma galak taŋek dam tebanon nepgwit.</t>
    </r>
  </si>
  <si>
    <r>
      <rPr>
        <b/>
        <sz val="11"/>
        <color rgb="FF800080"/>
        <rFont val="Calibri"/>
        <family val="2"/>
        <scheme val="minor"/>
      </rPr>
      <t>J</t>
    </r>
    <r>
      <rPr>
        <sz val="11"/>
        <color rgb="FF008000"/>
        <rFont val="Calibri"/>
        <family val="2"/>
        <scheme val="minor"/>
      </rPr>
      <t xml:space="preserve">i </t>
    </r>
    <r>
      <rPr>
        <b/>
        <sz val="11"/>
        <color rgb="FF800080"/>
        <rFont val="Calibri"/>
        <family val="2"/>
        <scheme val="minor"/>
      </rPr>
      <t>d</t>
    </r>
    <r>
      <rPr>
        <sz val="11"/>
        <color rgb="FF008000"/>
        <rFont val="Calibri"/>
        <family val="2"/>
        <scheme val="minor"/>
      </rPr>
      <t>a</t>
    </r>
    <r>
      <rPr>
        <strike/>
        <sz val="11"/>
        <color rgb="FFFF0000"/>
        <rFont val="Calibri"/>
        <family val="2"/>
        <scheme val="minor"/>
      </rPr>
      <t>nsi yaŋ teŋteŋokeŋ.</t>
    </r>
    <r>
      <rPr>
        <sz val="11"/>
        <color rgb="FF008000"/>
        <rFont val="Calibri"/>
        <family val="2"/>
        <scheme val="minor"/>
      </rPr>
      <t xml:space="preserve"> Piŋkop da</t>
    </r>
    <r>
      <rPr>
        <i/>
        <sz val="11"/>
        <color rgb="FF0000FF"/>
        <rFont val="Calibri"/>
        <family val="2"/>
        <scheme val="minor"/>
      </rPr>
      <t>kon</t>
    </r>
    <r>
      <rPr>
        <sz val="11"/>
        <color rgb="FF008000"/>
        <rFont val="Calibri"/>
        <family val="2"/>
        <scheme val="minor"/>
      </rPr>
      <t xml:space="preserve"> </t>
    </r>
    <r>
      <rPr>
        <b/>
        <sz val="11"/>
        <color rgb="FF800080"/>
        <rFont val="Calibri"/>
        <family val="2"/>
        <scheme val="minor"/>
      </rPr>
      <t>gen ni</t>
    </r>
    <r>
      <rPr>
        <sz val="11"/>
        <color rgb="FF008000"/>
        <rFont val="Calibri"/>
        <family val="2"/>
        <scheme val="minor"/>
      </rPr>
      <t>aŋsi a</t>
    </r>
    <r>
      <rPr>
        <i/>
        <sz val="11"/>
        <color rgb="FF0000FF"/>
        <rFont val="Calibri"/>
        <family val="2"/>
        <scheme val="minor"/>
      </rPr>
      <t>ŋteban a</t>
    </r>
    <r>
      <rPr>
        <sz val="11"/>
        <color rgb="FF008000"/>
        <rFont val="Calibri"/>
        <family val="2"/>
        <scheme val="minor"/>
      </rPr>
      <t>beŋ</t>
    </r>
    <r>
      <rPr>
        <i/>
        <sz val="11"/>
        <color rgb="FF0000FF"/>
        <rFont val="Calibri"/>
        <family val="2"/>
        <scheme val="minor"/>
      </rPr>
      <t xml:space="preserve"> </t>
    </r>
    <r>
      <rPr>
        <sz val="11"/>
        <color rgb="FF008000"/>
        <rFont val="Calibri"/>
        <family val="2"/>
        <scheme val="minor"/>
      </rPr>
      <t>do</t>
    </r>
    <r>
      <rPr>
        <i/>
        <sz val="11"/>
        <color rgb="FF0000FF"/>
        <rFont val="Calibri"/>
        <family val="2"/>
        <scheme val="minor"/>
      </rPr>
      <t xml:space="preserve"> bɨ</t>
    </r>
    <r>
      <rPr>
        <sz val="11"/>
        <color rgb="FF008000"/>
        <rFont val="Calibri"/>
        <family val="2"/>
        <scheme val="minor"/>
      </rPr>
      <t>si</t>
    </r>
    <r>
      <rPr>
        <i/>
        <sz val="11"/>
        <color rgb="FF0000FF"/>
        <rFont val="Calibri"/>
        <family val="2"/>
        <scheme val="minor"/>
      </rPr>
      <t>t</t>
    </r>
    <r>
      <rPr>
        <sz val="11"/>
        <color rgb="FF008000"/>
        <rFont val="Calibri"/>
        <family val="2"/>
        <scheme val="minor"/>
      </rPr>
      <t xml:space="preserve"> </t>
    </r>
    <r>
      <rPr>
        <strike/>
        <sz val="11"/>
        <color rgb="FFFF0000"/>
        <rFont val="Calibri"/>
        <family val="2"/>
        <scheme val="minor"/>
      </rPr>
      <t>n</t>
    </r>
    <r>
      <rPr>
        <sz val="11"/>
        <color rgb="FF008000"/>
        <rFont val="Calibri"/>
        <family val="2"/>
        <scheme val="minor"/>
      </rPr>
      <t>an</t>
    </r>
    <r>
      <rPr>
        <b/>
        <sz val="11"/>
        <color rgb="FF800080"/>
        <rFont val="Calibri"/>
        <family val="2"/>
        <scheme val="minor"/>
      </rPr>
      <t>i</t>
    </r>
    <r>
      <rPr>
        <sz val="11"/>
        <color rgb="FF008000"/>
        <rFont val="Calibri"/>
        <family val="2"/>
        <scheme val="minor"/>
      </rPr>
      <t>.</t>
    </r>
  </si>
  <si>
    <r>
      <rPr>
        <sz val="11"/>
        <color rgb="FF008000"/>
        <rFont val="Calibri"/>
        <family val="2"/>
        <scheme val="minor"/>
      </rPr>
      <t xml:space="preserve">Ji </t>
    </r>
    <r>
      <rPr>
        <b/>
        <sz val="11"/>
        <color rgb="FF800080"/>
        <rFont val="Calibri"/>
        <family val="2"/>
        <scheme val="minor"/>
      </rPr>
      <t>Jud</t>
    </r>
    <r>
      <rPr>
        <sz val="11"/>
        <color rgb="FF008000"/>
        <rFont val="Calibri"/>
        <family val="2"/>
        <scheme val="minor"/>
      </rPr>
      <t>a</t>
    </r>
    <r>
      <rPr>
        <b/>
        <sz val="11"/>
        <color rgb="FF800080"/>
        <rFont val="Calibri"/>
        <family val="2"/>
        <scheme val="minor"/>
      </rPr>
      <t xml:space="preserve"> a</t>
    </r>
    <r>
      <rPr>
        <sz val="11"/>
        <color rgb="FF008000"/>
        <rFont val="Calibri"/>
        <family val="2"/>
        <scheme val="minor"/>
      </rPr>
      <t>m</t>
    </r>
    <r>
      <rPr>
        <b/>
        <sz val="11"/>
        <color rgb="FF800080"/>
        <rFont val="Calibri"/>
        <family val="2"/>
        <scheme val="minor"/>
      </rPr>
      <t>ɨn</t>
    </r>
    <r>
      <rPr>
        <sz val="11"/>
        <color rgb="FF008000"/>
        <rFont val="Calibri"/>
        <family val="2"/>
        <scheme val="minor"/>
      </rPr>
      <t xml:space="preserve"> dɨma </t>
    </r>
    <r>
      <rPr>
        <i/>
        <sz val="11"/>
        <color rgb="FF0000FF"/>
        <rFont val="Calibri"/>
        <family val="2"/>
        <scheme val="minor"/>
      </rPr>
      <t>n</t>
    </r>
    <r>
      <rPr>
        <sz val="11"/>
        <color rgb="FF008000"/>
        <rFont val="Calibri"/>
        <family val="2"/>
        <scheme val="minor"/>
      </rPr>
      <t>a</t>
    </r>
    <r>
      <rPr>
        <b/>
        <sz val="11"/>
        <color rgb="FF800080"/>
        <rFont val="Calibri"/>
        <family val="2"/>
        <scheme val="minor"/>
      </rPr>
      <t>ndaŋ</t>
    </r>
    <r>
      <rPr>
        <sz val="11"/>
        <color rgb="FF008000"/>
        <rFont val="Calibri"/>
        <family val="2"/>
        <scheme val="minor"/>
      </rPr>
      <t xml:space="preserve"> </t>
    </r>
    <r>
      <rPr>
        <i/>
        <sz val="11"/>
        <color rgb="FF0000FF"/>
        <rFont val="Calibri"/>
        <family val="2"/>
        <scheme val="minor"/>
      </rPr>
      <t>gadaŋ ɨ</t>
    </r>
    <r>
      <rPr>
        <sz val="11"/>
        <color rgb="FF008000"/>
        <rFont val="Calibri"/>
        <family val="2"/>
        <scheme val="minor"/>
      </rPr>
      <t>m</t>
    </r>
    <r>
      <rPr>
        <b/>
        <sz val="11"/>
        <color rgb="FF800080"/>
        <rFont val="Calibri"/>
        <family val="2"/>
        <scheme val="minor"/>
      </rPr>
      <t>a</t>
    </r>
    <r>
      <rPr>
        <sz val="11"/>
        <color rgb="FF008000"/>
        <rFont val="Calibri"/>
        <family val="2"/>
        <scheme val="minor"/>
      </rPr>
      <t>ŋ</t>
    </r>
    <r>
      <rPr>
        <strike/>
        <sz val="11"/>
        <color rgb="FFFF0000"/>
        <rFont val="Calibri"/>
        <family val="2"/>
        <scheme val="minor"/>
      </rPr>
      <t>at</t>
    </r>
    <r>
      <rPr>
        <sz val="11"/>
        <color rgb="FF008000"/>
        <rFont val="Calibri"/>
        <family val="2"/>
        <scheme val="minor"/>
      </rPr>
      <t xml:space="preserve"> amɨn</t>
    </r>
    <r>
      <rPr>
        <strike/>
        <sz val="11"/>
        <color rgb="FFFF0000"/>
        <rFont val="Calibri"/>
        <family val="2"/>
        <scheme val="minor"/>
      </rPr>
      <t>yo</t>
    </r>
    <r>
      <rPr>
        <sz val="11"/>
        <color rgb="FF008000"/>
        <rFont val="Calibri"/>
        <family val="2"/>
        <scheme val="minor"/>
      </rPr>
      <t xml:space="preserve"> gat</t>
    </r>
    <r>
      <rPr>
        <strike/>
        <sz val="11"/>
        <color rgb="FFFF0000"/>
        <rFont val="Calibri"/>
        <family val="2"/>
        <scheme val="minor"/>
      </rPr>
      <t xml:space="preserve"> egɨpni</t>
    </r>
    <r>
      <rPr>
        <sz val="11"/>
        <color rgb="FF008000"/>
        <rFont val="Calibri"/>
        <family val="2"/>
        <scheme val="minor"/>
      </rPr>
      <t xml:space="preserve"> bɨsapm</t>
    </r>
    <r>
      <rPr>
        <b/>
        <sz val="11"/>
        <color rgb="FF800080"/>
        <rFont val="Calibri"/>
        <family val="2"/>
        <scheme val="minor"/>
      </rPr>
      <t>ɨ bɨsapmɨ</t>
    </r>
    <r>
      <rPr>
        <sz val="11"/>
        <color rgb="FF008000"/>
        <rFont val="Calibri"/>
        <family val="2"/>
        <scheme val="minor"/>
      </rPr>
      <t xml:space="preserve"> nanda</t>
    </r>
    <r>
      <rPr>
        <i/>
        <sz val="11"/>
        <color rgb="FF0000FF"/>
        <rFont val="Calibri"/>
        <family val="2"/>
        <scheme val="minor"/>
      </rPr>
      <t xml:space="preserve">ŋ </t>
    </r>
    <r>
      <rPr>
        <sz val="11"/>
        <color rgb="FF008000"/>
        <rFont val="Calibri"/>
        <family val="2"/>
        <scheme val="minor"/>
      </rPr>
      <t>k</t>
    </r>
    <r>
      <rPr>
        <i/>
        <sz val="11"/>
        <color rgb="FF0000FF"/>
        <rFont val="Calibri"/>
        <family val="2"/>
        <scheme val="minor"/>
      </rPr>
      <t>okwin</t>
    </r>
    <r>
      <rPr>
        <sz val="11"/>
        <color rgb="FF008000"/>
        <rFont val="Calibri"/>
        <family val="2"/>
        <scheme val="minor"/>
      </rPr>
      <t xml:space="preserve"> </t>
    </r>
    <r>
      <rPr>
        <strike/>
        <sz val="11"/>
        <color rgb="FFFF0000"/>
        <rFont val="Calibri"/>
        <family val="2"/>
        <scheme val="minor"/>
      </rPr>
      <t>nanda</t>
    </r>
    <r>
      <rPr>
        <sz val="11"/>
        <color rgb="FF008000"/>
        <rFont val="Calibri"/>
        <family val="2"/>
        <scheme val="minor"/>
      </rPr>
      <t>k</t>
    </r>
    <r>
      <rPr>
        <b/>
        <sz val="11"/>
        <color rgb="FF800080"/>
        <rFont val="Calibri"/>
        <family val="2"/>
        <scheme val="minor"/>
      </rPr>
      <t>ɨle</t>
    </r>
    <r>
      <rPr>
        <sz val="11"/>
        <color rgb="FF008000"/>
        <rFont val="Calibri"/>
        <family val="2"/>
        <scheme val="minor"/>
      </rPr>
      <t xml:space="preserve">gɨsi </t>
    </r>
    <r>
      <rPr>
        <strike/>
        <sz val="11"/>
        <color rgb="FFFF0000"/>
        <rFont val="Calibri"/>
        <family val="2"/>
        <scheme val="minor"/>
      </rPr>
      <t>b</t>
    </r>
    <r>
      <rPr>
        <sz val="11"/>
        <color rgb="FF008000"/>
        <rFont val="Calibri"/>
        <family val="2"/>
        <scheme val="minor"/>
      </rPr>
      <t>a</t>
    </r>
    <r>
      <rPr>
        <strike/>
        <sz val="11"/>
        <color rgb="FFFF0000"/>
        <rFont val="Calibri"/>
        <family val="2"/>
        <scheme val="minor"/>
      </rPr>
      <t>ŋ yol</t>
    </r>
    <r>
      <rPr>
        <sz val="11"/>
        <color rgb="FF008000"/>
        <rFont val="Calibri"/>
        <family val="2"/>
        <scheme val="minor"/>
      </rPr>
      <t>e</t>
    </r>
    <r>
      <rPr>
        <strike/>
        <sz val="11"/>
        <color rgb="FFFF0000"/>
        <rFont val="Calibri"/>
        <family val="2"/>
        <scheme val="minor"/>
      </rPr>
      <t>k</t>
    </r>
    <r>
      <rPr>
        <sz val="11"/>
        <color rgb="FF008000"/>
        <rFont val="Calibri"/>
        <family val="2"/>
        <scheme val="minor"/>
      </rPr>
      <t xml:space="preserve"> aŋpak kɨlegɨ</t>
    </r>
    <r>
      <rPr>
        <i/>
        <sz val="11"/>
        <color rgb="FF0000FF"/>
        <rFont val="Calibri"/>
        <family val="2"/>
        <scheme val="minor"/>
      </rPr>
      <t>si</t>
    </r>
    <r>
      <rPr>
        <sz val="11"/>
        <color rgb="FF008000"/>
        <rFont val="Calibri"/>
        <family val="2"/>
        <scheme val="minor"/>
      </rPr>
      <t xml:space="preserve"> a</t>
    </r>
    <r>
      <rPr>
        <strike/>
        <sz val="11"/>
        <color rgb="FFFF0000"/>
        <rFont val="Calibri"/>
        <family val="2"/>
        <scheme val="minor"/>
      </rPr>
      <t>ŋ kɨmot</t>
    </r>
    <r>
      <rPr>
        <sz val="11"/>
        <color rgb="FF008000"/>
        <rFont val="Calibri"/>
        <family val="2"/>
        <scheme val="minor"/>
      </rPr>
      <t>ni. Bɨsapmɨ bɨsapmɨ Kristo da</t>
    </r>
    <r>
      <rPr>
        <strike/>
        <sz val="11"/>
        <color rgb="FFFF0000"/>
        <rFont val="Calibri"/>
        <family val="2"/>
        <scheme val="minor"/>
      </rPr>
      <t xml:space="preserve"> mɨ</t>
    </r>
    <r>
      <rPr>
        <sz val="11"/>
        <color rgb="FF008000"/>
        <rFont val="Calibri"/>
        <family val="2"/>
        <scheme val="minor"/>
      </rPr>
      <t>k</t>
    </r>
    <r>
      <rPr>
        <strike/>
        <sz val="11"/>
        <color rgb="FFFF0000"/>
        <rFont val="Calibri"/>
        <family val="2"/>
        <scheme val="minor"/>
      </rPr>
      <t>tɨm</t>
    </r>
    <r>
      <rPr>
        <sz val="11"/>
        <color rgb="FF008000"/>
        <rFont val="Calibri"/>
        <family val="2"/>
        <scheme val="minor"/>
      </rPr>
      <t xml:space="preserve">on aŋpak </t>
    </r>
    <r>
      <rPr>
        <b/>
        <sz val="11"/>
        <color rgb="FF800080"/>
        <rFont val="Calibri"/>
        <family val="2"/>
        <scheme val="minor"/>
      </rPr>
      <t>yolni</t>
    </r>
    <r>
      <rPr>
        <sz val="11"/>
        <color rgb="FF008000"/>
        <rFont val="Calibri"/>
        <family val="2"/>
        <scheme val="minor"/>
      </rPr>
      <t xml:space="preserve"> do tagap t</t>
    </r>
    <r>
      <rPr>
        <b/>
        <sz val="11"/>
        <color rgb="FF800080"/>
        <rFont val="Calibri"/>
        <family val="2"/>
        <scheme val="minor"/>
      </rPr>
      <t>aŋek egɨp</t>
    </r>
    <r>
      <rPr>
        <sz val="11"/>
        <color rgb="FF008000"/>
        <rFont val="Calibri"/>
        <family val="2"/>
        <scheme val="minor"/>
      </rPr>
      <t>ni.</t>
    </r>
  </si>
  <si>
    <r>
      <rPr>
        <b/>
        <sz val="11"/>
        <color rgb="FF800080"/>
        <rFont val="Calibri"/>
        <family val="2"/>
        <scheme val="minor"/>
      </rPr>
      <t>Ji b</t>
    </r>
    <r>
      <rPr>
        <sz val="11"/>
        <color rgb="FF008000"/>
        <rFont val="Calibri"/>
        <family val="2"/>
        <scheme val="minor"/>
      </rPr>
      <t xml:space="preserve">ɨsapmɨ bɨsapmɨ gen tagɨsi </t>
    </r>
    <r>
      <rPr>
        <strike/>
        <sz val="11"/>
        <color rgb="FFFF0000"/>
        <rFont val="Calibri"/>
        <family val="2"/>
        <scheme val="minor"/>
      </rPr>
      <t xml:space="preserve">mɨŋat amɨnyo paŋpulugogɨ uŋun baŋgɨn yoni. Do gen dɨ mibɨlɨ nandak do dayɨni bɨsapmon geni kobogɨ </t>
    </r>
    <r>
      <rPr>
        <sz val="11"/>
        <color rgb="FF008000"/>
        <rFont val="Calibri"/>
        <family val="2"/>
        <scheme val="minor"/>
      </rPr>
      <t xml:space="preserve">gen tagɨsi </t>
    </r>
    <r>
      <rPr>
        <b/>
        <sz val="11"/>
        <color rgb="FF800080"/>
        <rFont val="Calibri"/>
        <family val="2"/>
        <scheme val="minor"/>
      </rPr>
      <t>y</t>
    </r>
    <r>
      <rPr>
        <sz val="11"/>
        <color rgb="FF008000"/>
        <rFont val="Calibri"/>
        <family val="2"/>
        <scheme val="minor"/>
      </rPr>
      <t>aŋ</t>
    </r>
    <r>
      <rPr>
        <i/>
        <sz val="11"/>
        <color rgb="FF0000FF"/>
        <rFont val="Calibri"/>
        <family val="2"/>
        <scheme val="minor"/>
      </rPr>
      <t xml:space="preserve"> gɨn yoni. Gen kobogɨ tagɨsi dayɨni uŋun tagɨsi. Mibɨlɨ niaŋon da gen kobogɨ tagɨ</t>
    </r>
    <r>
      <rPr>
        <sz val="11"/>
        <color rgb="FF008000"/>
        <rFont val="Calibri"/>
        <family val="2"/>
        <scheme val="minor"/>
      </rPr>
      <t xml:space="preserve"> yoyɨni</t>
    </r>
    <r>
      <rPr>
        <i/>
        <sz val="11"/>
        <color rgb="FF0000FF"/>
        <rFont val="Calibri"/>
        <family val="2"/>
        <scheme val="minor"/>
      </rPr>
      <t xml:space="preserve"> uŋun do nandani</t>
    </r>
    <r>
      <rPr>
        <sz val="11"/>
        <color rgb="FF008000"/>
        <rFont val="Calibri"/>
        <family val="2"/>
        <scheme val="minor"/>
      </rPr>
      <t>.</t>
    </r>
  </si>
  <si>
    <r>
      <rPr>
        <sz val="11"/>
        <color rgb="FF008000"/>
        <rFont val="Calibri"/>
        <family val="2"/>
        <scheme val="minor"/>
      </rPr>
      <t xml:space="preserve">Tikikus </t>
    </r>
    <r>
      <rPr>
        <b/>
        <sz val="11"/>
        <color rgb="FF800080"/>
        <rFont val="Calibri"/>
        <family val="2"/>
        <scheme val="minor"/>
      </rPr>
      <t>uŋu</t>
    </r>
    <r>
      <rPr>
        <sz val="11"/>
        <color rgb="FF008000"/>
        <rFont val="Calibri"/>
        <family val="2"/>
        <scheme val="minor"/>
      </rPr>
      <t>n</t>
    </r>
    <r>
      <rPr>
        <strike/>
        <sz val="11"/>
        <color rgb="FFFF0000"/>
        <rFont val="Calibri"/>
        <family val="2"/>
        <scheme val="minor"/>
      </rPr>
      <t>ak</t>
    </r>
    <r>
      <rPr>
        <sz val="11"/>
        <color rgb="FF008000"/>
        <rFont val="Calibri"/>
        <family val="2"/>
        <scheme val="minor"/>
      </rPr>
      <t xml:space="preserve"> da </t>
    </r>
    <r>
      <rPr>
        <strike/>
        <sz val="11"/>
        <color rgb="FFFF0000"/>
        <rFont val="Calibri"/>
        <family val="2"/>
        <scheme val="minor"/>
      </rPr>
      <t>egɨ</t>
    </r>
    <r>
      <rPr>
        <sz val="11"/>
        <color rgb="FF008000"/>
        <rFont val="Calibri"/>
        <family val="2"/>
        <scheme val="minor"/>
      </rPr>
      <t>p</t>
    </r>
    <r>
      <rPr>
        <b/>
        <sz val="11"/>
        <color rgb="FF800080"/>
        <rFont val="Calibri"/>
        <family val="2"/>
        <scheme val="minor"/>
      </rPr>
      <t>i</t>
    </r>
    <r>
      <rPr>
        <sz val="11"/>
        <color rgb="FF008000"/>
        <rFont val="Calibri"/>
        <family val="2"/>
        <scheme val="minor"/>
      </rPr>
      <t xml:space="preserve"> morap asat uŋun d</t>
    </r>
    <r>
      <rPr>
        <i/>
        <sz val="11"/>
        <color rgb="FF0000FF"/>
        <rFont val="Calibri"/>
        <family val="2"/>
        <scheme val="minor"/>
      </rPr>
      <t>o d</t>
    </r>
    <r>
      <rPr>
        <sz val="11"/>
        <color rgb="FF008000"/>
        <rFont val="Calibri"/>
        <family val="2"/>
        <scheme val="minor"/>
      </rPr>
      <t>ayɨ</t>
    </r>
    <r>
      <rPr>
        <b/>
        <sz val="11"/>
        <color rgb="FF800080"/>
        <rFont val="Calibri"/>
        <family val="2"/>
        <scheme val="minor"/>
      </rPr>
      <t>ŋ det</t>
    </r>
    <r>
      <rPr>
        <sz val="11"/>
        <color rgb="FF008000"/>
        <rFont val="Calibri"/>
        <family val="2"/>
        <scheme val="minor"/>
      </rPr>
      <t>dɨsak. Tikikus uŋun n</t>
    </r>
    <r>
      <rPr>
        <i/>
        <sz val="11"/>
        <color rgb="FF0000FF"/>
        <rFont val="Calibri"/>
        <family val="2"/>
        <scheme val="minor"/>
      </rPr>
      <t>in dakon n</t>
    </r>
    <r>
      <rPr>
        <sz val="11"/>
        <color rgb="FF008000"/>
        <rFont val="Calibri"/>
        <family val="2"/>
        <scheme val="minor"/>
      </rPr>
      <t>otnin</t>
    </r>
    <r>
      <rPr>
        <i/>
        <sz val="11"/>
        <color rgb="FF0000FF"/>
        <rFont val="Calibri"/>
        <family val="2"/>
        <scheme val="minor"/>
      </rPr>
      <t xml:space="preserve"> bamɨ</t>
    </r>
    <r>
      <rPr>
        <sz val="11"/>
        <color rgb="FF008000"/>
        <rFont val="Calibri"/>
        <family val="2"/>
        <scheme val="minor"/>
      </rPr>
      <t>si</t>
    </r>
    <r>
      <rPr>
        <strike/>
        <sz val="11"/>
        <color rgb="FFFF0000"/>
        <rFont val="Calibri"/>
        <family val="2"/>
        <scheme val="minor"/>
      </rPr>
      <t>, ae pi ɨsalnin</t>
    </r>
    <r>
      <rPr>
        <sz val="11"/>
        <color rgb="FF008000"/>
        <rFont val="Calibri"/>
        <family val="2"/>
        <scheme val="minor"/>
      </rPr>
      <t xml:space="preserve">, ae Amɨn Tagɨ dakon oman </t>
    </r>
    <r>
      <rPr>
        <strike/>
        <sz val="11"/>
        <color rgb="FFFF0000"/>
        <rFont val="Calibri"/>
        <family val="2"/>
        <scheme val="minor"/>
      </rPr>
      <t>a</t>
    </r>
    <r>
      <rPr>
        <sz val="11"/>
        <color rgb="FF008000"/>
        <rFont val="Calibri"/>
        <family val="2"/>
        <scheme val="minor"/>
      </rPr>
      <t>m</t>
    </r>
    <r>
      <rPr>
        <i/>
        <sz val="11"/>
        <color rgb="FF0000FF"/>
        <rFont val="Calibri"/>
        <family val="2"/>
        <scheme val="minor"/>
      </rPr>
      <t>onj</t>
    </r>
    <r>
      <rPr>
        <sz val="11"/>
        <color rgb="FF008000"/>
        <rFont val="Calibri"/>
        <family val="2"/>
        <scheme val="minor"/>
      </rPr>
      <t>ɨn</t>
    </r>
    <r>
      <rPr>
        <b/>
        <sz val="11"/>
        <color rgb="FF800080"/>
        <rFont val="Calibri"/>
        <family val="2"/>
        <scheme val="minor"/>
      </rPr>
      <t>o</t>
    </r>
    <r>
      <rPr>
        <sz val="11"/>
        <color rgb="FF008000"/>
        <rFont val="Calibri"/>
        <family val="2"/>
        <scheme val="minor"/>
      </rPr>
      <t xml:space="preserve"> tagɨsi.</t>
    </r>
  </si>
  <si>
    <r>
      <rPr>
        <sz val="11"/>
        <color rgb="FF008000"/>
        <rFont val="Calibri"/>
        <family val="2"/>
        <scheme val="minor"/>
      </rPr>
      <t>Ni</t>
    </r>
    <r>
      <rPr>
        <i/>
        <sz val="11"/>
        <color rgb="FF0000FF"/>
        <rFont val="Calibri"/>
        <family val="2"/>
        <scheme val="minor"/>
      </rPr>
      <t>aŋo</t>
    </r>
    <r>
      <rPr>
        <sz val="11"/>
        <color rgb="FF008000"/>
        <rFont val="Calibri"/>
        <family val="2"/>
        <scheme val="minor"/>
      </rPr>
      <t>n</t>
    </r>
    <r>
      <rPr>
        <i/>
        <sz val="11"/>
        <color rgb="FF0000FF"/>
        <rFont val="Calibri"/>
        <family val="2"/>
        <scheme val="minor"/>
      </rPr>
      <t xml:space="preserve"> da</t>
    </r>
    <r>
      <rPr>
        <sz val="11"/>
        <color rgb="FF008000"/>
        <rFont val="Calibri"/>
        <family val="2"/>
        <scheme val="minor"/>
      </rPr>
      <t xml:space="preserve"> niaŋ</t>
    </r>
    <r>
      <rPr>
        <i/>
        <sz val="11"/>
        <color rgb="FF0000FF"/>
        <rFont val="Calibri"/>
        <family val="2"/>
        <scheme val="minor"/>
      </rPr>
      <t>si</t>
    </r>
    <r>
      <rPr>
        <sz val="11"/>
        <color rgb="FF008000"/>
        <rFont val="Calibri"/>
        <family val="2"/>
        <scheme val="minor"/>
      </rPr>
      <t xml:space="preserve"> </t>
    </r>
    <r>
      <rPr>
        <strike/>
        <sz val="11"/>
        <color rgb="FFFF0000"/>
        <rFont val="Calibri"/>
        <family val="2"/>
        <scheme val="minor"/>
      </rPr>
      <t>ekw</t>
    </r>
    <r>
      <rPr>
        <sz val="11"/>
        <color rgb="FF008000"/>
        <rFont val="Calibri"/>
        <family val="2"/>
        <scheme val="minor"/>
      </rPr>
      <t>a</t>
    </r>
    <r>
      <rPr>
        <strike/>
        <sz val="11"/>
        <color rgb="FFFF0000"/>
        <rFont val="Calibri"/>
        <family val="2"/>
        <scheme val="minor"/>
      </rPr>
      <t>maŋ dakon ge</t>
    </r>
    <r>
      <rPr>
        <sz val="11"/>
        <color rgb="FF008000"/>
        <rFont val="Calibri"/>
        <family val="2"/>
        <scheme val="minor"/>
      </rPr>
      <t xml:space="preserve">ni </t>
    </r>
    <r>
      <rPr>
        <b/>
        <sz val="11"/>
        <color rgb="FF800080"/>
        <rFont val="Calibri"/>
        <family val="2"/>
        <scheme val="minor"/>
      </rPr>
      <t>u</t>
    </r>
    <r>
      <rPr>
        <sz val="11"/>
        <color rgb="FF008000"/>
        <rFont val="Calibri"/>
        <family val="2"/>
        <scheme val="minor"/>
      </rPr>
      <t>ŋ</t>
    </r>
    <r>
      <rPr>
        <b/>
        <sz val="11"/>
        <color rgb="FF800080"/>
        <rFont val="Calibri"/>
        <family val="2"/>
        <scheme val="minor"/>
      </rPr>
      <t>u</t>
    </r>
    <r>
      <rPr>
        <sz val="11"/>
        <color rgb="FF008000"/>
        <rFont val="Calibri"/>
        <family val="2"/>
        <scheme val="minor"/>
      </rPr>
      <t>n</t>
    </r>
    <r>
      <rPr>
        <strike/>
        <sz val="11"/>
        <color rgb="FFFF0000"/>
        <rFont val="Calibri"/>
        <family val="2"/>
        <scheme val="minor"/>
      </rPr>
      <t xml:space="preserve"> nandani, ae ji</t>
    </r>
    <r>
      <rPr>
        <sz val="11"/>
        <color rgb="FF008000"/>
        <rFont val="Calibri"/>
        <family val="2"/>
        <scheme val="minor"/>
      </rPr>
      <t xml:space="preserve"> dakon but</t>
    </r>
    <r>
      <rPr>
        <i/>
        <sz val="11"/>
        <color rgb="FF0000FF"/>
        <rFont val="Calibri"/>
        <family val="2"/>
        <scheme val="minor"/>
      </rPr>
      <t>ji</t>
    </r>
    <r>
      <rPr>
        <sz val="11"/>
        <color rgb="FF008000"/>
        <rFont val="Calibri"/>
        <family val="2"/>
        <scheme val="minor"/>
      </rPr>
      <t xml:space="preserve"> paŋteban asak</t>
    </r>
    <r>
      <rPr>
        <strike/>
        <sz val="11"/>
        <color rgb="FFFF0000"/>
        <rFont val="Calibri"/>
        <family val="2"/>
        <scheme val="minor"/>
      </rPr>
      <t>, mibɨlɨ yaŋ</t>
    </r>
    <r>
      <rPr>
        <sz val="11"/>
        <color rgb="FF008000"/>
        <rFont val="Calibri"/>
        <family val="2"/>
        <scheme val="minor"/>
      </rPr>
      <t xml:space="preserve"> do aŋek</t>
    </r>
    <r>
      <rPr>
        <i/>
        <sz val="11"/>
        <color rgb="FF0000FF"/>
        <rFont val="Calibri"/>
        <family val="2"/>
        <scheme val="minor"/>
      </rPr>
      <t xml:space="preserve"> yabekgo</t>
    </r>
    <r>
      <rPr>
        <sz val="11"/>
        <color rgb="FF008000"/>
        <rFont val="Calibri"/>
        <family val="2"/>
        <scheme val="minor"/>
      </rPr>
      <t xml:space="preserve"> jikon yabek</t>
    </r>
    <r>
      <rPr>
        <b/>
        <sz val="11"/>
        <color rgb="FF800080"/>
        <rFont val="Calibri"/>
        <family val="2"/>
        <scheme val="minor"/>
      </rPr>
      <t>da</t>
    </r>
    <r>
      <rPr>
        <sz val="11"/>
        <color rgb="FF008000"/>
        <rFont val="Calibri"/>
        <family val="2"/>
        <scheme val="minor"/>
      </rPr>
      <t>t.</t>
    </r>
  </si>
  <si>
    <r>
      <rPr>
        <b/>
        <sz val="11"/>
        <color rgb="FF800080"/>
        <rFont val="Calibri"/>
        <family val="2"/>
        <scheme val="minor"/>
      </rPr>
      <t>Bɨsap morap oni noman taŋ aŋaŋ uŋun d</t>
    </r>
    <r>
      <rPr>
        <sz val="11"/>
        <color rgb="FF008000"/>
        <rFont val="Calibri"/>
        <family val="2"/>
        <scheme val="minor"/>
      </rPr>
      <t>ak</t>
    </r>
    <r>
      <rPr>
        <i/>
        <sz val="11"/>
        <color rgb="FF0000FF"/>
        <rFont val="Calibri"/>
        <family val="2"/>
        <scheme val="minor"/>
      </rPr>
      <t>on</t>
    </r>
    <r>
      <rPr>
        <sz val="11"/>
        <color rgb="FF008000"/>
        <rFont val="Calibri"/>
        <family val="2"/>
        <scheme val="minor"/>
      </rPr>
      <t xml:space="preserve"> </t>
    </r>
    <r>
      <rPr>
        <b/>
        <sz val="11"/>
        <color rgb="FF800080"/>
        <rFont val="Calibri"/>
        <family val="2"/>
        <scheme val="minor"/>
      </rPr>
      <t>ge</t>
    </r>
    <r>
      <rPr>
        <sz val="11"/>
        <color rgb="FF008000"/>
        <rFont val="Calibri"/>
        <family val="2"/>
        <scheme val="minor"/>
      </rPr>
      <t>n</t>
    </r>
    <r>
      <rPr>
        <strike/>
        <sz val="11"/>
        <color rgb="FFFF0000"/>
        <rFont val="Calibri"/>
        <family val="2"/>
        <scheme val="minor"/>
      </rPr>
      <t>es</t>
    </r>
    <r>
      <rPr>
        <sz val="11"/>
        <color rgb="FF008000"/>
        <rFont val="Calibri"/>
        <family val="2"/>
        <scheme val="minor"/>
      </rPr>
      <t>i</t>
    </r>
    <r>
      <rPr>
        <strike/>
        <sz val="11"/>
        <color rgb="FFFF0000"/>
        <rFont val="Calibri"/>
        <family val="2"/>
        <scheme val="minor"/>
      </rPr>
      <t>mus</t>
    </r>
    <r>
      <rPr>
        <sz val="11"/>
        <color rgb="FF008000"/>
        <rFont val="Calibri"/>
        <family val="2"/>
        <scheme val="minor"/>
      </rPr>
      <t xml:space="preserve"> </t>
    </r>
    <r>
      <rPr>
        <i/>
        <sz val="11"/>
        <color rgb="FF0000FF"/>
        <rFont val="Calibri"/>
        <family val="2"/>
        <scheme val="minor"/>
      </rPr>
      <t>da</t>
    </r>
    <r>
      <rPr>
        <sz val="11"/>
        <color rgb="FF008000"/>
        <rFont val="Calibri"/>
        <family val="2"/>
        <scheme val="minor"/>
      </rPr>
      <t>y</t>
    </r>
    <r>
      <rPr>
        <i/>
        <sz val="11"/>
        <color rgb="FF0000FF"/>
        <rFont val="Calibri"/>
        <family val="2"/>
        <scheme val="minor"/>
      </rPr>
      <t>ɨŋb</t>
    </r>
    <r>
      <rPr>
        <sz val="11"/>
        <color rgb="FF008000"/>
        <rFont val="Calibri"/>
        <family val="2"/>
        <scheme val="minor"/>
      </rPr>
      <t>a</t>
    </r>
    <r>
      <rPr>
        <b/>
        <sz val="11"/>
        <color rgb="FF800080"/>
        <rFont val="Calibri"/>
        <family val="2"/>
        <scheme val="minor"/>
      </rPr>
      <t>l</t>
    </r>
    <r>
      <rPr>
        <sz val="11"/>
        <color rgb="FF008000"/>
        <rFont val="Calibri"/>
        <family val="2"/>
        <scheme val="minor"/>
      </rPr>
      <t xml:space="preserve"> Tikikus gat </t>
    </r>
    <r>
      <rPr>
        <i/>
        <sz val="11"/>
        <color rgb="FF0000FF"/>
        <rFont val="Calibri"/>
        <family val="2"/>
        <scheme val="minor"/>
      </rPr>
      <t>Onesimus gat yabe</t>
    </r>
    <r>
      <rPr>
        <sz val="11"/>
        <color rgb="FF008000"/>
        <rFont val="Calibri"/>
        <family val="2"/>
        <scheme val="minor"/>
      </rPr>
      <t>k</t>
    </r>
    <r>
      <rPr>
        <b/>
        <sz val="11"/>
        <color rgb="FF800080"/>
        <rFont val="Calibri"/>
        <family val="2"/>
        <scheme val="minor"/>
      </rPr>
      <t>d</t>
    </r>
    <r>
      <rPr>
        <sz val="11"/>
        <color rgb="FF008000"/>
        <rFont val="Calibri"/>
        <family val="2"/>
        <scheme val="minor"/>
      </rPr>
      <t>a</t>
    </r>
    <r>
      <rPr>
        <b/>
        <sz val="11"/>
        <color rgb="FF800080"/>
        <rFont val="Calibri"/>
        <family val="2"/>
        <scheme val="minor"/>
      </rPr>
      <t>t</t>
    </r>
    <r>
      <rPr>
        <sz val="11"/>
        <color rgb="FF008000"/>
        <rFont val="Calibri"/>
        <family val="2"/>
        <scheme val="minor"/>
      </rPr>
      <t>. Onesimus uŋun notnin tagɨsi</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Uŋun pi do but d</t>
    </r>
    <r>
      <rPr>
        <sz val="11"/>
        <color rgb="FF008000"/>
        <rFont val="Calibri"/>
        <family val="2"/>
        <scheme val="minor"/>
      </rPr>
      <t>a</t>
    </r>
    <r>
      <rPr>
        <b/>
        <sz val="11"/>
        <color rgb="FF800080"/>
        <rFont val="Calibri"/>
        <family val="2"/>
        <scheme val="minor"/>
      </rPr>
      <t>e</t>
    </r>
    <r>
      <rPr>
        <sz val="11"/>
        <color rgb="FF008000"/>
        <rFont val="Calibri"/>
        <family val="2"/>
        <scheme val="minor"/>
      </rPr>
      <t xml:space="preserve"> n</t>
    </r>
    <r>
      <rPr>
        <b/>
        <sz val="11"/>
        <color rgb="FF800080"/>
        <rFont val="Calibri"/>
        <family val="2"/>
        <scheme val="minor"/>
      </rPr>
      <t>otji</t>
    </r>
    <r>
      <rPr>
        <sz val="11"/>
        <color rgb="FF008000"/>
        <rFont val="Calibri"/>
        <family val="2"/>
        <scheme val="minor"/>
      </rPr>
      <t xml:space="preserve"> kɨ</t>
    </r>
    <r>
      <rPr>
        <b/>
        <sz val="11"/>
        <color rgb="FF800080"/>
        <rFont val="Calibri"/>
        <family val="2"/>
        <scheme val="minor"/>
      </rPr>
      <t>si</t>
    </r>
    <r>
      <rPr>
        <sz val="11"/>
        <color rgb="FF008000"/>
        <rFont val="Calibri"/>
        <family val="2"/>
        <scheme val="minor"/>
      </rPr>
      <t>.</t>
    </r>
    <r>
      <rPr>
        <strike/>
        <sz val="11"/>
        <color rgb="FFFF0000"/>
        <rFont val="Calibri"/>
        <family val="2"/>
        <scheme val="minor"/>
      </rPr>
      <t xml:space="preserve"> Uŋun ji da kabɨkon amɨn kɨnda. Uŋun bamot da yo morap ɨdon noman tawit uŋun do dayɨkdamal.</t>
    </r>
  </si>
  <si>
    <r>
      <rPr>
        <sz val="11"/>
        <color rgb="FF008000"/>
        <rFont val="Calibri"/>
        <family val="2"/>
        <scheme val="minor"/>
      </rPr>
      <t xml:space="preserve">Nak Pol, </t>
    </r>
    <r>
      <rPr>
        <strike/>
        <sz val="11"/>
        <color rgb="FFFF0000"/>
        <rFont val="Calibri"/>
        <family val="2"/>
        <scheme val="minor"/>
      </rPr>
      <t xml:space="preserve">Yesu </t>
    </r>
    <r>
      <rPr>
        <sz val="11"/>
        <color rgb="FF008000"/>
        <rFont val="Calibri"/>
        <family val="2"/>
        <scheme val="minor"/>
      </rPr>
      <t xml:space="preserve">Kristo </t>
    </r>
    <r>
      <rPr>
        <b/>
        <sz val="11"/>
        <color rgb="FF800080"/>
        <rFont val="Calibri"/>
        <family val="2"/>
        <scheme val="minor"/>
      </rPr>
      <t>Yesu dakon yabekbi kɨnda, Piŋkop da iyɨ dakon galaktok da yabekbi kɨnda yaŋ namgut da nak da papia on mandɨsat</t>
    </r>
    <r>
      <rPr>
        <sz val="11"/>
        <color rgb="FF008000"/>
        <rFont val="Calibri"/>
        <family val="2"/>
        <scheme val="minor"/>
      </rPr>
      <t xml:space="preserve">. </t>
    </r>
    <r>
      <rPr>
        <b/>
        <sz val="11"/>
        <color rgb="FF800080"/>
        <rFont val="Calibri"/>
        <family val="2"/>
        <scheme val="minor"/>
      </rPr>
      <t>Piŋkop dakon te</t>
    </r>
    <r>
      <rPr>
        <sz val="11"/>
        <color rgb="FF008000"/>
        <rFont val="Calibri"/>
        <family val="2"/>
        <scheme val="minor"/>
      </rPr>
      <t>la</t>
    </r>
    <r>
      <rPr>
        <b/>
        <sz val="11"/>
        <color rgb="FF800080"/>
        <rFont val="Calibri"/>
        <family val="2"/>
        <scheme val="minor"/>
      </rPr>
      <t>gɨ amɨn kabɨ Epesas kokup papmon ek</t>
    </r>
    <r>
      <rPr>
        <sz val="11"/>
        <color rgb="FF008000"/>
        <rFont val="Calibri"/>
        <family val="2"/>
        <scheme val="minor"/>
      </rPr>
      <t>w</t>
    </r>
    <r>
      <rPr>
        <b/>
        <sz val="11"/>
        <color rgb="FF800080"/>
        <rFont val="Calibri"/>
        <family val="2"/>
        <scheme val="minor"/>
      </rPr>
      <t>aŋ uŋun</t>
    </r>
    <r>
      <rPr>
        <sz val="11"/>
        <color rgb="FF008000"/>
        <rFont val="Calibri"/>
        <family val="2"/>
        <scheme val="minor"/>
      </rPr>
      <t xml:space="preserve"> Kristo </t>
    </r>
    <r>
      <rPr>
        <b/>
        <sz val="11"/>
        <color rgb="FF800080"/>
        <rFont val="Calibri"/>
        <family val="2"/>
        <scheme val="minor"/>
      </rPr>
      <t>Yesu nandaŋ gadaŋ ɨmgwit amɨn,</t>
    </r>
    <r>
      <rPr>
        <sz val="11"/>
        <color rgb="FF008000"/>
        <rFont val="Calibri"/>
        <family val="2"/>
        <scheme val="minor"/>
      </rPr>
      <t xml:space="preserve"> ji do </t>
    </r>
    <r>
      <rPr>
        <b/>
        <sz val="11"/>
        <color rgb="FF800080"/>
        <rFont val="Calibri"/>
        <family val="2"/>
        <scheme val="minor"/>
      </rPr>
      <t>papia on</t>
    </r>
    <r>
      <rPr>
        <sz val="11"/>
        <color rgb="FF008000"/>
        <rFont val="Calibri"/>
        <family val="2"/>
        <scheme val="minor"/>
      </rPr>
      <t>.</t>
    </r>
  </si>
  <si>
    <r>
      <rPr>
        <b/>
        <sz val="11"/>
        <color rgb="FF800080"/>
        <rFont val="Calibri"/>
        <family val="2"/>
        <scheme val="minor"/>
      </rPr>
      <t>Piŋkop dakon galakto</t>
    </r>
    <r>
      <rPr>
        <sz val="11"/>
        <color rgb="FF008000"/>
        <rFont val="Calibri"/>
        <family val="2"/>
        <scheme val="minor"/>
      </rPr>
      <t xml:space="preserve">k uŋun yaŋ: </t>
    </r>
    <r>
      <rPr>
        <b/>
        <sz val="11"/>
        <color rgb="FF800080"/>
        <rFont val="Calibri"/>
        <family val="2"/>
        <scheme val="minor"/>
      </rPr>
      <t>yo morap kɨsi paŋkɨlek toktogɨ egɨ aŋaŋ kɨkdɨsak uŋun</t>
    </r>
    <r>
      <rPr>
        <sz val="11"/>
        <color rgb="FF008000"/>
        <rFont val="Calibri"/>
        <family val="2"/>
        <scheme val="minor"/>
      </rPr>
      <t xml:space="preserve"> bɨsap </t>
    </r>
    <r>
      <rPr>
        <b/>
        <sz val="11"/>
        <color rgb="FF800080"/>
        <rFont val="Calibri"/>
        <family val="2"/>
        <scheme val="minor"/>
      </rPr>
      <t>madepm</t>
    </r>
    <r>
      <rPr>
        <sz val="11"/>
        <color rgb="FF008000"/>
        <rFont val="Calibri"/>
        <family val="2"/>
        <scheme val="minor"/>
      </rPr>
      <t>on yo morap Kwen Kokup</t>
    </r>
    <r>
      <rPr>
        <b/>
        <sz val="11"/>
        <color rgb="FF800080"/>
        <rFont val="Calibri"/>
        <family val="2"/>
        <scheme val="minor"/>
      </rPr>
      <t>mon ae mɨktɨmon toŋ uŋun kɨsi Kristo da</t>
    </r>
    <r>
      <rPr>
        <sz val="11"/>
        <color rgb="FF008000"/>
        <rFont val="Calibri"/>
        <family val="2"/>
        <scheme val="minor"/>
      </rPr>
      <t xml:space="preserve"> paŋmuwu</t>
    </r>
    <r>
      <rPr>
        <b/>
        <sz val="11"/>
        <color rgb="FF800080"/>
        <rFont val="Calibri"/>
        <family val="2"/>
        <scheme val="minor"/>
      </rPr>
      <t>k yopban egɨpj</t>
    </r>
    <r>
      <rPr>
        <sz val="11"/>
        <color rgb="FF008000"/>
        <rFont val="Calibri"/>
        <family val="2"/>
        <scheme val="minor"/>
      </rPr>
      <t>ak. Aŋ</t>
    </r>
    <r>
      <rPr>
        <b/>
        <sz val="11"/>
        <color rgb="FF800080"/>
        <rFont val="Calibri"/>
        <family val="2"/>
        <scheme val="minor"/>
      </rPr>
      <t>ek Kristo uŋun yo morap dakon mi</t>
    </r>
    <r>
      <rPr>
        <sz val="11"/>
        <color rgb="FF008000"/>
        <rFont val="Calibri"/>
        <family val="2"/>
        <scheme val="minor"/>
      </rPr>
      <t>b</t>
    </r>
    <r>
      <rPr>
        <b/>
        <sz val="11"/>
        <color rgb="FF800080"/>
        <rFont val="Calibri"/>
        <family val="2"/>
        <scheme val="minor"/>
      </rPr>
      <t>ɨltok amɨn egɨpj</t>
    </r>
    <r>
      <rPr>
        <sz val="11"/>
        <color rgb="FF008000"/>
        <rFont val="Calibri"/>
        <family val="2"/>
        <scheme val="minor"/>
      </rPr>
      <t>ak.</t>
    </r>
  </si>
  <si>
    <r>
      <rPr>
        <sz val="11"/>
        <color rgb="FF008000"/>
        <rFont val="Calibri"/>
        <family val="2"/>
        <scheme val="minor"/>
      </rPr>
      <t>Piŋkop da</t>
    </r>
    <r>
      <rPr>
        <i/>
        <sz val="11"/>
        <color rgb="FF0000FF"/>
        <rFont val="Calibri"/>
        <family val="2"/>
        <scheme val="minor"/>
      </rPr>
      <t xml:space="preserve"> yo morap kɨsisi niaŋsi aŋakwan kɨmakgɨt uŋun dakon galaktokni yolek</t>
    </r>
    <r>
      <rPr>
        <sz val="11"/>
        <color rgb="FF008000"/>
        <rFont val="Calibri"/>
        <family val="2"/>
        <scheme val="minor"/>
      </rPr>
      <t xml:space="preserve"> iyɨ dakon galaktok </t>
    </r>
    <r>
      <rPr>
        <strike/>
        <sz val="11"/>
        <color rgb="FFFF0000"/>
        <rFont val="Calibri"/>
        <family val="2"/>
        <scheme val="minor"/>
      </rPr>
      <t xml:space="preserve">ae nandak nandak </t>
    </r>
    <r>
      <rPr>
        <sz val="11"/>
        <color rgb="FF008000"/>
        <rFont val="Calibri"/>
        <family val="2"/>
        <scheme val="minor"/>
      </rPr>
      <t xml:space="preserve">yolek </t>
    </r>
    <r>
      <rPr>
        <b/>
        <sz val="11"/>
        <color rgb="FF800080"/>
        <rFont val="Calibri"/>
        <family val="2"/>
        <scheme val="minor"/>
      </rPr>
      <t>K</t>
    </r>
    <r>
      <rPr>
        <sz val="11"/>
        <color rgb="FF008000"/>
        <rFont val="Calibri"/>
        <family val="2"/>
        <scheme val="minor"/>
      </rPr>
      <t>r</t>
    </r>
    <r>
      <rPr>
        <b/>
        <sz val="11"/>
        <color rgb="FF800080"/>
        <rFont val="Calibri"/>
        <family val="2"/>
        <scheme val="minor"/>
      </rPr>
      <t>is</t>
    </r>
    <r>
      <rPr>
        <sz val="11"/>
        <color rgb="FF008000"/>
        <rFont val="Calibri"/>
        <family val="2"/>
        <scheme val="minor"/>
      </rPr>
      <t>to</t>
    </r>
    <r>
      <rPr>
        <strike/>
        <sz val="11"/>
        <color rgb="FFFF0000"/>
        <rFont val="Calibri"/>
        <family val="2"/>
        <scheme val="minor"/>
      </rPr>
      <t>ŋ. Ae iyɨ da</t>
    </r>
    <r>
      <rPr>
        <sz val="11"/>
        <color rgb="FF008000"/>
        <rFont val="Calibri"/>
        <family val="2"/>
        <scheme val="minor"/>
      </rPr>
      <t xml:space="preserve"> ga</t>
    </r>
    <r>
      <rPr>
        <strike/>
        <sz val="11"/>
        <color rgb="FFFF0000"/>
        <rFont val="Calibri"/>
        <family val="2"/>
        <scheme val="minor"/>
      </rPr>
      <t xml:space="preserve">lak </t>
    </r>
    <r>
      <rPr>
        <sz val="11"/>
        <color rgb="FF008000"/>
        <rFont val="Calibri"/>
        <family val="2"/>
        <scheme val="minor"/>
      </rPr>
      <t>t</t>
    </r>
    <r>
      <rPr>
        <strike/>
        <sz val="11"/>
        <color rgb="FFFF0000"/>
        <rFont val="Calibri"/>
        <family val="2"/>
        <scheme val="minor"/>
      </rPr>
      <t>ogon kalɨpsigwan</t>
    </r>
    <r>
      <rPr>
        <sz val="11"/>
        <color rgb="FF008000"/>
        <rFont val="Calibri"/>
        <family val="2"/>
        <scheme val="minor"/>
      </rPr>
      <t xml:space="preserve"> Juda amɨn </t>
    </r>
    <r>
      <rPr>
        <b/>
        <sz val="11"/>
        <color rgb="FF800080"/>
        <rFont val="Calibri"/>
        <family val="2"/>
        <scheme val="minor"/>
      </rPr>
      <t>gat kɨs</t>
    </r>
    <r>
      <rPr>
        <sz val="11"/>
        <color rgb="FF008000"/>
        <rFont val="Calibri"/>
        <family val="2"/>
        <scheme val="minor"/>
      </rPr>
      <t>i</t>
    </r>
    <r>
      <rPr>
        <strike/>
        <sz val="11"/>
        <color rgb="FFFF0000"/>
        <rFont val="Calibri"/>
        <family val="2"/>
        <scheme val="minor"/>
      </rPr>
      <t>n Kristokon</t>
    </r>
    <r>
      <rPr>
        <sz val="11"/>
        <color rgb="FF008000"/>
        <rFont val="Calibri"/>
        <family val="2"/>
        <scheme val="minor"/>
      </rPr>
      <t xml:space="preserve"> ga</t>
    </r>
    <r>
      <rPr>
        <b/>
        <sz val="11"/>
        <color rgb="FF800080"/>
        <rFont val="Calibri"/>
        <family val="2"/>
        <scheme val="minor"/>
      </rPr>
      <t>t egɨpgum</t>
    </r>
    <r>
      <rPr>
        <sz val="11"/>
        <color rgb="FF008000"/>
        <rFont val="Calibri"/>
        <family val="2"/>
        <scheme val="minor"/>
      </rPr>
      <t>aŋ</t>
    </r>
    <r>
      <rPr>
        <strike/>
        <sz val="11"/>
        <color rgb="FFFF0000"/>
        <rFont val="Calibri"/>
        <family val="2"/>
        <scheme val="minor"/>
      </rPr>
      <t>ek Piŋkop</t>
    </r>
    <r>
      <rPr>
        <sz val="11"/>
        <color rgb="FF008000"/>
        <rFont val="Calibri"/>
        <family val="2"/>
        <scheme val="minor"/>
      </rPr>
      <t xml:space="preserve"> d</t>
    </r>
    <r>
      <rPr>
        <strike/>
        <sz val="11"/>
        <color rgb="FFFF0000"/>
        <rFont val="Calibri"/>
        <family val="2"/>
        <scheme val="minor"/>
      </rPr>
      <t>ak</t>
    </r>
    <r>
      <rPr>
        <sz val="11"/>
        <color rgb="FF008000"/>
        <rFont val="Calibri"/>
        <family val="2"/>
        <scheme val="minor"/>
      </rPr>
      <t>o</t>
    </r>
    <r>
      <rPr>
        <strike/>
        <sz val="11"/>
        <color rgb="FFFF0000"/>
        <rFont val="Calibri"/>
        <family val="2"/>
        <scheme val="minor"/>
      </rPr>
      <t>n mɨŋat</t>
    </r>
    <r>
      <rPr>
        <sz val="11"/>
        <color rgb="FF008000"/>
        <rFont val="Calibri"/>
        <family val="2"/>
        <scheme val="minor"/>
      </rPr>
      <t xml:space="preserve"> amɨn kabɨ</t>
    </r>
    <r>
      <rPr>
        <b/>
        <sz val="11"/>
        <color rgb="FF800080"/>
        <rFont val="Calibri"/>
        <family val="2"/>
        <scheme val="minor"/>
      </rPr>
      <t>n</t>
    </r>
    <r>
      <rPr>
        <sz val="11"/>
        <color rgb="FF008000"/>
        <rFont val="Calibri"/>
        <family val="2"/>
        <scheme val="minor"/>
      </rPr>
      <t xml:space="preserve">i </t>
    </r>
    <r>
      <rPr>
        <b/>
        <sz val="11"/>
        <color rgb="FF800080"/>
        <rFont val="Calibri"/>
        <family val="2"/>
        <scheme val="minor"/>
      </rPr>
      <t>to</t>
    </r>
    <r>
      <rPr>
        <sz val="11"/>
        <color rgb="FF008000"/>
        <rFont val="Calibri"/>
        <family val="2"/>
        <scheme val="minor"/>
      </rPr>
      <t>ŋ</t>
    </r>
    <r>
      <rPr>
        <strike/>
        <sz val="11"/>
        <color rgb="FFFF0000"/>
        <rFont val="Calibri"/>
        <family val="2"/>
        <scheme val="minor"/>
      </rPr>
      <t xml:space="preserve"> do</t>
    </r>
    <r>
      <rPr>
        <sz val="11"/>
        <color rgb="FF008000"/>
        <rFont val="Calibri"/>
        <family val="2"/>
        <scheme val="minor"/>
      </rPr>
      <t xml:space="preserve"> kɨ</t>
    </r>
    <r>
      <rPr>
        <b/>
        <sz val="11"/>
        <color rgb="FF800080"/>
        <rFont val="Calibri"/>
        <family val="2"/>
        <scheme val="minor"/>
      </rPr>
      <t>si</t>
    </r>
    <r>
      <rPr>
        <sz val="11"/>
        <color rgb="FF008000"/>
        <rFont val="Calibri"/>
        <family val="2"/>
        <scheme val="minor"/>
      </rPr>
      <t xml:space="preserve"> manjɨgɨt.</t>
    </r>
  </si>
  <si>
    <r>
      <rPr>
        <i/>
        <sz val="11"/>
        <color rgb="FF0000FF"/>
        <rFont val="Calibri"/>
        <family val="2"/>
        <scheme val="minor"/>
      </rPr>
      <t xml:space="preserve">Nin </t>
    </r>
    <r>
      <rPr>
        <sz val="11"/>
        <color rgb="FF008000"/>
        <rFont val="Calibri"/>
        <family val="2"/>
        <scheme val="minor"/>
      </rPr>
      <t xml:space="preserve">Juda amɨn nin </t>
    </r>
    <r>
      <rPr>
        <b/>
        <sz val="11"/>
        <color rgb="FF800080"/>
        <rFont val="Calibri"/>
        <family val="2"/>
        <scheme val="minor"/>
      </rPr>
      <t>Kristo</t>
    </r>
    <r>
      <rPr>
        <sz val="11"/>
        <color rgb="FF008000"/>
        <rFont val="Calibri"/>
        <family val="2"/>
        <scheme val="minor"/>
      </rPr>
      <t xml:space="preserve"> mibɨltok </t>
    </r>
    <r>
      <rPr>
        <b/>
        <sz val="11"/>
        <color rgb="FF800080"/>
        <rFont val="Calibri"/>
        <family val="2"/>
        <scheme val="minor"/>
      </rPr>
      <t>nandaŋ gadaŋ ɨmg</t>
    </r>
    <r>
      <rPr>
        <sz val="11"/>
        <color rgb="FF008000"/>
        <rFont val="Calibri"/>
        <family val="2"/>
        <scheme val="minor"/>
      </rPr>
      <t>u</t>
    </r>
    <r>
      <rPr>
        <strike/>
        <sz val="11"/>
        <color rgb="FFFF0000"/>
        <rFont val="Calibri"/>
        <family val="2"/>
        <scheme val="minor"/>
      </rPr>
      <t>tnin Kristokon yɨp</t>
    </r>
    <r>
      <rPr>
        <sz val="11"/>
        <color rgb="FF008000"/>
        <rFont val="Calibri"/>
        <family val="2"/>
        <scheme val="minor"/>
      </rPr>
      <t>maŋ</t>
    </r>
    <r>
      <rPr>
        <i/>
        <sz val="11"/>
        <color rgb="FF0000FF"/>
        <rFont val="Calibri"/>
        <family val="2"/>
        <scheme val="minor"/>
      </rPr>
      <t xml:space="preserve"> amɨn kabɨsi </t>
    </r>
    <r>
      <rPr>
        <sz val="11"/>
        <color rgb="FF008000"/>
        <rFont val="Calibri"/>
        <family val="2"/>
        <scheme val="minor"/>
      </rPr>
      <t>ek</t>
    </r>
    <r>
      <rPr>
        <b/>
        <sz val="11"/>
        <color rgb="FF800080"/>
        <rFont val="Calibri"/>
        <family val="2"/>
        <scheme val="minor"/>
      </rPr>
      <t>wa</t>
    </r>
    <r>
      <rPr>
        <sz val="11"/>
        <color rgb="FF008000"/>
        <rFont val="Calibri"/>
        <family val="2"/>
        <scheme val="minor"/>
      </rPr>
      <t xml:space="preserve">maŋ. </t>
    </r>
    <r>
      <rPr>
        <b/>
        <sz val="11"/>
        <color rgb="FF800080"/>
        <rFont val="Calibri"/>
        <family val="2"/>
        <scheme val="minor"/>
      </rPr>
      <t>Do</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i</t>
    </r>
    <r>
      <rPr>
        <b/>
        <sz val="11"/>
        <color rgb="FF800080"/>
        <rFont val="Calibri"/>
        <family val="2"/>
        <scheme val="minor"/>
      </rPr>
      <t>ŋkop</t>
    </r>
    <r>
      <rPr>
        <sz val="11"/>
        <color rgb="FF008000"/>
        <rFont val="Calibri"/>
        <family val="2"/>
        <scheme val="minor"/>
      </rPr>
      <t xml:space="preserve"> da</t>
    </r>
    <r>
      <rPr>
        <i/>
        <sz val="11"/>
        <color rgb="FF0000FF"/>
        <rFont val="Calibri"/>
        <family val="2"/>
        <scheme val="minor"/>
      </rPr>
      <t xml:space="preserve"> iyɨ dakon tɨlɨmni gat ae tɨlɨmni gat</t>
    </r>
    <r>
      <rPr>
        <sz val="11"/>
        <color rgb="FF008000"/>
        <rFont val="Calibri"/>
        <family val="2"/>
        <scheme val="minor"/>
      </rPr>
      <t xml:space="preserve"> bɨsapmɨ bɨsapmɨ </t>
    </r>
    <r>
      <rPr>
        <b/>
        <sz val="11"/>
        <color rgb="FF800080"/>
        <rFont val="Calibri"/>
        <family val="2"/>
        <scheme val="minor"/>
      </rPr>
      <t>b</t>
    </r>
    <r>
      <rPr>
        <sz val="11"/>
        <color rgb="FF008000"/>
        <rFont val="Calibri"/>
        <family val="2"/>
        <scheme val="minor"/>
      </rPr>
      <t>ɨs</t>
    </r>
    <r>
      <rPr>
        <b/>
        <sz val="11"/>
        <color rgb="FF800080"/>
        <rFont val="Calibri"/>
        <family val="2"/>
        <scheme val="minor"/>
      </rPr>
      <t>apmɨ bɨsapmɨ bɨsapmɨ ya</t>
    </r>
    <r>
      <rPr>
        <sz val="11"/>
        <color rgb="FF008000"/>
        <rFont val="Calibri"/>
        <family val="2"/>
        <scheme val="minor"/>
      </rPr>
      <t xml:space="preserve">ŋ do </t>
    </r>
    <r>
      <rPr>
        <b/>
        <sz val="11"/>
        <color rgb="FF800080"/>
        <rFont val="Calibri"/>
        <family val="2"/>
        <scheme val="minor"/>
      </rPr>
      <t>kokw</t>
    </r>
    <r>
      <rPr>
        <sz val="11"/>
        <color rgb="FF008000"/>
        <rFont val="Calibri"/>
        <family val="2"/>
        <scheme val="minor"/>
      </rPr>
      <t>in</t>
    </r>
    <r>
      <rPr>
        <i/>
        <sz val="11"/>
        <color rgb="FF0000FF"/>
        <rFont val="Calibri"/>
        <family val="2"/>
        <scheme val="minor"/>
      </rPr>
      <t>ɨk</t>
    </r>
    <r>
      <rPr>
        <sz val="11"/>
        <color rgb="FF008000"/>
        <rFont val="Calibri"/>
        <family val="2"/>
        <scheme val="minor"/>
      </rPr>
      <t xml:space="preserve"> m</t>
    </r>
    <r>
      <rPr>
        <i/>
        <sz val="11"/>
        <color rgb="FF0000FF"/>
        <rFont val="Calibri"/>
        <family val="2"/>
        <scheme val="minor"/>
      </rPr>
      <t>ud</t>
    </r>
    <r>
      <rPr>
        <sz val="11"/>
        <color rgb="FF008000"/>
        <rFont val="Calibri"/>
        <family val="2"/>
        <scheme val="minor"/>
      </rPr>
      <t>a</t>
    </r>
    <r>
      <rPr>
        <strike/>
        <sz val="11"/>
        <color rgb="FFFF0000"/>
        <rFont val="Calibri"/>
        <family val="2"/>
        <scheme val="minor"/>
      </rPr>
      <t>njɨ</t>
    </r>
    <r>
      <rPr>
        <sz val="11"/>
        <color rgb="FF008000"/>
        <rFont val="Calibri"/>
        <family val="2"/>
        <scheme val="minor"/>
      </rPr>
      <t>gɨt.</t>
    </r>
  </si>
  <si>
    <r>
      <rPr>
        <b/>
        <sz val="11"/>
        <color rgb="FF800080"/>
        <rFont val="Calibri"/>
        <family val="2"/>
        <scheme val="minor"/>
      </rPr>
      <t xml:space="preserve">Piŋkop da ji yokwikon </t>
    </r>
    <r>
      <rPr>
        <sz val="11"/>
        <color rgb="FF008000"/>
        <rFont val="Calibri"/>
        <family val="2"/>
        <scheme val="minor"/>
      </rPr>
      <t>b</t>
    </r>
    <r>
      <rPr>
        <b/>
        <sz val="11"/>
        <color rgb="FF800080"/>
        <rFont val="Calibri"/>
        <family val="2"/>
        <scheme val="minor"/>
      </rPr>
      <t xml:space="preserve">aŋ tɨmɨtjak dakon Gen Bin Tagɨsi ji kɨlɨ nandawit. Gen uŋun Piŋkop da ji </t>
    </r>
    <r>
      <rPr>
        <sz val="11"/>
        <color rgb="FF008000"/>
        <rFont val="Calibri"/>
        <family val="2"/>
        <scheme val="minor"/>
      </rPr>
      <t>yo</t>
    </r>
    <r>
      <rPr>
        <b/>
        <sz val="11"/>
        <color rgb="FF800080"/>
        <rFont val="Calibri"/>
        <family val="2"/>
        <scheme val="minor"/>
      </rPr>
      <t>kwiko</t>
    </r>
    <r>
      <rPr>
        <sz val="11"/>
        <color rgb="FF008000"/>
        <rFont val="Calibri"/>
        <family val="2"/>
        <scheme val="minor"/>
      </rPr>
      <t>n ba</t>
    </r>
    <r>
      <rPr>
        <b/>
        <sz val="11"/>
        <color rgb="FF800080"/>
        <rFont val="Calibri"/>
        <family val="2"/>
        <scheme val="minor"/>
      </rPr>
      <t>ŋ tɨmɨtjak</t>
    </r>
    <r>
      <rPr>
        <sz val="11"/>
        <color rgb="FF008000"/>
        <rFont val="Calibri"/>
        <family val="2"/>
        <scheme val="minor"/>
      </rPr>
      <t xml:space="preserve"> dakon Gen Bin Tagɨsi</t>
    </r>
    <r>
      <rPr>
        <strike/>
        <sz val="11"/>
        <color rgb="FFFF0000"/>
        <rFont val="Calibri"/>
        <family val="2"/>
        <scheme val="minor"/>
      </rPr>
      <t xml:space="preserve"> ji yokwikon baŋ tɨmɨkgɨt uŋun</t>
    </r>
    <r>
      <rPr>
        <sz val="11"/>
        <color rgb="FF008000"/>
        <rFont val="Calibri"/>
        <family val="2"/>
        <scheme val="minor"/>
      </rPr>
      <t>. Ji</t>
    </r>
    <r>
      <rPr>
        <i/>
        <sz val="11"/>
        <color rgb="FF0000FF"/>
        <rFont val="Calibri"/>
        <family val="2"/>
        <scheme val="minor"/>
      </rPr>
      <t xml:space="preserve"> uŋun</t>
    </r>
    <r>
      <rPr>
        <sz val="11"/>
        <color rgb="FF008000"/>
        <rFont val="Calibri"/>
        <family val="2"/>
        <scheme val="minor"/>
      </rPr>
      <t xml:space="preserve"> Kristo </t>
    </r>
    <r>
      <rPr>
        <b/>
        <sz val="11"/>
        <color rgb="FF800080"/>
        <rFont val="Calibri"/>
        <family val="2"/>
        <scheme val="minor"/>
      </rPr>
      <t>nandaŋ gadaŋ ɨmgwit. Yaŋ aŋek Piŋkop da yaŋ teban tok agɨt uŋun da t</t>
    </r>
    <r>
      <rPr>
        <sz val="11"/>
        <color rgb="FF008000"/>
        <rFont val="Calibri"/>
        <family val="2"/>
        <scheme val="minor"/>
      </rPr>
      <t>ɨl</t>
    </r>
    <r>
      <rPr>
        <b/>
        <sz val="11"/>
        <color rgb="FF800080"/>
        <rFont val="Calibri"/>
        <family val="2"/>
        <scheme val="minor"/>
      </rPr>
      <t>agon ji gat kɨsi Kristo gat egɨpgwit. Yaŋ aŋek don Te</t>
    </r>
    <r>
      <rPr>
        <sz val="11"/>
        <color rgb="FF008000"/>
        <rFont val="Calibri"/>
        <family val="2"/>
        <scheme val="minor"/>
      </rPr>
      <t>l</t>
    </r>
    <r>
      <rPr>
        <strike/>
        <sz val="11"/>
        <color rgb="FFFF0000"/>
        <rFont val="Calibri"/>
        <family val="2"/>
        <scheme val="minor"/>
      </rPr>
      <t>ɨp agɨt uŋun yolek ji do Tel</t>
    </r>
    <r>
      <rPr>
        <sz val="11"/>
        <color rgb="FF008000"/>
        <rFont val="Calibri"/>
        <family val="2"/>
        <scheme val="minor"/>
      </rPr>
      <t>agɨ Wup</t>
    </r>
    <r>
      <rPr>
        <b/>
        <sz val="11"/>
        <color rgb="FF800080"/>
        <rFont val="Calibri"/>
        <family val="2"/>
        <scheme val="minor"/>
      </rPr>
      <t>ni damgut.</t>
    </r>
  </si>
  <si>
    <r>
      <rPr>
        <sz val="11"/>
        <color rgb="FF008000"/>
        <rFont val="Calibri"/>
        <family val="2"/>
        <scheme val="minor"/>
      </rPr>
      <t xml:space="preserve">Nin Telagɨ Wup </t>
    </r>
    <r>
      <rPr>
        <b/>
        <sz val="11"/>
        <color rgb="FF800080"/>
        <rFont val="Calibri"/>
        <family val="2"/>
        <scheme val="minor"/>
      </rPr>
      <t>abɨdagɨmaŋ do yaŋsi nandamaŋ. Do Piŋkop da yo tagɨsi amɨn kabɨni tɨmɨtjak do yaŋ teban tok agɨt uŋun don tɨmɨtjak. T</t>
    </r>
    <r>
      <rPr>
        <sz val="11"/>
        <color rgb="FF008000"/>
        <rFont val="Calibri"/>
        <family val="2"/>
        <scheme val="minor"/>
      </rPr>
      <t>ɨl</t>
    </r>
    <r>
      <rPr>
        <b/>
        <sz val="11"/>
        <color rgb="FF800080"/>
        <rFont val="Calibri"/>
        <family val="2"/>
        <scheme val="minor"/>
      </rPr>
      <t>ak tapmɨmɨ toŋ</t>
    </r>
    <r>
      <rPr>
        <sz val="11"/>
        <color rgb="FF008000"/>
        <rFont val="Calibri"/>
        <family val="2"/>
        <scheme val="minor"/>
      </rPr>
      <t xml:space="preserve"> Piŋkop da </t>
    </r>
    <r>
      <rPr>
        <b/>
        <sz val="11"/>
        <color rgb="FF800080"/>
        <rFont val="Calibri"/>
        <family val="2"/>
        <scheme val="minor"/>
      </rPr>
      <t>yok</t>
    </r>
    <r>
      <rPr>
        <sz val="11"/>
        <color rgb="FF008000"/>
        <rFont val="Calibri"/>
        <family val="2"/>
        <scheme val="minor"/>
      </rPr>
      <t>w</t>
    </r>
    <r>
      <rPr>
        <b/>
        <sz val="11"/>
        <color rgb="FF800080"/>
        <rFont val="Calibri"/>
        <family val="2"/>
        <scheme val="minor"/>
      </rPr>
      <t>ikon baŋ pulugaŋ nipban kɨmotjak uŋun dakon but pɨso nandaŋ</t>
    </r>
    <r>
      <rPr>
        <sz val="11"/>
        <color rgb="FF008000"/>
        <rFont val="Calibri"/>
        <family val="2"/>
        <scheme val="minor"/>
      </rPr>
      <t>e</t>
    </r>
    <r>
      <rPr>
        <b/>
        <sz val="11"/>
        <color rgb="FF800080"/>
        <rFont val="Calibri"/>
        <family val="2"/>
        <scheme val="minor"/>
      </rPr>
      <t>k uŋun yo tagɨsi tɨmɨtjak yaŋsi nandamaŋ</t>
    </r>
    <r>
      <rPr>
        <sz val="11"/>
        <color rgb="FF008000"/>
        <rFont val="Calibri"/>
        <family val="2"/>
        <scheme val="minor"/>
      </rPr>
      <t>.</t>
    </r>
    <r>
      <rPr>
        <strike/>
        <sz val="11"/>
        <color rgb="FFFF0000"/>
        <rFont val="Calibri"/>
        <family val="2"/>
        <scheme val="minor"/>
      </rPr>
      <t xml:space="preserve"> Nin Piŋkop da tɨmɨkban iyɨ gat kɨsi egɨpneŋ bɨsapmon yo uŋun tɨmɨtdamaŋ. Aŋek nin Piŋkop dakon tɨlɨm madepni do nandaŋek mani aŋkɨsɨkdamaŋ.</t>
    </r>
  </si>
  <si>
    <r>
      <rPr>
        <sz val="11"/>
        <color rgb="FF008000"/>
        <rFont val="Calibri"/>
        <family val="2"/>
        <scheme val="minor"/>
      </rPr>
      <t xml:space="preserve">Ji Amɨn Tagɨ Yesu nandaŋ gadaŋ ɨmɨŋek </t>
    </r>
    <r>
      <rPr>
        <b/>
        <sz val="11"/>
        <color rgb="FF800080"/>
        <rFont val="Calibri"/>
        <family val="2"/>
        <scheme val="minor"/>
      </rPr>
      <t>tel</t>
    </r>
    <r>
      <rPr>
        <sz val="11"/>
        <color rgb="FF008000"/>
        <rFont val="Calibri"/>
        <family val="2"/>
        <scheme val="minor"/>
      </rPr>
      <t>a</t>
    </r>
    <r>
      <rPr>
        <b/>
        <sz val="11"/>
        <color rgb="FF800080"/>
        <rFont val="Calibri"/>
        <family val="2"/>
        <scheme val="minor"/>
      </rPr>
      <t>gɨ</t>
    </r>
    <r>
      <rPr>
        <sz val="11"/>
        <color rgb="FF008000"/>
        <rFont val="Calibri"/>
        <family val="2"/>
        <scheme val="minor"/>
      </rPr>
      <t xml:space="preserve"> mɨŋat amɨn</t>
    </r>
    <r>
      <rPr>
        <b/>
        <sz val="11"/>
        <color rgb="FF800080"/>
        <rFont val="Calibri"/>
        <family val="2"/>
        <scheme val="minor"/>
      </rPr>
      <t xml:space="preserve"> kabɨ</t>
    </r>
    <r>
      <rPr>
        <sz val="11"/>
        <color rgb="FF008000"/>
        <rFont val="Calibri"/>
        <family val="2"/>
        <scheme val="minor"/>
      </rPr>
      <t xml:space="preserve"> morap</t>
    </r>
    <r>
      <rPr>
        <i/>
        <sz val="11"/>
        <color rgb="FF0000FF"/>
        <rFont val="Calibri"/>
        <family val="2"/>
        <scheme val="minor"/>
      </rPr>
      <t>yo do</t>
    </r>
    <r>
      <rPr>
        <sz val="11"/>
        <color rgb="FF008000"/>
        <rFont val="Calibri"/>
        <family val="2"/>
        <scheme val="minor"/>
      </rPr>
      <t xml:space="preserve"> but dasi galak taŋ yom</t>
    </r>
    <r>
      <rPr>
        <i/>
        <sz val="11"/>
        <color rgb="FF0000FF"/>
        <rFont val="Calibri"/>
        <family val="2"/>
        <scheme val="minor"/>
      </rPr>
      <t>ɨs</t>
    </r>
    <r>
      <rPr>
        <sz val="11"/>
        <color rgb="FF008000"/>
        <rFont val="Calibri"/>
        <family val="2"/>
        <scheme val="minor"/>
      </rPr>
      <t>a</t>
    </r>
    <r>
      <rPr>
        <i/>
        <sz val="11"/>
        <color rgb="FF0000FF"/>
        <rFont val="Calibri"/>
        <family val="2"/>
        <scheme val="minor"/>
      </rPr>
      <t>k u</t>
    </r>
    <r>
      <rPr>
        <sz val="11"/>
        <color rgb="FF008000"/>
        <rFont val="Calibri"/>
        <family val="2"/>
        <scheme val="minor"/>
      </rPr>
      <t>ŋ</t>
    </r>
    <r>
      <rPr>
        <i/>
        <sz val="11"/>
        <color rgb="FF0000FF"/>
        <rFont val="Calibri"/>
        <family val="2"/>
        <scheme val="minor"/>
      </rPr>
      <t>un</t>
    </r>
    <r>
      <rPr>
        <sz val="11"/>
        <color rgb="FF008000"/>
        <rFont val="Calibri"/>
        <family val="2"/>
        <scheme val="minor"/>
      </rPr>
      <t xml:space="preserve"> dakon geni </t>
    </r>
    <r>
      <rPr>
        <i/>
        <sz val="11"/>
        <color rgb="FF0000FF"/>
        <rFont val="Calibri"/>
        <family val="2"/>
        <scheme val="minor"/>
      </rPr>
      <t xml:space="preserve">kɨlɨ </t>
    </r>
    <r>
      <rPr>
        <sz val="11"/>
        <color rgb="FF008000"/>
        <rFont val="Calibri"/>
        <family val="2"/>
        <scheme val="minor"/>
      </rPr>
      <t>nanda</t>
    </r>
    <r>
      <rPr>
        <b/>
        <sz val="11"/>
        <color rgb="FF800080"/>
        <rFont val="Calibri"/>
        <family val="2"/>
        <scheme val="minor"/>
      </rPr>
      <t>t</t>
    </r>
    <r>
      <rPr>
        <sz val="11"/>
        <color rgb="FF008000"/>
        <rFont val="Calibri"/>
        <family val="2"/>
        <scheme val="minor"/>
      </rPr>
      <t>.</t>
    </r>
  </si>
  <si>
    <r>
      <rPr>
        <b/>
        <sz val="11"/>
        <color rgb="FF800080"/>
        <rFont val="Calibri"/>
        <family val="2"/>
        <scheme val="minor"/>
      </rPr>
      <t>Yaŋ d</t>
    </r>
    <r>
      <rPr>
        <sz val="11"/>
        <color rgb="FF008000"/>
        <rFont val="Calibri"/>
        <family val="2"/>
        <scheme val="minor"/>
      </rPr>
      <t xml:space="preserve">o </t>
    </r>
    <r>
      <rPr>
        <strike/>
        <sz val="11"/>
        <color rgb="FFFF0000"/>
        <rFont val="Calibri"/>
        <family val="2"/>
        <scheme val="minor"/>
      </rPr>
      <t xml:space="preserve">bɨsit </t>
    </r>
    <r>
      <rPr>
        <sz val="11"/>
        <color rgb="FF008000"/>
        <rFont val="Calibri"/>
        <family val="2"/>
        <scheme val="minor"/>
      </rPr>
      <t>a</t>
    </r>
    <r>
      <rPr>
        <b/>
        <sz val="11"/>
        <color rgb="FF800080"/>
        <rFont val="Calibri"/>
        <family val="2"/>
        <scheme val="minor"/>
      </rPr>
      <t>ŋek</t>
    </r>
    <r>
      <rPr>
        <sz val="11"/>
        <color rgb="FF008000"/>
        <rFont val="Calibri"/>
        <family val="2"/>
        <scheme val="minor"/>
      </rPr>
      <t xml:space="preserve"> bɨsapm</t>
    </r>
    <r>
      <rPr>
        <b/>
        <sz val="11"/>
        <color rgb="FF800080"/>
        <rFont val="Calibri"/>
        <family val="2"/>
        <scheme val="minor"/>
      </rPr>
      <t>ɨ</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ɨ</t>
    </r>
    <r>
      <rPr>
        <i/>
        <sz val="11"/>
        <color rgb="FF0000FF"/>
        <rFont val="Calibri"/>
        <family val="2"/>
        <scheme val="minor"/>
      </rPr>
      <t>sa</t>
    </r>
    <r>
      <rPr>
        <sz val="11"/>
        <color rgb="FF008000"/>
        <rFont val="Calibri"/>
        <family val="2"/>
        <scheme val="minor"/>
      </rPr>
      <t>pm</t>
    </r>
    <r>
      <rPr>
        <strike/>
        <sz val="11"/>
        <color rgb="FFFF0000"/>
        <rFont val="Calibri"/>
        <family val="2"/>
        <scheme val="minor"/>
      </rPr>
      <t>aŋ der</t>
    </r>
    <r>
      <rPr>
        <sz val="11"/>
        <color rgb="FF008000"/>
        <rFont val="Calibri"/>
        <family val="2"/>
        <scheme val="minor"/>
      </rPr>
      <t xml:space="preserve">ɨ </t>
    </r>
    <r>
      <rPr>
        <i/>
        <sz val="11"/>
        <color rgb="FF0000FF"/>
        <rFont val="Calibri"/>
        <family val="2"/>
        <scheme val="minor"/>
      </rPr>
      <t>bɨsap</t>
    </r>
    <r>
      <rPr>
        <sz val="11"/>
        <color rgb="FF008000"/>
        <rFont val="Calibri"/>
        <family val="2"/>
        <scheme val="minor"/>
      </rPr>
      <t>mɨ</t>
    </r>
    <r>
      <rPr>
        <strike/>
        <sz val="11"/>
        <color rgb="FFFF0000"/>
        <rFont val="Calibri"/>
        <family val="2"/>
        <scheme val="minor"/>
      </rPr>
      <t>ni</t>
    </r>
    <r>
      <rPr>
        <sz val="11"/>
        <color rgb="FF008000"/>
        <rFont val="Calibri"/>
        <family val="2"/>
        <scheme val="minor"/>
      </rPr>
      <t xml:space="preserve"> ji do nandaŋek Piŋkop ya yaŋ iyɨsat.</t>
    </r>
  </si>
  <si>
    <r>
      <rPr>
        <strike/>
        <sz val="11"/>
        <color rgb="FFFF0000"/>
        <rFont val="Calibri"/>
        <family val="2"/>
        <scheme val="minor"/>
      </rPr>
      <t xml:space="preserve">Aŋek </t>
    </r>
    <r>
      <rPr>
        <sz val="11"/>
        <color rgb="FF008000"/>
        <rFont val="Calibri"/>
        <family val="2"/>
        <scheme val="minor"/>
      </rPr>
      <t xml:space="preserve">Amɨn Tagɨnin Yesu Kristo </t>
    </r>
    <r>
      <rPr>
        <i/>
        <sz val="11"/>
        <color rgb="FF0000FF"/>
        <rFont val="Calibri"/>
        <family val="2"/>
        <scheme val="minor"/>
      </rPr>
      <t xml:space="preserve">uŋun </t>
    </r>
    <r>
      <rPr>
        <sz val="11"/>
        <color rgb="FF008000"/>
        <rFont val="Calibri"/>
        <family val="2"/>
        <scheme val="minor"/>
      </rPr>
      <t>dakon Piŋkop</t>
    </r>
    <r>
      <rPr>
        <b/>
        <sz val="11"/>
        <color rgb="FF800080"/>
        <rFont val="Calibri"/>
        <family val="2"/>
        <scheme val="minor"/>
      </rPr>
      <t>, Dat tɨlɨmni egɨsak uŋun da tapmɨmni paŋpulugaŋakwan nandak nandak nandak tagɨsi damɨŋakwan gɨn nandaba pɨsokdɨsak. Yaŋ aŋakwan</t>
    </r>
    <r>
      <rPr>
        <sz val="11"/>
        <color rgb="FF008000"/>
        <rFont val="Calibri"/>
        <family val="2"/>
        <scheme val="minor"/>
      </rPr>
      <t xml:space="preserve"> ji </t>
    </r>
    <r>
      <rPr>
        <b/>
        <sz val="11"/>
        <color rgb="FF800080"/>
        <rFont val="Calibri"/>
        <family val="2"/>
        <scheme val="minor"/>
      </rPr>
      <t>uŋun Piŋkop</t>
    </r>
    <r>
      <rPr>
        <sz val="11"/>
        <color rgb="FF008000"/>
        <rFont val="Calibri"/>
        <family val="2"/>
        <scheme val="minor"/>
      </rPr>
      <t xml:space="preserve"> b</t>
    </r>
    <r>
      <rPr>
        <b/>
        <sz val="11"/>
        <color rgb="FF800080"/>
        <rFont val="Calibri"/>
        <family val="2"/>
        <scheme val="minor"/>
      </rPr>
      <t>amɨsi aŋek iyɨ nandaŋ pɨsoŋ ɨmni</t>
    </r>
    <r>
      <rPr>
        <sz val="11"/>
        <color rgb="FF008000"/>
        <rFont val="Calibri"/>
        <family val="2"/>
        <scheme val="minor"/>
      </rPr>
      <t>.</t>
    </r>
    <r>
      <rPr>
        <strike/>
        <sz val="11"/>
        <color rgb="FFFF0000"/>
        <rFont val="Calibri"/>
        <family val="2"/>
        <scheme val="minor"/>
      </rPr>
      <t xml:space="preserve"> Uŋun Datnin tɨlɨmni madepsi. Uŋun da nandak nandak kɨlegɨ damɨŋek paŋtagap aban pakyaŋsi nandaŋ ɨmni.</t>
    </r>
  </si>
  <si>
    <r>
      <rPr>
        <b/>
        <sz val="11"/>
        <color rgb="FF800080"/>
        <rFont val="Calibri"/>
        <family val="2"/>
        <scheme val="minor"/>
      </rPr>
      <t>Yaŋ aŋek egɨp egɨpji dakon but paŋteŋteŋosak. Yaŋ aŋek uŋun da yo tagɨsi egɨpni do aŋek yaŋ damgut uŋun dakon mi</t>
    </r>
    <r>
      <rPr>
        <sz val="11"/>
        <color rgb="FF008000"/>
        <rFont val="Calibri"/>
        <family val="2"/>
        <scheme val="minor"/>
      </rPr>
      <t>bɨl</t>
    </r>
    <r>
      <rPr>
        <i/>
        <sz val="11"/>
        <color rgb="FF0000FF"/>
        <rFont val="Calibri"/>
        <family val="2"/>
        <scheme val="minor"/>
      </rPr>
      <t>ɨ pakyaŋsi nandani. Aŋek Piŋkop da mɨŋat amɨn kabɨni do yo tagɨsi kɨlɨ man</t>
    </r>
    <r>
      <rPr>
        <sz val="11"/>
        <color rgb="FF008000"/>
        <rFont val="Calibri"/>
        <family val="2"/>
        <scheme val="minor"/>
      </rPr>
      <t>j</t>
    </r>
    <r>
      <rPr>
        <b/>
        <sz val="11"/>
        <color rgb="FF800080"/>
        <rFont val="Calibri"/>
        <family val="2"/>
        <scheme val="minor"/>
      </rPr>
      <t>ɨgɨt uŋun dakon tɨlagon bamɨ pakyaŋsi nandani</t>
    </r>
    <r>
      <rPr>
        <sz val="11"/>
        <color rgb="FF008000"/>
        <rFont val="Calibri"/>
        <family val="2"/>
        <scheme val="minor"/>
      </rPr>
      <t>.</t>
    </r>
    <r>
      <rPr>
        <strike/>
        <sz val="11"/>
        <color rgb="FFFF0000"/>
        <rFont val="Calibri"/>
        <family val="2"/>
        <scheme val="minor"/>
      </rPr>
      <t xml:space="preserve"> Aban yo uŋun ji da abɨdoni do yaŋ damgut uŋun tagɨsi nandaba pɨsosak. Yo uŋun ji da jomjom aŋekwaŋ uŋun. Yaŋ aban Piŋkop da yo wagɨl tɨlɨmɨ toŋsi uŋun iyɨ dakon mɨŋat amɨnyo nin do manjɨgɨt uŋun nandano pɨsosak.</t>
    </r>
  </si>
  <si>
    <r>
      <rPr>
        <strike/>
        <sz val="11"/>
        <color rgb="FFFF0000"/>
        <rFont val="Calibri"/>
        <family val="2"/>
        <scheme val="minor"/>
      </rPr>
      <t xml:space="preserve">Ae yaŋ nandakdaŋ. </t>
    </r>
    <r>
      <rPr>
        <sz val="11"/>
        <color rgb="FF008000"/>
        <rFont val="Calibri"/>
        <family val="2"/>
        <scheme val="minor"/>
      </rPr>
      <t xml:space="preserve">Piŋkop dakon tapmɨm </t>
    </r>
    <r>
      <rPr>
        <b/>
        <sz val="11"/>
        <color rgb="FF800080"/>
        <rFont val="Calibri"/>
        <family val="2"/>
        <scheme val="minor"/>
      </rPr>
      <t>madepsi nanda</t>
    </r>
    <r>
      <rPr>
        <sz val="11"/>
        <color rgb="FF008000"/>
        <rFont val="Calibri"/>
        <family val="2"/>
        <scheme val="minor"/>
      </rPr>
      <t>ŋ</t>
    </r>
    <r>
      <rPr>
        <strike/>
        <sz val="11"/>
        <color rgb="FFFF0000"/>
        <rFont val="Calibri"/>
        <family val="2"/>
        <scheme val="minor"/>
      </rPr>
      <t>un</t>
    </r>
    <r>
      <rPr>
        <sz val="11"/>
        <color rgb="FF008000"/>
        <rFont val="Calibri"/>
        <family val="2"/>
        <scheme val="minor"/>
      </rPr>
      <t xml:space="preserve"> </t>
    </r>
    <r>
      <rPr>
        <strike/>
        <sz val="11"/>
        <color rgb="FFFF0000"/>
        <rFont val="Calibri"/>
        <family val="2"/>
        <scheme val="minor"/>
      </rPr>
      <t>b</t>
    </r>
    <r>
      <rPr>
        <sz val="11"/>
        <color rgb="FF008000"/>
        <rFont val="Calibri"/>
        <family val="2"/>
        <scheme val="minor"/>
      </rPr>
      <t>ɨ</t>
    </r>
    <r>
      <rPr>
        <strike/>
        <sz val="11"/>
        <color rgb="FFFF0000"/>
        <rFont val="Calibri"/>
        <family val="2"/>
        <scheme val="minor"/>
      </rPr>
      <t xml:space="preserve">sapmɨ bɨsapmɨ </t>
    </r>
    <r>
      <rPr>
        <sz val="11"/>
        <color rgb="FF008000"/>
        <rFont val="Calibri"/>
        <family val="2"/>
        <scheme val="minor"/>
      </rPr>
      <t>mɨŋ</t>
    </r>
    <r>
      <rPr>
        <b/>
        <sz val="11"/>
        <color rgb="FF800080"/>
        <rFont val="Calibri"/>
        <family val="2"/>
        <scheme val="minor"/>
      </rPr>
      <t>ek</t>
    </r>
    <r>
      <rPr>
        <sz val="11"/>
        <color rgb="FF008000"/>
        <rFont val="Calibri"/>
        <family val="2"/>
        <scheme val="minor"/>
      </rPr>
      <t xml:space="preserve"> nandaŋ gadaŋ ɨm</t>
    </r>
    <r>
      <rPr>
        <b/>
        <sz val="11"/>
        <color rgb="FF800080"/>
        <rFont val="Calibri"/>
        <family val="2"/>
        <scheme val="minor"/>
      </rPr>
      <t>ni</t>
    </r>
    <r>
      <rPr>
        <sz val="11"/>
        <color rgb="FF008000"/>
        <rFont val="Calibri"/>
        <family val="2"/>
        <scheme val="minor"/>
      </rPr>
      <t xml:space="preserve"> uŋun</t>
    </r>
    <r>
      <rPr>
        <strike/>
        <sz val="11"/>
        <color rgb="FFFF0000"/>
        <rFont val="Calibri"/>
        <family val="2"/>
        <scheme val="minor"/>
      </rPr>
      <t xml:space="preserve"> paŋpulugosak</t>
    </r>
    <r>
      <rPr>
        <sz val="11"/>
        <color rgb="FF008000"/>
        <rFont val="Calibri"/>
        <family val="2"/>
        <scheme val="minor"/>
      </rPr>
      <t xml:space="preserve"> dakon tapmɨm </t>
    </r>
    <r>
      <rPr>
        <strike/>
        <sz val="11"/>
        <color rgb="FFFF0000"/>
        <rFont val="Calibri"/>
        <family val="2"/>
        <scheme val="minor"/>
      </rPr>
      <t xml:space="preserve">uŋun wagɨl </t>
    </r>
    <r>
      <rPr>
        <sz val="11"/>
        <color rgb="FF008000"/>
        <rFont val="Calibri"/>
        <family val="2"/>
        <scheme val="minor"/>
      </rPr>
      <t>madep</t>
    </r>
    <r>
      <rPr>
        <strike/>
        <sz val="11"/>
        <color rgb="FFFF0000"/>
        <rFont val="Calibri"/>
        <family val="2"/>
        <scheme val="minor"/>
      </rPr>
      <t>si. Nin da tapmɨm</t>
    </r>
    <r>
      <rPr>
        <sz val="11"/>
        <color rgb="FF008000"/>
        <rFont val="Calibri"/>
        <family val="2"/>
        <scheme val="minor"/>
      </rPr>
      <t>ni</t>
    </r>
    <r>
      <rPr>
        <strike/>
        <sz val="11"/>
        <color rgb="FFFF0000"/>
        <rFont val="Calibri"/>
        <family val="2"/>
        <scheme val="minor"/>
      </rPr>
      <t xml:space="preserve"> arɨpmɨ</t>
    </r>
    <r>
      <rPr>
        <sz val="11"/>
        <color rgb="FF008000"/>
        <rFont val="Calibri"/>
        <family val="2"/>
        <scheme val="minor"/>
      </rPr>
      <t xml:space="preserve"> dɨma kokwinɨ</t>
    </r>
    <r>
      <rPr>
        <b/>
        <sz val="11"/>
        <color rgb="FF800080"/>
        <rFont val="Calibri"/>
        <family val="2"/>
        <scheme val="minor"/>
      </rPr>
      <t>kga</t>
    </r>
    <r>
      <rPr>
        <sz val="11"/>
        <color rgb="FF008000"/>
        <rFont val="Calibri"/>
        <family val="2"/>
        <scheme val="minor"/>
      </rPr>
      <t>ŋ. Piŋkop dakon tapmɨm madep</t>
    </r>
    <r>
      <rPr>
        <b/>
        <sz val="11"/>
        <color rgb="FF800080"/>
        <rFont val="Calibri"/>
        <family val="2"/>
        <scheme val="minor"/>
      </rPr>
      <t>s</t>
    </r>
    <r>
      <rPr>
        <sz val="11"/>
        <color rgb="FF008000"/>
        <rFont val="Calibri"/>
        <family val="2"/>
        <scheme val="minor"/>
      </rPr>
      <t>i ninon pi asak</t>
    </r>
    <r>
      <rPr>
        <b/>
        <sz val="11"/>
        <color rgb="FF800080"/>
        <rFont val="Calibri"/>
        <family val="2"/>
        <scheme val="minor"/>
      </rPr>
      <t>.</t>
    </r>
  </si>
  <si>
    <r>
      <rPr>
        <sz val="11"/>
        <color rgb="FF008000"/>
        <rFont val="Calibri"/>
        <family val="2"/>
        <scheme val="minor"/>
      </rPr>
      <t xml:space="preserve">Piŋkop Datnin gat ae Amɨn Tagɨ Yesu Kristo gat </t>
    </r>
    <r>
      <rPr>
        <strike/>
        <sz val="11"/>
        <color rgb="FFFF0000"/>
        <rFont val="Calibri"/>
        <family val="2"/>
        <scheme val="minor"/>
      </rPr>
      <t xml:space="preserve">uŋun </t>
    </r>
    <r>
      <rPr>
        <sz val="11"/>
        <color rgb="FF008000"/>
        <rFont val="Calibri"/>
        <family val="2"/>
        <scheme val="minor"/>
      </rPr>
      <t>da</t>
    </r>
    <r>
      <rPr>
        <i/>
        <sz val="11"/>
        <color rgb="FF0000FF"/>
        <rFont val="Calibri"/>
        <family val="2"/>
        <scheme val="minor"/>
      </rPr>
      <t xml:space="preserve"> bupmɨ</t>
    </r>
    <r>
      <rPr>
        <sz val="11"/>
        <color rgb="FF008000"/>
        <rFont val="Calibri"/>
        <family val="2"/>
        <scheme val="minor"/>
      </rPr>
      <t xml:space="preserve"> nandaŋ yawo</t>
    </r>
    <r>
      <rPr>
        <b/>
        <sz val="11"/>
        <color rgb="FF800080"/>
        <rFont val="Calibri"/>
        <family val="2"/>
        <scheme val="minor"/>
      </rPr>
      <t>tni</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t>
    </r>
    <r>
      <rPr>
        <b/>
        <sz val="11"/>
        <color rgb="FF800080"/>
        <rFont val="Calibri"/>
        <family val="2"/>
        <scheme val="minor"/>
      </rPr>
      <t>t a</t>
    </r>
    <r>
      <rPr>
        <sz val="11"/>
        <color rgb="FF008000"/>
        <rFont val="Calibri"/>
        <family val="2"/>
        <scheme val="minor"/>
      </rPr>
      <t>e</t>
    </r>
    <r>
      <rPr>
        <strike/>
        <sz val="11"/>
        <color rgb="FFFF0000"/>
        <rFont val="Calibri"/>
        <family val="2"/>
        <scheme val="minor"/>
      </rPr>
      <t>k</t>
    </r>
    <r>
      <rPr>
        <sz val="11"/>
        <color rgb="FF008000"/>
        <rFont val="Calibri"/>
        <family val="2"/>
        <scheme val="minor"/>
      </rPr>
      <t xml:space="preserve"> butji</t>
    </r>
    <r>
      <rPr>
        <strike/>
        <sz val="11"/>
        <color rgb="FFFF0000"/>
        <rFont val="Calibri"/>
        <family val="2"/>
        <scheme val="minor"/>
      </rPr>
      <t xml:space="preserve"> paŋyawot aban</t>
    </r>
    <r>
      <rPr>
        <sz val="11"/>
        <color rgb="FF008000"/>
        <rFont val="Calibri"/>
        <family val="2"/>
        <scheme val="minor"/>
      </rPr>
      <t xml:space="preserve"> yaworɨ tosak.</t>
    </r>
  </si>
  <si>
    <r>
      <rPr>
        <b/>
        <sz val="11"/>
        <color rgb="FF800080"/>
        <rFont val="Calibri"/>
        <family val="2"/>
        <scheme val="minor"/>
      </rPr>
      <t>Ma</t>
    </r>
    <r>
      <rPr>
        <sz val="11"/>
        <color rgb="FF008000"/>
        <rFont val="Calibri"/>
        <family val="2"/>
        <scheme val="minor"/>
      </rPr>
      <t>n</t>
    </r>
    <r>
      <rPr>
        <b/>
        <sz val="11"/>
        <color rgb="FF800080"/>
        <rFont val="Calibri"/>
        <family val="2"/>
        <scheme val="minor"/>
      </rPr>
      <t>i</t>
    </r>
    <r>
      <rPr>
        <sz val="11"/>
        <color rgb="FF008000"/>
        <rFont val="Calibri"/>
        <family val="2"/>
        <scheme val="minor"/>
      </rPr>
      <t xml:space="preserve"> kalɨp</t>
    </r>
    <r>
      <rPr>
        <i/>
        <sz val="11"/>
        <color rgb="FF0000FF"/>
        <rFont val="Calibri"/>
        <family val="2"/>
        <scheme val="minor"/>
      </rPr>
      <t>sigwan</t>
    </r>
    <r>
      <rPr>
        <sz val="11"/>
        <color rgb="FF008000"/>
        <rFont val="Calibri"/>
        <family val="2"/>
        <scheme val="minor"/>
      </rPr>
      <t xml:space="preserve"> Kristo</t>
    </r>
    <r>
      <rPr>
        <b/>
        <sz val="11"/>
        <color rgb="FF800080"/>
        <rFont val="Calibri"/>
        <family val="2"/>
        <scheme val="minor"/>
      </rPr>
      <t xml:space="preserve"> da</t>
    </r>
    <r>
      <rPr>
        <sz val="11"/>
        <color rgb="FF008000"/>
        <rFont val="Calibri"/>
        <family val="2"/>
        <scheme val="minor"/>
      </rPr>
      <t xml:space="preserve"> pi agɨt</t>
    </r>
    <r>
      <rPr>
        <b/>
        <sz val="11"/>
        <color rgb="FF800080"/>
        <rFont val="Calibri"/>
        <family val="2"/>
        <scheme val="minor"/>
      </rPr>
      <t xml:space="preserve"> uŋun paŋpulugaŋakwan</t>
    </r>
    <r>
      <rPr>
        <sz val="11"/>
        <color rgb="FF008000"/>
        <rFont val="Calibri"/>
        <family val="2"/>
        <scheme val="minor"/>
      </rPr>
      <t xml:space="preserve"> Kristo kɨm</t>
    </r>
    <r>
      <rPr>
        <i/>
        <sz val="11"/>
        <color rgb="FF0000FF"/>
        <rFont val="Calibri"/>
        <family val="2"/>
        <scheme val="minor"/>
      </rPr>
      <t>oron d</t>
    </r>
    <r>
      <rPr>
        <sz val="11"/>
        <color rgb="FF008000"/>
        <rFont val="Calibri"/>
        <family val="2"/>
        <scheme val="minor"/>
      </rPr>
      <t>a</t>
    </r>
    <r>
      <rPr>
        <b/>
        <sz val="11"/>
        <color rgb="FF800080"/>
        <rFont val="Calibri"/>
        <family val="2"/>
        <scheme val="minor"/>
      </rPr>
      <t xml:space="preserve"> pɨdaŋban pɨdaŋ</t>
    </r>
    <r>
      <rPr>
        <sz val="11"/>
        <color rgb="FF008000"/>
        <rFont val="Calibri"/>
        <family val="2"/>
        <scheme val="minor"/>
      </rPr>
      <t>ban Piŋkop da</t>
    </r>
    <r>
      <rPr>
        <strike/>
        <sz val="11"/>
        <color rgb="FFFF0000"/>
        <rFont val="Calibri"/>
        <family val="2"/>
        <scheme val="minor"/>
      </rPr>
      <t>kon</t>
    </r>
    <r>
      <rPr>
        <sz val="11"/>
        <color rgb="FF008000"/>
        <rFont val="Calibri"/>
        <family val="2"/>
        <scheme val="minor"/>
      </rPr>
      <t xml:space="preserve"> tapmɨm</t>
    </r>
    <r>
      <rPr>
        <strike/>
        <sz val="11"/>
        <color rgb="FFFF0000"/>
        <rFont val="Calibri"/>
        <family val="2"/>
        <scheme val="minor"/>
      </rPr>
      <t xml:space="preserve"> madep</t>
    </r>
    <r>
      <rPr>
        <sz val="11"/>
        <color rgb="FF008000"/>
        <rFont val="Calibri"/>
        <family val="2"/>
        <scheme val="minor"/>
      </rPr>
      <t>ni</t>
    </r>
    <r>
      <rPr>
        <b/>
        <sz val="11"/>
        <color rgb="FF800080"/>
        <rFont val="Calibri"/>
        <family val="2"/>
        <scheme val="minor"/>
      </rPr>
      <t xml:space="preserve"> tapmɨmɨ t</t>
    </r>
    <r>
      <rPr>
        <sz val="11"/>
        <color rgb="FF008000"/>
        <rFont val="Calibri"/>
        <family val="2"/>
        <scheme val="minor"/>
      </rPr>
      <t>o</t>
    </r>
    <r>
      <rPr>
        <b/>
        <sz val="11"/>
        <color rgb="FF800080"/>
        <rFont val="Calibri"/>
        <family val="2"/>
        <scheme val="minor"/>
      </rPr>
      <t>ŋs</t>
    </r>
    <r>
      <rPr>
        <sz val="11"/>
        <color rgb="FF008000"/>
        <rFont val="Calibri"/>
        <family val="2"/>
        <scheme val="minor"/>
      </rPr>
      <t>i</t>
    </r>
    <r>
      <rPr>
        <strike/>
        <sz val="11"/>
        <color rgb="FFFF0000"/>
        <rFont val="Calibri"/>
        <family val="2"/>
        <scheme val="minor"/>
      </rPr>
      <t>ŋkop da</t>
    </r>
    <r>
      <rPr>
        <sz val="11"/>
        <color rgb="FF008000"/>
        <rFont val="Calibri"/>
        <family val="2"/>
        <scheme val="minor"/>
      </rPr>
      <t xml:space="preserve"> aban pɨdaŋban </t>
    </r>
    <r>
      <rPr>
        <strike/>
        <sz val="11"/>
        <color rgb="FFFF0000"/>
        <rFont val="Calibri"/>
        <family val="2"/>
        <scheme val="minor"/>
      </rPr>
      <t xml:space="preserve">awɨgɨ </t>
    </r>
    <r>
      <rPr>
        <sz val="11"/>
        <color rgb="FF008000"/>
        <rFont val="Calibri"/>
        <family val="2"/>
        <scheme val="minor"/>
      </rPr>
      <t>Kwen Kokup</t>
    </r>
    <r>
      <rPr>
        <b/>
        <sz val="11"/>
        <color rgb="FF800080"/>
        <rFont val="Calibri"/>
        <family val="2"/>
        <scheme val="minor"/>
      </rPr>
      <t>mon</t>
    </r>
    <r>
      <rPr>
        <sz val="11"/>
        <color rgb="FF008000"/>
        <rFont val="Calibri"/>
        <family val="2"/>
        <scheme val="minor"/>
      </rPr>
      <t xml:space="preserve"> amɨn</t>
    </r>
    <r>
      <rPr>
        <i/>
        <sz val="11"/>
        <color rgb="FF0000FF"/>
        <rFont val="Calibri"/>
        <family val="2"/>
        <scheme val="minor"/>
      </rPr>
      <t>si</t>
    </r>
    <r>
      <rPr>
        <sz val="11"/>
        <color rgb="FF008000"/>
        <rFont val="Calibri"/>
        <family val="2"/>
        <scheme val="minor"/>
      </rPr>
      <t xml:space="preserve"> tet do yɨ</t>
    </r>
    <r>
      <rPr>
        <b/>
        <sz val="11"/>
        <color rgb="FF800080"/>
        <rFont val="Calibri"/>
        <family val="2"/>
        <scheme val="minor"/>
      </rPr>
      <t>kd</t>
    </r>
    <r>
      <rPr>
        <sz val="11"/>
        <color rgb="FF008000"/>
        <rFont val="Calibri"/>
        <family val="2"/>
        <scheme val="minor"/>
      </rPr>
      <t>a</t>
    </r>
    <r>
      <rPr>
        <strike/>
        <sz val="11"/>
        <color rgb="FFFF0000"/>
        <rFont val="Calibri"/>
        <family val="2"/>
        <scheme val="minor"/>
      </rPr>
      <t>n yɨ</t>
    </r>
    <r>
      <rPr>
        <sz val="11"/>
        <color rgb="FF008000"/>
        <rFont val="Calibri"/>
        <family val="2"/>
        <scheme val="minor"/>
      </rPr>
      <t>k</t>
    </r>
    <r>
      <rPr>
        <strike/>
        <sz val="11"/>
        <color rgb="FFFF0000"/>
        <rFont val="Calibri"/>
        <family val="2"/>
        <scheme val="minor"/>
      </rPr>
      <t>gɨt</t>
    </r>
    <r>
      <rPr>
        <sz val="11"/>
        <color rgb="FF008000"/>
        <rFont val="Calibri"/>
        <family val="2"/>
        <scheme val="minor"/>
      </rPr>
      <t>.</t>
    </r>
  </si>
  <si>
    <r>
      <rPr>
        <sz val="11"/>
        <color rgb="FF008000"/>
        <rFont val="Calibri"/>
        <family val="2"/>
        <scheme val="minor"/>
      </rPr>
      <t>Y</t>
    </r>
    <r>
      <rPr>
        <b/>
        <sz val="11"/>
        <color rgb="FF800080"/>
        <rFont val="Calibri"/>
        <family val="2"/>
        <scheme val="minor"/>
      </rPr>
      <t>aŋ a</t>
    </r>
    <r>
      <rPr>
        <sz val="11"/>
        <color rgb="FF008000"/>
        <rFont val="Calibri"/>
        <family val="2"/>
        <scheme val="minor"/>
      </rPr>
      <t>g</t>
    </r>
    <r>
      <rPr>
        <b/>
        <sz val="11"/>
        <color rgb="FF800080"/>
        <rFont val="Calibri"/>
        <family val="2"/>
        <scheme val="minor"/>
      </rPr>
      <t>ɨt do K</t>
    </r>
    <r>
      <rPr>
        <sz val="11"/>
        <color rgb="FF008000"/>
        <rFont val="Calibri"/>
        <family val="2"/>
        <scheme val="minor"/>
      </rPr>
      <t>r</t>
    </r>
    <r>
      <rPr>
        <b/>
        <sz val="11"/>
        <color rgb="FF800080"/>
        <rFont val="Calibri"/>
        <family val="2"/>
        <scheme val="minor"/>
      </rPr>
      <t>isto da tapmɨmni toŋ ae kɨla amɨn madep, ae amɨn madep, ae kɨla amɨn mani toŋ, ae tapmɨmni toŋ, ae tapmɨmni toŋ morap dakon mibɨlɨ uŋun kɨsi</t>
    </r>
    <r>
      <rPr>
        <sz val="11"/>
        <color rgb="FF008000"/>
        <rFont val="Calibri"/>
        <family val="2"/>
        <scheme val="minor"/>
      </rPr>
      <t xml:space="preserve"> wukwisi egɨsak. </t>
    </r>
    <r>
      <rPr>
        <b/>
        <sz val="11"/>
        <color rgb="FF800080"/>
        <rFont val="Calibri"/>
        <family val="2"/>
        <scheme val="minor"/>
      </rPr>
      <t>A</t>
    </r>
    <r>
      <rPr>
        <sz val="11"/>
        <color rgb="FF008000"/>
        <rFont val="Calibri"/>
        <family val="2"/>
        <scheme val="minor"/>
      </rPr>
      <t>bɨ</t>
    </r>
    <r>
      <rPr>
        <b/>
        <sz val="11"/>
        <color rgb="FF800080"/>
        <rFont val="Calibri"/>
        <family val="2"/>
        <scheme val="minor"/>
      </rPr>
      <t xml:space="preserve">sok on mɨktɨmon mani toŋ ae don </t>
    </r>
    <r>
      <rPr>
        <sz val="11"/>
        <color rgb="FF008000"/>
        <rFont val="Calibri"/>
        <family val="2"/>
        <scheme val="minor"/>
      </rPr>
      <t>bɨ</t>
    </r>
    <r>
      <rPr>
        <b/>
        <sz val="11"/>
        <color rgb="FF800080"/>
        <rFont val="Calibri"/>
        <family val="2"/>
        <scheme val="minor"/>
      </rPr>
      <t>sap madepmon kɨsi uŋun amɨn mani toŋ uŋu</t>
    </r>
    <r>
      <rPr>
        <sz val="11"/>
        <color rgb="FF008000"/>
        <rFont val="Calibri"/>
        <family val="2"/>
        <scheme val="minor"/>
      </rPr>
      <t>n wukwisi egɨsak.</t>
    </r>
    <r>
      <rPr>
        <strike/>
        <sz val="11"/>
        <color rgb="FFFF0000"/>
        <rFont val="Calibri"/>
        <family val="2"/>
        <scheme val="minor"/>
      </rPr>
      <t xml:space="preserve"> Kɨla amɨn morap abɨsok ekwaŋ ae don egɨpdaŋ kɨsi dakon wukwisi egɨsak.</t>
    </r>
  </si>
  <si>
    <r>
      <rPr>
        <sz val="11"/>
        <color rgb="FF008000"/>
        <rFont val="Calibri"/>
        <family val="2"/>
        <scheme val="minor"/>
      </rPr>
      <t xml:space="preserve">Piŋkop da yo morap </t>
    </r>
    <r>
      <rPr>
        <i/>
        <sz val="11"/>
        <color rgb="FF0000FF"/>
        <rFont val="Calibri"/>
        <family val="2"/>
        <scheme val="minor"/>
      </rPr>
      <t xml:space="preserve">kɨsi </t>
    </r>
    <r>
      <rPr>
        <sz val="11"/>
        <color rgb="FF008000"/>
        <rFont val="Calibri"/>
        <family val="2"/>
        <scheme val="minor"/>
      </rPr>
      <t>Kristo da k</t>
    </r>
    <r>
      <rPr>
        <b/>
        <sz val="11"/>
        <color rgb="FF800080"/>
        <rFont val="Calibri"/>
        <family val="2"/>
        <scheme val="minor"/>
      </rPr>
      <t>ɨsiro</t>
    </r>
    <r>
      <rPr>
        <sz val="11"/>
        <color rgb="FF008000"/>
        <rFont val="Calibri"/>
        <family val="2"/>
        <scheme val="minor"/>
      </rPr>
      <t>n</t>
    </r>
    <r>
      <rPr>
        <strike/>
        <sz val="11"/>
        <color rgb="FFFF0000"/>
        <rFont val="Calibri"/>
        <family val="2"/>
        <scheme val="minor"/>
      </rPr>
      <t>dap mibɨlgwan yopmaŋek</t>
    </r>
    <r>
      <rPr>
        <sz val="11"/>
        <color rgb="FF008000"/>
        <rFont val="Calibri"/>
        <family val="2"/>
        <scheme val="minor"/>
      </rPr>
      <t xml:space="preserve"> yɨp</t>
    </r>
    <r>
      <rPr>
        <b/>
        <sz val="11"/>
        <color rgb="FF800080"/>
        <rFont val="Calibri"/>
        <family val="2"/>
        <scheme val="minor"/>
      </rPr>
      <t>gut. Aŋek</t>
    </r>
    <r>
      <rPr>
        <sz val="11"/>
        <color rgb="FF008000"/>
        <rFont val="Calibri"/>
        <family val="2"/>
        <scheme val="minor"/>
      </rPr>
      <t xml:space="preserve"> yo morap </t>
    </r>
    <r>
      <rPr>
        <i/>
        <sz val="11"/>
        <color rgb="FF0000FF"/>
        <rFont val="Calibri"/>
        <family val="2"/>
        <scheme val="minor"/>
      </rPr>
      <t xml:space="preserve">kɨsi </t>
    </r>
    <r>
      <rPr>
        <sz val="11"/>
        <color rgb="FF008000"/>
        <rFont val="Calibri"/>
        <family val="2"/>
        <scheme val="minor"/>
      </rPr>
      <t xml:space="preserve">dakon </t>
    </r>
    <r>
      <rPr>
        <i/>
        <sz val="11"/>
        <color rgb="FF0000FF"/>
        <rFont val="Calibri"/>
        <family val="2"/>
        <scheme val="minor"/>
      </rPr>
      <t>mi</t>
    </r>
    <r>
      <rPr>
        <sz val="11"/>
        <color rgb="FF008000"/>
        <rFont val="Calibri"/>
        <family val="2"/>
        <scheme val="minor"/>
      </rPr>
      <t>b</t>
    </r>
    <r>
      <rPr>
        <strike/>
        <sz val="11"/>
        <color rgb="FFFF0000"/>
        <rFont val="Calibri"/>
        <family val="2"/>
        <scheme val="minor"/>
      </rPr>
      <t>usuŋ</t>
    </r>
    <r>
      <rPr>
        <sz val="11"/>
        <color rgb="FF008000"/>
        <rFont val="Calibri"/>
        <family val="2"/>
        <scheme val="minor"/>
      </rPr>
      <t>ɨ</t>
    </r>
    <r>
      <rPr>
        <i/>
        <sz val="11"/>
        <color rgb="FF0000FF"/>
        <rFont val="Calibri"/>
        <family val="2"/>
        <scheme val="minor"/>
      </rPr>
      <t>ltok</t>
    </r>
    <r>
      <rPr>
        <sz val="11"/>
        <color rgb="FF008000"/>
        <rFont val="Calibri"/>
        <family val="2"/>
        <scheme val="minor"/>
      </rPr>
      <t xml:space="preserve"> </t>
    </r>
    <r>
      <rPr>
        <b/>
        <sz val="11"/>
        <color rgb="FF800080"/>
        <rFont val="Calibri"/>
        <family val="2"/>
        <scheme val="minor"/>
      </rPr>
      <t>am</t>
    </r>
    <r>
      <rPr>
        <sz val="11"/>
        <color rgb="FF008000"/>
        <rFont val="Calibri"/>
        <family val="2"/>
        <scheme val="minor"/>
      </rPr>
      <t>ɨ</t>
    </r>
    <r>
      <rPr>
        <b/>
        <sz val="11"/>
        <color rgb="FF800080"/>
        <rFont val="Calibri"/>
        <family val="2"/>
        <scheme val="minor"/>
      </rPr>
      <t>n man madep e</t>
    </r>
    <r>
      <rPr>
        <sz val="11"/>
        <color rgb="FF008000"/>
        <rFont val="Calibri"/>
        <family val="2"/>
        <scheme val="minor"/>
      </rPr>
      <t>gɨ</t>
    </r>
    <r>
      <rPr>
        <i/>
        <sz val="11"/>
        <color rgb="FF0000FF"/>
        <rFont val="Calibri"/>
        <family val="2"/>
        <scheme val="minor"/>
      </rPr>
      <t>pgu</t>
    </r>
    <r>
      <rPr>
        <sz val="11"/>
        <color rgb="FF008000"/>
        <rFont val="Calibri"/>
        <family val="2"/>
        <scheme val="minor"/>
      </rPr>
      <t xml:space="preserve">t. </t>
    </r>
    <r>
      <rPr>
        <b/>
        <sz val="11"/>
        <color rgb="FF800080"/>
        <rFont val="Calibri"/>
        <family val="2"/>
        <scheme val="minor"/>
      </rPr>
      <t>A</t>
    </r>
    <r>
      <rPr>
        <sz val="11"/>
        <color rgb="FF008000"/>
        <rFont val="Calibri"/>
        <family val="2"/>
        <scheme val="minor"/>
      </rPr>
      <t>ŋ</t>
    </r>
    <r>
      <rPr>
        <i/>
        <sz val="11"/>
        <color rgb="FF0000FF"/>
        <rFont val="Calibri"/>
        <family val="2"/>
        <scheme val="minor"/>
      </rPr>
      <t>ek</t>
    </r>
    <r>
      <rPr>
        <sz val="11"/>
        <color rgb="FF008000"/>
        <rFont val="Calibri"/>
        <family val="2"/>
        <scheme val="minor"/>
      </rPr>
      <t xml:space="preserve"> </t>
    </r>
    <r>
      <rPr>
        <b/>
        <sz val="11"/>
        <color rgb="FF800080"/>
        <rFont val="Calibri"/>
        <family val="2"/>
        <scheme val="minor"/>
      </rPr>
      <t>Piŋkop</t>
    </r>
    <r>
      <rPr>
        <sz val="11"/>
        <color rgb="FF008000"/>
        <rFont val="Calibri"/>
        <family val="2"/>
        <scheme val="minor"/>
      </rPr>
      <t xml:space="preserve"> d</t>
    </r>
    <r>
      <rPr>
        <b/>
        <sz val="11"/>
        <color rgb="FF800080"/>
        <rFont val="Calibri"/>
        <family val="2"/>
        <scheme val="minor"/>
      </rPr>
      <t>a</t>
    </r>
    <r>
      <rPr>
        <sz val="11"/>
        <color rgb="FF008000"/>
        <rFont val="Calibri"/>
        <family val="2"/>
        <scheme val="minor"/>
      </rPr>
      <t xml:space="preserve"> paŋmuwukbi </t>
    </r>
    <r>
      <rPr>
        <b/>
        <sz val="11"/>
        <color rgb="FF800080"/>
        <rFont val="Calibri"/>
        <family val="2"/>
        <scheme val="minor"/>
      </rPr>
      <t>k</t>
    </r>
    <r>
      <rPr>
        <sz val="11"/>
        <color rgb="FF008000"/>
        <rFont val="Calibri"/>
        <family val="2"/>
        <scheme val="minor"/>
      </rPr>
      <t>a</t>
    </r>
    <r>
      <rPr>
        <i/>
        <sz val="11"/>
        <color rgb="FF0000FF"/>
        <rFont val="Calibri"/>
        <family val="2"/>
        <scheme val="minor"/>
      </rPr>
      <t>bɨ</t>
    </r>
    <r>
      <rPr>
        <sz val="11"/>
        <color rgb="FF008000"/>
        <rFont val="Calibri"/>
        <family val="2"/>
        <scheme val="minor"/>
      </rPr>
      <t xml:space="preserve">kon </t>
    </r>
    <r>
      <rPr>
        <b/>
        <sz val="11"/>
        <color rgb="FF800080"/>
        <rFont val="Calibri"/>
        <family val="2"/>
        <scheme val="minor"/>
      </rPr>
      <t>kɨla amɨn madep egɨ</t>
    </r>
    <r>
      <rPr>
        <sz val="11"/>
        <color rgb="FF008000"/>
        <rFont val="Calibri"/>
        <family val="2"/>
        <scheme val="minor"/>
      </rPr>
      <t>s</t>
    </r>
    <r>
      <rPr>
        <strike/>
        <sz val="11"/>
        <color rgb="FFFF0000"/>
        <rFont val="Calibri"/>
        <family val="2"/>
        <scheme val="minor"/>
      </rPr>
      <t>uŋɨ yɨkd</t>
    </r>
    <r>
      <rPr>
        <sz val="11"/>
        <color rgb="FF008000"/>
        <rFont val="Calibri"/>
        <family val="2"/>
        <scheme val="minor"/>
      </rPr>
      <t>ak.</t>
    </r>
  </si>
  <si>
    <r>
      <rPr>
        <b/>
        <sz val="11"/>
        <color rgb="FF800080"/>
        <rFont val="Calibri"/>
        <family val="2"/>
        <scheme val="minor"/>
      </rPr>
      <t>Yaŋ nandaŋek p</t>
    </r>
    <r>
      <rPr>
        <sz val="11"/>
        <color rgb="FF008000"/>
        <rFont val="Calibri"/>
        <family val="2"/>
        <scheme val="minor"/>
      </rPr>
      <t xml:space="preserve">aŋmuwukbi uŋun Kristo dakon gɨptɨmni. Kristo </t>
    </r>
    <r>
      <rPr>
        <b/>
        <sz val="11"/>
        <color rgb="FF800080"/>
        <rFont val="Calibri"/>
        <family val="2"/>
        <scheme val="minor"/>
      </rPr>
      <t>da yo morap morap kɨsi arɨpmɨsi egɨsak. A</t>
    </r>
    <r>
      <rPr>
        <sz val="11"/>
        <color rgb="FF008000"/>
        <rFont val="Calibri"/>
        <family val="2"/>
        <scheme val="minor"/>
      </rPr>
      <t>ŋ</t>
    </r>
    <r>
      <rPr>
        <b/>
        <sz val="11"/>
        <color rgb="FF800080"/>
        <rFont val="Calibri"/>
        <family val="2"/>
        <scheme val="minor"/>
      </rPr>
      <t>akwa</t>
    </r>
    <r>
      <rPr>
        <sz val="11"/>
        <color rgb="FF008000"/>
        <rFont val="Calibri"/>
        <family val="2"/>
        <scheme val="minor"/>
      </rPr>
      <t>n yo morap kɨsi</t>
    </r>
    <r>
      <rPr>
        <b/>
        <sz val="11"/>
        <color rgb="FF800080"/>
        <rFont val="Calibri"/>
        <family val="2"/>
        <scheme val="minor"/>
      </rPr>
      <t>si</t>
    </r>
    <r>
      <rPr>
        <sz val="11"/>
        <color rgb="FF008000"/>
        <rFont val="Calibri"/>
        <family val="2"/>
        <scheme val="minor"/>
      </rPr>
      <t xml:space="preserve"> </t>
    </r>
    <r>
      <rPr>
        <b/>
        <sz val="11"/>
        <color rgb="FF800080"/>
        <rFont val="Calibri"/>
        <family val="2"/>
        <scheme val="minor"/>
      </rPr>
      <t>wu</t>
    </r>
    <r>
      <rPr>
        <sz val="11"/>
        <color rgb="FF008000"/>
        <rFont val="Calibri"/>
        <family val="2"/>
        <scheme val="minor"/>
      </rPr>
      <t>t</t>
    </r>
    <r>
      <rPr>
        <b/>
        <sz val="11"/>
        <color rgb="FF800080"/>
        <rFont val="Calibri"/>
        <family val="2"/>
        <scheme val="minor"/>
      </rPr>
      <t>jɨ</t>
    </r>
    <r>
      <rPr>
        <sz val="11"/>
        <color rgb="FF008000"/>
        <rFont val="Calibri"/>
        <family val="2"/>
        <scheme val="minor"/>
      </rPr>
      <t xml:space="preserve">ŋ </t>
    </r>
    <r>
      <rPr>
        <i/>
        <sz val="11"/>
        <color rgb="FF0000FF"/>
        <rFont val="Calibri"/>
        <family val="2"/>
        <scheme val="minor"/>
      </rPr>
      <t>mudagɨt, mani i</t>
    </r>
    <r>
      <rPr>
        <sz val="11"/>
        <color rgb="FF008000"/>
        <rFont val="Calibri"/>
        <family val="2"/>
        <scheme val="minor"/>
      </rPr>
      <t>y</t>
    </r>
    <r>
      <rPr>
        <strike/>
        <sz val="11"/>
        <color rgb="FFFF0000"/>
        <rFont val="Calibri"/>
        <family val="2"/>
        <scheme val="minor"/>
      </rPr>
      <t>om</t>
    </r>
    <r>
      <rPr>
        <sz val="11"/>
        <color rgb="FF008000"/>
        <rFont val="Calibri"/>
        <family val="2"/>
        <scheme val="minor"/>
      </rPr>
      <t>ɨ</t>
    </r>
    <r>
      <rPr>
        <b/>
        <sz val="11"/>
        <color rgb="FF800080"/>
        <rFont val="Calibri"/>
        <family val="2"/>
        <scheme val="minor"/>
      </rPr>
      <t xml:space="preserve"> d</t>
    </r>
    <r>
      <rPr>
        <sz val="11"/>
        <color rgb="FF008000"/>
        <rFont val="Calibri"/>
        <family val="2"/>
        <scheme val="minor"/>
      </rPr>
      <t>a</t>
    </r>
    <r>
      <rPr>
        <strike/>
        <sz val="11"/>
        <color rgb="FFFF0000"/>
        <rFont val="Calibri"/>
        <family val="2"/>
        <scheme val="minor"/>
      </rPr>
      <t>k. Ae</t>
    </r>
    <r>
      <rPr>
        <sz val="11"/>
        <color rgb="FF008000"/>
        <rFont val="Calibri"/>
        <family val="2"/>
        <scheme val="minor"/>
      </rPr>
      <t xml:space="preserve"> paŋmuwukbi</t>
    </r>
    <r>
      <rPr>
        <strike/>
        <sz val="11"/>
        <color rgb="FFFF0000"/>
        <rFont val="Calibri"/>
        <family val="2"/>
        <scheme val="minor"/>
      </rPr>
      <t>ni</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o</t>
    </r>
    <r>
      <rPr>
        <b/>
        <sz val="11"/>
        <color rgb="FF800080"/>
        <rFont val="Calibri"/>
        <family val="2"/>
        <scheme val="minor"/>
      </rPr>
      <t>r</t>
    </r>
    <r>
      <rPr>
        <sz val="11"/>
        <color rgb="FF008000"/>
        <rFont val="Calibri"/>
        <family val="2"/>
        <scheme val="minor"/>
      </rPr>
      <t>a</t>
    </r>
    <r>
      <rPr>
        <b/>
        <sz val="11"/>
        <color rgb="FF800080"/>
        <rFont val="Calibri"/>
        <family val="2"/>
        <scheme val="minor"/>
      </rPr>
      <t>p</t>
    </r>
    <r>
      <rPr>
        <sz val="11"/>
        <color rgb="FF008000"/>
        <rFont val="Calibri"/>
        <family val="2"/>
        <scheme val="minor"/>
      </rPr>
      <t xml:space="preserve"> tug</t>
    </r>
    <r>
      <rPr>
        <strike/>
        <sz val="11"/>
        <color rgb="FFFF0000"/>
        <rFont val="Calibri"/>
        <family val="2"/>
        <scheme val="minor"/>
      </rPr>
      <t>aŋ y</t>
    </r>
    <r>
      <rPr>
        <sz val="11"/>
        <color rgb="FF008000"/>
        <rFont val="Calibri"/>
        <family val="2"/>
        <scheme val="minor"/>
      </rPr>
      <t>o</t>
    </r>
    <r>
      <rPr>
        <strike/>
        <sz val="11"/>
        <color rgb="FFFF0000"/>
        <rFont val="Calibri"/>
        <family val="2"/>
        <scheme val="minor"/>
      </rPr>
      <t>mɨ</t>
    </r>
    <r>
      <rPr>
        <sz val="11"/>
        <color rgb="FF008000"/>
        <rFont val="Calibri"/>
        <family val="2"/>
        <scheme val="minor"/>
      </rPr>
      <t>s</t>
    </r>
    <r>
      <rPr>
        <b/>
        <sz val="11"/>
        <color rgb="FF800080"/>
        <rFont val="Calibri"/>
        <family val="2"/>
        <scheme val="minor"/>
      </rPr>
      <t>o</t>
    </r>
    <r>
      <rPr>
        <sz val="11"/>
        <color rgb="FF008000"/>
        <rFont val="Calibri"/>
        <family val="2"/>
        <scheme val="minor"/>
      </rPr>
      <t>k.</t>
    </r>
  </si>
  <si>
    <r>
      <rPr>
        <sz val="11"/>
        <color rgb="FF008000"/>
        <rFont val="Calibri"/>
        <family val="2"/>
        <scheme val="minor"/>
      </rPr>
      <t>Amɨn Tagɨ</t>
    </r>
    <r>
      <rPr>
        <i/>
        <sz val="11"/>
        <color rgb="FF0000FF"/>
        <rFont val="Calibri"/>
        <family val="2"/>
        <scheme val="minor"/>
      </rPr>
      <t>nin</t>
    </r>
    <r>
      <rPr>
        <sz val="11"/>
        <color rgb="FF008000"/>
        <rFont val="Calibri"/>
        <family val="2"/>
        <scheme val="minor"/>
      </rPr>
      <t xml:space="preserve"> Yesu Kristo dakon Piŋkop</t>
    </r>
    <r>
      <rPr>
        <strike/>
        <sz val="11"/>
        <color rgb="FFFF0000"/>
        <rFont val="Calibri"/>
        <family val="2"/>
        <scheme val="minor"/>
      </rPr>
      <t>ni ae</t>
    </r>
    <r>
      <rPr>
        <sz val="11"/>
        <color rgb="FF008000"/>
        <rFont val="Calibri"/>
        <family val="2"/>
        <scheme val="minor"/>
      </rPr>
      <t xml:space="preserve"> Datni a</t>
    </r>
    <r>
      <rPr>
        <b/>
        <sz val="11"/>
        <color rgb="FF800080"/>
        <rFont val="Calibri"/>
        <family val="2"/>
        <scheme val="minor"/>
      </rPr>
      <t>e Amɨn Tagɨni Yesu Kristo dakon Datni da man madepni</t>
    </r>
    <r>
      <rPr>
        <sz val="11"/>
        <color rgb="FF008000"/>
        <rFont val="Calibri"/>
        <family val="2"/>
        <scheme val="minor"/>
      </rPr>
      <t xml:space="preserve">. </t>
    </r>
    <r>
      <rPr>
        <b/>
        <sz val="11"/>
        <color rgb="FF800080"/>
        <rFont val="Calibri"/>
        <family val="2"/>
        <scheme val="minor"/>
      </rPr>
      <t xml:space="preserve">Uŋun da Kristo da </t>
    </r>
    <r>
      <rPr>
        <sz val="11"/>
        <color rgb="FF008000"/>
        <rFont val="Calibri"/>
        <family val="2"/>
        <scheme val="minor"/>
      </rPr>
      <t>b</t>
    </r>
    <r>
      <rPr>
        <b/>
        <sz val="11"/>
        <color rgb="FF800080"/>
        <rFont val="Calibri"/>
        <family val="2"/>
        <scheme val="minor"/>
      </rPr>
      <t>urɨ gɨn K</t>
    </r>
    <r>
      <rPr>
        <sz val="11"/>
        <color rgb="FF008000"/>
        <rFont val="Calibri"/>
        <family val="2"/>
        <scheme val="minor"/>
      </rPr>
      <t>w</t>
    </r>
    <r>
      <rPr>
        <b/>
        <sz val="11"/>
        <color rgb="FF800080"/>
        <rFont val="Calibri"/>
        <family val="2"/>
        <scheme val="minor"/>
      </rPr>
      <t>en Kokupmon yo tagɨsi morap nimgut. Do Kristo da binapmon Te</t>
    </r>
    <r>
      <rPr>
        <sz val="11"/>
        <color rgb="FF008000"/>
        <rFont val="Calibri"/>
        <family val="2"/>
        <scheme val="minor"/>
      </rPr>
      <t>l</t>
    </r>
    <r>
      <rPr>
        <b/>
        <sz val="11"/>
        <color rgb="FF800080"/>
        <rFont val="Calibri"/>
        <family val="2"/>
        <scheme val="minor"/>
      </rPr>
      <t>agɨ Yut Madepnin paŋpulugaŋak</t>
    </r>
    <r>
      <rPr>
        <sz val="11"/>
        <color rgb="FF008000"/>
        <rFont val="Calibri"/>
        <family val="2"/>
        <scheme val="minor"/>
      </rPr>
      <t>w</t>
    </r>
    <r>
      <rPr>
        <b/>
        <sz val="11"/>
        <color rgb="FF800080"/>
        <rFont val="Calibri"/>
        <family val="2"/>
        <scheme val="minor"/>
      </rPr>
      <t>an wupmɨsi</t>
    </r>
    <r>
      <rPr>
        <sz val="11"/>
        <color rgb="FF008000"/>
        <rFont val="Calibri"/>
        <family val="2"/>
        <scheme val="minor"/>
      </rPr>
      <t xml:space="preserve"> nimgut.</t>
    </r>
  </si>
  <si>
    <r>
      <rPr>
        <strike/>
        <sz val="11"/>
        <color rgb="FFFF0000"/>
        <rFont val="Calibri"/>
        <family val="2"/>
        <scheme val="minor"/>
      </rPr>
      <t xml:space="preserve">Nin telagɨ egɨpneŋdo, kalɨpsigwan mɨktɨm </t>
    </r>
    <r>
      <rPr>
        <sz val="11"/>
        <color rgb="FF008000"/>
        <rFont val="Calibri"/>
        <family val="2"/>
        <scheme val="minor"/>
      </rPr>
      <t xml:space="preserve">Piŋkop da </t>
    </r>
    <r>
      <rPr>
        <i/>
        <sz val="11"/>
        <color rgb="FF0000FF"/>
        <rFont val="Calibri"/>
        <family val="2"/>
        <scheme val="minor"/>
      </rPr>
      <t xml:space="preserve">mɨktɨm </t>
    </r>
    <r>
      <rPr>
        <sz val="11"/>
        <color rgb="FF008000"/>
        <rFont val="Calibri"/>
        <family val="2"/>
        <scheme val="minor"/>
      </rPr>
      <t>dɨma</t>
    </r>
    <r>
      <rPr>
        <strike/>
        <sz val="11"/>
        <color rgb="FFFF0000"/>
        <rFont val="Calibri"/>
        <family val="2"/>
        <scheme val="minor"/>
      </rPr>
      <t xml:space="preserve"> wasaŋban</t>
    </r>
    <r>
      <rPr>
        <sz val="11"/>
        <color rgb="FF008000"/>
        <rFont val="Calibri"/>
        <family val="2"/>
        <scheme val="minor"/>
      </rPr>
      <t xml:space="preserve"> noman taŋakwan </t>
    </r>
    <r>
      <rPr>
        <b/>
        <sz val="11"/>
        <color rgb="FF800080"/>
        <rFont val="Calibri"/>
        <family val="2"/>
        <scheme val="minor"/>
      </rPr>
      <t>Piŋkop da iyɨ da ɨŋamon t</t>
    </r>
    <r>
      <rPr>
        <sz val="11"/>
        <color rgb="FF008000"/>
        <rFont val="Calibri"/>
        <family val="2"/>
        <scheme val="minor"/>
      </rPr>
      <t>e</t>
    </r>
    <r>
      <rPr>
        <i/>
        <sz val="11"/>
        <color rgb="FF0000FF"/>
        <rFont val="Calibri"/>
        <family val="2"/>
        <scheme val="minor"/>
      </rPr>
      <t>lagɨ mɨni, ae telagɨ</t>
    </r>
    <r>
      <rPr>
        <sz val="11"/>
        <color rgb="FF008000"/>
        <rFont val="Calibri"/>
        <family val="2"/>
        <scheme val="minor"/>
      </rPr>
      <t>s</t>
    </r>
    <r>
      <rPr>
        <b/>
        <sz val="11"/>
        <color rgb="FF800080"/>
        <rFont val="Calibri"/>
        <family val="2"/>
        <scheme val="minor"/>
      </rPr>
      <t>i ae kɨlegɨsi egɨpni, yaŋ do Kristo</t>
    </r>
    <r>
      <rPr>
        <sz val="11"/>
        <color rgb="FF008000"/>
        <rFont val="Calibri"/>
        <family val="2"/>
        <scheme val="minor"/>
      </rPr>
      <t xml:space="preserve"> gat </t>
    </r>
    <r>
      <rPr>
        <i/>
        <sz val="11"/>
        <color rgb="FF0000FF"/>
        <rFont val="Calibri"/>
        <family val="2"/>
        <scheme val="minor"/>
      </rPr>
      <t>kɨsi e</t>
    </r>
    <r>
      <rPr>
        <sz val="11"/>
        <color rgb="FF008000"/>
        <rFont val="Calibri"/>
        <family val="2"/>
        <scheme val="minor"/>
      </rPr>
      <t>g</t>
    </r>
    <r>
      <rPr>
        <i/>
        <sz val="11"/>
        <color rgb="FF0000FF"/>
        <rFont val="Calibri"/>
        <family val="2"/>
        <scheme val="minor"/>
      </rPr>
      <t>ɨpgum</t>
    </r>
    <r>
      <rPr>
        <sz val="11"/>
        <color rgb="FF008000"/>
        <rFont val="Calibri"/>
        <family val="2"/>
        <scheme val="minor"/>
      </rPr>
      <t>a</t>
    </r>
    <r>
      <rPr>
        <strike/>
        <sz val="11"/>
        <color rgb="FFFF0000"/>
        <rFont val="Calibri"/>
        <family val="2"/>
        <scheme val="minor"/>
      </rPr>
      <t>dat gadat ane</t>
    </r>
    <r>
      <rPr>
        <sz val="11"/>
        <color rgb="FF008000"/>
        <rFont val="Calibri"/>
        <family val="2"/>
        <scheme val="minor"/>
      </rPr>
      <t>ŋ do kɨlɨ</t>
    </r>
    <r>
      <rPr>
        <strike/>
        <sz val="11"/>
        <color rgb="FFFF0000"/>
        <rFont val="Calibri"/>
        <family val="2"/>
        <scheme val="minor"/>
      </rPr>
      <t>si</t>
    </r>
    <r>
      <rPr>
        <sz val="11"/>
        <color rgb="FF008000"/>
        <rFont val="Calibri"/>
        <family val="2"/>
        <scheme val="minor"/>
      </rPr>
      <t xml:space="preserve"> manjɨgɨt.</t>
    </r>
    <r>
      <rPr>
        <strike/>
        <sz val="11"/>
        <color rgb="FFFF0000"/>
        <rFont val="Calibri"/>
        <family val="2"/>
        <scheme val="minor"/>
      </rPr>
      <t xml:space="preserve"> Telagɨsi egek Piŋkop da dabɨlon mɨŋat amɨnyo gulusuŋni mɨni da egɨpneŋ do agɨt.</t>
    </r>
  </si>
  <si>
    <r>
      <rPr>
        <sz val="11"/>
        <color rgb="FF008000"/>
        <rFont val="Calibri"/>
        <family val="2"/>
        <scheme val="minor"/>
      </rPr>
      <t>Kalɨp</t>
    </r>
    <r>
      <rPr>
        <i/>
        <sz val="11"/>
        <color rgb="FF0000FF"/>
        <rFont val="Calibri"/>
        <family val="2"/>
        <scheme val="minor"/>
      </rPr>
      <t xml:space="preserve"> Piŋkop da nin do but da</t>
    </r>
    <r>
      <rPr>
        <sz val="11"/>
        <color rgb="FF008000"/>
        <rFont val="Calibri"/>
        <family val="2"/>
        <scheme val="minor"/>
      </rPr>
      <t>si</t>
    </r>
    <r>
      <rPr>
        <b/>
        <sz val="11"/>
        <color rgb="FF800080"/>
        <rFont val="Calibri"/>
        <family val="2"/>
        <scheme val="minor"/>
      </rPr>
      <t xml:space="preserve"> galak taŋ nimɨŋek yaŋ kɨlɨ nandagɨt, do</t>
    </r>
    <r>
      <rPr>
        <sz val="11"/>
        <color rgb="FF008000"/>
        <rFont val="Calibri"/>
        <family val="2"/>
        <scheme val="minor"/>
      </rPr>
      <t xml:space="preserve"> Yesu Kristo d</t>
    </r>
    <r>
      <rPr>
        <b/>
        <sz val="11"/>
        <color rgb="FF800080"/>
        <rFont val="Calibri"/>
        <family val="2"/>
        <scheme val="minor"/>
      </rPr>
      <t xml:space="preserve">a nin </t>
    </r>
    <r>
      <rPr>
        <sz val="11"/>
        <color rgb="FF008000"/>
        <rFont val="Calibri"/>
        <family val="2"/>
        <scheme val="minor"/>
      </rPr>
      <t>y</t>
    </r>
    <r>
      <rPr>
        <b/>
        <sz val="11"/>
        <color rgb="FF800080"/>
        <rFont val="Calibri"/>
        <family val="2"/>
        <scheme val="minor"/>
      </rPr>
      <t>okwikon baŋ tɨmɨt</t>
    </r>
    <r>
      <rPr>
        <sz val="11"/>
        <color rgb="FF008000"/>
        <rFont val="Calibri"/>
        <family val="2"/>
        <scheme val="minor"/>
      </rPr>
      <t>j</t>
    </r>
    <r>
      <rPr>
        <b/>
        <sz val="11"/>
        <color rgb="FF800080"/>
        <rFont val="Calibri"/>
        <family val="2"/>
        <scheme val="minor"/>
      </rPr>
      <t>ak do aŋek mo</t>
    </r>
    <r>
      <rPr>
        <sz val="11"/>
        <color rgb="FF008000"/>
        <rFont val="Calibri"/>
        <family val="2"/>
        <scheme val="minor"/>
      </rPr>
      <t>njɨ</t>
    </r>
    <r>
      <rPr>
        <b/>
        <sz val="11"/>
        <color rgb="FF800080"/>
        <rFont val="Calibri"/>
        <family val="2"/>
        <scheme val="minor"/>
      </rPr>
      <t>ni dagoni do manjɨgɨ</t>
    </r>
    <r>
      <rPr>
        <sz val="11"/>
        <color rgb="FF008000"/>
        <rFont val="Calibri"/>
        <family val="2"/>
        <scheme val="minor"/>
      </rPr>
      <t xml:space="preserve">t. </t>
    </r>
    <r>
      <rPr>
        <b/>
        <sz val="11"/>
        <color rgb="FF800080"/>
        <rFont val="Calibri"/>
        <family val="2"/>
        <scheme val="minor"/>
      </rPr>
      <t xml:space="preserve">Mani Piŋkop da uŋun do kɨlɨ nandagɨt uŋun </t>
    </r>
    <r>
      <rPr>
        <sz val="11"/>
        <color rgb="FF008000"/>
        <rFont val="Calibri"/>
        <family val="2"/>
        <scheme val="minor"/>
      </rPr>
      <t>y</t>
    </r>
    <r>
      <rPr>
        <b/>
        <sz val="11"/>
        <color rgb="FF800080"/>
        <rFont val="Calibri"/>
        <family val="2"/>
        <scheme val="minor"/>
      </rPr>
      <t>o madep</t>
    </r>
    <r>
      <rPr>
        <sz val="11"/>
        <color rgb="FF008000"/>
        <rFont val="Calibri"/>
        <family val="2"/>
        <scheme val="minor"/>
      </rPr>
      <t xml:space="preserve"> agɨt.</t>
    </r>
  </si>
  <si>
    <r>
      <rPr>
        <i/>
        <sz val="11"/>
        <color rgb="FF0000FF"/>
        <rFont val="Calibri"/>
        <family val="2"/>
        <scheme val="minor"/>
      </rPr>
      <t xml:space="preserve">Piŋkop da nandaŋ yawotni do </t>
    </r>
    <r>
      <rPr>
        <sz val="11"/>
        <color rgb="FF008000"/>
        <rFont val="Calibri"/>
        <family val="2"/>
        <scheme val="minor"/>
      </rPr>
      <t>Monj</t>
    </r>
    <r>
      <rPr>
        <b/>
        <sz val="11"/>
        <color rgb="FF800080"/>
        <rFont val="Calibri"/>
        <family val="2"/>
        <scheme val="minor"/>
      </rPr>
      <t>i</t>
    </r>
    <r>
      <rPr>
        <sz val="11"/>
        <color rgb="FF008000"/>
        <rFont val="Calibri"/>
        <family val="2"/>
        <scheme val="minor"/>
      </rPr>
      <t xml:space="preserve"> but dasi galak taŋ ɨm</t>
    </r>
    <r>
      <rPr>
        <b/>
        <sz val="11"/>
        <color rgb="FF800080"/>
        <rFont val="Calibri"/>
        <family val="2"/>
        <scheme val="minor"/>
      </rPr>
      <t>gut</t>
    </r>
    <r>
      <rPr>
        <sz val="11"/>
        <color rgb="FF008000"/>
        <rFont val="Calibri"/>
        <family val="2"/>
        <scheme val="minor"/>
      </rPr>
      <t xml:space="preserve"> uŋun da </t>
    </r>
    <r>
      <rPr>
        <b/>
        <sz val="11"/>
        <color rgb="FF800080"/>
        <rFont val="Calibri"/>
        <family val="2"/>
        <scheme val="minor"/>
      </rPr>
      <t>tɨl</t>
    </r>
    <r>
      <rPr>
        <sz val="11"/>
        <color rgb="FF008000"/>
        <rFont val="Calibri"/>
        <family val="2"/>
        <scheme val="minor"/>
      </rPr>
      <t>a</t>
    </r>
    <r>
      <rPr>
        <b/>
        <sz val="11"/>
        <color rgb="FF800080"/>
        <rFont val="Calibri"/>
        <family val="2"/>
        <scheme val="minor"/>
      </rPr>
      <t>g</t>
    </r>
    <r>
      <rPr>
        <sz val="11"/>
        <color rgb="FF008000"/>
        <rFont val="Calibri"/>
        <family val="2"/>
        <scheme val="minor"/>
      </rPr>
      <t>on</t>
    </r>
    <r>
      <rPr>
        <strike/>
        <sz val="11"/>
        <color rgb="FFFF0000"/>
        <rFont val="Calibri"/>
        <family val="2"/>
        <scheme val="minor"/>
      </rPr>
      <t>, Piŋkop da</t>
    </r>
    <r>
      <rPr>
        <sz val="11"/>
        <color rgb="FF008000"/>
        <rFont val="Calibri"/>
        <family val="2"/>
        <scheme val="minor"/>
      </rPr>
      <t xml:space="preserve"> nin </t>
    </r>
    <r>
      <rPr>
        <i/>
        <sz val="11"/>
        <color rgb="FF0000FF"/>
        <rFont val="Calibri"/>
        <family val="2"/>
        <scheme val="minor"/>
      </rPr>
      <t xml:space="preserve">paŋpulugaŋakwan but </t>
    </r>
    <r>
      <rPr>
        <sz val="11"/>
        <color rgb="FF008000"/>
        <rFont val="Calibri"/>
        <family val="2"/>
        <scheme val="minor"/>
      </rPr>
      <t>d</t>
    </r>
    <r>
      <rPr>
        <b/>
        <sz val="11"/>
        <color rgb="FF800080"/>
        <rFont val="Calibri"/>
        <family val="2"/>
        <scheme val="minor"/>
      </rPr>
      <t>asi</t>
    </r>
    <r>
      <rPr>
        <sz val="11"/>
        <color rgb="FF008000"/>
        <rFont val="Calibri"/>
        <family val="2"/>
        <scheme val="minor"/>
      </rPr>
      <t xml:space="preserve"> nandaŋ </t>
    </r>
    <r>
      <rPr>
        <b/>
        <sz val="11"/>
        <color rgb="FF800080"/>
        <rFont val="Calibri"/>
        <family val="2"/>
        <scheme val="minor"/>
      </rPr>
      <t>nimɨs</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Do </t>
    </r>
    <r>
      <rPr>
        <i/>
        <sz val="11"/>
        <color rgb="FF0000FF"/>
        <rFont val="Calibri"/>
        <family val="2"/>
        <scheme val="minor"/>
      </rPr>
      <t>Mo</t>
    </r>
    <r>
      <rPr>
        <sz val="11"/>
        <color rgb="FF008000"/>
        <rFont val="Calibri"/>
        <family val="2"/>
        <scheme val="minor"/>
      </rPr>
      <t>n</t>
    </r>
    <r>
      <rPr>
        <i/>
        <sz val="11"/>
        <color rgb="FF0000FF"/>
        <rFont val="Calibri"/>
        <family val="2"/>
        <scheme val="minor"/>
      </rPr>
      <t>ji uŋun do but d</t>
    </r>
    <r>
      <rPr>
        <sz val="11"/>
        <color rgb="FF008000"/>
        <rFont val="Calibri"/>
        <family val="2"/>
        <scheme val="minor"/>
      </rPr>
      <t>a</t>
    </r>
    <r>
      <rPr>
        <b/>
        <sz val="11"/>
        <color rgb="FF800080"/>
        <rFont val="Calibri"/>
        <family val="2"/>
        <scheme val="minor"/>
      </rPr>
      <t>si galak t</t>
    </r>
    <r>
      <rPr>
        <sz val="11"/>
        <color rgb="FF008000"/>
        <rFont val="Calibri"/>
        <family val="2"/>
        <scheme val="minor"/>
      </rPr>
      <t xml:space="preserve">aŋ </t>
    </r>
    <r>
      <rPr>
        <strike/>
        <sz val="11"/>
        <color rgb="FFFF0000"/>
        <rFont val="Calibri"/>
        <family val="2"/>
        <scheme val="minor"/>
      </rPr>
      <t>yawot</t>
    </r>
    <r>
      <rPr>
        <sz val="11"/>
        <color rgb="FF008000"/>
        <rFont val="Calibri"/>
        <family val="2"/>
        <scheme val="minor"/>
      </rPr>
      <t>ni</t>
    </r>
    <r>
      <rPr>
        <strike/>
        <sz val="11"/>
        <color rgb="FFFF0000"/>
        <rFont val="Calibri"/>
        <family val="2"/>
        <scheme val="minor"/>
      </rPr>
      <t xml:space="preserve"> </t>
    </r>
    <r>
      <rPr>
        <sz val="11"/>
        <color rgb="FF008000"/>
        <rFont val="Calibri"/>
        <family val="2"/>
        <scheme val="minor"/>
      </rPr>
      <t>m</t>
    </r>
    <r>
      <rPr>
        <i/>
        <sz val="11"/>
        <color rgb="FF0000FF"/>
        <rFont val="Calibri"/>
        <family val="2"/>
        <scheme val="minor"/>
      </rPr>
      <t>ɨs</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uŋun do nandaŋek Piŋkop </t>
    </r>
    <r>
      <rPr>
        <strike/>
        <sz val="11"/>
        <color rgb="FFFF0000"/>
        <rFont val="Calibri"/>
        <family val="2"/>
        <scheme val="minor"/>
      </rPr>
      <t xml:space="preserve">dakon man </t>
    </r>
    <r>
      <rPr>
        <sz val="11"/>
        <color rgb="FF008000"/>
        <rFont val="Calibri"/>
        <family val="2"/>
        <scheme val="minor"/>
      </rPr>
      <t>aŋkɨsi</t>
    </r>
    <r>
      <rPr>
        <b/>
        <sz val="11"/>
        <color rgb="FF800080"/>
        <rFont val="Calibri"/>
        <family val="2"/>
        <scheme val="minor"/>
      </rPr>
      <t>n</t>
    </r>
    <r>
      <rPr>
        <sz val="11"/>
        <color rgb="FF008000"/>
        <rFont val="Calibri"/>
        <family val="2"/>
        <scheme val="minor"/>
      </rPr>
      <t>o</t>
    </r>
    <r>
      <rPr>
        <strike/>
        <sz val="11"/>
        <color rgb="FFFF0000"/>
        <rFont val="Calibri"/>
        <family val="2"/>
        <scheme val="minor"/>
      </rPr>
      <t>tneŋ</t>
    </r>
    <r>
      <rPr>
        <sz val="11"/>
        <color rgb="FF008000"/>
        <rFont val="Calibri"/>
        <family val="2"/>
        <scheme val="minor"/>
      </rPr>
      <t>.</t>
    </r>
  </si>
  <si>
    <r>
      <rPr>
        <b/>
        <sz val="11"/>
        <color rgb="FF800080"/>
        <rFont val="Calibri"/>
        <family val="2"/>
        <scheme val="minor"/>
      </rPr>
      <t>Piŋkop dakon n</t>
    </r>
    <r>
      <rPr>
        <sz val="11"/>
        <color rgb="FF008000"/>
        <rFont val="Calibri"/>
        <family val="2"/>
        <scheme val="minor"/>
      </rPr>
      <t>andaŋ yawot</t>
    </r>
    <r>
      <rPr>
        <strike/>
        <sz val="11"/>
        <color rgb="FFFF0000"/>
        <rFont val="Calibri"/>
        <family val="2"/>
        <scheme val="minor"/>
      </rPr>
      <t>ni</t>
    </r>
    <r>
      <rPr>
        <sz val="11"/>
        <color rgb="FF008000"/>
        <rFont val="Calibri"/>
        <family val="2"/>
        <scheme val="minor"/>
      </rPr>
      <t xml:space="preserve"> uŋun </t>
    </r>
    <r>
      <rPr>
        <b/>
        <sz val="11"/>
        <color rgb="FF800080"/>
        <rFont val="Calibri"/>
        <family val="2"/>
        <scheme val="minor"/>
      </rPr>
      <t>madepsi noman t</t>
    </r>
    <r>
      <rPr>
        <sz val="11"/>
        <color rgb="FF008000"/>
        <rFont val="Calibri"/>
        <family val="2"/>
        <scheme val="minor"/>
      </rPr>
      <t>agɨ</t>
    </r>
    <r>
      <rPr>
        <strike/>
        <sz val="11"/>
        <color rgb="FFFF0000"/>
        <rFont val="Calibri"/>
        <family val="2"/>
        <scheme val="minor"/>
      </rPr>
      <t xml:space="preserve">l </t>
    </r>
    <r>
      <rPr>
        <sz val="11"/>
        <color rgb="FF008000"/>
        <rFont val="Calibri"/>
        <family val="2"/>
        <scheme val="minor"/>
      </rPr>
      <t>t</t>
    </r>
    <r>
      <rPr>
        <strike/>
        <sz val="11"/>
        <color rgb="FFFF0000"/>
        <rFont val="Calibri"/>
        <family val="2"/>
        <scheme val="minor"/>
      </rPr>
      <t>ugok tugogɨsi</t>
    </r>
    <r>
      <rPr>
        <sz val="11"/>
        <color rgb="FF008000"/>
        <rFont val="Calibri"/>
        <family val="2"/>
        <scheme val="minor"/>
      </rPr>
      <t xml:space="preserve">. Kristo </t>
    </r>
    <r>
      <rPr>
        <i/>
        <sz val="11"/>
        <color rgb="FF0000FF"/>
        <rFont val="Calibri"/>
        <family val="2"/>
        <scheme val="minor"/>
      </rPr>
      <t xml:space="preserve">uŋun dakon yawino naŋek </t>
    </r>
    <r>
      <rPr>
        <sz val="11"/>
        <color rgb="FF008000"/>
        <rFont val="Calibri"/>
        <family val="2"/>
        <scheme val="minor"/>
      </rPr>
      <t xml:space="preserve">nin </t>
    </r>
    <r>
      <rPr>
        <b/>
        <sz val="11"/>
        <color rgb="FF800080"/>
        <rFont val="Calibri"/>
        <family val="2"/>
        <scheme val="minor"/>
      </rPr>
      <t>p</t>
    </r>
    <r>
      <rPr>
        <sz val="11"/>
        <color rgb="FF008000"/>
        <rFont val="Calibri"/>
        <family val="2"/>
        <scheme val="minor"/>
      </rPr>
      <t>aŋ</t>
    </r>
    <r>
      <rPr>
        <strike/>
        <sz val="11"/>
        <color rgb="FFFF0000"/>
        <rFont val="Calibri"/>
        <family val="2"/>
        <scheme val="minor"/>
      </rPr>
      <t xml:space="preserve"> ni</t>
    </r>
    <r>
      <rPr>
        <sz val="11"/>
        <color rgb="FF008000"/>
        <rFont val="Calibri"/>
        <family val="2"/>
        <scheme val="minor"/>
      </rPr>
      <t>p</t>
    </r>
    <r>
      <rPr>
        <i/>
        <sz val="11"/>
        <color rgb="FF0000FF"/>
        <rFont val="Calibri"/>
        <family val="2"/>
        <scheme val="minor"/>
      </rPr>
      <t>ulugok</t>
    </r>
    <r>
      <rPr>
        <sz val="11"/>
        <color rgb="FF008000"/>
        <rFont val="Calibri"/>
        <family val="2"/>
        <scheme val="minor"/>
      </rPr>
      <t xml:space="preserve"> do</t>
    </r>
    <r>
      <rPr>
        <strike/>
        <sz val="11"/>
        <color rgb="FFFF0000"/>
        <rFont val="Calibri"/>
        <family val="2"/>
        <scheme val="minor"/>
      </rPr>
      <t xml:space="preserve"> kɨlɨ</t>
    </r>
    <r>
      <rPr>
        <sz val="11"/>
        <color rgb="FF008000"/>
        <rFont val="Calibri"/>
        <family val="2"/>
        <scheme val="minor"/>
      </rPr>
      <t xml:space="preserve"> kɨmakgɨt</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Kristo d</t>
    </r>
    <r>
      <rPr>
        <sz val="11"/>
        <color rgb="FF008000"/>
        <rFont val="Calibri"/>
        <family val="2"/>
        <scheme val="minor"/>
      </rPr>
      <t>a</t>
    </r>
    <r>
      <rPr>
        <b/>
        <sz val="11"/>
        <color rgb="FF800080"/>
        <rFont val="Calibri"/>
        <family val="2"/>
        <scheme val="minor"/>
      </rPr>
      <t>kon</t>
    </r>
    <r>
      <rPr>
        <sz val="11"/>
        <color rgb="FF008000"/>
        <rFont val="Calibri"/>
        <family val="2"/>
        <scheme val="minor"/>
      </rPr>
      <t xml:space="preserve"> yawi</t>
    </r>
    <r>
      <rPr>
        <i/>
        <sz val="11"/>
        <color rgb="FF0000FF"/>
        <rFont val="Calibri"/>
        <family val="2"/>
        <scheme val="minor"/>
      </rPr>
      <t xml:space="preserve"> </t>
    </r>
    <r>
      <rPr>
        <sz val="11"/>
        <color rgb="FF008000"/>
        <rFont val="Calibri"/>
        <family val="2"/>
        <scheme val="minor"/>
      </rPr>
      <t>n</t>
    </r>
    <r>
      <rPr>
        <strike/>
        <sz val="11"/>
        <color rgb="FFFF0000"/>
        <rFont val="Calibri"/>
        <family val="2"/>
        <scheme val="minor"/>
      </rPr>
      <t>i b</t>
    </r>
    <r>
      <rPr>
        <sz val="11"/>
        <color rgb="FF008000"/>
        <rFont val="Calibri"/>
        <family val="2"/>
        <scheme val="minor"/>
      </rPr>
      <t>aŋ</t>
    </r>
    <r>
      <rPr>
        <b/>
        <sz val="11"/>
        <color rgb="FF800080"/>
        <rFont val="Calibri"/>
        <family val="2"/>
        <scheme val="minor"/>
      </rPr>
      <t>e</t>
    </r>
    <r>
      <rPr>
        <sz val="11"/>
        <color rgb="FF008000"/>
        <rFont val="Calibri"/>
        <family val="2"/>
        <scheme val="minor"/>
      </rPr>
      <t>k</t>
    </r>
    <r>
      <rPr>
        <strike/>
        <sz val="11"/>
        <color rgb="FFFF0000"/>
        <rFont val="Calibri"/>
        <family val="2"/>
        <scheme val="minor"/>
      </rPr>
      <t>op</t>
    </r>
    <r>
      <rPr>
        <sz val="11"/>
        <color rgb="FF008000"/>
        <rFont val="Calibri"/>
        <family val="2"/>
        <scheme val="minor"/>
      </rPr>
      <t xml:space="preserve"> d</t>
    </r>
    <r>
      <rPr>
        <i/>
        <sz val="11"/>
        <color rgb="FF0000FF"/>
        <rFont val="Calibri"/>
        <family val="2"/>
        <scheme val="minor"/>
      </rPr>
      <t>ɨw</t>
    </r>
    <r>
      <rPr>
        <sz val="11"/>
        <color rgb="FF008000"/>
        <rFont val="Calibri"/>
        <family val="2"/>
        <scheme val="minor"/>
      </rPr>
      <t>a</t>
    </r>
    <r>
      <rPr>
        <b/>
        <sz val="11"/>
        <color rgb="FF800080"/>
        <rFont val="Calibri"/>
        <family val="2"/>
        <scheme val="minor"/>
      </rPr>
      <t>rɨ</t>
    </r>
    <r>
      <rPr>
        <sz val="11"/>
        <color rgb="FF008000"/>
        <rFont val="Calibri"/>
        <family val="2"/>
        <scheme val="minor"/>
      </rPr>
      <t>nin</t>
    </r>
    <r>
      <rPr>
        <strike/>
        <sz val="11"/>
        <color rgb="FFFF0000"/>
        <rFont val="Calibri"/>
        <family val="2"/>
        <scheme val="minor"/>
      </rPr>
      <t xml:space="preserve"> kɨsisi</t>
    </r>
    <r>
      <rPr>
        <sz val="11"/>
        <color rgb="FF008000"/>
        <rFont val="Calibri"/>
        <family val="2"/>
        <scheme val="minor"/>
      </rPr>
      <t xml:space="preserve"> wɨrɨrɨ</t>
    </r>
    <r>
      <rPr>
        <i/>
        <sz val="11"/>
        <color rgb="FF0000FF"/>
        <rFont val="Calibri"/>
        <family val="2"/>
        <scheme val="minor"/>
      </rPr>
      <t>t pi asa</t>
    </r>
    <r>
      <rPr>
        <sz val="11"/>
        <color rgb="FF008000"/>
        <rFont val="Calibri"/>
        <family val="2"/>
        <scheme val="minor"/>
      </rPr>
      <t>k</t>
    </r>
    <r>
      <rPr>
        <strike/>
        <sz val="11"/>
        <color rgb="FFFF0000"/>
        <rFont val="Calibri"/>
        <family val="2"/>
        <scheme val="minor"/>
      </rPr>
      <t xml:space="preserve"> nimgut</t>
    </r>
    <r>
      <rPr>
        <sz val="11"/>
        <color rgb="FF008000"/>
        <rFont val="Calibri"/>
        <family val="2"/>
        <scheme val="minor"/>
      </rPr>
      <t>.</t>
    </r>
  </si>
  <si>
    <r>
      <rPr>
        <sz val="11"/>
        <color rgb="FF008000"/>
        <rFont val="Calibri"/>
        <family val="2"/>
        <scheme val="minor"/>
      </rPr>
      <t>Piŋkop da n</t>
    </r>
    <r>
      <rPr>
        <i/>
        <sz val="11"/>
        <color rgb="FF0000FF"/>
        <rFont val="Calibri"/>
        <family val="2"/>
        <scheme val="minor"/>
      </rPr>
      <t>in do n</t>
    </r>
    <r>
      <rPr>
        <sz val="11"/>
        <color rgb="FF008000"/>
        <rFont val="Calibri"/>
        <family val="2"/>
        <scheme val="minor"/>
      </rPr>
      <t xml:space="preserve">andaŋ </t>
    </r>
    <r>
      <rPr>
        <b/>
        <sz val="11"/>
        <color rgb="FF800080"/>
        <rFont val="Calibri"/>
        <family val="2"/>
        <scheme val="minor"/>
      </rPr>
      <t>kok</t>
    </r>
    <r>
      <rPr>
        <sz val="11"/>
        <color rgb="FF008000"/>
        <rFont val="Calibri"/>
        <family val="2"/>
        <scheme val="minor"/>
      </rPr>
      <t>w</t>
    </r>
    <r>
      <rPr>
        <strike/>
        <sz val="11"/>
        <color rgb="FFFF0000"/>
        <rFont val="Calibri"/>
        <family val="2"/>
        <scheme val="minor"/>
      </rPr>
      <t>otni n</t>
    </r>
    <r>
      <rPr>
        <sz val="11"/>
        <color rgb="FF008000"/>
        <rFont val="Calibri"/>
        <family val="2"/>
        <scheme val="minor"/>
      </rPr>
      <t>in</t>
    </r>
    <r>
      <rPr>
        <strike/>
        <sz val="11"/>
        <color rgb="FFFF0000"/>
        <rFont val="Calibri"/>
        <family val="2"/>
        <scheme val="minor"/>
      </rPr>
      <t>on madeps</t>
    </r>
    <r>
      <rPr>
        <sz val="11"/>
        <color rgb="FF008000"/>
        <rFont val="Calibri"/>
        <family val="2"/>
        <scheme val="minor"/>
      </rPr>
      <t>i tag</t>
    </r>
    <r>
      <rPr>
        <i/>
        <sz val="11"/>
        <color rgb="FF0000FF"/>
        <rFont val="Calibri"/>
        <family val="2"/>
        <scheme val="minor"/>
      </rPr>
      <t xml:space="preserve">ɨsi </t>
    </r>
    <r>
      <rPr>
        <sz val="11"/>
        <color rgb="FF008000"/>
        <rFont val="Calibri"/>
        <family val="2"/>
        <scheme val="minor"/>
      </rPr>
      <t>a</t>
    </r>
    <r>
      <rPr>
        <strike/>
        <sz val="11"/>
        <color rgb="FFFF0000"/>
        <rFont val="Calibri"/>
        <family val="2"/>
        <scheme val="minor"/>
      </rPr>
      <t>lgɨt. A</t>
    </r>
    <r>
      <rPr>
        <sz val="11"/>
        <color rgb="FF008000"/>
        <rFont val="Calibri"/>
        <family val="2"/>
        <scheme val="minor"/>
      </rPr>
      <t xml:space="preserve">e nandak nandak tagɨsi </t>
    </r>
    <r>
      <rPr>
        <strike/>
        <sz val="11"/>
        <color rgb="FFFF0000"/>
        <rFont val="Calibri"/>
        <family val="2"/>
        <scheme val="minor"/>
      </rPr>
      <t xml:space="preserve">mibɨlɨ mibɨlɨ morapmɨ gat, ae nandaŋ </t>
    </r>
    <r>
      <rPr>
        <sz val="11"/>
        <color rgb="FF008000"/>
        <rFont val="Calibri"/>
        <family val="2"/>
        <scheme val="minor"/>
      </rPr>
      <t>k</t>
    </r>
    <r>
      <rPr>
        <strike/>
        <sz val="11"/>
        <color rgb="FFFF0000"/>
        <rFont val="Calibri"/>
        <family val="2"/>
        <scheme val="minor"/>
      </rPr>
      <t>okwin kɨleg</t>
    </r>
    <r>
      <rPr>
        <sz val="11"/>
        <color rgb="FF008000"/>
        <rFont val="Calibri"/>
        <family val="2"/>
        <scheme val="minor"/>
      </rPr>
      <t>ɨsi</t>
    </r>
    <r>
      <rPr>
        <strike/>
        <sz val="11"/>
        <color rgb="FFFF0000"/>
        <rFont val="Calibri"/>
        <family val="2"/>
        <scheme val="minor"/>
      </rPr>
      <t xml:space="preserve"> gat</t>
    </r>
    <r>
      <rPr>
        <sz val="11"/>
        <color rgb="FF008000"/>
        <rFont val="Calibri"/>
        <family val="2"/>
        <scheme val="minor"/>
      </rPr>
      <t xml:space="preserve"> nimgut.</t>
    </r>
  </si>
  <si>
    <r>
      <rPr>
        <sz val="11"/>
        <color rgb="FF008000"/>
        <rFont val="Calibri"/>
        <family val="2"/>
        <scheme val="minor"/>
      </rPr>
      <t xml:space="preserve">Kalɨp Piŋkop da Kristo </t>
    </r>
    <r>
      <rPr>
        <strike/>
        <sz val="11"/>
        <color rgb="FFFF0000"/>
        <rFont val="Calibri"/>
        <family val="2"/>
        <scheme val="minor"/>
      </rPr>
      <t>da p</t>
    </r>
    <r>
      <rPr>
        <sz val="11"/>
        <color rgb="FF008000"/>
        <rFont val="Calibri"/>
        <family val="2"/>
        <scheme val="minor"/>
      </rPr>
      <t>i</t>
    </r>
    <r>
      <rPr>
        <b/>
        <sz val="11"/>
        <color rgb="FF800080"/>
        <rFont val="Calibri"/>
        <family val="2"/>
        <scheme val="minor"/>
      </rPr>
      <t>yɨ</t>
    </r>
    <r>
      <rPr>
        <sz val="11"/>
        <color rgb="FF008000"/>
        <rFont val="Calibri"/>
        <family val="2"/>
        <scheme val="minor"/>
      </rPr>
      <t xml:space="preserve"> do</t>
    </r>
    <r>
      <rPr>
        <strike/>
        <sz val="11"/>
        <color rgb="FFFF0000"/>
        <rFont val="Calibri"/>
        <family val="2"/>
        <scheme val="minor"/>
      </rPr>
      <t xml:space="preserve"> aŋek yo uŋun yaŋ abeŋ yaŋ kɨlɨ nandagɨt. Mani</t>
    </r>
    <r>
      <rPr>
        <sz val="11"/>
        <color rgb="FF008000"/>
        <rFont val="Calibri"/>
        <family val="2"/>
        <scheme val="minor"/>
      </rPr>
      <t xml:space="preserve"> nandak nandak</t>
    </r>
    <r>
      <rPr>
        <strike/>
        <sz val="11"/>
        <color rgb="FFFF0000"/>
        <rFont val="Calibri"/>
        <family val="2"/>
        <scheme val="minor"/>
      </rPr>
      <t>ni uŋun</t>
    </r>
    <r>
      <rPr>
        <sz val="11"/>
        <color rgb="FF008000"/>
        <rFont val="Calibri"/>
        <family val="2"/>
        <scheme val="minor"/>
      </rPr>
      <t xml:space="preserve"> pasɨlɨ </t>
    </r>
    <r>
      <rPr>
        <b/>
        <sz val="11"/>
        <color rgb="FF800080"/>
        <rFont val="Calibri"/>
        <family val="2"/>
        <scheme val="minor"/>
      </rPr>
      <t>e</t>
    </r>
    <r>
      <rPr>
        <sz val="11"/>
        <color rgb="FF008000"/>
        <rFont val="Calibri"/>
        <family val="2"/>
        <scheme val="minor"/>
      </rPr>
      <t>gɨ</t>
    </r>
    <r>
      <rPr>
        <i/>
        <sz val="11"/>
        <color rgb="FF0000FF"/>
        <rFont val="Calibri"/>
        <family val="2"/>
        <scheme val="minor"/>
      </rPr>
      <t>pgu</t>
    </r>
    <r>
      <rPr>
        <sz val="11"/>
        <color rgb="FF008000"/>
        <rFont val="Calibri"/>
        <family val="2"/>
        <scheme val="minor"/>
      </rPr>
      <t>t</t>
    </r>
    <r>
      <rPr>
        <b/>
        <sz val="11"/>
        <color rgb="FF800080"/>
        <rFont val="Calibri"/>
        <family val="2"/>
        <scheme val="minor"/>
      </rPr>
      <t xml:space="preserve"> uŋun kɨlɨ niyɨŋakwan</t>
    </r>
    <r>
      <rPr>
        <sz val="11"/>
        <color rgb="FF008000"/>
        <rFont val="Calibri"/>
        <family val="2"/>
        <scheme val="minor"/>
      </rPr>
      <t xml:space="preserve"> abɨsok </t>
    </r>
    <r>
      <rPr>
        <i/>
        <sz val="11"/>
        <color rgb="FF0000FF"/>
        <rFont val="Calibri"/>
        <family val="2"/>
        <scheme val="minor"/>
      </rPr>
      <t xml:space="preserve">uŋun nandak nandak </t>
    </r>
    <r>
      <rPr>
        <sz val="11"/>
        <color rgb="FF008000"/>
        <rFont val="Calibri"/>
        <family val="2"/>
        <scheme val="minor"/>
      </rPr>
      <t>ni</t>
    </r>
    <r>
      <rPr>
        <i/>
        <sz val="11"/>
        <color rgb="FF0000FF"/>
        <rFont val="Calibri"/>
        <family val="2"/>
        <scheme val="minor"/>
      </rPr>
      <t xml:space="preserve">aŋsi </t>
    </r>
    <r>
      <rPr>
        <sz val="11"/>
        <color rgb="FF008000"/>
        <rFont val="Calibri"/>
        <family val="2"/>
        <scheme val="minor"/>
      </rPr>
      <t>no</t>
    </r>
    <r>
      <rPr>
        <strike/>
        <sz val="11"/>
        <color rgb="FFFF0000"/>
        <rFont val="Calibri"/>
        <family val="2"/>
        <scheme val="minor"/>
      </rPr>
      <t>n kɨ</t>
    </r>
    <r>
      <rPr>
        <sz val="11"/>
        <color rgb="FF008000"/>
        <rFont val="Calibri"/>
        <family val="2"/>
        <scheme val="minor"/>
      </rPr>
      <t>lɨ</t>
    </r>
    <r>
      <rPr>
        <i/>
        <sz val="11"/>
        <color rgb="FF0000FF"/>
        <rFont val="Calibri"/>
        <family val="2"/>
        <scheme val="minor"/>
      </rPr>
      <t>k</t>
    </r>
    <r>
      <rPr>
        <sz val="11"/>
        <color rgb="FF008000"/>
        <rFont val="Calibri"/>
        <family val="2"/>
        <scheme val="minor"/>
      </rPr>
      <t xml:space="preserve"> </t>
    </r>
    <r>
      <rPr>
        <strike/>
        <sz val="11"/>
        <color rgb="FFFF0000"/>
        <rFont val="Calibri"/>
        <family val="2"/>
        <scheme val="minor"/>
      </rPr>
      <t>paŋalo</t>
    </r>
    <r>
      <rPr>
        <sz val="11"/>
        <color rgb="FF008000"/>
        <rFont val="Calibri"/>
        <family val="2"/>
        <scheme val="minor"/>
      </rPr>
      <t>n</t>
    </r>
    <r>
      <rPr>
        <b/>
        <sz val="11"/>
        <color rgb="FF800080"/>
        <rFont val="Calibri"/>
        <family val="2"/>
        <scheme val="minor"/>
      </rPr>
      <t>im</t>
    </r>
    <r>
      <rPr>
        <sz val="11"/>
        <color rgb="FF008000"/>
        <rFont val="Calibri"/>
        <family val="2"/>
        <scheme val="minor"/>
      </rPr>
      <t>g</t>
    </r>
    <r>
      <rPr>
        <b/>
        <sz val="11"/>
        <color rgb="FF800080"/>
        <rFont val="Calibri"/>
        <family val="2"/>
        <scheme val="minor"/>
      </rPr>
      <t>u</t>
    </r>
    <r>
      <rPr>
        <sz val="11"/>
        <color rgb="FF008000"/>
        <rFont val="Calibri"/>
        <family val="2"/>
        <scheme val="minor"/>
      </rPr>
      <t>t.</t>
    </r>
  </si>
  <si>
    <r>
      <rPr>
        <b/>
        <sz val="11"/>
        <color rgb="FF800080"/>
        <rFont val="Calibri"/>
        <family val="2"/>
        <scheme val="minor"/>
      </rPr>
      <t>Ji k</t>
    </r>
    <r>
      <rPr>
        <sz val="11"/>
        <color rgb="FF008000"/>
        <rFont val="Calibri"/>
        <family val="2"/>
        <scheme val="minor"/>
      </rPr>
      <t xml:space="preserve">alɨp </t>
    </r>
    <r>
      <rPr>
        <b/>
        <sz val="11"/>
        <color rgb="FF800080"/>
        <rFont val="Calibri"/>
        <family val="2"/>
        <scheme val="minor"/>
      </rPr>
      <t>yokw</t>
    </r>
    <r>
      <rPr>
        <sz val="11"/>
        <color rgb="FF008000"/>
        <rFont val="Calibri"/>
        <family val="2"/>
        <scheme val="minor"/>
      </rPr>
      <t>i</t>
    </r>
    <r>
      <rPr>
        <strike/>
        <sz val="11"/>
        <color rgb="FFFF0000"/>
        <rFont val="Calibri"/>
        <family val="2"/>
        <scheme val="minor"/>
      </rPr>
      <t xml:space="preserve"> gulusuŋ</t>
    </r>
    <r>
      <rPr>
        <sz val="11"/>
        <color rgb="FF008000"/>
        <rFont val="Calibri"/>
        <family val="2"/>
        <scheme val="minor"/>
      </rPr>
      <t xml:space="preserve"> mibɨlɨ mibɨlɨ gat ae yokwi mibɨlɨ </t>
    </r>
    <r>
      <rPr>
        <strike/>
        <sz val="11"/>
        <color rgb="FFFF0000"/>
        <rFont val="Calibri"/>
        <family val="2"/>
        <scheme val="minor"/>
      </rPr>
      <t xml:space="preserve">mibɨlɨ </t>
    </r>
    <r>
      <rPr>
        <sz val="11"/>
        <color rgb="FF008000"/>
        <rFont val="Calibri"/>
        <family val="2"/>
        <scheme val="minor"/>
      </rPr>
      <t xml:space="preserve">gat </t>
    </r>
    <r>
      <rPr>
        <i/>
        <sz val="11"/>
        <color rgb="FF0000FF"/>
        <rFont val="Calibri"/>
        <family val="2"/>
        <scheme val="minor"/>
      </rPr>
      <t>y</t>
    </r>
    <r>
      <rPr>
        <sz val="11"/>
        <color rgb="FF008000"/>
        <rFont val="Calibri"/>
        <family val="2"/>
        <scheme val="minor"/>
      </rPr>
      <t>a</t>
    </r>
    <r>
      <rPr>
        <b/>
        <sz val="11"/>
        <color rgb="FF800080"/>
        <rFont val="Calibri"/>
        <family val="2"/>
        <scheme val="minor"/>
      </rPr>
      <t xml:space="preserve">ŋ </t>
    </r>
    <r>
      <rPr>
        <sz val="11"/>
        <color rgb="FF008000"/>
        <rFont val="Calibri"/>
        <family val="2"/>
        <scheme val="minor"/>
      </rPr>
      <t>a</t>
    </r>
    <r>
      <rPr>
        <i/>
        <sz val="11"/>
        <color rgb="FF0000FF"/>
        <rFont val="Calibri"/>
        <family val="2"/>
        <scheme val="minor"/>
      </rPr>
      <t>ŋek</t>
    </r>
    <r>
      <rPr>
        <sz val="11"/>
        <color rgb="FF008000"/>
        <rFont val="Calibri"/>
        <family val="2"/>
        <scheme val="minor"/>
      </rPr>
      <t xml:space="preserve"> uŋun da </t>
    </r>
    <r>
      <rPr>
        <b/>
        <sz val="11"/>
        <color rgb="FF800080"/>
        <rFont val="Calibri"/>
        <family val="2"/>
        <scheme val="minor"/>
      </rPr>
      <t>ji aŋa</t>
    </r>
    <r>
      <rPr>
        <sz val="11"/>
        <color rgb="FF008000"/>
        <rFont val="Calibri"/>
        <family val="2"/>
        <scheme val="minor"/>
      </rPr>
      <t>kba</t>
    </r>
    <r>
      <rPr>
        <strike/>
        <sz val="11"/>
        <color rgb="FFFF0000"/>
        <rFont val="Calibri"/>
        <family val="2"/>
        <scheme val="minor"/>
      </rPr>
      <t xml:space="preserve"> wupji</t>
    </r>
    <r>
      <rPr>
        <sz val="11"/>
        <color rgb="FF008000"/>
        <rFont val="Calibri"/>
        <family val="2"/>
        <scheme val="minor"/>
      </rPr>
      <t xml:space="preserve"> kɨmak</t>
    </r>
    <r>
      <rPr>
        <b/>
        <sz val="11"/>
        <color rgb="FF800080"/>
        <rFont val="Calibri"/>
        <family val="2"/>
        <scheme val="minor"/>
      </rPr>
      <t>gɨ</t>
    </r>
    <r>
      <rPr>
        <sz val="11"/>
        <color rgb="FF008000"/>
        <rFont val="Calibri"/>
        <family val="2"/>
        <scheme val="minor"/>
      </rPr>
      <t>t.</t>
    </r>
  </si>
  <si>
    <r>
      <rPr>
        <strike/>
        <sz val="11"/>
        <color rgb="FFFF0000"/>
        <rFont val="Calibri"/>
        <family val="2"/>
        <scheme val="minor"/>
      </rPr>
      <t xml:space="preserve">Yesu </t>
    </r>
    <r>
      <rPr>
        <sz val="11"/>
        <color rgb="FF008000"/>
        <rFont val="Calibri"/>
        <family val="2"/>
        <scheme val="minor"/>
      </rPr>
      <t xml:space="preserve">Kristo </t>
    </r>
    <r>
      <rPr>
        <i/>
        <sz val="11"/>
        <color rgb="FF0000FF"/>
        <rFont val="Calibri"/>
        <family val="2"/>
        <scheme val="minor"/>
      </rPr>
      <t xml:space="preserve">Yesu </t>
    </r>
    <r>
      <rPr>
        <sz val="11"/>
        <color rgb="FF008000"/>
        <rFont val="Calibri"/>
        <family val="2"/>
        <scheme val="minor"/>
      </rPr>
      <t>d</t>
    </r>
    <r>
      <rPr>
        <i/>
        <sz val="11"/>
        <color rgb="FF0000FF"/>
        <rFont val="Calibri"/>
        <family val="2"/>
        <scheme val="minor"/>
      </rPr>
      <t>a kɨsir</t>
    </r>
    <r>
      <rPr>
        <sz val="11"/>
        <color rgb="FF008000"/>
        <rFont val="Calibri"/>
        <family val="2"/>
        <scheme val="minor"/>
      </rPr>
      <t>o</t>
    </r>
    <r>
      <rPr>
        <i/>
        <sz val="11"/>
        <color rgb="FF0000FF"/>
        <rFont val="Calibri"/>
        <family val="2"/>
        <scheme val="minor"/>
      </rPr>
      <t>n</t>
    </r>
    <r>
      <rPr>
        <sz val="11"/>
        <color rgb="FF008000"/>
        <rFont val="Calibri"/>
        <family val="2"/>
        <scheme val="minor"/>
      </rPr>
      <t xml:space="preserve"> </t>
    </r>
    <r>
      <rPr>
        <i/>
        <sz val="11"/>
        <color rgb="FF0000FF"/>
        <rFont val="Calibri"/>
        <family val="2"/>
        <scheme val="minor"/>
      </rPr>
      <t>d</t>
    </r>
    <r>
      <rPr>
        <sz val="11"/>
        <color rgb="FF008000"/>
        <rFont val="Calibri"/>
        <family val="2"/>
        <scheme val="minor"/>
      </rPr>
      <t>a</t>
    </r>
    <r>
      <rPr>
        <strike/>
        <sz val="11"/>
        <color rgb="FFFF0000"/>
        <rFont val="Calibri"/>
        <family val="2"/>
        <scheme val="minor"/>
      </rPr>
      <t>ŋek</t>
    </r>
    <r>
      <rPr>
        <sz val="11"/>
        <color rgb="FF008000"/>
        <rFont val="Calibri"/>
        <family val="2"/>
        <scheme val="minor"/>
      </rPr>
      <t xml:space="preserve"> Piŋkop da a</t>
    </r>
    <r>
      <rPr>
        <strike/>
        <sz val="11"/>
        <color rgb="FFFF0000"/>
        <rFont val="Calibri"/>
        <family val="2"/>
        <scheme val="minor"/>
      </rPr>
      <t>ban nin mɨŋat a</t>
    </r>
    <r>
      <rPr>
        <sz val="11"/>
        <color rgb="FF008000"/>
        <rFont val="Calibri"/>
        <family val="2"/>
        <scheme val="minor"/>
      </rPr>
      <t>mɨn</t>
    </r>
    <r>
      <rPr>
        <strike/>
        <sz val="11"/>
        <color rgb="FFFF0000"/>
        <rFont val="Calibri"/>
        <family val="2"/>
        <scheme val="minor"/>
      </rPr>
      <t>yo</t>
    </r>
    <r>
      <rPr>
        <sz val="11"/>
        <color rgb="FF008000"/>
        <rFont val="Calibri"/>
        <family val="2"/>
        <scheme val="minor"/>
      </rPr>
      <t xml:space="preserve"> kalugɨ </t>
    </r>
    <r>
      <rPr>
        <i/>
        <sz val="11"/>
        <color rgb="FF0000FF"/>
        <rFont val="Calibri"/>
        <family val="2"/>
        <scheme val="minor"/>
      </rPr>
      <t xml:space="preserve">kɨnda aŋmɨlɨp </t>
    </r>
    <r>
      <rPr>
        <sz val="11"/>
        <color rgb="FF008000"/>
        <rFont val="Calibri"/>
        <family val="2"/>
        <scheme val="minor"/>
      </rPr>
      <t>agɨ</t>
    </r>
    <r>
      <rPr>
        <b/>
        <sz val="11"/>
        <color rgb="FF800080"/>
        <rFont val="Calibri"/>
        <family val="2"/>
        <scheme val="minor"/>
      </rPr>
      <t>t</t>
    </r>
    <r>
      <rPr>
        <sz val="11"/>
        <color rgb="FF008000"/>
        <rFont val="Calibri"/>
        <family val="2"/>
        <scheme val="minor"/>
      </rPr>
      <t xml:space="preserve">. </t>
    </r>
    <r>
      <rPr>
        <b/>
        <sz val="11"/>
        <color rgb="FF800080"/>
        <rFont val="Calibri"/>
        <family val="2"/>
        <scheme val="minor"/>
      </rPr>
      <t>Aŋek Kr</t>
    </r>
    <r>
      <rPr>
        <sz val="11"/>
        <color rgb="FF008000"/>
        <rFont val="Calibri"/>
        <family val="2"/>
        <scheme val="minor"/>
      </rPr>
      <t>i</t>
    </r>
    <r>
      <rPr>
        <b/>
        <sz val="11"/>
        <color rgb="FF800080"/>
        <rFont val="Calibri"/>
        <family val="2"/>
        <scheme val="minor"/>
      </rPr>
      <t>sto Yesu</t>
    </r>
    <r>
      <rPr>
        <sz val="11"/>
        <color rgb="FF008000"/>
        <rFont val="Calibri"/>
        <family val="2"/>
        <scheme val="minor"/>
      </rPr>
      <t xml:space="preserve"> da </t>
    </r>
    <r>
      <rPr>
        <b/>
        <sz val="11"/>
        <color rgb="FF800080"/>
        <rFont val="Calibri"/>
        <family val="2"/>
        <scheme val="minor"/>
      </rPr>
      <t>k</t>
    </r>
    <r>
      <rPr>
        <sz val="11"/>
        <color rgb="FF008000"/>
        <rFont val="Calibri"/>
        <family val="2"/>
        <scheme val="minor"/>
      </rPr>
      <t>ɨsi</t>
    </r>
    <r>
      <rPr>
        <i/>
        <sz val="11"/>
        <color rgb="FF0000FF"/>
        <rFont val="Calibri"/>
        <family val="2"/>
        <scheme val="minor"/>
      </rPr>
      <t>ron</t>
    </r>
    <r>
      <rPr>
        <sz val="11"/>
        <color rgb="FF008000"/>
        <rFont val="Calibri"/>
        <family val="2"/>
        <scheme val="minor"/>
      </rPr>
      <t xml:space="preserve"> </t>
    </r>
    <r>
      <rPr>
        <i/>
        <sz val="11"/>
        <color rgb="FF0000FF"/>
        <rFont val="Calibri"/>
        <family val="2"/>
        <scheme val="minor"/>
      </rPr>
      <t>egɨpgum</t>
    </r>
    <r>
      <rPr>
        <sz val="11"/>
        <color rgb="FF008000"/>
        <rFont val="Calibri"/>
        <family val="2"/>
        <scheme val="minor"/>
      </rPr>
      <t>a</t>
    </r>
    <r>
      <rPr>
        <strike/>
        <sz val="11"/>
        <color rgb="FFFF0000"/>
        <rFont val="Calibri"/>
        <family val="2"/>
        <scheme val="minor"/>
      </rPr>
      <t>ne</t>
    </r>
    <r>
      <rPr>
        <sz val="11"/>
        <color rgb="FF008000"/>
        <rFont val="Calibri"/>
        <family val="2"/>
        <scheme val="minor"/>
      </rPr>
      <t>ŋ d</t>
    </r>
    <r>
      <rPr>
        <strike/>
        <sz val="11"/>
        <color rgb="FFFF0000"/>
        <rFont val="Calibri"/>
        <family val="2"/>
        <scheme val="minor"/>
      </rPr>
      <t>ak</t>
    </r>
    <r>
      <rPr>
        <sz val="11"/>
        <color rgb="FF008000"/>
        <rFont val="Calibri"/>
        <family val="2"/>
        <scheme val="minor"/>
      </rPr>
      <t>o</t>
    </r>
    <r>
      <rPr>
        <strike/>
        <sz val="11"/>
        <color rgb="FFFF0000"/>
        <rFont val="Calibri"/>
        <family val="2"/>
        <scheme val="minor"/>
      </rPr>
      <t>n kosit</t>
    </r>
    <r>
      <rPr>
        <sz val="11"/>
        <color rgb="FF008000"/>
        <rFont val="Calibri"/>
        <family val="2"/>
        <scheme val="minor"/>
      </rPr>
      <t xml:space="preserve"> Piŋkop da </t>
    </r>
    <r>
      <rPr>
        <i/>
        <sz val="11"/>
        <color rgb="FF0000FF"/>
        <rFont val="Calibri"/>
        <family val="2"/>
        <scheme val="minor"/>
      </rPr>
      <t xml:space="preserve">aŋpak kɨlegɨsi </t>
    </r>
    <r>
      <rPr>
        <sz val="11"/>
        <color rgb="FF008000"/>
        <rFont val="Calibri"/>
        <family val="2"/>
        <scheme val="minor"/>
      </rPr>
      <t>kɨlɨ a</t>
    </r>
    <r>
      <rPr>
        <i/>
        <sz val="11"/>
        <color rgb="FF0000FF"/>
        <rFont val="Calibri"/>
        <family val="2"/>
        <scheme val="minor"/>
      </rPr>
      <t>gɨt. U</t>
    </r>
    <r>
      <rPr>
        <sz val="11"/>
        <color rgb="FF008000"/>
        <rFont val="Calibri"/>
        <family val="2"/>
        <scheme val="minor"/>
      </rPr>
      <t>ŋ</t>
    </r>
    <r>
      <rPr>
        <i/>
        <sz val="11"/>
        <color rgb="FF0000FF"/>
        <rFont val="Calibri"/>
        <family val="2"/>
        <scheme val="minor"/>
      </rPr>
      <t>u</t>
    </r>
    <r>
      <rPr>
        <sz val="11"/>
        <color rgb="FF008000"/>
        <rFont val="Calibri"/>
        <family val="2"/>
        <scheme val="minor"/>
      </rPr>
      <t>n</t>
    </r>
    <r>
      <rPr>
        <b/>
        <sz val="11"/>
        <color rgb="FF800080"/>
        <rFont val="Calibri"/>
        <family val="2"/>
        <scheme val="minor"/>
      </rPr>
      <t xml:space="preserve"> kɨlɨ</t>
    </r>
    <r>
      <rPr>
        <sz val="11"/>
        <color rgb="FF008000"/>
        <rFont val="Calibri"/>
        <family val="2"/>
        <scheme val="minor"/>
      </rPr>
      <t xml:space="preserve"> agɨ</t>
    </r>
    <r>
      <rPr>
        <b/>
        <sz val="11"/>
        <color rgb="FF800080"/>
        <rFont val="Calibri"/>
        <family val="2"/>
        <scheme val="minor"/>
      </rPr>
      <t>maŋ da abɨsok</t>
    </r>
    <r>
      <rPr>
        <sz val="11"/>
        <color rgb="FF008000"/>
        <rFont val="Calibri"/>
        <family val="2"/>
        <scheme val="minor"/>
      </rPr>
      <t xml:space="preserve"> uŋun </t>
    </r>
    <r>
      <rPr>
        <strike/>
        <sz val="11"/>
        <color rgb="FFFF0000"/>
        <rFont val="Calibri"/>
        <family val="2"/>
        <scheme val="minor"/>
      </rPr>
      <t>n</t>
    </r>
    <r>
      <rPr>
        <sz val="11"/>
        <color rgb="FF008000"/>
        <rFont val="Calibri"/>
        <family val="2"/>
        <scheme val="minor"/>
      </rPr>
      <t>aŋ</t>
    </r>
    <r>
      <rPr>
        <i/>
        <sz val="11"/>
        <color rgb="FF0000FF"/>
        <rFont val="Calibri"/>
        <family val="2"/>
        <scheme val="minor"/>
      </rPr>
      <t>pak kɨlegɨsi</t>
    </r>
    <r>
      <rPr>
        <sz val="11"/>
        <color rgb="FF008000"/>
        <rFont val="Calibri"/>
        <family val="2"/>
        <scheme val="minor"/>
      </rPr>
      <t xml:space="preserve"> agɨ</t>
    </r>
    <r>
      <rPr>
        <b/>
        <sz val="11"/>
        <color rgb="FF800080"/>
        <rFont val="Calibri"/>
        <family val="2"/>
        <scheme val="minor"/>
      </rPr>
      <t>m</t>
    </r>
    <r>
      <rPr>
        <sz val="11"/>
        <color rgb="FF008000"/>
        <rFont val="Calibri"/>
        <family val="2"/>
        <scheme val="minor"/>
      </rPr>
      <t>aŋ</t>
    </r>
    <r>
      <rPr>
        <strike/>
        <sz val="11"/>
        <color rgb="FFFF0000"/>
        <rFont val="Calibri"/>
        <family val="2"/>
        <scheme val="minor"/>
      </rPr>
      <t xml:space="preserve"> agɨt</t>
    </r>
    <r>
      <rPr>
        <sz val="11"/>
        <color rgb="FF008000"/>
        <rFont val="Calibri"/>
        <family val="2"/>
        <scheme val="minor"/>
      </rPr>
      <t>.</t>
    </r>
  </si>
  <si>
    <r>
      <rPr>
        <sz val="11"/>
        <color rgb="FF008000"/>
        <rFont val="Calibri"/>
        <family val="2"/>
        <scheme val="minor"/>
      </rPr>
      <t>J</t>
    </r>
    <r>
      <rPr>
        <b/>
        <sz val="11"/>
        <color rgb="FF800080"/>
        <rFont val="Calibri"/>
        <family val="2"/>
        <scheme val="minor"/>
      </rPr>
      <t>uda amɨn gɨptɨmni mandak amɨn da gɨptɨmni mandak amɨn da 'Gɨptɨmni dɨma mandak amɨn' yaŋ dayɨwit.</t>
    </r>
    <r>
      <rPr>
        <sz val="11"/>
        <color rgb="FF008000"/>
        <rFont val="Calibri"/>
        <family val="2"/>
        <scheme val="minor"/>
      </rPr>
      <t xml:space="preserve"> J</t>
    </r>
    <r>
      <rPr>
        <b/>
        <sz val="11"/>
        <color rgb="FF800080"/>
        <rFont val="Calibri"/>
        <family val="2"/>
        <scheme val="minor"/>
      </rPr>
      <t>i ka</t>
    </r>
    <r>
      <rPr>
        <sz val="11"/>
        <color rgb="FF008000"/>
        <rFont val="Calibri"/>
        <family val="2"/>
        <scheme val="minor"/>
      </rPr>
      <t>l</t>
    </r>
    <r>
      <rPr>
        <b/>
        <sz val="11"/>
        <color rgb="FF800080"/>
        <rFont val="Calibri"/>
        <family val="2"/>
        <scheme val="minor"/>
      </rPr>
      <t>ɨp Amɨn Ŋwakŋwarɨ Kabɨ egɨpgwit uŋun d</t>
    </r>
    <r>
      <rPr>
        <sz val="11"/>
        <color rgb="FF008000"/>
        <rFont val="Calibri"/>
        <family val="2"/>
        <scheme val="minor"/>
      </rPr>
      <t>o</t>
    </r>
    <r>
      <rPr>
        <b/>
        <sz val="11"/>
        <color rgb="FF800080"/>
        <rFont val="Calibri"/>
        <family val="2"/>
        <scheme val="minor"/>
      </rPr>
      <t xml:space="preserve"> nandani. Ji kalɨp Amɨn Ŋwakŋwarɨ Kabɨ </t>
    </r>
    <r>
      <rPr>
        <sz val="11"/>
        <color rgb="FF008000"/>
        <rFont val="Calibri"/>
        <family val="2"/>
        <scheme val="minor"/>
      </rPr>
      <t>e</t>
    </r>
    <r>
      <rPr>
        <b/>
        <sz val="11"/>
        <color rgb="FF800080"/>
        <rFont val="Calibri"/>
        <family val="2"/>
        <scheme val="minor"/>
      </rPr>
      <t>gɨpgwit uŋun</t>
    </r>
    <r>
      <rPr>
        <sz val="11"/>
        <color rgb="FF008000"/>
        <rFont val="Calibri"/>
        <family val="2"/>
        <scheme val="minor"/>
      </rPr>
      <t xml:space="preserve"> do </t>
    </r>
    <r>
      <rPr>
        <b/>
        <sz val="11"/>
        <color rgb="FF800080"/>
        <rFont val="Calibri"/>
        <family val="2"/>
        <scheme val="minor"/>
      </rPr>
      <t>nandani</t>
    </r>
    <r>
      <rPr>
        <sz val="11"/>
        <color rgb="FF008000"/>
        <rFont val="Calibri"/>
        <family val="2"/>
        <scheme val="minor"/>
      </rPr>
      <t>.</t>
    </r>
    <r>
      <rPr>
        <strike/>
        <sz val="11"/>
        <color rgb="FFFF0000"/>
        <rFont val="Calibri"/>
        <family val="2"/>
        <scheme val="minor"/>
      </rPr>
      <t xml:space="preserve"> Uŋun amɨn dagɨn gɨptɨmnikon wasok aŋ uŋun do yosok. Pakyaŋsi nandani, kalɨp ji Amɨn Ŋwakŋwarɨ Kabɨkon da altawit.</t>
    </r>
  </si>
  <si>
    <r>
      <rPr>
        <sz val="11"/>
        <color rgb="FF008000"/>
        <rFont val="Calibri"/>
        <family val="2"/>
        <scheme val="minor"/>
      </rPr>
      <t xml:space="preserve">Uŋun bɨsapmon ji Kristo gat dɨma </t>
    </r>
    <r>
      <rPr>
        <b/>
        <sz val="11"/>
        <color rgb="FF800080"/>
        <rFont val="Calibri"/>
        <family val="2"/>
        <scheme val="minor"/>
      </rPr>
      <t>egɨpgwit. Piŋkop da Israel amɨn gat saŋbeŋek yaŋ teban tok agɨt uŋun baŋ dɨma egɨpgwit. Piŋkop gat mɨktɨmon egek yo tagɨsi don altoni do jomjom aŋek egɨpgwit uŋun mɨktɨmon dɨma egɨpgwit</t>
    </r>
    <r>
      <rPr>
        <sz val="11"/>
        <color rgb="FF008000"/>
        <rFont val="Calibri"/>
        <family val="2"/>
        <scheme val="minor"/>
      </rPr>
      <t xml:space="preserve">. Ji </t>
    </r>
    <r>
      <rPr>
        <strike/>
        <sz val="11"/>
        <color rgb="FFFF0000"/>
        <rFont val="Calibri"/>
        <family val="2"/>
        <scheme val="minor"/>
      </rPr>
      <t xml:space="preserve">Israel amɨn kabɨ da waŋga egɨpgwit. </t>
    </r>
    <r>
      <rPr>
        <sz val="11"/>
        <color rgb="FF008000"/>
        <rFont val="Calibri"/>
        <family val="2"/>
        <scheme val="minor"/>
      </rPr>
      <t>Piŋkop d</t>
    </r>
    <r>
      <rPr>
        <b/>
        <sz val="11"/>
        <color rgb="FF800080"/>
        <rFont val="Calibri"/>
        <family val="2"/>
        <scheme val="minor"/>
      </rPr>
      <t>ɨma nandaŋ ɨmgwit.</t>
    </r>
  </si>
  <si>
    <r>
      <rPr>
        <sz val="11"/>
        <color rgb="FF008000"/>
        <rFont val="Calibri"/>
        <family val="2"/>
        <scheme val="minor"/>
      </rPr>
      <t>Kalɨp</t>
    </r>
    <r>
      <rPr>
        <strike/>
        <sz val="11"/>
        <color rgb="FFFF0000"/>
        <rFont val="Calibri"/>
        <family val="2"/>
        <scheme val="minor"/>
      </rPr>
      <t xml:space="preserve"> ji</t>
    </r>
    <r>
      <rPr>
        <sz val="11"/>
        <color rgb="FF008000"/>
        <rFont val="Calibri"/>
        <family val="2"/>
        <scheme val="minor"/>
      </rPr>
      <t xml:space="preserve"> dubagɨsi</t>
    </r>
    <r>
      <rPr>
        <strike/>
        <sz val="11"/>
        <color rgb="FFFF0000"/>
        <rFont val="Calibri"/>
        <family val="2"/>
        <scheme val="minor"/>
      </rPr>
      <t>kon</t>
    </r>
    <r>
      <rPr>
        <sz val="11"/>
        <color rgb="FF008000"/>
        <rFont val="Calibri"/>
        <family val="2"/>
        <scheme val="minor"/>
      </rPr>
      <t xml:space="preserve"> egɨpgwit</t>
    </r>
    <r>
      <rPr>
        <i/>
        <sz val="11"/>
        <color rgb="FF0000FF"/>
        <rFont val="Calibri"/>
        <family val="2"/>
        <scheme val="minor"/>
      </rPr>
      <t xml:space="preserve"> amɨn</t>
    </r>
    <r>
      <rPr>
        <sz val="11"/>
        <color rgb="FF008000"/>
        <rFont val="Calibri"/>
        <family val="2"/>
        <scheme val="minor"/>
      </rPr>
      <t>, mani abɨsok Kristo dakon yawi d</t>
    </r>
    <r>
      <rPr>
        <strike/>
        <sz val="11"/>
        <color rgb="FFFF0000"/>
        <rFont val="Calibri"/>
        <family val="2"/>
        <scheme val="minor"/>
      </rPr>
      <t xml:space="preserve">o </t>
    </r>
    <r>
      <rPr>
        <sz val="11"/>
        <color rgb="FF008000"/>
        <rFont val="Calibri"/>
        <family val="2"/>
        <scheme val="minor"/>
      </rPr>
      <t>a</t>
    </r>
    <r>
      <rPr>
        <strike/>
        <sz val="11"/>
        <color rgb="FFFF0000"/>
        <rFont val="Calibri"/>
        <family val="2"/>
        <scheme val="minor"/>
      </rPr>
      <t>ŋek</t>
    </r>
    <r>
      <rPr>
        <sz val="11"/>
        <color rgb="FF008000"/>
        <rFont val="Calibri"/>
        <family val="2"/>
        <scheme val="minor"/>
      </rPr>
      <t xml:space="preserve"> ji </t>
    </r>
    <r>
      <rPr>
        <b/>
        <sz val="11"/>
        <color rgb="FF800080"/>
        <rFont val="Calibri"/>
        <family val="2"/>
        <scheme val="minor"/>
      </rPr>
      <t>paŋabɨŋ abɨk. Paŋabɨŋ</t>
    </r>
    <r>
      <rPr>
        <sz val="11"/>
        <color rgb="FF008000"/>
        <rFont val="Calibri"/>
        <family val="2"/>
        <scheme val="minor"/>
      </rPr>
      <t xml:space="preserve"> Kristo </t>
    </r>
    <r>
      <rPr>
        <i/>
        <sz val="11"/>
        <color rgb="FF0000FF"/>
        <rFont val="Calibri"/>
        <family val="2"/>
        <scheme val="minor"/>
      </rPr>
      <t xml:space="preserve">Yesu </t>
    </r>
    <r>
      <rPr>
        <sz val="11"/>
        <color rgb="FF008000"/>
        <rFont val="Calibri"/>
        <family val="2"/>
        <scheme val="minor"/>
      </rPr>
      <t xml:space="preserve">gat </t>
    </r>
    <r>
      <rPr>
        <i/>
        <sz val="11"/>
        <color rgb="FF0000FF"/>
        <rFont val="Calibri"/>
        <family val="2"/>
        <scheme val="minor"/>
      </rPr>
      <t>muwu</t>
    </r>
    <r>
      <rPr>
        <sz val="11"/>
        <color rgb="FF008000"/>
        <rFont val="Calibri"/>
        <family val="2"/>
        <scheme val="minor"/>
      </rPr>
      <t>g</t>
    </r>
    <r>
      <rPr>
        <b/>
        <sz val="11"/>
        <color rgb="FF800080"/>
        <rFont val="Calibri"/>
        <family val="2"/>
        <scheme val="minor"/>
      </rPr>
      <t>ek</t>
    </r>
    <r>
      <rPr>
        <sz val="11"/>
        <color rgb="FF008000"/>
        <rFont val="Calibri"/>
        <family val="2"/>
        <scheme val="minor"/>
      </rPr>
      <t xml:space="preserve"> Piŋkop da kapmat</t>
    </r>
    <r>
      <rPr>
        <b/>
        <sz val="11"/>
        <color rgb="FF800080"/>
        <rFont val="Calibri"/>
        <family val="2"/>
        <scheme val="minor"/>
      </rPr>
      <t>j</t>
    </r>
    <r>
      <rPr>
        <sz val="11"/>
        <color rgb="FF008000"/>
        <rFont val="Calibri"/>
        <family val="2"/>
        <scheme val="minor"/>
      </rPr>
      <t xml:space="preserve">ok </t>
    </r>
    <r>
      <rPr>
        <b/>
        <sz val="11"/>
        <color rgb="FF800080"/>
        <rFont val="Calibri"/>
        <family val="2"/>
        <scheme val="minor"/>
      </rPr>
      <t>a</t>
    </r>
    <r>
      <rPr>
        <sz val="11"/>
        <color rgb="FF008000"/>
        <rFont val="Calibri"/>
        <family val="2"/>
        <scheme val="minor"/>
      </rPr>
      <t>k</t>
    </r>
    <r>
      <rPr>
        <b/>
        <sz val="11"/>
        <color rgb="FF800080"/>
        <rFont val="Calibri"/>
        <family val="2"/>
        <scheme val="minor"/>
      </rPr>
      <t>d</t>
    </r>
    <r>
      <rPr>
        <sz val="11"/>
        <color rgb="FF008000"/>
        <rFont val="Calibri"/>
        <family val="2"/>
        <scheme val="minor"/>
      </rPr>
      <t>aŋ.</t>
    </r>
  </si>
  <si>
    <r>
      <rPr>
        <sz val="11"/>
        <color rgb="FF008000"/>
        <rFont val="Calibri"/>
        <family val="2"/>
        <scheme val="minor"/>
      </rPr>
      <t xml:space="preserve">Kristo </t>
    </r>
    <r>
      <rPr>
        <b/>
        <sz val="11"/>
        <color rgb="FF800080"/>
        <rFont val="Calibri"/>
        <family val="2"/>
        <scheme val="minor"/>
      </rPr>
      <t>iyɨ da but yawot gat a</t>
    </r>
    <r>
      <rPr>
        <sz val="11"/>
        <color rgb="FF008000"/>
        <rFont val="Calibri"/>
        <family val="2"/>
        <scheme val="minor"/>
      </rPr>
      <t>e</t>
    </r>
    <r>
      <rPr>
        <b/>
        <sz val="11"/>
        <color rgb="FF800080"/>
        <rFont val="Calibri"/>
        <family val="2"/>
        <scheme val="minor"/>
      </rPr>
      <t xml:space="preserve"> but yawot gat paŋkɨlɨp aban amɨn gat </t>
    </r>
    <r>
      <rPr>
        <sz val="11"/>
        <color rgb="FF008000"/>
        <rFont val="Calibri"/>
        <family val="2"/>
        <scheme val="minor"/>
      </rPr>
      <t>e</t>
    </r>
    <r>
      <rPr>
        <b/>
        <sz val="11"/>
        <color rgb="FF800080"/>
        <rFont val="Calibri"/>
        <family val="2"/>
        <scheme val="minor"/>
      </rPr>
      <t>gɨpgumaŋ. Kalɨp Juda amɨn gat Amɨn Ŋwakŋwarɨ Kabɨ gat uwal aŋ</t>
    </r>
    <r>
      <rPr>
        <sz val="11"/>
        <color rgb="FF008000"/>
        <rFont val="Calibri"/>
        <family val="2"/>
        <scheme val="minor"/>
      </rPr>
      <t>ek</t>
    </r>
    <r>
      <rPr>
        <b/>
        <sz val="11"/>
        <color rgb="FF800080"/>
        <rFont val="Calibri"/>
        <family val="2"/>
        <scheme val="minor"/>
      </rPr>
      <t xml:space="preserve"> yum pɨdok noman</t>
    </r>
    <r>
      <rPr>
        <sz val="11"/>
        <color rgb="FF008000"/>
        <rFont val="Calibri"/>
        <family val="2"/>
        <scheme val="minor"/>
      </rPr>
      <t xml:space="preserve"> tagɨt. Mani Kristo </t>
    </r>
    <r>
      <rPr>
        <b/>
        <sz val="11"/>
        <color rgb="FF800080"/>
        <rFont val="Calibri"/>
        <family val="2"/>
        <scheme val="minor"/>
      </rPr>
      <t>da gɨptɨmnikon uŋun but yawot pɨdok aban uŋun uwal gat wagɨlsi pɨgɨ mudaŋban amɨn bamot kaloŋɨ kaloŋɨ aban pɨgɨ amɨn kabi kɨnda dagok</t>
    </r>
    <r>
      <rPr>
        <sz val="11"/>
        <color rgb="FF008000"/>
        <rFont val="Calibri"/>
        <family val="2"/>
        <scheme val="minor"/>
      </rPr>
      <t xml:space="preserve"> agɨt.</t>
    </r>
  </si>
  <si>
    <r>
      <rPr>
        <b/>
        <sz val="11"/>
        <color rgb="FF800080"/>
        <rFont val="Calibri"/>
        <family val="2"/>
        <scheme val="minor"/>
      </rPr>
      <t>Moses</t>
    </r>
    <r>
      <rPr>
        <sz val="11"/>
        <color rgb="FF008000"/>
        <rFont val="Calibri"/>
        <family val="2"/>
        <scheme val="minor"/>
      </rPr>
      <t xml:space="preserve"> dakon gen teban </t>
    </r>
    <r>
      <rPr>
        <i/>
        <sz val="11"/>
        <color rgb="FF0000FF"/>
        <rFont val="Calibri"/>
        <family val="2"/>
        <scheme val="minor"/>
      </rPr>
      <t xml:space="preserve">dɨwarɨ </t>
    </r>
    <r>
      <rPr>
        <sz val="11"/>
        <color rgb="FF008000"/>
        <rFont val="Calibri"/>
        <family val="2"/>
        <scheme val="minor"/>
      </rPr>
      <t>gat ae gen teban</t>
    </r>
    <r>
      <rPr>
        <strike/>
        <sz val="11"/>
        <color rgb="FFFF0000"/>
        <rFont val="Calibri"/>
        <family val="2"/>
        <scheme val="minor"/>
      </rPr>
      <t>i monɨŋ monɨŋ</t>
    </r>
    <r>
      <rPr>
        <sz val="11"/>
        <color rgb="FF008000"/>
        <rFont val="Calibri"/>
        <family val="2"/>
        <scheme val="minor"/>
      </rPr>
      <t xml:space="preserve"> dɨwarɨ</t>
    </r>
    <r>
      <rPr>
        <strike/>
        <sz val="11"/>
        <color rgb="FFFF0000"/>
        <rFont val="Calibri"/>
        <family val="2"/>
        <scheme val="minor"/>
      </rPr>
      <t xml:space="preserve"> morap</t>
    </r>
    <r>
      <rPr>
        <sz val="11"/>
        <color rgb="FF008000"/>
        <rFont val="Calibri"/>
        <family val="2"/>
        <scheme val="minor"/>
      </rPr>
      <t xml:space="preserve"> gat kɨsi </t>
    </r>
    <r>
      <rPr>
        <i/>
        <sz val="11"/>
        <color rgb="FF0000FF"/>
        <rFont val="Calibri"/>
        <family val="2"/>
        <scheme val="minor"/>
      </rPr>
      <t>kɨlɨ tu</t>
    </r>
    <r>
      <rPr>
        <sz val="11"/>
        <color rgb="FF008000"/>
        <rFont val="Calibri"/>
        <family val="2"/>
        <scheme val="minor"/>
      </rPr>
      <t>wɨ</t>
    </r>
    <r>
      <rPr>
        <b/>
        <sz val="11"/>
        <color rgb="FF800080"/>
        <rFont val="Calibri"/>
        <family val="2"/>
        <scheme val="minor"/>
      </rPr>
      <t xml:space="preserve">l </t>
    </r>
    <r>
      <rPr>
        <sz val="11"/>
        <color rgb="FF008000"/>
        <rFont val="Calibri"/>
        <family val="2"/>
        <scheme val="minor"/>
      </rPr>
      <t>ɨ</t>
    </r>
    <r>
      <rPr>
        <b/>
        <sz val="11"/>
        <color rgb="FF800080"/>
        <rFont val="Calibri"/>
        <family val="2"/>
        <scheme val="minor"/>
      </rPr>
      <t>mgut. Aŋe</t>
    </r>
    <r>
      <rPr>
        <sz val="11"/>
        <color rgb="FF008000"/>
        <rFont val="Calibri"/>
        <family val="2"/>
        <scheme val="minor"/>
      </rPr>
      <t>k m</t>
    </r>
    <r>
      <rPr>
        <b/>
        <sz val="11"/>
        <color rgb="FF800080"/>
        <rFont val="Calibri"/>
        <family val="2"/>
        <scheme val="minor"/>
      </rPr>
      <t>ɨŋ</t>
    </r>
    <r>
      <rPr>
        <sz val="11"/>
        <color rgb="FF008000"/>
        <rFont val="Calibri"/>
        <family val="2"/>
        <scheme val="minor"/>
      </rPr>
      <t>a</t>
    </r>
    <r>
      <rPr>
        <strike/>
        <sz val="11"/>
        <color rgb="FFFF0000"/>
        <rFont val="Calibri"/>
        <family val="2"/>
        <scheme val="minor"/>
      </rPr>
      <t>gɨ</t>
    </r>
    <r>
      <rPr>
        <sz val="11"/>
        <color rgb="FF008000"/>
        <rFont val="Calibri"/>
        <family val="2"/>
        <scheme val="minor"/>
      </rPr>
      <t>t</t>
    </r>
    <r>
      <rPr>
        <strike/>
        <sz val="11"/>
        <color rgb="FFFF0000"/>
        <rFont val="Calibri"/>
        <family val="2"/>
        <scheme val="minor"/>
      </rPr>
      <t>. Uŋun da</t>
    </r>
    <r>
      <rPr>
        <sz val="11"/>
        <color rgb="FF008000"/>
        <rFont val="Calibri"/>
        <family val="2"/>
        <scheme val="minor"/>
      </rPr>
      <t xml:space="preserve"> amɨn </t>
    </r>
    <r>
      <rPr>
        <strike/>
        <sz val="11"/>
        <color rgb="FFFF0000"/>
        <rFont val="Calibri"/>
        <family val="2"/>
        <scheme val="minor"/>
      </rPr>
      <t xml:space="preserve">kabi </t>
    </r>
    <r>
      <rPr>
        <sz val="11"/>
        <color rgb="FF008000"/>
        <rFont val="Calibri"/>
        <family val="2"/>
        <scheme val="minor"/>
      </rPr>
      <t>bamo</t>
    </r>
    <r>
      <rPr>
        <b/>
        <sz val="11"/>
        <color rgb="FF800080"/>
        <rFont val="Calibri"/>
        <family val="2"/>
        <scheme val="minor"/>
      </rPr>
      <t>t</t>
    </r>
    <r>
      <rPr>
        <sz val="11"/>
        <color rgb="FF008000"/>
        <rFont val="Calibri"/>
        <family val="2"/>
        <scheme val="minor"/>
      </rPr>
      <t xml:space="preserve"> paŋmuwuk</t>
    </r>
    <r>
      <rPr>
        <b/>
        <sz val="11"/>
        <color rgb="FF800080"/>
        <rFont val="Calibri"/>
        <family val="2"/>
        <scheme val="minor"/>
      </rPr>
      <t xml:space="preserve"> yopm</t>
    </r>
    <r>
      <rPr>
        <sz val="11"/>
        <color rgb="FF008000"/>
        <rFont val="Calibri"/>
        <family val="2"/>
        <scheme val="minor"/>
      </rPr>
      <t>a</t>
    </r>
    <r>
      <rPr>
        <b/>
        <sz val="11"/>
        <color rgb="FF800080"/>
        <rFont val="Calibri"/>
        <family val="2"/>
        <scheme val="minor"/>
      </rPr>
      <t>ŋek</t>
    </r>
    <r>
      <rPr>
        <sz val="11"/>
        <color rgb="FF008000"/>
        <rFont val="Calibri"/>
        <family val="2"/>
        <scheme val="minor"/>
      </rPr>
      <t xml:space="preserve"> amɨn kal</t>
    </r>
    <r>
      <rPr>
        <b/>
        <sz val="11"/>
        <color rgb="FF800080"/>
        <rFont val="Calibri"/>
        <family val="2"/>
        <scheme val="minor"/>
      </rPr>
      <t>ug</t>
    </r>
    <r>
      <rPr>
        <sz val="11"/>
        <color rgb="FF008000"/>
        <rFont val="Calibri"/>
        <family val="2"/>
        <scheme val="minor"/>
      </rPr>
      <t xml:space="preserve">ɨ kɨnda </t>
    </r>
    <r>
      <rPr>
        <b/>
        <sz val="11"/>
        <color rgb="FF800080"/>
        <rFont val="Calibri"/>
        <family val="2"/>
        <scheme val="minor"/>
      </rPr>
      <t>p</t>
    </r>
    <r>
      <rPr>
        <sz val="11"/>
        <color rgb="FF008000"/>
        <rFont val="Calibri"/>
        <family val="2"/>
        <scheme val="minor"/>
      </rPr>
      <t>aŋ</t>
    </r>
    <r>
      <rPr>
        <b/>
        <sz val="11"/>
        <color rgb="FF800080"/>
        <rFont val="Calibri"/>
        <family val="2"/>
        <scheme val="minor"/>
      </rPr>
      <t>muwu</t>
    </r>
    <r>
      <rPr>
        <sz val="11"/>
        <color rgb="FF008000"/>
        <rFont val="Calibri"/>
        <family val="2"/>
        <scheme val="minor"/>
      </rPr>
      <t>k</t>
    </r>
    <r>
      <rPr>
        <strike/>
        <sz val="11"/>
        <color rgb="FFFF0000"/>
        <rFont val="Calibri"/>
        <family val="2"/>
        <scheme val="minor"/>
      </rPr>
      <t xml:space="preserve"> yaŋ agɨt. Yaŋ</t>
    </r>
    <r>
      <rPr>
        <sz val="11"/>
        <color rgb="FF008000"/>
        <rFont val="Calibri"/>
        <family val="2"/>
        <scheme val="minor"/>
      </rPr>
      <t xml:space="preserve"> aban </t>
    </r>
    <r>
      <rPr>
        <strike/>
        <sz val="11"/>
        <color rgb="FFFF0000"/>
        <rFont val="Calibri"/>
        <family val="2"/>
        <scheme val="minor"/>
      </rPr>
      <t xml:space="preserve">but </t>
    </r>
    <r>
      <rPr>
        <sz val="11"/>
        <color rgb="FF008000"/>
        <rFont val="Calibri"/>
        <family val="2"/>
        <scheme val="minor"/>
      </rPr>
      <t>kaloŋ</t>
    </r>
    <r>
      <rPr>
        <i/>
        <sz val="11"/>
        <color rgb="FF0000FF"/>
        <rFont val="Calibri"/>
        <family val="2"/>
        <scheme val="minor"/>
      </rPr>
      <t>ɨ</t>
    </r>
    <r>
      <rPr>
        <sz val="11"/>
        <color rgb="FF008000"/>
        <rFont val="Calibri"/>
        <family val="2"/>
        <scheme val="minor"/>
      </rPr>
      <t xml:space="preserve"> </t>
    </r>
    <r>
      <rPr>
        <i/>
        <sz val="11"/>
        <color rgb="FF0000FF"/>
        <rFont val="Calibri"/>
        <family val="2"/>
        <scheme val="minor"/>
      </rPr>
      <t>ekw</t>
    </r>
    <r>
      <rPr>
        <sz val="11"/>
        <color rgb="FF008000"/>
        <rFont val="Calibri"/>
        <family val="2"/>
        <scheme val="minor"/>
      </rPr>
      <t>a</t>
    </r>
    <r>
      <rPr>
        <strike/>
        <sz val="11"/>
        <color rgb="FFFF0000"/>
        <rFont val="Calibri"/>
        <family val="2"/>
        <scheme val="minor"/>
      </rPr>
      <t>gɨ</t>
    </r>
    <r>
      <rPr>
        <sz val="11"/>
        <color rgb="FF008000"/>
        <rFont val="Calibri"/>
        <family val="2"/>
        <scheme val="minor"/>
      </rPr>
      <t>maŋ.</t>
    </r>
  </si>
  <si>
    <r>
      <rPr>
        <b/>
        <sz val="11"/>
        <color rgb="FF800080"/>
        <rFont val="Calibri"/>
        <family val="2"/>
        <scheme val="minor"/>
      </rPr>
      <t>Aŋek tɨl</t>
    </r>
    <r>
      <rPr>
        <sz val="11"/>
        <color rgb="FF008000"/>
        <rFont val="Calibri"/>
        <family val="2"/>
        <scheme val="minor"/>
      </rPr>
      <t>a</t>
    </r>
    <r>
      <rPr>
        <i/>
        <sz val="11"/>
        <color rgb="FF0000FF"/>
        <rFont val="Calibri"/>
        <family val="2"/>
        <scheme val="minor"/>
      </rPr>
      <t>k kɨndapmon gɨptɨm paŋmuwuk</t>
    </r>
    <r>
      <rPr>
        <sz val="11"/>
        <color rgb="FF008000"/>
        <rFont val="Calibri"/>
        <family val="2"/>
        <scheme val="minor"/>
      </rPr>
      <t>b</t>
    </r>
    <r>
      <rPr>
        <b/>
        <sz val="11"/>
        <color rgb="FF800080"/>
        <rFont val="Calibri"/>
        <family val="2"/>
        <scheme val="minor"/>
      </rPr>
      <t>i</t>
    </r>
    <r>
      <rPr>
        <sz val="11"/>
        <color rgb="FF008000"/>
        <rFont val="Calibri"/>
        <family val="2"/>
        <scheme val="minor"/>
      </rPr>
      <t xml:space="preserve"> bamot </t>
    </r>
    <r>
      <rPr>
        <b/>
        <sz val="11"/>
        <color rgb="FF800080"/>
        <rFont val="Calibri"/>
        <family val="2"/>
        <scheme val="minor"/>
      </rPr>
      <t>gat</t>
    </r>
    <r>
      <rPr>
        <sz val="11"/>
        <color rgb="FF008000"/>
        <rFont val="Calibri"/>
        <family val="2"/>
        <scheme val="minor"/>
      </rPr>
      <t xml:space="preserve"> gɨptɨm kaloŋɨ</t>
    </r>
    <r>
      <rPr>
        <b/>
        <sz val="11"/>
        <color rgb="FF800080"/>
        <rFont val="Calibri"/>
        <family val="2"/>
        <scheme val="minor"/>
      </rPr>
      <t xml:space="preserve"> a</t>
    </r>
    <r>
      <rPr>
        <sz val="11"/>
        <color rgb="FF008000"/>
        <rFont val="Calibri"/>
        <family val="2"/>
        <scheme val="minor"/>
      </rPr>
      <t>n</t>
    </r>
    <r>
      <rPr>
        <b/>
        <sz val="11"/>
        <color rgb="FF800080"/>
        <rFont val="Calibri"/>
        <family val="2"/>
        <scheme val="minor"/>
      </rPr>
      <t>j</t>
    </r>
    <r>
      <rPr>
        <sz val="11"/>
        <color rgb="FF008000"/>
        <rFont val="Calibri"/>
        <family val="2"/>
        <scheme val="minor"/>
      </rPr>
      <t>i</t>
    </r>
    <r>
      <rPr>
        <b/>
        <sz val="11"/>
        <color rgb="FF800080"/>
        <rFont val="Calibri"/>
        <family val="2"/>
        <scheme val="minor"/>
      </rPr>
      <t>l</t>
    </r>
    <r>
      <rPr>
        <sz val="11"/>
        <color rgb="FF008000"/>
        <rFont val="Calibri"/>
        <family val="2"/>
        <scheme val="minor"/>
      </rPr>
      <t xml:space="preserve"> do</t>
    </r>
    <r>
      <rPr>
        <strike/>
        <sz val="11"/>
        <color rgb="FFFF0000"/>
        <rFont val="Calibri"/>
        <family val="2"/>
        <scheme val="minor"/>
      </rPr>
      <t xml:space="preserve"> aŋek</t>
    </r>
    <r>
      <rPr>
        <sz val="11"/>
        <color rgb="FF008000"/>
        <rFont val="Calibri"/>
        <family val="2"/>
        <scheme val="minor"/>
      </rPr>
      <t xml:space="preserve"> tɨlak kɨndapmon kɨmakgɨt. </t>
    </r>
    <r>
      <rPr>
        <b/>
        <sz val="11"/>
        <color rgb="FF800080"/>
        <rFont val="Calibri"/>
        <family val="2"/>
        <scheme val="minor"/>
      </rPr>
      <t>T</t>
    </r>
    <r>
      <rPr>
        <sz val="11"/>
        <color rgb="FF008000"/>
        <rFont val="Calibri"/>
        <family val="2"/>
        <scheme val="minor"/>
      </rPr>
      <t xml:space="preserve">ɨlak kɨndapmon uwal </t>
    </r>
    <r>
      <rPr>
        <b/>
        <sz val="11"/>
        <color rgb="FF800080"/>
        <rFont val="Calibri"/>
        <family val="2"/>
        <scheme val="minor"/>
      </rPr>
      <t>g</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kalɨp </t>
    </r>
    <r>
      <rPr>
        <b/>
        <sz val="11"/>
        <color rgb="FF800080"/>
        <rFont val="Calibri"/>
        <family val="2"/>
        <scheme val="minor"/>
      </rPr>
      <t>e</t>
    </r>
    <r>
      <rPr>
        <sz val="11"/>
        <color rgb="FF008000"/>
        <rFont val="Calibri"/>
        <family val="2"/>
        <scheme val="minor"/>
      </rPr>
      <t>gɨ</t>
    </r>
    <r>
      <rPr>
        <i/>
        <sz val="11"/>
        <color rgb="FF0000FF"/>
        <rFont val="Calibri"/>
        <family val="2"/>
        <scheme val="minor"/>
      </rPr>
      <t>pgu</t>
    </r>
    <r>
      <rPr>
        <sz val="11"/>
        <color rgb="FF008000"/>
        <rFont val="Calibri"/>
        <family val="2"/>
        <scheme val="minor"/>
      </rPr>
      <t>t uŋun aŋakba</t>
    </r>
    <r>
      <rPr>
        <strike/>
        <sz val="11"/>
        <color rgb="FFFF0000"/>
        <rFont val="Calibri"/>
        <family val="2"/>
        <scheme val="minor"/>
      </rPr>
      <t>n</t>
    </r>
    <r>
      <rPr>
        <sz val="11"/>
        <color rgb="FF008000"/>
        <rFont val="Calibri"/>
        <family val="2"/>
        <scheme val="minor"/>
      </rPr>
      <t xml:space="preserve"> kɨmakgɨt.</t>
    </r>
  </si>
  <si>
    <r>
      <rPr>
        <sz val="11"/>
        <color rgb="FF008000"/>
        <rFont val="Calibri"/>
        <family val="2"/>
        <scheme val="minor"/>
      </rPr>
      <t>Uŋun</t>
    </r>
    <r>
      <rPr>
        <i/>
        <sz val="11"/>
        <color rgb="FF0000FF"/>
        <rFont val="Calibri"/>
        <family val="2"/>
        <scheme val="minor"/>
      </rPr>
      <t xml:space="preserve"> da</t>
    </r>
    <r>
      <rPr>
        <sz val="11"/>
        <color rgb="FF008000"/>
        <rFont val="Calibri"/>
        <family val="2"/>
        <scheme val="minor"/>
      </rPr>
      <t xml:space="preserve"> abɨŋek </t>
    </r>
    <r>
      <rPr>
        <b/>
        <sz val="11"/>
        <color rgb="FF800080"/>
        <rFont val="Calibri"/>
        <family val="2"/>
        <scheme val="minor"/>
      </rPr>
      <t>Ge</t>
    </r>
    <r>
      <rPr>
        <sz val="11"/>
        <color rgb="FF008000"/>
        <rFont val="Calibri"/>
        <family val="2"/>
        <scheme val="minor"/>
      </rPr>
      <t xml:space="preserve">n </t>
    </r>
    <r>
      <rPr>
        <i/>
        <sz val="11"/>
        <color rgb="FF0000FF"/>
        <rFont val="Calibri"/>
        <family val="2"/>
        <scheme val="minor"/>
      </rPr>
      <t>Bin Ta</t>
    </r>
    <r>
      <rPr>
        <sz val="11"/>
        <color rgb="FF008000"/>
        <rFont val="Calibri"/>
        <family val="2"/>
        <scheme val="minor"/>
      </rPr>
      <t>g</t>
    </r>
    <r>
      <rPr>
        <b/>
        <sz val="11"/>
        <color rgb="FF800080"/>
        <rFont val="Calibri"/>
        <family val="2"/>
        <scheme val="minor"/>
      </rPr>
      <t>ɨsi</t>
    </r>
    <r>
      <rPr>
        <sz val="11"/>
        <color rgb="FF008000"/>
        <rFont val="Calibri"/>
        <family val="2"/>
        <scheme val="minor"/>
      </rPr>
      <t xml:space="preserve"> yaŋ teŋteŋa</t>
    </r>
    <r>
      <rPr>
        <i/>
        <sz val="11"/>
        <color rgb="FF0000FF"/>
        <rFont val="Calibri"/>
        <family val="2"/>
        <scheme val="minor"/>
      </rPr>
      <t>ŋ yom</t>
    </r>
    <r>
      <rPr>
        <sz val="11"/>
        <color rgb="FF008000"/>
        <rFont val="Calibri"/>
        <family val="2"/>
        <scheme val="minor"/>
      </rPr>
      <t>g</t>
    </r>
    <r>
      <rPr>
        <b/>
        <sz val="11"/>
        <color rgb="FF800080"/>
        <rFont val="Calibri"/>
        <family val="2"/>
        <scheme val="minor"/>
      </rPr>
      <t>u</t>
    </r>
    <r>
      <rPr>
        <sz val="11"/>
        <color rgb="FF008000"/>
        <rFont val="Calibri"/>
        <family val="2"/>
        <scheme val="minor"/>
      </rPr>
      <t>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t>
    </r>
    <r>
      <rPr>
        <sz val="11"/>
        <color rgb="FF008000"/>
        <rFont val="Calibri"/>
        <family val="2"/>
        <scheme val="minor"/>
      </rPr>
      <t>A</t>
    </r>
    <r>
      <rPr>
        <strike/>
        <sz val="11"/>
        <color rgb="FFFF0000"/>
        <rFont val="Calibri"/>
        <family val="2"/>
        <scheme val="minor"/>
      </rPr>
      <t>mɨn Ŋwakŋwarɨ Ka</t>
    </r>
    <r>
      <rPr>
        <sz val="11"/>
        <color rgb="FF008000"/>
        <rFont val="Calibri"/>
        <family val="2"/>
        <scheme val="minor"/>
      </rPr>
      <t>bɨ</t>
    </r>
    <r>
      <rPr>
        <i/>
        <sz val="11"/>
        <color rgb="FF0000FF"/>
        <rFont val="Calibri"/>
        <family val="2"/>
        <scheme val="minor"/>
      </rPr>
      <t>sok</t>
    </r>
    <r>
      <rPr>
        <sz val="11"/>
        <color rgb="FF008000"/>
        <rFont val="Calibri"/>
        <family val="2"/>
        <scheme val="minor"/>
      </rPr>
      <t xml:space="preserve"> ji </t>
    </r>
    <r>
      <rPr>
        <b/>
        <sz val="11"/>
        <color rgb="FF800080"/>
        <rFont val="Calibri"/>
        <family val="2"/>
        <scheme val="minor"/>
      </rPr>
      <t>but kaloŋɨs</t>
    </r>
    <r>
      <rPr>
        <sz val="11"/>
        <color rgb="FF008000"/>
        <rFont val="Calibri"/>
        <family val="2"/>
        <scheme val="minor"/>
      </rPr>
      <t>i</t>
    </r>
    <r>
      <rPr>
        <i/>
        <sz val="11"/>
        <color rgb="FF0000FF"/>
        <rFont val="Calibri"/>
        <family val="2"/>
        <scheme val="minor"/>
      </rPr>
      <t xml:space="preserve"> ekwa</t>
    </r>
    <r>
      <rPr>
        <sz val="11"/>
        <color rgb="FF008000"/>
        <rFont val="Calibri"/>
        <family val="2"/>
        <scheme val="minor"/>
      </rPr>
      <t>ŋ</t>
    </r>
    <r>
      <rPr>
        <i/>
        <sz val="11"/>
        <color rgb="FF0000FF"/>
        <rFont val="Calibri"/>
        <family val="2"/>
        <scheme val="minor"/>
      </rPr>
      <t xml:space="preserve">." Ji </t>
    </r>
    <r>
      <rPr>
        <sz val="11"/>
        <color rgb="FF008000"/>
        <rFont val="Calibri"/>
        <family val="2"/>
        <scheme val="minor"/>
      </rPr>
      <t>ko</t>
    </r>
    <r>
      <rPr>
        <i/>
        <sz val="11"/>
        <color rgb="FF0000FF"/>
        <rFont val="Calibri"/>
        <family val="2"/>
        <scheme val="minor"/>
      </rPr>
      <t>ku</t>
    </r>
    <r>
      <rPr>
        <sz val="11"/>
        <color rgb="FF008000"/>
        <rFont val="Calibri"/>
        <family val="2"/>
        <scheme val="minor"/>
      </rPr>
      <t>p</t>
    </r>
    <r>
      <rPr>
        <strike/>
        <sz val="11"/>
        <color rgb="FFFF0000"/>
        <rFont val="Calibri"/>
        <family val="2"/>
        <scheme val="minor"/>
      </rPr>
      <t xml:space="preserve"> da</t>
    </r>
    <r>
      <rPr>
        <sz val="11"/>
        <color rgb="FF008000"/>
        <rFont val="Calibri"/>
        <family val="2"/>
        <scheme val="minor"/>
      </rPr>
      <t xml:space="preserve"> dubagɨ</t>
    </r>
    <r>
      <rPr>
        <i/>
        <sz val="11"/>
        <color rgb="FF0000FF"/>
        <rFont val="Calibri"/>
        <family val="2"/>
        <scheme val="minor"/>
      </rPr>
      <t>si</t>
    </r>
    <r>
      <rPr>
        <sz val="11"/>
        <color rgb="FF008000"/>
        <rFont val="Calibri"/>
        <family val="2"/>
        <scheme val="minor"/>
      </rPr>
      <t>kon e</t>
    </r>
    <r>
      <rPr>
        <b/>
        <sz val="11"/>
        <color rgb="FF800080"/>
        <rFont val="Calibri"/>
        <family val="2"/>
        <scheme val="minor"/>
      </rPr>
      <t>k</t>
    </r>
    <r>
      <rPr>
        <sz val="11"/>
        <color rgb="FF008000"/>
        <rFont val="Calibri"/>
        <family val="2"/>
        <scheme val="minor"/>
      </rPr>
      <t>w</t>
    </r>
    <r>
      <rPr>
        <strike/>
        <sz val="11"/>
        <color rgb="FFFF0000"/>
        <rFont val="Calibri"/>
        <family val="2"/>
        <scheme val="minor"/>
      </rPr>
      <t>it g</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ae </t>
    </r>
    <r>
      <rPr>
        <strike/>
        <sz val="11"/>
        <color rgb="FFFF0000"/>
        <rFont val="Calibri"/>
        <family val="2"/>
        <scheme val="minor"/>
      </rPr>
      <t xml:space="preserve">Juda </t>
    </r>
    <r>
      <rPr>
        <sz val="11"/>
        <color rgb="FF008000"/>
        <rFont val="Calibri"/>
        <family val="2"/>
        <scheme val="minor"/>
      </rPr>
      <t>amɨ</t>
    </r>
    <r>
      <rPr>
        <strike/>
        <sz val="11"/>
        <color rgb="FFFF0000"/>
        <rFont val="Calibri"/>
        <family val="2"/>
        <scheme val="minor"/>
      </rPr>
      <t>n ni</t>
    </r>
    <r>
      <rPr>
        <sz val="11"/>
        <color rgb="FF008000"/>
        <rFont val="Calibri"/>
        <family val="2"/>
        <scheme val="minor"/>
      </rPr>
      <t>n kapmatjok e</t>
    </r>
    <r>
      <rPr>
        <b/>
        <sz val="11"/>
        <color rgb="FF800080"/>
        <rFont val="Calibri"/>
        <family val="2"/>
        <scheme val="minor"/>
      </rPr>
      <t>kw</t>
    </r>
    <r>
      <rPr>
        <sz val="11"/>
        <color rgb="FF008000"/>
        <rFont val="Calibri"/>
        <family val="2"/>
        <scheme val="minor"/>
      </rPr>
      <t xml:space="preserve">aŋ </t>
    </r>
    <r>
      <rPr>
        <b/>
        <sz val="11"/>
        <color rgb="FF800080"/>
        <rFont val="Calibri"/>
        <family val="2"/>
        <scheme val="minor"/>
      </rPr>
      <t>uŋu</t>
    </r>
    <r>
      <rPr>
        <sz val="11"/>
        <color rgb="FF008000"/>
        <rFont val="Calibri"/>
        <family val="2"/>
        <scheme val="minor"/>
      </rPr>
      <t>n</t>
    </r>
    <r>
      <rPr>
        <strike/>
        <sz val="11"/>
        <color rgb="FFFF0000"/>
        <rFont val="Calibri"/>
        <family val="2"/>
        <scheme val="minor"/>
      </rPr>
      <t xml:space="preserve"> gat</t>
    </r>
    <r>
      <rPr>
        <sz val="11"/>
        <color rgb="FF008000"/>
        <rFont val="Calibri"/>
        <family val="2"/>
        <scheme val="minor"/>
      </rPr>
      <t xml:space="preserve"> kɨsi </t>
    </r>
    <r>
      <rPr>
        <b/>
        <sz val="11"/>
        <color rgb="FF800080"/>
        <rFont val="Calibri"/>
        <family val="2"/>
        <scheme val="minor"/>
      </rPr>
      <t>Gen Bin Tagɨsi</t>
    </r>
    <r>
      <rPr>
        <sz val="11"/>
        <color rgb="FF008000"/>
        <rFont val="Calibri"/>
        <family val="2"/>
        <scheme val="minor"/>
      </rPr>
      <t xml:space="preserve"> yaŋ teŋteŋa</t>
    </r>
    <r>
      <rPr>
        <i/>
        <sz val="11"/>
        <color rgb="FF0000FF"/>
        <rFont val="Calibri"/>
        <family val="2"/>
        <scheme val="minor"/>
      </rPr>
      <t>ŋ yom</t>
    </r>
    <r>
      <rPr>
        <sz val="11"/>
        <color rgb="FF008000"/>
        <rFont val="Calibri"/>
        <family val="2"/>
        <scheme val="minor"/>
      </rPr>
      <t>g</t>
    </r>
    <r>
      <rPr>
        <b/>
        <sz val="11"/>
        <color rgb="FF800080"/>
        <rFont val="Calibri"/>
        <family val="2"/>
        <scheme val="minor"/>
      </rPr>
      <t>u</t>
    </r>
    <r>
      <rPr>
        <sz val="11"/>
        <color rgb="FF008000"/>
        <rFont val="Calibri"/>
        <family val="2"/>
        <scheme val="minor"/>
      </rPr>
      <t>t.</t>
    </r>
  </si>
  <si>
    <r>
      <rPr>
        <strike/>
        <sz val="11"/>
        <color rgb="FFFF0000"/>
        <rFont val="Calibri"/>
        <family val="2"/>
        <scheme val="minor"/>
      </rPr>
      <t xml:space="preserve">Nin but kaloŋ ekwamaŋ, nido </t>
    </r>
    <r>
      <rPr>
        <sz val="11"/>
        <color rgb="FF008000"/>
        <rFont val="Calibri"/>
        <family val="2"/>
        <scheme val="minor"/>
      </rPr>
      <t xml:space="preserve">Kristo </t>
    </r>
    <r>
      <rPr>
        <strike/>
        <sz val="11"/>
        <color rgb="FFFF0000"/>
        <rFont val="Calibri"/>
        <family val="2"/>
        <scheme val="minor"/>
      </rPr>
      <t xml:space="preserve">obakon </t>
    </r>
    <r>
      <rPr>
        <sz val="11"/>
        <color rgb="FF008000"/>
        <rFont val="Calibri"/>
        <family val="2"/>
        <scheme val="minor"/>
      </rPr>
      <t xml:space="preserve">da </t>
    </r>
    <r>
      <rPr>
        <i/>
        <sz val="11"/>
        <color rgb="FF0000FF"/>
        <rFont val="Calibri"/>
        <family val="2"/>
        <scheme val="minor"/>
      </rPr>
      <t>binap</t>
    </r>
    <r>
      <rPr>
        <sz val="11"/>
        <color rgb="FF008000"/>
        <rFont val="Calibri"/>
        <family val="2"/>
        <scheme val="minor"/>
      </rPr>
      <t xml:space="preserve">nin </t>
    </r>
    <r>
      <rPr>
        <b/>
        <sz val="11"/>
        <color rgb="FF800080"/>
        <rFont val="Calibri"/>
        <family val="2"/>
        <scheme val="minor"/>
      </rPr>
      <t>g</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t>
    </r>
    <r>
      <rPr>
        <strike/>
        <sz val="11"/>
        <color rgb="FFFF0000"/>
        <rFont val="Calibri"/>
        <family val="2"/>
        <scheme val="minor"/>
      </rPr>
      <t>b</t>
    </r>
    <r>
      <rPr>
        <sz val="11"/>
        <color rgb="FF008000"/>
        <rFont val="Calibri"/>
        <family val="2"/>
        <scheme val="minor"/>
      </rPr>
      <t>a</t>
    </r>
    <r>
      <rPr>
        <b/>
        <sz val="11"/>
        <color rgb="FF800080"/>
        <rFont val="Calibri"/>
        <family val="2"/>
        <scheme val="minor"/>
      </rPr>
      <t>e Telag</t>
    </r>
    <r>
      <rPr>
        <sz val="11"/>
        <color rgb="FF008000"/>
        <rFont val="Calibri"/>
        <family val="2"/>
        <scheme val="minor"/>
      </rPr>
      <t>ɨ</t>
    </r>
    <r>
      <rPr>
        <strike/>
        <sz val="11"/>
        <color rgb="FFFF0000"/>
        <rFont val="Calibri"/>
        <family val="2"/>
        <scheme val="minor"/>
      </rPr>
      <t xml:space="preserve"> kɨsi</t>
    </r>
    <r>
      <rPr>
        <sz val="11"/>
        <color rgb="FF008000"/>
        <rFont val="Calibri"/>
        <family val="2"/>
        <scheme val="minor"/>
      </rPr>
      <t xml:space="preserve"> Wup kaloŋɨ </t>
    </r>
    <r>
      <rPr>
        <i/>
        <sz val="11"/>
        <color rgb="FF0000FF"/>
        <rFont val="Calibri"/>
        <family val="2"/>
        <scheme val="minor"/>
      </rPr>
      <t xml:space="preserve">kɨnda dagɨn nin </t>
    </r>
    <r>
      <rPr>
        <sz val="11"/>
        <color rgb="FF008000"/>
        <rFont val="Calibri"/>
        <family val="2"/>
        <scheme val="minor"/>
      </rPr>
      <t>da Da</t>
    </r>
    <r>
      <rPr>
        <b/>
        <sz val="11"/>
        <color rgb="FF800080"/>
        <rFont val="Calibri"/>
        <family val="2"/>
        <scheme val="minor"/>
      </rPr>
      <t>t</t>
    </r>
    <r>
      <rPr>
        <sz val="11"/>
        <color rgb="FF008000"/>
        <rFont val="Calibri"/>
        <family val="2"/>
        <scheme val="minor"/>
      </rPr>
      <t xml:space="preserve">on </t>
    </r>
    <r>
      <rPr>
        <b/>
        <sz val="11"/>
        <color rgb="FF800080"/>
        <rFont val="Calibri"/>
        <family val="2"/>
        <scheme val="minor"/>
      </rPr>
      <t>kɨ</t>
    </r>
    <r>
      <rPr>
        <sz val="11"/>
        <color rgb="FF008000"/>
        <rFont val="Calibri"/>
        <family val="2"/>
        <scheme val="minor"/>
      </rPr>
      <t>gɨ</t>
    </r>
    <r>
      <rPr>
        <strike/>
        <sz val="11"/>
        <color rgb="FFFF0000"/>
        <rFont val="Calibri"/>
        <family val="2"/>
        <scheme val="minor"/>
      </rPr>
      <t xml:space="preserve"> </t>
    </r>
    <r>
      <rPr>
        <sz val="11"/>
        <color rgb="FF008000"/>
        <rFont val="Calibri"/>
        <family val="2"/>
        <scheme val="minor"/>
      </rPr>
      <t>k</t>
    </r>
    <r>
      <rPr>
        <strike/>
        <sz val="11"/>
        <color rgb="FFFF0000"/>
        <rFont val="Calibri"/>
        <family val="2"/>
        <scheme val="minor"/>
      </rPr>
      <t>ɨneŋ</t>
    </r>
    <r>
      <rPr>
        <sz val="11"/>
        <color rgb="FF008000"/>
        <rFont val="Calibri"/>
        <family val="2"/>
        <scheme val="minor"/>
      </rPr>
      <t xml:space="preserve"> dakon kosit </t>
    </r>
    <r>
      <rPr>
        <b/>
        <sz val="11"/>
        <color rgb="FF800080"/>
        <rFont val="Calibri"/>
        <family val="2"/>
        <scheme val="minor"/>
      </rPr>
      <t>w</t>
    </r>
    <r>
      <rPr>
        <sz val="11"/>
        <color rgb="FF008000"/>
        <rFont val="Calibri"/>
        <family val="2"/>
        <scheme val="minor"/>
      </rPr>
      <t>ɨ</t>
    </r>
    <r>
      <rPr>
        <b/>
        <sz val="11"/>
        <color rgb="FF800080"/>
        <rFont val="Calibri"/>
        <family val="2"/>
        <scheme val="minor"/>
      </rPr>
      <t>tdal kɨgɨ</t>
    </r>
    <r>
      <rPr>
        <sz val="11"/>
        <color rgb="FF008000"/>
        <rFont val="Calibri"/>
        <family val="2"/>
        <scheme val="minor"/>
      </rPr>
      <t>maŋ</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Ni</t>
    </r>
    <r>
      <rPr>
        <sz val="11"/>
        <color rgb="FF008000"/>
        <rFont val="Calibri"/>
        <family val="2"/>
        <scheme val="minor"/>
      </rPr>
      <t>n</t>
    </r>
    <r>
      <rPr>
        <i/>
        <sz val="11"/>
        <color rgb="FF0000FF"/>
        <rFont val="Calibri"/>
        <family val="2"/>
        <scheme val="minor"/>
      </rPr>
      <t xml:space="preserve"> Kr</t>
    </r>
    <r>
      <rPr>
        <sz val="11"/>
        <color rgb="FF008000"/>
        <rFont val="Calibri"/>
        <family val="2"/>
        <scheme val="minor"/>
      </rPr>
      <t>i</t>
    </r>
    <r>
      <rPr>
        <b/>
        <sz val="11"/>
        <color rgb="FF800080"/>
        <rFont val="Calibri"/>
        <family val="2"/>
        <scheme val="minor"/>
      </rPr>
      <t>sto da burɨkon kaloŋ</t>
    </r>
    <r>
      <rPr>
        <sz val="11"/>
        <color rgb="FF008000"/>
        <rFont val="Calibri"/>
        <family val="2"/>
        <scheme val="minor"/>
      </rPr>
      <t>ɨs</t>
    </r>
    <r>
      <rPr>
        <i/>
        <sz val="11"/>
        <color rgb="FF0000FF"/>
        <rFont val="Calibri"/>
        <family val="2"/>
        <scheme val="minor"/>
      </rPr>
      <t>i ekw</t>
    </r>
    <r>
      <rPr>
        <sz val="11"/>
        <color rgb="FF008000"/>
        <rFont val="Calibri"/>
        <family val="2"/>
        <scheme val="minor"/>
      </rPr>
      <t>a</t>
    </r>
    <r>
      <rPr>
        <i/>
        <sz val="11"/>
        <color rgb="FF0000FF"/>
        <rFont val="Calibri"/>
        <family val="2"/>
        <scheme val="minor"/>
      </rPr>
      <t xml:space="preserve">maŋ, do </t>
    </r>
    <r>
      <rPr>
        <sz val="11"/>
        <color rgb="FF008000"/>
        <rFont val="Calibri"/>
        <family val="2"/>
        <scheme val="minor"/>
      </rPr>
      <t>k</t>
    </r>
    <r>
      <rPr>
        <i/>
        <sz val="11"/>
        <color rgb="FF0000FF"/>
        <rFont val="Calibri"/>
        <family val="2"/>
        <scheme val="minor"/>
      </rPr>
      <t>aloŋɨ but kaloŋɨsi ekwamaŋ</t>
    </r>
    <r>
      <rPr>
        <sz val="11"/>
        <color rgb="FF008000"/>
        <rFont val="Calibri"/>
        <family val="2"/>
        <scheme val="minor"/>
      </rPr>
      <t>.</t>
    </r>
  </si>
  <si>
    <r>
      <rPr>
        <b/>
        <sz val="11"/>
        <color rgb="FF800080"/>
        <rFont val="Calibri"/>
        <family val="2"/>
        <scheme val="minor"/>
      </rPr>
      <t>A</t>
    </r>
    <r>
      <rPr>
        <sz val="11"/>
        <color rgb="FF008000"/>
        <rFont val="Calibri"/>
        <family val="2"/>
        <scheme val="minor"/>
      </rPr>
      <t xml:space="preserve">bɨsok </t>
    </r>
    <r>
      <rPr>
        <b/>
        <sz val="11"/>
        <color rgb="FF800080"/>
        <rFont val="Calibri"/>
        <family val="2"/>
        <scheme val="minor"/>
      </rPr>
      <t>j</t>
    </r>
    <r>
      <rPr>
        <sz val="11"/>
        <color rgb="FF008000"/>
        <rFont val="Calibri"/>
        <family val="2"/>
        <scheme val="minor"/>
      </rPr>
      <t>i</t>
    </r>
    <r>
      <rPr>
        <strike/>
        <sz val="11"/>
        <color rgb="FFFF0000"/>
        <rFont val="Calibri"/>
        <family val="2"/>
        <scheme val="minor"/>
      </rPr>
      <t>nap amɨn</t>
    </r>
    <r>
      <rPr>
        <sz val="11"/>
        <color rgb="FF008000"/>
        <rFont val="Calibri"/>
        <family val="2"/>
        <scheme val="minor"/>
      </rPr>
      <t xml:space="preserve"> mɨktɨm</t>
    </r>
    <r>
      <rPr>
        <b/>
        <sz val="11"/>
        <color rgb="FF800080"/>
        <rFont val="Calibri"/>
        <family val="2"/>
        <scheme val="minor"/>
      </rPr>
      <t>j</t>
    </r>
    <r>
      <rPr>
        <sz val="11"/>
        <color rgb="FF008000"/>
        <rFont val="Calibri"/>
        <family val="2"/>
        <scheme val="minor"/>
      </rPr>
      <t>i mɨni</t>
    </r>
    <r>
      <rPr>
        <i/>
        <sz val="11"/>
        <color rgb="FF0000FF"/>
        <rFont val="Calibri"/>
        <family val="2"/>
        <scheme val="minor"/>
      </rPr>
      <t xml:space="preserve"> ekwaŋ ekwaŋ uŋun</t>
    </r>
    <r>
      <rPr>
        <sz val="11"/>
        <color rgb="FF008000"/>
        <rFont val="Calibri"/>
        <family val="2"/>
        <scheme val="minor"/>
      </rPr>
      <t xml:space="preserve"> da tɨla</t>
    </r>
    <r>
      <rPr>
        <b/>
        <sz val="11"/>
        <color rgb="FF800080"/>
        <rFont val="Calibri"/>
        <family val="2"/>
        <scheme val="minor"/>
      </rPr>
      <t>gon</t>
    </r>
    <r>
      <rPr>
        <sz val="11"/>
        <color rgb="FF008000"/>
        <rFont val="Calibri"/>
        <family val="2"/>
        <scheme val="minor"/>
      </rPr>
      <t xml:space="preserve"> dɨma ekwaŋ. Ji Piŋkop dakon </t>
    </r>
    <r>
      <rPr>
        <strike/>
        <sz val="11"/>
        <color rgb="FFFF0000"/>
        <rFont val="Calibri"/>
        <family val="2"/>
        <scheme val="minor"/>
      </rPr>
      <t xml:space="preserve">mɨŋat </t>
    </r>
    <r>
      <rPr>
        <sz val="11"/>
        <color rgb="FF008000"/>
        <rFont val="Calibri"/>
        <family val="2"/>
        <scheme val="minor"/>
      </rPr>
      <t>amɨn</t>
    </r>
    <r>
      <rPr>
        <b/>
        <sz val="11"/>
        <color rgb="FF800080"/>
        <rFont val="Calibri"/>
        <family val="2"/>
        <scheme val="minor"/>
      </rPr>
      <t xml:space="preserve"> kabɨ gat n</t>
    </r>
    <r>
      <rPr>
        <sz val="11"/>
        <color rgb="FF008000"/>
        <rFont val="Calibri"/>
        <family val="2"/>
        <scheme val="minor"/>
      </rPr>
      <t>o</t>
    </r>
    <r>
      <rPr>
        <i/>
        <sz val="11"/>
        <color rgb="FF0000FF"/>
        <rFont val="Calibri"/>
        <family val="2"/>
        <scheme val="minor"/>
      </rPr>
      <t>tji gat notji</t>
    </r>
    <r>
      <rPr>
        <sz val="11"/>
        <color rgb="FF008000"/>
        <rFont val="Calibri"/>
        <family val="2"/>
        <scheme val="minor"/>
      </rPr>
      <t xml:space="preserve"> gat k</t>
    </r>
    <r>
      <rPr>
        <b/>
        <sz val="11"/>
        <color rgb="FF800080"/>
        <rFont val="Calibri"/>
        <family val="2"/>
        <scheme val="minor"/>
      </rPr>
      <t>ɨs</t>
    </r>
    <r>
      <rPr>
        <sz val="11"/>
        <color rgb="FF008000"/>
        <rFont val="Calibri"/>
        <family val="2"/>
        <scheme val="minor"/>
      </rPr>
      <t>i</t>
    </r>
    <r>
      <rPr>
        <strike/>
        <sz val="11"/>
        <color rgb="FFFF0000"/>
        <rFont val="Calibri"/>
        <family val="2"/>
        <scheme val="minor"/>
      </rPr>
      <t xml:space="preserve"> kaloŋɨ</t>
    </r>
    <r>
      <rPr>
        <sz val="11"/>
        <color rgb="FF008000"/>
        <rFont val="Calibri"/>
        <family val="2"/>
        <scheme val="minor"/>
      </rPr>
      <t xml:space="preserve"> ekwaŋ. Ji Piŋkop dakon </t>
    </r>
    <r>
      <rPr>
        <strike/>
        <sz val="11"/>
        <color rgb="FFFF0000"/>
        <rFont val="Calibri"/>
        <family val="2"/>
        <scheme val="minor"/>
      </rPr>
      <t xml:space="preserve">mɨŋat </t>
    </r>
    <r>
      <rPr>
        <sz val="11"/>
        <color rgb="FF008000"/>
        <rFont val="Calibri"/>
        <family val="2"/>
        <scheme val="minor"/>
      </rPr>
      <t xml:space="preserve">amɨn kabɨ </t>
    </r>
    <r>
      <rPr>
        <i/>
        <sz val="11"/>
        <color rgb="FF0000FF"/>
        <rFont val="Calibri"/>
        <family val="2"/>
        <scheme val="minor"/>
      </rPr>
      <t xml:space="preserve">gat kɨsi </t>
    </r>
    <r>
      <rPr>
        <sz val="11"/>
        <color rgb="FF008000"/>
        <rFont val="Calibri"/>
        <family val="2"/>
        <scheme val="minor"/>
      </rPr>
      <t>ekwaŋ.</t>
    </r>
  </si>
  <si>
    <r>
      <rPr>
        <sz val="11"/>
        <color rgb="FF008000"/>
        <rFont val="Calibri"/>
        <family val="2"/>
        <scheme val="minor"/>
      </rPr>
      <t>Uŋun bɨsapmon ji on mɨktɨm</t>
    </r>
    <r>
      <rPr>
        <strike/>
        <sz val="11"/>
        <color rgb="FFFF0000"/>
        <rFont val="Calibri"/>
        <family val="2"/>
        <scheme val="minor"/>
      </rPr>
      <t xml:space="preserve"> dak</t>
    </r>
    <r>
      <rPr>
        <sz val="11"/>
        <color rgb="FF008000"/>
        <rFont val="Calibri"/>
        <family val="2"/>
        <scheme val="minor"/>
      </rPr>
      <t>on aŋpak yokwi</t>
    </r>
    <r>
      <rPr>
        <b/>
        <sz val="11"/>
        <color rgb="FF800080"/>
        <rFont val="Calibri"/>
        <family val="2"/>
        <scheme val="minor"/>
      </rPr>
      <t xml:space="preserve"> e</t>
    </r>
    <r>
      <rPr>
        <sz val="11"/>
        <color rgb="FF008000"/>
        <rFont val="Calibri"/>
        <family val="2"/>
        <scheme val="minor"/>
      </rPr>
      <t xml:space="preserve">gɨpgwit. </t>
    </r>
    <r>
      <rPr>
        <b/>
        <sz val="11"/>
        <color rgb="FF800080"/>
        <rFont val="Calibri"/>
        <family val="2"/>
        <scheme val="minor"/>
      </rPr>
      <t>Kw</t>
    </r>
    <r>
      <rPr>
        <sz val="11"/>
        <color rgb="FF008000"/>
        <rFont val="Calibri"/>
        <family val="2"/>
        <scheme val="minor"/>
      </rPr>
      <t>e</t>
    </r>
    <r>
      <rPr>
        <b/>
        <sz val="11"/>
        <color rgb="FF800080"/>
        <rFont val="Calibri"/>
        <family val="2"/>
        <scheme val="minor"/>
      </rPr>
      <t>n Kokupgwan ko</t>
    </r>
    <r>
      <rPr>
        <sz val="11"/>
        <color rgb="FF008000"/>
        <rFont val="Calibri"/>
        <family val="2"/>
        <scheme val="minor"/>
      </rPr>
      <t>ŋ dakon kɨla amɨn</t>
    </r>
    <r>
      <rPr>
        <b/>
        <sz val="11"/>
        <color rgb="FF800080"/>
        <rFont val="Calibri"/>
        <family val="2"/>
        <scheme val="minor"/>
      </rPr>
      <t xml:space="preserve"> madepni dakon aŋpakni guramɨkgwit. Uŋun koŋni dakon tapmɨmni toŋ, uŋun da amɨn Piŋkop dakon gen dɨma nandaŋ ɨmaŋ amɨn da burɨkon kɨ</t>
    </r>
    <r>
      <rPr>
        <sz val="11"/>
        <color rgb="FF008000"/>
        <rFont val="Calibri"/>
        <family val="2"/>
        <scheme val="minor"/>
      </rPr>
      <t>l</t>
    </r>
    <r>
      <rPr>
        <b/>
        <sz val="11"/>
        <color rgb="FF800080"/>
        <rFont val="Calibri"/>
        <family val="2"/>
        <scheme val="minor"/>
      </rPr>
      <t>ɨ pi asak</t>
    </r>
    <r>
      <rPr>
        <sz val="11"/>
        <color rgb="FF008000"/>
        <rFont val="Calibri"/>
        <family val="2"/>
        <scheme val="minor"/>
      </rPr>
      <t>. Uŋun k</t>
    </r>
    <r>
      <rPr>
        <i/>
        <sz val="11"/>
        <color rgb="FF0000FF"/>
        <rFont val="Calibri"/>
        <family val="2"/>
        <scheme val="minor"/>
      </rPr>
      <t>oŋ dakon mib</t>
    </r>
    <r>
      <rPr>
        <sz val="11"/>
        <color rgb="FF008000"/>
        <rFont val="Calibri"/>
        <family val="2"/>
        <scheme val="minor"/>
      </rPr>
      <t>ɨl</t>
    </r>
    <r>
      <rPr>
        <b/>
        <sz val="11"/>
        <color rgb="FF800080"/>
        <rFont val="Calibri"/>
        <family val="2"/>
        <scheme val="minor"/>
      </rPr>
      <t>tok amɨn dakon mi</t>
    </r>
    <r>
      <rPr>
        <sz val="11"/>
        <color rgb="FF008000"/>
        <rFont val="Calibri"/>
        <family val="2"/>
        <scheme val="minor"/>
      </rPr>
      <t>bɨ</t>
    </r>
    <r>
      <rPr>
        <b/>
        <sz val="11"/>
        <color rgb="FF800080"/>
        <rFont val="Calibri"/>
        <family val="2"/>
        <scheme val="minor"/>
      </rPr>
      <t>ltok amɨni dakon aŋpakni guramɨkgwit</t>
    </r>
    <r>
      <rPr>
        <sz val="11"/>
        <color rgb="FF008000"/>
        <rFont val="Calibri"/>
        <family val="2"/>
        <scheme val="minor"/>
      </rPr>
      <t>.</t>
    </r>
  </si>
  <si>
    <r>
      <rPr>
        <strike/>
        <sz val="11"/>
        <color rgb="FFFF0000"/>
        <rFont val="Calibri"/>
        <family val="2"/>
        <scheme val="minor"/>
      </rPr>
      <t xml:space="preserve">Ji yut kɨnda yombem, </t>
    </r>
    <r>
      <rPr>
        <sz val="11"/>
        <color rgb="FF008000"/>
        <rFont val="Calibri"/>
        <family val="2"/>
        <scheme val="minor"/>
      </rPr>
      <t>Piŋkop</t>
    </r>
    <r>
      <rPr>
        <strike/>
        <sz val="11"/>
        <color rgb="FFFF0000"/>
        <rFont val="Calibri"/>
        <family val="2"/>
        <scheme val="minor"/>
      </rPr>
      <t xml:space="preserve"> da wɨtjɨgɨt. Uŋun</t>
    </r>
    <r>
      <rPr>
        <sz val="11"/>
        <color rgb="FF008000"/>
        <rFont val="Calibri"/>
        <family val="2"/>
        <scheme val="minor"/>
      </rPr>
      <t xml:space="preserve"> da yabekbi </t>
    </r>
    <r>
      <rPr>
        <b/>
        <sz val="11"/>
        <color rgb="FF800080"/>
        <rFont val="Calibri"/>
        <family val="2"/>
        <scheme val="minor"/>
      </rPr>
      <t>kabɨ</t>
    </r>
    <r>
      <rPr>
        <sz val="11"/>
        <color rgb="FF008000"/>
        <rFont val="Calibri"/>
        <family val="2"/>
        <scheme val="minor"/>
      </rPr>
      <t xml:space="preserve"> gat</t>
    </r>
    <r>
      <rPr>
        <strike/>
        <sz val="11"/>
        <color rgb="FFFF0000"/>
        <rFont val="Calibri"/>
        <family val="2"/>
        <scheme val="minor"/>
      </rPr>
      <t xml:space="preserve"> ae</t>
    </r>
    <r>
      <rPr>
        <sz val="11"/>
        <color rgb="FF008000"/>
        <rFont val="Calibri"/>
        <family val="2"/>
        <scheme val="minor"/>
      </rPr>
      <t xml:space="preserve"> kombɨ amɨn gat </t>
    </r>
    <r>
      <rPr>
        <b/>
        <sz val="11"/>
        <color rgb="FF800080"/>
        <rFont val="Calibri"/>
        <family val="2"/>
        <scheme val="minor"/>
      </rPr>
      <t>nin g</t>
    </r>
    <r>
      <rPr>
        <sz val="11"/>
        <color rgb="FF008000"/>
        <rFont val="Calibri"/>
        <family val="2"/>
        <scheme val="minor"/>
      </rPr>
      <t>a</t>
    </r>
    <r>
      <rPr>
        <b/>
        <sz val="11"/>
        <color rgb="FF800080"/>
        <rFont val="Calibri"/>
        <family val="2"/>
        <scheme val="minor"/>
      </rPr>
      <t>t kɨsi wayɨkgwit da</t>
    </r>
    <r>
      <rPr>
        <sz val="11"/>
        <color rgb="FF008000"/>
        <rFont val="Calibri"/>
        <family val="2"/>
        <scheme val="minor"/>
      </rPr>
      <t xml:space="preserve"> yut uŋun dakon </t>
    </r>
    <r>
      <rPr>
        <b/>
        <sz val="11"/>
        <color rgb="FF800080"/>
        <rFont val="Calibri"/>
        <family val="2"/>
        <scheme val="minor"/>
      </rPr>
      <t>tɨl</t>
    </r>
    <r>
      <rPr>
        <sz val="11"/>
        <color rgb="FF008000"/>
        <rFont val="Calibri"/>
        <family val="2"/>
        <scheme val="minor"/>
      </rPr>
      <t>ak</t>
    </r>
    <r>
      <rPr>
        <strike/>
        <sz val="11"/>
        <color rgb="FFFF0000"/>
        <rFont val="Calibri"/>
        <family val="2"/>
        <scheme val="minor"/>
      </rPr>
      <t xml:space="preserve"> yaŋ magɨt. Ae yut kodɨgɨkon gwak teban tɨp</t>
    </r>
    <r>
      <rPr>
        <sz val="11"/>
        <color rgb="FF008000"/>
        <rFont val="Calibri"/>
        <family val="2"/>
        <scheme val="minor"/>
      </rPr>
      <t xml:space="preserve"> kɨnda</t>
    </r>
    <r>
      <rPr>
        <b/>
        <sz val="11"/>
        <color rgb="FF800080"/>
        <rFont val="Calibri"/>
        <family val="2"/>
        <scheme val="minor"/>
      </rPr>
      <t xml:space="preserve"> was</t>
    </r>
    <r>
      <rPr>
        <sz val="11"/>
        <color rgb="FF008000"/>
        <rFont val="Calibri"/>
        <family val="2"/>
        <scheme val="minor"/>
      </rPr>
      <t>aŋ</t>
    </r>
    <r>
      <rPr>
        <i/>
        <sz val="11"/>
        <color rgb="FF0000FF"/>
        <rFont val="Calibri"/>
        <family val="2"/>
        <scheme val="minor"/>
      </rPr>
      <t>ek</t>
    </r>
    <r>
      <rPr>
        <sz val="11"/>
        <color rgb="FF008000"/>
        <rFont val="Calibri"/>
        <family val="2"/>
        <scheme val="minor"/>
      </rPr>
      <t xml:space="preserve"> </t>
    </r>
    <r>
      <rPr>
        <i/>
        <sz val="11"/>
        <color rgb="FF0000FF"/>
        <rFont val="Calibri"/>
        <family val="2"/>
        <scheme val="minor"/>
      </rPr>
      <t>yɨpgu</t>
    </r>
    <r>
      <rPr>
        <sz val="11"/>
        <color rgb="FF008000"/>
        <rFont val="Calibri"/>
        <family val="2"/>
        <scheme val="minor"/>
      </rPr>
      <t>t</t>
    </r>
    <r>
      <rPr>
        <b/>
        <sz val="11"/>
        <color rgb="FF800080"/>
        <rFont val="Calibri"/>
        <family val="2"/>
        <scheme val="minor"/>
      </rPr>
      <t xml:space="preserve"> </t>
    </r>
    <r>
      <rPr>
        <sz val="11"/>
        <color rgb="FF008000"/>
        <rFont val="Calibri"/>
        <family val="2"/>
        <scheme val="minor"/>
      </rPr>
      <t>da</t>
    </r>
    <r>
      <rPr>
        <i/>
        <sz val="11"/>
        <color rgb="FF0000FF"/>
        <rFont val="Calibri"/>
        <family val="2"/>
        <scheme val="minor"/>
      </rPr>
      <t xml:space="preserve"> ek</t>
    </r>
    <r>
      <rPr>
        <sz val="11"/>
        <color rgb="FF008000"/>
        <rFont val="Calibri"/>
        <family val="2"/>
        <scheme val="minor"/>
      </rPr>
      <t>w</t>
    </r>
    <r>
      <rPr>
        <b/>
        <sz val="11"/>
        <color rgb="FF800080"/>
        <rFont val="Calibri"/>
        <family val="2"/>
        <scheme val="minor"/>
      </rPr>
      <t>aŋ. Tɨlak kɨnda</t>
    </r>
    <r>
      <rPr>
        <sz val="11"/>
        <color rgb="FF008000"/>
        <rFont val="Calibri"/>
        <family val="2"/>
        <scheme val="minor"/>
      </rPr>
      <t xml:space="preserve"> uŋun </t>
    </r>
    <r>
      <rPr>
        <b/>
        <sz val="11"/>
        <color rgb="FF800080"/>
        <rFont val="Calibri"/>
        <family val="2"/>
        <scheme val="minor"/>
      </rPr>
      <t xml:space="preserve">dakon mibɨltok amɨn </t>
    </r>
    <r>
      <rPr>
        <sz val="11"/>
        <color rgb="FF008000"/>
        <rFont val="Calibri"/>
        <family val="2"/>
        <scheme val="minor"/>
      </rPr>
      <t>u</t>
    </r>
    <r>
      <rPr>
        <i/>
        <sz val="11"/>
        <color rgb="FF0000FF"/>
        <rFont val="Calibri"/>
        <family val="2"/>
        <scheme val="minor"/>
      </rPr>
      <t>ŋun</t>
    </r>
    <r>
      <rPr>
        <sz val="11"/>
        <color rgb="FF008000"/>
        <rFont val="Calibri"/>
        <family val="2"/>
        <scheme val="minor"/>
      </rPr>
      <t xml:space="preserve"> Kristo</t>
    </r>
    <r>
      <rPr>
        <i/>
        <sz val="11"/>
        <color rgb="FF0000FF"/>
        <rFont val="Calibri"/>
        <family val="2"/>
        <scheme val="minor"/>
      </rPr>
      <t xml:space="preserve"> Yesu</t>
    </r>
    <r>
      <rPr>
        <sz val="11"/>
        <color rgb="FF008000"/>
        <rFont val="Calibri"/>
        <family val="2"/>
        <scheme val="minor"/>
      </rPr>
      <t>.</t>
    </r>
  </si>
  <si>
    <r>
      <rPr>
        <sz val="11"/>
        <color rgb="FF008000"/>
        <rFont val="Calibri"/>
        <family val="2"/>
        <scheme val="minor"/>
      </rPr>
      <t>Y</t>
    </r>
    <r>
      <rPr>
        <i/>
        <sz val="11"/>
        <color rgb="FF0000FF"/>
        <rFont val="Calibri"/>
        <family val="2"/>
        <scheme val="minor"/>
      </rPr>
      <t>aŋ aŋek y</t>
    </r>
    <r>
      <rPr>
        <sz val="11"/>
        <color rgb="FF008000"/>
        <rFont val="Calibri"/>
        <family val="2"/>
        <scheme val="minor"/>
      </rPr>
      <t xml:space="preserve">ut uŋun dakon </t>
    </r>
    <r>
      <rPr>
        <i/>
        <sz val="11"/>
        <color rgb="FF0000FF"/>
        <rFont val="Calibri"/>
        <family val="2"/>
        <scheme val="minor"/>
      </rPr>
      <t xml:space="preserve">teban morap </t>
    </r>
    <r>
      <rPr>
        <sz val="11"/>
        <color rgb="FF008000"/>
        <rFont val="Calibri"/>
        <family val="2"/>
        <scheme val="minor"/>
      </rPr>
      <t>kɨ</t>
    </r>
    <r>
      <rPr>
        <b/>
        <sz val="11"/>
        <color rgb="FF800080"/>
        <rFont val="Calibri"/>
        <family val="2"/>
        <scheme val="minor"/>
      </rPr>
      <t>si</t>
    </r>
    <r>
      <rPr>
        <sz val="11"/>
        <color rgb="FF008000"/>
        <rFont val="Calibri"/>
        <family val="2"/>
        <scheme val="minor"/>
      </rPr>
      <t xml:space="preserve"> Kristo</t>
    </r>
    <r>
      <rPr>
        <strike/>
        <sz val="11"/>
        <color rgb="FFFF0000"/>
        <rFont val="Calibri"/>
        <family val="2"/>
        <scheme val="minor"/>
      </rPr>
      <t>kon</t>
    </r>
    <r>
      <rPr>
        <sz val="11"/>
        <color rgb="FF008000"/>
        <rFont val="Calibri"/>
        <family val="2"/>
        <scheme val="minor"/>
      </rPr>
      <t xml:space="preserve"> ga</t>
    </r>
    <r>
      <rPr>
        <strike/>
        <sz val="11"/>
        <color rgb="FFFF0000"/>
        <rFont val="Calibri"/>
        <family val="2"/>
        <scheme val="minor"/>
      </rPr>
      <t>dawi</t>
    </r>
    <r>
      <rPr>
        <sz val="11"/>
        <color rgb="FF008000"/>
        <rFont val="Calibri"/>
        <family val="2"/>
        <scheme val="minor"/>
      </rPr>
      <t xml:space="preserve">t </t>
    </r>
    <r>
      <rPr>
        <b/>
        <sz val="11"/>
        <color rgb="FF800080"/>
        <rFont val="Calibri"/>
        <family val="2"/>
        <scheme val="minor"/>
      </rPr>
      <t>muwugek muwugek but kal</t>
    </r>
    <r>
      <rPr>
        <sz val="11"/>
        <color rgb="FF008000"/>
        <rFont val="Calibri"/>
        <family val="2"/>
        <scheme val="minor"/>
      </rPr>
      <t>o</t>
    </r>
    <r>
      <rPr>
        <i/>
        <sz val="11"/>
        <color rgb="FF0000FF"/>
        <rFont val="Calibri"/>
        <family val="2"/>
        <scheme val="minor"/>
      </rPr>
      <t>ŋ</t>
    </r>
    <r>
      <rPr>
        <sz val="11"/>
        <color rgb="FF008000"/>
        <rFont val="Calibri"/>
        <family val="2"/>
        <scheme val="minor"/>
      </rPr>
      <t xml:space="preserve"> aŋek </t>
    </r>
    <r>
      <rPr>
        <b/>
        <sz val="11"/>
        <color rgb="FF800080"/>
        <rFont val="Calibri"/>
        <family val="2"/>
        <scheme val="minor"/>
      </rPr>
      <t>e</t>
    </r>
    <r>
      <rPr>
        <sz val="11"/>
        <color rgb="FF008000"/>
        <rFont val="Calibri"/>
        <family val="2"/>
        <scheme val="minor"/>
      </rPr>
      <t>gɨ</t>
    </r>
    <r>
      <rPr>
        <b/>
        <sz val="11"/>
        <color rgb="FF800080"/>
        <rFont val="Calibri"/>
        <family val="2"/>
        <scheme val="minor"/>
      </rPr>
      <t>pgut.</t>
    </r>
    <r>
      <rPr>
        <sz val="11"/>
        <color rgb="FF008000"/>
        <rFont val="Calibri"/>
        <family val="2"/>
        <scheme val="minor"/>
      </rPr>
      <t xml:space="preserve"> </t>
    </r>
    <r>
      <rPr>
        <b/>
        <sz val="11"/>
        <color rgb="FF800080"/>
        <rFont val="Calibri"/>
        <family val="2"/>
        <scheme val="minor"/>
      </rPr>
      <t>Aŋ</t>
    </r>
    <r>
      <rPr>
        <sz val="11"/>
        <color rgb="FF008000"/>
        <rFont val="Calibri"/>
        <family val="2"/>
        <scheme val="minor"/>
      </rPr>
      <t>a</t>
    </r>
    <r>
      <rPr>
        <b/>
        <sz val="11"/>
        <color rgb="FF800080"/>
        <rFont val="Calibri"/>
        <family val="2"/>
        <scheme val="minor"/>
      </rPr>
      <t>kw</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 Piŋkop da yut uŋun </t>
    </r>
    <r>
      <rPr>
        <b/>
        <sz val="11"/>
        <color rgb="FF800080"/>
        <rFont val="Calibri"/>
        <family val="2"/>
        <scheme val="minor"/>
      </rPr>
      <t>wɨ</t>
    </r>
    <r>
      <rPr>
        <sz val="11"/>
        <color rgb="FF008000"/>
        <rFont val="Calibri"/>
        <family val="2"/>
        <scheme val="minor"/>
      </rPr>
      <t>gɨ</t>
    </r>
    <r>
      <rPr>
        <b/>
        <sz val="11"/>
        <color rgb="FF800080"/>
        <rFont val="Calibri"/>
        <family val="2"/>
        <scheme val="minor"/>
      </rPr>
      <t>g</t>
    </r>
    <r>
      <rPr>
        <sz val="11"/>
        <color rgb="FF008000"/>
        <rFont val="Calibri"/>
        <family val="2"/>
        <scheme val="minor"/>
      </rPr>
      <t>ɨt</t>
    </r>
    <r>
      <rPr>
        <b/>
        <sz val="11"/>
        <color rgb="FF800080"/>
        <rFont val="Calibri"/>
        <family val="2"/>
        <scheme val="minor"/>
      </rPr>
      <t xml:space="preserve"> da tagap ta</t>
    </r>
    <r>
      <rPr>
        <sz val="11"/>
        <color rgb="FF008000"/>
        <rFont val="Calibri"/>
        <family val="2"/>
        <scheme val="minor"/>
      </rPr>
      <t>ŋ</t>
    </r>
    <r>
      <rPr>
        <b/>
        <sz val="11"/>
        <color rgb="FF800080"/>
        <rFont val="Calibri"/>
        <family val="2"/>
        <scheme val="minor"/>
      </rPr>
      <t>e</t>
    </r>
    <r>
      <rPr>
        <sz val="11"/>
        <color rgb="FF008000"/>
        <rFont val="Calibri"/>
        <family val="2"/>
        <scheme val="minor"/>
      </rPr>
      <t>k</t>
    </r>
    <r>
      <rPr>
        <strike/>
        <sz val="11"/>
        <color rgb="FFFF0000"/>
        <rFont val="Calibri"/>
        <family val="2"/>
        <scheme val="minor"/>
      </rPr>
      <t>wan yut uŋun</t>
    </r>
    <r>
      <rPr>
        <sz val="11"/>
        <color rgb="FF008000"/>
        <rFont val="Calibri"/>
        <family val="2"/>
        <scheme val="minor"/>
      </rPr>
      <t xml:space="preserve"> Amɨn Tagɨ dakon telagɨ yut </t>
    </r>
    <r>
      <rPr>
        <b/>
        <sz val="11"/>
        <color rgb="FF800080"/>
        <rFont val="Calibri"/>
        <family val="2"/>
        <scheme val="minor"/>
      </rPr>
      <t>to</t>
    </r>
    <r>
      <rPr>
        <sz val="11"/>
        <color rgb="FF008000"/>
        <rFont val="Calibri"/>
        <family val="2"/>
        <scheme val="minor"/>
      </rPr>
      <t>s</t>
    </r>
    <r>
      <rPr>
        <b/>
        <sz val="11"/>
        <color rgb="FF800080"/>
        <rFont val="Calibri"/>
        <family val="2"/>
        <scheme val="minor"/>
      </rPr>
      <t>o</t>
    </r>
    <r>
      <rPr>
        <sz val="11"/>
        <color rgb="FF008000"/>
        <rFont val="Calibri"/>
        <family val="2"/>
        <scheme val="minor"/>
      </rPr>
      <t>k.</t>
    </r>
  </si>
  <si>
    <r>
      <rPr>
        <sz val="11"/>
        <color rgb="FF008000"/>
        <rFont val="Calibri"/>
        <family val="2"/>
        <scheme val="minor"/>
      </rPr>
      <t>Ji</t>
    </r>
    <r>
      <rPr>
        <strike/>
        <sz val="11"/>
        <color rgb="FFFF0000"/>
        <rFont val="Calibri"/>
        <family val="2"/>
        <scheme val="minor"/>
      </rPr>
      <t>yo</t>
    </r>
    <r>
      <rPr>
        <sz val="11"/>
        <color rgb="FF008000"/>
        <rFont val="Calibri"/>
        <family val="2"/>
        <scheme val="minor"/>
      </rPr>
      <t xml:space="preserve"> kɨsi Kristo</t>
    </r>
    <r>
      <rPr>
        <strike/>
        <sz val="11"/>
        <color rgb="FFFF0000"/>
        <rFont val="Calibri"/>
        <family val="2"/>
        <scheme val="minor"/>
      </rPr>
      <t>kon</t>
    </r>
    <r>
      <rPr>
        <sz val="11"/>
        <color rgb="FF008000"/>
        <rFont val="Calibri"/>
        <family val="2"/>
        <scheme val="minor"/>
      </rPr>
      <t xml:space="preserve"> ga</t>
    </r>
    <r>
      <rPr>
        <b/>
        <sz val="11"/>
        <color rgb="FF800080"/>
        <rFont val="Calibri"/>
        <family val="2"/>
        <scheme val="minor"/>
      </rPr>
      <t>t s</t>
    </r>
    <r>
      <rPr>
        <sz val="11"/>
        <color rgb="FF008000"/>
        <rFont val="Calibri"/>
        <family val="2"/>
        <scheme val="minor"/>
      </rPr>
      <t>aŋb</t>
    </r>
    <r>
      <rPr>
        <b/>
        <sz val="11"/>
        <color rgb="FF800080"/>
        <rFont val="Calibri"/>
        <family val="2"/>
        <scheme val="minor"/>
      </rPr>
      <t>eŋek</t>
    </r>
    <r>
      <rPr>
        <sz val="11"/>
        <color rgb="FF008000"/>
        <rFont val="Calibri"/>
        <family val="2"/>
        <scheme val="minor"/>
      </rPr>
      <t xml:space="preserve"> Piŋkop da </t>
    </r>
    <r>
      <rPr>
        <b/>
        <sz val="11"/>
        <color rgb="FF800080"/>
        <rFont val="Calibri"/>
        <family val="2"/>
        <scheme val="minor"/>
      </rPr>
      <t>ji g</t>
    </r>
    <r>
      <rPr>
        <sz val="11"/>
        <color rgb="FF008000"/>
        <rFont val="Calibri"/>
        <family val="2"/>
        <scheme val="minor"/>
      </rPr>
      <t>at amɨn</t>
    </r>
    <r>
      <rPr>
        <b/>
        <sz val="11"/>
        <color rgb="FF800080"/>
        <rFont val="Calibri"/>
        <family val="2"/>
        <scheme val="minor"/>
      </rPr>
      <t xml:space="preserve"> kabɨ</t>
    </r>
    <r>
      <rPr>
        <sz val="11"/>
        <color rgb="FF008000"/>
        <rFont val="Calibri"/>
        <family val="2"/>
        <scheme val="minor"/>
      </rPr>
      <t xml:space="preserve"> gat </t>
    </r>
    <r>
      <rPr>
        <strike/>
        <sz val="11"/>
        <color rgb="FFFF0000"/>
        <rFont val="Calibri"/>
        <family val="2"/>
        <scheme val="minor"/>
      </rPr>
      <t>paŋ</t>
    </r>
    <r>
      <rPr>
        <sz val="11"/>
        <color rgb="FF008000"/>
        <rFont val="Calibri"/>
        <family val="2"/>
        <scheme val="minor"/>
      </rPr>
      <t>muwuk</t>
    </r>
    <r>
      <rPr>
        <b/>
        <sz val="11"/>
        <color rgb="FF800080"/>
        <rFont val="Calibri"/>
        <family val="2"/>
        <scheme val="minor"/>
      </rPr>
      <t>gwit. W</t>
    </r>
    <r>
      <rPr>
        <sz val="11"/>
        <color rgb="FF008000"/>
        <rFont val="Calibri"/>
        <family val="2"/>
        <scheme val="minor"/>
      </rPr>
      <t>a</t>
    </r>
    <r>
      <rPr>
        <b/>
        <sz val="11"/>
        <color rgb="FF800080"/>
        <rFont val="Calibri"/>
        <family val="2"/>
        <scheme val="minor"/>
      </rPr>
      <t>saŋek</t>
    </r>
    <r>
      <rPr>
        <sz val="11"/>
        <color rgb="FF008000"/>
        <rFont val="Calibri"/>
        <family val="2"/>
        <scheme val="minor"/>
      </rPr>
      <t xml:space="preserve"> Piŋkop dakon </t>
    </r>
    <r>
      <rPr>
        <i/>
        <sz val="11"/>
        <color rgb="FF0000FF"/>
        <rFont val="Calibri"/>
        <family val="2"/>
        <scheme val="minor"/>
      </rPr>
      <t xml:space="preserve">telagɨ yut madep egɨpgumaŋ. Uŋun </t>
    </r>
    <r>
      <rPr>
        <sz val="11"/>
        <color rgb="FF008000"/>
        <rFont val="Calibri"/>
        <family val="2"/>
        <scheme val="minor"/>
      </rPr>
      <t>yutn</t>
    </r>
    <r>
      <rPr>
        <b/>
        <sz val="11"/>
        <color rgb="FF800080"/>
        <rFont val="Calibri"/>
        <family val="2"/>
        <scheme val="minor"/>
      </rPr>
      <t>on</t>
    </r>
    <r>
      <rPr>
        <sz val="11"/>
        <color rgb="FF008000"/>
        <rFont val="Calibri"/>
        <family val="2"/>
        <scheme val="minor"/>
      </rPr>
      <t xml:space="preserve"> Piŋkop</t>
    </r>
    <r>
      <rPr>
        <i/>
        <sz val="11"/>
        <color rgb="FF0000FF"/>
        <rFont val="Calibri"/>
        <family val="2"/>
        <scheme val="minor"/>
      </rPr>
      <t xml:space="preserve"> gat ae</t>
    </r>
    <r>
      <rPr>
        <sz val="11"/>
        <color rgb="FF008000"/>
        <rFont val="Calibri"/>
        <family val="2"/>
        <scheme val="minor"/>
      </rPr>
      <t xml:space="preserve"> Telagɨ Wup</t>
    </r>
    <r>
      <rPr>
        <strike/>
        <sz val="11"/>
        <color rgb="FFFF0000"/>
        <rFont val="Calibri"/>
        <family val="2"/>
        <scheme val="minor"/>
      </rPr>
      <t>mon</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t>
    </r>
    <r>
      <rPr>
        <strike/>
        <sz val="11"/>
        <color rgb="FFFF0000"/>
        <rFont val="Calibri"/>
        <family val="2"/>
        <scheme val="minor"/>
      </rPr>
      <t xml:space="preserve"> uŋun yu</t>
    </r>
    <r>
      <rPr>
        <sz val="11"/>
        <color rgb="FF008000"/>
        <rFont val="Calibri"/>
        <family val="2"/>
        <scheme val="minor"/>
      </rPr>
      <t>t</t>
    </r>
    <r>
      <rPr>
        <strike/>
        <sz val="11"/>
        <color rgb="FFFF0000"/>
        <rFont val="Calibri"/>
        <family val="2"/>
        <scheme val="minor"/>
      </rPr>
      <t>non</t>
    </r>
    <r>
      <rPr>
        <sz val="11"/>
        <color rgb="FF008000"/>
        <rFont val="Calibri"/>
        <family val="2"/>
        <scheme val="minor"/>
      </rPr>
      <t xml:space="preserve"> egɨsak.</t>
    </r>
  </si>
  <si>
    <r>
      <rPr>
        <b/>
        <sz val="11"/>
        <color rgb="FF800080"/>
        <rFont val="Calibri"/>
        <family val="2"/>
        <scheme val="minor"/>
      </rPr>
      <t>Nin kɨsi uŋun amɨn kabɨ gat egɨpgumaŋ bɨsapmon butnin dakon galaktok kalɨpsi dakon galaktok yolek nandak nandaknin dakon galaktok gu</t>
    </r>
    <r>
      <rPr>
        <sz val="11"/>
        <color rgb="FF008000"/>
        <rFont val="Calibri"/>
        <family val="2"/>
        <scheme val="minor"/>
      </rPr>
      <t>ra</t>
    </r>
    <r>
      <rPr>
        <b/>
        <sz val="11"/>
        <color rgb="FF800080"/>
        <rFont val="Calibri"/>
        <family val="2"/>
        <scheme val="minor"/>
      </rPr>
      <t>mɨk</t>
    </r>
    <r>
      <rPr>
        <sz val="11"/>
        <color rgb="FF008000"/>
        <rFont val="Calibri"/>
        <family val="2"/>
        <scheme val="minor"/>
      </rPr>
      <t xml:space="preserve">gumaŋ. </t>
    </r>
    <r>
      <rPr>
        <b/>
        <sz val="11"/>
        <color rgb="FF800080"/>
        <rFont val="Calibri"/>
        <family val="2"/>
        <scheme val="minor"/>
      </rPr>
      <t>Uŋun bɨsapmon Piŋkop da kobogɨ</t>
    </r>
    <r>
      <rPr>
        <sz val="11"/>
        <color rgb="FF008000"/>
        <rFont val="Calibri"/>
        <family val="2"/>
        <scheme val="minor"/>
      </rPr>
      <t xml:space="preserve"> yokwi</t>
    </r>
    <r>
      <rPr>
        <b/>
        <sz val="11"/>
        <color rgb="FF800080"/>
        <rFont val="Calibri"/>
        <family val="2"/>
        <scheme val="minor"/>
      </rPr>
      <t>si yom do aŋek uŋun amɨn morap uŋuden aŋ yom do aŋnoman agɨt uŋun dakon kobogɨ kɨsisi tɨmɨtdɨsak</t>
    </r>
    <r>
      <rPr>
        <sz val="11"/>
        <color rgb="FF008000"/>
        <rFont val="Calibri"/>
        <family val="2"/>
        <scheme val="minor"/>
      </rPr>
      <t>.</t>
    </r>
    <r>
      <rPr>
        <strike/>
        <sz val="11"/>
        <color rgb="FFFF0000"/>
        <rFont val="Calibri"/>
        <family val="2"/>
        <scheme val="minor"/>
      </rPr>
      <t xml:space="preserve"> Yaŋsi egɨpgumaŋ bɨsapmon Piŋkop da tomni yokwisi mɨŋat amɨn morap aŋpak uŋudeŋ aŋ da abɨdoni do aŋnoman agɨt uŋun abɨdogɨ.</t>
    </r>
  </si>
  <si>
    <r>
      <rPr>
        <b/>
        <sz val="11"/>
        <color rgb="FF800080"/>
        <rFont val="Calibri"/>
        <family val="2"/>
        <scheme val="minor"/>
      </rPr>
      <t>Nin yokwi pakpakninon da kɨmakba kɨmakgɨmaŋ yaŋ nandaŋek kɨmakgɨmaŋ. Mani Piŋkop dakon nandaŋ yawotni da madep</t>
    </r>
    <r>
      <rPr>
        <sz val="11"/>
        <color rgb="FF008000"/>
        <rFont val="Calibri"/>
        <family val="2"/>
        <scheme val="minor"/>
      </rPr>
      <t>si</t>
    </r>
    <r>
      <rPr>
        <b/>
        <sz val="11"/>
        <color rgb="FF800080"/>
        <rFont val="Calibri"/>
        <family val="2"/>
        <scheme val="minor"/>
      </rPr>
      <t xml:space="preserve"> nin do nandaŋek </t>
    </r>
    <r>
      <rPr>
        <sz val="11"/>
        <color rgb="FF008000"/>
        <rFont val="Calibri"/>
        <family val="2"/>
        <scheme val="minor"/>
      </rPr>
      <t>b</t>
    </r>
    <r>
      <rPr>
        <b/>
        <sz val="11"/>
        <color rgb="FF800080"/>
        <rFont val="Calibri"/>
        <family val="2"/>
        <scheme val="minor"/>
      </rPr>
      <t>ut dasi ga</t>
    </r>
    <r>
      <rPr>
        <sz val="11"/>
        <color rgb="FF008000"/>
        <rFont val="Calibri"/>
        <family val="2"/>
        <scheme val="minor"/>
      </rPr>
      <t>l</t>
    </r>
    <r>
      <rPr>
        <b/>
        <sz val="11"/>
        <color rgb="FF800080"/>
        <rFont val="Calibri"/>
        <family val="2"/>
        <scheme val="minor"/>
      </rPr>
      <t>ak taŋ nimgut da ni</t>
    </r>
    <r>
      <rPr>
        <sz val="11"/>
        <color rgb="FF008000"/>
        <rFont val="Calibri"/>
        <family val="2"/>
        <scheme val="minor"/>
      </rPr>
      <t xml:space="preserve">n Kristo gat </t>
    </r>
    <r>
      <rPr>
        <b/>
        <sz val="11"/>
        <color rgb="FF800080"/>
        <rFont val="Calibri"/>
        <family val="2"/>
        <scheme val="minor"/>
      </rPr>
      <t xml:space="preserve">egɨp egɨpgumaŋ. Uŋun nandaŋ yawotni da ji yokwikon </t>
    </r>
    <r>
      <rPr>
        <sz val="11"/>
        <color rgb="FF008000"/>
        <rFont val="Calibri"/>
        <family val="2"/>
        <scheme val="minor"/>
      </rPr>
      <t>b</t>
    </r>
    <r>
      <rPr>
        <b/>
        <sz val="11"/>
        <color rgb="FF800080"/>
        <rFont val="Calibri"/>
        <family val="2"/>
        <scheme val="minor"/>
      </rPr>
      <t>aŋ tɨmɨkdak</t>
    </r>
    <r>
      <rPr>
        <sz val="11"/>
        <color rgb="FF008000"/>
        <rFont val="Calibri"/>
        <family val="2"/>
        <scheme val="minor"/>
      </rPr>
      <t>.</t>
    </r>
    <r>
      <rPr>
        <strike/>
        <sz val="11"/>
        <color rgb="FFFF0000"/>
        <rFont val="Calibri"/>
        <family val="2"/>
        <scheme val="minor"/>
      </rPr>
      <t xml:space="preserve"> Asi, Piŋkop dakon nandaŋ yawotni do aŋek ji yokwikon baŋ tɨmɨkgɨt.</t>
    </r>
  </si>
  <si>
    <r>
      <rPr>
        <strike/>
        <sz val="11"/>
        <color rgb="FFFF0000"/>
        <rFont val="Calibri"/>
        <family val="2"/>
        <scheme val="minor"/>
      </rPr>
      <t xml:space="preserve">Piŋkop da nin Yesu </t>
    </r>
    <r>
      <rPr>
        <sz val="11"/>
        <color rgb="FF008000"/>
        <rFont val="Calibri"/>
        <family val="2"/>
        <scheme val="minor"/>
      </rPr>
      <t xml:space="preserve">Kristo </t>
    </r>
    <r>
      <rPr>
        <i/>
        <sz val="11"/>
        <color rgb="FF0000FF"/>
        <rFont val="Calibri"/>
        <family val="2"/>
        <scheme val="minor"/>
      </rPr>
      <t xml:space="preserve">Yesu </t>
    </r>
    <r>
      <rPr>
        <sz val="11"/>
        <color rgb="FF008000"/>
        <rFont val="Calibri"/>
        <family val="2"/>
        <scheme val="minor"/>
      </rPr>
      <t xml:space="preserve">gat </t>
    </r>
    <r>
      <rPr>
        <b/>
        <sz val="11"/>
        <color rgb="FF800080"/>
        <rFont val="Calibri"/>
        <family val="2"/>
        <scheme val="minor"/>
      </rPr>
      <t>p</t>
    </r>
    <r>
      <rPr>
        <sz val="11"/>
        <color rgb="FF008000"/>
        <rFont val="Calibri"/>
        <family val="2"/>
        <scheme val="minor"/>
      </rPr>
      <t>ɨ</t>
    </r>
    <r>
      <rPr>
        <b/>
        <sz val="11"/>
        <color rgb="FF800080"/>
        <rFont val="Calibri"/>
        <family val="2"/>
        <scheme val="minor"/>
      </rPr>
      <t>daŋban</t>
    </r>
    <r>
      <rPr>
        <sz val="11"/>
        <color rgb="FF008000"/>
        <rFont val="Calibri"/>
        <family val="2"/>
        <scheme val="minor"/>
      </rPr>
      <t xml:space="preserve"> kɨmoron </t>
    </r>
    <r>
      <rPr>
        <b/>
        <sz val="11"/>
        <color rgb="FF800080"/>
        <rFont val="Calibri"/>
        <family val="2"/>
        <scheme val="minor"/>
      </rPr>
      <t>d</t>
    </r>
    <r>
      <rPr>
        <sz val="11"/>
        <color rgb="FF008000"/>
        <rFont val="Calibri"/>
        <family val="2"/>
        <scheme val="minor"/>
      </rPr>
      <t>a</t>
    </r>
    <r>
      <rPr>
        <strike/>
        <sz val="11"/>
        <color rgb="FFFF0000"/>
        <rFont val="Calibri"/>
        <family val="2"/>
        <scheme val="minor"/>
      </rPr>
      <t>ŋ paban</t>
    </r>
    <r>
      <rPr>
        <sz val="11"/>
        <color rgb="FF008000"/>
        <rFont val="Calibri"/>
        <family val="2"/>
        <scheme val="minor"/>
      </rPr>
      <t xml:space="preserve"> pɨda</t>
    </r>
    <r>
      <rPr>
        <strike/>
        <sz val="11"/>
        <color rgb="FFFF0000"/>
        <rFont val="Calibri"/>
        <family val="2"/>
        <scheme val="minor"/>
      </rPr>
      <t>gɨma</t>
    </r>
    <r>
      <rPr>
        <sz val="11"/>
        <color rgb="FF008000"/>
        <rFont val="Calibri"/>
        <family val="2"/>
        <scheme val="minor"/>
      </rPr>
      <t>ŋ</t>
    </r>
    <r>
      <rPr>
        <strike/>
        <sz val="11"/>
        <color rgb="FFFF0000"/>
        <rFont val="Calibri"/>
        <family val="2"/>
        <scheme val="minor"/>
      </rPr>
      <t>. Yaŋ aŋek</t>
    </r>
    <r>
      <rPr>
        <sz val="11"/>
        <color rgb="FF008000"/>
        <rFont val="Calibri"/>
        <family val="2"/>
        <scheme val="minor"/>
      </rPr>
      <t xml:space="preserve"> ni</t>
    </r>
    <r>
      <rPr>
        <i/>
        <sz val="11"/>
        <color rgb="FF0000FF"/>
        <rFont val="Calibri"/>
        <family val="2"/>
        <scheme val="minor"/>
      </rPr>
      <t>pgut. Pɨdaŋba</t>
    </r>
    <r>
      <rPr>
        <sz val="11"/>
        <color rgb="FF008000"/>
        <rFont val="Calibri"/>
        <family val="2"/>
        <scheme val="minor"/>
      </rPr>
      <t>n Kristo gat</t>
    </r>
    <r>
      <rPr>
        <strike/>
        <sz val="11"/>
        <color rgb="FFFF0000"/>
        <rFont val="Calibri"/>
        <family val="2"/>
        <scheme val="minor"/>
      </rPr>
      <t xml:space="preserve"> kɨsi Kwen Kokupmon</t>
    </r>
    <r>
      <rPr>
        <sz val="11"/>
        <color rgb="FF008000"/>
        <rFont val="Calibri"/>
        <family val="2"/>
        <scheme val="minor"/>
      </rPr>
      <t xml:space="preserve"> kɨla amɨn madep yɨ</t>
    </r>
    <r>
      <rPr>
        <i/>
        <sz val="11"/>
        <color rgb="FF0000FF"/>
        <rFont val="Calibri"/>
        <family val="2"/>
        <scheme val="minor"/>
      </rPr>
      <t>yɨt tamoni Kwen Kokupmon yɨ</t>
    </r>
    <r>
      <rPr>
        <sz val="11"/>
        <color rgb="FF008000"/>
        <rFont val="Calibri"/>
        <family val="2"/>
        <scheme val="minor"/>
      </rPr>
      <t xml:space="preserve">tyɨt tamokon </t>
    </r>
    <r>
      <rPr>
        <b/>
        <sz val="11"/>
        <color rgb="FF800080"/>
        <rFont val="Calibri"/>
        <family val="2"/>
        <scheme val="minor"/>
      </rPr>
      <t>uŋudo</t>
    </r>
    <r>
      <rPr>
        <sz val="11"/>
        <color rgb="FF008000"/>
        <rFont val="Calibri"/>
        <family val="2"/>
        <scheme val="minor"/>
      </rPr>
      <t>n yɨ</t>
    </r>
    <r>
      <rPr>
        <i/>
        <sz val="11"/>
        <color rgb="FF0000FF"/>
        <rFont val="Calibri"/>
        <family val="2"/>
        <scheme val="minor"/>
      </rPr>
      <t>tdɨsa</t>
    </r>
    <r>
      <rPr>
        <sz val="11"/>
        <color rgb="FF008000"/>
        <rFont val="Calibri"/>
        <family val="2"/>
        <scheme val="minor"/>
      </rPr>
      <t>k</t>
    </r>
    <r>
      <rPr>
        <strike/>
        <sz val="11"/>
        <color rgb="FFFF0000"/>
        <rFont val="Calibri"/>
        <family val="2"/>
        <scheme val="minor"/>
      </rPr>
      <t>gɨmaŋ</t>
    </r>
    <r>
      <rPr>
        <sz val="11"/>
        <color rgb="FF008000"/>
        <rFont val="Calibri"/>
        <family val="2"/>
        <scheme val="minor"/>
      </rPr>
      <t>.</t>
    </r>
  </si>
  <si>
    <r>
      <rPr>
        <strike/>
        <sz val="11"/>
        <color rgb="FFFF0000"/>
        <rFont val="Calibri"/>
        <family val="2"/>
        <scheme val="minor"/>
      </rPr>
      <t xml:space="preserve">Yesu </t>
    </r>
    <r>
      <rPr>
        <sz val="11"/>
        <color rgb="FF008000"/>
        <rFont val="Calibri"/>
        <family val="2"/>
        <scheme val="minor"/>
      </rPr>
      <t>Kristo</t>
    </r>
    <r>
      <rPr>
        <i/>
        <sz val="11"/>
        <color rgb="FF0000FF"/>
        <rFont val="Calibri"/>
        <family val="2"/>
        <scheme val="minor"/>
      </rPr>
      <t xml:space="preserve"> Yesu</t>
    </r>
    <r>
      <rPr>
        <sz val="11"/>
        <color rgb="FF008000"/>
        <rFont val="Calibri"/>
        <family val="2"/>
        <scheme val="minor"/>
      </rPr>
      <t xml:space="preserve"> da pi a</t>
    </r>
    <r>
      <rPr>
        <b/>
        <sz val="11"/>
        <color rgb="FF800080"/>
        <rFont val="Calibri"/>
        <family val="2"/>
        <scheme val="minor"/>
      </rPr>
      <t>ban pi aban nin</t>
    </r>
    <r>
      <rPr>
        <sz val="11"/>
        <color rgb="FF008000"/>
        <rFont val="Calibri"/>
        <family val="2"/>
        <scheme val="minor"/>
      </rPr>
      <t xml:space="preserve"> do aŋek</t>
    </r>
    <r>
      <rPr>
        <strike/>
        <sz val="11"/>
        <color rgb="FFFF0000"/>
        <rFont val="Calibri"/>
        <family val="2"/>
        <scheme val="minor"/>
      </rPr>
      <t xml:space="preserve"> ninon</t>
    </r>
    <r>
      <rPr>
        <sz val="11"/>
        <color rgb="FF008000"/>
        <rFont val="Calibri"/>
        <family val="2"/>
        <scheme val="minor"/>
      </rPr>
      <t xml:space="preserve"> yo tagɨsi </t>
    </r>
    <r>
      <rPr>
        <b/>
        <sz val="11"/>
        <color rgb="FF800080"/>
        <rFont val="Calibri"/>
        <family val="2"/>
        <scheme val="minor"/>
      </rPr>
      <t>kɨ</t>
    </r>
    <r>
      <rPr>
        <sz val="11"/>
        <color rgb="FF008000"/>
        <rFont val="Calibri"/>
        <family val="2"/>
        <scheme val="minor"/>
      </rPr>
      <t>n</t>
    </r>
    <r>
      <rPr>
        <i/>
        <sz val="11"/>
        <color rgb="FF0000FF"/>
        <rFont val="Calibri"/>
        <family val="2"/>
        <scheme val="minor"/>
      </rPr>
      <t>da</t>
    </r>
    <r>
      <rPr>
        <sz val="11"/>
        <color rgb="FF008000"/>
        <rFont val="Calibri"/>
        <family val="2"/>
        <scheme val="minor"/>
      </rPr>
      <t xml:space="preserve"> agɨt. </t>
    </r>
    <r>
      <rPr>
        <b/>
        <sz val="11"/>
        <color rgb="FF800080"/>
        <rFont val="Calibri"/>
        <family val="2"/>
        <scheme val="minor"/>
      </rPr>
      <t xml:space="preserve">Aŋek </t>
    </r>
    <r>
      <rPr>
        <sz val="11"/>
        <color rgb="FF008000"/>
        <rFont val="Calibri"/>
        <family val="2"/>
        <scheme val="minor"/>
      </rPr>
      <t>do</t>
    </r>
    <r>
      <rPr>
        <b/>
        <sz val="11"/>
        <color rgb="FF800080"/>
        <rFont val="Calibri"/>
        <family val="2"/>
        <scheme val="minor"/>
      </rPr>
      <t>n bɨsap</t>
    </r>
    <r>
      <rPr>
        <sz val="11"/>
        <color rgb="FF008000"/>
        <rFont val="Calibri"/>
        <family val="2"/>
        <scheme val="minor"/>
      </rPr>
      <t xml:space="preserve"> m</t>
    </r>
    <r>
      <rPr>
        <strike/>
        <sz val="11"/>
        <color rgb="FFFF0000"/>
        <rFont val="Calibri"/>
        <family val="2"/>
        <scheme val="minor"/>
      </rPr>
      <t>ɨŋ</t>
    </r>
    <r>
      <rPr>
        <sz val="11"/>
        <color rgb="FF008000"/>
        <rFont val="Calibri"/>
        <family val="2"/>
        <scheme val="minor"/>
      </rPr>
      <t>a</t>
    </r>
    <r>
      <rPr>
        <b/>
        <sz val="11"/>
        <color rgb="FF800080"/>
        <rFont val="Calibri"/>
        <family val="2"/>
        <scheme val="minor"/>
      </rPr>
      <t>depmon</t>
    </r>
    <r>
      <rPr>
        <sz val="11"/>
        <color rgb="FF008000"/>
        <rFont val="Calibri"/>
        <family val="2"/>
        <scheme val="minor"/>
      </rPr>
      <t xml:space="preserve"> amɨn</t>
    </r>
    <r>
      <rPr>
        <strike/>
        <sz val="11"/>
        <color rgb="FFFF0000"/>
        <rFont val="Calibri"/>
        <family val="2"/>
        <scheme val="minor"/>
      </rPr>
      <t>yo don egɨ aŋaŋ</t>
    </r>
    <r>
      <rPr>
        <sz val="11"/>
        <color rgb="FF008000"/>
        <rFont val="Calibri"/>
        <family val="2"/>
        <scheme val="minor"/>
      </rPr>
      <t xml:space="preserve"> kɨ</t>
    </r>
    <r>
      <rPr>
        <b/>
        <sz val="11"/>
        <color rgb="FF800080"/>
        <rFont val="Calibri"/>
        <family val="2"/>
        <scheme val="minor"/>
      </rPr>
      <t>si mor</t>
    </r>
    <r>
      <rPr>
        <sz val="11"/>
        <color rgb="FF008000"/>
        <rFont val="Calibri"/>
        <family val="2"/>
        <scheme val="minor"/>
      </rPr>
      <t>a</t>
    </r>
    <r>
      <rPr>
        <b/>
        <sz val="11"/>
        <color rgb="FF800080"/>
        <rFont val="Calibri"/>
        <family val="2"/>
        <scheme val="minor"/>
      </rPr>
      <t>pmɨ</t>
    </r>
    <r>
      <rPr>
        <sz val="11"/>
        <color rgb="FF008000"/>
        <rFont val="Calibri"/>
        <family val="2"/>
        <scheme val="minor"/>
      </rPr>
      <t xml:space="preserve"> nandaŋ yawot</t>
    </r>
    <r>
      <rPr>
        <i/>
        <sz val="11"/>
        <color rgb="FF0000FF"/>
        <rFont val="Calibri"/>
        <family val="2"/>
        <scheme val="minor"/>
      </rPr>
      <t>ni dakon bupmɨ</t>
    </r>
    <r>
      <rPr>
        <sz val="11"/>
        <color rgb="FF008000"/>
        <rFont val="Calibri"/>
        <family val="2"/>
        <scheme val="minor"/>
      </rPr>
      <t xml:space="preserve"> madep</t>
    </r>
    <r>
      <rPr>
        <b/>
        <sz val="11"/>
        <color rgb="FF800080"/>
        <rFont val="Calibri"/>
        <family val="2"/>
        <scheme val="minor"/>
      </rPr>
      <t>s</t>
    </r>
    <r>
      <rPr>
        <sz val="11"/>
        <color rgb="FF008000"/>
        <rFont val="Calibri"/>
        <family val="2"/>
        <scheme val="minor"/>
      </rPr>
      <t>i</t>
    </r>
    <r>
      <rPr>
        <strike/>
        <sz val="11"/>
        <color rgb="FFFF0000"/>
        <rFont val="Calibri"/>
        <family val="2"/>
        <scheme val="minor"/>
      </rPr>
      <t xml:space="preserve"> uŋun</t>
    </r>
    <r>
      <rPr>
        <sz val="11"/>
        <color rgb="FF008000"/>
        <rFont val="Calibri"/>
        <family val="2"/>
        <scheme val="minor"/>
      </rPr>
      <t xml:space="preserve"> yolɨ</t>
    </r>
    <r>
      <rPr>
        <i/>
        <sz val="11"/>
        <color rgb="FF0000FF"/>
        <rFont val="Calibri"/>
        <family val="2"/>
        <scheme val="minor"/>
      </rPr>
      <t>sa</t>
    </r>
    <r>
      <rPr>
        <sz val="11"/>
        <color rgb="FF008000"/>
        <rFont val="Calibri"/>
        <family val="2"/>
        <scheme val="minor"/>
      </rPr>
      <t>k</t>
    </r>
    <r>
      <rPr>
        <strike/>
        <sz val="11"/>
        <color rgb="FFFF0000"/>
        <rFont val="Calibri"/>
        <family val="2"/>
        <scheme val="minor"/>
      </rPr>
      <t xml:space="preserve"> do nandagɨt</t>
    </r>
    <r>
      <rPr>
        <sz val="11"/>
        <color rgb="FF008000"/>
        <rFont val="Calibri"/>
        <family val="2"/>
        <scheme val="minor"/>
      </rPr>
      <t>.</t>
    </r>
  </si>
  <si>
    <r>
      <rPr>
        <sz val="11"/>
        <color rgb="FF008000"/>
        <rFont val="Calibri"/>
        <family val="2"/>
        <scheme val="minor"/>
      </rPr>
      <t xml:space="preserve">Ji </t>
    </r>
    <r>
      <rPr>
        <b/>
        <sz val="11"/>
        <color rgb="FF800080"/>
        <rFont val="Calibri"/>
        <family val="2"/>
        <scheme val="minor"/>
      </rPr>
      <t>dɨ</t>
    </r>
    <r>
      <rPr>
        <sz val="11"/>
        <color rgb="FF008000"/>
        <rFont val="Calibri"/>
        <family val="2"/>
        <scheme val="minor"/>
      </rPr>
      <t>s</t>
    </r>
    <r>
      <rPr>
        <b/>
        <sz val="11"/>
        <color rgb="FF800080"/>
        <rFont val="Calibri"/>
        <family val="2"/>
        <scheme val="minor"/>
      </rPr>
      <t>i</t>
    </r>
    <r>
      <rPr>
        <sz val="11"/>
        <color rgb="FF008000"/>
        <rFont val="Calibri"/>
        <family val="2"/>
        <scheme val="minor"/>
      </rPr>
      <t xml:space="preserve"> </t>
    </r>
    <r>
      <rPr>
        <strike/>
        <sz val="11"/>
        <color rgb="FFFF0000"/>
        <rFont val="Calibri"/>
        <family val="2"/>
        <scheme val="minor"/>
      </rPr>
      <t>Kristo nan</t>
    </r>
    <r>
      <rPr>
        <sz val="11"/>
        <color rgb="FF008000"/>
        <rFont val="Calibri"/>
        <family val="2"/>
        <scheme val="minor"/>
      </rPr>
      <t>da</t>
    </r>
    <r>
      <rPr>
        <strike/>
        <sz val="11"/>
        <color rgb="FFFF0000"/>
        <rFont val="Calibri"/>
        <family val="2"/>
        <scheme val="minor"/>
      </rPr>
      <t>ŋ</t>
    </r>
    <r>
      <rPr>
        <sz val="11"/>
        <color rgb="FF008000"/>
        <rFont val="Calibri"/>
        <family val="2"/>
        <scheme val="minor"/>
      </rPr>
      <t xml:space="preserve"> </t>
    </r>
    <r>
      <rPr>
        <strike/>
        <sz val="11"/>
        <color rgb="FFFF0000"/>
        <rFont val="Calibri"/>
        <family val="2"/>
        <scheme val="minor"/>
      </rPr>
      <t>ga</t>
    </r>
    <r>
      <rPr>
        <sz val="11"/>
        <color rgb="FF008000"/>
        <rFont val="Calibri"/>
        <family val="2"/>
        <scheme val="minor"/>
      </rPr>
      <t>d</t>
    </r>
    <r>
      <rPr>
        <strike/>
        <sz val="11"/>
        <color rgb="FFFF0000"/>
        <rFont val="Calibri"/>
        <family val="2"/>
        <scheme val="minor"/>
      </rPr>
      <t xml:space="preserve">aŋ </t>
    </r>
    <r>
      <rPr>
        <sz val="11"/>
        <color rgb="FF008000"/>
        <rFont val="Calibri"/>
        <family val="2"/>
        <scheme val="minor"/>
      </rPr>
      <t>ɨm</t>
    </r>
    <r>
      <rPr>
        <b/>
        <sz val="11"/>
        <color rgb="FF800080"/>
        <rFont val="Calibri"/>
        <family val="2"/>
        <scheme val="minor"/>
      </rPr>
      <t>a</t>
    </r>
    <r>
      <rPr>
        <sz val="11"/>
        <color rgb="FF008000"/>
        <rFont val="Calibri"/>
        <family val="2"/>
        <scheme val="minor"/>
      </rPr>
      <t>,</t>
    </r>
    <r>
      <rPr>
        <strike/>
        <sz val="11"/>
        <color rgb="FFFF0000"/>
        <rFont val="Calibri"/>
        <family val="2"/>
        <scheme val="minor"/>
      </rPr>
      <t xml:space="preserve"> aŋakwa</t>
    </r>
    <r>
      <rPr>
        <sz val="11"/>
        <color rgb="FF008000"/>
        <rFont val="Calibri"/>
        <family val="2"/>
        <scheme val="minor"/>
      </rPr>
      <t xml:space="preserve"> Piŋkop dakon nandaŋ yawotni do</t>
    </r>
    <r>
      <rPr>
        <b/>
        <sz val="11"/>
        <color rgb="FF800080"/>
        <rFont val="Calibri"/>
        <family val="2"/>
        <scheme val="minor"/>
      </rPr>
      <t xml:space="preserve"> </t>
    </r>
    <r>
      <rPr>
        <sz val="11"/>
        <color rgb="FF008000"/>
        <rFont val="Calibri"/>
        <family val="2"/>
        <scheme val="minor"/>
      </rPr>
      <t>n</t>
    </r>
    <r>
      <rPr>
        <b/>
        <sz val="11"/>
        <color rgb="FF800080"/>
        <rFont val="Calibri"/>
        <family val="2"/>
        <scheme val="minor"/>
      </rPr>
      <t>and</t>
    </r>
    <r>
      <rPr>
        <sz val="11"/>
        <color rgb="FF008000"/>
        <rFont val="Calibri"/>
        <family val="2"/>
        <scheme val="minor"/>
      </rPr>
      <t>aŋ</t>
    </r>
    <r>
      <rPr>
        <b/>
        <sz val="11"/>
        <color rgb="FF800080"/>
        <rFont val="Calibri"/>
        <family val="2"/>
        <scheme val="minor"/>
      </rPr>
      <t xml:space="preserve"> gadaŋ ɨmaŋ.</t>
    </r>
    <r>
      <rPr>
        <sz val="11"/>
        <color rgb="FF008000"/>
        <rFont val="Calibri"/>
        <family val="2"/>
        <scheme val="minor"/>
      </rPr>
      <t xml:space="preserve"> Piŋkop da </t>
    </r>
    <r>
      <rPr>
        <b/>
        <sz val="11"/>
        <color rgb="FF800080"/>
        <rFont val="Calibri"/>
        <family val="2"/>
        <scheme val="minor"/>
      </rPr>
      <t>nandaŋ yawotn</t>
    </r>
    <r>
      <rPr>
        <sz val="11"/>
        <color rgb="FF008000"/>
        <rFont val="Calibri"/>
        <family val="2"/>
        <scheme val="minor"/>
      </rPr>
      <t>i</t>
    </r>
    <r>
      <rPr>
        <i/>
        <sz val="11"/>
        <color rgb="FF0000FF"/>
        <rFont val="Calibri"/>
        <family val="2"/>
        <scheme val="minor"/>
      </rPr>
      <t xml:space="preserve"> do aŋek</t>
    </r>
    <r>
      <rPr>
        <sz val="11"/>
        <color rgb="FF008000"/>
        <rFont val="Calibri"/>
        <family val="2"/>
        <scheme val="minor"/>
      </rPr>
      <t xml:space="preserve"> yokwikon baŋ tɨmɨ</t>
    </r>
    <r>
      <rPr>
        <i/>
        <sz val="11"/>
        <color rgb="FF0000FF"/>
        <rFont val="Calibri"/>
        <family val="2"/>
        <scheme val="minor"/>
      </rPr>
      <t>tja</t>
    </r>
    <r>
      <rPr>
        <sz val="11"/>
        <color rgb="FF008000"/>
        <rFont val="Calibri"/>
        <family val="2"/>
        <scheme val="minor"/>
      </rPr>
      <t>k</t>
    </r>
    <r>
      <rPr>
        <strike/>
        <sz val="11"/>
        <color rgb="FFFF0000"/>
        <rFont val="Calibri"/>
        <family val="2"/>
        <scheme val="minor"/>
      </rPr>
      <t>gɨt</t>
    </r>
    <r>
      <rPr>
        <sz val="11"/>
        <color rgb="FF008000"/>
        <rFont val="Calibri"/>
        <family val="2"/>
        <scheme val="minor"/>
      </rPr>
      <t xml:space="preserve">. Uŋun </t>
    </r>
    <r>
      <rPr>
        <b/>
        <sz val="11"/>
        <color rgb="FF800080"/>
        <rFont val="Calibri"/>
        <family val="2"/>
        <scheme val="minor"/>
      </rPr>
      <t>but yawot</t>
    </r>
    <r>
      <rPr>
        <sz val="11"/>
        <color rgb="FF008000"/>
        <rFont val="Calibri"/>
        <family val="2"/>
        <scheme val="minor"/>
      </rPr>
      <t xml:space="preserve"> da </t>
    </r>
    <r>
      <rPr>
        <i/>
        <sz val="11"/>
        <color rgb="FF0000FF"/>
        <rFont val="Calibri"/>
        <family val="2"/>
        <scheme val="minor"/>
      </rPr>
      <t>nan</t>
    </r>
    <r>
      <rPr>
        <sz val="11"/>
        <color rgb="FF008000"/>
        <rFont val="Calibri"/>
        <family val="2"/>
        <scheme val="minor"/>
      </rPr>
      <t>d</t>
    </r>
    <r>
      <rPr>
        <b/>
        <sz val="11"/>
        <color rgb="FF800080"/>
        <rFont val="Calibri"/>
        <family val="2"/>
        <scheme val="minor"/>
      </rPr>
      <t>ak nandak</t>
    </r>
    <r>
      <rPr>
        <sz val="11"/>
        <color rgb="FF008000"/>
        <rFont val="Calibri"/>
        <family val="2"/>
        <scheme val="minor"/>
      </rPr>
      <t xml:space="preserve"> dɨma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uŋun</t>
    </r>
    <r>
      <rPr>
        <sz val="11"/>
        <color rgb="FF008000"/>
        <rFont val="Calibri"/>
        <family val="2"/>
        <scheme val="minor"/>
      </rPr>
      <t xml:space="preserve"> Piŋkop </t>
    </r>
    <r>
      <rPr>
        <i/>
        <sz val="11"/>
        <color rgb="FF0000FF"/>
        <rFont val="Calibri"/>
        <family val="2"/>
        <scheme val="minor"/>
      </rPr>
      <t>da dam</t>
    </r>
    <r>
      <rPr>
        <sz val="11"/>
        <color rgb="FF008000"/>
        <rFont val="Calibri"/>
        <family val="2"/>
        <scheme val="minor"/>
      </rPr>
      <t>ɨsa</t>
    </r>
    <r>
      <rPr>
        <strike/>
        <sz val="11"/>
        <color rgb="FFFF0000"/>
        <rFont val="Calibri"/>
        <family val="2"/>
        <scheme val="minor"/>
      </rPr>
      <t>lsi but gala</t>
    </r>
    <r>
      <rPr>
        <sz val="11"/>
        <color rgb="FF008000"/>
        <rFont val="Calibri"/>
        <family val="2"/>
        <scheme val="minor"/>
      </rPr>
      <t>k</t>
    </r>
    <r>
      <rPr>
        <strike/>
        <sz val="11"/>
        <color rgb="FFFF0000"/>
        <rFont val="Calibri"/>
        <family val="2"/>
        <scheme val="minor"/>
      </rPr>
      <t xml:space="preserve"> do ji do agɨt</t>
    </r>
    <r>
      <rPr>
        <sz val="11"/>
        <color rgb="FF008000"/>
        <rFont val="Calibri"/>
        <family val="2"/>
        <scheme val="minor"/>
      </rPr>
      <t>.</t>
    </r>
  </si>
  <si>
    <r>
      <rPr>
        <b/>
        <sz val="11"/>
        <color rgb="FF800080"/>
        <rFont val="Calibri"/>
        <family val="2"/>
        <scheme val="minor"/>
      </rPr>
      <t>Amɨn kɨnda da iyɨ do nandaba wɨgɨkdak, nido u</t>
    </r>
    <r>
      <rPr>
        <sz val="11"/>
        <color rgb="FF008000"/>
        <rFont val="Calibri"/>
        <family val="2"/>
        <scheme val="minor"/>
      </rPr>
      <t xml:space="preserve">ŋun pi </t>
    </r>
    <r>
      <rPr>
        <b/>
        <sz val="11"/>
        <color rgb="FF800080"/>
        <rFont val="Calibri"/>
        <family val="2"/>
        <scheme val="minor"/>
      </rPr>
      <t>a</t>
    </r>
    <r>
      <rPr>
        <sz val="11"/>
        <color rgb="FF008000"/>
        <rFont val="Calibri"/>
        <family val="2"/>
        <scheme val="minor"/>
      </rPr>
      <t>n</t>
    </r>
    <r>
      <rPr>
        <strike/>
        <sz val="11"/>
        <color rgb="FFFF0000"/>
        <rFont val="Calibri"/>
        <family val="2"/>
        <scheme val="minor"/>
      </rPr>
      <t>da aw</t>
    </r>
    <r>
      <rPr>
        <sz val="11"/>
        <color rgb="FF008000"/>
        <rFont val="Calibri"/>
        <family val="2"/>
        <scheme val="minor"/>
      </rPr>
      <t>i</t>
    </r>
    <r>
      <rPr>
        <strike/>
        <sz val="11"/>
        <color rgb="FFFF0000"/>
        <rFont val="Calibri"/>
        <family val="2"/>
        <scheme val="minor"/>
      </rPr>
      <t>t</t>
    </r>
    <r>
      <rPr>
        <sz val="11"/>
        <color rgb="FF008000"/>
        <rFont val="Calibri"/>
        <family val="2"/>
        <scheme val="minor"/>
      </rPr>
      <t xml:space="preserve"> dako</t>
    </r>
    <r>
      <rPr>
        <i/>
        <sz val="11"/>
        <color rgb="FF0000FF"/>
        <rFont val="Calibri"/>
        <family val="2"/>
        <scheme val="minor"/>
      </rPr>
      <t>n tomni uŋu</t>
    </r>
    <r>
      <rPr>
        <sz val="11"/>
        <color rgb="FF008000"/>
        <rFont val="Calibri"/>
        <family val="2"/>
        <scheme val="minor"/>
      </rPr>
      <t>n yumaŋ nogɨ dɨma.</t>
    </r>
    <r>
      <rPr>
        <strike/>
        <sz val="11"/>
        <color rgb="FFFF0000"/>
        <rFont val="Calibri"/>
        <family val="2"/>
        <scheme val="minor"/>
      </rPr>
      <t xml:space="preserve"> Do amɨn kɨnda da iyɨ dakon man arɨpmɨ dɨma awɨgɨsak.</t>
    </r>
  </si>
  <si>
    <r>
      <rPr>
        <i/>
        <sz val="11"/>
        <color rgb="FF0000FF"/>
        <rFont val="Calibri"/>
        <family val="2"/>
        <scheme val="minor"/>
      </rPr>
      <t xml:space="preserve">Piŋkop da ji do nandaba wukwan ɨmɨŋek yo tagɨsi aŋ ɨmgut. Uŋun do aŋek nak, Pol, nak Kristo Yesu dakon oman amɨn kɨnda egɨsat. </t>
    </r>
    <r>
      <rPr>
        <sz val="11"/>
        <color rgb="FF008000"/>
        <rFont val="Calibri"/>
        <family val="2"/>
        <scheme val="minor"/>
      </rPr>
      <t xml:space="preserve">Nak </t>
    </r>
    <r>
      <rPr>
        <b/>
        <sz val="11"/>
        <color rgb="FF800080"/>
        <rFont val="Calibri"/>
        <family val="2"/>
        <scheme val="minor"/>
      </rPr>
      <t>j</t>
    </r>
    <r>
      <rPr>
        <sz val="11"/>
        <color rgb="FF008000"/>
        <rFont val="Calibri"/>
        <family val="2"/>
        <scheme val="minor"/>
      </rPr>
      <t>i</t>
    </r>
    <r>
      <rPr>
        <strike/>
        <sz val="11"/>
        <color rgb="FFFF0000"/>
        <rFont val="Calibri"/>
        <family val="2"/>
        <scheme val="minor"/>
      </rPr>
      <t>do</t>
    </r>
    <r>
      <rPr>
        <sz val="11"/>
        <color rgb="FF008000"/>
        <rFont val="Calibri"/>
        <family val="2"/>
        <scheme val="minor"/>
      </rPr>
      <t xml:space="preserve"> Amɨn Ŋwakŋwarɨ Kabɨ</t>
    </r>
    <r>
      <rPr>
        <i/>
        <sz val="11"/>
        <color rgb="FF0000FF"/>
        <rFont val="Calibri"/>
        <family val="2"/>
        <scheme val="minor"/>
      </rPr>
      <t>kon</t>
    </r>
    <r>
      <rPr>
        <sz val="11"/>
        <color rgb="FF008000"/>
        <rFont val="Calibri"/>
        <family val="2"/>
        <scheme val="minor"/>
      </rPr>
      <t xml:space="preserve"> </t>
    </r>
    <r>
      <rPr>
        <b/>
        <sz val="11"/>
        <color rgb="FF800080"/>
        <rFont val="Calibri"/>
        <family val="2"/>
        <scheme val="minor"/>
      </rPr>
      <t>nan</t>
    </r>
    <r>
      <rPr>
        <sz val="11"/>
        <color rgb="FF008000"/>
        <rFont val="Calibri"/>
        <family val="2"/>
        <scheme val="minor"/>
      </rPr>
      <t>i</t>
    </r>
    <r>
      <rPr>
        <strike/>
        <sz val="11"/>
        <color rgb="FFFF0000"/>
        <rFont val="Calibri"/>
        <family val="2"/>
        <scheme val="minor"/>
      </rPr>
      <t xml:space="preserve"> paŋpulugok</t>
    </r>
    <r>
      <rPr>
        <sz val="11"/>
        <color rgb="FF008000"/>
        <rFont val="Calibri"/>
        <family val="2"/>
        <scheme val="minor"/>
      </rPr>
      <t xml:space="preserve"> do aŋek </t>
    </r>
    <r>
      <rPr>
        <strike/>
        <sz val="11"/>
        <color rgb="FFFF0000"/>
        <rFont val="Calibri"/>
        <family val="2"/>
        <scheme val="minor"/>
      </rPr>
      <t xml:space="preserve">Yesu </t>
    </r>
    <r>
      <rPr>
        <sz val="11"/>
        <color rgb="FF008000"/>
        <rFont val="Calibri"/>
        <family val="2"/>
        <scheme val="minor"/>
      </rPr>
      <t>Kristo</t>
    </r>
    <r>
      <rPr>
        <i/>
        <sz val="11"/>
        <color rgb="FF0000FF"/>
        <rFont val="Calibri"/>
        <family val="2"/>
        <scheme val="minor"/>
      </rPr>
      <t xml:space="preserve"> Yesu</t>
    </r>
    <r>
      <rPr>
        <sz val="11"/>
        <color rgb="FF008000"/>
        <rFont val="Calibri"/>
        <family val="2"/>
        <scheme val="minor"/>
      </rPr>
      <t xml:space="preserve"> dakon pi asat.</t>
    </r>
  </si>
  <si>
    <r>
      <rPr>
        <sz val="11"/>
        <color rgb="FF008000"/>
        <rFont val="Calibri"/>
        <family val="2"/>
        <scheme val="minor"/>
      </rPr>
      <t>Kalɨp</t>
    </r>
    <r>
      <rPr>
        <strike/>
        <sz val="11"/>
        <color rgb="FFFF0000"/>
        <rFont val="Calibri"/>
        <family val="2"/>
        <scheme val="minor"/>
      </rPr>
      <t xml:space="preserve"> </t>
    </r>
    <r>
      <rPr>
        <sz val="11"/>
        <color rgb="FF008000"/>
        <rFont val="Calibri"/>
        <family val="2"/>
        <scheme val="minor"/>
      </rPr>
      <t>si</t>
    </r>
    <r>
      <rPr>
        <strike/>
        <sz val="11"/>
        <color rgb="FFFF0000"/>
        <rFont val="Calibri"/>
        <family val="2"/>
        <scheme val="minor"/>
      </rPr>
      <t xml:space="preserve"> aŋkɨsɨbɨ</t>
    </r>
    <r>
      <rPr>
        <sz val="11"/>
        <color rgb="FF008000"/>
        <rFont val="Calibri"/>
        <family val="2"/>
        <scheme val="minor"/>
      </rPr>
      <t>g</t>
    </r>
    <r>
      <rPr>
        <b/>
        <sz val="11"/>
        <color rgb="FF800080"/>
        <rFont val="Calibri"/>
        <family val="2"/>
        <scheme val="minor"/>
      </rPr>
      <t>w</t>
    </r>
    <r>
      <rPr>
        <sz val="11"/>
        <color rgb="FF008000"/>
        <rFont val="Calibri"/>
        <family val="2"/>
        <scheme val="minor"/>
      </rPr>
      <t>an</t>
    </r>
    <r>
      <rPr>
        <strike/>
        <sz val="11"/>
        <color rgb="FFFF0000"/>
        <rFont val="Calibri"/>
        <family val="2"/>
        <scheme val="minor"/>
      </rPr>
      <t>i abɨsok</t>
    </r>
    <r>
      <rPr>
        <sz val="11"/>
        <color rgb="FF008000"/>
        <rFont val="Calibri"/>
        <family val="2"/>
        <scheme val="minor"/>
      </rPr>
      <t xml:space="preserve"> pa</t>
    </r>
    <r>
      <rPr>
        <b/>
        <sz val="11"/>
        <color rgb="FF800080"/>
        <rFont val="Calibri"/>
        <family val="2"/>
        <scheme val="minor"/>
      </rPr>
      <t>sɨlɨ</t>
    </r>
    <r>
      <rPr>
        <sz val="11"/>
        <color rgb="FF008000"/>
        <rFont val="Calibri"/>
        <family val="2"/>
        <scheme val="minor"/>
      </rPr>
      <t xml:space="preserve"> </t>
    </r>
    <r>
      <rPr>
        <b/>
        <sz val="11"/>
        <color rgb="FF800080"/>
        <rFont val="Calibri"/>
        <family val="2"/>
        <scheme val="minor"/>
      </rPr>
      <t>eg</t>
    </r>
    <r>
      <rPr>
        <sz val="11"/>
        <color rgb="FF008000"/>
        <rFont val="Calibri"/>
        <family val="2"/>
        <scheme val="minor"/>
      </rPr>
      <t xml:space="preserve">akwan </t>
    </r>
    <r>
      <rPr>
        <b/>
        <sz val="11"/>
        <color rgb="FF800080"/>
        <rFont val="Calibri"/>
        <family val="2"/>
        <scheme val="minor"/>
      </rPr>
      <t>mɨ</t>
    </r>
    <r>
      <rPr>
        <sz val="11"/>
        <color rgb="FF008000"/>
        <rFont val="Calibri"/>
        <family val="2"/>
        <scheme val="minor"/>
      </rPr>
      <t>ŋ</t>
    </r>
    <r>
      <rPr>
        <strike/>
        <sz val="11"/>
        <color rgb="FFFF0000"/>
        <rFont val="Calibri"/>
        <family val="2"/>
        <scheme val="minor"/>
      </rPr>
      <t xml:space="preserve"> kokwin tagɨsi gat nandak nandakni g</t>
    </r>
    <r>
      <rPr>
        <sz val="11"/>
        <color rgb="FF008000"/>
        <rFont val="Calibri"/>
        <family val="2"/>
        <scheme val="minor"/>
      </rPr>
      <t>at a</t>
    </r>
    <r>
      <rPr>
        <b/>
        <sz val="11"/>
        <color rgb="FF800080"/>
        <rFont val="Calibri"/>
        <family val="2"/>
        <scheme val="minor"/>
      </rPr>
      <t>mɨ</t>
    </r>
    <r>
      <rPr>
        <sz val="11"/>
        <color rgb="FF008000"/>
        <rFont val="Calibri"/>
        <family val="2"/>
        <scheme val="minor"/>
      </rPr>
      <t xml:space="preserve">n </t>
    </r>
    <r>
      <rPr>
        <strike/>
        <sz val="11"/>
        <color rgb="FFFF0000"/>
        <rFont val="Calibri"/>
        <family val="2"/>
        <scheme val="minor"/>
      </rPr>
      <t>teŋteŋoso</t>
    </r>
    <r>
      <rPr>
        <sz val="11"/>
        <color rgb="FF008000"/>
        <rFont val="Calibri"/>
        <family val="2"/>
        <scheme val="minor"/>
      </rPr>
      <t>k</t>
    </r>
    <r>
      <rPr>
        <b/>
        <sz val="11"/>
        <color rgb="FF800080"/>
        <rFont val="Calibri"/>
        <family val="2"/>
        <scheme val="minor"/>
      </rPr>
      <t>a</t>
    </r>
    <r>
      <rPr>
        <sz val="11"/>
        <color rgb="FF008000"/>
        <rFont val="Calibri"/>
        <family val="2"/>
        <scheme val="minor"/>
      </rPr>
      <t>b</t>
    </r>
    <r>
      <rPr>
        <b/>
        <sz val="11"/>
        <color rgb="FF800080"/>
        <rFont val="Calibri"/>
        <family val="2"/>
        <scheme val="minor"/>
      </rPr>
      <t>ɨ</t>
    </r>
    <r>
      <rPr>
        <sz val="11"/>
        <color rgb="FF008000"/>
        <rFont val="Calibri"/>
        <family val="2"/>
        <scheme val="minor"/>
      </rPr>
      <t>n</t>
    </r>
    <r>
      <rPr>
        <b/>
        <sz val="11"/>
        <color rgb="FF800080"/>
        <rFont val="Calibri"/>
        <family val="2"/>
        <scheme val="minor"/>
      </rPr>
      <t>i</t>
    </r>
    <r>
      <rPr>
        <sz val="11"/>
        <color rgb="FF008000"/>
        <rFont val="Calibri"/>
        <family val="2"/>
        <scheme val="minor"/>
      </rPr>
      <t xml:space="preserve"> toŋ </t>
    </r>
    <r>
      <rPr>
        <strike/>
        <sz val="11"/>
        <color rgb="FFFF0000"/>
        <rFont val="Calibri"/>
        <family val="2"/>
        <scheme val="minor"/>
      </rPr>
      <t xml:space="preserve">gat </t>
    </r>
    <r>
      <rPr>
        <sz val="11"/>
        <color rgb="FF008000"/>
        <rFont val="Calibri"/>
        <family val="2"/>
        <scheme val="minor"/>
      </rPr>
      <t>ae</t>
    </r>
    <r>
      <rPr>
        <strike/>
        <sz val="11"/>
        <color rgb="FFFF0000"/>
        <rFont val="Calibri"/>
        <family val="2"/>
        <scheme val="minor"/>
      </rPr>
      <t xml:space="preserve"> Kwen Kokup dakon</t>
    </r>
    <r>
      <rPr>
        <sz val="11"/>
        <color rgb="FF008000"/>
        <rFont val="Calibri"/>
        <family val="2"/>
        <scheme val="minor"/>
      </rPr>
      <t xml:space="preserve"> wup</t>
    </r>
    <r>
      <rPr>
        <i/>
        <sz val="11"/>
        <color rgb="FF0000FF"/>
        <rFont val="Calibri"/>
        <family val="2"/>
        <scheme val="minor"/>
      </rPr>
      <t>ni</t>
    </r>
    <r>
      <rPr>
        <sz val="11"/>
        <color rgb="FF008000"/>
        <rFont val="Calibri"/>
        <family val="2"/>
        <scheme val="minor"/>
      </rPr>
      <t xml:space="preserve"> </t>
    </r>
    <r>
      <rPr>
        <strike/>
        <sz val="11"/>
        <color rgb="FFFF0000"/>
        <rFont val="Calibri"/>
        <family val="2"/>
        <scheme val="minor"/>
      </rPr>
      <t>ga</t>
    </r>
    <r>
      <rPr>
        <sz val="11"/>
        <color rgb="FF008000"/>
        <rFont val="Calibri"/>
        <family val="2"/>
        <scheme val="minor"/>
      </rPr>
      <t>t</t>
    </r>
    <r>
      <rPr>
        <i/>
        <sz val="11"/>
        <color rgb="FF0000FF"/>
        <rFont val="Calibri"/>
        <family val="2"/>
        <scheme val="minor"/>
      </rPr>
      <t>oŋ uŋun kɨsi</t>
    </r>
    <r>
      <rPr>
        <sz val="11"/>
        <color rgb="FF008000"/>
        <rFont val="Calibri"/>
        <family val="2"/>
        <scheme val="minor"/>
      </rPr>
      <t xml:space="preserve"> da Piŋkop dakon nandak nandak nanda</t>
    </r>
    <r>
      <rPr>
        <i/>
        <sz val="11"/>
        <color rgb="FF0000FF"/>
        <rFont val="Calibri"/>
        <family val="2"/>
        <scheme val="minor"/>
      </rPr>
      <t>k tagɨsi paŋalon aŋyo</t>
    </r>
    <r>
      <rPr>
        <sz val="11"/>
        <color rgb="FF008000"/>
        <rFont val="Calibri"/>
        <family val="2"/>
        <scheme val="minor"/>
      </rPr>
      <t>ba</t>
    </r>
    <r>
      <rPr>
        <i/>
        <sz val="11"/>
        <color rgb="FF0000FF"/>
        <rFont val="Calibri"/>
        <family val="2"/>
        <scheme val="minor"/>
      </rPr>
      <t>n</t>
    </r>
    <r>
      <rPr>
        <sz val="11"/>
        <color rgb="FF008000"/>
        <rFont val="Calibri"/>
        <family val="2"/>
        <scheme val="minor"/>
      </rPr>
      <t xml:space="preserve"> </t>
    </r>
    <r>
      <rPr>
        <i/>
        <sz val="11"/>
        <color rgb="FF0000FF"/>
        <rFont val="Calibri"/>
        <family val="2"/>
        <scheme val="minor"/>
      </rPr>
      <t>Piŋko</t>
    </r>
    <r>
      <rPr>
        <sz val="11"/>
        <color rgb="FF008000"/>
        <rFont val="Calibri"/>
        <family val="2"/>
        <scheme val="minor"/>
      </rPr>
      <t>p</t>
    </r>
    <r>
      <rPr>
        <i/>
        <sz val="11"/>
        <color rgb="FF0000FF"/>
        <rFont val="Calibri"/>
        <family val="2"/>
        <scheme val="minor"/>
      </rPr>
      <t xml:space="preserve"> dakon nandak nandakni mibɨlɨ mibɨlɨ mibɨl</t>
    </r>
    <r>
      <rPr>
        <sz val="11"/>
        <color rgb="FF008000"/>
        <rFont val="Calibri"/>
        <family val="2"/>
        <scheme val="minor"/>
      </rPr>
      <t>ɨs</t>
    </r>
    <r>
      <rPr>
        <i/>
        <sz val="11"/>
        <color rgb="FF0000FF"/>
        <rFont val="Calibri"/>
        <family val="2"/>
        <scheme val="minor"/>
      </rPr>
      <t>i altaŋ y</t>
    </r>
    <r>
      <rPr>
        <sz val="11"/>
        <color rgb="FF008000"/>
        <rFont val="Calibri"/>
        <family val="2"/>
        <scheme val="minor"/>
      </rPr>
      <t>o</t>
    </r>
    <r>
      <rPr>
        <b/>
        <sz val="11"/>
        <color rgb="FF800080"/>
        <rFont val="Calibri"/>
        <family val="2"/>
        <scheme val="minor"/>
      </rPr>
      <t>mgut</t>
    </r>
    <r>
      <rPr>
        <sz val="11"/>
        <color rgb="FF008000"/>
        <rFont val="Calibri"/>
        <family val="2"/>
        <scheme val="minor"/>
      </rPr>
      <t>.</t>
    </r>
  </si>
  <si>
    <r>
      <rPr>
        <sz val="11"/>
        <color rgb="FF008000"/>
        <rFont val="Calibri"/>
        <family val="2"/>
        <scheme val="minor"/>
      </rPr>
      <t xml:space="preserve">Kalɨp Piŋkop da </t>
    </r>
    <r>
      <rPr>
        <b/>
        <sz val="11"/>
        <color rgb="FF800080"/>
        <rFont val="Calibri"/>
        <family val="2"/>
        <scheme val="minor"/>
      </rPr>
      <t>uŋun</t>
    </r>
    <r>
      <rPr>
        <sz val="11"/>
        <color rgb="FF008000"/>
        <rFont val="Calibri"/>
        <family val="2"/>
        <scheme val="minor"/>
      </rPr>
      <t xml:space="preserve"> yo </t>
    </r>
    <r>
      <rPr>
        <b/>
        <sz val="11"/>
        <color rgb="FF800080"/>
        <rFont val="Calibri"/>
        <family val="2"/>
        <scheme val="minor"/>
      </rPr>
      <t>morap</t>
    </r>
    <r>
      <rPr>
        <sz val="11"/>
        <color rgb="FF008000"/>
        <rFont val="Calibri"/>
        <family val="2"/>
        <scheme val="minor"/>
      </rPr>
      <t xml:space="preserve"> ak do nanda</t>
    </r>
    <r>
      <rPr>
        <i/>
        <sz val="11"/>
        <color rgb="FF0000FF"/>
        <rFont val="Calibri"/>
        <family val="2"/>
        <scheme val="minor"/>
      </rPr>
      <t>ban ta</t>
    </r>
    <r>
      <rPr>
        <sz val="11"/>
        <color rgb="FF008000"/>
        <rFont val="Calibri"/>
        <family val="2"/>
        <scheme val="minor"/>
      </rPr>
      <t>gɨt</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abɨsok Yes</t>
    </r>
    <r>
      <rPr>
        <sz val="11"/>
        <color rgb="FF008000"/>
        <rFont val="Calibri"/>
        <family val="2"/>
        <scheme val="minor"/>
      </rPr>
      <t>u</t>
    </r>
    <r>
      <rPr>
        <b/>
        <sz val="11"/>
        <color rgb="FF800080"/>
        <rFont val="Calibri"/>
        <family val="2"/>
        <scheme val="minor"/>
      </rPr>
      <t>ŋun</t>
    </r>
    <r>
      <rPr>
        <sz val="11"/>
        <color rgb="FF008000"/>
        <rFont val="Calibri"/>
        <family val="2"/>
        <scheme val="minor"/>
      </rPr>
      <t xml:space="preserve"> Amɨn Tagɨnin </t>
    </r>
    <r>
      <rPr>
        <i/>
        <sz val="11"/>
        <color rgb="FF0000FF"/>
        <rFont val="Calibri"/>
        <family val="2"/>
        <scheme val="minor"/>
      </rPr>
      <t xml:space="preserve">Kristo Yesu </t>
    </r>
    <r>
      <rPr>
        <sz val="11"/>
        <color rgb="FF008000"/>
        <rFont val="Calibri"/>
        <family val="2"/>
        <scheme val="minor"/>
      </rPr>
      <t xml:space="preserve">da </t>
    </r>
    <r>
      <rPr>
        <i/>
        <sz val="11"/>
        <color rgb="FF0000FF"/>
        <rFont val="Calibri"/>
        <family val="2"/>
        <scheme val="minor"/>
      </rPr>
      <t>aŋ</t>
    </r>
    <r>
      <rPr>
        <sz val="11"/>
        <color rgb="FF008000"/>
        <rFont val="Calibri"/>
        <family val="2"/>
        <scheme val="minor"/>
      </rPr>
      <t>p</t>
    </r>
    <r>
      <rPr>
        <b/>
        <sz val="11"/>
        <color rgb="FF800080"/>
        <rFont val="Calibri"/>
        <family val="2"/>
        <scheme val="minor"/>
      </rPr>
      <t>ulug</t>
    </r>
    <r>
      <rPr>
        <sz val="11"/>
        <color rgb="FF008000"/>
        <rFont val="Calibri"/>
        <family val="2"/>
        <scheme val="minor"/>
      </rPr>
      <t>a</t>
    </r>
    <r>
      <rPr>
        <strike/>
        <sz val="11"/>
        <color rgb="FFFF0000"/>
        <rFont val="Calibri"/>
        <family val="2"/>
        <scheme val="minor"/>
      </rPr>
      <t>gɨron u</t>
    </r>
    <r>
      <rPr>
        <sz val="11"/>
        <color rgb="FF008000"/>
        <rFont val="Calibri"/>
        <family val="2"/>
        <scheme val="minor"/>
      </rPr>
      <t>ŋ</t>
    </r>
    <r>
      <rPr>
        <b/>
        <sz val="11"/>
        <color rgb="FF800080"/>
        <rFont val="Calibri"/>
        <family val="2"/>
        <scheme val="minor"/>
      </rPr>
      <t>akwa</t>
    </r>
    <r>
      <rPr>
        <sz val="11"/>
        <color rgb="FF008000"/>
        <rFont val="Calibri"/>
        <family val="2"/>
        <scheme val="minor"/>
      </rPr>
      <t>n kɨlɨ agɨt.</t>
    </r>
  </si>
  <si>
    <r>
      <rPr>
        <sz val="11"/>
        <color rgb="FF008000"/>
        <rFont val="Calibri"/>
        <family val="2"/>
        <scheme val="minor"/>
      </rPr>
      <t xml:space="preserve">Nin Kristo nandaŋ gadaŋ ɨmɨŋek </t>
    </r>
    <r>
      <rPr>
        <b/>
        <sz val="11"/>
        <color rgb="FF800080"/>
        <rFont val="Calibri"/>
        <family val="2"/>
        <scheme val="minor"/>
      </rPr>
      <t>pas</t>
    </r>
    <r>
      <rPr>
        <sz val="11"/>
        <color rgb="FF008000"/>
        <rFont val="Calibri"/>
        <family val="2"/>
        <scheme val="minor"/>
      </rPr>
      <t>o</t>
    </r>
    <r>
      <rPr>
        <b/>
        <sz val="11"/>
        <color rgb="FF800080"/>
        <rFont val="Calibri"/>
        <family val="2"/>
        <scheme val="minor"/>
      </rPr>
      <t>l</t>
    </r>
    <r>
      <rPr>
        <sz val="11"/>
        <color rgb="FF008000"/>
        <rFont val="Calibri"/>
        <family val="2"/>
        <scheme val="minor"/>
      </rPr>
      <t xml:space="preserve"> pasol</t>
    </r>
    <r>
      <rPr>
        <i/>
        <sz val="11"/>
        <color rgb="FF0000FF"/>
        <rFont val="Calibri"/>
        <family val="2"/>
        <scheme val="minor"/>
      </rPr>
      <t xml:space="preserve"> pasolɨ mɨ</t>
    </r>
    <r>
      <rPr>
        <sz val="11"/>
        <color rgb="FF008000"/>
        <rFont val="Calibri"/>
        <family val="2"/>
        <scheme val="minor"/>
      </rPr>
      <t>n</t>
    </r>
    <r>
      <rPr>
        <i/>
        <sz val="11"/>
        <color rgb="FF0000FF"/>
        <rFont val="Calibri"/>
        <family val="2"/>
        <scheme val="minor"/>
      </rPr>
      <t xml:space="preserve">i </t>
    </r>
    <r>
      <rPr>
        <sz val="11"/>
        <color rgb="FF008000"/>
        <rFont val="Calibri"/>
        <family val="2"/>
        <scheme val="minor"/>
      </rPr>
      <t>e</t>
    </r>
    <r>
      <rPr>
        <i/>
        <sz val="11"/>
        <color rgb="FF0000FF"/>
        <rFont val="Calibri"/>
        <family val="2"/>
        <scheme val="minor"/>
      </rPr>
      <t>kwama</t>
    </r>
    <r>
      <rPr>
        <sz val="11"/>
        <color rgb="FF008000"/>
        <rFont val="Calibri"/>
        <family val="2"/>
        <scheme val="minor"/>
      </rPr>
      <t>ŋ.</t>
    </r>
    <r>
      <rPr>
        <i/>
        <sz val="11"/>
        <color rgb="FF0000FF"/>
        <rFont val="Calibri"/>
        <family val="2"/>
        <scheme val="minor"/>
      </rPr>
      <t xml:space="preserve"> Nin</t>
    </r>
    <r>
      <rPr>
        <sz val="11"/>
        <color rgb="FF008000"/>
        <rFont val="Calibri"/>
        <family val="2"/>
        <scheme val="minor"/>
      </rPr>
      <t xml:space="preserve"> Kristo </t>
    </r>
    <r>
      <rPr>
        <b/>
        <sz val="11"/>
        <color rgb="FF800080"/>
        <rFont val="Calibri"/>
        <family val="2"/>
        <scheme val="minor"/>
      </rPr>
      <t>da ni</t>
    </r>
    <r>
      <rPr>
        <sz val="11"/>
        <color rgb="FF008000"/>
        <rFont val="Calibri"/>
        <family val="2"/>
        <scheme val="minor"/>
      </rPr>
      <t xml:space="preserve">n Piŋkopmon </t>
    </r>
    <r>
      <rPr>
        <i/>
        <sz val="11"/>
        <color rgb="FF0000FF"/>
        <rFont val="Calibri"/>
        <family val="2"/>
        <scheme val="minor"/>
      </rPr>
      <t>paŋ</t>
    </r>
    <r>
      <rPr>
        <sz val="11"/>
        <color rgb="FF008000"/>
        <rFont val="Calibri"/>
        <family val="2"/>
        <scheme val="minor"/>
      </rPr>
      <t>kɨ</t>
    </r>
    <r>
      <rPr>
        <strike/>
        <sz val="11"/>
        <color rgb="FFFF0000"/>
        <rFont val="Calibri"/>
        <family val="2"/>
        <scheme val="minor"/>
      </rPr>
      <t>ŋ</t>
    </r>
    <r>
      <rPr>
        <sz val="11"/>
        <color rgb="FF008000"/>
        <rFont val="Calibri"/>
        <family val="2"/>
        <scheme val="minor"/>
      </rPr>
      <t xml:space="preserve"> a</t>
    </r>
    <r>
      <rPr>
        <strike/>
        <sz val="11"/>
        <color rgb="FFFF0000"/>
        <rFont val="Calibri"/>
        <family val="2"/>
        <scheme val="minor"/>
      </rPr>
      <t>l</t>
    </r>
    <r>
      <rPr>
        <sz val="11"/>
        <color rgb="FF008000"/>
        <rFont val="Calibri"/>
        <family val="2"/>
        <scheme val="minor"/>
      </rPr>
      <t>t</t>
    </r>
    <r>
      <rPr>
        <strike/>
        <sz val="11"/>
        <color rgb="FFFF0000"/>
        <rFont val="Calibri"/>
        <family val="2"/>
        <scheme val="minor"/>
      </rPr>
      <t>o</t>
    </r>
    <r>
      <rPr>
        <sz val="11"/>
        <color rgb="FF008000"/>
        <rFont val="Calibri"/>
        <family val="2"/>
        <scheme val="minor"/>
      </rPr>
      <t>neŋ</t>
    </r>
    <r>
      <rPr>
        <strike/>
        <sz val="11"/>
        <color rgb="FFFF0000"/>
        <rFont val="Calibri"/>
        <family val="2"/>
        <scheme val="minor"/>
      </rPr>
      <t xml:space="preserve"> dakon kositnin,</t>
    </r>
    <r>
      <rPr>
        <sz val="11"/>
        <color rgb="FF008000"/>
        <rFont val="Calibri"/>
        <family val="2"/>
        <scheme val="minor"/>
      </rPr>
      <t xml:space="preserve"> yaŋsi nanda</t>
    </r>
    <r>
      <rPr>
        <b/>
        <sz val="11"/>
        <color rgb="FF800080"/>
        <rFont val="Calibri"/>
        <family val="2"/>
        <scheme val="minor"/>
      </rPr>
      <t>ma</t>
    </r>
    <r>
      <rPr>
        <sz val="11"/>
        <color rgb="FF008000"/>
        <rFont val="Calibri"/>
        <family val="2"/>
        <scheme val="minor"/>
      </rPr>
      <t>ŋ.</t>
    </r>
  </si>
  <si>
    <r>
      <rPr>
        <b/>
        <sz val="11"/>
        <color rgb="FF800080"/>
        <rFont val="Calibri"/>
        <family val="2"/>
        <scheme val="minor"/>
      </rPr>
      <t>Uŋun do aŋek abɨsok yaŋ dayɨsat</t>
    </r>
    <r>
      <rPr>
        <sz val="11"/>
        <color rgb="FF008000"/>
        <rFont val="Calibri"/>
        <family val="2"/>
        <scheme val="minor"/>
      </rPr>
      <t xml:space="preserve">, </t>
    </r>
    <r>
      <rPr>
        <b/>
        <sz val="11"/>
        <color rgb="FF800080"/>
        <rFont val="Calibri"/>
        <family val="2"/>
        <scheme val="minor"/>
      </rPr>
      <t>ji do aŋek tepmɨ madepsi paŋpulugaŋap</t>
    </r>
    <r>
      <rPr>
        <sz val="11"/>
        <color rgb="FF008000"/>
        <rFont val="Calibri"/>
        <family val="2"/>
        <scheme val="minor"/>
      </rPr>
      <t>b</t>
    </r>
    <r>
      <rPr>
        <b/>
        <sz val="11"/>
        <color rgb="FF800080"/>
        <rFont val="Calibri"/>
        <family val="2"/>
        <scheme val="minor"/>
      </rPr>
      <t>o nandaŋ gadatji dɨma pasɨlni do nandaba kɨk dɨma ani. Uŋun do nandaŋek kɨsɨk kɨsɨk tagɨ ani</t>
    </r>
    <r>
      <rPr>
        <sz val="11"/>
        <color rgb="FF008000"/>
        <rFont val="Calibri"/>
        <family val="2"/>
        <scheme val="minor"/>
      </rPr>
      <t>, n</t>
    </r>
    <r>
      <rPr>
        <b/>
        <sz val="11"/>
        <color rgb="FF800080"/>
        <rFont val="Calibri"/>
        <family val="2"/>
        <scheme val="minor"/>
      </rPr>
      <t>ido uŋun da</t>
    </r>
    <r>
      <rPr>
        <sz val="11"/>
        <color rgb="FF008000"/>
        <rFont val="Calibri"/>
        <family val="2"/>
        <scheme val="minor"/>
      </rPr>
      <t xml:space="preserve"> ji paŋpulug</t>
    </r>
    <r>
      <rPr>
        <b/>
        <sz val="11"/>
        <color rgb="FF800080"/>
        <rFont val="Calibri"/>
        <family val="2"/>
        <scheme val="minor"/>
      </rPr>
      <t>aŋakwan Piŋkop gat kɨsiron wɨgɨkdaŋ</t>
    </r>
    <r>
      <rPr>
        <sz val="11"/>
        <color rgb="FF008000"/>
        <rFont val="Calibri"/>
        <family val="2"/>
        <scheme val="minor"/>
      </rPr>
      <t>.</t>
    </r>
    <r>
      <rPr>
        <strike/>
        <sz val="11"/>
        <color rgb="FFFF0000"/>
        <rFont val="Calibri"/>
        <family val="2"/>
        <scheme val="minor"/>
      </rPr>
      <t xml:space="preserve"> Yo uŋun noman tak uŋun do kɨsɨk kɨsɨk ani. Nido, uŋun da ji paŋpulugaŋban Piŋkop gat tagɨsi egɨpdaŋ.</t>
    </r>
  </si>
  <si>
    <r>
      <rPr>
        <strike/>
        <sz val="11"/>
        <color rgb="FFFF0000"/>
        <rFont val="Calibri"/>
        <family val="2"/>
        <scheme val="minor"/>
      </rPr>
      <t xml:space="preserve">Nak </t>
    </r>
    <r>
      <rPr>
        <sz val="11"/>
        <color rgb="FF008000"/>
        <rFont val="Calibri"/>
        <family val="2"/>
        <scheme val="minor"/>
      </rPr>
      <t>Dat da yo</t>
    </r>
    <r>
      <rPr>
        <i/>
        <sz val="11"/>
        <color rgb="FF0000FF"/>
        <rFont val="Calibri"/>
        <family val="2"/>
        <scheme val="minor"/>
      </rPr>
      <t xml:space="preserve"> morap</t>
    </r>
    <r>
      <rPr>
        <sz val="11"/>
        <color rgb="FF008000"/>
        <rFont val="Calibri"/>
        <family val="2"/>
        <scheme val="minor"/>
      </rPr>
      <t xml:space="preserve"> agɨt uŋun do nandaŋek </t>
    </r>
    <r>
      <rPr>
        <b/>
        <sz val="11"/>
        <color rgb="FF800080"/>
        <rFont val="Calibri"/>
        <family val="2"/>
        <scheme val="minor"/>
      </rPr>
      <t>ga</t>
    </r>
    <r>
      <rPr>
        <sz val="11"/>
        <color rgb="FF008000"/>
        <rFont val="Calibri"/>
        <family val="2"/>
        <scheme val="minor"/>
      </rPr>
      <t>wak</t>
    </r>
    <r>
      <rPr>
        <strike/>
        <sz val="11"/>
        <color rgb="FFFF0000"/>
        <rFont val="Calibri"/>
        <family val="2"/>
        <scheme val="minor"/>
      </rPr>
      <t>beŋ aŋ</t>
    </r>
    <r>
      <rPr>
        <sz val="11"/>
        <color rgb="FF008000"/>
        <rFont val="Calibri"/>
        <family val="2"/>
        <scheme val="minor"/>
      </rPr>
      <t xml:space="preserve"> ɨmɨsat.</t>
    </r>
  </si>
  <si>
    <r>
      <rPr>
        <sz val="11"/>
        <color rgb="FF008000"/>
        <rFont val="Calibri"/>
        <family val="2"/>
        <scheme val="minor"/>
      </rPr>
      <t>Uŋun</t>
    </r>
    <r>
      <rPr>
        <strike/>
        <sz val="11"/>
        <color rgb="FFFF0000"/>
        <rFont val="Calibri"/>
        <family val="2"/>
        <scheme val="minor"/>
      </rPr>
      <t xml:space="preserve"> da mɨŋat amɨn kabɨ morap</t>
    </r>
    <r>
      <rPr>
        <sz val="11"/>
        <color rgb="FF008000"/>
        <rFont val="Calibri"/>
        <family val="2"/>
        <scheme val="minor"/>
      </rPr>
      <t xml:space="preserve"> Kwen Kokup</t>
    </r>
    <r>
      <rPr>
        <i/>
        <sz val="11"/>
        <color rgb="FF0000FF"/>
        <rFont val="Calibri"/>
        <family val="2"/>
        <scheme val="minor"/>
      </rPr>
      <t>mon</t>
    </r>
    <r>
      <rPr>
        <sz val="11"/>
        <color rgb="FF008000"/>
        <rFont val="Calibri"/>
        <family val="2"/>
        <scheme val="minor"/>
      </rPr>
      <t xml:space="preserve"> ae mɨktɨmon </t>
    </r>
    <r>
      <rPr>
        <i/>
        <sz val="11"/>
        <color rgb="FF0000FF"/>
        <rFont val="Calibri"/>
        <family val="2"/>
        <scheme val="minor"/>
      </rPr>
      <t xml:space="preserve">mɨktɨmɨ mɨktɨmɨ mɨktɨmɨ </t>
    </r>
    <r>
      <rPr>
        <sz val="11"/>
        <color rgb="FF008000"/>
        <rFont val="Calibri"/>
        <family val="2"/>
        <scheme val="minor"/>
      </rPr>
      <t xml:space="preserve">ekwaŋ uŋun </t>
    </r>
    <r>
      <rPr>
        <i/>
        <sz val="11"/>
        <color rgb="FF0000FF"/>
        <rFont val="Calibri"/>
        <family val="2"/>
        <scheme val="minor"/>
      </rPr>
      <t>dakon Datni. Uŋun mɨktɨmɨ mɨktɨmɨ ek</t>
    </r>
    <r>
      <rPr>
        <sz val="11"/>
        <color rgb="FF008000"/>
        <rFont val="Calibri"/>
        <family val="2"/>
        <scheme val="minor"/>
      </rPr>
      <t>wa</t>
    </r>
    <r>
      <rPr>
        <i/>
        <sz val="11"/>
        <color rgb="FF0000FF"/>
        <rFont val="Calibri"/>
        <family val="2"/>
        <scheme val="minor"/>
      </rPr>
      <t>ŋ uŋun mani kɨ</t>
    </r>
    <r>
      <rPr>
        <sz val="11"/>
        <color rgb="FF008000"/>
        <rFont val="Calibri"/>
        <family val="2"/>
        <scheme val="minor"/>
      </rPr>
      <t>s</t>
    </r>
    <r>
      <rPr>
        <i/>
        <sz val="11"/>
        <color rgb="FF0000FF"/>
        <rFont val="Calibri"/>
        <family val="2"/>
        <scheme val="minor"/>
      </rPr>
      <t>i d</t>
    </r>
    <r>
      <rPr>
        <sz val="11"/>
        <color rgb="FF008000"/>
        <rFont val="Calibri"/>
        <family val="2"/>
        <scheme val="minor"/>
      </rPr>
      <t>a</t>
    </r>
    <r>
      <rPr>
        <b/>
        <sz val="11"/>
        <color rgb="FF800080"/>
        <rFont val="Calibri"/>
        <family val="2"/>
        <scheme val="minor"/>
      </rPr>
      <t>kon da</t>
    </r>
    <r>
      <rPr>
        <sz val="11"/>
        <color rgb="FF008000"/>
        <rFont val="Calibri"/>
        <family val="2"/>
        <scheme val="minor"/>
      </rPr>
      <t>t</t>
    </r>
    <r>
      <rPr>
        <i/>
        <sz val="11"/>
        <color rgb="FF0000FF"/>
        <rFont val="Calibri"/>
        <family val="2"/>
        <scheme val="minor"/>
      </rPr>
      <t>ni</t>
    </r>
    <r>
      <rPr>
        <sz val="11"/>
        <color rgb="FF008000"/>
        <rFont val="Calibri"/>
        <family val="2"/>
        <scheme val="minor"/>
      </rPr>
      <t>.</t>
    </r>
  </si>
  <si>
    <r>
      <rPr>
        <strike/>
        <sz val="11"/>
        <color rgb="FFFF0000"/>
        <rFont val="Calibri"/>
        <family val="2"/>
        <scheme val="minor"/>
      </rPr>
      <t xml:space="preserve">Nak ŋwakbeŋ aŋek bɨsit yaŋ asat, </t>
    </r>
    <r>
      <rPr>
        <sz val="11"/>
        <color rgb="FF008000"/>
        <rFont val="Calibri"/>
        <family val="2"/>
        <scheme val="minor"/>
      </rPr>
      <t>Dat da yo</t>
    </r>
    <r>
      <rPr>
        <strike/>
        <sz val="11"/>
        <color rgb="FFFF0000"/>
        <rFont val="Calibri"/>
        <family val="2"/>
        <scheme val="minor"/>
      </rPr>
      <t>ni wagɨl</t>
    </r>
    <r>
      <rPr>
        <sz val="11"/>
        <color rgb="FF008000"/>
        <rFont val="Calibri"/>
        <family val="2"/>
        <scheme val="minor"/>
      </rPr>
      <t xml:space="preserve"> tagɨsi</t>
    </r>
    <r>
      <rPr>
        <b/>
        <sz val="11"/>
        <color rgb="FF800080"/>
        <rFont val="Calibri"/>
        <family val="2"/>
        <scheme val="minor"/>
      </rPr>
      <t xml:space="preserve"> morapmɨ dam do kɨlɨ manjɨgɨt uŋun</t>
    </r>
    <r>
      <rPr>
        <sz val="11"/>
        <color rgb="FF008000"/>
        <rFont val="Calibri"/>
        <family val="2"/>
        <scheme val="minor"/>
      </rPr>
      <t xml:space="preserve"> b</t>
    </r>
    <r>
      <rPr>
        <b/>
        <sz val="11"/>
        <color rgb="FF800080"/>
        <rFont val="Calibri"/>
        <family val="2"/>
        <scheme val="minor"/>
      </rPr>
      <t>ut</t>
    </r>
    <r>
      <rPr>
        <sz val="11"/>
        <color rgb="FF008000"/>
        <rFont val="Calibri"/>
        <family val="2"/>
        <scheme val="minor"/>
      </rPr>
      <t>ji</t>
    </r>
    <r>
      <rPr>
        <b/>
        <sz val="11"/>
        <color rgb="FF800080"/>
        <rFont val="Calibri"/>
        <family val="2"/>
        <scheme val="minor"/>
      </rPr>
      <t>ko</t>
    </r>
    <r>
      <rPr>
        <sz val="11"/>
        <color rgb="FF008000"/>
        <rFont val="Calibri"/>
        <family val="2"/>
        <scheme val="minor"/>
      </rPr>
      <t xml:space="preserve">n </t>
    </r>
    <r>
      <rPr>
        <i/>
        <sz val="11"/>
        <color rgb="FF0000FF"/>
        <rFont val="Calibri"/>
        <family val="2"/>
        <scheme val="minor"/>
      </rPr>
      <t>tug</t>
    </r>
    <r>
      <rPr>
        <sz val="11"/>
        <color rgb="FF008000"/>
        <rFont val="Calibri"/>
        <family val="2"/>
        <scheme val="minor"/>
      </rPr>
      <t>a</t>
    </r>
    <r>
      <rPr>
        <b/>
        <sz val="11"/>
        <color rgb="FF800080"/>
        <rFont val="Calibri"/>
        <family val="2"/>
        <scheme val="minor"/>
      </rPr>
      <t>gɨt. Ji</t>
    </r>
    <r>
      <rPr>
        <sz val="11"/>
        <color rgb="FF008000"/>
        <rFont val="Calibri"/>
        <family val="2"/>
        <scheme val="minor"/>
      </rPr>
      <t xml:space="preserve"> Telagɨ Wup</t>
    </r>
    <r>
      <rPr>
        <strike/>
        <sz val="11"/>
        <color rgb="FFFF0000"/>
        <rFont val="Calibri"/>
        <family val="2"/>
        <scheme val="minor"/>
      </rPr>
      <t>mon</t>
    </r>
    <r>
      <rPr>
        <sz val="11"/>
        <color rgb="FF008000"/>
        <rFont val="Calibri"/>
        <family val="2"/>
        <scheme val="minor"/>
      </rPr>
      <t xml:space="preserve"> da </t>
    </r>
    <r>
      <rPr>
        <i/>
        <sz val="11"/>
        <color rgb="FF0000FF"/>
        <rFont val="Calibri"/>
        <family val="2"/>
        <scheme val="minor"/>
      </rPr>
      <t>bu</t>
    </r>
    <r>
      <rPr>
        <sz val="11"/>
        <color rgb="FF008000"/>
        <rFont val="Calibri"/>
        <family val="2"/>
        <scheme val="minor"/>
      </rPr>
      <t>t</t>
    </r>
    <r>
      <rPr>
        <i/>
        <sz val="11"/>
        <color rgb="FF0000FF"/>
        <rFont val="Calibri"/>
        <family val="2"/>
        <scheme val="minor"/>
      </rPr>
      <t>jikon tugos</t>
    </r>
    <r>
      <rPr>
        <sz val="11"/>
        <color rgb="FF008000"/>
        <rFont val="Calibri"/>
        <family val="2"/>
        <scheme val="minor"/>
      </rPr>
      <t>a</t>
    </r>
    <r>
      <rPr>
        <i/>
        <sz val="11"/>
        <color rgb="FF0000FF"/>
        <rFont val="Calibri"/>
        <family val="2"/>
        <scheme val="minor"/>
      </rPr>
      <t xml:space="preserve">k. Do ji </t>
    </r>
    <r>
      <rPr>
        <sz val="11"/>
        <color rgb="FF008000"/>
        <rFont val="Calibri"/>
        <family val="2"/>
        <scheme val="minor"/>
      </rPr>
      <t>p</t>
    </r>
    <r>
      <rPr>
        <strike/>
        <sz val="11"/>
        <color rgb="FFFF0000"/>
        <rFont val="Calibri"/>
        <family val="2"/>
        <scheme val="minor"/>
      </rPr>
      <t>mɨm d</t>
    </r>
    <r>
      <rPr>
        <sz val="11"/>
        <color rgb="FF008000"/>
        <rFont val="Calibri"/>
        <family val="2"/>
        <scheme val="minor"/>
      </rPr>
      <t>a</t>
    </r>
    <r>
      <rPr>
        <b/>
        <sz val="11"/>
        <color rgb="FF800080"/>
        <rFont val="Calibri"/>
        <family val="2"/>
        <scheme val="minor"/>
      </rPr>
      <t>ŋpuluga</t>
    </r>
    <r>
      <rPr>
        <sz val="11"/>
        <color rgb="FF008000"/>
        <rFont val="Calibri"/>
        <family val="2"/>
        <scheme val="minor"/>
      </rPr>
      <t xml:space="preserve">ŋakwan </t>
    </r>
    <r>
      <rPr>
        <i/>
        <sz val="11"/>
        <color rgb="FF0000FF"/>
        <rFont val="Calibri"/>
        <family val="2"/>
        <scheme val="minor"/>
      </rPr>
      <t xml:space="preserve">Piŋkop da </t>
    </r>
    <r>
      <rPr>
        <sz val="11"/>
        <color rgb="FF008000"/>
        <rFont val="Calibri"/>
        <family val="2"/>
        <scheme val="minor"/>
      </rPr>
      <t>teba</t>
    </r>
    <r>
      <rPr>
        <b/>
        <sz val="11"/>
        <color rgb="FF800080"/>
        <rFont val="Calibri"/>
        <family val="2"/>
        <scheme val="minor"/>
      </rPr>
      <t>n toktogɨ</t>
    </r>
    <r>
      <rPr>
        <sz val="11"/>
        <color rgb="FF008000"/>
        <rFont val="Calibri"/>
        <family val="2"/>
        <scheme val="minor"/>
      </rPr>
      <t xml:space="preserve">si </t>
    </r>
    <r>
      <rPr>
        <i/>
        <sz val="11"/>
        <color rgb="FF0000FF"/>
        <rFont val="Calibri"/>
        <family val="2"/>
        <scheme val="minor"/>
      </rPr>
      <t>egɨpni do bɨsit pi as</t>
    </r>
    <r>
      <rPr>
        <sz val="11"/>
        <color rgb="FF008000"/>
        <rFont val="Calibri"/>
        <family val="2"/>
        <scheme val="minor"/>
      </rPr>
      <t>at</t>
    </r>
    <r>
      <rPr>
        <strike/>
        <sz val="11"/>
        <color rgb="FFFF0000"/>
        <rFont val="Calibri"/>
        <family val="2"/>
        <scheme val="minor"/>
      </rPr>
      <t>ni</t>
    </r>
    <r>
      <rPr>
        <sz val="11"/>
        <color rgb="FF008000"/>
        <rFont val="Calibri"/>
        <family val="2"/>
        <scheme val="minor"/>
      </rPr>
      <t>.</t>
    </r>
  </si>
  <si>
    <r>
      <rPr>
        <sz val="11"/>
        <color rgb="FF008000"/>
        <rFont val="Calibri"/>
        <family val="2"/>
        <scheme val="minor"/>
      </rPr>
      <t>Aŋakwa</t>
    </r>
    <r>
      <rPr>
        <b/>
        <sz val="11"/>
        <color rgb="FF800080"/>
        <rFont val="Calibri"/>
        <family val="2"/>
        <scheme val="minor"/>
      </rPr>
      <t xml:space="preserve"> nandaŋ gadatji da aŋpakjikon</t>
    </r>
    <r>
      <rPr>
        <sz val="11"/>
        <color rgb="FF008000"/>
        <rFont val="Calibri"/>
        <family val="2"/>
        <scheme val="minor"/>
      </rPr>
      <t xml:space="preserve"> Kristo bu</t>
    </r>
    <r>
      <rPr>
        <b/>
        <sz val="11"/>
        <color rgb="FF800080"/>
        <rFont val="Calibri"/>
        <family val="2"/>
        <scheme val="minor"/>
      </rPr>
      <t>rɨgwan egɨs</t>
    </r>
    <r>
      <rPr>
        <sz val="11"/>
        <color rgb="FF008000"/>
        <rFont val="Calibri"/>
        <family val="2"/>
        <scheme val="minor"/>
      </rPr>
      <t xml:space="preserve">ak. </t>
    </r>
    <r>
      <rPr>
        <b/>
        <sz val="11"/>
        <color rgb="FF800080"/>
        <rFont val="Calibri"/>
        <family val="2"/>
        <scheme val="minor"/>
      </rPr>
      <t>Yaŋ aŋakwa nandaŋ gadatji da aŋpakjikon</t>
    </r>
    <r>
      <rPr>
        <sz val="11"/>
        <color rgb="FF008000"/>
        <rFont val="Calibri"/>
        <family val="2"/>
        <scheme val="minor"/>
      </rPr>
      <t xml:space="preserve"> but dasi galak taŋ yomyom </t>
    </r>
    <r>
      <rPr>
        <b/>
        <sz val="11"/>
        <color rgb="FF800080"/>
        <rFont val="Calibri"/>
        <family val="2"/>
        <scheme val="minor"/>
      </rPr>
      <t>dakon pi uŋun da burɨgwan tapmɨmɨ toŋsi aban tebai agɨp</t>
    </r>
    <r>
      <rPr>
        <sz val="11"/>
        <color rgb="FF008000"/>
        <rFont val="Calibri"/>
        <family val="2"/>
        <scheme val="minor"/>
      </rPr>
      <t>ni.</t>
    </r>
    <r>
      <rPr>
        <i/>
        <sz val="11"/>
        <color rgb="FF0000FF"/>
        <rFont val="Calibri"/>
        <family val="2"/>
        <scheme val="minor"/>
      </rPr>
      <t xml:space="preserve"> Yaŋ aŋakwa mɨktɨm da kɨndap kwɨrɨŋɨk yopmaŋdak, ae kɨndap kɨndap yokwi da tebaisi tebaisi asak.</t>
    </r>
  </si>
  <si>
    <r>
      <rPr>
        <b/>
        <sz val="11"/>
        <color rgb="FF800080"/>
        <rFont val="Calibri"/>
        <family val="2"/>
        <scheme val="minor"/>
      </rPr>
      <t>Yaŋ do a</t>
    </r>
    <r>
      <rPr>
        <sz val="11"/>
        <color rgb="FF008000"/>
        <rFont val="Calibri"/>
        <family val="2"/>
        <scheme val="minor"/>
      </rPr>
      <t xml:space="preserve">ŋek </t>
    </r>
    <r>
      <rPr>
        <i/>
        <sz val="11"/>
        <color rgb="FF0000FF"/>
        <rFont val="Calibri"/>
        <family val="2"/>
        <scheme val="minor"/>
      </rPr>
      <t xml:space="preserve">Piŋkop dakon telagɨ amɨn kabɨ gat da Piŋkop dakon but dasi galak taŋ ɨmni uŋun dakon mibɨlɨ pakyaŋsi nandaba pɨsosak. Jiyo kɨsi but dasi galak taŋ yomni dakon mibɨlɨ pakyaŋsi ani. Nandak nandak nandak madep yapmaŋdak, mani Piŋkop da iyɨ but dasi galak taŋ damgut uŋun tagɨsi </t>
    </r>
    <r>
      <rPr>
        <sz val="11"/>
        <color rgb="FF008000"/>
        <rFont val="Calibri"/>
        <family val="2"/>
        <scheme val="minor"/>
      </rPr>
      <t>ji</t>
    </r>
    <r>
      <rPr>
        <b/>
        <sz val="11"/>
        <color rgb="FF800080"/>
        <rFont val="Calibri"/>
        <family val="2"/>
        <scheme val="minor"/>
      </rPr>
      <t>kon tugagɨt</t>
    </r>
    <r>
      <rPr>
        <sz val="11"/>
        <color rgb="FF008000"/>
        <rFont val="Calibri"/>
        <family val="2"/>
        <scheme val="minor"/>
      </rPr>
      <t>.</t>
    </r>
    <r>
      <rPr>
        <strike/>
        <sz val="11"/>
        <color rgb="FFFF0000"/>
        <rFont val="Calibri"/>
        <family val="2"/>
        <scheme val="minor"/>
      </rPr>
      <t xml:space="preserve"> Uŋun madep daman. lalogɨni uŋun madepsi, ae dubagɨsisi kɨsak, ae kwensi wɨgɨsak, ae mibɨlɨsigwan pɨgɨsak. Asi, Kristo da amɨn do but dasi galak taŋ yomɨsak, uŋun da nandak nandak morap kɨsi yapmaŋdak, mani ji da tagɨ nandaba pɨsosak. Yo tagɨsi morap Piŋkop iyɨkon tugaŋ toŋ, uŋun jiyo kɨsikon tugaŋ toni.</t>
    </r>
  </si>
  <si>
    <r>
      <rPr>
        <strike/>
        <sz val="11"/>
        <color rgb="FFFF0000"/>
        <rFont val="Calibri"/>
        <family val="2"/>
        <scheme val="minor"/>
      </rPr>
      <t xml:space="preserve">Nak gen on kɨlɨ nandawit yaŋ nandɨsat, uŋun yaŋ: </t>
    </r>
    <r>
      <rPr>
        <sz val="11"/>
        <color rgb="FF008000"/>
        <rFont val="Calibri"/>
        <family val="2"/>
        <scheme val="minor"/>
      </rPr>
      <t>Piŋkop da</t>
    </r>
    <r>
      <rPr>
        <strike/>
        <sz val="11"/>
        <color rgb="FFFF0000"/>
        <rFont val="Calibri"/>
        <family val="2"/>
        <scheme val="minor"/>
      </rPr>
      <t xml:space="preserve"> ji do aŋek nak do</t>
    </r>
    <r>
      <rPr>
        <sz val="11"/>
        <color rgb="FF008000"/>
        <rFont val="Calibri"/>
        <family val="2"/>
        <scheme val="minor"/>
      </rPr>
      <t xml:space="preserve"> nandaŋ yawo</t>
    </r>
    <r>
      <rPr>
        <i/>
        <sz val="11"/>
        <color rgb="FF0000FF"/>
        <rFont val="Calibri"/>
        <family val="2"/>
        <scheme val="minor"/>
      </rPr>
      <t>tni do aŋe</t>
    </r>
    <r>
      <rPr>
        <sz val="11"/>
        <color rgb="FF008000"/>
        <rFont val="Calibri"/>
        <family val="2"/>
        <scheme val="minor"/>
      </rPr>
      <t>k</t>
    </r>
    <r>
      <rPr>
        <i/>
        <sz val="11"/>
        <color rgb="FF0000FF"/>
        <rFont val="Calibri"/>
        <family val="2"/>
        <scheme val="minor"/>
      </rPr>
      <t xml:space="preserve"> ji do yaŋ mudaŋ</t>
    </r>
    <r>
      <rPr>
        <sz val="11"/>
        <color rgb="FF008000"/>
        <rFont val="Calibri"/>
        <family val="2"/>
        <scheme val="minor"/>
      </rPr>
      <t xml:space="preserve"> nam</t>
    </r>
    <r>
      <rPr>
        <b/>
        <sz val="11"/>
        <color rgb="FF800080"/>
        <rFont val="Calibri"/>
        <family val="2"/>
        <scheme val="minor"/>
      </rPr>
      <t>gut</t>
    </r>
    <r>
      <rPr>
        <sz val="11"/>
        <color rgb="FF008000"/>
        <rFont val="Calibri"/>
        <family val="2"/>
        <scheme val="minor"/>
      </rPr>
      <t xml:space="preserve"> uŋun </t>
    </r>
    <r>
      <rPr>
        <i/>
        <sz val="11"/>
        <color rgb="FF0000FF"/>
        <rFont val="Calibri"/>
        <family val="2"/>
        <scheme val="minor"/>
      </rPr>
      <t>d</t>
    </r>
    <r>
      <rPr>
        <sz val="11"/>
        <color rgb="FF008000"/>
        <rFont val="Calibri"/>
        <family val="2"/>
        <scheme val="minor"/>
      </rPr>
      <t>a</t>
    </r>
    <r>
      <rPr>
        <b/>
        <sz val="11"/>
        <color rgb="FF800080"/>
        <rFont val="Calibri"/>
        <family val="2"/>
        <scheme val="minor"/>
      </rPr>
      <t>kon</t>
    </r>
    <r>
      <rPr>
        <sz val="11"/>
        <color rgb="FF008000"/>
        <rFont val="Calibri"/>
        <family val="2"/>
        <scheme val="minor"/>
      </rPr>
      <t xml:space="preserve"> </t>
    </r>
    <r>
      <rPr>
        <b/>
        <sz val="11"/>
        <color rgb="FF800080"/>
        <rFont val="Calibri"/>
        <family val="2"/>
        <scheme val="minor"/>
      </rPr>
      <t>pi</t>
    </r>
    <r>
      <rPr>
        <sz val="11"/>
        <color rgb="FF008000"/>
        <rFont val="Calibri"/>
        <family val="2"/>
        <scheme val="minor"/>
      </rPr>
      <t xml:space="preserve"> na</t>
    </r>
    <r>
      <rPr>
        <b/>
        <sz val="11"/>
        <color rgb="FF800080"/>
        <rFont val="Calibri"/>
        <family val="2"/>
        <scheme val="minor"/>
      </rPr>
      <t>ŋ</t>
    </r>
    <r>
      <rPr>
        <sz val="11"/>
        <color rgb="FF008000"/>
        <rFont val="Calibri"/>
        <family val="2"/>
        <scheme val="minor"/>
      </rPr>
      <t xml:space="preserve"> manjɨgɨt.</t>
    </r>
    <r>
      <rPr>
        <i/>
        <sz val="11"/>
        <color rgb="FF0000FF"/>
        <rFont val="Calibri"/>
        <family val="2"/>
        <scheme val="minor"/>
      </rPr>
      <t xml:space="preserve"> Uŋun dakon mibɨlɨ ji kɨsi nandaŋ nameŋ.</t>
    </r>
  </si>
  <si>
    <r>
      <rPr>
        <sz val="11"/>
        <color rgb="FF008000"/>
        <rFont val="Calibri"/>
        <family val="2"/>
        <scheme val="minor"/>
      </rPr>
      <t xml:space="preserve">Piŋkop </t>
    </r>
    <r>
      <rPr>
        <i/>
        <sz val="11"/>
        <color rgb="FF0000FF"/>
        <rFont val="Calibri"/>
        <family val="2"/>
        <scheme val="minor"/>
      </rPr>
      <t xml:space="preserve">dakon tapmɨmni </t>
    </r>
    <r>
      <rPr>
        <sz val="11"/>
        <color rgb="FF008000"/>
        <rFont val="Calibri"/>
        <family val="2"/>
        <scheme val="minor"/>
      </rPr>
      <t>iyɨ</t>
    </r>
    <r>
      <rPr>
        <i/>
        <sz val="11"/>
        <color rgb="FF0000FF"/>
        <rFont val="Calibri"/>
        <family val="2"/>
        <scheme val="minor"/>
      </rPr>
      <t xml:space="preserve"> burɨninon pi asak uŋun da nandak nandaknin yapmaŋdak. Piŋkop bɨsit iyɨno yo morap iyɨni uŋun</t>
    </r>
    <r>
      <rPr>
        <sz val="11"/>
        <color rgb="FF008000"/>
        <rFont val="Calibri"/>
        <family val="2"/>
        <scheme val="minor"/>
      </rPr>
      <t xml:space="preserve"> dakon tapmɨm </t>
    </r>
    <r>
      <rPr>
        <b/>
        <sz val="11"/>
        <color rgb="FF800080"/>
        <rFont val="Calibri"/>
        <family val="2"/>
        <scheme val="minor"/>
      </rPr>
      <t>ma</t>
    </r>
    <r>
      <rPr>
        <sz val="11"/>
        <color rgb="FF008000"/>
        <rFont val="Calibri"/>
        <family val="2"/>
        <scheme val="minor"/>
      </rPr>
      <t>d</t>
    </r>
    <r>
      <rPr>
        <b/>
        <sz val="11"/>
        <color rgb="FF800080"/>
        <rFont val="Calibri"/>
        <family val="2"/>
        <scheme val="minor"/>
      </rPr>
      <t>e</t>
    </r>
    <r>
      <rPr>
        <sz val="11"/>
        <color rgb="FF008000"/>
        <rFont val="Calibri"/>
        <family val="2"/>
        <scheme val="minor"/>
      </rPr>
      <t>p</t>
    </r>
    <r>
      <rPr>
        <i/>
        <sz val="11"/>
        <color rgb="FF0000FF"/>
        <rFont val="Calibri"/>
        <family val="2"/>
        <scheme val="minor"/>
      </rPr>
      <t>s</t>
    </r>
    <r>
      <rPr>
        <sz val="11"/>
        <color rgb="FF008000"/>
        <rFont val="Calibri"/>
        <family val="2"/>
        <scheme val="minor"/>
      </rPr>
      <t>i a</t>
    </r>
    <r>
      <rPr>
        <b/>
        <sz val="11"/>
        <color rgb="FF800080"/>
        <rFont val="Calibri"/>
        <family val="2"/>
        <scheme val="minor"/>
      </rPr>
      <t>rɨ</t>
    </r>
    <r>
      <rPr>
        <sz val="11"/>
        <color rgb="FF008000"/>
        <rFont val="Calibri"/>
        <family val="2"/>
        <scheme val="minor"/>
      </rPr>
      <t>pmɨ</t>
    </r>
    <r>
      <rPr>
        <strike/>
        <sz val="11"/>
        <color rgb="FFFF0000"/>
        <rFont val="Calibri"/>
        <family val="2"/>
        <scheme val="minor"/>
      </rPr>
      <t>m</t>
    </r>
    <r>
      <rPr>
        <sz val="11"/>
        <color rgb="FF008000"/>
        <rFont val="Calibri"/>
        <family val="2"/>
        <scheme val="minor"/>
      </rPr>
      <t xml:space="preserve"> d</t>
    </r>
    <r>
      <rPr>
        <b/>
        <sz val="11"/>
        <color rgb="FF800080"/>
        <rFont val="Calibri"/>
        <family val="2"/>
        <scheme val="minor"/>
      </rPr>
      <t>ɨ</t>
    </r>
    <r>
      <rPr>
        <sz val="11"/>
        <color rgb="FF008000"/>
        <rFont val="Calibri"/>
        <family val="2"/>
        <scheme val="minor"/>
      </rPr>
      <t>m</t>
    </r>
    <r>
      <rPr>
        <strike/>
        <sz val="11"/>
        <color rgb="FFFF0000"/>
        <rFont val="Calibri"/>
        <family val="2"/>
        <scheme val="minor"/>
      </rPr>
      <t>aŋ mudosok. Yo morap Piŋkop d</t>
    </r>
    <r>
      <rPr>
        <sz val="11"/>
        <color rgb="FF008000"/>
        <rFont val="Calibri"/>
        <family val="2"/>
        <scheme val="minor"/>
      </rPr>
      <t>a asak</t>
    </r>
    <r>
      <rPr>
        <strike/>
        <sz val="11"/>
        <color rgb="FFFF0000"/>
        <rFont val="Calibri"/>
        <family val="2"/>
        <scheme val="minor"/>
      </rPr>
      <t xml:space="preserve"> do bɨsit iyamaŋ, uŋun tapmɨmni da arɨp dɨmasi</t>
    </r>
    <r>
      <rPr>
        <sz val="11"/>
        <color rgb="FF008000"/>
        <rFont val="Calibri"/>
        <family val="2"/>
        <scheme val="minor"/>
      </rPr>
      <t>.</t>
    </r>
  </si>
  <si>
    <r>
      <rPr>
        <b/>
        <sz val="11"/>
        <color rgb="FF800080"/>
        <rFont val="Calibri"/>
        <family val="2"/>
        <scheme val="minor"/>
      </rPr>
      <t>Yaŋd</t>
    </r>
    <r>
      <rPr>
        <sz val="11"/>
        <color rgb="FF008000"/>
        <rFont val="Calibri"/>
        <family val="2"/>
        <scheme val="minor"/>
      </rPr>
      <t>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bɨs</t>
    </r>
    <r>
      <rPr>
        <sz val="11"/>
        <color rgb="FF008000"/>
        <rFont val="Calibri"/>
        <family val="2"/>
        <scheme val="minor"/>
      </rPr>
      <t>a</t>
    </r>
    <r>
      <rPr>
        <b/>
        <sz val="11"/>
        <color rgb="FF800080"/>
        <rFont val="Calibri"/>
        <family val="2"/>
        <scheme val="minor"/>
      </rPr>
      <t>pm</t>
    </r>
    <r>
      <rPr>
        <sz val="11"/>
        <color rgb="FF008000"/>
        <rFont val="Calibri"/>
        <family val="2"/>
        <scheme val="minor"/>
      </rPr>
      <t xml:space="preserve">ɨ </t>
    </r>
    <r>
      <rPr>
        <i/>
        <sz val="11"/>
        <color rgb="FF0000FF"/>
        <rFont val="Calibri"/>
        <family val="2"/>
        <scheme val="minor"/>
      </rPr>
      <t>bɨsap</t>
    </r>
    <r>
      <rPr>
        <sz val="11"/>
        <color rgb="FF008000"/>
        <rFont val="Calibri"/>
        <family val="2"/>
        <scheme val="minor"/>
      </rPr>
      <t>mɨ</t>
    </r>
    <r>
      <rPr>
        <b/>
        <sz val="11"/>
        <color rgb="FF800080"/>
        <rFont val="Calibri"/>
        <family val="2"/>
        <scheme val="minor"/>
      </rPr>
      <t xml:space="preserve"> bɨsapmɨ bɨsapmɨ bɨsapmɨ</t>
    </r>
    <r>
      <rPr>
        <sz val="11"/>
        <color rgb="FF008000"/>
        <rFont val="Calibri"/>
        <family val="2"/>
        <scheme val="minor"/>
      </rPr>
      <t xml:space="preserve"> paŋmuwukbi </t>
    </r>
    <r>
      <rPr>
        <b/>
        <sz val="11"/>
        <color rgb="FF800080"/>
        <rFont val="Calibri"/>
        <family val="2"/>
        <scheme val="minor"/>
      </rPr>
      <t>kab</t>
    </r>
    <r>
      <rPr>
        <sz val="11"/>
        <color rgb="FF008000"/>
        <rFont val="Calibri"/>
        <family val="2"/>
        <scheme val="minor"/>
      </rPr>
      <t>ɨ</t>
    </r>
    <r>
      <rPr>
        <b/>
        <sz val="11"/>
        <color rgb="FF800080"/>
        <rFont val="Calibri"/>
        <family val="2"/>
        <scheme val="minor"/>
      </rPr>
      <t xml:space="preserve"> d</t>
    </r>
    <r>
      <rPr>
        <sz val="11"/>
        <color rgb="FF008000"/>
        <rFont val="Calibri"/>
        <family val="2"/>
        <scheme val="minor"/>
      </rPr>
      <t>a</t>
    </r>
    <r>
      <rPr>
        <strike/>
        <sz val="11"/>
        <color rgb="FFFF0000"/>
        <rFont val="Calibri"/>
        <family val="2"/>
        <scheme val="minor"/>
      </rPr>
      <t>t amɨnyo Yesu</t>
    </r>
    <r>
      <rPr>
        <sz val="11"/>
        <color rgb="FF008000"/>
        <rFont val="Calibri"/>
        <family val="2"/>
        <scheme val="minor"/>
      </rPr>
      <t xml:space="preserve"> Kristo</t>
    </r>
    <r>
      <rPr>
        <i/>
        <sz val="11"/>
        <color rgb="FF0000FF"/>
        <rFont val="Calibri"/>
        <family val="2"/>
        <scheme val="minor"/>
      </rPr>
      <t xml:space="preserve"> Yesu</t>
    </r>
    <r>
      <rPr>
        <sz val="11"/>
        <color rgb="FF008000"/>
        <rFont val="Calibri"/>
        <family val="2"/>
        <scheme val="minor"/>
      </rPr>
      <t xml:space="preserve"> da manon Piŋkop </t>
    </r>
    <r>
      <rPr>
        <strike/>
        <sz val="11"/>
        <color rgb="FFFF0000"/>
        <rFont val="Calibri"/>
        <family val="2"/>
        <scheme val="minor"/>
      </rPr>
      <t xml:space="preserve">dakon man </t>
    </r>
    <r>
      <rPr>
        <sz val="11"/>
        <color rgb="FF008000"/>
        <rFont val="Calibri"/>
        <family val="2"/>
        <scheme val="minor"/>
      </rPr>
      <t>aŋkɨsi</t>
    </r>
    <r>
      <rPr>
        <strike/>
        <sz val="11"/>
        <color rgb="FFFF0000"/>
        <rFont val="Calibri"/>
        <family val="2"/>
        <scheme val="minor"/>
      </rPr>
      <t>ŋ kɨmot</t>
    </r>
    <r>
      <rPr>
        <sz val="11"/>
        <color rgb="FF008000"/>
        <rFont val="Calibri"/>
        <family val="2"/>
        <scheme val="minor"/>
      </rPr>
      <t>ni</t>
    </r>
    <r>
      <rPr>
        <strike/>
        <sz val="11"/>
        <color rgb="FFFF0000"/>
        <rFont val="Calibri"/>
        <family val="2"/>
        <scheme val="minor"/>
      </rPr>
      <t>. Don babɨkon da babɨkon yaŋ gɨn taŋ aŋaŋ kɨsak teban</t>
    </r>
    <r>
      <rPr>
        <sz val="11"/>
        <color rgb="FF008000"/>
        <rFont val="Calibri"/>
        <family val="2"/>
        <scheme val="minor"/>
      </rPr>
      <t>. Uŋun asi.</t>
    </r>
  </si>
  <si>
    <r>
      <rPr>
        <sz val="11"/>
        <color rgb="FF008000"/>
        <rFont val="Calibri"/>
        <family val="2"/>
        <scheme val="minor"/>
      </rPr>
      <t xml:space="preserve">Piŋkop da yo </t>
    </r>
    <r>
      <rPr>
        <i/>
        <sz val="11"/>
        <color rgb="FF0000FF"/>
        <rFont val="Calibri"/>
        <family val="2"/>
        <scheme val="minor"/>
      </rPr>
      <t xml:space="preserve">morap </t>
    </r>
    <r>
      <rPr>
        <sz val="11"/>
        <color rgb="FF008000"/>
        <rFont val="Calibri"/>
        <family val="2"/>
        <scheme val="minor"/>
      </rPr>
      <t>agɨt</t>
    </r>
    <r>
      <rPr>
        <i/>
        <sz val="11"/>
        <color rgb="FF0000FF"/>
        <rFont val="Calibri"/>
        <family val="2"/>
        <scheme val="minor"/>
      </rPr>
      <t xml:space="preserve"> uŋun</t>
    </r>
    <r>
      <rPr>
        <sz val="11"/>
        <color rgb="FF008000"/>
        <rFont val="Calibri"/>
        <family val="2"/>
        <scheme val="minor"/>
      </rPr>
      <t xml:space="preserve"> dakon gen</t>
    </r>
    <r>
      <rPr>
        <b/>
        <sz val="11"/>
        <color rgb="FF800080"/>
        <rFont val="Calibri"/>
        <family val="2"/>
        <scheme val="minor"/>
      </rPr>
      <t xml:space="preserve"> uŋun</t>
    </r>
    <r>
      <rPr>
        <sz val="11"/>
        <color rgb="FF008000"/>
        <rFont val="Calibri"/>
        <family val="2"/>
        <scheme val="minor"/>
      </rPr>
      <t xml:space="preserve"> kalɨp pasɨlɨ </t>
    </r>
    <r>
      <rPr>
        <b/>
        <sz val="11"/>
        <color rgb="FF800080"/>
        <rFont val="Calibri"/>
        <family val="2"/>
        <scheme val="minor"/>
      </rPr>
      <t>e</t>
    </r>
    <r>
      <rPr>
        <sz val="11"/>
        <color rgb="FF008000"/>
        <rFont val="Calibri"/>
        <family val="2"/>
        <scheme val="minor"/>
      </rPr>
      <t>gɨ</t>
    </r>
    <r>
      <rPr>
        <i/>
        <sz val="11"/>
        <color rgb="FF0000FF"/>
        <rFont val="Calibri"/>
        <family val="2"/>
        <scheme val="minor"/>
      </rPr>
      <t>pgu</t>
    </r>
    <r>
      <rPr>
        <sz val="11"/>
        <color rgb="FF008000"/>
        <rFont val="Calibri"/>
        <family val="2"/>
        <scheme val="minor"/>
      </rPr>
      <t xml:space="preserve">t, mani </t>
    </r>
    <r>
      <rPr>
        <i/>
        <sz val="11"/>
        <color rgb="FF0000FF"/>
        <rFont val="Calibri"/>
        <family val="2"/>
        <scheme val="minor"/>
      </rPr>
      <t xml:space="preserve">Piŋkop da iyɨ </t>
    </r>
    <r>
      <rPr>
        <sz val="11"/>
        <color rgb="FF008000"/>
        <rFont val="Calibri"/>
        <family val="2"/>
        <scheme val="minor"/>
      </rPr>
      <t>n</t>
    </r>
    <r>
      <rPr>
        <strike/>
        <sz val="11"/>
        <color rgb="FFFF0000"/>
        <rFont val="Calibri"/>
        <family val="2"/>
        <scheme val="minor"/>
      </rPr>
      <t>ag</t>
    </r>
    <r>
      <rPr>
        <sz val="11"/>
        <color rgb="FF008000"/>
        <rFont val="Calibri"/>
        <family val="2"/>
        <scheme val="minor"/>
      </rPr>
      <t>o</t>
    </r>
    <r>
      <rPr>
        <strike/>
        <sz val="11"/>
        <color rgb="FFFF0000"/>
        <rFont val="Calibri"/>
        <family val="2"/>
        <scheme val="minor"/>
      </rPr>
      <t>n paŋa</t>
    </r>
    <r>
      <rPr>
        <sz val="11"/>
        <color rgb="FF008000"/>
        <rFont val="Calibri"/>
        <family val="2"/>
        <scheme val="minor"/>
      </rPr>
      <t>l</t>
    </r>
    <r>
      <rPr>
        <b/>
        <sz val="11"/>
        <color rgb="FF800080"/>
        <rFont val="Calibri"/>
        <family val="2"/>
        <scheme val="minor"/>
      </rPr>
      <t>ɨ</t>
    </r>
    <r>
      <rPr>
        <sz val="11"/>
        <color rgb="FF008000"/>
        <rFont val="Calibri"/>
        <family val="2"/>
        <scheme val="minor"/>
      </rPr>
      <t xml:space="preserve">gɨt. </t>
    </r>
    <r>
      <rPr>
        <b/>
        <sz val="11"/>
        <color rgb="FF800080"/>
        <rFont val="Calibri"/>
        <family val="2"/>
        <scheme val="minor"/>
      </rPr>
      <t>N</t>
    </r>
    <r>
      <rPr>
        <sz val="11"/>
        <color rgb="FF008000"/>
        <rFont val="Calibri"/>
        <family val="2"/>
        <scheme val="minor"/>
      </rPr>
      <t>a</t>
    </r>
    <r>
      <rPr>
        <strike/>
        <sz val="11"/>
        <color rgb="FFFF0000"/>
        <rFont val="Calibri"/>
        <family val="2"/>
        <scheme val="minor"/>
      </rPr>
      <t>kon geni dɨso</t>
    </r>
    <r>
      <rPr>
        <sz val="11"/>
        <color rgb="FF008000"/>
        <rFont val="Calibri"/>
        <family val="2"/>
        <scheme val="minor"/>
      </rPr>
      <t xml:space="preserve">k kɨlɨ </t>
    </r>
    <r>
      <rPr>
        <i/>
        <sz val="11"/>
        <color rgb="FF0000FF"/>
        <rFont val="Calibri"/>
        <family val="2"/>
        <scheme val="minor"/>
      </rPr>
      <t>pɨsɨp</t>
    </r>
    <r>
      <rPr>
        <sz val="11"/>
        <color rgb="FF008000"/>
        <rFont val="Calibri"/>
        <family val="2"/>
        <scheme val="minor"/>
      </rPr>
      <t>m</t>
    </r>
    <r>
      <rPr>
        <i/>
        <sz val="11"/>
        <color rgb="FF0000FF"/>
        <rFont val="Calibri"/>
        <family val="2"/>
        <scheme val="minor"/>
      </rPr>
      <t>ɨsok d</t>
    </r>
    <r>
      <rPr>
        <sz val="11"/>
        <color rgb="FF008000"/>
        <rFont val="Calibri"/>
        <family val="2"/>
        <scheme val="minor"/>
      </rPr>
      <t>a</t>
    </r>
    <r>
      <rPr>
        <b/>
        <sz val="11"/>
        <color rgb="FF800080"/>
        <rFont val="Calibri"/>
        <family val="2"/>
        <scheme val="minor"/>
      </rPr>
      <t>yɨs</t>
    </r>
    <r>
      <rPr>
        <sz val="11"/>
        <color rgb="FF008000"/>
        <rFont val="Calibri"/>
        <family val="2"/>
        <scheme val="minor"/>
      </rPr>
      <t>at.</t>
    </r>
  </si>
  <si>
    <r>
      <rPr>
        <b/>
        <sz val="11"/>
        <color rgb="FF800080"/>
        <rFont val="Calibri"/>
        <family val="2"/>
        <scheme val="minor"/>
      </rPr>
      <t>Piŋk</t>
    </r>
    <r>
      <rPr>
        <sz val="11"/>
        <color rgb="FF008000"/>
        <rFont val="Calibri"/>
        <family val="2"/>
        <scheme val="minor"/>
      </rPr>
      <t>o</t>
    </r>
    <r>
      <rPr>
        <strike/>
        <sz val="11"/>
        <color rgb="FFFF0000"/>
        <rFont val="Calibri"/>
        <family val="2"/>
        <scheme val="minor"/>
      </rPr>
      <t>n manjɨni bɨsa</t>
    </r>
    <r>
      <rPr>
        <sz val="11"/>
        <color rgb="FF008000"/>
        <rFont val="Calibri"/>
        <family val="2"/>
        <scheme val="minor"/>
      </rPr>
      <t>p</t>
    </r>
    <r>
      <rPr>
        <strike/>
        <sz val="11"/>
        <color rgb="FFFF0000"/>
        <rFont val="Calibri"/>
        <family val="2"/>
        <scheme val="minor"/>
      </rPr>
      <t>mon Kristo da pi uŋun agɨt</t>
    </r>
    <r>
      <rPr>
        <sz val="11"/>
        <color rgb="FF008000"/>
        <rFont val="Calibri"/>
        <family val="2"/>
        <scheme val="minor"/>
      </rPr>
      <t xml:space="preserve"> dakon gen </t>
    </r>
    <r>
      <rPr>
        <i/>
        <sz val="11"/>
        <color rgb="FF0000FF"/>
        <rFont val="Calibri"/>
        <family val="2"/>
        <scheme val="minor"/>
      </rPr>
      <t xml:space="preserve">uŋun manjɨŋek nak da Kristo dakon mibɨlɨ </t>
    </r>
    <r>
      <rPr>
        <sz val="11"/>
        <color rgb="FF008000"/>
        <rFont val="Calibri"/>
        <family val="2"/>
        <scheme val="minor"/>
      </rPr>
      <t xml:space="preserve">pasɨlɨ </t>
    </r>
    <r>
      <rPr>
        <b/>
        <sz val="11"/>
        <color rgb="FF800080"/>
        <rFont val="Calibri"/>
        <family val="2"/>
        <scheme val="minor"/>
      </rPr>
      <t>u</t>
    </r>
    <r>
      <rPr>
        <sz val="11"/>
        <color rgb="FF008000"/>
        <rFont val="Calibri"/>
        <family val="2"/>
        <scheme val="minor"/>
      </rPr>
      <t>ŋ</t>
    </r>
    <r>
      <rPr>
        <b/>
        <sz val="11"/>
        <color rgb="FF800080"/>
        <rFont val="Calibri"/>
        <family val="2"/>
        <scheme val="minor"/>
      </rPr>
      <t>un</t>
    </r>
    <r>
      <rPr>
        <sz val="11"/>
        <color rgb="FF008000"/>
        <rFont val="Calibri"/>
        <family val="2"/>
        <scheme val="minor"/>
      </rPr>
      <t xml:space="preserve"> </t>
    </r>
    <r>
      <rPr>
        <i/>
        <sz val="11"/>
        <color rgb="FF0000FF"/>
        <rFont val="Calibri"/>
        <family val="2"/>
        <scheme val="minor"/>
      </rPr>
      <t>nan</t>
    </r>
    <r>
      <rPr>
        <sz val="11"/>
        <color rgb="FF008000"/>
        <rFont val="Calibri"/>
        <family val="2"/>
        <scheme val="minor"/>
      </rPr>
      <t>da</t>
    </r>
    <r>
      <rPr>
        <i/>
        <sz val="11"/>
        <color rgb="FF0000FF"/>
        <rFont val="Calibri"/>
        <family val="2"/>
        <scheme val="minor"/>
      </rPr>
      <t>ba</t>
    </r>
    <r>
      <rPr>
        <sz val="11"/>
        <color rgb="FF008000"/>
        <rFont val="Calibri"/>
        <family val="2"/>
        <scheme val="minor"/>
      </rPr>
      <t xml:space="preserve"> </t>
    </r>
    <r>
      <rPr>
        <b/>
        <sz val="11"/>
        <color rgb="FF800080"/>
        <rFont val="Calibri"/>
        <family val="2"/>
        <scheme val="minor"/>
      </rPr>
      <t>pɨs</t>
    </r>
    <r>
      <rPr>
        <sz val="11"/>
        <color rgb="FF008000"/>
        <rFont val="Calibri"/>
        <family val="2"/>
        <scheme val="minor"/>
      </rPr>
      <t>o</t>
    </r>
    <r>
      <rPr>
        <b/>
        <sz val="11"/>
        <color rgb="FF800080"/>
        <rFont val="Calibri"/>
        <family val="2"/>
        <scheme val="minor"/>
      </rPr>
      <t>kd</t>
    </r>
    <r>
      <rPr>
        <sz val="11"/>
        <color rgb="FF008000"/>
        <rFont val="Calibri"/>
        <family val="2"/>
        <scheme val="minor"/>
      </rPr>
      <t>ɨ</t>
    </r>
    <r>
      <rPr>
        <b/>
        <sz val="11"/>
        <color rgb="FF800080"/>
        <rFont val="Calibri"/>
        <family val="2"/>
        <scheme val="minor"/>
      </rPr>
      <t>sa</t>
    </r>
    <r>
      <rPr>
        <sz val="11"/>
        <color rgb="FF008000"/>
        <rFont val="Calibri"/>
        <family val="2"/>
        <scheme val="minor"/>
      </rPr>
      <t>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 xml:space="preserve">ŋun dakon mibɨlɨ </t>
    </r>
    <r>
      <rPr>
        <i/>
        <sz val="11"/>
        <color rgb="FF0000FF"/>
        <rFont val="Calibri"/>
        <family val="2"/>
        <scheme val="minor"/>
      </rPr>
      <t xml:space="preserve">uŋun pakyaŋsi </t>
    </r>
    <r>
      <rPr>
        <sz val="11"/>
        <color rgb="FF008000"/>
        <rFont val="Calibri"/>
        <family val="2"/>
        <scheme val="minor"/>
      </rPr>
      <t>nandani.</t>
    </r>
  </si>
  <si>
    <r>
      <rPr>
        <sz val="11"/>
        <color rgb="FF008000"/>
        <rFont val="Calibri"/>
        <family val="2"/>
        <scheme val="minor"/>
      </rPr>
      <t>Kalɨp</t>
    </r>
    <r>
      <rPr>
        <i/>
        <sz val="11"/>
        <color rgb="FF0000FF"/>
        <rFont val="Calibri"/>
        <family val="2"/>
        <scheme val="minor"/>
      </rPr>
      <t>sigwan</t>
    </r>
    <r>
      <rPr>
        <sz val="11"/>
        <color rgb="FF008000"/>
        <rFont val="Calibri"/>
        <family val="2"/>
        <scheme val="minor"/>
      </rPr>
      <t xml:space="preserve"> </t>
    </r>
    <r>
      <rPr>
        <b/>
        <sz val="11"/>
        <color rgb="FF800080"/>
        <rFont val="Calibri"/>
        <family val="2"/>
        <scheme val="minor"/>
      </rPr>
      <t>kal</t>
    </r>
    <r>
      <rPr>
        <sz val="11"/>
        <color rgb="FF008000"/>
        <rFont val="Calibri"/>
        <family val="2"/>
        <scheme val="minor"/>
      </rPr>
      <t>ɨ</t>
    </r>
    <r>
      <rPr>
        <i/>
        <sz val="11"/>
        <color rgb="FF0000FF"/>
        <rFont val="Calibri"/>
        <family val="2"/>
        <scheme val="minor"/>
      </rPr>
      <t>p</t>
    </r>
    <r>
      <rPr>
        <sz val="11"/>
        <color rgb="FF008000"/>
        <rFont val="Calibri"/>
        <family val="2"/>
        <scheme val="minor"/>
      </rPr>
      <t>s</t>
    </r>
    <r>
      <rPr>
        <i/>
        <sz val="11"/>
        <color rgb="FF0000FF"/>
        <rFont val="Calibri"/>
        <family val="2"/>
        <scheme val="minor"/>
      </rPr>
      <t>igw</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 Piŋkop da gen pasɨlɨ </t>
    </r>
    <r>
      <rPr>
        <b/>
        <sz val="11"/>
        <color rgb="FF800080"/>
        <rFont val="Calibri"/>
        <family val="2"/>
        <scheme val="minor"/>
      </rPr>
      <t>uŋu</t>
    </r>
    <r>
      <rPr>
        <sz val="11"/>
        <color rgb="FF008000"/>
        <rFont val="Calibri"/>
        <family val="2"/>
        <scheme val="minor"/>
      </rPr>
      <t>n</t>
    </r>
    <r>
      <rPr>
        <strike/>
        <sz val="11"/>
        <color rgb="FFFF0000"/>
        <rFont val="Calibri"/>
        <family val="2"/>
        <scheme val="minor"/>
      </rPr>
      <t xml:space="preserve"> nomansi</t>
    </r>
    <r>
      <rPr>
        <sz val="11"/>
        <color rgb="FF008000"/>
        <rFont val="Calibri"/>
        <family val="2"/>
        <scheme val="minor"/>
      </rPr>
      <t xml:space="preserve"> dɨma yaŋ teŋteŋagɨt. Mani abɨsok </t>
    </r>
    <r>
      <rPr>
        <i/>
        <sz val="11"/>
        <color rgb="FF0000FF"/>
        <rFont val="Calibri"/>
        <family val="2"/>
        <scheme val="minor"/>
      </rPr>
      <t xml:space="preserve">Telagɨ </t>
    </r>
    <r>
      <rPr>
        <sz val="11"/>
        <color rgb="FF008000"/>
        <rFont val="Calibri"/>
        <family val="2"/>
        <scheme val="minor"/>
      </rPr>
      <t>Wu</t>
    </r>
    <r>
      <rPr>
        <strike/>
        <sz val="11"/>
        <color rgb="FFFF0000"/>
        <rFont val="Calibri"/>
        <family val="2"/>
        <scheme val="minor"/>
      </rPr>
      <t>pmon da Piŋko</t>
    </r>
    <r>
      <rPr>
        <sz val="11"/>
        <color rgb="FF008000"/>
        <rFont val="Calibri"/>
        <family val="2"/>
        <scheme val="minor"/>
      </rPr>
      <t xml:space="preserve">p da </t>
    </r>
    <r>
      <rPr>
        <b/>
        <sz val="11"/>
        <color rgb="FF800080"/>
        <rFont val="Calibri"/>
        <family val="2"/>
        <scheme val="minor"/>
      </rPr>
      <t>aŋpu</t>
    </r>
    <r>
      <rPr>
        <sz val="11"/>
        <color rgb="FF008000"/>
        <rFont val="Calibri"/>
        <family val="2"/>
        <scheme val="minor"/>
      </rPr>
      <t>l</t>
    </r>
    <r>
      <rPr>
        <i/>
        <sz val="11"/>
        <color rgb="FF0000FF"/>
        <rFont val="Calibri"/>
        <family val="2"/>
        <scheme val="minor"/>
      </rPr>
      <t>ug</t>
    </r>
    <r>
      <rPr>
        <sz val="11"/>
        <color rgb="FF008000"/>
        <rFont val="Calibri"/>
        <family val="2"/>
        <scheme val="minor"/>
      </rPr>
      <t>a</t>
    </r>
    <r>
      <rPr>
        <b/>
        <sz val="11"/>
        <color rgb="FF800080"/>
        <rFont val="Calibri"/>
        <family val="2"/>
        <scheme val="minor"/>
      </rPr>
      <t>ŋakwan nin</t>
    </r>
    <r>
      <rPr>
        <sz val="11"/>
        <color rgb="FF008000"/>
        <rFont val="Calibri"/>
        <family val="2"/>
        <scheme val="minor"/>
      </rPr>
      <t xml:space="preserve"> yabekbi</t>
    </r>
    <r>
      <rPr>
        <i/>
        <sz val="11"/>
        <color rgb="FF0000FF"/>
        <rFont val="Calibri"/>
        <family val="2"/>
        <scheme val="minor"/>
      </rPr>
      <t xml:space="preserve"> kabɨ</t>
    </r>
    <r>
      <rPr>
        <sz val="11"/>
        <color rgb="FF008000"/>
        <rFont val="Calibri"/>
        <family val="2"/>
        <scheme val="minor"/>
      </rPr>
      <t>ni gat ae kombɨ amɨn</t>
    </r>
    <r>
      <rPr>
        <i/>
        <sz val="11"/>
        <color rgb="FF0000FF"/>
        <rFont val="Calibri"/>
        <family val="2"/>
        <scheme val="minor"/>
      </rPr>
      <t xml:space="preserve"> kabɨn</t>
    </r>
    <r>
      <rPr>
        <sz val="11"/>
        <color rgb="FF008000"/>
        <rFont val="Calibri"/>
        <family val="2"/>
        <scheme val="minor"/>
      </rPr>
      <t>i ga</t>
    </r>
    <r>
      <rPr>
        <b/>
        <sz val="11"/>
        <color rgb="FF800080"/>
        <rFont val="Calibri"/>
        <family val="2"/>
        <scheme val="minor"/>
      </rPr>
      <t>t kɨsi</t>
    </r>
    <r>
      <rPr>
        <sz val="11"/>
        <color rgb="FF008000"/>
        <rFont val="Calibri"/>
        <family val="2"/>
        <scheme val="minor"/>
      </rPr>
      <t xml:space="preserve"> y</t>
    </r>
    <r>
      <rPr>
        <b/>
        <sz val="11"/>
        <color rgb="FF800080"/>
        <rFont val="Calibri"/>
        <family val="2"/>
        <scheme val="minor"/>
      </rPr>
      <t>a</t>
    </r>
    <r>
      <rPr>
        <sz val="11"/>
        <color rgb="FF008000"/>
        <rFont val="Calibri"/>
        <family val="2"/>
        <scheme val="minor"/>
      </rPr>
      <t>ŋ teŋteŋ</t>
    </r>
    <r>
      <rPr>
        <b/>
        <sz val="11"/>
        <color rgb="FF800080"/>
        <rFont val="Calibri"/>
        <family val="2"/>
        <scheme val="minor"/>
      </rPr>
      <t>aŋ nipgut</t>
    </r>
    <r>
      <rPr>
        <sz val="11"/>
        <color rgb="FF008000"/>
        <rFont val="Calibri"/>
        <family val="2"/>
        <scheme val="minor"/>
      </rPr>
      <t>.</t>
    </r>
  </si>
  <si>
    <r>
      <rPr>
        <sz val="11"/>
        <color rgb="FF008000"/>
        <rFont val="Calibri"/>
        <family val="2"/>
        <scheme val="minor"/>
      </rPr>
      <t xml:space="preserve">Gen </t>
    </r>
    <r>
      <rPr>
        <b/>
        <sz val="11"/>
        <color rgb="FF800080"/>
        <rFont val="Calibri"/>
        <family val="2"/>
        <scheme val="minor"/>
      </rPr>
      <t>uŋun yaŋ tosok. Gen Bin Tagɨsi dayɨŋ teŋteŋaŋ yomɨŋakwan ji Amɨn Ŋwakŋwarɨ Kabɨ uŋun kabɨ nin gat kɨsi gɨptɨm ka</t>
    </r>
    <r>
      <rPr>
        <sz val="11"/>
        <color rgb="FF008000"/>
        <rFont val="Calibri"/>
        <family val="2"/>
        <scheme val="minor"/>
      </rPr>
      <t>l</t>
    </r>
    <r>
      <rPr>
        <b/>
        <sz val="11"/>
        <color rgb="FF800080"/>
        <rFont val="Calibri"/>
        <family val="2"/>
        <scheme val="minor"/>
      </rPr>
      <t>oŋɨ ekwamaŋ.</t>
    </r>
    <r>
      <rPr>
        <sz val="11"/>
        <color rgb="FF008000"/>
        <rFont val="Calibri"/>
        <family val="2"/>
        <scheme val="minor"/>
      </rPr>
      <t xml:space="preserve"> A</t>
    </r>
    <r>
      <rPr>
        <b/>
        <sz val="11"/>
        <color rgb="FF800080"/>
        <rFont val="Calibri"/>
        <family val="2"/>
        <scheme val="minor"/>
      </rPr>
      <t>e</t>
    </r>
    <r>
      <rPr>
        <sz val="11"/>
        <color rgb="FF008000"/>
        <rFont val="Calibri"/>
        <family val="2"/>
        <scheme val="minor"/>
      </rPr>
      <t xml:space="preserve"> Kristo </t>
    </r>
    <r>
      <rPr>
        <b/>
        <sz val="11"/>
        <color rgb="FF800080"/>
        <rFont val="Calibri"/>
        <family val="2"/>
        <scheme val="minor"/>
      </rPr>
      <t xml:space="preserve">Yesu da </t>
    </r>
    <r>
      <rPr>
        <sz val="11"/>
        <color rgb="FF008000"/>
        <rFont val="Calibri"/>
        <family val="2"/>
        <scheme val="minor"/>
      </rPr>
      <t>b</t>
    </r>
    <r>
      <rPr>
        <b/>
        <sz val="11"/>
        <color rgb="FF800080"/>
        <rFont val="Calibri"/>
        <family val="2"/>
        <scheme val="minor"/>
      </rPr>
      <t>inapmon Piŋkop da yo morap nimgut uŋun nin da tɨmɨkgɨ</t>
    </r>
    <r>
      <rPr>
        <sz val="11"/>
        <color rgb="FF008000"/>
        <rFont val="Calibri"/>
        <family val="2"/>
        <scheme val="minor"/>
      </rPr>
      <t>maŋ.</t>
    </r>
  </si>
  <si>
    <r>
      <rPr>
        <sz val="11"/>
        <color rgb="FF008000"/>
        <rFont val="Calibri"/>
        <family val="2"/>
        <scheme val="minor"/>
      </rPr>
      <t>Piŋkop da na</t>
    </r>
    <r>
      <rPr>
        <b/>
        <sz val="11"/>
        <color rgb="FF800080"/>
        <rFont val="Calibri"/>
        <family val="2"/>
        <scheme val="minor"/>
      </rPr>
      <t>ndaŋ yawotni do</t>
    </r>
    <r>
      <rPr>
        <sz val="11"/>
        <color rgb="FF008000"/>
        <rFont val="Calibri"/>
        <family val="2"/>
        <scheme val="minor"/>
      </rPr>
      <t xml:space="preserve"> aŋ</t>
    </r>
    <r>
      <rPr>
        <b/>
        <sz val="11"/>
        <color rgb="FF800080"/>
        <rFont val="Calibri"/>
        <family val="2"/>
        <scheme val="minor"/>
      </rPr>
      <t>ek</t>
    </r>
    <r>
      <rPr>
        <sz val="11"/>
        <color rgb="FF008000"/>
        <rFont val="Calibri"/>
        <family val="2"/>
        <scheme val="minor"/>
      </rPr>
      <t xml:space="preserve"> </t>
    </r>
    <r>
      <rPr>
        <b/>
        <sz val="11"/>
        <color rgb="FF800080"/>
        <rFont val="Calibri"/>
        <family val="2"/>
        <scheme val="minor"/>
      </rPr>
      <t>uŋu</t>
    </r>
    <r>
      <rPr>
        <sz val="11"/>
        <color rgb="FF008000"/>
        <rFont val="Calibri"/>
        <family val="2"/>
        <scheme val="minor"/>
      </rPr>
      <t xml:space="preserve">n Gen Bin Tagɨsi </t>
    </r>
    <r>
      <rPr>
        <b/>
        <sz val="11"/>
        <color rgb="FF800080"/>
        <rFont val="Calibri"/>
        <family val="2"/>
        <scheme val="minor"/>
      </rPr>
      <t xml:space="preserve">yaŋ teŋteŋok </t>
    </r>
    <r>
      <rPr>
        <sz val="11"/>
        <color rgb="FF008000"/>
        <rFont val="Calibri"/>
        <family val="2"/>
        <scheme val="minor"/>
      </rPr>
      <t>ak</t>
    </r>
    <r>
      <rPr>
        <i/>
        <sz val="11"/>
        <color rgb="FF0000FF"/>
        <rFont val="Calibri"/>
        <family val="2"/>
        <scheme val="minor"/>
      </rPr>
      <t>eŋ d</t>
    </r>
    <r>
      <rPr>
        <sz val="11"/>
        <color rgb="FF008000"/>
        <rFont val="Calibri"/>
        <family val="2"/>
        <scheme val="minor"/>
      </rPr>
      <t>o</t>
    </r>
    <r>
      <rPr>
        <b/>
        <sz val="11"/>
        <color rgb="FF800080"/>
        <rFont val="Calibri"/>
        <family val="2"/>
        <scheme val="minor"/>
      </rPr>
      <t xml:space="preserve"> aŋek</t>
    </r>
    <r>
      <rPr>
        <sz val="11"/>
        <color rgb="FF008000"/>
        <rFont val="Calibri"/>
        <family val="2"/>
        <scheme val="minor"/>
      </rPr>
      <t xml:space="preserve"> oman a</t>
    </r>
    <r>
      <rPr>
        <strike/>
        <sz val="11"/>
        <color rgb="FFFF0000"/>
        <rFont val="Calibri"/>
        <family val="2"/>
        <scheme val="minor"/>
      </rPr>
      <t>mɨn dagagɨm. Nanda</t>
    </r>
    <r>
      <rPr>
        <sz val="11"/>
        <color rgb="FF008000"/>
        <rFont val="Calibri"/>
        <family val="2"/>
        <scheme val="minor"/>
      </rPr>
      <t>ŋ</t>
    </r>
    <r>
      <rPr>
        <strike/>
        <sz val="11"/>
        <color rgb="FFFF0000"/>
        <rFont val="Calibri"/>
        <family val="2"/>
        <scheme val="minor"/>
      </rPr>
      <t xml:space="preserve"> yawok namɨŋek aŋteban aban pi uŋun abeŋ dakon tapmɨmni</t>
    </r>
    <r>
      <rPr>
        <sz val="11"/>
        <color rgb="FF008000"/>
        <rFont val="Calibri"/>
        <family val="2"/>
        <scheme val="minor"/>
      </rPr>
      <t xml:space="preserve"> namgut.</t>
    </r>
    <r>
      <rPr>
        <i/>
        <sz val="11"/>
        <color rgb="FF0000FF"/>
        <rFont val="Calibri"/>
        <family val="2"/>
        <scheme val="minor"/>
      </rPr>
      <t xml:space="preserve"> Yaŋ aŋek Piŋkop da uŋun pi abeŋ do teban taŋ namgut.</t>
    </r>
  </si>
  <si>
    <r>
      <rPr>
        <strike/>
        <sz val="11"/>
        <color rgb="FFFF0000"/>
        <rFont val="Calibri"/>
        <family val="2"/>
        <scheme val="minor"/>
      </rPr>
      <t xml:space="preserve">Nak </t>
    </r>
    <r>
      <rPr>
        <sz val="11"/>
        <color rgb="FF008000"/>
        <rFont val="Calibri"/>
        <family val="2"/>
        <scheme val="minor"/>
      </rPr>
      <t>Piŋkop da</t>
    </r>
    <r>
      <rPr>
        <strike/>
        <sz val="11"/>
        <color rgb="FFFF0000"/>
        <rFont val="Calibri"/>
        <family val="2"/>
        <scheme val="minor"/>
      </rPr>
      <t>kon mɨŋat amɨn morapyo dakon pɨŋbinisi egɨsat, mani</t>
    </r>
    <r>
      <rPr>
        <sz val="11"/>
        <color rgb="FF008000"/>
        <rFont val="Calibri"/>
        <family val="2"/>
        <scheme val="minor"/>
      </rPr>
      <t xml:space="preserve"> nandaŋ yawo</t>
    </r>
    <r>
      <rPr>
        <b/>
        <sz val="11"/>
        <color rgb="FF800080"/>
        <rFont val="Calibri"/>
        <family val="2"/>
        <scheme val="minor"/>
      </rPr>
      <t>t amɨn kabɨ morap uŋun do nandaba pɨŋbisi asak. Mani nak</t>
    </r>
    <r>
      <rPr>
        <sz val="11"/>
        <color rgb="FF008000"/>
        <rFont val="Calibri"/>
        <family val="2"/>
        <scheme val="minor"/>
      </rPr>
      <t xml:space="preserve"> Amɨn Ŋwakŋwarɨ Kabɨkon Gen Bin Tagɨsi y</t>
    </r>
    <r>
      <rPr>
        <b/>
        <sz val="11"/>
        <color rgb="FF800080"/>
        <rFont val="Calibri"/>
        <family val="2"/>
        <scheme val="minor"/>
      </rPr>
      <t>oyɨŋ teŋteŋok pi namgut</t>
    </r>
    <r>
      <rPr>
        <sz val="11"/>
        <color rgb="FF008000"/>
        <rFont val="Calibri"/>
        <family val="2"/>
        <scheme val="minor"/>
      </rPr>
      <t>. Gen Bin Tagɨsi uŋun Kristo da</t>
    </r>
    <r>
      <rPr>
        <b/>
        <sz val="11"/>
        <color rgb="FF800080"/>
        <rFont val="Calibri"/>
        <family val="2"/>
        <scheme val="minor"/>
      </rPr>
      <t>kon yo tagɨsi morapmɨsi. Uŋun yo morapmɨ dakon mibɨlɨ kɨlegɨ dakon tɨlak yo madepsi.</t>
    </r>
  </si>
  <si>
    <r>
      <rPr>
        <sz val="11"/>
        <color rgb="FF008000"/>
        <rFont val="Calibri"/>
        <family val="2"/>
        <scheme val="minor"/>
      </rPr>
      <t>Piŋkop da yo morap wasagɨt</t>
    </r>
    <r>
      <rPr>
        <b/>
        <sz val="11"/>
        <color rgb="FF800080"/>
        <rFont val="Calibri"/>
        <family val="2"/>
        <scheme val="minor"/>
      </rPr>
      <t xml:space="preserve"> uŋun wasagɨt dakon nandak nandakni pasɨlɨ toŋ kɨnda wasagɨt uŋun kalɨpsigwan yo morapmɨ wasagɨt uŋun kɨlɨ manjɨgɨt. Mani a</t>
    </r>
    <r>
      <rPr>
        <sz val="11"/>
        <color rgb="FF008000"/>
        <rFont val="Calibri"/>
        <family val="2"/>
        <scheme val="minor"/>
      </rPr>
      <t>bɨ</t>
    </r>
    <r>
      <rPr>
        <b/>
        <sz val="11"/>
        <color rgb="FF800080"/>
        <rFont val="Calibri"/>
        <family val="2"/>
        <scheme val="minor"/>
      </rPr>
      <t>sok pi morapmɨsi agɨt uŋun dakon nandak nandakni noman taŋ ɨmɨŋek uŋun dakon mibɨlɨ nandak do pi abeŋ da</t>
    </r>
    <r>
      <rPr>
        <sz val="11"/>
        <color rgb="FF008000"/>
        <rFont val="Calibri"/>
        <family val="2"/>
        <scheme val="minor"/>
      </rPr>
      <t xml:space="preserve"> y</t>
    </r>
    <r>
      <rPr>
        <b/>
        <sz val="11"/>
        <color rgb="FF800080"/>
        <rFont val="Calibri"/>
        <family val="2"/>
        <scheme val="minor"/>
      </rPr>
      <t>aŋ teŋteŋoso</t>
    </r>
    <r>
      <rPr>
        <sz val="11"/>
        <color rgb="FF008000"/>
        <rFont val="Calibri"/>
        <family val="2"/>
        <scheme val="minor"/>
      </rPr>
      <t>t.</t>
    </r>
    <r>
      <rPr>
        <strike/>
        <sz val="11"/>
        <color rgb="FFFF0000"/>
        <rFont val="Calibri"/>
        <family val="2"/>
        <scheme val="minor"/>
      </rPr>
      <t xml:space="preserve"> Yaŋ aban kalɨp bɨsap morapmɨ nandak nandak uŋun pasɨlɨ tagɨt. Mani, abɨsok nandak nandakni uŋun nomansi yaŋ teŋteŋokeŋ do pi namgut.</t>
    </r>
  </si>
  <si>
    <r>
      <rPr>
        <sz val="11"/>
        <color rgb="FF008000"/>
        <rFont val="Calibri"/>
        <family val="2"/>
        <scheme val="minor"/>
      </rPr>
      <t>Nak Pol</t>
    </r>
    <r>
      <rPr>
        <i/>
        <sz val="11"/>
        <color rgb="FF0000FF"/>
        <rFont val="Calibri"/>
        <family val="2"/>
        <scheme val="minor"/>
      </rPr>
      <t>, nak Amɨn Tagɨ dakon pi asat, do</t>
    </r>
    <r>
      <rPr>
        <sz val="11"/>
        <color rgb="FF008000"/>
        <rFont val="Calibri"/>
        <family val="2"/>
        <scheme val="minor"/>
      </rPr>
      <t xml:space="preserve"> dam tebanon egɨsat</t>
    </r>
    <r>
      <rPr>
        <strike/>
        <sz val="11"/>
        <color rgb="FFFF0000"/>
        <rFont val="Calibri"/>
        <family val="2"/>
        <scheme val="minor"/>
      </rPr>
      <t>, nido Amɨn Tagɨ dakon pi asat</t>
    </r>
    <r>
      <rPr>
        <sz val="11"/>
        <color rgb="FF008000"/>
        <rFont val="Calibri"/>
        <family val="2"/>
        <scheme val="minor"/>
      </rPr>
      <t xml:space="preserve">. Piŋkop </t>
    </r>
    <r>
      <rPr>
        <b/>
        <sz val="11"/>
        <color rgb="FF800080"/>
        <rFont val="Calibri"/>
        <family val="2"/>
        <scheme val="minor"/>
      </rPr>
      <t>da ji yaŋ depgut do yaŋ damɨsak. Uŋun do aŋek yaŋsi nandɨsat, Piŋkop da ji yaŋ depgut. Yaŋ nandɨsat do aŋek yaŋsi nandɨsat, ji but ga</t>
    </r>
    <r>
      <rPr>
        <sz val="11"/>
        <color rgb="FF008000"/>
        <rFont val="Calibri"/>
        <family val="2"/>
        <scheme val="minor"/>
      </rPr>
      <t>l</t>
    </r>
    <r>
      <rPr>
        <b/>
        <sz val="11"/>
        <color rgb="FF800080"/>
        <rFont val="Calibri"/>
        <family val="2"/>
        <scheme val="minor"/>
      </rPr>
      <t>ak taŋ ɨmɨŋek egɨ aŋaŋ kɨni.</t>
    </r>
  </si>
  <si>
    <r>
      <rPr>
        <b/>
        <sz val="11"/>
        <color rgb="FF800080"/>
        <rFont val="Calibri"/>
        <family val="2"/>
        <scheme val="minor"/>
      </rPr>
      <t>Amɨn u</t>
    </r>
    <r>
      <rPr>
        <sz val="11"/>
        <color rgb="FF008000"/>
        <rFont val="Calibri"/>
        <family val="2"/>
        <scheme val="minor"/>
      </rPr>
      <t>ŋu</t>
    </r>
    <r>
      <rPr>
        <strike/>
        <sz val="11"/>
        <color rgb="FFFF0000"/>
        <rFont val="Calibri"/>
        <family val="2"/>
        <scheme val="minor"/>
      </rPr>
      <t>n amɨ</t>
    </r>
    <r>
      <rPr>
        <sz val="11"/>
        <color rgb="FF008000"/>
        <rFont val="Calibri"/>
        <family val="2"/>
        <scheme val="minor"/>
      </rPr>
      <t xml:space="preserve">n mibɨltok </t>
    </r>
    <r>
      <rPr>
        <strike/>
        <sz val="11"/>
        <color rgb="FFFF0000"/>
        <rFont val="Calibri"/>
        <family val="2"/>
        <scheme val="minor"/>
      </rPr>
      <t xml:space="preserve">mibɨlɨkon </t>
    </r>
    <r>
      <rPr>
        <sz val="11"/>
        <color rgb="FF008000"/>
        <rFont val="Calibri"/>
        <family val="2"/>
        <scheme val="minor"/>
      </rPr>
      <t>pɨgɨ</t>
    </r>
    <r>
      <rPr>
        <strike/>
        <sz val="11"/>
        <color rgb="FFFF0000"/>
        <rFont val="Calibri"/>
        <family val="2"/>
        <scheme val="minor"/>
      </rPr>
      <t>gɨ</t>
    </r>
    <r>
      <rPr>
        <sz val="11"/>
        <color rgb="FF008000"/>
        <rFont val="Calibri"/>
        <family val="2"/>
        <scheme val="minor"/>
      </rPr>
      <t>t</t>
    </r>
    <r>
      <rPr>
        <strike/>
        <sz val="11"/>
        <color rgb="FFFF0000"/>
        <rFont val="Calibri"/>
        <family val="2"/>
        <scheme val="minor"/>
      </rPr>
      <t>,</t>
    </r>
    <r>
      <rPr>
        <sz val="11"/>
        <color rgb="FF008000"/>
        <rFont val="Calibri"/>
        <family val="2"/>
        <scheme val="minor"/>
      </rPr>
      <t xml:space="preserve"> uŋun k</t>
    </r>
    <r>
      <rPr>
        <i/>
        <sz val="11"/>
        <color rgb="FF0000FF"/>
        <rFont val="Calibri"/>
        <family val="2"/>
        <scheme val="minor"/>
      </rPr>
      <t>ɨsi k</t>
    </r>
    <r>
      <rPr>
        <sz val="11"/>
        <color rgb="FF008000"/>
        <rFont val="Calibri"/>
        <family val="2"/>
        <scheme val="minor"/>
      </rPr>
      <t>wen</t>
    </r>
    <r>
      <rPr>
        <strike/>
        <sz val="11"/>
        <color rgb="FFFF0000"/>
        <rFont val="Calibri"/>
        <family val="2"/>
        <scheme val="minor"/>
      </rPr>
      <t xml:space="preserve"> yo kɨsi</t>
    </r>
    <r>
      <rPr>
        <sz val="11"/>
        <color rgb="FF008000"/>
        <rFont val="Calibri"/>
        <family val="2"/>
        <scheme val="minor"/>
      </rPr>
      <t xml:space="preserve"> wɨgɨgɨt. </t>
    </r>
    <r>
      <rPr>
        <b/>
        <sz val="11"/>
        <color rgb="FF800080"/>
        <rFont val="Calibri"/>
        <family val="2"/>
        <scheme val="minor"/>
      </rPr>
      <t>Yes</t>
    </r>
    <r>
      <rPr>
        <sz val="11"/>
        <color rgb="FF008000"/>
        <rFont val="Calibri"/>
        <family val="2"/>
        <scheme val="minor"/>
      </rPr>
      <t>u</t>
    </r>
    <r>
      <rPr>
        <strike/>
        <sz val="11"/>
        <color rgb="FFFF0000"/>
        <rFont val="Calibri"/>
        <family val="2"/>
        <scheme val="minor"/>
      </rPr>
      <t>n</t>
    </r>
    <r>
      <rPr>
        <sz val="11"/>
        <color rgb="FF008000"/>
        <rFont val="Calibri"/>
        <family val="2"/>
        <scheme val="minor"/>
      </rPr>
      <t xml:space="preserve"> yo morap </t>
    </r>
    <r>
      <rPr>
        <b/>
        <sz val="11"/>
        <color rgb="FF800080"/>
        <rFont val="Calibri"/>
        <family val="2"/>
        <scheme val="minor"/>
      </rPr>
      <t>p</t>
    </r>
    <r>
      <rPr>
        <sz val="11"/>
        <color rgb="FF008000"/>
        <rFont val="Calibri"/>
        <family val="2"/>
        <scheme val="minor"/>
      </rPr>
      <t>ɨ</t>
    </r>
    <r>
      <rPr>
        <b/>
        <sz val="11"/>
        <color rgb="FF800080"/>
        <rFont val="Calibri"/>
        <family val="2"/>
        <scheme val="minor"/>
      </rPr>
      <t>gɨ</t>
    </r>
    <r>
      <rPr>
        <sz val="11"/>
        <color rgb="FF008000"/>
        <rFont val="Calibri"/>
        <family val="2"/>
        <scheme val="minor"/>
      </rPr>
      <t xml:space="preserve"> </t>
    </r>
    <r>
      <rPr>
        <b/>
        <sz val="11"/>
        <color rgb="FF800080"/>
        <rFont val="Calibri"/>
        <family val="2"/>
        <scheme val="minor"/>
      </rPr>
      <t>tugos</t>
    </r>
    <r>
      <rPr>
        <sz val="11"/>
        <color rgb="FF008000"/>
        <rFont val="Calibri"/>
        <family val="2"/>
        <scheme val="minor"/>
      </rPr>
      <t>ak</t>
    </r>
    <r>
      <rPr>
        <i/>
        <sz val="11"/>
        <color rgb="FF0000FF"/>
        <rFont val="Calibri"/>
        <family val="2"/>
        <scheme val="minor"/>
      </rPr>
      <t xml:space="preserve"> yaŋ</t>
    </r>
    <r>
      <rPr>
        <sz val="11"/>
        <color rgb="FF008000"/>
        <rFont val="Calibri"/>
        <family val="2"/>
        <scheme val="minor"/>
      </rPr>
      <t xml:space="preserve"> do </t>
    </r>
    <r>
      <rPr>
        <b/>
        <sz val="11"/>
        <color rgb="FF800080"/>
        <rFont val="Calibri"/>
        <family val="2"/>
        <scheme val="minor"/>
      </rPr>
      <t>kw</t>
    </r>
    <r>
      <rPr>
        <sz val="11"/>
        <color rgb="FF008000"/>
        <rFont val="Calibri"/>
        <family val="2"/>
        <scheme val="minor"/>
      </rPr>
      <t>e</t>
    </r>
    <r>
      <rPr>
        <b/>
        <sz val="11"/>
        <color rgb="FF800080"/>
        <rFont val="Calibri"/>
        <family val="2"/>
        <scheme val="minor"/>
      </rPr>
      <t>n wɨgɨgɨt. Wɨgɨ</t>
    </r>
    <r>
      <rPr>
        <sz val="11"/>
        <color rgb="FF008000"/>
        <rFont val="Calibri"/>
        <family val="2"/>
        <scheme val="minor"/>
      </rPr>
      <t xml:space="preserve"> Kwen Kokup morap </t>
    </r>
    <r>
      <rPr>
        <b/>
        <sz val="11"/>
        <color rgb="FF800080"/>
        <rFont val="Calibri"/>
        <family val="2"/>
        <scheme val="minor"/>
      </rPr>
      <t>y</t>
    </r>
    <r>
      <rPr>
        <sz val="11"/>
        <color rgb="FF008000"/>
        <rFont val="Calibri"/>
        <family val="2"/>
        <scheme val="minor"/>
      </rPr>
      <t>a</t>
    </r>
    <r>
      <rPr>
        <i/>
        <sz val="11"/>
        <color rgb="FF0000FF"/>
        <rFont val="Calibri"/>
        <family val="2"/>
        <scheme val="minor"/>
      </rPr>
      <t>pmaŋek</t>
    </r>
    <r>
      <rPr>
        <sz val="11"/>
        <color rgb="FF008000"/>
        <rFont val="Calibri"/>
        <family val="2"/>
        <scheme val="minor"/>
      </rPr>
      <t xml:space="preserve"> kwen</t>
    </r>
    <r>
      <rPr>
        <strike/>
        <sz val="11"/>
        <color rgb="FFFF0000"/>
        <rFont val="Calibri"/>
        <family val="2"/>
        <scheme val="minor"/>
      </rPr>
      <t>si</t>
    </r>
    <r>
      <rPr>
        <sz val="11"/>
        <color rgb="FF008000"/>
        <rFont val="Calibri"/>
        <family val="2"/>
        <scheme val="minor"/>
      </rPr>
      <t xml:space="preserve"> wɨgɨgɨt.</t>
    </r>
  </si>
  <si>
    <r>
      <rPr>
        <b/>
        <sz val="11"/>
        <color rgb="FF800080"/>
        <rFont val="Calibri"/>
        <family val="2"/>
        <scheme val="minor"/>
      </rPr>
      <t>Ae u</t>
    </r>
    <r>
      <rPr>
        <sz val="11"/>
        <color rgb="FF008000"/>
        <rFont val="Calibri"/>
        <family val="2"/>
        <scheme val="minor"/>
      </rPr>
      <t>ŋun da</t>
    </r>
    <r>
      <rPr>
        <strike/>
        <sz val="11"/>
        <color rgb="FFFF0000"/>
        <rFont val="Calibri"/>
        <family val="2"/>
        <scheme val="minor"/>
      </rPr>
      <t xml:space="preserve"> but </t>
    </r>
    <r>
      <rPr>
        <sz val="11"/>
        <color rgb="FF008000"/>
        <rFont val="Calibri"/>
        <family val="2"/>
        <scheme val="minor"/>
      </rPr>
      <t>g</t>
    </r>
    <r>
      <rPr>
        <strike/>
        <sz val="11"/>
        <color rgb="FFFF0000"/>
        <rFont val="Calibri"/>
        <family val="2"/>
        <scheme val="minor"/>
      </rPr>
      <t>alak do yo yaŋ baŋ yomgut: Am</t>
    </r>
    <r>
      <rPr>
        <sz val="11"/>
        <color rgb="FF008000"/>
        <rFont val="Calibri"/>
        <family val="2"/>
        <scheme val="minor"/>
      </rPr>
      <t xml:space="preserve">ɨn dɨwarɨ </t>
    </r>
    <r>
      <rPr>
        <i/>
        <sz val="11"/>
        <color rgb="FF0000FF"/>
        <rFont val="Calibri"/>
        <family val="2"/>
        <scheme val="minor"/>
      </rPr>
      <t xml:space="preserve">do </t>
    </r>
    <r>
      <rPr>
        <sz val="11"/>
        <color rgb="FF008000"/>
        <rFont val="Calibri"/>
        <family val="2"/>
        <scheme val="minor"/>
      </rPr>
      <t xml:space="preserve">yabekbi </t>
    </r>
    <r>
      <rPr>
        <b/>
        <sz val="11"/>
        <color rgb="FF800080"/>
        <rFont val="Calibri"/>
        <family val="2"/>
        <scheme val="minor"/>
      </rPr>
      <t>k</t>
    </r>
    <r>
      <rPr>
        <sz val="11"/>
        <color rgb="FF008000"/>
        <rFont val="Calibri"/>
        <family val="2"/>
        <scheme val="minor"/>
      </rPr>
      <t>a</t>
    </r>
    <r>
      <rPr>
        <i/>
        <sz val="11"/>
        <color rgb="FF0000FF"/>
        <rFont val="Calibri"/>
        <family val="2"/>
        <scheme val="minor"/>
      </rPr>
      <t>bɨ</t>
    </r>
    <r>
      <rPr>
        <sz val="11"/>
        <color rgb="FF008000"/>
        <rFont val="Calibri"/>
        <family val="2"/>
        <scheme val="minor"/>
      </rPr>
      <t>ni</t>
    </r>
    <r>
      <rPr>
        <strike/>
        <sz val="11"/>
        <color rgb="FFFF0000"/>
        <rFont val="Calibri"/>
        <family val="2"/>
        <scheme val="minor"/>
      </rPr>
      <t xml:space="preserve"> do yomgut</t>
    </r>
    <r>
      <rPr>
        <sz val="11"/>
        <color rgb="FF008000"/>
        <rFont val="Calibri"/>
        <family val="2"/>
        <scheme val="minor"/>
      </rPr>
      <t>, ae</t>
    </r>
    <r>
      <rPr>
        <strike/>
        <sz val="11"/>
        <color rgb="FFFF0000"/>
        <rFont val="Calibri"/>
        <family val="2"/>
        <scheme val="minor"/>
      </rPr>
      <t xml:space="preserve"> amɨn</t>
    </r>
    <r>
      <rPr>
        <sz val="11"/>
        <color rgb="FF008000"/>
        <rFont val="Calibri"/>
        <family val="2"/>
        <scheme val="minor"/>
      </rPr>
      <t xml:space="preserve"> dɨwarɨ</t>
    </r>
    <r>
      <rPr>
        <i/>
        <sz val="11"/>
        <color rgb="FF0000FF"/>
        <rFont val="Calibri"/>
        <family val="2"/>
        <scheme val="minor"/>
      </rPr>
      <t xml:space="preserve"> do</t>
    </r>
    <r>
      <rPr>
        <sz val="11"/>
        <color rgb="FF008000"/>
        <rFont val="Calibri"/>
        <family val="2"/>
        <scheme val="minor"/>
      </rPr>
      <t xml:space="preserve"> kombɨ amɨn</t>
    </r>
    <r>
      <rPr>
        <strike/>
        <sz val="11"/>
        <color rgb="FFFF0000"/>
        <rFont val="Calibri"/>
        <family val="2"/>
        <scheme val="minor"/>
      </rPr>
      <t xml:space="preserve"> pi yomgut</t>
    </r>
    <r>
      <rPr>
        <sz val="11"/>
        <color rgb="FF008000"/>
        <rFont val="Calibri"/>
        <family val="2"/>
        <scheme val="minor"/>
      </rPr>
      <t>, ae</t>
    </r>
    <r>
      <rPr>
        <strike/>
        <sz val="11"/>
        <color rgb="FFFF0000"/>
        <rFont val="Calibri"/>
        <family val="2"/>
        <scheme val="minor"/>
      </rPr>
      <t xml:space="preserve"> amɨn</t>
    </r>
    <r>
      <rPr>
        <sz val="11"/>
        <color rgb="FF008000"/>
        <rFont val="Calibri"/>
        <family val="2"/>
        <scheme val="minor"/>
      </rPr>
      <t xml:space="preserve"> dɨwarɨ </t>
    </r>
    <r>
      <rPr>
        <b/>
        <sz val="11"/>
        <color rgb="FF800080"/>
        <rFont val="Calibri"/>
        <family val="2"/>
        <scheme val="minor"/>
      </rPr>
      <t>d</t>
    </r>
    <r>
      <rPr>
        <sz val="11"/>
        <color rgb="FF008000"/>
        <rFont val="Calibri"/>
        <family val="2"/>
        <scheme val="minor"/>
      </rPr>
      <t>o</t>
    </r>
    <r>
      <rPr>
        <strike/>
        <sz val="11"/>
        <color rgb="FFFF0000"/>
        <rFont val="Calibri"/>
        <family val="2"/>
        <scheme val="minor"/>
      </rPr>
      <t>n</t>
    </r>
    <r>
      <rPr>
        <sz val="11"/>
        <color rgb="FF008000"/>
        <rFont val="Calibri"/>
        <family val="2"/>
        <scheme val="minor"/>
      </rPr>
      <t xml:space="preserve"> Gen Bin Tagɨsi y</t>
    </r>
    <r>
      <rPr>
        <b/>
        <sz val="11"/>
        <color rgb="FF800080"/>
        <rFont val="Calibri"/>
        <family val="2"/>
        <scheme val="minor"/>
      </rPr>
      <t>oyɨ</t>
    </r>
    <r>
      <rPr>
        <sz val="11"/>
        <color rgb="FF008000"/>
        <rFont val="Calibri"/>
        <family val="2"/>
        <scheme val="minor"/>
      </rPr>
      <t>ŋ teŋteŋo</t>
    </r>
    <r>
      <rPr>
        <strike/>
        <sz val="11"/>
        <color rgb="FFFF0000"/>
        <rFont val="Calibri"/>
        <family val="2"/>
        <scheme val="minor"/>
      </rPr>
      <t>k a</t>
    </r>
    <r>
      <rPr>
        <sz val="11"/>
        <color rgb="FF008000"/>
        <rFont val="Calibri"/>
        <family val="2"/>
        <scheme val="minor"/>
      </rPr>
      <t>ni</t>
    </r>
    <r>
      <rPr>
        <strike/>
        <sz val="11"/>
        <color rgb="FFFF0000"/>
        <rFont val="Calibri"/>
        <family val="2"/>
        <scheme val="minor"/>
      </rPr>
      <t xml:space="preserve"> do pi yomgut, ae amɨn dɨwarɨ pasto pi yomgut</t>
    </r>
    <r>
      <rPr>
        <sz val="11"/>
        <color rgb="FF008000"/>
        <rFont val="Calibri"/>
        <family val="2"/>
        <scheme val="minor"/>
      </rPr>
      <t xml:space="preserve">, ae dɨwarɨ </t>
    </r>
    <r>
      <rPr>
        <i/>
        <sz val="11"/>
        <color rgb="FF0000FF"/>
        <rFont val="Calibri"/>
        <family val="2"/>
        <scheme val="minor"/>
      </rPr>
      <t xml:space="preserve">do kɨla amɨn ae </t>
    </r>
    <r>
      <rPr>
        <sz val="11"/>
        <color rgb="FF008000"/>
        <rFont val="Calibri"/>
        <family val="2"/>
        <scheme val="minor"/>
      </rPr>
      <t xml:space="preserve">yoyɨŋdet </t>
    </r>
    <r>
      <rPr>
        <b/>
        <sz val="11"/>
        <color rgb="FF800080"/>
        <rFont val="Calibri"/>
        <family val="2"/>
        <scheme val="minor"/>
      </rPr>
      <t>amɨn do yaŋ mudaŋ</t>
    </r>
    <r>
      <rPr>
        <sz val="11"/>
        <color rgb="FF008000"/>
        <rFont val="Calibri"/>
        <family val="2"/>
        <scheme val="minor"/>
      </rPr>
      <t xml:space="preserve"> yomgut.</t>
    </r>
  </si>
  <si>
    <r>
      <rPr>
        <b/>
        <sz val="11"/>
        <color rgb="FF800080"/>
        <rFont val="Calibri"/>
        <family val="2"/>
        <scheme val="minor"/>
      </rPr>
      <t>Krist</t>
    </r>
    <r>
      <rPr>
        <sz val="11"/>
        <color rgb="FF008000"/>
        <rFont val="Calibri"/>
        <family val="2"/>
        <scheme val="minor"/>
      </rPr>
      <t>o</t>
    </r>
    <r>
      <rPr>
        <b/>
        <sz val="11"/>
        <color rgb="FF800080"/>
        <rFont val="Calibri"/>
        <family val="2"/>
        <scheme val="minor"/>
      </rPr>
      <t xml:space="preserve"> d</t>
    </r>
    <r>
      <rPr>
        <sz val="11"/>
        <color rgb="FF008000"/>
        <rFont val="Calibri"/>
        <family val="2"/>
        <scheme val="minor"/>
      </rPr>
      <t>a</t>
    </r>
    <r>
      <rPr>
        <strike/>
        <sz val="11"/>
        <color rgb="FFFF0000"/>
        <rFont val="Calibri"/>
        <family val="2"/>
        <scheme val="minor"/>
      </rPr>
      <t>n</t>
    </r>
    <r>
      <rPr>
        <sz val="11"/>
        <color rgb="FF008000"/>
        <rFont val="Calibri"/>
        <family val="2"/>
        <scheme val="minor"/>
      </rPr>
      <t xml:space="preserve"> uŋun </t>
    </r>
    <r>
      <rPr>
        <strike/>
        <sz val="11"/>
        <color rgb="FFFF0000"/>
        <rFont val="Calibri"/>
        <family val="2"/>
        <scheme val="minor"/>
      </rPr>
      <t xml:space="preserve">da </t>
    </r>
    <r>
      <rPr>
        <sz val="11"/>
        <color rgb="FF008000"/>
        <rFont val="Calibri"/>
        <family val="2"/>
        <scheme val="minor"/>
      </rPr>
      <t>paŋ</t>
    </r>
    <r>
      <rPr>
        <b/>
        <sz val="11"/>
        <color rgb="FF800080"/>
        <rFont val="Calibri"/>
        <family val="2"/>
        <scheme val="minor"/>
      </rPr>
      <t>p</t>
    </r>
    <r>
      <rPr>
        <sz val="11"/>
        <color rgb="FF008000"/>
        <rFont val="Calibri"/>
        <family val="2"/>
        <scheme val="minor"/>
      </rPr>
      <t>u</t>
    </r>
    <r>
      <rPr>
        <b/>
        <sz val="11"/>
        <color rgb="FF800080"/>
        <rFont val="Calibri"/>
        <family val="2"/>
        <scheme val="minor"/>
      </rPr>
      <t>l</t>
    </r>
    <r>
      <rPr>
        <sz val="11"/>
        <color rgb="FF008000"/>
        <rFont val="Calibri"/>
        <family val="2"/>
        <scheme val="minor"/>
      </rPr>
      <t>u</t>
    </r>
    <r>
      <rPr>
        <b/>
        <sz val="11"/>
        <color rgb="FF800080"/>
        <rFont val="Calibri"/>
        <family val="2"/>
        <scheme val="minor"/>
      </rPr>
      <t>g</t>
    </r>
    <r>
      <rPr>
        <sz val="11"/>
        <color rgb="FF008000"/>
        <rFont val="Calibri"/>
        <family val="2"/>
        <scheme val="minor"/>
      </rPr>
      <t>aŋ</t>
    </r>
    <r>
      <rPr>
        <strike/>
        <sz val="11"/>
        <color rgb="FFFF0000"/>
        <rFont val="Calibri"/>
        <family val="2"/>
        <scheme val="minor"/>
      </rPr>
      <t>t</t>
    </r>
    <r>
      <rPr>
        <sz val="11"/>
        <color rgb="FF008000"/>
        <rFont val="Calibri"/>
        <family val="2"/>
        <scheme val="minor"/>
      </rPr>
      <t>a</t>
    </r>
    <r>
      <rPr>
        <b/>
        <sz val="11"/>
        <color rgb="FF800080"/>
        <rFont val="Calibri"/>
        <family val="2"/>
        <scheme val="minor"/>
      </rPr>
      <t>kw</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 Piŋkop dakon </t>
    </r>
    <r>
      <rPr>
        <i/>
        <sz val="11"/>
        <color rgb="FF0000FF"/>
        <rFont val="Calibri"/>
        <family val="2"/>
        <scheme val="minor"/>
      </rPr>
      <t xml:space="preserve">amɨn kabɨ nin do </t>
    </r>
    <r>
      <rPr>
        <sz val="11"/>
        <color rgb="FF008000"/>
        <rFont val="Calibri"/>
        <family val="2"/>
        <scheme val="minor"/>
      </rPr>
      <t>p</t>
    </r>
    <r>
      <rPr>
        <b/>
        <sz val="11"/>
        <color rgb="FF800080"/>
        <rFont val="Calibri"/>
        <family val="2"/>
        <scheme val="minor"/>
      </rPr>
      <t>aŋpulug</t>
    </r>
    <r>
      <rPr>
        <sz val="11"/>
        <color rgb="FF008000"/>
        <rFont val="Calibri"/>
        <family val="2"/>
        <scheme val="minor"/>
      </rPr>
      <t>aŋakwa</t>
    </r>
    <r>
      <rPr>
        <i/>
        <sz val="11"/>
        <color rgb="FF0000FF"/>
        <rFont val="Calibri"/>
        <family val="2"/>
        <scheme val="minor"/>
      </rPr>
      <t>n</t>
    </r>
    <r>
      <rPr>
        <sz val="11"/>
        <color rgb="FF008000"/>
        <rFont val="Calibri"/>
        <family val="2"/>
        <scheme val="minor"/>
      </rPr>
      <t xml:space="preserve"> Kristo dakon gɨptɨm</t>
    </r>
    <r>
      <rPr>
        <i/>
        <sz val="11"/>
        <color rgb="FF0000FF"/>
        <rFont val="Calibri"/>
        <family val="2"/>
        <scheme val="minor"/>
      </rPr>
      <t>ni</t>
    </r>
    <r>
      <rPr>
        <sz val="11"/>
        <color rgb="FF008000"/>
        <rFont val="Calibri"/>
        <family val="2"/>
        <scheme val="minor"/>
      </rPr>
      <t xml:space="preserve"> teban taŋek tagɨsi </t>
    </r>
    <r>
      <rPr>
        <i/>
        <sz val="11"/>
        <color rgb="FF0000FF"/>
        <rFont val="Calibri"/>
        <family val="2"/>
        <scheme val="minor"/>
      </rPr>
      <t xml:space="preserve">egɨpjak. Yaŋ aŋek Piŋkop dakon pi anjil do pi </t>
    </r>
    <r>
      <rPr>
        <sz val="11"/>
        <color rgb="FF008000"/>
        <rFont val="Calibri"/>
        <family val="2"/>
        <scheme val="minor"/>
      </rPr>
      <t>t</t>
    </r>
    <r>
      <rPr>
        <b/>
        <sz val="11"/>
        <color rgb="FF800080"/>
        <rFont val="Calibri"/>
        <family val="2"/>
        <scheme val="minor"/>
      </rPr>
      <t>agɨsi a</t>
    </r>
    <r>
      <rPr>
        <sz val="11"/>
        <color rgb="FF008000"/>
        <rFont val="Calibri"/>
        <family val="2"/>
        <scheme val="minor"/>
      </rPr>
      <t>sak.</t>
    </r>
  </si>
  <si>
    <r>
      <rPr>
        <sz val="11"/>
        <color rgb="FF008000"/>
        <rFont val="Calibri"/>
        <family val="2"/>
        <scheme val="minor"/>
      </rPr>
      <t>Pi</t>
    </r>
    <r>
      <rPr>
        <b/>
        <sz val="11"/>
        <color rgb="FF800080"/>
        <rFont val="Calibri"/>
        <family val="2"/>
        <scheme val="minor"/>
      </rPr>
      <t xml:space="preserve">ŋkop dakon pi uŋun da </t>
    </r>
    <r>
      <rPr>
        <sz val="11"/>
        <color rgb="FF008000"/>
        <rFont val="Calibri"/>
        <family val="2"/>
        <scheme val="minor"/>
      </rPr>
      <t>wa</t>
    </r>
    <r>
      <rPr>
        <b/>
        <sz val="11"/>
        <color rgb="FF800080"/>
        <rFont val="Calibri"/>
        <family val="2"/>
        <scheme val="minor"/>
      </rPr>
      <t>sok tapmɨmɨ toŋ aŋek nandaŋ gadat kaloŋɨ but kaloŋɨsi aban amɨn morapnin da Piŋkop dakon Monji dakon mibɨlɨsi nandaŋ kok</t>
    </r>
    <r>
      <rPr>
        <sz val="11"/>
        <color rgb="FF008000"/>
        <rFont val="Calibri"/>
        <family val="2"/>
        <scheme val="minor"/>
      </rPr>
      <t>w</t>
    </r>
    <r>
      <rPr>
        <b/>
        <sz val="11"/>
        <color rgb="FF800080"/>
        <rFont val="Calibri"/>
        <family val="2"/>
        <scheme val="minor"/>
      </rPr>
      <t>inɨk nimɨsak</t>
    </r>
    <r>
      <rPr>
        <sz val="11"/>
        <color rgb="FF008000"/>
        <rFont val="Calibri"/>
        <family val="2"/>
        <scheme val="minor"/>
      </rPr>
      <t>. Yaŋ a</t>
    </r>
    <r>
      <rPr>
        <b/>
        <sz val="11"/>
        <color rgb="FF800080"/>
        <rFont val="Calibri"/>
        <family val="2"/>
        <scheme val="minor"/>
      </rPr>
      <t>b</t>
    </r>
    <r>
      <rPr>
        <sz val="11"/>
        <color rgb="FF008000"/>
        <rFont val="Calibri"/>
        <family val="2"/>
        <scheme val="minor"/>
      </rPr>
      <t xml:space="preserve">an Kristo </t>
    </r>
    <r>
      <rPr>
        <b/>
        <sz val="11"/>
        <color rgb="FF800080"/>
        <rFont val="Calibri"/>
        <family val="2"/>
        <scheme val="minor"/>
      </rPr>
      <t>Dakon Monji egɨpgumaŋ uŋun da tapmɨm paŋek uŋun amɨn tagɨsi egɨpguma</t>
    </r>
    <r>
      <rPr>
        <sz val="11"/>
        <color rgb="FF008000"/>
        <rFont val="Calibri"/>
        <family val="2"/>
        <scheme val="minor"/>
      </rPr>
      <t>ŋ.</t>
    </r>
  </si>
  <si>
    <r>
      <rPr>
        <i/>
        <sz val="11"/>
        <color rgb="FF0000FF"/>
        <rFont val="Calibri"/>
        <family val="2"/>
        <scheme val="minor"/>
      </rPr>
      <t xml:space="preserve">Uŋun bɨsapmon amɨn monɨŋ monɨŋ da tɨlagon egɨpgumaŋ. </t>
    </r>
    <r>
      <rPr>
        <sz val="11"/>
        <color rgb="FF008000"/>
        <rFont val="Calibri"/>
        <family val="2"/>
        <scheme val="minor"/>
      </rPr>
      <t>A</t>
    </r>
    <r>
      <rPr>
        <b/>
        <sz val="11"/>
        <color rgb="FF800080"/>
        <rFont val="Calibri"/>
        <family val="2"/>
        <scheme val="minor"/>
      </rPr>
      <t>mɨn da gen kokwin kɨlegɨ iyɨ dakon mibɨlɨ kɨlɨ iyɨ dakon nandak nandakni uŋun da tɨlagon</t>
    </r>
    <r>
      <rPr>
        <sz val="11"/>
        <color rgb="FF008000"/>
        <rFont val="Calibri"/>
        <family val="2"/>
        <scheme val="minor"/>
      </rPr>
      <t xml:space="preserve"> arɨpm</t>
    </r>
    <r>
      <rPr>
        <b/>
        <sz val="11"/>
        <color rgb="FF800080"/>
        <rFont val="Calibri"/>
        <family val="2"/>
        <scheme val="minor"/>
      </rPr>
      <t>ɨ dɨma egɨpdaŋ. Amɨn da nin tap pakbi mɨrɨm gat ae pakbi mɨrɨm gat da ɨleŋ dagok dagogɨ mɨni ɨlɨk aŋaŋ kɨ</t>
    </r>
    <r>
      <rPr>
        <sz val="11"/>
        <color rgb="FF008000"/>
        <rFont val="Calibri"/>
        <family val="2"/>
        <scheme val="minor"/>
      </rPr>
      <t>sa</t>
    </r>
    <r>
      <rPr>
        <b/>
        <sz val="11"/>
        <color rgb="FF800080"/>
        <rFont val="Calibri"/>
        <family val="2"/>
        <scheme val="minor"/>
      </rPr>
      <t>k</t>
    </r>
    <r>
      <rPr>
        <sz val="11"/>
        <color rgb="FF008000"/>
        <rFont val="Calibri"/>
        <family val="2"/>
        <scheme val="minor"/>
      </rPr>
      <t>.</t>
    </r>
    <r>
      <rPr>
        <strike/>
        <sz val="11"/>
        <color rgb="FFFF0000"/>
        <rFont val="Calibri"/>
        <family val="2"/>
        <scheme val="minor"/>
      </rPr>
      <t xml:space="preserve"> Aŋek amɨn paŋgalak aŋ amɨn, ae amɨn paŋkewal, ae top dakon mibɨlɨ pakyaŋ nandaŋ amɨn uŋun dakon geni da ji dakon nandak nandak paŋkɨ paŋabɨŋ paŋabɨŋ dɨma ani.</t>
    </r>
  </si>
  <si>
    <r>
      <rPr>
        <b/>
        <sz val="11"/>
        <color rgb="FF800080"/>
        <rFont val="Calibri"/>
        <family val="2"/>
        <scheme val="minor"/>
      </rPr>
      <t>Amɨ</t>
    </r>
    <r>
      <rPr>
        <sz val="11"/>
        <color rgb="FF008000"/>
        <rFont val="Calibri"/>
        <family val="2"/>
        <scheme val="minor"/>
      </rPr>
      <t xml:space="preserve">n gen uŋuden do </t>
    </r>
    <r>
      <rPr>
        <b/>
        <sz val="11"/>
        <color rgb="FF800080"/>
        <rFont val="Calibri"/>
        <family val="2"/>
        <scheme val="minor"/>
      </rPr>
      <t>ku</t>
    </r>
    <r>
      <rPr>
        <sz val="11"/>
        <color rgb="FF008000"/>
        <rFont val="Calibri"/>
        <family val="2"/>
        <scheme val="minor"/>
      </rPr>
      <t>ra</t>
    </r>
    <r>
      <rPr>
        <i/>
        <sz val="11"/>
        <color rgb="FF0000FF"/>
        <rFont val="Calibri"/>
        <family val="2"/>
        <scheme val="minor"/>
      </rPr>
      <t>k taŋe</t>
    </r>
    <r>
      <rPr>
        <sz val="11"/>
        <color rgb="FF008000"/>
        <rFont val="Calibri"/>
        <family val="2"/>
        <scheme val="minor"/>
      </rPr>
      <t>k dɨma yo</t>
    </r>
    <r>
      <rPr>
        <b/>
        <sz val="11"/>
        <color rgb="FF800080"/>
        <rFont val="Calibri"/>
        <family val="2"/>
        <scheme val="minor"/>
      </rPr>
      <t>ma</t>
    </r>
    <r>
      <rPr>
        <sz val="11"/>
        <color rgb="FF008000"/>
        <rFont val="Calibri"/>
        <family val="2"/>
        <scheme val="minor"/>
      </rPr>
      <t xml:space="preserve">ŋek </t>
    </r>
    <r>
      <rPr>
        <i/>
        <sz val="11"/>
        <color rgb="FF0000FF"/>
        <rFont val="Calibri"/>
        <family val="2"/>
        <scheme val="minor"/>
      </rPr>
      <t>gen b</t>
    </r>
    <r>
      <rPr>
        <sz val="11"/>
        <color rgb="FF008000"/>
        <rFont val="Calibri"/>
        <family val="2"/>
        <scheme val="minor"/>
      </rPr>
      <t>amɨ</t>
    </r>
    <r>
      <rPr>
        <i/>
        <sz val="11"/>
        <color rgb="FF0000FF"/>
        <rFont val="Calibri"/>
        <family val="2"/>
        <scheme val="minor"/>
      </rPr>
      <t xml:space="preserve"> gɨ</t>
    </r>
    <r>
      <rPr>
        <sz val="11"/>
        <color rgb="FF008000"/>
        <rFont val="Calibri"/>
        <family val="2"/>
        <scheme val="minor"/>
      </rPr>
      <t xml:space="preserve">n </t>
    </r>
    <r>
      <rPr>
        <b/>
        <sz val="11"/>
        <color rgb="FF800080"/>
        <rFont val="Calibri"/>
        <family val="2"/>
        <scheme val="minor"/>
      </rPr>
      <t>y</t>
    </r>
    <r>
      <rPr>
        <sz val="11"/>
        <color rgb="FF008000"/>
        <rFont val="Calibri"/>
        <family val="2"/>
        <scheme val="minor"/>
      </rPr>
      <t>o</t>
    </r>
    <r>
      <rPr>
        <i/>
        <sz val="11"/>
        <color rgb="FF0000FF"/>
        <rFont val="Calibri"/>
        <family val="2"/>
        <scheme val="minor"/>
      </rPr>
      <t>yɨno. Yaŋ aŋek</t>
    </r>
    <r>
      <rPr>
        <sz val="11"/>
        <color rgb="FF008000"/>
        <rFont val="Calibri"/>
        <family val="2"/>
        <scheme val="minor"/>
      </rPr>
      <t xml:space="preserve"> but dasi galak taŋ yom</t>
    </r>
    <r>
      <rPr>
        <b/>
        <sz val="11"/>
        <color rgb="FF800080"/>
        <rFont val="Calibri"/>
        <family val="2"/>
        <scheme val="minor"/>
      </rPr>
      <t>ɨ</t>
    </r>
    <r>
      <rPr>
        <sz val="11"/>
        <color rgb="FF008000"/>
        <rFont val="Calibri"/>
        <family val="2"/>
        <scheme val="minor"/>
      </rPr>
      <t xml:space="preserve">ŋek </t>
    </r>
    <r>
      <rPr>
        <i/>
        <sz val="11"/>
        <color rgb="FF0000FF"/>
        <rFont val="Calibri"/>
        <family val="2"/>
        <scheme val="minor"/>
      </rPr>
      <t xml:space="preserve">but dasi </t>
    </r>
    <r>
      <rPr>
        <sz val="11"/>
        <color rgb="FF008000"/>
        <rFont val="Calibri"/>
        <family val="2"/>
        <scheme val="minor"/>
      </rPr>
      <t>g</t>
    </r>
    <r>
      <rPr>
        <i/>
        <sz val="11"/>
        <color rgb="FF0000FF"/>
        <rFont val="Calibri"/>
        <family val="2"/>
        <scheme val="minor"/>
      </rPr>
      <t>alak taŋ yomɨŋ</t>
    </r>
    <r>
      <rPr>
        <sz val="11"/>
        <color rgb="FF008000"/>
        <rFont val="Calibri"/>
        <family val="2"/>
        <scheme val="minor"/>
      </rPr>
      <t>e</t>
    </r>
    <r>
      <rPr>
        <b/>
        <sz val="11"/>
        <color rgb="FF800080"/>
        <rFont val="Calibri"/>
        <family val="2"/>
        <scheme val="minor"/>
      </rPr>
      <t>k but</t>
    </r>
    <r>
      <rPr>
        <sz val="11"/>
        <color rgb="FF008000"/>
        <rFont val="Calibri"/>
        <family val="2"/>
        <scheme val="minor"/>
      </rPr>
      <t xml:space="preserve"> bam</t>
    </r>
    <r>
      <rPr>
        <strike/>
        <sz val="11"/>
        <color rgb="FFFF0000"/>
        <rFont val="Calibri"/>
        <family val="2"/>
        <scheme val="minor"/>
      </rPr>
      <t>ɨ gɨn y</t>
    </r>
    <r>
      <rPr>
        <sz val="11"/>
        <color rgb="FF008000"/>
        <rFont val="Calibri"/>
        <family val="2"/>
        <scheme val="minor"/>
      </rPr>
      <t>o</t>
    </r>
    <r>
      <rPr>
        <b/>
        <sz val="11"/>
        <color rgb="FF800080"/>
        <rFont val="Calibri"/>
        <family val="2"/>
        <scheme val="minor"/>
      </rPr>
      <t>t</t>
    </r>
    <r>
      <rPr>
        <sz val="11"/>
        <color rgb="FF008000"/>
        <rFont val="Calibri"/>
        <family val="2"/>
        <scheme val="minor"/>
      </rPr>
      <t xml:space="preserve"> aŋ</t>
    </r>
    <r>
      <rPr>
        <strike/>
        <sz val="11"/>
        <color rgb="FFFF0000"/>
        <rFont val="Calibri"/>
        <family val="2"/>
        <scheme val="minor"/>
      </rPr>
      <t>ek nin mɨŋat amɨnyo tebaisi ag</t>
    </r>
    <r>
      <rPr>
        <sz val="11"/>
        <color rgb="FF008000"/>
        <rFont val="Calibri"/>
        <family val="2"/>
        <scheme val="minor"/>
      </rPr>
      <t>ek Kristo</t>
    </r>
    <r>
      <rPr>
        <b/>
        <sz val="11"/>
        <color rgb="FF800080"/>
        <rFont val="Calibri"/>
        <family val="2"/>
        <scheme val="minor"/>
      </rPr>
      <t>,</t>
    </r>
    <r>
      <rPr>
        <sz val="11"/>
        <color rgb="FF008000"/>
        <rFont val="Calibri"/>
        <family val="2"/>
        <scheme val="minor"/>
      </rPr>
      <t xml:space="preserve"> uŋun </t>
    </r>
    <r>
      <rPr>
        <strike/>
        <sz val="11"/>
        <color rgb="FFFF0000"/>
        <rFont val="Calibri"/>
        <family val="2"/>
        <scheme val="minor"/>
      </rPr>
      <t xml:space="preserve">paŋmuwukbi </t>
    </r>
    <r>
      <rPr>
        <sz val="11"/>
        <color rgb="FF008000"/>
        <rFont val="Calibri"/>
        <family val="2"/>
        <scheme val="minor"/>
      </rPr>
      <t>da</t>
    </r>
    <r>
      <rPr>
        <i/>
        <sz val="11"/>
        <color rgb="FF0000FF"/>
        <rFont val="Calibri"/>
        <family val="2"/>
        <scheme val="minor"/>
      </rPr>
      <t xml:space="preserve"> </t>
    </r>
    <r>
      <rPr>
        <sz val="11"/>
        <color rgb="FF008000"/>
        <rFont val="Calibri"/>
        <family val="2"/>
        <scheme val="minor"/>
      </rPr>
      <t>k</t>
    </r>
    <r>
      <rPr>
        <b/>
        <sz val="11"/>
        <color rgb="FF800080"/>
        <rFont val="Calibri"/>
        <family val="2"/>
        <scheme val="minor"/>
      </rPr>
      <t>ɨla amɨ</t>
    </r>
    <r>
      <rPr>
        <sz val="11"/>
        <color rgb="FF008000"/>
        <rFont val="Calibri"/>
        <family val="2"/>
        <scheme val="minor"/>
      </rPr>
      <t xml:space="preserve">n </t>
    </r>
    <r>
      <rPr>
        <b/>
        <sz val="11"/>
        <color rgb="FF800080"/>
        <rFont val="Calibri"/>
        <family val="2"/>
        <scheme val="minor"/>
      </rPr>
      <t>egɨ</t>
    </r>
    <r>
      <rPr>
        <sz val="11"/>
        <color rgb="FF008000"/>
        <rFont val="Calibri"/>
        <family val="2"/>
        <scheme val="minor"/>
      </rPr>
      <t>s</t>
    </r>
    <r>
      <rPr>
        <b/>
        <sz val="11"/>
        <color rgb="FF800080"/>
        <rFont val="Calibri"/>
        <family val="2"/>
        <scheme val="minor"/>
      </rPr>
      <t>ak</t>
    </r>
    <r>
      <rPr>
        <sz val="11"/>
        <color rgb="FF008000"/>
        <rFont val="Calibri"/>
        <family val="2"/>
        <scheme val="minor"/>
      </rPr>
      <t>.</t>
    </r>
  </si>
  <si>
    <r>
      <rPr>
        <b/>
        <sz val="11"/>
        <color rgb="FF800080"/>
        <rFont val="Calibri"/>
        <family val="2"/>
        <scheme val="minor"/>
      </rPr>
      <t xml:space="preserve">Ae </t>
    </r>
    <r>
      <rPr>
        <sz val="11"/>
        <color rgb="FF008000"/>
        <rFont val="Calibri"/>
        <family val="2"/>
        <scheme val="minor"/>
      </rPr>
      <t>u</t>
    </r>
    <r>
      <rPr>
        <b/>
        <sz val="11"/>
        <color rgb="FF800080"/>
        <rFont val="Calibri"/>
        <family val="2"/>
        <scheme val="minor"/>
      </rPr>
      <t>ŋun da gɨptɨm dakon kɨsit kandapmɨyo kɨsit kaloŋ kaloŋɨ dakon pɨŋbi da tapmɨm ɨmɨŋakwan gɨptɨmnin dakon kɨsit kandapmɨyo kɨsisi paŋteban aŋek</t>
    </r>
    <r>
      <rPr>
        <sz val="11"/>
        <color rgb="FF008000"/>
        <rFont val="Calibri"/>
        <family val="2"/>
        <scheme val="minor"/>
      </rPr>
      <t xml:space="preserve"> bu</t>
    </r>
    <r>
      <rPr>
        <b/>
        <sz val="11"/>
        <color rgb="FF800080"/>
        <rFont val="Calibri"/>
        <family val="2"/>
        <scheme val="minor"/>
      </rPr>
      <t>t dasi galak taŋ yomyomɨŋ aŋakwa gɨptɨmnin da tagap taŋ ɨmɨŋakwan wɨgɨk madepsi asa</t>
    </r>
    <r>
      <rPr>
        <sz val="11"/>
        <color rgb="FF008000"/>
        <rFont val="Calibri"/>
        <family val="2"/>
        <scheme val="minor"/>
      </rPr>
      <t>k.</t>
    </r>
    <r>
      <rPr>
        <strike/>
        <sz val="11"/>
        <color rgb="FFFF0000"/>
        <rFont val="Calibri"/>
        <family val="2"/>
        <scheme val="minor"/>
      </rPr>
      <t xml:space="preserve"> Aŋakwan gɨptɨm dɨwat morap kaloŋ kaloŋ pini aŋakwa amɨn do but dasi galak taŋ yomyom aŋpak aŋakwa gɨptɨm tebaisi tagosok.</t>
    </r>
  </si>
  <si>
    <r>
      <rPr>
        <b/>
        <sz val="11"/>
        <color rgb="FF800080"/>
        <rFont val="Calibri"/>
        <family val="2"/>
        <scheme val="minor"/>
      </rPr>
      <t>Yaŋd</t>
    </r>
    <r>
      <rPr>
        <sz val="11"/>
        <color rgb="FF008000"/>
        <rFont val="Calibri"/>
        <family val="2"/>
        <scheme val="minor"/>
      </rPr>
      <t>o</t>
    </r>
    <r>
      <rPr>
        <i/>
        <sz val="11"/>
        <color rgb="FF0000FF"/>
        <rFont val="Calibri"/>
        <family val="2"/>
        <scheme val="minor"/>
      </rPr>
      <t>,</t>
    </r>
    <r>
      <rPr>
        <sz val="11"/>
        <color rgb="FF008000"/>
        <rFont val="Calibri"/>
        <family val="2"/>
        <scheme val="minor"/>
      </rPr>
      <t xml:space="preserve"> nak</t>
    </r>
    <r>
      <rPr>
        <strike/>
        <sz val="11"/>
        <color rgb="FFFF0000"/>
        <rFont val="Calibri"/>
        <family val="2"/>
        <scheme val="minor"/>
      </rPr>
      <t xml:space="preserve"> gen kɨnda dayɨk do nandɨsat.</t>
    </r>
    <r>
      <rPr>
        <sz val="11"/>
        <color rgb="FF008000"/>
        <rFont val="Calibri"/>
        <family val="2"/>
        <scheme val="minor"/>
      </rPr>
      <t xml:space="preserve"> Amɨn Tagɨ da manon </t>
    </r>
    <r>
      <rPr>
        <b/>
        <sz val="11"/>
        <color rgb="FF800080"/>
        <rFont val="Calibri"/>
        <family val="2"/>
        <scheme val="minor"/>
      </rPr>
      <t>y</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si </t>
    </r>
    <r>
      <rPr>
        <i/>
        <sz val="11"/>
        <color rgb="FF0000FF"/>
        <rFont val="Calibri"/>
        <family val="2"/>
        <scheme val="minor"/>
      </rPr>
      <t>da</t>
    </r>
    <r>
      <rPr>
        <sz val="11"/>
        <color rgb="FF008000"/>
        <rFont val="Calibri"/>
        <family val="2"/>
        <scheme val="minor"/>
      </rPr>
      <t>y</t>
    </r>
    <r>
      <rPr>
        <i/>
        <sz val="11"/>
        <color rgb="FF0000FF"/>
        <rFont val="Calibri"/>
        <family val="2"/>
        <scheme val="minor"/>
      </rPr>
      <t>ɨs</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t>
    </r>
    <r>
      <rPr>
        <b/>
        <sz val="11"/>
        <color rgb="FF800080"/>
        <rFont val="Calibri"/>
        <family val="2"/>
        <scheme val="minor"/>
      </rPr>
      <t>j</t>
    </r>
    <r>
      <rPr>
        <sz val="11"/>
        <color rgb="FF008000"/>
        <rFont val="Calibri"/>
        <family val="2"/>
        <scheme val="minor"/>
      </rPr>
      <t>i Amɨn Ŋwakŋwarɨ Kabɨ da</t>
    </r>
    <r>
      <rPr>
        <i/>
        <sz val="11"/>
        <color rgb="FF0000FF"/>
        <rFont val="Calibri"/>
        <family val="2"/>
        <scheme val="minor"/>
      </rPr>
      <t>kon</t>
    </r>
    <r>
      <rPr>
        <sz val="11"/>
        <color rgb="FF008000"/>
        <rFont val="Calibri"/>
        <family val="2"/>
        <scheme val="minor"/>
      </rPr>
      <t xml:space="preserve"> aŋpak </t>
    </r>
    <r>
      <rPr>
        <i/>
        <sz val="11"/>
        <color rgb="FF0000FF"/>
        <rFont val="Calibri"/>
        <family val="2"/>
        <scheme val="minor"/>
      </rPr>
      <t xml:space="preserve">uŋun </t>
    </r>
    <r>
      <rPr>
        <sz val="11"/>
        <color rgb="FF008000"/>
        <rFont val="Calibri"/>
        <family val="2"/>
        <scheme val="minor"/>
      </rPr>
      <t>y</t>
    </r>
    <r>
      <rPr>
        <i/>
        <sz val="11"/>
        <color rgb="FF0000FF"/>
        <rFont val="Calibri"/>
        <family val="2"/>
        <scheme val="minor"/>
      </rPr>
      <t>apmaŋek egɨpni. Uŋun amɨn nandaŋ k</t>
    </r>
    <r>
      <rPr>
        <sz val="11"/>
        <color rgb="FF008000"/>
        <rFont val="Calibri"/>
        <family val="2"/>
        <scheme val="minor"/>
      </rPr>
      <t>okwi</t>
    </r>
    <r>
      <rPr>
        <i/>
        <sz val="11"/>
        <color rgb="FF0000FF"/>
        <rFont val="Calibri"/>
        <family val="2"/>
        <scheme val="minor"/>
      </rPr>
      <t>ni</t>
    </r>
    <r>
      <rPr>
        <sz val="11"/>
        <color rgb="FF008000"/>
        <rFont val="Calibri"/>
        <family val="2"/>
        <scheme val="minor"/>
      </rPr>
      <t xml:space="preserve"> </t>
    </r>
    <r>
      <rPr>
        <i/>
        <sz val="11"/>
        <color rgb="FF0000FF"/>
        <rFont val="Calibri"/>
        <family val="2"/>
        <scheme val="minor"/>
      </rPr>
      <t>t</t>
    </r>
    <r>
      <rPr>
        <sz val="11"/>
        <color rgb="FF008000"/>
        <rFont val="Calibri"/>
        <family val="2"/>
        <scheme val="minor"/>
      </rPr>
      <t>a</t>
    </r>
    <r>
      <rPr>
        <b/>
        <sz val="11"/>
        <color rgb="FF800080"/>
        <rFont val="Calibri"/>
        <family val="2"/>
        <scheme val="minor"/>
      </rPr>
      <t>gɨ</t>
    </r>
    <r>
      <rPr>
        <sz val="11"/>
        <color rgb="FF008000"/>
        <rFont val="Calibri"/>
        <family val="2"/>
        <scheme val="minor"/>
      </rPr>
      <t xml:space="preserve"> dɨma </t>
    </r>
    <r>
      <rPr>
        <i/>
        <sz val="11"/>
        <color rgb="FF0000FF"/>
        <rFont val="Calibri"/>
        <family val="2"/>
        <scheme val="minor"/>
      </rPr>
      <t>p</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upbal </t>
    </r>
    <r>
      <rPr>
        <strike/>
        <sz val="11"/>
        <color rgb="FFFF0000"/>
        <rFont val="Calibri"/>
        <family val="2"/>
        <scheme val="minor"/>
      </rPr>
      <t>t</t>
    </r>
    <r>
      <rPr>
        <sz val="11"/>
        <color rgb="FF008000"/>
        <rFont val="Calibri"/>
        <family val="2"/>
        <scheme val="minor"/>
      </rPr>
      <t>a</t>
    </r>
    <r>
      <rPr>
        <b/>
        <sz val="11"/>
        <color rgb="FF800080"/>
        <rFont val="Calibri"/>
        <family val="2"/>
        <scheme val="minor"/>
      </rPr>
      <t>sak.</t>
    </r>
  </si>
  <si>
    <r>
      <rPr>
        <b/>
        <sz val="11"/>
        <color rgb="FF800080"/>
        <rFont val="Calibri"/>
        <family val="2"/>
        <scheme val="minor"/>
      </rPr>
      <t>but</t>
    </r>
    <r>
      <rPr>
        <sz val="11"/>
        <color rgb="FF008000"/>
        <rFont val="Calibri"/>
        <family val="2"/>
        <scheme val="minor"/>
      </rPr>
      <t xml:space="preserve"> nandak nandakni </t>
    </r>
    <r>
      <rPr>
        <strike/>
        <sz val="11"/>
        <color rgb="FFFF0000"/>
        <rFont val="Calibri"/>
        <family val="2"/>
        <scheme val="minor"/>
      </rPr>
      <t xml:space="preserve">uŋun </t>
    </r>
    <r>
      <rPr>
        <sz val="11"/>
        <color rgb="FF008000"/>
        <rFont val="Calibri"/>
        <family val="2"/>
        <scheme val="minor"/>
      </rPr>
      <t>pɨlɨn tuk</t>
    </r>
    <r>
      <rPr>
        <b/>
        <sz val="11"/>
        <color rgb="FF800080"/>
        <rFont val="Calibri"/>
        <family val="2"/>
        <scheme val="minor"/>
      </rPr>
      <t>s</t>
    </r>
    <r>
      <rPr>
        <sz val="11"/>
        <color rgb="FF008000"/>
        <rFont val="Calibri"/>
        <family val="2"/>
        <scheme val="minor"/>
      </rPr>
      <t xml:space="preserve">i </t>
    </r>
    <r>
      <rPr>
        <b/>
        <sz val="11"/>
        <color rgb="FF800080"/>
        <rFont val="Calibri"/>
        <family val="2"/>
        <scheme val="minor"/>
      </rPr>
      <t>aba</t>
    </r>
    <r>
      <rPr>
        <sz val="11"/>
        <color rgb="FF008000"/>
        <rFont val="Calibri"/>
        <family val="2"/>
        <scheme val="minor"/>
      </rPr>
      <t>n</t>
    </r>
    <r>
      <rPr>
        <strike/>
        <sz val="11"/>
        <color rgb="FFFF0000"/>
        <rFont val="Calibri"/>
        <family val="2"/>
        <scheme val="minor"/>
      </rPr>
      <t xml:space="preserve"> sopbi, do</t>
    </r>
    <r>
      <rPr>
        <sz val="11"/>
        <color rgb="FF008000"/>
        <rFont val="Calibri"/>
        <family val="2"/>
        <scheme val="minor"/>
      </rPr>
      <t xml:space="preserve"> nandak nandakni </t>
    </r>
    <r>
      <rPr>
        <strike/>
        <sz val="11"/>
        <color rgb="FFFF0000"/>
        <rFont val="Calibri"/>
        <family val="2"/>
        <scheme val="minor"/>
      </rPr>
      <t xml:space="preserve">uŋun wagɨl </t>
    </r>
    <r>
      <rPr>
        <sz val="11"/>
        <color rgb="FF008000"/>
        <rFont val="Calibri"/>
        <family val="2"/>
        <scheme val="minor"/>
      </rPr>
      <t>mɨni</t>
    </r>
    <r>
      <rPr>
        <b/>
        <sz val="11"/>
        <color rgb="FF800080"/>
        <rFont val="Calibri"/>
        <family val="2"/>
        <scheme val="minor"/>
      </rPr>
      <t xml:space="preserve"> taŋek butn</t>
    </r>
    <r>
      <rPr>
        <sz val="11"/>
        <color rgb="FF008000"/>
        <rFont val="Calibri"/>
        <family val="2"/>
        <scheme val="minor"/>
      </rPr>
      <t>i</t>
    </r>
    <r>
      <rPr>
        <b/>
        <sz val="11"/>
        <color rgb="FF800080"/>
        <rFont val="Calibri"/>
        <family val="2"/>
        <scheme val="minor"/>
      </rPr>
      <t xml:space="preserve"> kulabɨk</t>
    </r>
    <r>
      <rPr>
        <sz val="11"/>
        <color rgb="FF008000"/>
        <rFont val="Calibri"/>
        <family val="2"/>
        <scheme val="minor"/>
      </rPr>
      <t xml:space="preserve"> a</t>
    </r>
    <r>
      <rPr>
        <i/>
        <sz val="11"/>
        <color rgb="FF0000FF"/>
        <rFont val="Calibri"/>
        <family val="2"/>
        <scheme val="minor"/>
      </rPr>
      <t>ŋ</t>
    </r>
    <r>
      <rPr>
        <sz val="11"/>
        <color rgb="FF008000"/>
        <rFont val="Calibri"/>
        <family val="2"/>
        <scheme val="minor"/>
      </rPr>
      <t>e</t>
    </r>
    <r>
      <rPr>
        <i/>
        <sz val="11"/>
        <color rgb="FF0000FF"/>
        <rFont val="Calibri"/>
        <family val="2"/>
        <scheme val="minor"/>
      </rPr>
      <t>k</t>
    </r>
    <r>
      <rPr>
        <sz val="11"/>
        <color rgb="FF008000"/>
        <rFont val="Calibri"/>
        <family val="2"/>
        <scheme val="minor"/>
      </rPr>
      <t xml:space="preserve"> Piŋkop dakon egɨp egɨp </t>
    </r>
    <r>
      <rPr>
        <i/>
        <sz val="11"/>
        <color rgb="FF0000FF"/>
        <rFont val="Calibri"/>
        <family val="2"/>
        <scheme val="minor"/>
      </rPr>
      <t xml:space="preserve">egɨp </t>
    </r>
    <r>
      <rPr>
        <sz val="11"/>
        <color rgb="FF008000"/>
        <rFont val="Calibri"/>
        <family val="2"/>
        <scheme val="minor"/>
      </rPr>
      <t>d</t>
    </r>
    <r>
      <rPr>
        <b/>
        <sz val="11"/>
        <color rgb="FF800080"/>
        <rFont val="Calibri"/>
        <family val="2"/>
        <scheme val="minor"/>
      </rPr>
      <t>o</t>
    </r>
    <r>
      <rPr>
        <sz val="11"/>
        <color rgb="FF008000"/>
        <rFont val="Calibri"/>
        <family val="2"/>
        <scheme val="minor"/>
      </rPr>
      <t xml:space="preserve"> </t>
    </r>
    <r>
      <rPr>
        <i/>
        <sz val="11"/>
        <color rgb="FF0000FF"/>
        <rFont val="Calibri"/>
        <family val="2"/>
        <scheme val="minor"/>
      </rPr>
      <t>g</t>
    </r>
    <r>
      <rPr>
        <sz val="11"/>
        <color rgb="FF008000"/>
        <rFont val="Calibri"/>
        <family val="2"/>
        <scheme val="minor"/>
      </rPr>
      <t>wa</t>
    </r>
    <r>
      <rPr>
        <i/>
        <sz val="11"/>
        <color rgb="FF0000FF"/>
        <rFont val="Calibri"/>
        <family val="2"/>
        <scheme val="minor"/>
      </rPr>
      <t>ye</t>
    </r>
    <r>
      <rPr>
        <sz val="11"/>
        <color rgb="FF008000"/>
        <rFont val="Calibri"/>
        <family val="2"/>
        <scheme val="minor"/>
      </rPr>
      <t>ŋ</t>
    </r>
    <r>
      <rPr>
        <b/>
        <sz val="11"/>
        <color rgb="FF800080"/>
        <rFont val="Calibri"/>
        <family val="2"/>
        <scheme val="minor"/>
      </rPr>
      <t>si</t>
    </r>
    <r>
      <rPr>
        <sz val="11"/>
        <color rgb="FF008000"/>
        <rFont val="Calibri"/>
        <family val="2"/>
        <scheme val="minor"/>
      </rPr>
      <t xml:space="preserve"> ekwaŋ.</t>
    </r>
  </si>
  <si>
    <r>
      <rPr>
        <sz val="11"/>
        <color rgb="FF008000"/>
        <rFont val="Calibri"/>
        <family val="2"/>
        <scheme val="minor"/>
      </rPr>
      <t>A</t>
    </r>
    <r>
      <rPr>
        <b/>
        <sz val="11"/>
        <color rgb="FF800080"/>
        <rFont val="Calibri"/>
        <family val="2"/>
        <scheme val="minor"/>
      </rPr>
      <t>mɨn</t>
    </r>
    <r>
      <rPr>
        <sz val="11"/>
        <color rgb="FF008000"/>
        <rFont val="Calibri"/>
        <family val="2"/>
        <scheme val="minor"/>
      </rPr>
      <t xml:space="preserve"> uŋun</t>
    </r>
    <r>
      <rPr>
        <i/>
        <sz val="11"/>
        <color rgb="FF0000FF"/>
        <rFont val="Calibri"/>
        <family val="2"/>
        <scheme val="minor"/>
      </rPr>
      <t xml:space="preserve"> iyɨ dakon aŋpakni</t>
    </r>
    <r>
      <rPr>
        <sz val="11"/>
        <color rgb="FF008000"/>
        <rFont val="Calibri"/>
        <family val="2"/>
        <scheme val="minor"/>
      </rPr>
      <t xml:space="preserve"> do mayagɨ </t>
    </r>
    <r>
      <rPr>
        <i/>
        <sz val="11"/>
        <color rgb="FF0000FF"/>
        <rFont val="Calibri"/>
        <family val="2"/>
        <scheme val="minor"/>
      </rPr>
      <t>nan</t>
    </r>
    <r>
      <rPr>
        <sz val="11"/>
        <color rgb="FF008000"/>
        <rFont val="Calibri"/>
        <family val="2"/>
        <scheme val="minor"/>
      </rPr>
      <t>d</t>
    </r>
    <r>
      <rPr>
        <strike/>
        <sz val="11"/>
        <color rgb="FFFF0000"/>
        <rFont val="Calibri"/>
        <family val="2"/>
        <scheme val="minor"/>
      </rPr>
      <t>ɨm</t>
    </r>
    <r>
      <rPr>
        <sz val="11"/>
        <color rgb="FF008000"/>
        <rFont val="Calibri"/>
        <family val="2"/>
        <scheme val="minor"/>
      </rPr>
      <t>a</t>
    </r>
    <r>
      <rPr>
        <i/>
        <sz val="11"/>
        <color rgb="FF0000FF"/>
        <rFont val="Calibri"/>
        <family val="2"/>
        <scheme val="minor"/>
      </rPr>
      <t>k</t>
    </r>
    <r>
      <rPr>
        <sz val="11"/>
        <color rgb="FF008000"/>
        <rFont val="Calibri"/>
        <family val="2"/>
        <scheme val="minor"/>
      </rPr>
      <t xml:space="preserve"> nanda</t>
    </r>
    <r>
      <rPr>
        <strike/>
        <sz val="11"/>
        <color rgb="FFFF0000"/>
        <rFont val="Calibri"/>
        <family val="2"/>
        <scheme val="minor"/>
      </rPr>
      <t>ŋ. Yokwi ak do mibɨlɨsigwan pɨge</t>
    </r>
    <r>
      <rPr>
        <sz val="11"/>
        <color rgb="FF008000"/>
        <rFont val="Calibri"/>
        <family val="2"/>
        <scheme val="minor"/>
      </rPr>
      <t>k aŋ</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Aŋek dɨw</t>
    </r>
    <r>
      <rPr>
        <sz val="11"/>
        <color rgb="FF008000"/>
        <rFont val="Calibri"/>
        <family val="2"/>
        <scheme val="minor"/>
      </rPr>
      <t>a</t>
    </r>
    <r>
      <rPr>
        <b/>
        <sz val="11"/>
        <color rgb="FF800080"/>
        <rFont val="Calibri"/>
        <family val="2"/>
        <scheme val="minor"/>
      </rPr>
      <t>rɨ da</t>
    </r>
    <r>
      <rPr>
        <sz val="11"/>
        <color rgb="FF008000"/>
        <rFont val="Calibri"/>
        <family val="2"/>
        <scheme val="minor"/>
      </rPr>
      <t xml:space="preserve"> aŋpak </t>
    </r>
    <r>
      <rPr>
        <b/>
        <sz val="11"/>
        <color rgb="FF800080"/>
        <rFont val="Calibri"/>
        <family val="2"/>
        <scheme val="minor"/>
      </rPr>
      <t>yokw</t>
    </r>
    <r>
      <rPr>
        <sz val="11"/>
        <color rgb="FF008000"/>
        <rFont val="Calibri"/>
        <family val="2"/>
        <scheme val="minor"/>
      </rPr>
      <t xml:space="preserve">i mibɨlɨ mibɨlɨ </t>
    </r>
    <r>
      <rPr>
        <b/>
        <sz val="11"/>
        <color rgb="FF800080"/>
        <rFont val="Calibri"/>
        <family val="2"/>
        <scheme val="minor"/>
      </rPr>
      <t>mibɨlɨ</t>
    </r>
    <r>
      <rPr>
        <sz val="11"/>
        <color rgb="FF008000"/>
        <rFont val="Calibri"/>
        <family val="2"/>
        <scheme val="minor"/>
      </rPr>
      <t xml:space="preserve"> </t>
    </r>
    <r>
      <rPr>
        <i/>
        <sz val="11"/>
        <color rgb="FF0000FF"/>
        <rFont val="Calibri"/>
        <family val="2"/>
        <scheme val="minor"/>
      </rPr>
      <t>mibɨlɨ ni</t>
    </r>
    <r>
      <rPr>
        <sz val="11"/>
        <color rgb="FF008000"/>
        <rFont val="Calibri"/>
        <family val="2"/>
        <scheme val="minor"/>
      </rPr>
      <t>do bu</t>
    </r>
    <r>
      <rPr>
        <b/>
        <sz val="11"/>
        <color rgb="FF800080"/>
        <rFont val="Calibri"/>
        <family val="2"/>
        <scheme val="minor"/>
      </rPr>
      <t>tnikon da pabɨŋ yopmaŋek aŋpak yokwi mibɨl</t>
    </r>
    <r>
      <rPr>
        <sz val="11"/>
        <color rgb="FF008000"/>
        <rFont val="Calibri"/>
        <family val="2"/>
        <scheme val="minor"/>
      </rPr>
      <t xml:space="preserve">ɨ </t>
    </r>
    <r>
      <rPr>
        <b/>
        <sz val="11"/>
        <color rgb="FF800080"/>
        <rFont val="Calibri"/>
        <family val="2"/>
        <scheme val="minor"/>
      </rPr>
      <t>mib</t>
    </r>
    <r>
      <rPr>
        <sz val="11"/>
        <color rgb="FF008000"/>
        <rFont val="Calibri"/>
        <family val="2"/>
        <scheme val="minor"/>
      </rPr>
      <t>ɨ</t>
    </r>
    <r>
      <rPr>
        <i/>
        <sz val="11"/>
        <color rgb="FF0000FF"/>
        <rFont val="Calibri"/>
        <family val="2"/>
        <scheme val="minor"/>
      </rPr>
      <t>lɨ mibɨlɨ ni</t>
    </r>
    <r>
      <rPr>
        <sz val="11"/>
        <color rgb="FF008000"/>
        <rFont val="Calibri"/>
        <family val="2"/>
        <scheme val="minor"/>
      </rPr>
      <t>do</t>
    </r>
    <r>
      <rPr>
        <i/>
        <sz val="11"/>
        <color rgb="FF0000FF"/>
        <rFont val="Calibri"/>
        <family val="2"/>
        <scheme val="minor"/>
      </rPr>
      <t xml:space="preserve"> nandaŋek a</t>
    </r>
    <r>
      <rPr>
        <sz val="11"/>
        <color rgb="FF008000"/>
        <rFont val="Calibri"/>
        <family val="2"/>
        <scheme val="minor"/>
      </rPr>
      <t>ŋ.</t>
    </r>
  </si>
  <si>
    <r>
      <rPr>
        <b/>
        <sz val="11"/>
        <color rgb="FF800080"/>
        <rFont val="Calibri"/>
        <family val="2"/>
        <scheme val="minor"/>
      </rPr>
      <t>P</t>
    </r>
    <r>
      <rPr>
        <sz val="11"/>
        <color rgb="FF008000"/>
        <rFont val="Calibri"/>
        <family val="2"/>
        <scheme val="minor"/>
      </rPr>
      <t xml:space="preserve">aŋmuwukbi </t>
    </r>
    <r>
      <rPr>
        <b/>
        <sz val="11"/>
        <color rgb="FF800080"/>
        <rFont val="Calibri"/>
        <family val="2"/>
        <scheme val="minor"/>
      </rPr>
      <t>k</t>
    </r>
    <r>
      <rPr>
        <sz val="11"/>
        <color rgb="FF008000"/>
        <rFont val="Calibri"/>
        <family val="2"/>
        <scheme val="minor"/>
      </rPr>
      <t>a</t>
    </r>
    <r>
      <rPr>
        <b/>
        <sz val="11"/>
        <color rgb="FF800080"/>
        <rFont val="Calibri"/>
        <family val="2"/>
        <scheme val="minor"/>
      </rPr>
      <t>b</t>
    </r>
    <r>
      <rPr>
        <sz val="11"/>
        <color rgb="FF008000"/>
        <rFont val="Calibri"/>
        <family val="2"/>
        <scheme val="minor"/>
      </rPr>
      <t>ɨ dakon pɨŋbi</t>
    </r>
    <r>
      <rPr>
        <strike/>
        <sz val="11"/>
        <color rgb="FFFF0000"/>
        <rFont val="Calibri"/>
        <family val="2"/>
        <scheme val="minor"/>
      </rPr>
      <t>ni</t>
    </r>
    <r>
      <rPr>
        <sz val="11"/>
        <color rgb="FF008000"/>
        <rFont val="Calibri"/>
        <family val="2"/>
        <scheme val="minor"/>
      </rPr>
      <t xml:space="preserve"> egek </t>
    </r>
    <r>
      <rPr>
        <i/>
        <sz val="11"/>
        <color rgb="FF0000FF"/>
        <rFont val="Calibri"/>
        <family val="2"/>
        <scheme val="minor"/>
      </rPr>
      <t>y</t>
    </r>
    <r>
      <rPr>
        <sz val="11"/>
        <color rgb="FF008000"/>
        <rFont val="Calibri"/>
        <family val="2"/>
        <scheme val="minor"/>
      </rPr>
      <t>aŋ</t>
    </r>
    <r>
      <rPr>
        <strike/>
        <sz val="11"/>
        <color rgb="FFFF0000"/>
        <rFont val="Calibri"/>
        <family val="2"/>
        <scheme val="minor"/>
      </rPr>
      <t>pak yaworɨ</t>
    </r>
    <r>
      <rPr>
        <sz val="11"/>
        <color rgb="FF008000"/>
        <rFont val="Calibri"/>
        <family val="2"/>
        <scheme val="minor"/>
      </rPr>
      <t xml:space="preserve">si </t>
    </r>
    <r>
      <rPr>
        <i/>
        <sz val="11"/>
        <color rgb="FF0000FF"/>
        <rFont val="Calibri"/>
        <family val="2"/>
        <scheme val="minor"/>
      </rPr>
      <t>nand</t>
    </r>
    <r>
      <rPr>
        <sz val="11"/>
        <color rgb="FF008000"/>
        <rFont val="Calibri"/>
        <family val="2"/>
        <scheme val="minor"/>
      </rPr>
      <t>aŋ yom</t>
    </r>
    <r>
      <rPr>
        <i/>
        <sz val="11"/>
        <color rgb="FF0000FF"/>
        <rFont val="Calibri"/>
        <family val="2"/>
        <scheme val="minor"/>
      </rPr>
      <t>ɨŋek but yawot a</t>
    </r>
    <r>
      <rPr>
        <sz val="11"/>
        <color rgb="FF008000"/>
        <rFont val="Calibri"/>
        <family val="2"/>
        <scheme val="minor"/>
      </rPr>
      <t>ni. Yokwi aŋ</t>
    </r>
    <r>
      <rPr>
        <i/>
        <sz val="11"/>
        <color rgb="FF0000FF"/>
        <rFont val="Calibri"/>
        <family val="2"/>
        <scheme val="minor"/>
      </rPr>
      <t xml:space="preserve"> </t>
    </r>
    <r>
      <rPr>
        <sz val="11"/>
        <color rgb="FF008000"/>
        <rFont val="Calibri"/>
        <family val="2"/>
        <scheme val="minor"/>
      </rPr>
      <t>damni bɨsapmon butj</t>
    </r>
    <r>
      <rPr>
        <b/>
        <sz val="11"/>
        <color rgb="FF800080"/>
        <rFont val="Calibri"/>
        <family val="2"/>
        <scheme val="minor"/>
      </rPr>
      <t>ap</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ɨ</t>
    </r>
    <r>
      <rPr>
        <b/>
        <sz val="11"/>
        <color rgb="FF800080"/>
        <rFont val="Calibri"/>
        <family val="2"/>
        <scheme val="minor"/>
      </rPr>
      <t>m</t>
    </r>
    <r>
      <rPr>
        <sz val="11"/>
        <color rgb="FF008000"/>
        <rFont val="Calibri"/>
        <family val="2"/>
        <scheme val="minor"/>
      </rPr>
      <t xml:space="preserve">a </t>
    </r>
    <r>
      <rPr>
        <strike/>
        <sz val="11"/>
        <color rgb="FFFF0000"/>
        <rFont val="Calibri"/>
        <family val="2"/>
        <scheme val="minor"/>
      </rPr>
      <t>but d</t>
    </r>
    <r>
      <rPr>
        <sz val="11"/>
        <color rgb="FF008000"/>
        <rFont val="Calibri"/>
        <family val="2"/>
        <scheme val="minor"/>
      </rPr>
      <t>a</t>
    </r>
    <r>
      <rPr>
        <strike/>
        <sz val="11"/>
        <color rgb="FFFF0000"/>
        <rFont val="Calibri"/>
        <family val="2"/>
        <scheme val="minor"/>
      </rPr>
      <t>si galak taŋ yomɨ</t>
    </r>
    <r>
      <rPr>
        <sz val="11"/>
        <color rgb="FF008000"/>
        <rFont val="Calibri"/>
        <family val="2"/>
        <scheme val="minor"/>
      </rPr>
      <t xml:space="preserve">ŋek butjap </t>
    </r>
    <r>
      <rPr>
        <strike/>
        <sz val="11"/>
        <color rgb="FFFF0000"/>
        <rFont val="Calibri"/>
        <family val="2"/>
        <scheme val="minor"/>
      </rPr>
      <t>te</t>
    </r>
    <r>
      <rPr>
        <sz val="11"/>
        <color rgb="FF008000"/>
        <rFont val="Calibri"/>
        <family val="2"/>
        <scheme val="minor"/>
      </rPr>
      <t>p</t>
    </r>
    <r>
      <rPr>
        <strike/>
        <sz val="11"/>
        <color rgb="FFFF0000"/>
        <rFont val="Calibri"/>
        <family val="2"/>
        <scheme val="minor"/>
      </rPr>
      <t>m</t>
    </r>
    <r>
      <rPr>
        <sz val="11"/>
        <color rgb="FF008000"/>
        <rFont val="Calibri"/>
        <family val="2"/>
        <scheme val="minor"/>
      </rPr>
      <t>ɨ</t>
    </r>
    <r>
      <rPr>
        <b/>
        <sz val="11"/>
        <color rgb="FF800080"/>
        <rFont val="Calibri"/>
        <family val="2"/>
        <scheme val="minor"/>
      </rPr>
      <t>s</t>
    </r>
    <r>
      <rPr>
        <sz val="11"/>
        <color rgb="FF008000"/>
        <rFont val="Calibri"/>
        <family val="2"/>
        <scheme val="minor"/>
      </rPr>
      <t>o</t>
    </r>
    <r>
      <rPr>
        <strike/>
        <sz val="11"/>
        <color rgb="FFFF0000"/>
        <rFont val="Calibri"/>
        <family val="2"/>
        <scheme val="minor"/>
      </rPr>
      <t>m</t>
    </r>
    <r>
      <rPr>
        <sz val="11"/>
        <color rgb="FF008000"/>
        <rFont val="Calibri"/>
        <family val="2"/>
        <scheme val="minor"/>
      </rPr>
      <t>ni.</t>
    </r>
    <r>
      <rPr>
        <i/>
        <sz val="11"/>
        <color rgb="FF0000FF"/>
        <rFont val="Calibri"/>
        <family val="2"/>
        <scheme val="minor"/>
      </rPr>
      <t xml:space="preserve"> Jɨgɨ mibɨlɨ mibɨlɨ ji dakon jɨgɨsi guramɨtni.</t>
    </r>
  </si>
  <si>
    <r>
      <rPr>
        <sz val="11"/>
        <color rgb="FF008000"/>
        <rFont val="Calibri"/>
        <family val="2"/>
        <scheme val="minor"/>
      </rPr>
      <t xml:space="preserve">Ji </t>
    </r>
    <r>
      <rPr>
        <b/>
        <sz val="11"/>
        <color rgb="FF800080"/>
        <rFont val="Calibri"/>
        <family val="2"/>
        <scheme val="minor"/>
      </rPr>
      <t>kɨlɨ</t>
    </r>
    <r>
      <rPr>
        <sz val="11"/>
        <color rgb="FF008000"/>
        <rFont val="Calibri"/>
        <family val="2"/>
        <scheme val="minor"/>
      </rPr>
      <t xml:space="preserve"> Kristo dakon gen kɨlɨ nanda</t>
    </r>
    <r>
      <rPr>
        <b/>
        <sz val="11"/>
        <color rgb="FF800080"/>
        <rFont val="Calibri"/>
        <family val="2"/>
        <scheme val="minor"/>
      </rPr>
      <t>ŋek</t>
    </r>
    <r>
      <rPr>
        <sz val="11"/>
        <color rgb="FF008000"/>
        <rFont val="Calibri"/>
        <family val="2"/>
        <scheme val="minor"/>
      </rPr>
      <t xml:space="preserve"> </t>
    </r>
    <r>
      <rPr>
        <b/>
        <sz val="11"/>
        <color rgb="FF800080"/>
        <rFont val="Calibri"/>
        <family val="2"/>
        <scheme val="minor"/>
      </rPr>
      <t>Yesu d</t>
    </r>
    <r>
      <rPr>
        <sz val="11"/>
        <color rgb="FF008000"/>
        <rFont val="Calibri"/>
        <family val="2"/>
        <scheme val="minor"/>
      </rPr>
      <t>a</t>
    </r>
    <r>
      <rPr>
        <b/>
        <sz val="11"/>
        <color rgb="FF800080"/>
        <rFont val="Calibri"/>
        <family val="2"/>
        <scheme val="minor"/>
      </rPr>
      <t>ko</t>
    </r>
    <r>
      <rPr>
        <sz val="11"/>
        <color rgb="FF008000"/>
        <rFont val="Calibri"/>
        <family val="2"/>
        <scheme val="minor"/>
      </rPr>
      <t>n</t>
    </r>
    <r>
      <rPr>
        <strike/>
        <sz val="11"/>
        <color rgb="FFFF0000"/>
        <rFont val="Calibri"/>
        <family val="2"/>
        <scheme val="minor"/>
      </rPr>
      <t>andɨsat. Ae</t>
    </r>
    <r>
      <rPr>
        <sz val="11"/>
        <color rgb="FF008000"/>
        <rFont val="Calibri"/>
        <family val="2"/>
        <scheme val="minor"/>
      </rPr>
      <t xml:space="preserve"> gen bamɨ </t>
    </r>
    <r>
      <rPr>
        <b/>
        <sz val="11"/>
        <color rgb="FF800080"/>
        <rFont val="Calibri"/>
        <family val="2"/>
        <scheme val="minor"/>
      </rPr>
      <t>kɨnda da</t>
    </r>
    <r>
      <rPr>
        <sz val="11"/>
        <color rgb="FF008000"/>
        <rFont val="Calibri"/>
        <family val="2"/>
        <scheme val="minor"/>
      </rPr>
      <t xml:space="preserve">kon </t>
    </r>
    <r>
      <rPr>
        <b/>
        <sz val="11"/>
        <color rgb="FF800080"/>
        <rFont val="Calibri"/>
        <family val="2"/>
        <scheme val="minor"/>
      </rPr>
      <t>gen</t>
    </r>
    <r>
      <rPr>
        <sz val="11"/>
        <color rgb="FF008000"/>
        <rFont val="Calibri"/>
        <family val="2"/>
        <scheme val="minor"/>
      </rPr>
      <t xml:space="preserve"> y</t>
    </r>
    <r>
      <rPr>
        <b/>
        <sz val="11"/>
        <color rgb="FF800080"/>
        <rFont val="Calibri"/>
        <family val="2"/>
        <scheme val="minor"/>
      </rPr>
      <t>o</t>
    </r>
    <r>
      <rPr>
        <sz val="11"/>
        <color rgb="FF008000"/>
        <rFont val="Calibri"/>
        <family val="2"/>
        <scheme val="minor"/>
      </rPr>
      <t>yɨŋ dekg</t>
    </r>
    <r>
      <rPr>
        <b/>
        <sz val="11"/>
        <color rgb="FF800080"/>
        <rFont val="Calibri"/>
        <family val="2"/>
        <scheme val="minor"/>
      </rPr>
      <t>ɨ</t>
    </r>
    <r>
      <rPr>
        <sz val="11"/>
        <color rgb="FF008000"/>
        <rFont val="Calibri"/>
        <family val="2"/>
        <scheme val="minor"/>
      </rPr>
      <t xml:space="preserve">t. </t>
    </r>
    <r>
      <rPr>
        <b/>
        <sz val="11"/>
        <color rgb="FF800080"/>
        <rFont val="Calibri"/>
        <family val="2"/>
        <scheme val="minor"/>
      </rPr>
      <t>Uŋun</t>
    </r>
    <r>
      <rPr>
        <sz val="11"/>
        <color rgb="FF008000"/>
        <rFont val="Calibri"/>
        <family val="2"/>
        <scheme val="minor"/>
      </rPr>
      <t xml:space="preserve"> </t>
    </r>
    <r>
      <rPr>
        <strike/>
        <sz val="11"/>
        <color rgb="FFFF0000"/>
        <rFont val="Calibri"/>
        <family val="2"/>
        <scheme val="minor"/>
      </rPr>
      <t>nan</t>
    </r>
    <r>
      <rPr>
        <sz val="11"/>
        <color rgb="FF008000"/>
        <rFont val="Calibri"/>
        <family val="2"/>
        <scheme val="minor"/>
      </rPr>
      <t>dɨ</t>
    </r>
    <r>
      <rPr>
        <b/>
        <sz val="11"/>
        <color rgb="FF800080"/>
        <rFont val="Calibri"/>
        <family val="2"/>
        <scheme val="minor"/>
      </rPr>
      <t>m</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Amɨn Ŋwakŋwarɨ Kabɨ da</t>
    </r>
    <r>
      <rPr>
        <i/>
        <sz val="11"/>
        <color rgb="FF0000FF"/>
        <rFont val="Calibri"/>
        <family val="2"/>
        <scheme val="minor"/>
      </rPr>
      <t xml:space="preserve"> Piŋ</t>
    </r>
    <r>
      <rPr>
        <sz val="11"/>
        <color rgb="FF008000"/>
        <rFont val="Calibri"/>
        <family val="2"/>
        <scheme val="minor"/>
      </rPr>
      <t>ko</t>
    </r>
    <r>
      <rPr>
        <i/>
        <sz val="11"/>
        <color rgb="FF0000FF"/>
        <rFont val="Calibri"/>
        <family val="2"/>
        <scheme val="minor"/>
      </rPr>
      <t xml:space="preserve">p dɨma </t>
    </r>
    <r>
      <rPr>
        <sz val="11"/>
        <color rgb="FF008000"/>
        <rFont val="Calibri"/>
        <family val="2"/>
        <scheme val="minor"/>
      </rPr>
      <t>n</t>
    </r>
    <r>
      <rPr>
        <i/>
        <sz val="11"/>
        <color rgb="FF0000FF"/>
        <rFont val="Calibri"/>
        <family val="2"/>
        <scheme val="minor"/>
      </rPr>
      <t>andaŋ ɨmaŋ</t>
    </r>
    <r>
      <rPr>
        <sz val="11"/>
        <color rgb="FF008000"/>
        <rFont val="Calibri"/>
        <family val="2"/>
        <scheme val="minor"/>
      </rPr>
      <t xml:space="preserve"> aŋ</t>
    </r>
    <r>
      <rPr>
        <strike/>
        <sz val="11"/>
        <color rgb="FFFF0000"/>
        <rFont val="Calibri"/>
        <family val="2"/>
        <scheme val="minor"/>
      </rPr>
      <t>pak</t>
    </r>
    <r>
      <rPr>
        <sz val="11"/>
        <color rgb="FF008000"/>
        <rFont val="Calibri"/>
        <family val="2"/>
        <scheme val="minor"/>
      </rPr>
      <t xml:space="preserve"> uŋun d</t>
    </r>
    <r>
      <rPr>
        <i/>
        <sz val="11"/>
        <color rgb="FF0000FF"/>
        <rFont val="Calibri"/>
        <family val="2"/>
        <scheme val="minor"/>
      </rPr>
      <t>akon gen guram</t>
    </r>
    <r>
      <rPr>
        <sz val="11"/>
        <color rgb="FF008000"/>
        <rFont val="Calibri"/>
        <family val="2"/>
        <scheme val="minor"/>
      </rPr>
      <t>ɨ</t>
    </r>
    <r>
      <rPr>
        <b/>
        <sz val="11"/>
        <color rgb="FF800080"/>
        <rFont val="Calibri"/>
        <family val="2"/>
        <scheme val="minor"/>
      </rPr>
      <t>t</t>
    </r>
    <r>
      <rPr>
        <sz val="11"/>
        <color rgb="FF008000"/>
        <rFont val="Calibri"/>
        <family val="2"/>
        <scheme val="minor"/>
      </rPr>
      <t>ni do d</t>
    </r>
    <r>
      <rPr>
        <i/>
        <sz val="11"/>
        <color rgb="FF0000FF"/>
        <rFont val="Calibri"/>
        <family val="2"/>
        <scheme val="minor"/>
      </rPr>
      <t>ɨma d</t>
    </r>
    <r>
      <rPr>
        <sz val="11"/>
        <color rgb="FF008000"/>
        <rFont val="Calibri"/>
        <family val="2"/>
        <scheme val="minor"/>
      </rPr>
      <t>ayɨ</t>
    </r>
    <r>
      <rPr>
        <strike/>
        <sz val="11"/>
        <color rgb="FFFF0000"/>
        <rFont val="Calibri"/>
        <family val="2"/>
        <scheme val="minor"/>
      </rPr>
      <t>ŋ dekg</t>
    </r>
    <r>
      <rPr>
        <sz val="11"/>
        <color rgb="FF008000"/>
        <rFont val="Calibri"/>
        <family val="2"/>
        <scheme val="minor"/>
      </rPr>
      <t>wit.</t>
    </r>
  </si>
  <si>
    <r>
      <rPr>
        <sz val="11"/>
        <color rgb="FF008000"/>
        <rFont val="Calibri"/>
        <family val="2"/>
        <scheme val="minor"/>
      </rPr>
      <t>Ji</t>
    </r>
    <r>
      <rPr>
        <b/>
        <sz val="11"/>
        <color rgb="FF800080"/>
        <rFont val="Calibri"/>
        <family val="2"/>
        <scheme val="minor"/>
      </rPr>
      <t xml:space="preserve"> kalɨp egɨpgwit dakon aŋpak kalɨp aŋpak yɨpmaŋek egɨpgwit. Uŋun aŋpak kalɨp egɨpgut uŋun jamba but amɨn yokwi dakon galaktok gat ae nandak nandak yokwi gat</t>
    </r>
    <r>
      <rPr>
        <sz val="11"/>
        <color rgb="FF008000"/>
        <rFont val="Calibri"/>
        <family val="2"/>
        <scheme val="minor"/>
      </rPr>
      <t xml:space="preserve"> kɨsi </t>
    </r>
    <r>
      <rPr>
        <strike/>
        <sz val="11"/>
        <color rgb="FFFF0000"/>
        <rFont val="Calibri"/>
        <family val="2"/>
        <scheme val="minor"/>
      </rPr>
      <t xml:space="preserve">kalɨp but kalɨpmɨ dakon aŋpak baŋ </t>
    </r>
    <r>
      <rPr>
        <sz val="11"/>
        <color rgb="FF008000"/>
        <rFont val="Calibri"/>
        <family val="2"/>
        <scheme val="minor"/>
      </rPr>
      <t xml:space="preserve">awit. </t>
    </r>
    <r>
      <rPr>
        <b/>
        <sz val="11"/>
        <color rgb="FF800080"/>
        <rFont val="Calibri"/>
        <family val="2"/>
        <scheme val="minor"/>
      </rPr>
      <t>Uŋun dakon aŋpak aŋpak yokwi ani do aŋek uŋun aŋpak wɨrɨrɨk yɨpmaŋek egɨpgwit</t>
    </r>
    <r>
      <rPr>
        <sz val="11"/>
        <color rgb="FF008000"/>
        <rFont val="Calibri"/>
        <family val="2"/>
        <scheme val="minor"/>
      </rPr>
      <t>.</t>
    </r>
    <r>
      <rPr>
        <strike/>
        <sz val="11"/>
        <color rgb="FFFF0000"/>
        <rFont val="Calibri"/>
        <family val="2"/>
        <scheme val="minor"/>
      </rPr>
      <t xml:space="preserve"> Do ji aŋpak kalɨpmɨ uŋun wɨrɨrɨk mudaŋek but nandak nandakji kulabɨk aba kalugɨsak.</t>
    </r>
  </si>
  <si>
    <r>
      <rPr>
        <b/>
        <sz val="11"/>
        <color rgb="FF800080"/>
        <rFont val="Calibri"/>
        <family val="2"/>
        <scheme val="minor"/>
      </rPr>
      <t>Ji n</t>
    </r>
    <r>
      <rPr>
        <sz val="11"/>
        <color rgb="FF008000"/>
        <rFont val="Calibri"/>
        <family val="2"/>
        <scheme val="minor"/>
      </rPr>
      <t xml:space="preserve">andak nandakji </t>
    </r>
    <r>
      <rPr>
        <i/>
        <sz val="11"/>
        <color rgb="FF0000FF"/>
        <rFont val="Calibri"/>
        <family val="2"/>
        <scheme val="minor"/>
      </rPr>
      <t>k</t>
    </r>
    <r>
      <rPr>
        <sz val="11"/>
        <color rgb="FF008000"/>
        <rFont val="Calibri"/>
        <family val="2"/>
        <scheme val="minor"/>
      </rPr>
      <t>u</t>
    </r>
    <r>
      <rPr>
        <i/>
        <sz val="11"/>
        <color rgb="FF0000FF"/>
        <rFont val="Calibri"/>
        <family val="2"/>
        <scheme val="minor"/>
      </rPr>
      <t>labɨk a</t>
    </r>
    <r>
      <rPr>
        <sz val="11"/>
        <color rgb="FF008000"/>
        <rFont val="Calibri"/>
        <family val="2"/>
        <scheme val="minor"/>
      </rPr>
      <t>ŋ</t>
    </r>
    <r>
      <rPr>
        <b/>
        <sz val="11"/>
        <color rgb="FF800080"/>
        <rFont val="Calibri"/>
        <family val="2"/>
        <scheme val="minor"/>
      </rPr>
      <t>ek</t>
    </r>
    <r>
      <rPr>
        <sz val="11"/>
        <color rgb="FF008000"/>
        <rFont val="Calibri"/>
        <family val="2"/>
        <scheme val="minor"/>
      </rPr>
      <t xml:space="preserve"> kalugɨs</t>
    </r>
    <r>
      <rPr>
        <i/>
        <sz val="11"/>
        <color rgb="FF0000FF"/>
        <rFont val="Calibri"/>
        <family val="2"/>
        <scheme val="minor"/>
      </rPr>
      <t xml:space="preserve">i </t>
    </r>
    <r>
      <rPr>
        <sz val="11"/>
        <color rgb="FF008000"/>
        <rFont val="Calibri"/>
        <family val="2"/>
        <scheme val="minor"/>
      </rPr>
      <t>a</t>
    </r>
    <r>
      <rPr>
        <b/>
        <sz val="11"/>
        <color rgb="FF800080"/>
        <rFont val="Calibri"/>
        <family val="2"/>
        <scheme val="minor"/>
      </rPr>
      <t>ni</t>
    </r>
    <r>
      <rPr>
        <sz val="11"/>
        <color rgb="FF008000"/>
        <rFont val="Calibri"/>
        <family val="2"/>
        <scheme val="minor"/>
      </rPr>
      <t>.</t>
    </r>
  </si>
  <si>
    <r>
      <rPr>
        <sz val="11"/>
        <color rgb="FF008000"/>
        <rFont val="Calibri"/>
        <family val="2"/>
        <scheme val="minor"/>
      </rPr>
      <t>Ji</t>
    </r>
    <r>
      <rPr>
        <strike/>
        <sz val="11"/>
        <color rgb="FFFF0000"/>
        <rFont val="Calibri"/>
        <family val="2"/>
        <scheme val="minor"/>
      </rPr>
      <t xml:space="preserve"> mɨŋat</t>
    </r>
    <r>
      <rPr>
        <sz val="11"/>
        <color rgb="FF008000"/>
        <rFont val="Calibri"/>
        <family val="2"/>
        <scheme val="minor"/>
      </rPr>
      <t xml:space="preserve"> amɨn</t>
    </r>
    <r>
      <rPr>
        <strike/>
        <sz val="11"/>
        <color rgb="FFFF0000"/>
        <rFont val="Calibri"/>
        <family val="2"/>
        <scheme val="minor"/>
      </rPr>
      <t>yo</t>
    </r>
    <r>
      <rPr>
        <sz val="11"/>
        <color rgb="FF008000"/>
        <rFont val="Calibri"/>
        <family val="2"/>
        <scheme val="minor"/>
      </rPr>
      <t xml:space="preserve"> kalugɨ</t>
    </r>
    <r>
      <rPr>
        <b/>
        <sz val="11"/>
        <color rgb="FF800080"/>
        <rFont val="Calibri"/>
        <family val="2"/>
        <scheme val="minor"/>
      </rPr>
      <t>s</t>
    </r>
    <r>
      <rPr>
        <sz val="11"/>
        <color rgb="FF008000"/>
        <rFont val="Calibri"/>
        <family val="2"/>
        <scheme val="minor"/>
      </rPr>
      <t>i</t>
    </r>
    <r>
      <rPr>
        <strike/>
        <sz val="11"/>
        <color rgb="FFFF0000"/>
        <rFont val="Calibri"/>
        <family val="2"/>
        <scheme val="minor"/>
      </rPr>
      <t>. Uŋun</t>
    </r>
    <r>
      <rPr>
        <sz val="11"/>
        <color rgb="FF008000"/>
        <rFont val="Calibri"/>
        <family val="2"/>
        <scheme val="minor"/>
      </rPr>
      <t xml:space="preserve"> Piŋkop da iyɨ </t>
    </r>
    <r>
      <rPr>
        <i/>
        <sz val="11"/>
        <color rgb="FF0000FF"/>
        <rFont val="Calibri"/>
        <family val="2"/>
        <scheme val="minor"/>
      </rPr>
      <t>d</t>
    </r>
    <r>
      <rPr>
        <sz val="11"/>
        <color rgb="FF008000"/>
        <rFont val="Calibri"/>
        <family val="2"/>
        <scheme val="minor"/>
      </rPr>
      <t>a</t>
    </r>
    <r>
      <rPr>
        <strike/>
        <sz val="11"/>
        <color rgb="FFFF0000"/>
        <rFont val="Calibri"/>
        <family val="2"/>
        <scheme val="minor"/>
      </rPr>
      <t>ban mɨŋat amɨnyo kalugɨ</t>
    </r>
    <r>
      <rPr>
        <sz val="11"/>
        <color rgb="FF008000"/>
        <rFont val="Calibri"/>
        <family val="2"/>
        <scheme val="minor"/>
      </rPr>
      <t xml:space="preserve"> da</t>
    </r>
    <r>
      <rPr>
        <b/>
        <sz val="11"/>
        <color rgb="FF800080"/>
        <rFont val="Calibri"/>
        <family val="2"/>
        <scheme val="minor"/>
      </rPr>
      <t xml:space="preserve">bɨlon wasok tapmɨmɨ toŋsi </t>
    </r>
    <r>
      <rPr>
        <sz val="11"/>
        <color rgb="FF008000"/>
        <rFont val="Calibri"/>
        <family val="2"/>
        <scheme val="minor"/>
      </rPr>
      <t xml:space="preserve">aŋek </t>
    </r>
    <r>
      <rPr>
        <strike/>
        <sz val="11"/>
        <color rgb="FFFF0000"/>
        <rFont val="Calibri"/>
        <family val="2"/>
        <scheme val="minor"/>
      </rPr>
      <t xml:space="preserve">Piŋkop iyɨ yombem </t>
    </r>
    <r>
      <rPr>
        <sz val="11"/>
        <color rgb="FF008000"/>
        <rFont val="Calibri"/>
        <family val="2"/>
        <scheme val="minor"/>
      </rPr>
      <t>aŋ</t>
    </r>
    <r>
      <rPr>
        <b/>
        <sz val="11"/>
        <color rgb="FF800080"/>
        <rFont val="Calibri"/>
        <family val="2"/>
        <scheme val="minor"/>
      </rPr>
      <t>pakn</t>
    </r>
    <r>
      <rPr>
        <sz val="11"/>
        <color rgb="FF008000"/>
        <rFont val="Calibri"/>
        <family val="2"/>
        <scheme val="minor"/>
      </rPr>
      <t>i</t>
    </r>
    <r>
      <rPr>
        <strike/>
        <sz val="11"/>
        <color rgb="FFFF0000"/>
        <rFont val="Calibri"/>
        <family val="2"/>
        <scheme val="minor"/>
      </rPr>
      <t>ŋkop uŋun</t>
    </r>
    <r>
      <rPr>
        <sz val="11"/>
        <color rgb="FF008000"/>
        <rFont val="Calibri"/>
        <family val="2"/>
        <scheme val="minor"/>
      </rPr>
      <t xml:space="preserve"> kɨlegɨsi a</t>
    </r>
    <r>
      <rPr>
        <i/>
        <sz val="11"/>
        <color rgb="FF0000FF"/>
        <rFont val="Calibri"/>
        <family val="2"/>
        <scheme val="minor"/>
      </rPr>
      <t>ŋ. Aŋ</t>
    </r>
    <r>
      <rPr>
        <sz val="11"/>
        <color rgb="FF008000"/>
        <rFont val="Calibri"/>
        <family val="2"/>
        <scheme val="minor"/>
      </rPr>
      <t>e</t>
    </r>
    <r>
      <rPr>
        <i/>
        <sz val="11"/>
        <color rgb="FF0000FF"/>
        <rFont val="Calibri"/>
        <family val="2"/>
        <scheme val="minor"/>
      </rPr>
      <t>k egɨp egɨpni uŋun aŋpakni</t>
    </r>
    <r>
      <rPr>
        <sz val="11"/>
        <color rgb="FF008000"/>
        <rFont val="Calibri"/>
        <family val="2"/>
        <scheme val="minor"/>
      </rPr>
      <t xml:space="preserve"> telagɨsi.</t>
    </r>
  </si>
  <si>
    <r>
      <rPr>
        <b/>
        <sz val="11"/>
        <color rgb="FF800080"/>
        <rFont val="Calibri"/>
        <family val="2"/>
        <scheme val="minor"/>
      </rPr>
      <t>Yaŋd</t>
    </r>
    <r>
      <rPr>
        <sz val="11"/>
        <color rgb="FF008000"/>
        <rFont val="Calibri"/>
        <family val="2"/>
        <scheme val="minor"/>
      </rPr>
      <t>o</t>
    </r>
    <r>
      <rPr>
        <i/>
        <sz val="11"/>
        <color rgb="FF0000FF"/>
        <rFont val="Calibri"/>
        <family val="2"/>
        <scheme val="minor"/>
      </rPr>
      <t>,</t>
    </r>
    <r>
      <rPr>
        <sz val="11"/>
        <color rgb="FF008000"/>
        <rFont val="Calibri"/>
        <family val="2"/>
        <scheme val="minor"/>
      </rPr>
      <t xml:space="preserve"> top </t>
    </r>
    <r>
      <rPr>
        <b/>
        <sz val="11"/>
        <color rgb="FF800080"/>
        <rFont val="Calibri"/>
        <family val="2"/>
        <scheme val="minor"/>
      </rPr>
      <t>ge</t>
    </r>
    <r>
      <rPr>
        <sz val="11"/>
        <color rgb="FF008000"/>
        <rFont val="Calibri"/>
        <family val="2"/>
        <scheme val="minor"/>
      </rPr>
      <t>n y</t>
    </r>
    <r>
      <rPr>
        <i/>
        <sz val="11"/>
        <color rgb="FF0000FF"/>
        <rFont val="Calibri"/>
        <family val="2"/>
        <scheme val="minor"/>
      </rPr>
      <t>ogok d</t>
    </r>
    <r>
      <rPr>
        <sz val="11"/>
        <color rgb="FF008000"/>
        <rFont val="Calibri"/>
        <family val="2"/>
        <scheme val="minor"/>
      </rPr>
      <t>ɨ</t>
    </r>
    <r>
      <rPr>
        <b/>
        <sz val="11"/>
        <color rgb="FF800080"/>
        <rFont val="Calibri"/>
        <family val="2"/>
        <scheme val="minor"/>
      </rPr>
      <t>ma yo</t>
    </r>
    <r>
      <rPr>
        <sz val="11"/>
        <color rgb="FF008000"/>
        <rFont val="Calibri"/>
        <family val="2"/>
        <scheme val="minor"/>
      </rPr>
      <t>ni. J</t>
    </r>
    <r>
      <rPr>
        <i/>
        <sz val="11"/>
        <color rgb="FF0000FF"/>
        <rFont val="Calibri"/>
        <family val="2"/>
        <scheme val="minor"/>
      </rPr>
      <t>i kɨs</t>
    </r>
    <r>
      <rPr>
        <sz val="11"/>
        <color rgb="FF008000"/>
        <rFont val="Calibri"/>
        <family val="2"/>
        <scheme val="minor"/>
      </rPr>
      <t xml:space="preserve">i morap </t>
    </r>
    <r>
      <rPr>
        <b/>
        <sz val="11"/>
        <color rgb="FF800080"/>
        <rFont val="Calibri"/>
        <family val="2"/>
        <scheme val="minor"/>
      </rPr>
      <t>notj</t>
    </r>
    <r>
      <rPr>
        <sz val="11"/>
        <color rgb="FF008000"/>
        <rFont val="Calibri"/>
        <family val="2"/>
        <scheme val="minor"/>
      </rPr>
      <t>i</t>
    </r>
    <r>
      <rPr>
        <strike/>
        <sz val="11"/>
        <color rgb="FFFF0000"/>
        <rFont val="Calibri"/>
        <family val="2"/>
        <scheme val="minor"/>
      </rPr>
      <t xml:space="preserve"> paŋmuwukbi dɨwarɨ</t>
    </r>
    <r>
      <rPr>
        <sz val="11"/>
        <color rgb="FF008000"/>
        <rFont val="Calibri"/>
        <family val="2"/>
        <scheme val="minor"/>
      </rPr>
      <t xml:space="preserve"> do gen bamɨ gɨn yoyɨni</t>
    </r>
    <r>
      <rPr>
        <strike/>
        <sz val="11"/>
        <color rgb="FFFF0000"/>
        <rFont val="Calibri"/>
        <family val="2"/>
        <scheme val="minor"/>
      </rPr>
      <t>. Nido</t>
    </r>
    <r>
      <rPr>
        <sz val="11"/>
        <color rgb="FF008000"/>
        <rFont val="Calibri"/>
        <family val="2"/>
        <scheme val="minor"/>
      </rPr>
      <t>, ni</t>
    </r>
    <r>
      <rPr>
        <b/>
        <sz val="11"/>
        <color rgb="FF800080"/>
        <rFont val="Calibri"/>
        <family val="2"/>
        <scheme val="minor"/>
      </rPr>
      <t>d</t>
    </r>
    <r>
      <rPr>
        <sz val="11"/>
        <color rgb="FF008000"/>
        <rFont val="Calibri"/>
        <family val="2"/>
        <scheme val="minor"/>
      </rPr>
      <t>o</t>
    </r>
    <r>
      <rPr>
        <strike/>
        <sz val="11"/>
        <color rgb="FFFF0000"/>
        <rFont val="Calibri"/>
        <family val="2"/>
        <scheme val="minor"/>
      </rPr>
      <t>rap</t>
    </r>
    <r>
      <rPr>
        <sz val="11"/>
        <color rgb="FF008000"/>
        <rFont val="Calibri"/>
        <family val="2"/>
        <scheme val="minor"/>
      </rPr>
      <t xml:space="preserve"> kɨsi</t>
    </r>
    <r>
      <rPr>
        <i/>
        <sz val="11"/>
        <color rgb="FF0000FF"/>
        <rFont val="Calibri"/>
        <family val="2"/>
        <scheme val="minor"/>
      </rPr>
      <t xml:space="preserve"> kaloŋɨ</t>
    </r>
    <r>
      <rPr>
        <sz val="11"/>
        <color rgb="FF008000"/>
        <rFont val="Calibri"/>
        <family val="2"/>
        <scheme val="minor"/>
      </rPr>
      <t xml:space="preserve"> gɨptɨm kaloŋɨ </t>
    </r>
    <r>
      <rPr>
        <b/>
        <sz val="11"/>
        <color rgb="FF800080"/>
        <rFont val="Calibri"/>
        <family val="2"/>
        <scheme val="minor"/>
      </rPr>
      <t>e</t>
    </r>
    <r>
      <rPr>
        <sz val="11"/>
        <color rgb="FF008000"/>
        <rFont val="Calibri"/>
        <family val="2"/>
        <scheme val="minor"/>
      </rPr>
      <t>k</t>
    </r>
    <r>
      <rPr>
        <strike/>
        <sz val="11"/>
        <color rgb="FFFF0000"/>
        <rFont val="Calibri"/>
        <family val="2"/>
        <scheme val="minor"/>
      </rPr>
      <t>on dɨ</t>
    </r>
    <r>
      <rPr>
        <sz val="11"/>
        <color rgb="FF008000"/>
        <rFont val="Calibri"/>
        <family val="2"/>
        <scheme val="minor"/>
      </rPr>
      <t>wa</t>
    </r>
    <r>
      <rPr>
        <b/>
        <sz val="11"/>
        <color rgb="FF800080"/>
        <rFont val="Calibri"/>
        <family val="2"/>
        <scheme val="minor"/>
      </rPr>
      <t>maŋ</t>
    </r>
    <r>
      <rPr>
        <sz val="11"/>
        <color rgb="FF008000"/>
        <rFont val="Calibri"/>
        <family val="2"/>
        <scheme val="minor"/>
      </rPr>
      <t>.</t>
    </r>
  </si>
  <si>
    <r>
      <rPr>
        <strike/>
        <sz val="11"/>
        <color rgb="FFFF0000"/>
        <rFont val="Calibri"/>
        <family val="2"/>
        <scheme val="minor"/>
      </rPr>
      <t>"</t>
    </r>
    <r>
      <rPr>
        <sz val="11"/>
        <color rgb="FF008000"/>
        <rFont val="Calibri"/>
        <family val="2"/>
        <scheme val="minor"/>
      </rPr>
      <t>Ji butj</t>
    </r>
    <r>
      <rPr>
        <b/>
        <sz val="11"/>
        <color rgb="FF800080"/>
        <rFont val="Calibri"/>
        <family val="2"/>
        <scheme val="minor"/>
      </rPr>
      <t>i jɨgɨsi</t>
    </r>
    <r>
      <rPr>
        <sz val="11"/>
        <color rgb="FF008000"/>
        <rFont val="Calibri"/>
        <family val="2"/>
        <scheme val="minor"/>
      </rPr>
      <t xml:space="preserve"> nandaŋ</t>
    </r>
    <r>
      <rPr>
        <i/>
        <sz val="11"/>
        <color rgb="FF0000FF"/>
        <rFont val="Calibri"/>
        <family val="2"/>
        <scheme val="minor"/>
      </rPr>
      <t>ek egɨpni</t>
    </r>
    <r>
      <rPr>
        <sz val="11"/>
        <color rgb="FF008000"/>
        <rFont val="Calibri"/>
        <family val="2"/>
        <scheme val="minor"/>
      </rPr>
      <t xml:space="preserve"> kaŋ, kaŋ kɨmotni. </t>
    </r>
    <r>
      <rPr>
        <b/>
        <sz val="11"/>
        <color rgb="FF800080"/>
        <rFont val="Calibri"/>
        <family val="2"/>
        <scheme val="minor"/>
      </rPr>
      <t>J</t>
    </r>
    <r>
      <rPr>
        <sz val="11"/>
        <color rgb="FF008000"/>
        <rFont val="Calibri"/>
        <family val="2"/>
        <scheme val="minor"/>
      </rPr>
      <t>ɨ</t>
    </r>
    <r>
      <rPr>
        <b/>
        <sz val="11"/>
        <color rgb="FF800080"/>
        <rFont val="Calibri"/>
        <family val="2"/>
        <scheme val="minor"/>
      </rPr>
      <t>gɨ</t>
    </r>
    <r>
      <rPr>
        <sz val="11"/>
        <color rgb="FF008000"/>
        <rFont val="Calibri"/>
        <family val="2"/>
        <scheme val="minor"/>
      </rPr>
      <t xml:space="preserve"> butjap </t>
    </r>
    <r>
      <rPr>
        <strike/>
        <sz val="11"/>
        <color rgb="FFFF0000"/>
        <rFont val="Calibri"/>
        <family val="2"/>
        <scheme val="minor"/>
      </rPr>
      <t xml:space="preserve">sigɨn </t>
    </r>
    <r>
      <rPr>
        <sz val="11"/>
        <color rgb="FF008000"/>
        <rFont val="Calibri"/>
        <family val="2"/>
        <scheme val="minor"/>
      </rPr>
      <t>nandaŋ</t>
    </r>
    <r>
      <rPr>
        <strike/>
        <sz val="11"/>
        <color rgb="FFFF0000"/>
        <rFont val="Calibri"/>
        <family val="2"/>
        <scheme val="minor"/>
      </rPr>
      <t xml:space="preserve"> </t>
    </r>
    <r>
      <rPr>
        <sz val="11"/>
        <color rgb="FF008000"/>
        <rFont val="Calibri"/>
        <family val="2"/>
        <scheme val="minor"/>
      </rPr>
      <t>e</t>
    </r>
    <r>
      <rPr>
        <strike/>
        <sz val="11"/>
        <color rgb="FFFF0000"/>
        <rFont val="Calibri"/>
        <family val="2"/>
        <scheme val="minor"/>
      </rPr>
      <t>ga</t>
    </r>
    <r>
      <rPr>
        <sz val="11"/>
        <color rgb="FF008000"/>
        <rFont val="Calibri"/>
        <family val="2"/>
        <scheme val="minor"/>
      </rPr>
      <t>k</t>
    </r>
    <r>
      <rPr>
        <strike/>
        <sz val="11"/>
        <color rgb="FFFF0000"/>
        <rFont val="Calibri"/>
        <family val="2"/>
        <scheme val="minor"/>
      </rPr>
      <t>wa</t>
    </r>
    <r>
      <rPr>
        <sz val="11"/>
        <color rgb="FF008000"/>
        <rFont val="Calibri"/>
        <family val="2"/>
        <scheme val="minor"/>
      </rPr>
      <t xml:space="preserve"> gɨldat </t>
    </r>
    <r>
      <rPr>
        <strike/>
        <sz val="11"/>
        <color rgb="FFFF0000"/>
        <rFont val="Calibri"/>
        <family val="2"/>
        <scheme val="minor"/>
      </rPr>
      <t xml:space="preserve">dɨma </t>
    </r>
    <r>
      <rPr>
        <sz val="11"/>
        <color rgb="FF008000"/>
        <rFont val="Calibri"/>
        <family val="2"/>
        <scheme val="minor"/>
      </rPr>
      <t>pɨ</t>
    </r>
    <r>
      <rPr>
        <b/>
        <sz val="11"/>
        <color rgb="FF800080"/>
        <rFont val="Calibri"/>
        <family val="2"/>
        <scheme val="minor"/>
      </rPr>
      <t>lɨn tokd</t>
    </r>
    <r>
      <rPr>
        <sz val="11"/>
        <color rgb="FF008000"/>
        <rFont val="Calibri"/>
        <family val="2"/>
        <scheme val="minor"/>
      </rPr>
      <t>ɨsak</t>
    </r>
    <r>
      <rPr>
        <i/>
        <sz val="11"/>
        <color rgb="FF0000FF"/>
        <rFont val="Calibri"/>
        <family val="2"/>
        <scheme val="minor"/>
      </rPr>
      <t xml:space="preserve"> yaŋ do dɨsi yokwi toni</t>
    </r>
    <r>
      <rPr>
        <sz val="11"/>
        <color rgb="FF008000"/>
        <rFont val="Calibri"/>
        <family val="2"/>
        <scheme val="minor"/>
      </rPr>
      <t>.</t>
    </r>
  </si>
  <si>
    <r>
      <rPr>
        <i/>
        <sz val="11"/>
        <color rgb="FF0000FF"/>
        <rFont val="Calibri"/>
        <family val="2"/>
        <scheme val="minor"/>
      </rPr>
      <t xml:space="preserve">Yaŋ aŋek </t>
    </r>
    <r>
      <rPr>
        <sz val="11"/>
        <color rgb="FF008000"/>
        <rFont val="Calibri"/>
        <family val="2"/>
        <scheme val="minor"/>
      </rPr>
      <t>Sunduk do yoma dɨma wɨtdal ɨ</t>
    </r>
    <r>
      <rPr>
        <b/>
        <sz val="11"/>
        <color rgb="FF800080"/>
        <rFont val="Calibri"/>
        <family val="2"/>
        <scheme val="minor"/>
      </rPr>
      <t>b</t>
    </r>
    <r>
      <rPr>
        <sz val="11"/>
        <color rgb="FF008000"/>
        <rFont val="Calibri"/>
        <family val="2"/>
        <scheme val="minor"/>
      </rPr>
      <t>i.</t>
    </r>
  </si>
  <si>
    <r>
      <rPr>
        <sz val="11"/>
        <color rgb="FF008000"/>
        <rFont val="Calibri"/>
        <family val="2"/>
        <scheme val="minor"/>
      </rPr>
      <t xml:space="preserve">Kabo noknok </t>
    </r>
    <r>
      <rPr>
        <i/>
        <sz val="11"/>
        <color rgb="FF0000FF"/>
        <rFont val="Calibri"/>
        <family val="2"/>
        <scheme val="minor"/>
      </rPr>
      <t xml:space="preserve">amɨn </t>
    </r>
    <r>
      <rPr>
        <sz val="11"/>
        <color rgb="FF008000"/>
        <rFont val="Calibri"/>
        <family val="2"/>
        <scheme val="minor"/>
      </rPr>
      <t>kabo</t>
    </r>
    <r>
      <rPr>
        <strike/>
        <sz val="11"/>
        <color rgb="FFFF0000"/>
        <rFont val="Calibri"/>
        <family val="2"/>
        <scheme val="minor"/>
      </rPr>
      <t xml:space="preserve"> saŋbeŋek</t>
    </r>
    <r>
      <rPr>
        <sz val="11"/>
        <color rgb="FF008000"/>
        <rFont val="Calibri"/>
        <family val="2"/>
        <scheme val="minor"/>
      </rPr>
      <t xml:space="preserve"> dɨma </t>
    </r>
    <r>
      <rPr>
        <b/>
        <sz val="11"/>
        <color rgb="FF800080"/>
        <rFont val="Calibri"/>
        <family val="2"/>
        <scheme val="minor"/>
      </rPr>
      <t>m</t>
    </r>
    <r>
      <rPr>
        <sz val="11"/>
        <color rgb="FF008000"/>
        <rFont val="Calibri"/>
        <family val="2"/>
        <scheme val="minor"/>
      </rPr>
      <t>o</t>
    </r>
    <r>
      <rPr>
        <b/>
        <sz val="11"/>
        <color rgb="FF800080"/>
        <rFont val="Calibri"/>
        <family val="2"/>
        <scheme val="minor"/>
      </rPr>
      <t>moŋ</t>
    </r>
    <r>
      <rPr>
        <sz val="11"/>
        <color rgb="FF008000"/>
        <rFont val="Calibri"/>
        <family val="2"/>
        <scheme val="minor"/>
      </rPr>
      <t xml:space="preserve">. </t>
    </r>
    <r>
      <rPr>
        <b/>
        <sz val="11"/>
        <color rgb="FF800080"/>
        <rFont val="Calibri"/>
        <family val="2"/>
        <scheme val="minor"/>
      </rPr>
      <t>Piŋkop do nandaŋek pi aŋek k</t>
    </r>
    <r>
      <rPr>
        <sz val="11"/>
        <color rgb="FF008000"/>
        <rFont val="Calibri"/>
        <family val="2"/>
        <scheme val="minor"/>
      </rPr>
      <t>ɨsit</t>
    </r>
    <r>
      <rPr>
        <strike/>
        <sz val="11"/>
        <color rgb="FFFF0000"/>
        <rFont val="Calibri"/>
        <family val="2"/>
        <scheme val="minor"/>
      </rPr>
      <t>ji</t>
    </r>
    <r>
      <rPr>
        <sz val="11"/>
        <color rgb="FF008000"/>
        <rFont val="Calibri"/>
        <family val="2"/>
        <scheme val="minor"/>
      </rPr>
      <t xml:space="preserve"> da pi </t>
    </r>
    <r>
      <rPr>
        <b/>
        <sz val="11"/>
        <color rgb="FF800080"/>
        <rFont val="Calibri"/>
        <family val="2"/>
        <scheme val="minor"/>
      </rPr>
      <t>t</t>
    </r>
    <r>
      <rPr>
        <sz val="11"/>
        <color rgb="FF008000"/>
        <rFont val="Calibri"/>
        <family val="2"/>
        <scheme val="minor"/>
      </rPr>
      <t>a</t>
    </r>
    <r>
      <rPr>
        <b/>
        <sz val="11"/>
        <color rgb="FF800080"/>
        <rFont val="Calibri"/>
        <family val="2"/>
        <scheme val="minor"/>
      </rPr>
      <t>g</t>
    </r>
    <r>
      <rPr>
        <sz val="11"/>
        <color rgb="FF008000"/>
        <rFont val="Calibri"/>
        <family val="2"/>
        <scheme val="minor"/>
      </rPr>
      <t>ɨsi aŋ</t>
    </r>
    <r>
      <rPr>
        <strike/>
        <sz val="11"/>
        <color rgb="FFFF0000"/>
        <rFont val="Calibri"/>
        <family val="2"/>
        <scheme val="minor"/>
      </rPr>
      <t xml:space="preserve"> kɨmag</t>
    </r>
    <r>
      <rPr>
        <sz val="11"/>
        <color rgb="FF008000"/>
        <rFont val="Calibri"/>
        <family val="2"/>
        <scheme val="minor"/>
      </rPr>
      <t>ek yo</t>
    </r>
    <r>
      <rPr>
        <i/>
        <sz val="11"/>
        <color rgb="FF0000FF"/>
        <rFont val="Calibri"/>
        <family val="2"/>
        <scheme val="minor"/>
      </rPr>
      <t>ni</t>
    </r>
    <r>
      <rPr>
        <sz val="11"/>
        <color rgb="FF008000"/>
        <rFont val="Calibri"/>
        <family val="2"/>
        <scheme val="minor"/>
      </rPr>
      <t xml:space="preserve"> m</t>
    </r>
    <r>
      <rPr>
        <strike/>
        <sz val="11"/>
        <color rgb="FFFF0000"/>
        <rFont val="Calibri"/>
        <family val="2"/>
        <scheme val="minor"/>
      </rPr>
      <t>orapm</t>
    </r>
    <r>
      <rPr>
        <sz val="11"/>
        <color rgb="FF008000"/>
        <rFont val="Calibri"/>
        <family val="2"/>
        <scheme val="minor"/>
      </rPr>
      <t>ɨ</t>
    </r>
    <r>
      <rPr>
        <b/>
        <sz val="11"/>
        <color rgb="FF800080"/>
        <rFont val="Calibri"/>
        <family val="2"/>
        <scheme val="minor"/>
      </rPr>
      <t>ni</t>
    </r>
    <r>
      <rPr>
        <sz val="11"/>
        <color rgb="FF008000"/>
        <rFont val="Calibri"/>
        <family val="2"/>
        <scheme val="minor"/>
      </rPr>
      <t xml:space="preserve"> amɨn paŋpulugoni</t>
    </r>
    <r>
      <rPr>
        <i/>
        <sz val="11"/>
        <color rgb="FF0000FF"/>
        <rFont val="Calibri"/>
        <family val="2"/>
        <scheme val="minor"/>
      </rPr>
      <t xml:space="preserve"> do aŋek yo tagɨsi tɨmɨkgɨt</t>
    </r>
    <r>
      <rPr>
        <sz val="11"/>
        <color rgb="FF008000"/>
        <rFont val="Calibri"/>
        <family val="2"/>
        <scheme val="minor"/>
      </rPr>
      <t>.</t>
    </r>
  </si>
  <si>
    <r>
      <rPr>
        <b/>
        <sz val="11"/>
        <color rgb="FF800080"/>
        <rFont val="Calibri"/>
        <family val="2"/>
        <scheme val="minor"/>
      </rPr>
      <t>Ji da g</t>
    </r>
    <r>
      <rPr>
        <sz val="11"/>
        <color rgb="FF008000"/>
        <rFont val="Calibri"/>
        <family val="2"/>
        <scheme val="minor"/>
      </rPr>
      <t xml:space="preserve">en yokwi mibɨlɨ mibɨlɨ </t>
    </r>
    <r>
      <rPr>
        <i/>
        <sz val="11"/>
        <color rgb="FF0000FF"/>
        <rFont val="Calibri"/>
        <family val="2"/>
        <scheme val="minor"/>
      </rPr>
      <t xml:space="preserve">mibɨlɨ </t>
    </r>
    <r>
      <rPr>
        <sz val="11"/>
        <color rgb="FF008000"/>
        <rFont val="Calibri"/>
        <family val="2"/>
        <scheme val="minor"/>
      </rPr>
      <t>dɨma</t>
    </r>
    <r>
      <rPr>
        <i/>
        <sz val="11"/>
        <color rgb="FF0000FF"/>
        <rFont val="Calibri"/>
        <family val="2"/>
        <scheme val="minor"/>
      </rPr>
      <t>si</t>
    </r>
    <r>
      <rPr>
        <sz val="11"/>
        <color rgb="FF008000"/>
        <rFont val="Calibri"/>
        <family val="2"/>
        <scheme val="minor"/>
      </rPr>
      <t xml:space="preserve"> y</t>
    </r>
    <r>
      <rPr>
        <b/>
        <sz val="11"/>
        <color rgb="FF800080"/>
        <rFont val="Calibri"/>
        <family val="2"/>
        <scheme val="minor"/>
      </rPr>
      <t>ɨp</t>
    </r>
    <r>
      <rPr>
        <sz val="11"/>
        <color rgb="FF008000"/>
        <rFont val="Calibri"/>
        <family val="2"/>
        <scheme val="minor"/>
      </rPr>
      <t>m</t>
    </r>
    <r>
      <rPr>
        <strike/>
        <sz val="11"/>
        <color rgb="FFFF0000"/>
        <rFont val="Calibri"/>
        <family val="2"/>
        <scheme val="minor"/>
      </rPr>
      <t>ɨn alegɨ tagɨ p</t>
    </r>
    <r>
      <rPr>
        <sz val="11"/>
        <color rgb="FF008000"/>
        <rFont val="Calibri"/>
        <family val="2"/>
        <scheme val="minor"/>
      </rPr>
      <t>aŋ</t>
    </r>
    <r>
      <rPr>
        <strike/>
        <sz val="11"/>
        <color rgb="FFFF0000"/>
        <rFont val="Calibri"/>
        <family val="2"/>
        <scheme val="minor"/>
      </rPr>
      <t>teban ani</t>
    </r>
    <r>
      <rPr>
        <sz val="11"/>
        <color rgb="FF008000"/>
        <rFont val="Calibri"/>
        <family val="2"/>
        <scheme val="minor"/>
      </rPr>
      <t xml:space="preserve"> d</t>
    </r>
    <r>
      <rPr>
        <strike/>
        <sz val="11"/>
        <color rgb="FFFF0000"/>
        <rFont val="Calibri"/>
        <family val="2"/>
        <scheme val="minor"/>
      </rPr>
      <t>akon g</t>
    </r>
    <r>
      <rPr>
        <sz val="11"/>
        <color rgb="FF008000"/>
        <rFont val="Calibri"/>
        <family val="2"/>
        <scheme val="minor"/>
      </rPr>
      <t>e</t>
    </r>
    <r>
      <rPr>
        <b/>
        <sz val="11"/>
        <color rgb="FF800080"/>
        <rFont val="Calibri"/>
        <family val="2"/>
        <scheme val="minor"/>
      </rPr>
      <t>t</t>
    </r>
    <r>
      <rPr>
        <sz val="11"/>
        <color rgb="FF008000"/>
        <rFont val="Calibri"/>
        <family val="2"/>
        <scheme val="minor"/>
      </rPr>
      <t xml:space="preserve">ni. Gen </t>
    </r>
    <r>
      <rPr>
        <b/>
        <sz val="11"/>
        <color rgb="FF800080"/>
        <rFont val="Calibri"/>
        <family val="2"/>
        <scheme val="minor"/>
      </rPr>
      <t>tagɨsi ya</t>
    </r>
    <r>
      <rPr>
        <sz val="11"/>
        <color rgb="FF008000"/>
        <rFont val="Calibri"/>
        <family val="2"/>
        <scheme val="minor"/>
      </rPr>
      <t>ŋ</t>
    </r>
    <r>
      <rPr>
        <b/>
        <sz val="11"/>
        <color rgb="FF800080"/>
        <rFont val="Calibri"/>
        <family val="2"/>
        <scheme val="minor"/>
      </rPr>
      <t xml:space="preserve"> yɨpmaŋ</t>
    </r>
    <r>
      <rPr>
        <sz val="11"/>
        <color rgb="FF008000"/>
        <rFont val="Calibri"/>
        <family val="2"/>
        <scheme val="minor"/>
      </rPr>
      <t>e</t>
    </r>
    <r>
      <rPr>
        <b/>
        <sz val="11"/>
        <color rgb="FF800080"/>
        <rFont val="Calibri"/>
        <family val="2"/>
        <scheme val="minor"/>
      </rPr>
      <t>k</t>
    </r>
    <r>
      <rPr>
        <sz val="11"/>
        <color rgb="FF008000"/>
        <rFont val="Calibri"/>
        <family val="2"/>
        <scheme val="minor"/>
      </rPr>
      <t xml:space="preserve"> nandaŋ amɨn </t>
    </r>
    <r>
      <rPr>
        <strike/>
        <sz val="11"/>
        <color rgb="FFFF0000"/>
        <rFont val="Calibri"/>
        <family val="2"/>
        <scheme val="minor"/>
      </rPr>
      <t xml:space="preserve">uŋun </t>
    </r>
    <r>
      <rPr>
        <sz val="11"/>
        <color rgb="FF008000"/>
        <rFont val="Calibri"/>
        <family val="2"/>
        <scheme val="minor"/>
      </rPr>
      <t>dakon</t>
    </r>
    <r>
      <rPr>
        <strike/>
        <sz val="11"/>
        <color rgb="FFFF0000"/>
        <rFont val="Calibri"/>
        <family val="2"/>
        <scheme val="minor"/>
      </rPr>
      <t xml:space="preserve"> butni</t>
    </r>
    <r>
      <rPr>
        <sz val="11"/>
        <color rgb="FF008000"/>
        <rFont val="Calibri"/>
        <family val="2"/>
        <scheme val="minor"/>
      </rPr>
      <t xml:space="preserve"> paŋteban a</t>
    </r>
    <r>
      <rPr>
        <i/>
        <sz val="11"/>
        <color rgb="FF0000FF"/>
        <rFont val="Calibri"/>
        <family val="2"/>
        <scheme val="minor"/>
      </rPr>
      <t>ŋakwa Piŋkop dakon nandaŋ yawotni da paŋpulugo</t>
    </r>
    <r>
      <rPr>
        <sz val="11"/>
        <color rgb="FF008000"/>
        <rFont val="Calibri"/>
        <family val="2"/>
        <scheme val="minor"/>
      </rPr>
      <t>sak.</t>
    </r>
  </si>
  <si>
    <r>
      <rPr>
        <i/>
        <sz val="11"/>
        <color rgb="FF0000FF"/>
        <rFont val="Calibri"/>
        <family val="2"/>
        <scheme val="minor"/>
      </rPr>
      <t xml:space="preserve">Nin kɨsit kaloŋɨ but kaloŋɨsi egɨpgumaŋ dakon kɨlɨ nandak nandak yombem. Uŋun do </t>
    </r>
    <r>
      <rPr>
        <sz val="11"/>
        <color rgb="FF008000"/>
        <rFont val="Calibri"/>
        <family val="2"/>
        <scheme val="minor"/>
      </rPr>
      <t xml:space="preserve">Telagɨ Wup da </t>
    </r>
    <r>
      <rPr>
        <b/>
        <sz val="11"/>
        <color rgb="FF800080"/>
        <rFont val="Calibri"/>
        <family val="2"/>
        <scheme val="minor"/>
      </rPr>
      <t>nin ga</t>
    </r>
    <r>
      <rPr>
        <sz val="11"/>
        <color rgb="FF008000"/>
        <rFont val="Calibri"/>
        <family val="2"/>
        <scheme val="minor"/>
      </rPr>
      <t>t kaloŋ</t>
    </r>
    <r>
      <rPr>
        <strike/>
        <sz val="11"/>
        <color rgb="FFFF0000"/>
        <rFont val="Calibri"/>
        <family val="2"/>
        <scheme val="minor"/>
      </rPr>
      <t xml:space="preserve"> eg</t>
    </r>
    <r>
      <rPr>
        <sz val="11"/>
        <color rgb="FF008000"/>
        <rFont val="Calibri"/>
        <family val="2"/>
        <scheme val="minor"/>
      </rPr>
      <t>ɨ</t>
    </r>
    <r>
      <rPr>
        <strike/>
        <sz val="11"/>
        <color rgb="FFFF0000"/>
        <rFont val="Calibri"/>
        <family val="2"/>
        <scheme val="minor"/>
      </rPr>
      <t>pneŋ dakon aŋpak nimɨŋakwan</t>
    </r>
    <r>
      <rPr>
        <sz val="11"/>
        <color rgb="FF008000"/>
        <rFont val="Calibri"/>
        <family val="2"/>
        <scheme val="minor"/>
      </rPr>
      <t xml:space="preserve"> but</t>
    </r>
    <r>
      <rPr>
        <strike/>
        <sz val="11"/>
        <color rgb="FFFF0000"/>
        <rFont val="Calibri"/>
        <family val="2"/>
        <scheme val="minor"/>
      </rPr>
      <t xml:space="preserve"> yawot da nap da yaŋ waban kabɨ</t>
    </r>
    <r>
      <rPr>
        <sz val="11"/>
        <color rgb="FF008000"/>
        <rFont val="Calibri"/>
        <family val="2"/>
        <scheme val="minor"/>
      </rPr>
      <t xml:space="preserve"> kaloŋɨsi e</t>
    </r>
    <r>
      <rPr>
        <b/>
        <sz val="11"/>
        <color rgb="FF800080"/>
        <rFont val="Calibri"/>
        <family val="2"/>
        <scheme val="minor"/>
      </rPr>
      <t>gɨpgu</t>
    </r>
    <r>
      <rPr>
        <sz val="11"/>
        <color rgb="FF008000"/>
        <rFont val="Calibri"/>
        <family val="2"/>
        <scheme val="minor"/>
      </rPr>
      <t>maŋ</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dakon kɨlɨ nandak nandak</t>
    </r>
    <r>
      <rPr>
        <sz val="11"/>
        <color rgb="FF008000"/>
        <rFont val="Calibri"/>
        <family val="2"/>
        <scheme val="minor"/>
      </rPr>
      <t xml:space="preserve"> uŋun </t>
    </r>
    <r>
      <rPr>
        <i/>
        <sz val="11"/>
        <color rgb="FF0000FF"/>
        <rFont val="Calibri"/>
        <family val="2"/>
        <scheme val="minor"/>
      </rPr>
      <t>teb</t>
    </r>
    <r>
      <rPr>
        <sz val="11"/>
        <color rgb="FF008000"/>
        <rFont val="Calibri"/>
        <family val="2"/>
        <scheme val="minor"/>
      </rPr>
      <t>a</t>
    </r>
    <r>
      <rPr>
        <b/>
        <sz val="11"/>
        <color rgb="FF800080"/>
        <rFont val="Calibri"/>
        <family val="2"/>
        <scheme val="minor"/>
      </rPr>
      <t>isi</t>
    </r>
    <r>
      <rPr>
        <sz val="11"/>
        <color rgb="FF008000"/>
        <rFont val="Calibri"/>
        <family val="2"/>
        <scheme val="minor"/>
      </rPr>
      <t xml:space="preserve"> abɨdo</t>
    </r>
    <r>
      <rPr>
        <strike/>
        <sz val="11"/>
        <color rgb="FFFF0000"/>
        <rFont val="Calibri"/>
        <family val="2"/>
        <scheme val="minor"/>
      </rPr>
      <t>k do tapmɨmji kɨsi uŋun do paret</t>
    </r>
    <r>
      <rPr>
        <sz val="11"/>
        <color rgb="FF008000"/>
        <rFont val="Calibri"/>
        <family val="2"/>
        <scheme val="minor"/>
      </rPr>
      <t>ni.</t>
    </r>
  </si>
  <si>
    <r>
      <rPr>
        <sz val="11"/>
        <color rgb="FF008000"/>
        <rFont val="Calibri"/>
        <family val="2"/>
        <scheme val="minor"/>
      </rPr>
      <t>Ji</t>
    </r>
    <r>
      <rPr>
        <strike/>
        <sz val="11"/>
        <color rgb="FFFF0000"/>
        <rFont val="Calibri"/>
        <family val="2"/>
        <scheme val="minor"/>
      </rPr>
      <t xml:space="preserve"> aŋpak yokwi aŋek</t>
    </r>
    <r>
      <rPr>
        <sz val="11"/>
        <color rgb="FF008000"/>
        <rFont val="Calibri"/>
        <family val="2"/>
        <scheme val="minor"/>
      </rPr>
      <t xml:space="preserve"> Piŋkop dakon Telagɨ Wupni </t>
    </r>
    <r>
      <rPr>
        <strike/>
        <sz val="11"/>
        <color rgb="FFFF0000"/>
        <rFont val="Calibri"/>
        <family val="2"/>
        <scheme val="minor"/>
      </rPr>
      <t xml:space="preserve">bupmɨ </t>
    </r>
    <r>
      <rPr>
        <sz val="11"/>
        <color rgb="FF008000"/>
        <rFont val="Calibri"/>
        <family val="2"/>
        <scheme val="minor"/>
      </rPr>
      <t xml:space="preserve">dɨma </t>
    </r>
    <r>
      <rPr>
        <b/>
        <sz val="11"/>
        <color rgb="FF800080"/>
        <rFont val="Calibri"/>
        <family val="2"/>
        <scheme val="minor"/>
      </rPr>
      <t>aŋpulugo</t>
    </r>
    <r>
      <rPr>
        <sz val="11"/>
        <color rgb="FF008000"/>
        <rFont val="Calibri"/>
        <family val="2"/>
        <scheme val="minor"/>
      </rPr>
      <t xml:space="preserve">ni. </t>
    </r>
    <r>
      <rPr>
        <b/>
        <sz val="11"/>
        <color rgb="FF800080"/>
        <rFont val="Calibri"/>
        <family val="2"/>
        <scheme val="minor"/>
      </rPr>
      <t>U</t>
    </r>
    <r>
      <rPr>
        <sz val="11"/>
        <color rgb="FF008000"/>
        <rFont val="Calibri"/>
        <family val="2"/>
        <scheme val="minor"/>
      </rPr>
      <t>ŋ</t>
    </r>
    <r>
      <rPr>
        <b/>
        <sz val="11"/>
        <color rgb="FF800080"/>
        <rFont val="Calibri"/>
        <family val="2"/>
        <scheme val="minor"/>
      </rPr>
      <t>un</t>
    </r>
    <r>
      <rPr>
        <sz val="11"/>
        <color rgb="FF008000"/>
        <rFont val="Calibri"/>
        <family val="2"/>
        <scheme val="minor"/>
      </rPr>
      <t xml:space="preserve"> Telagɨ Wup da</t>
    </r>
    <r>
      <rPr>
        <strike/>
        <sz val="11"/>
        <color rgb="FFFF0000"/>
        <rFont val="Calibri"/>
        <family val="2"/>
        <scheme val="minor"/>
      </rPr>
      <t>mgut</t>
    </r>
    <r>
      <rPr>
        <sz val="11"/>
        <color rgb="FF008000"/>
        <rFont val="Calibri"/>
        <family val="2"/>
        <scheme val="minor"/>
      </rPr>
      <t xml:space="preserve"> </t>
    </r>
    <r>
      <rPr>
        <b/>
        <sz val="11"/>
        <color rgb="FF800080"/>
        <rFont val="Calibri"/>
        <family val="2"/>
        <scheme val="minor"/>
      </rPr>
      <t>j</t>
    </r>
    <r>
      <rPr>
        <sz val="11"/>
        <color rgb="FF008000"/>
        <rFont val="Calibri"/>
        <family val="2"/>
        <scheme val="minor"/>
      </rPr>
      <t>i</t>
    </r>
    <r>
      <rPr>
        <strike/>
        <sz val="11"/>
        <color rgb="FFFF0000"/>
        <rFont val="Calibri"/>
        <family val="2"/>
        <scheme val="minor"/>
      </rPr>
      <t>yɨ dakon mɨŋat amɨnyosi ekwaŋ dakon</t>
    </r>
    <r>
      <rPr>
        <sz val="11"/>
        <color rgb="FF008000"/>
        <rFont val="Calibri"/>
        <family val="2"/>
        <scheme val="minor"/>
      </rPr>
      <t xml:space="preserve"> tɨlak</t>
    </r>
    <r>
      <rPr>
        <i/>
        <sz val="11"/>
        <color rgb="FF0000FF"/>
        <rFont val="Calibri"/>
        <family val="2"/>
        <scheme val="minor"/>
      </rPr>
      <t xml:space="preserve"> Telagɨ Wupji do damgut</t>
    </r>
    <r>
      <rPr>
        <sz val="11"/>
        <color rgb="FF008000"/>
        <rFont val="Calibri"/>
        <family val="2"/>
        <scheme val="minor"/>
      </rPr>
      <t xml:space="preserve">. </t>
    </r>
    <r>
      <rPr>
        <b/>
        <sz val="11"/>
        <color rgb="FF800080"/>
        <rFont val="Calibri"/>
        <family val="2"/>
        <scheme val="minor"/>
      </rPr>
      <t>Ji T</t>
    </r>
    <r>
      <rPr>
        <sz val="11"/>
        <color rgb="FF008000"/>
        <rFont val="Calibri"/>
        <family val="2"/>
        <scheme val="minor"/>
      </rPr>
      <t>e</t>
    </r>
    <r>
      <rPr>
        <i/>
        <sz val="11"/>
        <color rgb="FF0000FF"/>
        <rFont val="Calibri"/>
        <family val="2"/>
        <scheme val="minor"/>
      </rPr>
      <t>lagɨ</t>
    </r>
    <r>
      <rPr>
        <sz val="11"/>
        <color rgb="FF008000"/>
        <rFont val="Calibri"/>
        <family val="2"/>
        <scheme val="minor"/>
      </rPr>
      <t xml:space="preserve"> </t>
    </r>
    <r>
      <rPr>
        <b/>
        <sz val="11"/>
        <color rgb="FF800080"/>
        <rFont val="Calibri"/>
        <family val="2"/>
        <scheme val="minor"/>
      </rPr>
      <t>Wupji d</t>
    </r>
    <r>
      <rPr>
        <sz val="11"/>
        <color rgb="FF008000"/>
        <rFont val="Calibri"/>
        <family val="2"/>
        <scheme val="minor"/>
      </rPr>
      <t>a</t>
    </r>
    <r>
      <rPr>
        <strike/>
        <sz val="11"/>
        <color rgb="FFFF0000"/>
        <rFont val="Calibri"/>
        <family val="2"/>
        <scheme val="minor"/>
      </rPr>
      <t>p</t>
    </r>
    <r>
      <rPr>
        <sz val="11"/>
        <color rgb="FF008000"/>
        <rFont val="Calibri"/>
        <family val="2"/>
        <scheme val="minor"/>
      </rPr>
      <t xml:space="preserve"> </t>
    </r>
    <r>
      <rPr>
        <b/>
        <sz val="11"/>
        <color rgb="FF800080"/>
        <rFont val="Calibri"/>
        <family val="2"/>
        <scheme val="minor"/>
      </rPr>
      <t>j</t>
    </r>
    <r>
      <rPr>
        <sz val="11"/>
        <color rgb="FF008000"/>
        <rFont val="Calibri"/>
        <family val="2"/>
        <scheme val="minor"/>
      </rPr>
      <t>i</t>
    </r>
    <r>
      <rPr>
        <strike/>
        <sz val="11"/>
        <color rgb="FFFF0000"/>
        <rFont val="Calibri"/>
        <family val="2"/>
        <scheme val="minor"/>
      </rPr>
      <t>kon baŋ</t>
    </r>
    <r>
      <rPr>
        <sz val="11"/>
        <color rgb="FF008000"/>
        <rFont val="Calibri"/>
        <family val="2"/>
        <scheme val="minor"/>
      </rPr>
      <t xml:space="preserve"> tɨ</t>
    </r>
    <r>
      <rPr>
        <b/>
        <sz val="11"/>
        <color rgb="FF800080"/>
        <rFont val="Calibri"/>
        <family val="2"/>
        <scheme val="minor"/>
      </rPr>
      <t>lak aŋ</t>
    </r>
    <r>
      <rPr>
        <sz val="11"/>
        <color rgb="FF008000"/>
        <rFont val="Calibri"/>
        <family val="2"/>
        <scheme val="minor"/>
      </rPr>
      <t xml:space="preserve">ek </t>
    </r>
    <r>
      <rPr>
        <i/>
        <sz val="11"/>
        <color rgb="FF0000FF"/>
        <rFont val="Calibri"/>
        <family val="2"/>
        <scheme val="minor"/>
      </rPr>
      <t>tɨlak aŋ</t>
    </r>
    <r>
      <rPr>
        <sz val="11"/>
        <color rgb="FF008000"/>
        <rFont val="Calibri"/>
        <family val="2"/>
        <scheme val="minor"/>
      </rPr>
      <t>pulug</t>
    </r>
    <r>
      <rPr>
        <i/>
        <sz val="11"/>
        <color rgb="FF0000FF"/>
        <rFont val="Calibri"/>
        <family val="2"/>
        <scheme val="minor"/>
      </rPr>
      <t>okd</t>
    </r>
    <r>
      <rPr>
        <sz val="11"/>
        <color rgb="FF008000"/>
        <rFont val="Calibri"/>
        <family val="2"/>
        <scheme val="minor"/>
      </rPr>
      <t>aŋ</t>
    </r>
    <r>
      <rPr>
        <strike/>
        <sz val="11"/>
        <color rgb="FFFF0000"/>
        <rFont val="Calibri"/>
        <family val="2"/>
        <scheme val="minor"/>
      </rPr>
      <t xml:space="preserve"> depjak yaŋ uŋun da nolɨsak</t>
    </r>
    <r>
      <rPr>
        <sz val="11"/>
        <color rgb="FF008000"/>
        <rFont val="Calibri"/>
        <family val="2"/>
        <scheme val="minor"/>
      </rPr>
      <t>.</t>
    </r>
  </si>
  <si>
    <r>
      <rPr>
        <b/>
        <sz val="11"/>
        <color rgb="FF800080"/>
        <rFont val="Calibri"/>
        <family val="2"/>
        <scheme val="minor"/>
      </rPr>
      <t xml:space="preserve">Yaŋdo, </t>
    </r>
    <r>
      <rPr>
        <sz val="11"/>
        <color rgb="FF008000"/>
        <rFont val="Calibri"/>
        <family val="2"/>
        <scheme val="minor"/>
      </rPr>
      <t>ji</t>
    </r>
    <r>
      <rPr>
        <strike/>
        <sz val="11"/>
        <color rgb="FFFF0000"/>
        <rFont val="Calibri"/>
        <family val="2"/>
        <scheme val="minor"/>
      </rPr>
      <t>kon da nandaba</t>
    </r>
    <r>
      <rPr>
        <sz val="11"/>
        <color rgb="FF008000"/>
        <rFont val="Calibri"/>
        <family val="2"/>
        <scheme val="minor"/>
      </rPr>
      <t xml:space="preserve"> yokwi </t>
    </r>
    <r>
      <rPr>
        <b/>
        <sz val="11"/>
        <color rgb="FF800080"/>
        <rFont val="Calibri"/>
        <family val="2"/>
        <scheme val="minor"/>
      </rPr>
      <t>pakpak m</t>
    </r>
    <r>
      <rPr>
        <sz val="11"/>
        <color rgb="FF008000"/>
        <rFont val="Calibri"/>
        <family val="2"/>
        <scheme val="minor"/>
      </rPr>
      <t>o</t>
    </r>
    <r>
      <rPr>
        <b/>
        <sz val="11"/>
        <color rgb="FF800080"/>
        <rFont val="Calibri"/>
        <family val="2"/>
        <scheme val="minor"/>
      </rPr>
      <t>rapmɨ</t>
    </r>
    <r>
      <rPr>
        <sz val="11"/>
        <color rgb="FF008000"/>
        <rFont val="Calibri"/>
        <family val="2"/>
        <scheme val="minor"/>
      </rPr>
      <t xml:space="preserve">, ae </t>
    </r>
    <r>
      <rPr>
        <strike/>
        <sz val="11"/>
        <color rgb="FFFF0000"/>
        <rFont val="Calibri"/>
        <family val="2"/>
        <scheme val="minor"/>
      </rPr>
      <t>but</t>
    </r>
    <r>
      <rPr>
        <sz val="11"/>
        <color rgb="FF008000"/>
        <rFont val="Calibri"/>
        <family val="2"/>
        <scheme val="minor"/>
      </rPr>
      <t>japm</t>
    </r>
    <r>
      <rPr>
        <b/>
        <sz val="11"/>
        <color rgb="FF800080"/>
        <rFont val="Calibri"/>
        <family val="2"/>
        <scheme val="minor"/>
      </rPr>
      <t xml:space="preserve">ɨ </t>
    </r>
    <r>
      <rPr>
        <sz val="11"/>
        <color rgb="FF008000"/>
        <rFont val="Calibri"/>
        <family val="2"/>
        <scheme val="minor"/>
      </rPr>
      <t>n</t>
    </r>
    <r>
      <rPr>
        <b/>
        <sz val="11"/>
        <color rgb="FF800080"/>
        <rFont val="Calibri"/>
        <family val="2"/>
        <scheme val="minor"/>
      </rPr>
      <t>an</t>
    </r>
    <r>
      <rPr>
        <sz val="11"/>
        <color rgb="FF008000"/>
        <rFont val="Calibri"/>
        <family val="2"/>
        <scheme val="minor"/>
      </rPr>
      <t>da</t>
    </r>
    <r>
      <rPr>
        <b/>
        <sz val="11"/>
        <color rgb="FF800080"/>
        <rFont val="Calibri"/>
        <family val="2"/>
        <scheme val="minor"/>
      </rPr>
      <t>ŋ</t>
    </r>
    <r>
      <rPr>
        <sz val="11"/>
        <color rgb="FF008000"/>
        <rFont val="Calibri"/>
        <family val="2"/>
        <scheme val="minor"/>
      </rPr>
      <t xml:space="preserve">, ae </t>
    </r>
    <r>
      <rPr>
        <strike/>
        <sz val="11"/>
        <color rgb="FFFF0000"/>
        <rFont val="Calibri"/>
        <family val="2"/>
        <scheme val="minor"/>
      </rPr>
      <t>but</t>
    </r>
    <r>
      <rPr>
        <sz val="11"/>
        <color rgb="FF008000"/>
        <rFont val="Calibri"/>
        <family val="2"/>
        <scheme val="minor"/>
      </rPr>
      <t>jap</t>
    </r>
    <r>
      <rPr>
        <b/>
        <sz val="11"/>
        <color rgb="FF800080"/>
        <rFont val="Calibri"/>
        <family val="2"/>
        <scheme val="minor"/>
      </rPr>
      <t>mɨ</t>
    </r>
    <r>
      <rPr>
        <sz val="11"/>
        <color rgb="FF008000"/>
        <rFont val="Calibri"/>
        <family val="2"/>
        <scheme val="minor"/>
      </rPr>
      <t xml:space="preserve"> </t>
    </r>
    <r>
      <rPr>
        <i/>
        <sz val="11"/>
        <color rgb="FF0000FF"/>
        <rFont val="Calibri"/>
        <family val="2"/>
        <scheme val="minor"/>
      </rPr>
      <t>n</t>
    </r>
    <r>
      <rPr>
        <sz val="11"/>
        <color rgb="FF008000"/>
        <rFont val="Calibri"/>
        <family val="2"/>
        <scheme val="minor"/>
      </rPr>
      <t>a</t>
    </r>
    <r>
      <rPr>
        <b/>
        <sz val="11"/>
        <color rgb="FF800080"/>
        <rFont val="Calibri"/>
        <family val="2"/>
        <scheme val="minor"/>
      </rPr>
      <t>ndaŋ</t>
    </r>
    <r>
      <rPr>
        <sz val="11"/>
        <color rgb="FF008000"/>
        <rFont val="Calibri"/>
        <family val="2"/>
        <scheme val="minor"/>
      </rPr>
      <t>, ae yaŋba yokwi tok</t>
    </r>
    <r>
      <rPr>
        <i/>
        <sz val="11"/>
        <color rgb="FF0000FF"/>
        <rFont val="Calibri"/>
        <family val="2"/>
        <scheme val="minor"/>
      </rPr>
      <t xml:space="preserve"> aŋ</t>
    </r>
    <r>
      <rPr>
        <sz val="11"/>
        <color rgb="FF008000"/>
        <rFont val="Calibri"/>
        <family val="2"/>
        <scheme val="minor"/>
      </rPr>
      <t xml:space="preserve">, ae aŋpak yokwi mibɨlɨ mibɨlɨ </t>
    </r>
    <r>
      <rPr>
        <b/>
        <sz val="11"/>
        <color rgb="FF800080"/>
        <rFont val="Calibri"/>
        <family val="2"/>
        <scheme val="minor"/>
      </rPr>
      <t>k</t>
    </r>
    <r>
      <rPr>
        <sz val="11"/>
        <color rgb="FF008000"/>
        <rFont val="Calibri"/>
        <family val="2"/>
        <scheme val="minor"/>
      </rPr>
      <t>ɨ</t>
    </r>
    <r>
      <rPr>
        <strike/>
        <sz val="11"/>
        <color rgb="FFFF0000"/>
        <rFont val="Calibri"/>
        <family val="2"/>
        <scheme val="minor"/>
      </rPr>
      <t>l</t>
    </r>
    <r>
      <rPr>
        <sz val="11"/>
        <color rgb="FF008000"/>
        <rFont val="Calibri"/>
        <family val="2"/>
        <scheme val="minor"/>
      </rPr>
      <t xml:space="preserve">si </t>
    </r>
    <r>
      <rPr>
        <b/>
        <sz val="11"/>
        <color rgb="FF800080"/>
        <rFont val="Calibri"/>
        <family val="2"/>
        <scheme val="minor"/>
      </rPr>
      <t>m</t>
    </r>
    <r>
      <rPr>
        <sz val="11"/>
        <color rgb="FF008000"/>
        <rFont val="Calibri"/>
        <family val="2"/>
        <scheme val="minor"/>
      </rPr>
      <t>o</t>
    </r>
    <r>
      <rPr>
        <i/>
        <sz val="11"/>
        <color rgb="FF0000FF"/>
        <rFont val="Calibri"/>
        <family val="2"/>
        <scheme val="minor"/>
      </rPr>
      <t>ra</t>
    </r>
    <r>
      <rPr>
        <sz val="11"/>
        <color rgb="FF008000"/>
        <rFont val="Calibri"/>
        <family val="2"/>
        <scheme val="minor"/>
      </rPr>
      <t>p</t>
    </r>
    <r>
      <rPr>
        <b/>
        <sz val="11"/>
        <color rgb="FF800080"/>
        <rFont val="Calibri"/>
        <family val="2"/>
        <scheme val="minor"/>
      </rPr>
      <t xml:space="preserve"> kɨsi</t>
    </r>
    <r>
      <rPr>
        <sz val="11"/>
        <color rgb="FF008000"/>
        <rFont val="Calibri"/>
        <family val="2"/>
        <scheme val="minor"/>
      </rPr>
      <t xml:space="preserve"> mudoni.</t>
    </r>
  </si>
  <si>
    <r>
      <rPr>
        <i/>
        <sz val="11"/>
        <color rgb="FF0000FF"/>
        <rFont val="Calibri"/>
        <family val="2"/>
        <scheme val="minor"/>
      </rPr>
      <t xml:space="preserve">Ji dɨsi nandaŋ gadat amɨn notji do bupmɨ nandaŋ yomɨŋek but dasi galak taŋ yomɨŋ ani. </t>
    </r>
    <r>
      <rPr>
        <sz val="11"/>
        <color rgb="FF008000"/>
        <rFont val="Calibri"/>
        <family val="2"/>
        <scheme val="minor"/>
      </rPr>
      <t>P</t>
    </r>
    <r>
      <rPr>
        <b/>
        <sz val="11"/>
        <color rgb="FF800080"/>
        <rFont val="Calibri"/>
        <family val="2"/>
        <scheme val="minor"/>
      </rPr>
      <t>iŋkop da ji dakon dɨ</t>
    </r>
    <r>
      <rPr>
        <sz val="11"/>
        <color rgb="FF008000"/>
        <rFont val="Calibri"/>
        <family val="2"/>
        <scheme val="minor"/>
      </rPr>
      <t>w</t>
    </r>
    <r>
      <rPr>
        <strike/>
        <sz val="11"/>
        <color rgb="FFFF0000"/>
        <rFont val="Calibri"/>
        <family val="2"/>
        <scheme val="minor"/>
      </rPr>
      <t>ukbi dɨw</t>
    </r>
    <r>
      <rPr>
        <sz val="11"/>
        <color rgb="FF008000"/>
        <rFont val="Calibri"/>
        <family val="2"/>
        <scheme val="minor"/>
      </rPr>
      <t>arɨ</t>
    </r>
    <r>
      <rPr>
        <b/>
        <sz val="11"/>
        <color rgb="FF800080"/>
        <rFont val="Calibri"/>
        <family val="2"/>
        <scheme val="minor"/>
      </rPr>
      <t>ji</t>
    </r>
    <r>
      <rPr>
        <sz val="11"/>
        <color rgb="FF008000"/>
        <rFont val="Calibri"/>
        <family val="2"/>
        <scheme val="minor"/>
      </rPr>
      <t xml:space="preserve"> Kristo da manon </t>
    </r>
    <r>
      <rPr>
        <i/>
        <sz val="11"/>
        <color rgb="FF0000FF"/>
        <rFont val="Calibri"/>
        <family val="2"/>
        <scheme val="minor"/>
      </rPr>
      <t xml:space="preserve">yopgut, do jiyo yaŋ gɨn </t>
    </r>
    <r>
      <rPr>
        <sz val="11"/>
        <color rgb="FF008000"/>
        <rFont val="Calibri"/>
        <family val="2"/>
        <scheme val="minor"/>
      </rPr>
      <t>dɨwarɨ</t>
    </r>
    <r>
      <rPr>
        <b/>
        <sz val="11"/>
        <color rgb="FF800080"/>
        <rFont val="Calibri"/>
        <family val="2"/>
        <scheme val="minor"/>
      </rPr>
      <t>ni yopmaŋ yomɨŋ a</t>
    </r>
    <r>
      <rPr>
        <sz val="11"/>
        <color rgb="FF008000"/>
        <rFont val="Calibri"/>
        <family val="2"/>
        <scheme val="minor"/>
      </rPr>
      <t>ni.</t>
    </r>
    <r>
      <rPr>
        <i/>
        <sz val="11"/>
        <color rgb="FF0000FF"/>
        <rFont val="Calibri"/>
        <family val="2"/>
        <scheme val="minor"/>
      </rPr>
      <t xml:space="preserve"> Ji uŋun kɨsi do nandaŋek notji do but dasi galak taŋ yomɨŋ yomɨŋ ani.</t>
    </r>
  </si>
  <si>
    <r>
      <rPr>
        <b/>
        <sz val="11"/>
        <color rgb="FF800080"/>
        <rFont val="Calibri"/>
        <family val="2"/>
        <scheme val="minor"/>
      </rPr>
      <t>Amɨ</t>
    </r>
    <r>
      <rPr>
        <sz val="11"/>
        <color rgb="FF008000"/>
        <rFont val="Calibri"/>
        <family val="2"/>
        <scheme val="minor"/>
      </rPr>
      <t>n</t>
    </r>
    <r>
      <rPr>
        <i/>
        <sz val="11"/>
        <color rgb="FF0000FF"/>
        <rFont val="Calibri"/>
        <family val="2"/>
        <scheme val="minor"/>
      </rPr>
      <t xml:space="preserve"> gɨptɨm kaloŋɨ</t>
    </r>
    <r>
      <rPr>
        <sz val="11"/>
        <color rgb="FF008000"/>
        <rFont val="Calibri"/>
        <family val="2"/>
        <scheme val="minor"/>
      </rPr>
      <t xml:space="preserve"> kɨ</t>
    </r>
    <r>
      <rPr>
        <b/>
        <sz val="11"/>
        <color rgb="FF800080"/>
        <rFont val="Calibri"/>
        <family val="2"/>
        <scheme val="minor"/>
      </rPr>
      <t>nda dagɨn egakwan Telagɨ</t>
    </r>
    <r>
      <rPr>
        <sz val="11"/>
        <color rgb="FF008000"/>
        <rFont val="Calibri"/>
        <family val="2"/>
        <scheme val="minor"/>
      </rPr>
      <t xml:space="preserve"> Wup kaloŋɨ gɨn </t>
    </r>
    <r>
      <rPr>
        <b/>
        <sz val="11"/>
        <color rgb="FF800080"/>
        <rFont val="Calibri"/>
        <family val="2"/>
        <scheme val="minor"/>
      </rPr>
      <t>e</t>
    </r>
    <r>
      <rPr>
        <sz val="11"/>
        <color rgb="FF008000"/>
        <rFont val="Calibri"/>
        <family val="2"/>
        <scheme val="minor"/>
      </rPr>
      <t>gɨ</t>
    </r>
    <r>
      <rPr>
        <b/>
        <sz val="11"/>
        <color rgb="FF800080"/>
        <rFont val="Calibri"/>
        <family val="2"/>
        <scheme val="minor"/>
      </rPr>
      <t>s</t>
    </r>
    <r>
      <rPr>
        <sz val="11"/>
        <color rgb="FF008000"/>
        <rFont val="Calibri"/>
        <family val="2"/>
        <scheme val="minor"/>
      </rPr>
      <t>a</t>
    </r>
    <r>
      <rPr>
        <i/>
        <sz val="11"/>
        <color rgb="FF0000FF"/>
        <rFont val="Calibri"/>
        <family val="2"/>
        <scheme val="minor"/>
      </rPr>
      <t>k. U</t>
    </r>
    <r>
      <rPr>
        <sz val="11"/>
        <color rgb="FF008000"/>
        <rFont val="Calibri"/>
        <family val="2"/>
        <scheme val="minor"/>
      </rPr>
      <t>ŋ</t>
    </r>
    <r>
      <rPr>
        <b/>
        <sz val="11"/>
        <color rgb="FF800080"/>
        <rFont val="Calibri"/>
        <family val="2"/>
        <scheme val="minor"/>
      </rPr>
      <t>ud</t>
    </r>
    <r>
      <rPr>
        <sz val="11"/>
        <color rgb="FF008000"/>
        <rFont val="Calibri"/>
        <family val="2"/>
        <scheme val="minor"/>
      </rPr>
      <t>e</t>
    </r>
    <r>
      <rPr>
        <b/>
        <sz val="11"/>
        <color rgb="FF800080"/>
        <rFont val="Calibri"/>
        <family val="2"/>
        <scheme val="minor"/>
      </rPr>
      <t>ŋ</t>
    </r>
    <r>
      <rPr>
        <sz val="11"/>
        <color rgb="FF008000"/>
        <rFont val="Calibri"/>
        <family val="2"/>
        <scheme val="minor"/>
      </rPr>
      <t xml:space="preserve"> gɨ</t>
    </r>
    <r>
      <rPr>
        <b/>
        <sz val="11"/>
        <color rgb="FF800080"/>
        <rFont val="Calibri"/>
        <family val="2"/>
        <scheme val="minor"/>
      </rPr>
      <t>n</t>
    </r>
    <r>
      <rPr>
        <sz val="11"/>
        <color rgb="FF008000"/>
        <rFont val="Calibri"/>
        <family val="2"/>
        <scheme val="minor"/>
      </rPr>
      <t xml:space="preserve"> Piŋkop da ji y</t>
    </r>
    <r>
      <rPr>
        <i/>
        <sz val="11"/>
        <color rgb="FF0000FF"/>
        <rFont val="Calibri"/>
        <family val="2"/>
        <scheme val="minor"/>
      </rPr>
      <t>aŋ damgut uŋun dak</t>
    </r>
    <r>
      <rPr>
        <sz val="11"/>
        <color rgb="FF008000"/>
        <rFont val="Calibri"/>
        <family val="2"/>
        <scheme val="minor"/>
      </rPr>
      <t>o</t>
    </r>
    <r>
      <rPr>
        <i/>
        <sz val="11"/>
        <color rgb="FF0000FF"/>
        <rFont val="Calibri"/>
        <family val="2"/>
        <scheme val="minor"/>
      </rPr>
      <t>n nandaŋ gadatni</t>
    </r>
    <r>
      <rPr>
        <sz val="11"/>
        <color rgb="FF008000"/>
        <rFont val="Calibri"/>
        <family val="2"/>
        <scheme val="minor"/>
      </rPr>
      <t xml:space="preserve"> kaloŋɨ</t>
    </r>
    <r>
      <rPr>
        <i/>
        <sz val="11"/>
        <color rgb="FF0000FF"/>
        <rFont val="Calibri"/>
        <family val="2"/>
        <scheme val="minor"/>
      </rPr>
      <t>si</t>
    </r>
    <r>
      <rPr>
        <sz val="11"/>
        <color rgb="FF008000"/>
        <rFont val="Calibri"/>
        <family val="2"/>
        <scheme val="minor"/>
      </rPr>
      <t xml:space="preserve"> </t>
    </r>
    <r>
      <rPr>
        <i/>
        <sz val="11"/>
        <color rgb="FF0000FF"/>
        <rFont val="Calibri"/>
        <family val="2"/>
        <scheme val="minor"/>
      </rPr>
      <t>aŋe</t>
    </r>
    <r>
      <rPr>
        <sz val="11"/>
        <color rgb="FF008000"/>
        <rFont val="Calibri"/>
        <family val="2"/>
        <scheme val="minor"/>
      </rPr>
      <t>k</t>
    </r>
    <r>
      <rPr>
        <b/>
        <sz val="11"/>
        <color rgb="FF800080"/>
        <rFont val="Calibri"/>
        <family val="2"/>
        <scheme val="minor"/>
      </rPr>
      <t xml:space="preserve"> yo t</t>
    </r>
    <r>
      <rPr>
        <sz val="11"/>
        <color rgb="FF008000"/>
        <rFont val="Calibri"/>
        <family val="2"/>
        <scheme val="minor"/>
      </rPr>
      <t>a</t>
    </r>
    <r>
      <rPr>
        <strike/>
        <sz val="11"/>
        <color rgb="FFFF0000"/>
        <rFont val="Calibri"/>
        <family val="2"/>
        <scheme val="minor"/>
      </rPr>
      <t xml:space="preserve"> do</t>
    </r>
    <r>
      <rPr>
        <sz val="11"/>
        <color rgb="FF008000"/>
        <rFont val="Calibri"/>
        <family val="2"/>
        <scheme val="minor"/>
      </rPr>
      <t>gɨ</t>
    </r>
    <r>
      <rPr>
        <b/>
        <sz val="11"/>
        <color rgb="FF800080"/>
        <rFont val="Calibri"/>
        <family val="2"/>
        <scheme val="minor"/>
      </rPr>
      <t>si</t>
    </r>
    <r>
      <rPr>
        <sz val="11"/>
        <color rgb="FF008000"/>
        <rFont val="Calibri"/>
        <family val="2"/>
        <scheme val="minor"/>
      </rPr>
      <t xml:space="preserve"> </t>
    </r>
    <r>
      <rPr>
        <b/>
        <sz val="11"/>
        <color rgb="FF800080"/>
        <rFont val="Calibri"/>
        <family val="2"/>
        <scheme val="minor"/>
      </rPr>
      <t>tagɨsi</t>
    </r>
    <r>
      <rPr>
        <sz val="11"/>
        <color rgb="FF008000"/>
        <rFont val="Calibri"/>
        <family val="2"/>
        <scheme val="minor"/>
      </rPr>
      <t xml:space="preserve"> ani do yaŋ damgut.</t>
    </r>
  </si>
  <si>
    <r>
      <rPr>
        <sz val="11"/>
        <color rgb="FF008000"/>
        <rFont val="Calibri"/>
        <family val="2"/>
        <scheme val="minor"/>
      </rPr>
      <t xml:space="preserve">Amɨn Tagɨ </t>
    </r>
    <r>
      <rPr>
        <strike/>
        <sz val="11"/>
        <color rgb="FFFF0000"/>
        <rFont val="Calibri"/>
        <family val="2"/>
        <scheme val="minor"/>
      </rPr>
      <t xml:space="preserve">uŋun </t>
    </r>
    <r>
      <rPr>
        <sz val="11"/>
        <color rgb="FF008000"/>
        <rFont val="Calibri"/>
        <family val="2"/>
        <scheme val="minor"/>
      </rPr>
      <t xml:space="preserve">kaloŋɨ </t>
    </r>
    <r>
      <rPr>
        <i/>
        <sz val="11"/>
        <color rgb="FF0000FF"/>
        <rFont val="Calibri"/>
        <family val="2"/>
        <scheme val="minor"/>
      </rPr>
      <t xml:space="preserve">kɨnda </t>
    </r>
    <r>
      <rPr>
        <sz val="11"/>
        <color rgb="FF008000"/>
        <rFont val="Calibri"/>
        <family val="2"/>
        <scheme val="minor"/>
      </rPr>
      <t>gɨn,</t>
    </r>
    <r>
      <rPr>
        <strike/>
        <sz val="11"/>
        <color rgb="FFFF0000"/>
        <rFont val="Calibri"/>
        <family val="2"/>
        <scheme val="minor"/>
      </rPr>
      <t xml:space="preserve"> ae</t>
    </r>
    <r>
      <rPr>
        <sz val="11"/>
        <color rgb="FF008000"/>
        <rFont val="Calibri"/>
        <family val="2"/>
        <scheme val="minor"/>
      </rPr>
      <t xml:space="preserve"> nandaŋ gadat </t>
    </r>
    <r>
      <rPr>
        <b/>
        <sz val="11"/>
        <color rgb="FF800080"/>
        <rFont val="Calibri"/>
        <family val="2"/>
        <scheme val="minor"/>
      </rPr>
      <t>gɨ</t>
    </r>
    <r>
      <rPr>
        <sz val="11"/>
        <color rgb="FF008000"/>
        <rFont val="Calibri"/>
        <family val="2"/>
        <scheme val="minor"/>
      </rPr>
      <t>n</t>
    </r>
    <r>
      <rPr>
        <strike/>
        <sz val="11"/>
        <color rgb="FFFF0000"/>
        <rFont val="Calibri"/>
        <family val="2"/>
        <scheme val="minor"/>
      </rPr>
      <t xml:space="preserve"> kaloŋɨ</t>
    </r>
    <r>
      <rPr>
        <sz val="11"/>
        <color rgb="FF008000"/>
        <rFont val="Calibri"/>
        <family val="2"/>
        <scheme val="minor"/>
      </rPr>
      <t>, ae telagɨ pakbi so</t>
    </r>
    <r>
      <rPr>
        <b/>
        <sz val="11"/>
        <color rgb="FF800080"/>
        <rFont val="Calibri"/>
        <family val="2"/>
        <scheme val="minor"/>
      </rPr>
      <t>ni</t>
    </r>
    <r>
      <rPr>
        <sz val="11"/>
        <color rgb="FF008000"/>
        <rFont val="Calibri"/>
        <family val="2"/>
        <scheme val="minor"/>
      </rPr>
      <t xml:space="preserve"> uŋun </t>
    </r>
    <r>
      <rPr>
        <strike/>
        <sz val="11"/>
        <color rgb="FFFF0000"/>
        <rFont val="Calibri"/>
        <family val="2"/>
        <scheme val="minor"/>
      </rPr>
      <t xml:space="preserve">kaloŋɨ </t>
    </r>
    <r>
      <rPr>
        <sz val="11"/>
        <color rgb="FF008000"/>
        <rFont val="Calibri"/>
        <family val="2"/>
        <scheme val="minor"/>
      </rPr>
      <t>gɨn.</t>
    </r>
  </si>
  <si>
    <r>
      <rPr>
        <sz val="11"/>
        <color rgb="FF008000"/>
        <rFont val="Calibri"/>
        <family val="2"/>
        <scheme val="minor"/>
      </rPr>
      <t xml:space="preserve">Piŋkop kaloŋɨ </t>
    </r>
    <r>
      <rPr>
        <i/>
        <sz val="11"/>
        <color rgb="FF0000FF"/>
        <rFont val="Calibri"/>
        <family val="2"/>
        <scheme val="minor"/>
      </rPr>
      <t xml:space="preserve">kɨnda </t>
    </r>
    <r>
      <rPr>
        <sz val="11"/>
        <color rgb="FF008000"/>
        <rFont val="Calibri"/>
        <family val="2"/>
        <scheme val="minor"/>
      </rPr>
      <t>gɨn</t>
    </r>
    <r>
      <rPr>
        <i/>
        <sz val="11"/>
        <color rgb="FF0000FF"/>
        <rFont val="Calibri"/>
        <family val="2"/>
        <scheme val="minor"/>
      </rPr>
      <t xml:space="preserve"> egɨsak,</t>
    </r>
    <r>
      <rPr>
        <sz val="11"/>
        <color rgb="FF008000"/>
        <rFont val="Calibri"/>
        <family val="2"/>
        <scheme val="minor"/>
      </rPr>
      <t xml:space="preserve"> uŋun </t>
    </r>
    <r>
      <rPr>
        <b/>
        <sz val="11"/>
        <color rgb="FF800080"/>
        <rFont val="Calibri"/>
        <family val="2"/>
        <scheme val="minor"/>
      </rPr>
      <t>amɨ</t>
    </r>
    <r>
      <rPr>
        <sz val="11"/>
        <color rgb="FF008000"/>
        <rFont val="Calibri"/>
        <family val="2"/>
        <scheme val="minor"/>
      </rPr>
      <t>n morap</t>
    </r>
    <r>
      <rPr>
        <strike/>
        <sz val="11"/>
        <color rgb="FFFF0000"/>
        <rFont val="Calibri"/>
        <family val="2"/>
        <scheme val="minor"/>
      </rPr>
      <t xml:space="preserve"> kɨsi</t>
    </r>
    <r>
      <rPr>
        <sz val="11"/>
        <color rgb="FF008000"/>
        <rFont val="Calibri"/>
        <family val="2"/>
        <scheme val="minor"/>
      </rPr>
      <t xml:space="preserve"> dakon Datnin. Uŋun </t>
    </r>
    <r>
      <rPr>
        <b/>
        <sz val="11"/>
        <color rgb="FF800080"/>
        <rFont val="Calibri"/>
        <family val="2"/>
        <scheme val="minor"/>
      </rPr>
      <t>d</t>
    </r>
    <r>
      <rPr>
        <sz val="11"/>
        <color rgb="FF008000"/>
        <rFont val="Calibri"/>
        <family val="2"/>
        <scheme val="minor"/>
      </rPr>
      <t>a</t>
    </r>
    <r>
      <rPr>
        <strike/>
        <sz val="11"/>
        <color rgb="FFFF0000"/>
        <rFont val="Calibri"/>
        <family val="2"/>
        <scheme val="minor"/>
      </rPr>
      <t>t</t>
    </r>
    <r>
      <rPr>
        <sz val="11"/>
        <color rgb="FF008000"/>
        <rFont val="Calibri"/>
        <family val="2"/>
        <scheme val="minor"/>
      </rPr>
      <t xml:space="preserve"> amɨn morap </t>
    </r>
    <r>
      <rPr>
        <strike/>
        <sz val="11"/>
        <color rgb="FFFF0000"/>
        <rFont val="Calibri"/>
        <family val="2"/>
        <scheme val="minor"/>
      </rPr>
      <t>da</t>
    </r>
    <r>
      <rPr>
        <sz val="11"/>
        <color rgb="FF008000"/>
        <rFont val="Calibri"/>
        <family val="2"/>
        <scheme val="minor"/>
      </rPr>
      <t>k</t>
    </r>
    <r>
      <rPr>
        <i/>
        <sz val="11"/>
        <color rgb="FF0000FF"/>
        <rFont val="Calibri"/>
        <family val="2"/>
        <scheme val="minor"/>
      </rPr>
      <t>ɨsi kwen</t>
    </r>
    <r>
      <rPr>
        <sz val="11"/>
        <color rgb="FF008000"/>
        <rFont val="Calibri"/>
        <family val="2"/>
        <scheme val="minor"/>
      </rPr>
      <t xml:space="preserve">on </t>
    </r>
    <r>
      <rPr>
        <b/>
        <sz val="11"/>
        <color rgb="FF800080"/>
        <rFont val="Calibri"/>
        <family val="2"/>
        <scheme val="minor"/>
      </rPr>
      <t>egɨsa</t>
    </r>
    <r>
      <rPr>
        <sz val="11"/>
        <color rgb="FF008000"/>
        <rFont val="Calibri"/>
        <family val="2"/>
        <scheme val="minor"/>
      </rPr>
      <t>k</t>
    </r>
    <r>
      <rPr>
        <strike/>
        <sz val="11"/>
        <color rgb="FFFF0000"/>
        <rFont val="Calibri"/>
        <family val="2"/>
        <scheme val="minor"/>
      </rPr>
      <t>wini</t>
    </r>
    <r>
      <rPr>
        <sz val="11"/>
        <color rgb="FF008000"/>
        <rFont val="Calibri"/>
        <family val="2"/>
        <scheme val="minor"/>
      </rPr>
      <t>, ae</t>
    </r>
    <r>
      <rPr>
        <strike/>
        <sz val="11"/>
        <color rgb="FFFF0000"/>
        <rFont val="Calibri"/>
        <family val="2"/>
        <scheme val="minor"/>
      </rPr>
      <t xml:space="preserve"> mɨŋat</t>
    </r>
    <r>
      <rPr>
        <sz val="11"/>
        <color rgb="FF008000"/>
        <rFont val="Calibri"/>
        <family val="2"/>
        <scheme val="minor"/>
      </rPr>
      <t xml:space="preserve"> amɨn morap da binapmon </t>
    </r>
    <r>
      <rPr>
        <b/>
        <sz val="11"/>
        <color rgb="FF800080"/>
        <rFont val="Calibri"/>
        <family val="2"/>
        <scheme val="minor"/>
      </rPr>
      <t>egek</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ŋ</t>
    </r>
    <r>
      <rPr>
        <b/>
        <sz val="11"/>
        <color rgb="FF800080"/>
        <rFont val="Calibri"/>
        <family val="2"/>
        <scheme val="minor"/>
      </rPr>
      <t>un</t>
    </r>
    <r>
      <rPr>
        <sz val="11"/>
        <color rgb="FF008000"/>
        <rFont val="Calibri"/>
        <family val="2"/>
        <scheme val="minor"/>
      </rPr>
      <t xml:space="preserve"> amɨn morap</t>
    </r>
    <r>
      <rPr>
        <strike/>
        <sz val="11"/>
        <color rgb="FFFF0000"/>
        <rFont val="Calibri"/>
        <family val="2"/>
        <scheme val="minor"/>
      </rPr>
      <t xml:space="preserve"> da but</t>
    </r>
    <r>
      <rPr>
        <sz val="11"/>
        <color rgb="FF008000"/>
        <rFont val="Calibri"/>
        <family val="2"/>
        <scheme val="minor"/>
      </rPr>
      <t>gwan egɨsak.</t>
    </r>
  </si>
  <si>
    <r>
      <rPr>
        <strike/>
        <sz val="11"/>
        <color rgb="FFFF0000"/>
        <rFont val="Calibri"/>
        <family val="2"/>
        <scheme val="minor"/>
      </rPr>
      <t xml:space="preserve">Mani </t>
    </r>
    <r>
      <rPr>
        <sz val="11"/>
        <color rgb="FF008000"/>
        <rFont val="Calibri"/>
        <family val="2"/>
        <scheme val="minor"/>
      </rPr>
      <t xml:space="preserve">Kristo da </t>
    </r>
    <r>
      <rPr>
        <b/>
        <sz val="11"/>
        <color rgb="FF800080"/>
        <rFont val="Calibri"/>
        <family val="2"/>
        <scheme val="minor"/>
      </rPr>
      <t>nin</t>
    </r>
    <r>
      <rPr>
        <sz val="11"/>
        <color rgb="FF008000"/>
        <rFont val="Calibri"/>
        <family val="2"/>
        <scheme val="minor"/>
      </rPr>
      <t xml:space="preserve"> </t>
    </r>
    <r>
      <rPr>
        <strike/>
        <sz val="11"/>
        <color rgb="FFFF0000"/>
        <rFont val="Calibri"/>
        <family val="2"/>
        <scheme val="minor"/>
      </rPr>
      <t>gala</t>
    </r>
    <r>
      <rPr>
        <sz val="11"/>
        <color rgb="FF008000"/>
        <rFont val="Calibri"/>
        <family val="2"/>
        <scheme val="minor"/>
      </rPr>
      <t>k</t>
    </r>
    <r>
      <rPr>
        <i/>
        <sz val="11"/>
        <color rgb="FF0000FF"/>
        <rFont val="Calibri"/>
        <family val="2"/>
        <scheme val="minor"/>
      </rPr>
      <t>ɨsi</t>
    </r>
    <r>
      <rPr>
        <sz val="11"/>
        <color rgb="FF008000"/>
        <rFont val="Calibri"/>
        <family val="2"/>
        <scheme val="minor"/>
      </rPr>
      <t xml:space="preserve"> do </t>
    </r>
    <r>
      <rPr>
        <i/>
        <sz val="11"/>
        <color rgb="FF0000FF"/>
        <rFont val="Calibri"/>
        <family val="2"/>
        <scheme val="minor"/>
      </rPr>
      <t xml:space="preserve">nandaŋ </t>
    </r>
    <r>
      <rPr>
        <sz val="11"/>
        <color rgb="FF008000"/>
        <rFont val="Calibri"/>
        <family val="2"/>
        <scheme val="minor"/>
      </rPr>
      <t>y</t>
    </r>
    <r>
      <rPr>
        <i/>
        <sz val="11"/>
        <color rgb="FF0000FF"/>
        <rFont val="Calibri"/>
        <family val="2"/>
        <scheme val="minor"/>
      </rPr>
      <t>aw</t>
    </r>
    <r>
      <rPr>
        <sz val="11"/>
        <color rgb="FF008000"/>
        <rFont val="Calibri"/>
        <family val="2"/>
        <scheme val="minor"/>
      </rPr>
      <t>o</t>
    </r>
    <r>
      <rPr>
        <b/>
        <sz val="11"/>
        <color rgb="FF800080"/>
        <rFont val="Calibri"/>
        <family val="2"/>
        <scheme val="minor"/>
      </rPr>
      <t>t</t>
    </r>
    <r>
      <rPr>
        <sz val="11"/>
        <color rgb="FF008000"/>
        <rFont val="Calibri"/>
        <family val="2"/>
        <scheme val="minor"/>
      </rPr>
      <t xml:space="preserve"> nim</t>
    </r>
    <r>
      <rPr>
        <b/>
        <sz val="11"/>
        <color rgb="FF800080"/>
        <rFont val="Calibri"/>
        <family val="2"/>
        <scheme val="minor"/>
      </rPr>
      <t>ɨ</t>
    </r>
    <r>
      <rPr>
        <sz val="11"/>
        <color rgb="FF008000"/>
        <rFont val="Calibri"/>
        <family val="2"/>
        <scheme val="minor"/>
      </rPr>
      <t>ŋ</t>
    </r>
    <r>
      <rPr>
        <b/>
        <sz val="11"/>
        <color rgb="FF800080"/>
        <rFont val="Calibri"/>
        <family val="2"/>
        <scheme val="minor"/>
      </rPr>
      <t>akwa</t>
    </r>
    <r>
      <rPr>
        <sz val="11"/>
        <color rgb="FF008000"/>
        <rFont val="Calibri"/>
        <family val="2"/>
        <scheme val="minor"/>
      </rPr>
      <t xml:space="preserve">n Piŋkop da nin </t>
    </r>
    <r>
      <rPr>
        <i/>
        <sz val="11"/>
        <color rgb="FF0000FF"/>
        <rFont val="Calibri"/>
        <family val="2"/>
        <scheme val="minor"/>
      </rPr>
      <t xml:space="preserve">kɨsi </t>
    </r>
    <r>
      <rPr>
        <sz val="11"/>
        <color rgb="FF008000"/>
        <rFont val="Calibri"/>
        <family val="2"/>
        <scheme val="minor"/>
      </rPr>
      <t>morap</t>
    </r>
    <r>
      <rPr>
        <b/>
        <sz val="11"/>
        <color rgb="FF800080"/>
        <rFont val="Calibri"/>
        <family val="2"/>
        <scheme val="minor"/>
      </rPr>
      <t>mɨ</t>
    </r>
    <r>
      <rPr>
        <sz val="11"/>
        <color rgb="FF008000"/>
        <rFont val="Calibri"/>
        <family val="2"/>
        <scheme val="minor"/>
      </rPr>
      <t xml:space="preserve"> d</t>
    </r>
    <r>
      <rPr>
        <b/>
        <sz val="11"/>
        <color rgb="FF800080"/>
        <rFont val="Calibri"/>
        <family val="2"/>
        <scheme val="minor"/>
      </rPr>
      <t>a</t>
    </r>
    <r>
      <rPr>
        <sz val="11"/>
        <color rgb="FF008000"/>
        <rFont val="Calibri"/>
        <family val="2"/>
        <scheme val="minor"/>
      </rPr>
      <t xml:space="preserve"> nandaŋ yawot</t>
    </r>
    <r>
      <rPr>
        <strike/>
        <sz val="11"/>
        <color rgb="FFFF0000"/>
        <rFont val="Calibri"/>
        <family val="2"/>
        <scheme val="minor"/>
      </rPr>
      <t>ni nimɨŋ nimɨŋ</t>
    </r>
    <r>
      <rPr>
        <sz val="11"/>
        <color rgb="FF008000"/>
        <rFont val="Calibri"/>
        <family val="2"/>
        <scheme val="minor"/>
      </rPr>
      <t xml:space="preserve"> agɨt.</t>
    </r>
  </si>
  <si>
    <r>
      <rPr>
        <strike/>
        <sz val="11"/>
        <color rgb="FFFF0000"/>
        <rFont val="Calibri"/>
        <family val="2"/>
        <scheme val="minor"/>
      </rPr>
      <t xml:space="preserve">Mibɨlɨ yaŋ do </t>
    </r>
    <r>
      <rPr>
        <sz val="11"/>
        <color rgb="FF008000"/>
        <rFont val="Calibri"/>
        <family val="2"/>
        <scheme val="minor"/>
      </rPr>
      <t>Piŋkop da</t>
    </r>
    <r>
      <rPr>
        <i/>
        <sz val="11"/>
        <color rgb="FF0000FF"/>
        <rFont val="Calibri"/>
        <family val="2"/>
        <scheme val="minor"/>
      </rPr>
      <t xml:space="preserve"> papia</t>
    </r>
    <r>
      <rPr>
        <sz val="11"/>
        <color rgb="FF008000"/>
        <rFont val="Calibri"/>
        <family val="2"/>
        <scheme val="minor"/>
      </rPr>
      <t xml:space="preserve">kon gen </t>
    </r>
    <r>
      <rPr>
        <strike/>
        <sz val="11"/>
        <color rgb="FFFF0000"/>
        <rFont val="Calibri"/>
        <family val="2"/>
        <scheme val="minor"/>
      </rPr>
      <t xml:space="preserve">da </t>
    </r>
    <r>
      <rPr>
        <sz val="11"/>
        <color rgb="FF008000"/>
        <rFont val="Calibri"/>
        <family val="2"/>
        <scheme val="minor"/>
      </rPr>
      <t xml:space="preserve">yaŋ </t>
    </r>
    <r>
      <rPr>
        <b/>
        <sz val="11"/>
        <color rgb="FF800080"/>
        <rFont val="Calibri"/>
        <family val="2"/>
        <scheme val="minor"/>
      </rPr>
      <t>t</t>
    </r>
    <r>
      <rPr>
        <sz val="11"/>
        <color rgb="FF008000"/>
        <rFont val="Calibri"/>
        <family val="2"/>
        <scheme val="minor"/>
      </rPr>
      <t>osok: "</t>
    </r>
    <r>
      <rPr>
        <b/>
        <sz val="11"/>
        <color rgb="FF800080"/>
        <rFont val="Calibri"/>
        <family val="2"/>
        <scheme val="minor"/>
      </rPr>
      <t>A</t>
    </r>
    <r>
      <rPr>
        <sz val="11"/>
        <color rgb="FF008000"/>
        <rFont val="Calibri"/>
        <family val="2"/>
        <scheme val="minor"/>
      </rPr>
      <t>ŋ</t>
    </r>
    <r>
      <rPr>
        <b/>
        <sz val="11"/>
        <color rgb="FF800080"/>
        <rFont val="Calibri"/>
        <family val="2"/>
        <scheme val="minor"/>
      </rPr>
      <t>ek</t>
    </r>
    <r>
      <rPr>
        <sz val="11"/>
        <color rgb="FF008000"/>
        <rFont val="Calibri"/>
        <family val="2"/>
        <scheme val="minor"/>
      </rPr>
      <t xml:space="preserve"> kwen</t>
    </r>
    <r>
      <rPr>
        <strike/>
        <sz val="11"/>
        <color rgb="FFFF0000"/>
        <rFont val="Calibri"/>
        <family val="2"/>
        <scheme val="minor"/>
      </rPr>
      <t>si</t>
    </r>
    <r>
      <rPr>
        <sz val="11"/>
        <color rgb="FF008000"/>
        <rFont val="Calibri"/>
        <family val="2"/>
        <scheme val="minor"/>
      </rPr>
      <t xml:space="preserve"> wɨg</t>
    </r>
    <r>
      <rPr>
        <i/>
        <sz val="11"/>
        <color rgb="FF0000FF"/>
        <rFont val="Calibri"/>
        <family val="2"/>
        <scheme val="minor"/>
      </rPr>
      <t>ɨgɨt da dam t</t>
    </r>
    <r>
      <rPr>
        <sz val="11"/>
        <color rgb="FF008000"/>
        <rFont val="Calibri"/>
        <family val="2"/>
        <scheme val="minor"/>
      </rPr>
      <t>e</t>
    </r>
    <r>
      <rPr>
        <b/>
        <sz val="11"/>
        <color rgb="FF800080"/>
        <rFont val="Calibri"/>
        <family val="2"/>
        <scheme val="minor"/>
      </rPr>
      <t>banon</t>
    </r>
    <r>
      <rPr>
        <sz val="11"/>
        <color rgb="FF008000"/>
        <rFont val="Calibri"/>
        <family val="2"/>
        <scheme val="minor"/>
      </rPr>
      <t xml:space="preserve"> amɨn m</t>
    </r>
    <r>
      <rPr>
        <strike/>
        <sz val="11"/>
        <color rgb="FFFF0000"/>
        <rFont val="Calibri"/>
        <family val="2"/>
        <scheme val="minor"/>
      </rPr>
      <t>or</t>
    </r>
    <r>
      <rPr>
        <sz val="11"/>
        <color rgb="FF008000"/>
        <rFont val="Calibri"/>
        <family val="2"/>
        <scheme val="minor"/>
      </rPr>
      <t>a</t>
    </r>
    <r>
      <rPr>
        <i/>
        <sz val="11"/>
        <color rgb="FF0000FF"/>
        <rFont val="Calibri"/>
        <family val="2"/>
        <scheme val="minor"/>
      </rPr>
      <t>de</t>
    </r>
    <r>
      <rPr>
        <sz val="11"/>
        <color rgb="FF008000"/>
        <rFont val="Calibri"/>
        <family val="2"/>
        <scheme val="minor"/>
      </rPr>
      <t>p</t>
    </r>
    <r>
      <rPr>
        <b/>
        <sz val="11"/>
        <color rgb="FF800080"/>
        <rFont val="Calibri"/>
        <family val="2"/>
        <scheme val="minor"/>
      </rPr>
      <t>s</t>
    </r>
    <r>
      <rPr>
        <sz val="11"/>
        <color rgb="FF008000"/>
        <rFont val="Calibri"/>
        <family val="2"/>
        <scheme val="minor"/>
      </rPr>
      <t>i</t>
    </r>
    <r>
      <rPr>
        <strike/>
        <sz val="11"/>
        <color rgb="FFFF0000"/>
        <rFont val="Calibri"/>
        <family val="2"/>
        <scheme val="minor"/>
      </rPr>
      <t>yɨ teban taŋek tɨmɨkgɨt uŋun</t>
    </r>
    <r>
      <rPr>
        <sz val="11"/>
        <color rgb="FF008000"/>
        <rFont val="Calibri"/>
        <family val="2"/>
        <scheme val="minor"/>
      </rPr>
      <t xml:space="preserve"> tɨmɨkban kɨ</t>
    </r>
    <r>
      <rPr>
        <strike/>
        <sz val="11"/>
        <color rgb="FFFF0000"/>
        <rFont val="Calibri"/>
        <family val="2"/>
        <scheme val="minor"/>
      </rPr>
      <t>si wɨgɨ</t>
    </r>
    <r>
      <rPr>
        <sz val="11"/>
        <color rgb="FF008000"/>
        <rFont val="Calibri"/>
        <family val="2"/>
        <scheme val="minor"/>
      </rPr>
      <t xml:space="preserve">wit. </t>
    </r>
    <r>
      <rPr>
        <b/>
        <sz val="11"/>
        <color rgb="FF800080"/>
        <rFont val="Calibri"/>
        <family val="2"/>
        <scheme val="minor"/>
      </rPr>
      <t>K</t>
    </r>
    <r>
      <rPr>
        <sz val="11"/>
        <color rgb="FF008000"/>
        <rFont val="Calibri"/>
        <family val="2"/>
        <scheme val="minor"/>
      </rPr>
      <t>ɨ</t>
    </r>
    <r>
      <rPr>
        <b/>
        <sz val="11"/>
        <color rgb="FF800080"/>
        <rFont val="Calibri"/>
        <family val="2"/>
        <scheme val="minor"/>
      </rPr>
      <t>ŋa</t>
    </r>
    <r>
      <rPr>
        <sz val="11"/>
        <color rgb="FF008000"/>
        <rFont val="Calibri"/>
        <family val="2"/>
        <scheme val="minor"/>
      </rPr>
      <t>k</t>
    </r>
    <r>
      <rPr>
        <i/>
        <sz val="11"/>
        <color rgb="FF0000FF"/>
        <rFont val="Calibri"/>
        <family val="2"/>
        <scheme val="minor"/>
      </rPr>
      <t>wa</t>
    </r>
    <r>
      <rPr>
        <sz val="11"/>
        <color rgb="FF008000"/>
        <rFont val="Calibri"/>
        <family val="2"/>
        <scheme val="minor"/>
      </rPr>
      <t xml:space="preserve"> amɨn</t>
    </r>
    <r>
      <rPr>
        <strike/>
        <sz val="11"/>
        <color rgb="FFFF0000"/>
        <rFont val="Calibri"/>
        <family val="2"/>
        <scheme val="minor"/>
      </rPr>
      <t xml:space="preserve"> do but galak</t>
    </r>
    <r>
      <rPr>
        <sz val="11"/>
        <color rgb="FF008000"/>
        <rFont val="Calibri"/>
        <family val="2"/>
        <scheme val="minor"/>
      </rPr>
      <t xml:space="preserve"> do yo yom</t>
    </r>
    <r>
      <rPr>
        <i/>
        <sz val="11"/>
        <color rgb="FF0000FF"/>
        <rFont val="Calibri"/>
        <family val="2"/>
        <scheme val="minor"/>
      </rPr>
      <t>ɨŋ yomɨŋ yomɨŋ a</t>
    </r>
    <r>
      <rPr>
        <sz val="11"/>
        <color rgb="FF008000"/>
        <rFont val="Calibri"/>
        <family val="2"/>
        <scheme val="minor"/>
      </rPr>
      <t>g</t>
    </r>
    <r>
      <rPr>
        <b/>
        <sz val="11"/>
        <color rgb="FF800080"/>
        <rFont val="Calibri"/>
        <family val="2"/>
        <scheme val="minor"/>
      </rPr>
      <t>ɨ</t>
    </r>
    <r>
      <rPr>
        <sz val="11"/>
        <color rgb="FF008000"/>
        <rFont val="Calibri"/>
        <family val="2"/>
        <scheme val="minor"/>
      </rPr>
      <t>t."</t>
    </r>
  </si>
  <si>
    <r>
      <rPr>
        <sz val="11"/>
        <color rgb="FF008000"/>
        <rFont val="Calibri"/>
        <family val="2"/>
        <scheme val="minor"/>
      </rPr>
      <t>"Uŋun kwen</t>
    </r>
    <r>
      <rPr>
        <strike/>
        <sz val="11"/>
        <color rgb="FFFF0000"/>
        <rFont val="Calibri"/>
        <family val="2"/>
        <scheme val="minor"/>
      </rPr>
      <t>si</t>
    </r>
    <r>
      <rPr>
        <sz val="11"/>
        <color rgb="FF008000"/>
        <rFont val="Calibri"/>
        <family val="2"/>
        <scheme val="minor"/>
      </rPr>
      <t xml:space="preserve"> wɨgɨgɨt" </t>
    </r>
    <r>
      <rPr>
        <strike/>
        <sz val="11"/>
        <color rgb="FFFF0000"/>
        <rFont val="Calibri"/>
        <family val="2"/>
        <scheme val="minor"/>
      </rPr>
      <t xml:space="preserve">yaŋ </t>
    </r>
    <r>
      <rPr>
        <sz val="11"/>
        <color rgb="FF008000"/>
        <rFont val="Calibri"/>
        <family val="2"/>
        <scheme val="minor"/>
      </rPr>
      <t>gen</t>
    </r>
    <r>
      <rPr>
        <strike/>
        <sz val="11"/>
        <color rgb="FFFF0000"/>
        <rFont val="Calibri"/>
        <family val="2"/>
        <scheme val="minor"/>
      </rPr>
      <t xml:space="preserve"> tɨm tosok,</t>
    </r>
    <r>
      <rPr>
        <sz val="11"/>
        <color rgb="FF008000"/>
        <rFont val="Calibri"/>
        <family val="2"/>
        <scheme val="minor"/>
      </rPr>
      <t xml:space="preserve"> uŋun da</t>
    </r>
    <r>
      <rPr>
        <i/>
        <sz val="11"/>
        <color rgb="FF0000FF"/>
        <rFont val="Calibri"/>
        <family val="2"/>
        <scheme val="minor"/>
      </rPr>
      <t>kon mibɨlɨ</t>
    </r>
    <r>
      <rPr>
        <sz val="11"/>
        <color rgb="FF008000"/>
        <rFont val="Calibri"/>
        <family val="2"/>
        <scheme val="minor"/>
      </rPr>
      <t xml:space="preserve"> yaŋ</t>
    </r>
    <r>
      <rPr>
        <b/>
        <sz val="11"/>
        <color rgb="FF800080"/>
        <rFont val="Calibri"/>
        <family val="2"/>
        <scheme val="minor"/>
      </rPr>
      <t>:</t>
    </r>
    <r>
      <rPr>
        <sz val="11"/>
        <color rgb="FF008000"/>
        <rFont val="Calibri"/>
        <family val="2"/>
        <scheme val="minor"/>
      </rPr>
      <t xml:space="preserve"> Kristo </t>
    </r>
    <r>
      <rPr>
        <strike/>
        <sz val="11"/>
        <color rgb="FFFF0000"/>
        <rFont val="Calibri"/>
        <family val="2"/>
        <scheme val="minor"/>
      </rPr>
      <t xml:space="preserve">uŋun </t>
    </r>
    <r>
      <rPr>
        <sz val="11"/>
        <color rgb="FF008000"/>
        <rFont val="Calibri"/>
        <family val="2"/>
        <scheme val="minor"/>
      </rPr>
      <t>kwen</t>
    </r>
    <r>
      <rPr>
        <strike/>
        <sz val="11"/>
        <color rgb="FFFF0000"/>
        <rFont val="Calibri"/>
        <family val="2"/>
        <scheme val="minor"/>
      </rPr>
      <t xml:space="preserve"> gɨn dɨma</t>
    </r>
    <r>
      <rPr>
        <sz val="11"/>
        <color rgb="FF008000"/>
        <rFont val="Calibri"/>
        <family val="2"/>
        <scheme val="minor"/>
      </rPr>
      <t xml:space="preserve"> wɨgɨgɨt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ŋun</t>
    </r>
    <r>
      <rPr>
        <i/>
        <sz val="11"/>
        <color rgb="FF0000FF"/>
        <rFont val="Calibri"/>
        <family val="2"/>
        <scheme val="minor"/>
      </rPr>
      <t xml:space="preserve"> iyɨ dɨma,</t>
    </r>
    <r>
      <rPr>
        <sz val="11"/>
        <color rgb="FF008000"/>
        <rFont val="Calibri"/>
        <family val="2"/>
        <scheme val="minor"/>
      </rPr>
      <t xml:space="preserve"> mibɨltok </t>
    </r>
    <r>
      <rPr>
        <i/>
        <sz val="11"/>
        <color rgb="FF0000FF"/>
        <rFont val="Calibri"/>
        <family val="2"/>
        <scheme val="minor"/>
      </rPr>
      <t xml:space="preserve">on </t>
    </r>
    <r>
      <rPr>
        <sz val="11"/>
        <color rgb="FF008000"/>
        <rFont val="Calibri"/>
        <family val="2"/>
        <scheme val="minor"/>
      </rPr>
      <t>mɨktɨm da</t>
    </r>
    <r>
      <rPr>
        <strike/>
        <sz val="11"/>
        <color rgb="FFFF0000"/>
        <rFont val="Calibri"/>
        <family val="2"/>
        <scheme val="minor"/>
      </rPr>
      <t>kon dɨwarɨ</t>
    </r>
    <r>
      <rPr>
        <sz val="11"/>
        <color rgb="FF008000"/>
        <rFont val="Calibri"/>
        <family val="2"/>
        <scheme val="minor"/>
      </rPr>
      <t xml:space="preserve"> mibɨlɨ</t>
    </r>
    <r>
      <rPr>
        <b/>
        <sz val="11"/>
        <color rgb="FF800080"/>
        <rFont val="Calibri"/>
        <family val="2"/>
        <scheme val="minor"/>
      </rPr>
      <t>ko</t>
    </r>
    <r>
      <rPr>
        <sz val="11"/>
        <color rgb="FF008000"/>
        <rFont val="Calibri"/>
        <family val="2"/>
        <scheme val="minor"/>
      </rPr>
      <t>n</t>
    </r>
    <r>
      <rPr>
        <strike/>
        <sz val="11"/>
        <color rgb="FFFF0000"/>
        <rFont val="Calibri"/>
        <family val="2"/>
        <scheme val="minor"/>
      </rPr>
      <t xml:space="preserve"> kɨsi</t>
    </r>
    <r>
      <rPr>
        <sz val="11"/>
        <color rgb="FF008000"/>
        <rFont val="Calibri"/>
        <family val="2"/>
        <scheme val="minor"/>
      </rPr>
      <t xml:space="preserve"> pɨgɨ</t>
    </r>
    <r>
      <rPr>
        <strike/>
        <sz val="11"/>
        <color rgb="FFFF0000"/>
        <rFont val="Calibri"/>
        <family val="2"/>
        <scheme val="minor"/>
      </rPr>
      <t>gɨ</t>
    </r>
    <r>
      <rPr>
        <sz val="11"/>
        <color rgb="FF008000"/>
        <rFont val="Calibri"/>
        <family val="2"/>
        <scheme val="minor"/>
      </rPr>
      <t>t.</t>
    </r>
  </si>
  <si>
    <r>
      <rPr>
        <sz val="11"/>
        <color rgb="FF008000"/>
        <rFont val="Calibri"/>
        <family val="2"/>
        <scheme val="minor"/>
      </rPr>
      <t>Piŋkop da ji</t>
    </r>
    <r>
      <rPr>
        <i/>
        <sz val="11"/>
        <color rgb="FF0000FF"/>
        <rFont val="Calibri"/>
        <family val="2"/>
        <scheme val="minor"/>
      </rPr>
      <t xml:space="preserve"> do</t>
    </r>
    <r>
      <rPr>
        <sz val="11"/>
        <color rgb="FF008000"/>
        <rFont val="Calibri"/>
        <family val="2"/>
        <scheme val="minor"/>
      </rPr>
      <t xml:space="preserve"> but dasi galak taŋ damɨsak</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do u</t>
    </r>
    <r>
      <rPr>
        <sz val="11"/>
        <color rgb="FF008000"/>
        <rFont val="Calibri"/>
        <family val="2"/>
        <scheme val="minor"/>
      </rPr>
      <t>ŋ</t>
    </r>
    <r>
      <rPr>
        <i/>
        <sz val="11"/>
        <color rgb="FF0000FF"/>
        <rFont val="Calibri"/>
        <family val="2"/>
        <scheme val="minor"/>
      </rPr>
      <t>un d</t>
    </r>
    <r>
      <rPr>
        <sz val="11"/>
        <color rgb="FF008000"/>
        <rFont val="Calibri"/>
        <family val="2"/>
        <scheme val="minor"/>
      </rPr>
      <t>ak</t>
    </r>
    <r>
      <rPr>
        <b/>
        <sz val="11"/>
        <color rgb="FF800080"/>
        <rFont val="Calibri"/>
        <family val="2"/>
        <scheme val="minor"/>
      </rPr>
      <t>o</t>
    </r>
    <r>
      <rPr>
        <sz val="11"/>
        <color rgb="FF008000"/>
        <rFont val="Calibri"/>
        <family val="2"/>
        <scheme val="minor"/>
      </rPr>
      <t>n monjɨ</t>
    </r>
    <r>
      <rPr>
        <strike/>
        <sz val="11"/>
        <color rgb="FFFF0000"/>
        <rFont val="Calibri"/>
        <family val="2"/>
        <scheme val="minor"/>
      </rPr>
      <t xml:space="preserve"> gwayo</t>
    </r>
    <r>
      <rPr>
        <sz val="11"/>
        <color rgb="FF008000"/>
        <rFont val="Calibri"/>
        <family val="2"/>
        <scheme val="minor"/>
      </rPr>
      <t>ni</t>
    </r>
    <r>
      <rPr>
        <i/>
        <sz val="11"/>
        <color rgb="FF0000FF"/>
        <rFont val="Calibri"/>
        <family val="2"/>
        <scheme val="minor"/>
      </rPr>
      <t xml:space="preserve"> yaŋ</t>
    </r>
    <r>
      <rPr>
        <sz val="11"/>
        <color rgb="FF008000"/>
        <rFont val="Calibri"/>
        <family val="2"/>
        <scheme val="minor"/>
      </rPr>
      <t>si ekwaŋ</t>
    </r>
    <r>
      <rPr>
        <b/>
        <sz val="11"/>
        <color rgb="FF800080"/>
        <rFont val="Calibri"/>
        <family val="2"/>
        <scheme val="minor"/>
      </rPr>
      <t>. Do Piŋkop</t>
    </r>
    <r>
      <rPr>
        <sz val="11"/>
        <color rgb="FF008000"/>
        <rFont val="Calibri"/>
        <family val="2"/>
        <scheme val="minor"/>
      </rPr>
      <t xml:space="preserve"> d</t>
    </r>
    <r>
      <rPr>
        <i/>
        <sz val="11"/>
        <color rgb="FF0000FF"/>
        <rFont val="Calibri"/>
        <family val="2"/>
        <scheme val="minor"/>
      </rPr>
      <t>ak</t>
    </r>
    <r>
      <rPr>
        <sz val="11"/>
        <color rgb="FF008000"/>
        <rFont val="Calibri"/>
        <family val="2"/>
        <scheme val="minor"/>
      </rPr>
      <t>o</t>
    </r>
    <r>
      <rPr>
        <i/>
        <sz val="11"/>
        <color rgb="FF0000FF"/>
        <rFont val="Calibri"/>
        <family val="2"/>
        <scheme val="minor"/>
      </rPr>
      <t>n</t>
    </r>
    <r>
      <rPr>
        <sz val="11"/>
        <color rgb="FF008000"/>
        <rFont val="Calibri"/>
        <family val="2"/>
        <scheme val="minor"/>
      </rPr>
      <t xml:space="preserve"> aŋpak </t>
    </r>
    <r>
      <rPr>
        <i/>
        <sz val="11"/>
        <color rgb="FF0000FF"/>
        <rFont val="Calibri"/>
        <family val="2"/>
        <scheme val="minor"/>
      </rPr>
      <t>yoln</t>
    </r>
    <r>
      <rPr>
        <sz val="11"/>
        <color rgb="FF008000"/>
        <rFont val="Calibri"/>
        <family val="2"/>
        <scheme val="minor"/>
      </rPr>
      <t>i</t>
    </r>
    <r>
      <rPr>
        <strike/>
        <sz val="11"/>
        <color rgb="FFFF0000"/>
        <rFont val="Calibri"/>
        <family val="2"/>
        <scheme val="minor"/>
      </rPr>
      <t>yɨ</t>
    </r>
    <r>
      <rPr>
        <sz val="11"/>
        <color rgb="FF008000"/>
        <rFont val="Calibri"/>
        <family val="2"/>
        <scheme val="minor"/>
      </rPr>
      <t xml:space="preserve"> a</t>
    </r>
    <r>
      <rPr>
        <strike/>
        <sz val="11"/>
        <color rgb="FFFF0000"/>
        <rFont val="Calibri"/>
        <family val="2"/>
        <scheme val="minor"/>
      </rPr>
      <t>sak u</t>
    </r>
    <r>
      <rPr>
        <sz val="11"/>
        <color rgb="FF008000"/>
        <rFont val="Calibri"/>
        <family val="2"/>
        <scheme val="minor"/>
      </rPr>
      <t>ŋ</t>
    </r>
    <r>
      <rPr>
        <b/>
        <sz val="11"/>
        <color rgb="FF800080"/>
        <rFont val="Calibri"/>
        <family val="2"/>
        <scheme val="minor"/>
      </rPr>
      <t>te</t>
    </r>
    <r>
      <rPr>
        <sz val="11"/>
        <color rgb="FF008000"/>
        <rFont val="Calibri"/>
        <family val="2"/>
        <scheme val="minor"/>
      </rPr>
      <t>ba</t>
    </r>
    <r>
      <rPr>
        <b/>
        <sz val="11"/>
        <color rgb="FF800080"/>
        <rFont val="Calibri"/>
        <family val="2"/>
        <scheme val="minor"/>
      </rPr>
      <t>n</t>
    </r>
    <r>
      <rPr>
        <sz val="11"/>
        <color rgb="FF008000"/>
        <rFont val="Calibri"/>
        <family val="2"/>
        <scheme val="minor"/>
      </rPr>
      <t xml:space="preserve"> ani.</t>
    </r>
  </si>
  <si>
    <r>
      <rPr>
        <sz val="11"/>
        <color rgb="FF008000"/>
        <rFont val="Calibri"/>
        <family val="2"/>
        <scheme val="minor"/>
      </rPr>
      <t>Amɨn Tagɨ da</t>
    </r>
    <r>
      <rPr>
        <i/>
        <sz val="11"/>
        <color rgb="FF0000FF"/>
        <rFont val="Calibri"/>
        <family val="2"/>
        <scheme val="minor"/>
      </rPr>
      <t>kon</t>
    </r>
    <r>
      <rPr>
        <sz val="11"/>
        <color rgb="FF008000"/>
        <rFont val="Calibri"/>
        <family val="2"/>
        <scheme val="minor"/>
      </rPr>
      <t xml:space="preserve"> aŋpak </t>
    </r>
    <r>
      <rPr>
        <i/>
        <sz val="11"/>
        <color rgb="FF0000FF"/>
        <rFont val="Calibri"/>
        <family val="2"/>
        <scheme val="minor"/>
      </rPr>
      <t>niaŋ</t>
    </r>
    <r>
      <rPr>
        <sz val="11"/>
        <color rgb="FF008000"/>
        <rFont val="Calibri"/>
        <family val="2"/>
        <scheme val="minor"/>
      </rPr>
      <t>si galak t</t>
    </r>
    <r>
      <rPr>
        <b/>
        <sz val="11"/>
        <color rgb="FF800080"/>
        <rFont val="Calibri"/>
        <family val="2"/>
        <scheme val="minor"/>
      </rPr>
      <t>aŋ ɨmɨ</t>
    </r>
    <r>
      <rPr>
        <sz val="11"/>
        <color rgb="FF008000"/>
        <rFont val="Calibri"/>
        <family val="2"/>
        <scheme val="minor"/>
      </rPr>
      <t>s</t>
    </r>
    <r>
      <rPr>
        <b/>
        <sz val="11"/>
        <color rgb="FF800080"/>
        <rFont val="Calibri"/>
        <family val="2"/>
        <scheme val="minor"/>
      </rPr>
      <t>a</t>
    </r>
    <r>
      <rPr>
        <sz val="11"/>
        <color rgb="FF008000"/>
        <rFont val="Calibri"/>
        <family val="2"/>
        <scheme val="minor"/>
      </rPr>
      <t xml:space="preserve">k uŋun </t>
    </r>
    <r>
      <rPr>
        <b/>
        <sz val="11"/>
        <color rgb="FF800080"/>
        <rFont val="Calibri"/>
        <family val="2"/>
        <scheme val="minor"/>
      </rPr>
      <t>dakon mib</t>
    </r>
    <r>
      <rPr>
        <sz val="11"/>
        <color rgb="FF008000"/>
        <rFont val="Calibri"/>
        <family val="2"/>
        <scheme val="minor"/>
      </rPr>
      <t>ɨ</t>
    </r>
    <r>
      <rPr>
        <b/>
        <sz val="11"/>
        <color rgb="FF800080"/>
        <rFont val="Calibri"/>
        <family val="2"/>
        <scheme val="minor"/>
      </rPr>
      <t>l</t>
    </r>
    <r>
      <rPr>
        <sz val="11"/>
        <color rgb="FF008000"/>
        <rFont val="Calibri"/>
        <family val="2"/>
        <scheme val="minor"/>
      </rPr>
      <t>ɨ</t>
    </r>
    <r>
      <rPr>
        <b/>
        <sz val="11"/>
        <color rgb="FF800080"/>
        <rFont val="Calibri"/>
        <family val="2"/>
        <scheme val="minor"/>
      </rPr>
      <t xml:space="preserve"> nandaba</t>
    </r>
    <r>
      <rPr>
        <sz val="11"/>
        <color rgb="FF008000"/>
        <rFont val="Calibri"/>
        <family val="2"/>
        <scheme val="minor"/>
      </rPr>
      <t xml:space="preserve"> pɨ</t>
    </r>
    <r>
      <rPr>
        <b/>
        <sz val="11"/>
        <color rgb="FF800080"/>
        <rFont val="Calibri"/>
        <family val="2"/>
        <scheme val="minor"/>
      </rPr>
      <t>sos</t>
    </r>
    <r>
      <rPr>
        <sz val="11"/>
        <color rgb="FF008000"/>
        <rFont val="Calibri"/>
        <family val="2"/>
        <scheme val="minor"/>
      </rPr>
      <t>a</t>
    </r>
    <r>
      <rPr>
        <b/>
        <sz val="11"/>
        <color rgb="FF800080"/>
        <rFont val="Calibri"/>
        <family val="2"/>
        <scheme val="minor"/>
      </rPr>
      <t>k</t>
    </r>
    <r>
      <rPr>
        <sz val="11"/>
        <color rgb="FF008000"/>
        <rFont val="Calibri"/>
        <family val="2"/>
        <scheme val="minor"/>
      </rPr>
      <t>.</t>
    </r>
  </si>
  <si>
    <r>
      <rPr>
        <sz val="11"/>
        <color rgb="FF008000"/>
        <rFont val="Calibri"/>
        <family val="2"/>
        <scheme val="minor"/>
      </rPr>
      <t>Ji</t>
    </r>
    <r>
      <rPr>
        <i/>
        <sz val="11"/>
        <color rgb="FF0000FF"/>
        <rFont val="Calibri"/>
        <family val="2"/>
        <scheme val="minor"/>
      </rPr>
      <t xml:space="preserve"> amɨn</t>
    </r>
    <r>
      <rPr>
        <sz val="11"/>
        <color rgb="FF008000"/>
        <rFont val="Calibri"/>
        <family val="2"/>
        <scheme val="minor"/>
      </rPr>
      <t xml:space="preserve"> pɨlɨn tuk </t>
    </r>
    <r>
      <rPr>
        <strike/>
        <sz val="11"/>
        <color rgb="FFFF0000"/>
        <rFont val="Calibri"/>
        <family val="2"/>
        <scheme val="minor"/>
      </rPr>
      <t xml:space="preserve">dakon </t>
    </r>
    <r>
      <rPr>
        <sz val="11"/>
        <color rgb="FF008000"/>
        <rFont val="Calibri"/>
        <family val="2"/>
        <scheme val="minor"/>
      </rPr>
      <t>aŋ</t>
    </r>
    <r>
      <rPr>
        <strike/>
        <sz val="11"/>
        <color rgb="FFFF0000"/>
        <rFont val="Calibri"/>
        <family val="2"/>
        <scheme val="minor"/>
      </rPr>
      <t>pak</t>
    </r>
    <r>
      <rPr>
        <sz val="11"/>
        <color rgb="FF008000"/>
        <rFont val="Calibri"/>
        <family val="2"/>
        <scheme val="minor"/>
      </rPr>
      <t xml:space="preserve"> aŋ </t>
    </r>
    <r>
      <rPr>
        <b/>
        <sz val="11"/>
        <color rgb="FF800080"/>
        <rFont val="Calibri"/>
        <family val="2"/>
        <scheme val="minor"/>
      </rPr>
      <t>uŋu</t>
    </r>
    <r>
      <rPr>
        <sz val="11"/>
        <color rgb="FF008000"/>
        <rFont val="Calibri"/>
        <family val="2"/>
        <scheme val="minor"/>
      </rPr>
      <t xml:space="preserve">n gat </t>
    </r>
    <r>
      <rPr>
        <b/>
        <sz val="11"/>
        <color rgb="FF800080"/>
        <rFont val="Calibri"/>
        <family val="2"/>
        <scheme val="minor"/>
      </rPr>
      <t>no</t>
    </r>
    <r>
      <rPr>
        <sz val="11"/>
        <color rgb="FF008000"/>
        <rFont val="Calibri"/>
        <family val="2"/>
        <scheme val="minor"/>
      </rPr>
      <t xml:space="preserve">t dɨma ani. </t>
    </r>
    <r>
      <rPr>
        <b/>
        <sz val="11"/>
        <color rgb="FF800080"/>
        <rFont val="Calibri"/>
        <family val="2"/>
        <scheme val="minor"/>
      </rPr>
      <t>Ya</t>
    </r>
    <r>
      <rPr>
        <sz val="11"/>
        <color rgb="FF008000"/>
        <rFont val="Calibri"/>
        <family val="2"/>
        <scheme val="minor"/>
      </rPr>
      <t>ŋ</t>
    </r>
    <r>
      <rPr>
        <b/>
        <sz val="11"/>
        <color rgb="FF800080"/>
        <rFont val="Calibri"/>
        <family val="2"/>
        <scheme val="minor"/>
      </rPr>
      <t xml:space="preserve"> </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uŋuden </t>
    </r>
    <r>
      <rPr>
        <strike/>
        <sz val="11"/>
        <color rgb="FFFF0000"/>
        <rFont val="Calibri"/>
        <family val="2"/>
        <scheme val="minor"/>
      </rPr>
      <t>d</t>
    </r>
    <r>
      <rPr>
        <sz val="11"/>
        <color rgb="FF008000"/>
        <rFont val="Calibri"/>
        <family val="2"/>
        <scheme val="minor"/>
      </rPr>
      <t>a</t>
    </r>
    <r>
      <rPr>
        <b/>
        <sz val="11"/>
        <color rgb="FF800080"/>
        <rFont val="Calibri"/>
        <family val="2"/>
        <scheme val="minor"/>
      </rPr>
      <t>ŋp</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tagɨ dɨma </t>
    </r>
    <r>
      <rPr>
        <b/>
        <sz val="11"/>
        <color rgb="FF800080"/>
        <rFont val="Calibri"/>
        <family val="2"/>
        <scheme val="minor"/>
      </rPr>
      <t>pokg</t>
    </r>
    <r>
      <rPr>
        <sz val="11"/>
        <color rgb="FF008000"/>
        <rFont val="Calibri"/>
        <family val="2"/>
        <scheme val="minor"/>
      </rPr>
      <t xml:space="preserve">oŋ. </t>
    </r>
    <r>
      <rPr>
        <b/>
        <sz val="11"/>
        <color rgb="FF800080"/>
        <rFont val="Calibri"/>
        <family val="2"/>
        <scheme val="minor"/>
      </rPr>
      <t>Y</t>
    </r>
    <r>
      <rPr>
        <sz val="11"/>
        <color rgb="FF008000"/>
        <rFont val="Calibri"/>
        <family val="2"/>
        <scheme val="minor"/>
      </rPr>
      <t>a</t>
    </r>
    <r>
      <rPr>
        <strike/>
        <sz val="11"/>
        <color rgb="FFFF0000"/>
        <rFont val="Calibri"/>
        <family val="2"/>
        <scheme val="minor"/>
      </rPr>
      <t xml:space="preserve"> mɨ</t>
    </r>
    <r>
      <rPr>
        <sz val="11"/>
        <color rgb="FF008000"/>
        <rFont val="Calibri"/>
        <family val="2"/>
        <scheme val="minor"/>
      </rPr>
      <t>ŋ</t>
    </r>
    <r>
      <rPr>
        <strike/>
        <sz val="11"/>
        <color rgb="FFFF0000"/>
        <rFont val="Calibri"/>
        <family val="2"/>
        <scheme val="minor"/>
      </rPr>
      <t>at</t>
    </r>
    <r>
      <rPr>
        <sz val="11"/>
        <color rgb="FF008000"/>
        <rFont val="Calibri"/>
        <family val="2"/>
        <scheme val="minor"/>
      </rPr>
      <t xml:space="preserve"> a</t>
    </r>
    <r>
      <rPr>
        <b/>
        <sz val="11"/>
        <color rgb="FF800080"/>
        <rFont val="Calibri"/>
        <family val="2"/>
        <scheme val="minor"/>
      </rPr>
      <t>ŋ uŋude</t>
    </r>
    <r>
      <rPr>
        <sz val="11"/>
        <color rgb="FF008000"/>
        <rFont val="Calibri"/>
        <family val="2"/>
        <scheme val="minor"/>
      </rPr>
      <t>n</t>
    </r>
    <r>
      <rPr>
        <strike/>
        <sz val="11"/>
        <color rgb="FFFF0000"/>
        <rFont val="Calibri"/>
        <family val="2"/>
        <scheme val="minor"/>
      </rPr>
      <t>yo</t>
    </r>
    <r>
      <rPr>
        <sz val="11"/>
        <color rgb="FF008000"/>
        <rFont val="Calibri"/>
        <family val="2"/>
        <scheme val="minor"/>
      </rPr>
      <t xml:space="preserve"> aŋpak</t>
    </r>
    <r>
      <rPr>
        <strike/>
        <sz val="11"/>
        <color rgb="FFFF0000"/>
        <rFont val="Calibri"/>
        <family val="2"/>
        <scheme val="minor"/>
      </rPr>
      <t xml:space="preserve"> uŋun</t>
    </r>
    <r>
      <rPr>
        <sz val="11"/>
        <color rgb="FF008000"/>
        <rFont val="Calibri"/>
        <family val="2"/>
        <scheme val="minor"/>
      </rPr>
      <t xml:space="preserve"> yokwi y</t>
    </r>
    <r>
      <rPr>
        <i/>
        <sz val="11"/>
        <color rgb="FF0000FF"/>
        <rFont val="Calibri"/>
        <family val="2"/>
        <scheme val="minor"/>
      </rPr>
      <t>opba k</t>
    </r>
    <r>
      <rPr>
        <sz val="11"/>
        <color rgb="FF008000"/>
        <rFont val="Calibri"/>
        <family val="2"/>
        <scheme val="minor"/>
      </rPr>
      <t>aŋ</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uŋuden am</t>
    </r>
    <r>
      <rPr>
        <sz val="11"/>
        <color rgb="FF008000"/>
        <rFont val="Calibri"/>
        <family val="2"/>
        <scheme val="minor"/>
      </rPr>
      <t>ɨ</t>
    </r>
    <r>
      <rPr>
        <b/>
        <sz val="11"/>
        <color rgb="FF800080"/>
        <rFont val="Calibri"/>
        <family val="2"/>
        <scheme val="minor"/>
      </rPr>
      <t>n da nanda</t>
    </r>
    <r>
      <rPr>
        <sz val="11"/>
        <color rgb="FF008000"/>
        <rFont val="Calibri"/>
        <family val="2"/>
        <scheme val="minor"/>
      </rPr>
      <t>ba pɨ</t>
    </r>
    <r>
      <rPr>
        <b/>
        <sz val="11"/>
        <color rgb="FF800080"/>
        <rFont val="Calibri"/>
        <family val="2"/>
        <scheme val="minor"/>
      </rPr>
      <t xml:space="preserve">sok </t>
    </r>
    <r>
      <rPr>
        <sz val="11"/>
        <color rgb="FF008000"/>
        <rFont val="Calibri"/>
        <family val="2"/>
        <scheme val="minor"/>
      </rPr>
      <t>d</t>
    </r>
    <r>
      <rPr>
        <i/>
        <sz val="11"/>
        <color rgb="FF0000FF"/>
        <rFont val="Calibri"/>
        <family val="2"/>
        <scheme val="minor"/>
      </rPr>
      <t>ɨm</t>
    </r>
    <r>
      <rPr>
        <sz val="11"/>
        <color rgb="FF008000"/>
        <rFont val="Calibri"/>
        <family val="2"/>
        <scheme val="minor"/>
      </rPr>
      <t>a</t>
    </r>
    <r>
      <rPr>
        <b/>
        <sz val="11"/>
        <color rgb="FF800080"/>
        <rFont val="Calibri"/>
        <family val="2"/>
        <scheme val="minor"/>
      </rPr>
      <t xml:space="preserve"> a</t>
    </r>
    <r>
      <rPr>
        <sz val="11"/>
        <color rgb="FF008000"/>
        <rFont val="Calibri"/>
        <family val="2"/>
        <scheme val="minor"/>
      </rPr>
      <t>ni.</t>
    </r>
  </si>
  <si>
    <r>
      <rPr>
        <b/>
        <sz val="11"/>
        <color rgb="FF800080"/>
        <rFont val="Calibri"/>
        <family val="2"/>
        <scheme val="minor"/>
      </rPr>
      <t>N</t>
    </r>
    <r>
      <rPr>
        <sz val="11"/>
        <color rgb="FF008000"/>
        <rFont val="Calibri"/>
        <family val="2"/>
        <scheme val="minor"/>
      </rPr>
      <t xml:space="preserve">ak </t>
    </r>
    <r>
      <rPr>
        <b/>
        <sz val="11"/>
        <color rgb="FF800080"/>
        <rFont val="Calibri"/>
        <family val="2"/>
        <scheme val="minor"/>
      </rPr>
      <t>uŋun</t>
    </r>
    <r>
      <rPr>
        <sz val="11"/>
        <color rgb="FF008000"/>
        <rFont val="Calibri"/>
        <family val="2"/>
        <scheme val="minor"/>
      </rPr>
      <t xml:space="preserve"> pasɨlɨkon </t>
    </r>
    <r>
      <rPr>
        <b/>
        <sz val="11"/>
        <color rgb="FF800080"/>
        <rFont val="Calibri"/>
        <family val="2"/>
        <scheme val="minor"/>
      </rPr>
      <t>yo</t>
    </r>
    <r>
      <rPr>
        <sz val="11"/>
        <color rgb="FF008000"/>
        <rFont val="Calibri"/>
        <family val="2"/>
        <scheme val="minor"/>
      </rPr>
      <t xml:space="preserve"> aŋ uŋun </t>
    </r>
    <r>
      <rPr>
        <i/>
        <sz val="11"/>
        <color rgb="FF0000FF"/>
        <rFont val="Calibri"/>
        <family val="2"/>
        <scheme val="minor"/>
      </rPr>
      <t>dakon mibɨlɨ dɨ</t>
    </r>
    <r>
      <rPr>
        <sz val="11"/>
        <color rgb="FF008000"/>
        <rFont val="Calibri"/>
        <family val="2"/>
        <scheme val="minor"/>
      </rPr>
      <t>ma</t>
    </r>
    <r>
      <rPr>
        <i/>
        <sz val="11"/>
        <color rgb="FF0000FF"/>
        <rFont val="Calibri"/>
        <family val="2"/>
        <scheme val="minor"/>
      </rPr>
      <t xml:space="preserve"> </t>
    </r>
    <r>
      <rPr>
        <sz val="11"/>
        <color rgb="FF008000"/>
        <rFont val="Calibri"/>
        <family val="2"/>
        <scheme val="minor"/>
      </rPr>
      <t>ya</t>
    </r>
    <r>
      <rPr>
        <b/>
        <sz val="11"/>
        <color rgb="FF800080"/>
        <rFont val="Calibri"/>
        <family val="2"/>
        <scheme val="minor"/>
      </rPr>
      <t>ŋ teŋteŋo</t>
    </r>
    <r>
      <rPr>
        <sz val="11"/>
        <color rgb="FF008000"/>
        <rFont val="Calibri"/>
        <family val="2"/>
        <scheme val="minor"/>
      </rPr>
      <t>s</t>
    </r>
    <r>
      <rPr>
        <b/>
        <sz val="11"/>
        <color rgb="FF800080"/>
        <rFont val="Calibri"/>
        <family val="2"/>
        <scheme val="minor"/>
      </rPr>
      <t>ot. Uŋuden yo morap</t>
    </r>
    <r>
      <rPr>
        <sz val="11"/>
        <color rgb="FF008000"/>
        <rFont val="Calibri"/>
        <family val="2"/>
        <scheme val="minor"/>
      </rPr>
      <t xml:space="preserve"> uŋun do </t>
    </r>
    <r>
      <rPr>
        <i/>
        <sz val="11"/>
        <color rgb="FF0000FF"/>
        <rFont val="Calibri"/>
        <family val="2"/>
        <scheme val="minor"/>
      </rPr>
      <t>mayagɨ nan</t>
    </r>
    <r>
      <rPr>
        <sz val="11"/>
        <color rgb="FF008000"/>
        <rFont val="Calibri"/>
        <family val="2"/>
        <scheme val="minor"/>
      </rPr>
      <t>dɨ</t>
    </r>
    <r>
      <rPr>
        <b/>
        <sz val="11"/>
        <color rgb="FF800080"/>
        <rFont val="Calibri"/>
        <family val="2"/>
        <scheme val="minor"/>
      </rPr>
      <t>s</t>
    </r>
    <r>
      <rPr>
        <sz val="11"/>
        <color rgb="FF008000"/>
        <rFont val="Calibri"/>
        <family val="2"/>
        <scheme val="minor"/>
      </rPr>
      <t>a</t>
    </r>
    <r>
      <rPr>
        <b/>
        <sz val="11"/>
        <color rgb="FF800080"/>
        <rFont val="Calibri"/>
        <family val="2"/>
        <scheme val="minor"/>
      </rPr>
      <t>t</t>
    </r>
    <r>
      <rPr>
        <sz val="11"/>
        <color rgb="FF008000"/>
        <rFont val="Calibri"/>
        <family val="2"/>
        <scheme val="minor"/>
      </rPr>
      <t>.</t>
    </r>
  </si>
  <si>
    <r>
      <rPr>
        <sz val="11"/>
        <color rgb="FF008000"/>
        <rFont val="Calibri"/>
        <family val="2"/>
        <scheme val="minor"/>
      </rPr>
      <t xml:space="preserve">Mani teŋteŋɨ da </t>
    </r>
    <r>
      <rPr>
        <strike/>
        <sz val="11"/>
        <color rgb="FFFF0000"/>
        <rFont val="Calibri"/>
        <family val="2"/>
        <scheme val="minor"/>
      </rPr>
      <t xml:space="preserve">aŋpak </t>
    </r>
    <r>
      <rPr>
        <sz val="11"/>
        <color rgb="FF008000"/>
        <rFont val="Calibri"/>
        <family val="2"/>
        <scheme val="minor"/>
      </rPr>
      <t>m</t>
    </r>
    <r>
      <rPr>
        <b/>
        <sz val="11"/>
        <color rgb="FF800080"/>
        <rFont val="Calibri"/>
        <family val="2"/>
        <scheme val="minor"/>
      </rPr>
      <t>ibɨlɨ</t>
    </r>
    <r>
      <rPr>
        <sz val="11"/>
        <color rgb="FF008000"/>
        <rFont val="Calibri"/>
        <family val="2"/>
        <scheme val="minor"/>
      </rPr>
      <t xml:space="preserve"> mibɨlɨ </t>
    </r>
    <r>
      <rPr>
        <b/>
        <sz val="11"/>
        <color rgb="FF800080"/>
        <rFont val="Calibri"/>
        <family val="2"/>
        <scheme val="minor"/>
      </rPr>
      <t>mibɨ</t>
    </r>
    <r>
      <rPr>
        <sz val="11"/>
        <color rgb="FF008000"/>
        <rFont val="Calibri"/>
        <family val="2"/>
        <scheme val="minor"/>
      </rPr>
      <t>l</t>
    </r>
    <r>
      <rPr>
        <b/>
        <sz val="11"/>
        <color rgb="FF800080"/>
        <rFont val="Calibri"/>
        <family val="2"/>
        <scheme val="minor"/>
      </rPr>
      <t>ɨ</t>
    </r>
    <r>
      <rPr>
        <sz val="11"/>
        <color rgb="FF008000"/>
        <rFont val="Calibri"/>
        <family val="2"/>
        <scheme val="minor"/>
      </rPr>
      <t xml:space="preserve">si teŋteŋaŋ </t>
    </r>
    <r>
      <rPr>
        <b/>
        <sz val="11"/>
        <color rgb="FF800080"/>
        <rFont val="Calibri"/>
        <family val="2"/>
        <scheme val="minor"/>
      </rPr>
      <t>y</t>
    </r>
    <r>
      <rPr>
        <sz val="11"/>
        <color rgb="FF008000"/>
        <rFont val="Calibri"/>
        <family val="2"/>
        <scheme val="minor"/>
      </rPr>
      <t>oŋ.</t>
    </r>
  </si>
  <si>
    <r>
      <rPr>
        <sz val="11"/>
        <color rgb="FF008000"/>
        <rFont val="Calibri"/>
        <family val="2"/>
        <scheme val="minor"/>
      </rPr>
      <t xml:space="preserve">Ae teŋteŋɨ da yo kɨnda </t>
    </r>
    <r>
      <rPr>
        <b/>
        <sz val="11"/>
        <color rgb="FF800080"/>
        <rFont val="Calibri"/>
        <family val="2"/>
        <scheme val="minor"/>
      </rPr>
      <t>teŋteŋɨ madep a</t>
    </r>
    <r>
      <rPr>
        <sz val="11"/>
        <color rgb="FF008000"/>
        <rFont val="Calibri"/>
        <family val="2"/>
        <scheme val="minor"/>
      </rPr>
      <t>b</t>
    </r>
    <r>
      <rPr>
        <b/>
        <sz val="11"/>
        <color rgb="FF800080"/>
        <rFont val="Calibri"/>
        <family val="2"/>
        <scheme val="minor"/>
      </rPr>
      <t>an kaŋakwan teŋteŋɨ da</t>
    </r>
    <r>
      <rPr>
        <sz val="11"/>
        <color rgb="FF008000"/>
        <rFont val="Calibri"/>
        <family val="2"/>
        <scheme val="minor"/>
      </rPr>
      <t xml:space="preserve"> uŋun </t>
    </r>
    <r>
      <rPr>
        <i/>
        <sz val="11"/>
        <color rgb="FF0000FF"/>
        <rFont val="Calibri"/>
        <family val="2"/>
        <scheme val="minor"/>
      </rPr>
      <t xml:space="preserve">kɨsi teŋteŋɨkon tosok. Uŋun do aŋek gen </t>
    </r>
    <r>
      <rPr>
        <sz val="11"/>
        <color rgb="FF008000"/>
        <rFont val="Calibri"/>
        <family val="2"/>
        <scheme val="minor"/>
      </rPr>
      <t>y</t>
    </r>
    <r>
      <rPr>
        <b/>
        <sz val="11"/>
        <color rgb="FF800080"/>
        <rFont val="Calibri"/>
        <family val="2"/>
        <scheme val="minor"/>
      </rPr>
      <t>aŋ</t>
    </r>
    <r>
      <rPr>
        <sz val="11"/>
        <color rgb="FF008000"/>
        <rFont val="Calibri"/>
        <family val="2"/>
        <scheme val="minor"/>
      </rPr>
      <t xml:space="preserve"> tosok: "</t>
    </r>
    <r>
      <rPr>
        <b/>
        <sz val="11"/>
        <color rgb="FF800080"/>
        <rFont val="Calibri"/>
        <family val="2"/>
        <scheme val="minor"/>
      </rPr>
      <t>Gak abɨsok dɨpmɨn pokgoŋ amɨn gak pɨdaŋ at</t>
    </r>
    <r>
      <rPr>
        <sz val="11"/>
        <color rgb="FF008000"/>
        <rFont val="Calibri"/>
        <family val="2"/>
        <scheme val="minor"/>
      </rPr>
      <t>. Kɨmoron da pɨdaŋaki Kristo da teŋteŋ</t>
    </r>
    <r>
      <rPr>
        <b/>
        <sz val="11"/>
        <color rgb="FF800080"/>
        <rFont val="Calibri"/>
        <family val="2"/>
        <scheme val="minor"/>
      </rPr>
      <t>ɨ madep gamdɨs</t>
    </r>
    <r>
      <rPr>
        <sz val="11"/>
        <color rgb="FF008000"/>
        <rFont val="Calibri"/>
        <family val="2"/>
        <scheme val="minor"/>
      </rPr>
      <t>ak."</t>
    </r>
  </si>
  <si>
    <r>
      <rPr>
        <b/>
        <sz val="11"/>
        <color rgb="FF800080"/>
        <rFont val="Calibri"/>
        <family val="2"/>
        <scheme val="minor"/>
      </rPr>
      <t>Yaŋdo,</t>
    </r>
    <r>
      <rPr>
        <sz val="11"/>
        <color rgb="FF008000"/>
        <rFont val="Calibri"/>
        <family val="2"/>
        <scheme val="minor"/>
      </rPr>
      <t xml:space="preserve"> </t>
    </r>
    <r>
      <rPr>
        <strike/>
        <sz val="11"/>
        <color rgb="FFFF0000"/>
        <rFont val="Calibri"/>
        <family val="2"/>
        <scheme val="minor"/>
      </rPr>
      <t>pɨlɨk bamok</t>
    </r>
    <r>
      <rPr>
        <sz val="11"/>
        <color rgb="FF008000"/>
        <rFont val="Calibri"/>
        <family val="2"/>
        <scheme val="minor"/>
      </rPr>
      <t>ji</t>
    </r>
    <r>
      <rPr>
        <strike/>
        <sz val="11"/>
        <color rgb="FFFF0000"/>
        <rFont val="Calibri"/>
        <family val="2"/>
        <scheme val="minor"/>
      </rPr>
      <t xml:space="preserve"> dakon kɨla tebaisi aŋ kɨmotni. Amɨn</t>
    </r>
    <r>
      <rPr>
        <sz val="11"/>
        <color rgb="FF008000"/>
        <rFont val="Calibri"/>
        <family val="2"/>
        <scheme val="minor"/>
      </rPr>
      <t xml:space="preserve"> nandaŋ kokwini </t>
    </r>
    <r>
      <rPr>
        <i/>
        <sz val="11"/>
        <color rgb="FF0000FF"/>
        <rFont val="Calibri"/>
        <family val="2"/>
        <scheme val="minor"/>
      </rPr>
      <t>tagɨ dɨma a</t>
    </r>
    <r>
      <rPr>
        <sz val="11"/>
        <color rgb="FF008000"/>
        <rFont val="Calibri"/>
        <family val="2"/>
        <scheme val="minor"/>
      </rPr>
      <t>mɨn</t>
    </r>
    <r>
      <rPr>
        <strike/>
        <sz val="11"/>
        <color rgb="FFFF0000"/>
        <rFont val="Calibri"/>
        <family val="2"/>
        <scheme val="minor"/>
      </rPr>
      <t>i</t>
    </r>
    <r>
      <rPr>
        <sz val="11"/>
        <color rgb="FF008000"/>
        <rFont val="Calibri"/>
        <family val="2"/>
        <scheme val="minor"/>
      </rPr>
      <t xml:space="preserve"> da </t>
    </r>
    <r>
      <rPr>
        <i/>
        <sz val="11"/>
        <color rgb="FF0000FF"/>
        <rFont val="Calibri"/>
        <family val="2"/>
        <scheme val="minor"/>
      </rPr>
      <t>tɨl</t>
    </r>
    <r>
      <rPr>
        <sz val="11"/>
        <color rgb="FF008000"/>
        <rFont val="Calibri"/>
        <family val="2"/>
        <scheme val="minor"/>
      </rPr>
      <t>a</t>
    </r>
    <r>
      <rPr>
        <b/>
        <sz val="11"/>
        <color rgb="FF800080"/>
        <rFont val="Calibri"/>
        <family val="2"/>
        <scheme val="minor"/>
      </rPr>
      <t>g</t>
    </r>
    <r>
      <rPr>
        <sz val="11"/>
        <color rgb="FF008000"/>
        <rFont val="Calibri"/>
        <family val="2"/>
        <scheme val="minor"/>
      </rPr>
      <t xml:space="preserve">on dɨma </t>
    </r>
    <r>
      <rPr>
        <b/>
        <sz val="11"/>
        <color rgb="FF800080"/>
        <rFont val="Calibri"/>
        <family val="2"/>
        <scheme val="minor"/>
      </rPr>
      <t>e</t>
    </r>
    <r>
      <rPr>
        <sz val="11"/>
        <color rgb="FF008000"/>
        <rFont val="Calibri"/>
        <family val="2"/>
        <scheme val="minor"/>
      </rPr>
      <t>gɨpni</t>
    </r>
    <r>
      <rPr>
        <b/>
        <sz val="11"/>
        <color rgb="FF800080"/>
        <rFont val="Calibri"/>
        <family val="2"/>
        <scheme val="minor"/>
      </rPr>
      <t>. Nandak nandak nandak</t>
    </r>
    <r>
      <rPr>
        <sz val="11"/>
        <color rgb="FF008000"/>
        <rFont val="Calibri"/>
        <family val="2"/>
        <scheme val="minor"/>
      </rPr>
      <t xml:space="preserve"> a</t>
    </r>
    <r>
      <rPr>
        <i/>
        <sz val="11"/>
        <color rgb="FF0000FF"/>
        <rFont val="Calibri"/>
        <family val="2"/>
        <scheme val="minor"/>
      </rPr>
      <t>mɨn da tɨlagon dɨma egɨpni. A</t>
    </r>
    <r>
      <rPr>
        <sz val="11"/>
        <color rgb="FF008000"/>
        <rFont val="Calibri"/>
        <family val="2"/>
        <scheme val="minor"/>
      </rPr>
      <t xml:space="preserve">mɨn nandaŋ kokwini tagɨsi da </t>
    </r>
    <r>
      <rPr>
        <i/>
        <sz val="11"/>
        <color rgb="FF0000FF"/>
        <rFont val="Calibri"/>
        <family val="2"/>
        <scheme val="minor"/>
      </rPr>
      <t>tɨl</t>
    </r>
    <r>
      <rPr>
        <sz val="11"/>
        <color rgb="FF008000"/>
        <rFont val="Calibri"/>
        <family val="2"/>
        <scheme val="minor"/>
      </rPr>
      <t>a</t>
    </r>
    <r>
      <rPr>
        <b/>
        <sz val="11"/>
        <color rgb="FF800080"/>
        <rFont val="Calibri"/>
        <family val="2"/>
        <scheme val="minor"/>
      </rPr>
      <t>g</t>
    </r>
    <r>
      <rPr>
        <sz val="11"/>
        <color rgb="FF008000"/>
        <rFont val="Calibri"/>
        <family val="2"/>
        <scheme val="minor"/>
      </rPr>
      <t xml:space="preserve">on </t>
    </r>
    <r>
      <rPr>
        <b/>
        <sz val="11"/>
        <color rgb="FF800080"/>
        <rFont val="Calibri"/>
        <family val="2"/>
        <scheme val="minor"/>
      </rPr>
      <t>e</t>
    </r>
    <r>
      <rPr>
        <sz val="11"/>
        <color rgb="FF008000"/>
        <rFont val="Calibri"/>
        <family val="2"/>
        <scheme val="minor"/>
      </rPr>
      <t>gɨpni.</t>
    </r>
  </si>
  <si>
    <r>
      <rPr>
        <sz val="11"/>
        <color rgb="FF008000"/>
        <rFont val="Calibri"/>
        <family val="2"/>
        <scheme val="minor"/>
      </rPr>
      <t xml:space="preserve">Abɨsok ji Piŋkop dakon </t>
    </r>
    <r>
      <rPr>
        <i/>
        <sz val="11"/>
        <color rgb="FF0000FF"/>
        <rFont val="Calibri"/>
        <family val="2"/>
        <scheme val="minor"/>
      </rPr>
      <t>aŋ</t>
    </r>
    <r>
      <rPr>
        <sz val="11"/>
        <color rgb="FF008000"/>
        <rFont val="Calibri"/>
        <family val="2"/>
        <scheme val="minor"/>
      </rPr>
      <t>p</t>
    </r>
    <r>
      <rPr>
        <b/>
        <sz val="11"/>
        <color rgb="FF800080"/>
        <rFont val="Calibri"/>
        <family val="2"/>
        <scheme val="minor"/>
      </rPr>
      <t>ak tagɨ</t>
    </r>
    <r>
      <rPr>
        <sz val="11"/>
        <color rgb="FF008000"/>
        <rFont val="Calibri"/>
        <family val="2"/>
        <scheme val="minor"/>
      </rPr>
      <t xml:space="preserve"> ani d</t>
    </r>
    <r>
      <rPr>
        <strike/>
        <sz val="11"/>
        <color rgb="FFFF0000"/>
        <rFont val="Calibri"/>
        <family val="2"/>
        <scheme val="minor"/>
      </rPr>
      <t>ak</t>
    </r>
    <r>
      <rPr>
        <sz val="11"/>
        <color rgb="FF008000"/>
        <rFont val="Calibri"/>
        <family val="2"/>
        <scheme val="minor"/>
      </rPr>
      <t>o</t>
    </r>
    <r>
      <rPr>
        <strike/>
        <sz val="11"/>
        <color rgb="FFFF0000"/>
        <rFont val="Calibri"/>
        <family val="2"/>
        <scheme val="minor"/>
      </rPr>
      <t>n</t>
    </r>
    <r>
      <rPr>
        <sz val="11"/>
        <color rgb="FF008000"/>
        <rFont val="Calibri"/>
        <family val="2"/>
        <scheme val="minor"/>
      </rPr>
      <t xml:space="preserve"> bɨsap</t>
    </r>
    <r>
      <rPr>
        <i/>
        <sz val="11"/>
        <color rgb="FF0000FF"/>
        <rFont val="Calibri"/>
        <family val="2"/>
        <scheme val="minor"/>
      </rPr>
      <t xml:space="preserve"> tagɨsi egɨsak</t>
    </r>
    <r>
      <rPr>
        <sz val="11"/>
        <color rgb="FF008000"/>
        <rFont val="Calibri"/>
        <family val="2"/>
        <scheme val="minor"/>
      </rPr>
      <t xml:space="preserve">. Mani abɨsok bɨsap </t>
    </r>
    <r>
      <rPr>
        <strike/>
        <sz val="11"/>
        <color rgb="FFFF0000"/>
        <rFont val="Calibri"/>
        <family val="2"/>
        <scheme val="minor"/>
      </rPr>
      <t xml:space="preserve">ekwamaŋ </t>
    </r>
    <r>
      <rPr>
        <sz val="11"/>
        <color rgb="FF008000"/>
        <rFont val="Calibri"/>
        <family val="2"/>
        <scheme val="minor"/>
      </rPr>
      <t>uŋun</t>
    </r>
    <r>
      <rPr>
        <strike/>
        <sz val="11"/>
        <color rgb="FFFF0000"/>
        <rFont val="Calibri"/>
        <family val="2"/>
        <scheme val="minor"/>
      </rPr>
      <t xml:space="preserve"> bɨsap</t>
    </r>
    <r>
      <rPr>
        <sz val="11"/>
        <color rgb="FF008000"/>
        <rFont val="Calibri"/>
        <family val="2"/>
        <scheme val="minor"/>
      </rPr>
      <t xml:space="preserve"> yokwi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 xml:space="preserve">o kaŋ kɨmotni. Bɨsap uŋun </t>
    </r>
    <r>
      <rPr>
        <i/>
        <sz val="11"/>
        <color rgb="FF0000FF"/>
        <rFont val="Calibri"/>
        <family val="2"/>
        <scheme val="minor"/>
      </rPr>
      <t>pas</t>
    </r>
    <r>
      <rPr>
        <sz val="11"/>
        <color rgb="FF008000"/>
        <rFont val="Calibri"/>
        <family val="2"/>
        <scheme val="minor"/>
      </rPr>
      <t>ɨ</t>
    </r>
    <r>
      <rPr>
        <strike/>
        <sz val="11"/>
        <color rgb="FFFF0000"/>
        <rFont val="Calibri"/>
        <family val="2"/>
        <scheme val="minor"/>
      </rPr>
      <t>sa</t>
    </r>
    <r>
      <rPr>
        <sz val="11"/>
        <color rgb="FF008000"/>
        <rFont val="Calibri"/>
        <family val="2"/>
        <scheme val="minor"/>
      </rPr>
      <t>l d</t>
    </r>
    <r>
      <rPr>
        <strike/>
        <sz val="11"/>
        <color rgb="FFFF0000"/>
        <rFont val="Calibri"/>
        <family val="2"/>
        <scheme val="minor"/>
      </rPr>
      <t>og</t>
    </r>
    <r>
      <rPr>
        <sz val="11"/>
        <color rgb="FF008000"/>
        <rFont val="Calibri"/>
        <family val="2"/>
        <scheme val="minor"/>
      </rPr>
      <t>ɨ</t>
    </r>
    <r>
      <rPr>
        <i/>
        <sz val="11"/>
        <color rgb="FF0000FF"/>
        <rFont val="Calibri"/>
        <family val="2"/>
        <scheme val="minor"/>
      </rPr>
      <t>ma a</t>
    </r>
    <r>
      <rPr>
        <sz val="11"/>
        <color rgb="FF008000"/>
        <rFont val="Calibri"/>
        <family val="2"/>
        <scheme val="minor"/>
      </rPr>
      <t>n</t>
    </r>
    <r>
      <rPr>
        <i/>
        <sz val="11"/>
        <color rgb="FF0000FF"/>
        <rFont val="Calibri"/>
        <family val="2"/>
        <scheme val="minor"/>
      </rPr>
      <t>i yaŋ</t>
    </r>
    <r>
      <rPr>
        <sz val="11"/>
        <color rgb="FF008000"/>
        <rFont val="Calibri"/>
        <family val="2"/>
        <scheme val="minor"/>
      </rPr>
      <t xml:space="preserve"> d</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aŋ</t>
    </r>
    <r>
      <rPr>
        <b/>
        <sz val="11"/>
        <color rgb="FF800080"/>
        <rFont val="Calibri"/>
        <family val="2"/>
        <scheme val="minor"/>
      </rPr>
      <t xml:space="preserve"> kɨmot</t>
    </r>
    <r>
      <rPr>
        <sz val="11"/>
        <color rgb="FF008000"/>
        <rFont val="Calibri"/>
        <family val="2"/>
        <scheme val="minor"/>
      </rPr>
      <t>n</t>
    </r>
    <r>
      <rPr>
        <i/>
        <sz val="11"/>
        <color rgb="FF0000FF"/>
        <rFont val="Calibri"/>
        <family val="2"/>
        <scheme val="minor"/>
      </rPr>
      <t>i</t>
    </r>
    <r>
      <rPr>
        <sz val="11"/>
        <color rgb="FF008000"/>
        <rFont val="Calibri"/>
        <family val="2"/>
        <scheme val="minor"/>
      </rPr>
      <t>.</t>
    </r>
  </si>
  <si>
    <r>
      <rPr>
        <b/>
        <sz val="11"/>
        <color rgb="FF800080"/>
        <rFont val="Calibri"/>
        <family val="2"/>
        <scheme val="minor"/>
      </rPr>
      <t xml:space="preserve">Ji </t>
    </r>
    <r>
      <rPr>
        <sz val="11"/>
        <color rgb="FF008000"/>
        <rFont val="Calibri"/>
        <family val="2"/>
        <scheme val="minor"/>
      </rPr>
      <t>aŋ</t>
    </r>
    <r>
      <rPr>
        <i/>
        <sz val="11"/>
        <color rgb="FF0000FF"/>
        <rFont val="Calibri"/>
        <family val="2"/>
        <scheme val="minor"/>
      </rPr>
      <t>pak</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okwi</t>
    </r>
    <r>
      <rPr>
        <strike/>
        <sz val="11"/>
        <color rgb="FFFF0000"/>
        <rFont val="Calibri"/>
        <family val="2"/>
        <scheme val="minor"/>
      </rPr>
      <t>ni tagɨ</t>
    </r>
    <r>
      <rPr>
        <sz val="11"/>
        <color rgb="FF008000"/>
        <rFont val="Calibri"/>
        <family val="2"/>
        <scheme val="minor"/>
      </rPr>
      <t xml:space="preserve"> dɨma a</t>
    </r>
    <r>
      <rPr>
        <strike/>
        <sz val="11"/>
        <color rgb="FFFF0000"/>
        <rFont val="Calibri"/>
        <family val="2"/>
        <scheme val="minor"/>
      </rPr>
      <t>mɨn da arɨpmon dɨma agɨp</t>
    </r>
    <r>
      <rPr>
        <sz val="11"/>
        <color rgb="FF008000"/>
        <rFont val="Calibri"/>
        <family val="2"/>
        <scheme val="minor"/>
      </rPr>
      <t>ni. Amɨn Tagɨ dakon galaktok</t>
    </r>
    <r>
      <rPr>
        <i/>
        <sz val="11"/>
        <color rgb="FF0000FF"/>
        <rFont val="Calibri"/>
        <family val="2"/>
        <scheme val="minor"/>
      </rPr>
      <t>ni niaŋsi ani</t>
    </r>
    <r>
      <rPr>
        <sz val="11"/>
        <color rgb="FF008000"/>
        <rFont val="Calibri"/>
        <family val="2"/>
        <scheme val="minor"/>
      </rPr>
      <t xml:space="preserve"> uŋun </t>
    </r>
    <r>
      <rPr>
        <b/>
        <sz val="11"/>
        <color rgb="FF800080"/>
        <rFont val="Calibri"/>
        <family val="2"/>
        <scheme val="minor"/>
      </rPr>
      <t>do</t>
    </r>
    <r>
      <rPr>
        <sz val="11"/>
        <color rgb="FF008000"/>
        <rFont val="Calibri"/>
        <family val="2"/>
        <scheme val="minor"/>
      </rPr>
      <t xml:space="preserve"> nanda</t>
    </r>
    <r>
      <rPr>
        <b/>
        <sz val="11"/>
        <color rgb="FF800080"/>
        <rFont val="Calibri"/>
        <family val="2"/>
        <scheme val="minor"/>
      </rPr>
      <t>ba pɨsosak</t>
    </r>
    <r>
      <rPr>
        <sz val="11"/>
        <color rgb="FF008000"/>
        <rFont val="Calibri"/>
        <family val="2"/>
        <scheme val="minor"/>
      </rPr>
      <t>.</t>
    </r>
  </si>
  <si>
    <r>
      <rPr>
        <b/>
        <sz val="11"/>
        <color rgb="FF800080"/>
        <rFont val="Calibri"/>
        <family val="2"/>
        <scheme val="minor"/>
      </rPr>
      <t>Ji p</t>
    </r>
    <r>
      <rPr>
        <sz val="11"/>
        <color rgb="FF008000"/>
        <rFont val="Calibri"/>
        <family val="2"/>
        <scheme val="minor"/>
      </rPr>
      <t>a</t>
    </r>
    <r>
      <rPr>
        <i/>
        <sz val="11"/>
        <color rgb="FF0000FF"/>
        <rFont val="Calibri"/>
        <family val="2"/>
        <scheme val="minor"/>
      </rPr>
      <t>kb</t>
    </r>
    <r>
      <rPr>
        <sz val="11"/>
        <color rgb="FF008000"/>
        <rFont val="Calibri"/>
        <family val="2"/>
        <scheme val="minor"/>
      </rPr>
      <t>i</t>
    </r>
    <r>
      <rPr>
        <i/>
        <sz val="11"/>
        <color rgb="FF0000FF"/>
        <rFont val="Calibri"/>
        <family val="2"/>
        <scheme val="minor"/>
      </rPr>
      <t xml:space="preserve"> teba</t>
    </r>
    <r>
      <rPr>
        <sz val="11"/>
        <color rgb="FF008000"/>
        <rFont val="Calibri"/>
        <family val="2"/>
        <scheme val="minor"/>
      </rPr>
      <t>n</t>
    </r>
    <r>
      <rPr>
        <strike/>
        <sz val="11"/>
        <color rgb="FFFF0000"/>
        <rFont val="Calibri"/>
        <family val="2"/>
        <scheme val="minor"/>
      </rPr>
      <t xml:space="preserve"> morapmɨ</t>
    </r>
    <r>
      <rPr>
        <sz val="11"/>
        <color rgb="FF008000"/>
        <rFont val="Calibri"/>
        <family val="2"/>
        <scheme val="minor"/>
      </rPr>
      <t xml:space="preserve"> naŋek but upbal dɨma ani. </t>
    </r>
    <r>
      <rPr>
        <b/>
        <sz val="11"/>
        <color rgb="FF800080"/>
        <rFont val="Calibri"/>
        <family val="2"/>
        <scheme val="minor"/>
      </rPr>
      <t>Yo</t>
    </r>
    <r>
      <rPr>
        <sz val="11"/>
        <color rgb="FF008000"/>
        <rFont val="Calibri"/>
        <family val="2"/>
        <scheme val="minor"/>
      </rPr>
      <t>k</t>
    </r>
    <r>
      <rPr>
        <i/>
        <sz val="11"/>
        <color rgb="FF0000FF"/>
        <rFont val="Calibri"/>
        <family val="2"/>
        <scheme val="minor"/>
      </rPr>
      <t>wi</t>
    </r>
    <r>
      <rPr>
        <sz val="11"/>
        <color rgb="FF008000"/>
        <rFont val="Calibri"/>
        <family val="2"/>
        <scheme val="minor"/>
      </rPr>
      <t xml:space="preserve"> uŋu</t>
    </r>
    <r>
      <rPr>
        <strike/>
        <sz val="11"/>
        <color rgb="FFFF0000"/>
        <rFont val="Calibri"/>
        <family val="2"/>
        <scheme val="minor"/>
      </rPr>
      <t>de</t>
    </r>
    <r>
      <rPr>
        <sz val="11"/>
        <color rgb="FF008000"/>
        <rFont val="Calibri"/>
        <family val="2"/>
        <scheme val="minor"/>
      </rPr>
      <t xml:space="preserve">n da </t>
    </r>
    <r>
      <rPr>
        <b/>
        <sz val="11"/>
        <color rgb="FF800080"/>
        <rFont val="Calibri"/>
        <family val="2"/>
        <scheme val="minor"/>
      </rPr>
      <t>tagap taŋek egɨpni. J</t>
    </r>
    <r>
      <rPr>
        <sz val="11"/>
        <color rgb="FF008000"/>
        <rFont val="Calibri"/>
        <family val="2"/>
        <scheme val="minor"/>
      </rPr>
      <t xml:space="preserve">i </t>
    </r>
    <r>
      <rPr>
        <b/>
        <sz val="11"/>
        <color rgb="FF800080"/>
        <rFont val="Calibri"/>
        <family val="2"/>
        <scheme val="minor"/>
      </rPr>
      <t>Tel</t>
    </r>
    <r>
      <rPr>
        <sz val="11"/>
        <color rgb="FF008000"/>
        <rFont val="Calibri"/>
        <family val="2"/>
        <scheme val="minor"/>
      </rPr>
      <t>a</t>
    </r>
    <r>
      <rPr>
        <b/>
        <sz val="11"/>
        <color rgb="FF800080"/>
        <rFont val="Calibri"/>
        <family val="2"/>
        <scheme val="minor"/>
      </rPr>
      <t>gɨ W</t>
    </r>
    <r>
      <rPr>
        <sz val="11"/>
        <color rgb="FF008000"/>
        <rFont val="Calibri"/>
        <family val="2"/>
        <scheme val="minor"/>
      </rPr>
      <t>u</t>
    </r>
    <r>
      <rPr>
        <strike/>
        <sz val="11"/>
        <color rgb="FFFF0000"/>
        <rFont val="Calibri"/>
        <family val="2"/>
        <scheme val="minor"/>
      </rPr>
      <t>pbal aŋ. Piŋko</t>
    </r>
    <r>
      <rPr>
        <sz val="11"/>
        <color rgb="FF008000"/>
        <rFont val="Calibri"/>
        <family val="2"/>
        <scheme val="minor"/>
      </rPr>
      <t>p da</t>
    </r>
    <r>
      <rPr>
        <i/>
        <sz val="11"/>
        <color rgb="FF0000FF"/>
        <rFont val="Calibri"/>
        <family val="2"/>
        <scheme val="minor"/>
      </rPr>
      <t xml:space="preserve"> burɨ</t>
    </r>
    <r>
      <rPr>
        <sz val="11"/>
        <color rgb="FF008000"/>
        <rFont val="Calibri"/>
        <family val="2"/>
        <scheme val="minor"/>
      </rPr>
      <t xml:space="preserve">kon </t>
    </r>
    <r>
      <rPr>
        <strike/>
        <sz val="11"/>
        <color rgb="FFFF0000"/>
        <rFont val="Calibri"/>
        <family val="2"/>
        <scheme val="minor"/>
      </rPr>
      <t>Wu</t>
    </r>
    <r>
      <rPr>
        <sz val="11"/>
        <color rgb="FF008000"/>
        <rFont val="Calibri"/>
        <family val="2"/>
        <scheme val="minor"/>
      </rPr>
      <t>p</t>
    </r>
    <r>
      <rPr>
        <strike/>
        <sz val="11"/>
        <color rgb="FFFF0000"/>
        <rFont val="Calibri"/>
        <family val="2"/>
        <scheme val="minor"/>
      </rPr>
      <t>ni y</t>
    </r>
    <r>
      <rPr>
        <sz val="11"/>
        <color rgb="FF008000"/>
        <rFont val="Calibri"/>
        <family val="2"/>
        <scheme val="minor"/>
      </rPr>
      <t>ɨ</t>
    </r>
    <r>
      <rPr>
        <b/>
        <sz val="11"/>
        <color rgb="FF800080"/>
        <rFont val="Calibri"/>
        <family val="2"/>
        <scheme val="minor"/>
      </rPr>
      <t>gɨ</t>
    </r>
    <r>
      <rPr>
        <sz val="11"/>
        <color rgb="FF008000"/>
        <rFont val="Calibri"/>
        <family val="2"/>
        <scheme val="minor"/>
      </rPr>
      <t xml:space="preserve"> tug</t>
    </r>
    <r>
      <rPr>
        <strike/>
        <sz val="11"/>
        <color rgb="FFFF0000"/>
        <rFont val="Calibri"/>
        <family val="2"/>
        <scheme val="minor"/>
      </rPr>
      <t>os</t>
    </r>
    <r>
      <rPr>
        <sz val="11"/>
        <color rgb="FF008000"/>
        <rFont val="Calibri"/>
        <family val="2"/>
        <scheme val="minor"/>
      </rPr>
      <t>a</t>
    </r>
    <r>
      <rPr>
        <b/>
        <sz val="11"/>
        <color rgb="FF800080"/>
        <rFont val="Calibri"/>
        <family val="2"/>
        <scheme val="minor"/>
      </rPr>
      <t>ŋba pɨgɨni</t>
    </r>
    <r>
      <rPr>
        <sz val="11"/>
        <color rgb="FF008000"/>
        <rFont val="Calibri"/>
        <family val="2"/>
        <scheme val="minor"/>
      </rPr>
      <t>.</t>
    </r>
  </si>
  <si>
    <r>
      <rPr>
        <i/>
        <sz val="11"/>
        <color rgb="FF0000FF"/>
        <rFont val="Calibri"/>
        <family val="2"/>
        <scheme val="minor"/>
      </rPr>
      <t xml:space="preserve">Ji Piŋkop dakon telagɨ amɨn kabɨ gat gen yaŋek butjikon da kap, ae Piŋkop dakon kap, ae Telagɨ Wup dakon kap nandak nandakni uŋun pɨndagek dayɨŋakwan butjikon paŋteban ani. </t>
    </r>
    <r>
      <rPr>
        <sz val="11"/>
        <color rgb="FF008000"/>
        <rFont val="Calibri"/>
        <family val="2"/>
        <scheme val="minor"/>
      </rPr>
      <t>A</t>
    </r>
    <r>
      <rPr>
        <b/>
        <sz val="11"/>
        <color rgb="FF800080"/>
        <rFont val="Calibri"/>
        <family val="2"/>
        <scheme val="minor"/>
      </rPr>
      <t>ŋek</t>
    </r>
    <r>
      <rPr>
        <sz val="11"/>
        <color rgb="FF008000"/>
        <rFont val="Calibri"/>
        <family val="2"/>
        <scheme val="minor"/>
      </rPr>
      <t xml:space="preserve"> butji</t>
    </r>
    <r>
      <rPr>
        <b/>
        <sz val="11"/>
        <color rgb="FF800080"/>
        <rFont val="Calibri"/>
        <family val="2"/>
        <scheme val="minor"/>
      </rPr>
      <t xml:space="preserve"> da</t>
    </r>
    <r>
      <rPr>
        <sz val="11"/>
        <color rgb="FF008000"/>
        <rFont val="Calibri"/>
        <family val="2"/>
        <scheme val="minor"/>
      </rPr>
      <t xml:space="preserve"> Amɨn Tagɨ do </t>
    </r>
    <r>
      <rPr>
        <b/>
        <sz val="11"/>
        <color rgb="FF800080"/>
        <rFont val="Calibri"/>
        <family val="2"/>
        <scheme val="minor"/>
      </rPr>
      <t>kap yaŋek ae gen kaga gat ae burɨkon da kap yawok yo</t>
    </r>
    <r>
      <rPr>
        <sz val="11"/>
        <color rgb="FF008000"/>
        <rFont val="Calibri"/>
        <family val="2"/>
        <scheme val="minor"/>
      </rPr>
      <t>ni.</t>
    </r>
  </si>
  <si>
    <r>
      <rPr>
        <sz val="11"/>
        <color rgb="FF008000"/>
        <rFont val="Calibri"/>
        <family val="2"/>
        <scheme val="minor"/>
      </rPr>
      <t xml:space="preserve">Kristo da </t>
    </r>
    <r>
      <rPr>
        <i/>
        <sz val="11"/>
        <color rgb="FF0000FF"/>
        <rFont val="Calibri"/>
        <family val="2"/>
        <scheme val="minor"/>
      </rPr>
      <t xml:space="preserve">nin do </t>
    </r>
    <r>
      <rPr>
        <sz val="11"/>
        <color rgb="FF008000"/>
        <rFont val="Calibri"/>
        <family val="2"/>
        <scheme val="minor"/>
      </rPr>
      <t>but dasi galak taŋ nimɨ</t>
    </r>
    <r>
      <rPr>
        <b/>
        <sz val="11"/>
        <color rgb="FF800080"/>
        <rFont val="Calibri"/>
        <family val="2"/>
        <scheme val="minor"/>
      </rPr>
      <t>sak, do jiyo yaŋ gɨn amɨn do b</t>
    </r>
    <r>
      <rPr>
        <sz val="11"/>
        <color rgb="FF008000"/>
        <rFont val="Calibri"/>
        <family val="2"/>
        <scheme val="minor"/>
      </rPr>
      <t>u</t>
    </r>
    <r>
      <rPr>
        <b/>
        <sz val="11"/>
        <color rgb="FF800080"/>
        <rFont val="Calibri"/>
        <family val="2"/>
        <scheme val="minor"/>
      </rPr>
      <t>t dasi galak taŋ yomɨŋek egɨp egɨp dakon mibɨlni nin do aŋek paretjak. Jiyo yaŋ gɨn amɨn do b</t>
    </r>
    <r>
      <rPr>
        <sz val="11"/>
        <color rgb="FF008000"/>
        <rFont val="Calibri"/>
        <family val="2"/>
        <scheme val="minor"/>
      </rPr>
      <t>u</t>
    </r>
    <r>
      <rPr>
        <b/>
        <sz val="11"/>
        <color rgb="FF800080"/>
        <rFont val="Calibri"/>
        <family val="2"/>
        <scheme val="minor"/>
      </rPr>
      <t>t dasi galak taŋ yomɨŋek egɨp egɨpji Piŋkop do</t>
    </r>
    <r>
      <rPr>
        <sz val="11"/>
        <color rgb="FF008000"/>
        <rFont val="Calibri"/>
        <family val="2"/>
        <scheme val="minor"/>
      </rPr>
      <t xml:space="preserve"> pare</t>
    </r>
    <r>
      <rPr>
        <b/>
        <sz val="11"/>
        <color rgb="FF800080"/>
        <rFont val="Calibri"/>
        <family val="2"/>
        <scheme val="minor"/>
      </rPr>
      <t>tjak</t>
    </r>
    <r>
      <rPr>
        <sz val="11"/>
        <color rgb="FF008000"/>
        <rFont val="Calibri"/>
        <family val="2"/>
        <scheme val="minor"/>
      </rPr>
      <t>.</t>
    </r>
    <r>
      <rPr>
        <strike/>
        <sz val="11"/>
        <color rgb="FFFF0000"/>
        <rFont val="Calibri"/>
        <family val="2"/>
        <scheme val="minor"/>
      </rPr>
      <t xml:space="preserve"> Egɨp egɨpni uŋun paret kɨbaŋɨ tagɨsi naŋ yaŋ Piŋkop do parekgɨt.</t>
    </r>
  </si>
  <si>
    <r>
      <rPr>
        <sz val="11"/>
        <color rgb="FF008000"/>
        <rFont val="Calibri"/>
        <family val="2"/>
        <scheme val="minor"/>
      </rPr>
      <t>Ae</t>
    </r>
    <r>
      <rPr>
        <i/>
        <sz val="11"/>
        <color rgb="FF0000FF"/>
        <rFont val="Calibri"/>
        <family val="2"/>
        <scheme val="minor"/>
      </rPr>
      <t xml:space="preserve"> yo morapmɨ do bɨsapmɨ bɨsapmɨ Piŋkop Dat uŋun</t>
    </r>
    <r>
      <rPr>
        <sz val="11"/>
        <color rgb="FF008000"/>
        <rFont val="Calibri"/>
        <family val="2"/>
        <scheme val="minor"/>
      </rPr>
      <t xml:space="preserve"> Amɨn Tagɨnin Yesu Kristo da manon </t>
    </r>
    <r>
      <rPr>
        <b/>
        <sz val="11"/>
        <color rgb="FF800080"/>
        <rFont val="Calibri"/>
        <family val="2"/>
        <scheme val="minor"/>
      </rPr>
      <t>y</t>
    </r>
    <r>
      <rPr>
        <sz val="11"/>
        <color rgb="FF008000"/>
        <rFont val="Calibri"/>
        <family val="2"/>
        <scheme val="minor"/>
      </rPr>
      <t xml:space="preserve">a </t>
    </r>
    <r>
      <rPr>
        <b/>
        <sz val="11"/>
        <color rgb="FF800080"/>
        <rFont val="Calibri"/>
        <family val="2"/>
        <scheme val="minor"/>
      </rPr>
      <t>y</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t>
    </r>
    <r>
      <rPr>
        <strike/>
        <sz val="11"/>
        <color rgb="FFFF0000"/>
        <rFont val="Calibri"/>
        <family val="2"/>
        <scheme val="minor"/>
      </rPr>
      <t>bɨs</t>
    </r>
    <r>
      <rPr>
        <sz val="11"/>
        <color rgb="FF008000"/>
        <rFont val="Calibri"/>
        <family val="2"/>
        <scheme val="minor"/>
      </rPr>
      <t>a</t>
    </r>
    <r>
      <rPr>
        <strike/>
        <sz val="11"/>
        <color rgb="FFFF0000"/>
        <rFont val="Calibri"/>
        <family val="2"/>
        <scheme val="minor"/>
      </rPr>
      <t>pmɨ yo morap do Pi</t>
    </r>
    <r>
      <rPr>
        <sz val="11"/>
        <color rgb="FF008000"/>
        <rFont val="Calibri"/>
        <family val="2"/>
        <scheme val="minor"/>
      </rPr>
      <t>ŋ</t>
    </r>
    <r>
      <rPr>
        <i/>
        <sz val="11"/>
        <color rgb="FF0000FF"/>
        <rFont val="Calibri"/>
        <family val="2"/>
        <scheme val="minor"/>
      </rPr>
      <t>e</t>
    </r>
    <r>
      <rPr>
        <sz val="11"/>
        <color rgb="FF008000"/>
        <rFont val="Calibri"/>
        <family val="2"/>
        <scheme val="minor"/>
      </rPr>
      <t>k</t>
    </r>
    <r>
      <rPr>
        <strike/>
        <sz val="11"/>
        <color rgb="FFFF0000"/>
        <rFont val="Calibri"/>
        <family val="2"/>
        <scheme val="minor"/>
      </rPr>
      <t>op Dat</t>
    </r>
    <r>
      <rPr>
        <sz val="11"/>
        <color rgb="FF008000"/>
        <rFont val="Calibri"/>
        <family val="2"/>
        <scheme val="minor"/>
      </rPr>
      <t xml:space="preserve"> ya yaŋ</t>
    </r>
    <r>
      <rPr>
        <i/>
        <sz val="11"/>
        <color rgb="FF0000FF"/>
        <rFont val="Calibri"/>
        <family val="2"/>
        <scheme val="minor"/>
      </rPr>
      <t>si</t>
    </r>
    <r>
      <rPr>
        <sz val="11"/>
        <color rgb="FF008000"/>
        <rFont val="Calibri"/>
        <family val="2"/>
        <scheme val="minor"/>
      </rPr>
      <t xml:space="preserve"> iyɨ</t>
    </r>
    <r>
      <rPr>
        <strike/>
        <sz val="11"/>
        <color rgb="FFFF0000"/>
        <rFont val="Calibri"/>
        <family val="2"/>
        <scheme val="minor"/>
      </rPr>
      <t>ŋ kɨmot</t>
    </r>
    <r>
      <rPr>
        <sz val="11"/>
        <color rgb="FF008000"/>
        <rFont val="Calibri"/>
        <family val="2"/>
        <scheme val="minor"/>
      </rPr>
      <t>ni.</t>
    </r>
  </si>
  <si>
    <r>
      <rPr>
        <strike/>
        <sz val="11"/>
        <color rgb="FFFF0000"/>
        <rFont val="Calibri"/>
        <family val="2"/>
        <scheme val="minor"/>
      </rPr>
      <t xml:space="preserve">Ji </t>
    </r>
    <r>
      <rPr>
        <sz val="11"/>
        <color rgb="FF008000"/>
        <rFont val="Calibri"/>
        <family val="2"/>
        <scheme val="minor"/>
      </rPr>
      <t xml:space="preserve">Kristo </t>
    </r>
    <r>
      <rPr>
        <b/>
        <sz val="11"/>
        <color rgb="FF800080"/>
        <rFont val="Calibri"/>
        <family val="2"/>
        <scheme val="minor"/>
      </rPr>
      <t>uŋun Amɨn Tagɨsi yaŋ</t>
    </r>
    <r>
      <rPr>
        <sz val="11"/>
        <color rgb="FF008000"/>
        <rFont val="Calibri"/>
        <family val="2"/>
        <scheme val="minor"/>
      </rPr>
      <t xml:space="preserve"> nanda</t>
    </r>
    <r>
      <rPr>
        <b/>
        <sz val="11"/>
        <color rgb="FF800080"/>
        <rFont val="Calibri"/>
        <family val="2"/>
        <scheme val="minor"/>
      </rPr>
      <t>ŋ</t>
    </r>
    <r>
      <rPr>
        <sz val="11"/>
        <color rgb="FF008000"/>
        <rFont val="Calibri"/>
        <family val="2"/>
        <scheme val="minor"/>
      </rPr>
      <t xml:space="preserve"> ɨm</t>
    </r>
    <r>
      <rPr>
        <b/>
        <sz val="11"/>
        <color rgb="FF800080"/>
        <rFont val="Calibri"/>
        <family val="2"/>
        <scheme val="minor"/>
      </rPr>
      <t>ni. A</t>
    </r>
    <r>
      <rPr>
        <sz val="11"/>
        <color rgb="FF008000"/>
        <rFont val="Calibri"/>
        <family val="2"/>
        <scheme val="minor"/>
      </rPr>
      <t xml:space="preserve">ŋek notji </t>
    </r>
    <r>
      <rPr>
        <b/>
        <sz val="11"/>
        <color rgb="FF800080"/>
        <rFont val="Calibri"/>
        <family val="2"/>
        <scheme val="minor"/>
      </rPr>
      <t>dɨ</t>
    </r>
    <r>
      <rPr>
        <sz val="11"/>
        <color rgb="FF008000"/>
        <rFont val="Calibri"/>
        <family val="2"/>
        <scheme val="minor"/>
      </rPr>
      <t>wa</t>
    </r>
    <r>
      <rPr>
        <b/>
        <sz val="11"/>
        <color rgb="FF800080"/>
        <rFont val="Calibri"/>
        <family val="2"/>
        <scheme val="minor"/>
      </rPr>
      <t>rɨ</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mɨ</t>
    </r>
    <r>
      <rPr>
        <b/>
        <sz val="11"/>
        <color rgb="FF800080"/>
        <rFont val="Calibri"/>
        <family val="2"/>
        <scheme val="minor"/>
      </rPr>
      <t>n</t>
    </r>
    <r>
      <rPr>
        <sz val="11"/>
        <color rgb="FF008000"/>
        <rFont val="Calibri"/>
        <family val="2"/>
        <scheme val="minor"/>
      </rPr>
      <t xml:space="preserve"> </t>
    </r>
    <r>
      <rPr>
        <b/>
        <sz val="11"/>
        <color rgb="FF800080"/>
        <rFont val="Calibri"/>
        <family val="2"/>
        <scheme val="minor"/>
      </rPr>
      <t>kabɨ dak</t>
    </r>
    <r>
      <rPr>
        <sz val="11"/>
        <color rgb="FF008000"/>
        <rFont val="Calibri"/>
        <family val="2"/>
        <scheme val="minor"/>
      </rPr>
      <t>o</t>
    </r>
    <r>
      <rPr>
        <b/>
        <sz val="11"/>
        <color rgb="FF800080"/>
        <rFont val="Calibri"/>
        <family val="2"/>
        <scheme val="minor"/>
      </rPr>
      <t>n p</t>
    </r>
    <r>
      <rPr>
        <sz val="11"/>
        <color rgb="FF008000"/>
        <rFont val="Calibri"/>
        <family val="2"/>
        <scheme val="minor"/>
      </rPr>
      <t>ɨŋ</t>
    </r>
    <r>
      <rPr>
        <b/>
        <sz val="11"/>
        <color rgb="FF800080"/>
        <rFont val="Calibri"/>
        <family val="2"/>
        <scheme val="minor"/>
      </rPr>
      <t>bini</t>
    </r>
    <r>
      <rPr>
        <sz val="11"/>
        <color rgb="FF008000"/>
        <rFont val="Calibri"/>
        <family val="2"/>
        <scheme val="minor"/>
      </rPr>
      <t xml:space="preserve"> egɨpni.</t>
    </r>
  </si>
  <si>
    <r>
      <rPr>
        <b/>
        <sz val="11"/>
        <color rgb="FF800080"/>
        <rFont val="Calibri"/>
        <family val="2"/>
        <scheme val="minor"/>
      </rPr>
      <t>Ji m</t>
    </r>
    <r>
      <rPr>
        <sz val="11"/>
        <color rgb="FF008000"/>
        <rFont val="Calibri"/>
        <family val="2"/>
        <scheme val="minor"/>
      </rPr>
      <t>ɨŋat</t>
    </r>
    <r>
      <rPr>
        <i/>
        <sz val="11"/>
        <color rgb="FF0000FF"/>
        <rFont val="Calibri"/>
        <family val="2"/>
        <scheme val="minor"/>
      </rPr>
      <t xml:space="preserve"> kabɨ</t>
    </r>
    <r>
      <rPr>
        <sz val="11"/>
        <color rgb="FF008000"/>
        <rFont val="Calibri"/>
        <family val="2"/>
        <scheme val="minor"/>
      </rPr>
      <t>,</t>
    </r>
    <r>
      <rPr>
        <strike/>
        <sz val="11"/>
        <color rgb="FFFF0000"/>
        <rFont val="Calibri"/>
        <family val="2"/>
        <scheme val="minor"/>
      </rPr>
      <t xml:space="preserve"> ji</t>
    </r>
    <r>
      <rPr>
        <sz val="11"/>
        <color rgb="FF008000"/>
        <rFont val="Calibri"/>
        <family val="2"/>
        <scheme val="minor"/>
      </rPr>
      <t xml:space="preserve"> Amɨn Tagɨ do</t>
    </r>
    <r>
      <rPr>
        <strike/>
        <sz val="11"/>
        <color rgb="FFFF0000"/>
        <rFont val="Calibri"/>
        <family val="2"/>
        <scheme val="minor"/>
      </rPr>
      <t xml:space="preserve"> gawat gawat aŋek</t>
    </r>
    <r>
      <rPr>
        <sz val="11"/>
        <color rgb="FF008000"/>
        <rFont val="Calibri"/>
        <family val="2"/>
        <scheme val="minor"/>
      </rPr>
      <t xml:space="preserve"> nandaba wukwan</t>
    </r>
    <r>
      <rPr>
        <b/>
        <sz val="11"/>
        <color rgb="FF800080"/>
        <rFont val="Calibri"/>
        <family val="2"/>
        <scheme val="minor"/>
      </rPr>
      <t>ek</t>
    </r>
    <r>
      <rPr>
        <sz val="11"/>
        <color rgb="FF008000"/>
        <rFont val="Calibri"/>
        <family val="2"/>
        <scheme val="minor"/>
      </rPr>
      <t xml:space="preserve"> e</t>
    </r>
    <r>
      <rPr>
        <b/>
        <sz val="11"/>
        <color rgb="FF800080"/>
        <rFont val="Calibri"/>
        <family val="2"/>
        <scheme val="minor"/>
      </rPr>
      <t>n</t>
    </r>
    <r>
      <rPr>
        <sz val="11"/>
        <color rgb="FF008000"/>
        <rFont val="Calibri"/>
        <family val="2"/>
        <scheme val="minor"/>
      </rPr>
      <t xml:space="preserve">i do </t>
    </r>
    <r>
      <rPr>
        <b/>
        <sz val="11"/>
        <color rgb="FF800080"/>
        <rFont val="Calibri"/>
        <family val="2"/>
        <scheme val="minor"/>
      </rPr>
      <t>n</t>
    </r>
    <r>
      <rPr>
        <sz val="11"/>
        <color rgb="FF008000"/>
        <rFont val="Calibri"/>
        <family val="2"/>
        <scheme val="minor"/>
      </rPr>
      <t>a</t>
    </r>
    <r>
      <rPr>
        <b/>
        <sz val="11"/>
        <color rgb="FF800080"/>
        <rFont val="Calibri"/>
        <family val="2"/>
        <scheme val="minor"/>
      </rPr>
      <t>ndaba</t>
    </r>
    <r>
      <rPr>
        <sz val="11"/>
        <color rgb="FF008000"/>
        <rFont val="Calibri"/>
        <family val="2"/>
        <scheme val="minor"/>
      </rPr>
      <t xml:space="preserve"> </t>
    </r>
    <r>
      <rPr>
        <b/>
        <sz val="11"/>
        <color rgb="FF800080"/>
        <rFont val="Calibri"/>
        <family val="2"/>
        <scheme val="minor"/>
      </rPr>
      <t>wukwa</t>
    </r>
    <r>
      <rPr>
        <sz val="11"/>
        <color rgb="FF008000"/>
        <rFont val="Calibri"/>
        <family val="2"/>
        <scheme val="minor"/>
      </rPr>
      <t>n</t>
    </r>
    <r>
      <rPr>
        <strike/>
        <sz val="11"/>
        <color rgb="FFFF0000"/>
        <rFont val="Calibri"/>
        <family val="2"/>
        <scheme val="minor"/>
      </rPr>
      <t>si aŋ</t>
    </r>
    <r>
      <rPr>
        <sz val="11"/>
        <color rgb="FF008000"/>
        <rFont val="Calibri"/>
        <family val="2"/>
        <scheme val="minor"/>
      </rPr>
      <t>ek egɨpni.</t>
    </r>
  </si>
  <si>
    <r>
      <rPr>
        <b/>
        <sz val="11"/>
        <color rgb="FF800080"/>
        <rFont val="Calibri"/>
        <family val="2"/>
        <scheme val="minor"/>
      </rPr>
      <t>Amɨn da mɨŋat dakon mibɨltok amɨn uŋun sakwabat dakon mibɨltok amɨn egɨsak</t>
    </r>
    <r>
      <rPr>
        <sz val="11"/>
        <color rgb="FF008000"/>
        <rFont val="Calibri"/>
        <family val="2"/>
        <scheme val="minor"/>
      </rPr>
      <t>,</t>
    </r>
    <r>
      <rPr>
        <i/>
        <sz val="11"/>
        <color rgb="FF0000FF"/>
        <rFont val="Calibri"/>
        <family val="2"/>
        <scheme val="minor"/>
      </rPr>
      <t xml:space="preserve"> yaŋ gɨn</t>
    </r>
    <r>
      <rPr>
        <sz val="11"/>
        <color rgb="FF008000"/>
        <rFont val="Calibri"/>
        <family val="2"/>
        <scheme val="minor"/>
      </rPr>
      <t xml:space="preserve"> Kristo </t>
    </r>
    <r>
      <rPr>
        <b/>
        <sz val="11"/>
        <color rgb="FF800080"/>
        <rFont val="Calibri"/>
        <family val="2"/>
        <scheme val="minor"/>
      </rPr>
      <t>uŋun</t>
    </r>
    <r>
      <rPr>
        <sz val="11"/>
        <color rgb="FF008000"/>
        <rFont val="Calibri"/>
        <family val="2"/>
        <scheme val="minor"/>
      </rPr>
      <t xml:space="preserve"> paŋmuwukbi dakon </t>
    </r>
    <r>
      <rPr>
        <b/>
        <sz val="11"/>
        <color rgb="FF800080"/>
        <rFont val="Calibri"/>
        <family val="2"/>
        <scheme val="minor"/>
      </rPr>
      <t>mibɨltok amɨn</t>
    </r>
    <r>
      <rPr>
        <sz val="11"/>
        <color rgb="FF008000"/>
        <rFont val="Calibri"/>
        <family val="2"/>
        <scheme val="minor"/>
      </rPr>
      <t xml:space="preserve"> egɨsak. Paŋmuwukbi uŋun Kristo dakon gɨptɨm</t>
    </r>
    <r>
      <rPr>
        <strike/>
        <sz val="11"/>
        <color rgb="FFFF0000"/>
        <rFont val="Calibri"/>
        <family val="2"/>
        <scheme val="minor"/>
      </rPr>
      <t>ɨ</t>
    </r>
    <r>
      <rPr>
        <sz val="11"/>
        <color rgb="FF008000"/>
        <rFont val="Calibri"/>
        <family val="2"/>
        <scheme val="minor"/>
      </rPr>
      <t xml:space="preserve">, </t>
    </r>
    <r>
      <rPr>
        <b/>
        <sz val="11"/>
        <color rgb="FF800080"/>
        <rFont val="Calibri"/>
        <family val="2"/>
        <scheme val="minor"/>
      </rPr>
      <t>do</t>
    </r>
    <r>
      <rPr>
        <sz val="11"/>
        <color rgb="FF008000"/>
        <rFont val="Calibri"/>
        <family val="2"/>
        <scheme val="minor"/>
      </rPr>
      <t xml:space="preserve"> Kristo da </t>
    </r>
    <r>
      <rPr>
        <i/>
        <sz val="11"/>
        <color rgb="FF0000FF"/>
        <rFont val="Calibri"/>
        <family val="2"/>
        <scheme val="minor"/>
      </rPr>
      <t>amɨn i</t>
    </r>
    <r>
      <rPr>
        <sz val="11"/>
        <color rgb="FF008000"/>
        <rFont val="Calibri"/>
        <family val="2"/>
        <scheme val="minor"/>
      </rPr>
      <t>y</t>
    </r>
    <r>
      <rPr>
        <b/>
        <sz val="11"/>
        <color rgb="FF800080"/>
        <rFont val="Calibri"/>
        <family val="2"/>
        <scheme val="minor"/>
      </rPr>
      <t>ɨ do Amɨn Tagɨsi paŋpulugosok</t>
    </r>
    <r>
      <rPr>
        <sz val="11"/>
        <color rgb="FF008000"/>
        <rFont val="Calibri"/>
        <family val="2"/>
        <scheme val="minor"/>
      </rPr>
      <t>.</t>
    </r>
  </si>
  <si>
    <r>
      <rPr>
        <b/>
        <sz val="11"/>
        <color rgb="FF800080"/>
        <rFont val="Calibri"/>
        <family val="2"/>
        <scheme val="minor"/>
      </rPr>
      <t>Yaŋ aŋakwa p</t>
    </r>
    <r>
      <rPr>
        <sz val="11"/>
        <color rgb="FF008000"/>
        <rFont val="Calibri"/>
        <family val="2"/>
        <scheme val="minor"/>
      </rPr>
      <t xml:space="preserve">aŋmuwukbi </t>
    </r>
    <r>
      <rPr>
        <b/>
        <sz val="11"/>
        <color rgb="FF800080"/>
        <rFont val="Calibri"/>
        <family val="2"/>
        <scheme val="minor"/>
      </rPr>
      <t>da</t>
    </r>
    <r>
      <rPr>
        <sz val="11"/>
        <color rgb="FF008000"/>
        <rFont val="Calibri"/>
        <family val="2"/>
        <scheme val="minor"/>
      </rPr>
      <t xml:space="preserve"> Kristo d</t>
    </r>
    <r>
      <rPr>
        <i/>
        <sz val="11"/>
        <color rgb="FF0000FF"/>
        <rFont val="Calibri"/>
        <family val="2"/>
        <scheme val="minor"/>
      </rPr>
      <t>ak</t>
    </r>
    <r>
      <rPr>
        <sz val="11"/>
        <color rgb="FF008000"/>
        <rFont val="Calibri"/>
        <family val="2"/>
        <scheme val="minor"/>
      </rPr>
      <t>o</t>
    </r>
    <r>
      <rPr>
        <strike/>
        <sz val="11"/>
        <color rgb="FFFF0000"/>
        <rFont val="Calibri"/>
        <family val="2"/>
        <scheme val="minor"/>
      </rPr>
      <t xml:space="preserve"> gawat gawat aŋek nandaba wukwa</t>
    </r>
    <r>
      <rPr>
        <sz val="11"/>
        <color rgb="FF008000"/>
        <rFont val="Calibri"/>
        <family val="2"/>
        <scheme val="minor"/>
      </rPr>
      <t xml:space="preserve">n </t>
    </r>
    <r>
      <rPr>
        <b/>
        <sz val="11"/>
        <color rgb="FF800080"/>
        <rFont val="Calibri"/>
        <family val="2"/>
        <scheme val="minor"/>
      </rPr>
      <t>p</t>
    </r>
    <r>
      <rPr>
        <sz val="11"/>
        <color rgb="FF008000"/>
        <rFont val="Calibri"/>
        <family val="2"/>
        <scheme val="minor"/>
      </rPr>
      <t>ɨŋ</t>
    </r>
    <r>
      <rPr>
        <b/>
        <sz val="11"/>
        <color rgb="FF800080"/>
        <rFont val="Calibri"/>
        <family val="2"/>
        <scheme val="minor"/>
      </rPr>
      <t>bini</t>
    </r>
    <r>
      <rPr>
        <sz val="11"/>
        <color rgb="FF008000"/>
        <rFont val="Calibri"/>
        <family val="2"/>
        <scheme val="minor"/>
      </rPr>
      <t xml:space="preserve"> e</t>
    </r>
    <r>
      <rPr>
        <i/>
        <sz val="11"/>
        <color rgb="FF0000FF"/>
        <rFont val="Calibri"/>
        <family val="2"/>
        <scheme val="minor"/>
      </rPr>
      <t>gɨsa</t>
    </r>
    <r>
      <rPr>
        <sz val="11"/>
        <color rgb="FF008000"/>
        <rFont val="Calibri"/>
        <family val="2"/>
        <scheme val="minor"/>
      </rPr>
      <t>k</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 xml:space="preserve">aŋ gɨn mɨŋat ji </t>
    </r>
    <r>
      <rPr>
        <b/>
        <sz val="11"/>
        <color rgb="FF800080"/>
        <rFont val="Calibri"/>
        <family val="2"/>
        <scheme val="minor"/>
      </rPr>
      <t>bɨs</t>
    </r>
    <r>
      <rPr>
        <sz val="11"/>
        <color rgb="FF008000"/>
        <rFont val="Calibri"/>
        <family val="2"/>
        <scheme val="minor"/>
      </rPr>
      <t>apm</t>
    </r>
    <r>
      <rPr>
        <b/>
        <sz val="11"/>
        <color rgb="FF800080"/>
        <rFont val="Calibri"/>
        <family val="2"/>
        <scheme val="minor"/>
      </rPr>
      <t>ɨ bɨsapmɨ mɨŋat amɨ</t>
    </r>
    <r>
      <rPr>
        <sz val="11"/>
        <color rgb="FF008000"/>
        <rFont val="Calibri"/>
        <family val="2"/>
        <scheme val="minor"/>
      </rPr>
      <t>n</t>
    </r>
    <r>
      <rPr>
        <strike/>
        <sz val="11"/>
        <color rgb="FFFF0000"/>
        <rFont val="Calibri"/>
        <family val="2"/>
        <scheme val="minor"/>
      </rPr>
      <t xml:space="preserve"> esi</t>
    </r>
    <r>
      <rPr>
        <sz val="11"/>
        <color rgb="FF008000"/>
        <rFont val="Calibri"/>
        <family val="2"/>
        <scheme val="minor"/>
      </rPr>
      <t xml:space="preserve"> do </t>
    </r>
    <r>
      <rPr>
        <b/>
        <sz val="11"/>
        <color rgb="FF800080"/>
        <rFont val="Calibri"/>
        <family val="2"/>
        <scheme val="minor"/>
      </rPr>
      <t>pɨ</t>
    </r>
    <r>
      <rPr>
        <sz val="11"/>
        <color rgb="FF008000"/>
        <rFont val="Calibri"/>
        <family val="2"/>
        <scheme val="minor"/>
      </rPr>
      <t>ŋ</t>
    </r>
    <r>
      <rPr>
        <i/>
        <sz val="11"/>
        <color rgb="FF0000FF"/>
        <rFont val="Calibri"/>
        <family val="2"/>
        <scheme val="minor"/>
      </rPr>
      <t>bini</t>
    </r>
    <r>
      <rPr>
        <sz val="11"/>
        <color rgb="FF008000"/>
        <rFont val="Calibri"/>
        <family val="2"/>
        <scheme val="minor"/>
      </rPr>
      <t xml:space="preserve"> </t>
    </r>
    <r>
      <rPr>
        <i/>
        <sz val="11"/>
        <color rgb="FF0000FF"/>
        <rFont val="Calibri"/>
        <family val="2"/>
        <scheme val="minor"/>
      </rPr>
      <t>e</t>
    </r>
    <r>
      <rPr>
        <sz val="11"/>
        <color rgb="FF008000"/>
        <rFont val="Calibri"/>
        <family val="2"/>
        <scheme val="minor"/>
      </rPr>
      <t>gɨ</t>
    </r>
    <r>
      <rPr>
        <b/>
        <sz val="11"/>
        <color rgb="FF800080"/>
        <rFont val="Calibri"/>
        <family val="2"/>
        <scheme val="minor"/>
      </rPr>
      <t>p</t>
    </r>
    <r>
      <rPr>
        <sz val="11"/>
        <color rgb="FF008000"/>
        <rFont val="Calibri"/>
        <family val="2"/>
        <scheme val="minor"/>
      </rPr>
      <t>ni.</t>
    </r>
  </si>
  <si>
    <r>
      <rPr>
        <sz val="11"/>
        <color rgb="FF008000"/>
        <rFont val="Calibri"/>
        <family val="2"/>
        <scheme val="minor"/>
      </rPr>
      <t xml:space="preserve">Kristo da paŋmuwukbi do but dasi galak taŋ </t>
    </r>
    <r>
      <rPr>
        <i/>
        <sz val="11"/>
        <color rgb="FF0000FF"/>
        <rFont val="Calibri"/>
        <family val="2"/>
        <scheme val="minor"/>
      </rPr>
      <t>ɨmɨŋek i</t>
    </r>
    <r>
      <rPr>
        <sz val="11"/>
        <color rgb="FF008000"/>
        <rFont val="Calibri"/>
        <family val="2"/>
        <scheme val="minor"/>
      </rPr>
      <t>y</t>
    </r>
    <r>
      <rPr>
        <b/>
        <sz val="11"/>
        <color rgb="FF800080"/>
        <rFont val="Calibri"/>
        <family val="2"/>
        <scheme val="minor"/>
      </rPr>
      <t>ɨ dakon gɨptɨm paregek paŋmuwukbi do paregek egɨp egɨp dakon paret aŋ uŋun do but dasi ga</t>
    </r>
    <r>
      <rPr>
        <sz val="11"/>
        <color rgb="FF008000"/>
        <rFont val="Calibri"/>
        <family val="2"/>
        <scheme val="minor"/>
      </rPr>
      <t>l</t>
    </r>
    <r>
      <rPr>
        <b/>
        <sz val="11"/>
        <color rgb="FF800080"/>
        <rFont val="Calibri"/>
        <family val="2"/>
        <scheme val="minor"/>
      </rPr>
      <t xml:space="preserve">ak taŋ </t>
    </r>
    <r>
      <rPr>
        <sz val="11"/>
        <color rgb="FF008000"/>
        <rFont val="Calibri"/>
        <family val="2"/>
        <scheme val="minor"/>
      </rPr>
      <t>y</t>
    </r>
    <r>
      <rPr>
        <b/>
        <sz val="11"/>
        <color rgb="FF800080"/>
        <rFont val="Calibri"/>
        <family val="2"/>
        <scheme val="minor"/>
      </rPr>
      <t>omni. Uŋudeŋ gɨn ji mɨŋatji do but dasi galak taŋ</t>
    </r>
    <r>
      <rPr>
        <sz val="11"/>
        <color rgb="FF008000"/>
        <rFont val="Calibri"/>
        <family val="2"/>
        <scheme val="minor"/>
      </rPr>
      <t xml:space="preserve"> y</t>
    </r>
    <r>
      <rPr>
        <b/>
        <sz val="11"/>
        <color rgb="FF800080"/>
        <rFont val="Calibri"/>
        <family val="2"/>
        <scheme val="minor"/>
      </rPr>
      <t>om</t>
    </r>
    <r>
      <rPr>
        <sz val="11"/>
        <color rgb="FF008000"/>
        <rFont val="Calibri"/>
        <family val="2"/>
        <scheme val="minor"/>
      </rPr>
      <t>ni.</t>
    </r>
  </si>
  <si>
    <r>
      <rPr>
        <b/>
        <sz val="11"/>
        <color rgb="FF800080"/>
        <rFont val="Calibri"/>
        <family val="2"/>
        <scheme val="minor"/>
      </rPr>
      <t>Aban p</t>
    </r>
    <r>
      <rPr>
        <sz val="11"/>
        <color rgb="FF008000"/>
        <rFont val="Calibri"/>
        <family val="2"/>
        <scheme val="minor"/>
      </rPr>
      <t>akbi gat ae gen</t>
    </r>
    <r>
      <rPr>
        <strike/>
        <sz val="11"/>
        <color rgb="FFFF0000"/>
        <rFont val="Calibri"/>
        <family val="2"/>
        <scheme val="minor"/>
      </rPr>
      <t>i</t>
    </r>
    <r>
      <rPr>
        <sz val="11"/>
        <color rgb="FF008000"/>
        <rFont val="Calibri"/>
        <family val="2"/>
        <scheme val="minor"/>
      </rPr>
      <t xml:space="preserve"> gat</t>
    </r>
    <r>
      <rPr>
        <strike/>
        <sz val="11"/>
        <color rgb="FFFF0000"/>
        <rFont val="Calibri"/>
        <family val="2"/>
        <scheme val="minor"/>
      </rPr>
      <t xml:space="preserve"> baŋ Kristo</t>
    </r>
    <r>
      <rPr>
        <sz val="11"/>
        <color rgb="FF008000"/>
        <rFont val="Calibri"/>
        <family val="2"/>
        <scheme val="minor"/>
      </rPr>
      <t xml:space="preserve"> da paŋmuwukbi</t>
    </r>
    <r>
      <rPr>
        <strike/>
        <sz val="11"/>
        <color rgb="FFFF0000"/>
        <rFont val="Calibri"/>
        <family val="2"/>
        <scheme val="minor"/>
      </rPr>
      <t>ni</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aŋ</t>
    </r>
    <r>
      <rPr>
        <i/>
        <sz val="11"/>
        <color rgb="FF0000FF"/>
        <rFont val="Calibri"/>
        <family val="2"/>
        <scheme val="minor"/>
      </rPr>
      <t>kɨlɨk</t>
    </r>
    <r>
      <rPr>
        <sz val="11"/>
        <color rgb="FF008000"/>
        <rFont val="Calibri"/>
        <family val="2"/>
        <scheme val="minor"/>
      </rPr>
      <t xml:space="preserve">ban </t>
    </r>
    <r>
      <rPr>
        <i/>
        <sz val="11"/>
        <color rgb="FF0000FF"/>
        <rFont val="Calibri"/>
        <family val="2"/>
        <scheme val="minor"/>
      </rPr>
      <t xml:space="preserve">kɨlek </t>
    </r>
    <r>
      <rPr>
        <sz val="11"/>
        <color rgb="FF008000"/>
        <rFont val="Calibri"/>
        <family val="2"/>
        <scheme val="minor"/>
      </rPr>
      <t>t</t>
    </r>
    <r>
      <rPr>
        <i/>
        <sz val="11"/>
        <color rgb="FF0000FF"/>
        <rFont val="Calibri"/>
        <family val="2"/>
        <scheme val="minor"/>
      </rPr>
      <t>aŋ ɨmɨŋ</t>
    </r>
    <r>
      <rPr>
        <sz val="11"/>
        <color rgb="FF008000"/>
        <rFont val="Calibri"/>
        <family val="2"/>
        <scheme val="minor"/>
      </rPr>
      <t>e</t>
    </r>
    <r>
      <rPr>
        <b/>
        <sz val="11"/>
        <color rgb="FF800080"/>
        <rFont val="Calibri"/>
        <family val="2"/>
        <scheme val="minor"/>
      </rPr>
      <t>k iyɨ d</t>
    </r>
    <r>
      <rPr>
        <sz val="11"/>
        <color rgb="FF008000"/>
        <rFont val="Calibri"/>
        <family val="2"/>
        <scheme val="minor"/>
      </rPr>
      <t>a</t>
    </r>
    <r>
      <rPr>
        <b/>
        <sz val="11"/>
        <color rgb="FF800080"/>
        <rFont val="Calibri"/>
        <family val="2"/>
        <scheme val="minor"/>
      </rPr>
      <t>kon paŋmuwukb</t>
    </r>
    <r>
      <rPr>
        <sz val="11"/>
        <color rgb="FF008000"/>
        <rFont val="Calibri"/>
        <family val="2"/>
        <scheme val="minor"/>
      </rPr>
      <t xml:space="preserve">i </t>
    </r>
    <r>
      <rPr>
        <i/>
        <sz val="11"/>
        <color rgb="FF0000FF"/>
        <rFont val="Calibri"/>
        <family val="2"/>
        <scheme val="minor"/>
      </rPr>
      <t>g</t>
    </r>
    <r>
      <rPr>
        <sz val="11"/>
        <color rgb="FF008000"/>
        <rFont val="Calibri"/>
        <family val="2"/>
        <scheme val="minor"/>
      </rPr>
      <t>a</t>
    </r>
    <r>
      <rPr>
        <strike/>
        <sz val="11"/>
        <color rgb="FFFF0000"/>
        <rFont val="Calibri"/>
        <family val="2"/>
        <scheme val="minor"/>
      </rPr>
      <t>wi</t>
    </r>
    <r>
      <rPr>
        <sz val="11"/>
        <color rgb="FF008000"/>
        <rFont val="Calibri"/>
        <family val="2"/>
        <scheme val="minor"/>
      </rPr>
      <t>t</t>
    </r>
    <r>
      <rPr>
        <i/>
        <sz val="11"/>
        <color rgb="FF0000FF"/>
        <rFont val="Calibri"/>
        <family val="2"/>
        <scheme val="minor"/>
      </rPr>
      <t xml:space="preserve"> paŋmɨlɨp asak</t>
    </r>
    <r>
      <rPr>
        <sz val="11"/>
        <color rgb="FF008000"/>
        <rFont val="Calibri"/>
        <family val="2"/>
        <scheme val="minor"/>
      </rPr>
      <t>.</t>
    </r>
  </si>
  <si>
    <r>
      <rPr>
        <b/>
        <sz val="11"/>
        <color rgb="FF800080"/>
        <rFont val="Calibri"/>
        <family val="2"/>
        <scheme val="minor"/>
      </rPr>
      <t>Y</t>
    </r>
    <r>
      <rPr>
        <sz val="11"/>
        <color rgb="FF008000"/>
        <rFont val="Calibri"/>
        <family val="2"/>
        <scheme val="minor"/>
      </rPr>
      <t>aŋ</t>
    </r>
    <r>
      <rPr>
        <strike/>
        <sz val="11"/>
        <color rgb="FFFF0000"/>
        <rFont val="Calibri"/>
        <family val="2"/>
        <scheme val="minor"/>
      </rPr>
      <t>muwukbi</t>
    </r>
    <r>
      <rPr>
        <sz val="11"/>
        <color rgb="FF008000"/>
        <rFont val="Calibri"/>
        <family val="2"/>
        <scheme val="minor"/>
      </rPr>
      <t xml:space="preserve"> </t>
    </r>
    <r>
      <rPr>
        <strike/>
        <sz val="11"/>
        <color rgb="FFFF0000"/>
        <rFont val="Calibri"/>
        <family val="2"/>
        <scheme val="minor"/>
      </rPr>
      <t>sug</t>
    </r>
    <r>
      <rPr>
        <sz val="11"/>
        <color rgb="FF008000"/>
        <rFont val="Calibri"/>
        <family val="2"/>
        <scheme val="minor"/>
      </rPr>
      <t>aŋ</t>
    </r>
    <r>
      <rPr>
        <b/>
        <sz val="11"/>
        <color rgb="FF800080"/>
        <rFont val="Calibri"/>
        <family val="2"/>
        <scheme val="minor"/>
      </rPr>
      <t>ek</t>
    </r>
    <r>
      <rPr>
        <sz val="11"/>
        <color rgb="FF008000"/>
        <rFont val="Calibri"/>
        <family val="2"/>
        <scheme val="minor"/>
      </rPr>
      <t xml:space="preserve"> </t>
    </r>
    <r>
      <rPr>
        <i/>
        <sz val="11"/>
        <color rgb="FF0000FF"/>
        <rFont val="Calibri"/>
        <family val="2"/>
        <scheme val="minor"/>
      </rPr>
      <t>P</t>
    </r>
    <r>
      <rPr>
        <sz val="11"/>
        <color rgb="FF008000"/>
        <rFont val="Calibri"/>
        <family val="2"/>
        <scheme val="minor"/>
      </rPr>
      <t>i</t>
    </r>
    <r>
      <rPr>
        <b/>
        <sz val="11"/>
        <color rgb="FF800080"/>
        <rFont val="Calibri"/>
        <family val="2"/>
        <scheme val="minor"/>
      </rPr>
      <t>ŋkop</t>
    </r>
    <r>
      <rPr>
        <sz val="11"/>
        <color rgb="FF008000"/>
        <rFont val="Calibri"/>
        <family val="2"/>
        <scheme val="minor"/>
      </rPr>
      <t xml:space="preserve"> da dabɨlon </t>
    </r>
    <r>
      <rPr>
        <i/>
        <sz val="11"/>
        <color rgb="FF0000FF"/>
        <rFont val="Calibri"/>
        <family val="2"/>
        <scheme val="minor"/>
      </rPr>
      <t>paŋmu</t>
    </r>
    <r>
      <rPr>
        <sz val="11"/>
        <color rgb="FF008000"/>
        <rFont val="Calibri"/>
        <family val="2"/>
        <scheme val="minor"/>
      </rPr>
      <t>w</t>
    </r>
    <r>
      <rPr>
        <b/>
        <sz val="11"/>
        <color rgb="FF800080"/>
        <rFont val="Calibri"/>
        <family val="2"/>
        <scheme val="minor"/>
      </rPr>
      <t>ukbi k</t>
    </r>
    <r>
      <rPr>
        <sz val="11"/>
        <color rgb="FF008000"/>
        <rFont val="Calibri"/>
        <family val="2"/>
        <scheme val="minor"/>
      </rPr>
      <t>ɨl</t>
    </r>
    <r>
      <rPr>
        <b/>
        <sz val="11"/>
        <color rgb="FF800080"/>
        <rFont val="Calibri"/>
        <family val="2"/>
        <scheme val="minor"/>
      </rPr>
      <t>e</t>
    </r>
    <r>
      <rPr>
        <sz val="11"/>
        <color rgb="FF008000"/>
        <rFont val="Calibri"/>
        <family val="2"/>
        <scheme val="minor"/>
      </rPr>
      <t>gɨsi</t>
    </r>
    <r>
      <rPr>
        <i/>
        <sz val="11"/>
        <color rgb="FF0000FF"/>
        <rFont val="Calibri"/>
        <family val="2"/>
        <scheme val="minor"/>
      </rPr>
      <t xml:space="preserve"> </t>
    </r>
    <r>
      <rPr>
        <sz val="11"/>
        <color rgb="FF008000"/>
        <rFont val="Calibri"/>
        <family val="2"/>
        <scheme val="minor"/>
      </rPr>
      <t>s</t>
    </r>
    <r>
      <rPr>
        <b/>
        <sz val="11"/>
        <color rgb="FF800080"/>
        <rFont val="Calibri"/>
        <family val="2"/>
        <scheme val="minor"/>
      </rPr>
      <t>opm</t>
    </r>
    <r>
      <rPr>
        <sz val="11"/>
        <color rgb="FF008000"/>
        <rFont val="Calibri"/>
        <family val="2"/>
        <scheme val="minor"/>
      </rPr>
      <t>a</t>
    </r>
    <r>
      <rPr>
        <b/>
        <sz val="11"/>
        <color rgb="FF800080"/>
        <rFont val="Calibri"/>
        <family val="2"/>
        <scheme val="minor"/>
      </rPr>
      <t>ŋ</t>
    </r>
    <r>
      <rPr>
        <sz val="11"/>
        <color rgb="FF008000"/>
        <rFont val="Calibri"/>
        <family val="2"/>
        <scheme val="minor"/>
      </rPr>
      <t>ak</t>
    </r>
    <r>
      <rPr>
        <b/>
        <sz val="11"/>
        <color rgb="FF800080"/>
        <rFont val="Calibri"/>
        <family val="2"/>
        <scheme val="minor"/>
      </rPr>
      <t>w</t>
    </r>
    <r>
      <rPr>
        <sz val="11"/>
        <color rgb="FF008000"/>
        <rFont val="Calibri"/>
        <family val="2"/>
        <scheme val="minor"/>
      </rPr>
      <t xml:space="preserve">an </t>
    </r>
    <r>
      <rPr>
        <b/>
        <sz val="11"/>
        <color rgb="FF800080"/>
        <rFont val="Calibri"/>
        <family val="2"/>
        <scheme val="minor"/>
      </rPr>
      <t>gɨpt</t>
    </r>
    <r>
      <rPr>
        <sz val="11"/>
        <color rgb="FF008000"/>
        <rFont val="Calibri"/>
        <family val="2"/>
        <scheme val="minor"/>
      </rPr>
      <t>ɨm</t>
    </r>
    <r>
      <rPr>
        <b/>
        <sz val="11"/>
        <color rgb="FF800080"/>
        <rFont val="Calibri"/>
        <family val="2"/>
        <scheme val="minor"/>
      </rPr>
      <t>ni</t>
    </r>
    <r>
      <rPr>
        <sz val="11"/>
        <color rgb="FF008000"/>
        <rFont val="Calibri"/>
        <family val="2"/>
        <scheme val="minor"/>
      </rPr>
      <t xml:space="preserve"> mɨni</t>
    </r>
    <r>
      <rPr>
        <i/>
        <sz val="11"/>
        <color rgb="FF0000FF"/>
        <rFont val="Calibri"/>
        <family val="2"/>
        <scheme val="minor"/>
      </rPr>
      <t>,</t>
    </r>
    <r>
      <rPr>
        <sz val="11"/>
        <color rgb="FF008000"/>
        <rFont val="Calibri"/>
        <family val="2"/>
        <scheme val="minor"/>
      </rPr>
      <t xml:space="preserve"> ae g</t>
    </r>
    <r>
      <rPr>
        <b/>
        <sz val="11"/>
        <color rgb="FF800080"/>
        <rFont val="Calibri"/>
        <family val="2"/>
        <scheme val="minor"/>
      </rPr>
      <t>ɨ</t>
    </r>
    <r>
      <rPr>
        <sz val="11"/>
        <color rgb="FF008000"/>
        <rFont val="Calibri"/>
        <family val="2"/>
        <scheme val="minor"/>
      </rPr>
      <t>r</t>
    </r>
    <r>
      <rPr>
        <b/>
        <sz val="11"/>
        <color rgb="FF800080"/>
        <rFont val="Calibri"/>
        <family val="2"/>
        <scheme val="minor"/>
      </rPr>
      <t>eŋ,</t>
    </r>
    <r>
      <rPr>
        <sz val="11"/>
        <color rgb="FF008000"/>
        <rFont val="Calibri"/>
        <family val="2"/>
        <scheme val="minor"/>
      </rPr>
      <t xml:space="preserve"> ae yo</t>
    </r>
    <r>
      <rPr>
        <i/>
        <sz val="11"/>
        <color rgb="FF0000FF"/>
        <rFont val="Calibri"/>
        <family val="2"/>
        <scheme val="minor"/>
      </rPr>
      <t xml:space="preserve"> morap</t>
    </r>
    <r>
      <rPr>
        <sz val="11"/>
        <color rgb="FF008000"/>
        <rFont val="Calibri"/>
        <family val="2"/>
        <scheme val="minor"/>
      </rPr>
      <t xml:space="preserve"> uŋuden </t>
    </r>
    <r>
      <rPr>
        <b/>
        <sz val="11"/>
        <color rgb="FF800080"/>
        <rFont val="Calibri"/>
        <family val="2"/>
        <scheme val="minor"/>
      </rPr>
      <t>k</t>
    </r>
    <r>
      <rPr>
        <sz val="11"/>
        <color rgb="FF008000"/>
        <rFont val="Calibri"/>
        <family val="2"/>
        <scheme val="minor"/>
      </rPr>
      <t>ɨ</t>
    </r>
    <r>
      <rPr>
        <strike/>
        <sz val="11"/>
        <color rgb="FFFF0000"/>
        <rFont val="Calibri"/>
        <family val="2"/>
        <scheme val="minor"/>
      </rPr>
      <t>ni</t>
    </r>
    <r>
      <rPr>
        <sz val="11"/>
        <color rgb="FF008000"/>
        <rFont val="Calibri"/>
        <family val="2"/>
        <scheme val="minor"/>
      </rPr>
      <t xml:space="preserve">si </t>
    </r>
    <r>
      <rPr>
        <i/>
        <sz val="11"/>
        <color rgb="FF0000FF"/>
        <rFont val="Calibri"/>
        <family val="2"/>
        <scheme val="minor"/>
      </rPr>
      <t>dɨma t</t>
    </r>
    <r>
      <rPr>
        <sz val="11"/>
        <color rgb="FF008000"/>
        <rFont val="Calibri"/>
        <family val="2"/>
        <scheme val="minor"/>
      </rPr>
      <t>aŋ</t>
    </r>
    <r>
      <rPr>
        <b/>
        <sz val="11"/>
        <color rgb="FF800080"/>
        <rFont val="Calibri"/>
        <family val="2"/>
        <scheme val="minor"/>
      </rPr>
      <t xml:space="preserve"> yomja</t>
    </r>
    <r>
      <rPr>
        <sz val="11"/>
        <color rgb="FF008000"/>
        <rFont val="Calibri"/>
        <family val="2"/>
        <scheme val="minor"/>
      </rPr>
      <t>k</t>
    </r>
    <r>
      <rPr>
        <i/>
        <sz val="11"/>
        <color rgb="FF0000FF"/>
        <rFont val="Calibri"/>
        <family val="2"/>
        <scheme val="minor"/>
      </rPr>
      <t>. Paŋmuwukbi</t>
    </r>
    <r>
      <rPr>
        <sz val="11"/>
        <color rgb="FF008000"/>
        <rFont val="Calibri"/>
        <family val="2"/>
        <scheme val="minor"/>
      </rPr>
      <t xml:space="preserve"> telagɨ </t>
    </r>
    <r>
      <rPr>
        <b/>
        <sz val="11"/>
        <color rgb="FF800080"/>
        <rFont val="Calibri"/>
        <family val="2"/>
        <scheme val="minor"/>
      </rPr>
      <t xml:space="preserve">mɨni </t>
    </r>
    <r>
      <rPr>
        <sz val="11"/>
        <color rgb="FF008000"/>
        <rFont val="Calibri"/>
        <family val="2"/>
        <scheme val="minor"/>
      </rPr>
      <t>e</t>
    </r>
    <r>
      <rPr>
        <i/>
        <sz val="11"/>
        <color rgb="FF0000FF"/>
        <rFont val="Calibri"/>
        <family val="2"/>
        <scheme val="minor"/>
      </rPr>
      <t>gek</t>
    </r>
    <r>
      <rPr>
        <sz val="11"/>
        <color rgb="FF008000"/>
        <rFont val="Calibri"/>
        <family val="2"/>
        <scheme val="minor"/>
      </rPr>
      <t xml:space="preserve"> gulusuŋni mɨni egɨ</t>
    </r>
    <r>
      <rPr>
        <b/>
        <sz val="11"/>
        <color rgb="FF800080"/>
        <rFont val="Calibri"/>
        <family val="2"/>
        <scheme val="minor"/>
      </rPr>
      <t xml:space="preserve"> aŋaŋ kɨla</t>
    </r>
    <r>
      <rPr>
        <sz val="11"/>
        <color rgb="FF008000"/>
        <rFont val="Calibri"/>
        <family val="2"/>
        <scheme val="minor"/>
      </rPr>
      <t xml:space="preserve">ni </t>
    </r>
    <r>
      <rPr>
        <strike/>
        <sz val="11"/>
        <color rgb="FFFF0000"/>
        <rFont val="Calibri"/>
        <family val="2"/>
        <scheme val="minor"/>
      </rPr>
      <t>y</t>
    </r>
    <r>
      <rPr>
        <sz val="11"/>
        <color rgb="FF008000"/>
        <rFont val="Calibri"/>
        <family val="2"/>
        <scheme val="minor"/>
      </rPr>
      <t>a</t>
    </r>
    <r>
      <rPr>
        <b/>
        <sz val="11"/>
        <color rgb="FF800080"/>
        <rFont val="Calibri"/>
        <family val="2"/>
        <scheme val="minor"/>
      </rPr>
      <t>s</t>
    </r>
    <r>
      <rPr>
        <sz val="11"/>
        <color rgb="FF008000"/>
        <rFont val="Calibri"/>
        <family val="2"/>
        <scheme val="minor"/>
      </rPr>
      <t>a</t>
    </r>
    <r>
      <rPr>
        <b/>
        <sz val="11"/>
        <color rgb="FF800080"/>
        <rFont val="Calibri"/>
        <family val="2"/>
        <scheme val="minor"/>
      </rPr>
      <t>k</t>
    </r>
    <r>
      <rPr>
        <sz val="11"/>
        <color rgb="FF008000"/>
        <rFont val="Calibri"/>
        <family val="2"/>
        <scheme val="minor"/>
      </rPr>
      <t>.</t>
    </r>
  </si>
  <si>
    <r>
      <rPr>
        <b/>
        <sz val="11"/>
        <color rgb="FF800080"/>
        <rFont val="Calibri"/>
        <family val="2"/>
        <scheme val="minor"/>
      </rPr>
      <t>Uŋu</t>
    </r>
    <r>
      <rPr>
        <sz val="11"/>
        <color rgb="FF008000"/>
        <rFont val="Calibri"/>
        <family val="2"/>
        <scheme val="minor"/>
      </rPr>
      <t>d</t>
    </r>
    <r>
      <rPr>
        <b/>
        <sz val="11"/>
        <color rgb="FF800080"/>
        <rFont val="Calibri"/>
        <family val="2"/>
        <scheme val="minor"/>
      </rPr>
      <t>e</t>
    </r>
    <r>
      <rPr>
        <sz val="11"/>
        <color rgb="FF008000"/>
        <rFont val="Calibri"/>
        <family val="2"/>
        <scheme val="minor"/>
      </rPr>
      <t>ŋ gɨn</t>
    </r>
    <r>
      <rPr>
        <i/>
        <sz val="11"/>
        <color rgb="FF0000FF"/>
        <rFont val="Calibri"/>
        <family val="2"/>
        <scheme val="minor"/>
      </rPr>
      <t xml:space="preserve"> amɨn, ji</t>
    </r>
    <r>
      <rPr>
        <sz val="11"/>
        <color rgb="FF008000"/>
        <rFont val="Calibri"/>
        <family val="2"/>
        <scheme val="minor"/>
      </rPr>
      <t xml:space="preserve"> mɨŋatji</t>
    </r>
    <r>
      <rPr>
        <i/>
        <sz val="11"/>
        <color rgb="FF0000FF"/>
        <rFont val="Calibri"/>
        <family val="2"/>
        <scheme val="minor"/>
      </rPr>
      <t xml:space="preserve"> do</t>
    </r>
    <r>
      <rPr>
        <sz val="11"/>
        <color rgb="FF008000"/>
        <rFont val="Calibri"/>
        <family val="2"/>
        <scheme val="minor"/>
      </rPr>
      <t xml:space="preserve"> but dasi galak taŋ yom</t>
    </r>
    <r>
      <rPr>
        <i/>
        <sz val="11"/>
        <color rgb="FF0000FF"/>
        <rFont val="Calibri"/>
        <family val="2"/>
        <scheme val="minor"/>
      </rPr>
      <t>ɨŋek egɨp egɨpni uŋudeŋ gɨn but dasi galak taŋ yomɨŋ yomɨŋ a</t>
    </r>
    <r>
      <rPr>
        <sz val="11"/>
        <color rgb="FF008000"/>
        <rFont val="Calibri"/>
        <family val="2"/>
        <scheme val="minor"/>
      </rPr>
      <t>ni. Amɨn kɨnda mɨŋatni</t>
    </r>
    <r>
      <rPr>
        <i/>
        <sz val="11"/>
        <color rgb="FF0000FF"/>
        <rFont val="Calibri"/>
        <family val="2"/>
        <scheme val="minor"/>
      </rPr>
      <t xml:space="preserve"> but dasi galak taŋ ɨmaŋ uŋun iyɨ</t>
    </r>
    <r>
      <rPr>
        <sz val="11"/>
        <color rgb="FF008000"/>
        <rFont val="Calibri"/>
        <family val="2"/>
        <scheme val="minor"/>
      </rPr>
      <t xml:space="preserve"> do but dasi galak taŋ ɨm</t>
    </r>
    <r>
      <rPr>
        <strike/>
        <sz val="11"/>
        <color rgb="FFFF0000"/>
        <rFont val="Calibri"/>
        <family val="2"/>
        <scheme val="minor"/>
      </rPr>
      <t>ɨsak, uŋun amɨn da iyɨ do y</t>
    </r>
    <r>
      <rPr>
        <sz val="11"/>
        <color rgb="FF008000"/>
        <rFont val="Calibri"/>
        <family val="2"/>
        <scheme val="minor"/>
      </rPr>
      <t>aŋ</t>
    </r>
    <r>
      <rPr>
        <strike/>
        <sz val="11"/>
        <color rgb="FFFF0000"/>
        <rFont val="Calibri"/>
        <family val="2"/>
        <scheme val="minor"/>
      </rPr>
      <t xml:space="preserve"> gɨn nandɨsak</t>
    </r>
    <r>
      <rPr>
        <sz val="11"/>
        <color rgb="FF008000"/>
        <rFont val="Calibri"/>
        <family val="2"/>
        <scheme val="minor"/>
      </rPr>
      <t>.</t>
    </r>
  </si>
  <si>
    <r>
      <rPr>
        <b/>
        <sz val="11"/>
        <color rgb="FF800080"/>
        <rFont val="Calibri"/>
        <family val="2"/>
        <scheme val="minor"/>
      </rPr>
      <t>A</t>
    </r>
    <r>
      <rPr>
        <sz val="11"/>
        <color rgb="FF008000"/>
        <rFont val="Calibri"/>
        <family val="2"/>
        <scheme val="minor"/>
      </rPr>
      <t>mɨn kɨn</t>
    </r>
    <r>
      <rPr>
        <i/>
        <sz val="11"/>
        <color rgb="FF0000FF"/>
        <rFont val="Calibri"/>
        <family val="2"/>
        <scheme val="minor"/>
      </rPr>
      <t xml:space="preserve">da </t>
    </r>
    <r>
      <rPr>
        <sz val="11"/>
        <color rgb="FF008000"/>
        <rFont val="Calibri"/>
        <family val="2"/>
        <scheme val="minor"/>
      </rPr>
      <t xml:space="preserve">da iyɨ dakon gɨptɨm </t>
    </r>
    <r>
      <rPr>
        <strike/>
        <sz val="11"/>
        <color rgb="FFFF0000"/>
        <rFont val="Calibri"/>
        <family val="2"/>
        <scheme val="minor"/>
      </rPr>
      <t xml:space="preserve">tɨm </t>
    </r>
    <r>
      <rPr>
        <sz val="11"/>
        <color rgb="FF008000"/>
        <rFont val="Calibri"/>
        <family val="2"/>
        <scheme val="minor"/>
      </rPr>
      <t>do uwal dɨma a</t>
    </r>
    <r>
      <rPr>
        <i/>
        <sz val="11"/>
        <color rgb="FF0000FF"/>
        <rFont val="Calibri"/>
        <family val="2"/>
        <scheme val="minor"/>
      </rPr>
      <t>sak ya</t>
    </r>
    <r>
      <rPr>
        <sz val="11"/>
        <color rgb="FF008000"/>
        <rFont val="Calibri"/>
        <family val="2"/>
        <scheme val="minor"/>
      </rPr>
      <t xml:space="preserve">ŋ </t>
    </r>
    <r>
      <rPr>
        <strike/>
        <sz val="11"/>
        <color rgb="FFFF0000"/>
        <rFont val="Calibri"/>
        <family val="2"/>
        <scheme val="minor"/>
      </rPr>
      <t>ɨmgut. Gɨptɨm</t>
    </r>
    <r>
      <rPr>
        <sz val="11"/>
        <color rgb="FF008000"/>
        <rFont val="Calibri"/>
        <family val="2"/>
        <scheme val="minor"/>
      </rPr>
      <t>n</t>
    </r>
    <r>
      <rPr>
        <strike/>
        <sz val="11"/>
        <color rgb="FFFF0000"/>
        <rFont val="Calibri"/>
        <family val="2"/>
        <scheme val="minor"/>
      </rPr>
      <t>i jap ɨmɨŋek kɨl</t>
    </r>
    <r>
      <rPr>
        <sz val="11"/>
        <color rgb="FF008000"/>
        <rFont val="Calibri"/>
        <family val="2"/>
        <scheme val="minor"/>
      </rPr>
      <t>an</t>
    </r>
    <r>
      <rPr>
        <b/>
        <sz val="11"/>
        <color rgb="FF800080"/>
        <rFont val="Calibri"/>
        <family val="2"/>
        <scheme val="minor"/>
      </rPr>
      <t>d</t>
    </r>
    <r>
      <rPr>
        <sz val="11"/>
        <color rgb="FF008000"/>
        <rFont val="Calibri"/>
        <family val="2"/>
        <scheme val="minor"/>
      </rPr>
      <t>ɨ</t>
    </r>
    <r>
      <rPr>
        <strike/>
        <sz val="11"/>
        <color rgb="FFFF0000"/>
        <rFont val="Calibri"/>
        <family val="2"/>
        <scheme val="minor"/>
      </rPr>
      <t>si a</t>
    </r>
    <r>
      <rPr>
        <sz val="11"/>
        <color rgb="FF008000"/>
        <rFont val="Calibri"/>
        <family val="2"/>
        <scheme val="minor"/>
      </rPr>
      <t>sak. Kristo da paŋmuwukbi do yaŋ gɨn asak,</t>
    </r>
    <r>
      <rPr>
        <i/>
        <sz val="11"/>
        <color rgb="FF0000FF"/>
        <rFont val="Calibri"/>
        <family val="2"/>
        <scheme val="minor"/>
      </rPr>
      <t xml:space="preserve"> do amɨn kɨnda da iyɨ dakon gɨptɨm do nandaba yokwi tok aŋ ɨmɨŋek jap naŋek kɨlani tebai aŋ ɨmɨsak.</t>
    </r>
  </si>
  <si>
    <r>
      <rPr>
        <sz val="11"/>
        <color rgb="FF008000"/>
        <rFont val="Calibri"/>
        <family val="2"/>
        <scheme val="minor"/>
      </rPr>
      <t xml:space="preserve">Ji yumabi aŋpak </t>
    </r>
    <r>
      <rPr>
        <b/>
        <sz val="11"/>
        <color rgb="FF800080"/>
        <rFont val="Calibri"/>
        <family val="2"/>
        <scheme val="minor"/>
      </rPr>
      <t>mibɨlɨ mibɨlɨ mibɨlɨ mibɨlɨ mibɨlɨ aŋ, ae aŋpak yokwi mibɨlɨ mibɨlɨ mibɨlɨ mibɨlɨ dɨma ani. Ae amɨn no</t>
    </r>
    <r>
      <rPr>
        <sz val="11"/>
        <color rgb="FF008000"/>
        <rFont val="Calibri"/>
        <family val="2"/>
        <scheme val="minor"/>
      </rPr>
      <t>t</t>
    </r>
    <r>
      <rPr>
        <b/>
        <sz val="11"/>
        <color rgb="FF800080"/>
        <rFont val="Calibri"/>
        <family val="2"/>
        <scheme val="minor"/>
      </rPr>
      <t>ji da amɨ</t>
    </r>
    <r>
      <rPr>
        <sz val="11"/>
        <color rgb="FF008000"/>
        <rFont val="Calibri"/>
        <family val="2"/>
        <scheme val="minor"/>
      </rPr>
      <t>n yo</t>
    </r>
    <r>
      <rPr>
        <b/>
        <sz val="11"/>
        <color rgb="FF800080"/>
        <rFont val="Calibri"/>
        <family val="2"/>
        <scheme val="minor"/>
      </rPr>
      <t>kwi mibɨlɨ mibɨlɨ uŋun do dɨma nand</t>
    </r>
    <r>
      <rPr>
        <sz val="11"/>
        <color rgb="FF008000"/>
        <rFont val="Calibri"/>
        <family val="2"/>
        <scheme val="minor"/>
      </rPr>
      <t xml:space="preserve">ani. </t>
    </r>
    <r>
      <rPr>
        <b/>
        <sz val="11"/>
        <color rgb="FF800080"/>
        <rFont val="Calibri"/>
        <family val="2"/>
        <scheme val="minor"/>
      </rPr>
      <t>Uŋun dakon mibɨlɨ ji da bɨkbɨk dɨma nandani</t>
    </r>
    <r>
      <rPr>
        <sz val="11"/>
        <color rgb="FF008000"/>
        <rFont val="Calibri"/>
        <family val="2"/>
        <scheme val="minor"/>
      </rPr>
      <t>.</t>
    </r>
  </si>
  <si>
    <r>
      <rPr>
        <i/>
        <sz val="11"/>
        <color rgb="FF0000FF"/>
        <rFont val="Calibri"/>
        <family val="2"/>
        <scheme val="minor"/>
      </rPr>
      <t>Nin kɨsit kandap kɨsit ae dabɨl</t>
    </r>
    <r>
      <rPr>
        <sz val="11"/>
        <color rgb="FF008000"/>
        <rFont val="Calibri"/>
        <family val="2"/>
        <scheme val="minor"/>
      </rPr>
      <t>ni</t>
    </r>
    <r>
      <rPr>
        <strike/>
        <sz val="11"/>
        <color rgb="FFFF0000"/>
        <rFont val="Calibri"/>
        <family val="2"/>
        <scheme val="minor"/>
      </rPr>
      <t>do</t>
    </r>
    <r>
      <rPr>
        <sz val="11"/>
        <color rgb="FF008000"/>
        <rFont val="Calibri"/>
        <family val="2"/>
        <scheme val="minor"/>
      </rPr>
      <t xml:space="preserve"> </t>
    </r>
    <r>
      <rPr>
        <b/>
        <sz val="11"/>
        <color rgb="FF800080"/>
        <rFont val="Calibri"/>
        <family val="2"/>
        <scheme val="minor"/>
      </rPr>
      <t>uŋu</t>
    </r>
    <r>
      <rPr>
        <sz val="11"/>
        <color rgb="FF008000"/>
        <rFont val="Calibri"/>
        <family val="2"/>
        <scheme val="minor"/>
      </rPr>
      <t xml:space="preserve">n Kristo dakon gɨptɨm dakon </t>
    </r>
    <r>
      <rPr>
        <b/>
        <sz val="11"/>
        <color rgb="FF800080"/>
        <rFont val="Calibri"/>
        <family val="2"/>
        <scheme val="minor"/>
      </rPr>
      <t>yo</t>
    </r>
    <r>
      <rPr>
        <sz val="11"/>
        <color rgb="FF008000"/>
        <rFont val="Calibri"/>
        <family val="2"/>
        <scheme val="minor"/>
      </rPr>
      <t xml:space="preserve"> k</t>
    </r>
    <r>
      <rPr>
        <strike/>
        <sz val="11"/>
        <color rgb="FFFF0000"/>
        <rFont val="Calibri"/>
        <family val="2"/>
        <scheme val="minor"/>
      </rPr>
      <t>ɨsit d</t>
    </r>
    <r>
      <rPr>
        <sz val="11"/>
        <color rgb="FF008000"/>
        <rFont val="Calibri"/>
        <family val="2"/>
        <scheme val="minor"/>
      </rPr>
      <t>abɨ</t>
    </r>
    <r>
      <rPr>
        <b/>
        <sz val="11"/>
        <color rgb="FF800080"/>
        <rFont val="Calibri"/>
        <family val="2"/>
        <scheme val="minor"/>
      </rPr>
      <t xml:space="preserve"> ekwamaŋ</t>
    </r>
    <r>
      <rPr>
        <sz val="11"/>
        <color rgb="FF008000"/>
        <rFont val="Calibri"/>
        <family val="2"/>
        <scheme val="minor"/>
      </rPr>
      <t>.</t>
    </r>
  </si>
  <si>
    <r>
      <rPr>
        <sz val="11"/>
        <color rgb="FF008000"/>
        <rFont val="Calibri"/>
        <family val="2"/>
        <scheme val="minor"/>
      </rPr>
      <t>Piŋkop da</t>
    </r>
    <r>
      <rPr>
        <strike/>
        <sz val="11"/>
        <color rgb="FFFF0000"/>
        <rFont val="Calibri"/>
        <family val="2"/>
        <scheme val="minor"/>
      </rPr>
      <t>kon</t>
    </r>
    <r>
      <rPr>
        <sz val="11"/>
        <color rgb="FF008000"/>
        <rFont val="Calibri"/>
        <family val="2"/>
        <scheme val="minor"/>
      </rPr>
      <t xml:space="preserve"> papia</t>
    </r>
    <r>
      <rPr>
        <i/>
        <sz val="11"/>
        <color rgb="FF0000FF"/>
        <rFont val="Calibri"/>
        <family val="2"/>
        <scheme val="minor"/>
      </rPr>
      <t>kon</t>
    </r>
    <r>
      <rPr>
        <sz val="11"/>
        <color rgb="FF008000"/>
        <rFont val="Calibri"/>
        <family val="2"/>
        <scheme val="minor"/>
      </rPr>
      <t xml:space="preserve"> </t>
    </r>
    <r>
      <rPr>
        <b/>
        <sz val="11"/>
        <color rgb="FF800080"/>
        <rFont val="Calibri"/>
        <family val="2"/>
        <scheme val="minor"/>
      </rPr>
      <t>gen</t>
    </r>
    <r>
      <rPr>
        <sz val="11"/>
        <color rgb="FF008000"/>
        <rFont val="Calibri"/>
        <family val="2"/>
        <scheme val="minor"/>
      </rPr>
      <t xml:space="preserve"> yaŋ </t>
    </r>
    <r>
      <rPr>
        <b/>
        <sz val="11"/>
        <color rgb="FF800080"/>
        <rFont val="Calibri"/>
        <family val="2"/>
        <scheme val="minor"/>
      </rPr>
      <t>t</t>
    </r>
    <r>
      <rPr>
        <sz val="11"/>
        <color rgb="FF008000"/>
        <rFont val="Calibri"/>
        <family val="2"/>
        <scheme val="minor"/>
      </rPr>
      <t>osok: "</t>
    </r>
    <r>
      <rPr>
        <b/>
        <sz val="11"/>
        <color rgb="FF800080"/>
        <rFont val="Calibri"/>
        <family val="2"/>
        <scheme val="minor"/>
      </rPr>
      <t>Wɨli</t>
    </r>
    <r>
      <rPr>
        <sz val="11"/>
        <color rgb="FF008000"/>
        <rFont val="Calibri"/>
        <family val="2"/>
        <scheme val="minor"/>
      </rPr>
      <t xml:space="preserve"> </t>
    </r>
    <r>
      <rPr>
        <strike/>
        <sz val="11"/>
        <color rgb="FFFF0000"/>
        <rFont val="Calibri"/>
        <family val="2"/>
        <scheme val="minor"/>
      </rPr>
      <t>do aŋek amɨn kɨn</t>
    </r>
    <r>
      <rPr>
        <sz val="11"/>
        <color rgb="FF008000"/>
        <rFont val="Calibri"/>
        <family val="2"/>
        <scheme val="minor"/>
      </rPr>
      <t>da meŋi dat</t>
    </r>
    <r>
      <rPr>
        <i/>
        <sz val="11"/>
        <color rgb="FF0000FF"/>
        <rFont val="Calibri"/>
        <family val="2"/>
        <scheme val="minor"/>
      </rPr>
      <t>ni</t>
    </r>
    <r>
      <rPr>
        <sz val="11"/>
        <color rgb="FF008000"/>
        <rFont val="Calibri"/>
        <family val="2"/>
        <scheme val="minor"/>
      </rPr>
      <t>yo</t>
    </r>
    <r>
      <rPr>
        <strike/>
        <sz val="11"/>
        <color rgb="FFFF0000"/>
        <rFont val="Calibri"/>
        <family val="2"/>
        <scheme val="minor"/>
      </rPr>
      <t>ni</t>
    </r>
    <r>
      <rPr>
        <sz val="11"/>
        <color rgb="FF008000"/>
        <rFont val="Calibri"/>
        <family val="2"/>
        <scheme val="minor"/>
      </rPr>
      <t xml:space="preserve"> yopmaŋ</t>
    </r>
    <r>
      <rPr>
        <strike/>
        <sz val="11"/>
        <color rgb="FFFF0000"/>
        <rFont val="Calibri"/>
        <family val="2"/>
        <scheme val="minor"/>
      </rPr>
      <t xml:space="preserve"> deg</t>
    </r>
    <r>
      <rPr>
        <sz val="11"/>
        <color rgb="FF008000"/>
        <rFont val="Calibri"/>
        <family val="2"/>
        <scheme val="minor"/>
      </rPr>
      <t xml:space="preserve">ek mɨŋatni gat </t>
    </r>
    <r>
      <rPr>
        <b/>
        <sz val="11"/>
        <color rgb="FF800080"/>
        <rFont val="Calibri"/>
        <family val="2"/>
        <scheme val="minor"/>
      </rPr>
      <t>muwuk</t>
    </r>
    <r>
      <rPr>
        <sz val="11"/>
        <color rgb="FF008000"/>
        <rFont val="Calibri"/>
        <family val="2"/>
        <scheme val="minor"/>
      </rPr>
      <t>bal</t>
    </r>
    <r>
      <rPr>
        <strike/>
        <sz val="11"/>
        <color rgb="FFFF0000"/>
        <rFont val="Calibri"/>
        <family val="2"/>
        <scheme val="minor"/>
      </rPr>
      <t xml:space="preserve"> bamorɨ da</t>
    </r>
    <r>
      <rPr>
        <sz val="11"/>
        <color rgb="FF008000"/>
        <rFont val="Calibri"/>
        <family val="2"/>
        <scheme val="minor"/>
      </rPr>
      <t xml:space="preserve"> gɨptɨm kaloŋɨ </t>
    </r>
    <r>
      <rPr>
        <b/>
        <sz val="11"/>
        <color rgb="FF800080"/>
        <rFont val="Calibri"/>
        <family val="2"/>
        <scheme val="minor"/>
      </rPr>
      <t>a</t>
    </r>
    <r>
      <rPr>
        <sz val="11"/>
        <color rgb="FF008000"/>
        <rFont val="Calibri"/>
        <family val="2"/>
        <scheme val="minor"/>
      </rPr>
      <t>n</t>
    </r>
    <r>
      <rPr>
        <b/>
        <sz val="11"/>
        <color rgb="FF800080"/>
        <rFont val="Calibri"/>
        <family val="2"/>
        <scheme val="minor"/>
      </rPr>
      <t>jil</t>
    </r>
    <r>
      <rPr>
        <sz val="11"/>
        <color rgb="FF008000"/>
        <rFont val="Calibri"/>
        <family val="2"/>
        <scheme val="minor"/>
      </rPr>
      <t>."</t>
    </r>
  </si>
  <si>
    <r>
      <rPr>
        <b/>
        <sz val="11"/>
        <color rgb="FF800080"/>
        <rFont val="Calibri"/>
        <family val="2"/>
        <scheme val="minor"/>
      </rPr>
      <t>Uŋun g</t>
    </r>
    <r>
      <rPr>
        <sz val="11"/>
        <color rgb="FF008000"/>
        <rFont val="Calibri"/>
        <family val="2"/>
        <scheme val="minor"/>
      </rPr>
      <t xml:space="preserve">en pasɨlɨ </t>
    </r>
    <r>
      <rPr>
        <i/>
        <sz val="11"/>
        <color rgb="FF0000FF"/>
        <rFont val="Calibri"/>
        <family val="2"/>
        <scheme val="minor"/>
      </rPr>
      <t>t</t>
    </r>
    <r>
      <rPr>
        <sz val="11"/>
        <color rgb="FF008000"/>
        <rFont val="Calibri"/>
        <family val="2"/>
        <scheme val="minor"/>
      </rPr>
      <t>o</t>
    </r>
    <r>
      <rPr>
        <b/>
        <sz val="11"/>
        <color rgb="FF800080"/>
        <rFont val="Calibri"/>
        <family val="2"/>
        <scheme val="minor"/>
      </rPr>
      <t>ŋ</t>
    </r>
    <r>
      <rPr>
        <sz val="11"/>
        <color rgb="FF008000"/>
        <rFont val="Calibri"/>
        <family val="2"/>
        <scheme val="minor"/>
      </rPr>
      <t xml:space="preserve"> uŋun </t>
    </r>
    <r>
      <rPr>
        <b/>
        <sz val="11"/>
        <color rgb="FF800080"/>
        <rFont val="Calibri"/>
        <family val="2"/>
        <scheme val="minor"/>
      </rPr>
      <t>n</t>
    </r>
    <r>
      <rPr>
        <sz val="11"/>
        <color rgb="FF008000"/>
        <rFont val="Calibri"/>
        <family val="2"/>
        <scheme val="minor"/>
      </rPr>
      <t>a</t>
    </r>
    <r>
      <rPr>
        <i/>
        <sz val="11"/>
        <color rgb="FF0000FF"/>
        <rFont val="Calibri"/>
        <family val="2"/>
        <scheme val="minor"/>
      </rPr>
      <t>n</t>
    </r>
    <r>
      <rPr>
        <sz val="11"/>
        <color rgb="FF008000"/>
        <rFont val="Calibri"/>
        <family val="2"/>
        <scheme val="minor"/>
      </rPr>
      <t>d</t>
    </r>
    <r>
      <rPr>
        <b/>
        <sz val="11"/>
        <color rgb="FF800080"/>
        <rFont val="Calibri"/>
        <family val="2"/>
        <scheme val="minor"/>
      </rPr>
      <t>ak</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i/>
        <sz val="11"/>
        <color rgb="FF0000FF"/>
        <rFont val="Calibri"/>
        <family val="2"/>
        <scheme val="minor"/>
      </rPr>
      <t>ndak</t>
    </r>
    <r>
      <rPr>
        <sz val="11"/>
        <color rgb="FF008000"/>
        <rFont val="Calibri"/>
        <family val="2"/>
        <scheme val="minor"/>
      </rPr>
      <t xml:space="preserve">ni </t>
    </r>
    <r>
      <rPr>
        <i/>
        <sz val="11"/>
        <color rgb="FF0000FF"/>
        <rFont val="Calibri"/>
        <family val="2"/>
        <scheme val="minor"/>
      </rPr>
      <t xml:space="preserve">wukwisi. Nak </t>
    </r>
    <r>
      <rPr>
        <sz val="11"/>
        <color rgb="FF008000"/>
        <rFont val="Calibri"/>
        <family val="2"/>
        <scheme val="minor"/>
      </rPr>
      <t>na</t>
    </r>
    <r>
      <rPr>
        <b/>
        <sz val="11"/>
        <color rgb="FF800080"/>
        <rFont val="Calibri"/>
        <family val="2"/>
        <scheme val="minor"/>
      </rPr>
      <t>ndɨsat,</t>
    </r>
    <r>
      <rPr>
        <sz val="11"/>
        <color rgb="FF008000"/>
        <rFont val="Calibri"/>
        <family val="2"/>
        <scheme val="minor"/>
      </rPr>
      <t xml:space="preserve"> uŋu</t>
    </r>
    <r>
      <rPr>
        <strike/>
        <sz val="11"/>
        <color rgb="FFFF0000"/>
        <rFont val="Calibri"/>
        <family val="2"/>
        <scheme val="minor"/>
      </rPr>
      <t>n yaŋ yosot, gen o</t>
    </r>
    <r>
      <rPr>
        <sz val="11"/>
        <color rgb="FF008000"/>
        <rFont val="Calibri"/>
        <family val="2"/>
        <scheme val="minor"/>
      </rPr>
      <t xml:space="preserve">n Kristo gat </t>
    </r>
    <r>
      <rPr>
        <i/>
        <sz val="11"/>
        <color rgb="FF0000FF"/>
        <rFont val="Calibri"/>
        <family val="2"/>
        <scheme val="minor"/>
      </rPr>
      <t xml:space="preserve">ae </t>
    </r>
    <r>
      <rPr>
        <sz val="11"/>
        <color rgb="FF008000"/>
        <rFont val="Calibri"/>
        <family val="2"/>
        <scheme val="minor"/>
      </rPr>
      <t>paŋmuwukb</t>
    </r>
    <r>
      <rPr>
        <strike/>
        <sz val="11"/>
        <color rgb="FFFF0000"/>
        <rFont val="Calibri"/>
        <family val="2"/>
        <scheme val="minor"/>
      </rPr>
      <t>in</t>
    </r>
    <r>
      <rPr>
        <sz val="11"/>
        <color rgb="FF008000"/>
        <rFont val="Calibri"/>
        <family val="2"/>
        <scheme val="minor"/>
      </rPr>
      <t>i gat do yosok</t>
    </r>
    <r>
      <rPr>
        <i/>
        <sz val="11"/>
        <color rgb="FF0000FF"/>
        <rFont val="Calibri"/>
        <family val="2"/>
        <scheme val="minor"/>
      </rPr>
      <t xml:space="preserve"> yaŋ nandɨsat</t>
    </r>
    <r>
      <rPr>
        <sz val="11"/>
        <color rgb="FF008000"/>
        <rFont val="Calibri"/>
        <family val="2"/>
        <scheme val="minor"/>
      </rPr>
      <t>.</t>
    </r>
  </si>
  <si>
    <r>
      <rPr>
        <b/>
        <sz val="11"/>
        <color rgb="FF800080"/>
        <rFont val="Calibri"/>
        <family val="2"/>
        <scheme val="minor"/>
      </rPr>
      <t>Gen on da gen kɨnda gat yaŋ yosok,</t>
    </r>
    <r>
      <rPr>
        <sz val="11"/>
        <color rgb="FF008000"/>
        <rFont val="Calibri"/>
        <family val="2"/>
        <scheme val="minor"/>
      </rPr>
      <t xml:space="preserve"> ji d</t>
    </r>
    <r>
      <rPr>
        <b/>
        <sz val="11"/>
        <color rgb="FF800080"/>
        <rFont val="Calibri"/>
        <family val="2"/>
        <scheme val="minor"/>
      </rPr>
      <t>ɨsi do but dasi niaŋ galak taŋ galak taŋ yomni</t>
    </r>
    <r>
      <rPr>
        <sz val="11"/>
        <color rgb="FF008000"/>
        <rFont val="Calibri"/>
        <family val="2"/>
        <scheme val="minor"/>
      </rPr>
      <t xml:space="preserve">, </t>
    </r>
    <r>
      <rPr>
        <b/>
        <sz val="11"/>
        <color rgb="FF800080"/>
        <rFont val="Calibri"/>
        <family val="2"/>
        <scheme val="minor"/>
      </rPr>
      <t>uŋudeŋ gɨn mɨŋatgo kɨsi do but dasi galak taŋ yom</t>
    </r>
    <r>
      <rPr>
        <sz val="11"/>
        <color rgb="FF008000"/>
        <rFont val="Calibri"/>
        <family val="2"/>
        <scheme val="minor"/>
      </rPr>
      <t xml:space="preserve">ni. Ae mɨŋat </t>
    </r>
    <r>
      <rPr>
        <b/>
        <sz val="11"/>
        <color rgb="FF800080"/>
        <rFont val="Calibri"/>
        <family val="2"/>
        <scheme val="minor"/>
      </rPr>
      <t>kɨsi da eni do nandaba wukwanek nandaba wukwanek wɨli do nanda</t>
    </r>
    <r>
      <rPr>
        <sz val="11"/>
        <color rgb="FF008000"/>
        <rFont val="Calibri"/>
        <family val="2"/>
        <scheme val="minor"/>
      </rPr>
      <t>ni.</t>
    </r>
  </si>
  <si>
    <r>
      <rPr>
        <b/>
        <sz val="11"/>
        <color rgb="FF800080"/>
        <rFont val="Calibri"/>
        <family val="2"/>
        <scheme val="minor"/>
      </rPr>
      <t>A</t>
    </r>
    <r>
      <rPr>
        <sz val="11"/>
        <color rgb="FF008000"/>
        <rFont val="Calibri"/>
        <family val="2"/>
        <scheme val="minor"/>
      </rPr>
      <t xml:space="preserve">mɨn da </t>
    </r>
    <r>
      <rPr>
        <i/>
        <sz val="11"/>
        <color rgb="FF0000FF"/>
        <rFont val="Calibri"/>
        <family val="2"/>
        <scheme val="minor"/>
      </rPr>
      <t xml:space="preserve">ji paŋpulugaŋek </t>
    </r>
    <r>
      <rPr>
        <sz val="11"/>
        <color rgb="FF008000"/>
        <rFont val="Calibri"/>
        <family val="2"/>
        <scheme val="minor"/>
      </rPr>
      <t xml:space="preserve">gen </t>
    </r>
    <r>
      <rPr>
        <b/>
        <sz val="11"/>
        <color rgb="FF800080"/>
        <rFont val="Calibri"/>
        <family val="2"/>
        <scheme val="minor"/>
      </rPr>
      <t>pɨsɨpmɨs</t>
    </r>
    <r>
      <rPr>
        <sz val="11"/>
        <color rgb="FF008000"/>
        <rFont val="Calibri"/>
        <family val="2"/>
        <scheme val="minor"/>
      </rPr>
      <t>o</t>
    </r>
    <r>
      <rPr>
        <b/>
        <sz val="11"/>
        <color rgb="FF800080"/>
        <rFont val="Calibri"/>
        <family val="2"/>
        <scheme val="minor"/>
      </rPr>
      <t>k</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o</t>
    </r>
    <r>
      <rPr>
        <strike/>
        <sz val="11"/>
        <color rgb="FFFF0000"/>
        <rFont val="Calibri"/>
        <family val="2"/>
        <scheme val="minor"/>
      </rPr>
      <t>ni,</t>
    </r>
    <r>
      <rPr>
        <sz val="11"/>
        <color rgb="FF008000"/>
        <rFont val="Calibri"/>
        <family val="2"/>
        <scheme val="minor"/>
      </rPr>
      <t xml:space="preserve"> ae jɨgɨ</t>
    </r>
    <r>
      <rPr>
        <b/>
        <sz val="11"/>
        <color rgb="FF800080"/>
        <rFont val="Calibri"/>
        <family val="2"/>
        <scheme val="minor"/>
      </rPr>
      <t xml:space="preserve"> d</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on </t>
    </r>
    <r>
      <rPr>
        <i/>
        <sz val="11"/>
        <color rgb="FF0000FF"/>
        <rFont val="Calibri"/>
        <family val="2"/>
        <scheme val="minor"/>
      </rPr>
      <t xml:space="preserve">mibɨlɨ bo ae jɨgɨ </t>
    </r>
    <r>
      <rPr>
        <sz val="11"/>
        <color rgb="FF008000"/>
        <rFont val="Calibri"/>
        <family val="2"/>
        <scheme val="minor"/>
      </rPr>
      <t>da</t>
    </r>
    <r>
      <rPr>
        <i/>
        <sz val="11"/>
        <color rgb="FF0000FF"/>
        <rFont val="Calibri"/>
        <family val="2"/>
        <scheme val="minor"/>
      </rPr>
      <t>kon</t>
    </r>
    <r>
      <rPr>
        <sz val="11"/>
        <color rgb="FF008000"/>
        <rFont val="Calibri"/>
        <family val="2"/>
        <scheme val="minor"/>
      </rPr>
      <t xml:space="preserve"> gen</t>
    </r>
    <r>
      <rPr>
        <strike/>
        <sz val="11"/>
        <color rgb="FFFF0000"/>
        <rFont val="Calibri"/>
        <family val="2"/>
        <scheme val="minor"/>
      </rPr>
      <t xml:space="preserve"> yokwi</t>
    </r>
    <r>
      <rPr>
        <sz val="11"/>
        <color rgb="FF008000"/>
        <rFont val="Calibri"/>
        <family val="2"/>
        <scheme val="minor"/>
      </rPr>
      <t xml:space="preserve"> dɨma yoni. </t>
    </r>
    <r>
      <rPr>
        <b/>
        <sz val="11"/>
        <color rgb="FF800080"/>
        <rFont val="Calibri"/>
        <family val="2"/>
        <scheme val="minor"/>
      </rPr>
      <t>U</t>
    </r>
    <r>
      <rPr>
        <sz val="11"/>
        <color rgb="FF008000"/>
        <rFont val="Calibri"/>
        <family val="2"/>
        <scheme val="minor"/>
      </rPr>
      <t xml:space="preserve">ŋuden </t>
    </r>
    <r>
      <rPr>
        <b/>
        <sz val="11"/>
        <color rgb="FF800080"/>
        <rFont val="Calibri"/>
        <family val="2"/>
        <scheme val="minor"/>
      </rPr>
      <t>t</t>
    </r>
    <r>
      <rPr>
        <sz val="11"/>
        <color rgb="FF008000"/>
        <rFont val="Calibri"/>
        <family val="2"/>
        <scheme val="minor"/>
      </rPr>
      <t>a</t>
    </r>
    <r>
      <rPr>
        <i/>
        <sz val="11"/>
        <color rgb="FF0000FF"/>
        <rFont val="Calibri"/>
        <family val="2"/>
        <scheme val="minor"/>
      </rPr>
      <t>gɨ</t>
    </r>
    <r>
      <rPr>
        <sz val="11"/>
        <color rgb="FF008000"/>
        <rFont val="Calibri"/>
        <family val="2"/>
        <scheme val="minor"/>
      </rPr>
      <t xml:space="preserve"> dɨma</t>
    </r>
    <r>
      <rPr>
        <i/>
        <sz val="11"/>
        <color rgb="FF0000FF"/>
        <rFont val="Calibri"/>
        <family val="2"/>
        <scheme val="minor"/>
      </rPr>
      <t>. Ji yaŋ</t>
    </r>
    <r>
      <rPr>
        <sz val="11"/>
        <color rgb="FF008000"/>
        <rFont val="Calibri"/>
        <family val="2"/>
        <scheme val="minor"/>
      </rPr>
      <t>si</t>
    </r>
    <r>
      <rPr>
        <strike/>
        <sz val="11"/>
        <color rgb="FFFF0000"/>
        <rFont val="Calibri"/>
        <family val="2"/>
        <scheme val="minor"/>
      </rPr>
      <t xml:space="preserve"> agagɨ.</t>
    </r>
    <r>
      <rPr>
        <sz val="11"/>
        <color rgb="FF008000"/>
        <rFont val="Calibri"/>
        <family val="2"/>
        <scheme val="minor"/>
      </rPr>
      <t xml:space="preserve"> Piŋkop ya ya</t>
    </r>
    <r>
      <rPr>
        <i/>
        <sz val="11"/>
        <color rgb="FF0000FF"/>
        <rFont val="Calibri"/>
        <family val="2"/>
        <scheme val="minor"/>
      </rPr>
      <t xml:space="preserve"> ya</t>
    </r>
    <r>
      <rPr>
        <sz val="11"/>
        <color rgb="FF008000"/>
        <rFont val="Calibri"/>
        <family val="2"/>
        <scheme val="minor"/>
      </rPr>
      <t>ŋ iyɨn</t>
    </r>
    <r>
      <rPr>
        <strike/>
        <sz val="11"/>
        <color rgb="FFFF0000"/>
        <rFont val="Calibri"/>
        <family val="2"/>
        <scheme val="minor"/>
      </rPr>
      <t>eŋ uŋun da tagɨs</t>
    </r>
    <r>
      <rPr>
        <sz val="11"/>
        <color rgb="FF008000"/>
        <rFont val="Calibri"/>
        <family val="2"/>
        <scheme val="minor"/>
      </rPr>
      <t>i</t>
    </r>
    <r>
      <rPr>
        <strike/>
        <sz val="11"/>
        <color rgb="FFFF0000"/>
        <rFont val="Calibri"/>
        <family val="2"/>
        <scheme val="minor"/>
      </rPr>
      <t xml:space="preserve"> asak</t>
    </r>
    <r>
      <rPr>
        <sz val="11"/>
        <color rgb="FF008000"/>
        <rFont val="Calibri"/>
        <family val="2"/>
        <scheme val="minor"/>
      </rPr>
      <t>.</t>
    </r>
  </si>
  <si>
    <r>
      <rPr>
        <b/>
        <sz val="11"/>
        <color rgb="FF800080"/>
        <rFont val="Calibri"/>
        <family val="2"/>
        <scheme val="minor"/>
      </rPr>
      <t>Kalɨpsigwan y</t>
    </r>
    <r>
      <rPr>
        <sz val="11"/>
        <color rgb="FF008000"/>
        <rFont val="Calibri"/>
        <family val="2"/>
        <scheme val="minor"/>
      </rPr>
      <t xml:space="preserve">aŋsi nandani, yumabi aŋpak </t>
    </r>
    <r>
      <rPr>
        <b/>
        <sz val="11"/>
        <color rgb="FF800080"/>
        <rFont val="Calibri"/>
        <family val="2"/>
        <scheme val="minor"/>
      </rPr>
      <t>mibɨlɨ mibɨlɨ mibɨlɨ ae yumabi aŋpak kɨlegɨ dɨma ani amɨn</t>
    </r>
    <r>
      <rPr>
        <sz val="11"/>
        <color rgb="FF008000"/>
        <rFont val="Calibri"/>
        <family val="2"/>
        <scheme val="minor"/>
      </rPr>
      <t xml:space="preserve">, ae </t>
    </r>
    <r>
      <rPr>
        <b/>
        <sz val="11"/>
        <color rgb="FF800080"/>
        <rFont val="Calibri"/>
        <family val="2"/>
        <scheme val="minor"/>
      </rPr>
      <t>wɨgɨ mok aŋ amɨn uŋun kɨsi</t>
    </r>
    <r>
      <rPr>
        <sz val="11"/>
        <color rgb="FF008000"/>
        <rFont val="Calibri"/>
        <family val="2"/>
        <scheme val="minor"/>
      </rPr>
      <t xml:space="preserve"> Kristo gat Piŋkop gat da </t>
    </r>
    <r>
      <rPr>
        <b/>
        <sz val="11"/>
        <color rgb="FF800080"/>
        <rFont val="Calibri"/>
        <family val="2"/>
        <scheme val="minor"/>
      </rPr>
      <t>Amɨn Kɨla Asak da kagagwan dɨma egɨpdaŋ</t>
    </r>
    <r>
      <rPr>
        <sz val="11"/>
        <color rgb="FF008000"/>
        <rFont val="Calibri"/>
        <family val="2"/>
        <scheme val="minor"/>
      </rPr>
      <t xml:space="preserve">. </t>
    </r>
    <r>
      <rPr>
        <b/>
        <sz val="11"/>
        <color rgb="FF800080"/>
        <rFont val="Calibri"/>
        <family val="2"/>
        <scheme val="minor"/>
      </rPr>
      <t>(Uŋun kokwin amɨn kabɨ kokwin amɨn ae kokwin amɨn galak taŋek kokwin amɨn</t>
    </r>
    <r>
      <rPr>
        <sz val="11"/>
        <color rgb="FF008000"/>
        <rFont val="Calibri"/>
        <family val="2"/>
        <scheme val="minor"/>
      </rPr>
      <t>.</t>
    </r>
    <r>
      <rPr>
        <i/>
        <sz val="11"/>
        <color rgb="FF0000FF"/>
        <rFont val="Calibri"/>
        <family val="2"/>
        <scheme val="minor"/>
      </rPr>
      <t>)</t>
    </r>
  </si>
  <si>
    <r>
      <rPr>
        <i/>
        <sz val="11"/>
        <color rgb="FF0000FF"/>
        <rFont val="Calibri"/>
        <family val="2"/>
        <scheme val="minor"/>
      </rPr>
      <t xml:space="preserve">Ji kaŋ kɨmotni. </t>
    </r>
    <r>
      <rPr>
        <sz val="11"/>
        <color rgb="FF008000"/>
        <rFont val="Calibri"/>
        <family val="2"/>
        <scheme val="minor"/>
      </rPr>
      <t>Amɨn da</t>
    </r>
    <r>
      <rPr>
        <i/>
        <sz val="11"/>
        <color rgb="FF0000FF"/>
        <rFont val="Calibri"/>
        <family val="2"/>
        <scheme val="minor"/>
      </rPr>
      <t xml:space="preserve"> gen ɨsalɨ mɨni paŋek paŋkewalba yokwi aŋ damni. Uŋun</t>
    </r>
    <r>
      <rPr>
        <sz val="11"/>
        <color rgb="FF008000"/>
        <rFont val="Calibri"/>
        <family val="2"/>
        <scheme val="minor"/>
      </rPr>
      <t xml:space="preserve"> aŋpak yokwi </t>
    </r>
    <r>
      <rPr>
        <b/>
        <sz val="11"/>
        <color rgb="FF800080"/>
        <rFont val="Calibri"/>
        <family val="2"/>
        <scheme val="minor"/>
      </rPr>
      <t>mibɨlɨ</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i</t>
    </r>
    <r>
      <rPr>
        <b/>
        <sz val="11"/>
        <color rgb="FF800080"/>
        <rFont val="Calibri"/>
        <family val="2"/>
        <scheme val="minor"/>
      </rPr>
      <t>b</t>
    </r>
    <r>
      <rPr>
        <sz val="11"/>
        <color rgb="FF008000"/>
        <rFont val="Calibri"/>
        <family val="2"/>
        <scheme val="minor"/>
      </rPr>
      <t>ɨ</t>
    </r>
    <r>
      <rPr>
        <b/>
        <sz val="11"/>
        <color rgb="FF800080"/>
        <rFont val="Calibri"/>
        <family val="2"/>
        <scheme val="minor"/>
      </rPr>
      <t>l</t>
    </r>
    <r>
      <rPr>
        <sz val="11"/>
        <color rgb="FF008000"/>
        <rFont val="Calibri"/>
        <family val="2"/>
        <scheme val="minor"/>
      </rPr>
      <t>ɨ</t>
    </r>
    <r>
      <rPr>
        <strike/>
        <sz val="11"/>
        <color rgb="FFFF0000"/>
        <rFont val="Calibri"/>
        <family val="2"/>
        <scheme val="minor"/>
      </rPr>
      <t>ma nandani. Aŋpak uŋuden</t>
    </r>
    <r>
      <rPr>
        <sz val="11"/>
        <color rgb="FF008000"/>
        <rFont val="Calibri"/>
        <family val="2"/>
        <scheme val="minor"/>
      </rPr>
      <t xml:space="preserve"> dogɨn Piŋkop da</t>
    </r>
    <r>
      <rPr>
        <b/>
        <sz val="11"/>
        <color rgb="FF800080"/>
        <rFont val="Calibri"/>
        <family val="2"/>
        <scheme val="minor"/>
      </rPr>
      <t>ko</t>
    </r>
    <r>
      <rPr>
        <sz val="11"/>
        <color rgb="FF008000"/>
        <rFont val="Calibri"/>
        <family val="2"/>
        <scheme val="minor"/>
      </rPr>
      <t>n</t>
    </r>
    <r>
      <rPr>
        <strike/>
        <sz val="11"/>
        <color rgb="FFFF0000"/>
        <rFont val="Calibri"/>
        <family val="2"/>
        <scheme val="minor"/>
      </rPr>
      <t xml:space="preserve"> geni dɨma guramɨkgaŋ uŋun do</t>
    </r>
    <r>
      <rPr>
        <sz val="11"/>
        <color rgb="FF008000"/>
        <rFont val="Calibri"/>
        <family val="2"/>
        <scheme val="minor"/>
      </rPr>
      <t xml:space="preserve"> butjap</t>
    </r>
    <r>
      <rPr>
        <b/>
        <sz val="11"/>
        <color rgb="FF800080"/>
        <rFont val="Calibri"/>
        <family val="2"/>
        <scheme val="minor"/>
      </rPr>
      <t>n</t>
    </r>
    <r>
      <rPr>
        <sz val="11"/>
        <color rgb="FF008000"/>
        <rFont val="Calibri"/>
        <family val="2"/>
        <scheme val="minor"/>
      </rPr>
      <t xml:space="preserve">i nandaŋ </t>
    </r>
    <r>
      <rPr>
        <b/>
        <sz val="11"/>
        <color rgb="FF800080"/>
        <rFont val="Calibri"/>
        <family val="2"/>
        <scheme val="minor"/>
      </rPr>
      <t>gadat dak</t>
    </r>
    <r>
      <rPr>
        <sz val="11"/>
        <color rgb="FF008000"/>
        <rFont val="Calibri"/>
        <family val="2"/>
        <scheme val="minor"/>
      </rPr>
      <t>o</t>
    </r>
    <r>
      <rPr>
        <i/>
        <sz val="11"/>
        <color rgb="FF0000FF"/>
        <rFont val="Calibri"/>
        <family val="2"/>
        <scheme val="minor"/>
      </rPr>
      <t>n a</t>
    </r>
    <r>
      <rPr>
        <sz val="11"/>
        <color rgb="FF008000"/>
        <rFont val="Calibri"/>
        <family val="2"/>
        <scheme val="minor"/>
      </rPr>
      <t>m</t>
    </r>
    <r>
      <rPr>
        <i/>
        <sz val="11"/>
        <color rgb="FF0000FF"/>
        <rFont val="Calibri"/>
        <family val="2"/>
        <scheme val="minor"/>
      </rPr>
      <t>ɨn kabɨkon p</t>
    </r>
    <r>
      <rPr>
        <sz val="11"/>
        <color rgb="FF008000"/>
        <rFont val="Calibri"/>
        <family val="2"/>
        <scheme val="minor"/>
      </rPr>
      <t>ɨsak.</t>
    </r>
  </si>
  <si>
    <r>
      <rPr>
        <b/>
        <sz val="11"/>
        <color rgb="FF800080"/>
        <rFont val="Calibri"/>
        <family val="2"/>
        <scheme val="minor"/>
      </rPr>
      <t>Yaŋd</t>
    </r>
    <r>
      <rPr>
        <sz val="11"/>
        <color rgb="FF008000"/>
        <rFont val="Calibri"/>
        <family val="2"/>
        <scheme val="minor"/>
      </rPr>
      <t>o</t>
    </r>
    <r>
      <rPr>
        <i/>
        <sz val="11"/>
        <color rgb="FF0000FF"/>
        <rFont val="Calibri"/>
        <family val="2"/>
        <scheme val="minor"/>
      </rPr>
      <t>, ji</t>
    </r>
    <r>
      <rPr>
        <sz val="11"/>
        <color rgb="FF008000"/>
        <rFont val="Calibri"/>
        <family val="2"/>
        <scheme val="minor"/>
      </rPr>
      <t xml:space="preserve"> uŋuden amɨn gat not dɨma a</t>
    </r>
    <r>
      <rPr>
        <strike/>
        <sz val="11"/>
        <color rgb="FFFF0000"/>
        <rFont val="Calibri"/>
        <family val="2"/>
        <scheme val="minor"/>
      </rPr>
      <t>ŋek egɨp</t>
    </r>
    <r>
      <rPr>
        <sz val="11"/>
        <color rgb="FF008000"/>
        <rFont val="Calibri"/>
        <family val="2"/>
        <scheme val="minor"/>
      </rPr>
      <t>ni.</t>
    </r>
  </si>
  <si>
    <r>
      <rPr>
        <b/>
        <sz val="11"/>
        <color rgb="FF800080"/>
        <rFont val="Calibri"/>
        <family val="2"/>
        <scheme val="minor"/>
      </rPr>
      <t>K</t>
    </r>
    <r>
      <rPr>
        <sz val="11"/>
        <color rgb="FF008000"/>
        <rFont val="Calibri"/>
        <family val="2"/>
        <scheme val="minor"/>
      </rPr>
      <t>alɨp</t>
    </r>
    <r>
      <rPr>
        <strike/>
        <sz val="11"/>
        <color rgb="FFFF0000"/>
        <rFont val="Calibri"/>
        <family val="2"/>
        <scheme val="minor"/>
      </rPr>
      <t xml:space="preserve"> ji</t>
    </r>
    <r>
      <rPr>
        <sz val="11"/>
        <color rgb="FF008000"/>
        <rFont val="Calibri"/>
        <family val="2"/>
        <scheme val="minor"/>
      </rPr>
      <t xml:space="preserve"> pɨlɨn tukgwan e</t>
    </r>
    <r>
      <rPr>
        <b/>
        <sz val="11"/>
        <color rgb="FF800080"/>
        <rFont val="Calibri"/>
        <family val="2"/>
        <scheme val="minor"/>
      </rPr>
      <t>k</t>
    </r>
    <r>
      <rPr>
        <sz val="11"/>
        <color rgb="FF008000"/>
        <rFont val="Calibri"/>
        <family val="2"/>
        <scheme val="minor"/>
      </rPr>
      <t>w</t>
    </r>
    <r>
      <rPr>
        <b/>
        <sz val="11"/>
        <color rgb="FF800080"/>
        <rFont val="Calibri"/>
        <family val="2"/>
        <scheme val="minor"/>
      </rPr>
      <t>aŋ</t>
    </r>
    <r>
      <rPr>
        <sz val="11"/>
        <color rgb="FF008000"/>
        <rFont val="Calibri"/>
        <family val="2"/>
        <scheme val="minor"/>
      </rPr>
      <t xml:space="preserve">, mani abɨsok Amɨn Tagɨ da teŋteŋɨkon </t>
    </r>
    <r>
      <rPr>
        <b/>
        <sz val="11"/>
        <color rgb="FF800080"/>
        <rFont val="Calibri"/>
        <family val="2"/>
        <scheme val="minor"/>
      </rPr>
      <t xml:space="preserve">paŋkɨ </t>
    </r>
    <r>
      <rPr>
        <sz val="11"/>
        <color rgb="FF008000"/>
        <rFont val="Calibri"/>
        <family val="2"/>
        <scheme val="minor"/>
      </rPr>
      <t>e</t>
    </r>
    <r>
      <rPr>
        <i/>
        <sz val="11"/>
        <color rgb="FF0000FF"/>
        <rFont val="Calibri"/>
        <family val="2"/>
        <scheme val="minor"/>
      </rPr>
      <t>gɨ</t>
    </r>
    <r>
      <rPr>
        <sz val="11"/>
        <color rgb="FF008000"/>
        <rFont val="Calibri"/>
        <family val="2"/>
        <scheme val="minor"/>
      </rPr>
      <t>pg</t>
    </r>
    <r>
      <rPr>
        <b/>
        <sz val="11"/>
        <color rgb="FF800080"/>
        <rFont val="Calibri"/>
        <family val="2"/>
        <scheme val="minor"/>
      </rPr>
      <t>wi</t>
    </r>
    <r>
      <rPr>
        <sz val="11"/>
        <color rgb="FF008000"/>
        <rFont val="Calibri"/>
        <family val="2"/>
        <scheme val="minor"/>
      </rPr>
      <t>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o</t>
    </r>
    <r>
      <rPr>
        <strike/>
        <sz val="11"/>
        <color rgb="FFFF0000"/>
        <rFont val="Calibri"/>
        <family val="2"/>
        <scheme val="minor"/>
      </rPr>
      <t xml:space="preserve"> ji</t>
    </r>
    <r>
      <rPr>
        <sz val="11"/>
        <color rgb="FF008000"/>
        <rFont val="Calibri"/>
        <family val="2"/>
        <scheme val="minor"/>
      </rPr>
      <t xml:space="preserve"> teŋteŋɨ dakon </t>
    </r>
    <r>
      <rPr>
        <strike/>
        <sz val="11"/>
        <color rgb="FFFF0000"/>
        <rFont val="Calibri"/>
        <family val="2"/>
        <scheme val="minor"/>
      </rPr>
      <t xml:space="preserve">mɨŋat </t>
    </r>
    <r>
      <rPr>
        <sz val="11"/>
        <color rgb="FF008000"/>
        <rFont val="Calibri"/>
        <family val="2"/>
        <scheme val="minor"/>
      </rPr>
      <t>amɨn</t>
    </r>
    <r>
      <rPr>
        <strike/>
        <sz val="11"/>
        <color rgb="FFFF0000"/>
        <rFont val="Calibri"/>
        <family val="2"/>
        <scheme val="minor"/>
      </rPr>
      <t>yo</t>
    </r>
    <r>
      <rPr>
        <sz val="11"/>
        <color rgb="FF008000"/>
        <rFont val="Calibri"/>
        <family val="2"/>
        <scheme val="minor"/>
      </rPr>
      <t xml:space="preserve"> da yaŋ </t>
    </r>
    <r>
      <rPr>
        <i/>
        <sz val="11"/>
        <color rgb="FF0000FF"/>
        <rFont val="Calibri"/>
        <family val="2"/>
        <scheme val="minor"/>
      </rPr>
      <t xml:space="preserve">gɨn </t>
    </r>
    <r>
      <rPr>
        <sz val="11"/>
        <color rgb="FF008000"/>
        <rFont val="Calibri"/>
        <family val="2"/>
        <scheme val="minor"/>
      </rPr>
      <t>agɨpni.</t>
    </r>
  </si>
  <si>
    <r>
      <rPr>
        <sz val="11"/>
        <color rgb="FF008000"/>
        <rFont val="Calibri"/>
        <family val="2"/>
        <scheme val="minor"/>
      </rPr>
      <t>Teŋteŋɨ da</t>
    </r>
    <r>
      <rPr>
        <i/>
        <sz val="11"/>
        <color rgb="FF0000FF"/>
        <rFont val="Calibri"/>
        <family val="2"/>
        <scheme val="minor"/>
      </rPr>
      <t>kon teŋteŋɨ dakon bamɨ uŋun</t>
    </r>
    <r>
      <rPr>
        <sz val="11"/>
        <color rgb="FF008000"/>
        <rFont val="Calibri"/>
        <family val="2"/>
        <scheme val="minor"/>
      </rPr>
      <t xml:space="preserve"> aŋpak tagɨsi</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mibɨlɨ mibɨlɨ mor</t>
    </r>
    <r>
      <rPr>
        <sz val="11"/>
        <color rgb="FF008000"/>
        <rFont val="Calibri"/>
        <family val="2"/>
        <scheme val="minor"/>
      </rPr>
      <t>a</t>
    </r>
    <r>
      <rPr>
        <b/>
        <sz val="11"/>
        <color rgb="FF800080"/>
        <rFont val="Calibri"/>
        <family val="2"/>
        <scheme val="minor"/>
      </rPr>
      <t>e</t>
    </r>
    <r>
      <rPr>
        <sz val="11"/>
        <color rgb="FF008000"/>
        <rFont val="Calibri"/>
        <family val="2"/>
        <scheme val="minor"/>
      </rPr>
      <t xml:space="preserve"> aŋpak kɨlegɨ </t>
    </r>
    <r>
      <rPr>
        <strike/>
        <sz val="11"/>
        <color rgb="FFFF0000"/>
        <rFont val="Calibri"/>
        <family val="2"/>
        <scheme val="minor"/>
      </rPr>
      <t xml:space="preserve">gat, </t>
    </r>
    <r>
      <rPr>
        <sz val="11"/>
        <color rgb="FF008000"/>
        <rFont val="Calibri"/>
        <family val="2"/>
        <scheme val="minor"/>
      </rPr>
      <t>ae gen bamɨ</t>
    </r>
    <r>
      <rPr>
        <i/>
        <sz val="11"/>
        <color rgb="FF0000FF"/>
        <rFont val="Calibri"/>
        <family val="2"/>
        <scheme val="minor"/>
      </rPr>
      <t>si</t>
    </r>
    <r>
      <rPr>
        <sz val="11"/>
        <color rgb="FF008000"/>
        <rFont val="Calibri"/>
        <family val="2"/>
        <scheme val="minor"/>
      </rPr>
      <t xml:space="preserve"> </t>
    </r>
    <r>
      <rPr>
        <b/>
        <sz val="11"/>
        <color rgb="FF800080"/>
        <rFont val="Calibri"/>
        <family val="2"/>
        <scheme val="minor"/>
      </rPr>
      <t>uŋun d</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on </t>
    </r>
    <r>
      <rPr>
        <i/>
        <sz val="11"/>
        <color rgb="FF0000FF"/>
        <rFont val="Calibri"/>
        <family val="2"/>
        <scheme val="minor"/>
      </rPr>
      <t>b</t>
    </r>
    <r>
      <rPr>
        <sz val="11"/>
        <color rgb="FF008000"/>
        <rFont val="Calibri"/>
        <family val="2"/>
        <scheme val="minor"/>
      </rPr>
      <t>a</t>
    </r>
    <r>
      <rPr>
        <b/>
        <sz val="11"/>
        <color rgb="FF800080"/>
        <rFont val="Calibri"/>
        <family val="2"/>
        <scheme val="minor"/>
      </rPr>
      <t>mɨ</t>
    </r>
    <r>
      <rPr>
        <sz val="11"/>
        <color rgb="FF008000"/>
        <rFont val="Calibri"/>
        <family val="2"/>
        <scheme val="minor"/>
      </rPr>
      <t>.</t>
    </r>
  </si>
  <si>
    <r>
      <rPr>
        <i/>
        <sz val="11"/>
        <color rgb="FF0000FF"/>
        <rFont val="Calibri"/>
        <family val="2"/>
        <scheme val="minor"/>
      </rPr>
      <t>"</t>
    </r>
    <r>
      <rPr>
        <sz val="11"/>
        <color rgb="FF008000"/>
        <rFont val="Calibri"/>
        <family val="2"/>
        <scheme val="minor"/>
      </rPr>
      <t>M</t>
    </r>
    <r>
      <rPr>
        <strike/>
        <sz val="11"/>
        <color rgb="FFFF0000"/>
        <rFont val="Calibri"/>
        <family val="2"/>
        <scheme val="minor"/>
      </rPr>
      <t>ɨŋat m</t>
    </r>
    <r>
      <rPr>
        <sz val="11"/>
        <color rgb="FF008000"/>
        <rFont val="Calibri"/>
        <family val="2"/>
        <scheme val="minor"/>
      </rPr>
      <t>onjɨ</t>
    </r>
    <r>
      <rPr>
        <b/>
        <sz val="11"/>
        <color rgb="FF800080"/>
        <rFont val="Calibri"/>
        <family val="2"/>
        <scheme val="minor"/>
      </rPr>
      <t xml:space="preserve"> nak</t>
    </r>
    <r>
      <rPr>
        <sz val="11"/>
        <color rgb="FF008000"/>
        <rFont val="Calibri"/>
        <family val="2"/>
        <scheme val="minor"/>
      </rPr>
      <t>, ji meŋ datyo</t>
    </r>
    <r>
      <rPr>
        <b/>
        <sz val="11"/>
        <color rgb="FF800080"/>
        <rFont val="Calibri"/>
        <family val="2"/>
        <scheme val="minor"/>
      </rPr>
      <t xml:space="preserve"> dakon meŋi datj</t>
    </r>
    <r>
      <rPr>
        <sz val="11"/>
        <color rgb="FF008000"/>
        <rFont val="Calibri"/>
        <family val="2"/>
        <scheme val="minor"/>
      </rPr>
      <t>i dakon gen guramɨ</t>
    </r>
    <r>
      <rPr>
        <strike/>
        <sz val="11"/>
        <color rgb="FFFF0000"/>
        <rFont val="Calibri"/>
        <family val="2"/>
        <scheme val="minor"/>
      </rPr>
      <t>k kɨmo</t>
    </r>
    <r>
      <rPr>
        <sz val="11"/>
        <color rgb="FF008000"/>
        <rFont val="Calibri"/>
        <family val="2"/>
        <scheme val="minor"/>
      </rPr>
      <t xml:space="preserve">tni. </t>
    </r>
    <r>
      <rPr>
        <b/>
        <sz val="11"/>
        <color rgb="FF800080"/>
        <rFont val="Calibri"/>
        <family val="2"/>
        <scheme val="minor"/>
      </rPr>
      <t>J</t>
    </r>
    <r>
      <rPr>
        <sz val="11"/>
        <color rgb="FF008000"/>
        <rFont val="Calibri"/>
        <family val="2"/>
        <scheme val="minor"/>
      </rPr>
      <t>i Amɨn Tagɨ</t>
    </r>
    <r>
      <rPr>
        <strike/>
        <sz val="11"/>
        <color rgb="FFFF0000"/>
        <rFont val="Calibri"/>
        <family val="2"/>
        <scheme val="minor"/>
      </rPr>
      <t>kon kɨlɨ</t>
    </r>
    <r>
      <rPr>
        <sz val="11"/>
        <color rgb="FF008000"/>
        <rFont val="Calibri"/>
        <family val="2"/>
        <scheme val="minor"/>
      </rPr>
      <t xml:space="preserve"> ga</t>
    </r>
    <r>
      <rPr>
        <b/>
        <sz val="11"/>
        <color rgb="FF800080"/>
        <rFont val="Calibri"/>
        <family val="2"/>
        <scheme val="minor"/>
      </rPr>
      <t>t muwugek egɨpni. Y</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a</t>
    </r>
    <r>
      <rPr>
        <b/>
        <sz val="11"/>
        <color rgb="FF800080"/>
        <rFont val="Calibri"/>
        <family val="2"/>
        <scheme val="minor"/>
      </rPr>
      <t>ŋakwa</t>
    </r>
    <r>
      <rPr>
        <sz val="11"/>
        <color rgb="FF008000"/>
        <rFont val="Calibri"/>
        <family val="2"/>
        <scheme val="minor"/>
      </rPr>
      <t xml:space="preserve"> aŋpak </t>
    </r>
    <r>
      <rPr>
        <b/>
        <sz val="11"/>
        <color rgb="FF800080"/>
        <rFont val="Calibri"/>
        <family val="2"/>
        <scheme val="minor"/>
      </rPr>
      <t>kɨleg</t>
    </r>
    <r>
      <rPr>
        <sz val="11"/>
        <color rgb="FF008000"/>
        <rFont val="Calibri"/>
        <family val="2"/>
        <scheme val="minor"/>
      </rPr>
      <t>ɨs</t>
    </r>
    <r>
      <rPr>
        <b/>
        <sz val="11"/>
        <color rgb="FF800080"/>
        <rFont val="Calibri"/>
        <family val="2"/>
        <scheme val="minor"/>
      </rPr>
      <t>i</t>
    </r>
    <r>
      <rPr>
        <sz val="11"/>
        <color rgb="FF008000"/>
        <rFont val="Calibri"/>
        <family val="2"/>
        <scheme val="minor"/>
      </rPr>
      <t>.</t>
    </r>
  </si>
  <si>
    <r>
      <rPr>
        <b/>
        <sz val="11"/>
        <color rgb="FF800080"/>
        <rFont val="Calibri"/>
        <family val="2"/>
        <scheme val="minor"/>
      </rPr>
      <t>Abɨso</t>
    </r>
    <r>
      <rPr>
        <sz val="11"/>
        <color rgb="FF008000"/>
        <rFont val="Calibri"/>
        <family val="2"/>
        <scheme val="minor"/>
      </rPr>
      <t xml:space="preserve">k </t>
    </r>
    <r>
      <rPr>
        <b/>
        <sz val="11"/>
        <color rgb="FF800080"/>
        <rFont val="Calibri"/>
        <family val="2"/>
        <scheme val="minor"/>
      </rPr>
      <t>but t</t>
    </r>
    <r>
      <rPr>
        <sz val="11"/>
        <color rgb="FF008000"/>
        <rFont val="Calibri"/>
        <family val="2"/>
        <scheme val="minor"/>
      </rPr>
      <t>o</t>
    </r>
    <r>
      <rPr>
        <b/>
        <sz val="11"/>
        <color rgb="FF800080"/>
        <rFont val="Calibri"/>
        <family val="2"/>
        <scheme val="minor"/>
      </rPr>
      <t>b</t>
    </r>
    <r>
      <rPr>
        <sz val="11"/>
        <color rgb="FF008000"/>
        <rFont val="Calibri"/>
        <family val="2"/>
        <scheme val="minor"/>
      </rPr>
      <t>ɨ</t>
    </r>
    <r>
      <rPr>
        <b/>
        <sz val="11"/>
        <color rgb="FF800080"/>
        <rFont val="Calibri"/>
        <family val="2"/>
        <scheme val="minor"/>
      </rPr>
      <t>l</t>
    </r>
    <r>
      <rPr>
        <sz val="11"/>
        <color rgb="FF008000"/>
        <rFont val="Calibri"/>
        <family val="2"/>
        <scheme val="minor"/>
      </rPr>
      <t xml:space="preserve"> d</t>
    </r>
    <r>
      <rPr>
        <b/>
        <sz val="11"/>
        <color rgb="FF800080"/>
        <rFont val="Calibri"/>
        <family val="2"/>
        <scheme val="minor"/>
      </rPr>
      <t>a</t>
    </r>
    <r>
      <rPr>
        <sz val="11"/>
        <color rgb="FF008000"/>
        <rFont val="Calibri"/>
        <family val="2"/>
        <scheme val="minor"/>
      </rPr>
      <t>y</t>
    </r>
    <r>
      <rPr>
        <i/>
        <sz val="11"/>
        <color rgb="FF0000FF"/>
        <rFont val="Calibri"/>
        <family val="2"/>
        <scheme val="minor"/>
      </rPr>
      <t>ɨs</t>
    </r>
    <r>
      <rPr>
        <sz val="11"/>
        <color rgb="FF008000"/>
        <rFont val="Calibri"/>
        <family val="2"/>
        <scheme val="minor"/>
      </rPr>
      <t>a</t>
    </r>
    <r>
      <rPr>
        <strike/>
        <sz val="11"/>
        <color rgb="FFFF0000"/>
        <rFont val="Calibri"/>
        <family val="2"/>
        <scheme val="minor"/>
      </rPr>
      <t>ŋ yoso</t>
    </r>
    <r>
      <rPr>
        <sz val="11"/>
        <color rgb="FF008000"/>
        <rFont val="Calibri"/>
        <family val="2"/>
        <scheme val="minor"/>
      </rPr>
      <t>t. Ji Amɨn Tagɨ</t>
    </r>
    <r>
      <rPr>
        <i/>
        <sz val="11"/>
        <color rgb="FF0000FF"/>
        <rFont val="Calibri"/>
        <family val="2"/>
        <scheme val="minor"/>
      </rPr>
      <t xml:space="preserve"> gat muwugek tapmɨmni da</t>
    </r>
    <r>
      <rPr>
        <sz val="11"/>
        <color rgb="FF008000"/>
        <rFont val="Calibri"/>
        <family val="2"/>
        <scheme val="minor"/>
      </rPr>
      <t>kon</t>
    </r>
    <r>
      <rPr>
        <strike/>
        <sz val="11"/>
        <color rgb="FFFF0000"/>
        <rFont val="Calibri"/>
        <family val="2"/>
        <scheme val="minor"/>
      </rPr>
      <t xml:space="preserve"> gadawit, do</t>
    </r>
    <r>
      <rPr>
        <sz val="11"/>
        <color rgb="FF008000"/>
        <rFont val="Calibri"/>
        <family val="2"/>
        <scheme val="minor"/>
      </rPr>
      <t xml:space="preserve"> tapmɨm madep</t>
    </r>
    <r>
      <rPr>
        <strike/>
        <sz val="11"/>
        <color rgb="FFFF0000"/>
        <rFont val="Calibri"/>
        <family val="2"/>
        <scheme val="minor"/>
      </rPr>
      <t xml:space="preserve"> morap</t>
    </r>
    <r>
      <rPr>
        <sz val="11"/>
        <color rgb="FF008000"/>
        <rFont val="Calibri"/>
        <family val="2"/>
        <scheme val="minor"/>
      </rPr>
      <t>ni do nanda</t>
    </r>
    <r>
      <rPr>
        <i/>
        <sz val="11"/>
        <color rgb="FF0000FF"/>
        <rFont val="Calibri"/>
        <family val="2"/>
        <scheme val="minor"/>
      </rPr>
      <t>k nandak a</t>
    </r>
    <r>
      <rPr>
        <sz val="11"/>
        <color rgb="FF008000"/>
        <rFont val="Calibri"/>
        <family val="2"/>
        <scheme val="minor"/>
      </rPr>
      <t>ŋek tebai</t>
    </r>
    <r>
      <rPr>
        <b/>
        <sz val="11"/>
        <color rgb="FF800080"/>
        <rFont val="Calibri"/>
        <family val="2"/>
        <scheme val="minor"/>
      </rPr>
      <t xml:space="preserve"> agek</t>
    </r>
    <r>
      <rPr>
        <sz val="11"/>
        <color rgb="FF008000"/>
        <rFont val="Calibri"/>
        <family val="2"/>
        <scheme val="minor"/>
      </rPr>
      <t xml:space="preserve"> atni.</t>
    </r>
  </si>
  <si>
    <r>
      <rPr>
        <sz val="11"/>
        <color rgb="FF008000"/>
        <rFont val="Calibri"/>
        <family val="2"/>
        <scheme val="minor"/>
      </rPr>
      <t xml:space="preserve">Piŋkop da </t>
    </r>
    <r>
      <rPr>
        <b/>
        <sz val="11"/>
        <color rgb="FF800080"/>
        <rFont val="Calibri"/>
        <family val="2"/>
        <scheme val="minor"/>
      </rPr>
      <t>tap</t>
    </r>
    <r>
      <rPr>
        <sz val="11"/>
        <color rgb="FF008000"/>
        <rFont val="Calibri"/>
        <family val="2"/>
        <scheme val="minor"/>
      </rPr>
      <t>m</t>
    </r>
    <r>
      <rPr>
        <b/>
        <sz val="11"/>
        <color rgb="FF800080"/>
        <rFont val="Calibri"/>
        <family val="2"/>
        <scheme val="minor"/>
      </rPr>
      <t>ɨm ɨmɨŋ</t>
    </r>
    <r>
      <rPr>
        <sz val="11"/>
        <color rgb="FF008000"/>
        <rFont val="Calibri"/>
        <family val="2"/>
        <scheme val="minor"/>
      </rPr>
      <t xml:space="preserve"> dakon </t>
    </r>
    <r>
      <rPr>
        <b/>
        <sz val="11"/>
        <color rgb="FF800080"/>
        <rFont val="Calibri"/>
        <family val="2"/>
        <scheme val="minor"/>
      </rPr>
      <t>ɨmal</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t>
    </r>
    <r>
      <rPr>
        <b/>
        <sz val="11"/>
        <color rgb="FF800080"/>
        <rFont val="Calibri"/>
        <family val="2"/>
        <scheme val="minor"/>
      </rPr>
      <t xml:space="preserve">depsi </t>
    </r>
    <r>
      <rPr>
        <sz val="11"/>
        <color rgb="FF008000"/>
        <rFont val="Calibri"/>
        <family val="2"/>
        <scheme val="minor"/>
      </rPr>
      <t>ɨ</t>
    </r>
    <r>
      <rPr>
        <strike/>
        <sz val="11"/>
        <color rgb="FFFF0000"/>
        <rFont val="Calibri"/>
        <family val="2"/>
        <scheme val="minor"/>
      </rPr>
      <t xml:space="preserve"> ni</t>
    </r>
    <r>
      <rPr>
        <sz val="11"/>
        <color rgb="FF008000"/>
        <rFont val="Calibri"/>
        <family val="2"/>
        <scheme val="minor"/>
      </rPr>
      <t>mɨ</t>
    </r>
    <r>
      <rPr>
        <strike/>
        <sz val="11"/>
        <color rgb="FFFF0000"/>
        <rFont val="Calibri"/>
        <family val="2"/>
        <scheme val="minor"/>
      </rPr>
      <t>sak uŋun pani. Pa</t>
    </r>
    <r>
      <rPr>
        <sz val="11"/>
        <color rgb="FF008000"/>
        <rFont val="Calibri"/>
        <family val="2"/>
        <scheme val="minor"/>
      </rPr>
      <t xml:space="preserve">ŋek </t>
    </r>
    <r>
      <rPr>
        <b/>
        <sz val="11"/>
        <color rgb="FF800080"/>
        <rFont val="Calibri"/>
        <family val="2"/>
        <scheme val="minor"/>
      </rPr>
      <t>paŋpulugaŋ</t>
    </r>
    <r>
      <rPr>
        <sz val="11"/>
        <color rgb="FF008000"/>
        <rFont val="Calibri"/>
        <family val="2"/>
        <scheme val="minor"/>
      </rPr>
      <t>ba</t>
    </r>
    <r>
      <rPr>
        <strike/>
        <sz val="11"/>
        <color rgb="FFFF0000"/>
        <rFont val="Calibri"/>
        <family val="2"/>
        <scheme val="minor"/>
      </rPr>
      <t>isi agek</t>
    </r>
    <r>
      <rPr>
        <sz val="11"/>
        <color rgb="FF008000"/>
        <rFont val="Calibri"/>
        <family val="2"/>
        <scheme val="minor"/>
      </rPr>
      <t xml:space="preserve"> Sunduk dakon </t>
    </r>
    <r>
      <rPr>
        <strike/>
        <sz val="11"/>
        <color rgb="FFFF0000"/>
        <rFont val="Calibri"/>
        <family val="2"/>
        <scheme val="minor"/>
      </rPr>
      <t>p</t>
    </r>
    <r>
      <rPr>
        <sz val="11"/>
        <color rgb="FF008000"/>
        <rFont val="Calibri"/>
        <family val="2"/>
        <scheme val="minor"/>
      </rPr>
      <t>aŋkewal</t>
    </r>
    <r>
      <rPr>
        <i/>
        <sz val="11"/>
        <color rgb="FF0000FF"/>
        <rFont val="Calibri"/>
        <family val="2"/>
        <scheme val="minor"/>
      </rPr>
      <t>ɨt aŋpak mibɨlɨ mibɨlɨ mibɨlɨ</t>
    </r>
    <r>
      <rPr>
        <sz val="11"/>
        <color rgb="FF008000"/>
        <rFont val="Calibri"/>
        <family val="2"/>
        <scheme val="minor"/>
      </rPr>
      <t xml:space="preserve"> mibɨlɨ mibɨlɨ uŋun </t>
    </r>
    <r>
      <rPr>
        <strike/>
        <sz val="11"/>
        <color rgb="FFFF0000"/>
        <rFont val="Calibri"/>
        <family val="2"/>
        <scheme val="minor"/>
      </rPr>
      <t xml:space="preserve">tagɨ </t>
    </r>
    <r>
      <rPr>
        <sz val="11"/>
        <color rgb="FF008000"/>
        <rFont val="Calibri"/>
        <family val="2"/>
        <scheme val="minor"/>
      </rPr>
      <t>pabɨŋ yop</t>
    </r>
    <r>
      <rPr>
        <i/>
        <sz val="11"/>
        <color rgb="FF0000FF"/>
        <rFont val="Calibri"/>
        <family val="2"/>
        <scheme val="minor"/>
      </rPr>
      <t>maŋek tebaisi at</t>
    </r>
    <r>
      <rPr>
        <sz val="11"/>
        <color rgb="FF008000"/>
        <rFont val="Calibri"/>
        <family val="2"/>
        <scheme val="minor"/>
      </rPr>
      <t>ni.</t>
    </r>
  </si>
  <si>
    <r>
      <rPr>
        <b/>
        <sz val="11"/>
        <color rgb="FF800080"/>
        <rFont val="Calibri"/>
        <family val="2"/>
        <scheme val="minor"/>
      </rPr>
      <t>Nandani. Nin amɨn gat emat wamjil gat dɨma aŋ. Wup bamot gat, ae amɨn madep gat, ae tapmɨm amɨn gat, ae tapmɨmɨ toŋ gat kɨ</t>
    </r>
    <r>
      <rPr>
        <sz val="11"/>
        <color rgb="FF008000"/>
        <rFont val="Calibri"/>
        <family val="2"/>
        <scheme val="minor"/>
      </rPr>
      <t xml:space="preserve">si </t>
    </r>
    <r>
      <rPr>
        <b/>
        <sz val="11"/>
        <color rgb="FF800080"/>
        <rFont val="Calibri"/>
        <family val="2"/>
        <scheme val="minor"/>
      </rPr>
      <t>gat emat wamgumaŋ. Uŋun amɨn da mɨktɨm pɨlɨn tuk on mɨktɨmon kɨla amɨn madep egɨ</t>
    </r>
    <r>
      <rPr>
        <sz val="11"/>
        <color rgb="FF008000"/>
        <rFont val="Calibri"/>
        <family val="2"/>
        <scheme val="minor"/>
      </rPr>
      <t>s</t>
    </r>
    <r>
      <rPr>
        <b/>
        <sz val="11"/>
        <color rgb="FF800080"/>
        <rFont val="Calibri"/>
        <family val="2"/>
        <scheme val="minor"/>
      </rPr>
      <t>ak. Aŋek koŋ kwen wukwi</t>
    </r>
    <r>
      <rPr>
        <sz val="11"/>
        <color rgb="FF008000"/>
        <rFont val="Calibri"/>
        <family val="2"/>
        <scheme val="minor"/>
      </rPr>
      <t>s</t>
    </r>
    <r>
      <rPr>
        <b/>
        <sz val="11"/>
        <color rgb="FF800080"/>
        <rFont val="Calibri"/>
        <family val="2"/>
        <scheme val="minor"/>
      </rPr>
      <t>i egɨ aŋaŋ kwaŋ uŋun gat emat wamgumaŋ.</t>
    </r>
  </si>
  <si>
    <r>
      <rPr>
        <b/>
        <sz val="11"/>
        <color rgb="FF800080"/>
        <rFont val="Calibri"/>
        <family val="2"/>
        <scheme val="minor"/>
      </rPr>
      <t>Uŋun d</t>
    </r>
    <r>
      <rPr>
        <sz val="11"/>
        <color rgb="FF008000"/>
        <rFont val="Calibri"/>
        <family val="2"/>
        <scheme val="minor"/>
      </rPr>
      <t xml:space="preserve">o </t>
    </r>
    <r>
      <rPr>
        <b/>
        <sz val="11"/>
        <color rgb="FF800080"/>
        <rFont val="Calibri"/>
        <family val="2"/>
        <scheme val="minor"/>
      </rPr>
      <t>aŋek</t>
    </r>
    <r>
      <rPr>
        <sz val="11"/>
        <color rgb="FF008000"/>
        <rFont val="Calibri"/>
        <family val="2"/>
        <scheme val="minor"/>
      </rPr>
      <t xml:space="preserve"> Piŋkop da emat </t>
    </r>
    <r>
      <rPr>
        <strike/>
        <sz val="11"/>
        <color rgb="FFFF0000"/>
        <rFont val="Calibri"/>
        <family val="2"/>
        <scheme val="minor"/>
      </rPr>
      <t>d</t>
    </r>
    <r>
      <rPr>
        <sz val="11"/>
        <color rgb="FF008000"/>
        <rFont val="Calibri"/>
        <family val="2"/>
        <scheme val="minor"/>
      </rPr>
      <t>a</t>
    </r>
    <r>
      <rPr>
        <i/>
        <sz val="11"/>
        <color rgb="FF0000FF"/>
        <rFont val="Calibri"/>
        <family val="2"/>
        <scheme val="minor"/>
      </rPr>
      <t>ŋ</t>
    </r>
    <r>
      <rPr>
        <sz val="11"/>
        <color rgb="FF008000"/>
        <rFont val="Calibri"/>
        <family val="2"/>
        <scheme val="minor"/>
      </rPr>
      <t>k</t>
    </r>
    <r>
      <rPr>
        <b/>
        <sz val="11"/>
        <color rgb="FF800080"/>
        <rFont val="Calibri"/>
        <family val="2"/>
        <scheme val="minor"/>
      </rPr>
      <t>ɨ</t>
    </r>
    <r>
      <rPr>
        <sz val="11"/>
        <color rgb="FF008000"/>
        <rFont val="Calibri"/>
        <family val="2"/>
        <scheme val="minor"/>
      </rPr>
      <t xml:space="preserve"> y</t>
    </r>
    <r>
      <rPr>
        <strike/>
        <sz val="11"/>
        <color rgb="FFFF0000"/>
        <rFont val="Calibri"/>
        <family val="2"/>
        <scheme val="minor"/>
      </rPr>
      <t>o dam</t>
    </r>
    <r>
      <rPr>
        <sz val="11"/>
        <color rgb="FF008000"/>
        <rFont val="Calibri"/>
        <family val="2"/>
        <scheme val="minor"/>
      </rPr>
      <t>ɨ</t>
    </r>
    <r>
      <rPr>
        <b/>
        <sz val="11"/>
        <color rgb="FF800080"/>
        <rFont val="Calibri"/>
        <family val="2"/>
        <scheme val="minor"/>
      </rPr>
      <t>pgut</t>
    </r>
    <r>
      <rPr>
        <sz val="11"/>
        <color rgb="FF008000"/>
        <rFont val="Calibri"/>
        <family val="2"/>
        <scheme val="minor"/>
      </rPr>
      <t xml:space="preserve"> uŋun </t>
    </r>
    <r>
      <rPr>
        <i/>
        <sz val="11"/>
        <color rgb="FF0000FF"/>
        <rFont val="Calibri"/>
        <family val="2"/>
        <scheme val="minor"/>
      </rPr>
      <t>paŋe</t>
    </r>
    <r>
      <rPr>
        <sz val="11"/>
        <color rgb="FF008000"/>
        <rFont val="Calibri"/>
        <family val="2"/>
        <scheme val="minor"/>
      </rPr>
      <t>k</t>
    </r>
    <r>
      <rPr>
        <i/>
        <sz val="11"/>
        <color rgb="FF0000FF"/>
        <rFont val="Calibri"/>
        <family val="2"/>
        <scheme val="minor"/>
      </rPr>
      <t xml:space="preserve"> eg</t>
    </r>
    <r>
      <rPr>
        <sz val="11"/>
        <color rgb="FF008000"/>
        <rFont val="Calibri"/>
        <family val="2"/>
        <scheme val="minor"/>
      </rPr>
      <t>ɨ</t>
    </r>
    <r>
      <rPr>
        <b/>
        <sz val="11"/>
        <color rgb="FF800080"/>
        <rFont val="Calibri"/>
        <family val="2"/>
        <scheme val="minor"/>
      </rPr>
      <t>pn</t>
    </r>
    <r>
      <rPr>
        <sz val="11"/>
        <color rgb="FF008000"/>
        <rFont val="Calibri"/>
        <family val="2"/>
        <scheme val="minor"/>
      </rPr>
      <t>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t>
    </r>
    <r>
      <rPr>
        <b/>
        <sz val="11"/>
        <color rgb="FF800080"/>
        <rFont val="Calibri"/>
        <family val="2"/>
        <scheme val="minor"/>
      </rPr>
      <t>aŋ</t>
    </r>
    <r>
      <rPr>
        <sz val="11"/>
        <color rgb="FF008000"/>
        <rFont val="Calibri"/>
        <family val="2"/>
        <scheme val="minor"/>
      </rPr>
      <t>ek bɨsap yokwi</t>
    </r>
    <r>
      <rPr>
        <i/>
        <sz val="11"/>
        <color rgb="FF0000FF"/>
        <rFont val="Calibri"/>
        <family val="2"/>
        <scheme val="minor"/>
      </rPr>
      <t xml:space="preserve"> aŋ mudaŋa</t>
    </r>
    <r>
      <rPr>
        <sz val="11"/>
        <color rgb="FF008000"/>
        <rFont val="Calibri"/>
        <family val="2"/>
        <scheme val="minor"/>
      </rPr>
      <t>k</t>
    </r>
    <r>
      <rPr>
        <b/>
        <sz val="11"/>
        <color rgb="FF800080"/>
        <rFont val="Calibri"/>
        <family val="2"/>
        <scheme val="minor"/>
      </rPr>
      <t>w</t>
    </r>
    <r>
      <rPr>
        <sz val="11"/>
        <color rgb="FF008000"/>
        <rFont val="Calibri"/>
        <family val="2"/>
        <scheme val="minor"/>
      </rPr>
      <t>a</t>
    </r>
    <r>
      <rPr>
        <strike/>
        <sz val="11"/>
        <color rgb="FFFF0000"/>
        <rFont val="Calibri"/>
        <family val="2"/>
        <scheme val="minor"/>
      </rPr>
      <t>ro</t>
    </r>
    <r>
      <rPr>
        <sz val="11"/>
        <color rgb="FF008000"/>
        <rFont val="Calibri"/>
        <family val="2"/>
        <scheme val="minor"/>
      </rPr>
      <t xml:space="preserve">n tebai </t>
    </r>
    <r>
      <rPr>
        <strike/>
        <sz val="11"/>
        <color rgb="FFFF0000"/>
        <rFont val="Calibri"/>
        <family val="2"/>
        <scheme val="minor"/>
      </rPr>
      <t>t</t>
    </r>
    <r>
      <rPr>
        <sz val="11"/>
        <color rgb="FF008000"/>
        <rFont val="Calibri"/>
        <family val="2"/>
        <scheme val="minor"/>
      </rPr>
      <t>agɨ</t>
    </r>
    <r>
      <rPr>
        <b/>
        <sz val="11"/>
        <color rgb="FF800080"/>
        <rFont val="Calibri"/>
        <family val="2"/>
        <scheme val="minor"/>
      </rPr>
      <t>p</t>
    </r>
    <r>
      <rPr>
        <sz val="11"/>
        <color rgb="FF008000"/>
        <rFont val="Calibri"/>
        <family val="2"/>
        <scheme val="minor"/>
      </rPr>
      <t>ni. A</t>
    </r>
    <r>
      <rPr>
        <i/>
        <sz val="11"/>
        <color rgb="FF0000FF"/>
        <rFont val="Calibri"/>
        <family val="2"/>
        <scheme val="minor"/>
      </rPr>
      <t>ŋ</t>
    </r>
    <r>
      <rPr>
        <sz val="11"/>
        <color rgb="FF008000"/>
        <rFont val="Calibri"/>
        <family val="2"/>
        <scheme val="minor"/>
      </rPr>
      <t>e</t>
    </r>
    <r>
      <rPr>
        <i/>
        <sz val="11"/>
        <color rgb="FF0000FF"/>
        <rFont val="Calibri"/>
        <family val="2"/>
        <scheme val="minor"/>
      </rPr>
      <t>k</t>
    </r>
    <r>
      <rPr>
        <sz val="11"/>
        <color rgb="FF008000"/>
        <rFont val="Calibri"/>
        <family val="2"/>
        <scheme val="minor"/>
      </rPr>
      <t xml:space="preserve"> emat </t>
    </r>
    <r>
      <rPr>
        <i/>
        <sz val="11"/>
        <color rgb="FF0000FF"/>
        <rFont val="Calibri"/>
        <family val="2"/>
        <scheme val="minor"/>
      </rPr>
      <t>aŋ mu</t>
    </r>
    <r>
      <rPr>
        <sz val="11"/>
        <color rgb="FF008000"/>
        <rFont val="Calibri"/>
        <family val="2"/>
        <scheme val="minor"/>
      </rPr>
      <t>da</t>
    </r>
    <r>
      <rPr>
        <b/>
        <sz val="11"/>
        <color rgb="FF800080"/>
        <rFont val="Calibri"/>
        <family val="2"/>
        <scheme val="minor"/>
      </rPr>
      <t>ŋ</t>
    </r>
    <r>
      <rPr>
        <sz val="11"/>
        <color rgb="FF008000"/>
        <rFont val="Calibri"/>
        <family val="2"/>
        <scheme val="minor"/>
      </rPr>
      <t>ak</t>
    </r>
    <r>
      <rPr>
        <b/>
        <sz val="11"/>
        <color rgb="FF800080"/>
        <rFont val="Calibri"/>
        <family val="2"/>
        <scheme val="minor"/>
      </rPr>
      <t>w</t>
    </r>
    <r>
      <rPr>
        <sz val="11"/>
        <color rgb="FF008000"/>
        <rFont val="Calibri"/>
        <family val="2"/>
        <scheme val="minor"/>
      </rPr>
      <t>a</t>
    </r>
    <r>
      <rPr>
        <strike/>
        <sz val="11"/>
        <color rgb="FFFF0000"/>
        <rFont val="Calibri"/>
        <family val="2"/>
        <scheme val="minor"/>
      </rPr>
      <t>pmon ji</t>
    </r>
    <r>
      <rPr>
        <sz val="11"/>
        <color rgb="FF008000"/>
        <rFont val="Calibri"/>
        <family val="2"/>
        <scheme val="minor"/>
      </rPr>
      <t xml:space="preserve"> tebai </t>
    </r>
    <r>
      <rPr>
        <b/>
        <sz val="11"/>
        <color rgb="FF800080"/>
        <rFont val="Calibri"/>
        <family val="2"/>
        <scheme val="minor"/>
      </rPr>
      <t>a</t>
    </r>
    <r>
      <rPr>
        <sz val="11"/>
        <color rgb="FF008000"/>
        <rFont val="Calibri"/>
        <family val="2"/>
        <scheme val="minor"/>
      </rPr>
      <t>gɨ</t>
    </r>
    <r>
      <rPr>
        <b/>
        <sz val="11"/>
        <color rgb="FF800080"/>
        <rFont val="Calibri"/>
        <family val="2"/>
        <scheme val="minor"/>
      </rPr>
      <t>p</t>
    </r>
    <r>
      <rPr>
        <sz val="11"/>
        <color rgb="FF008000"/>
        <rFont val="Calibri"/>
        <family val="2"/>
        <scheme val="minor"/>
      </rPr>
      <t>ni.</t>
    </r>
  </si>
  <si>
    <r>
      <rPr>
        <sz val="11"/>
        <color rgb="FF008000"/>
        <rFont val="Calibri"/>
        <family val="2"/>
        <scheme val="minor"/>
      </rPr>
      <t>Ji tebai a</t>
    </r>
    <r>
      <rPr>
        <i/>
        <sz val="11"/>
        <color rgb="FF0000FF"/>
        <rFont val="Calibri"/>
        <family val="2"/>
        <scheme val="minor"/>
      </rPr>
      <t xml:space="preserve">gek </t>
    </r>
    <r>
      <rPr>
        <sz val="11"/>
        <color rgb="FF008000"/>
        <rFont val="Calibri"/>
        <family val="2"/>
        <scheme val="minor"/>
      </rPr>
      <t>t</t>
    </r>
    <r>
      <rPr>
        <i/>
        <sz val="11"/>
        <color rgb="FF0000FF"/>
        <rFont val="Calibri"/>
        <family val="2"/>
        <scheme val="minor"/>
      </rPr>
      <t>ebai agɨp</t>
    </r>
    <r>
      <rPr>
        <sz val="11"/>
        <color rgb="FF008000"/>
        <rFont val="Calibri"/>
        <family val="2"/>
        <scheme val="minor"/>
      </rPr>
      <t>ni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do,</t>
    </r>
    <r>
      <rPr>
        <sz val="11"/>
        <color rgb="FF008000"/>
        <rFont val="Calibri"/>
        <family val="2"/>
        <scheme val="minor"/>
      </rPr>
      <t xml:space="preserve"> gen bamɨ </t>
    </r>
    <r>
      <rPr>
        <i/>
        <sz val="11"/>
        <color rgb="FF0000FF"/>
        <rFont val="Calibri"/>
        <family val="2"/>
        <scheme val="minor"/>
      </rPr>
      <t>uŋu</t>
    </r>
    <r>
      <rPr>
        <sz val="11"/>
        <color rgb="FF008000"/>
        <rFont val="Calibri"/>
        <family val="2"/>
        <scheme val="minor"/>
      </rPr>
      <t>n</t>
    </r>
    <r>
      <rPr>
        <i/>
        <sz val="11"/>
        <color rgb="FF0000FF"/>
        <rFont val="Calibri"/>
        <family val="2"/>
        <scheme val="minor"/>
      </rPr>
      <t xml:space="preserve"> ɨm</t>
    </r>
    <r>
      <rPr>
        <sz val="11"/>
        <color rgb="FF008000"/>
        <rFont val="Calibri"/>
        <family val="2"/>
        <scheme val="minor"/>
      </rPr>
      <t>a</t>
    </r>
    <r>
      <rPr>
        <b/>
        <sz val="11"/>
        <color rgb="FF800080"/>
        <rFont val="Calibri"/>
        <family val="2"/>
        <scheme val="minor"/>
      </rPr>
      <t>lji</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t>
    </r>
    <r>
      <rPr>
        <strike/>
        <sz val="11"/>
        <color rgb="FFFF0000"/>
        <rFont val="Calibri"/>
        <family val="2"/>
        <scheme val="minor"/>
      </rPr>
      <t>ŋ</t>
    </r>
    <r>
      <rPr>
        <sz val="11"/>
        <color rgb="FF008000"/>
        <rFont val="Calibri"/>
        <family val="2"/>
        <scheme val="minor"/>
      </rPr>
      <t xml:space="preserve"> </t>
    </r>
    <r>
      <rPr>
        <i/>
        <sz val="11"/>
        <color rgb="FF0000FF"/>
        <rFont val="Calibri"/>
        <family val="2"/>
        <scheme val="minor"/>
      </rPr>
      <t>tɨlak kɨ</t>
    </r>
    <r>
      <rPr>
        <sz val="11"/>
        <color rgb="FF008000"/>
        <rFont val="Calibri"/>
        <family val="2"/>
        <scheme val="minor"/>
      </rPr>
      <t>n</t>
    </r>
    <r>
      <rPr>
        <i/>
        <sz val="11"/>
        <color rgb="FF0000FF"/>
        <rFont val="Calibri"/>
        <family val="2"/>
        <scheme val="minor"/>
      </rPr>
      <t>d</t>
    </r>
    <r>
      <rPr>
        <sz val="11"/>
        <color rgb="FF008000"/>
        <rFont val="Calibri"/>
        <family val="2"/>
        <scheme val="minor"/>
      </rPr>
      <t>ap</t>
    </r>
    <r>
      <rPr>
        <i/>
        <sz val="11"/>
        <color rgb="FF0000FF"/>
        <rFont val="Calibri"/>
        <family val="2"/>
        <scheme val="minor"/>
      </rPr>
      <t xml:space="preserve"> yo</t>
    </r>
    <r>
      <rPr>
        <sz val="11"/>
        <color rgb="FF008000"/>
        <rFont val="Calibri"/>
        <family val="2"/>
        <scheme val="minor"/>
      </rPr>
      <t>m</t>
    </r>
    <r>
      <rPr>
        <b/>
        <sz val="11"/>
        <color rgb="FF800080"/>
        <rFont val="Calibri"/>
        <family val="2"/>
        <scheme val="minor"/>
      </rPr>
      <t>bem,</t>
    </r>
    <r>
      <rPr>
        <sz val="11"/>
        <color rgb="FF008000"/>
        <rFont val="Calibri"/>
        <family val="2"/>
        <scheme val="minor"/>
      </rPr>
      <t xml:space="preserve"> </t>
    </r>
    <r>
      <rPr>
        <strike/>
        <sz val="11"/>
        <color rgb="FFFF0000"/>
        <rFont val="Calibri"/>
        <family val="2"/>
        <scheme val="minor"/>
      </rPr>
      <t>do w</t>
    </r>
    <r>
      <rPr>
        <sz val="11"/>
        <color rgb="FF008000"/>
        <rFont val="Calibri"/>
        <family val="2"/>
        <scheme val="minor"/>
      </rPr>
      <t>a</t>
    </r>
    <r>
      <rPr>
        <strike/>
        <sz val="11"/>
        <color rgb="FFFF0000"/>
        <rFont val="Calibri"/>
        <family val="2"/>
        <scheme val="minor"/>
      </rPr>
      <t>mni. Aŋ</t>
    </r>
    <r>
      <rPr>
        <sz val="11"/>
        <color rgb="FF008000"/>
        <rFont val="Calibri"/>
        <family val="2"/>
        <scheme val="minor"/>
      </rPr>
      <t>e</t>
    </r>
    <r>
      <rPr>
        <strike/>
        <sz val="11"/>
        <color rgb="FFFF0000"/>
        <rFont val="Calibri"/>
        <family val="2"/>
        <scheme val="minor"/>
      </rPr>
      <t>k</t>
    </r>
    <r>
      <rPr>
        <sz val="11"/>
        <color rgb="FF008000"/>
        <rFont val="Calibri"/>
        <family val="2"/>
        <scheme val="minor"/>
      </rPr>
      <t xml:space="preserve"> aŋpak kɨlegɨ </t>
    </r>
    <r>
      <rPr>
        <i/>
        <sz val="11"/>
        <color rgb="FF0000FF"/>
        <rFont val="Calibri"/>
        <family val="2"/>
        <scheme val="minor"/>
      </rPr>
      <t>dakon pa</t>
    </r>
    <r>
      <rPr>
        <sz val="11"/>
        <color rgb="FF008000"/>
        <rFont val="Calibri"/>
        <family val="2"/>
        <scheme val="minor"/>
      </rPr>
      <t>ba</t>
    </r>
    <r>
      <rPr>
        <strike/>
        <sz val="11"/>
        <color rgb="FFFF0000"/>
        <rFont val="Calibri"/>
        <family val="2"/>
        <scheme val="minor"/>
      </rPr>
      <t>ŋ</t>
    </r>
    <r>
      <rPr>
        <sz val="11"/>
        <color rgb="FF008000"/>
        <rFont val="Calibri"/>
        <family val="2"/>
        <scheme val="minor"/>
      </rPr>
      <t xml:space="preserve"> pɨ</t>
    </r>
    <r>
      <rPr>
        <i/>
        <sz val="11"/>
        <color rgb="FF0000FF"/>
        <rFont val="Calibri"/>
        <family val="2"/>
        <scheme val="minor"/>
      </rPr>
      <t>gɨk yom</t>
    </r>
    <r>
      <rPr>
        <sz val="11"/>
        <color rgb="FF008000"/>
        <rFont val="Calibri"/>
        <family val="2"/>
        <scheme val="minor"/>
      </rPr>
      <t>b</t>
    </r>
    <r>
      <rPr>
        <b/>
        <sz val="11"/>
        <color rgb="FF800080"/>
        <rFont val="Calibri"/>
        <family val="2"/>
        <scheme val="minor"/>
      </rPr>
      <t>em</t>
    </r>
    <r>
      <rPr>
        <sz val="11"/>
        <color rgb="FF008000"/>
        <rFont val="Calibri"/>
        <family val="2"/>
        <scheme val="minor"/>
      </rPr>
      <t xml:space="preserve"> yaŋ </t>
    </r>
    <r>
      <rPr>
        <i/>
        <sz val="11"/>
        <color rgb="FF0000FF"/>
        <rFont val="Calibri"/>
        <family val="2"/>
        <scheme val="minor"/>
      </rPr>
      <t xml:space="preserve">gɨn </t>
    </r>
    <r>
      <rPr>
        <sz val="11"/>
        <color rgb="FF008000"/>
        <rFont val="Calibri"/>
        <family val="2"/>
        <scheme val="minor"/>
      </rPr>
      <t>pa</t>
    </r>
    <r>
      <rPr>
        <i/>
        <sz val="11"/>
        <color rgb="FF0000FF"/>
        <rFont val="Calibri"/>
        <family val="2"/>
        <scheme val="minor"/>
      </rPr>
      <t>ŋek egɨp</t>
    </r>
    <r>
      <rPr>
        <sz val="11"/>
        <color rgb="FF008000"/>
        <rFont val="Calibri"/>
        <family val="2"/>
        <scheme val="minor"/>
      </rPr>
      <t>ni.</t>
    </r>
  </si>
  <si>
    <r>
      <rPr>
        <sz val="11"/>
        <color rgb="FF008000"/>
        <rFont val="Calibri"/>
        <family val="2"/>
        <scheme val="minor"/>
      </rPr>
      <t>A</t>
    </r>
    <r>
      <rPr>
        <b/>
        <sz val="11"/>
        <color rgb="FF800080"/>
        <rFont val="Calibri"/>
        <family val="2"/>
        <scheme val="minor"/>
      </rPr>
      <t>mɨn morapmɨ gat</t>
    </r>
    <r>
      <rPr>
        <sz val="11"/>
        <color rgb="FF008000"/>
        <rFont val="Calibri"/>
        <family val="2"/>
        <scheme val="minor"/>
      </rPr>
      <t xml:space="preserve"> Piŋkop</t>
    </r>
    <r>
      <rPr>
        <strike/>
        <sz val="11"/>
        <color rgb="FFFF0000"/>
        <rFont val="Calibri"/>
        <family val="2"/>
        <scheme val="minor"/>
      </rPr>
      <t xml:space="preserve"> da but yawot nimɨsak uŋun</t>
    </r>
    <r>
      <rPr>
        <sz val="11"/>
        <color rgb="FF008000"/>
        <rFont val="Calibri"/>
        <family val="2"/>
        <scheme val="minor"/>
      </rPr>
      <t xml:space="preserve"> dakon Gen Bin Tagɨsi y</t>
    </r>
    <r>
      <rPr>
        <b/>
        <sz val="11"/>
        <color rgb="FF800080"/>
        <rFont val="Calibri"/>
        <family val="2"/>
        <scheme val="minor"/>
      </rPr>
      <t>oyɨ</t>
    </r>
    <r>
      <rPr>
        <sz val="11"/>
        <color rgb="FF008000"/>
        <rFont val="Calibri"/>
        <family val="2"/>
        <scheme val="minor"/>
      </rPr>
      <t>ŋ teŋteŋ</t>
    </r>
    <r>
      <rPr>
        <strike/>
        <sz val="11"/>
        <color rgb="FFFF0000"/>
        <rFont val="Calibri"/>
        <family val="2"/>
        <scheme val="minor"/>
      </rPr>
      <t>oni. Uŋun</t>
    </r>
    <r>
      <rPr>
        <sz val="11"/>
        <color rgb="FF008000"/>
        <rFont val="Calibri"/>
        <family val="2"/>
        <scheme val="minor"/>
      </rPr>
      <t>aŋ</t>
    </r>
    <r>
      <rPr>
        <i/>
        <sz val="11"/>
        <color rgb="FF0000FF"/>
        <rFont val="Calibri"/>
        <family val="2"/>
        <scheme val="minor"/>
      </rPr>
      <t>ek</t>
    </r>
    <r>
      <rPr>
        <sz val="11"/>
        <color rgb="FF008000"/>
        <rFont val="Calibri"/>
        <family val="2"/>
        <scheme val="minor"/>
      </rPr>
      <t xml:space="preserve"> kandap gwɨl </t>
    </r>
    <r>
      <rPr>
        <b/>
        <sz val="11"/>
        <color rgb="FF800080"/>
        <rFont val="Calibri"/>
        <family val="2"/>
        <scheme val="minor"/>
      </rPr>
      <t>p</t>
    </r>
    <r>
      <rPr>
        <sz val="11"/>
        <color rgb="FF008000"/>
        <rFont val="Calibri"/>
        <family val="2"/>
        <scheme val="minor"/>
      </rPr>
      <t>aŋ</t>
    </r>
    <r>
      <rPr>
        <i/>
        <sz val="11"/>
        <color rgb="FF0000FF"/>
        <rFont val="Calibri"/>
        <family val="2"/>
        <scheme val="minor"/>
      </rPr>
      <t>ek</t>
    </r>
    <r>
      <rPr>
        <sz val="11"/>
        <color rgb="FF008000"/>
        <rFont val="Calibri"/>
        <family val="2"/>
        <scheme val="minor"/>
      </rPr>
      <t xml:space="preserve"> </t>
    </r>
    <r>
      <rPr>
        <i/>
        <sz val="11"/>
        <color rgb="FF0000FF"/>
        <rFont val="Calibri"/>
        <family val="2"/>
        <scheme val="minor"/>
      </rPr>
      <t>agɨ</t>
    </r>
    <r>
      <rPr>
        <sz val="11"/>
        <color rgb="FF008000"/>
        <rFont val="Calibri"/>
        <family val="2"/>
        <scheme val="minor"/>
      </rPr>
      <t>p</t>
    </r>
    <r>
      <rPr>
        <strike/>
        <sz val="11"/>
        <color rgb="FFFF0000"/>
        <rFont val="Calibri"/>
        <family val="2"/>
        <scheme val="minor"/>
      </rPr>
      <t>a</t>
    </r>
    <r>
      <rPr>
        <sz val="11"/>
        <color rgb="FF008000"/>
        <rFont val="Calibri"/>
        <family val="2"/>
        <scheme val="minor"/>
      </rPr>
      <t>ni.</t>
    </r>
  </si>
  <si>
    <r>
      <rPr>
        <b/>
        <sz val="11"/>
        <color rgb="FF800080"/>
        <rFont val="Calibri"/>
        <family val="2"/>
        <scheme val="minor"/>
      </rPr>
      <t>Pɨdaŋ</t>
    </r>
    <r>
      <rPr>
        <sz val="11"/>
        <color rgb="FF008000"/>
        <rFont val="Calibri"/>
        <family val="2"/>
        <scheme val="minor"/>
      </rPr>
      <t xml:space="preserve"> </t>
    </r>
    <r>
      <rPr>
        <b/>
        <sz val="11"/>
        <color rgb="FF800080"/>
        <rFont val="Calibri"/>
        <family val="2"/>
        <scheme val="minor"/>
      </rPr>
      <t xml:space="preserve">kɨndap </t>
    </r>
    <r>
      <rPr>
        <sz val="11"/>
        <color rgb="FF008000"/>
        <rFont val="Calibri"/>
        <family val="2"/>
        <scheme val="minor"/>
      </rPr>
      <t>ma</t>
    </r>
    <r>
      <rPr>
        <b/>
        <sz val="11"/>
        <color rgb="FF800080"/>
        <rFont val="Calibri"/>
        <family val="2"/>
        <scheme val="minor"/>
      </rPr>
      <t>dep</t>
    </r>
    <r>
      <rPr>
        <sz val="11"/>
        <color rgb="FF008000"/>
        <rFont val="Calibri"/>
        <family val="2"/>
        <scheme val="minor"/>
      </rPr>
      <t xml:space="preserve"> dakon yo </t>
    </r>
    <r>
      <rPr>
        <b/>
        <sz val="11"/>
        <color rgb="FF800080"/>
        <rFont val="Calibri"/>
        <family val="2"/>
        <scheme val="minor"/>
      </rPr>
      <t>kɨnd</t>
    </r>
    <r>
      <rPr>
        <sz val="11"/>
        <color rgb="FF008000"/>
        <rFont val="Calibri"/>
        <family val="2"/>
        <scheme val="minor"/>
      </rPr>
      <t xml:space="preserve">ap </t>
    </r>
    <r>
      <rPr>
        <b/>
        <sz val="11"/>
        <color rgb="FF800080"/>
        <rFont val="Calibri"/>
        <family val="2"/>
        <scheme val="minor"/>
      </rPr>
      <t>pa</t>
    </r>
    <r>
      <rPr>
        <sz val="11"/>
        <color rgb="FF008000"/>
        <rFont val="Calibri"/>
        <family val="2"/>
        <scheme val="minor"/>
      </rPr>
      <t>ŋ</t>
    </r>
    <r>
      <rPr>
        <strike/>
        <sz val="11"/>
        <color rgb="FFFF0000"/>
        <rFont val="Calibri"/>
        <family val="2"/>
        <scheme val="minor"/>
      </rPr>
      <t>un tɨmɨg</t>
    </r>
    <r>
      <rPr>
        <sz val="11"/>
        <color rgb="FF008000"/>
        <rFont val="Calibri"/>
        <family val="2"/>
        <scheme val="minor"/>
      </rPr>
      <t>ek</t>
    </r>
    <r>
      <rPr>
        <strike/>
        <sz val="11"/>
        <color rgb="FFFF0000"/>
        <rFont val="Calibri"/>
        <family val="2"/>
        <scheme val="minor"/>
      </rPr>
      <t>,</t>
    </r>
    <r>
      <rPr>
        <sz val="11"/>
        <color rgb="FF008000"/>
        <rFont val="Calibri"/>
        <family val="2"/>
        <scheme val="minor"/>
      </rPr>
      <t xml:space="preserve"> nandaŋ gadat</t>
    </r>
    <r>
      <rPr>
        <i/>
        <sz val="11"/>
        <color rgb="FF0000FF"/>
        <rFont val="Calibri"/>
        <family val="2"/>
        <scheme val="minor"/>
      </rPr>
      <t xml:space="preserve"> dakon aŋpak</t>
    </r>
    <r>
      <rPr>
        <sz val="11"/>
        <color rgb="FF008000"/>
        <rFont val="Calibri"/>
        <family val="2"/>
        <scheme val="minor"/>
      </rPr>
      <t xml:space="preserve">yo kɨsi </t>
    </r>
    <r>
      <rPr>
        <b/>
        <sz val="11"/>
        <color rgb="FF800080"/>
        <rFont val="Calibri"/>
        <family val="2"/>
        <scheme val="minor"/>
      </rPr>
      <t>t</t>
    </r>
    <r>
      <rPr>
        <sz val="11"/>
        <color rgb="FF008000"/>
        <rFont val="Calibri"/>
        <family val="2"/>
        <scheme val="minor"/>
      </rPr>
      <t>ɨ</t>
    </r>
    <r>
      <rPr>
        <b/>
        <sz val="11"/>
        <color rgb="FF800080"/>
        <rFont val="Calibri"/>
        <family val="2"/>
        <scheme val="minor"/>
      </rPr>
      <t>m</t>
    </r>
    <r>
      <rPr>
        <sz val="11"/>
        <color rgb="FF008000"/>
        <rFont val="Calibri"/>
        <family val="2"/>
        <scheme val="minor"/>
      </rPr>
      <t>ɨ</t>
    </r>
    <r>
      <rPr>
        <b/>
        <sz val="11"/>
        <color rgb="FF800080"/>
        <rFont val="Calibri"/>
        <family val="2"/>
        <scheme val="minor"/>
      </rPr>
      <t>g</t>
    </r>
    <r>
      <rPr>
        <sz val="11"/>
        <color rgb="FF008000"/>
        <rFont val="Calibri"/>
        <family val="2"/>
        <scheme val="minor"/>
      </rPr>
      <t xml:space="preserve">ek </t>
    </r>
    <r>
      <rPr>
        <b/>
        <sz val="11"/>
        <color rgb="FF800080"/>
        <rFont val="Calibri"/>
        <family val="2"/>
        <scheme val="minor"/>
      </rPr>
      <t>S</t>
    </r>
    <r>
      <rPr>
        <sz val="11"/>
        <color rgb="FF008000"/>
        <rFont val="Calibri"/>
        <family val="2"/>
        <scheme val="minor"/>
      </rPr>
      <t>un</t>
    </r>
    <r>
      <rPr>
        <i/>
        <sz val="11"/>
        <color rgb="FF0000FF"/>
        <rFont val="Calibri"/>
        <family val="2"/>
        <scheme val="minor"/>
      </rPr>
      <t>duk</t>
    </r>
    <r>
      <rPr>
        <sz val="11"/>
        <color rgb="FF008000"/>
        <rFont val="Calibri"/>
        <family val="2"/>
        <scheme val="minor"/>
      </rPr>
      <t xml:space="preserve"> dakon </t>
    </r>
    <r>
      <rPr>
        <i/>
        <sz val="11"/>
        <color rgb="FF0000FF"/>
        <rFont val="Calibri"/>
        <family val="2"/>
        <scheme val="minor"/>
      </rPr>
      <t>kɨn</t>
    </r>
    <r>
      <rPr>
        <sz val="11"/>
        <color rgb="FF008000"/>
        <rFont val="Calibri"/>
        <family val="2"/>
        <scheme val="minor"/>
      </rPr>
      <t>d</t>
    </r>
    <r>
      <rPr>
        <i/>
        <sz val="11"/>
        <color rgb="FF0000FF"/>
        <rFont val="Calibri"/>
        <family val="2"/>
        <scheme val="minor"/>
      </rPr>
      <t>ap k</t>
    </r>
    <r>
      <rPr>
        <sz val="11"/>
        <color rgb="FF008000"/>
        <rFont val="Calibri"/>
        <family val="2"/>
        <scheme val="minor"/>
      </rPr>
      <t>ɨ</t>
    </r>
    <r>
      <rPr>
        <b/>
        <sz val="11"/>
        <color rgb="FF800080"/>
        <rFont val="Calibri"/>
        <family val="2"/>
        <scheme val="minor"/>
      </rPr>
      <t>rɨŋ</t>
    </r>
    <r>
      <rPr>
        <sz val="11"/>
        <color rgb="FF008000"/>
        <rFont val="Calibri"/>
        <family val="2"/>
        <scheme val="minor"/>
      </rPr>
      <t xml:space="preserve">ɨk </t>
    </r>
    <r>
      <rPr>
        <b/>
        <sz val="11"/>
        <color rgb="FF800080"/>
        <rFont val="Calibri"/>
        <family val="2"/>
        <scheme val="minor"/>
      </rPr>
      <t>paŋteban ak d</t>
    </r>
    <r>
      <rPr>
        <sz val="11"/>
        <color rgb="FF008000"/>
        <rFont val="Calibri"/>
        <family val="2"/>
        <scheme val="minor"/>
      </rPr>
      <t>o</t>
    </r>
    <r>
      <rPr>
        <b/>
        <sz val="11"/>
        <color rgb="FF800080"/>
        <rFont val="Calibri"/>
        <family val="2"/>
        <scheme val="minor"/>
      </rPr>
      <t xml:space="preserve"> p</t>
    </r>
    <r>
      <rPr>
        <sz val="11"/>
        <color rgb="FF008000"/>
        <rFont val="Calibri"/>
        <family val="2"/>
        <scheme val="minor"/>
      </rPr>
      <t>a</t>
    </r>
    <r>
      <rPr>
        <b/>
        <sz val="11"/>
        <color rgb="FF800080"/>
        <rFont val="Calibri"/>
        <family val="2"/>
        <scheme val="minor"/>
      </rPr>
      <t>sɨl</t>
    </r>
    <r>
      <rPr>
        <sz val="11"/>
        <color rgb="FF008000"/>
        <rFont val="Calibri"/>
        <family val="2"/>
        <scheme val="minor"/>
      </rPr>
      <t xml:space="preserve">ni </t>
    </r>
    <r>
      <rPr>
        <b/>
        <sz val="11"/>
        <color rgb="FF800080"/>
        <rFont val="Calibri"/>
        <family val="2"/>
        <scheme val="minor"/>
      </rPr>
      <t>t</t>
    </r>
    <r>
      <rPr>
        <sz val="11"/>
        <color rgb="FF008000"/>
        <rFont val="Calibri"/>
        <family val="2"/>
        <scheme val="minor"/>
      </rPr>
      <t>e</t>
    </r>
    <r>
      <rPr>
        <b/>
        <sz val="11"/>
        <color rgb="FF800080"/>
        <rFont val="Calibri"/>
        <family val="2"/>
        <scheme val="minor"/>
      </rPr>
      <t>baisi</t>
    </r>
    <r>
      <rPr>
        <sz val="11"/>
        <color rgb="FF008000"/>
        <rFont val="Calibri"/>
        <family val="2"/>
        <scheme val="minor"/>
      </rPr>
      <t xml:space="preserve"> a</t>
    </r>
    <r>
      <rPr>
        <strike/>
        <sz val="11"/>
        <color rgb="FFFF0000"/>
        <rFont val="Calibri"/>
        <family val="2"/>
        <scheme val="minor"/>
      </rPr>
      <t>sɨpmɨ toŋ ji yamaŋ damɨsak uŋun tagɨ pabɨŋ yop</t>
    </r>
    <r>
      <rPr>
        <sz val="11"/>
        <color rgb="FF008000"/>
        <rFont val="Calibri"/>
        <family val="2"/>
        <scheme val="minor"/>
      </rPr>
      <t>ni.</t>
    </r>
  </si>
  <si>
    <r>
      <rPr>
        <sz val="11"/>
        <color rgb="FF008000"/>
        <rFont val="Calibri"/>
        <family val="2"/>
        <scheme val="minor"/>
      </rPr>
      <t>Piŋkop da</t>
    </r>
    <r>
      <rPr>
        <i/>
        <sz val="11"/>
        <color rgb="FF0000FF"/>
        <rFont val="Calibri"/>
        <family val="2"/>
        <scheme val="minor"/>
      </rPr>
      <t xml:space="preserve"> ji</t>
    </r>
    <r>
      <rPr>
        <sz val="11"/>
        <color rgb="FF008000"/>
        <rFont val="Calibri"/>
        <family val="2"/>
        <scheme val="minor"/>
      </rPr>
      <t xml:space="preserve"> yokwikon baŋ </t>
    </r>
    <r>
      <rPr>
        <b/>
        <sz val="11"/>
        <color rgb="FF800080"/>
        <rFont val="Calibri"/>
        <family val="2"/>
        <scheme val="minor"/>
      </rPr>
      <t>t</t>
    </r>
    <r>
      <rPr>
        <sz val="11"/>
        <color rgb="FF008000"/>
        <rFont val="Calibri"/>
        <family val="2"/>
        <scheme val="minor"/>
      </rPr>
      <t>ɨ</t>
    </r>
    <r>
      <rPr>
        <b/>
        <sz val="11"/>
        <color rgb="FF800080"/>
        <rFont val="Calibri"/>
        <family val="2"/>
        <scheme val="minor"/>
      </rPr>
      <t>m</t>
    </r>
    <r>
      <rPr>
        <sz val="11"/>
        <color rgb="FF008000"/>
        <rFont val="Calibri"/>
        <family val="2"/>
        <scheme val="minor"/>
      </rPr>
      <t>ɨ</t>
    </r>
    <r>
      <rPr>
        <i/>
        <sz val="11"/>
        <color rgb="FF0000FF"/>
        <rFont val="Calibri"/>
        <family val="2"/>
        <scheme val="minor"/>
      </rPr>
      <t>t</t>
    </r>
    <r>
      <rPr>
        <sz val="11"/>
        <color rgb="FF008000"/>
        <rFont val="Calibri"/>
        <family val="2"/>
        <scheme val="minor"/>
      </rPr>
      <t xml:space="preserve"> tɨmɨ</t>
    </r>
    <r>
      <rPr>
        <b/>
        <sz val="11"/>
        <color rgb="FF800080"/>
        <rFont val="Calibri"/>
        <family val="2"/>
        <scheme val="minor"/>
      </rPr>
      <t>t tɨm</t>
    </r>
    <r>
      <rPr>
        <sz val="11"/>
        <color rgb="FF008000"/>
        <rFont val="Calibri"/>
        <family val="2"/>
        <scheme val="minor"/>
      </rPr>
      <t xml:space="preserve">ɨt </t>
    </r>
    <r>
      <rPr>
        <b/>
        <sz val="11"/>
        <color rgb="FF800080"/>
        <rFont val="Calibri"/>
        <family val="2"/>
        <scheme val="minor"/>
      </rPr>
      <t>uŋun d</t>
    </r>
    <r>
      <rPr>
        <sz val="11"/>
        <color rgb="FF008000"/>
        <rFont val="Calibri"/>
        <family val="2"/>
        <scheme val="minor"/>
      </rPr>
      <t>a</t>
    </r>
    <r>
      <rPr>
        <b/>
        <sz val="11"/>
        <color rgb="FF800080"/>
        <rFont val="Calibri"/>
        <family val="2"/>
        <scheme val="minor"/>
      </rPr>
      <t>kon but pɨsosak do</t>
    </r>
    <r>
      <rPr>
        <sz val="11"/>
        <color rgb="FF008000"/>
        <rFont val="Calibri"/>
        <family val="2"/>
        <scheme val="minor"/>
      </rPr>
      <t xml:space="preserve"> nandani. </t>
    </r>
    <r>
      <rPr>
        <b/>
        <sz val="11"/>
        <color rgb="FF800080"/>
        <rFont val="Calibri"/>
        <family val="2"/>
        <scheme val="minor"/>
      </rPr>
      <t>A</t>
    </r>
    <r>
      <rPr>
        <sz val="11"/>
        <color rgb="FF008000"/>
        <rFont val="Calibri"/>
        <family val="2"/>
        <scheme val="minor"/>
      </rPr>
      <t>ŋek Telagɨ Wup dakon emat agak sɨba</t>
    </r>
    <r>
      <rPr>
        <strike/>
        <sz val="11"/>
        <color rgb="FFFF0000"/>
        <rFont val="Calibri"/>
        <family val="2"/>
        <scheme val="minor"/>
      </rPr>
      <t xml:space="preserve"> abɨdo</t>
    </r>
    <r>
      <rPr>
        <sz val="11"/>
        <color rgb="FF008000"/>
        <rFont val="Calibri"/>
        <family val="2"/>
        <scheme val="minor"/>
      </rPr>
      <t>ni, uŋun Piŋkop dakon gen</t>
    </r>
    <r>
      <rPr>
        <i/>
        <sz val="11"/>
        <color rgb="FF0000FF"/>
        <rFont val="Calibri"/>
        <family val="2"/>
        <scheme val="minor"/>
      </rPr>
      <t>, uŋun do tɨmɨt tɨmɨt tɨmɨtni</t>
    </r>
    <r>
      <rPr>
        <sz val="11"/>
        <color rgb="FF008000"/>
        <rFont val="Calibri"/>
        <family val="2"/>
        <scheme val="minor"/>
      </rPr>
      <t>.</t>
    </r>
  </si>
  <si>
    <r>
      <rPr>
        <i/>
        <sz val="11"/>
        <color rgb="FF0000FF"/>
        <rFont val="Calibri"/>
        <family val="2"/>
        <scheme val="minor"/>
      </rPr>
      <t xml:space="preserve">Bɨsapmɨ bɨsapmɨ </t>
    </r>
    <r>
      <rPr>
        <sz val="11"/>
        <color rgb="FF008000"/>
        <rFont val="Calibri"/>
        <family val="2"/>
        <scheme val="minor"/>
      </rPr>
      <t xml:space="preserve">Telagɨ Wup da </t>
    </r>
    <r>
      <rPr>
        <b/>
        <sz val="11"/>
        <color rgb="FF800080"/>
        <rFont val="Calibri"/>
        <family val="2"/>
        <scheme val="minor"/>
      </rPr>
      <t>aŋpulugaŋakwan Piŋkop da ji do bɨsit pi agɨt</t>
    </r>
    <r>
      <rPr>
        <sz val="11"/>
        <color rgb="FF008000"/>
        <rFont val="Calibri"/>
        <family val="2"/>
        <scheme val="minor"/>
      </rPr>
      <t>. Bɨs</t>
    </r>
    <r>
      <rPr>
        <b/>
        <sz val="11"/>
        <color rgb="FF800080"/>
        <rFont val="Calibri"/>
        <family val="2"/>
        <scheme val="minor"/>
      </rPr>
      <t>apmɨ bɨsapmɨ</t>
    </r>
    <r>
      <rPr>
        <sz val="11"/>
        <color rgb="FF008000"/>
        <rFont val="Calibri"/>
        <family val="2"/>
        <scheme val="minor"/>
      </rPr>
      <t xml:space="preserve"> Piŋkop </t>
    </r>
    <r>
      <rPr>
        <b/>
        <sz val="11"/>
        <color rgb="FF800080"/>
        <rFont val="Calibri"/>
        <family val="2"/>
        <scheme val="minor"/>
      </rPr>
      <t>bɨsit iyɨŋek bɨsit pi aŋ uŋun kɨsi ani. Aŋek but</t>
    </r>
    <r>
      <rPr>
        <sz val="11"/>
        <color rgb="FF008000"/>
        <rFont val="Calibri"/>
        <family val="2"/>
        <scheme val="minor"/>
      </rPr>
      <t xml:space="preserve">ji </t>
    </r>
    <r>
      <rPr>
        <b/>
        <sz val="11"/>
        <color rgb="FF800080"/>
        <rFont val="Calibri"/>
        <family val="2"/>
        <scheme val="minor"/>
      </rPr>
      <t>dɨma wɨtdal kɨkdaŋ.</t>
    </r>
    <r>
      <rPr>
        <sz val="11"/>
        <color rgb="FF008000"/>
        <rFont val="Calibri"/>
        <family val="2"/>
        <scheme val="minor"/>
      </rPr>
      <t xml:space="preserve"> Piŋkop dakon </t>
    </r>
    <r>
      <rPr>
        <b/>
        <sz val="11"/>
        <color rgb="FF800080"/>
        <rFont val="Calibri"/>
        <family val="2"/>
        <scheme val="minor"/>
      </rPr>
      <t>telagɨ amɨn kabɨsi do bɨsit pi ani.</t>
    </r>
  </si>
  <si>
    <r>
      <rPr>
        <sz val="11"/>
        <color rgb="FF008000"/>
        <rFont val="Calibri"/>
        <family val="2"/>
        <scheme val="minor"/>
      </rPr>
      <t>Ae</t>
    </r>
    <r>
      <rPr>
        <i/>
        <sz val="11"/>
        <color rgb="FF0000FF"/>
        <rFont val="Calibri"/>
        <family val="2"/>
        <scheme val="minor"/>
      </rPr>
      <t xml:space="preserve"> nak kɨsi do</t>
    </r>
    <r>
      <rPr>
        <sz val="11"/>
        <color rgb="FF008000"/>
        <rFont val="Calibri"/>
        <family val="2"/>
        <scheme val="minor"/>
      </rPr>
      <t xml:space="preserve"> Piŋkop bɨsit iyɨŋba </t>
    </r>
    <r>
      <rPr>
        <strike/>
        <sz val="11"/>
        <color rgb="FFFF0000"/>
        <rFont val="Calibri"/>
        <family val="2"/>
        <scheme val="minor"/>
      </rPr>
      <t xml:space="preserve">nakyo kɨsi </t>
    </r>
    <r>
      <rPr>
        <sz val="11"/>
        <color rgb="FF008000"/>
        <rFont val="Calibri"/>
        <family val="2"/>
        <scheme val="minor"/>
      </rPr>
      <t>aŋpulugo</t>
    </r>
    <r>
      <rPr>
        <b/>
        <sz val="11"/>
        <color rgb="FF800080"/>
        <rFont val="Calibri"/>
        <family val="2"/>
        <scheme val="minor"/>
      </rPr>
      <t>ni</t>
    </r>
    <r>
      <rPr>
        <sz val="11"/>
        <color rgb="FF008000"/>
        <rFont val="Calibri"/>
        <family val="2"/>
        <scheme val="minor"/>
      </rPr>
      <t xml:space="preserve">. </t>
    </r>
    <r>
      <rPr>
        <b/>
        <sz val="11"/>
        <color rgb="FF800080"/>
        <rFont val="Calibri"/>
        <family val="2"/>
        <scheme val="minor"/>
      </rPr>
      <t>Pi</t>
    </r>
    <r>
      <rPr>
        <sz val="11"/>
        <color rgb="FF008000"/>
        <rFont val="Calibri"/>
        <family val="2"/>
        <scheme val="minor"/>
      </rPr>
      <t>ŋ</t>
    </r>
    <r>
      <rPr>
        <i/>
        <sz val="11"/>
        <color rgb="FF0000FF"/>
        <rFont val="Calibri"/>
        <family val="2"/>
        <scheme val="minor"/>
      </rPr>
      <t>kop d</t>
    </r>
    <r>
      <rPr>
        <sz val="11"/>
        <color rgb="FF008000"/>
        <rFont val="Calibri"/>
        <family val="2"/>
        <scheme val="minor"/>
      </rPr>
      <t>a</t>
    </r>
    <r>
      <rPr>
        <strike/>
        <sz val="11"/>
        <color rgb="FFFF0000"/>
        <rFont val="Calibri"/>
        <family val="2"/>
        <scheme val="minor"/>
      </rPr>
      <t>kwan geni</t>
    </r>
    <r>
      <rPr>
        <sz val="11"/>
        <color rgb="FF008000"/>
        <rFont val="Calibri"/>
        <family val="2"/>
        <scheme val="minor"/>
      </rPr>
      <t xml:space="preserve"> nak</t>
    </r>
    <r>
      <rPr>
        <strike/>
        <sz val="11"/>
        <color rgb="FFFF0000"/>
        <rFont val="Calibri"/>
        <family val="2"/>
        <scheme val="minor"/>
      </rPr>
      <t xml:space="preserve"> da</t>
    </r>
    <r>
      <rPr>
        <sz val="11"/>
        <color rgb="FF008000"/>
        <rFont val="Calibri"/>
        <family val="2"/>
        <scheme val="minor"/>
      </rPr>
      <t xml:space="preserve"> gen kaga</t>
    </r>
    <r>
      <rPr>
        <b/>
        <sz val="11"/>
        <color rgb="FF800080"/>
        <rFont val="Calibri"/>
        <family val="2"/>
        <scheme val="minor"/>
      </rPr>
      <t xml:space="preserve"> da tagɨ </t>
    </r>
    <r>
      <rPr>
        <sz val="11"/>
        <color rgb="FF008000"/>
        <rFont val="Calibri"/>
        <family val="2"/>
        <scheme val="minor"/>
      </rPr>
      <t>n</t>
    </r>
    <r>
      <rPr>
        <b/>
        <sz val="11"/>
        <color rgb="FF800080"/>
        <rFont val="Calibri"/>
        <family val="2"/>
        <scheme val="minor"/>
      </rPr>
      <t>a</t>
    </r>
    <r>
      <rPr>
        <sz val="11"/>
        <color rgb="FF008000"/>
        <rFont val="Calibri"/>
        <family val="2"/>
        <scheme val="minor"/>
      </rPr>
      <t>yɨ</t>
    </r>
    <r>
      <rPr>
        <strike/>
        <sz val="11"/>
        <color rgb="FFFF0000"/>
        <rFont val="Calibri"/>
        <family val="2"/>
        <scheme val="minor"/>
      </rPr>
      <t>pma</t>
    </r>
    <r>
      <rPr>
        <sz val="11"/>
        <color rgb="FF008000"/>
        <rFont val="Calibri"/>
        <family val="2"/>
        <scheme val="minor"/>
      </rPr>
      <t>ŋ</t>
    </r>
    <r>
      <rPr>
        <b/>
        <sz val="11"/>
        <color rgb="FF800080"/>
        <rFont val="Calibri"/>
        <family val="2"/>
        <scheme val="minor"/>
      </rPr>
      <t>b</t>
    </r>
    <r>
      <rPr>
        <sz val="11"/>
        <color rgb="FF008000"/>
        <rFont val="Calibri"/>
        <family val="2"/>
        <scheme val="minor"/>
      </rPr>
      <t xml:space="preserve">an </t>
    </r>
    <r>
      <rPr>
        <b/>
        <sz val="11"/>
        <color rgb="FF800080"/>
        <rFont val="Calibri"/>
        <family val="2"/>
        <scheme val="minor"/>
      </rPr>
      <t>t</t>
    </r>
    <r>
      <rPr>
        <sz val="11"/>
        <color rgb="FF008000"/>
        <rFont val="Calibri"/>
        <family val="2"/>
        <scheme val="minor"/>
      </rPr>
      <t>a</t>
    </r>
    <r>
      <rPr>
        <b/>
        <sz val="11"/>
        <color rgb="FF800080"/>
        <rFont val="Calibri"/>
        <family val="2"/>
        <scheme val="minor"/>
      </rPr>
      <t>gɨ</t>
    </r>
    <r>
      <rPr>
        <sz val="11"/>
        <color rgb="FF008000"/>
        <rFont val="Calibri"/>
        <family val="2"/>
        <scheme val="minor"/>
      </rPr>
      <t xml:space="preserve"> </t>
    </r>
    <r>
      <rPr>
        <b/>
        <sz val="11"/>
        <color rgb="FF800080"/>
        <rFont val="Calibri"/>
        <family val="2"/>
        <scheme val="minor"/>
      </rPr>
      <t>teb</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 xml:space="preserve">aŋek Gen Bin Tagɨsi dakon </t>
    </r>
    <r>
      <rPr>
        <b/>
        <sz val="11"/>
        <color rgb="FF800080"/>
        <rFont val="Calibri"/>
        <family val="2"/>
        <scheme val="minor"/>
      </rPr>
      <t>mibɨlɨ</t>
    </r>
    <r>
      <rPr>
        <sz val="11"/>
        <color rgb="FF008000"/>
        <rFont val="Calibri"/>
        <family val="2"/>
        <scheme val="minor"/>
      </rPr>
      <t xml:space="preserve"> pasɨlɨ </t>
    </r>
    <r>
      <rPr>
        <b/>
        <sz val="11"/>
        <color rgb="FF800080"/>
        <rFont val="Calibri"/>
        <family val="2"/>
        <scheme val="minor"/>
      </rPr>
      <t>u</t>
    </r>
    <r>
      <rPr>
        <sz val="11"/>
        <color rgb="FF008000"/>
        <rFont val="Calibri"/>
        <family val="2"/>
        <scheme val="minor"/>
      </rPr>
      <t>ŋ</t>
    </r>
    <r>
      <rPr>
        <i/>
        <sz val="11"/>
        <color rgb="FF0000FF"/>
        <rFont val="Calibri"/>
        <family val="2"/>
        <scheme val="minor"/>
      </rPr>
      <t>un</t>
    </r>
    <r>
      <rPr>
        <sz val="11"/>
        <color rgb="FF008000"/>
        <rFont val="Calibri"/>
        <family val="2"/>
        <scheme val="minor"/>
      </rPr>
      <t xml:space="preserve"> t</t>
    </r>
    <r>
      <rPr>
        <b/>
        <sz val="11"/>
        <color rgb="FF800080"/>
        <rFont val="Calibri"/>
        <family val="2"/>
        <scheme val="minor"/>
      </rPr>
      <t>agɨ y</t>
    </r>
    <r>
      <rPr>
        <sz val="11"/>
        <color rgb="FF008000"/>
        <rFont val="Calibri"/>
        <family val="2"/>
        <scheme val="minor"/>
      </rPr>
      <t>okeŋ.</t>
    </r>
  </si>
  <si>
    <r>
      <rPr>
        <sz val="11"/>
        <color rgb="FF008000"/>
        <rFont val="Calibri"/>
        <family val="2"/>
        <scheme val="minor"/>
      </rPr>
      <t xml:space="preserve">Piŋkop </t>
    </r>
    <r>
      <rPr>
        <b/>
        <sz val="11"/>
        <color rgb="FF800080"/>
        <rFont val="Calibri"/>
        <family val="2"/>
        <scheme val="minor"/>
      </rPr>
      <t>da</t>
    </r>
    <r>
      <rPr>
        <sz val="11"/>
        <color rgb="FF008000"/>
        <rFont val="Calibri"/>
        <family val="2"/>
        <scheme val="minor"/>
      </rPr>
      <t xml:space="preserve"> papiakon gen yaŋ tosok</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'Ji</t>
    </r>
    <r>
      <rPr>
        <sz val="11"/>
        <color rgb="FF008000"/>
        <rFont val="Calibri"/>
        <family val="2"/>
        <scheme val="minor"/>
      </rPr>
      <t xml:space="preserve"> meŋ dat</t>
    </r>
    <r>
      <rPr>
        <b/>
        <sz val="11"/>
        <color rgb="FF800080"/>
        <rFont val="Calibri"/>
        <family val="2"/>
        <scheme val="minor"/>
      </rPr>
      <t>y</t>
    </r>
    <r>
      <rPr>
        <sz val="11"/>
        <color rgb="FF008000"/>
        <rFont val="Calibri"/>
        <family val="2"/>
        <scheme val="minor"/>
      </rPr>
      <t>o dakon pɨŋbi</t>
    </r>
    <r>
      <rPr>
        <strike/>
        <sz val="11"/>
        <color rgb="FFFF0000"/>
        <rFont val="Calibri"/>
        <family val="2"/>
        <scheme val="minor"/>
      </rPr>
      <t>nisi</t>
    </r>
    <r>
      <rPr>
        <sz val="11"/>
        <color rgb="FF008000"/>
        <rFont val="Calibri"/>
        <family val="2"/>
        <scheme val="minor"/>
      </rPr>
      <t xml:space="preserve"> e</t>
    </r>
    <r>
      <rPr>
        <strike/>
        <sz val="11"/>
        <color rgb="FFFF0000"/>
        <rFont val="Calibri"/>
        <family val="2"/>
        <scheme val="minor"/>
      </rPr>
      <t>gɨ kɨma</t>
    </r>
    <r>
      <rPr>
        <sz val="11"/>
        <color rgb="FF008000"/>
        <rFont val="Calibri"/>
        <family val="2"/>
        <scheme val="minor"/>
      </rPr>
      <t>gek geni guramɨ</t>
    </r>
    <r>
      <rPr>
        <b/>
        <sz val="11"/>
        <color rgb="FF800080"/>
        <rFont val="Calibri"/>
        <family val="2"/>
        <scheme val="minor"/>
      </rPr>
      <t>tn</t>
    </r>
    <r>
      <rPr>
        <sz val="11"/>
        <color rgb="FF008000"/>
        <rFont val="Calibri"/>
        <family val="2"/>
        <scheme val="minor"/>
      </rPr>
      <t>i.</t>
    </r>
    <r>
      <rPr>
        <b/>
        <sz val="11"/>
        <color rgb="FF800080"/>
        <rFont val="Calibri"/>
        <family val="2"/>
        <scheme val="minor"/>
      </rPr>
      <t>'</t>
    </r>
    <r>
      <rPr>
        <sz val="11"/>
        <color rgb="FF008000"/>
        <rFont val="Calibri"/>
        <family val="2"/>
        <scheme val="minor"/>
      </rPr>
      <t xml:space="preserve"> Gen teban</t>
    </r>
    <r>
      <rPr>
        <i/>
        <sz val="11"/>
        <color rgb="FF0000FF"/>
        <rFont val="Calibri"/>
        <family val="2"/>
        <scheme val="minor"/>
      </rPr>
      <t xml:space="preserve"> on da gen teban kɨnda wasaŋek</t>
    </r>
    <r>
      <rPr>
        <sz val="11"/>
        <color rgb="FF008000"/>
        <rFont val="Calibri"/>
        <family val="2"/>
        <scheme val="minor"/>
      </rPr>
      <t xml:space="preserve"> yaŋ teban tok</t>
    </r>
    <r>
      <rPr>
        <i/>
        <sz val="11"/>
        <color rgb="FF0000FF"/>
        <rFont val="Calibri"/>
        <family val="2"/>
        <scheme val="minor"/>
      </rPr>
      <t xml:space="preserve"> ge</t>
    </r>
    <r>
      <rPr>
        <sz val="11"/>
        <color rgb="FF008000"/>
        <rFont val="Calibri"/>
        <family val="2"/>
        <scheme val="minor"/>
      </rPr>
      <t>n</t>
    </r>
    <r>
      <rPr>
        <strike/>
        <sz val="11"/>
        <color rgb="FFFF0000"/>
        <rFont val="Calibri"/>
        <family val="2"/>
        <scheme val="minor"/>
      </rPr>
      <t>i</t>
    </r>
    <r>
      <rPr>
        <sz val="11"/>
        <color rgb="FF008000"/>
        <rFont val="Calibri"/>
        <family val="2"/>
        <scheme val="minor"/>
      </rPr>
      <t xml:space="preserve"> toŋ </t>
    </r>
    <r>
      <rPr>
        <b/>
        <sz val="11"/>
        <color rgb="FF800080"/>
        <rFont val="Calibri"/>
        <family val="2"/>
        <scheme val="minor"/>
      </rPr>
      <t>uŋu</t>
    </r>
    <r>
      <rPr>
        <sz val="11"/>
        <color rgb="FF008000"/>
        <rFont val="Calibri"/>
        <family val="2"/>
        <scheme val="minor"/>
      </rPr>
      <t xml:space="preserve">n </t>
    </r>
    <r>
      <rPr>
        <b/>
        <sz val="11"/>
        <color rgb="FF800080"/>
        <rFont val="Calibri"/>
        <family val="2"/>
        <scheme val="minor"/>
      </rPr>
      <t>b</t>
    </r>
    <r>
      <rPr>
        <sz val="11"/>
        <color rgb="FF008000"/>
        <rFont val="Calibri"/>
        <family val="2"/>
        <scheme val="minor"/>
      </rPr>
      <t>a</t>
    </r>
    <r>
      <rPr>
        <i/>
        <sz val="11"/>
        <color rgb="FF0000FF"/>
        <rFont val="Calibri"/>
        <family val="2"/>
        <scheme val="minor"/>
      </rPr>
      <t>mɨsi</t>
    </r>
    <r>
      <rPr>
        <sz val="11"/>
        <color rgb="FF008000"/>
        <rFont val="Calibri"/>
        <family val="2"/>
        <scheme val="minor"/>
      </rPr>
      <t xml:space="preserve"> </t>
    </r>
    <r>
      <rPr>
        <strike/>
        <sz val="11"/>
        <color rgb="FFFF0000"/>
        <rFont val="Calibri"/>
        <family val="2"/>
        <scheme val="minor"/>
      </rPr>
      <t>on da mibɨl</t>
    </r>
    <r>
      <rPr>
        <sz val="11"/>
        <color rgb="FF008000"/>
        <rFont val="Calibri"/>
        <family val="2"/>
        <scheme val="minor"/>
      </rPr>
      <t>to</t>
    </r>
    <r>
      <rPr>
        <strike/>
        <sz val="11"/>
        <color rgb="FFFF0000"/>
        <rFont val="Calibri"/>
        <family val="2"/>
        <scheme val="minor"/>
      </rPr>
      <t>k a</t>
    </r>
    <r>
      <rPr>
        <sz val="11"/>
        <color rgb="FF008000"/>
        <rFont val="Calibri"/>
        <family val="2"/>
        <scheme val="minor"/>
      </rPr>
      <t>s</t>
    </r>
    <r>
      <rPr>
        <b/>
        <sz val="11"/>
        <color rgb="FF800080"/>
        <rFont val="Calibri"/>
        <family val="2"/>
        <scheme val="minor"/>
      </rPr>
      <t>o</t>
    </r>
    <r>
      <rPr>
        <sz val="11"/>
        <color rgb="FF008000"/>
        <rFont val="Calibri"/>
        <family val="2"/>
        <scheme val="minor"/>
      </rPr>
      <t>k.</t>
    </r>
  </si>
  <si>
    <r>
      <rPr>
        <sz val="11"/>
        <color rgb="FF008000"/>
        <rFont val="Calibri"/>
        <family val="2"/>
        <scheme val="minor"/>
      </rPr>
      <t xml:space="preserve">Piŋkop da iyɨ Gen Bin Tagɨsi </t>
    </r>
    <r>
      <rPr>
        <b/>
        <sz val="11"/>
        <color rgb="FF800080"/>
        <rFont val="Calibri"/>
        <family val="2"/>
        <scheme val="minor"/>
      </rPr>
      <t>yaŋ teŋteŋaŋ yomjak do yabekban pɨgɨm. Gen Bin Tagɨsi yaŋ teŋteŋosak do aŋek dam tebanon egɨsat. Uŋun do Piŋkop bɨsit ani</t>
    </r>
    <r>
      <rPr>
        <sz val="11"/>
        <color rgb="FF008000"/>
        <rFont val="Calibri"/>
        <family val="2"/>
        <scheme val="minor"/>
      </rPr>
      <t>. A</t>
    </r>
    <r>
      <rPr>
        <b/>
        <sz val="11"/>
        <color rgb="FF800080"/>
        <rFont val="Calibri"/>
        <family val="2"/>
        <scheme val="minor"/>
      </rPr>
      <t>ŋek tapmɨm namɨŋak</t>
    </r>
    <r>
      <rPr>
        <sz val="11"/>
        <color rgb="FF008000"/>
        <rFont val="Calibri"/>
        <family val="2"/>
        <scheme val="minor"/>
      </rPr>
      <t>w</t>
    </r>
    <r>
      <rPr>
        <strike/>
        <sz val="11"/>
        <color rgb="FFFF0000"/>
        <rFont val="Calibri"/>
        <family val="2"/>
        <scheme val="minor"/>
      </rPr>
      <t>it. Nak Gen Bin Tagɨsi yokeŋ dakon pi tosok, do Piŋkop bɨsit iyɨŋba nak aŋteban ab</t>
    </r>
    <r>
      <rPr>
        <sz val="11"/>
        <color rgb="FF008000"/>
        <rFont val="Calibri"/>
        <family val="2"/>
        <scheme val="minor"/>
      </rPr>
      <t>an pasol pasol</t>
    </r>
    <r>
      <rPr>
        <b/>
        <sz val="11"/>
        <color rgb="FF800080"/>
        <rFont val="Calibri"/>
        <family val="2"/>
        <scheme val="minor"/>
      </rPr>
      <t>ɨ mɨni tapmɨmɨ toŋ aŋek yaŋ teŋteŋokeŋ.</t>
    </r>
  </si>
  <si>
    <r>
      <rPr>
        <b/>
        <sz val="11"/>
        <color rgb="FF800080"/>
        <rFont val="Calibri"/>
        <family val="2"/>
        <scheme val="minor"/>
      </rPr>
      <t>Uŋun da na</t>
    </r>
    <r>
      <rPr>
        <sz val="11"/>
        <color rgb="FF008000"/>
        <rFont val="Calibri"/>
        <family val="2"/>
        <scheme val="minor"/>
      </rPr>
      <t>k</t>
    </r>
    <r>
      <rPr>
        <strike/>
        <sz val="11"/>
        <color rgb="FFFF0000"/>
        <rFont val="Calibri"/>
        <family val="2"/>
        <scheme val="minor"/>
      </rPr>
      <t>ikus</t>
    </r>
    <r>
      <rPr>
        <sz val="11"/>
        <color rgb="FF008000"/>
        <rFont val="Calibri"/>
        <family val="2"/>
        <scheme val="minor"/>
      </rPr>
      <t xml:space="preserve"> da pi </t>
    </r>
    <r>
      <rPr>
        <b/>
        <sz val="11"/>
        <color rgb="FF800080"/>
        <rFont val="Calibri"/>
        <family val="2"/>
        <scheme val="minor"/>
      </rPr>
      <t>mor</t>
    </r>
    <r>
      <rPr>
        <sz val="11"/>
        <color rgb="FF008000"/>
        <rFont val="Calibri"/>
        <family val="2"/>
        <scheme val="minor"/>
      </rPr>
      <t>a</t>
    </r>
    <r>
      <rPr>
        <b/>
        <sz val="11"/>
        <color rgb="FF800080"/>
        <rFont val="Calibri"/>
        <family val="2"/>
        <scheme val="minor"/>
      </rPr>
      <t>p</t>
    </r>
    <r>
      <rPr>
        <sz val="11"/>
        <color rgb="FF008000"/>
        <rFont val="Calibri"/>
        <family val="2"/>
        <scheme val="minor"/>
      </rPr>
      <t xml:space="preserve"> a</t>
    </r>
    <r>
      <rPr>
        <strike/>
        <sz val="11"/>
        <color rgb="FFFF0000"/>
        <rFont val="Calibri"/>
        <family val="2"/>
        <scheme val="minor"/>
      </rPr>
      <t>gɨm ae niaŋ egɨ</t>
    </r>
    <r>
      <rPr>
        <sz val="11"/>
        <color rgb="FF008000"/>
        <rFont val="Calibri"/>
        <family val="2"/>
        <scheme val="minor"/>
      </rPr>
      <t>sat</t>
    </r>
    <r>
      <rPr>
        <i/>
        <sz val="11"/>
        <color rgb="FF0000FF"/>
        <rFont val="Calibri"/>
        <family val="2"/>
        <scheme val="minor"/>
      </rPr>
      <t xml:space="preserve"> uŋun</t>
    </r>
    <r>
      <rPr>
        <sz val="11"/>
        <color rgb="FF008000"/>
        <rFont val="Calibri"/>
        <family val="2"/>
        <scheme val="minor"/>
      </rPr>
      <t xml:space="preserve"> dakon </t>
    </r>
    <r>
      <rPr>
        <i/>
        <sz val="11"/>
        <color rgb="FF0000FF"/>
        <rFont val="Calibri"/>
        <family val="2"/>
        <scheme val="minor"/>
      </rPr>
      <t>mi</t>
    </r>
    <r>
      <rPr>
        <sz val="11"/>
        <color rgb="FF008000"/>
        <rFont val="Calibri"/>
        <family val="2"/>
        <scheme val="minor"/>
      </rPr>
      <t>b</t>
    </r>
    <r>
      <rPr>
        <strike/>
        <sz val="11"/>
        <color rgb="FFFF0000"/>
        <rFont val="Calibri"/>
        <family val="2"/>
        <scheme val="minor"/>
      </rPr>
      <t>ut p</t>
    </r>
    <r>
      <rPr>
        <sz val="11"/>
        <color rgb="FF008000"/>
        <rFont val="Calibri"/>
        <family val="2"/>
        <scheme val="minor"/>
      </rPr>
      <t>ɨ</t>
    </r>
    <r>
      <rPr>
        <b/>
        <sz val="11"/>
        <color rgb="FF800080"/>
        <rFont val="Calibri"/>
        <family val="2"/>
        <scheme val="minor"/>
      </rPr>
      <t>lɨ</t>
    </r>
    <r>
      <rPr>
        <sz val="11"/>
        <color rgb="FF008000"/>
        <rFont val="Calibri"/>
        <family val="2"/>
        <scheme val="minor"/>
      </rPr>
      <t xml:space="preserve"> day</t>
    </r>
    <r>
      <rPr>
        <i/>
        <sz val="11"/>
        <color rgb="FF0000FF"/>
        <rFont val="Calibri"/>
        <family val="2"/>
        <scheme val="minor"/>
      </rPr>
      <t>ɨŋ detd</t>
    </r>
    <r>
      <rPr>
        <sz val="11"/>
        <color rgb="FF008000"/>
        <rFont val="Calibri"/>
        <family val="2"/>
        <scheme val="minor"/>
      </rPr>
      <t>ɨsak. Tikikus uŋun notnin</t>
    </r>
    <r>
      <rPr>
        <i/>
        <sz val="11"/>
        <color rgb="FF0000FF"/>
        <rFont val="Calibri"/>
        <family val="2"/>
        <scheme val="minor"/>
      </rPr>
      <t xml:space="preserve"> bamɨ</t>
    </r>
    <r>
      <rPr>
        <sz val="11"/>
        <color rgb="FF008000"/>
        <rFont val="Calibri"/>
        <family val="2"/>
        <scheme val="minor"/>
      </rPr>
      <t>si, ae</t>
    </r>
    <r>
      <rPr>
        <i/>
        <sz val="11"/>
        <color rgb="FF0000FF"/>
        <rFont val="Calibri"/>
        <family val="2"/>
        <scheme val="minor"/>
      </rPr>
      <t xml:space="preserve"> uŋun</t>
    </r>
    <r>
      <rPr>
        <sz val="11"/>
        <color rgb="FF008000"/>
        <rFont val="Calibri"/>
        <family val="2"/>
        <scheme val="minor"/>
      </rPr>
      <t xml:space="preserve"> Amɨn Tagɨ dakon oman amɨn</t>
    </r>
    <r>
      <rPr>
        <strike/>
        <sz val="11"/>
        <color rgb="FFFF0000"/>
        <rFont val="Calibri"/>
        <family val="2"/>
        <scheme val="minor"/>
      </rPr>
      <t>i</t>
    </r>
    <r>
      <rPr>
        <sz val="11"/>
        <color rgb="FF008000"/>
        <rFont val="Calibri"/>
        <family val="2"/>
        <scheme val="minor"/>
      </rPr>
      <t xml:space="preserve"> tagɨsi</t>
    </r>
    <r>
      <rPr>
        <strike/>
        <sz val="11"/>
        <color rgb="FFFF0000"/>
        <rFont val="Calibri"/>
        <family val="2"/>
        <scheme val="minor"/>
      </rPr>
      <t xml:space="preserve"> kɨnda</t>
    </r>
    <r>
      <rPr>
        <sz val="11"/>
        <color rgb="FF008000"/>
        <rFont val="Calibri"/>
        <family val="2"/>
        <scheme val="minor"/>
      </rPr>
      <t>.</t>
    </r>
  </si>
  <si>
    <r>
      <rPr>
        <b/>
        <sz val="11"/>
        <color rgb="FF800080"/>
        <rFont val="Calibri"/>
        <family val="2"/>
        <scheme val="minor"/>
      </rPr>
      <t>Nak</t>
    </r>
    <r>
      <rPr>
        <sz val="11"/>
        <color rgb="FF008000"/>
        <rFont val="Calibri"/>
        <family val="2"/>
        <scheme val="minor"/>
      </rPr>
      <t xml:space="preserve"> yabekgo ji</t>
    </r>
    <r>
      <rPr>
        <strike/>
        <sz val="11"/>
        <color rgb="FFFF0000"/>
        <rFont val="Calibri"/>
        <family val="2"/>
        <scheme val="minor"/>
      </rPr>
      <t>kon obɨŋakwan</t>
    </r>
    <r>
      <rPr>
        <sz val="11"/>
        <color rgb="FF008000"/>
        <rFont val="Calibri"/>
        <family val="2"/>
        <scheme val="minor"/>
      </rPr>
      <t xml:space="preserve"> ni</t>
    </r>
    <r>
      <rPr>
        <strike/>
        <sz val="11"/>
        <color rgb="FFFF0000"/>
        <rFont val="Calibri"/>
        <family val="2"/>
        <scheme val="minor"/>
      </rPr>
      <t>n niaŋ ekwamaŋ uŋu</t>
    </r>
    <r>
      <rPr>
        <sz val="11"/>
        <color rgb="FF008000"/>
        <rFont val="Calibri"/>
        <family val="2"/>
        <scheme val="minor"/>
      </rPr>
      <t xml:space="preserve">n dakon </t>
    </r>
    <r>
      <rPr>
        <b/>
        <sz val="11"/>
        <color rgb="FF800080"/>
        <rFont val="Calibri"/>
        <family val="2"/>
        <scheme val="minor"/>
      </rPr>
      <t>mibɨlɨ nanda</t>
    </r>
    <r>
      <rPr>
        <sz val="11"/>
        <color rgb="FF008000"/>
        <rFont val="Calibri"/>
        <family val="2"/>
        <scheme val="minor"/>
      </rPr>
      <t>ni</t>
    </r>
    <r>
      <rPr>
        <strike/>
        <sz val="11"/>
        <color rgb="FFFF0000"/>
        <rFont val="Calibri"/>
        <family val="2"/>
        <scheme val="minor"/>
      </rPr>
      <t xml:space="preserve"> dayɨsak</t>
    </r>
    <r>
      <rPr>
        <sz val="11"/>
        <color rgb="FF008000"/>
        <rFont val="Calibri"/>
        <family val="2"/>
        <scheme val="minor"/>
      </rPr>
      <t>, ae butji paŋteban asak</t>
    </r>
    <r>
      <rPr>
        <strike/>
        <sz val="11"/>
        <color rgb="FFFF0000"/>
        <rFont val="Calibri"/>
        <family val="2"/>
        <scheme val="minor"/>
      </rPr>
      <t>, mibɨlɨ yaŋ</t>
    </r>
    <r>
      <rPr>
        <sz val="11"/>
        <color rgb="FF008000"/>
        <rFont val="Calibri"/>
        <family val="2"/>
        <scheme val="minor"/>
      </rPr>
      <t xml:space="preserve"> do yabekdat.</t>
    </r>
  </si>
  <si>
    <r>
      <rPr>
        <sz val="11"/>
        <color rgb="FF008000"/>
        <rFont val="Calibri"/>
        <family val="2"/>
        <scheme val="minor"/>
      </rPr>
      <t xml:space="preserve">Piŋkop Dat gat ae Amɨn Tagɨ Yesu Kristo gat da </t>
    </r>
    <r>
      <rPr>
        <strike/>
        <sz val="11"/>
        <color rgb="FFFF0000"/>
        <rFont val="Calibri"/>
        <family val="2"/>
        <scheme val="minor"/>
      </rPr>
      <t xml:space="preserve">paŋmuwukbi morap </t>
    </r>
    <r>
      <rPr>
        <sz val="11"/>
        <color rgb="FF008000"/>
        <rFont val="Calibri"/>
        <family val="2"/>
        <scheme val="minor"/>
      </rPr>
      <t>ji dakon but</t>
    </r>
    <r>
      <rPr>
        <i/>
        <sz val="11"/>
        <color rgb="FF0000FF"/>
        <rFont val="Calibri"/>
        <family val="2"/>
        <scheme val="minor"/>
      </rPr>
      <t xml:space="preserve"> </t>
    </r>
    <r>
      <rPr>
        <sz val="11"/>
        <color rgb="FF008000"/>
        <rFont val="Calibri"/>
        <family val="2"/>
        <scheme val="minor"/>
      </rPr>
      <t>ji</t>
    </r>
    <r>
      <rPr>
        <b/>
        <sz val="11"/>
        <color rgb="FF800080"/>
        <rFont val="Calibri"/>
        <family val="2"/>
        <scheme val="minor"/>
      </rPr>
      <t>k</t>
    </r>
    <r>
      <rPr>
        <sz val="11"/>
        <color rgb="FF008000"/>
        <rFont val="Calibri"/>
        <family val="2"/>
        <scheme val="minor"/>
      </rPr>
      <t>o</t>
    </r>
    <r>
      <rPr>
        <strike/>
        <sz val="11"/>
        <color rgb="FFFF0000"/>
        <rFont val="Calibri"/>
        <family val="2"/>
        <scheme val="minor"/>
      </rPr>
      <t>t aba</t>
    </r>
    <r>
      <rPr>
        <sz val="11"/>
        <color rgb="FF008000"/>
        <rFont val="Calibri"/>
        <family val="2"/>
        <scheme val="minor"/>
      </rPr>
      <t>n</t>
    </r>
    <r>
      <rPr>
        <strike/>
        <sz val="11"/>
        <color rgb="FFFF0000"/>
        <rFont val="Calibri"/>
        <family val="2"/>
        <scheme val="minor"/>
      </rPr>
      <t xml:space="preserve"> yaworɨ tosak. Aŋek uŋun da</t>
    </r>
    <r>
      <rPr>
        <sz val="11"/>
        <color rgb="FF008000"/>
        <rFont val="Calibri"/>
        <family val="2"/>
        <scheme val="minor"/>
      </rPr>
      <t xml:space="preserve"> paŋt</t>
    </r>
    <r>
      <rPr>
        <i/>
        <sz val="11"/>
        <color rgb="FF0000FF"/>
        <rFont val="Calibri"/>
        <family val="2"/>
        <scheme val="minor"/>
      </rPr>
      <t>eb</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 aban nandaŋ gadat</t>
    </r>
    <r>
      <rPr>
        <i/>
        <sz val="11"/>
        <color rgb="FF0000FF"/>
        <rFont val="Calibri"/>
        <family val="2"/>
        <scheme val="minor"/>
      </rPr>
      <t>ji</t>
    </r>
    <r>
      <rPr>
        <sz val="11"/>
        <color rgb="FF008000"/>
        <rFont val="Calibri"/>
        <family val="2"/>
        <scheme val="minor"/>
      </rPr>
      <t xml:space="preserve"> teba</t>
    </r>
    <r>
      <rPr>
        <b/>
        <sz val="11"/>
        <color rgb="FF800080"/>
        <rFont val="Calibri"/>
        <family val="2"/>
        <scheme val="minor"/>
      </rPr>
      <t>n</t>
    </r>
    <r>
      <rPr>
        <sz val="11"/>
        <color rgb="FF008000"/>
        <rFont val="Calibri"/>
        <family val="2"/>
        <scheme val="minor"/>
      </rPr>
      <t xml:space="preserve"> </t>
    </r>
    <r>
      <rPr>
        <i/>
        <sz val="11"/>
        <color rgb="FF0000FF"/>
        <rFont val="Calibri"/>
        <family val="2"/>
        <scheme val="minor"/>
      </rPr>
      <t>t</t>
    </r>
    <r>
      <rPr>
        <sz val="11"/>
        <color rgb="FF008000"/>
        <rFont val="Calibri"/>
        <family val="2"/>
        <scheme val="minor"/>
      </rPr>
      <t xml:space="preserve">aŋek </t>
    </r>
    <r>
      <rPr>
        <strike/>
        <sz val="11"/>
        <color rgb="FFFF0000"/>
        <rFont val="Calibri"/>
        <family val="2"/>
        <scheme val="minor"/>
      </rPr>
      <t>amɨ</t>
    </r>
    <r>
      <rPr>
        <sz val="11"/>
        <color rgb="FF008000"/>
        <rFont val="Calibri"/>
        <family val="2"/>
        <scheme val="minor"/>
      </rPr>
      <t>n</t>
    </r>
    <r>
      <rPr>
        <i/>
        <sz val="11"/>
        <color rgb="FF0000FF"/>
        <rFont val="Calibri"/>
        <family val="2"/>
        <scheme val="minor"/>
      </rPr>
      <t>otji</t>
    </r>
    <r>
      <rPr>
        <sz val="11"/>
        <color rgb="FF008000"/>
        <rFont val="Calibri"/>
        <family val="2"/>
        <scheme val="minor"/>
      </rPr>
      <t xml:space="preserve"> do but dasi galak taŋ yom</t>
    </r>
    <r>
      <rPr>
        <i/>
        <sz val="11"/>
        <color rgb="FF0000FF"/>
        <rFont val="Calibri"/>
        <family val="2"/>
        <scheme val="minor"/>
      </rPr>
      <t>ɨŋ yomɨŋ a</t>
    </r>
    <r>
      <rPr>
        <sz val="11"/>
        <color rgb="FF008000"/>
        <rFont val="Calibri"/>
        <family val="2"/>
        <scheme val="minor"/>
      </rPr>
      <t>ni.</t>
    </r>
  </si>
  <si>
    <r>
      <rPr>
        <b/>
        <sz val="11"/>
        <color rgb="FF800080"/>
        <rFont val="Calibri"/>
        <family val="2"/>
        <scheme val="minor"/>
      </rPr>
      <t>A</t>
    </r>
    <r>
      <rPr>
        <sz val="11"/>
        <color rgb="FF008000"/>
        <rFont val="Calibri"/>
        <family val="2"/>
        <scheme val="minor"/>
      </rPr>
      <t>mɨn morap</t>
    </r>
    <r>
      <rPr>
        <strike/>
        <sz val="11"/>
        <color rgb="FFFF0000"/>
        <rFont val="Calibri"/>
        <family val="2"/>
        <scheme val="minor"/>
      </rPr>
      <t>yo</t>
    </r>
    <r>
      <rPr>
        <sz val="11"/>
        <color rgb="FF008000"/>
        <rFont val="Calibri"/>
        <family val="2"/>
        <scheme val="minor"/>
      </rPr>
      <t xml:space="preserve"> Amɨn Tagɨ</t>
    </r>
    <r>
      <rPr>
        <i/>
        <sz val="11"/>
        <color rgb="FF0000FF"/>
        <rFont val="Calibri"/>
        <family val="2"/>
        <scheme val="minor"/>
      </rPr>
      <t>nin</t>
    </r>
    <r>
      <rPr>
        <sz val="11"/>
        <color rgb="FF008000"/>
        <rFont val="Calibri"/>
        <family val="2"/>
        <scheme val="minor"/>
      </rPr>
      <t xml:space="preserve"> Yesu Kristo</t>
    </r>
    <r>
      <rPr>
        <i/>
        <sz val="11"/>
        <color rgb="FF0000FF"/>
        <rFont val="Calibri"/>
        <family val="2"/>
        <scheme val="minor"/>
      </rPr>
      <t xml:space="preserve"> do but dasi dɨma yopmaŋek</t>
    </r>
    <r>
      <rPr>
        <sz val="11"/>
        <color rgb="FF008000"/>
        <rFont val="Calibri"/>
        <family val="2"/>
        <scheme val="minor"/>
      </rPr>
      <t xml:space="preserve"> but dasi galak taŋ ɨmɨŋ</t>
    </r>
    <r>
      <rPr>
        <strike/>
        <sz val="11"/>
        <color rgb="FFFF0000"/>
        <rFont val="Calibri"/>
        <family val="2"/>
        <scheme val="minor"/>
      </rPr>
      <t xml:space="preserve"> kɨmag</t>
    </r>
    <r>
      <rPr>
        <sz val="11"/>
        <color rgb="FF008000"/>
        <rFont val="Calibri"/>
        <family val="2"/>
        <scheme val="minor"/>
      </rPr>
      <t xml:space="preserve">ek </t>
    </r>
    <r>
      <rPr>
        <b/>
        <sz val="11"/>
        <color rgb="FF800080"/>
        <rFont val="Calibri"/>
        <family val="2"/>
        <scheme val="minor"/>
      </rPr>
      <t>eg</t>
    </r>
    <r>
      <rPr>
        <sz val="11"/>
        <color rgb="FF008000"/>
        <rFont val="Calibri"/>
        <family val="2"/>
        <scheme val="minor"/>
      </rPr>
      <t>ɨp</t>
    </r>
    <r>
      <rPr>
        <b/>
        <sz val="11"/>
        <color rgb="FF800080"/>
        <rFont val="Calibri"/>
        <family val="2"/>
        <scheme val="minor"/>
      </rPr>
      <t>ni, Pi</t>
    </r>
    <r>
      <rPr>
        <sz val="11"/>
        <color rgb="FF008000"/>
        <rFont val="Calibri"/>
        <family val="2"/>
        <scheme val="minor"/>
      </rPr>
      <t>ŋ</t>
    </r>
    <r>
      <rPr>
        <i/>
        <sz val="11"/>
        <color rgb="FF0000FF"/>
        <rFont val="Calibri"/>
        <family val="2"/>
        <scheme val="minor"/>
      </rPr>
      <t>kop</t>
    </r>
    <r>
      <rPr>
        <sz val="11"/>
        <color rgb="FF008000"/>
        <rFont val="Calibri"/>
        <family val="2"/>
        <scheme val="minor"/>
      </rPr>
      <t xml:space="preserve"> d</t>
    </r>
    <r>
      <rPr>
        <strike/>
        <sz val="11"/>
        <color rgb="FFFF0000"/>
        <rFont val="Calibri"/>
        <family val="2"/>
        <scheme val="minor"/>
      </rPr>
      <t>ekg</t>
    </r>
    <r>
      <rPr>
        <sz val="11"/>
        <color rgb="FF008000"/>
        <rFont val="Calibri"/>
        <family val="2"/>
        <scheme val="minor"/>
      </rPr>
      <t>a</t>
    </r>
    <r>
      <rPr>
        <strike/>
        <sz val="11"/>
        <color rgb="FFFF0000"/>
        <rFont val="Calibri"/>
        <family val="2"/>
        <scheme val="minor"/>
      </rPr>
      <t>ŋ uŋun do</t>
    </r>
    <r>
      <rPr>
        <sz val="11"/>
        <color rgb="FF008000"/>
        <rFont val="Calibri"/>
        <family val="2"/>
        <scheme val="minor"/>
      </rPr>
      <t xml:space="preserve"> nandaŋ yawotni yom</t>
    </r>
    <r>
      <rPr>
        <b/>
        <sz val="11"/>
        <color rgb="FF800080"/>
        <rFont val="Calibri"/>
        <family val="2"/>
        <scheme val="minor"/>
      </rPr>
      <t>dɨs</t>
    </r>
    <r>
      <rPr>
        <sz val="11"/>
        <color rgb="FF008000"/>
        <rFont val="Calibri"/>
        <family val="2"/>
        <scheme val="minor"/>
      </rPr>
      <t>ak.</t>
    </r>
  </si>
  <si>
    <r>
      <rPr>
        <b/>
        <sz val="11"/>
        <color rgb="FF800080"/>
        <rFont val="Calibri"/>
        <family val="2"/>
        <scheme val="minor"/>
      </rPr>
      <t>y</t>
    </r>
    <r>
      <rPr>
        <sz val="11"/>
        <color rgb="FF008000"/>
        <rFont val="Calibri"/>
        <family val="2"/>
        <scheme val="minor"/>
      </rPr>
      <t xml:space="preserve">aŋ teban tok gen </t>
    </r>
    <r>
      <rPr>
        <b/>
        <sz val="11"/>
        <color rgb="FF800080"/>
        <rFont val="Calibri"/>
        <family val="2"/>
        <scheme val="minor"/>
      </rPr>
      <t>kɨnd</t>
    </r>
    <r>
      <rPr>
        <sz val="11"/>
        <color rgb="FF008000"/>
        <rFont val="Calibri"/>
        <family val="2"/>
        <scheme val="minor"/>
      </rPr>
      <t>a</t>
    </r>
    <r>
      <rPr>
        <strike/>
        <sz val="11"/>
        <color rgb="FFFF0000"/>
        <rFont val="Calibri"/>
        <family val="2"/>
        <scheme val="minor"/>
      </rPr>
      <t>ŋ tosok: "Gak</t>
    </r>
    <r>
      <rPr>
        <sz val="11"/>
        <color rgb="FF008000"/>
        <rFont val="Calibri"/>
        <family val="2"/>
        <scheme val="minor"/>
      </rPr>
      <t xml:space="preserve"> yaŋ </t>
    </r>
    <r>
      <rPr>
        <i/>
        <sz val="11"/>
        <color rgb="FF0000FF"/>
        <rFont val="Calibri"/>
        <family val="2"/>
        <scheme val="minor"/>
      </rPr>
      <t>iyɨgɨt, "Y</t>
    </r>
    <r>
      <rPr>
        <sz val="11"/>
        <color rgb="FF008000"/>
        <rFont val="Calibri"/>
        <family val="2"/>
        <scheme val="minor"/>
      </rPr>
      <t>a</t>
    </r>
    <r>
      <rPr>
        <b/>
        <sz val="11"/>
        <color rgb="FF800080"/>
        <rFont val="Calibri"/>
        <family val="2"/>
        <scheme val="minor"/>
      </rPr>
      <t>ŋ aŋak</t>
    </r>
    <r>
      <rPr>
        <sz val="11"/>
        <color rgb="FF008000"/>
        <rFont val="Calibri"/>
        <family val="2"/>
        <scheme val="minor"/>
      </rPr>
      <t xml:space="preserve">i </t>
    </r>
    <r>
      <rPr>
        <b/>
        <sz val="11"/>
        <color rgb="FF800080"/>
        <rFont val="Calibri"/>
        <family val="2"/>
        <scheme val="minor"/>
      </rPr>
      <t>yo</t>
    </r>
    <r>
      <rPr>
        <sz val="11"/>
        <color rgb="FF008000"/>
        <rFont val="Calibri"/>
        <family val="2"/>
        <scheme val="minor"/>
      </rPr>
      <t xml:space="preserve"> morap a</t>
    </r>
    <r>
      <rPr>
        <strike/>
        <sz val="11"/>
        <color rgb="FFFF0000"/>
        <rFont val="Calibri"/>
        <family val="2"/>
        <scheme val="minor"/>
      </rPr>
      <t>kdɨ</t>
    </r>
    <r>
      <rPr>
        <sz val="11"/>
        <color rgb="FF008000"/>
        <rFont val="Calibri"/>
        <family val="2"/>
        <scheme val="minor"/>
      </rPr>
      <t xml:space="preserve">sal uŋun </t>
    </r>
    <r>
      <rPr>
        <strike/>
        <sz val="11"/>
        <color rgb="FFFF0000"/>
        <rFont val="Calibri"/>
        <family val="2"/>
        <scheme val="minor"/>
      </rPr>
      <t xml:space="preserve">abɨ bamɨ </t>
    </r>
    <r>
      <rPr>
        <sz val="11"/>
        <color rgb="FF008000"/>
        <rFont val="Calibri"/>
        <family val="2"/>
        <scheme val="minor"/>
      </rPr>
      <t xml:space="preserve">tagɨsi </t>
    </r>
    <r>
      <rPr>
        <strike/>
        <sz val="11"/>
        <color rgb="FFFF0000"/>
        <rFont val="Calibri"/>
        <family val="2"/>
        <scheme val="minor"/>
      </rPr>
      <t>tokd</t>
    </r>
    <r>
      <rPr>
        <sz val="11"/>
        <color rgb="FF008000"/>
        <rFont val="Calibri"/>
        <family val="2"/>
        <scheme val="minor"/>
      </rPr>
      <t>aŋ</t>
    </r>
    <r>
      <rPr>
        <strike/>
        <sz val="11"/>
        <color rgb="FFFF0000"/>
        <rFont val="Calibri"/>
        <family val="2"/>
        <scheme val="minor"/>
      </rPr>
      <t>. A</t>
    </r>
    <r>
      <rPr>
        <sz val="11"/>
        <color rgb="FF008000"/>
        <rFont val="Calibri"/>
        <family val="2"/>
        <scheme val="minor"/>
      </rPr>
      <t>e</t>
    </r>
    <r>
      <rPr>
        <strike/>
        <sz val="11"/>
        <color rgb="FFFF0000"/>
        <rFont val="Calibri"/>
        <family val="2"/>
        <scheme val="minor"/>
      </rPr>
      <t xml:space="preserve"> on mɨ</t>
    </r>
    <r>
      <rPr>
        <sz val="11"/>
        <color rgb="FF008000"/>
        <rFont val="Calibri"/>
        <family val="2"/>
        <scheme val="minor"/>
      </rPr>
      <t>k</t>
    </r>
    <r>
      <rPr>
        <strike/>
        <sz val="11"/>
        <color rgb="FFFF0000"/>
        <rFont val="Calibri"/>
        <family val="2"/>
        <scheme val="minor"/>
      </rPr>
      <t>tɨmon</t>
    </r>
    <r>
      <rPr>
        <sz val="11"/>
        <color rgb="FF008000"/>
        <rFont val="Calibri"/>
        <family val="2"/>
        <scheme val="minor"/>
      </rPr>
      <t xml:space="preserve"> bɨsap duba</t>
    </r>
    <r>
      <rPr>
        <i/>
        <sz val="11"/>
        <color rgb="FF0000FF"/>
        <rFont val="Calibri"/>
        <family val="2"/>
        <scheme val="minor"/>
      </rPr>
      <t>gɨ mɨ</t>
    </r>
    <r>
      <rPr>
        <sz val="11"/>
        <color rgb="FF008000"/>
        <rFont val="Calibri"/>
        <family val="2"/>
        <scheme val="minor"/>
      </rPr>
      <t>k</t>
    </r>
    <r>
      <rPr>
        <i/>
        <sz val="11"/>
        <color rgb="FF0000FF"/>
        <rFont val="Calibri"/>
        <family val="2"/>
        <scheme val="minor"/>
      </rPr>
      <t>tɨmon</t>
    </r>
    <r>
      <rPr>
        <sz val="11"/>
        <color rgb="FF008000"/>
        <rFont val="Calibri"/>
        <family val="2"/>
        <scheme val="minor"/>
      </rPr>
      <t xml:space="preserve"> egɨpdɨsal."</t>
    </r>
  </si>
  <si>
    <r>
      <rPr>
        <b/>
        <sz val="11"/>
        <color rgb="FF800080"/>
        <rFont val="Calibri"/>
        <family val="2"/>
        <scheme val="minor"/>
      </rPr>
      <t>Ji d</t>
    </r>
    <r>
      <rPr>
        <sz val="11"/>
        <color rgb="FF008000"/>
        <rFont val="Calibri"/>
        <family val="2"/>
        <scheme val="minor"/>
      </rPr>
      <t>at</t>
    </r>
    <r>
      <rPr>
        <i/>
        <sz val="11"/>
        <color rgb="FF0000FF"/>
        <rFont val="Calibri"/>
        <family val="2"/>
        <scheme val="minor"/>
      </rPr>
      <t xml:space="preserve"> kabɨ</t>
    </r>
    <r>
      <rPr>
        <sz val="11"/>
        <color rgb="FF008000"/>
        <rFont val="Calibri"/>
        <family val="2"/>
        <scheme val="minor"/>
      </rPr>
      <t>, ji m</t>
    </r>
    <r>
      <rPr>
        <strike/>
        <sz val="11"/>
        <color rgb="FFFF0000"/>
        <rFont val="Calibri"/>
        <family val="2"/>
        <scheme val="minor"/>
      </rPr>
      <t>ɨŋat m</t>
    </r>
    <r>
      <rPr>
        <sz val="11"/>
        <color rgb="FF008000"/>
        <rFont val="Calibri"/>
        <family val="2"/>
        <scheme val="minor"/>
      </rPr>
      <t>onjɨ</t>
    </r>
    <r>
      <rPr>
        <strike/>
        <sz val="11"/>
        <color rgb="FFFF0000"/>
        <rFont val="Calibri"/>
        <family val="2"/>
        <scheme val="minor"/>
      </rPr>
      <t>yo</t>
    </r>
    <r>
      <rPr>
        <sz val="11"/>
        <color rgb="FF008000"/>
        <rFont val="Calibri"/>
        <family val="2"/>
        <scheme val="minor"/>
      </rPr>
      <t>si dakon bu</t>
    </r>
    <r>
      <rPr>
        <b/>
        <sz val="11"/>
        <color rgb="FF800080"/>
        <rFont val="Calibri"/>
        <family val="2"/>
        <scheme val="minor"/>
      </rPr>
      <t>tji</t>
    </r>
    <r>
      <rPr>
        <sz val="11"/>
        <color rgb="FF008000"/>
        <rFont val="Calibri"/>
        <family val="2"/>
        <scheme val="minor"/>
      </rPr>
      <t xml:space="preserve"> dɨma </t>
    </r>
    <r>
      <rPr>
        <b/>
        <sz val="11"/>
        <color rgb="FF800080"/>
        <rFont val="Calibri"/>
        <family val="2"/>
        <scheme val="minor"/>
      </rPr>
      <t>paŋ</t>
    </r>
    <r>
      <rPr>
        <sz val="11"/>
        <color rgb="FF008000"/>
        <rFont val="Calibri"/>
        <family val="2"/>
        <scheme val="minor"/>
      </rPr>
      <t>u</t>
    </r>
    <r>
      <rPr>
        <b/>
        <sz val="11"/>
        <color rgb="FF800080"/>
        <rFont val="Calibri"/>
        <family val="2"/>
        <scheme val="minor"/>
      </rPr>
      <t>pbal a</t>
    </r>
    <r>
      <rPr>
        <sz val="11"/>
        <color rgb="FF008000"/>
        <rFont val="Calibri"/>
        <family val="2"/>
        <scheme val="minor"/>
      </rPr>
      <t xml:space="preserve">ni. </t>
    </r>
    <r>
      <rPr>
        <b/>
        <sz val="11"/>
        <color rgb="FF800080"/>
        <rFont val="Calibri"/>
        <family val="2"/>
        <scheme val="minor"/>
      </rPr>
      <t>A</t>
    </r>
    <r>
      <rPr>
        <sz val="11"/>
        <color rgb="FF008000"/>
        <rFont val="Calibri"/>
        <family val="2"/>
        <scheme val="minor"/>
      </rPr>
      <t>ŋek Amɨn Tagɨ</t>
    </r>
    <r>
      <rPr>
        <i/>
        <sz val="11"/>
        <color rgb="FF0000FF"/>
        <rFont val="Calibri"/>
        <family val="2"/>
        <scheme val="minor"/>
      </rPr>
      <t xml:space="preserve"> da dabɨlon kɨlegɨsi aŋek monjɨsi paŋteban aŋek Piŋkop</t>
    </r>
    <r>
      <rPr>
        <sz val="11"/>
        <color rgb="FF008000"/>
        <rFont val="Calibri"/>
        <family val="2"/>
        <scheme val="minor"/>
      </rPr>
      <t xml:space="preserve"> dakon gen yoyɨŋdet</t>
    </r>
    <r>
      <rPr>
        <i/>
        <sz val="11"/>
        <color rgb="FF0000FF"/>
        <rFont val="Calibri"/>
        <family val="2"/>
        <scheme val="minor"/>
      </rPr>
      <t xml:space="preserve"> a</t>
    </r>
    <r>
      <rPr>
        <sz val="11"/>
        <color rgb="FF008000"/>
        <rFont val="Calibri"/>
        <family val="2"/>
        <scheme val="minor"/>
      </rPr>
      <t>ni.</t>
    </r>
  </si>
  <si>
    <r>
      <rPr>
        <sz val="11"/>
        <color rgb="FF008000"/>
        <rFont val="Calibri"/>
        <family val="2"/>
        <scheme val="minor"/>
      </rPr>
      <t>Oman monjɨ</t>
    </r>
    <r>
      <rPr>
        <i/>
        <sz val="11"/>
        <color rgb="FF0000FF"/>
        <rFont val="Calibri"/>
        <family val="2"/>
        <scheme val="minor"/>
      </rPr>
      <t xml:space="preserve"> kabɨ</t>
    </r>
    <r>
      <rPr>
        <sz val="11"/>
        <color rgb="FF008000"/>
        <rFont val="Calibri"/>
        <family val="2"/>
        <scheme val="minor"/>
      </rPr>
      <t xml:space="preserve">, ji </t>
    </r>
    <r>
      <rPr>
        <b/>
        <sz val="11"/>
        <color rgb="FF800080"/>
        <rFont val="Calibri"/>
        <family val="2"/>
        <scheme val="minor"/>
      </rPr>
      <t xml:space="preserve">amɨn tagɨsi da ɨŋamon yoni uŋun pɨŋbi da ɨŋamon </t>
    </r>
    <r>
      <rPr>
        <sz val="11"/>
        <color rgb="FF008000"/>
        <rFont val="Calibri"/>
        <family val="2"/>
        <scheme val="minor"/>
      </rPr>
      <t>j</t>
    </r>
    <r>
      <rPr>
        <b/>
        <sz val="11"/>
        <color rgb="FF800080"/>
        <rFont val="Calibri"/>
        <family val="2"/>
        <scheme val="minor"/>
      </rPr>
      <t xml:space="preserve">ɨgɨsi </t>
    </r>
    <r>
      <rPr>
        <sz val="11"/>
        <color rgb="FF008000"/>
        <rFont val="Calibri"/>
        <family val="2"/>
        <scheme val="minor"/>
      </rPr>
      <t>ek</t>
    </r>
    <r>
      <rPr>
        <b/>
        <sz val="11"/>
        <color rgb="FF800080"/>
        <rFont val="Calibri"/>
        <family val="2"/>
        <scheme val="minor"/>
      </rPr>
      <t>waŋ yaŋ nandaŋ</t>
    </r>
    <r>
      <rPr>
        <sz val="11"/>
        <color rgb="FF008000"/>
        <rFont val="Calibri"/>
        <family val="2"/>
        <scheme val="minor"/>
      </rPr>
      <t>e</t>
    </r>
    <r>
      <rPr>
        <b/>
        <sz val="11"/>
        <color rgb="FF800080"/>
        <rFont val="Calibri"/>
        <family val="2"/>
        <scheme val="minor"/>
      </rPr>
      <t>k pasol pasol pasolɨ mɨni a</t>
    </r>
    <r>
      <rPr>
        <sz val="11"/>
        <color rgb="FF008000"/>
        <rFont val="Calibri"/>
        <family val="2"/>
        <scheme val="minor"/>
      </rPr>
      <t>ni.</t>
    </r>
    <r>
      <rPr>
        <i/>
        <sz val="11"/>
        <color rgb="FF0000FF"/>
        <rFont val="Calibri"/>
        <family val="2"/>
        <scheme val="minor"/>
      </rPr>
      <t xml:space="preserve"> Ji</t>
    </r>
    <r>
      <rPr>
        <sz val="11"/>
        <color rgb="FF008000"/>
        <rFont val="Calibri"/>
        <family val="2"/>
        <scheme val="minor"/>
      </rPr>
      <t xml:space="preserve"> Kristo dakon </t>
    </r>
    <r>
      <rPr>
        <b/>
        <sz val="11"/>
        <color rgb="FF800080"/>
        <rFont val="Calibri"/>
        <family val="2"/>
        <scheme val="minor"/>
      </rPr>
      <t>pi aŋakwa bɨsapmɨ bɨsapmɨ bɨsapmɨ pi tagɨsi yaŋ gɨn pi ani. Aŋ</t>
    </r>
    <r>
      <rPr>
        <sz val="11"/>
        <color rgb="FF008000"/>
        <rFont val="Calibri"/>
        <family val="2"/>
        <scheme val="minor"/>
      </rPr>
      <t>e</t>
    </r>
    <r>
      <rPr>
        <b/>
        <sz val="11"/>
        <color rgb="FF800080"/>
        <rFont val="Calibri"/>
        <family val="2"/>
        <scheme val="minor"/>
      </rPr>
      <t>k ɨsal dogɨn pi tagɨsi yaŋ gɨn a</t>
    </r>
    <r>
      <rPr>
        <sz val="11"/>
        <color rgb="FF008000"/>
        <rFont val="Calibri"/>
        <family val="2"/>
        <scheme val="minor"/>
      </rPr>
      <t>ni.</t>
    </r>
  </si>
  <si>
    <r>
      <rPr>
        <sz val="11"/>
        <color rgb="FF008000"/>
        <rFont val="Calibri"/>
        <family val="2"/>
        <scheme val="minor"/>
      </rPr>
      <t xml:space="preserve">Uŋun </t>
    </r>
    <r>
      <rPr>
        <b/>
        <sz val="11"/>
        <color rgb="FF800080"/>
        <rFont val="Calibri"/>
        <family val="2"/>
        <scheme val="minor"/>
      </rPr>
      <t>amɨn pawɨgɨ egɨpni bɨsapmon tagɨ paŋkewalek dɨma paŋkewalek ani. Iyɨ dakon oman mon</t>
    </r>
    <r>
      <rPr>
        <sz val="11"/>
        <color rgb="FF008000"/>
        <rFont val="Calibri"/>
        <family val="2"/>
        <scheme val="minor"/>
      </rPr>
      <t>j</t>
    </r>
    <r>
      <rPr>
        <b/>
        <sz val="11"/>
        <color rgb="FF800080"/>
        <rFont val="Calibri"/>
        <family val="2"/>
        <scheme val="minor"/>
      </rPr>
      <t>ɨni yaŋ nandaŋek</t>
    </r>
    <r>
      <rPr>
        <sz val="11"/>
        <color rgb="FF008000"/>
        <rFont val="Calibri"/>
        <family val="2"/>
        <scheme val="minor"/>
      </rPr>
      <t xml:space="preserve"> b</t>
    </r>
    <r>
      <rPr>
        <b/>
        <sz val="11"/>
        <color rgb="FF800080"/>
        <rFont val="Calibri"/>
        <family val="2"/>
        <scheme val="minor"/>
      </rPr>
      <t>utjikon da Piŋkop dakon galaktok yolek</t>
    </r>
    <r>
      <rPr>
        <sz val="11"/>
        <color rgb="FF008000"/>
        <rFont val="Calibri"/>
        <family val="2"/>
        <scheme val="minor"/>
      </rPr>
      <t xml:space="preserve"> Kristo </t>
    </r>
    <r>
      <rPr>
        <strike/>
        <sz val="11"/>
        <color rgb="FFFF0000"/>
        <rFont val="Calibri"/>
        <family val="2"/>
        <scheme val="minor"/>
      </rPr>
      <t xml:space="preserve">iyɨ </t>
    </r>
    <r>
      <rPr>
        <sz val="11"/>
        <color rgb="FF008000"/>
        <rFont val="Calibri"/>
        <family val="2"/>
        <scheme val="minor"/>
      </rPr>
      <t>dakon oman monjɨ</t>
    </r>
    <r>
      <rPr>
        <b/>
        <sz val="11"/>
        <color rgb="FF800080"/>
        <rFont val="Calibri"/>
        <family val="2"/>
        <scheme val="minor"/>
      </rPr>
      <t xml:space="preserve">ni yaŋ nandaŋek kɨsɨk kɨsɨk aŋek </t>
    </r>
    <r>
      <rPr>
        <sz val="11"/>
        <color rgb="FF008000"/>
        <rFont val="Calibri"/>
        <family val="2"/>
        <scheme val="minor"/>
      </rPr>
      <t>ani.</t>
    </r>
  </si>
  <si>
    <r>
      <rPr>
        <b/>
        <sz val="11"/>
        <color rgb="FF800080"/>
        <rFont val="Calibri"/>
        <family val="2"/>
        <scheme val="minor"/>
      </rPr>
      <t>Yaŋ do aŋek</t>
    </r>
    <r>
      <rPr>
        <sz val="11"/>
        <color rgb="FF008000"/>
        <rFont val="Calibri"/>
        <family val="2"/>
        <scheme val="minor"/>
      </rPr>
      <t xml:space="preserve"> but</t>
    </r>
    <r>
      <rPr>
        <i/>
        <sz val="11"/>
        <color rgb="FF0000FF"/>
        <rFont val="Calibri"/>
        <family val="2"/>
        <scheme val="minor"/>
      </rPr>
      <t>ji</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t>
    </r>
    <r>
      <rPr>
        <i/>
        <sz val="11"/>
        <color rgb="FF0000FF"/>
        <rFont val="Calibri"/>
        <family val="2"/>
        <scheme val="minor"/>
      </rPr>
      <t>gɨ</t>
    </r>
    <r>
      <rPr>
        <sz val="11"/>
        <color rgb="FF008000"/>
        <rFont val="Calibri"/>
        <family val="2"/>
        <scheme val="minor"/>
      </rPr>
      <t xml:space="preserve">si </t>
    </r>
    <r>
      <rPr>
        <strike/>
        <sz val="11"/>
        <color rgb="FFFF0000"/>
        <rFont val="Calibri"/>
        <family val="2"/>
        <scheme val="minor"/>
      </rPr>
      <t>nand</t>
    </r>
    <r>
      <rPr>
        <sz val="11"/>
        <color rgb="FF008000"/>
        <rFont val="Calibri"/>
        <family val="2"/>
        <scheme val="minor"/>
      </rPr>
      <t xml:space="preserve">aŋek pi ani. </t>
    </r>
    <r>
      <rPr>
        <b/>
        <sz val="11"/>
        <color rgb="FF800080"/>
        <rFont val="Calibri"/>
        <family val="2"/>
        <scheme val="minor"/>
      </rPr>
      <t>A</t>
    </r>
    <r>
      <rPr>
        <sz val="11"/>
        <color rgb="FF008000"/>
        <rFont val="Calibri"/>
        <family val="2"/>
        <scheme val="minor"/>
      </rPr>
      <t>mɨn da</t>
    </r>
    <r>
      <rPr>
        <strike/>
        <sz val="11"/>
        <color rgb="FFFF0000"/>
        <rFont val="Calibri"/>
        <family val="2"/>
        <scheme val="minor"/>
      </rPr>
      <t>kon</t>
    </r>
    <r>
      <rPr>
        <sz val="11"/>
        <color rgb="FF008000"/>
        <rFont val="Calibri"/>
        <family val="2"/>
        <scheme val="minor"/>
      </rPr>
      <t xml:space="preserve"> pi </t>
    </r>
    <r>
      <rPr>
        <i/>
        <sz val="11"/>
        <color rgb="FF0000FF"/>
        <rFont val="Calibri"/>
        <family val="2"/>
        <scheme val="minor"/>
      </rPr>
      <t xml:space="preserve">dɨma </t>
    </r>
    <r>
      <rPr>
        <sz val="11"/>
        <color rgb="FF008000"/>
        <rFont val="Calibri"/>
        <family val="2"/>
        <scheme val="minor"/>
      </rPr>
      <t>ani</t>
    </r>
    <r>
      <rPr>
        <b/>
        <sz val="11"/>
        <color rgb="FF800080"/>
        <rFont val="Calibri"/>
        <family val="2"/>
        <scheme val="minor"/>
      </rPr>
      <t>,</t>
    </r>
    <r>
      <rPr>
        <sz val="11"/>
        <color rgb="FF008000"/>
        <rFont val="Calibri"/>
        <family val="2"/>
        <scheme val="minor"/>
      </rPr>
      <t xml:space="preserve"> Amɨn Tagɨ dakon pi </t>
    </r>
    <r>
      <rPr>
        <strike/>
        <sz val="11"/>
        <color rgb="FFFF0000"/>
        <rFont val="Calibri"/>
        <family val="2"/>
        <scheme val="minor"/>
      </rPr>
      <t xml:space="preserve">baŋ amaŋ yaŋon da nandaŋek </t>
    </r>
    <r>
      <rPr>
        <sz val="11"/>
        <color rgb="FF008000"/>
        <rFont val="Calibri"/>
        <family val="2"/>
        <scheme val="minor"/>
      </rPr>
      <t>ani.</t>
    </r>
  </si>
  <si>
    <r>
      <rPr>
        <b/>
        <sz val="11"/>
        <color rgb="FF800080"/>
        <rFont val="Calibri"/>
        <family val="2"/>
        <scheme val="minor"/>
      </rPr>
      <t>Amɨn kɨ</t>
    </r>
    <r>
      <rPr>
        <sz val="11"/>
        <color rgb="FF008000"/>
        <rFont val="Calibri"/>
        <family val="2"/>
        <scheme val="minor"/>
      </rPr>
      <t>nda</t>
    </r>
    <r>
      <rPr>
        <strike/>
        <sz val="11"/>
        <color rgb="FFFF0000"/>
        <rFont val="Calibri"/>
        <family val="2"/>
        <scheme val="minor"/>
      </rPr>
      <t>ni,</t>
    </r>
    <r>
      <rPr>
        <sz val="11"/>
        <color rgb="FF008000"/>
        <rFont val="Calibri"/>
        <family val="2"/>
        <scheme val="minor"/>
      </rPr>
      <t xml:space="preserve"> oman monjɨ</t>
    </r>
    <r>
      <rPr>
        <i/>
        <sz val="11"/>
        <color rgb="FF0000FF"/>
        <rFont val="Calibri"/>
        <family val="2"/>
        <scheme val="minor"/>
      </rPr>
      <t>ni</t>
    </r>
    <r>
      <rPr>
        <sz val="11"/>
        <color rgb="FF008000"/>
        <rFont val="Calibri"/>
        <family val="2"/>
        <scheme val="minor"/>
      </rPr>
      <t xml:space="preserve"> bo </t>
    </r>
    <r>
      <rPr>
        <b/>
        <sz val="11"/>
        <color rgb="FF800080"/>
        <rFont val="Calibri"/>
        <family val="2"/>
        <scheme val="minor"/>
      </rPr>
      <t>pulug</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ni </t>
    </r>
    <r>
      <rPr>
        <b/>
        <sz val="11"/>
        <color rgb="FF800080"/>
        <rFont val="Calibri"/>
        <family val="2"/>
        <scheme val="minor"/>
      </rPr>
      <t>e</t>
    </r>
    <r>
      <rPr>
        <sz val="11"/>
        <color rgb="FF008000"/>
        <rFont val="Calibri"/>
        <family val="2"/>
        <scheme val="minor"/>
      </rPr>
      <t>gɨ</t>
    </r>
    <r>
      <rPr>
        <b/>
        <sz val="11"/>
        <color rgb="FF800080"/>
        <rFont val="Calibri"/>
        <family val="2"/>
        <scheme val="minor"/>
      </rPr>
      <t>pj</t>
    </r>
    <r>
      <rPr>
        <sz val="11"/>
        <color rgb="FF008000"/>
        <rFont val="Calibri"/>
        <family val="2"/>
        <scheme val="minor"/>
      </rPr>
      <t xml:space="preserve">ak kaŋ, Amɨn Tagɨ da </t>
    </r>
    <r>
      <rPr>
        <b/>
        <sz val="11"/>
        <color rgb="FF800080"/>
        <rFont val="Calibri"/>
        <family val="2"/>
        <scheme val="minor"/>
      </rPr>
      <t>kob</t>
    </r>
    <r>
      <rPr>
        <sz val="11"/>
        <color rgb="FF008000"/>
        <rFont val="Calibri"/>
        <family val="2"/>
        <scheme val="minor"/>
      </rPr>
      <t>ogɨ</t>
    </r>
    <r>
      <rPr>
        <i/>
        <sz val="11"/>
        <color rgb="FF0000FF"/>
        <rFont val="Calibri"/>
        <family val="2"/>
        <scheme val="minor"/>
      </rPr>
      <t xml:space="preserve"> do yo</t>
    </r>
    <r>
      <rPr>
        <sz val="11"/>
        <color rgb="FF008000"/>
        <rFont val="Calibri"/>
        <family val="2"/>
        <scheme val="minor"/>
      </rPr>
      <t xml:space="preserve"> tagɨsi </t>
    </r>
    <r>
      <rPr>
        <b/>
        <sz val="11"/>
        <color rgb="FF800080"/>
        <rFont val="Calibri"/>
        <family val="2"/>
        <scheme val="minor"/>
      </rPr>
      <t>da</t>
    </r>
    <r>
      <rPr>
        <sz val="11"/>
        <color rgb="FF008000"/>
        <rFont val="Calibri"/>
        <family val="2"/>
        <scheme val="minor"/>
      </rPr>
      <t>mdɨsak.</t>
    </r>
  </si>
  <si>
    <r>
      <rPr>
        <b/>
        <sz val="11"/>
        <color rgb="FF800080"/>
        <rFont val="Calibri"/>
        <family val="2"/>
        <scheme val="minor"/>
      </rPr>
      <t>Yaŋ a</t>
    </r>
    <r>
      <rPr>
        <sz val="11"/>
        <color rgb="FF008000"/>
        <rFont val="Calibri"/>
        <family val="2"/>
        <scheme val="minor"/>
      </rPr>
      <t>b</t>
    </r>
    <r>
      <rPr>
        <b/>
        <sz val="11"/>
        <color rgb="FF800080"/>
        <rFont val="Calibri"/>
        <family val="2"/>
        <scheme val="minor"/>
      </rPr>
      <t>a, amɨn tagɨ, jiyo yaŋ gɨn oman monjɨsi do nandaba wukwanek yo tagɨsi aŋyomni. Aŋek si pasa</t>
    </r>
    <r>
      <rPr>
        <sz val="11"/>
        <color rgb="FF008000"/>
        <rFont val="Calibri"/>
        <family val="2"/>
        <scheme val="minor"/>
      </rPr>
      <t>l</t>
    </r>
    <r>
      <rPr>
        <b/>
        <sz val="11"/>
        <color rgb="FF800080"/>
        <rFont val="Calibri"/>
        <family val="2"/>
        <scheme val="minor"/>
      </rPr>
      <t>gwit uŋun dɨma ani. Ji dakon Amɨn Tagɨ gat ae uŋun dakon Amɨn Tagɨni gat Kwen Koku</t>
    </r>
    <r>
      <rPr>
        <sz val="11"/>
        <color rgb="FF008000"/>
        <rFont val="Calibri"/>
        <family val="2"/>
        <scheme val="minor"/>
      </rPr>
      <t>p</t>
    </r>
    <r>
      <rPr>
        <b/>
        <sz val="11"/>
        <color rgb="FF800080"/>
        <rFont val="Calibri"/>
        <family val="2"/>
        <scheme val="minor"/>
      </rPr>
      <t xml:space="preserve"> egɨsak, do amɨn morap dakon gen kokwin agak amɨn kɨsi uŋun kɨsi dakon Amɨn Tagɨni egɨsak</t>
    </r>
    <r>
      <rPr>
        <sz val="11"/>
        <color rgb="FF008000"/>
        <rFont val="Calibri"/>
        <family val="2"/>
        <scheme val="minor"/>
      </rPr>
      <t>.</t>
    </r>
    <r>
      <rPr>
        <strike/>
        <sz val="11"/>
        <color rgb="FFFF0000"/>
        <rFont val="Calibri"/>
        <family val="2"/>
        <scheme val="minor"/>
      </rPr>
      <t xml:space="preserve"> Pasol pasol yomyom aŋpak uŋun yɨpni. Amɨn Tagɨ Kwen Kokup egɨsak uŋun ji ae uŋunyo kɨsi dakon Amɨn Tagɨ. Uŋun da mɨŋat amɨn morapyo kɨsi dakon aŋpak tɨlak kaloŋɨkon gɨn kokwinɨkdak.</t>
    </r>
  </si>
  <si>
    <r>
      <rPr>
        <sz val="11"/>
        <color rgb="FF008000"/>
        <rFont val="Calibri"/>
        <family val="2"/>
        <scheme val="minor"/>
      </rPr>
      <t>N</t>
    </r>
    <r>
      <rPr>
        <i/>
        <sz val="11"/>
        <color rgb="FF0000FF"/>
        <rFont val="Calibri"/>
        <family val="2"/>
        <scheme val="minor"/>
      </rPr>
      <t>ak Pol, n</t>
    </r>
    <r>
      <rPr>
        <sz val="11"/>
        <color rgb="FF008000"/>
        <rFont val="Calibri"/>
        <family val="2"/>
        <scheme val="minor"/>
      </rPr>
      <t xml:space="preserve">ak yabekbi </t>
    </r>
    <r>
      <rPr>
        <b/>
        <sz val="11"/>
        <color rgb="FF800080"/>
        <rFont val="Calibri"/>
        <family val="2"/>
        <scheme val="minor"/>
      </rPr>
      <t>kɨn</t>
    </r>
    <r>
      <rPr>
        <sz val="11"/>
        <color rgb="FF008000"/>
        <rFont val="Calibri"/>
        <family val="2"/>
        <scheme val="minor"/>
      </rPr>
      <t xml:space="preserve">da </t>
    </r>
    <r>
      <rPr>
        <b/>
        <sz val="11"/>
        <color rgb="FF800080"/>
        <rFont val="Calibri"/>
        <family val="2"/>
        <scheme val="minor"/>
      </rPr>
      <t>dɨm</t>
    </r>
    <r>
      <rPr>
        <sz val="11"/>
        <color rgb="FF008000"/>
        <rFont val="Calibri"/>
        <family val="2"/>
        <scheme val="minor"/>
      </rPr>
      <t xml:space="preserve">a </t>
    </r>
    <r>
      <rPr>
        <strike/>
        <sz val="11"/>
        <color rgb="FFFF0000"/>
        <rFont val="Calibri"/>
        <family val="2"/>
        <scheme val="minor"/>
      </rPr>
      <t>on m</t>
    </r>
    <r>
      <rPr>
        <sz val="11"/>
        <color rgb="FF008000"/>
        <rFont val="Calibri"/>
        <family val="2"/>
        <scheme val="minor"/>
      </rPr>
      <t>a</t>
    </r>
    <r>
      <rPr>
        <strike/>
        <sz val="11"/>
        <color rgb="FFFF0000"/>
        <rFont val="Calibri"/>
        <family val="2"/>
        <scheme val="minor"/>
      </rPr>
      <t>ndɨ</t>
    </r>
    <r>
      <rPr>
        <sz val="11"/>
        <color rgb="FF008000"/>
        <rFont val="Calibri"/>
        <family val="2"/>
        <scheme val="minor"/>
      </rPr>
      <t xml:space="preserve">sat. </t>
    </r>
    <r>
      <rPr>
        <b/>
        <sz val="11"/>
        <color rgb="FF800080"/>
        <rFont val="Calibri"/>
        <family val="2"/>
        <scheme val="minor"/>
      </rPr>
      <t>Amɨn kɨnda da nak y</t>
    </r>
    <r>
      <rPr>
        <sz val="11"/>
        <color rgb="FF008000"/>
        <rFont val="Calibri"/>
        <family val="2"/>
        <scheme val="minor"/>
      </rPr>
      <t>abekbi pi a</t>
    </r>
    <r>
      <rPr>
        <b/>
        <sz val="11"/>
        <color rgb="FF800080"/>
        <rFont val="Calibri"/>
        <family val="2"/>
        <scheme val="minor"/>
      </rPr>
      <t>k</t>
    </r>
    <r>
      <rPr>
        <sz val="11"/>
        <color rgb="FF008000"/>
        <rFont val="Calibri"/>
        <family val="2"/>
        <scheme val="minor"/>
      </rPr>
      <t xml:space="preserve"> do</t>
    </r>
    <r>
      <rPr>
        <strike/>
        <sz val="11"/>
        <color rgb="FFFF0000"/>
        <rFont val="Calibri"/>
        <family val="2"/>
        <scheme val="minor"/>
      </rPr>
      <t xml:space="preserve"> amɨn da dɨma yabekgwit, bo amɨn da</t>
    </r>
    <r>
      <rPr>
        <sz val="11"/>
        <color rgb="FF008000"/>
        <rFont val="Calibri"/>
        <family val="2"/>
        <scheme val="minor"/>
      </rPr>
      <t xml:space="preserve"> dɨma manjɨ</t>
    </r>
    <r>
      <rPr>
        <strike/>
        <sz val="11"/>
        <color rgb="FFFF0000"/>
        <rFont val="Calibri"/>
        <family val="2"/>
        <scheme val="minor"/>
      </rPr>
      <t>ŋ nep</t>
    </r>
    <r>
      <rPr>
        <sz val="11"/>
        <color rgb="FF008000"/>
        <rFont val="Calibri"/>
        <family val="2"/>
        <scheme val="minor"/>
      </rPr>
      <t>g</t>
    </r>
    <r>
      <rPr>
        <b/>
        <sz val="11"/>
        <color rgb="FF800080"/>
        <rFont val="Calibri"/>
        <family val="2"/>
        <scheme val="minor"/>
      </rPr>
      <t>ɨ</t>
    </r>
    <r>
      <rPr>
        <sz val="11"/>
        <color rgb="FF008000"/>
        <rFont val="Calibri"/>
        <family val="2"/>
        <scheme val="minor"/>
      </rPr>
      <t>t. Yesu Kristo gat ae Piŋkop Dat</t>
    </r>
    <r>
      <rPr>
        <b/>
        <sz val="11"/>
        <color rgb="FF800080"/>
        <rFont val="Calibri"/>
        <family val="2"/>
        <scheme val="minor"/>
      </rPr>
      <t xml:space="preserve"> P</t>
    </r>
    <r>
      <rPr>
        <sz val="11"/>
        <color rgb="FF008000"/>
        <rFont val="Calibri"/>
        <family val="2"/>
        <scheme val="minor"/>
      </rPr>
      <t>i</t>
    </r>
    <r>
      <rPr>
        <i/>
        <sz val="11"/>
        <color rgb="FF0000FF"/>
        <rFont val="Calibri"/>
        <family val="2"/>
        <scheme val="minor"/>
      </rPr>
      <t>ŋkop da</t>
    </r>
    <r>
      <rPr>
        <sz val="11"/>
        <color rgb="FF008000"/>
        <rFont val="Calibri"/>
        <family val="2"/>
        <scheme val="minor"/>
      </rPr>
      <t xml:space="preserve"> kɨmoron naŋ aban pɨdagɨt uŋun da </t>
    </r>
    <r>
      <rPr>
        <i/>
        <sz val="11"/>
        <color rgb="FF0000FF"/>
        <rFont val="Calibri"/>
        <family val="2"/>
        <scheme val="minor"/>
      </rPr>
      <t>pi a</t>
    </r>
    <r>
      <rPr>
        <sz val="11"/>
        <color rgb="FF008000"/>
        <rFont val="Calibri"/>
        <family val="2"/>
        <scheme val="minor"/>
      </rPr>
      <t>n</t>
    </r>
    <r>
      <rPr>
        <i/>
        <sz val="11"/>
        <color rgb="FF0000FF"/>
        <rFont val="Calibri"/>
        <family val="2"/>
        <scheme val="minor"/>
      </rPr>
      <t xml:space="preserve">jil do </t>
    </r>
    <r>
      <rPr>
        <sz val="11"/>
        <color rgb="FF008000"/>
        <rFont val="Calibri"/>
        <family val="2"/>
        <scheme val="minor"/>
      </rPr>
      <t>a</t>
    </r>
    <r>
      <rPr>
        <i/>
        <sz val="11"/>
        <color rgb="FF0000FF"/>
        <rFont val="Calibri"/>
        <family val="2"/>
        <scheme val="minor"/>
      </rPr>
      <t>ŋe</t>
    </r>
    <r>
      <rPr>
        <sz val="11"/>
        <color rgb="FF008000"/>
        <rFont val="Calibri"/>
        <family val="2"/>
        <scheme val="minor"/>
      </rPr>
      <t>k yabekgɨ</t>
    </r>
    <r>
      <rPr>
        <b/>
        <sz val="11"/>
        <color rgb="FF800080"/>
        <rFont val="Calibri"/>
        <family val="2"/>
        <scheme val="minor"/>
      </rPr>
      <t>t</t>
    </r>
    <r>
      <rPr>
        <sz val="11"/>
        <color rgb="FF008000"/>
        <rFont val="Calibri"/>
        <family val="2"/>
        <scheme val="minor"/>
      </rPr>
      <t>.</t>
    </r>
  </si>
  <si>
    <r>
      <rPr>
        <b/>
        <sz val="11"/>
        <color rgb="FF800080"/>
        <rFont val="Calibri"/>
        <family val="2"/>
        <scheme val="minor"/>
      </rPr>
      <t>Dɨs</t>
    </r>
    <r>
      <rPr>
        <sz val="11"/>
        <color rgb="FF008000"/>
        <rFont val="Calibri"/>
        <family val="2"/>
        <scheme val="minor"/>
      </rPr>
      <t xml:space="preserve">i niaŋ nandaŋ? </t>
    </r>
    <r>
      <rPr>
        <b/>
        <sz val="11"/>
        <color rgb="FF800080"/>
        <rFont val="Calibri"/>
        <family val="2"/>
        <scheme val="minor"/>
      </rPr>
      <t>Nak amɨn da nak tagɨ nepjak do</t>
    </r>
    <r>
      <rPr>
        <sz val="11"/>
        <color rgb="FF008000"/>
        <rFont val="Calibri"/>
        <family val="2"/>
        <scheme val="minor"/>
      </rPr>
      <t xml:space="preserve"> y</t>
    </r>
    <r>
      <rPr>
        <b/>
        <sz val="11"/>
        <color rgb="FF800080"/>
        <rFont val="Calibri"/>
        <family val="2"/>
        <scheme val="minor"/>
      </rPr>
      <t>osot, bo Piŋkop da nak tagɨ nepjak do</t>
    </r>
    <r>
      <rPr>
        <sz val="11"/>
        <color rgb="FF008000"/>
        <rFont val="Calibri"/>
        <family val="2"/>
        <scheme val="minor"/>
      </rPr>
      <t xml:space="preserve"> y</t>
    </r>
    <r>
      <rPr>
        <b/>
        <sz val="11"/>
        <color rgb="FF800080"/>
        <rFont val="Calibri"/>
        <family val="2"/>
        <scheme val="minor"/>
      </rPr>
      <t>osot? Nak amɨn paŋkewalgeŋ asat</t>
    </r>
    <r>
      <rPr>
        <sz val="11"/>
        <color rgb="FF008000"/>
        <rFont val="Calibri"/>
        <family val="2"/>
        <scheme val="minor"/>
      </rPr>
      <t xml:space="preserve"> y</t>
    </r>
    <r>
      <rPr>
        <b/>
        <sz val="11"/>
        <color rgb="FF800080"/>
        <rFont val="Calibri"/>
        <family val="2"/>
        <scheme val="minor"/>
      </rPr>
      <t>aŋ nandaŋ</t>
    </r>
    <r>
      <rPr>
        <sz val="11"/>
        <color rgb="FF008000"/>
        <rFont val="Calibri"/>
        <family val="2"/>
        <scheme val="minor"/>
      </rPr>
      <t xml:space="preserve">? </t>
    </r>
    <r>
      <rPr>
        <b/>
        <sz val="11"/>
        <color rgb="FF800080"/>
        <rFont val="Calibri"/>
        <family val="2"/>
        <scheme val="minor"/>
      </rPr>
      <t>Nandani</t>
    </r>
    <r>
      <rPr>
        <sz val="11"/>
        <color rgb="FF008000"/>
        <rFont val="Calibri"/>
        <family val="2"/>
        <scheme val="minor"/>
      </rPr>
      <t xml:space="preserve">. </t>
    </r>
    <r>
      <rPr>
        <b/>
        <sz val="11"/>
        <color rgb="FF800080"/>
        <rFont val="Calibri"/>
        <family val="2"/>
        <scheme val="minor"/>
      </rPr>
      <t>Nak amɨn paŋkewalgeŋ asat</t>
    </r>
    <r>
      <rPr>
        <sz val="11"/>
        <color rgb="FF008000"/>
        <rFont val="Calibri"/>
        <family val="2"/>
        <scheme val="minor"/>
      </rPr>
      <t xml:space="preserve"> kaŋ, nak Kristo dakon oman </t>
    </r>
    <r>
      <rPr>
        <b/>
        <sz val="11"/>
        <color rgb="FF800080"/>
        <rFont val="Calibri"/>
        <family val="2"/>
        <scheme val="minor"/>
      </rPr>
      <t>amɨn</t>
    </r>
    <r>
      <rPr>
        <sz val="11"/>
        <color rgb="FF008000"/>
        <rFont val="Calibri"/>
        <family val="2"/>
        <scheme val="minor"/>
      </rPr>
      <t xml:space="preserve"> dɨma.</t>
    </r>
  </si>
  <si>
    <r>
      <rPr>
        <sz val="11"/>
        <color rgb="FF008000"/>
        <rFont val="Calibri"/>
        <family val="2"/>
        <scheme val="minor"/>
      </rPr>
      <t xml:space="preserve">Not kabɨ, </t>
    </r>
    <r>
      <rPr>
        <b/>
        <sz val="11"/>
        <color rgb="FF800080"/>
        <rFont val="Calibri"/>
        <family val="2"/>
        <scheme val="minor"/>
      </rPr>
      <t>n</t>
    </r>
    <r>
      <rPr>
        <sz val="11"/>
        <color rgb="FF008000"/>
        <rFont val="Calibri"/>
        <family val="2"/>
        <scheme val="minor"/>
      </rPr>
      <t>a</t>
    </r>
    <r>
      <rPr>
        <b/>
        <sz val="11"/>
        <color rgb="FF800080"/>
        <rFont val="Calibri"/>
        <family val="2"/>
        <scheme val="minor"/>
      </rPr>
      <t>k asi</t>
    </r>
    <r>
      <rPr>
        <sz val="11"/>
        <color rgb="FF008000"/>
        <rFont val="Calibri"/>
        <family val="2"/>
        <scheme val="minor"/>
      </rPr>
      <t xml:space="preserve">si </t>
    </r>
    <r>
      <rPr>
        <strike/>
        <sz val="11"/>
        <color rgb="FFFF0000"/>
        <rFont val="Calibri"/>
        <family val="2"/>
        <scheme val="minor"/>
      </rPr>
      <t>nan</t>
    </r>
    <r>
      <rPr>
        <sz val="11"/>
        <color rgb="FF008000"/>
        <rFont val="Calibri"/>
        <family val="2"/>
        <scheme val="minor"/>
      </rPr>
      <t>da</t>
    </r>
    <r>
      <rPr>
        <b/>
        <sz val="11"/>
        <color rgb="FF800080"/>
        <rFont val="Calibri"/>
        <family val="2"/>
        <scheme val="minor"/>
      </rPr>
      <t>yɨsat,</t>
    </r>
    <r>
      <rPr>
        <sz val="11"/>
        <color rgb="FF008000"/>
        <rFont val="Calibri"/>
        <family val="2"/>
        <scheme val="minor"/>
      </rPr>
      <t xml:space="preserve"> Gen Bin Tagɨsi </t>
    </r>
    <r>
      <rPr>
        <i/>
        <sz val="11"/>
        <color rgb="FF0000FF"/>
        <rFont val="Calibri"/>
        <family val="2"/>
        <scheme val="minor"/>
      </rPr>
      <t>abɨso</t>
    </r>
    <r>
      <rPr>
        <sz val="11"/>
        <color rgb="FF008000"/>
        <rFont val="Calibri"/>
        <family val="2"/>
        <scheme val="minor"/>
      </rPr>
      <t>k</t>
    </r>
    <r>
      <rPr>
        <i/>
        <sz val="11"/>
        <color rgb="FF0000FF"/>
        <rFont val="Calibri"/>
        <family val="2"/>
        <scheme val="minor"/>
      </rPr>
      <t xml:space="preserve"> d</t>
    </r>
    <r>
      <rPr>
        <sz val="11"/>
        <color rgb="FF008000"/>
        <rFont val="Calibri"/>
        <family val="2"/>
        <scheme val="minor"/>
      </rPr>
      <t>a</t>
    </r>
    <r>
      <rPr>
        <b/>
        <sz val="11"/>
        <color rgb="FF800080"/>
        <rFont val="Calibri"/>
        <family val="2"/>
        <scheme val="minor"/>
      </rPr>
      <t>y</t>
    </r>
    <r>
      <rPr>
        <sz val="11"/>
        <color rgb="FF008000"/>
        <rFont val="Calibri"/>
        <family val="2"/>
        <scheme val="minor"/>
      </rPr>
      <t>ɨ</t>
    </r>
    <r>
      <rPr>
        <strike/>
        <sz val="11"/>
        <color rgb="FFFF0000"/>
        <rFont val="Calibri"/>
        <family val="2"/>
        <scheme val="minor"/>
      </rPr>
      <t>p ya</t>
    </r>
    <r>
      <rPr>
        <sz val="11"/>
        <color rgb="FF008000"/>
        <rFont val="Calibri"/>
        <family val="2"/>
        <scheme val="minor"/>
      </rPr>
      <t>ŋ teŋteŋa</t>
    </r>
    <r>
      <rPr>
        <strike/>
        <sz val="11"/>
        <color rgb="FFFF0000"/>
        <rFont val="Calibri"/>
        <family val="2"/>
        <scheme val="minor"/>
      </rPr>
      <t>ŋ dam</t>
    </r>
    <r>
      <rPr>
        <sz val="11"/>
        <color rgb="FF008000"/>
        <rFont val="Calibri"/>
        <family val="2"/>
        <scheme val="minor"/>
      </rPr>
      <t>g</t>
    </r>
    <r>
      <rPr>
        <b/>
        <sz val="11"/>
        <color rgb="FF800080"/>
        <rFont val="Calibri"/>
        <family val="2"/>
        <scheme val="minor"/>
      </rPr>
      <t>ɨ</t>
    </r>
    <r>
      <rPr>
        <sz val="11"/>
        <color rgb="FF008000"/>
        <rFont val="Calibri"/>
        <family val="2"/>
        <scheme val="minor"/>
      </rPr>
      <t>m uŋun amɨn</t>
    </r>
    <r>
      <rPr>
        <strike/>
        <sz val="11"/>
        <color rgb="FFFF0000"/>
        <rFont val="Calibri"/>
        <family val="2"/>
        <scheme val="minor"/>
      </rPr>
      <t>on</t>
    </r>
    <r>
      <rPr>
        <sz val="11"/>
        <color rgb="FF008000"/>
        <rFont val="Calibri"/>
        <family val="2"/>
        <scheme val="minor"/>
      </rPr>
      <t xml:space="preserve"> da </t>
    </r>
    <r>
      <rPr>
        <i/>
        <sz val="11"/>
        <color rgb="FF0000FF"/>
        <rFont val="Calibri"/>
        <family val="2"/>
        <scheme val="minor"/>
      </rPr>
      <t xml:space="preserve">yaŋ </t>
    </r>
    <r>
      <rPr>
        <sz val="11"/>
        <color rgb="FF008000"/>
        <rFont val="Calibri"/>
        <family val="2"/>
        <scheme val="minor"/>
      </rPr>
      <t>d</t>
    </r>
    <r>
      <rPr>
        <strike/>
        <sz val="11"/>
        <color rgb="FFFF0000"/>
        <rFont val="Calibri"/>
        <family val="2"/>
        <scheme val="minor"/>
      </rPr>
      <t>ɨma noman t</t>
    </r>
    <r>
      <rPr>
        <sz val="11"/>
        <color rgb="FF008000"/>
        <rFont val="Calibri"/>
        <family val="2"/>
        <scheme val="minor"/>
      </rPr>
      <t>ag</t>
    </r>
    <r>
      <rPr>
        <i/>
        <sz val="11"/>
        <color rgb="FF0000FF"/>
        <rFont val="Calibri"/>
        <family val="2"/>
        <scheme val="minor"/>
      </rPr>
      <t>ok dagog</t>
    </r>
    <r>
      <rPr>
        <sz val="11"/>
        <color rgb="FF008000"/>
        <rFont val="Calibri"/>
        <family val="2"/>
        <scheme val="minor"/>
      </rPr>
      <t>ɨ</t>
    </r>
    <r>
      <rPr>
        <b/>
        <sz val="11"/>
        <color rgb="FF800080"/>
        <rFont val="Calibri"/>
        <family val="2"/>
        <scheme val="minor"/>
      </rPr>
      <t xml:space="preserve"> mɨni</t>
    </r>
    <r>
      <rPr>
        <sz val="11"/>
        <color rgb="FF008000"/>
        <rFont val="Calibri"/>
        <family val="2"/>
        <scheme val="minor"/>
      </rPr>
      <t>.</t>
    </r>
  </si>
  <si>
    <r>
      <rPr>
        <b/>
        <sz val="11"/>
        <color rgb="FF800080"/>
        <rFont val="Calibri"/>
        <family val="2"/>
        <scheme val="minor"/>
      </rPr>
      <t>Nak a</t>
    </r>
    <r>
      <rPr>
        <sz val="11"/>
        <color rgb="FF008000"/>
        <rFont val="Calibri"/>
        <family val="2"/>
        <scheme val="minor"/>
      </rPr>
      <t xml:space="preserve">mɨn kɨnda da </t>
    </r>
    <r>
      <rPr>
        <b/>
        <sz val="11"/>
        <color rgb="FF800080"/>
        <rFont val="Calibri"/>
        <family val="2"/>
        <scheme val="minor"/>
      </rPr>
      <t>Gen Bin Tag</t>
    </r>
    <r>
      <rPr>
        <sz val="11"/>
        <color rgb="FF008000"/>
        <rFont val="Calibri"/>
        <family val="2"/>
        <scheme val="minor"/>
      </rPr>
      <t>ɨ</t>
    </r>
    <r>
      <rPr>
        <b/>
        <sz val="11"/>
        <color rgb="FF800080"/>
        <rFont val="Calibri"/>
        <family val="2"/>
        <scheme val="minor"/>
      </rPr>
      <t>si</t>
    </r>
    <r>
      <rPr>
        <sz val="11"/>
        <color rgb="FF008000"/>
        <rFont val="Calibri"/>
        <family val="2"/>
        <scheme val="minor"/>
      </rPr>
      <t xml:space="preserve"> na</t>
    </r>
    <r>
      <rPr>
        <b/>
        <sz val="11"/>
        <color rgb="FF800080"/>
        <rFont val="Calibri"/>
        <family val="2"/>
        <scheme val="minor"/>
      </rPr>
      <t>yɨŋ dek</t>
    </r>
    <r>
      <rPr>
        <sz val="11"/>
        <color rgb="FF008000"/>
        <rFont val="Calibri"/>
        <family val="2"/>
        <scheme val="minor"/>
      </rPr>
      <t>g</t>
    </r>
    <r>
      <rPr>
        <b/>
        <sz val="11"/>
        <color rgb="FF800080"/>
        <rFont val="Calibri"/>
        <family val="2"/>
        <scheme val="minor"/>
      </rPr>
      <t>ɨ</t>
    </r>
    <r>
      <rPr>
        <sz val="11"/>
        <color rgb="FF008000"/>
        <rFont val="Calibri"/>
        <family val="2"/>
        <scheme val="minor"/>
      </rPr>
      <t>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e amɨn da</t>
    </r>
    <r>
      <rPr>
        <i/>
        <sz val="11"/>
        <color rgb="FF0000FF"/>
        <rFont val="Calibri"/>
        <family val="2"/>
        <scheme val="minor"/>
      </rPr>
      <t xml:space="preserve"> gen uŋun</t>
    </r>
    <r>
      <rPr>
        <sz val="11"/>
        <color rgb="FF008000"/>
        <rFont val="Calibri"/>
        <family val="2"/>
        <scheme val="minor"/>
      </rPr>
      <t xml:space="preserve"> dɨma nayɨŋ dekg</t>
    </r>
    <r>
      <rPr>
        <b/>
        <sz val="11"/>
        <color rgb="FF800080"/>
        <rFont val="Calibri"/>
        <family val="2"/>
        <scheme val="minor"/>
      </rPr>
      <t>ɨ</t>
    </r>
    <r>
      <rPr>
        <sz val="11"/>
        <color rgb="FF008000"/>
        <rFont val="Calibri"/>
        <family val="2"/>
        <scheme val="minor"/>
      </rPr>
      <t xml:space="preserve">t. Yesu Kristo da iyɨ </t>
    </r>
    <r>
      <rPr>
        <i/>
        <sz val="11"/>
        <color rgb="FF0000FF"/>
        <rFont val="Calibri"/>
        <family val="2"/>
        <scheme val="minor"/>
      </rPr>
      <t xml:space="preserve">Gen Bin Tagɨsi dakon gen pasɨlɨ toŋ uŋun </t>
    </r>
    <r>
      <rPr>
        <sz val="11"/>
        <color rgb="FF008000"/>
        <rFont val="Calibri"/>
        <family val="2"/>
        <scheme val="minor"/>
      </rPr>
      <t>nolɨ</t>
    </r>
    <r>
      <rPr>
        <strike/>
        <sz val="11"/>
        <color rgb="FFFF0000"/>
        <rFont val="Calibri"/>
        <family val="2"/>
        <scheme val="minor"/>
      </rPr>
      <t>ŋban ka</t>
    </r>
    <r>
      <rPr>
        <sz val="11"/>
        <color rgb="FF008000"/>
        <rFont val="Calibri"/>
        <family val="2"/>
        <scheme val="minor"/>
      </rPr>
      <t>gɨ</t>
    </r>
    <r>
      <rPr>
        <b/>
        <sz val="11"/>
        <color rgb="FF800080"/>
        <rFont val="Calibri"/>
        <family val="2"/>
        <scheme val="minor"/>
      </rPr>
      <t>t</t>
    </r>
    <r>
      <rPr>
        <sz val="11"/>
        <color rgb="FF008000"/>
        <rFont val="Calibri"/>
        <family val="2"/>
        <scheme val="minor"/>
      </rPr>
      <t>.</t>
    </r>
  </si>
  <si>
    <r>
      <rPr>
        <sz val="11"/>
        <color rgb="FF008000"/>
        <rFont val="Calibri"/>
        <family val="2"/>
        <scheme val="minor"/>
      </rPr>
      <t>Nak</t>
    </r>
    <r>
      <rPr>
        <strike/>
        <sz val="11"/>
        <color rgb="FFFF0000"/>
        <rFont val="Calibri"/>
        <family val="2"/>
        <scheme val="minor"/>
      </rPr>
      <t xml:space="preserve"> da</t>
    </r>
    <r>
      <rPr>
        <sz val="11"/>
        <color rgb="FF008000"/>
        <rFont val="Calibri"/>
        <family val="2"/>
        <scheme val="minor"/>
      </rPr>
      <t xml:space="preserve"> kalɨp</t>
    </r>
    <r>
      <rPr>
        <i/>
        <sz val="11"/>
        <color rgb="FF0000FF"/>
        <rFont val="Calibri"/>
        <family val="2"/>
        <scheme val="minor"/>
      </rPr>
      <t xml:space="preserve"> yo morap agɨm uŋun dakon geni dɨsi nandaŋ. Nak</t>
    </r>
    <r>
      <rPr>
        <sz val="11"/>
        <color rgb="FF008000"/>
        <rFont val="Calibri"/>
        <family val="2"/>
        <scheme val="minor"/>
      </rPr>
      <t xml:space="preserve"> Juda amɨn</t>
    </r>
    <r>
      <rPr>
        <strike/>
        <sz val="11"/>
        <color rgb="FFFF0000"/>
        <rFont val="Calibri"/>
        <family val="2"/>
        <scheme val="minor"/>
      </rPr>
      <t xml:space="preserve"> da aŋpak aŋ ae</t>
    </r>
    <r>
      <rPr>
        <sz val="11"/>
        <color rgb="FF008000"/>
        <rFont val="Calibri"/>
        <family val="2"/>
        <scheme val="minor"/>
      </rPr>
      <t xml:space="preserve"> nandaŋ gadat</t>
    </r>
    <r>
      <rPr>
        <strike/>
        <sz val="11"/>
        <color rgb="FFFF0000"/>
        <rFont val="Calibri"/>
        <family val="2"/>
        <scheme val="minor"/>
      </rPr>
      <t xml:space="preserve"> aŋ uŋun yol kɨmagek egɨpgum dakon ge</t>
    </r>
    <r>
      <rPr>
        <sz val="11"/>
        <color rgb="FF008000"/>
        <rFont val="Calibri"/>
        <family val="2"/>
        <scheme val="minor"/>
      </rPr>
      <t xml:space="preserve">ni </t>
    </r>
    <r>
      <rPr>
        <b/>
        <sz val="11"/>
        <color rgb="FF800080"/>
        <rFont val="Calibri"/>
        <family val="2"/>
        <scheme val="minor"/>
      </rPr>
      <t>tebais</t>
    </r>
    <r>
      <rPr>
        <sz val="11"/>
        <color rgb="FF008000"/>
        <rFont val="Calibri"/>
        <family val="2"/>
        <scheme val="minor"/>
      </rPr>
      <t xml:space="preserve">i </t>
    </r>
    <r>
      <rPr>
        <b/>
        <sz val="11"/>
        <color rgb="FF800080"/>
        <rFont val="Calibri"/>
        <family val="2"/>
        <scheme val="minor"/>
      </rPr>
      <t>ag</t>
    </r>
    <r>
      <rPr>
        <sz val="11"/>
        <color rgb="FF008000"/>
        <rFont val="Calibri"/>
        <family val="2"/>
        <scheme val="minor"/>
      </rPr>
      <t>ɨ</t>
    </r>
    <r>
      <rPr>
        <b/>
        <sz val="11"/>
        <color rgb="FF800080"/>
        <rFont val="Calibri"/>
        <family val="2"/>
        <scheme val="minor"/>
      </rPr>
      <t>m</t>
    </r>
    <r>
      <rPr>
        <sz val="11"/>
        <color rgb="FF008000"/>
        <rFont val="Calibri"/>
        <family val="2"/>
        <scheme val="minor"/>
      </rPr>
      <t xml:space="preserve">. </t>
    </r>
    <r>
      <rPr>
        <b/>
        <sz val="11"/>
        <color rgb="FF800080"/>
        <rFont val="Calibri"/>
        <family val="2"/>
        <scheme val="minor"/>
      </rPr>
      <t>Aŋe</t>
    </r>
    <r>
      <rPr>
        <sz val="11"/>
        <color rgb="FF008000"/>
        <rFont val="Calibri"/>
        <family val="2"/>
        <scheme val="minor"/>
      </rPr>
      <t>k Piŋkop dako</t>
    </r>
    <r>
      <rPr>
        <i/>
        <sz val="11"/>
        <color rgb="FF0000FF"/>
        <rFont val="Calibri"/>
        <family val="2"/>
        <scheme val="minor"/>
      </rPr>
      <t>n paŋmuwukbi kabɨ paŋupbal aŋ yomɨŋek uŋu</t>
    </r>
    <r>
      <rPr>
        <sz val="11"/>
        <color rgb="FF008000"/>
        <rFont val="Calibri"/>
        <family val="2"/>
        <scheme val="minor"/>
      </rPr>
      <t>n paŋmuwukbi morap paŋupbal a</t>
    </r>
    <r>
      <rPr>
        <strike/>
        <sz val="11"/>
        <color rgb="FFFF0000"/>
        <rFont val="Calibri"/>
        <family val="2"/>
        <scheme val="minor"/>
      </rPr>
      <t>bo mɨnisi ani do pi tebaisi a</t>
    </r>
    <r>
      <rPr>
        <sz val="11"/>
        <color rgb="FF008000"/>
        <rFont val="Calibri"/>
        <family val="2"/>
        <scheme val="minor"/>
      </rPr>
      <t>gɨm.</t>
    </r>
  </si>
  <si>
    <r>
      <rPr>
        <sz val="11"/>
        <color rgb="FF008000"/>
        <rFont val="Calibri"/>
        <family val="2"/>
        <scheme val="minor"/>
      </rPr>
      <t>Na</t>
    </r>
    <r>
      <rPr>
        <i/>
        <sz val="11"/>
        <color rgb="FF0000FF"/>
        <rFont val="Calibri"/>
        <family val="2"/>
        <scheme val="minor"/>
      </rPr>
      <t>k babɨkno dakon aŋpak morapmɨ yapmaŋek Juda amɨn monjɨ kabɨ morapmɨ nak da yawi dɨwat kabɨkon nani uŋun yapmaŋe</t>
    </r>
    <r>
      <rPr>
        <sz val="11"/>
        <color rgb="FF008000"/>
        <rFont val="Calibri"/>
        <family val="2"/>
        <scheme val="minor"/>
      </rPr>
      <t xml:space="preserve">k Juda amɨn dakon aŋpak </t>
    </r>
    <r>
      <rPr>
        <b/>
        <sz val="11"/>
        <color rgb="FF800080"/>
        <rFont val="Calibri"/>
        <family val="2"/>
        <scheme val="minor"/>
      </rPr>
      <t>kɨ</t>
    </r>
    <r>
      <rPr>
        <sz val="11"/>
        <color rgb="FF008000"/>
        <rFont val="Calibri"/>
        <family val="2"/>
        <scheme val="minor"/>
      </rPr>
      <t>le</t>
    </r>
    <r>
      <rPr>
        <strike/>
        <sz val="11"/>
        <color rgb="FFFF0000"/>
        <rFont val="Calibri"/>
        <family val="2"/>
        <scheme val="minor"/>
      </rPr>
      <t xml:space="preserve">k nak </t>
    </r>
    <r>
      <rPr>
        <sz val="11"/>
        <color rgb="FF008000"/>
        <rFont val="Calibri"/>
        <family val="2"/>
        <scheme val="minor"/>
      </rPr>
      <t>g</t>
    </r>
    <r>
      <rPr>
        <strike/>
        <sz val="11"/>
        <color rgb="FFFF0000"/>
        <rFont val="Calibri"/>
        <family val="2"/>
        <scheme val="minor"/>
      </rPr>
      <t>at nani morapm</t>
    </r>
    <r>
      <rPr>
        <sz val="11"/>
        <color rgb="FF008000"/>
        <rFont val="Calibri"/>
        <family val="2"/>
        <scheme val="minor"/>
      </rPr>
      <t>ɨ</t>
    </r>
    <r>
      <rPr>
        <strike/>
        <sz val="11"/>
        <color rgb="FFFF0000"/>
        <rFont val="Calibri"/>
        <family val="2"/>
        <scheme val="minor"/>
      </rPr>
      <t xml:space="preserve"> yapgum. Babɨkno dakon aŋpak yol kɨmot do pi tebai</t>
    </r>
    <r>
      <rPr>
        <sz val="11"/>
        <color rgb="FF008000"/>
        <rFont val="Calibri"/>
        <family val="2"/>
        <scheme val="minor"/>
      </rPr>
      <t xml:space="preserve">si </t>
    </r>
    <r>
      <rPr>
        <i/>
        <sz val="11"/>
        <color rgb="FF0000FF"/>
        <rFont val="Calibri"/>
        <family val="2"/>
        <scheme val="minor"/>
      </rPr>
      <t>gur</t>
    </r>
    <r>
      <rPr>
        <sz val="11"/>
        <color rgb="FF008000"/>
        <rFont val="Calibri"/>
        <family val="2"/>
        <scheme val="minor"/>
      </rPr>
      <t>a</t>
    </r>
    <r>
      <rPr>
        <i/>
        <sz val="11"/>
        <color rgb="FF0000FF"/>
        <rFont val="Calibri"/>
        <family val="2"/>
        <scheme val="minor"/>
      </rPr>
      <t>mɨk</t>
    </r>
    <r>
      <rPr>
        <sz val="11"/>
        <color rgb="FF008000"/>
        <rFont val="Calibri"/>
        <family val="2"/>
        <scheme val="minor"/>
      </rPr>
      <t>gɨm.</t>
    </r>
  </si>
  <si>
    <r>
      <rPr>
        <sz val="11"/>
        <color rgb="FF008000"/>
        <rFont val="Calibri"/>
        <family val="2"/>
        <scheme val="minor"/>
      </rPr>
      <t>Mani nak meŋ</t>
    </r>
    <r>
      <rPr>
        <b/>
        <sz val="11"/>
        <color rgb="FF800080"/>
        <rFont val="Calibri"/>
        <family val="2"/>
        <scheme val="minor"/>
      </rPr>
      <t>i</t>
    </r>
    <r>
      <rPr>
        <sz val="11"/>
        <color rgb="FF008000"/>
        <rFont val="Calibri"/>
        <family val="2"/>
        <scheme val="minor"/>
      </rPr>
      <t xml:space="preserve"> dɨma a</t>
    </r>
    <r>
      <rPr>
        <strike/>
        <sz val="11"/>
        <color rgb="FFFF0000"/>
        <rFont val="Calibri"/>
        <family val="2"/>
        <scheme val="minor"/>
      </rPr>
      <t>ŋa</t>
    </r>
    <r>
      <rPr>
        <sz val="11"/>
        <color rgb="FF008000"/>
        <rFont val="Calibri"/>
        <family val="2"/>
        <scheme val="minor"/>
      </rPr>
      <t>l</t>
    </r>
    <r>
      <rPr>
        <i/>
        <sz val="11"/>
        <color rgb="FF0000FF"/>
        <rFont val="Calibri"/>
        <family val="2"/>
        <scheme val="minor"/>
      </rPr>
      <t>t</t>
    </r>
    <r>
      <rPr>
        <sz val="11"/>
        <color rgb="FF008000"/>
        <rFont val="Calibri"/>
        <family val="2"/>
        <scheme val="minor"/>
      </rPr>
      <t>aŋa</t>
    </r>
    <r>
      <rPr>
        <b/>
        <sz val="11"/>
        <color rgb="FF800080"/>
        <rFont val="Calibri"/>
        <family val="2"/>
        <scheme val="minor"/>
      </rPr>
      <t>pbo</t>
    </r>
    <r>
      <rPr>
        <sz val="11"/>
        <color rgb="FF008000"/>
        <rFont val="Calibri"/>
        <family val="2"/>
        <scheme val="minor"/>
      </rPr>
      <t xml:space="preserve"> Piŋkop da nak </t>
    </r>
    <r>
      <rPr>
        <b/>
        <sz val="11"/>
        <color rgb="FF800080"/>
        <rFont val="Calibri"/>
        <family val="2"/>
        <scheme val="minor"/>
      </rPr>
      <t>si paŋalon aŋ namgut da t</t>
    </r>
    <r>
      <rPr>
        <sz val="11"/>
        <color rgb="FF008000"/>
        <rFont val="Calibri"/>
        <family val="2"/>
        <scheme val="minor"/>
      </rPr>
      <t>ɨl</t>
    </r>
    <r>
      <rPr>
        <b/>
        <sz val="11"/>
        <color rgb="FF800080"/>
        <rFont val="Calibri"/>
        <family val="2"/>
        <scheme val="minor"/>
      </rPr>
      <t>ak</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an</t>
    </r>
    <r>
      <rPr>
        <b/>
        <sz val="11"/>
        <color rgb="FF800080"/>
        <rFont val="Calibri"/>
        <family val="2"/>
        <scheme val="minor"/>
      </rPr>
      <t>da</t>
    </r>
    <r>
      <rPr>
        <sz val="11"/>
        <color rgb="FF008000"/>
        <rFont val="Calibri"/>
        <family val="2"/>
        <scheme val="minor"/>
      </rPr>
      <t>gɨt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ŋ</t>
    </r>
    <r>
      <rPr>
        <b/>
        <sz val="11"/>
        <color rgb="FF800080"/>
        <rFont val="Calibri"/>
        <family val="2"/>
        <scheme val="minor"/>
      </rPr>
      <t>un bɨsapmon iyɨ da</t>
    </r>
    <r>
      <rPr>
        <sz val="11"/>
        <color rgb="FF008000"/>
        <rFont val="Calibri"/>
        <family val="2"/>
        <scheme val="minor"/>
      </rPr>
      <t>k</t>
    </r>
    <r>
      <rPr>
        <i/>
        <sz val="11"/>
        <color rgb="FF0000FF"/>
        <rFont val="Calibri"/>
        <family val="2"/>
        <scheme val="minor"/>
      </rPr>
      <t>on</t>
    </r>
    <r>
      <rPr>
        <sz val="11"/>
        <color rgb="FF008000"/>
        <rFont val="Calibri"/>
        <family val="2"/>
        <scheme val="minor"/>
      </rPr>
      <t xml:space="preserve"> nandaŋ yawotni do </t>
    </r>
    <r>
      <rPr>
        <strike/>
        <sz val="11"/>
        <color rgb="FFFF0000"/>
        <rFont val="Calibri"/>
        <family val="2"/>
        <scheme val="minor"/>
      </rPr>
      <t xml:space="preserve">aŋek iyɨ dakon amɨn egɨpbeŋ do </t>
    </r>
    <r>
      <rPr>
        <sz val="11"/>
        <color rgb="FF008000"/>
        <rFont val="Calibri"/>
        <family val="2"/>
        <scheme val="minor"/>
      </rPr>
      <t>yaŋ namgut.</t>
    </r>
  </si>
  <si>
    <r>
      <rPr>
        <b/>
        <sz val="11"/>
        <color rgb="FF800080"/>
        <rFont val="Calibri"/>
        <family val="2"/>
        <scheme val="minor"/>
      </rPr>
      <t>Piŋko</t>
    </r>
    <r>
      <rPr>
        <sz val="11"/>
        <color rgb="FF008000"/>
        <rFont val="Calibri"/>
        <family val="2"/>
        <scheme val="minor"/>
      </rPr>
      <t xml:space="preserve">p </t>
    </r>
    <r>
      <rPr>
        <b/>
        <sz val="11"/>
        <color rgb="FF800080"/>
        <rFont val="Calibri"/>
        <family val="2"/>
        <scheme val="minor"/>
      </rPr>
      <t>da Monj</t>
    </r>
    <r>
      <rPr>
        <sz val="11"/>
        <color rgb="FF008000"/>
        <rFont val="Calibri"/>
        <family val="2"/>
        <scheme val="minor"/>
      </rPr>
      <t xml:space="preserve">i </t>
    </r>
    <r>
      <rPr>
        <b/>
        <sz val="11"/>
        <color rgb="FF800080"/>
        <rFont val="Calibri"/>
        <family val="2"/>
        <scheme val="minor"/>
      </rPr>
      <t>nol</t>
    </r>
    <r>
      <rPr>
        <sz val="11"/>
        <color rgb="FF008000"/>
        <rFont val="Calibri"/>
        <family val="2"/>
        <scheme val="minor"/>
      </rPr>
      <t>ɨ</t>
    </r>
    <r>
      <rPr>
        <b/>
        <sz val="11"/>
        <color rgb="FF800080"/>
        <rFont val="Calibri"/>
        <family val="2"/>
        <scheme val="minor"/>
      </rPr>
      <t>ŋba</t>
    </r>
    <r>
      <rPr>
        <sz val="11"/>
        <color rgb="FF008000"/>
        <rFont val="Calibri"/>
        <family val="2"/>
        <scheme val="minor"/>
      </rPr>
      <t>n nak</t>
    </r>
    <r>
      <rPr>
        <strike/>
        <sz val="11"/>
        <color rgb="FFFF0000"/>
        <rFont val="Calibri"/>
        <family val="2"/>
        <scheme val="minor"/>
      </rPr>
      <t xml:space="preserve"> da</t>
    </r>
    <r>
      <rPr>
        <sz val="11"/>
        <color rgb="FF008000"/>
        <rFont val="Calibri"/>
        <family val="2"/>
        <scheme val="minor"/>
      </rPr>
      <t xml:space="preserve"> Amɨn Ŋwakŋwarɨ Kabɨkon </t>
    </r>
    <r>
      <rPr>
        <b/>
        <sz val="11"/>
        <color rgb="FF800080"/>
        <rFont val="Calibri"/>
        <family val="2"/>
        <scheme val="minor"/>
      </rPr>
      <t>iyɨ dak</t>
    </r>
    <r>
      <rPr>
        <sz val="11"/>
        <color rgb="FF008000"/>
        <rFont val="Calibri"/>
        <family val="2"/>
        <scheme val="minor"/>
      </rPr>
      <t>on</t>
    </r>
    <r>
      <rPr>
        <b/>
        <sz val="11"/>
        <color rgb="FF800080"/>
        <rFont val="Calibri"/>
        <family val="2"/>
        <scheme val="minor"/>
      </rPr>
      <t xml:space="preserve"> Gen Bin Tagɨs</t>
    </r>
    <r>
      <rPr>
        <sz val="11"/>
        <color rgb="FF008000"/>
        <rFont val="Calibri"/>
        <family val="2"/>
        <scheme val="minor"/>
      </rPr>
      <t xml:space="preserve">i </t>
    </r>
    <r>
      <rPr>
        <b/>
        <sz val="11"/>
        <color rgb="FF800080"/>
        <rFont val="Calibri"/>
        <family val="2"/>
        <scheme val="minor"/>
      </rPr>
      <t>y</t>
    </r>
    <r>
      <rPr>
        <sz val="11"/>
        <color rgb="FF008000"/>
        <rFont val="Calibri"/>
        <family val="2"/>
        <scheme val="minor"/>
      </rPr>
      <t>o</t>
    </r>
    <r>
      <rPr>
        <strike/>
        <sz val="11"/>
        <color rgb="FFFF0000"/>
        <rFont val="Calibri"/>
        <family val="2"/>
        <scheme val="minor"/>
      </rPr>
      <t xml:space="preserve"> </t>
    </r>
    <r>
      <rPr>
        <sz val="11"/>
        <color rgb="FF008000"/>
        <rFont val="Calibri"/>
        <family val="2"/>
        <scheme val="minor"/>
      </rPr>
      <t>y</t>
    </r>
    <r>
      <rPr>
        <b/>
        <sz val="11"/>
        <color rgb="FF800080"/>
        <rFont val="Calibri"/>
        <family val="2"/>
        <scheme val="minor"/>
      </rPr>
      <t>ɨ</t>
    </r>
    <r>
      <rPr>
        <sz val="11"/>
        <color rgb="FF008000"/>
        <rFont val="Calibri"/>
        <family val="2"/>
        <scheme val="minor"/>
      </rPr>
      <t>ŋ teŋteŋok</t>
    </r>
    <r>
      <rPr>
        <strike/>
        <sz val="11"/>
        <color rgb="FFFF0000"/>
        <rFont val="Calibri"/>
        <family val="2"/>
        <scheme val="minor"/>
      </rPr>
      <t xml:space="preserve"> ab</t>
    </r>
    <r>
      <rPr>
        <sz val="11"/>
        <color rgb="FF008000"/>
        <rFont val="Calibri"/>
        <family val="2"/>
        <scheme val="minor"/>
      </rPr>
      <t xml:space="preserve">eŋ do </t>
    </r>
    <r>
      <rPr>
        <b/>
        <sz val="11"/>
        <color rgb="FF800080"/>
        <rFont val="Calibri"/>
        <family val="2"/>
        <scheme val="minor"/>
      </rPr>
      <t>aŋpu</t>
    </r>
    <r>
      <rPr>
        <sz val="11"/>
        <color rgb="FF008000"/>
        <rFont val="Calibri"/>
        <family val="2"/>
        <scheme val="minor"/>
      </rPr>
      <t>l</t>
    </r>
    <r>
      <rPr>
        <b/>
        <sz val="11"/>
        <color rgb="FF800080"/>
        <rFont val="Calibri"/>
        <family val="2"/>
        <scheme val="minor"/>
      </rPr>
      <t>uga</t>
    </r>
    <r>
      <rPr>
        <sz val="11"/>
        <color rgb="FF008000"/>
        <rFont val="Calibri"/>
        <family val="2"/>
        <scheme val="minor"/>
      </rPr>
      <t xml:space="preserve">gɨt. Uŋun bɨsapmon nak </t>
    </r>
    <r>
      <rPr>
        <b/>
        <sz val="11"/>
        <color rgb="FF800080"/>
        <rFont val="Calibri"/>
        <family val="2"/>
        <scheme val="minor"/>
      </rPr>
      <t>amɨn kɨnda dɨma kɨ</t>
    </r>
    <r>
      <rPr>
        <sz val="11"/>
        <color rgb="FF008000"/>
        <rFont val="Calibri"/>
        <family val="2"/>
        <scheme val="minor"/>
      </rPr>
      <t>ŋ</t>
    </r>
    <r>
      <rPr>
        <b/>
        <sz val="11"/>
        <color rgb="FF800080"/>
        <rFont val="Calibri"/>
        <family val="2"/>
        <scheme val="minor"/>
      </rPr>
      <t xml:space="preserve"> mibɨltaŋ ɨmɨŋek iyɨ</t>
    </r>
    <r>
      <rPr>
        <sz val="11"/>
        <color rgb="FF008000"/>
        <rFont val="Calibri"/>
        <family val="2"/>
        <scheme val="minor"/>
      </rPr>
      <t xml:space="preserve"> dakon mibɨlɨ nandak</t>
    </r>
    <r>
      <rPr>
        <strike/>
        <sz val="11"/>
        <color rgb="FFFF0000"/>
        <rFont val="Calibri"/>
        <family val="2"/>
        <scheme val="minor"/>
      </rPr>
      <t xml:space="preserve"> d</t>
    </r>
    <r>
      <rPr>
        <sz val="11"/>
        <color rgb="FF008000"/>
        <rFont val="Calibri"/>
        <family val="2"/>
        <scheme val="minor"/>
      </rPr>
      <t>o a</t>
    </r>
    <r>
      <rPr>
        <strike/>
        <sz val="11"/>
        <color rgb="FFFF0000"/>
        <rFont val="Calibri"/>
        <family val="2"/>
        <scheme val="minor"/>
      </rPr>
      <t>mɨn dɨ dɨma yoyɨ</t>
    </r>
    <r>
      <rPr>
        <sz val="11"/>
        <color rgb="FF008000"/>
        <rFont val="Calibri"/>
        <family val="2"/>
        <scheme val="minor"/>
      </rPr>
      <t>gɨm.</t>
    </r>
  </si>
  <si>
    <r>
      <rPr>
        <sz val="11"/>
        <color rgb="FF008000"/>
        <rFont val="Calibri"/>
        <family val="2"/>
        <scheme val="minor"/>
      </rPr>
      <t>Nak</t>
    </r>
    <r>
      <rPr>
        <i/>
        <sz val="11"/>
        <color rgb="FF0000FF"/>
        <rFont val="Calibri"/>
        <family val="2"/>
        <scheme val="minor"/>
      </rPr>
      <t xml:space="preserve"> Jerusalem kwan amɨn nak da kalɨp</t>
    </r>
    <r>
      <rPr>
        <sz val="11"/>
        <color rgb="FF008000"/>
        <rFont val="Calibri"/>
        <family val="2"/>
        <scheme val="minor"/>
      </rPr>
      <t xml:space="preserve"> yabekbi kabɨ </t>
    </r>
    <r>
      <rPr>
        <b/>
        <sz val="11"/>
        <color rgb="FF800080"/>
        <rFont val="Calibri"/>
        <family val="2"/>
        <scheme val="minor"/>
      </rPr>
      <t>p</t>
    </r>
    <r>
      <rPr>
        <sz val="11"/>
        <color rgb="FF008000"/>
        <rFont val="Calibri"/>
        <family val="2"/>
        <scheme val="minor"/>
      </rPr>
      <t>ɨ</t>
    </r>
    <r>
      <rPr>
        <strike/>
        <sz val="11"/>
        <color rgb="FFFF0000"/>
        <rFont val="Calibri"/>
        <family val="2"/>
        <scheme val="minor"/>
      </rPr>
      <t>ltok noman ta</t>
    </r>
    <r>
      <rPr>
        <sz val="11"/>
        <color rgb="FF008000"/>
        <rFont val="Calibri"/>
        <family val="2"/>
        <scheme val="minor"/>
      </rPr>
      <t xml:space="preserve">wit </t>
    </r>
    <r>
      <rPr>
        <b/>
        <sz val="11"/>
        <color rgb="FF800080"/>
        <rFont val="Calibri"/>
        <family val="2"/>
        <scheme val="minor"/>
      </rPr>
      <t>amɨ</t>
    </r>
    <r>
      <rPr>
        <sz val="11"/>
        <color rgb="FF008000"/>
        <rFont val="Calibri"/>
        <family val="2"/>
        <scheme val="minor"/>
      </rPr>
      <t>n pɨndat do</t>
    </r>
    <r>
      <rPr>
        <strike/>
        <sz val="11"/>
        <color rgb="FFFF0000"/>
        <rFont val="Calibri"/>
        <family val="2"/>
        <scheme val="minor"/>
      </rPr>
      <t xml:space="preserve"> Jerusalem</t>
    </r>
    <r>
      <rPr>
        <sz val="11"/>
        <color rgb="FF008000"/>
        <rFont val="Calibri"/>
        <family val="2"/>
        <scheme val="minor"/>
      </rPr>
      <t xml:space="preserve"> dɨma kɨgɨm. </t>
    </r>
    <r>
      <rPr>
        <b/>
        <sz val="11"/>
        <color rgb="FF800080"/>
        <rFont val="Calibri"/>
        <family val="2"/>
        <scheme val="minor"/>
      </rPr>
      <t>N</t>
    </r>
    <r>
      <rPr>
        <sz val="11"/>
        <color rgb="FF008000"/>
        <rFont val="Calibri"/>
        <family val="2"/>
        <scheme val="minor"/>
      </rPr>
      <t xml:space="preserve">ak </t>
    </r>
    <r>
      <rPr>
        <strike/>
        <sz val="11"/>
        <color rgb="FFFF0000"/>
        <rFont val="Calibri"/>
        <family val="2"/>
        <scheme val="minor"/>
      </rPr>
      <t xml:space="preserve">uŋudon gɨn </t>
    </r>
    <r>
      <rPr>
        <sz val="11"/>
        <color rgb="FF008000"/>
        <rFont val="Calibri"/>
        <family val="2"/>
        <scheme val="minor"/>
      </rPr>
      <t>Ar</t>
    </r>
    <r>
      <rPr>
        <strike/>
        <sz val="11"/>
        <color rgb="FFFF0000"/>
        <rFont val="Calibri"/>
        <family val="2"/>
        <scheme val="minor"/>
      </rPr>
      <t>ebi</t>
    </r>
    <r>
      <rPr>
        <sz val="11"/>
        <color rgb="FF008000"/>
        <rFont val="Calibri"/>
        <family val="2"/>
        <scheme val="minor"/>
      </rPr>
      <t>a</t>
    </r>
    <r>
      <rPr>
        <i/>
        <sz val="11"/>
        <color rgb="FF0000FF"/>
        <rFont val="Calibri"/>
        <family val="2"/>
        <scheme val="minor"/>
      </rPr>
      <t>m</t>
    </r>
    <r>
      <rPr>
        <sz val="11"/>
        <color rgb="FF008000"/>
        <rFont val="Calibri"/>
        <family val="2"/>
        <scheme val="minor"/>
      </rPr>
      <t xml:space="preserve"> mɨktɨmon </t>
    </r>
    <r>
      <rPr>
        <i/>
        <sz val="11"/>
        <color rgb="FF0000FF"/>
        <rFont val="Calibri"/>
        <family val="2"/>
        <scheme val="minor"/>
      </rPr>
      <t>paŋ</t>
    </r>
    <r>
      <rPr>
        <sz val="11"/>
        <color rgb="FF008000"/>
        <rFont val="Calibri"/>
        <family val="2"/>
        <scheme val="minor"/>
      </rPr>
      <t>kɨ</t>
    </r>
    <r>
      <rPr>
        <i/>
        <sz val="11"/>
        <color rgb="FF0000FF"/>
        <rFont val="Calibri"/>
        <family val="2"/>
        <scheme val="minor"/>
      </rPr>
      <t xml:space="preserve"> e</t>
    </r>
    <r>
      <rPr>
        <sz val="11"/>
        <color rgb="FF008000"/>
        <rFont val="Calibri"/>
        <family val="2"/>
        <scheme val="minor"/>
      </rPr>
      <t>g</t>
    </r>
    <r>
      <rPr>
        <strike/>
        <sz val="11"/>
        <color rgb="FFFF0000"/>
        <rFont val="Calibri"/>
        <family val="2"/>
        <scheme val="minor"/>
      </rPr>
      <t>ɨm. A</t>
    </r>
    <r>
      <rPr>
        <sz val="11"/>
        <color rgb="FF008000"/>
        <rFont val="Calibri"/>
        <family val="2"/>
        <scheme val="minor"/>
      </rPr>
      <t>e</t>
    </r>
    <r>
      <rPr>
        <i/>
        <sz val="11"/>
        <color rgb="FF0000FF"/>
        <rFont val="Calibri"/>
        <family val="2"/>
        <scheme val="minor"/>
      </rPr>
      <t>k</t>
    </r>
    <r>
      <rPr>
        <sz val="11"/>
        <color rgb="FF008000"/>
        <rFont val="Calibri"/>
        <family val="2"/>
        <scheme val="minor"/>
      </rPr>
      <t xml:space="preserve"> don Damaskus </t>
    </r>
    <r>
      <rPr>
        <strike/>
        <sz val="11"/>
        <color rgb="FFFF0000"/>
        <rFont val="Calibri"/>
        <family val="2"/>
        <scheme val="minor"/>
      </rPr>
      <t xml:space="preserve">kokupmon </t>
    </r>
    <r>
      <rPr>
        <sz val="11"/>
        <color rgb="FF008000"/>
        <rFont val="Calibri"/>
        <family val="2"/>
        <scheme val="minor"/>
      </rPr>
      <t>tobɨl kɨgɨm.</t>
    </r>
  </si>
  <si>
    <r>
      <rPr>
        <b/>
        <sz val="11"/>
        <color rgb="FF800080"/>
        <rFont val="Calibri"/>
        <family val="2"/>
        <scheme val="minor"/>
      </rPr>
      <t>Ya</t>
    </r>
    <r>
      <rPr>
        <sz val="11"/>
        <color rgb="FF008000"/>
        <rFont val="Calibri"/>
        <family val="2"/>
        <scheme val="minor"/>
      </rPr>
      <t>ŋ</t>
    </r>
    <r>
      <rPr>
        <strike/>
        <sz val="11"/>
        <color rgb="FFFF0000"/>
        <rFont val="Calibri"/>
        <family val="2"/>
        <scheme val="minor"/>
      </rPr>
      <t>udon</t>
    </r>
    <r>
      <rPr>
        <sz val="11"/>
        <color rgb="FF008000"/>
        <rFont val="Calibri"/>
        <family val="2"/>
        <scheme val="minor"/>
      </rPr>
      <t xml:space="preserve"> </t>
    </r>
    <r>
      <rPr>
        <b/>
        <sz val="11"/>
        <color rgb="FF800080"/>
        <rFont val="Calibri"/>
        <family val="2"/>
        <scheme val="minor"/>
      </rPr>
      <t>aŋa</t>
    </r>
    <r>
      <rPr>
        <sz val="11"/>
        <color rgb="FF008000"/>
        <rFont val="Calibri"/>
        <family val="2"/>
        <scheme val="minor"/>
      </rPr>
      <t>k</t>
    </r>
    <r>
      <rPr>
        <i/>
        <sz val="11"/>
        <color rgb="FF0000FF"/>
        <rFont val="Calibri"/>
        <family val="2"/>
        <scheme val="minor"/>
      </rPr>
      <t>wa</t>
    </r>
    <r>
      <rPr>
        <sz val="11"/>
        <color rgb="FF008000"/>
        <rFont val="Calibri"/>
        <family val="2"/>
        <scheme val="minor"/>
      </rPr>
      <t xml:space="preserve"> bɨlak kapbɨ </t>
    </r>
    <r>
      <rPr>
        <i/>
        <sz val="11"/>
        <color rgb="FF0000FF"/>
        <rFont val="Calibri"/>
        <family val="2"/>
        <scheme val="minor"/>
      </rPr>
      <t xml:space="preserve">egɨ </t>
    </r>
    <r>
      <rPr>
        <sz val="11"/>
        <color rgb="FF008000"/>
        <rFont val="Calibri"/>
        <family val="2"/>
        <scheme val="minor"/>
      </rPr>
      <t>mudaŋ</t>
    </r>
    <r>
      <rPr>
        <i/>
        <sz val="11"/>
        <color rgb="FF0000FF"/>
        <rFont val="Calibri"/>
        <family val="2"/>
        <scheme val="minor"/>
      </rPr>
      <t>ek n</t>
    </r>
    <r>
      <rPr>
        <sz val="11"/>
        <color rgb="FF008000"/>
        <rFont val="Calibri"/>
        <family val="2"/>
        <scheme val="minor"/>
      </rPr>
      <t>ak</t>
    </r>
    <r>
      <rPr>
        <strike/>
        <sz val="11"/>
        <color rgb="FFFF0000"/>
        <rFont val="Calibri"/>
        <family val="2"/>
        <scheme val="minor"/>
      </rPr>
      <t>wan</t>
    </r>
    <r>
      <rPr>
        <sz val="11"/>
        <color rgb="FF008000"/>
        <rFont val="Calibri"/>
        <family val="2"/>
        <scheme val="minor"/>
      </rPr>
      <t xml:space="preserve"> Pita </t>
    </r>
    <r>
      <rPr>
        <b/>
        <sz val="11"/>
        <color rgb="FF800080"/>
        <rFont val="Calibri"/>
        <family val="2"/>
        <scheme val="minor"/>
      </rPr>
      <t>g</t>
    </r>
    <r>
      <rPr>
        <sz val="11"/>
        <color rgb="FF008000"/>
        <rFont val="Calibri"/>
        <family val="2"/>
        <scheme val="minor"/>
      </rPr>
      <t>a</t>
    </r>
    <r>
      <rPr>
        <b/>
        <sz val="11"/>
        <color rgb="FF800080"/>
        <rFont val="Calibri"/>
        <family val="2"/>
        <scheme val="minor"/>
      </rPr>
      <t>t gen</t>
    </r>
    <r>
      <rPr>
        <sz val="11"/>
        <color rgb="FF008000"/>
        <rFont val="Calibri"/>
        <family val="2"/>
        <scheme val="minor"/>
      </rPr>
      <t xml:space="preserve"> na</t>
    </r>
    <r>
      <rPr>
        <strike/>
        <sz val="11"/>
        <color rgb="FFFF0000"/>
        <rFont val="Calibri"/>
        <family val="2"/>
        <scheme val="minor"/>
      </rPr>
      <t>ndaŋ</t>
    </r>
    <r>
      <rPr>
        <sz val="11"/>
        <color rgb="FF008000"/>
        <rFont val="Calibri"/>
        <family val="2"/>
        <scheme val="minor"/>
      </rPr>
      <t>y</t>
    </r>
    <r>
      <rPr>
        <b/>
        <sz val="11"/>
        <color rgb="FF800080"/>
        <rFont val="Calibri"/>
        <family val="2"/>
        <scheme val="minor"/>
      </rPr>
      <t>ɨ</t>
    </r>
    <r>
      <rPr>
        <sz val="11"/>
        <color rgb="FF008000"/>
        <rFont val="Calibri"/>
        <family val="2"/>
        <scheme val="minor"/>
      </rPr>
      <t>k do Jerusalem kɨ</t>
    </r>
    <r>
      <rPr>
        <i/>
        <sz val="11"/>
        <color rgb="FF0000FF"/>
        <rFont val="Calibri"/>
        <family val="2"/>
        <scheme val="minor"/>
      </rPr>
      <t>ŋ altaŋe</t>
    </r>
    <r>
      <rPr>
        <sz val="11"/>
        <color rgb="FF008000"/>
        <rFont val="Calibri"/>
        <family val="2"/>
        <scheme val="minor"/>
      </rPr>
      <t>k</t>
    </r>
    <r>
      <rPr>
        <strike/>
        <sz val="11"/>
        <color rgb="FFFF0000"/>
        <rFont val="Calibri"/>
        <family val="2"/>
        <scheme val="minor"/>
      </rPr>
      <t>o</t>
    </r>
    <r>
      <rPr>
        <sz val="11"/>
        <color rgb="FF008000"/>
        <rFont val="Calibri"/>
        <family val="2"/>
        <scheme val="minor"/>
      </rPr>
      <t xml:space="preserve"> uŋun gat gɨldat 15 </t>
    </r>
    <r>
      <rPr>
        <b/>
        <sz val="11"/>
        <color rgb="FF800080"/>
        <rFont val="Calibri"/>
        <family val="2"/>
        <scheme val="minor"/>
      </rPr>
      <t>k</t>
    </r>
    <r>
      <rPr>
        <sz val="11"/>
        <color rgb="FF008000"/>
        <rFont val="Calibri"/>
        <family val="2"/>
        <scheme val="minor"/>
      </rPr>
      <t>a</t>
    </r>
    <r>
      <rPr>
        <b/>
        <sz val="11"/>
        <color rgb="FF800080"/>
        <rFont val="Calibri"/>
        <family val="2"/>
        <scheme val="minor"/>
      </rPr>
      <t>bɨ</t>
    </r>
    <r>
      <rPr>
        <sz val="11"/>
        <color rgb="FF008000"/>
        <rFont val="Calibri"/>
        <family val="2"/>
        <scheme val="minor"/>
      </rPr>
      <t xml:space="preserve"> egɨpguma</t>
    </r>
    <r>
      <rPr>
        <b/>
        <sz val="11"/>
        <color rgb="FF800080"/>
        <rFont val="Calibri"/>
        <family val="2"/>
        <scheme val="minor"/>
      </rPr>
      <t>ŋ</t>
    </r>
    <r>
      <rPr>
        <sz val="11"/>
        <color rgb="FF008000"/>
        <rFont val="Calibri"/>
        <family val="2"/>
        <scheme val="minor"/>
      </rPr>
      <t>.</t>
    </r>
  </si>
  <si>
    <r>
      <rPr>
        <b/>
        <sz val="11"/>
        <color rgb="FF800080"/>
        <rFont val="Calibri"/>
        <family val="2"/>
        <scheme val="minor"/>
      </rPr>
      <t>Mani u</t>
    </r>
    <r>
      <rPr>
        <sz val="11"/>
        <color rgb="FF008000"/>
        <rFont val="Calibri"/>
        <family val="2"/>
        <scheme val="minor"/>
      </rPr>
      <t>ŋu</t>
    </r>
    <r>
      <rPr>
        <b/>
        <sz val="11"/>
        <color rgb="FF800080"/>
        <rFont val="Calibri"/>
        <family val="2"/>
        <scheme val="minor"/>
      </rPr>
      <t>n bɨsapm</t>
    </r>
    <r>
      <rPr>
        <sz val="11"/>
        <color rgb="FF008000"/>
        <rFont val="Calibri"/>
        <family val="2"/>
        <scheme val="minor"/>
      </rPr>
      <t xml:space="preserve">on yabekbi </t>
    </r>
    <r>
      <rPr>
        <i/>
        <sz val="11"/>
        <color rgb="FF0000FF"/>
        <rFont val="Calibri"/>
        <family val="2"/>
        <scheme val="minor"/>
      </rPr>
      <t>kabɨ kɨn</t>
    </r>
    <r>
      <rPr>
        <sz val="11"/>
        <color rgb="FF008000"/>
        <rFont val="Calibri"/>
        <family val="2"/>
        <scheme val="minor"/>
      </rPr>
      <t>d</t>
    </r>
    <r>
      <rPr>
        <strike/>
        <sz val="11"/>
        <color rgb="FFFF0000"/>
        <rFont val="Calibri"/>
        <family val="2"/>
        <scheme val="minor"/>
      </rPr>
      <t>ɨw</t>
    </r>
    <r>
      <rPr>
        <sz val="11"/>
        <color rgb="FF008000"/>
        <rFont val="Calibri"/>
        <family val="2"/>
        <scheme val="minor"/>
      </rPr>
      <t>a</t>
    </r>
    <r>
      <rPr>
        <strike/>
        <sz val="11"/>
        <color rgb="FFFF0000"/>
        <rFont val="Calibri"/>
        <family val="2"/>
        <scheme val="minor"/>
      </rPr>
      <t>rɨ</t>
    </r>
    <r>
      <rPr>
        <sz val="11"/>
        <color rgb="FF008000"/>
        <rFont val="Calibri"/>
        <family val="2"/>
        <scheme val="minor"/>
      </rPr>
      <t xml:space="preserve"> dɨma </t>
    </r>
    <r>
      <rPr>
        <b/>
        <sz val="11"/>
        <color rgb="FF800080"/>
        <rFont val="Calibri"/>
        <family val="2"/>
        <scheme val="minor"/>
      </rPr>
      <t>k</t>
    </r>
    <r>
      <rPr>
        <sz val="11"/>
        <color rgb="FF008000"/>
        <rFont val="Calibri"/>
        <family val="2"/>
        <scheme val="minor"/>
      </rPr>
      <t>a</t>
    </r>
    <r>
      <rPr>
        <strike/>
        <sz val="11"/>
        <color rgb="FFFF0000"/>
        <rFont val="Calibri"/>
        <family val="2"/>
        <scheme val="minor"/>
      </rPr>
      <t>k</t>
    </r>
    <r>
      <rPr>
        <sz val="11"/>
        <color rgb="FF008000"/>
        <rFont val="Calibri"/>
        <family val="2"/>
        <scheme val="minor"/>
      </rPr>
      <t>gɨm.</t>
    </r>
    <r>
      <rPr>
        <strike/>
        <sz val="11"/>
        <color rgb="FFFF0000"/>
        <rFont val="Calibri"/>
        <family val="2"/>
        <scheme val="minor"/>
      </rPr>
      <t xml:space="preserve"> Jems,</t>
    </r>
    <r>
      <rPr>
        <sz val="11"/>
        <color rgb="FF008000"/>
        <rFont val="Calibri"/>
        <family val="2"/>
        <scheme val="minor"/>
      </rPr>
      <t xml:space="preserve"> Amɨn Tagɨ dakon padɨge</t>
    </r>
    <r>
      <rPr>
        <b/>
        <sz val="11"/>
        <color rgb="FF800080"/>
        <rFont val="Calibri"/>
        <family val="2"/>
        <scheme val="minor"/>
      </rPr>
      <t xml:space="preserve"> Jems</t>
    </r>
    <r>
      <rPr>
        <sz val="11"/>
        <color rgb="FF008000"/>
        <rFont val="Calibri"/>
        <family val="2"/>
        <scheme val="minor"/>
      </rPr>
      <t xml:space="preserve"> uŋun </t>
    </r>
    <r>
      <rPr>
        <b/>
        <sz val="11"/>
        <color rgb="FF800080"/>
        <rFont val="Calibri"/>
        <family val="2"/>
        <scheme val="minor"/>
      </rPr>
      <t>d</t>
    </r>
    <r>
      <rPr>
        <sz val="11"/>
        <color rgb="FF008000"/>
        <rFont val="Calibri"/>
        <family val="2"/>
        <scheme val="minor"/>
      </rPr>
      <t>a</t>
    </r>
    <r>
      <rPr>
        <strike/>
        <sz val="11"/>
        <color rgb="FFFF0000"/>
        <rFont val="Calibri"/>
        <family val="2"/>
        <scheme val="minor"/>
      </rPr>
      <t>loŋ naŋ</t>
    </r>
    <r>
      <rPr>
        <sz val="11"/>
        <color rgb="FF008000"/>
        <rFont val="Calibri"/>
        <family val="2"/>
        <scheme val="minor"/>
      </rPr>
      <t>gɨn kagɨm.</t>
    </r>
  </si>
  <si>
    <r>
      <rPr>
        <sz val="11"/>
        <color rgb="FF008000"/>
        <rFont val="Calibri"/>
        <family val="2"/>
        <scheme val="minor"/>
      </rPr>
      <t xml:space="preserve">Nak gat ae </t>
    </r>
    <r>
      <rPr>
        <strike/>
        <sz val="11"/>
        <color rgb="FFFF0000"/>
        <rFont val="Calibri"/>
        <family val="2"/>
        <scheme val="minor"/>
      </rPr>
      <t xml:space="preserve">paŋmuwukbi </t>
    </r>
    <r>
      <rPr>
        <sz val="11"/>
        <color rgb="FF008000"/>
        <rFont val="Calibri"/>
        <family val="2"/>
        <scheme val="minor"/>
      </rPr>
      <t>not</t>
    </r>
    <r>
      <rPr>
        <b/>
        <sz val="11"/>
        <color rgb="FF800080"/>
        <rFont val="Calibri"/>
        <family val="2"/>
        <scheme val="minor"/>
      </rPr>
      <t xml:space="preserve"> kabɨ m</t>
    </r>
    <r>
      <rPr>
        <sz val="11"/>
        <color rgb="FF008000"/>
        <rFont val="Calibri"/>
        <family val="2"/>
        <scheme val="minor"/>
      </rPr>
      <t>o</t>
    </r>
    <r>
      <rPr>
        <i/>
        <sz val="11"/>
        <color rgb="FF0000FF"/>
        <rFont val="Calibri"/>
        <family val="2"/>
        <scheme val="minor"/>
      </rPr>
      <t>rap</t>
    </r>
    <r>
      <rPr>
        <sz val="11"/>
        <color rgb="FF008000"/>
        <rFont val="Calibri"/>
        <family val="2"/>
        <scheme val="minor"/>
      </rPr>
      <t xml:space="preserve"> nak gat ekwamaŋ </t>
    </r>
    <r>
      <rPr>
        <b/>
        <sz val="11"/>
        <color rgb="FF800080"/>
        <rFont val="Calibri"/>
        <family val="2"/>
        <scheme val="minor"/>
      </rPr>
      <t>gat</t>
    </r>
    <r>
      <rPr>
        <sz val="11"/>
        <color rgb="FF008000"/>
        <rFont val="Calibri"/>
        <family val="2"/>
        <scheme val="minor"/>
      </rPr>
      <t xml:space="preserve"> da </t>
    </r>
    <r>
      <rPr>
        <b/>
        <sz val="11"/>
        <color rgb="FF800080"/>
        <rFont val="Calibri"/>
        <family val="2"/>
        <scheme val="minor"/>
      </rPr>
      <t>papia</t>
    </r>
    <r>
      <rPr>
        <sz val="11"/>
        <color rgb="FF008000"/>
        <rFont val="Calibri"/>
        <family val="2"/>
        <scheme val="minor"/>
      </rPr>
      <t xml:space="preserve"> </t>
    </r>
    <r>
      <rPr>
        <i/>
        <sz val="11"/>
        <color rgb="FF0000FF"/>
        <rFont val="Calibri"/>
        <family val="2"/>
        <scheme val="minor"/>
      </rPr>
      <t>o</t>
    </r>
    <r>
      <rPr>
        <sz val="11"/>
        <color rgb="FF008000"/>
        <rFont val="Calibri"/>
        <family val="2"/>
        <scheme val="minor"/>
      </rPr>
      <t>n</t>
    </r>
    <r>
      <rPr>
        <i/>
        <sz val="11"/>
        <color rgb="FF0000FF"/>
        <rFont val="Calibri"/>
        <family val="2"/>
        <scheme val="minor"/>
      </rPr>
      <t xml:space="preserve"> m</t>
    </r>
    <r>
      <rPr>
        <sz val="11"/>
        <color rgb="FF008000"/>
        <rFont val="Calibri"/>
        <family val="2"/>
        <scheme val="minor"/>
      </rPr>
      <t>anda</t>
    </r>
    <r>
      <rPr>
        <strike/>
        <sz val="11"/>
        <color rgb="FFFF0000"/>
        <rFont val="Calibri"/>
        <family val="2"/>
        <scheme val="minor"/>
      </rPr>
      <t>ŋ gadaŋ ɨ</t>
    </r>
    <r>
      <rPr>
        <sz val="11"/>
        <color rgb="FF008000"/>
        <rFont val="Calibri"/>
        <family val="2"/>
        <scheme val="minor"/>
      </rPr>
      <t>maŋ</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Ni</t>
    </r>
    <r>
      <rPr>
        <sz val="11"/>
        <color rgb="FF008000"/>
        <rFont val="Calibri"/>
        <family val="2"/>
        <scheme val="minor"/>
      </rPr>
      <t>n</t>
    </r>
    <r>
      <rPr>
        <strike/>
        <sz val="11"/>
        <color rgb="FFFF0000"/>
        <rFont val="Calibri"/>
        <family val="2"/>
        <scheme val="minor"/>
      </rPr>
      <t xml:space="preserve"> morap</t>
    </r>
    <r>
      <rPr>
        <sz val="11"/>
        <color rgb="FF008000"/>
        <rFont val="Calibri"/>
        <family val="2"/>
        <scheme val="minor"/>
      </rPr>
      <t xml:space="preserve"> Galesia </t>
    </r>
    <r>
      <rPr>
        <b/>
        <sz val="11"/>
        <color rgb="FF800080"/>
        <rFont val="Calibri"/>
        <family val="2"/>
        <scheme val="minor"/>
      </rPr>
      <t>mɨ</t>
    </r>
    <r>
      <rPr>
        <sz val="11"/>
        <color rgb="FF008000"/>
        <rFont val="Calibri"/>
        <family val="2"/>
        <scheme val="minor"/>
      </rPr>
      <t>k</t>
    </r>
    <r>
      <rPr>
        <i/>
        <sz val="11"/>
        <color rgb="FF0000FF"/>
        <rFont val="Calibri"/>
        <family val="2"/>
        <scheme val="minor"/>
      </rPr>
      <t>tɨm</t>
    </r>
    <r>
      <rPr>
        <sz val="11"/>
        <color rgb="FF008000"/>
        <rFont val="Calibri"/>
        <family val="2"/>
        <scheme val="minor"/>
      </rPr>
      <t>on</t>
    </r>
    <r>
      <rPr>
        <i/>
        <sz val="11"/>
        <color rgb="FF0000FF"/>
        <rFont val="Calibri"/>
        <family val="2"/>
        <scheme val="minor"/>
      </rPr>
      <t xml:space="preserve"> paŋmuwukbi morap</t>
    </r>
    <r>
      <rPr>
        <sz val="11"/>
        <color rgb="FF008000"/>
        <rFont val="Calibri"/>
        <family val="2"/>
        <scheme val="minor"/>
      </rPr>
      <t xml:space="preserve"> ekwaŋ ji do </t>
    </r>
    <r>
      <rPr>
        <b/>
        <sz val="11"/>
        <color rgb="FF800080"/>
        <rFont val="Calibri"/>
        <family val="2"/>
        <scheme val="minor"/>
      </rPr>
      <t>man</t>
    </r>
    <r>
      <rPr>
        <sz val="11"/>
        <color rgb="FF008000"/>
        <rFont val="Calibri"/>
        <family val="2"/>
        <scheme val="minor"/>
      </rPr>
      <t>d</t>
    </r>
    <r>
      <rPr>
        <strike/>
        <sz val="11"/>
        <color rgb="FFFF0000"/>
        <rFont val="Calibri"/>
        <family val="2"/>
        <scheme val="minor"/>
      </rPr>
      <t>at tagɨ yaŋ day</t>
    </r>
    <r>
      <rPr>
        <sz val="11"/>
        <color rgb="FF008000"/>
        <rFont val="Calibri"/>
        <family val="2"/>
        <scheme val="minor"/>
      </rPr>
      <t>amaŋ.</t>
    </r>
  </si>
  <si>
    <r>
      <rPr>
        <i/>
        <sz val="11"/>
        <color rgb="FF0000FF"/>
        <rFont val="Calibri"/>
        <family val="2"/>
        <scheme val="minor"/>
      </rPr>
      <t xml:space="preserve">Abɨsok gen on mandagɨt uŋun </t>
    </r>
    <r>
      <rPr>
        <sz val="11"/>
        <color rgb="FF008000"/>
        <rFont val="Calibri"/>
        <family val="2"/>
        <scheme val="minor"/>
      </rPr>
      <t>Piŋkop da dabɨlon asisi dayɨsat</t>
    </r>
    <r>
      <rPr>
        <b/>
        <sz val="11"/>
        <color rgb="FF800080"/>
        <rFont val="Calibri"/>
        <family val="2"/>
        <scheme val="minor"/>
      </rPr>
      <t>,</t>
    </r>
    <r>
      <rPr>
        <sz val="11"/>
        <color rgb="FF008000"/>
        <rFont val="Calibri"/>
        <family val="2"/>
        <scheme val="minor"/>
      </rPr>
      <t xml:space="preserve"> top dɨma</t>
    </r>
    <r>
      <rPr>
        <i/>
        <sz val="11"/>
        <color rgb="FF0000FF"/>
        <rFont val="Calibri"/>
        <family val="2"/>
        <scheme val="minor"/>
      </rPr>
      <t xml:space="preserve"> dayɨsat</t>
    </r>
    <r>
      <rPr>
        <sz val="11"/>
        <color rgb="FF008000"/>
        <rFont val="Calibri"/>
        <family val="2"/>
        <scheme val="minor"/>
      </rPr>
      <t>.</t>
    </r>
  </si>
  <si>
    <r>
      <rPr>
        <sz val="11"/>
        <color rgb="FF008000"/>
        <rFont val="Calibri"/>
        <family val="2"/>
        <scheme val="minor"/>
      </rPr>
      <t>A</t>
    </r>
    <r>
      <rPr>
        <i/>
        <sz val="11"/>
        <color rgb="FF0000FF"/>
        <rFont val="Calibri"/>
        <family val="2"/>
        <scheme val="minor"/>
      </rPr>
      <t>ŋ</t>
    </r>
    <r>
      <rPr>
        <sz val="11"/>
        <color rgb="FF008000"/>
        <rFont val="Calibri"/>
        <family val="2"/>
        <scheme val="minor"/>
      </rPr>
      <t>e</t>
    </r>
    <r>
      <rPr>
        <i/>
        <sz val="11"/>
        <color rgb="FF0000FF"/>
        <rFont val="Calibri"/>
        <family val="2"/>
        <scheme val="minor"/>
      </rPr>
      <t>k</t>
    </r>
    <r>
      <rPr>
        <sz val="11"/>
        <color rgb="FF008000"/>
        <rFont val="Calibri"/>
        <family val="2"/>
        <scheme val="minor"/>
      </rPr>
      <t xml:space="preserve"> </t>
    </r>
    <r>
      <rPr>
        <b/>
        <sz val="11"/>
        <color rgb="FF800080"/>
        <rFont val="Calibri"/>
        <family val="2"/>
        <scheme val="minor"/>
      </rPr>
      <t>aen</t>
    </r>
    <r>
      <rPr>
        <sz val="11"/>
        <color rgb="FF008000"/>
        <rFont val="Calibri"/>
        <family val="2"/>
        <scheme val="minor"/>
      </rPr>
      <t>o</t>
    </r>
    <r>
      <rPr>
        <strike/>
        <sz val="11"/>
        <color rgb="FFFF0000"/>
        <rFont val="Calibri"/>
        <family val="2"/>
        <scheme val="minor"/>
      </rPr>
      <t>n</t>
    </r>
    <r>
      <rPr>
        <sz val="11"/>
        <color rgb="FF008000"/>
        <rFont val="Calibri"/>
        <family val="2"/>
        <scheme val="minor"/>
      </rPr>
      <t xml:space="preserve"> Siria ae Silisia </t>
    </r>
    <r>
      <rPr>
        <b/>
        <sz val="11"/>
        <color rgb="FF800080"/>
        <rFont val="Calibri"/>
        <family val="2"/>
        <scheme val="minor"/>
      </rPr>
      <t>mɨ</t>
    </r>
    <r>
      <rPr>
        <sz val="11"/>
        <color rgb="FF008000"/>
        <rFont val="Calibri"/>
        <family val="2"/>
        <scheme val="minor"/>
      </rPr>
      <t>k</t>
    </r>
    <r>
      <rPr>
        <i/>
        <sz val="11"/>
        <color rgb="FF0000FF"/>
        <rFont val="Calibri"/>
        <family val="2"/>
        <scheme val="minor"/>
      </rPr>
      <t>tɨm</t>
    </r>
    <r>
      <rPr>
        <sz val="11"/>
        <color rgb="FF008000"/>
        <rFont val="Calibri"/>
        <family val="2"/>
        <scheme val="minor"/>
      </rPr>
      <t>on agɨpgum.</t>
    </r>
  </si>
  <si>
    <r>
      <rPr>
        <b/>
        <sz val="11"/>
        <color rgb="FF800080"/>
        <rFont val="Calibri"/>
        <family val="2"/>
        <scheme val="minor"/>
      </rPr>
      <t>Ma</t>
    </r>
    <r>
      <rPr>
        <sz val="11"/>
        <color rgb="FF008000"/>
        <rFont val="Calibri"/>
        <family val="2"/>
        <scheme val="minor"/>
      </rPr>
      <t>n</t>
    </r>
    <r>
      <rPr>
        <strike/>
        <sz val="11"/>
        <color rgb="FFFF0000"/>
        <rFont val="Calibri"/>
        <family val="2"/>
        <scheme val="minor"/>
      </rPr>
      <t xml:space="preserve"> bɨsapmon Kr</t>
    </r>
    <r>
      <rPr>
        <sz val="11"/>
        <color rgb="FF008000"/>
        <rFont val="Calibri"/>
        <family val="2"/>
        <scheme val="minor"/>
      </rPr>
      <t>i</t>
    </r>
    <r>
      <rPr>
        <strike/>
        <sz val="11"/>
        <color rgb="FFFF0000"/>
        <rFont val="Calibri"/>
        <family val="2"/>
        <scheme val="minor"/>
      </rPr>
      <t>sto dakon paŋmuwukbi morap</t>
    </r>
    <r>
      <rPr>
        <sz val="11"/>
        <color rgb="FF008000"/>
        <rFont val="Calibri"/>
        <family val="2"/>
        <scheme val="minor"/>
      </rPr>
      <t xml:space="preserve"> Judia mɨktɨmon </t>
    </r>
    <r>
      <rPr>
        <b/>
        <sz val="11"/>
        <color rgb="FF800080"/>
        <rFont val="Calibri"/>
        <family val="2"/>
        <scheme val="minor"/>
      </rPr>
      <t xml:space="preserve">paŋmuwukbi kabɨ Kristo nandaŋ </t>
    </r>
    <r>
      <rPr>
        <sz val="11"/>
        <color rgb="FF008000"/>
        <rFont val="Calibri"/>
        <family val="2"/>
        <scheme val="minor"/>
      </rPr>
      <t>g</t>
    </r>
    <r>
      <rPr>
        <i/>
        <sz val="11"/>
        <color rgb="FF0000FF"/>
        <rFont val="Calibri"/>
        <family val="2"/>
        <scheme val="minor"/>
      </rPr>
      <t xml:space="preserve">adaŋ </t>
    </r>
    <r>
      <rPr>
        <sz val="11"/>
        <color rgb="FF008000"/>
        <rFont val="Calibri"/>
        <family val="2"/>
        <scheme val="minor"/>
      </rPr>
      <t>ɨ</t>
    </r>
    <r>
      <rPr>
        <b/>
        <sz val="11"/>
        <color rgb="FF800080"/>
        <rFont val="Calibri"/>
        <family val="2"/>
        <scheme val="minor"/>
      </rPr>
      <t>m</t>
    </r>
    <r>
      <rPr>
        <sz val="11"/>
        <color rgb="FF008000"/>
        <rFont val="Calibri"/>
        <family val="2"/>
        <scheme val="minor"/>
      </rPr>
      <t>gwit</t>
    </r>
    <r>
      <rPr>
        <i/>
        <sz val="11"/>
        <color rgb="FF0000FF"/>
        <rFont val="Calibri"/>
        <family val="2"/>
        <scheme val="minor"/>
      </rPr>
      <t xml:space="preserve"> amɨn ekwaŋ</t>
    </r>
    <r>
      <rPr>
        <sz val="11"/>
        <color rgb="FF008000"/>
        <rFont val="Calibri"/>
        <family val="2"/>
        <scheme val="minor"/>
      </rPr>
      <t xml:space="preserve"> uŋun da nak d</t>
    </r>
    <r>
      <rPr>
        <i/>
        <sz val="11"/>
        <color rgb="FF0000FF"/>
        <rFont val="Calibri"/>
        <family val="2"/>
        <scheme val="minor"/>
      </rPr>
      <t>akon tomno dabɨlno d</t>
    </r>
    <r>
      <rPr>
        <sz val="11"/>
        <color rgb="FF008000"/>
        <rFont val="Calibri"/>
        <family val="2"/>
        <scheme val="minor"/>
      </rPr>
      <t xml:space="preserve">ɨma </t>
    </r>
    <r>
      <rPr>
        <b/>
        <sz val="11"/>
        <color rgb="FF800080"/>
        <rFont val="Calibri"/>
        <family val="2"/>
        <scheme val="minor"/>
      </rPr>
      <t>k</t>
    </r>
    <r>
      <rPr>
        <sz val="11"/>
        <color rgb="FF008000"/>
        <rFont val="Calibri"/>
        <family val="2"/>
        <scheme val="minor"/>
      </rPr>
      <t>a</t>
    </r>
    <r>
      <rPr>
        <strike/>
        <sz val="11"/>
        <color rgb="FFFF0000"/>
        <rFont val="Calibri"/>
        <family val="2"/>
        <scheme val="minor"/>
      </rPr>
      <t>ndaŋ namg</t>
    </r>
    <r>
      <rPr>
        <sz val="11"/>
        <color rgb="FF008000"/>
        <rFont val="Calibri"/>
        <family val="2"/>
        <scheme val="minor"/>
      </rPr>
      <t>wit.</t>
    </r>
  </si>
  <si>
    <r>
      <rPr>
        <b/>
        <sz val="11"/>
        <color rgb="FF800080"/>
        <rFont val="Calibri"/>
        <family val="2"/>
        <scheme val="minor"/>
      </rPr>
      <t>M</t>
    </r>
    <r>
      <rPr>
        <sz val="11"/>
        <color rgb="FF008000"/>
        <rFont val="Calibri"/>
        <family val="2"/>
        <scheme val="minor"/>
      </rPr>
      <t>a</t>
    </r>
    <r>
      <rPr>
        <b/>
        <sz val="11"/>
        <color rgb="FF800080"/>
        <rFont val="Calibri"/>
        <family val="2"/>
        <scheme val="minor"/>
      </rPr>
      <t>ni</t>
    </r>
    <r>
      <rPr>
        <sz val="11"/>
        <color rgb="FF008000"/>
        <rFont val="Calibri"/>
        <family val="2"/>
        <scheme val="minor"/>
      </rPr>
      <t xml:space="preserve"> gen </t>
    </r>
    <r>
      <rPr>
        <i/>
        <sz val="11"/>
        <color rgb="FF0000FF"/>
        <rFont val="Calibri"/>
        <family val="2"/>
        <scheme val="minor"/>
      </rPr>
      <t xml:space="preserve">uŋun </t>
    </r>
    <r>
      <rPr>
        <sz val="11"/>
        <color rgb="FF008000"/>
        <rFont val="Calibri"/>
        <family val="2"/>
        <scheme val="minor"/>
      </rPr>
      <t>b</t>
    </r>
    <r>
      <rPr>
        <b/>
        <sz val="11"/>
        <color rgb="FF800080"/>
        <rFont val="Calibri"/>
        <family val="2"/>
        <scheme val="minor"/>
      </rPr>
      <t>aŋ</t>
    </r>
    <r>
      <rPr>
        <sz val="11"/>
        <color rgb="FF008000"/>
        <rFont val="Calibri"/>
        <family val="2"/>
        <scheme val="minor"/>
      </rPr>
      <t>gɨn</t>
    </r>
    <r>
      <rPr>
        <i/>
        <sz val="11"/>
        <color rgb="FF0000FF"/>
        <rFont val="Calibri"/>
        <family val="2"/>
        <scheme val="minor"/>
      </rPr>
      <t xml:space="preserve"> yaŋ</t>
    </r>
    <r>
      <rPr>
        <sz val="11"/>
        <color rgb="FF008000"/>
        <rFont val="Calibri"/>
        <family val="2"/>
        <scheme val="minor"/>
      </rPr>
      <t xml:space="preserve"> nandawit</t>
    </r>
    <r>
      <rPr>
        <b/>
        <sz val="11"/>
        <color rgb="FF800080"/>
        <rFont val="Calibri"/>
        <family val="2"/>
        <scheme val="minor"/>
      </rPr>
      <t>,</t>
    </r>
    <r>
      <rPr>
        <sz val="11"/>
        <color rgb="FF008000"/>
        <rFont val="Calibri"/>
        <family val="2"/>
        <scheme val="minor"/>
      </rPr>
      <t xml:space="preserve"> "Kalɨp </t>
    </r>
    <r>
      <rPr>
        <i/>
        <sz val="11"/>
        <color rgb="FF0000FF"/>
        <rFont val="Calibri"/>
        <family val="2"/>
        <scheme val="minor"/>
      </rPr>
      <t xml:space="preserve">amɨn uŋun </t>
    </r>
    <r>
      <rPr>
        <sz val="11"/>
        <color rgb="FF008000"/>
        <rFont val="Calibri"/>
        <family val="2"/>
        <scheme val="minor"/>
      </rPr>
      <t xml:space="preserve">nin </t>
    </r>
    <r>
      <rPr>
        <b/>
        <sz val="11"/>
        <color rgb="FF800080"/>
        <rFont val="Calibri"/>
        <family val="2"/>
        <scheme val="minor"/>
      </rPr>
      <t>dapba</t>
    </r>
    <r>
      <rPr>
        <sz val="11"/>
        <color rgb="FF008000"/>
        <rFont val="Calibri"/>
        <family val="2"/>
        <scheme val="minor"/>
      </rPr>
      <t xml:space="preserve"> </t>
    </r>
    <r>
      <rPr>
        <strike/>
        <sz val="11"/>
        <color rgb="FFFF0000"/>
        <rFont val="Calibri"/>
        <family val="2"/>
        <scheme val="minor"/>
      </rPr>
      <t>yo</t>
    </r>
    <r>
      <rPr>
        <sz val="11"/>
        <color rgb="FF008000"/>
        <rFont val="Calibri"/>
        <family val="2"/>
        <scheme val="minor"/>
      </rPr>
      <t>k</t>
    </r>
    <r>
      <rPr>
        <b/>
        <sz val="11"/>
        <color rgb="FF800080"/>
        <rFont val="Calibri"/>
        <family val="2"/>
        <scheme val="minor"/>
      </rPr>
      <t>ɨm</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gɨt amɨn </t>
    </r>
    <r>
      <rPr>
        <i/>
        <sz val="11"/>
        <color rgb="FF0000FF"/>
        <rFont val="Calibri"/>
        <family val="2"/>
        <scheme val="minor"/>
      </rPr>
      <t>uŋun d</t>
    </r>
    <r>
      <rPr>
        <sz val="11"/>
        <color rgb="FF008000"/>
        <rFont val="Calibri"/>
        <family val="2"/>
        <scheme val="minor"/>
      </rPr>
      <t>a</t>
    </r>
    <r>
      <rPr>
        <strike/>
        <sz val="11"/>
        <color rgb="FFFF0000"/>
        <rFont val="Calibri"/>
        <family val="2"/>
        <scheme val="minor"/>
      </rPr>
      <t>bɨsok</t>
    </r>
    <r>
      <rPr>
        <sz val="11"/>
        <color rgb="FF008000"/>
        <rFont val="Calibri"/>
        <family val="2"/>
        <scheme val="minor"/>
      </rPr>
      <t xml:space="preserve"> nandaŋ gadat </t>
    </r>
    <r>
      <rPr>
        <i/>
        <sz val="11"/>
        <color rgb="FF0000FF"/>
        <rFont val="Calibri"/>
        <family val="2"/>
        <scheme val="minor"/>
      </rPr>
      <t>kalɨp p</t>
    </r>
    <r>
      <rPr>
        <sz val="11"/>
        <color rgb="FF008000"/>
        <rFont val="Calibri"/>
        <family val="2"/>
        <scheme val="minor"/>
      </rPr>
      <t>aŋupbal</t>
    </r>
    <r>
      <rPr>
        <strike/>
        <sz val="11"/>
        <color rgb="FFFF0000"/>
        <rFont val="Calibri"/>
        <family val="2"/>
        <scheme val="minor"/>
      </rPr>
      <t xml:space="preserve"> ak do</t>
    </r>
    <r>
      <rPr>
        <sz val="11"/>
        <color rgb="FF008000"/>
        <rFont val="Calibri"/>
        <family val="2"/>
        <scheme val="minor"/>
      </rPr>
      <t xml:space="preserve"> agɨt uŋun dakon </t>
    </r>
    <r>
      <rPr>
        <i/>
        <sz val="11"/>
        <color rgb="FF0000FF"/>
        <rFont val="Calibri"/>
        <family val="2"/>
        <scheme val="minor"/>
      </rPr>
      <t xml:space="preserve">Gen Bin Tagɨsi </t>
    </r>
    <r>
      <rPr>
        <sz val="11"/>
        <color rgb="FF008000"/>
        <rFont val="Calibri"/>
        <family val="2"/>
        <scheme val="minor"/>
      </rPr>
      <t>y</t>
    </r>
    <r>
      <rPr>
        <b/>
        <sz val="11"/>
        <color rgb="FF800080"/>
        <rFont val="Calibri"/>
        <family val="2"/>
        <scheme val="minor"/>
      </rPr>
      <t>oyɨ</t>
    </r>
    <r>
      <rPr>
        <sz val="11"/>
        <color rgb="FF008000"/>
        <rFont val="Calibri"/>
        <family val="2"/>
        <scheme val="minor"/>
      </rPr>
      <t>ŋ teŋteŋo</t>
    </r>
    <r>
      <rPr>
        <strike/>
        <sz val="11"/>
        <color rgb="FFFF0000"/>
        <rFont val="Calibri"/>
        <family val="2"/>
        <scheme val="minor"/>
      </rPr>
      <t>k a</t>
    </r>
    <r>
      <rPr>
        <sz val="11"/>
        <color rgb="FF008000"/>
        <rFont val="Calibri"/>
        <family val="2"/>
        <scheme val="minor"/>
      </rPr>
      <t>s</t>
    </r>
    <r>
      <rPr>
        <b/>
        <sz val="11"/>
        <color rgb="FF800080"/>
        <rFont val="Calibri"/>
        <family val="2"/>
        <scheme val="minor"/>
      </rPr>
      <t>o</t>
    </r>
    <r>
      <rPr>
        <sz val="11"/>
        <color rgb="FF008000"/>
        <rFont val="Calibri"/>
        <family val="2"/>
        <scheme val="minor"/>
      </rPr>
      <t>k."</t>
    </r>
  </si>
  <si>
    <r>
      <rPr>
        <sz val="11"/>
        <color rgb="FF008000"/>
        <rFont val="Calibri"/>
        <family val="2"/>
        <scheme val="minor"/>
      </rPr>
      <t xml:space="preserve">Piŋkop da </t>
    </r>
    <r>
      <rPr>
        <b/>
        <sz val="11"/>
        <color rgb="FF800080"/>
        <rFont val="Calibri"/>
        <family val="2"/>
        <scheme val="minor"/>
      </rPr>
      <t>yo mor</t>
    </r>
    <r>
      <rPr>
        <sz val="11"/>
        <color rgb="FF008000"/>
        <rFont val="Calibri"/>
        <family val="2"/>
        <scheme val="minor"/>
      </rPr>
      <t>a</t>
    </r>
    <r>
      <rPr>
        <strike/>
        <sz val="11"/>
        <color rgb="FFFF0000"/>
        <rFont val="Calibri"/>
        <family val="2"/>
        <scheme val="minor"/>
      </rPr>
      <t xml:space="preserve">gon </t>
    </r>
    <r>
      <rPr>
        <sz val="11"/>
        <color rgb="FF008000"/>
        <rFont val="Calibri"/>
        <family val="2"/>
        <scheme val="minor"/>
      </rPr>
      <t>p</t>
    </r>
    <r>
      <rPr>
        <strike/>
        <sz val="11"/>
        <color rgb="FFFF0000"/>
        <rFont val="Calibri"/>
        <family val="2"/>
        <scheme val="minor"/>
      </rPr>
      <t>i</t>
    </r>
    <r>
      <rPr>
        <sz val="11"/>
        <color rgb="FF008000"/>
        <rFont val="Calibri"/>
        <family val="2"/>
        <scheme val="minor"/>
      </rPr>
      <t xml:space="preserve"> agɨt </t>
    </r>
    <r>
      <rPr>
        <strike/>
        <sz val="11"/>
        <color rgb="FFFF0000"/>
        <rFont val="Calibri"/>
        <family val="2"/>
        <scheme val="minor"/>
      </rPr>
      <t xml:space="preserve">uŋun </t>
    </r>
    <r>
      <rPr>
        <sz val="11"/>
        <color rgb="FF008000"/>
        <rFont val="Calibri"/>
        <family val="2"/>
        <scheme val="minor"/>
      </rPr>
      <t>d</t>
    </r>
    <r>
      <rPr>
        <strike/>
        <sz val="11"/>
        <color rgb="FFFF0000"/>
        <rFont val="Calibri"/>
        <family val="2"/>
        <scheme val="minor"/>
      </rPr>
      <t>ak</t>
    </r>
    <r>
      <rPr>
        <sz val="11"/>
        <color rgb="FF008000"/>
        <rFont val="Calibri"/>
        <family val="2"/>
        <scheme val="minor"/>
      </rPr>
      <t>o</t>
    </r>
    <r>
      <rPr>
        <strike/>
        <sz val="11"/>
        <color rgb="FFFF0000"/>
        <rFont val="Calibri"/>
        <family val="2"/>
        <scheme val="minor"/>
      </rPr>
      <t>n geni</t>
    </r>
    <r>
      <rPr>
        <sz val="11"/>
        <color rgb="FF008000"/>
        <rFont val="Calibri"/>
        <family val="2"/>
        <scheme val="minor"/>
      </rPr>
      <t xml:space="preserve"> nandaŋek </t>
    </r>
    <r>
      <rPr>
        <i/>
        <sz val="11"/>
        <color rgb="FF0000FF"/>
        <rFont val="Calibri"/>
        <family val="2"/>
        <scheme val="minor"/>
      </rPr>
      <t xml:space="preserve">nak do aŋek </t>
    </r>
    <r>
      <rPr>
        <sz val="11"/>
        <color rgb="FF008000"/>
        <rFont val="Calibri"/>
        <family val="2"/>
        <scheme val="minor"/>
      </rPr>
      <t>man</t>
    </r>
    <r>
      <rPr>
        <strike/>
        <sz val="11"/>
        <color rgb="FFFF0000"/>
        <rFont val="Calibri"/>
        <family val="2"/>
        <scheme val="minor"/>
      </rPr>
      <t>i</t>
    </r>
    <r>
      <rPr>
        <sz val="11"/>
        <color rgb="FF008000"/>
        <rFont val="Calibri"/>
        <family val="2"/>
        <scheme val="minor"/>
      </rPr>
      <t xml:space="preserve"> </t>
    </r>
    <r>
      <rPr>
        <i/>
        <sz val="11"/>
        <color rgb="FF0000FF"/>
        <rFont val="Calibri"/>
        <family val="2"/>
        <scheme val="minor"/>
      </rPr>
      <t>m</t>
    </r>
    <r>
      <rPr>
        <sz val="11"/>
        <color rgb="FF008000"/>
        <rFont val="Calibri"/>
        <family val="2"/>
        <scheme val="minor"/>
      </rPr>
      <t>a</t>
    </r>
    <r>
      <rPr>
        <b/>
        <sz val="11"/>
        <color rgb="FF800080"/>
        <rFont val="Calibri"/>
        <family val="2"/>
        <scheme val="minor"/>
      </rPr>
      <t xml:space="preserve">dep </t>
    </r>
    <r>
      <rPr>
        <sz val="11"/>
        <color rgb="FF008000"/>
        <rFont val="Calibri"/>
        <family val="2"/>
        <scheme val="minor"/>
      </rPr>
      <t>ɨ</t>
    </r>
    <r>
      <rPr>
        <b/>
        <sz val="11"/>
        <color rgb="FF800080"/>
        <rFont val="Calibri"/>
        <family val="2"/>
        <scheme val="minor"/>
      </rPr>
      <t>mg</t>
    </r>
    <r>
      <rPr>
        <sz val="11"/>
        <color rgb="FF008000"/>
        <rFont val="Calibri"/>
        <family val="2"/>
        <scheme val="minor"/>
      </rPr>
      <t>wit.</t>
    </r>
  </si>
  <si>
    <r>
      <rPr>
        <sz val="11"/>
        <color rgb="FF008000"/>
        <rFont val="Calibri"/>
        <family val="2"/>
        <scheme val="minor"/>
      </rPr>
      <t>Piŋkop Datnin</t>
    </r>
    <r>
      <rPr>
        <i/>
        <sz val="11"/>
        <color rgb="FF0000FF"/>
        <rFont val="Calibri"/>
        <family val="2"/>
        <scheme val="minor"/>
      </rPr>
      <t xml:space="preserve"> gat</t>
    </r>
    <r>
      <rPr>
        <sz val="11"/>
        <color rgb="FF008000"/>
        <rFont val="Calibri"/>
        <family val="2"/>
        <scheme val="minor"/>
      </rPr>
      <t xml:space="preserve"> ae Amɨn Tagɨ Yesu Kristo </t>
    </r>
    <r>
      <rPr>
        <i/>
        <sz val="11"/>
        <color rgb="FF0000FF"/>
        <rFont val="Calibri"/>
        <family val="2"/>
        <scheme val="minor"/>
      </rPr>
      <t xml:space="preserve">gat </t>
    </r>
    <r>
      <rPr>
        <sz val="11"/>
        <color rgb="FF008000"/>
        <rFont val="Calibri"/>
        <family val="2"/>
        <scheme val="minor"/>
      </rPr>
      <t>da</t>
    </r>
    <r>
      <rPr>
        <b/>
        <sz val="11"/>
        <color rgb="FF800080"/>
        <rFont val="Calibri"/>
        <family val="2"/>
        <scheme val="minor"/>
      </rPr>
      <t xml:space="preserve"> bupmɨ</t>
    </r>
    <r>
      <rPr>
        <sz val="11"/>
        <color rgb="FF008000"/>
        <rFont val="Calibri"/>
        <family val="2"/>
        <scheme val="minor"/>
      </rPr>
      <t xml:space="preserve"> nandaŋ yawot</t>
    </r>
    <r>
      <rPr>
        <i/>
        <sz val="11"/>
        <color rgb="FF0000FF"/>
        <rFont val="Calibri"/>
        <family val="2"/>
        <scheme val="minor"/>
      </rPr>
      <t>ni</t>
    </r>
    <r>
      <rPr>
        <sz val="11"/>
        <color rgb="FF008000"/>
        <rFont val="Calibri"/>
        <family val="2"/>
        <scheme val="minor"/>
      </rPr>
      <t xml:space="preserve"> gat ae but</t>
    </r>
    <r>
      <rPr>
        <i/>
        <sz val="11"/>
        <color rgb="FF0000FF"/>
        <rFont val="Calibri"/>
        <family val="2"/>
        <scheme val="minor"/>
      </rPr>
      <t>ji</t>
    </r>
    <r>
      <rPr>
        <sz val="11"/>
        <color rgb="FF008000"/>
        <rFont val="Calibri"/>
        <family val="2"/>
        <scheme val="minor"/>
      </rPr>
      <t xml:space="preserve"> yawo</t>
    </r>
    <r>
      <rPr>
        <b/>
        <sz val="11"/>
        <color rgb="FF800080"/>
        <rFont val="Calibri"/>
        <family val="2"/>
        <scheme val="minor"/>
      </rPr>
      <t>rɨ</t>
    </r>
    <r>
      <rPr>
        <sz val="11"/>
        <color rgb="FF008000"/>
        <rFont val="Calibri"/>
        <family val="2"/>
        <scheme val="minor"/>
      </rPr>
      <t xml:space="preserve"> tosak.</t>
    </r>
  </si>
  <si>
    <r>
      <rPr>
        <i/>
        <sz val="11"/>
        <color rgb="FF0000FF"/>
        <rFont val="Calibri"/>
        <family val="2"/>
        <scheme val="minor"/>
      </rPr>
      <t xml:space="preserve">Piŋkop Datnin dakon galaktok yolek iyɨ dakon egɨp egɨp egɨpnin paŋkutnaŋ nipgut. Egek nin dakon dɨwarɨnin wɨrɨrɨt do </t>
    </r>
    <r>
      <rPr>
        <sz val="11"/>
        <color rgb="FF008000"/>
        <rFont val="Calibri"/>
        <family val="2"/>
        <scheme val="minor"/>
      </rPr>
      <t xml:space="preserve">Kristo da </t>
    </r>
    <r>
      <rPr>
        <b/>
        <sz val="11"/>
        <color rgb="FF800080"/>
        <rFont val="Calibri"/>
        <family val="2"/>
        <scheme val="minor"/>
      </rPr>
      <t>iyɨ dakon egɨp egɨp paregek abɨsok on mɨktɨmon amɨn yokwi egɨsak uŋun da kɨsiron baŋ pu</t>
    </r>
    <r>
      <rPr>
        <sz val="11"/>
        <color rgb="FF008000"/>
        <rFont val="Calibri"/>
        <family val="2"/>
        <scheme val="minor"/>
      </rPr>
      <t>l</t>
    </r>
    <r>
      <rPr>
        <b/>
        <sz val="11"/>
        <color rgb="FF800080"/>
        <rFont val="Calibri"/>
        <family val="2"/>
        <scheme val="minor"/>
      </rPr>
      <t>ugaŋ nipgu</t>
    </r>
    <r>
      <rPr>
        <sz val="11"/>
        <color rgb="FF008000"/>
        <rFont val="Calibri"/>
        <family val="2"/>
        <scheme val="minor"/>
      </rPr>
      <t>t.</t>
    </r>
    <r>
      <rPr>
        <strike/>
        <sz val="11"/>
        <color rgb="FFFF0000"/>
        <rFont val="Calibri"/>
        <family val="2"/>
        <scheme val="minor"/>
      </rPr>
      <t xml:space="preserve"> Abɨsok aŋpak yokwisi on mɨktɨmon tosok nin uŋun kagagwan baŋ tɨmɨt do aŋek yaŋ agɨt.</t>
    </r>
  </si>
  <si>
    <r>
      <rPr>
        <i/>
        <sz val="11"/>
        <color rgb="FF0000FF"/>
        <rFont val="Calibri"/>
        <family val="2"/>
        <scheme val="minor"/>
      </rPr>
      <t xml:space="preserve">Yaŋ aŋek </t>
    </r>
    <r>
      <rPr>
        <sz val="11"/>
        <color rgb="FF008000"/>
        <rFont val="Calibri"/>
        <family val="2"/>
        <scheme val="minor"/>
      </rPr>
      <t xml:space="preserve">Piŋkop </t>
    </r>
    <r>
      <rPr>
        <b/>
        <sz val="11"/>
        <color rgb="FF800080"/>
        <rFont val="Calibri"/>
        <family val="2"/>
        <scheme val="minor"/>
      </rPr>
      <t>bɨs</t>
    </r>
    <r>
      <rPr>
        <sz val="11"/>
        <color rgb="FF008000"/>
        <rFont val="Calibri"/>
        <family val="2"/>
        <scheme val="minor"/>
      </rPr>
      <t>a</t>
    </r>
    <r>
      <rPr>
        <b/>
        <sz val="11"/>
        <color rgb="FF800080"/>
        <rFont val="Calibri"/>
        <family val="2"/>
        <scheme val="minor"/>
      </rPr>
      <t>p</t>
    </r>
    <r>
      <rPr>
        <sz val="11"/>
        <color rgb="FF008000"/>
        <rFont val="Calibri"/>
        <family val="2"/>
        <scheme val="minor"/>
      </rPr>
      <t>m</t>
    </r>
    <r>
      <rPr>
        <strike/>
        <sz val="11"/>
        <color rgb="FFFF0000"/>
        <rFont val="Calibri"/>
        <family val="2"/>
        <scheme val="minor"/>
      </rPr>
      <t>an madepni dagok dagog</t>
    </r>
    <r>
      <rPr>
        <sz val="11"/>
        <color rgb="FF008000"/>
        <rFont val="Calibri"/>
        <family val="2"/>
        <scheme val="minor"/>
      </rPr>
      <t xml:space="preserve">ɨ </t>
    </r>
    <r>
      <rPr>
        <i/>
        <sz val="11"/>
        <color rgb="FF0000FF"/>
        <rFont val="Calibri"/>
        <family val="2"/>
        <scheme val="minor"/>
      </rPr>
      <t>bɨsap</t>
    </r>
    <r>
      <rPr>
        <sz val="11"/>
        <color rgb="FF008000"/>
        <rFont val="Calibri"/>
        <family val="2"/>
        <scheme val="minor"/>
      </rPr>
      <t>mɨ</t>
    </r>
    <r>
      <rPr>
        <strike/>
        <sz val="11"/>
        <color rgb="FFFF0000"/>
        <rFont val="Calibri"/>
        <family val="2"/>
        <scheme val="minor"/>
      </rPr>
      <t>ni</t>
    </r>
    <r>
      <rPr>
        <sz val="11"/>
        <color rgb="FF008000"/>
        <rFont val="Calibri"/>
        <family val="2"/>
        <scheme val="minor"/>
      </rPr>
      <t xml:space="preserve"> </t>
    </r>
    <r>
      <rPr>
        <b/>
        <sz val="11"/>
        <color rgb="FF800080"/>
        <rFont val="Calibri"/>
        <family val="2"/>
        <scheme val="minor"/>
      </rPr>
      <t>bɨs</t>
    </r>
    <r>
      <rPr>
        <sz val="11"/>
        <color rgb="FF008000"/>
        <rFont val="Calibri"/>
        <family val="2"/>
        <scheme val="minor"/>
      </rPr>
      <t>a</t>
    </r>
    <r>
      <rPr>
        <b/>
        <sz val="11"/>
        <color rgb="FF800080"/>
        <rFont val="Calibri"/>
        <family val="2"/>
        <scheme val="minor"/>
      </rPr>
      <t>pmɨ</t>
    </r>
    <r>
      <rPr>
        <sz val="11"/>
        <color rgb="FF008000"/>
        <rFont val="Calibri"/>
        <family val="2"/>
        <scheme val="minor"/>
      </rPr>
      <t xml:space="preserve"> </t>
    </r>
    <r>
      <rPr>
        <i/>
        <sz val="11"/>
        <color rgb="FF0000FF"/>
        <rFont val="Calibri"/>
        <family val="2"/>
        <scheme val="minor"/>
      </rPr>
      <t>bɨs</t>
    </r>
    <r>
      <rPr>
        <sz val="11"/>
        <color rgb="FF008000"/>
        <rFont val="Calibri"/>
        <family val="2"/>
        <scheme val="minor"/>
      </rPr>
      <t>a</t>
    </r>
    <r>
      <rPr>
        <b/>
        <sz val="11"/>
        <color rgb="FF800080"/>
        <rFont val="Calibri"/>
        <family val="2"/>
        <scheme val="minor"/>
      </rPr>
      <t>pmɨ</t>
    </r>
    <r>
      <rPr>
        <sz val="11"/>
        <color rgb="FF008000"/>
        <rFont val="Calibri"/>
        <family val="2"/>
        <scheme val="minor"/>
      </rPr>
      <t xml:space="preserve"> </t>
    </r>
    <r>
      <rPr>
        <b/>
        <sz val="11"/>
        <color rgb="FF800080"/>
        <rFont val="Calibri"/>
        <family val="2"/>
        <scheme val="minor"/>
      </rPr>
      <t>eg</t>
    </r>
    <r>
      <rPr>
        <sz val="11"/>
        <color rgb="FF008000"/>
        <rFont val="Calibri"/>
        <family val="2"/>
        <scheme val="minor"/>
      </rPr>
      <t>ɨsak</t>
    </r>
    <r>
      <rPr>
        <strike/>
        <sz val="11"/>
        <color rgb="FFFF0000"/>
        <rFont val="Calibri"/>
        <family val="2"/>
        <scheme val="minor"/>
      </rPr>
      <t xml:space="preserve"> teban</t>
    </r>
    <r>
      <rPr>
        <sz val="11"/>
        <color rgb="FF008000"/>
        <rFont val="Calibri"/>
        <family val="2"/>
        <scheme val="minor"/>
      </rPr>
      <t>. Uŋun asi.</t>
    </r>
  </si>
  <si>
    <r>
      <rPr>
        <strike/>
        <sz val="11"/>
        <color rgb="FFFF0000"/>
        <rFont val="Calibri"/>
        <family val="2"/>
        <scheme val="minor"/>
      </rPr>
      <t xml:space="preserve">Ji da aŋpak aŋ uŋun do butnokon da nɨrɨp soŋek ŋwakŋwarɨsi nandɨsat. </t>
    </r>
    <r>
      <rPr>
        <sz val="11"/>
        <color rgb="FF008000"/>
        <rFont val="Calibri"/>
        <family val="2"/>
        <scheme val="minor"/>
      </rPr>
      <t>Piŋkop da</t>
    </r>
    <r>
      <rPr>
        <i/>
        <sz val="11"/>
        <color rgb="FF0000FF"/>
        <rFont val="Calibri"/>
        <family val="2"/>
        <scheme val="minor"/>
      </rPr>
      <t xml:space="preserve"> ji</t>
    </r>
    <r>
      <rPr>
        <sz val="11"/>
        <color rgb="FF008000"/>
        <rFont val="Calibri"/>
        <family val="2"/>
        <scheme val="minor"/>
      </rPr>
      <t xml:space="preserve"> Kristo dakon nandaŋ yawotni do aŋek </t>
    </r>
    <r>
      <rPr>
        <i/>
        <sz val="11"/>
        <color rgb="FF0000FF"/>
        <rFont val="Calibri"/>
        <family val="2"/>
        <scheme val="minor"/>
      </rPr>
      <t xml:space="preserve">yaŋ </t>
    </r>
    <r>
      <rPr>
        <sz val="11"/>
        <color rgb="FF008000"/>
        <rFont val="Calibri"/>
        <family val="2"/>
        <scheme val="minor"/>
      </rPr>
      <t xml:space="preserve">ji yaŋ </t>
    </r>
    <r>
      <rPr>
        <b/>
        <sz val="11"/>
        <color rgb="FF800080"/>
        <rFont val="Calibri"/>
        <family val="2"/>
        <scheme val="minor"/>
      </rPr>
      <t>ji y</t>
    </r>
    <r>
      <rPr>
        <sz val="11"/>
        <color rgb="FF008000"/>
        <rFont val="Calibri"/>
        <family val="2"/>
        <scheme val="minor"/>
      </rPr>
      <t>a</t>
    </r>
    <r>
      <rPr>
        <b/>
        <sz val="11"/>
        <color rgb="FF800080"/>
        <rFont val="Calibri"/>
        <family val="2"/>
        <scheme val="minor"/>
      </rPr>
      <t>wi</t>
    </r>
    <r>
      <rPr>
        <sz val="11"/>
        <color rgb="FF008000"/>
        <rFont val="Calibri"/>
        <family val="2"/>
        <scheme val="minor"/>
      </rPr>
      <t>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ani ji </t>
    </r>
    <r>
      <rPr>
        <i/>
        <sz val="11"/>
        <color rgb="FF0000FF"/>
        <rFont val="Calibri"/>
        <family val="2"/>
        <scheme val="minor"/>
      </rPr>
      <t>uŋun Kris</t>
    </r>
    <r>
      <rPr>
        <sz val="11"/>
        <color rgb="FF008000"/>
        <rFont val="Calibri"/>
        <family val="2"/>
        <scheme val="minor"/>
      </rPr>
      <t>t</t>
    </r>
    <r>
      <rPr>
        <i/>
        <sz val="11"/>
        <color rgb="FF0000FF"/>
        <rFont val="Calibri"/>
        <family val="2"/>
        <scheme val="minor"/>
      </rPr>
      <t>o dakon nandaŋ yawotni do aŋ</t>
    </r>
    <r>
      <rPr>
        <sz val="11"/>
        <color rgb="FF008000"/>
        <rFont val="Calibri"/>
        <family val="2"/>
        <scheme val="minor"/>
      </rPr>
      <t>e</t>
    </r>
    <r>
      <rPr>
        <b/>
        <sz val="11"/>
        <color rgb="FF800080"/>
        <rFont val="Calibri"/>
        <family val="2"/>
        <scheme val="minor"/>
      </rPr>
      <t>k Gen Bin Tag</t>
    </r>
    <r>
      <rPr>
        <sz val="11"/>
        <color rgb="FF008000"/>
        <rFont val="Calibri"/>
        <family val="2"/>
        <scheme val="minor"/>
      </rPr>
      <t>ɨsi</t>
    </r>
    <r>
      <rPr>
        <strike/>
        <sz val="11"/>
        <color rgb="FFFF0000"/>
        <rFont val="Calibri"/>
        <family val="2"/>
        <scheme val="minor"/>
      </rPr>
      <t xml:space="preserve"> yɨpmaŋ degek gen bin ŋwakŋwarɨ</t>
    </r>
    <r>
      <rPr>
        <sz val="11"/>
        <color rgb="FF008000"/>
        <rFont val="Calibri"/>
        <family val="2"/>
        <scheme val="minor"/>
      </rPr>
      <t xml:space="preserve"> kɨnda </t>
    </r>
    <r>
      <rPr>
        <i/>
        <sz val="11"/>
        <color rgb="FF0000FF"/>
        <rFont val="Calibri"/>
        <family val="2"/>
        <scheme val="minor"/>
      </rPr>
      <t xml:space="preserve">dɨma nandaŋek </t>
    </r>
    <r>
      <rPr>
        <sz val="11"/>
        <color rgb="FF008000"/>
        <rFont val="Calibri"/>
        <family val="2"/>
        <scheme val="minor"/>
      </rPr>
      <t>yolg</t>
    </r>
    <r>
      <rPr>
        <b/>
        <sz val="11"/>
        <color rgb="FF800080"/>
        <rFont val="Calibri"/>
        <family val="2"/>
        <scheme val="minor"/>
      </rPr>
      <t>wit</t>
    </r>
    <r>
      <rPr>
        <sz val="11"/>
        <color rgb="FF008000"/>
        <rFont val="Calibri"/>
        <family val="2"/>
        <scheme val="minor"/>
      </rPr>
      <t>.</t>
    </r>
  </si>
  <si>
    <r>
      <rPr>
        <i/>
        <sz val="11"/>
        <color rgb="FF0000FF"/>
        <rFont val="Calibri"/>
        <family val="2"/>
        <scheme val="minor"/>
      </rPr>
      <t xml:space="preserve">Mani </t>
    </r>
    <r>
      <rPr>
        <sz val="11"/>
        <color rgb="FF008000"/>
        <rFont val="Calibri"/>
        <family val="2"/>
        <scheme val="minor"/>
      </rPr>
      <t xml:space="preserve">Gen </t>
    </r>
    <r>
      <rPr>
        <b/>
        <sz val="11"/>
        <color rgb="FF800080"/>
        <rFont val="Calibri"/>
        <family val="2"/>
        <scheme val="minor"/>
      </rPr>
      <t>B</t>
    </r>
    <r>
      <rPr>
        <sz val="11"/>
        <color rgb="FF008000"/>
        <rFont val="Calibri"/>
        <family val="2"/>
        <scheme val="minor"/>
      </rPr>
      <t xml:space="preserve">in </t>
    </r>
    <r>
      <rPr>
        <b/>
        <sz val="11"/>
        <color rgb="FF800080"/>
        <rFont val="Calibri"/>
        <family val="2"/>
        <scheme val="minor"/>
      </rPr>
      <t>T</t>
    </r>
    <r>
      <rPr>
        <sz val="11"/>
        <color rgb="FF008000"/>
        <rFont val="Calibri"/>
        <family val="2"/>
        <scheme val="minor"/>
      </rPr>
      <t>agɨsi</t>
    </r>
    <r>
      <rPr>
        <strike/>
        <sz val="11"/>
        <color rgb="FFFF0000"/>
        <rFont val="Calibri"/>
        <family val="2"/>
        <scheme val="minor"/>
      </rPr>
      <t xml:space="preserve"> ŋwakŋwarɨ</t>
    </r>
    <r>
      <rPr>
        <sz val="11"/>
        <color rgb="FF008000"/>
        <rFont val="Calibri"/>
        <family val="2"/>
        <scheme val="minor"/>
      </rPr>
      <t xml:space="preserve"> kɨnda dɨma</t>
    </r>
    <r>
      <rPr>
        <strike/>
        <sz val="11"/>
        <color rgb="FFFF0000"/>
        <rFont val="Calibri"/>
        <family val="2"/>
        <scheme val="minor"/>
      </rPr>
      <t>si</t>
    </r>
    <r>
      <rPr>
        <sz val="11"/>
        <color rgb="FF008000"/>
        <rFont val="Calibri"/>
        <family val="2"/>
        <scheme val="minor"/>
      </rPr>
      <t xml:space="preserve"> tosok</t>
    </r>
    <r>
      <rPr>
        <i/>
        <sz val="11"/>
        <color rgb="FF0000FF"/>
        <rFont val="Calibri"/>
        <family val="2"/>
        <scheme val="minor"/>
      </rPr>
      <t xml:space="preserve"> uŋun da tosok. Uŋun arɨpmɨ dɨmasi</t>
    </r>
    <r>
      <rPr>
        <sz val="11"/>
        <color rgb="FF008000"/>
        <rFont val="Calibri"/>
        <family val="2"/>
        <scheme val="minor"/>
      </rPr>
      <t>. Amɨn dɨwarɨ da ji dakon nandak nandak paŋ</t>
    </r>
    <r>
      <rPr>
        <strike/>
        <sz val="11"/>
        <color rgb="FFFF0000"/>
        <rFont val="Calibri"/>
        <family val="2"/>
        <scheme val="minor"/>
      </rPr>
      <t>d</t>
    </r>
    <r>
      <rPr>
        <sz val="11"/>
        <color rgb="FF008000"/>
        <rFont val="Calibri"/>
        <family val="2"/>
        <scheme val="minor"/>
      </rPr>
      <t>u</t>
    </r>
    <r>
      <rPr>
        <b/>
        <sz val="11"/>
        <color rgb="FF800080"/>
        <rFont val="Calibri"/>
        <family val="2"/>
        <scheme val="minor"/>
      </rPr>
      <t>pb</t>
    </r>
    <r>
      <rPr>
        <sz val="11"/>
        <color rgb="FF008000"/>
        <rFont val="Calibri"/>
        <family val="2"/>
        <scheme val="minor"/>
      </rPr>
      <t>a</t>
    </r>
    <r>
      <rPr>
        <b/>
        <sz val="11"/>
        <color rgb="FF800080"/>
        <rFont val="Calibri"/>
        <family val="2"/>
        <scheme val="minor"/>
      </rPr>
      <t>l</t>
    </r>
    <r>
      <rPr>
        <sz val="11"/>
        <color rgb="FF008000"/>
        <rFont val="Calibri"/>
        <family val="2"/>
        <scheme val="minor"/>
      </rPr>
      <t xml:space="preserve"> aŋek Kristo dakon Gen Bin Tagɨsi kulabɨk aŋ</t>
    </r>
    <r>
      <rPr>
        <b/>
        <sz val="11"/>
        <color rgb="FF800080"/>
        <rFont val="Calibri"/>
        <family val="2"/>
        <scheme val="minor"/>
      </rPr>
      <t xml:space="preserve"> ɨmɨŋ</t>
    </r>
    <r>
      <rPr>
        <sz val="11"/>
        <color rgb="FF008000"/>
        <rFont val="Calibri"/>
        <family val="2"/>
        <scheme val="minor"/>
      </rPr>
      <t xml:space="preserve"> aŋ</t>
    </r>
    <r>
      <rPr>
        <strike/>
        <sz val="11"/>
        <color rgb="FFFF0000"/>
        <rFont val="Calibri"/>
        <family val="2"/>
        <scheme val="minor"/>
      </rPr>
      <t>t</t>
    </r>
    <r>
      <rPr>
        <sz val="11"/>
        <color rgb="FF008000"/>
        <rFont val="Calibri"/>
        <family val="2"/>
        <scheme val="minor"/>
      </rPr>
      <t>a</t>
    </r>
    <r>
      <rPr>
        <b/>
        <sz val="11"/>
        <color rgb="FF800080"/>
        <rFont val="Calibri"/>
        <family val="2"/>
        <scheme val="minor"/>
      </rPr>
      <t>ŋ k</t>
    </r>
    <r>
      <rPr>
        <sz val="11"/>
        <color rgb="FF008000"/>
        <rFont val="Calibri"/>
        <family val="2"/>
        <scheme val="minor"/>
      </rPr>
      <t>ɨk</t>
    </r>
    <r>
      <rPr>
        <b/>
        <sz val="11"/>
        <color rgb="FF800080"/>
        <rFont val="Calibri"/>
        <family val="2"/>
        <scheme val="minor"/>
      </rPr>
      <t>d</t>
    </r>
    <r>
      <rPr>
        <sz val="11"/>
        <color rgb="FF008000"/>
        <rFont val="Calibri"/>
        <family val="2"/>
        <scheme val="minor"/>
      </rPr>
      <t>aŋ.</t>
    </r>
  </si>
  <si>
    <r>
      <rPr>
        <b/>
        <sz val="11"/>
        <color rgb="FF800080"/>
        <rFont val="Calibri"/>
        <family val="2"/>
        <scheme val="minor"/>
      </rPr>
      <t>Nin da Piŋkop dakon Gen Bin Tagɨsi kɨnda dayamaŋ uŋun yapmaŋek</t>
    </r>
    <r>
      <rPr>
        <sz val="11"/>
        <color rgb="FF008000"/>
        <rFont val="Calibri"/>
        <family val="2"/>
        <scheme val="minor"/>
      </rPr>
      <t xml:space="preserve"> b</t>
    </r>
    <r>
      <rPr>
        <b/>
        <sz val="11"/>
        <color rgb="FF800080"/>
        <rFont val="Calibri"/>
        <family val="2"/>
        <scheme val="minor"/>
      </rPr>
      <t>amɨ dɨma dayamaŋ. Nin da iyɨ Piŋkop dakon Gen Bin Tagɨsi dayamaŋ bo ae</t>
    </r>
    <r>
      <rPr>
        <sz val="11"/>
        <color rgb="FF008000"/>
        <rFont val="Calibri"/>
        <family val="2"/>
        <scheme val="minor"/>
      </rPr>
      <t xml:space="preserve"> Kwen Kokup</t>
    </r>
    <r>
      <rPr>
        <i/>
        <sz val="11"/>
        <color rgb="FF0000FF"/>
        <rFont val="Calibri"/>
        <family val="2"/>
        <scheme val="minor"/>
      </rPr>
      <t xml:space="preserve"> aŋelo kɨnda da dayamaŋ kaŋ, uŋun amɨn Tɨpdom do amɨn a</t>
    </r>
    <r>
      <rPr>
        <sz val="11"/>
        <color rgb="FF008000"/>
        <rFont val="Calibri"/>
        <family val="2"/>
        <scheme val="minor"/>
      </rPr>
      <t>s</t>
    </r>
    <r>
      <rPr>
        <strike/>
        <sz val="11"/>
        <color rgb="FFFF0000"/>
        <rFont val="Calibri"/>
        <family val="2"/>
        <scheme val="minor"/>
      </rPr>
      <t>i da pɨŋ, Gen Bin Tagɨsi kɨnda nin da yaŋ teŋteŋaŋ damgumaŋ uŋudeŋsi dɨma yaŋ teŋteŋosak kaŋ, uŋun amɨn Tɨpdom do amɨn as</t>
    </r>
    <r>
      <rPr>
        <sz val="11"/>
        <color rgb="FF008000"/>
        <rFont val="Calibri"/>
        <family val="2"/>
        <scheme val="minor"/>
      </rPr>
      <t>ak.</t>
    </r>
  </si>
  <si>
    <r>
      <rPr>
        <b/>
        <sz val="11"/>
        <color rgb="FF800080"/>
        <rFont val="Calibri"/>
        <family val="2"/>
        <scheme val="minor"/>
      </rPr>
      <t>Nin d</t>
    </r>
    <r>
      <rPr>
        <sz val="11"/>
        <color rgb="FF008000"/>
        <rFont val="Calibri"/>
        <family val="2"/>
        <scheme val="minor"/>
      </rPr>
      <t>a</t>
    </r>
    <r>
      <rPr>
        <b/>
        <sz val="11"/>
        <color rgb="FF800080"/>
        <rFont val="Calibri"/>
        <family val="2"/>
        <scheme val="minor"/>
      </rPr>
      <t xml:space="preserve"> gen</t>
    </r>
    <r>
      <rPr>
        <sz val="11"/>
        <color rgb="FF008000"/>
        <rFont val="Calibri"/>
        <family val="2"/>
        <scheme val="minor"/>
      </rPr>
      <t xml:space="preserve"> kɨlɨ dayɨgɨmaŋ</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abɨsok</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aŋ</t>
    </r>
    <r>
      <rPr>
        <i/>
        <sz val="11"/>
        <color rgb="FF0000FF"/>
        <rFont val="Calibri"/>
        <family val="2"/>
        <scheme val="minor"/>
      </rPr>
      <t xml:space="preserve"> </t>
    </r>
    <r>
      <rPr>
        <sz val="11"/>
        <color rgb="FF008000"/>
        <rFont val="Calibri"/>
        <family val="2"/>
        <scheme val="minor"/>
      </rPr>
      <t>gɨn</t>
    </r>
    <r>
      <rPr>
        <strike/>
        <sz val="11"/>
        <color rgb="FFFF0000"/>
        <rFont val="Calibri"/>
        <family val="2"/>
        <scheme val="minor"/>
      </rPr>
      <t xml:space="preserve"> ae</t>
    </r>
    <r>
      <rPr>
        <sz val="11"/>
        <color rgb="FF008000"/>
        <rFont val="Calibri"/>
        <family val="2"/>
        <scheme val="minor"/>
      </rPr>
      <t xml:space="preserve"> dayɨsat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mɨn kɨnda da Gen Bin Tagɨsi kɨnda </t>
    </r>
    <r>
      <rPr>
        <b/>
        <sz val="11"/>
        <color rgb="FF800080"/>
        <rFont val="Calibri"/>
        <family val="2"/>
        <scheme val="minor"/>
      </rPr>
      <t>j</t>
    </r>
    <r>
      <rPr>
        <sz val="11"/>
        <color rgb="FF008000"/>
        <rFont val="Calibri"/>
        <family val="2"/>
        <scheme val="minor"/>
      </rPr>
      <t>i</t>
    </r>
    <r>
      <rPr>
        <strike/>
        <sz val="11"/>
        <color rgb="FFFF0000"/>
        <rFont val="Calibri"/>
        <family val="2"/>
        <scheme val="minor"/>
      </rPr>
      <t>n</t>
    </r>
    <r>
      <rPr>
        <sz val="11"/>
        <color rgb="FF008000"/>
        <rFont val="Calibri"/>
        <family val="2"/>
        <scheme val="minor"/>
      </rPr>
      <t xml:space="preserve"> da</t>
    </r>
    <r>
      <rPr>
        <strike/>
        <sz val="11"/>
        <color rgb="FFFF0000"/>
        <rFont val="Calibri"/>
        <family val="2"/>
        <scheme val="minor"/>
      </rPr>
      <t xml:space="preserve"> dayɨno</t>
    </r>
    <r>
      <rPr>
        <sz val="11"/>
        <color rgb="FF008000"/>
        <rFont val="Calibri"/>
        <family val="2"/>
        <scheme val="minor"/>
      </rPr>
      <t xml:space="preserve"> abɨda</t>
    </r>
    <r>
      <rPr>
        <b/>
        <sz val="11"/>
        <color rgb="FF800080"/>
        <rFont val="Calibri"/>
        <family val="2"/>
        <scheme val="minor"/>
      </rPr>
      <t xml:space="preserve">ŋ </t>
    </r>
    <r>
      <rPr>
        <sz val="11"/>
        <color rgb="FF008000"/>
        <rFont val="Calibri"/>
        <family val="2"/>
        <scheme val="minor"/>
      </rPr>
      <t>t</t>
    </r>
    <r>
      <rPr>
        <i/>
        <sz val="11"/>
        <color rgb="FF0000FF"/>
        <rFont val="Calibri"/>
        <family val="2"/>
        <scheme val="minor"/>
      </rPr>
      <t>eban</t>
    </r>
    <r>
      <rPr>
        <sz val="11"/>
        <color rgb="FF008000"/>
        <rFont val="Calibri"/>
        <family val="2"/>
        <scheme val="minor"/>
      </rPr>
      <t xml:space="preserve"> </t>
    </r>
    <r>
      <rPr>
        <b/>
        <sz val="11"/>
        <color rgb="FF800080"/>
        <rFont val="Calibri"/>
        <family val="2"/>
        <scheme val="minor"/>
      </rPr>
      <t>tagɨ</t>
    </r>
    <r>
      <rPr>
        <sz val="11"/>
        <color rgb="FF008000"/>
        <rFont val="Calibri"/>
        <family val="2"/>
        <scheme val="minor"/>
      </rPr>
      <t xml:space="preserve"> dɨma </t>
    </r>
    <r>
      <rPr>
        <i/>
        <sz val="11"/>
        <color rgb="FF0000FF"/>
        <rFont val="Calibri"/>
        <family val="2"/>
        <scheme val="minor"/>
      </rPr>
      <t>nanda</t>
    </r>
    <r>
      <rPr>
        <sz val="11"/>
        <color rgb="FF008000"/>
        <rFont val="Calibri"/>
        <family val="2"/>
        <scheme val="minor"/>
      </rPr>
      <t>y</t>
    </r>
    <r>
      <rPr>
        <b/>
        <sz val="11"/>
        <color rgb="FF800080"/>
        <rFont val="Calibri"/>
        <family val="2"/>
        <scheme val="minor"/>
      </rPr>
      <t>ɨ</t>
    </r>
    <r>
      <rPr>
        <sz val="11"/>
        <color rgb="FF008000"/>
        <rFont val="Calibri"/>
        <family val="2"/>
        <scheme val="minor"/>
      </rPr>
      <t xml:space="preserve">ŋ </t>
    </r>
    <r>
      <rPr>
        <i/>
        <sz val="11"/>
        <color rgb="FF0000FF"/>
        <rFont val="Calibri"/>
        <family val="2"/>
        <scheme val="minor"/>
      </rPr>
      <t>dekgɨ</t>
    </r>
    <r>
      <rPr>
        <sz val="11"/>
        <color rgb="FF008000"/>
        <rFont val="Calibri"/>
        <family val="2"/>
        <scheme val="minor"/>
      </rPr>
      <t>t</t>
    </r>
    <r>
      <rPr>
        <strike/>
        <sz val="11"/>
        <color rgb="FFFF0000"/>
        <rFont val="Calibri"/>
        <family val="2"/>
        <scheme val="minor"/>
      </rPr>
      <t>eŋteŋosak</t>
    </r>
    <r>
      <rPr>
        <sz val="11"/>
        <color rgb="FF008000"/>
        <rFont val="Calibri"/>
        <family val="2"/>
        <scheme val="minor"/>
      </rPr>
      <t xml:space="preserve"> kaŋ, uŋun amɨn Tɨpdom do amɨn asak.</t>
    </r>
  </si>
  <si>
    <r>
      <rPr>
        <b/>
        <sz val="11"/>
        <color rgb="FF800080"/>
        <rFont val="Calibri"/>
        <family val="2"/>
        <scheme val="minor"/>
      </rPr>
      <t>Nak b</t>
    </r>
    <r>
      <rPr>
        <sz val="11"/>
        <color rgb="FF008000"/>
        <rFont val="Calibri"/>
        <family val="2"/>
        <scheme val="minor"/>
      </rPr>
      <t>ɨlak</t>
    </r>
    <r>
      <rPr>
        <i/>
        <sz val="11"/>
        <color rgb="FF0000FF"/>
        <rFont val="Calibri"/>
        <family val="2"/>
        <scheme val="minor"/>
      </rPr>
      <t>ni</t>
    </r>
    <r>
      <rPr>
        <sz val="11"/>
        <color rgb="FF008000"/>
        <rFont val="Calibri"/>
        <family val="2"/>
        <scheme val="minor"/>
      </rPr>
      <t xml:space="preserve"> 14 </t>
    </r>
    <r>
      <rPr>
        <strike/>
        <sz val="11"/>
        <color rgb="FFFF0000"/>
        <rFont val="Calibri"/>
        <family val="2"/>
        <scheme val="minor"/>
      </rPr>
      <t>mud</t>
    </r>
    <r>
      <rPr>
        <sz val="11"/>
        <color rgb="FF008000"/>
        <rFont val="Calibri"/>
        <family val="2"/>
        <scheme val="minor"/>
      </rPr>
      <t>aŋakwa</t>
    </r>
    <r>
      <rPr>
        <i/>
        <sz val="11"/>
        <color rgb="FF0000FF"/>
        <rFont val="Calibri"/>
        <family val="2"/>
        <scheme val="minor"/>
      </rPr>
      <t>n Banabas gat nit</t>
    </r>
    <r>
      <rPr>
        <sz val="11"/>
        <color rgb="FF008000"/>
        <rFont val="Calibri"/>
        <family val="2"/>
        <scheme val="minor"/>
      </rPr>
      <t xml:space="preserve"> aeno Jerusalem </t>
    </r>
    <r>
      <rPr>
        <b/>
        <sz val="11"/>
        <color rgb="FF800080"/>
        <rFont val="Calibri"/>
        <family val="2"/>
        <scheme val="minor"/>
      </rPr>
      <t>k</t>
    </r>
    <r>
      <rPr>
        <sz val="11"/>
        <color rgb="FF008000"/>
        <rFont val="Calibri"/>
        <family val="2"/>
        <scheme val="minor"/>
      </rPr>
      <t>ɨ</t>
    </r>
    <r>
      <rPr>
        <b/>
        <sz val="11"/>
        <color rgb="FF800080"/>
        <rFont val="Calibri"/>
        <family val="2"/>
        <scheme val="minor"/>
      </rPr>
      <t>ŋapno</t>
    </r>
    <r>
      <rPr>
        <sz val="11"/>
        <color rgb="FF008000"/>
        <rFont val="Calibri"/>
        <family val="2"/>
        <scheme val="minor"/>
      </rPr>
      <t xml:space="preserve"> </t>
    </r>
    <r>
      <rPr>
        <b/>
        <sz val="11"/>
        <color rgb="FF800080"/>
        <rFont val="Calibri"/>
        <family val="2"/>
        <scheme val="minor"/>
      </rPr>
      <t>Tait</t>
    </r>
    <r>
      <rPr>
        <sz val="11"/>
        <color rgb="FF008000"/>
        <rFont val="Calibri"/>
        <family val="2"/>
        <scheme val="minor"/>
      </rPr>
      <t>u</t>
    </r>
    <r>
      <rPr>
        <b/>
        <sz val="11"/>
        <color rgb="FF800080"/>
        <rFont val="Calibri"/>
        <family val="2"/>
        <scheme val="minor"/>
      </rPr>
      <t>s</t>
    </r>
    <r>
      <rPr>
        <sz val="11"/>
        <color rgb="FF008000"/>
        <rFont val="Calibri"/>
        <family val="2"/>
        <scheme val="minor"/>
      </rPr>
      <t xml:space="preserve"> </t>
    </r>
    <r>
      <rPr>
        <i/>
        <sz val="11"/>
        <color rgb="FF0000FF"/>
        <rFont val="Calibri"/>
        <family val="2"/>
        <scheme val="minor"/>
      </rPr>
      <t>a</t>
    </r>
    <r>
      <rPr>
        <sz val="11"/>
        <color rgb="FF008000"/>
        <rFont val="Calibri"/>
        <family val="2"/>
        <scheme val="minor"/>
      </rPr>
      <t>bɨ</t>
    </r>
    <r>
      <rPr>
        <b/>
        <sz val="11"/>
        <color rgb="FF800080"/>
        <rFont val="Calibri"/>
        <family val="2"/>
        <scheme val="minor"/>
      </rPr>
      <t>d</t>
    </r>
    <r>
      <rPr>
        <sz val="11"/>
        <color rgb="FF008000"/>
        <rFont val="Calibri"/>
        <family val="2"/>
        <scheme val="minor"/>
      </rPr>
      <t>a</t>
    </r>
    <r>
      <rPr>
        <b/>
        <sz val="11"/>
        <color rgb="FF800080"/>
        <rFont val="Calibri"/>
        <family val="2"/>
        <scheme val="minor"/>
      </rPr>
      <t>ŋb</t>
    </r>
    <r>
      <rPr>
        <sz val="11"/>
        <color rgb="FF008000"/>
        <rFont val="Calibri"/>
        <family val="2"/>
        <scheme val="minor"/>
      </rPr>
      <t>an</t>
    </r>
    <r>
      <rPr>
        <strike/>
        <sz val="11"/>
        <color rgb="FFFF0000"/>
        <rFont val="Calibri"/>
        <family val="2"/>
        <scheme val="minor"/>
      </rPr>
      <t>abas gat</t>
    </r>
    <r>
      <rPr>
        <sz val="11"/>
        <color rgb="FF008000"/>
        <rFont val="Calibri"/>
        <family val="2"/>
        <scheme val="minor"/>
      </rPr>
      <t xml:space="preserve"> kɨsi wɨgɨgɨma</t>
    </r>
    <r>
      <rPr>
        <strike/>
        <sz val="11"/>
        <color rgb="FFFF0000"/>
        <rFont val="Calibri"/>
        <family val="2"/>
        <scheme val="minor"/>
      </rPr>
      <t>k. Ae Taitus kɨsi abɨdoko wɨgɨgɨma</t>
    </r>
    <r>
      <rPr>
        <sz val="11"/>
        <color rgb="FF008000"/>
        <rFont val="Calibri"/>
        <family val="2"/>
        <scheme val="minor"/>
      </rPr>
      <t>ŋ.</t>
    </r>
  </si>
  <si>
    <r>
      <rPr>
        <b/>
        <sz val="11"/>
        <color rgb="FF800080"/>
        <rFont val="Calibri"/>
        <family val="2"/>
        <scheme val="minor"/>
      </rPr>
      <t>Niaŋ</t>
    </r>
    <r>
      <rPr>
        <sz val="11"/>
        <color rgb="FF008000"/>
        <rFont val="Calibri"/>
        <family val="2"/>
        <scheme val="minor"/>
      </rPr>
      <t>o</t>
    </r>
    <r>
      <rPr>
        <i/>
        <sz val="11"/>
        <color rgb="FF0000FF"/>
        <rFont val="Calibri"/>
        <family val="2"/>
        <scheme val="minor"/>
      </rPr>
      <t>n da gen</t>
    </r>
    <r>
      <rPr>
        <sz val="11"/>
        <color rgb="FF008000"/>
        <rFont val="Calibri"/>
        <family val="2"/>
        <scheme val="minor"/>
      </rPr>
      <t xml:space="preserve"> kaloŋɨ kɨnda</t>
    </r>
    <r>
      <rPr>
        <i/>
        <sz val="11"/>
        <color rgb="FF0000FF"/>
        <rFont val="Calibri"/>
        <family val="2"/>
        <scheme val="minor"/>
      </rPr>
      <t xml:space="preserve"> </t>
    </r>
    <r>
      <rPr>
        <sz val="11"/>
        <color rgb="FF008000"/>
        <rFont val="Calibri"/>
        <family val="2"/>
        <scheme val="minor"/>
      </rPr>
      <t>gɨn</t>
    </r>
    <r>
      <rPr>
        <strike/>
        <sz val="11"/>
        <color rgb="FFFF0000"/>
        <rFont val="Calibri"/>
        <family val="2"/>
        <scheme val="minor"/>
      </rPr>
      <t xml:space="preserve"> andeŋ do</t>
    </r>
    <r>
      <rPr>
        <sz val="11"/>
        <color rgb="FF008000"/>
        <rFont val="Calibri"/>
        <family val="2"/>
        <scheme val="minor"/>
      </rPr>
      <t xml:space="preserve"> niyɨ</t>
    </r>
    <r>
      <rPr>
        <i/>
        <sz val="11"/>
        <color rgb="FF0000FF"/>
        <rFont val="Calibri"/>
        <family val="2"/>
        <scheme val="minor"/>
      </rPr>
      <t>gɨmal, niyɨŋbal paŋmu</t>
    </r>
    <r>
      <rPr>
        <sz val="11"/>
        <color rgb="FF008000"/>
        <rFont val="Calibri"/>
        <family val="2"/>
        <scheme val="minor"/>
      </rPr>
      <t>w</t>
    </r>
    <r>
      <rPr>
        <i/>
        <sz val="11"/>
        <color rgb="FF0000FF"/>
        <rFont val="Calibri"/>
        <family val="2"/>
        <scheme val="minor"/>
      </rPr>
      <t>ukb</t>
    </r>
    <r>
      <rPr>
        <sz val="11"/>
        <color rgb="FF008000"/>
        <rFont val="Calibri"/>
        <family val="2"/>
        <scheme val="minor"/>
      </rPr>
      <t>i</t>
    </r>
    <r>
      <rPr>
        <strike/>
        <sz val="11"/>
        <color rgb="FFFF0000"/>
        <rFont val="Calibri"/>
        <family val="2"/>
        <scheme val="minor"/>
      </rPr>
      <t>t. Nit</t>
    </r>
    <r>
      <rPr>
        <sz val="11"/>
        <color rgb="FF008000"/>
        <rFont val="Calibri"/>
        <family val="2"/>
        <scheme val="minor"/>
      </rPr>
      <t xml:space="preserve"> yoni mɨni amɨn </t>
    </r>
    <r>
      <rPr>
        <b/>
        <sz val="11"/>
        <color rgb="FF800080"/>
        <rFont val="Calibri"/>
        <family val="2"/>
        <scheme val="minor"/>
      </rPr>
      <t>p</t>
    </r>
    <r>
      <rPr>
        <sz val="11"/>
        <color rgb="FF008000"/>
        <rFont val="Calibri"/>
        <family val="2"/>
        <scheme val="minor"/>
      </rPr>
      <t>aŋ</t>
    </r>
    <r>
      <rPr>
        <b/>
        <sz val="11"/>
        <color rgb="FF800080"/>
        <rFont val="Calibri"/>
        <family val="2"/>
        <scheme val="minor"/>
      </rPr>
      <t>puluga</t>
    </r>
    <r>
      <rPr>
        <sz val="11"/>
        <color rgb="FF008000"/>
        <rFont val="Calibri"/>
        <family val="2"/>
        <scheme val="minor"/>
      </rPr>
      <t>ŋek</t>
    </r>
    <r>
      <rPr>
        <i/>
        <sz val="11"/>
        <color rgb="FF0000FF"/>
        <rFont val="Calibri"/>
        <family val="2"/>
        <scheme val="minor"/>
      </rPr>
      <t xml:space="preserve"> oman amɨn</t>
    </r>
    <r>
      <rPr>
        <sz val="11"/>
        <color rgb="FF008000"/>
        <rFont val="Calibri"/>
        <family val="2"/>
        <scheme val="minor"/>
      </rPr>
      <t xml:space="preserve"> paŋpulug</t>
    </r>
    <r>
      <rPr>
        <i/>
        <sz val="11"/>
        <color rgb="FF0000FF"/>
        <rFont val="Calibri"/>
        <family val="2"/>
        <scheme val="minor"/>
      </rPr>
      <t>aŋ y</t>
    </r>
    <r>
      <rPr>
        <sz val="11"/>
        <color rgb="FF008000"/>
        <rFont val="Calibri"/>
        <family val="2"/>
        <scheme val="minor"/>
      </rPr>
      <t>o</t>
    </r>
    <r>
      <rPr>
        <i/>
        <sz val="11"/>
        <color rgb="FF0000FF"/>
        <rFont val="Calibri"/>
        <family val="2"/>
        <scheme val="minor"/>
      </rPr>
      <t>m</t>
    </r>
    <r>
      <rPr>
        <sz val="11"/>
        <color rgb="FF008000"/>
        <rFont val="Calibri"/>
        <family val="2"/>
        <scheme val="minor"/>
      </rPr>
      <t>n</t>
    </r>
    <r>
      <rPr>
        <strike/>
        <sz val="11"/>
        <color rgb="FFFF0000"/>
        <rFont val="Calibri"/>
        <family val="2"/>
        <scheme val="minor"/>
      </rPr>
      <t>d</t>
    </r>
    <r>
      <rPr>
        <sz val="11"/>
        <color rgb="FF008000"/>
        <rFont val="Calibri"/>
        <family val="2"/>
        <scheme val="minor"/>
      </rPr>
      <t>eŋ</t>
    </r>
    <r>
      <rPr>
        <strike/>
        <sz val="11"/>
        <color rgb="FFFF0000"/>
        <rFont val="Calibri"/>
        <family val="2"/>
        <scheme val="minor"/>
      </rPr>
      <t xml:space="preserve"> do niyɨwit</t>
    </r>
    <r>
      <rPr>
        <sz val="11"/>
        <color rgb="FF008000"/>
        <rFont val="Calibri"/>
        <family val="2"/>
        <scheme val="minor"/>
      </rPr>
      <t xml:space="preserve">. </t>
    </r>
    <r>
      <rPr>
        <b/>
        <sz val="11"/>
        <color rgb="FF800080"/>
        <rFont val="Calibri"/>
        <family val="2"/>
        <scheme val="minor"/>
      </rPr>
      <t>Kalɨp u</t>
    </r>
    <r>
      <rPr>
        <sz val="11"/>
        <color rgb="FF008000"/>
        <rFont val="Calibri"/>
        <family val="2"/>
        <scheme val="minor"/>
      </rPr>
      <t>ŋu</t>
    </r>
    <r>
      <rPr>
        <strike/>
        <sz val="11"/>
        <color rgb="FFFF0000"/>
        <rFont val="Calibri"/>
        <family val="2"/>
        <scheme val="minor"/>
      </rPr>
      <t>n dako</t>
    </r>
    <r>
      <rPr>
        <sz val="11"/>
        <color rgb="FF008000"/>
        <rFont val="Calibri"/>
        <family val="2"/>
        <scheme val="minor"/>
      </rPr>
      <t xml:space="preserve">n pi </t>
    </r>
    <r>
      <rPr>
        <i/>
        <sz val="11"/>
        <color rgb="FF0000FF"/>
        <rFont val="Calibri"/>
        <family val="2"/>
        <scheme val="minor"/>
      </rPr>
      <t>gal</t>
    </r>
    <r>
      <rPr>
        <sz val="11"/>
        <color rgb="FF008000"/>
        <rFont val="Calibri"/>
        <family val="2"/>
        <scheme val="minor"/>
      </rPr>
      <t xml:space="preserve">ak </t>
    </r>
    <r>
      <rPr>
        <strike/>
        <sz val="11"/>
        <color rgb="FFFF0000"/>
        <rFont val="Calibri"/>
        <family val="2"/>
        <scheme val="minor"/>
      </rPr>
      <t xml:space="preserve">do </t>
    </r>
    <r>
      <rPr>
        <sz val="11"/>
        <color rgb="FF008000"/>
        <rFont val="Calibri"/>
        <family val="2"/>
        <scheme val="minor"/>
      </rPr>
      <t>ta</t>
    </r>
    <r>
      <rPr>
        <b/>
        <sz val="11"/>
        <color rgb="FF800080"/>
        <rFont val="Calibri"/>
        <family val="2"/>
        <scheme val="minor"/>
      </rPr>
      <t>ŋ</t>
    </r>
    <r>
      <rPr>
        <sz val="11"/>
        <color rgb="FF008000"/>
        <rFont val="Calibri"/>
        <family val="2"/>
        <scheme val="minor"/>
      </rPr>
      <t xml:space="preserve"> na</t>
    </r>
    <r>
      <rPr>
        <b/>
        <sz val="11"/>
        <color rgb="FF800080"/>
        <rFont val="Calibri"/>
        <family val="2"/>
        <scheme val="minor"/>
      </rPr>
      <t>mɨŋ</t>
    </r>
    <r>
      <rPr>
        <sz val="11"/>
        <color rgb="FF008000"/>
        <rFont val="Calibri"/>
        <family val="2"/>
        <scheme val="minor"/>
      </rPr>
      <t>a</t>
    </r>
    <r>
      <rPr>
        <i/>
        <sz val="11"/>
        <color rgb="FF0000FF"/>
        <rFont val="Calibri"/>
        <family val="2"/>
        <scheme val="minor"/>
      </rPr>
      <t>kwa si</t>
    </r>
    <r>
      <rPr>
        <sz val="11"/>
        <color rgb="FF008000"/>
        <rFont val="Calibri"/>
        <family val="2"/>
        <scheme val="minor"/>
      </rPr>
      <t>gɨ</t>
    </r>
    <r>
      <rPr>
        <b/>
        <sz val="11"/>
        <color rgb="FF800080"/>
        <rFont val="Calibri"/>
        <family val="2"/>
        <scheme val="minor"/>
      </rPr>
      <t>n yaŋ gɨn asat</t>
    </r>
    <r>
      <rPr>
        <sz val="11"/>
        <color rgb="FF008000"/>
        <rFont val="Calibri"/>
        <family val="2"/>
        <scheme val="minor"/>
      </rPr>
      <t>.</t>
    </r>
  </si>
  <si>
    <r>
      <rPr>
        <sz val="11"/>
        <color rgb="FF008000"/>
        <rFont val="Calibri"/>
        <family val="2"/>
        <scheme val="minor"/>
      </rPr>
      <t xml:space="preserve">Mani </t>
    </r>
    <r>
      <rPr>
        <strike/>
        <sz val="11"/>
        <color rgb="FFFF0000"/>
        <rFont val="Calibri"/>
        <family val="2"/>
        <scheme val="minor"/>
      </rPr>
      <t xml:space="preserve">don, </t>
    </r>
    <r>
      <rPr>
        <sz val="11"/>
        <color rgb="FF008000"/>
        <rFont val="Calibri"/>
        <family val="2"/>
        <scheme val="minor"/>
      </rPr>
      <t>Pita</t>
    </r>
    <r>
      <rPr>
        <i/>
        <sz val="11"/>
        <color rgb="FF0000FF"/>
        <rFont val="Calibri"/>
        <family val="2"/>
        <scheme val="minor"/>
      </rPr>
      <t xml:space="preserve"> don</t>
    </r>
    <r>
      <rPr>
        <sz val="11"/>
        <color rgb="FF008000"/>
        <rFont val="Calibri"/>
        <family val="2"/>
        <scheme val="minor"/>
      </rPr>
      <t xml:space="preserve"> Antiok </t>
    </r>
    <r>
      <rPr>
        <b/>
        <sz val="11"/>
        <color rgb="FF800080"/>
        <rFont val="Calibri"/>
        <family val="2"/>
        <scheme val="minor"/>
      </rPr>
      <t>apban gulusuŋni y</t>
    </r>
    <r>
      <rPr>
        <sz val="11"/>
        <color rgb="FF008000"/>
        <rFont val="Calibri"/>
        <family val="2"/>
        <scheme val="minor"/>
      </rPr>
      <t>ok</t>
    </r>
    <r>
      <rPr>
        <b/>
        <sz val="11"/>
        <color rgb="FF800080"/>
        <rFont val="Calibri"/>
        <family val="2"/>
        <scheme val="minor"/>
      </rPr>
      <t>wi</t>
    </r>
    <r>
      <rPr>
        <sz val="11"/>
        <color rgb="FF008000"/>
        <rFont val="Calibri"/>
        <family val="2"/>
        <scheme val="minor"/>
      </rPr>
      <t xml:space="preserve"> a</t>
    </r>
    <r>
      <rPr>
        <strike/>
        <sz val="11"/>
        <color rgb="FFFF0000"/>
        <rFont val="Calibri"/>
        <family val="2"/>
        <scheme val="minor"/>
      </rPr>
      <t>p</t>
    </r>
    <r>
      <rPr>
        <sz val="11"/>
        <color rgb="FF008000"/>
        <rFont val="Calibri"/>
        <family val="2"/>
        <scheme val="minor"/>
      </rPr>
      <t>g</t>
    </r>
    <r>
      <rPr>
        <b/>
        <sz val="11"/>
        <color rgb="FF800080"/>
        <rFont val="Calibri"/>
        <family val="2"/>
        <scheme val="minor"/>
      </rPr>
      <t>ɨ</t>
    </r>
    <r>
      <rPr>
        <sz val="11"/>
        <color rgb="FF008000"/>
        <rFont val="Calibri"/>
        <family val="2"/>
        <scheme val="minor"/>
      </rPr>
      <t>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o</t>
    </r>
    <r>
      <rPr>
        <strike/>
        <sz val="11"/>
        <color rgb="FFFF0000"/>
        <rFont val="Calibri"/>
        <family val="2"/>
        <scheme val="minor"/>
      </rPr>
      <t>n</t>
    </r>
    <r>
      <rPr>
        <sz val="11"/>
        <color rgb="FF008000"/>
        <rFont val="Calibri"/>
        <family val="2"/>
        <scheme val="minor"/>
      </rPr>
      <t xml:space="preserve"> nak da </t>
    </r>
    <r>
      <rPr>
        <b/>
        <sz val="11"/>
        <color rgb="FF800080"/>
        <rFont val="Calibri"/>
        <family val="2"/>
        <scheme val="minor"/>
      </rPr>
      <t>ɨŋ</t>
    </r>
    <r>
      <rPr>
        <sz val="11"/>
        <color rgb="FF008000"/>
        <rFont val="Calibri"/>
        <family val="2"/>
        <scheme val="minor"/>
      </rPr>
      <t>a</t>
    </r>
    <r>
      <rPr>
        <strike/>
        <sz val="11"/>
        <color rgb="FFFF0000"/>
        <rFont val="Calibri"/>
        <family val="2"/>
        <scheme val="minor"/>
      </rPr>
      <t>ŋ</t>
    </r>
    <r>
      <rPr>
        <sz val="11"/>
        <color rgb="FF008000"/>
        <rFont val="Calibri"/>
        <family val="2"/>
        <scheme val="minor"/>
      </rPr>
      <t>m</t>
    </r>
    <r>
      <rPr>
        <strike/>
        <sz val="11"/>
        <color rgb="FFFF0000"/>
        <rFont val="Calibri"/>
        <family val="2"/>
        <scheme val="minor"/>
      </rPr>
      <t>uwukbi da dabɨl</t>
    </r>
    <r>
      <rPr>
        <sz val="11"/>
        <color rgb="FF008000"/>
        <rFont val="Calibri"/>
        <family val="2"/>
        <scheme val="minor"/>
      </rPr>
      <t xml:space="preserve">on </t>
    </r>
    <r>
      <rPr>
        <b/>
        <sz val="11"/>
        <color rgb="FF800080"/>
        <rFont val="Calibri"/>
        <family val="2"/>
        <scheme val="minor"/>
      </rPr>
      <t>m</t>
    </r>
    <r>
      <rPr>
        <sz val="11"/>
        <color rgb="FF008000"/>
        <rFont val="Calibri"/>
        <family val="2"/>
        <scheme val="minor"/>
      </rPr>
      <t>a</t>
    </r>
    <r>
      <rPr>
        <i/>
        <sz val="11"/>
        <color rgb="FF0000FF"/>
        <rFont val="Calibri"/>
        <family val="2"/>
        <scheme val="minor"/>
      </rPr>
      <t>nj</t>
    </r>
    <r>
      <rPr>
        <sz val="11"/>
        <color rgb="FF008000"/>
        <rFont val="Calibri"/>
        <family val="2"/>
        <scheme val="minor"/>
      </rPr>
      <t xml:space="preserve">i </t>
    </r>
    <r>
      <rPr>
        <strike/>
        <sz val="11"/>
        <color rgb="FFFF0000"/>
        <rFont val="Calibri"/>
        <family val="2"/>
        <scheme val="minor"/>
      </rPr>
      <t>iyɨg</t>
    </r>
    <r>
      <rPr>
        <sz val="11"/>
        <color rgb="FF008000"/>
        <rFont val="Calibri"/>
        <family val="2"/>
        <scheme val="minor"/>
      </rPr>
      <t>ɨm</t>
    </r>
    <r>
      <rPr>
        <strike/>
        <sz val="11"/>
        <color rgb="FFFF0000"/>
        <rFont val="Calibri"/>
        <family val="2"/>
        <scheme val="minor"/>
      </rPr>
      <t xml:space="preserve">, nido </t>
    </r>
    <r>
      <rPr>
        <sz val="11"/>
        <color rgb="FF008000"/>
        <rFont val="Calibri"/>
        <family val="2"/>
        <scheme val="minor"/>
      </rPr>
      <t>gu</t>
    </r>
    <r>
      <rPr>
        <strike/>
        <sz val="11"/>
        <color rgb="FFFF0000"/>
        <rFont val="Calibri"/>
        <family val="2"/>
        <scheme val="minor"/>
      </rPr>
      <t xml:space="preserve">lusuŋ </t>
    </r>
    <r>
      <rPr>
        <sz val="11"/>
        <color rgb="FF008000"/>
        <rFont val="Calibri"/>
        <family val="2"/>
        <scheme val="minor"/>
      </rPr>
      <t>m</t>
    </r>
    <r>
      <rPr>
        <strike/>
        <sz val="11"/>
        <color rgb="FFFF0000"/>
        <rFont val="Calibri"/>
        <family val="2"/>
        <scheme val="minor"/>
      </rPr>
      <t>adepsi agɨt</t>
    </r>
    <r>
      <rPr>
        <sz val="11"/>
        <color rgb="FF008000"/>
        <rFont val="Calibri"/>
        <family val="2"/>
        <scheme val="minor"/>
      </rPr>
      <t>.</t>
    </r>
  </si>
  <si>
    <r>
      <rPr>
        <i/>
        <sz val="11"/>
        <color rgb="FF0000FF"/>
        <rFont val="Calibri"/>
        <family val="2"/>
        <scheme val="minor"/>
      </rPr>
      <t xml:space="preserve">Jems notni dɨma obɨŋakwa Pita da Amɨn Ŋwakŋwarɨ </t>
    </r>
    <r>
      <rPr>
        <sz val="11"/>
        <color rgb="FF008000"/>
        <rFont val="Calibri"/>
        <family val="2"/>
        <scheme val="minor"/>
      </rPr>
      <t>Ka</t>
    </r>
    <r>
      <rPr>
        <i/>
        <sz val="11"/>
        <color rgb="FF0000FF"/>
        <rFont val="Calibri"/>
        <family val="2"/>
        <scheme val="minor"/>
      </rPr>
      <t>bɨ gat jap naŋek egɨpgut. Mani obɨŋakwa paŋmuwukbi gɨptɨmni mandak do nandaba wukwan ɨmgwit amɨn uŋun do pasa</t>
    </r>
    <r>
      <rPr>
        <sz val="11"/>
        <color rgb="FF008000"/>
        <rFont val="Calibri"/>
        <family val="2"/>
        <scheme val="minor"/>
      </rPr>
      <t>l</t>
    </r>
    <r>
      <rPr>
        <b/>
        <sz val="11"/>
        <color rgb="FF800080"/>
        <rFont val="Calibri"/>
        <family val="2"/>
        <scheme val="minor"/>
      </rPr>
      <t>gɨt. Do</t>
    </r>
    <r>
      <rPr>
        <sz val="11"/>
        <color rgb="FF008000"/>
        <rFont val="Calibri"/>
        <family val="2"/>
        <scheme val="minor"/>
      </rPr>
      <t xml:space="preserve"> Pita </t>
    </r>
    <r>
      <rPr>
        <i/>
        <sz val="11"/>
        <color rgb="FF0000FF"/>
        <rFont val="Calibri"/>
        <family val="2"/>
        <scheme val="minor"/>
      </rPr>
      <t xml:space="preserve">uŋun </t>
    </r>
    <r>
      <rPr>
        <sz val="11"/>
        <color rgb="FF008000"/>
        <rFont val="Calibri"/>
        <family val="2"/>
        <scheme val="minor"/>
      </rPr>
      <t xml:space="preserve">Amɨn Ŋwakŋwarɨ Kabɨ </t>
    </r>
    <r>
      <rPr>
        <b/>
        <sz val="11"/>
        <color rgb="FF800080"/>
        <rFont val="Calibri"/>
        <family val="2"/>
        <scheme val="minor"/>
      </rPr>
      <t>gat dɨma aŋek egɨpgwit. Do</t>
    </r>
    <r>
      <rPr>
        <sz val="11"/>
        <color rgb="FF008000"/>
        <rFont val="Calibri"/>
        <family val="2"/>
        <scheme val="minor"/>
      </rPr>
      <t xml:space="preserve"> uŋun gat jap </t>
    </r>
    <r>
      <rPr>
        <b/>
        <sz val="11"/>
        <color rgb="FF800080"/>
        <rFont val="Calibri"/>
        <family val="2"/>
        <scheme val="minor"/>
      </rPr>
      <t>dɨma aŋek egɨpgut.</t>
    </r>
  </si>
  <si>
    <r>
      <rPr>
        <i/>
        <sz val="11"/>
        <color rgb="FF0000FF"/>
        <rFont val="Calibri"/>
        <family val="2"/>
        <scheme val="minor"/>
      </rPr>
      <t xml:space="preserve">Aŋakwan </t>
    </r>
    <r>
      <rPr>
        <sz val="11"/>
        <color rgb="FF008000"/>
        <rFont val="Calibri"/>
        <family val="2"/>
        <scheme val="minor"/>
      </rPr>
      <t xml:space="preserve">Juda amɨn dɨwarɨ </t>
    </r>
    <r>
      <rPr>
        <b/>
        <sz val="11"/>
        <color rgb="FF800080"/>
        <rFont val="Calibri"/>
        <family val="2"/>
        <scheme val="minor"/>
      </rPr>
      <t>kɨs</t>
    </r>
    <r>
      <rPr>
        <sz val="11"/>
        <color rgb="FF008000"/>
        <rFont val="Calibri"/>
        <family val="2"/>
        <scheme val="minor"/>
      </rPr>
      <t>i</t>
    </r>
    <r>
      <rPr>
        <strike/>
        <sz val="11"/>
        <color rgb="FFFF0000"/>
        <rFont val="Calibri"/>
        <family val="2"/>
        <scheme val="minor"/>
      </rPr>
      <t>ta da jamba but aŋpak agɨt</t>
    </r>
    <r>
      <rPr>
        <sz val="11"/>
        <color rgb="FF008000"/>
        <rFont val="Calibri"/>
        <family val="2"/>
        <scheme val="minor"/>
      </rPr>
      <t xml:space="preserve"> uŋun </t>
    </r>
    <r>
      <rPr>
        <b/>
        <sz val="11"/>
        <color rgb="FF800080"/>
        <rFont val="Calibri"/>
        <family val="2"/>
        <scheme val="minor"/>
      </rPr>
      <t>gat t</t>
    </r>
    <r>
      <rPr>
        <sz val="11"/>
        <color rgb="FF008000"/>
        <rFont val="Calibri"/>
        <family val="2"/>
        <scheme val="minor"/>
      </rPr>
      <t>o</t>
    </r>
    <r>
      <rPr>
        <b/>
        <sz val="11"/>
        <color rgb="FF800080"/>
        <rFont val="Calibri"/>
        <family val="2"/>
        <scheme val="minor"/>
      </rPr>
      <t>p</t>
    </r>
    <r>
      <rPr>
        <sz val="11"/>
        <color rgb="FF008000"/>
        <rFont val="Calibri"/>
        <family val="2"/>
        <scheme val="minor"/>
      </rPr>
      <t xml:space="preserve"> </t>
    </r>
    <r>
      <rPr>
        <i/>
        <sz val="11"/>
        <color rgb="FF0000FF"/>
        <rFont val="Calibri"/>
        <family val="2"/>
        <scheme val="minor"/>
      </rPr>
      <t>sɨtno</t>
    </r>
    <r>
      <rPr>
        <sz val="11"/>
        <color rgb="FF008000"/>
        <rFont val="Calibri"/>
        <family val="2"/>
        <scheme val="minor"/>
      </rPr>
      <t>k</t>
    </r>
    <r>
      <rPr>
        <strike/>
        <sz val="11"/>
        <color rgb="FFFF0000"/>
        <rFont val="Calibri"/>
        <family val="2"/>
        <scheme val="minor"/>
      </rPr>
      <t>ɨsi da</t>
    </r>
    <r>
      <rPr>
        <sz val="11"/>
        <color rgb="FF008000"/>
        <rFont val="Calibri"/>
        <family val="2"/>
        <scheme val="minor"/>
      </rPr>
      <t xml:space="preserve"> awit. </t>
    </r>
    <r>
      <rPr>
        <b/>
        <sz val="11"/>
        <color rgb="FF800080"/>
        <rFont val="Calibri"/>
        <family val="2"/>
        <scheme val="minor"/>
      </rPr>
      <t>Yaŋ aŋakwa don</t>
    </r>
    <r>
      <rPr>
        <sz val="11"/>
        <color rgb="FF008000"/>
        <rFont val="Calibri"/>
        <family val="2"/>
        <scheme val="minor"/>
      </rPr>
      <t xml:space="preserve"> Banabas </t>
    </r>
    <r>
      <rPr>
        <b/>
        <sz val="11"/>
        <color rgb="FF800080"/>
        <rFont val="Calibri"/>
        <family val="2"/>
        <scheme val="minor"/>
      </rPr>
      <t>yo jɨg</t>
    </r>
    <r>
      <rPr>
        <sz val="11"/>
        <color rgb="FF008000"/>
        <rFont val="Calibri"/>
        <family val="2"/>
        <scheme val="minor"/>
      </rPr>
      <t xml:space="preserve">ɨsi </t>
    </r>
    <r>
      <rPr>
        <strike/>
        <sz val="11"/>
        <color rgb="FFFF0000"/>
        <rFont val="Calibri"/>
        <family val="2"/>
        <scheme val="minor"/>
      </rPr>
      <t>yolek gulus</t>
    </r>
    <r>
      <rPr>
        <sz val="11"/>
        <color rgb="FF008000"/>
        <rFont val="Calibri"/>
        <family val="2"/>
        <scheme val="minor"/>
      </rPr>
      <t>uŋ</t>
    </r>
    <r>
      <rPr>
        <i/>
        <sz val="11"/>
        <color rgb="FF0000FF"/>
        <rFont val="Calibri"/>
        <family val="2"/>
        <scheme val="minor"/>
      </rPr>
      <t>un da burɨkon kɨlɨ</t>
    </r>
    <r>
      <rPr>
        <sz val="11"/>
        <color rgb="FF008000"/>
        <rFont val="Calibri"/>
        <family val="2"/>
        <scheme val="minor"/>
      </rPr>
      <t xml:space="preserve"> agɨt.</t>
    </r>
  </si>
  <si>
    <r>
      <rPr>
        <i/>
        <sz val="11"/>
        <color rgb="FF0000FF"/>
        <rFont val="Calibri"/>
        <family val="2"/>
        <scheme val="minor"/>
      </rPr>
      <t xml:space="preserve">Mani amɨn kabɨno </t>
    </r>
    <r>
      <rPr>
        <sz val="11"/>
        <color rgb="FF008000"/>
        <rFont val="Calibri"/>
        <family val="2"/>
        <scheme val="minor"/>
      </rPr>
      <t xml:space="preserve">Gen Bin Tagɨsi dakon gen bamɨ </t>
    </r>
    <r>
      <rPr>
        <i/>
        <sz val="11"/>
        <color rgb="FF0000FF"/>
        <rFont val="Calibri"/>
        <family val="2"/>
        <scheme val="minor"/>
      </rPr>
      <t xml:space="preserve">dɨma </t>
    </r>
    <r>
      <rPr>
        <sz val="11"/>
        <color rgb="FF008000"/>
        <rFont val="Calibri"/>
        <family val="2"/>
        <scheme val="minor"/>
      </rPr>
      <t>kɨlegɨ</t>
    </r>
    <r>
      <rPr>
        <b/>
        <sz val="11"/>
        <color rgb="FF800080"/>
        <rFont val="Calibri"/>
        <family val="2"/>
        <scheme val="minor"/>
      </rPr>
      <t>si yapmaŋek egɨpgwit uŋun pɨndagek nak da</t>
    </r>
    <r>
      <rPr>
        <sz val="11"/>
        <color rgb="FF008000"/>
        <rFont val="Calibri"/>
        <family val="2"/>
        <scheme val="minor"/>
      </rPr>
      <t xml:space="preserve"> Pita yaŋ iyɨgɨm, "Gak Juda amɨn kɨnda, mani </t>
    </r>
    <r>
      <rPr>
        <i/>
        <sz val="11"/>
        <color rgb="FF0000FF"/>
        <rFont val="Calibri"/>
        <family val="2"/>
        <scheme val="minor"/>
      </rPr>
      <t xml:space="preserve">gak Amɨn Ŋwakŋwarɨ Kabɨ dakon aŋpak egɨp egɨp egɨsal, ae </t>
    </r>
    <r>
      <rPr>
        <sz val="11"/>
        <color rgb="FF008000"/>
        <rFont val="Calibri"/>
        <family val="2"/>
        <scheme val="minor"/>
      </rPr>
      <t xml:space="preserve">Juda amɨn dakon aŋpak </t>
    </r>
    <r>
      <rPr>
        <b/>
        <sz val="11"/>
        <color rgb="FF800080"/>
        <rFont val="Calibri"/>
        <family val="2"/>
        <scheme val="minor"/>
      </rPr>
      <t>dɨma. Do gak nido</t>
    </r>
    <r>
      <rPr>
        <sz val="11"/>
        <color rgb="FF008000"/>
        <rFont val="Calibri"/>
        <family val="2"/>
        <scheme val="minor"/>
      </rPr>
      <t xml:space="preserve"> Amɨn Ŋwakŋwarɨ Kabɨ</t>
    </r>
    <r>
      <rPr>
        <b/>
        <sz val="11"/>
        <color rgb="FF800080"/>
        <rFont val="Calibri"/>
        <family val="2"/>
        <scheme val="minor"/>
      </rPr>
      <t xml:space="preserve">kon nani da Juda amɨn dakon aŋpak egɨp egɨpni do </t>
    </r>
    <r>
      <rPr>
        <sz val="11"/>
        <color rgb="FF008000"/>
        <rFont val="Calibri"/>
        <family val="2"/>
        <scheme val="minor"/>
      </rPr>
      <t>t</t>
    </r>
    <r>
      <rPr>
        <b/>
        <sz val="11"/>
        <color rgb="FF800080"/>
        <rFont val="Calibri"/>
        <family val="2"/>
        <scheme val="minor"/>
      </rPr>
      <t>ebai yoy</t>
    </r>
    <r>
      <rPr>
        <sz val="11"/>
        <color rgb="FF008000"/>
        <rFont val="Calibri"/>
        <family val="2"/>
        <scheme val="minor"/>
      </rPr>
      <t>ɨsal?"</t>
    </r>
  </si>
  <si>
    <r>
      <rPr>
        <sz val="11"/>
        <color rgb="FF008000"/>
        <rFont val="Calibri"/>
        <family val="2"/>
        <scheme val="minor"/>
      </rPr>
      <t xml:space="preserve">Nin Juda amɨn </t>
    </r>
    <r>
      <rPr>
        <i/>
        <sz val="11"/>
        <color rgb="FF0000FF"/>
        <rFont val="Calibri"/>
        <family val="2"/>
        <scheme val="minor"/>
      </rPr>
      <t xml:space="preserve">nin Juda amɨn da </t>
    </r>
    <r>
      <rPr>
        <sz val="11"/>
        <color rgb="FF008000"/>
        <rFont val="Calibri"/>
        <family val="2"/>
        <scheme val="minor"/>
      </rPr>
      <t>kabɨkon da a</t>
    </r>
    <r>
      <rPr>
        <b/>
        <sz val="11"/>
        <color rgb="FF800080"/>
        <rFont val="Calibri"/>
        <family val="2"/>
        <scheme val="minor"/>
      </rPr>
      <t>wi</t>
    </r>
    <r>
      <rPr>
        <sz val="11"/>
        <color rgb="FF008000"/>
        <rFont val="Calibri"/>
        <family val="2"/>
        <scheme val="minor"/>
      </rPr>
      <t>t</t>
    </r>
    <r>
      <rPr>
        <i/>
        <sz val="11"/>
        <color rgb="FF0000FF"/>
        <rFont val="Calibri"/>
        <family val="2"/>
        <scheme val="minor"/>
      </rPr>
      <t>. Yokwi p</t>
    </r>
    <r>
      <rPr>
        <sz val="11"/>
        <color rgb="FF008000"/>
        <rFont val="Calibri"/>
        <family val="2"/>
        <scheme val="minor"/>
      </rPr>
      <t>a</t>
    </r>
    <r>
      <rPr>
        <b/>
        <sz val="11"/>
        <color rgb="FF800080"/>
        <rFont val="Calibri"/>
        <family val="2"/>
        <scheme val="minor"/>
      </rPr>
      <t>kpak am</t>
    </r>
    <r>
      <rPr>
        <sz val="11"/>
        <color rgb="FF008000"/>
        <rFont val="Calibri"/>
        <family val="2"/>
        <scheme val="minor"/>
      </rPr>
      <t>ɨ</t>
    </r>
    <r>
      <rPr>
        <b/>
        <sz val="11"/>
        <color rgb="FF800080"/>
        <rFont val="Calibri"/>
        <family val="2"/>
        <scheme val="minor"/>
      </rPr>
      <t>n</t>
    </r>
    <r>
      <rPr>
        <sz val="11"/>
        <color rgb="FF008000"/>
        <rFont val="Calibri"/>
        <family val="2"/>
        <scheme val="minor"/>
      </rPr>
      <t xml:space="preserve"> Amɨn Ŋwakŋwarɨ Kabɨ</t>
    </r>
    <r>
      <rPr>
        <strike/>
        <sz val="11"/>
        <color rgb="FFFF0000"/>
        <rFont val="Calibri"/>
        <family val="2"/>
        <scheme val="minor"/>
      </rPr>
      <t xml:space="preserve"> yokwi pakpak kabɨ</t>
    </r>
    <r>
      <rPr>
        <sz val="11"/>
        <color rgb="FF008000"/>
        <rFont val="Calibri"/>
        <family val="2"/>
        <scheme val="minor"/>
      </rPr>
      <t>kon d</t>
    </r>
    <r>
      <rPr>
        <strike/>
        <sz val="11"/>
        <color rgb="FFFF0000"/>
        <rFont val="Calibri"/>
        <family val="2"/>
        <scheme val="minor"/>
      </rPr>
      <t>a d</t>
    </r>
    <r>
      <rPr>
        <sz val="11"/>
        <color rgb="FF008000"/>
        <rFont val="Calibri"/>
        <family val="2"/>
        <scheme val="minor"/>
      </rPr>
      <t>ɨma</t>
    </r>
    <r>
      <rPr>
        <strike/>
        <sz val="11"/>
        <color rgb="FFFF0000"/>
        <rFont val="Calibri"/>
        <family val="2"/>
        <scheme val="minor"/>
      </rPr>
      <t xml:space="preserve"> altagɨmaŋ</t>
    </r>
    <r>
      <rPr>
        <sz val="11"/>
        <color rgb="FF008000"/>
        <rFont val="Calibri"/>
        <family val="2"/>
        <scheme val="minor"/>
      </rPr>
      <t>.</t>
    </r>
  </si>
  <si>
    <r>
      <rPr>
        <sz val="11"/>
        <color rgb="FF008000"/>
        <rFont val="Calibri"/>
        <family val="2"/>
        <scheme val="minor"/>
      </rPr>
      <t xml:space="preserve">Mani nin </t>
    </r>
    <r>
      <rPr>
        <i/>
        <sz val="11"/>
        <color rgb="FF0000FF"/>
        <rFont val="Calibri"/>
        <family val="2"/>
        <scheme val="minor"/>
      </rPr>
      <t xml:space="preserve">yaŋsi </t>
    </r>
    <r>
      <rPr>
        <sz val="11"/>
        <color rgb="FF008000"/>
        <rFont val="Calibri"/>
        <family val="2"/>
        <scheme val="minor"/>
      </rPr>
      <t xml:space="preserve">nandamaŋ, amɨn </t>
    </r>
    <r>
      <rPr>
        <i/>
        <sz val="11"/>
        <color rgb="FF0000FF"/>
        <rFont val="Calibri"/>
        <family val="2"/>
        <scheme val="minor"/>
      </rPr>
      <t xml:space="preserve">kɨnda da </t>
    </r>
    <r>
      <rPr>
        <sz val="11"/>
        <color rgb="FF008000"/>
        <rFont val="Calibri"/>
        <family val="2"/>
        <scheme val="minor"/>
      </rPr>
      <t xml:space="preserve">Moses dakon gen teban </t>
    </r>
    <r>
      <rPr>
        <b/>
        <sz val="11"/>
        <color rgb="FF800080"/>
        <rFont val="Calibri"/>
        <family val="2"/>
        <scheme val="minor"/>
      </rPr>
      <t>guramɨkgaŋ do aŋek Piŋkop da amɨn kɨ</t>
    </r>
    <r>
      <rPr>
        <sz val="11"/>
        <color rgb="FF008000"/>
        <rFont val="Calibri"/>
        <family val="2"/>
        <scheme val="minor"/>
      </rPr>
      <t>l</t>
    </r>
    <r>
      <rPr>
        <b/>
        <sz val="11"/>
        <color rgb="FF800080"/>
        <rFont val="Calibri"/>
        <family val="2"/>
        <scheme val="minor"/>
      </rPr>
      <t>egɨsi yaŋ dɨma nandaŋ ɨmj</t>
    </r>
    <r>
      <rPr>
        <sz val="11"/>
        <color rgb="FF008000"/>
        <rFont val="Calibri"/>
        <family val="2"/>
        <scheme val="minor"/>
      </rPr>
      <t xml:space="preserve">ak. </t>
    </r>
    <r>
      <rPr>
        <b/>
        <sz val="11"/>
        <color rgb="FF800080"/>
        <rFont val="Calibri"/>
        <family val="2"/>
        <scheme val="minor"/>
      </rPr>
      <t>Mani amɨn kɨnda da</t>
    </r>
    <r>
      <rPr>
        <sz val="11"/>
        <color rgb="FF008000"/>
        <rFont val="Calibri"/>
        <family val="2"/>
        <scheme val="minor"/>
      </rPr>
      <t xml:space="preserve"> Yesu Kristo nandaŋ gadaŋ ɨm</t>
    </r>
    <r>
      <rPr>
        <b/>
        <sz val="11"/>
        <color rgb="FF800080"/>
        <rFont val="Calibri"/>
        <family val="2"/>
        <scheme val="minor"/>
      </rPr>
      <t>jak kaŋ, Piŋkop da amɨn</t>
    </r>
    <r>
      <rPr>
        <sz val="11"/>
        <color rgb="FF008000"/>
        <rFont val="Calibri"/>
        <family val="2"/>
        <scheme val="minor"/>
      </rPr>
      <t xml:space="preserve"> kɨle</t>
    </r>
    <r>
      <rPr>
        <b/>
        <sz val="11"/>
        <color rgb="FF800080"/>
        <rFont val="Calibri"/>
        <family val="2"/>
        <scheme val="minor"/>
      </rPr>
      <t>gɨsi yaŋ nandaŋ ɨmjak</t>
    </r>
    <r>
      <rPr>
        <sz val="11"/>
        <color rgb="FF008000"/>
        <rFont val="Calibri"/>
        <family val="2"/>
        <scheme val="minor"/>
      </rPr>
      <t>. Nin</t>
    </r>
    <r>
      <rPr>
        <b/>
        <sz val="11"/>
        <color rgb="FF800080"/>
        <rFont val="Calibri"/>
        <family val="2"/>
        <scheme val="minor"/>
      </rPr>
      <t xml:space="preserve"> kɨsi</t>
    </r>
    <r>
      <rPr>
        <sz val="11"/>
        <color rgb="FF008000"/>
        <rFont val="Calibri"/>
        <family val="2"/>
        <scheme val="minor"/>
      </rPr>
      <t xml:space="preserve"> Kristo </t>
    </r>
    <r>
      <rPr>
        <b/>
        <sz val="11"/>
        <color rgb="FF800080"/>
        <rFont val="Calibri"/>
        <family val="2"/>
        <scheme val="minor"/>
      </rPr>
      <t>Yesu nandaŋ gadaŋ ɨmɨŋek nandaŋ gadaŋ ɨmamaŋ. Nido yaŋsi nanda</t>
    </r>
    <r>
      <rPr>
        <sz val="11"/>
        <color rgb="FF008000"/>
        <rFont val="Calibri"/>
        <family val="2"/>
        <scheme val="minor"/>
      </rPr>
      <t xml:space="preserve">maŋ, </t>
    </r>
    <r>
      <rPr>
        <b/>
        <sz val="11"/>
        <color rgb="FF800080"/>
        <rFont val="Calibri"/>
        <family val="2"/>
        <scheme val="minor"/>
      </rPr>
      <t>uŋun da a</t>
    </r>
    <r>
      <rPr>
        <sz val="11"/>
        <color rgb="FF008000"/>
        <rFont val="Calibri"/>
        <family val="2"/>
        <scheme val="minor"/>
      </rPr>
      <t>r</t>
    </r>
    <r>
      <rPr>
        <b/>
        <sz val="11"/>
        <color rgb="FF800080"/>
        <rFont val="Calibri"/>
        <family val="2"/>
        <scheme val="minor"/>
      </rPr>
      <t xml:space="preserve">ɨpmon </t>
    </r>
    <r>
      <rPr>
        <sz val="11"/>
        <color rgb="FF008000"/>
        <rFont val="Calibri"/>
        <family val="2"/>
        <scheme val="minor"/>
      </rPr>
      <t>gɨn Piŋkop da amɨn kɨlegɨ</t>
    </r>
    <r>
      <rPr>
        <b/>
        <sz val="11"/>
        <color rgb="FF800080"/>
        <rFont val="Calibri"/>
        <family val="2"/>
        <scheme val="minor"/>
      </rPr>
      <t>si yaŋ nandaŋ namj</t>
    </r>
    <r>
      <rPr>
        <sz val="11"/>
        <color rgb="FF008000"/>
        <rFont val="Calibri"/>
        <family val="2"/>
        <scheme val="minor"/>
      </rPr>
      <t xml:space="preserve">ak. Nido </t>
    </r>
    <r>
      <rPr>
        <i/>
        <sz val="11"/>
        <color rgb="FF0000FF"/>
        <rFont val="Calibri"/>
        <family val="2"/>
        <scheme val="minor"/>
      </rPr>
      <t xml:space="preserve">amɨn kɨnda da Moses dakon </t>
    </r>
    <r>
      <rPr>
        <sz val="11"/>
        <color rgb="FF008000"/>
        <rFont val="Calibri"/>
        <family val="2"/>
        <scheme val="minor"/>
      </rPr>
      <t xml:space="preserve">gen teban </t>
    </r>
    <r>
      <rPr>
        <b/>
        <sz val="11"/>
        <color rgb="FF800080"/>
        <rFont val="Calibri"/>
        <family val="2"/>
        <scheme val="minor"/>
      </rPr>
      <t>gu</t>
    </r>
    <r>
      <rPr>
        <sz val="11"/>
        <color rgb="FF008000"/>
        <rFont val="Calibri"/>
        <family val="2"/>
        <scheme val="minor"/>
      </rPr>
      <t>r</t>
    </r>
    <r>
      <rPr>
        <b/>
        <sz val="11"/>
        <color rgb="FF800080"/>
        <rFont val="Calibri"/>
        <family val="2"/>
        <scheme val="minor"/>
      </rPr>
      <t>amɨkgaŋ da dɨma, Piŋkop da gen teban yapmaŋek am</t>
    </r>
  </si>
  <si>
    <r>
      <rPr>
        <sz val="11"/>
        <color rgb="FF008000"/>
        <rFont val="Calibri"/>
        <family val="2"/>
        <scheme val="minor"/>
      </rPr>
      <t>N</t>
    </r>
    <r>
      <rPr>
        <b/>
        <sz val="11"/>
        <color rgb="FF800080"/>
        <rFont val="Calibri"/>
        <family val="2"/>
        <scheme val="minor"/>
      </rPr>
      <t>ore Juda amɨn nin kɨsi</t>
    </r>
    <r>
      <rPr>
        <sz val="11"/>
        <color rgb="FF008000"/>
        <rFont val="Calibri"/>
        <family val="2"/>
        <scheme val="minor"/>
      </rPr>
      <t xml:space="preserve"> Kristo nandaŋ gadaŋ ɨmɨŋek </t>
    </r>
    <r>
      <rPr>
        <i/>
        <sz val="11"/>
        <color rgb="FF0000FF"/>
        <rFont val="Calibri"/>
        <family val="2"/>
        <scheme val="minor"/>
      </rPr>
      <t xml:space="preserve">amɨn kɨlegɨsi egɨpgumaŋ do </t>
    </r>
    <r>
      <rPr>
        <sz val="11"/>
        <color rgb="FF008000"/>
        <rFont val="Calibri"/>
        <family val="2"/>
        <scheme val="minor"/>
      </rPr>
      <t xml:space="preserve">Piŋkop da </t>
    </r>
    <r>
      <rPr>
        <i/>
        <sz val="11"/>
        <color rgb="FF0000FF"/>
        <rFont val="Calibri"/>
        <family val="2"/>
        <scheme val="minor"/>
      </rPr>
      <t>nan</t>
    </r>
    <r>
      <rPr>
        <sz val="11"/>
        <color rgb="FF008000"/>
        <rFont val="Calibri"/>
        <family val="2"/>
        <scheme val="minor"/>
      </rPr>
      <t>dab</t>
    </r>
    <r>
      <rPr>
        <i/>
        <sz val="11"/>
        <color rgb="FF0000FF"/>
        <rFont val="Calibri"/>
        <family val="2"/>
        <scheme val="minor"/>
      </rPr>
      <t>an k</t>
    </r>
    <r>
      <rPr>
        <sz val="11"/>
        <color rgb="FF008000"/>
        <rFont val="Calibri"/>
        <family val="2"/>
        <scheme val="minor"/>
      </rPr>
      <t>ɨl</t>
    </r>
    <r>
      <rPr>
        <b/>
        <sz val="11"/>
        <color rgb="FF800080"/>
        <rFont val="Calibri"/>
        <family val="2"/>
        <scheme val="minor"/>
      </rPr>
      <t>egɨsi egɨpgumaŋ. Nandaŋek asisi Juda amɨn nin kɨsi yokwi pakpak amɨn kabɨ ekwamaŋ. Kristo da iyɨ yokwi paŋm</t>
    </r>
    <r>
      <rPr>
        <sz val="11"/>
        <color rgb="FF008000"/>
        <rFont val="Calibri"/>
        <family val="2"/>
        <scheme val="minor"/>
      </rPr>
      <t>ɨl</t>
    </r>
    <r>
      <rPr>
        <b/>
        <sz val="11"/>
        <color rgb="FF800080"/>
        <rFont val="Calibri"/>
        <family val="2"/>
        <scheme val="minor"/>
      </rPr>
      <t>ɨp asak do pi asak, ma? Uŋun dɨmasi! Uŋun arɨpmɨ dɨmasi</t>
    </r>
    <r>
      <rPr>
        <sz val="11"/>
        <color rgb="FF008000"/>
        <rFont val="Calibri"/>
        <family val="2"/>
        <scheme val="minor"/>
      </rPr>
      <t>.</t>
    </r>
    <r>
      <rPr>
        <strike/>
        <sz val="11"/>
        <color rgb="FFFF0000"/>
        <rFont val="Calibri"/>
        <family val="2"/>
        <scheme val="minor"/>
      </rPr>
      <t xml:space="preserve"> Ae nin Juda amɨn dakon gen teban dɨma yolgamaŋ, do Juda amɨn da nandaŋ, nin Amɨn Ŋwakŋwarɨ Kabɨ da arɨp yokwi pakpak gɨn yaŋ nandaŋ nimaŋ. Aŋek Kristo da yokwi aneŋ do nandɨsak yaŋ nandaŋ. Mani uŋun dɨmasisi!</t>
    </r>
  </si>
  <si>
    <r>
      <rPr>
        <sz val="11"/>
        <color rgb="FF008000"/>
        <rFont val="Calibri"/>
        <family val="2"/>
        <scheme val="minor"/>
      </rPr>
      <t xml:space="preserve">Nak </t>
    </r>
    <r>
      <rPr>
        <strike/>
        <sz val="11"/>
        <color rgb="FFFF0000"/>
        <rFont val="Calibri"/>
        <family val="2"/>
        <scheme val="minor"/>
      </rPr>
      <t xml:space="preserve">kalɨp Moses </t>
    </r>
    <r>
      <rPr>
        <sz val="11"/>
        <color rgb="FF008000"/>
        <rFont val="Calibri"/>
        <family val="2"/>
        <scheme val="minor"/>
      </rPr>
      <t>da</t>
    </r>
    <r>
      <rPr>
        <strike/>
        <sz val="11"/>
        <color rgb="FFFF0000"/>
        <rFont val="Calibri"/>
        <family val="2"/>
        <scheme val="minor"/>
      </rPr>
      <t>kon</t>
    </r>
    <r>
      <rPr>
        <sz val="11"/>
        <color rgb="FF008000"/>
        <rFont val="Calibri"/>
        <family val="2"/>
        <scheme val="minor"/>
      </rPr>
      <t xml:space="preserve"> gen teban yo</t>
    </r>
    <r>
      <rPr>
        <strike/>
        <sz val="11"/>
        <color rgb="FFFF0000"/>
        <rFont val="Calibri"/>
        <family val="2"/>
        <scheme val="minor"/>
      </rPr>
      <t>l</t>
    </r>
    <r>
      <rPr>
        <sz val="11"/>
        <color rgb="FF008000"/>
        <rFont val="Calibri"/>
        <family val="2"/>
        <scheme val="minor"/>
      </rPr>
      <t xml:space="preserve"> kɨ</t>
    </r>
    <r>
      <rPr>
        <i/>
        <sz val="11"/>
        <color rgb="FF0000FF"/>
        <rFont val="Calibri"/>
        <family val="2"/>
        <scheme val="minor"/>
      </rPr>
      <t>nda egɨpgut uŋun aŋkɨ yɨp</t>
    </r>
    <r>
      <rPr>
        <sz val="11"/>
        <color rgb="FF008000"/>
        <rFont val="Calibri"/>
        <family val="2"/>
        <scheme val="minor"/>
      </rPr>
      <t>ma</t>
    </r>
    <r>
      <rPr>
        <b/>
        <sz val="11"/>
        <color rgb="FF800080"/>
        <rFont val="Calibri"/>
        <family val="2"/>
        <scheme val="minor"/>
      </rPr>
      <t>ŋ</t>
    </r>
    <r>
      <rPr>
        <sz val="11"/>
        <color rgb="FF008000"/>
        <rFont val="Calibri"/>
        <family val="2"/>
        <scheme val="minor"/>
      </rPr>
      <t xml:space="preserve">ek </t>
    </r>
    <r>
      <rPr>
        <b/>
        <sz val="11"/>
        <color rgb="FF800080"/>
        <rFont val="Calibri"/>
        <family val="2"/>
        <scheme val="minor"/>
      </rPr>
      <t>aeno a</t>
    </r>
    <r>
      <rPr>
        <sz val="11"/>
        <color rgb="FF008000"/>
        <rFont val="Calibri"/>
        <family val="2"/>
        <scheme val="minor"/>
      </rPr>
      <t>ŋk</t>
    </r>
    <r>
      <rPr>
        <strike/>
        <sz val="11"/>
        <color rgb="FFFF0000"/>
        <rFont val="Calibri"/>
        <family val="2"/>
        <scheme val="minor"/>
      </rPr>
      <t>op da dabɨlon man kɨleg</t>
    </r>
    <r>
      <rPr>
        <sz val="11"/>
        <color rgb="FF008000"/>
        <rFont val="Calibri"/>
        <family val="2"/>
        <scheme val="minor"/>
      </rPr>
      <t xml:space="preserve">ɨ </t>
    </r>
    <r>
      <rPr>
        <i/>
        <sz val="11"/>
        <color rgb="FF0000FF"/>
        <rFont val="Calibri"/>
        <family val="2"/>
        <scheme val="minor"/>
      </rPr>
      <t>yɨ</t>
    </r>
    <r>
      <rPr>
        <sz val="11"/>
        <color rgb="FF008000"/>
        <rFont val="Calibri"/>
        <family val="2"/>
        <scheme val="minor"/>
      </rPr>
      <t>p</t>
    </r>
    <r>
      <rPr>
        <i/>
        <sz val="11"/>
        <color rgb="FF0000FF"/>
        <rFont val="Calibri"/>
        <family val="2"/>
        <scheme val="minor"/>
      </rPr>
      <t xml:space="preserve">bo </t>
    </r>
    <r>
      <rPr>
        <sz val="11"/>
        <color rgb="FF008000"/>
        <rFont val="Calibri"/>
        <family val="2"/>
        <scheme val="minor"/>
      </rPr>
      <t>a</t>
    </r>
    <r>
      <rPr>
        <b/>
        <sz val="11"/>
        <color rgb="FF800080"/>
        <rFont val="Calibri"/>
        <family val="2"/>
        <scheme val="minor"/>
      </rPr>
      <t>en</t>
    </r>
    <r>
      <rPr>
        <sz val="11"/>
        <color rgb="FF008000"/>
        <rFont val="Calibri"/>
        <family val="2"/>
        <scheme val="minor"/>
      </rPr>
      <t>o p</t>
    </r>
    <r>
      <rPr>
        <b/>
        <sz val="11"/>
        <color rgb="FF800080"/>
        <rFont val="Calibri"/>
        <family val="2"/>
        <scheme val="minor"/>
      </rPr>
      <t>ɨ</t>
    </r>
    <r>
      <rPr>
        <sz val="11"/>
        <color rgb="FF008000"/>
        <rFont val="Calibri"/>
        <family val="2"/>
        <scheme val="minor"/>
      </rPr>
      <t>d</t>
    </r>
    <r>
      <rPr>
        <strike/>
        <sz val="11"/>
        <color rgb="FFFF0000"/>
        <rFont val="Calibri"/>
        <family val="2"/>
        <scheme val="minor"/>
      </rPr>
      <t xml:space="preserve">ep </t>
    </r>
    <r>
      <rPr>
        <sz val="11"/>
        <color rgb="FF008000"/>
        <rFont val="Calibri"/>
        <family val="2"/>
        <scheme val="minor"/>
      </rPr>
      <t xml:space="preserve">agɨm </t>
    </r>
    <r>
      <rPr>
        <b/>
        <sz val="11"/>
        <color rgb="FF800080"/>
        <rFont val="Calibri"/>
        <family val="2"/>
        <scheme val="minor"/>
      </rPr>
      <t>uŋu</t>
    </r>
    <r>
      <rPr>
        <sz val="11"/>
        <color rgb="FF008000"/>
        <rFont val="Calibri"/>
        <family val="2"/>
        <scheme val="minor"/>
      </rPr>
      <t xml:space="preserve">n </t>
    </r>
    <r>
      <rPr>
        <strike/>
        <sz val="11"/>
        <color rgb="FFFF0000"/>
        <rFont val="Calibri"/>
        <family val="2"/>
        <scheme val="minor"/>
      </rPr>
      <t>Yesu nand</t>
    </r>
    <r>
      <rPr>
        <sz val="11"/>
        <color rgb="FF008000"/>
        <rFont val="Calibri"/>
        <family val="2"/>
        <scheme val="minor"/>
      </rPr>
      <t>aŋ</t>
    </r>
    <r>
      <rPr>
        <i/>
        <sz val="11"/>
        <color rgb="FF0000FF"/>
        <rFont val="Calibri"/>
        <family val="2"/>
        <scheme val="minor"/>
      </rPr>
      <t>pak</t>
    </r>
    <r>
      <rPr>
        <sz val="11"/>
        <color rgb="FF008000"/>
        <rFont val="Calibri"/>
        <family val="2"/>
        <scheme val="minor"/>
      </rPr>
      <t xml:space="preserve"> </t>
    </r>
    <r>
      <rPr>
        <b/>
        <sz val="11"/>
        <color rgb="FF800080"/>
        <rFont val="Calibri"/>
        <family val="2"/>
        <scheme val="minor"/>
      </rPr>
      <t>abe</t>
    </r>
    <r>
      <rPr>
        <sz val="11"/>
        <color rgb="FF008000"/>
        <rFont val="Calibri"/>
        <family val="2"/>
        <scheme val="minor"/>
      </rPr>
      <t>ŋ</t>
    </r>
    <r>
      <rPr>
        <b/>
        <sz val="11"/>
        <color rgb="FF800080"/>
        <rFont val="Calibri"/>
        <family val="2"/>
        <scheme val="minor"/>
      </rPr>
      <t xml:space="preserve"> </t>
    </r>
    <r>
      <rPr>
        <sz val="11"/>
        <color rgb="FF008000"/>
        <rFont val="Calibri"/>
        <family val="2"/>
        <scheme val="minor"/>
      </rPr>
      <t>k</t>
    </r>
    <r>
      <rPr>
        <i/>
        <sz val="11"/>
        <color rgb="FF0000FF"/>
        <rFont val="Calibri"/>
        <family val="2"/>
        <scheme val="minor"/>
      </rPr>
      <t>aŋ,</t>
    </r>
    <r>
      <rPr>
        <sz val="11"/>
        <color rgb="FF008000"/>
        <rFont val="Calibri"/>
        <family val="2"/>
        <scheme val="minor"/>
      </rPr>
      <t xml:space="preserve"> uŋun na</t>
    </r>
    <r>
      <rPr>
        <strike/>
        <sz val="11"/>
        <color rgb="FFFF0000"/>
        <rFont val="Calibri"/>
        <family val="2"/>
        <scheme val="minor"/>
      </rPr>
      <t>nda</t>
    </r>
    <r>
      <rPr>
        <sz val="11"/>
        <color rgb="FF008000"/>
        <rFont val="Calibri"/>
        <family val="2"/>
        <scheme val="minor"/>
      </rPr>
      <t>k na</t>
    </r>
    <r>
      <rPr>
        <b/>
        <sz val="11"/>
        <color rgb="FF800080"/>
        <rFont val="Calibri"/>
        <family val="2"/>
        <scheme val="minor"/>
      </rPr>
      <t>g</t>
    </r>
    <r>
      <rPr>
        <sz val="11"/>
        <color rgb="FF008000"/>
        <rFont val="Calibri"/>
        <family val="2"/>
        <scheme val="minor"/>
      </rPr>
      <t>a</t>
    </r>
    <r>
      <rPr>
        <strike/>
        <sz val="11"/>
        <color rgb="FFFF0000"/>
        <rFont val="Calibri"/>
        <family val="2"/>
        <scheme val="minor"/>
      </rPr>
      <t>k wagɨl yɨpgum. Do uŋun nandak nandak aeno abɨdokeŋ kaŋ, nak</t>
    </r>
    <r>
      <rPr>
        <sz val="11"/>
        <color rgb="FF008000"/>
        <rFont val="Calibri"/>
        <family val="2"/>
        <scheme val="minor"/>
      </rPr>
      <t xml:space="preserve"> yokwi pakpak </t>
    </r>
    <r>
      <rPr>
        <i/>
        <sz val="11"/>
        <color rgb="FF0000FF"/>
        <rFont val="Calibri"/>
        <family val="2"/>
        <scheme val="minor"/>
      </rPr>
      <t xml:space="preserve">dakon </t>
    </r>
    <r>
      <rPr>
        <sz val="11"/>
        <color rgb="FF008000"/>
        <rFont val="Calibri"/>
        <family val="2"/>
        <scheme val="minor"/>
      </rPr>
      <t xml:space="preserve">amɨn </t>
    </r>
    <r>
      <rPr>
        <i/>
        <sz val="11"/>
        <color rgb="FF0000FF"/>
        <rFont val="Calibri"/>
        <family val="2"/>
        <scheme val="minor"/>
      </rPr>
      <t>a</t>
    </r>
    <r>
      <rPr>
        <sz val="11"/>
        <color rgb="FF008000"/>
        <rFont val="Calibri"/>
        <family val="2"/>
        <scheme val="minor"/>
      </rPr>
      <t>k</t>
    </r>
    <r>
      <rPr>
        <strike/>
        <sz val="11"/>
        <color rgb="FFFF0000"/>
        <rFont val="Calibri"/>
        <family val="2"/>
        <scheme val="minor"/>
      </rPr>
      <t>ɨn</t>
    </r>
    <r>
      <rPr>
        <sz val="11"/>
        <color rgb="FF008000"/>
        <rFont val="Calibri"/>
        <family val="2"/>
        <scheme val="minor"/>
      </rPr>
      <t>da</t>
    </r>
    <r>
      <rPr>
        <i/>
        <sz val="11"/>
        <color rgb="FF0000FF"/>
        <rFont val="Calibri"/>
        <family val="2"/>
        <scheme val="minor"/>
      </rPr>
      <t>k</t>
    </r>
    <r>
      <rPr>
        <sz val="11"/>
        <color rgb="FF008000"/>
        <rFont val="Calibri"/>
        <family val="2"/>
        <scheme val="minor"/>
      </rPr>
      <t>.</t>
    </r>
  </si>
  <si>
    <r>
      <rPr>
        <sz val="11"/>
        <color rgb="FF008000"/>
        <rFont val="Calibri"/>
        <family val="2"/>
        <scheme val="minor"/>
      </rPr>
      <t xml:space="preserve">Mani gen teban da nak </t>
    </r>
    <r>
      <rPr>
        <b/>
        <sz val="11"/>
        <color rgb="FF800080"/>
        <rFont val="Calibri"/>
        <family val="2"/>
        <scheme val="minor"/>
      </rPr>
      <t>uŋun gen teban do aŋek kɨmakgɨt. Aŋek uŋun gen teban da ɨŋamon nak kɨmakgɨt amɨn kɨnda yaŋ gɨn kɨmakgɨt. Yaŋ aŋek uŋun gen teban do aŋek Piŋko</t>
    </r>
    <r>
      <rPr>
        <sz val="11"/>
        <color rgb="FF008000"/>
        <rFont val="Calibri"/>
        <family val="2"/>
        <scheme val="minor"/>
      </rPr>
      <t>p</t>
    </r>
    <r>
      <rPr>
        <b/>
        <sz val="11"/>
        <color rgb="FF800080"/>
        <rFont val="Calibri"/>
        <family val="2"/>
        <scheme val="minor"/>
      </rPr>
      <t xml:space="preserve"> gat egɨp eg</t>
    </r>
    <r>
      <rPr>
        <sz val="11"/>
        <color rgb="FF008000"/>
        <rFont val="Calibri"/>
        <family val="2"/>
        <scheme val="minor"/>
      </rPr>
      <t>ɨs</t>
    </r>
    <r>
      <rPr>
        <b/>
        <sz val="11"/>
        <color rgb="FF800080"/>
        <rFont val="Calibri"/>
        <family val="2"/>
        <scheme val="minor"/>
      </rPr>
      <t>at</t>
    </r>
    <r>
      <rPr>
        <sz val="11"/>
        <color rgb="FF008000"/>
        <rFont val="Calibri"/>
        <family val="2"/>
        <scheme val="minor"/>
      </rPr>
      <t xml:space="preserve">. Nak Kristo gat kɨsi tɨlak kɨndapmon </t>
    </r>
    <r>
      <rPr>
        <b/>
        <sz val="11"/>
        <color rgb="FF800080"/>
        <rFont val="Calibri"/>
        <family val="2"/>
        <scheme val="minor"/>
      </rPr>
      <t>aŋakba kɨlɨ kɨmakgɨt.</t>
    </r>
  </si>
  <si>
    <r>
      <rPr>
        <i/>
        <sz val="11"/>
        <color rgb="FF0000FF"/>
        <rFont val="Calibri"/>
        <family val="2"/>
        <scheme val="minor"/>
      </rPr>
      <t xml:space="preserve">Nak Jerusalem kɨkeŋ do </t>
    </r>
    <r>
      <rPr>
        <sz val="11"/>
        <color rgb="FF008000"/>
        <rFont val="Calibri"/>
        <family val="2"/>
        <scheme val="minor"/>
      </rPr>
      <t xml:space="preserve">Piŋkop da iyɨ </t>
    </r>
    <r>
      <rPr>
        <b/>
        <sz val="11"/>
        <color rgb="FF800080"/>
        <rFont val="Calibri"/>
        <family val="2"/>
        <scheme val="minor"/>
      </rPr>
      <t>kokwinɨk muda</t>
    </r>
    <r>
      <rPr>
        <sz val="11"/>
        <color rgb="FF008000"/>
        <rFont val="Calibri"/>
        <family val="2"/>
        <scheme val="minor"/>
      </rPr>
      <t xml:space="preserve">gɨt. </t>
    </r>
    <r>
      <rPr>
        <b/>
        <sz val="11"/>
        <color rgb="FF800080"/>
        <rFont val="Calibri"/>
        <family val="2"/>
        <scheme val="minor"/>
      </rPr>
      <t>Uŋun bɨsapmon nak Amɨn Ŋwakŋwa</t>
    </r>
    <r>
      <rPr>
        <sz val="11"/>
        <color rgb="FF008000"/>
        <rFont val="Calibri"/>
        <family val="2"/>
        <scheme val="minor"/>
      </rPr>
      <t>r</t>
    </r>
    <r>
      <rPr>
        <b/>
        <sz val="11"/>
        <color rgb="FF800080"/>
        <rFont val="Calibri"/>
        <family val="2"/>
        <scheme val="minor"/>
      </rPr>
      <t>ɨ Kabɨkon Piŋkop dak</t>
    </r>
    <r>
      <rPr>
        <sz val="11"/>
        <color rgb="FF008000"/>
        <rFont val="Calibri"/>
        <family val="2"/>
        <scheme val="minor"/>
      </rPr>
      <t xml:space="preserve">on Gen Bin Tagɨsi </t>
    </r>
    <r>
      <rPr>
        <b/>
        <sz val="11"/>
        <color rgb="FF800080"/>
        <rFont val="Calibri"/>
        <family val="2"/>
        <scheme val="minor"/>
      </rPr>
      <t>yoyɨŋ teŋteŋosot uŋun paŋmuwukbi dakon kɨla amɨn baŋgɨn yoyɨŋ teŋteŋaŋ yomgum. Yo mo</t>
    </r>
    <r>
      <rPr>
        <sz val="11"/>
        <color rgb="FF008000"/>
        <rFont val="Calibri"/>
        <family val="2"/>
        <scheme val="minor"/>
      </rPr>
      <t>r</t>
    </r>
    <r>
      <rPr>
        <b/>
        <sz val="11"/>
        <color rgb="FF800080"/>
        <rFont val="Calibri"/>
        <family val="2"/>
        <scheme val="minor"/>
      </rPr>
      <t>ap agɨm uŋun ɨsal dogɨn ɨsal dogɨn ɨsal dogɨn dɨma a</t>
    </r>
    <r>
      <rPr>
        <sz val="11"/>
        <color rgb="FF008000"/>
        <rFont val="Calibri"/>
        <family val="2"/>
        <scheme val="minor"/>
      </rPr>
      <t>gɨm.</t>
    </r>
    <r>
      <rPr>
        <strike/>
        <sz val="11"/>
        <color rgb="FFFF0000"/>
        <rFont val="Calibri"/>
        <family val="2"/>
        <scheme val="minor"/>
      </rPr>
      <t xml:space="preserve"> Nido, pi agɨm da asat uŋun amɨn da kaŋba bamɨ mɨni asak yaŋ do pasol pasol agɨm.</t>
    </r>
  </si>
  <si>
    <r>
      <rPr>
        <b/>
        <sz val="11"/>
        <color rgb="FF800080"/>
        <rFont val="Calibri"/>
        <family val="2"/>
        <scheme val="minor"/>
      </rPr>
      <t>abɨsok egɨp egɨp kalugɨ kɨnda abɨdagɨm. Uŋun egɨp egɨp nak da egɨp egɨpno dɨma</t>
    </r>
    <r>
      <rPr>
        <sz val="11"/>
        <color rgb="FF008000"/>
        <rFont val="Calibri"/>
        <family val="2"/>
        <scheme val="minor"/>
      </rPr>
      <t xml:space="preserve">, Kristo </t>
    </r>
    <r>
      <rPr>
        <i/>
        <sz val="11"/>
        <color rgb="FF0000FF"/>
        <rFont val="Calibri"/>
        <family val="2"/>
        <scheme val="minor"/>
      </rPr>
      <t xml:space="preserve">da egɨp egɨp nagon egɨsak. Egɨp egɨp uŋun </t>
    </r>
    <r>
      <rPr>
        <sz val="11"/>
        <color rgb="FF008000"/>
        <rFont val="Calibri"/>
        <family val="2"/>
        <scheme val="minor"/>
      </rPr>
      <t xml:space="preserve">nak da buron egɨsak. </t>
    </r>
    <r>
      <rPr>
        <b/>
        <sz val="11"/>
        <color rgb="FF800080"/>
        <rFont val="Calibri"/>
        <family val="2"/>
        <scheme val="minor"/>
      </rPr>
      <t>Egɨp</t>
    </r>
    <r>
      <rPr>
        <sz val="11"/>
        <color rgb="FF008000"/>
        <rFont val="Calibri"/>
        <family val="2"/>
        <scheme val="minor"/>
      </rPr>
      <t xml:space="preserve"> egɨp egɨp asat uŋun Piŋkop dakon Monji </t>
    </r>
    <r>
      <rPr>
        <strike/>
        <sz val="11"/>
        <color rgb="FFFF0000"/>
        <rFont val="Calibri"/>
        <family val="2"/>
        <scheme val="minor"/>
      </rPr>
      <t xml:space="preserve">nandaŋ gadaŋ ɨmɨŋek egɨsat. Uŋun </t>
    </r>
    <r>
      <rPr>
        <sz val="11"/>
        <color rgb="FF008000"/>
        <rFont val="Calibri"/>
        <family val="2"/>
        <scheme val="minor"/>
      </rPr>
      <t>da nak do but dasi galak taŋ namɨ</t>
    </r>
    <r>
      <rPr>
        <b/>
        <sz val="11"/>
        <color rgb="FF800080"/>
        <rFont val="Calibri"/>
        <family val="2"/>
        <scheme val="minor"/>
      </rPr>
      <t>sak uŋun nandaŋ gadat aŋek egɨp egɨpgut. Egɨp egɨp uŋun nak do aŋek K</t>
    </r>
    <r>
      <rPr>
        <sz val="11"/>
        <color rgb="FF008000"/>
        <rFont val="Calibri"/>
        <family val="2"/>
        <scheme val="minor"/>
      </rPr>
      <t>r</t>
    </r>
    <r>
      <rPr>
        <b/>
        <sz val="11"/>
        <color rgb="FF800080"/>
        <rFont val="Calibri"/>
        <family val="2"/>
        <scheme val="minor"/>
      </rPr>
      <t>isto da egɨp egɨsak. Mani abɨsok Kristo da nagon egɨp egɨsak uŋun nandaŋ gadat aŋek mɨktɨmon pi morap asat.</t>
    </r>
  </si>
  <si>
    <r>
      <rPr>
        <strike/>
        <sz val="11"/>
        <color rgb="FFFF0000"/>
        <rFont val="Calibri"/>
        <family val="2"/>
        <scheme val="minor"/>
      </rPr>
      <t xml:space="preserve">Nak </t>
    </r>
    <r>
      <rPr>
        <sz val="11"/>
        <color rgb="FF008000"/>
        <rFont val="Calibri"/>
        <family val="2"/>
        <scheme val="minor"/>
      </rPr>
      <t xml:space="preserve">Piŋkop dakon nandaŋ yawotni </t>
    </r>
    <r>
      <rPr>
        <i/>
        <sz val="11"/>
        <color rgb="FF0000FF"/>
        <rFont val="Calibri"/>
        <family val="2"/>
        <scheme val="minor"/>
      </rPr>
      <t xml:space="preserve">aŋkɨ </t>
    </r>
    <r>
      <rPr>
        <sz val="11"/>
        <color rgb="FF008000"/>
        <rFont val="Calibri"/>
        <family val="2"/>
        <scheme val="minor"/>
      </rPr>
      <t>yɨp</t>
    </r>
    <r>
      <rPr>
        <b/>
        <sz val="11"/>
        <color rgb="FF800080"/>
        <rFont val="Calibri"/>
        <family val="2"/>
        <scheme val="minor"/>
      </rPr>
      <t>maŋek</t>
    </r>
    <r>
      <rPr>
        <sz val="11"/>
        <color rgb="FF008000"/>
        <rFont val="Calibri"/>
        <family val="2"/>
        <scheme val="minor"/>
      </rPr>
      <t xml:space="preserve"> ɨsal</t>
    </r>
    <r>
      <rPr>
        <strike/>
        <sz val="11"/>
        <color rgb="FFFF0000"/>
        <rFont val="Calibri"/>
        <family val="2"/>
        <scheme val="minor"/>
      </rPr>
      <t>ɨ</t>
    </r>
    <r>
      <rPr>
        <sz val="11"/>
        <color rgb="FF008000"/>
        <rFont val="Calibri"/>
        <family val="2"/>
        <scheme val="minor"/>
      </rPr>
      <t xml:space="preserve"> d</t>
    </r>
    <r>
      <rPr>
        <i/>
        <sz val="11"/>
        <color rgb="FF0000FF"/>
        <rFont val="Calibri"/>
        <family val="2"/>
        <scheme val="minor"/>
      </rPr>
      <t>ogɨn k</t>
    </r>
    <r>
      <rPr>
        <sz val="11"/>
        <color rgb="FF008000"/>
        <rFont val="Calibri"/>
        <family val="2"/>
        <scheme val="minor"/>
      </rPr>
      <t>ɨm</t>
    </r>
    <r>
      <rPr>
        <b/>
        <sz val="11"/>
        <color rgb="FF800080"/>
        <rFont val="Calibri"/>
        <family val="2"/>
        <scheme val="minor"/>
      </rPr>
      <t>otj</t>
    </r>
    <r>
      <rPr>
        <sz val="11"/>
        <color rgb="FF008000"/>
        <rFont val="Calibri"/>
        <family val="2"/>
        <scheme val="minor"/>
      </rPr>
      <t xml:space="preserve">ak. </t>
    </r>
    <r>
      <rPr>
        <b/>
        <sz val="11"/>
        <color rgb="FF800080"/>
        <rFont val="Calibri"/>
        <family val="2"/>
        <scheme val="minor"/>
      </rPr>
      <t>Moses dakon g</t>
    </r>
    <r>
      <rPr>
        <sz val="11"/>
        <color rgb="FF008000"/>
        <rFont val="Calibri"/>
        <family val="2"/>
        <scheme val="minor"/>
      </rPr>
      <t xml:space="preserve">en teban </t>
    </r>
    <r>
      <rPr>
        <b/>
        <sz val="11"/>
        <color rgb="FF800080"/>
        <rFont val="Calibri"/>
        <family val="2"/>
        <scheme val="minor"/>
      </rPr>
      <t>da</t>
    </r>
    <r>
      <rPr>
        <sz val="11"/>
        <color rgb="FF008000"/>
        <rFont val="Calibri"/>
        <family val="2"/>
        <scheme val="minor"/>
      </rPr>
      <t xml:space="preserve"> amɨn kɨlegɨ</t>
    </r>
    <r>
      <rPr>
        <i/>
        <sz val="11"/>
        <color rgb="FF0000FF"/>
        <rFont val="Calibri"/>
        <family val="2"/>
        <scheme val="minor"/>
      </rPr>
      <t>si</t>
    </r>
    <r>
      <rPr>
        <sz val="11"/>
        <color rgb="FF008000"/>
        <rFont val="Calibri"/>
        <family val="2"/>
        <scheme val="minor"/>
      </rPr>
      <t xml:space="preserve"> </t>
    </r>
    <r>
      <rPr>
        <b/>
        <sz val="11"/>
        <color rgb="FF800080"/>
        <rFont val="Calibri"/>
        <family val="2"/>
        <scheme val="minor"/>
      </rPr>
      <t>e</t>
    </r>
    <r>
      <rPr>
        <sz val="11"/>
        <color rgb="FF008000"/>
        <rFont val="Calibri"/>
        <family val="2"/>
        <scheme val="minor"/>
      </rPr>
      <t>gɨ</t>
    </r>
    <r>
      <rPr>
        <b/>
        <sz val="11"/>
        <color rgb="FF800080"/>
        <rFont val="Calibri"/>
        <family val="2"/>
        <scheme val="minor"/>
      </rPr>
      <t>p</t>
    </r>
    <r>
      <rPr>
        <sz val="11"/>
        <color rgb="FF008000"/>
        <rFont val="Calibri"/>
        <family val="2"/>
        <scheme val="minor"/>
      </rPr>
      <t xml:space="preserve">neŋ kaŋ, Kristo </t>
    </r>
    <r>
      <rPr>
        <b/>
        <sz val="11"/>
        <color rgb="FF800080"/>
        <rFont val="Calibri"/>
        <family val="2"/>
        <scheme val="minor"/>
      </rPr>
      <t>uŋun</t>
    </r>
    <r>
      <rPr>
        <sz val="11"/>
        <color rgb="FF008000"/>
        <rFont val="Calibri"/>
        <family val="2"/>
        <scheme val="minor"/>
      </rPr>
      <t xml:space="preserve"> </t>
    </r>
    <r>
      <rPr>
        <b/>
        <sz val="11"/>
        <color rgb="FF800080"/>
        <rFont val="Calibri"/>
        <family val="2"/>
        <scheme val="minor"/>
      </rPr>
      <t>yum p</t>
    </r>
    <r>
      <rPr>
        <sz val="11"/>
        <color rgb="FF008000"/>
        <rFont val="Calibri"/>
        <family val="2"/>
        <scheme val="minor"/>
      </rPr>
      <t>ɨn</t>
    </r>
    <r>
      <rPr>
        <i/>
        <sz val="11"/>
        <color rgb="FF0000FF"/>
        <rFont val="Calibri"/>
        <family val="2"/>
        <scheme val="minor"/>
      </rPr>
      <t>dagek</t>
    </r>
    <r>
      <rPr>
        <sz val="11"/>
        <color rgb="FF008000"/>
        <rFont val="Calibri"/>
        <family val="2"/>
        <scheme val="minor"/>
      </rPr>
      <t xml:space="preserve"> kɨmakgɨt.</t>
    </r>
  </si>
  <si>
    <r>
      <rPr>
        <sz val="11"/>
        <color rgb="FF008000"/>
        <rFont val="Calibri"/>
        <family val="2"/>
        <scheme val="minor"/>
      </rPr>
      <t xml:space="preserve">Taitus nak gat </t>
    </r>
    <r>
      <rPr>
        <strike/>
        <sz val="11"/>
        <color rgb="FFFF0000"/>
        <rFont val="Calibri"/>
        <family val="2"/>
        <scheme val="minor"/>
      </rPr>
      <t xml:space="preserve">kɨsi </t>
    </r>
    <r>
      <rPr>
        <sz val="11"/>
        <color rgb="FF008000"/>
        <rFont val="Calibri"/>
        <family val="2"/>
        <scheme val="minor"/>
      </rPr>
      <t>egɨpguma</t>
    </r>
    <r>
      <rPr>
        <b/>
        <sz val="11"/>
        <color rgb="FF800080"/>
        <rFont val="Calibri"/>
        <family val="2"/>
        <scheme val="minor"/>
      </rPr>
      <t>l,</t>
    </r>
    <r>
      <rPr>
        <sz val="11"/>
        <color rgb="FF008000"/>
        <rFont val="Calibri"/>
        <family val="2"/>
        <scheme val="minor"/>
      </rPr>
      <t xml:space="preserve"> uŋun Grik amɨn kɨnda, mani gɨptɨmni manda</t>
    </r>
    <r>
      <rPr>
        <b/>
        <sz val="11"/>
        <color rgb="FF800080"/>
        <rFont val="Calibri"/>
        <family val="2"/>
        <scheme val="minor"/>
      </rPr>
      <t>k</t>
    </r>
    <r>
      <rPr>
        <sz val="11"/>
        <color rgb="FF008000"/>
        <rFont val="Calibri"/>
        <family val="2"/>
        <scheme val="minor"/>
      </rPr>
      <t xml:space="preserve"> do dɨma </t>
    </r>
    <r>
      <rPr>
        <i/>
        <sz val="11"/>
        <color rgb="FF0000FF"/>
        <rFont val="Calibri"/>
        <family val="2"/>
        <scheme val="minor"/>
      </rPr>
      <t>ni</t>
    </r>
    <r>
      <rPr>
        <sz val="11"/>
        <color rgb="FF008000"/>
        <rFont val="Calibri"/>
        <family val="2"/>
        <scheme val="minor"/>
      </rPr>
      <t>y</t>
    </r>
    <r>
      <rPr>
        <b/>
        <sz val="11"/>
        <color rgb="FF800080"/>
        <rFont val="Calibri"/>
        <family val="2"/>
        <scheme val="minor"/>
      </rPr>
      <t>ɨ</t>
    </r>
    <r>
      <rPr>
        <sz val="11"/>
        <color rgb="FF008000"/>
        <rFont val="Calibri"/>
        <family val="2"/>
        <scheme val="minor"/>
      </rPr>
      <t>wit.</t>
    </r>
  </si>
  <si>
    <r>
      <rPr>
        <b/>
        <sz val="11"/>
        <color rgb="FF800080"/>
        <rFont val="Calibri"/>
        <family val="2"/>
        <scheme val="minor"/>
      </rPr>
      <t>Amɨn dɨwarɨ toptopmɨ nand</t>
    </r>
    <r>
      <rPr>
        <sz val="11"/>
        <color rgb="FF008000"/>
        <rFont val="Calibri"/>
        <family val="2"/>
        <scheme val="minor"/>
      </rPr>
      <t>aŋ</t>
    </r>
    <r>
      <rPr>
        <i/>
        <sz val="11"/>
        <color rgb="FF0000FF"/>
        <rFont val="Calibri"/>
        <family val="2"/>
        <scheme val="minor"/>
      </rPr>
      <t xml:space="preserve"> gadat a</t>
    </r>
    <r>
      <rPr>
        <sz val="11"/>
        <color rgb="FF008000"/>
        <rFont val="Calibri"/>
        <family val="2"/>
        <scheme val="minor"/>
      </rPr>
      <t>m</t>
    </r>
    <r>
      <rPr>
        <b/>
        <sz val="11"/>
        <color rgb="FF800080"/>
        <rFont val="Calibri"/>
        <family val="2"/>
        <scheme val="minor"/>
      </rPr>
      <t>ɨn</t>
    </r>
    <r>
      <rPr>
        <sz val="11"/>
        <color rgb="FF008000"/>
        <rFont val="Calibri"/>
        <family val="2"/>
        <scheme val="minor"/>
      </rPr>
      <t xml:space="preserve"> toptopmɨ dɨ</t>
    </r>
    <r>
      <rPr>
        <strike/>
        <sz val="11"/>
        <color rgb="FFFF0000"/>
        <rFont val="Calibri"/>
        <family val="2"/>
        <scheme val="minor"/>
      </rPr>
      <t xml:space="preserve"> mu</t>
    </r>
    <r>
      <rPr>
        <sz val="11"/>
        <color rgb="FF008000"/>
        <rFont val="Calibri"/>
        <family val="2"/>
        <scheme val="minor"/>
      </rPr>
      <t>w</t>
    </r>
    <r>
      <rPr>
        <strike/>
        <sz val="11"/>
        <color rgb="FFFF0000"/>
        <rFont val="Calibri"/>
        <family val="2"/>
        <scheme val="minor"/>
      </rPr>
      <t>ut muwutninon p</t>
    </r>
    <r>
      <rPr>
        <sz val="11"/>
        <color rgb="FF008000"/>
        <rFont val="Calibri"/>
        <family val="2"/>
        <scheme val="minor"/>
      </rPr>
      <t>a</t>
    </r>
    <r>
      <rPr>
        <b/>
        <sz val="11"/>
        <color rgb="FF800080"/>
        <rFont val="Calibri"/>
        <family val="2"/>
        <scheme val="minor"/>
      </rPr>
      <t>r</t>
    </r>
    <r>
      <rPr>
        <sz val="11"/>
        <color rgb="FF008000"/>
        <rFont val="Calibri"/>
        <family val="2"/>
        <scheme val="minor"/>
      </rPr>
      <t>ɨ</t>
    </r>
    <r>
      <rPr>
        <strike/>
        <sz val="11"/>
        <color rgb="FFFF0000"/>
        <rFont val="Calibri"/>
        <family val="2"/>
        <scheme val="minor"/>
      </rPr>
      <t>ŋ kabokon da pɨndak nandaŋyo ak do yɨkgwit. Yesu Kristo</t>
    </r>
    <r>
      <rPr>
        <sz val="11"/>
        <color rgb="FF008000"/>
        <rFont val="Calibri"/>
        <family val="2"/>
        <scheme val="minor"/>
      </rPr>
      <t xml:space="preserve"> da nin </t>
    </r>
    <r>
      <rPr>
        <i/>
        <sz val="11"/>
        <color rgb="FF0000FF"/>
        <rFont val="Calibri"/>
        <family val="2"/>
        <scheme val="minor"/>
      </rPr>
      <t>paŋmuwu</t>
    </r>
    <r>
      <rPr>
        <sz val="11"/>
        <color rgb="FF008000"/>
        <rFont val="Calibri"/>
        <family val="2"/>
        <scheme val="minor"/>
      </rPr>
      <t>k</t>
    </r>
    <r>
      <rPr>
        <i/>
        <sz val="11"/>
        <color rgb="FF0000FF"/>
        <rFont val="Calibri"/>
        <family val="2"/>
        <scheme val="minor"/>
      </rPr>
      <t>bi kab</t>
    </r>
    <r>
      <rPr>
        <sz val="11"/>
        <color rgb="FF008000"/>
        <rFont val="Calibri"/>
        <family val="2"/>
        <scheme val="minor"/>
      </rPr>
      <t>ɨ</t>
    </r>
    <r>
      <rPr>
        <b/>
        <sz val="11"/>
        <color rgb="FF800080"/>
        <rFont val="Calibri"/>
        <family val="2"/>
        <scheme val="minor"/>
      </rPr>
      <t>gon</t>
    </r>
    <r>
      <rPr>
        <sz val="11"/>
        <color rgb="FF008000"/>
        <rFont val="Calibri"/>
        <family val="2"/>
        <scheme val="minor"/>
      </rPr>
      <t xml:space="preserve"> p</t>
    </r>
    <r>
      <rPr>
        <b/>
        <sz val="11"/>
        <color rgb="FF800080"/>
        <rFont val="Calibri"/>
        <family val="2"/>
        <scheme val="minor"/>
      </rPr>
      <t>ɨ</t>
    </r>
    <r>
      <rPr>
        <sz val="11"/>
        <color rgb="FF008000"/>
        <rFont val="Calibri"/>
        <family val="2"/>
        <scheme val="minor"/>
      </rPr>
      <t>g</t>
    </r>
    <r>
      <rPr>
        <b/>
        <sz val="11"/>
        <color rgb="FF800080"/>
        <rFont val="Calibri"/>
        <family val="2"/>
        <scheme val="minor"/>
      </rPr>
      <t>ɨwit.</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 xml:space="preserve">ŋun amɨn da nin </t>
    </r>
    <r>
      <rPr>
        <i/>
        <sz val="11"/>
        <color rgb="FF0000FF"/>
        <rFont val="Calibri"/>
        <family val="2"/>
        <scheme val="minor"/>
      </rPr>
      <t xml:space="preserve">tɨmɨt do kabo noknok ak do apgwit. Kristo Yesu da </t>
    </r>
    <r>
      <rPr>
        <sz val="11"/>
        <color rgb="FF008000"/>
        <rFont val="Calibri"/>
        <family val="2"/>
        <scheme val="minor"/>
      </rPr>
      <t xml:space="preserve">gen teban </t>
    </r>
    <r>
      <rPr>
        <b/>
        <sz val="11"/>
        <color rgb="FF800080"/>
        <rFont val="Calibri"/>
        <family val="2"/>
        <scheme val="minor"/>
      </rPr>
      <t>y</t>
    </r>
    <r>
      <rPr>
        <sz val="11"/>
        <color rgb="FF008000"/>
        <rFont val="Calibri"/>
        <family val="2"/>
        <scheme val="minor"/>
      </rPr>
      <t>a</t>
    </r>
    <r>
      <rPr>
        <b/>
        <sz val="11"/>
        <color rgb="FF800080"/>
        <rFont val="Calibri"/>
        <family val="2"/>
        <scheme val="minor"/>
      </rPr>
      <t>p</t>
    </r>
    <r>
      <rPr>
        <sz val="11"/>
        <color rgb="FF008000"/>
        <rFont val="Calibri"/>
        <family val="2"/>
        <scheme val="minor"/>
      </rPr>
      <t>m</t>
    </r>
    <r>
      <rPr>
        <strike/>
        <sz val="11"/>
        <color rgb="FFFF0000"/>
        <rFont val="Calibri"/>
        <family val="2"/>
        <scheme val="minor"/>
      </rPr>
      <t>an monjɨ ae egɨpneŋ do nand</t>
    </r>
    <r>
      <rPr>
        <sz val="11"/>
        <color rgb="FF008000"/>
        <rFont val="Calibri"/>
        <family val="2"/>
        <scheme val="minor"/>
      </rPr>
      <t xml:space="preserve">aŋek </t>
    </r>
    <r>
      <rPr>
        <b/>
        <sz val="11"/>
        <color rgb="FF800080"/>
        <rFont val="Calibri"/>
        <family val="2"/>
        <scheme val="minor"/>
      </rPr>
      <t>nin pulu</t>
    </r>
    <r>
      <rPr>
        <sz val="11"/>
        <color rgb="FF008000"/>
        <rFont val="Calibri"/>
        <family val="2"/>
        <scheme val="minor"/>
      </rPr>
      <t>g</t>
    </r>
    <r>
      <rPr>
        <b/>
        <sz val="11"/>
        <color rgb="FF800080"/>
        <rFont val="Calibri"/>
        <family val="2"/>
        <scheme val="minor"/>
      </rPr>
      <t>aŋ n</t>
    </r>
    <r>
      <rPr>
        <sz val="11"/>
        <color rgb="FF008000"/>
        <rFont val="Calibri"/>
        <family val="2"/>
        <scheme val="minor"/>
      </rPr>
      <t>i</t>
    </r>
    <r>
      <rPr>
        <i/>
        <sz val="11"/>
        <color rgb="FF0000FF"/>
        <rFont val="Calibri"/>
        <family val="2"/>
        <scheme val="minor"/>
      </rPr>
      <t>pgu</t>
    </r>
    <r>
      <rPr>
        <sz val="11"/>
        <color rgb="FF008000"/>
        <rFont val="Calibri"/>
        <family val="2"/>
        <scheme val="minor"/>
      </rPr>
      <t>t.</t>
    </r>
  </si>
  <si>
    <r>
      <rPr>
        <sz val="11"/>
        <color rgb="FF008000"/>
        <rFont val="Calibri"/>
        <family val="2"/>
        <scheme val="minor"/>
      </rPr>
      <t xml:space="preserve">Mani </t>
    </r>
    <r>
      <rPr>
        <i/>
        <sz val="11"/>
        <color rgb="FF0000FF"/>
        <rFont val="Calibri"/>
        <family val="2"/>
        <scheme val="minor"/>
      </rPr>
      <t xml:space="preserve">Taitus dakon </t>
    </r>
    <r>
      <rPr>
        <sz val="11"/>
        <color rgb="FF008000"/>
        <rFont val="Calibri"/>
        <family val="2"/>
        <scheme val="minor"/>
      </rPr>
      <t>g</t>
    </r>
    <r>
      <rPr>
        <b/>
        <sz val="11"/>
        <color rgb="FF800080"/>
        <rFont val="Calibri"/>
        <family val="2"/>
        <scheme val="minor"/>
      </rPr>
      <t>ɨptɨm</t>
    </r>
    <r>
      <rPr>
        <sz val="11"/>
        <color rgb="FF008000"/>
        <rFont val="Calibri"/>
        <family val="2"/>
        <scheme val="minor"/>
      </rPr>
      <t xml:space="preserve">ni </t>
    </r>
    <r>
      <rPr>
        <strike/>
        <sz val="11"/>
        <color rgb="FFFF0000"/>
        <rFont val="Calibri"/>
        <family val="2"/>
        <scheme val="minor"/>
      </rPr>
      <t>dɨ</t>
    </r>
    <r>
      <rPr>
        <sz val="11"/>
        <color rgb="FF008000"/>
        <rFont val="Calibri"/>
        <family val="2"/>
        <scheme val="minor"/>
      </rPr>
      <t>ma</t>
    </r>
    <r>
      <rPr>
        <b/>
        <sz val="11"/>
        <color rgb="FF800080"/>
        <rFont val="Calibri"/>
        <family val="2"/>
        <scheme val="minor"/>
      </rPr>
      <t>ndak do yaw</t>
    </r>
    <r>
      <rPr>
        <sz val="11"/>
        <color rgb="FF008000"/>
        <rFont val="Calibri"/>
        <family val="2"/>
        <scheme val="minor"/>
      </rPr>
      <t>i</t>
    </r>
    <r>
      <rPr>
        <i/>
        <sz val="11"/>
        <color rgb="FF0000FF"/>
        <rFont val="Calibri"/>
        <family val="2"/>
        <scheme val="minor"/>
      </rPr>
      <t>t uŋun nin da</t>
    </r>
    <r>
      <rPr>
        <sz val="11"/>
        <color rgb="FF008000"/>
        <rFont val="Calibri"/>
        <family val="2"/>
        <scheme val="minor"/>
      </rPr>
      <t xml:space="preserve"> nanda</t>
    </r>
    <r>
      <rPr>
        <b/>
        <sz val="11"/>
        <color rgb="FF800080"/>
        <rFont val="Calibri"/>
        <family val="2"/>
        <scheme val="minor"/>
      </rPr>
      <t>ba</t>
    </r>
    <r>
      <rPr>
        <sz val="11"/>
        <color rgb="FF008000"/>
        <rFont val="Calibri"/>
        <family val="2"/>
        <scheme val="minor"/>
      </rPr>
      <t xml:space="preserve"> </t>
    </r>
    <r>
      <rPr>
        <b/>
        <sz val="11"/>
        <color rgb="FF800080"/>
        <rFont val="Calibri"/>
        <family val="2"/>
        <scheme val="minor"/>
      </rPr>
      <t>tagɨ dɨ</t>
    </r>
    <r>
      <rPr>
        <sz val="11"/>
        <color rgb="FF008000"/>
        <rFont val="Calibri"/>
        <family val="2"/>
        <scheme val="minor"/>
      </rPr>
      <t>m</t>
    </r>
    <r>
      <rPr>
        <i/>
        <sz val="11"/>
        <color rgb="FF0000FF"/>
        <rFont val="Calibri"/>
        <family val="2"/>
        <scheme val="minor"/>
      </rPr>
      <t>a a</t>
    </r>
    <r>
      <rPr>
        <sz val="11"/>
        <color rgb="FF008000"/>
        <rFont val="Calibri"/>
        <family val="2"/>
        <scheme val="minor"/>
      </rPr>
      <t>g</t>
    </r>
    <r>
      <rPr>
        <b/>
        <sz val="11"/>
        <color rgb="FF800080"/>
        <rFont val="Calibri"/>
        <family val="2"/>
        <scheme val="minor"/>
      </rPr>
      <t>ɨ</t>
    </r>
    <r>
      <rPr>
        <sz val="11"/>
        <color rgb="FF008000"/>
        <rFont val="Calibri"/>
        <family val="2"/>
        <scheme val="minor"/>
      </rPr>
      <t>maŋ.</t>
    </r>
    <r>
      <rPr>
        <i/>
        <sz val="11"/>
        <color rgb="FF0000FF"/>
        <rFont val="Calibri"/>
        <family val="2"/>
        <scheme val="minor"/>
      </rPr>
      <t xml:space="preserve"> Mani</t>
    </r>
    <r>
      <rPr>
        <sz val="11"/>
        <color rgb="FF008000"/>
        <rFont val="Calibri"/>
        <family val="2"/>
        <scheme val="minor"/>
      </rPr>
      <t xml:space="preserve"> Gen Bin Tagɨsi </t>
    </r>
    <r>
      <rPr>
        <i/>
        <sz val="11"/>
        <color rgb="FF0000FF"/>
        <rFont val="Calibri"/>
        <family val="2"/>
        <scheme val="minor"/>
      </rPr>
      <t xml:space="preserve">dakon gen bamɨ mɨni egɨpjak </t>
    </r>
    <r>
      <rPr>
        <sz val="11"/>
        <color rgb="FF008000"/>
        <rFont val="Calibri"/>
        <family val="2"/>
        <scheme val="minor"/>
      </rPr>
      <t xml:space="preserve">uŋun </t>
    </r>
    <r>
      <rPr>
        <b/>
        <sz val="11"/>
        <color rgb="FF800080"/>
        <rFont val="Calibri"/>
        <family val="2"/>
        <scheme val="minor"/>
      </rPr>
      <t>ji</t>
    </r>
    <r>
      <rPr>
        <sz val="11"/>
        <color rgb="FF008000"/>
        <rFont val="Calibri"/>
        <family val="2"/>
        <scheme val="minor"/>
      </rPr>
      <t xml:space="preserve"> d</t>
    </r>
    <r>
      <rPr>
        <strike/>
        <sz val="11"/>
        <color rgb="FFFF0000"/>
        <rFont val="Calibri"/>
        <family val="2"/>
        <scheme val="minor"/>
      </rPr>
      <t>ɨm</t>
    </r>
    <r>
      <rPr>
        <sz val="11"/>
        <color rgb="FF008000"/>
        <rFont val="Calibri"/>
        <family val="2"/>
        <scheme val="minor"/>
      </rPr>
      <t xml:space="preserve">a </t>
    </r>
    <r>
      <rPr>
        <b/>
        <sz val="11"/>
        <color rgb="FF800080"/>
        <rFont val="Calibri"/>
        <family val="2"/>
        <scheme val="minor"/>
      </rPr>
      <t>bu</t>
    </r>
    <r>
      <rPr>
        <sz val="11"/>
        <color rgb="FF008000"/>
        <rFont val="Calibri"/>
        <family val="2"/>
        <scheme val="minor"/>
      </rPr>
      <t>ŋ</t>
    </r>
    <r>
      <rPr>
        <strike/>
        <sz val="11"/>
        <color rgb="FFFF0000"/>
        <rFont val="Calibri"/>
        <family val="2"/>
        <scheme val="minor"/>
      </rPr>
      <t>ek jik</t>
    </r>
    <r>
      <rPr>
        <sz val="11"/>
        <color rgb="FF008000"/>
        <rFont val="Calibri"/>
        <family val="2"/>
        <scheme val="minor"/>
      </rPr>
      <t>on</t>
    </r>
    <r>
      <rPr>
        <strike/>
        <sz val="11"/>
        <color rgb="FFFF0000"/>
        <rFont val="Calibri"/>
        <family val="2"/>
        <scheme val="minor"/>
      </rPr>
      <t xml:space="preserve"> toktogɨ</t>
    </r>
    <r>
      <rPr>
        <sz val="11"/>
        <color rgb="FF008000"/>
        <rFont val="Calibri"/>
        <family val="2"/>
        <scheme val="minor"/>
      </rPr>
      <t xml:space="preserve">si </t>
    </r>
    <r>
      <rPr>
        <b/>
        <sz val="11"/>
        <color rgb="FF800080"/>
        <rFont val="Calibri"/>
        <family val="2"/>
        <scheme val="minor"/>
      </rPr>
      <t>gur</t>
    </r>
    <r>
      <rPr>
        <sz val="11"/>
        <color rgb="FF008000"/>
        <rFont val="Calibri"/>
        <family val="2"/>
        <scheme val="minor"/>
      </rPr>
      <t>a</t>
    </r>
    <r>
      <rPr>
        <i/>
        <sz val="11"/>
        <color rgb="FF0000FF"/>
        <rFont val="Calibri"/>
        <family val="2"/>
        <scheme val="minor"/>
      </rPr>
      <t>mɨ</t>
    </r>
    <r>
      <rPr>
        <sz val="11"/>
        <color rgb="FF008000"/>
        <rFont val="Calibri"/>
        <family val="2"/>
        <scheme val="minor"/>
      </rPr>
      <t>k</t>
    </r>
    <r>
      <rPr>
        <strike/>
        <sz val="11"/>
        <color rgb="FFFF0000"/>
        <rFont val="Calibri"/>
        <family val="2"/>
        <scheme val="minor"/>
      </rPr>
      <t xml:space="preserve"> do nanda</t>
    </r>
    <r>
      <rPr>
        <sz val="11"/>
        <color rgb="FF008000"/>
        <rFont val="Calibri"/>
        <family val="2"/>
        <scheme val="minor"/>
      </rPr>
      <t>g</t>
    </r>
    <r>
      <rPr>
        <b/>
        <sz val="11"/>
        <color rgb="FF800080"/>
        <rFont val="Calibri"/>
        <family val="2"/>
        <scheme val="minor"/>
      </rPr>
      <t>u</t>
    </r>
    <r>
      <rPr>
        <sz val="11"/>
        <color rgb="FF008000"/>
        <rFont val="Calibri"/>
        <family val="2"/>
        <scheme val="minor"/>
      </rPr>
      <t>maŋ.</t>
    </r>
  </si>
  <si>
    <r>
      <rPr>
        <b/>
        <sz val="11"/>
        <color rgb="FF800080"/>
        <rFont val="Calibri"/>
        <family val="2"/>
        <scheme val="minor"/>
      </rPr>
      <t>Amɨn dɨwarɨ p</t>
    </r>
    <r>
      <rPr>
        <sz val="11"/>
        <color rgb="FF008000"/>
        <rFont val="Calibri"/>
        <family val="2"/>
        <scheme val="minor"/>
      </rPr>
      <t>aŋmuwukbi dakon kɨla amɨn e</t>
    </r>
    <r>
      <rPr>
        <i/>
        <sz val="11"/>
        <color rgb="FF0000FF"/>
        <rFont val="Calibri"/>
        <family val="2"/>
        <scheme val="minor"/>
      </rPr>
      <t xml:space="preserve">kwaŋ uŋun nak da </t>
    </r>
    <r>
      <rPr>
        <sz val="11"/>
        <color rgb="FF008000"/>
        <rFont val="Calibri"/>
        <family val="2"/>
        <scheme val="minor"/>
      </rPr>
      <t>g</t>
    </r>
    <r>
      <rPr>
        <b/>
        <sz val="11"/>
        <color rgb="FF800080"/>
        <rFont val="Calibri"/>
        <family val="2"/>
        <scheme val="minor"/>
      </rPr>
      <t>en uŋun saŋ</t>
    </r>
    <r>
      <rPr>
        <sz val="11"/>
        <color rgb="FF008000"/>
        <rFont val="Calibri"/>
        <family val="2"/>
        <scheme val="minor"/>
      </rPr>
      <t>b</t>
    </r>
    <r>
      <rPr>
        <b/>
        <sz val="11"/>
        <color rgb="FF800080"/>
        <rFont val="Calibri"/>
        <family val="2"/>
        <scheme val="minor"/>
      </rPr>
      <t>eŋek dɨma i</t>
    </r>
    <r>
      <rPr>
        <sz val="11"/>
        <color rgb="FF008000"/>
        <rFont val="Calibri"/>
        <family val="2"/>
        <scheme val="minor"/>
      </rPr>
      <t>y</t>
    </r>
    <r>
      <rPr>
        <b/>
        <sz val="11"/>
        <color rgb="FF800080"/>
        <rFont val="Calibri"/>
        <family val="2"/>
        <scheme val="minor"/>
      </rPr>
      <t>ɨ</t>
    </r>
    <r>
      <rPr>
        <sz val="11"/>
        <color rgb="FF008000"/>
        <rFont val="Calibri"/>
        <family val="2"/>
        <scheme val="minor"/>
      </rPr>
      <t>wit.</t>
    </r>
    <r>
      <rPr>
        <i/>
        <sz val="11"/>
        <color rgb="FF0000FF"/>
        <rFont val="Calibri"/>
        <family val="2"/>
        <scheme val="minor"/>
      </rPr>
      <t xml:space="preserve"> Piŋkop da amɨn kɨnda do nandɨsak uŋun do nandak nandak dɨma asak. Mani uŋun amɨn mani toŋsi ekwaŋ uŋun da nak da gen kɨnda dɨma yoyɨwit.</t>
    </r>
  </si>
  <si>
    <r>
      <rPr>
        <b/>
        <sz val="11"/>
        <color rgb="FF800080"/>
        <rFont val="Calibri"/>
        <family val="2"/>
        <scheme val="minor"/>
      </rPr>
      <t>Uŋun da arɨpmɨ d</t>
    </r>
    <r>
      <rPr>
        <sz val="11"/>
        <color rgb="FF008000"/>
        <rFont val="Calibri"/>
        <family val="2"/>
        <scheme val="minor"/>
      </rPr>
      <t>ɨmasi</t>
    </r>
    <r>
      <rPr>
        <b/>
        <sz val="11"/>
        <color rgb="FF800080"/>
        <rFont val="Calibri"/>
        <family val="2"/>
        <scheme val="minor"/>
      </rPr>
      <t>!</t>
    </r>
    <r>
      <rPr>
        <sz val="11"/>
        <color rgb="FF008000"/>
        <rFont val="Calibri"/>
        <family val="2"/>
        <scheme val="minor"/>
      </rPr>
      <t xml:space="preserve"> Piŋkop d</t>
    </r>
    <r>
      <rPr>
        <i/>
        <sz val="11"/>
        <color rgb="FF0000FF"/>
        <rFont val="Calibri"/>
        <family val="2"/>
        <scheme val="minor"/>
      </rPr>
      <t>a Pit</t>
    </r>
    <r>
      <rPr>
        <sz val="11"/>
        <color rgb="FF008000"/>
        <rFont val="Calibri"/>
        <family val="2"/>
        <scheme val="minor"/>
      </rPr>
      <t>a Juda amɨnon Gen Bin Tagɨsi y</t>
    </r>
    <r>
      <rPr>
        <b/>
        <sz val="11"/>
        <color rgb="FF800080"/>
        <rFont val="Calibri"/>
        <family val="2"/>
        <scheme val="minor"/>
      </rPr>
      <t>oyɨ</t>
    </r>
    <r>
      <rPr>
        <sz val="11"/>
        <color rgb="FF008000"/>
        <rFont val="Calibri"/>
        <family val="2"/>
        <scheme val="minor"/>
      </rPr>
      <t>ŋ teŋteŋo</t>
    </r>
    <r>
      <rPr>
        <i/>
        <sz val="11"/>
        <color rgb="FF0000FF"/>
        <rFont val="Calibri"/>
        <family val="2"/>
        <scheme val="minor"/>
      </rPr>
      <t>sa</t>
    </r>
    <r>
      <rPr>
        <sz val="11"/>
        <color rgb="FF008000"/>
        <rFont val="Calibri"/>
        <family val="2"/>
        <scheme val="minor"/>
      </rPr>
      <t>k</t>
    </r>
    <r>
      <rPr>
        <strike/>
        <sz val="11"/>
        <color rgb="FFFF0000"/>
        <rFont val="Calibri"/>
        <family val="2"/>
        <scheme val="minor"/>
      </rPr>
      <t xml:space="preserve"> pi Pita</t>
    </r>
    <r>
      <rPr>
        <sz val="11"/>
        <color rgb="FF008000"/>
        <rFont val="Calibri"/>
        <family val="2"/>
        <scheme val="minor"/>
      </rPr>
      <t xml:space="preserve"> do </t>
    </r>
    <r>
      <rPr>
        <i/>
        <sz val="11"/>
        <color rgb="FF0000FF"/>
        <rFont val="Calibri"/>
        <family val="2"/>
        <scheme val="minor"/>
      </rPr>
      <t>yabekg</t>
    </r>
    <r>
      <rPr>
        <sz val="11"/>
        <color rgb="FF008000"/>
        <rFont val="Calibri"/>
        <family val="2"/>
        <scheme val="minor"/>
      </rPr>
      <t>ɨ</t>
    </r>
    <r>
      <rPr>
        <strike/>
        <sz val="11"/>
        <color rgb="FFFF0000"/>
        <rFont val="Calibri"/>
        <family val="2"/>
        <scheme val="minor"/>
      </rPr>
      <t>mgu</t>
    </r>
    <r>
      <rPr>
        <sz val="11"/>
        <color rgb="FF008000"/>
        <rFont val="Calibri"/>
        <family val="2"/>
        <scheme val="minor"/>
      </rPr>
      <t xml:space="preserve">t, yaŋ gɨn </t>
    </r>
    <r>
      <rPr>
        <i/>
        <sz val="11"/>
        <color rgb="FF0000FF"/>
        <rFont val="Calibri"/>
        <family val="2"/>
        <scheme val="minor"/>
      </rPr>
      <t xml:space="preserve">Piŋkop da </t>
    </r>
    <r>
      <rPr>
        <sz val="11"/>
        <color rgb="FF008000"/>
        <rFont val="Calibri"/>
        <family val="2"/>
        <scheme val="minor"/>
      </rPr>
      <t>nak</t>
    </r>
    <r>
      <rPr>
        <strike/>
        <sz val="11"/>
        <color rgb="FFFF0000"/>
        <rFont val="Calibri"/>
        <family val="2"/>
        <scheme val="minor"/>
      </rPr>
      <t xml:space="preserve"> da</t>
    </r>
    <r>
      <rPr>
        <sz val="11"/>
        <color rgb="FF008000"/>
        <rFont val="Calibri"/>
        <family val="2"/>
        <scheme val="minor"/>
      </rPr>
      <t xml:space="preserve"> Amɨn Ŋwakŋwarɨ Kabɨkon Gen Bin Tagɨsi y</t>
    </r>
    <r>
      <rPr>
        <b/>
        <sz val="11"/>
        <color rgb="FF800080"/>
        <rFont val="Calibri"/>
        <family val="2"/>
        <scheme val="minor"/>
      </rPr>
      <t>oyɨ</t>
    </r>
    <r>
      <rPr>
        <sz val="11"/>
        <color rgb="FF008000"/>
        <rFont val="Calibri"/>
        <family val="2"/>
        <scheme val="minor"/>
      </rPr>
      <t>ŋ teŋteŋo</t>
    </r>
    <r>
      <rPr>
        <i/>
        <sz val="11"/>
        <color rgb="FF0000FF"/>
        <rFont val="Calibri"/>
        <family val="2"/>
        <scheme val="minor"/>
      </rPr>
      <t>sa</t>
    </r>
    <r>
      <rPr>
        <sz val="11"/>
        <color rgb="FF008000"/>
        <rFont val="Calibri"/>
        <family val="2"/>
        <scheme val="minor"/>
      </rPr>
      <t xml:space="preserve">k </t>
    </r>
    <r>
      <rPr>
        <b/>
        <sz val="11"/>
        <color rgb="FF800080"/>
        <rFont val="Calibri"/>
        <family val="2"/>
        <scheme val="minor"/>
      </rPr>
      <t>do</t>
    </r>
    <r>
      <rPr>
        <sz val="11"/>
        <color rgb="FF008000"/>
        <rFont val="Calibri"/>
        <family val="2"/>
        <scheme val="minor"/>
      </rPr>
      <t xml:space="preserve"> ya</t>
    </r>
    <r>
      <rPr>
        <b/>
        <sz val="11"/>
        <color rgb="FF800080"/>
        <rFont val="Calibri"/>
        <family val="2"/>
        <scheme val="minor"/>
      </rPr>
      <t>bek</t>
    </r>
    <r>
      <rPr>
        <sz val="11"/>
        <color rgb="FF008000"/>
        <rFont val="Calibri"/>
        <family val="2"/>
        <scheme val="minor"/>
      </rPr>
      <t>g</t>
    </r>
    <r>
      <rPr>
        <b/>
        <sz val="11"/>
        <color rgb="FF800080"/>
        <rFont val="Calibri"/>
        <family val="2"/>
        <scheme val="minor"/>
      </rPr>
      <t>ɨ</t>
    </r>
    <r>
      <rPr>
        <sz val="11"/>
        <color rgb="FF008000"/>
        <rFont val="Calibri"/>
        <family val="2"/>
        <scheme val="minor"/>
      </rPr>
      <t>t.</t>
    </r>
  </si>
  <si>
    <r>
      <rPr>
        <b/>
        <sz val="11"/>
        <color rgb="FF800080"/>
        <rFont val="Calibri"/>
        <family val="2"/>
        <scheme val="minor"/>
      </rPr>
      <t>Iyo</t>
    </r>
    <r>
      <rPr>
        <sz val="11"/>
        <color rgb="FF008000"/>
        <rFont val="Calibri"/>
        <family val="2"/>
        <scheme val="minor"/>
      </rPr>
      <t>, Piŋkop da Pita</t>
    </r>
    <r>
      <rPr>
        <strike/>
        <sz val="11"/>
        <color rgb="FFFF0000"/>
        <rFont val="Calibri"/>
        <family val="2"/>
        <scheme val="minor"/>
      </rPr>
      <t xml:space="preserve"> do tapmɨm ɨban</t>
    </r>
    <r>
      <rPr>
        <sz val="11"/>
        <color rgb="FF008000"/>
        <rFont val="Calibri"/>
        <family val="2"/>
        <scheme val="minor"/>
      </rPr>
      <t xml:space="preserve"> Juda amɨnon yabekbi </t>
    </r>
    <r>
      <rPr>
        <strike/>
        <sz val="11"/>
        <color rgb="FFFF0000"/>
        <rFont val="Calibri"/>
        <family val="2"/>
        <scheme val="minor"/>
      </rPr>
      <t>pi asa</t>
    </r>
    <r>
      <rPr>
        <sz val="11"/>
        <color rgb="FF008000"/>
        <rFont val="Calibri"/>
        <family val="2"/>
        <scheme val="minor"/>
      </rPr>
      <t>k</t>
    </r>
    <r>
      <rPr>
        <strike/>
        <sz val="11"/>
        <color rgb="FFFF0000"/>
        <rFont val="Calibri"/>
        <family val="2"/>
        <scheme val="minor"/>
      </rPr>
      <t>, yaŋ g</t>
    </r>
    <r>
      <rPr>
        <sz val="11"/>
        <color rgb="FF008000"/>
        <rFont val="Calibri"/>
        <family val="2"/>
        <scheme val="minor"/>
      </rPr>
      <t>ɨn</t>
    </r>
    <r>
      <rPr>
        <i/>
        <sz val="11"/>
        <color rgb="FF0000FF"/>
        <rFont val="Calibri"/>
        <family val="2"/>
        <scheme val="minor"/>
      </rPr>
      <t>da</t>
    </r>
    <r>
      <rPr>
        <sz val="11"/>
        <color rgb="FF008000"/>
        <rFont val="Calibri"/>
        <family val="2"/>
        <scheme val="minor"/>
      </rPr>
      <t xml:space="preserve"> </t>
    </r>
    <r>
      <rPr>
        <strike/>
        <sz val="11"/>
        <color rgb="FFFF0000"/>
        <rFont val="Calibri"/>
        <family val="2"/>
        <scheme val="minor"/>
      </rPr>
      <t>n</t>
    </r>
    <r>
      <rPr>
        <sz val="11"/>
        <color rgb="FF008000"/>
        <rFont val="Calibri"/>
        <family val="2"/>
        <scheme val="minor"/>
      </rPr>
      <t xml:space="preserve">ak do tapmɨm </t>
    </r>
    <r>
      <rPr>
        <i/>
        <sz val="11"/>
        <color rgb="FF0000FF"/>
        <rFont val="Calibri"/>
        <family val="2"/>
        <scheme val="minor"/>
      </rPr>
      <t xml:space="preserve">ɨmgut, yaŋ gɨn Piŋkop da </t>
    </r>
    <r>
      <rPr>
        <sz val="11"/>
        <color rgb="FF008000"/>
        <rFont val="Calibri"/>
        <family val="2"/>
        <scheme val="minor"/>
      </rPr>
      <t>na</t>
    </r>
    <r>
      <rPr>
        <b/>
        <sz val="11"/>
        <color rgb="FF800080"/>
        <rFont val="Calibri"/>
        <family val="2"/>
        <scheme val="minor"/>
      </rPr>
      <t>k</t>
    </r>
    <r>
      <rPr>
        <sz val="11"/>
        <color rgb="FF008000"/>
        <rFont val="Calibri"/>
        <family val="2"/>
        <scheme val="minor"/>
      </rPr>
      <t xml:space="preserve"> Amɨn Ŋwakŋwarɨ Kabɨkon yabekbi </t>
    </r>
    <r>
      <rPr>
        <b/>
        <sz val="11"/>
        <color rgb="FF800080"/>
        <rFont val="Calibri"/>
        <family val="2"/>
        <scheme val="minor"/>
      </rPr>
      <t>kɨnda</t>
    </r>
    <r>
      <rPr>
        <sz val="11"/>
        <color rgb="FF008000"/>
        <rFont val="Calibri"/>
        <family val="2"/>
        <scheme val="minor"/>
      </rPr>
      <t xml:space="preserve"> a</t>
    </r>
    <r>
      <rPr>
        <b/>
        <sz val="11"/>
        <color rgb="FF800080"/>
        <rFont val="Calibri"/>
        <family val="2"/>
        <scheme val="minor"/>
      </rPr>
      <t>k do t</t>
    </r>
    <r>
      <rPr>
        <sz val="11"/>
        <color rgb="FF008000"/>
        <rFont val="Calibri"/>
        <family val="2"/>
        <scheme val="minor"/>
      </rPr>
      <t>a</t>
    </r>
    <r>
      <rPr>
        <i/>
        <sz val="11"/>
        <color rgb="FF0000FF"/>
        <rFont val="Calibri"/>
        <family val="2"/>
        <scheme val="minor"/>
      </rPr>
      <t>pmɨm namgu</t>
    </r>
    <r>
      <rPr>
        <sz val="11"/>
        <color rgb="FF008000"/>
        <rFont val="Calibri"/>
        <family val="2"/>
        <scheme val="minor"/>
      </rPr>
      <t>t.</t>
    </r>
  </si>
  <si>
    <r>
      <rPr>
        <strike/>
        <sz val="11"/>
        <color rgb="FFFF0000"/>
        <rFont val="Calibri"/>
        <family val="2"/>
        <scheme val="minor"/>
      </rPr>
      <t xml:space="preserve">Amɨn da </t>
    </r>
    <r>
      <rPr>
        <sz val="11"/>
        <color rgb="FF008000"/>
        <rFont val="Calibri"/>
        <family val="2"/>
        <scheme val="minor"/>
      </rPr>
      <t>Jems, Pita</t>
    </r>
    <r>
      <rPr>
        <i/>
        <sz val="11"/>
        <color rgb="FF0000FF"/>
        <rFont val="Calibri"/>
        <family val="2"/>
        <scheme val="minor"/>
      </rPr>
      <t>,</t>
    </r>
    <r>
      <rPr>
        <sz val="11"/>
        <color rgb="FF008000"/>
        <rFont val="Calibri"/>
        <family val="2"/>
        <scheme val="minor"/>
      </rPr>
      <t xml:space="preserve"> ae Jon uŋun paŋmuwukbi dakon kɨla amɨn </t>
    </r>
    <r>
      <rPr>
        <b/>
        <sz val="11"/>
        <color rgb="FF800080"/>
        <rFont val="Calibri"/>
        <family val="2"/>
        <scheme val="minor"/>
      </rPr>
      <t>da gen kokwin amɨn madepni ekwaŋ</t>
    </r>
    <r>
      <rPr>
        <sz val="11"/>
        <color rgb="FF008000"/>
        <rFont val="Calibri"/>
        <family val="2"/>
        <scheme val="minor"/>
      </rPr>
      <t xml:space="preserve">. </t>
    </r>
    <r>
      <rPr>
        <b/>
        <sz val="11"/>
        <color rgb="FF800080"/>
        <rFont val="Calibri"/>
        <family val="2"/>
        <scheme val="minor"/>
      </rPr>
      <t>Aŋek Piŋkop da nak do nandaŋ yawotni do aŋek yaŋ nandaŋ namgwit, do nak gat Banabas gat kɨsi notnin bamɨsi yaŋ nandaŋek but ka</t>
    </r>
    <r>
      <rPr>
        <sz val="11"/>
        <color rgb="FF008000"/>
        <rFont val="Calibri"/>
        <family val="2"/>
        <scheme val="minor"/>
      </rPr>
      <t>l</t>
    </r>
    <r>
      <rPr>
        <b/>
        <sz val="11"/>
        <color rgb="FF800080"/>
        <rFont val="Calibri"/>
        <family val="2"/>
        <scheme val="minor"/>
      </rPr>
      <t>oŋɨ da nandaba kaloŋɨ kɨnda aŋek nin Amɨn Ŋwakŋwarɨ Kabɨ da bɨkbɨgon</t>
    </r>
    <r>
      <rPr>
        <sz val="11"/>
        <color rgb="FF008000"/>
        <rFont val="Calibri"/>
        <family val="2"/>
        <scheme val="minor"/>
      </rPr>
      <t xml:space="preserve"> Piŋkop da</t>
    </r>
    <r>
      <rPr>
        <b/>
        <sz val="11"/>
        <color rgb="FF800080"/>
        <rFont val="Calibri"/>
        <family val="2"/>
        <scheme val="minor"/>
      </rPr>
      <t>kon pi anji</t>
    </r>
    <r>
      <rPr>
        <sz val="11"/>
        <color rgb="FF008000"/>
        <rFont val="Calibri"/>
        <family val="2"/>
        <scheme val="minor"/>
      </rPr>
      <t>l</t>
    </r>
    <r>
      <rPr>
        <b/>
        <sz val="11"/>
        <color rgb="FF800080"/>
        <rFont val="Calibri"/>
        <family val="2"/>
        <scheme val="minor"/>
      </rPr>
      <t xml:space="preserve"> do ya</t>
    </r>
    <r>
      <rPr>
        <sz val="11"/>
        <color rgb="FF008000"/>
        <rFont val="Calibri"/>
        <family val="2"/>
        <scheme val="minor"/>
      </rPr>
      <t xml:space="preserve">wit. </t>
    </r>
    <r>
      <rPr>
        <b/>
        <sz val="11"/>
        <color rgb="FF800080"/>
        <rFont val="Calibri"/>
        <family val="2"/>
        <scheme val="minor"/>
      </rPr>
      <t>Yaŋ agɨmaŋ do</t>
    </r>
    <r>
      <rPr>
        <sz val="11"/>
        <color rgb="FF008000"/>
        <rFont val="Calibri"/>
        <family val="2"/>
        <scheme val="minor"/>
      </rPr>
      <t xml:space="preserve"> Juda amɨn </t>
    </r>
    <r>
      <rPr>
        <b/>
        <sz val="11"/>
        <color rgb="FF800080"/>
        <rFont val="Calibri"/>
        <family val="2"/>
        <scheme val="minor"/>
      </rPr>
      <t>da bɨkbɨknikon Juda amɨn dakon pi aneŋ do yaŋ dagok</t>
    </r>
    <r>
      <rPr>
        <sz val="11"/>
        <color rgb="FF008000"/>
        <rFont val="Calibri"/>
        <family val="2"/>
        <scheme val="minor"/>
      </rPr>
      <t xml:space="preserve"> agɨmaŋ.</t>
    </r>
  </si>
  <si>
    <r>
      <rPr>
        <i/>
        <sz val="11"/>
        <color rgb="FF0000FF"/>
        <rFont val="Calibri"/>
        <family val="2"/>
        <scheme val="minor"/>
      </rPr>
      <t xml:space="preserve">Ji </t>
    </r>
    <r>
      <rPr>
        <sz val="11"/>
        <color rgb="FF008000"/>
        <rFont val="Calibri"/>
        <family val="2"/>
        <scheme val="minor"/>
      </rPr>
      <t xml:space="preserve">Galesia amɨn </t>
    </r>
    <r>
      <rPr>
        <strike/>
        <sz val="11"/>
        <color rgb="FFFF0000"/>
        <rFont val="Calibri"/>
        <family val="2"/>
        <scheme val="minor"/>
      </rPr>
      <t xml:space="preserve">ji </t>
    </r>
    <r>
      <rPr>
        <sz val="11"/>
        <color rgb="FF008000"/>
        <rFont val="Calibri"/>
        <family val="2"/>
        <scheme val="minor"/>
      </rPr>
      <t>nandaŋ kokwin</t>
    </r>
    <r>
      <rPr>
        <strike/>
        <sz val="11"/>
        <color rgb="FFFF0000"/>
        <rFont val="Calibri"/>
        <family val="2"/>
        <scheme val="minor"/>
      </rPr>
      <t>j</t>
    </r>
    <r>
      <rPr>
        <sz val="11"/>
        <color rgb="FF008000"/>
        <rFont val="Calibri"/>
        <family val="2"/>
        <scheme val="minor"/>
      </rPr>
      <t xml:space="preserve">i tagɨ </t>
    </r>
    <r>
      <rPr>
        <b/>
        <sz val="11"/>
        <color rgb="FF800080"/>
        <rFont val="Calibri"/>
        <family val="2"/>
        <scheme val="minor"/>
      </rPr>
      <t>mɨni, n</t>
    </r>
    <r>
      <rPr>
        <sz val="11"/>
        <color rgb="FF008000"/>
        <rFont val="Calibri"/>
        <family val="2"/>
        <scheme val="minor"/>
      </rPr>
      <t>in da Yesu Kristo k</t>
    </r>
    <r>
      <rPr>
        <b/>
        <sz val="11"/>
        <color rgb="FF800080"/>
        <rFont val="Calibri"/>
        <family val="2"/>
        <scheme val="minor"/>
      </rPr>
      <t>alɨp tɨlak kɨndapmon aŋakba kɨlɨ dolɨk abɨdamaŋ. Uŋun dabɨlji da kaŋakwa tɨlak kɨndapmon aŋakba pɨsa</t>
    </r>
    <r>
      <rPr>
        <sz val="11"/>
        <color rgb="FF008000"/>
        <rFont val="Calibri"/>
        <family val="2"/>
        <scheme val="minor"/>
      </rPr>
      <t>gɨ</t>
    </r>
    <r>
      <rPr>
        <b/>
        <sz val="11"/>
        <color rgb="FF800080"/>
        <rFont val="Calibri"/>
        <family val="2"/>
        <scheme val="minor"/>
      </rPr>
      <t>t</t>
    </r>
    <r>
      <rPr>
        <sz val="11"/>
        <color rgb="FF008000"/>
        <rFont val="Calibri"/>
        <family val="2"/>
        <scheme val="minor"/>
      </rPr>
      <t xml:space="preserve">. </t>
    </r>
    <r>
      <rPr>
        <b/>
        <sz val="11"/>
        <color rgb="FF800080"/>
        <rFont val="Calibri"/>
        <family val="2"/>
        <scheme val="minor"/>
      </rPr>
      <t>Nin niaŋon da nandak nandakji</t>
    </r>
    <r>
      <rPr>
        <sz val="11"/>
        <color rgb="FF008000"/>
        <rFont val="Calibri"/>
        <family val="2"/>
        <scheme val="minor"/>
      </rPr>
      <t xml:space="preserve"> y</t>
    </r>
    <r>
      <rPr>
        <b/>
        <sz val="11"/>
        <color rgb="FF800080"/>
        <rFont val="Calibri"/>
        <family val="2"/>
        <scheme val="minor"/>
      </rPr>
      <t>olɨs</t>
    </r>
    <r>
      <rPr>
        <sz val="11"/>
        <color rgb="FF008000"/>
        <rFont val="Calibri"/>
        <family val="2"/>
        <scheme val="minor"/>
      </rPr>
      <t>ak?</t>
    </r>
  </si>
  <si>
    <r>
      <rPr>
        <b/>
        <sz val="11"/>
        <color rgb="FF800080"/>
        <rFont val="Calibri"/>
        <family val="2"/>
        <scheme val="minor"/>
      </rPr>
      <t>Amɨn morap gen teban papiakon gen toŋ uŋun mandabi da tosok uŋun kɨsisi guramɨtni kaŋ,</t>
    </r>
    <r>
      <rPr>
        <sz val="11"/>
        <color rgb="FF008000"/>
        <rFont val="Calibri"/>
        <family val="2"/>
        <scheme val="minor"/>
      </rPr>
      <t xml:space="preserve"> Piŋkop da </t>
    </r>
    <r>
      <rPr>
        <b/>
        <sz val="11"/>
        <color rgb="FF800080"/>
        <rFont val="Calibri"/>
        <family val="2"/>
        <scheme val="minor"/>
      </rPr>
      <t>uŋun amɨn wagɨl paŋupbal asak. Amɨn morap uŋun gen teban papiakon gen toŋ uŋun dɨma guramɨtni kaŋ,</t>
    </r>
    <r>
      <rPr>
        <sz val="11"/>
        <color rgb="FF008000"/>
        <rFont val="Calibri"/>
        <family val="2"/>
        <scheme val="minor"/>
      </rPr>
      <t xml:space="preserve"> Piŋkop da </t>
    </r>
    <r>
      <rPr>
        <b/>
        <sz val="11"/>
        <color rgb="FF800080"/>
        <rFont val="Calibri"/>
        <family val="2"/>
        <scheme val="minor"/>
      </rPr>
      <t>uŋun amɨn wagɨl paŋupbal a</t>
    </r>
    <r>
      <rPr>
        <sz val="11"/>
        <color rgb="FF008000"/>
        <rFont val="Calibri"/>
        <family val="2"/>
        <scheme val="minor"/>
      </rPr>
      <t>sak."</t>
    </r>
  </si>
  <si>
    <r>
      <rPr>
        <sz val="11"/>
        <color rgb="FF008000"/>
        <rFont val="Calibri"/>
        <family val="2"/>
        <scheme val="minor"/>
      </rPr>
      <t xml:space="preserve">Piŋkop da papiakon gen </t>
    </r>
    <r>
      <rPr>
        <i/>
        <sz val="11"/>
        <color rgb="FF0000FF"/>
        <rFont val="Calibri"/>
        <family val="2"/>
        <scheme val="minor"/>
      </rPr>
      <t xml:space="preserve">kɨnda tosok uŋun </t>
    </r>
    <r>
      <rPr>
        <sz val="11"/>
        <color rgb="FF008000"/>
        <rFont val="Calibri"/>
        <family val="2"/>
        <scheme val="minor"/>
      </rPr>
      <t>yaŋ tosok: "</t>
    </r>
    <r>
      <rPr>
        <strike/>
        <sz val="11"/>
        <color rgb="FFFF0000"/>
        <rFont val="Calibri"/>
        <family val="2"/>
        <scheme val="minor"/>
      </rPr>
      <t xml:space="preserve">Amɨn nandaŋ gadat ani, uŋun </t>
    </r>
    <r>
      <rPr>
        <sz val="11"/>
        <color rgb="FF008000"/>
        <rFont val="Calibri"/>
        <family val="2"/>
        <scheme val="minor"/>
      </rPr>
      <t xml:space="preserve">Piŋkop da </t>
    </r>
    <r>
      <rPr>
        <i/>
        <sz val="11"/>
        <color rgb="FF0000FF"/>
        <rFont val="Calibri"/>
        <family val="2"/>
        <scheme val="minor"/>
      </rPr>
      <t xml:space="preserve">nandaŋ gadaŋ ɨmni amɨn uŋun </t>
    </r>
    <r>
      <rPr>
        <sz val="11"/>
        <color rgb="FF008000"/>
        <rFont val="Calibri"/>
        <family val="2"/>
        <scheme val="minor"/>
      </rPr>
      <t>amɨn kɨlegɨ</t>
    </r>
    <r>
      <rPr>
        <b/>
        <sz val="11"/>
        <color rgb="FF800080"/>
        <rFont val="Calibri"/>
        <family val="2"/>
        <scheme val="minor"/>
      </rPr>
      <t>si yaŋ iyɨŋba egɨp egɨp abɨdoni</t>
    </r>
    <r>
      <rPr>
        <sz val="11"/>
        <color rgb="FF008000"/>
        <rFont val="Calibri"/>
        <family val="2"/>
        <scheme val="minor"/>
      </rPr>
      <t>." Gen uŋun da yaŋ</t>
    </r>
    <r>
      <rPr>
        <b/>
        <sz val="11"/>
        <color rgb="FF800080"/>
        <rFont val="Calibri"/>
        <family val="2"/>
        <scheme val="minor"/>
      </rPr>
      <t xml:space="preserve"> tosok, amɨn kɨnda gen teban guramɨkgaŋ amɨn Piŋkop da amɨn kɨ</t>
    </r>
    <r>
      <rPr>
        <sz val="11"/>
        <color rgb="FF008000"/>
        <rFont val="Calibri"/>
        <family val="2"/>
        <scheme val="minor"/>
      </rPr>
      <t>l</t>
    </r>
    <r>
      <rPr>
        <b/>
        <sz val="11"/>
        <color rgb="FF800080"/>
        <rFont val="Calibri"/>
        <family val="2"/>
        <scheme val="minor"/>
      </rPr>
      <t>egɨ yaŋ arɨpmɨ dɨmasi yaŋ ɨmdɨsa</t>
    </r>
    <r>
      <rPr>
        <sz val="11"/>
        <color rgb="FF008000"/>
        <rFont val="Calibri"/>
        <family val="2"/>
        <scheme val="minor"/>
      </rPr>
      <t>k.</t>
    </r>
  </si>
  <si>
    <r>
      <rPr>
        <b/>
        <sz val="11"/>
        <color rgb="FF800080"/>
        <rFont val="Calibri"/>
        <family val="2"/>
        <scheme val="minor"/>
      </rPr>
      <t>Piŋkop da papiakon g</t>
    </r>
    <r>
      <rPr>
        <sz val="11"/>
        <color rgb="FF008000"/>
        <rFont val="Calibri"/>
        <family val="2"/>
        <scheme val="minor"/>
      </rPr>
      <t xml:space="preserve">en teban </t>
    </r>
    <r>
      <rPr>
        <b/>
        <sz val="11"/>
        <color rgb="FF800080"/>
        <rFont val="Calibri"/>
        <family val="2"/>
        <scheme val="minor"/>
      </rPr>
      <t>guramɨkgeŋ</t>
    </r>
    <r>
      <rPr>
        <sz val="11"/>
        <color rgb="FF008000"/>
        <rFont val="Calibri"/>
        <family val="2"/>
        <scheme val="minor"/>
      </rPr>
      <t xml:space="preserve"> uŋun nandaŋ gadat dakon </t>
    </r>
    <r>
      <rPr>
        <b/>
        <sz val="11"/>
        <color rgb="FF800080"/>
        <rFont val="Calibri"/>
        <family val="2"/>
        <scheme val="minor"/>
      </rPr>
      <t>mibɨlɨ gɨn</t>
    </r>
    <r>
      <rPr>
        <sz val="11"/>
        <color rgb="FF008000"/>
        <rFont val="Calibri"/>
        <family val="2"/>
        <scheme val="minor"/>
      </rPr>
      <t xml:space="preserve"> dɨma</t>
    </r>
    <r>
      <rPr>
        <b/>
        <sz val="11"/>
        <color rgb="FF800080"/>
        <rFont val="Calibri"/>
        <family val="2"/>
        <scheme val="minor"/>
      </rPr>
      <t>,</t>
    </r>
    <r>
      <rPr>
        <sz val="11"/>
        <color rgb="FF008000"/>
        <rFont val="Calibri"/>
        <family val="2"/>
        <scheme val="minor"/>
      </rPr>
      <t xml:space="preserve"> iyɨ </t>
    </r>
    <r>
      <rPr>
        <strike/>
        <sz val="11"/>
        <color rgb="FFFF0000"/>
        <rFont val="Calibri"/>
        <family val="2"/>
        <scheme val="minor"/>
      </rPr>
      <t>kɨn</t>
    </r>
    <r>
      <rPr>
        <sz val="11"/>
        <color rgb="FF008000"/>
        <rFont val="Calibri"/>
        <family val="2"/>
        <scheme val="minor"/>
      </rPr>
      <t>d</t>
    </r>
    <r>
      <rPr>
        <strike/>
        <sz val="11"/>
        <color rgb="FFFF0000"/>
        <rFont val="Calibri"/>
        <family val="2"/>
        <scheme val="minor"/>
      </rPr>
      <t>a. Nido Piŋkop gen papi</t>
    </r>
    <r>
      <rPr>
        <sz val="11"/>
        <color rgb="FF008000"/>
        <rFont val="Calibri"/>
        <family val="2"/>
        <scheme val="minor"/>
      </rPr>
      <t xml:space="preserve">akon </t>
    </r>
    <r>
      <rPr>
        <b/>
        <sz val="11"/>
        <color rgb="FF800080"/>
        <rFont val="Calibri"/>
        <family val="2"/>
        <scheme val="minor"/>
      </rPr>
      <t>mibɨlɨ. G</t>
    </r>
    <r>
      <rPr>
        <sz val="11"/>
        <color rgb="FF008000"/>
        <rFont val="Calibri"/>
        <family val="2"/>
        <scheme val="minor"/>
      </rPr>
      <t>en</t>
    </r>
    <r>
      <rPr>
        <i/>
        <sz val="11"/>
        <color rgb="FF0000FF"/>
        <rFont val="Calibri"/>
        <family val="2"/>
        <scheme val="minor"/>
      </rPr>
      <t xml:space="preserve"> teban da</t>
    </r>
    <r>
      <rPr>
        <sz val="11"/>
        <color rgb="FF008000"/>
        <rFont val="Calibri"/>
        <family val="2"/>
        <scheme val="minor"/>
      </rPr>
      <t xml:space="preserve"> yaŋ tosok: "Amɨn kɨnda gen teban morap </t>
    </r>
    <r>
      <rPr>
        <strike/>
        <sz val="11"/>
        <color rgb="FFFF0000"/>
        <rFont val="Calibri"/>
        <family val="2"/>
        <scheme val="minor"/>
      </rPr>
      <t xml:space="preserve">kɨsi </t>
    </r>
    <r>
      <rPr>
        <sz val="11"/>
        <color rgb="FF008000"/>
        <rFont val="Calibri"/>
        <family val="2"/>
        <scheme val="minor"/>
      </rPr>
      <t>guramɨk</t>
    </r>
    <r>
      <rPr>
        <b/>
        <sz val="11"/>
        <color rgb="FF800080"/>
        <rFont val="Calibri"/>
        <family val="2"/>
        <scheme val="minor"/>
      </rPr>
      <t>g</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uŋun</t>
    </r>
    <r>
      <rPr>
        <i/>
        <sz val="11"/>
        <color rgb="FF0000FF"/>
        <rFont val="Calibri"/>
        <family val="2"/>
        <scheme val="minor"/>
      </rPr>
      <t xml:space="preserve"> da</t>
    </r>
    <r>
      <rPr>
        <sz val="11"/>
        <color rgb="FF008000"/>
        <rFont val="Calibri"/>
        <family val="2"/>
        <scheme val="minor"/>
      </rPr>
      <t xml:space="preserve"> egɨp egɨp </t>
    </r>
    <r>
      <rPr>
        <b/>
        <sz val="11"/>
        <color rgb="FF800080"/>
        <rFont val="Calibri"/>
        <family val="2"/>
        <scheme val="minor"/>
      </rPr>
      <t>eg</t>
    </r>
    <r>
      <rPr>
        <sz val="11"/>
        <color rgb="FF008000"/>
        <rFont val="Calibri"/>
        <family val="2"/>
        <scheme val="minor"/>
      </rPr>
      <t>ɨ</t>
    </r>
    <r>
      <rPr>
        <b/>
        <sz val="11"/>
        <color rgb="FF800080"/>
        <rFont val="Calibri"/>
        <family val="2"/>
        <scheme val="minor"/>
      </rPr>
      <t>pj</t>
    </r>
    <r>
      <rPr>
        <sz val="11"/>
        <color rgb="FF008000"/>
        <rFont val="Calibri"/>
        <family val="2"/>
        <scheme val="minor"/>
      </rPr>
      <t>ak."</t>
    </r>
  </si>
  <si>
    <r>
      <rPr>
        <b/>
        <sz val="11"/>
        <color rgb="FF800080"/>
        <rFont val="Calibri"/>
        <family val="2"/>
        <scheme val="minor"/>
      </rPr>
      <t>Amɨn morap gen teban dakon gen teban kɨnda dɨma guramɨkgaŋ uŋun amɨn pasɨlnim do mandabi yaŋ mandabi. Mani nin paŋpulugok do Piŋkop da papiakon gen yaŋ tosok: "Piŋkop da amɨn morap tɨlak kɨndapmon gɨtni kaŋ</t>
    </r>
    <r>
      <rPr>
        <sz val="11"/>
        <color rgb="FF008000"/>
        <rFont val="Calibri"/>
        <family val="2"/>
        <scheme val="minor"/>
      </rPr>
      <t xml:space="preserve">, </t>
    </r>
    <r>
      <rPr>
        <b/>
        <sz val="11"/>
        <color rgb="FF800080"/>
        <rFont val="Calibri"/>
        <family val="2"/>
        <scheme val="minor"/>
      </rPr>
      <t>uŋun amɨn yokwikon baŋ tɨmɨtdɨsak amɨn yombem asak</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Kristo </t>
    </r>
    <r>
      <rPr>
        <b/>
        <sz val="11"/>
        <color rgb="FF800080"/>
        <rFont val="Calibri"/>
        <family val="2"/>
        <scheme val="minor"/>
      </rPr>
      <t>iyɨ Piŋkop da nandaŋek nin paŋpulugok do aŋek amɨn tɨmɨtdɨsak do yaŋ mudaŋek</t>
    </r>
    <r>
      <rPr>
        <sz val="11"/>
        <color rgb="FF008000"/>
        <rFont val="Calibri"/>
        <family val="2"/>
        <scheme val="minor"/>
      </rPr>
      <t xml:space="preserve"> yokwikon baŋ tɨmɨ</t>
    </r>
    <r>
      <rPr>
        <b/>
        <sz val="11"/>
        <color rgb="FF800080"/>
        <rFont val="Calibri"/>
        <family val="2"/>
        <scheme val="minor"/>
      </rPr>
      <t>tdɨsak</t>
    </r>
    <r>
      <rPr>
        <sz val="11"/>
        <color rgb="FF008000"/>
        <rFont val="Calibri"/>
        <family val="2"/>
        <scheme val="minor"/>
      </rPr>
      <t>.</t>
    </r>
    <r>
      <rPr>
        <strike/>
        <sz val="11"/>
        <color rgb="FFFF0000"/>
        <rFont val="Calibri"/>
        <family val="2"/>
        <scheme val="minor"/>
      </rPr>
      <t xml:space="preserve"> Piŋkop gen papia da yaŋ yosok: "Amɨn morap tɨlak kɨndapmon wukwaŋ uŋun jobɨrɨ toŋ amɨn."</t>
    </r>
  </si>
  <si>
    <r>
      <rPr>
        <i/>
        <sz val="11"/>
        <color rgb="FF0000FF"/>
        <rFont val="Calibri"/>
        <family val="2"/>
        <scheme val="minor"/>
      </rPr>
      <t xml:space="preserve">Piŋkop da Abraham iyɨŋek yaŋ iyɨgɨt, "Amɨn mɨktɨmɨ mɨktɨmɨ ekwaŋ uŋun Piŋkop da gɨsamni yomdɨsak." Yesu </t>
    </r>
    <r>
      <rPr>
        <sz val="11"/>
        <color rgb="FF008000"/>
        <rFont val="Calibri"/>
        <family val="2"/>
        <scheme val="minor"/>
      </rPr>
      <t>K</t>
    </r>
    <r>
      <rPr>
        <b/>
        <sz val="11"/>
        <color rgb="FF800080"/>
        <rFont val="Calibri"/>
        <family val="2"/>
        <scheme val="minor"/>
      </rPr>
      <t>risto da aŋpu</t>
    </r>
    <r>
      <rPr>
        <sz val="11"/>
        <color rgb="FF008000"/>
        <rFont val="Calibri"/>
        <family val="2"/>
        <scheme val="minor"/>
      </rPr>
      <t>l</t>
    </r>
    <r>
      <rPr>
        <b/>
        <sz val="11"/>
        <color rgb="FF800080"/>
        <rFont val="Calibri"/>
        <family val="2"/>
        <scheme val="minor"/>
      </rPr>
      <t>ugaŋakwan amɨn mɨktɨmɨ ekwaŋ uŋun da yo tagɨsi aŋyomjak do iyɨgɨt. Yesu Kristo da pi aban amɨn dɨwarɨ da</t>
    </r>
    <r>
      <rPr>
        <sz val="11"/>
        <color rgb="FF008000"/>
        <rFont val="Calibri"/>
        <family val="2"/>
        <scheme val="minor"/>
      </rPr>
      <t xml:space="preserve"> Piŋkop da</t>
    </r>
    <r>
      <rPr>
        <b/>
        <sz val="11"/>
        <color rgb="FF800080"/>
        <rFont val="Calibri"/>
        <family val="2"/>
        <scheme val="minor"/>
      </rPr>
      <t>kon Gen Bin Tagɨsi yoyɨŋban Te</t>
    </r>
    <r>
      <rPr>
        <sz val="11"/>
        <color rgb="FF008000"/>
        <rFont val="Calibri"/>
        <family val="2"/>
        <scheme val="minor"/>
      </rPr>
      <t>l</t>
    </r>
    <r>
      <rPr>
        <b/>
        <sz val="11"/>
        <color rgb="FF800080"/>
        <rFont val="Calibri"/>
        <family val="2"/>
        <scheme val="minor"/>
      </rPr>
      <t>agɨ Wup abɨdoneŋ do iyɨgɨt</t>
    </r>
    <r>
      <rPr>
        <sz val="11"/>
        <color rgb="FF008000"/>
        <rFont val="Calibri"/>
        <family val="2"/>
        <scheme val="minor"/>
      </rPr>
      <t>.</t>
    </r>
    <r>
      <rPr>
        <strike/>
        <sz val="11"/>
        <color rgb="FFFF0000"/>
        <rFont val="Calibri"/>
        <family val="2"/>
        <scheme val="minor"/>
      </rPr>
      <t xml:space="preserve"> Do nin kɨsi morap Yesu do nandaŋ gadat aŋek kalɨp Piŋkop da yaŋ teban tok agɨt da arɨpmon Telagɨ Wup abɨdoneŋ.</t>
    </r>
  </si>
  <si>
    <r>
      <rPr>
        <sz val="11"/>
        <color rgb="FF008000"/>
        <rFont val="Calibri"/>
        <family val="2"/>
        <scheme val="minor"/>
      </rPr>
      <t>Not kabɨ, n</t>
    </r>
    <r>
      <rPr>
        <b/>
        <sz val="11"/>
        <color rgb="FF800080"/>
        <rFont val="Calibri"/>
        <family val="2"/>
        <scheme val="minor"/>
      </rPr>
      <t>in da aŋpak niaŋsi aŋek egɨpgumaŋ yaŋ do nandɨsat</t>
    </r>
    <r>
      <rPr>
        <sz val="11"/>
        <color rgb="FF008000"/>
        <rFont val="Calibri"/>
        <family val="2"/>
        <scheme val="minor"/>
      </rPr>
      <t xml:space="preserve">. Amɨn kɨnda da </t>
    </r>
    <r>
      <rPr>
        <i/>
        <sz val="11"/>
        <color rgb="FF0000FF"/>
        <rFont val="Calibri"/>
        <family val="2"/>
        <scheme val="minor"/>
      </rPr>
      <t xml:space="preserve">monjɨni baŋgɨn egɨpni do gen teban kɨnda mandagɨt uŋun mandagɨt da arɨpmon teban tok gen kɨnda gat saŋbeŋban nandɨsak kaŋ, amɨn kɨnda da gen tebanon saŋbeŋek dɨma saŋbeŋek </t>
    </r>
    <r>
      <rPr>
        <sz val="11"/>
        <color rgb="FF008000"/>
        <rFont val="Calibri"/>
        <family val="2"/>
        <scheme val="minor"/>
      </rPr>
      <t>y</t>
    </r>
    <r>
      <rPr>
        <b/>
        <sz val="11"/>
        <color rgb="FF800080"/>
        <rFont val="Calibri"/>
        <family val="2"/>
        <scheme val="minor"/>
      </rPr>
      <t>osok</t>
    </r>
    <r>
      <rPr>
        <sz val="11"/>
        <color rgb="FF008000"/>
        <rFont val="Calibri"/>
        <family val="2"/>
        <scheme val="minor"/>
      </rPr>
      <t>.</t>
    </r>
    <r>
      <rPr>
        <strike/>
        <sz val="11"/>
        <color rgb="FFFF0000"/>
        <rFont val="Calibri"/>
        <family val="2"/>
        <scheme val="minor"/>
      </rPr>
      <t xml:space="preserve"> Bo amɨn kɨnda da yaŋ dagok gen uŋun dɨma yolyolɨ yaŋ arɨpmɨ dɨma yosak.</t>
    </r>
  </si>
  <si>
    <r>
      <rPr>
        <b/>
        <sz val="11"/>
        <color rgb="FF800080"/>
        <rFont val="Calibri"/>
        <family val="2"/>
        <scheme val="minor"/>
      </rPr>
      <t>Piŋkop da papiakon yo tagɨsi don noman taŋ ɨmdaŋ uŋun do k</t>
    </r>
    <r>
      <rPr>
        <sz val="11"/>
        <color rgb="FF008000"/>
        <rFont val="Calibri"/>
        <family val="2"/>
        <scheme val="minor"/>
      </rPr>
      <t>alɨpsigwa</t>
    </r>
    <r>
      <rPr>
        <strike/>
        <sz val="11"/>
        <color rgb="FFFF0000"/>
        <rFont val="Calibri"/>
        <family val="2"/>
        <scheme val="minor"/>
      </rPr>
      <t>n Piŋkop da yo tagɨ don noman toni do yagɨt. Yaŋ teban tok uŋu</t>
    </r>
    <r>
      <rPr>
        <sz val="11"/>
        <color rgb="FF008000"/>
        <rFont val="Calibri"/>
        <family val="2"/>
        <scheme val="minor"/>
      </rPr>
      <t xml:space="preserve">n Piŋkop da Abraham gat </t>
    </r>
    <r>
      <rPr>
        <b/>
        <sz val="11"/>
        <color rgb="FF800080"/>
        <rFont val="Calibri"/>
        <family val="2"/>
        <scheme val="minor"/>
      </rPr>
      <t>ae yawi dɨwatni gat do gen teban tok gen kɨnda iyɨgɨt. Gen uŋun yaŋ</t>
    </r>
    <r>
      <rPr>
        <sz val="11"/>
        <color rgb="FF008000"/>
        <rFont val="Calibri"/>
        <family val="2"/>
        <scheme val="minor"/>
      </rPr>
      <t xml:space="preserve">: "Gak dakon </t>
    </r>
    <r>
      <rPr>
        <b/>
        <sz val="11"/>
        <color rgb="FF800080"/>
        <rFont val="Calibri"/>
        <family val="2"/>
        <scheme val="minor"/>
      </rPr>
      <t>dɨwatgo gat do." Gen uŋun yaŋ dɨma tosok. Gen uŋun yaŋ: "Yawi dɨwatgo gat do." Gen</t>
    </r>
    <r>
      <rPr>
        <sz val="11"/>
        <color rgb="FF008000"/>
        <rFont val="Calibri"/>
        <family val="2"/>
        <scheme val="minor"/>
      </rPr>
      <t xml:space="preserve"> uŋun Kristo.</t>
    </r>
  </si>
  <si>
    <r>
      <rPr>
        <b/>
        <sz val="11"/>
        <color rgb="FF800080"/>
        <rFont val="Calibri"/>
        <family val="2"/>
        <scheme val="minor"/>
      </rPr>
      <t>Gen yaŋ uŋun dakon mibɨlɨ uŋun yaŋ. Piŋkop da kalɨp Abraham gat gen teban kɨnda yaŋ ɨmgu</t>
    </r>
    <r>
      <rPr>
        <sz val="11"/>
        <color rgb="FF008000"/>
        <rFont val="Calibri"/>
        <family val="2"/>
        <scheme val="minor"/>
      </rPr>
      <t>t. M</t>
    </r>
    <r>
      <rPr>
        <b/>
        <sz val="11"/>
        <color rgb="FF800080"/>
        <rFont val="Calibri"/>
        <family val="2"/>
        <scheme val="minor"/>
      </rPr>
      <t>oses gat gen teban papia yɨpmaŋek</t>
    </r>
    <r>
      <rPr>
        <sz val="11"/>
        <color rgb="FF008000"/>
        <rFont val="Calibri"/>
        <family val="2"/>
        <scheme val="minor"/>
      </rPr>
      <t xml:space="preserve"> bɨlak 430 yaŋ mudaŋakwa</t>
    </r>
    <r>
      <rPr>
        <b/>
        <sz val="11"/>
        <color rgb="FF800080"/>
        <rFont val="Calibri"/>
        <family val="2"/>
        <scheme val="minor"/>
      </rPr>
      <t>n gen teban kɨnda yaŋ teban tagɨt uŋun arɨpmɨ dɨma abɨdokdɨsak.</t>
    </r>
    <r>
      <rPr>
        <sz val="11"/>
        <color rgb="FF008000"/>
        <rFont val="Calibri"/>
        <family val="2"/>
        <scheme val="minor"/>
      </rPr>
      <t xml:space="preserve"> Piŋkop da </t>
    </r>
    <r>
      <rPr>
        <b/>
        <sz val="11"/>
        <color rgb="FF800080"/>
        <rFont val="Calibri"/>
        <family val="2"/>
        <scheme val="minor"/>
      </rPr>
      <t>gen teban kɨnda kalɨp wasaŋek yɨpgut uŋun</t>
    </r>
    <r>
      <rPr>
        <sz val="11"/>
        <color rgb="FF008000"/>
        <rFont val="Calibri"/>
        <family val="2"/>
        <scheme val="minor"/>
      </rPr>
      <t xml:space="preserve"> arɨpmɨ dɨma a</t>
    </r>
    <r>
      <rPr>
        <b/>
        <sz val="11"/>
        <color rgb="FF800080"/>
        <rFont val="Calibri"/>
        <family val="2"/>
        <scheme val="minor"/>
      </rPr>
      <t>ban pasɨlɨgɨt.</t>
    </r>
  </si>
  <si>
    <r>
      <rPr>
        <i/>
        <sz val="11"/>
        <color rgb="FF0000FF"/>
        <rFont val="Calibri"/>
        <family val="2"/>
        <scheme val="minor"/>
      </rPr>
      <t xml:space="preserve">Nin </t>
    </r>
    <r>
      <rPr>
        <sz val="11"/>
        <color rgb="FF008000"/>
        <rFont val="Calibri"/>
        <family val="2"/>
        <scheme val="minor"/>
      </rPr>
      <t xml:space="preserve">Piŋkop da yo </t>
    </r>
    <r>
      <rPr>
        <b/>
        <sz val="11"/>
        <color rgb="FF800080"/>
        <rFont val="Calibri"/>
        <family val="2"/>
        <scheme val="minor"/>
      </rPr>
      <t>tagɨs</t>
    </r>
    <r>
      <rPr>
        <sz val="11"/>
        <color rgb="FF008000"/>
        <rFont val="Calibri"/>
        <family val="2"/>
        <scheme val="minor"/>
      </rPr>
      <t>i</t>
    </r>
    <r>
      <rPr>
        <i/>
        <sz val="11"/>
        <color rgb="FF0000FF"/>
        <rFont val="Calibri"/>
        <family val="2"/>
        <scheme val="minor"/>
      </rPr>
      <t xml:space="preserve"> Abraha</t>
    </r>
    <r>
      <rPr>
        <sz val="11"/>
        <color rgb="FF008000"/>
        <rFont val="Calibri"/>
        <family val="2"/>
        <scheme val="minor"/>
      </rPr>
      <t xml:space="preserve">m do </t>
    </r>
    <r>
      <rPr>
        <b/>
        <sz val="11"/>
        <color rgb="FF800080"/>
        <rFont val="Calibri"/>
        <family val="2"/>
        <scheme val="minor"/>
      </rPr>
      <t>y</t>
    </r>
    <r>
      <rPr>
        <sz val="11"/>
        <color rgb="FF008000"/>
        <rFont val="Calibri"/>
        <family val="2"/>
        <scheme val="minor"/>
      </rPr>
      <t>a</t>
    </r>
    <r>
      <rPr>
        <strike/>
        <sz val="11"/>
        <color rgb="FFFF0000"/>
        <rFont val="Calibri"/>
        <family val="2"/>
        <scheme val="minor"/>
      </rPr>
      <t>njɨ</t>
    </r>
    <r>
      <rPr>
        <sz val="11"/>
        <color rgb="FF008000"/>
        <rFont val="Calibri"/>
        <family val="2"/>
        <scheme val="minor"/>
      </rPr>
      <t>gɨt uŋun</t>
    </r>
    <r>
      <rPr>
        <strike/>
        <sz val="11"/>
        <color rgb="FFFF0000"/>
        <rFont val="Calibri"/>
        <family val="2"/>
        <scheme val="minor"/>
      </rPr>
      <t xml:space="preserve"> abɨdok do</t>
    </r>
    <r>
      <rPr>
        <sz val="11"/>
        <color rgb="FF008000"/>
        <rFont val="Calibri"/>
        <family val="2"/>
        <scheme val="minor"/>
      </rPr>
      <t xml:space="preserve"> gen teban</t>
    </r>
    <r>
      <rPr>
        <i/>
        <sz val="11"/>
        <color rgb="FF0000FF"/>
        <rFont val="Calibri"/>
        <family val="2"/>
        <scheme val="minor"/>
      </rPr>
      <t>on</t>
    </r>
    <r>
      <rPr>
        <sz val="11"/>
        <color rgb="FF008000"/>
        <rFont val="Calibri"/>
        <family val="2"/>
        <scheme val="minor"/>
      </rPr>
      <t xml:space="preserve"> </t>
    </r>
    <r>
      <rPr>
        <b/>
        <sz val="11"/>
        <color rgb="FF800080"/>
        <rFont val="Calibri"/>
        <family val="2"/>
        <scheme val="minor"/>
      </rPr>
      <t>da</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ɨm</t>
    </r>
    <r>
      <rPr>
        <b/>
        <sz val="11"/>
        <color rgb="FF800080"/>
        <rFont val="Calibri"/>
        <family val="2"/>
        <scheme val="minor"/>
      </rPr>
      <t>ɨ</t>
    </r>
    <r>
      <rPr>
        <sz val="11"/>
        <color rgb="FF008000"/>
        <rFont val="Calibri"/>
        <family val="2"/>
        <scheme val="minor"/>
      </rPr>
      <t>t</t>
    </r>
    <r>
      <rPr>
        <b/>
        <sz val="11"/>
        <color rgb="FF800080"/>
        <rFont val="Calibri"/>
        <family val="2"/>
        <scheme val="minor"/>
      </rPr>
      <t>jak</t>
    </r>
    <r>
      <rPr>
        <sz val="11"/>
        <color rgb="FF008000"/>
        <rFont val="Calibri"/>
        <family val="2"/>
        <scheme val="minor"/>
      </rPr>
      <t xml:space="preserve"> kaŋ,</t>
    </r>
    <r>
      <rPr>
        <i/>
        <sz val="11"/>
        <color rgb="FF0000FF"/>
        <rFont val="Calibri"/>
        <family val="2"/>
        <scheme val="minor"/>
      </rPr>
      <t xml:space="preserve"> gen tebanon dɨma tɨmɨtjak. Mani Piŋkop da Abraham yo tagɨsi do</t>
    </r>
    <r>
      <rPr>
        <sz val="11"/>
        <color rgb="FF008000"/>
        <rFont val="Calibri"/>
        <family val="2"/>
        <scheme val="minor"/>
      </rPr>
      <t xml:space="preserve"> yaŋ teban tok agɨt </t>
    </r>
    <r>
      <rPr>
        <strike/>
        <sz val="11"/>
        <color rgb="FFFF0000"/>
        <rFont val="Calibri"/>
        <family val="2"/>
        <scheme val="minor"/>
      </rPr>
      <t xml:space="preserve">do aŋek dɨma abɨdomaŋ. Mani nin nandamaŋ, Piŋkop da </t>
    </r>
    <r>
      <rPr>
        <sz val="11"/>
        <color rgb="FF008000"/>
        <rFont val="Calibri"/>
        <family val="2"/>
        <scheme val="minor"/>
      </rPr>
      <t xml:space="preserve">uŋun </t>
    </r>
    <r>
      <rPr>
        <i/>
        <sz val="11"/>
        <color rgb="FF0000FF"/>
        <rFont val="Calibri"/>
        <family val="2"/>
        <scheme val="minor"/>
      </rPr>
      <t>i</t>
    </r>
    <r>
      <rPr>
        <sz val="11"/>
        <color rgb="FF008000"/>
        <rFont val="Calibri"/>
        <family val="2"/>
        <scheme val="minor"/>
      </rPr>
      <t>y</t>
    </r>
    <r>
      <rPr>
        <strike/>
        <sz val="11"/>
        <color rgb="FFFF0000"/>
        <rFont val="Calibri"/>
        <family val="2"/>
        <scheme val="minor"/>
      </rPr>
      <t xml:space="preserve">o morap Abraham do </t>
    </r>
    <r>
      <rPr>
        <sz val="11"/>
        <color rgb="FF008000"/>
        <rFont val="Calibri"/>
        <family val="2"/>
        <scheme val="minor"/>
      </rPr>
      <t>ɨ</t>
    </r>
    <r>
      <rPr>
        <strike/>
        <sz val="11"/>
        <color rgb="FFFF0000"/>
        <rFont val="Calibri"/>
        <family val="2"/>
        <scheme val="minor"/>
      </rPr>
      <t>m do kɨlɨ yaŋ teban ta</t>
    </r>
    <r>
      <rPr>
        <sz val="11"/>
        <color rgb="FF008000"/>
        <rFont val="Calibri"/>
        <family val="2"/>
        <scheme val="minor"/>
      </rPr>
      <t>gɨt.</t>
    </r>
  </si>
  <si>
    <r>
      <rPr>
        <sz val="11"/>
        <color rgb="FF008000"/>
        <rFont val="Calibri"/>
        <family val="2"/>
        <scheme val="minor"/>
      </rPr>
      <t xml:space="preserve">Yaŋ </t>
    </r>
    <r>
      <rPr>
        <i/>
        <sz val="11"/>
        <color rgb="FF0000FF"/>
        <rFont val="Calibri"/>
        <family val="2"/>
        <scheme val="minor"/>
      </rPr>
      <t xml:space="preserve">yaŋ </t>
    </r>
    <r>
      <rPr>
        <sz val="11"/>
        <color rgb="FF008000"/>
        <rFont val="Calibri"/>
        <family val="2"/>
        <scheme val="minor"/>
      </rPr>
      <t xml:space="preserve">kaŋ, gen teban </t>
    </r>
    <r>
      <rPr>
        <i/>
        <sz val="11"/>
        <color rgb="FF0000FF"/>
        <rFont val="Calibri"/>
        <family val="2"/>
        <scheme val="minor"/>
      </rPr>
      <t xml:space="preserve">mibɨlɨ </t>
    </r>
    <r>
      <rPr>
        <sz val="11"/>
        <color rgb="FF008000"/>
        <rFont val="Calibri"/>
        <family val="2"/>
        <scheme val="minor"/>
      </rPr>
      <t xml:space="preserve">nido tosok? </t>
    </r>
    <r>
      <rPr>
        <b/>
        <sz val="11"/>
        <color rgb="FF800080"/>
        <rFont val="Calibri"/>
        <family val="2"/>
        <scheme val="minor"/>
      </rPr>
      <t>Gen teban uŋun yaŋ tosok.</t>
    </r>
    <r>
      <rPr>
        <sz val="11"/>
        <color rgb="FF008000"/>
        <rFont val="Calibri"/>
        <family val="2"/>
        <scheme val="minor"/>
      </rPr>
      <t xml:space="preserve"> Piŋkop da </t>
    </r>
    <r>
      <rPr>
        <b/>
        <sz val="11"/>
        <color rgb="FF800080"/>
        <rFont val="Calibri"/>
        <family val="2"/>
        <scheme val="minor"/>
      </rPr>
      <t>amɨn kɨlegɨ do gen teban kɨnda yaŋ teban tagɨt uŋun yaŋ teban tok gen kɨnda yomgut. Aŋa</t>
    </r>
    <r>
      <rPr>
        <sz val="11"/>
        <color rgb="FF008000"/>
        <rFont val="Calibri"/>
        <family val="2"/>
        <scheme val="minor"/>
      </rPr>
      <t>kw</t>
    </r>
    <r>
      <rPr>
        <b/>
        <sz val="11"/>
        <color rgb="FF800080"/>
        <rFont val="Calibri"/>
        <family val="2"/>
        <scheme val="minor"/>
      </rPr>
      <t>an monjɨ kalɨp yaŋ teban tok agɨt uŋun altosak do Piŋkop da uŋun gen teban sigɨn tosak do y</t>
    </r>
    <r>
      <rPr>
        <sz val="11"/>
        <color rgb="FF008000"/>
        <rFont val="Calibri"/>
        <family val="2"/>
        <scheme val="minor"/>
      </rPr>
      <t xml:space="preserve">agɨt. </t>
    </r>
    <r>
      <rPr>
        <b/>
        <sz val="11"/>
        <color rgb="FF800080"/>
        <rFont val="Calibri"/>
        <family val="2"/>
        <scheme val="minor"/>
      </rPr>
      <t>Gen teban uŋun aŋelo kabɨ da aŋelo kabɨkon da gen kɨnda aŋkɨ yɨpban kɨnda gat ae kɨndala amɨni gat nin do</t>
    </r>
    <r>
      <rPr>
        <sz val="11"/>
        <color rgb="FF008000"/>
        <rFont val="Calibri"/>
        <family val="2"/>
        <scheme val="minor"/>
      </rPr>
      <t xml:space="preserve"> nimgut.</t>
    </r>
    <r>
      <rPr>
        <strike/>
        <sz val="11"/>
        <color rgb="FFFF0000"/>
        <rFont val="Calibri"/>
        <family val="2"/>
        <scheme val="minor"/>
      </rPr>
      <t xml:space="preserve"> Gen teban sigɨn taŋakwan wɨgɨ monjɨ uŋun altagɨt. Uŋun kalɨp Piŋkop da yo ɨm do yaŋ teban tok agɨt. Piŋkop da gen teban uŋun aŋelo do yoban uŋun da binap amɨn Moses do yaŋ teŋteŋaŋ ɨmgwit. Yaŋ aba binap amɨn uŋun da nin do nimgut.</t>
    </r>
  </si>
  <si>
    <r>
      <rPr>
        <b/>
        <sz val="11"/>
        <color rgb="FF800080"/>
        <rFont val="Calibri"/>
        <family val="2"/>
        <scheme val="minor"/>
      </rPr>
      <t>Gen</t>
    </r>
    <r>
      <rPr>
        <sz val="11"/>
        <color rgb="FF008000"/>
        <rFont val="Calibri"/>
        <family val="2"/>
        <scheme val="minor"/>
      </rPr>
      <t xml:space="preserve"> </t>
    </r>
    <r>
      <rPr>
        <b/>
        <sz val="11"/>
        <color rgb="FF800080"/>
        <rFont val="Calibri"/>
        <family val="2"/>
        <scheme val="minor"/>
      </rPr>
      <t>uŋun</t>
    </r>
    <r>
      <rPr>
        <sz val="11"/>
        <color rgb="FF008000"/>
        <rFont val="Calibri"/>
        <family val="2"/>
        <scheme val="minor"/>
      </rPr>
      <t xml:space="preserve"> </t>
    </r>
    <r>
      <rPr>
        <strike/>
        <sz val="11"/>
        <color rgb="FFFF0000"/>
        <rFont val="Calibri"/>
        <family val="2"/>
        <scheme val="minor"/>
      </rPr>
      <t>kaloŋɨ kɨnda do</t>
    </r>
    <r>
      <rPr>
        <sz val="11"/>
        <color rgb="FF008000"/>
        <rFont val="Calibri"/>
        <family val="2"/>
        <scheme val="minor"/>
      </rPr>
      <t>gɨn dayɨ</t>
    </r>
    <r>
      <rPr>
        <strike/>
        <sz val="11"/>
        <color rgb="FFFF0000"/>
        <rFont val="Calibri"/>
        <family val="2"/>
        <scheme val="minor"/>
      </rPr>
      <t>kdɨ</t>
    </r>
    <r>
      <rPr>
        <sz val="11"/>
        <color rgb="FF008000"/>
        <rFont val="Calibri"/>
        <family val="2"/>
        <scheme val="minor"/>
      </rPr>
      <t>sat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j</t>
    </r>
    <r>
      <rPr>
        <sz val="11"/>
        <color rgb="FF008000"/>
        <rFont val="Calibri"/>
        <family val="2"/>
        <scheme val="minor"/>
      </rPr>
      <t>i</t>
    </r>
    <r>
      <rPr>
        <strike/>
        <sz val="11"/>
        <color rgb="FFFF0000"/>
        <rFont val="Calibri"/>
        <family val="2"/>
        <scheme val="minor"/>
      </rPr>
      <t xml:space="preserve"> kosiron da</t>
    </r>
    <r>
      <rPr>
        <sz val="11"/>
        <color rgb="FF008000"/>
        <rFont val="Calibri"/>
        <family val="2"/>
        <scheme val="minor"/>
      </rPr>
      <t xml:space="preserve"> Telagɨ Wup</t>
    </r>
    <r>
      <rPr>
        <i/>
        <sz val="11"/>
        <color rgb="FF0000FF"/>
        <rFont val="Calibri"/>
        <family val="2"/>
        <scheme val="minor"/>
      </rPr>
      <t xml:space="preserve"> niaŋ aŋpak da</t>
    </r>
    <r>
      <rPr>
        <sz val="11"/>
        <color rgb="FF008000"/>
        <rFont val="Calibri"/>
        <family val="2"/>
        <scheme val="minor"/>
      </rPr>
      <t xml:space="preserve"> abɨdawit? Gen teban </t>
    </r>
    <r>
      <rPr>
        <b/>
        <sz val="11"/>
        <color rgb="FF800080"/>
        <rFont val="Calibri"/>
        <family val="2"/>
        <scheme val="minor"/>
      </rPr>
      <t>guramɨge</t>
    </r>
    <r>
      <rPr>
        <sz val="11"/>
        <color rgb="FF008000"/>
        <rFont val="Calibri"/>
        <family val="2"/>
        <scheme val="minor"/>
      </rPr>
      <t>k</t>
    </r>
    <r>
      <rPr>
        <strike/>
        <sz val="11"/>
        <color rgb="FFFF0000"/>
        <rFont val="Calibri"/>
        <family val="2"/>
        <scheme val="minor"/>
      </rPr>
      <t>osiron da,</t>
    </r>
    <r>
      <rPr>
        <sz val="11"/>
        <color rgb="FF008000"/>
        <rFont val="Calibri"/>
        <family val="2"/>
        <scheme val="minor"/>
      </rPr>
      <t xml:space="preserve"> bo Gen Bin Tagɨsi nandaŋek nandaŋ gada</t>
    </r>
    <r>
      <rPr>
        <b/>
        <sz val="11"/>
        <color rgb="FF800080"/>
        <rFont val="Calibri"/>
        <family val="2"/>
        <scheme val="minor"/>
      </rPr>
      <t>ŋ</t>
    </r>
    <r>
      <rPr>
        <sz val="11"/>
        <color rgb="FF008000"/>
        <rFont val="Calibri"/>
        <family val="2"/>
        <scheme val="minor"/>
      </rPr>
      <t xml:space="preserve"> </t>
    </r>
    <r>
      <rPr>
        <b/>
        <sz val="11"/>
        <color rgb="FF800080"/>
        <rFont val="Calibri"/>
        <family val="2"/>
        <scheme val="minor"/>
      </rPr>
      <t>ɨmɨ</t>
    </r>
    <r>
      <rPr>
        <sz val="11"/>
        <color rgb="FF008000"/>
        <rFont val="Calibri"/>
        <family val="2"/>
        <scheme val="minor"/>
      </rPr>
      <t>ŋek</t>
    </r>
    <r>
      <rPr>
        <strike/>
        <sz val="11"/>
        <color rgb="FFFF0000"/>
        <rFont val="Calibri"/>
        <family val="2"/>
        <scheme val="minor"/>
      </rPr>
      <t xml:space="preserve"> uŋudon da</t>
    </r>
    <r>
      <rPr>
        <sz val="11"/>
        <color rgb="FF008000"/>
        <rFont val="Calibri"/>
        <family val="2"/>
        <scheme val="minor"/>
      </rPr>
      <t xml:space="preserve"> abɨdawit?</t>
    </r>
  </si>
  <si>
    <r>
      <rPr>
        <sz val="11"/>
        <color rgb="FF008000"/>
        <rFont val="Calibri"/>
        <family val="2"/>
        <scheme val="minor"/>
      </rPr>
      <t>Mani amɨn kɨn</t>
    </r>
    <r>
      <rPr>
        <strike/>
        <sz val="11"/>
        <color rgb="FFFF0000"/>
        <rFont val="Calibri"/>
        <family val="2"/>
        <scheme val="minor"/>
      </rPr>
      <t xml:space="preserve">da </t>
    </r>
    <r>
      <rPr>
        <sz val="11"/>
        <color rgb="FF008000"/>
        <rFont val="Calibri"/>
        <family val="2"/>
        <scheme val="minor"/>
      </rPr>
      <t xml:space="preserve">da iyɨ pi kɨnda ak do nandɨsak kaŋ, </t>
    </r>
    <r>
      <rPr>
        <b/>
        <sz val="11"/>
        <color rgb="FF800080"/>
        <rFont val="Calibri"/>
        <family val="2"/>
        <scheme val="minor"/>
      </rPr>
      <t>amɨ</t>
    </r>
    <r>
      <rPr>
        <sz val="11"/>
        <color rgb="FF008000"/>
        <rFont val="Calibri"/>
        <family val="2"/>
        <scheme val="minor"/>
      </rPr>
      <t xml:space="preserve">n </t>
    </r>
    <r>
      <rPr>
        <i/>
        <sz val="11"/>
        <color rgb="FF0000FF"/>
        <rFont val="Calibri"/>
        <family val="2"/>
        <scheme val="minor"/>
      </rPr>
      <t xml:space="preserve">kɨnda da </t>
    </r>
    <r>
      <rPr>
        <sz val="11"/>
        <color rgb="FF008000"/>
        <rFont val="Calibri"/>
        <family val="2"/>
        <scheme val="minor"/>
      </rPr>
      <t>b</t>
    </r>
    <r>
      <rPr>
        <b/>
        <sz val="11"/>
        <color rgb="FF800080"/>
        <rFont val="Calibri"/>
        <family val="2"/>
        <scheme val="minor"/>
      </rPr>
      <t>ɨkbɨk ɨmj</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amɨn kɨnda d</t>
    </r>
    <r>
      <rPr>
        <strike/>
        <sz val="11"/>
        <color rgb="FFFF0000"/>
        <rFont val="Calibri"/>
        <family val="2"/>
        <scheme val="minor"/>
      </rPr>
      <t>o arɨpmɨ d</t>
    </r>
    <r>
      <rPr>
        <sz val="11"/>
        <color rgb="FF008000"/>
        <rFont val="Calibri"/>
        <family val="2"/>
        <scheme val="minor"/>
      </rPr>
      <t xml:space="preserve">ɨma </t>
    </r>
    <r>
      <rPr>
        <i/>
        <sz val="11"/>
        <color rgb="FF0000FF"/>
        <rFont val="Calibri"/>
        <family val="2"/>
        <scheme val="minor"/>
      </rPr>
      <t>t</t>
    </r>
    <r>
      <rPr>
        <sz val="11"/>
        <color rgb="FF008000"/>
        <rFont val="Calibri"/>
        <family val="2"/>
        <scheme val="minor"/>
      </rPr>
      <t>ɨ</t>
    </r>
    <r>
      <rPr>
        <b/>
        <sz val="11"/>
        <color rgb="FF800080"/>
        <rFont val="Calibri"/>
        <family val="2"/>
        <scheme val="minor"/>
      </rPr>
      <t>mɨtdɨs</t>
    </r>
    <r>
      <rPr>
        <sz val="11"/>
        <color rgb="FF008000"/>
        <rFont val="Calibri"/>
        <family val="2"/>
        <scheme val="minor"/>
      </rPr>
      <t>a</t>
    </r>
    <r>
      <rPr>
        <b/>
        <sz val="11"/>
        <color rgb="FF800080"/>
        <rFont val="Calibri"/>
        <family val="2"/>
        <scheme val="minor"/>
      </rPr>
      <t>k</t>
    </r>
    <r>
      <rPr>
        <sz val="11"/>
        <color rgb="FF008000"/>
        <rFont val="Calibri"/>
        <family val="2"/>
        <scheme val="minor"/>
      </rPr>
      <t>. Piŋkop uŋun kaloŋ</t>
    </r>
    <r>
      <rPr>
        <strike/>
        <sz val="11"/>
        <color rgb="FFFF0000"/>
        <rFont val="Calibri"/>
        <family val="2"/>
        <scheme val="minor"/>
      </rPr>
      <t>ɨ</t>
    </r>
    <r>
      <rPr>
        <sz val="11"/>
        <color rgb="FF008000"/>
        <rFont val="Calibri"/>
        <family val="2"/>
        <scheme val="minor"/>
      </rPr>
      <t xml:space="preserve"> gɨn</t>
    </r>
    <r>
      <rPr>
        <i/>
        <sz val="11"/>
        <color rgb="FF0000FF"/>
        <rFont val="Calibri"/>
        <family val="2"/>
        <scheme val="minor"/>
      </rPr>
      <t xml:space="preserve"> egɨsak</t>
    </r>
    <r>
      <rPr>
        <sz val="11"/>
        <color rgb="FF008000"/>
        <rFont val="Calibri"/>
        <family val="2"/>
        <scheme val="minor"/>
      </rPr>
      <t xml:space="preserve">, ae </t>
    </r>
    <r>
      <rPr>
        <b/>
        <sz val="11"/>
        <color rgb="FF800080"/>
        <rFont val="Calibri"/>
        <family val="2"/>
        <scheme val="minor"/>
      </rPr>
      <t>Pi</t>
    </r>
    <r>
      <rPr>
        <sz val="11"/>
        <color rgb="FF008000"/>
        <rFont val="Calibri"/>
        <family val="2"/>
        <scheme val="minor"/>
      </rPr>
      <t>ŋ</t>
    </r>
    <r>
      <rPr>
        <strike/>
        <sz val="11"/>
        <color rgb="FFFF0000"/>
        <rFont val="Calibri"/>
        <family val="2"/>
        <scheme val="minor"/>
      </rPr>
      <t xml:space="preserve">un </t>
    </r>
    <r>
      <rPr>
        <sz val="11"/>
        <color rgb="FF008000"/>
        <rFont val="Calibri"/>
        <family val="2"/>
        <scheme val="minor"/>
      </rPr>
      <t>k</t>
    </r>
    <r>
      <rPr>
        <strike/>
        <sz val="11"/>
        <color rgb="FFFF0000"/>
        <rFont val="Calibri"/>
        <family val="2"/>
        <scheme val="minor"/>
      </rPr>
      <t>al</t>
    </r>
    <r>
      <rPr>
        <sz val="11"/>
        <color rgb="FF008000"/>
        <rFont val="Calibri"/>
        <family val="2"/>
        <scheme val="minor"/>
      </rPr>
      <t>o</t>
    </r>
    <r>
      <rPr>
        <b/>
        <sz val="11"/>
        <color rgb="FF800080"/>
        <rFont val="Calibri"/>
        <family val="2"/>
        <scheme val="minor"/>
      </rPr>
      <t>p</t>
    </r>
    <r>
      <rPr>
        <sz val="11"/>
        <color rgb="FF008000"/>
        <rFont val="Calibri"/>
        <family val="2"/>
        <scheme val="minor"/>
      </rPr>
      <t xml:space="preserve"> da</t>
    </r>
    <r>
      <rPr>
        <i/>
        <sz val="11"/>
        <color rgb="FF0000FF"/>
        <rFont val="Calibri"/>
        <family val="2"/>
        <scheme val="minor"/>
      </rPr>
      <t xml:space="preserve"> </t>
    </r>
    <r>
      <rPr>
        <sz val="11"/>
        <color rgb="FF008000"/>
        <rFont val="Calibri"/>
        <family val="2"/>
        <scheme val="minor"/>
      </rPr>
      <t>g</t>
    </r>
    <r>
      <rPr>
        <b/>
        <sz val="11"/>
        <color rgb="FF800080"/>
        <rFont val="Calibri"/>
        <family val="2"/>
        <scheme val="minor"/>
      </rPr>
      <t>e</t>
    </r>
    <r>
      <rPr>
        <sz val="11"/>
        <color rgb="FF008000"/>
        <rFont val="Calibri"/>
        <family val="2"/>
        <scheme val="minor"/>
      </rPr>
      <t>n</t>
    </r>
    <r>
      <rPr>
        <strike/>
        <sz val="11"/>
        <color rgb="FFFF0000"/>
        <rFont val="Calibri"/>
        <family val="2"/>
        <scheme val="minor"/>
      </rPr>
      <t xml:space="preserve"> Abraham do yaŋ</t>
    </r>
    <r>
      <rPr>
        <sz val="11"/>
        <color rgb="FF008000"/>
        <rFont val="Calibri"/>
        <family val="2"/>
        <scheme val="minor"/>
      </rPr>
      <t xml:space="preserve"> teban tok a</t>
    </r>
    <r>
      <rPr>
        <i/>
        <sz val="11"/>
        <color rgb="FF0000FF"/>
        <rFont val="Calibri"/>
        <family val="2"/>
        <scheme val="minor"/>
      </rPr>
      <t>gɨt u</t>
    </r>
    <r>
      <rPr>
        <sz val="11"/>
        <color rgb="FF008000"/>
        <rFont val="Calibri"/>
        <family val="2"/>
        <scheme val="minor"/>
      </rPr>
      <t>ŋ</t>
    </r>
    <r>
      <rPr>
        <i/>
        <sz val="11"/>
        <color rgb="FF0000FF"/>
        <rFont val="Calibri"/>
        <family val="2"/>
        <scheme val="minor"/>
      </rPr>
      <t>un</t>
    </r>
    <r>
      <rPr>
        <sz val="11"/>
        <color rgb="FF008000"/>
        <rFont val="Calibri"/>
        <family val="2"/>
        <scheme val="minor"/>
      </rPr>
      <t xml:space="preserve"> </t>
    </r>
    <r>
      <rPr>
        <i/>
        <sz val="11"/>
        <color rgb="FF0000FF"/>
        <rFont val="Calibri"/>
        <family val="2"/>
        <scheme val="minor"/>
      </rPr>
      <t>k</t>
    </r>
    <r>
      <rPr>
        <sz val="11"/>
        <color rgb="FF008000"/>
        <rFont val="Calibri"/>
        <family val="2"/>
        <scheme val="minor"/>
      </rPr>
      <t>ɨ</t>
    </r>
    <r>
      <rPr>
        <b/>
        <sz val="11"/>
        <color rgb="FF800080"/>
        <rFont val="Calibri"/>
        <family val="2"/>
        <scheme val="minor"/>
      </rPr>
      <t>si a</t>
    </r>
    <r>
      <rPr>
        <sz val="11"/>
        <color rgb="FF008000"/>
        <rFont val="Calibri"/>
        <family val="2"/>
        <scheme val="minor"/>
      </rPr>
      <t>g</t>
    </r>
    <r>
      <rPr>
        <b/>
        <sz val="11"/>
        <color rgb="FF800080"/>
        <rFont val="Calibri"/>
        <family val="2"/>
        <scheme val="minor"/>
      </rPr>
      <t>ɨ</t>
    </r>
    <r>
      <rPr>
        <sz val="11"/>
        <color rgb="FF008000"/>
        <rFont val="Calibri"/>
        <family val="2"/>
        <scheme val="minor"/>
      </rPr>
      <t>t.</t>
    </r>
  </si>
  <si>
    <r>
      <rPr>
        <sz val="11"/>
        <color rgb="FF008000"/>
        <rFont val="Calibri"/>
        <family val="2"/>
        <scheme val="minor"/>
      </rPr>
      <t xml:space="preserve">Gen teban </t>
    </r>
    <r>
      <rPr>
        <b/>
        <sz val="11"/>
        <color rgb="FF800080"/>
        <rFont val="Calibri"/>
        <family val="2"/>
        <scheme val="minor"/>
      </rPr>
      <t>kɨnda gat arɨpmɨ dɨma egɨpjil do yagɨt uŋun da gen teban kɨnda yaŋ teban tagɨt uŋun dakon uwal aŋgamjak yaŋ yosot, ma? Uŋun arɨpmɨ dɨmasi.</t>
    </r>
    <r>
      <rPr>
        <sz val="11"/>
        <color rgb="FF008000"/>
        <rFont val="Calibri"/>
        <family val="2"/>
        <scheme val="minor"/>
      </rPr>
      <t xml:space="preserve"> Piŋkop da </t>
    </r>
    <r>
      <rPr>
        <b/>
        <sz val="11"/>
        <color rgb="FF800080"/>
        <rFont val="Calibri"/>
        <family val="2"/>
        <scheme val="minor"/>
      </rPr>
      <t>gen teban kɨnda guramɨgek egɨp egɨp tagɨ nimjak kaŋ, amɨn kɨ</t>
    </r>
    <r>
      <rPr>
        <sz val="11"/>
        <color rgb="FF008000"/>
        <rFont val="Calibri"/>
        <family val="2"/>
        <scheme val="minor"/>
      </rPr>
      <t>l</t>
    </r>
    <r>
      <rPr>
        <b/>
        <sz val="11"/>
        <color rgb="FF800080"/>
        <rFont val="Calibri"/>
        <family val="2"/>
        <scheme val="minor"/>
      </rPr>
      <t>egɨ</t>
    </r>
    <r>
      <rPr>
        <sz val="11"/>
        <color rgb="FF008000"/>
        <rFont val="Calibri"/>
        <family val="2"/>
        <scheme val="minor"/>
      </rPr>
      <t>si</t>
    </r>
    <r>
      <rPr>
        <i/>
        <sz val="11"/>
        <color rgb="FF0000FF"/>
        <rFont val="Calibri"/>
        <family val="2"/>
        <scheme val="minor"/>
      </rPr>
      <t xml:space="preserve"> ani do aŋek gen teban guramɨtjak</t>
    </r>
    <r>
      <rPr>
        <sz val="11"/>
        <color rgb="FF008000"/>
        <rFont val="Calibri"/>
        <family val="2"/>
        <scheme val="minor"/>
      </rPr>
      <t>.</t>
    </r>
    <r>
      <rPr>
        <strike/>
        <sz val="11"/>
        <color rgb="FFFF0000"/>
        <rFont val="Calibri"/>
        <family val="2"/>
        <scheme val="minor"/>
      </rPr>
      <t xml:space="preserve"> Piŋkop da gen teban nimɨŋek uŋun da egɨp egɨp damjak yaŋ yagɨt tam, gen teban yolyol kosiron da nin mɨŋat amɨnyo kɨlegɨ anom.</t>
    </r>
  </si>
  <si>
    <r>
      <rPr>
        <sz val="11"/>
        <color rgb="FF008000"/>
        <rFont val="Calibri"/>
        <family val="2"/>
        <scheme val="minor"/>
      </rPr>
      <t xml:space="preserve">Mani Piŋkop </t>
    </r>
    <r>
      <rPr>
        <b/>
        <sz val="11"/>
        <color rgb="FF800080"/>
        <rFont val="Calibri"/>
        <family val="2"/>
        <scheme val="minor"/>
      </rPr>
      <t>da papiakon gen yaŋ tosok:</t>
    </r>
    <r>
      <rPr>
        <sz val="11"/>
        <color rgb="FF008000"/>
        <rFont val="Calibri"/>
        <family val="2"/>
        <scheme val="minor"/>
      </rPr>
      <t xml:space="preserve"> "</t>
    </r>
    <r>
      <rPr>
        <i/>
        <sz val="11"/>
        <color rgb="FF0000FF"/>
        <rFont val="Calibri"/>
        <family val="2"/>
        <scheme val="minor"/>
      </rPr>
      <t xml:space="preserve">Amɨn morap kɨsi yokwi da dam tebanon egɨsak." </t>
    </r>
    <r>
      <rPr>
        <sz val="11"/>
        <color rgb="FF008000"/>
        <rFont val="Calibri"/>
        <family val="2"/>
        <scheme val="minor"/>
      </rPr>
      <t>Y</t>
    </r>
    <r>
      <rPr>
        <b/>
        <sz val="11"/>
        <color rgb="FF800080"/>
        <rFont val="Calibri"/>
        <family val="2"/>
        <scheme val="minor"/>
      </rPr>
      <t>aŋ yaŋ Piŋkop da yo uŋun si aŋa</t>
    </r>
    <r>
      <rPr>
        <sz val="11"/>
        <color rgb="FF008000"/>
        <rFont val="Calibri"/>
        <family val="2"/>
        <scheme val="minor"/>
      </rPr>
      <t>kw</t>
    </r>
    <r>
      <rPr>
        <b/>
        <sz val="11"/>
        <color rgb="FF800080"/>
        <rFont val="Calibri"/>
        <family val="2"/>
        <scheme val="minor"/>
      </rPr>
      <t>an</t>
    </r>
    <r>
      <rPr>
        <sz val="11"/>
        <color rgb="FF008000"/>
        <rFont val="Calibri"/>
        <family val="2"/>
        <scheme val="minor"/>
      </rPr>
      <t xml:space="preserve"> Yesu Kristo nandaŋ gadaŋ ɨmni </t>
    </r>
    <r>
      <rPr>
        <b/>
        <sz val="11"/>
        <color rgb="FF800080"/>
        <rFont val="Calibri"/>
        <family val="2"/>
        <scheme val="minor"/>
      </rPr>
      <t>do aŋek ni</t>
    </r>
    <r>
      <rPr>
        <sz val="11"/>
        <color rgb="FF008000"/>
        <rFont val="Calibri"/>
        <family val="2"/>
        <scheme val="minor"/>
      </rPr>
      <t xml:space="preserve">n Piŋkop da </t>
    </r>
    <r>
      <rPr>
        <b/>
        <sz val="11"/>
        <color rgb="FF800080"/>
        <rFont val="Calibri"/>
        <family val="2"/>
        <scheme val="minor"/>
      </rPr>
      <t>yo tagɨsi nandaŋ gadaŋ ɨmni do</t>
    </r>
    <r>
      <rPr>
        <sz val="11"/>
        <color rgb="FF008000"/>
        <rFont val="Calibri"/>
        <family val="2"/>
        <scheme val="minor"/>
      </rPr>
      <t xml:space="preserve"> yaŋ teban tok agɨt </t>
    </r>
    <r>
      <rPr>
        <b/>
        <sz val="11"/>
        <color rgb="FF800080"/>
        <rFont val="Calibri"/>
        <family val="2"/>
        <scheme val="minor"/>
      </rPr>
      <t>uŋun</t>
    </r>
    <r>
      <rPr>
        <sz val="11"/>
        <color rgb="FF008000"/>
        <rFont val="Calibri"/>
        <family val="2"/>
        <scheme val="minor"/>
      </rPr>
      <t xml:space="preserve"> abɨdon</t>
    </r>
    <r>
      <rPr>
        <b/>
        <sz val="11"/>
        <color rgb="FF800080"/>
        <rFont val="Calibri"/>
        <family val="2"/>
        <scheme val="minor"/>
      </rPr>
      <t>eŋ do yagɨt</t>
    </r>
    <r>
      <rPr>
        <sz val="11"/>
        <color rgb="FF008000"/>
        <rFont val="Calibri"/>
        <family val="2"/>
        <scheme val="minor"/>
      </rPr>
      <t>.</t>
    </r>
  </si>
  <si>
    <r>
      <rPr>
        <sz val="11"/>
        <color rgb="FF008000"/>
        <rFont val="Calibri"/>
        <family val="2"/>
        <scheme val="minor"/>
      </rPr>
      <t xml:space="preserve">Nandaŋ gadat </t>
    </r>
    <r>
      <rPr>
        <strike/>
        <sz val="11"/>
        <color rgb="FFFF0000"/>
        <rFont val="Calibri"/>
        <family val="2"/>
        <scheme val="minor"/>
      </rPr>
      <t xml:space="preserve">dakon </t>
    </r>
    <r>
      <rPr>
        <sz val="11"/>
        <color rgb="FF008000"/>
        <rFont val="Calibri"/>
        <family val="2"/>
        <scheme val="minor"/>
      </rPr>
      <t xml:space="preserve">bɨsap dɨma </t>
    </r>
    <r>
      <rPr>
        <i/>
        <sz val="11"/>
        <color rgb="FF0000FF"/>
        <rFont val="Calibri"/>
        <family val="2"/>
        <scheme val="minor"/>
      </rPr>
      <t>nom</t>
    </r>
    <r>
      <rPr>
        <sz val="11"/>
        <color rgb="FF008000"/>
        <rFont val="Calibri"/>
        <family val="2"/>
        <scheme val="minor"/>
      </rPr>
      <t>a</t>
    </r>
    <r>
      <rPr>
        <b/>
        <sz val="11"/>
        <color rgb="FF800080"/>
        <rFont val="Calibri"/>
        <family val="2"/>
        <scheme val="minor"/>
      </rPr>
      <t xml:space="preserve">n </t>
    </r>
    <r>
      <rPr>
        <sz val="11"/>
        <color rgb="FF008000"/>
        <rFont val="Calibri"/>
        <family val="2"/>
        <scheme val="minor"/>
      </rPr>
      <t>taŋakwan</t>
    </r>
    <r>
      <rPr>
        <strike/>
        <sz val="11"/>
        <color rgb="FFFF0000"/>
        <rFont val="Calibri"/>
        <family val="2"/>
        <scheme val="minor"/>
      </rPr>
      <t>,</t>
    </r>
    <r>
      <rPr>
        <sz val="11"/>
        <color rgb="FF008000"/>
        <rFont val="Calibri"/>
        <family val="2"/>
        <scheme val="minor"/>
      </rPr>
      <t xml:space="preserve"> gen teban </t>
    </r>
    <r>
      <rPr>
        <b/>
        <sz val="11"/>
        <color rgb="FF800080"/>
        <rFont val="Calibri"/>
        <family val="2"/>
        <scheme val="minor"/>
      </rPr>
      <t>y</t>
    </r>
    <r>
      <rPr>
        <sz val="11"/>
        <color rgb="FF008000"/>
        <rFont val="Calibri"/>
        <family val="2"/>
        <scheme val="minor"/>
      </rPr>
      <t>a</t>
    </r>
    <r>
      <rPr>
        <b/>
        <sz val="11"/>
        <color rgb="FF800080"/>
        <rFont val="Calibri"/>
        <family val="2"/>
        <scheme val="minor"/>
      </rPr>
      <t>pm</t>
    </r>
    <r>
      <rPr>
        <sz val="11"/>
        <color rgb="FF008000"/>
        <rFont val="Calibri"/>
        <family val="2"/>
        <scheme val="minor"/>
      </rPr>
      <t>a</t>
    </r>
    <r>
      <rPr>
        <b/>
        <sz val="11"/>
        <color rgb="FF800080"/>
        <rFont val="Calibri"/>
        <family val="2"/>
        <scheme val="minor"/>
      </rPr>
      <t>ŋ</t>
    </r>
    <r>
      <rPr>
        <sz val="11"/>
        <color rgb="FF008000"/>
        <rFont val="Calibri"/>
        <family val="2"/>
        <scheme val="minor"/>
      </rPr>
      <t>e</t>
    </r>
    <r>
      <rPr>
        <b/>
        <sz val="11"/>
        <color rgb="FF800080"/>
        <rFont val="Calibri"/>
        <family val="2"/>
        <scheme val="minor"/>
      </rPr>
      <t>k</t>
    </r>
    <r>
      <rPr>
        <sz val="11"/>
        <color rgb="FF008000"/>
        <rFont val="Calibri"/>
        <family val="2"/>
        <scheme val="minor"/>
      </rPr>
      <t xml:space="preserve"> egɨpgumaŋ. </t>
    </r>
    <r>
      <rPr>
        <b/>
        <sz val="11"/>
        <color rgb="FF800080"/>
        <rFont val="Calibri"/>
        <family val="2"/>
        <scheme val="minor"/>
      </rPr>
      <t>A</t>
    </r>
    <r>
      <rPr>
        <sz val="11"/>
        <color rgb="FF008000"/>
        <rFont val="Calibri"/>
        <family val="2"/>
        <scheme val="minor"/>
      </rPr>
      <t>m</t>
    </r>
    <r>
      <rPr>
        <strike/>
        <sz val="11"/>
        <color rgb="FFFF0000"/>
        <rFont val="Calibri"/>
        <family val="2"/>
        <scheme val="minor"/>
      </rPr>
      <t xml:space="preserve"> tebanon sig</t>
    </r>
    <r>
      <rPr>
        <sz val="11"/>
        <color rgb="FF008000"/>
        <rFont val="Calibri"/>
        <family val="2"/>
        <scheme val="minor"/>
      </rPr>
      <t>ɨn</t>
    </r>
    <r>
      <rPr>
        <strike/>
        <sz val="11"/>
        <color rgb="FFFF0000"/>
        <rFont val="Calibri"/>
        <family val="2"/>
        <scheme val="minor"/>
      </rPr>
      <t xml:space="preserve"> egapno wɨgɨ</t>
    </r>
    <r>
      <rPr>
        <sz val="11"/>
        <color rgb="FF008000"/>
        <rFont val="Calibri"/>
        <family val="2"/>
        <scheme val="minor"/>
      </rPr>
      <t xml:space="preserve"> nandaŋ gadat </t>
    </r>
    <r>
      <rPr>
        <b/>
        <sz val="11"/>
        <color rgb="FF800080"/>
        <rFont val="Calibri"/>
        <family val="2"/>
        <scheme val="minor"/>
      </rPr>
      <t>noman tos</t>
    </r>
    <r>
      <rPr>
        <sz val="11"/>
        <color rgb="FF008000"/>
        <rFont val="Calibri"/>
        <family val="2"/>
        <scheme val="minor"/>
      </rPr>
      <t>ak</t>
    </r>
    <r>
      <rPr>
        <strike/>
        <sz val="11"/>
        <color rgb="FFFF0000"/>
        <rFont val="Calibri"/>
        <family val="2"/>
        <scheme val="minor"/>
      </rPr>
      <t>on bɨsap</t>
    </r>
    <r>
      <rPr>
        <sz val="11"/>
        <color rgb="FF008000"/>
        <rFont val="Calibri"/>
        <family val="2"/>
        <scheme val="minor"/>
      </rPr>
      <t xml:space="preserve"> uŋun </t>
    </r>
    <r>
      <rPr>
        <b/>
        <sz val="11"/>
        <color rgb="FF800080"/>
        <rFont val="Calibri"/>
        <family val="2"/>
        <scheme val="minor"/>
      </rPr>
      <t>don</t>
    </r>
    <r>
      <rPr>
        <sz val="11"/>
        <color rgb="FF008000"/>
        <rFont val="Calibri"/>
        <family val="2"/>
        <scheme val="minor"/>
      </rPr>
      <t xml:space="preserve"> noman t</t>
    </r>
    <r>
      <rPr>
        <i/>
        <sz val="11"/>
        <color rgb="FF0000FF"/>
        <rFont val="Calibri"/>
        <family val="2"/>
        <scheme val="minor"/>
      </rPr>
      <t>okdɨs</t>
    </r>
    <r>
      <rPr>
        <sz val="11"/>
        <color rgb="FF008000"/>
        <rFont val="Calibri"/>
        <family val="2"/>
        <scheme val="minor"/>
      </rPr>
      <t>a</t>
    </r>
    <r>
      <rPr>
        <b/>
        <sz val="11"/>
        <color rgb="FF800080"/>
        <rFont val="Calibri"/>
        <family val="2"/>
        <scheme val="minor"/>
      </rPr>
      <t>k</t>
    </r>
    <r>
      <rPr>
        <sz val="11"/>
        <color rgb="FF008000"/>
        <rFont val="Calibri"/>
        <family val="2"/>
        <scheme val="minor"/>
      </rPr>
      <t>.</t>
    </r>
  </si>
  <si>
    <r>
      <rPr>
        <b/>
        <sz val="11"/>
        <color rgb="FF800080"/>
        <rFont val="Calibri"/>
        <family val="2"/>
        <scheme val="minor"/>
      </rPr>
      <t>Aŋek g</t>
    </r>
    <r>
      <rPr>
        <sz val="11"/>
        <color rgb="FF008000"/>
        <rFont val="Calibri"/>
        <family val="2"/>
        <scheme val="minor"/>
      </rPr>
      <t xml:space="preserve">en teban </t>
    </r>
    <r>
      <rPr>
        <b/>
        <sz val="11"/>
        <color rgb="FF800080"/>
        <rFont val="Calibri"/>
        <family val="2"/>
        <scheme val="minor"/>
      </rPr>
      <t>da</t>
    </r>
    <r>
      <rPr>
        <sz val="11"/>
        <color rgb="FF008000"/>
        <rFont val="Calibri"/>
        <family val="2"/>
        <scheme val="minor"/>
      </rPr>
      <t xml:space="preserve"> kɨla amɨn</t>
    </r>
    <r>
      <rPr>
        <i/>
        <sz val="11"/>
        <color rgb="FF0000FF"/>
        <rFont val="Calibri"/>
        <family val="2"/>
        <scheme val="minor"/>
      </rPr>
      <t xml:space="preserve"> n</t>
    </r>
    <r>
      <rPr>
        <sz val="11"/>
        <color rgb="FF008000"/>
        <rFont val="Calibri"/>
        <family val="2"/>
        <scheme val="minor"/>
      </rPr>
      <t xml:space="preserve">in </t>
    </r>
    <r>
      <rPr>
        <b/>
        <sz val="11"/>
        <color rgb="FF800080"/>
        <rFont val="Calibri"/>
        <family val="2"/>
        <scheme val="minor"/>
      </rPr>
      <t>p</t>
    </r>
    <r>
      <rPr>
        <sz val="11"/>
        <color rgb="FF008000"/>
        <rFont val="Calibri"/>
        <family val="2"/>
        <scheme val="minor"/>
      </rPr>
      <t>aŋ</t>
    </r>
    <r>
      <rPr>
        <b/>
        <sz val="11"/>
        <color rgb="FF800080"/>
        <rFont val="Calibri"/>
        <family val="2"/>
        <scheme val="minor"/>
      </rPr>
      <t>pulu</t>
    </r>
    <r>
      <rPr>
        <sz val="11"/>
        <color rgb="FF008000"/>
        <rFont val="Calibri"/>
        <family val="2"/>
        <scheme val="minor"/>
      </rPr>
      <t>g</t>
    </r>
    <r>
      <rPr>
        <b/>
        <sz val="11"/>
        <color rgb="FF800080"/>
        <rFont val="Calibri"/>
        <family val="2"/>
        <scheme val="minor"/>
      </rPr>
      <t>aŋba</t>
    </r>
    <r>
      <rPr>
        <sz val="11"/>
        <color rgb="FF008000"/>
        <rFont val="Calibri"/>
        <family val="2"/>
        <scheme val="minor"/>
      </rPr>
      <t>n Kristo</t>
    </r>
    <r>
      <rPr>
        <b/>
        <sz val="11"/>
        <color rgb="FF800080"/>
        <rFont val="Calibri"/>
        <family val="2"/>
        <scheme val="minor"/>
      </rPr>
      <t xml:space="preserve"> apgut. Apba</t>
    </r>
    <r>
      <rPr>
        <sz val="11"/>
        <color rgb="FF008000"/>
        <rFont val="Calibri"/>
        <family val="2"/>
        <scheme val="minor"/>
      </rPr>
      <t xml:space="preserve">n </t>
    </r>
    <r>
      <rPr>
        <b/>
        <sz val="11"/>
        <color rgb="FF800080"/>
        <rFont val="Calibri"/>
        <family val="2"/>
        <scheme val="minor"/>
      </rPr>
      <t>Gen Bin T</t>
    </r>
    <r>
      <rPr>
        <sz val="11"/>
        <color rgb="FF008000"/>
        <rFont val="Calibri"/>
        <family val="2"/>
        <scheme val="minor"/>
      </rPr>
      <t>a</t>
    </r>
    <r>
      <rPr>
        <b/>
        <sz val="11"/>
        <color rgb="FF800080"/>
        <rFont val="Calibri"/>
        <family val="2"/>
        <scheme val="minor"/>
      </rPr>
      <t>g</t>
    </r>
    <r>
      <rPr>
        <sz val="11"/>
        <color rgb="FF008000"/>
        <rFont val="Calibri"/>
        <family val="2"/>
        <scheme val="minor"/>
      </rPr>
      <t>ɨs</t>
    </r>
    <r>
      <rPr>
        <b/>
        <sz val="11"/>
        <color rgb="FF800080"/>
        <rFont val="Calibri"/>
        <family val="2"/>
        <scheme val="minor"/>
      </rPr>
      <t>i</t>
    </r>
    <r>
      <rPr>
        <sz val="11"/>
        <color rgb="FF008000"/>
        <rFont val="Calibri"/>
        <family val="2"/>
        <scheme val="minor"/>
      </rPr>
      <t xml:space="preserve"> nandaŋ gada</t>
    </r>
    <r>
      <rPr>
        <b/>
        <sz val="11"/>
        <color rgb="FF800080"/>
        <rFont val="Calibri"/>
        <family val="2"/>
        <scheme val="minor"/>
      </rPr>
      <t>ŋ</t>
    </r>
    <r>
      <rPr>
        <sz val="11"/>
        <color rgb="FF008000"/>
        <rFont val="Calibri"/>
        <family val="2"/>
        <scheme val="minor"/>
      </rPr>
      <t xml:space="preserve"> </t>
    </r>
    <r>
      <rPr>
        <b/>
        <sz val="11"/>
        <color rgb="FF800080"/>
        <rFont val="Calibri"/>
        <family val="2"/>
        <scheme val="minor"/>
      </rPr>
      <t>ɨmɨ</t>
    </r>
    <r>
      <rPr>
        <sz val="11"/>
        <color rgb="FF008000"/>
        <rFont val="Calibri"/>
        <family val="2"/>
        <scheme val="minor"/>
      </rPr>
      <t>ŋ</t>
    </r>
    <r>
      <rPr>
        <b/>
        <sz val="11"/>
        <color rgb="FF800080"/>
        <rFont val="Calibri"/>
        <family val="2"/>
        <scheme val="minor"/>
      </rPr>
      <t>ek</t>
    </r>
    <r>
      <rPr>
        <sz val="11"/>
        <color rgb="FF008000"/>
        <rFont val="Calibri"/>
        <family val="2"/>
        <scheme val="minor"/>
      </rPr>
      <t xml:space="preserve"> Piŋkop da </t>
    </r>
    <r>
      <rPr>
        <strike/>
        <sz val="11"/>
        <color rgb="FFFF0000"/>
        <rFont val="Calibri"/>
        <family val="2"/>
        <scheme val="minor"/>
      </rPr>
      <t xml:space="preserve">mɨŋat </t>
    </r>
    <r>
      <rPr>
        <sz val="11"/>
        <color rgb="FF008000"/>
        <rFont val="Calibri"/>
        <family val="2"/>
        <scheme val="minor"/>
      </rPr>
      <t>amɨn</t>
    </r>
    <r>
      <rPr>
        <strike/>
        <sz val="11"/>
        <color rgb="FFFF0000"/>
        <rFont val="Calibri"/>
        <family val="2"/>
        <scheme val="minor"/>
      </rPr>
      <t>yo</t>
    </r>
    <r>
      <rPr>
        <sz val="11"/>
        <color rgb="FF008000"/>
        <rFont val="Calibri"/>
        <family val="2"/>
        <scheme val="minor"/>
      </rPr>
      <t xml:space="preserve"> kɨlegɨ</t>
    </r>
    <r>
      <rPr>
        <i/>
        <sz val="11"/>
        <color rgb="FF0000FF"/>
        <rFont val="Calibri"/>
        <family val="2"/>
        <scheme val="minor"/>
      </rPr>
      <t>si</t>
    </r>
    <r>
      <rPr>
        <sz val="11"/>
        <color rgb="FF008000"/>
        <rFont val="Calibri"/>
        <family val="2"/>
        <scheme val="minor"/>
      </rPr>
      <t xml:space="preserve"> yaŋ niyɨsak.</t>
    </r>
  </si>
  <si>
    <r>
      <rPr>
        <b/>
        <sz val="11"/>
        <color rgb="FF800080"/>
        <rFont val="Calibri"/>
        <family val="2"/>
        <scheme val="minor"/>
      </rPr>
      <t>"N</t>
    </r>
    <r>
      <rPr>
        <sz val="11"/>
        <color rgb="FF008000"/>
        <rFont val="Calibri"/>
        <family val="2"/>
        <scheme val="minor"/>
      </rPr>
      <t xml:space="preserve">andaŋ gadat dakon bɨsap kɨlɨ </t>
    </r>
    <r>
      <rPr>
        <strike/>
        <sz val="11"/>
        <color rgb="FFFF0000"/>
        <rFont val="Calibri"/>
        <family val="2"/>
        <scheme val="minor"/>
      </rPr>
      <t>nom</t>
    </r>
    <r>
      <rPr>
        <sz val="11"/>
        <color rgb="FF008000"/>
        <rFont val="Calibri"/>
        <family val="2"/>
        <scheme val="minor"/>
      </rPr>
      <t>a</t>
    </r>
    <r>
      <rPr>
        <b/>
        <sz val="11"/>
        <color rgb="FF800080"/>
        <rFont val="Calibri"/>
        <family val="2"/>
        <scheme val="minor"/>
      </rPr>
      <t>bɨk.</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 xml:space="preserve">o </t>
    </r>
    <r>
      <rPr>
        <b/>
        <sz val="11"/>
        <color rgb="FF800080"/>
        <rFont val="Calibri"/>
        <family val="2"/>
        <scheme val="minor"/>
      </rPr>
      <t>kɨla</t>
    </r>
    <r>
      <rPr>
        <sz val="11"/>
        <color rgb="FF008000"/>
        <rFont val="Calibri"/>
        <family val="2"/>
        <scheme val="minor"/>
      </rPr>
      <t xml:space="preserve"> </t>
    </r>
    <r>
      <rPr>
        <strike/>
        <sz val="11"/>
        <color rgb="FFFF0000"/>
        <rFont val="Calibri"/>
        <family val="2"/>
        <scheme val="minor"/>
      </rPr>
      <t>teb</t>
    </r>
    <r>
      <rPr>
        <sz val="11"/>
        <color rgb="FF008000"/>
        <rFont val="Calibri"/>
        <family val="2"/>
        <scheme val="minor"/>
      </rPr>
      <t>a</t>
    </r>
    <r>
      <rPr>
        <i/>
        <sz val="11"/>
        <color rgb="FF0000FF"/>
        <rFont val="Calibri"/>
        <family val="2"/>
        <scheme val="minor"/>
      </rPr>
      <t>mɨ</t>
    </r>
    <r>
      <rPr>
        <sz val="11"/>
        <color rgb="FF008000"/>
        <rFont val="Calibri"/>
        <family val="2"/>
        <scheme val="minor"/>
      </rPr>
      <t>n da kɨla amɨn</t>
    </r>
    <r>
      <rPr>
        <b/>
        <sz val="11"/>
        <color rgb="FF800080"/>
        <rFont val="Calibri"/>
        <family val="2"/>
        <scheme val="minor"/>
      </rPr>
      <t xml:space="preserve"> madep</t>
    </r>
    <r>
      <rPr>
        <sz val="11"/>
        <color rgb="FF008000"/>
        <rFont val="Calibri"/>
        <family val="2"/>
        <scheme val="minor"/>
      </rPr>
      <t xml:space="preserve"> eg</t>
    </r>
    <r>
      <rPr>
        <i/>
        <sz val="11"/>
        <color rgb="FF0000FF"/>
        <rFont val="Calibri"/>
        <family val="2"/>
        <scheme val="minor"/>
      </rPr>
      <t>ɨpj</t>
    </r>
    <r>
      <rPr>
        <sz val="11"/>
        <color rgb="FF008000"/>
        <rFont val="Calibri"/>
        <family val="2"/>
        <scheme val="minor"/>
      </rPr>
      <t>ak</t>
    </r>
    <r>
      <rPr>
        <b/>
        <sz val="11"/>
        <color rgb="FF800080"/>
        <rFont val="Calibri"/>
        <family val="2"/>
        <scheme val="minor"/>
      </rPr>
      <t xml:space="preserve"> uŋun d</t>
    </r>
    <r>
      <rPr>
        <sz val="11"/>
        <color rgb="FF008000"/>
        <rFont val="Calibri"/>
        <family val="2"/>
        <scheme val="minor"/>
      </rPr>
      <t>a</t>
    </r>
    <r>
      <rPr>
        <b/>
        <sz val="11"/>
        <color rgb="FF800080"/>
        <rFont val="Calibri"/>
        <family val="2"/>
        <scheme val="minor"/>
      </rPr>
      <t xml:space="preserve"> yolek</t>
    </r>
    <r>
      <rPr>
        <sz val="11"/>
        <color rgb="FF008000"/>
        <rFont val="Calibri"/>
        <family val="2"/>
        <scheme val="minor"/>
      </rPr>
      <t xml:space="preserve"> dɨma ekwamaŋ.</t>
    </r>
  </si>
  <si>
    <r>
      <rPr>
        <strike/>
        <sz val="11"/>
        <color rgb="FFFF0000"/>
        <rFont val="Calibri"/>
        <family val="2"/>
        <scheme val="minor"/>
      </rPr>
      <t xml:space="preserve">Ji kɨsisi Yesu </t>
    </r>
    <r>
      <rPr>
        <sz val="11"/>
        <color rgb="FF008000"/>
        <rFont val="Calibri"/>
        <family val="2"/>
        <scheme val="minor"/>
      </rPr>
      <t>Kristo</t>
    </r>
    <r>
      <rPr>
        <i/>
        <sz val="11"/>
        <color rgb="FF0000FF"/>
        <rFont val="Calibri"/>
        <family val="2"/>
        <scheme val="minor"/>
      </rPr>
      <t xml:space="preserve"> Yesu</t>
    </r>
    <r>
      <rPr>
        <sz val="11"/>
        <color rgb="FF008000"/>
        <rFont val="Calibri"/>
        <family val="2"/>
        <scheme val="minor"/>
      </rPr>
      <t xml:space="preserve"> nandaŋ gadaŋ ɨmɨŋek </t>
    </r>
    <r>
      <rPr>
        <i/>
        <sz val="11"/>
        <color rgb="FF0000FF"/>
        <rFont val="Calibri"/>
        <family val="2"/>
        <scheme val="minor"/>
      </rPr>
      <t xml:space="preserve">uŋun gat kɨsi </t>
    </r>
    <r>
      <rPr>
        <sz val="11"/>
        <color rgb="FF008000"/>
        <rFont val="Calibri"/>
        <family val="2"/>
        <scheme val="minor"/>
      </rPr>
      <t xml:space="preserve">Piŋkop dakon </t>
    </r>
    <r>
      <rPr>
        <i/>
        <sz val="11"/>
        <color rgb="FF0000FF"/>
        <rFont val="Calibri"/>
        <family val="2"/>
        <scheme val="minor"/>
      </rPr>
      <t xml:space="preserve">monjɨ </t>
    </r>
    <r>
      <rPr>
        <sz val="11"/>
        <color rgb="FF008000"/>
        <rFont val="Calibri"/>
        <family val="2"/>
        <scheme val="minor"/>
      </rPr>
      <t>gwa</t>
    </r>
    <r>
      <rPr>
        <b/>
        <sz val="11"/>
        <color rgb="FF800080"/>
        <rFont val="Calibri"/>
        <family val="2"/>
        <scheme val="minor"/>
      </rPr>
      <t>yo</t>
    </r>
    <r>
      <rPr>
        <sz val="11"/>
        <color rgb="FF008000"/>
        <rFont val="Calibri"/>
        <family val="2"/>
        <scheme val="minor"/>
      </rPr>
      <t>ni</t>
    </r>
    <r>
      <rPr>
        <i/>
        <sz val="11"/>
        <color rgb="FF0000FF"/>
        <rFont val="Calibri"/>
        <family val="2"/>
        <scheme val="minor"/>
      </rPr>
      <t>si</t>
    </r>
    <r>
      <rPr>
        <sz val="11"/>
        <color rgb="FF008000"/>
        <rFont val="Calibri"/>
        <family val="2"/>
        <scheme val="minor"/>
      </rPr>
      <t xml:space="preserve"> </t>
    </r>
    <r>
      <rPr>
        <strike/>
        <sz val="11"/>
        <color rgb="FFFF0000"/>
        <rFont val="Calibri"/>
        <family val="2"/>
        <scheme val="minor"/>
      </rPr>
      <t>dag</t>
    </r>
    <r>
      <rPr>
        <sz val="11"/>
        <color rgb="FF008000"/>
        <rFont val="Calibri"/>
        <family val="2"/>
        <scheme val="minor"/>
      </rPr>
      <t>awit.</t>
    </r>
  </si>
  <si>
    <r>
      <rPr>
        <b/>
        <sz val="11"/>
        <color rgb="FF800080"/>
        <rFont val="Calibri"/>
        <family val="2"/>
        <scheme val="minor"/>
      </rPr>
      <t>Ji</t>
    </r>
    <r>
      <rPr>
        <sz val="11"/>
        <color rgb="FF008000"/>
        <rFont val="Calibri"/>
        <family val="2"/>
        <scheme val="minor"/>
      </rPr>
      <t xml:space="preserve"> telagɨ pakbi soŋek Kristo</t>
    </r>
    <r>
      <rPr>
        <strike/>
        <sz val="11"/>
        <color rgb="FFFF0000"/>
        <rFont val="Calibri"/>
        <family val="2"/>
        <scheme val="minor"/>
      </rPr>
      <t>kon</t>
    </r>
    <r>
      <rPr>
        <sz val="11"/>
        <color rgb="FF008000"/>
        <rFont val="Calibri"/>
        <family val="2"/>
        <scheme val="minor"/>
      </rPr>
      <t xml:space="preserve"> ga</t>
    </r>
    <r>
      <rPr>
        <i/>
        <sz val="11"/>
        <color rgb="FF0000FF"/>
        <rFont val="Calibri"/>
        <family val="2"/>
        <scheme val="minor"/>
      </rPr>
      <t xml:space="preserve">t kɨsi wɨrɨrɨkgaŋ uŋun </t>
    </r>
    <r>
      <rPr>
        <sz val="11"/>
        <color rgb="FF008000"/>
        <rFont val="Calibri"/>
        <family val="2"/>
        <scheme val="minor"/>
      </rPr>
      <t>da</t>
    </r>
    <r>
      <rPr>
        <strike/>
        <sz val="11"/>
        <color rgb="FFFF0000"/>
        <rFont val="Calibri"/>
        <family val="2"/>
        <scheme val="minor"/>
      </rPr>
      <t>wit, ji</t>
    </r>
    <r>
      <rPr>
        <sz val="11"/>
        <color rgb="FF008000"/>
        <rFont val="Calibri"/>
        <family val="2"/>
        <scheme val="minor"/>
      </rPr>
      <t xml:space="preserve"> Kristo </t>
    </r>
    <r>
      <rPr>
        <i/>
        <sz val="11"/>
        <color rgb="FF0000FF"/>
        <rFont val="Calibri"/>
        <family val="2"/>
        <scheme val="minor"/>
      </rPr>
      <t xml:space="preserve">dakon </t>
    </r>
    <r>
      <rPr>
        <sz val="11"/>
        <color rgb="FF008000"/>
        <rFont val="Calibri"/>
        <family val="2"/>
        <scheme val="minor"/>
      </rPr>
      <t xml:space="preserve">ɨmal </t>
    </r>
    <r>
      <rPr>
        <i/>
        <sz val="11"/>
        <color rgb="FF0000FF"/>
        <rFont val="Calibri"/>
        <family val="2"/>
        <scheme val="minor"/>
      </rPr>
      <t>dubak</t>
    </r>
    <r>
      <rPr>
        <sz val="11"/>
        <color rgb="FF008000"/>
        <rFont val="Calibri"/>
        <family val="2"/>
        <scheme val="minor"/>
      </rPr>
      <t>n</t>
    </r>
    <r>
      <rPr>
        <i/>
        <sz val="11"/>
        <color rgb="FF0000FF"/>
        <rFont val="Calibri"/>
        <family val="2"/>
        <scheme val="minor"/>
      </rPr>
      <t>i ɨlɨkb</t>
    </r>
    <r>
      <rPr>
        <sz val="11"/>
        <color rgb="FF008000"/>
        <rFont val="Calibri"/>
        <family val="2"/>
        <scheme val="minor"/>
      </rPr>
      <t>a</t>
    </r>
    <r>
      <rPr>
        <b/>
        <sz val="11"/>
        <color rgb="FF800080"/>
        <rFont val="Calibri"/>
        <family val="2"/>
        <scheme val="minor"/>
      </rPr>
      <t xml:space="preserve"> pɨgɨsak</t>
    </r>
    <r>
      <rPr>
        <sz val="11"/>
        <color rgb="FF008000"/>
        <rFont val="Calibri"/>
        <family val="2"/>
        <scheme val="minor"/>
      </rPr>
      <t xml:space="preserve"> yaŋ </t>
    </r>
    <r>
      <rPr>
        <b/>
        <sz val="11"/>
        <color rgb="FF800080"/>
        <rFont val="Calibri"/>
        <family val="2"/>
        <scheme val="minor"/>
      </rPr>
      <t>n</t>
    </r>
    <r>
      <rPr>
        <sz val="11"/>
        <color rgb="FF008000"/>
        <rFont val="Calibri"/>
        <family val="2"/>
        <scheme val="minor"/>
      </rPr>
      <t>a</t>
    </r>
    <r>
      <rPr>
        <b/>
        <sz val="11"/>
        <color rgb="FF800080"/>
        <rFont val="Calibri"/>
        <family val="2"/>
        <scheme val="minor"/>
      </rPr>
      <t>ndaŋ</t>
    </r>
    <r>
      <rPr>
        <sz val="11"/>
        <color rgb="FF008000"/>
        <rFont val="Calibri"/>
        <family val="2"/>
        <scheme val="minor"/>
      </rPr>
      <t>.</t>
    </r>
  </si>
  <si>
    <r>
      <rPr>
        <i/>
        <sz val="11"/>
        <color rgb="FF0000FF"/>
        <rFont val="Calibri"/>
        <family val="2"/>
        <scheme val="minor"/>
      </rPr>
      <t xml:space="preserve">Uŋun </t>
    </r>
    <r>
      <rPr>
        <sz val="11"/>
        <color rgb="FF008000"/>
        <rFont val="Calibri"/>
        <family val="2"/>
        <scheme val="minor"/>
      </rPr>
      <t xml:space="preserve">Kristo da amɨn kabɨkon Juda amɨn </t>
    </r>
    <r>
      <rPr>
        <b/>
        <sz val="11"/>
        <color rgb="FF800080"/>
        <rFont val="Calibri"/>
        <family val="2"/>
        <scheme val="minor"/>
      </rPr>
      <t>ae</t>
    </r>
    <r>
      <rPr>
        <sz val="11"/>
        <color rgb="FF008000"/>
        <rFont val="Calibri"/>
        <family val="2"/>
        <scheme val="minor"/>
      </rPr>
      <t xml:space="preserve"> Grik amɨn </t>
    </r>
    <r>
      <rPr>
        <i/>
        <sz val="11"/>
        <color rgb="FF0000FF"/>
        <rFont val="Calibri"/>
        <family val="2"/>
        <scheme val="minor"/>
      </rPr>
      <t>dɨ</t>
    </r>
    <r>
      <rPr>
        <sz val="11"/>
        <color rgb="FF008000"/>
        <rFont val="Calibri"/>
        <family val="2"/>
        <scheme val="minor"/>
      </rPr>
      <t>m</t>
    </r>
    <r>
      <rPr>
        <b/>
        <sz val="11"/>
        <color rgb="FF800080"/>
        <rFont val="Calibri"/>
        <family val="2"/>
        <scheme val="minor"/>
      </rPr>
      <t>a</t>
    </r>
    <r>
      <rPr>
        <sz val="11"/>
        <color rgb="FF008000"/>
        <rFont val="Calibri"/>
        <family val="2"/>
        <scheme val="minor"/>
      </rPr>
      <t>,</t>
    </r>
    <r>
      <rPr>
        <strike/>
        <sz val="11"/>
        <color rgb="FFFF0000"/>
        <rFont val="Calibri"/>
        <family val="2"/>
        <scheme val="minor"/>
      </rPr>
      <t xml:space="preserve"> ae</t>
    </r>
    <r>
      <rPr>
        <sz val="11"/>
        <color rgb="FF008000"/>
        <rFont val="Calibri"/>
        <family val="2"/>
        <scheme val="minor"/>
      </rPr>
      <t xml:space="preserve"> oman monjɨ </t>
    </r>
    <r>
      <rPr>
        <strike/>
        <sz val="11"/>
        <color rgb="FFFF0000"/>
        <rFont val="Calibri"/>
        <family val="2"/>
        <scheme val="minor"/>
      </rPr>
      <t xml:space="preserve">bo </t>
    </r>
    <r>
      <rPr>
        <sz val="11"/>
        <color rgb="FF008000"/>
        <rFont val="Calibri"/>
        <family val="2"/>
        <scheme val="minor"/>
      </rPr>
      <t xml:space="preserve">ae </t>
    </r>
    <r>
      <rPr>
        <b/>
        <sz val="11"/>
        <color rgb="FF800080"/>
        <rFont val="Calibri"/>
        <family val="2"/>
        <scheme val="minor"/>
      </rPr>
      <t>pu</t>
    </r>
    <r>
      <rPr>
        <sz val="11"/>
        <color rgb="FF008000"/>
        <rFont val="Calibri"/>
        <family val="2"/>
        <scheme val="minor"/>
      </rPr>
      <t>l</t>
    </r>
    <r>
      <rPr>
        <b/>
        <sz val="11"/>
        <color rgb="FF800080"/>
        <rFont val="Calibri"/>
        <family val="2"/>
        <scheme val="minor"/>
      </rPr>
      <t>ug</t>
    </r>
    <r>
      <rPr>
        <sz val="11"/>
        <color rgb="FF008000"/>
        <rFont val="Calibri"/>
        <family val="2"/>
        <scheme val="minor"/>
      </rPr>
      <t xml:space="preserve">aŋ amɨn </t>
    </r>
    <r>
      <rPr>
        <i/>
        <sz val="11"/>
        <color rgb="FF0000FF"/>
        <rFont val="Calibri"/>
        <family val="2"/>
        <scheme val="minor"/>
      </rPr>
      <t>ae pulugaŋ a</t>
    </r>
    <r>
      <rPr>
        <sz val="11"/>
        <color rgb="FF008000"/>
        <rFont val="Calibri"/>
        <family val="2"/>
        <scheme val="minor"/>
      </rPr>
      <t>mɨn</t>
    </r>
    <r>
      <rPr>
        <i/>
        <sz val="11"/>
        <color rgb="FF0000FF"/>
        <rFont val="Calibri"/>
        <family val="2"/>
        <scheme val="minor"/>
      </rPr>
      <t xml:space="preserve"> kɨs</t>
    </r>
    <r>
      <rPr>
        <sz val="11"/>
        <color rgb="FF008000"/>
        <rFont val="Calibri"/>
        <family val="2"/>
        <scheme val="minor"/>
      </rPr>
      <t>i</t>
    </r>
    <r>
      <rPr>
        <b/>
        <sz val="11"/>
        <color rgb="FF800080"/>
        <rFont val="Calibri"/>
        <family val="2"/>
        <scheme val="minor"/>
      </rPr>
      <t xml:space="preserve"> dɨma. Amɨn</t>
    </r>
    <r>
      <rPr>
        <sz val="11"/>
        <color rgb="FF008000"/>
        <rFont val="Calibri"/>
        <family val="2"/>
        <scheme val="minor"/>
      </rPr>
      <t xml:space="preserve"> ae mɨŋat </t>
    </r>
    <r>
      <rPr>
        <strike/>
        <sz val="11"/>
        <color rgb="FFFF0000"/>
        <rFont val="Calibri"/>
        <family val="2"/>
        <scheme val="minor"/>
      </rPr>
      <t xml:space="preserve">bo </t>
    </r>
    <r>
      <rPr>
        <sz val="11"/>
        <color rgb="FF008000"/>
        <rFont val="Calibri"/>
        <family val="2"/>
        <scheme val="minor"/>
      </rPr>
      <t xml:space="preserve">ae wɨli </t>
    </r>
    <r>
      <rPr>
        <i/>
        <sz val="11"/>
        <color rgb="FF0000FF"/>
        <rFont val="Calibri"/>
        <family val="2"/>
        <scheme val="minor"/>
      </rPr>
      <t>uŋun kɨsi dɨ</t>
    </r>
    <r>
      <rPr>
        <sz val="11"/>
        <color rgb="FF008000"/>
        <rFont val="Calibri"/>
        <family val="2"/>
        <scheme val="minor"/>
      </rPr>
      <t>m</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Ji k</t>
    </r>
    <r>
      <rPr>
        <sz val="11"/>
        <color rgb="FF008000"/>
        <rFont val="Calibri"/>
        <family val="2"/>
        <scheme val="minor"/>
      </rPr>
      <t>ɨs</t>
    </r>
    <r>
      <rPr>
        <b/>
        <sz val="11"/>
        <color rgb="FF800080"/>
        <rFont val="Calibri"/>
        <family val="2"/>
        <scheme val="minor"/>
      </rPr>
      <t>i</t>
    </r>
    <r>
      <rPr>
        <sz val="11"/>
        <color rgb="FF008000"/>
        <rFont val="Calibri"/>
        <family val="2"/>
        <scheme val="minor"/>
      </rPr>
      <t xml:space="preserve"> Kristo </t>
    </r>
    <r>
      <rPr>
        <b/>
        <sz val="11"/>
        <color rgb="FF800080"/>
        <rFont val="Calibri"/>
        <family val="2"/>
        <scheme val="minor"/>
      </rPr>
      <t xml:space="preserve">Yesu da </t>
    </r>
    <r>
      <rPr>
        <sz val="11"/>
        <color rgb="FF008000"/>
        <rFont val="Calibri"/>
        <family val="2"/>
        <scheme val="minor"/>
      </rPr>
      <t>b</t>
    </r>
    <r>
      <rPr>
        <i/>
        <sz val="11"/>
        <color rgb="FF0000FF"/>
        <rFont val="Calibri"/>
        <family val="2"/>
        <scheme val="minor"/>
      </rPr>
      <t>in</t>
    </r>
    <r>
      <rPr>
        <sz val="11"/>
        <color rgb="FF008000"/>
        <rFont val="Calibri"/>
        <family val="2"/>
        <scheme val="minor"/>
      </rPr>
      <t>a</t>
    </r>
    <r>
      <rPr>
        <b/>
        <sz val="11"/>
        <color rgb="FF800080"/>
        <rFont val="Calibri"/>
        <family val="2"/>
        <scheme val="minor"/>
      </rPr>
      <t>pm</t>
    </r>
    <r>
      <rPr>
        <sz val="11"/>
        <color rgb="FF008000"/>
        <rFont val="Calibri"/>
        <family val="2"/>
        <scheme val="minor"/>
      </rPr>
      <t>on</t>
    </r>
    <r>
      <rPr>
        <strike/>
        <sz val="11"/>
        <color rgb="FFFF0000"/>
        <rFont val="Calibri"/>
        <family val="2"/>
        <scheme val="minor"/>
      </rPr>
      <t xml:space="preserve"> ji wagɨl</t>
    </r>
    <r>
      <rPr>
        <sz val="11"/>
        <color rgb="FF008000"/>
        <rFont val="Calibri"/>
        <family val="2"/>
        <scheme val="minor"/>
      </rPr>
      <t xml:space="preserve"> kaloŋɨ</t>
    </r>
    <r>
      <rPr>
        <b/>
        <sz val="11"/>
        <color rgb="FF800080"/>
        <rFont val="Calibri"/>
        <family val="2"/>
        <scheme val="minor"/>
      </rPr>
      <t>si ekwaŋ</t>
    </r>
    <r>
      <rPr>
        <sz val="11"/>
        <color rgb="FF008000"/>
        <rFont val="Calibri"/>
        <family val="2"/>
        <scheme val="minor"/>
      </rPr>
      <t>.</t>
    </r>
  </si>
  <si>
    <r>
      <rPr>
        <sz val="11"/>
        <color rgb="FF008000"/>
        <rFont val="Calibri"/>
        <family val="2"/>
        <scheme val="minor"/>
      </rPr>
      <t xml:space="preserve">Ji Kristo dakon amɨn kabɨ ekwaŋ kaŋ, ji </t>
    </r>
    <r>
      <rPr>
        <i/>
        <sz val="11"/>
        <color rgb="FF0000FF"/>
        <rFont val="Calibri"/>
        <family val="2"/>
        <scheme val="minor"/>
      </rPr>
      <t xml:space="preserve">uŋun </t>
    </r>
    <r>
      <rPr>
        <sz val="11"/>
        <color rgb="FF008000"/>
        <rFont val="Calibri"/>
        <family val="2"/>
        <scheme val="minor"/>
      </rPr>
      <t xml:space="preserve">Abraham dakon </t>
    </r>
    <r>
      <rPr>
        <i/>
        <sz val="11"/>
        <color rgb="FF0000FF"/>
        <rFont val="Calibri"/>
        <family val="2"/>
        <scheme val="minor"/>
      </rPr>
      <t xml:space="preserve">yawi dɨwatni ekwaŋ. Ji uŋun Abraham dakon babɨkni ekwaŋ. Piŋkop da yo morap do yaŋ teban tok </t>
    </r>
    <r>
      <rPr>
        <sz val="11"/>
        <color rgb="FF008000"/>
        <rFont val="Calibri"/>
        <family val="2"/>
        <scheme val="minor"/>
      </rPr>
      <t>g</t>
    </r>
    <r>
      <rPr>
        <b/>
        <sz val="11"/>
        <color rgb="FF800080"/>
        <rFont val="Calibri"/>
        <family val="2"/>
        <scheme val="minor"/>
      </rPr>
      <t>en iyɨgɨt uŋun Abraham dakon yawi dɨwatni ekwaŋ</t>
    </r>
    <r>
      <rPr>
        <sz val="11"/>
        <color rgb="FF008000"/>
        <rFont val="Calibri"/>
        <family val="2"/>
        <scheme val="minor"/>
      </rPr>
      <t>.</t>
    </r>
    <r>
      <rPr>
        <strike/>
        <sz val="11"/>
        <color rgb="FFFF0000"/>
        <rFont val="Calibri"/>
        <family val="2"/>
        <scheme val="minor"/>
      </rPr>
      <t xml:space="preserve"> Ae kalɨp Piŋkop da Abraham dakon amɨn kabɨ do yo yom do yaŋ teban tok agɨt uŋun ji dakon.</t>
    </r>
  </si>
  <si>
    <r>
      <rPr>
        <sz val="11"/>
        <color rgb="FF008000"/>
        <rFont val="Calibri"/>
        <family val="2"/>
        <scheme val="minor"/>
      </rPr>
      <t>J</t>
    </r>
    <r>
      <rPr>
        <strike/>
        <sz val="11"/>
        <color rgb="FFFF0000"/>
        <rFont val="Calibri"/>
        <family val="2"/>
        <scheme val="minor"/>
      </rPr>
      <t>i wagɨls</t>
    </r>
    <r>
      <rPr>
        <sz val="11"/>
        <color rgb="FF008000"/>
        <rFont val="Calibri"/>
        <family val="2"/>
        <scheme val="minor"/>
      </rPr>
      <t xml:space="preserve">i nandaŋ kokwinji tagɨ </t>
    </r>
    <r>
      <rPr>
        <b/>
        <sz val="11"/>
        <color rgb="FF800080"/>
        <rFont val="Calibri"/>
        <family val="2"/>
        <scheme val="minor"/>
      </rPr>
      <t>m</t>
    </r>
    <r>
      <rPr>
        <sz val="11"/>
        <color rgb="FF008000"/>
        <rFont val="Calibri"/>
        <family val="2"/>
        <scheme val="minor"/>
      </rPr>
      <t>ɨ</t>
    </r>
    <r>
      <rPr>
        <b/>
        <sz val="11"/>
        <color rgb="FF800080"/>
        <rFont val="Calibri"/>
        <family val="2"/>
        <scheme val="minor"/>
      </rPr>
      <t xml:space="preserve">ni </t>
    </r>
    <r>
      <rPr>
        <sz val="11"/>
        <color rgb="FF008000"/>
        <rFont val="Calibri"/>
        <family val="2"/>
        <scheme val="minor"/>
      </rPr>
      <t>a</t>
    </r>
    <r>
      <rPr>
        <i/>
        <sz val="11"/>
        <color rgb="FF0000FF"/>
        <rFont val="Calibri"/>
        <family val="2"/>
        <scheme val="minor"/>
      </rPr>
      <t>ltagɨl</t>
    </r>
    <r>
      <rPr>
        <sz val="11"/>
        <color rgb="FF008000"/>
        <rFont val="Calibri"/>
        <family val="2"/>
        <scheme val="minor"/>
      </rPr>
      <t xml:space="preserve">, ma? Ji Telagɨ Wup da tapmɨmon da </t>
    </r>
    <r>
      <rPr>
        <strike/>
        <sz val="11"/>
        <color rgb="FFFF0000"/>
        <rFont val="Calibri"/>
        <family val="2"/>
        <scheme val="minor"/>
      </rPr>
      <t xml:space="preserve">egɨp egɨp kalugɨ </t>
    </r>
    <r>
      <rPr>
        <sz val="11"/>
        <color rgb="FF008000"/>
        <rFont val="Calibri"/>
        <family val="2"/>
        <scheme val="minor"/>
      </rPr>
      <t>wasa</t>
    </r>
    <r>
      <rPr>
        <i/>
        <sz val="11"/>
        <color rgb="FF0000FF"/>
        <rFont val="Calibri"/>
        <family val="2"/>
        <scheme val="minor"/>
      </rPr>
      <t>ŋek agɨpg</t>
    </r>
    <r>
      <rPr>
        <sz val="11"/>
        <color rgb="FF008000"/>
        <rFont val="Calibri"/>
        <family val="2"/>
        <scheme val="minor"/>
      </rPr>
      <t xml:space="preserve">wit </t>
    </r>
    <r>
      <rPr>
        <b/>
        <sz val="11"/>
        <color rgb="FF800080"/>
        <rFont val="Calibri"/>
        <family val="2"/>
        <scheme val="minor"/>
      </rPr>
      <t>uŋun</t>
    </r>
    <r>
      <rPr>
        <sz val="11"/>
        <color rgb="FF008000"/>
        <rFont val="Calibri"/>
        <family val="2"/>
        <scheme val="minor"/>
      </rPr>
      <t xml:space="preserve"> abɨsok </t>
    </r>
    <r>
      <rPr>
        <b/>
        <sz val="11"/>
        <color rgb="FF800080"/>
        <rFont val="Calibri"/>
        <family val="2"/>
        <scheme val="minor"/>
      </rPr>
      <t>j</t>
    </r>
    <r>
      <rPr>
        <sz val="11"/>
        <color rgb="FF008000"/>
        <rFont val="Calibri"/>
        <family val="2"/>
        <scheme val="minor"/>
      </rPr>
      <t>i da tapmɨm</t>
    </r>
    <r>
      <rPr>
        <b/>
        <sz val="11"/>
        <color rgb="FF800080"/>
        <rFont val="Calibri"/>
        <family val="2"/>
        <scheme val="minor"/>
      </rPr>
      <t>ji</t>
    </r>
    <r>
      <rPr>
        <sz val="11"/>
        <color rgb="FF008000"/>
        <rFont val="Calibri"/>
        <family val="2"/>
        <scheme val="minor"/>
      </rPr>
      <t xml:space="preserve"> da </t>
    </r>
    <r>
      <rPr>
        <b/>
        <sz val="11"/>
        <color rgb="FF800080"/>
        <rFont val="Calibri"/>
        <family val="2"/>
        <scheme val="minor"/>
      </rPr>
      <t>t</t>
    </r>
    <r>
      <rPr>
        <sz val="11"/>
        <color rgb="FF008000"/>
        <rFont val="Calibri"/>
        <family val="2"/>
        <scheme val="minor"/>
      </rPr>
      <t>a</t>
    </r>
    <r>
      <rPr>
        <b/>
        <sz val="11"/>
        <color rgb="FF800080"/>
        <rFont val="Calibri"/>
        <family val="2"/>
        <scheme val="minor"/>
      </rPr>
      <t>pm</t>
    </r>
    <r>
      <rPr>
        <sz val="11"/>
        <color rgb="FF008000"/>
        <rFont val="Calibri"/>
        <family val="2"/>
        <scheme val="minor"/>
      </rPr>
      <t>ɨ</t>
    </r>
    <r>
      <rPr>
        <b/>
        <sz val="11"/>
        <color rgb="FF800080"/>
        <rFont val="Calibri"/>
        <family val="2"/>
        <scheme val="minor"/>
      </rPr>
      <t>mji</t>
    </r>
    <r>
      <rPr>
        <sz val="11"/>
        <color rgb="FF008000"/>
        <rFont val="Calibri"/>
        <family val="2"/>
        <scheme val="minor"/>
      </rPr>
      <t xml:space="preserve"> a</t>
    </r>
    <r>
      <rPr>
        <i/>
        <sz val="11"/>
        <color rgb="FF0000FF"/>
        <rFont val="Calibri"/>
        <family val="2"/>
        <scheme val="minor"/>
      </rPr>
      <t>ŋ mudo</t>
    </r>
    <r>
      <rPr>
        <sz val="11"/>
        <color rgb="FF008000"/>
        <rFont val="Calibri"/>
        <family val="2"/>
        <scheme val="minor"/>
      </rPr>
      <t>k</t>
    </r>
    <r>
      <rPr>
        <i/>
        <sz val="11"/>
        <color rgb="FF0000FF"/>
        <rFont val="Calibri"/>
        <family val="2"/>
        <scheme val="minor"/>
      </rPr>
      <t xml:space="preserve"> do nan</t>
    </r>
    <r>
      <rPr>
        <sz val="11"/>
        <color rgb="FF008000"/>
        <rFont val="Calibri"/>
        <family val="2"/>
        <scheme val="minor"/>
      </rPr>
      <t>daŋ</t>
    </r>
    <r>
      <rPr>
        <strike/>
        <sz val="11"/>
        <color rgb="FFFF0000"/>
        <rFont val="Calibri"/>
        <family val="2"/>
        <scheme val="minor"/>
      </rPr>
      <t>, ma</t>
    </r>
    <r>
      <rPr>
        <sz val="11"/>
        <color rgb="FF008000"/>
        <rFont val="Calibri"/>
        <family val="2"/>
        <scheme val="minor"/>
      </rPr>
      <t>?</t>
    </r>
  </si>
  <si>
    <r>
      <rPr>
        <sz val="11"/>
        <color rgb="FF008000"/>
        <rFont val="Calibri"/>
        <family val="2"/>
        <scheme val="minor"/>
      </rPr>
      <t>Ji</t>
    </r>
    <r>
      <rPr>
        <i/>
        <sz val="11"/>
        <color rgb="FF0000FF"/>
        <rFont val="Calibri"/>
        <family val="2"/>
        <scheme val="minor"/>
      </rPr>
      <t xml:space="preserve"> tepmɨ madep</t>
    </r>
    <r>
      <rPr>
        <sz val="11"/>
        <color rgb="FF008000"/>
        <rFont val="Calibri"/>
        <family val="2"/>
        <scheme val="minor"/>
      </rPr>
      <t xml:space="preserve"> kalɨp </t>
    </r>
    <r>
      <rPr>
        <b/>
        <sz val="11"/>
        <color rgb="FF800080"/>
        <rFont val="Calibri"/>
        <family val="2"/>
        <scheme val="minor"/>
      </rPr>
      <t xml:space="preserve">altawit </t>
    </r>
    <r>
      <rPr>
        <sz val="11"/>
        <color rgb="FF008000"/>
        <rFont val="Calibri"/>
        <family val="2"/>
        <scheme val="minor"/>
      </rPr>
      <t>u</t>
    </r>
    <r>
      <rPr>
        <i/>
        <sz val="11"/>
        <color rgb="FF0000FF"/>
        <rFont val="Calibri"/>
        <family val="2"/>
        <scheme val="minor"/>
      </rPr>
      <t>ŋun</t>
    </r>
    <r>
      <rPr>
        <sz val="11"/>
        <color rgb="FF008000"/>
        <rFont val="Calibri"/>
        <family val="2"/>
        <scheme val="minor"/>
      </rPr>
      <t xml:space="preserve"> y</t>
    </r>
    <r>
      <rPr>
        <b/>
        <sz val="11"/>
        <color rgb="FF800080"/>
        <rFont val="Calibri"/>
        <family val="2"/>
        <scheme val="minor"/>
      </rPr>
      <t>um</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ɨ</t>
    </r>
    <r>
      <rPr>
        <i/>
        <sz val="11"/>
        <color rgb="FF0000FF"/>
        <rFont val="Calibri"/>
        <family val="2"/>
        <scheme val="minor"/>
      </rPr>
      <t>nda</t>
    </r>
    <r>
      <rPr>
        <sz val="11"/>
        <color rgb="FF008000"/>
        <rFont val="Calibri"/>
        <family val="2"/>
        <scheme val="minor"/>
      </rPr>
      <t>g</t>
    </r>
    <r>
      <rPr>
        <b/>
        <sz val="11"/>
        <color rgb="FF800080"/>
        <rFont val="Calibri"/>
        <family val="2"/>
        <scheme val="minor"/>
      </rPr>
      <t>ap</t>
    </r>
    <r>
      <rPr>
        <sz val="11"/>
        <color rgb="FF008000"/>
        <rFont val="Calibri"/>
        <family val="2"/>
        <scheme val="minor"/>
      </rPr>
      <t xml:space="preserve"> </t>
    </r>
    <r>
      <rPr>
        <strike/>
        <sz val="11"/>
        <color rgb="FFFF0000"/>
        <rFont val="Calibri"/>
        <family val="2"/>
        <scheme val="minor"/>
      </rPr>
      <t>noman taŋ d</t>
    </r>
    <r>
      <rPr>
        <sz val="11"/>
        <color rgb="FF008000"/>
        <rFont val="Calibri"/>
        <family val="2"/>
        <scheme val="minor"/>
      </rPr>
      <t>aba</t>
    </r>
    <r>
      <rPr>
        <b/>
        <sz val="11"/>
        <color rgb="FF800080"/>
        <rFont val="Calibri"/>
        <family val="2"/>
        <scheme val="minor"/>
      </rPr>
      <t>n</t>
    </r>
    <r>
      <rPr>
        <sz val="11"/>
        <color rgb="FF008000"/>
        <rFont val="Calibri"/>
        <family val="2"/>
        <scheme val="minor"/>
      </rPr>
      <t xml:space="preserve"> ɨsal dogɨn </t>
    </r>
    <r>
      <rPr>
        <strike/>
        <sz val="11"/>
        <color rgb="FFFF0000"/>
        <rFont val="Calibri"/>
        <family val="2"/>
        <scheme val="minor"/>
      </rPr>
      <t>p</t>
    </r>
    <r>
      <rPr>
        <sz val="11"/>
        <color rgb="FF008000"/>
        <rFont val="Calibri"/>
        <family val="2"/>
        <scheme val="minor"/>
      </rPr>
      <t>a</t>
    </r>
    <r>
      <rPr>
        <b/>
        <sz val="11"/>
        <color rgb="FF800080"/>
        <rFont val="Calibri"/>
        <family val="2"/>
        <scheme val="minor"/>
      </rPr>
      <t>gɨmal</t>
    </r>
    <r>
      <rPr>
        <sz val="11"/>
        <color rgb="FF008000"/>
        <rFont val="Calibri"/>
        <family val="2"/>
        <scheme val="minor"/>
      </rPr>
      <t xml:space="preserve">, ma? </t>
    </r>
    <r>
      <rPr>
        <b/>
        <sz val="11"/>
        <color rgb="FF800080"/>
        <rFont val="Calibri"/>
        <family val="2"/>
        <scheme val="minor"/>
      </rPr>
      <t>Mani n</t>
    </r>
    <r>
      <rPr>
        <sz val="11"/>
        <color rgb="FF008000"/>
        <rFont val="Calibri"/>
        <family val="2"/>
        <scheme val="minor"/>
      </rPr>
      <t>ak</t>
    </r>
    <r>
      <rPr>
        <strike/>
        <sz val="11"/>
        <color rgb="FFFF0000"/>
        <rFont val="Calibri"/>
        <family val="2"/>
        <scheme val="minor"/>
      </rPr>
      <t xml:space="preserve"> da ɨsal dogɨn pawit</t>
    </r>
    <r>
      <rPr>
        <sz val="11"/>
        <color rgb="FF008000"/>
        <rFont val="Calibri"/>
        <family val="2"/>
        <scheme val="minor"/>
      </rPr>
      <t xml:space="preserve"> yaŋ dɨma nandɨsat.</t>
    </r>
  </si>
  <si>
    <r>
      <rPr>
        <sz val="11"/>
        <color rgb="FF008000"/>
        <rFont val="Calibri"/>
        <family val="2"/>
        <scheme val="minor"/>
      </rPr>
      <t>Piŋkop da Telagɨ Wup</t>
    </r>
    <r>
      <rPr>
        <i/>
        <sz val="11"/>
        <color rgb="FF0000FF"/>
        <rFont val="Calibri"/>
        <family val="2"/>
        <scheme val="minor"/>
      </rPr>
      <t>ji</t>
    </r>
    <r>
      <rPr>
        <sz val="11"/>
        <color rgb="FF008000"/>
        <rFont val="Calibri"/>
        <family val="2"/>
        <scheme val="minor"/>
      </rPr>
      <t xml:space="preserve"> damɨŋ</t>
    </r>
    <r>
      <rPr>
        <b/>
        <sz val="11"/>
        <color rgb="FF800080"/>
        <rFont val="Calibri"/>
        <family val="2"/>
        <scheme val="minor"/>
      </rPr>
      <t>ban ji</t>
    </r>
    <r>
      <rPr>
        <sz val="11"/>
        <color rgb="FF008000"/>
        <rFont val="Calibri"/>
        <family val="2"/>
        <scheme val="minor"/>
      </rPr>
      <t>k</t>
    </r>
    <r>
      <rPr>
        <i/>
        <sz val="11"/>
        <color rgb="FF0000FF"/>
        <rFont val="Calibri"/>
        <family val="2"/>
        <scheme val="minor"/>
      </rPr>
      <t>on</t>
    </r>
    <r>
      <rPr>
        <sz val="11"/>
        <color rgb="FF008000"/>
        <rFont val="Calibri"/>
        <family val="2"/>
        <scheme val="minor"/>
      </rPr>
      <t xml:space="preserve"> wasok tapmɨmɨ toŋ </t>
    </r>
    <r>
      <rPr>
        <i/>
        <sz val="11"/>
        <color rgb="FF0000FF"/>
        <rFont val="Calibri"/>
        <family val="2"/>
        <scheme val="minor"/>
      </rPr>
      <t xml:space="preserve">agɨt uŋun </t>
    </r>
    <r>
      <rPr>
        <sz val="11"/>
        <color rgb="FF008000"/>
        <rFont val="Calibri"/>
        <family val="2"/>
        <scheme val="minor"/>
      </rPr>
      <t>ji da b</t>
    </r>
    <r>
      <rPr>
        <b/>
        <sz val="11"/>
        <color rgb="FF800080"/>
        <rFont val="Calibri"/>
        <family val="2"/>
        <scheme val="minor"/>
      </rPr>
      <t>inapm</t>
    </r>
    <r>
      <rPr>
        <sz val="11"/>
        <color rgb="FF008000"/>
        <rFont val="Calibri"/>
        <family val="2"/>
        <scheme val="minor"/>
      </rPr>
      <t>on</t>
    </r>
    <r>
      <rPr>
        <strike/>
        <sz val="11"/>
        <color rgb="FFFF0000"/>
        <rFont val="Calibri"/>
        <family val="2"/>
        <scheme val="minor"/>
      </rPr>
      <t xml:space="preserve"> asak, mibɨlɨ</t>
    </r>
    <r>
      <rPr>
        <sz val="11"/>
        <color rgb="FF008000"/>
        <rFont val="Calibri"/>
        <family val="2"/>
        <scheme val="minor"/>
      </rPr>
      <t xml:space="preserve"> nido</t>
    </r>
    <r>
      <rPr>
        <strike/>
        <sz val="11"/>
        <color rgb="FFFF0000"/>
        <rFont val="Calibri"/>
        <family val="2"/>
        <scheme val="minor"/>
      </rPr>
      <t xml:space="preserve"> yaŋ</t>
    </r>
    <r>
      <rPr>
        <sz val="11"/>
        <color rgb="FF008000"/>
        <rFont val="Calibri"/>
        <family val="2"/>
        <scheme val="minor"/>
      </rPr>
      <t xml:space="preserve"> asak? Ji</t>
    </r>
    <r>
      <rPr>
        <strike/>
        <sz val="11"/>
        <color rgb="FFFF0000"/>
        <rFont val="Calibri"/>
        <family val="2"/>
        <scheme val="minor"/>
      </rPr>
      <t xml:space="preserve"> da</t>
    </r>
    <r>
      <rPr>
        <sz val="11"/>
        <color rgb="FF008000"/>
        <rFont val="Calibri"/>
        <family val="2"/>
        <scheme val="minor"/>
      </rPr>
      <t xml:space="preserve"> gen teban </t>
    </r>
    <r>
      <rPr>
        <b/>
        <sz val="11"/>
        <color rgb="FF800080"/>
        <rFont val="Calibri"/>
        <family val="2"/>
        <scheme val="minor"/>
      </rPr>
      <t>gur</t>
    </r>
    <r>
      <rPr>
        <sz val="11"/>
        <color rgb="FF008000"/>
        <rFont val="Calibri"/>
        <family val="2"/>
        <scheme val="minor"/>
      </rPr>
      <t>a</t>
    </r>
    <r>
      <rPr>
        <i/>
        <sz val="11"/>
        <color rgb="FF0000FF"/>
        <rFont val="Calibri"/>
        <family val="2"/>
        <scheme val="minor"/>
      </rPr>
      <t>mɨ</t>
    </r>
    <r>
      <rPr>
        <sz val="11"/>
        <color rgb="FF008000"/>
        <rFont val="Calibri"/>
        <family val="2"/>
        <scheme val="minor"/>
      </rPr>
      <t>k</t>
    </r>
    <r>
      <rPr>
        <b/>
        <sz val="11"/>
        <color rgb="FF800080"/>
        <rFont val="Calibri"/>
        <family val="2"/>
        <scheme val="minor"/>
      </rPr>
      <t>g</t>
    </r>
    <r>
      <rPr>
        <sz val="11"/>
        <color rgb="FF008000"/>
        <rFont val="Calibri"/>
        <family val="2"/>
        <scheme val="minor"/>
      </rPr>
      <t>a</t>
    </r>
    <r>
      <rPr>
        <strike/>
        <sz val="11"/>
        <color rgb="FFFF0000"/>
        <rFont val="Calibri"/>
        <family val="2"/>
        <scheme val="minor"/>
      </rPr>
      <t>, u</t>
    </r>
    <r>
      <rPr>
        <sz val="11"/>
        <color rgb="FF008000"/>
        <rFont val="Calibri"/>
        <family val="2"/>
        <scheme val="minor"/>
      </rPr>
      <t>ŋ</t>
    </r>
    <r>
      <rPr>
        <strike/>
        <sz val="11"/>
        <color rgb="FFFF0000"/>
        <rFont val="Calibri"/>
        <family val="2"/>
        <scheme val="minor"/>
      </rPr>
      <t>un</t>
    </r>
    <r>
      <rPr>
        <sz val="11"/>
        <color rgb="FF008000"/>
        <rFont val="Calibri"/>
        <family val="2"/>
        <scheme val="minor"/>
      </rPr>
      <t xml:space="preserve"> do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asak, b</t>
    </r>
    <r>
      <rPr>
        <sz val="11"/>
        <color rgb="FF008000"/>
        <rFont val="Calibri"/>
        <family val="2"/>
        <scheme val="minor"/>
      </rPr>
      <t>o</t>
    </r>
    <r>
      <rPr>
        <b/>
        <sz val="11"/>
        <color rgb="FF800080"/>
        <rFont val="Calibri"/>
        <family val="2"/>
        <scheme val="minor"/>
      </rPr>
      <t xml:space="preserve"> Piŋkop</t>
    </r>
    <r>
      <rPr>
        <sz val="11"/>
        <color rgb="FF008000"/>
        <rFont val="Calibri"/>
        <family val="2"/>
        <scheme val="minor"/>
      </rPr>
      <t xml:space="preserve"> Gen Bin Tagɨsi nandaŋek nandaŋ gada</t>
    </r>
    <r>
      <rPr>
        <i/>
        <sz val="11"/>
        <color rgb="FF0000FF"/>
        <rFont val="Calibri"/>
        <family val="2"/>
        <scheme val="minor"/>
      </rPr>
      <t>ŋ ɨmgu</t>
    </r>
    <r>
      <rPr>
        <sz val="11"/>
        <color rgb="FF008000"/>
        <rFont val="Calibri"/>
        <family val="2"/>
        <scheme val="minor"/>
      </rPr>
      <t>t</t>
    </r>
    <r>
      <rPr>
        <strike/>
        <sz val="11"/>
        <color rgb="FFFF0000"/>
        <rFont val="Calibri"/>
        <family val="2"/>
        <scheme val="minor"/>
      </rPr>
      <t xml:space="preserve"> aŋakwa,</t>
    </r>
    <r>
      <rPr>
        <sz val="11"/>
        <color rgb="FF008000"/>
        <rFont val="Calibri"/>
        <family val="2"/>
        <scheme val="minor"/>
      </rPr>
      <t xml:space="preserve"> uŋun do asak?</t>
    </r>
  </si>
  <si>
    <r>
      <rPr>
        <sz val="11"/>
        <color rgb="FF008000"/>
        <rFont val="Calibri"/>
        <family val="2"/>
        <scheme val="minor"/>
      </rPr>
      <t>Piŋkop da papiakon gen yaŋ tosok: "Abraham Piŋkop</t>
    </r>
    <r>
      <rPr>
        <i/>
        <sz val="11"/>
        <color rgb="FF0000FF"/>
        <rFont val="Calibri"/>
        <family val="2"/>
        <scheme val="minor"/>
      </rPr>
      <t xml:space="preserve"> dakon gen</t>
    </r>
    <r>
      <rPr>
        <sz val="11"/>
        <color rgb="FF008000"/>
        <rFont val="Calibri"/>
        <family val="2"/>
        <scheme val="minor"/>
      </rPr>
      <t xml:space="preserve"> nandaŋ gadaŋ ɨmgut, do Piŋkop da amɨn kɨlegɨ yaŋ iyɨgɨt."</t>
    </r>
  </si>
  <si>
    <r>
      <rPr>
        <b/>
        <sz val="11"/>
        <color rgb="FF800080"/>
        <rFont val="Calibri"/>
        <family val="2"/>
        <scheme val="minor"/>
      </rPr>
      <t>Yaŋd</t>
    </r>
    <r>
      <rPr>
        <sz val="11"/>
        <color rgb="FF008000"/>
        <rFont val="Calibri"/>
        <family val="2"/>
        <scheme val="minor"/>
      </rPr>
      <t>o</t>
    </r>
    <r>
      <rPr>
        <i/>
        <sz val="11"/>
        <color rgb="FF0000FF"/>
        <rFont val="Calibri"/>
        <family val="2"/>
        <scheme val="minor"/>
      </rPr>
      <t>,</t>
    </r>
    <r>
      <rPr>
        <sz val="11"/>
        <color rgb="FF008000"/>
        <rFont val="Calibri"/>
        <family val="2"/>
        <scheme val="minor"/>
      </rPr>
      <t xml:space="preserve"> ji yaŋsi nandani, amɨn </t>
    </r>
    <r>
      <rPr>
        <i/>
        <sz val="11"/>
        <color rgb="FF0000FF"/>
        <rFont val="Calibri"/>
        <family val="2"/>
        <scheme val="minor"/>
      </rPr>
      <t xml:space="preserve">morap nandaŋ gadat aŋek </t>
    </r>
    <r>
      <rPr>
        <sz val="11"/>
        <color rgb="FF008000"/>
        <rFont val="Calibri"/>
        <family val="2"/>
        <scheme val="minor"/>
      </rPr>
      <t xml:space="preserve">Gen Bin Tagɨsi </t>
    </r>
    <r>
      <rPr>
        <strike/>
        <sz val="11"/>
        <color rgb="FFFF0000"/>
        <rFont val="Calibri"/>
        <family val="2"/>
        <scheme val="minor"/>
      </rPr>
      <t xml:space="preserve">do </t>
    </r>
    <r>
      <rPr>
        <sz val="11"/>
        <color rgb="FF008000"/>
        <rFont val="Calibri"/>
        <family val="2"/>
        <scheme val="minor"/>
      </rPr>
      <t xml:space="preserve">nandaŋ gadaŋ </t>
    </r>
    <r>
      <rPr>
        <i/>
        <sz val="11"/>
        <color rgb="FF0000FF"/>
        <rFont val="Calibri"/>
        <family val="2"/>
        <scheme val="minor"/>
      </rPr>
      <t xml:space="preserve">ɨmaŋ amɨn </t>
    </r>
    <r>
      <rPr>
        <sz val="11"/>
        <color rgb="FF008000"/>
        <rFont val="Calibri"/>
        <family val="2"/>
        <scheme val="minor"/>
      </rPr>
      <t>uŋun</t>
    </r>
    <r>
      <rPr>
        <i/>
        <sz val="11"/>
        <color rgb="FF0000FF"/>
        <rFont val="Calibri"/>
        <family val="2"/>
        <scheme val="minor"/>
      </rPr>
      <t xml:space="preserve"> asi</t>
    </r>
    <r>
      <rPr>
        <sz val="11"/>
        <color rgb="FF008000"/>
        <rFont val="Calibri"/>
        <family val="2"/>
        <scheme val="minor"/>
      </rPr>
      <t xml:space="preserve"> Abraham dakon </t>
    </r>
    <r>
      <rPr>
        <b/>
        <sz val="11"/>
        <color rgb="FF800080"/>
        <rFont val="Calibri"/>
        <family val="2"/>
        <scheme val="minor"/>
      </rPr>
      <t>monji</t>
    </r>
    <r>
      <rPr>
        <sz val="11"/>
        <color rgb="FF008000"/>
        <rFont val="Calibri"/>
        <family val="2"/>
        <scheme val="minor"/>
      </rPr>
      <t>ni</t>
    </r>
    <r>
      <rPr>
        <i/>
        <sz val="11"/>
        <color rgb="FF0000FF"/>
        <rFont val="Calibri"/>
        <family val="2"/>
        <scheme val="minor"/>
      </rPr>
      <t xml:space="preserve"> bamɨ</t>
    </r>
    <r>
      <rPr>
        <sz val="11"/>
        <color rgb="FF008000"/>
        <rFont val="Calibri"/>
        <family val="2"/>
        <scheme val="minor"/>
      </rPr>
      <t>si.</t>
    </r>
  </si>
  <si>
    <r>
      <rPr>
        <i/>
        <sz val="11"/>
        <color rgb="FF0000FF"/>
        <rFont val="Calibri"/>
        <family val="2"/>
        <scheme val="minor"/>
      </rPr>
      <t xml:space="preserve">Piŋkop da kalɨpsigwan Amɨn Ŋwakŋwarɨ </t>
    </r>
    <r>
      <rPr>
        <sz val="11"/>
        <color rgb="FF008000"/>
        <rFont val="Calibri"/>
        <family val="2"/>
        <scheme val="minor"/>
      </rPr>
      <t>Ka</t>
    </r>
    <r>
      <rPr>
        <b/>
        <sz val="11"/>
        <color rgb="FF800080"/>
        <rFont val="Calibri"/>
        <family val="2"/>
        <scheme val="minor"/>
      </rPr>
      <t>bɨ Gen Bin Tagɨsi nandaŋ gadaŋ ɨmni do aŋek amɨn dɨwarɨ mɨktɨmɨ mɨktɨmɨ ekwaŋ yaŋ nandaŋ ɨmgut. Yaŋ kagɨt do</t>
    </r>
    <r>
      <rPr>
        <sz val="11"/>
        <color rgb="FF008000"/>
        <rFont val="Calibri"/>
        <family val="2"/>
        <scheme val="minor"/>
      </rPr>
      <t xml:space="preserve"> Piŋkop d</t>
    </r>
    <r>
      <rPr>
        <strike/>
        <sz val="11"/>
        <color rgb="FFFF0000"/>
        <rFont val="Calibri"/>
        <family val="2"/>
        <scheme val="minor"/>
      </rPr>
      <t>a yaŋsi nandagɨt, don Amɨn Ŋwakŋwarɨ Kabɨ da nandaŋ gadat aŋakwa amɨn kɨlegɨ yaŋ yoyɨkeŋ. Piŋkop yaŋsi nandaŋek uŋun yo dɨma noman taŋakw</t>
    </r>
    <r>
      <rPr>
        <sz val="11"/>
        <color rgb="FF008000"/>
        <rFont val="Calibri"/>
        <family val="2"/>
        <scheme val="minor"/>
      </rPr>
      <t xml:space="preserve">a kalɨpsigwan Abraham Gen Bin Tagɨsi </t>
    </r>
    <r>
      <rPr>
        <b/>
        <sz val="11"/>
        <color rgb="FF800080"/>
        <rFont val="Calibri"/>
        <family val="2"/>
        <scheme val="minor"/>
      </rPr>
      <t>i</t>
    </r>
    <r>
      <rPr>
        <sz val="11"/>
        <color rgb="FF008000"/>
        <rFont val="Calibri"/>
        <family val="2"/>
        <scheme val="minor"/>
      </rPr>
      <t>y</t>
    </r>
    <r>
      <rPr>
        <b/>
        <sz val="11"/>
        <color rgb="FF800080"/>
        <rFont val="Calibri"/>
        <family val="2"/>
        <scheme val="minor"/>
      </rPr>
      <t xml:space="preserve">ɨŋek yaŋ iyɨgɨt: "Piŋkop da gak da gak do aŋek amɨn mɨktɨmɨ mɨktɨmɨ mɨktɨmɨ ekwaŋ </t>
    </r>
    <r>
      <rPr>
        <sz val="11"/>
        <color rgb="FF008000"/>
        <rFont val="Calibri"/>
        <family val="2"/>
        <scheme val="minor"/>
      </rPr>
      <t>u</t>
    </r>
    <r>
      <rPr>
        <b/>
        <sz val="11"/>
        <color rgb="FF800080"/>
        <rFont val="Calibri"/>
        <family val="2"/>
        <scheme val="minor"/>
      </rPr>
      <t>ŋ</t>
    </r>
    <r>
      <rPr>
        <sz val="11"/>
        <color rgb="FF008000"/>
        <rFont val="Calibri"/>
        <family val="2"/>
        <scheme val="minor"/>
      </rPr>
      <t>u</t>
    </r>
    <r>
      <rPr>
        <b/>
        <sz val="11"/>
        <color rgb="FF800080"/>
        <rFont val="Calibri"/>
        <family val="2"/>
        <scheme val="minor"/>
      </rPr>
      <t>n kɨsisi gɨsamɨkgaŋ</t>
    </r>
    <r>
      <rPr>
        <sz val="11"/>
        <color rgb="FF008000"/>
        <rFont val="Calibri"/>
        <family val="2"/>
        <scheme val="minor"/>
      </rPr>
      <t>."</t>
    </r>
  </si>
  <si>
    <r>
      <rPr>
        <sz val="11"/>
        <color rgb="FF008000"/>
        <rFont val="Calibri"/>
        <family val="2"/>
        <scheme val="minor"/>
      </rPr>
      <t>Abraham nandaŋ gada</t>
    </r>
    <r>
      <rPr>
        <b/>
        <sz val="11"/>
        <color rgb="FF800080"/>
        <rFont val="Calibri"/>
        <family val="2"/>
        <scheme val="minor"/>
      </rPr>
      <t>ŋ</t>
    </r>
    <r>
      <rPr>
        <sz val="11"/>
        <color rgb="FF008000"/>
        <rFont val="Calibri"/>
        <family val="2"/>
        <scheme val="minor"/>
      </rPr>
      <t xml:space="preserve"> </t>
    </r>
    <r>
      <rPr>
        <b/>
        <sz val="11"/>
        <color rgb="FF800080"/>
        <rFont val="Calibri"/>
        <family val="2"/>
        <scheme val="minor"/>
      </rPr>
      <t>ɨmɨŋek</t>
    </r>
    <r>
      <rPr>
        <sz val="11"/>
        <color rgb="FF008000"/>
        <rFont val="Calibri"/>
        <family val="2"/>
        <scheme val="minor"/>
      </rPr>
      <t xml:space="preserve"> Piŋkop da yo tagɨsi </t>
    </r>
    <r>
      <rPr>
        <i/>
        <sz val="11"/>
        <color rgb="FF0000FF"/>
        <rFont val="Calibri"/>
        <family val="2"/>
        <scheme val="minor"/>
      </rPr>
      <t>ɨmjak do y</t>
    </r>
    <r>
      <rPr>
        <sz val="11"/>
        <color rgb="FF008000"/>
        <rFont val="Calibri"/>
        <family val="2"/>
        <scheme val="minor"/>
      </rPr>
      <t xml:space="preserve">aŋ </t>
    </r>
    <r>
      <rPr>
        <i/>
        <sz val="11"/>
        <color rgb="FF0000FF"/>
        <rFont val="Calibri"/>
        <family val="2"/>
        <scheme val="minor"/>
      </rPr>
      <t>iy</t>
    </r>
    <r>
      <rPr>
        <sz val="11"/>
        <color rgb="FF008000"/>
        <rFont val="Calibri"/>
        <family val="2"/>
        <scheme val="minor"/>
      </rPr>
      <t>ɨ</t>
    </r>
    <r>
      <rPr>
        <strike/>
        <sz val="11"/>
        <color rgb="FFFF0000"/>
        <rFont val="Calibri"/>
        <family val="2"/>
        <scheme val="minor"/>
      </rPr>
      <t>m</t>
    </r>
    <r>
      <rPr>
        <sz val="11"/>
        <color rgb="FF008000"/>
        <rFont val="Calibri"/>
        <family val="2"/>
        <scheme val="minor"/>
      </rPr>
      <t>g</t>
    </r>
    <r>
      <rPr>
        <b/>
        <sz val="11"/>
        <color rgb="FF800080"/>
        <rFont val="Calibri"/>
        <family val="2"/>
        <scheme val="minor"/>
      </rPr>
      <t>ɨ</t>
    </r>
    <r>
      <rPr>
        <sz val="11"/>
        <color rgb="FF008000"/>
        <rFont val="Calibri"/>
        <family val="2"/>
        <scheme val="minor"/>
      </rPr>
      <t>t. Yaŋ</t>
    </r>
    <r>
      <rPr>
        <i/>
        <sz val="11"/>
        <color rgb="FF0000FF"/>
        <rFont val="Calibri"/>
        <family val="2"/>
        <scheme val="minor"/>
      </rPr>
      <t xml:space="preserve"> </t>
    </r>
    <r>
      <rPr>
        <sz val="11"/>
        <color rgb="FF008000"/>
        <rFont val="Calibri"/>
        <family val="2"/>
        <scheme val="minor"/>
      </rPr>
      <t xml:space="preserve">gɨn Piŋkop da </t>
    </r>
    <r>
      <rPr>
        <i/>
        <sz val="11"/>
        <color rgb="FF0000FF"/>
        <rFont val="Calibri"/>
        <family val="2"/>
        <scheme val="minor"/>
      </rPr>
      <t>nandaŋ gadaŋ ɨ</t>
    </r>
    <r>
      <rPr>
        <sz val="11"/>
        <color rgb="FF008000"/>
        <rFont val="Calibri"/>
        <family val="2"/>
        <scheme val="minor"/>
      </rPr>
      <t>mɨŋ</t>
    </r>
    <r>
      <rPr>
        <b/>
        <sz val="11"/>
        <color rgb="FF800080"/>
        <rFont val="Calibri"/>
        <family val="2"/>
        <scheme val="minor"/>
      </rPr>
      <t>ek</t>
    </r>
    <r>
      <rPr>
        <sz val="11"/>
        <color rgb="FF008000"/>
        <rFont val="Calibri"/>
        <family val="2"/>
        <scheme val="minor"/>
      </rPr>
      <t xml:space="preserve"> amɨn morap </t>
    </r>
    <r>
      <rPr>
        <strike/>
        <sz val="11"/>
        <color rgb="FFFF0000"/>
        <rFont val="Calibri"/>
        <family val="2"/>
        <scheme val="minor"/>
      </rPr>
      <t xml:space="preserve">nandaŋ gadat ani </t>
    </r>
    <r>
      <rPr>
        <sz val="11"/>
        <color rgb="FF008000"/>
        <rFont val="Calibri"/>
        <family val="2"/>
        <scheme val="minor"/>
      </rPr>
      <t>uŋun</t>
    </r>
    <r>
      <rPr>
        <i/>
        <sz val="11"/>
        <color rgb="FF0000FF"/>
        <rFont val="Calibri"/>
        <family val="2"/>
        <scheme val="minor"/>
      </rPr>
      <t xml:space="preserve"> kɨsi</t>
    </r>
    <r>
      <rPr>
        <sz val="11"/>
        <color rgb="FF008000"/>
        <rFont val="Calibri"/>
        <family val="2"/>
        <scheme val="minor"/>
      </rPr>
      <t xml:space="preserve"> yo tagɨsi </t>
    </r>
    <r>
      <rPr>
        <i/>
        <sz val="11"/>
        <color rgb="FF0000FF"/>
        <rFont val="Calibri"/>
        <family val="2"/>
        <scheme val="minor"/>
      </rPr>
      <t>ɨmjak do y</t>
    </r>
    <r>
      <rPr>
        <sz val="11"/>
        <color rgb="FF008000"/>
        <rFont val="Calibri"/>
        <family val="2"/>
        <scheme val="minor"/>
      </rPr>
      <t xml:space="preserve">aŋ </t>
    </r>
    <r>
      <rPr>
        <b/>
        <sz val="11"/>
        <color rgb="FF800080"/>
        <rFont val="Calibri"/>
        <family val="2"/>
        <scheme val="minor"/>
      </rPr>
      <t>g</t>
    </r>
    <r>
      <rPr>
        <sz val="11"/>
        <color rgb="FF008000"/>
        <rFont val="Calibri"/>
        <family val="2"/>
        <scheme val="minor"/>
      </rPr>
      <t>ɨ</t>
    </r>
    <r>
      <rPr>
        <b/>
        <sz val="11"/>
        <color rgb="FF800080"/>
        <rFont val="Calibri"/>
        <family val="2"/>
        <scheme val="minor"/>
      </rPr>
      <t xml:space="preserve">n </t>
    </r>
    <r>
      <rPr>
        <sz val="11"/>
        <color rgb="FF008000"/>
        <rFont val="Calibri"/>
        <family val="2"/>
        <scheme val="minor"/>
      </rPr>
      <t>a</t>
    </r>
    <r>
      <rPr>
        <b/>
        <sz val="11"/>
        <color rgb="FF800080"/>
        <rFont val="Calibri"/>
        <family val="2"/>
        <scheme val="minor"/>
      </rPr>
      <t>gɨt</t>
    </r>
    <r>
      <rPr>
        <sz val="11"/>
        <color rgb="FF008000"/>
        <rFont val="Calibri"/>
        <family val="2"/>
        <scheme val="minor"/>
      </rPr>
      <t>.</t>
    </r>
  </si>
  <si>
    <r>
      <rPr>
        <b/>
        <sz val="11"/>
        <color rgb="FF800080"/>
        <rFont val="Calibri"/>
        <family val="2"/>
        <scheme val="minor"/>
      </rPr>
      <t>Y</t>
    </r>
    <r>
      <rPr>
        <sz val="11"/>
        <color rgb="FF008000"/>
        <rFont val="Calibri"/>
        <family val="2"/>
        <scheme val="minor"/>
      </rPr>
      <t>a</t>
    </r>
    <r>
      <rPr>
        <b/>
        <sz val="11"/>
        <color rgb="FF800080"/>
        <rFont val="Calibri"/>
        <family val="2"/>
        <scheme val="minor"/>
      </rPr>
      <t>ŋsi</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o</t>
    </r>
    <r>
      <rPr>
        <b/>
        <sz val="11"/>
        <color rgb="FF800080"/>
        <rFont val="Calibri"/>
        <family val="2"/>
        <scheme val="minor"/>
      </rPr>
      <t>sot</t>
    </r>
    <r>
      <rPr>
        <sz val="11"/>
        <color rgb="FF008000"/>
        <rFont val="Calibri"/>
        <family val="2"/>
        <scheme val="minor"/>
      </rPr>
      <t xml:space="preserve"> uŋun yaŋ: monjɨ k</t>
    </r>
    <r>
      <rPr>
        <i/>
        <sz val="11"/>
        <color rgb="FF0000FF"/>
        <rFont val="Calibri"/>
        <family val="2"/>
        <scheme val="minor"/>
      </rPr>
      <t>aloŋɨ k</t>
    </r>
    <r>
      <rPr>
        <sz val="11"/>
        <color rgb="FF008000"/>
        <rFont val="Calibri"/>
        <family val="2"/>
        <scheme val="minor"/>
      </rPr>
      <t>ɨnda</t>
    </r>
    <r>
      <rPr>
        <i/>
        <sz val="11"/>
        <color rgb="FF0000FF"/>
        <rFont val="Calibri"/>
        <family val="2"/>
        <scheme val="minor"/>
      </rPr>
      <t xml:space="preserve"> gat</t>
    </r>
    <r>
      <rPr>
        <sz val="11"/>
        <color rgb="FF008000"/>
        <rFont val="Calibri"/>
        <family val="2"/>
        <scheme val="minor"/>
      </rPr>
      <t xml:space="preserve"> egɨsak kaŋ,</t>
    </r>
    <r>
      <rPr>
        <strike/>
        <sz val="11"/>
        <color rgb="FFFF0000"/>
        <rFont val="Calibri"/>
        <family val="2"/>
        <scheme val="minor"/>
      </rPr>
      <t xml:space="preserve"> don</t>
    </r>
    <r>
      <rPr>
        <sz val="11"/>
        <color rgb="FF008000"/>
        <rFont val="Calibri"/>
        <family val="2"/>
        <scheme val="minor"/>
      </rPr>
      <t xml:space="preserve"> uŋun monjɨ da</t>
    </r>
    <r>
      <rPr>
        <i/>
        <sz val="11"/>
        <color rgb="FF0000FF"/>
        <rFont val="Calibri"/>
        <family val="2"/>
        <scheme val="minor"/>
      </rPr>
      <t xml:space="preserve"> don</t>
    </r>
    <r>
      <rPr>
        <sz val="11"/>
        <color rgb="FF008000"/>
        <rFont val="Calibri"/>
        <family val="2"/>
        <scheme val="minor"/>
      </rPr>
      <t xml:space="preserve"> datni dakon yo morap</t>
    </r>
    <r>
      <rPr>
        <i/>
        <sz val="11"/>
        <color rgb="FF0000FF"/>
        <rFont val="Calibri"/>
        <family val="2"/>
        <scheme val="minor"/>
      </rPr>
      <t>ni</t>
    </r>
    <r>
      <rPr>
        <sz val="11"/>
        <color rgb="FF008000"/>
        <rFont val="Calibri"/>
        <family val="2"/>
        <scheme val="minor"/>
      </rPr>
      <t xml:space="preserve"> tɨmɨt</t>
    </r>
    <r>
      <rPr>
        <b/>
        <sz val="11"/>
        <color rgb="FF800080"/>
        <rFont val="Calibri"/>
        <family val="2"/>
        <scheme val="minor"/>
      </rPr>
      <t>dɨs</t>
    </r>
    <r>
      <rPr>
        <sz val="11"/>
        <color rgb="FF008000"/>
        <rFont val="Calibri"/>
        <family val="2"/>
        <scheme val="minor"/>
      </rPr>
      <t xml:space="preserve">ak. </t>
    </r>
    <r>
      <rPr>
        <b/>
        <sz val="11"/>
        <color rgb="FF800080"/>
        <rFont val="Calibri"/>
        <family val="2"/>
        <scheme val="minor"/>
      </rPr>
      <t>M</t>
    </r>
    <r>
      <rPr>
        <sz val="11"/>
        <color rgb="FF008000"/>
        <rFont val="Calibri"/>
        <family val="2"/>
        <scheme val="minor"/>
      </rPr>
      <t xml:space="preserve">onjɨ </t>
    </r>
    <r>
      <rPr>
        <b/>
        <sz val="11"/>
        <color rgb="FF800080"/>
        <rFont val="Calibri"/>
        <family val="2"/>
        <scheme val="minor"/>
      </rPr>
      <t>gɨ</t>
    </r>
    <r>
      <rPr>
        <sz val="11"/>
        <color rgb="FF008000"/>
        <rFont val="Calibri"/>
        <family val="2"/>
        <scheme val="minor"/>
      </rPr>
      <t>n</t>
    </r>
    <r>
      <rPr>
        <strike/>
        <sz val="11"/>
        <color rgb="FFFF0000"/>
        <rFont val="Calibri"/>
        <family val="2"/>
        <scheme val="minor"/>
      </rPr>
      <t xml:space="preserve"> da toŋ yaŋ asak, mani monjɨsok</t>
    </r>
    <r>
      <rPr>
        <sz val="11"/>
        <color rgb="FF008000"/>
        <rFont val="Calibri"/>
        <family val="2"/>
        <scheme val="minor"/>
      </rPr>
      <t xml:space="preserve"> egɨ</t>
    </r>
    <r>
      <rPr>
        <b/>
        <sz val="11"/>
        <color rgb="FF800080"/>
        <rFont val="Calibri"/>
        <family val="2"/>
        <scheme val="minor"/>
      </rPr>
      <t>pgut</t>
    </r>
    <r>
      <rPr>
        <sz val="11"/>
        <color rgb="FF008000"/>
        <rFont val="Calibri"/>
        <family val="2"/>
        <scheme val="minor"/>
      </rPr>
      <t xml:space="preserve"> bɨsapmon </t>
    </r>
    <r>
      <rPr>
        <strike/>
        <sz val="11"/>
        <color rgb="FFFF0000"/>
        <rFont val="Calibri"/>
        <family val="2"/>
        <scheme val="minor"/>
      </rPr>
      <t xml:space="preserve">uŋun </t>
    </r>
    <r>
      <rPr>
        <sz val="11"/>
        <color rgb="FF008000"/>
        <rFont val="Calibri"/>
        <family val="2"/>
        <scheme val="minor"/>
      </rPr>
      <t>dat</t>
    </r>
    <r>
      <rPr>
        <i/>
        <sz val="11"/>
        <color rgb="FF0000FF"/>
        <rFont val="Calibri"/>
        <family val="2"/>
        <scheme val="minor"/>
      </rPr>
      <t>ni</t>
    </r>
    <r>
      <rPr>
        <sz val="11"/>
        <color rgb="FF008000"/>
        <rFont val="Calibri"/>
        <family val="2"/>
        <scheme val="minor"/>
      </rPr>
      <t xml:space="preserve"> dakon oman monjɨ </t>
    </r>
    <r>
      <rPr>
        <b/>
        <sz val="11"/>
        <color rgb="FF800080"/>
        <rFont val="Calibri"/>
        <family val="2"/>
        <scheme val="minor"/>
      </rPr>
      <t>yombem</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ɨ</t>
    </r>
    <r>
      <rPr>
        <strike/>
        <sz val="11"/>
        <color rgb="FFFF0000"/>
        <rFont val="Calibri"/>
        <family val="2"/>
        <scheme val="minor"/>
      </rPr>
      <t>pmo</t>
    </r>
    <r>
      <rPr>
        <sz val="11"/>
        <color rgb="FF008000"/>
        <rFont val="Calibri"/>
        <family val="2"/>
        <scheme val="minor"/>
      </rPr>
      <t>n egɨsak.</t>
    </r>
  </si>
  <si>
    <r>
      <rPr>
        <b/>
        <sz val="11"/>
        <color rgb="FF800080"/>
        <rFont val="Calibri"/>
        <family val="2"/>
        <scheme val="minor"/>
      </rPr>
      <t>B</t>
    </r>
    <r>
      <rPr>
        <sz val="11"/>
        <color rgb="FF008000"/>
        <rFont val="Calibri"/>
        <family val="2"/>
        <scheme val="minor"/>
      </rPr>
      <t>ɨsapmɨ bɨsapmɨ</t>
    </r>
    <r>
      <rPr>
        <strike/>
        <sz val="11"/>
        <color rgb="FFFF0000"/>
        <rFont val="Calibri"/>
        <family val="2"/>
        <scheme val="minor"/>
      </rPr>
      <t xml:space="preserve"> bɨsap madep gat,</t>
    </r>
    <r>
      <rPr>
        <sz val="11"/>
        <color rgb="FF008000"/>
        <rFont val="Calibri"/>
        <family val="2"/>
        <scheme val="minor"/>
      </rPr>
      <t xml:space="preserve"> ae kanek kalugɨ </t>
    </r>
    <r>
      <rPr>
        <strike/>
        <sz val="11"/>
        <color rgb="FFFF0000"/>
        <rFont val="Calibri"/>
        <family val="2"/>
        <scheme val="minor"/>
      </rPr>
      <t xml:space="preserve">dakon bɨsap madep gat, </t>
    </r>
    <r>
      <rPr>
        <sz val="11"/>
        <color rgb="FF008000"/>
        <rFont val="Calibri"/>
        <family val="2"/>
        <scheme val="minor"/>
      </rPr>
      <t xml:space="preserve">ae bɨlak </t>
    </r>
    <r>
      <rPr>
        <strike/>
        <sz val="11"/>
        <color rgb="FFFF0000"/>
        <rFont val="Calibri"/>
        <family val="2"/>
        <scheme val="minor"/>
      </rPr>
      <t xml:space="preserve">kalugɨ </t>
    </r>
    <r>
      <rPr>
        <sz val="11"/>
        <color rgb="FF008000"/>
        <rFont val="Calibri"/>
        <family val="2"/>
        <scheme val="minor"/>
      </rPr>
      <t>dakon g</t>
    </r>
    <r>
      <rPr>
        <i/>
        <sz val="11"/>
        <color rgb="FF0000FF"/>
        <rFont val="Calibri"/>
        <family val="2"/>
        <scheme val="minor"/>
      </rPr>
      <t>en teb</t>
    </r>
    <r>
      <rPr>
        <sz val="11"/>
        <color rgb="FF008000"/>
        <rFont val="Calibri"/>
        <family val="2"/>
        <scheme val="minor"/>
      </rPr>
      <t>a</t>
    </r>
    <r>
      <rPr>
        <b/>
        <sz val="11"/>
        <color rgb="FF800080"/>
        <rFont val="Calibri"/>
        <family val="2"/>
        <scheme val="minor"/>
      </rPr>
      <t>nji</t>
    </r>
    <r>
      <rPr>
        <sz val="11"/>
        <color rgb="FF008000"/>
        <rFont val="Calibri"/>
        <family val="2"/>
        <scheme val="minor"/>
      </rPr>
      <t xml:space="preserve"> g</t>
    </r>
    <r>
      <rPr>
        <i/>
        <sz val="11"/>
        <color rgb="FF0000FF"/>
        <rFont val="Calibri"/>
        <family val="2"/>
        <scheme val="minor"/>
      </rPr>
      <t>ur</t>
    </r>
    <r>
      <rPr>
        <sz val="11"/>
        <color rgb="FF008000"/>
        <rFont val="Calibri"/>
        <family val="2"/>
        <scheme val="minor"/>
      </rPr>
      <t>a</t>
    </r>
    <r>
      <rPr>
        <b/>
        <sz val="11"/>
        <color rgb="FF800080"/>
        <rFont val="Calibri"/>
        <family val="2"/>
        <scheme val="minor"/>
      </rPr>
      <t>mɨkg</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uŋun </t>
    </r>
    <r>
      <rPr>
        <b/>
        <sz val="11"/>
        <color rgb="FF800080"/>
        <rFont val="Calibri"/>
        <family val="2"/>
        <scheme val="minor"/>
      </rPr>
      <t>d</t>
    </r>
    <r>
      <rPr>
        <sz val="11"/>
        <color rgb="FF008000"/>
        <rFont val="Calibri"/>
        <family val="2"/>
        <scheme val="minor"/>
      </rPr>
      <t>ɨ</t>
    </r>
    <r>
      <rPr>
        <strike/>
        <sz val="11"/>
        <color rgb="FFFF0000"/>
        <rFont val="Calibri"/>
        <family val="2"/>
        <scheme val="minor"/>
      </rPr>
      <t>motdo</t>
    </r>
    <r>
      <rPr>
        <sz val="11"/>
        <color rgb="FF008000"/>
        <rFont val="Calibri"/>
        <family val="2"/>
        <scheme val="minor"/>
      </rPr>
      <t>si</t>
    </r>
    <r>
      <rPr>
        <i/>
        <sz val="11"/>
        <color rgb="FF0000FF"/>
        <rFont val="Calibri"/>
        <family val="2"/>
        <scheme val="minor"/>
      </rPr>
      <t xml:space="preserve"> guramɨk</t>
    </r>
    <r>
      <rPr>
        <sz val="11"/>
        <color rgb="FF008000"/>
        <rFont val="Calibri"/>
        <family val="2"/>
        <scheme val="minor"/>
      </rPr>
      <t xml:space="preserve"> nandaŋ</t>
    </r>
    <r>
      <rPr>
        <b/>
        <sz val="11"/>
        <color rgb="FF800080"/>
        <rFont val="Calibri"/>
        <family val="2"/>
        <scheme val="minor"/>
      </rPr>
      <t>, ma?</t>
    </r>
  </si>
  <si>
    <r>
      <rPr>
        <b/>
        <sz val="11"/>
        <color rgb="FF800080"/>
        <rFont val="Calibri"/>
        <family val="2"/>
        <scheme val="minor"/>
      </rPr>
      <t>Nak</t>
    </r>
    <r>
      <rPr>
        <sz val="11"/>
        <color rgb="FF008000"/>
        <rFont val="Calibri"/>
        <family val="2"/>
        <scheme val="minor"/>
      </rPr>
      <t xml:space="preserve"> ji</t>
    </r>
    <r>
      <rPr>
        <b/>
        <sz val="11"/>
        <color rgb="FF800080"/>
        <rFont val="Calibri"/>
        <family val="2"/>
        <scheme val="minor"/>
      </rPr>
      <t xml:space="preserve"> da binapm</t>
    </r>
    <r>
      <rPr>
        <sz val="11"/>
        <color rgb="FF008000"/>
        <rFont val="Calibri"/>
        <family val="2"/>
        <scheme val="minor"/>
      </rPr>
      <t>on</t>
    </r>
    <r>
      <rPr>
        <i/>
        <sz val="11"/>
        <color rgb="FF0000FF"/>
        <rFont val="Calibri"/>
        <family val="2"/>
        <scheme val="minor"/>
      </rPr>
      <t xml:space="preserve"> pi</t>
    </r>
    <r>
      <rPr>
        <sz val="11"/>
        <color rgb="FF008000"/>
        <rFont val="Calibri"/>
        <family val="2"/>
        <scheme val="minor"/>
      </rPr>
      <t xml:space="preserve"> agɨm uŋun </t>
    </r>
    <r>
      <rPr>
        <b/>
        <sz val="11"/>
        <color rgb="FF800080"/>
        <rFont val="Calibri"/>
        <family val="2"/>
        <scheme val="minor"/>
      </rPr>
      <t>nandaŋek pa</t>
    </r>
    <r>
      <rPr>
        <sz val="11"/>
        <color rgb="FF008000"/>
        <rFont val="Calibri"/>
        <family val="2"/>
        <scheme val="minor"/>
      </rPr>
      <t>s</t>
    </r>
    <r>
      <rPr>
        <i/>
        <sz val="11"/>
        <color rgb="FF0000FF"/>
        <rFont val="Calibri"/>
        <family val="2"/>
        <scheme val="minor"/>
      </rPr>
      <t>ol p</t>
    </r>
    <r>
      <rPr>
        <sz val="11"/>
        <color rgb="FF008000"/>
        <rFont val="Calibri"/>
        <family val="2"/>
        <scheme val="minor"/>
      </rPr>
      <t>a</t>
    </r>
    <r>
      <rPr>
        <i/>
        <sz val="11"/>
        <color rgb="FF0000FF"/>
        <rFont val="Calibri"/>
        <family val="2"/>
        <scheme val="minor"/>
      </rPr>
      <t>so</t>
    </r>
    <r>
      <rPr>
        <sz val="11"/>
        <color rgb="FF008000"/>
        <rFont val="Calibri"/>
        <family val="2"/>
        <scheme val="minor"/>
      </rPr>
      <t>lɨ</t>
    </r>
    <r>
      <rPr>
        <i/>
        <sz val="11"/>
        <color rgb="FF0000FF"/>
        <rFont val="Calibri"/>
        <family val="2"/>
        <scheme val="minor"/>
      </rPr>
      <t xml:space="preserve"> mɨni</t>
    </r>
    <r>
      <rPr>
        <sz val="11"/>
        <color rgb="FF008000"/>
        <rFont val="Calibri"/>
        <family val="2"/>
        <scheme val="minor"/>
      </rPr>
      <t xml:space="preserve"> asak yaŋ do </t>
    </r>
    <r>
      <rPr>
        <strike/>
        <sz val="11"/>
        <color rgb="FFFF0000"/>
        <rFont val="Calibri"/>
        <family val="2"/>
        <scheme val="minor"/>
      </rPr>
      <t>ji dakon aŋ</t>
    </r>
    <r>
      <rPr>
        <sz val="11"/>
        <color rgb="FF008000"/>
        <rFont val="Calibri"/>
        <family val="2"/>
        <scheme val="minor"/>
      </rPr>
      <t>pa</t>
    </r>
    <r>
      <rPr>
        <b/>
        <sz val="11"/>
        <color rgb="FF800080"/>
        <rFont val="Calibri"/>
        <family val="2"/>
        <scheme val="minor"/>
      </rPr>
      <t>s</t>
    </r>
    <r>
      <rPr>
        <sz val="11"/>
        <color rgb="FF008000"/>
        <rFont val="Calibri"/>
        <family val="2"/>
        <scheme val="minor"/>
      </rPr>
      <t>a</t>
    </r>
    <r>
      <rPr>
        <b/>
        <sz val="11"/>
        <color rgb="FF800080"/>
        <rFont val="Calibri"/>
        <family val="2"/>
        <scheme val="minor"/>
      </rPr>
      <t>l</t>
    </r>
    <r>
      <rPr>
        <sz val="11"/>
        <color rgb="FF008000"/>
        <rFont val="Calibri"/>
        <family val="2"/>
        <scheme val="minor"/>
      </rPr>
      <t xml:space="preserve">ek </t>
    </r>
    <r>
      <rPr>
        <i/>
        <sz val="11"/>
        <color rgb="FF0000FF"/>
        <rFont val="Calibri"/>
        <family val="2"/>
        <scheme val="minor"/>
      </rPr>
      <t>uŋun tagɨ</t>
    </r>
    <r>
      <rPr>
        <sz val="11"/>
        <color rgb="FF008000"/>
        <rFont val="Calibri"/>
        <family val="2"/>
        <scheme val="minor"/>
      </rPr>
      <t>si</t>
    </r>
    <r>
      <rPr>
        <strike/>
        <sz val="11"/>
        <color rgb="FFFF0000"/>
        <rFont val="Calibri"/>
        <family val="2"/>
        <scheme val="minor"/>
      </rPr>
      <t xml:space="preserve"> pasoldot</t>
    </r>
    <r>
      <rPr>
        <sz val="11"/>
        <color rgb="FF008000"/>
        <rFont val="Calibri"/>
        <family val="2"/>
        <scheme val="minor"/>
      </rPr>
      <t>.</t>
    </r>
  </si>
  <si>
    <r>
      <rPr>
        <sz val="11"/>
        <color rgb="FF008000"/>
        <rFont val="Calibri"/>
        <family val="2"/>
        <scheme val="minor"/>
      </rPr>
      <t>N</t>
    </r>
    <r>
      <rPr>
        <i/>
        <sz val="11"/>
        <color rgb="FF0000FF"/>
        <rFont val="Calibri"/>
        <family val="2"/>
        <scheme val="minor"/>
      </rPr>
      <t>ak n</t>
    </r>
    <r>
      <rPr>
        <sz val="11"/>
        <color rgb="FF008000"/>
        <rFont val="Calibri"/>
        <family val="2"/>
        <scheme val="minor"/>
      </rPr>
      <t xml:space="preserve">ot kabɨ, ji </t>
    </r>
    <r>
      <rPr>
        <strike/>
        <sz val="11"/>
        <color rgb="FFFF0000"/>
        <rFont val="Calibri"/>
        <family val="2"/>
        <scheme val="minor"/>
      </rPr>
      <t>Ju</t>
    </r>
    <r>
      <rPr>
        <sz val="11"/>
        <color rgb="FF008000"/>
        <rFont val="Calibri"/>
        <family val="2"/>
        <scheme val="minor"/>
      </rPr>
      <t>da</t>
    </r>
    <r>
      <rPr>
        <strike/>
        <sz val="11"/>
        <color rgb="FFFF0000"/>
        <rFont val="Calibri"/>
        <family val="2"/>
        <scheme val="minor"/>
      </rPr>
      <t xml:space="preserve"> amɨn dakon gen teban yɨpmaŋek</t>
    </r>
    <r>
      <rPr>
        <sz val="11"/>
        <color rgb="FF008000"/>
        <rFont val="Calibri"/>
        <family val="2"/>
        <scheme val="minor"/>
      </rPr>
      <t xml:space="preserve"> nak yombem</t>
    </r>
    <r>
      <rPr>
        <strike/>
        <sz val="11"/>
        <color rgb="FFFF0000"/>
        <rFont val="Calibri"/>
        <family val="2"/>
        <scheme val="minor"/>
      </rPr>
      <t>si</t>
    </r>
    <r>
      <rPr>
        <sz val="11"/>
        <color rgb="FF008000"/>
        <rFont val="Calibri"/>
        <family val="2"/>
        <scheme val="minor"/>
      </rPr>
      <t xml:space="preserve"> </t>
    </r>
    <r>
      <rPr>
        <b/>
        <sz val="11"/>
        <color rgb="FF800080"/>
        <rFont val="Calibri"/>
        <family val="2"/>
        <scheme val="minor"/>
      </rPr>
      <t>e</t>
    </r>
    <r>
      <rPr>
        <sz val="11"/>
        <color rgb="FF008000"/>
        <rFont val="Calibri"/>
        <family val="2"/>
        <scheme val="minor"/>
      </rPr>
      <t>g</t>
    </r>
    <r>
      <rPr>
        <b/>
        <sz val="11"/>
        <color rgb="FF800080"/>
        <rFont val="Calibri"/>
        <family val="2"/>
        <scheme val="minor"/>
      </rPr>
      <t>ɨp</t>
    </r>
    <r>
      <rPr>
        <sz val="11"/>
        <color rgb="FF008000"/>
        <rFont val="Calibri"/>
        <family val="2"/>
        <scheme val="minor"/>
      </rPr>
      <t>ni do</t>
    </r>
    <r>
      <rPr>
        <i/>
        <sz val="11"/>
        <color rgb="FF0000FF"/>
        <rFont val="Calibri"/>
        <family val="2"/>
        <scheme val="minor"/>
      </rPr>
      <t xml:space="preserve"> bɨsit</t>
    </r>
    <r>
      <rPr>
        <sz val="11"/>
        <color rgb="FF008000"/>
        <rFont val="Calibri"/>
        <family val="2"/>
        <scheme val="minor"/>
      </rPr>
      <t xml:space="preserve"> tebai dayɨsat. Nak naga </t>
    </r>
    <r>
      <rPr>
        <strike/>
        <sz val="11"/>
        <color rgb="FFFF0000"/>
        <rFont val="Calibri"/>
        <family val="2"/>
        <scheme val="minor"/>
      </rPr>
      <t xml:space="preserve">gen teban yɨpmaŋek </t>
    </r>
    <r>
      <rPr>
        <sz val="11"/>
        <color rgb="FF008000"/>
        <rFont val="Calibri"/>
        <family val="2"/>
        <scheme val="minor"/>
      </rPr>
      <t>ji</t>
    </r>
    <r>
      <rPr>
        <i/>
        <sz val="11"/>
        <color rgb="FF0000FF"/>
        <rFont val="Calibri"/>
        <family val="2"/>
        <scheme val="minor"/>
      </rPr>
      <t xml:space="preserve"> da</t>
    </r>
    <r>
      <rPr>
        <sz val="11"/>
        <color rgb="FF008000"/>
        <rFont val="Calibri"/>
        <family val="2"/>
        <scheme val="minor"/>
      </rPr>
      <t xml:space="preserve"> yombem</t>
    </r>
    <r>
      <rPr>
        <strike/>
        <sz val="11"/>
        <color rgb="FFFF0000"/>
        <rFont val="Calibri"/>
        <family val="2"/>
        <scheme val="minor"/>
      </rPr>
      <t>si</t>
    </r>
    <r>
      <rPr>
        <sz val="11"/>
        <color rgb="FF008000"/>
        <rFont val="Calibri"/>
        <family val="2"/>
        <scheme val="minor"/>
      </rPr>
      <t xml:space="preserve"> </t>
    </r>
    <r>
      <rPr>
        <b/>
        <sz val="11"/>
        <color rgb="FF800080"/>
        <rFont val="Calibri"/>
        <family val="2"/>
        <scheme val="minor"/>
      </rPr>
      <t>e</t>
    </r>
    <r>
      <rPr>
        <sz val="11"/>
        <color rgb="FF008000"/>
        <rFont val="Calibri"/>
        <family val="2"/>
        <scheme val="minor"/>
      </rPr>
      <t>gɨ</t>
    </r>
    <r>
      <rPr>
        <b/>
        <sz val="11"/>
        <color rgb="FF800080"/>
        <rFont val="Calibri"/>
        <family val="2"/>
        <scheme val="minor"/>
      </rPr>
      <t>pbeŋ do kɨlɨ obɨsat</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ŋ</t>
    </r>
    <r>
      <rPr>
        <i/>
        <sz val="11"/>
        <color rgb="FF0000FF"/>
        <rFont val="Calibri"/>
        <family val="2"/>
        <scheme val="minor"/>
      </rPr>
      <t>un</t>
    </r>
    <r>
      <rPr>
        <sz val="11"/>
        <color rgb="FF008000"/>
        <rFont val="Calibri"/>
        <family val="2"/>
        <scheme val="minor"/>
      </rPr>
      <t xml:space="preserve"> </t>
    </r>
    <r>
      <rPr>
        <b/>
        <sz val="11"/>
        <color rgb="FF800080"/>
        <rFont val="Calibri"/>
        <family val="2"/>
        <scheme val="minor"/>
      </rPr>
      <t>bɨs</t>
    </r>
    <r>
      <rPr>
        <sz val="11"/>
        <color rgb="FF008000"/>
        <rFont val="Calibri"/>
        <family val="2"/>
        <scheme val="minor"/>
      </rPr>
      <t>ap</t>
    </r>
    <r>
      <rPr>
        <b/>
        <sz val="11"/>
        <color rgb="FF800080"/>
        <rFont val="Calibri"/>
        <family val="2"/>
        <scheme val="minor"/>
      </rPr>
      <t>m</t>
    </r>
    <r>
      <rPr>
        <sz val="11"/>
        <color rgb="FF008000"/>
        <rFont val="Calibri"/>
        <family val="2"/>
        <scheme val="minor"/>
      </rPr>
      <t>o</t>
    </r>
    <r>
      <rPr>
        <i/>
        <sz val="11"/>
        <color rgb="FF0000FF"/>
        <rFont val="Calibri"/>
        <family val="2"/>
        <scheme val="minor"/>
      </rPr>
      <t>n</t>
    </r>
    <r>
      <rPr>
        <sz val="11"/>
        <color rgb="FF008000"/>
        <rFont val="Calibri"/>
        <family val="2"/>
        <scheme val="minor"/>
      </rPr>
      <t xml:space="preserve"> ji da </t>
    </r>
    <r>
      <rPr>
        <b/>
        <sz val="11"/>
        <color rgb="FF800080"/>
        <rFont val="Calibri"/>
        <family val="2"/>
        <scheme val="minor"/>
      </rPr>
      <t>nak do yokwi</t>
    </r>
    <r>
      <rPr>
        <sz val="11"/>
        <color rgb="FF008000"/>
        <rFont val="Calibri"/>
        <family val="2"/>
        <scheme val="minor"/>
      </rPr>
      <t xml:space="preserve"> kɨnda dɨma aŋ</t>
    </r>
    <r>
      <rPr>
        <strike/>
        <sz val="11"/>
        <color rgb="FFFF0000"/>
        <rFont val="Calibri"/>
        <family val="2"/>
        <scheme val="minor"/>
      </rPr>
      <t xml:space="preserve"> </t>
    </r>
    <r>
      <rPr>
        <sz val="11"/>
        <color rgb="FF008000"/>
        <rFont val="Calibri"/>
        <family val="2"/>
        <scheme val="minor"/>
      </rPr>
      <t>namgwit.</t>
    </r>
  </si>
  <si>
    <r>
      <rPr>
        <b/>
        <sz val="11"/>
        <color rgb="FF800080"/>
        <rFont val="Calibri"/>
        <family val="2"/>
        <scheme val="minor"/>
      </rPr>
      <t>N</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sot </t>
    </r>
    <r>
      <rPr>
        <i/>
        <sz val="11"/>
        <color rgb="FF0000FF"/>
        <rFont val="Calibri"/>
        <family val="2"/>
        <scheme val="minor"/>
      </rPr>
      <t>aŋe</t>
    </r>
    <r>
      <rPr>
        <sz val="11"/>
        <color rgb="FF008000"/>
        <rFont val="Calibri"/>
        <family val="2"/>
        <scheme val="minor"/>
      </rPr>
      <t>k</t>
    </r>
    <r>
      <rPr>
        <b/>
        <sz val="11"/>
        <color rgb="FF800080"/>
        <rFont val="Calibri"/>
        <family val="2"/>
        <scheme val="minor"/>
      </rPr>
      <t xml:space="preserve"> Piŋkop</t>
    </r>
    <r>
      <rPr>
        <sz val="11"/>
        <color rgb="FF008000"/>
        <rFont val="Calibri"/>
        <family val="2"/>
        <scheme val="minor"/>
      </rPr>
      <t xml:space="preserve"> da</t>
    </r>
    <r>
      <rPr>
        <strike/>
        <sz val="11"/>
        <color rgb="FFFF0000"/>
        <rFont val="Calibri"/>
        <family val="2"/>
        <scheme val="minor"/>
      </rPr>
      <t xml:space="preserve"> abɨdaŋban nak wasok wasoksi abɨŋ ji</t>
    </r>
    <r>
      <rPr>
        <sz val="11"/>
        <color rgb="FF008000"/>
        <rFont val="Calibri"/>
        <family val="2"/>
        <scheme val="minor"/>
      </rPr>
      <t xml:space="preserve">kon Gen Bin Tagɨsi </t>
    </r>
    <r>
      <rPr>
        <i/>
        <sz val="11"/>
        <color rgb="FF0000FF"/>
        <rFont val="Calibri"/>
        <family val="2"/>
        <scheme val="minor"/>
      </rPr>
      <t>kɨlɨ da</t>
    </r>
    <r>
      <rPr>
        <sz val="11"/>
        <color rgb="FF008000"/>
        <rFont val="Calibri"/>
        <family val="2"/>
        <scheme val="minor"/>
      </rPr>
      <t>y</t>
    </r>
    <r>
      <rPr>
        <b/>
        <sz val="11"/>
        <color rgb="FF800080"/>
        <rFont val="Calibri"/>
        <family val="2"/>
        <scheme val="minor"/>
      </rPr>
      <t>ɨ</t>
    </r>
    <r>
      <rPr>
        <sz val="11"/>
        <color rgb="FF008000"/>
        <rFont val="Calibri"/>
        <family val="2"/>
        <scheme val="minor"/>
      </rPr>
      <t>ŋ teŋteŋa</t>
    </r>
    <r>
      <rPr>
        <i/>
        <sz val="11"/>
        <color rgb="FF0000FF"/>
        <rFont val="Calibri"/>
        <family val="2"/>
        <scheme val="minor"/>
      </rPr>
      <t>ŋ damɨŋek ap</t>
    </r>
    <r>
      <rPr>
        <sz val="11"/>
        <color rgb="FF008000"/>
        <rFont val="Calibri"/>
        <family val="2"/>
        <scheme val="minor"/>
      </rPr>
      <t>g</t>
    </r>
    <r>
      <rPr>
        <i/>
        <sz val="11"/>
        <color rgb="FF0000FF"/>
        <rFont val="Calibri"/>
        <family val="2"/>
        <scheme val="minor"/>
      </rPr>
      <t>um uŋun do d</t>
    </r>
    <r>
      <rPr>
        <sz val="11"/>
        <color rgb="FF008000"/>
        <rFont val="Calibri"/>
        <family val="2"/>
        <scheme val="minor"/>
      </rPr>
      <t>ɨm</t>
    </r>
    <r>
      <rPr>
        <b/>
        <sz val="11"/>
        <color rgb="FF800080"/>
        <rFont val="Calibri"/>
        <family val="2"/>
        <scheme val="minor"/>
      </rPr>
      <t>a nandaŋ, ma?</t>
    </r>
  </si>
  <si>
    <r>
      <rPr>
        <b/>
        <sz val="11"/>
        <color rgb="FF800080"/>
        <rFont val="Calibri"/>
        <family val="2"/>
        <scheme val="minor"/>
      </rPr>
      <t>Nak dakon gɨptɨmno uŋun tepmɨsok, do</t>
    </r>
    <r>
      <rPr>
        <sz val="11"/>
        <color rgb="FF008000"/>
        <rFont val="Calibri"/>
        <family val="2"/>
        <scheme val="minor"/>
      </rPr>
      <t xml:space="preserve"> jɨgɨ madepsi </t>
    </r>
    <r>
      <rPr>
        <b/>
        <sz val="11"/>
        <color rgb="FF800080"/>
        <rFont val="Calibri"/>
        <family val="2"/>
        <scheme val="minor"/>
      </rPr>
      <t>nandaŋ damɨsak. Mani ji da nak dɨma manji namɨŋek egɨpbeŋ do kurak taŋek dɨma nandaŋ namaŋ. Ji nak do nandaba Piŋkop dakon aŋelo kɨnda yombem agɨ</t>
    </r>
    <r>
      <rPr>
        <sz val="11"/>
        <color rgb="FF008000"/>
        <rFont val="Calibri"/>
        <family val="2"/>
        <scheme val="minor"/>
      </rPr>
      <t xml:space="preserve">t, </t>
    </r>
    <r>
      <rPr>
        <b/>
        <sz val="11"/>
        <color rgb="FF800080"/>
        <rFont val="Calibri"/>
        <family val="2"/>
        <scheme val="minor"/>
      </rPr>
      <t>bo ae</t>
    </r>
    <r>
      <rPr>
        <sz val="11"/>
        <color rgb="FF008000"/>
        <rFont val="Calibri"/>
        <family val="2"/>
        <scheme val="minor"/>
      </rPr>
      <t xml:space="preserve"> Kristo </t>
    </r>
    <r>
      <rPr>
        <i/>
        <sz val="11"/>
        <color rgb="FF0000FF"/>
        <rFont val="Calibri"/>
        <family val="2"/>
        <scheme val="minor"/>
      </rPr>
      <t xml:space="preserve">Yesu </t>
    </r>
    <r>
      <rPr>
        <sz val="11"/>
        <color rgb="FF008000"/>
        <rFont val="Calibri"/>
        <family val="2"/>
        <scheme val="minor"/>
      </rPr>
      <t xml:space="preserve">iyɨ </t>
    </r>
    <r>
      <rPr>
        <strike/>
        <sz val="11"/>
        <color rgb="FFFF0000"/>
        <rFont val="Calibri"/>
        <family val="2"/>
        <scheme val="minor"/>
      </rPr>
      <t xml:space="preserve">naŋ </t>
    </r>
    <r>
      <rPr>
        <sz val="11"/>
        <color rgb="FF008000"/>
        <rFont val="Calibri"/>
        <family val="2"/>
        <scheme val="minor"/>
      </rPr>
      <t>y</t>
    </r>
    <r>
      <rPr>
        <b/>
        <sz val="11"/>
        <color rgb="FF800080"/>
        <rFont val="Calibri"/>
        <family val="2"/>
        <scheme val="minor"/>
      </rPr>
      <t>ombem agɨt uŋudeŋ gɨn nandaŋ namaŋ</t>
    </r>
    <r>
      <rPr>
        <sz val="11"/>
        <color rgb="FF008000"/>
        <rFont val="Calibri"/>
        <family val="2"/>
        <scheme val="minor"/>
      </rPr>
      <t>.</t>
    </r>
  </si>
  <si>
    <r>
      <rPr>
        <sz val="11"/>
        <color rgb="FF008000"/>
        <rFont val="Calibri"/>
        <family val="2"/>
        <scheme val="minor"/>
      </rPr>
      <t xml:space="preserve">Uŋun bɨsapmon ji nak do kɨsɨk kɨsɨk </t>
    </r>
    <r>
      <rPr>
        <b/>
        <sz val="11"/>
        <color rgb="FF800080"/>
        <rFont val="Calibri"/>
        <family val="2"/>
        <scheme val="minor"/>
      </rPr>
      <t>kɨsɨk dakon tagɨsi nanda</t>
    </r>
    <r>
      <rPr>
        <sz val="11"/>
        <color rgb="FF008000"/>
        <rFont val="Calibri"/>
        <family val="2"/>
        <scheme val="minor"/>
      </rPr>
      <t xml:space="preserve">wit. Mani abɨsok </t>
    </r>
    <r>
      <rPr>
        <strike/>
        <sz val="11"/>
        <color rgb="FFFF0000"/>
        <rFont val="Calibri"/>
        <family val="2"/>
        <scheme val="minor"/>
      </rPr>
      <t xml:space="preserve">uŋun </t>
    </r>
    <r>
      <rPr>
        <sz val="11"/>
        <color rgb="FF008000"/>
        <rFont val="Calibri"/>
        <family val="2"/>
        <scheme val="minor"/>
      </rPr>
      <t xml:space="preserve">kɨsɨk kɨsɨkji </t>
    </r>
    <r>
      <rPr>
        <b/>
        <sz val="11"/>
        <color rgb="FF800080"/>
        <rFont val="Calibri"/>
        <family val="2"/>
        <scheme val="minor"/>
      </rPr>
      <t>uŋun dukwan toŋ</t>
    </r>
    <r>
      <rPr>
        <sz val="11"/>
        <color rgb="FF008000"/>
        <rFont val="Calibri"/>
        <family val="2"/>
        <scheme val="minor"/>
      </rPr>
      <t xml:space="preserve">? </t>
    </r>
    <r>
      <rPr>
        <b/>
        <sz val="11"/>
        <color rgb="FF800080"/>
        <rFont val="Calibri"/>
        <family val="2"/>
        <scheme val="minor"/>
      </rPr>
      <t>Asisi da</t>
    </r>
    <r>
      <rPr>
        <sz val="11"/>
        <color rgb="FF008000"/>
        <rFont val="Calibri"/>
        <family val="2"/>
        <scheme val="minor"/>
      </rPr>
      <t>y</t>
    </r>
    <r>
      <rPr>
        <b/>
        <sz val="11"/>
        <color rgb="FF800080"/>
        <rFont val="Calibri"/>
        <family val="2"/>
        <scheme val="minor"/>
      </rPr>
      <t>ɨsa</t>
    </r>
    <r>
      <rPr>
        <sz val="11"/>
        <color rgb="FF008000"/>
        <rFont val="Calibri"/>
        <family val="2"/>
        <scheme val="minor"/>
      </rPr>
      <t xml:space="preserve">t, uŋun bɨsapmon nak </t>
    </r>
    <r>
      <rPr>
        <b/>
        <sz val="11"/>
        <color rgb="FF800080"/>
        <rFont val="Calibri"/>
        <family val="2"/>
        <scheme val="minor"/>
      </rPr>
      <t>do ga</t>
    </r>
    <r>
      <rPr>
        <sz val="11"/>
        <color rgb="FF008000"/>
        <rFont val="Calibri"/>
        <family val="2"/>
        <scheme val="minor"/>
      </rPr>
      <t>l</t>
    </r>
    <r>
      <rPr>
        <b/>
        <sz val="11"/>
        <color rgb="FF800080"/>
        <rFont val="Calibri"/>
        <family val="2"/>
        <scheme val="minor"/>
      </rPr>
      <t>agɨsi nand</t>
    </r>
    <r>
      <rPr>
        <sz val="11"/>
        <color rgb="FF008000"/>
        <rFont val="Calibri"/>
        <family val="2"/>
        <scheme val="minor"/>
      </rPr>
      <t xml:space="preserve">awit. </t>
    </r>
    <r>
      <rPr>
        <b/>
        <sz val="11"/>
        <color rgb="FF800080"/>
        <rFont val="Calibri"/>
        <family val="2"/>
        <scheme val="minor"/>
      </rPr>
      <t>Do</t>
    </r>
    <r>
      <rPr>
        <sz val="11"/>
        <color rgb="FF008000"/>
        <rFont val="Calibri"/>
        <family val="2"/>
        <scheme val="minor"/>
      </rPr>
      <t xml:space="preserve"> dabɨlji </t>
    </r>
    <r>
      <rPr>
        <strike/>
        <sz val="11"/>
        <color rgb="FFFF0000"/>
        <rFont val="Calibri"/>
        <family val="2"/>
        <scheme val="minor"/>
      </rPr>
      <t xml:space="preserve">tagɨ </t>
    </r>
    <r>
      <rPr>
        <sz val="11"/>
        <color rgb="FF008000"/>
        <rFont val="Calibri"/>
        <family val="2"/>
        <scheme val="minor"/>
      </rPr>
      <t>pɨ</t>
    </r>
    <r>
      <rPr>
        <b/>
        <sz val="11"/>
        <color rgb="FF800080"/>
        <rFont val="Calibri"/>
        <family val="2"/>
        <scheme val="minor"/>
      </rPr>
      <t>sɨk nabɨ tagɨ tɨmɨk nabɨ kɨsi tagɨ ɨmni</t>
    </r>
    <r>
      <rPr>
        <sz val="11"/>
        <color rgb="FF008000"/>
        <rFont val="Calibri"/>
        <family val="2"/>
        <scheme val="minor"/>
      </rPr>
      <t>.</t>
    </r>
  </si>
  <si>
    <r>
      <rPr>
        <b/>
        <sz val="11"/>
        <color rgb="FF800080"/>
        <rFont val="Calibri"/>
        <family val="2"/>
        <scheme val="minor"/>
      </rPr>
      <t>Do</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ak gen bamɨ dayɨ</t>
    </r>
    <r>
      <rPr>
        <i/>
        <sz val="11"/>
        <color rgb="FF0000FF"/>
        <rFont val="Calibri"/>
        <family val="2"/>
        <scheme val="minor"/>
      </rPr>
      <t>sat do a</t>
    </r>
    <r>
      <rPr>
        <sz val="11"/>
        <color rgb="FF008000"/>
        <rFont val="Calibri"/>
        <family val="2"/>
        <scheme val="minor"/>
      </rPr>
      <t>ŋek</t>
    </r>
    <r>
      <rPr>
        <i/>
        <sz val="11"/>
        <color rgb="FF0000FF"/>
        <rFont val="Calibri"/>
        <family val="2"/>
        <scheme val="minor"/>
      </rPr>
      <t xml:space="preserve"> ji dakon</t>
    </r>
    <r>
      <rPr>
        <sz val="11"/>
        <color rgb="FF008000"/>
        <rFont val="Calibri"/>
        <family val="2"/>
        <scheme val="minor"/>
      </rPr>
      <t xml:space="preserve"> uwal</t>
    </r>
    <r>
      <rPr>
        <b/>
        <sz val="11"/>
        <color rgb="FF800080"/>
        <rFont val="Calibri"/>
        <family val="2"/>
        <scheme val="minor"/>
      </rPr>
      <t>no</t>
    </r>
    <r>
      <rPr>
        <sz val="11"/>
        <color rgb="FF008000"/>
        <rFont val="Calibri"/>
        <family val="2"/>
        <scheme val="minor"/>
      </rPr>
      <t xml:space="preserve"> dag</t>
    </r>
    <r>
      <rPr>
        <b/>
        <sz val="11"/>
        <color rgb="FF800080"/>
        <rFont val="Calibri"/>
        <family val="2"/>
        <scheme val="minor"/>
      </rPr>
      <t>okeŋ</t>
    </r>
    <r>
      <rPr>
        <sz val="11"/>
        <color rgb="FF008000"/>
        <rFont val="Calibri"/>
        <family val="2"/>
        <scheme val="minor"/>
      </rPr>
      <t>?</t>
    </r>
  </si>
  <si>
    <r>
      <rPr>
        <b/>
        <sz val="11"/>
        <color rgb="FF800080"/>
        <rFont val="Calibri"/>
        <family val="2"/>
        <scheme val="minor"/>
      </rPr>
      <t>Uŋu</t>
    </r>
    <r>
      <rPr>
        <sz val="11"/>
        <color rgb="FF008000"/>
        <rFont val="Calibri"/>
        <family val="2"/>
        <scheme val="minor"/>
      </rPr>
      <t>n</t>
    </r>
    <r>
      <rPr>
        <strike/>
        <sz val="11"/>
        <color rgb="FFFF0000"/>
        <rFont val="Calibri"/>
        <family val="2"/>
        <scheme val="minor"/>
      </rPr>
      <t>dani,</t>
    </r>
    <r>
      <rPr>
        <sz val="11"/>
        <color rgb="FF008000"/>
        <rFont val="Calibri"/>
        <family val="2"/>
        <scheme val="minor"/>
      </rPr>
      <t xml:space="preserve"> amɨn </t>
    </r>
    <r>
      <rPr>
        <b/>
        <sz val="11"/>
        <color rgb="FF800080"/>
        <rFont val="Calibri"/>
        <family val="2"/>
        <scheme val="minor"/>
      </rPr>
      <t>d</t>
    </r>
    <r>
      <rPr>
        <sz val="11"/>
        <color rgb="FF008000"/>
        <rFont val="Calibri"/>
        <family val="2"/>
        <scheme val="minor"/>
      </rPr>
      <t>a</t>
    </r>
    <r>
      <rPr>
        <strike/>
        <sz val="11"/>
        <color rgb="FFFF0000"/>
        <rFont val="Calibri"/>
        <family val="2"/>
        <scheme val="minor"/>
      </rPr>
      <t>ŋgalak ak do pi aŋ, uŋun ji</t>
    </r>
    <r>
      <rPr>
        <sz val="11"/>
        <color rgb="FF008000"/>
        <rFont val="Calibri"/>
        <family val="2"/>
        <scheme val="minor"/>
      </rPr>
      <t xml:space="preserve"> paŋpulugo</t>
    </r>
    <r>
      <rPr>
        <b/>
        <sz val="11"/>
        <color rgb="FF800080"/>
        <rFont val="Calibri"/>
        <family val="2"/>
        <scheme val="minor"/>
      </rPr>
      <t>s</t>
    </r>
    <r>
      <rPr>
        <sz val="11"/>
        <color rgb="FF008000"/>
        <rFont val="Calibri"/>
        <family val="2"/>
        <scheme val="minor"/>
      </rPr>
      <t>ak</t>
    </r>
    <r>
      <rPr>
        <b/>
        <sz val="11"/>
        <color rgb="FF800080"/>
        <rFont val="Calibri"/>
        <family val="2"/>
        <scheme val="minor"/>
      </rPr>
      <t xml:space="preserve"> uŋu</t>
    </r>
    <r>
      <rPr>
        <sz val="11"/>
        <color rgb="FF008000"/>
        <rFont val="Calibri"/>
        <family val="2"/>
        <scheme val="minor"/>
      </rPr>
      <t>n nanda</t>
    </r>
    <r>
      <rPr>
        <i/>
        <sz val="11"/>
        <color rgb="FF0000FF"/>
        <rFont val="Calibri"/>
        <family val="2"/>
        <scheme val="minor"/>
      </rPr>
      <t xml:space="preserve">ŋ </t>
    </r>
    <r>
      <rPr>
        <sz val="11"/>
        <color rgb="FF008000"/>
        <rFont val="Calibri"/>
        <family val="2"/>
        <scheme val="minor"/>
      </rPr>
      <t>k</t>
    </r>
    <r>
      <rPr>
        <i/>
        <sz val="11"/>
        <color rgb="FF0000FF"/>
        <rFont val="Calibri"/>
        <family val="2"/>
        <scheme val="minor"/>
      </rPr>
      <t>okwin tagɨ dɨma. Paŋpulugosak do</t>
    </r>
    <r>
      <rPr>
        <sz val="11"/>
        <color rgb="FF008000"/>
        <rFont val="Calibri"/>
        <family val="2"/>
        <scheme val="minor"/>
      </rPr>
      <t xml:space="preserve"> nanda</t>
    </r>
    <r>
      <rPr>
        <strike/>
        <sz val="11"/>
        <color rgb="FFFF0000"/>
        <rFont val="Calibri"/>
        <family val="2"/>
        <scheme val="minor"/>
      </rPr>
      <t>kni mɨni. U</t>
    </r>
    <r>
      <rPr>
        <sz val="11"/>
        <color rgb="FF008000"/>
        <rFont val="Calibri"/>
        <family val="2"/>
        <scheme val="minor"/>
      </rPr>
      <t>ŋ</t>
    </r>
    <r>
      <rPr>
        <strike/>
        <sz val="11"/>
        <color rgb="FFFF0000"/>
        <rFont val="Calibri"/>
        <family val="2"/>
        <scheme val="minor"/>
      </rPr>
      <t>un ji da nin nipmaŋ deg</t>
    </r>
    <r>
      <rPr>
        <sz val="11"/>
        <color rgb="FF008000"/>
        <rFont val="Calibri"/>
        <family val="2"/>
        <scheme val="minor"/>
      </rPr>
      <t xml:space="preserve">ek </t>
    </r>
    <r>
      <rPr>
        <b/>
        <sz val="11"/>
        <color rgb="FF800080"/>
        <rFont val="Calibri"/>
        <family val="2"/>
        <scheme val="minor"/>
      </rPr>
      <t>p</t>
    </r>
    <r>
      <rPr>
        <sz val="11"/>
        <color rgb="FF008000"/>
        <rFont val="Calibri"/>
        <family val="2"/>
        <scheme val="minor"/>
      </rPr>
      <t>aŋ</t>
    </r>
    <r>
      <rPr>
        <i/>
        <sz val="11"/>
        <color rgb="FF0000FF"/>
        <rFont val="Calibri"/>
        <family val="2"/>
        <scheme val="minor"/>
      </rPr>
      <t>kewal</t>
    </r>
    <r>
      <rPr>
        <sz val="11"/>
        <color rgb="FF008000"/>
        <rFont val="Calibri"/>
        <family val="2"/>
        <scheme val="minor"/>
      </rPr>
      <t xml:space="preserve"> do </t>
    </r>
    <r>
      <rPr>
        <b/>
        <sz val="11"/>
        <color rgb="FF800080"/>
        <rFont val="Calibri"/>
        <family val="2"/>
        <scheme val="minor"/>
      </rPr>
      <t>yo</t>
    </r>
    <r>
      <rPr>
        <sz val="11"/>
        <color rgb="FF008000"/>
        <rFont val="Calibri"/>
        <family val="2"/>
        <scheme val="minor"/>
      </rPr>
      <t>ŋ.</t>
    </r>
  </si>
  <si>
    <r>
      <rPr>
        <sz val="11"/>
        <color rgb="FF008000"/>
        <rFont val="Calibri"/>
        <family val="2"/>
        <scheme val="minor"/>
      </rPr>
      <t>N</t>
    </r>
    <r>
      <rPr>
        <strike/>
        <sz val="11"/>
        <color rgb="FFFF0000"/>
        <rFont val="Calibri"/>
        <family val="2"/>
        <scheme val="minor"/>
      </rPr>
      <t>in amɨn do aŋp</t>
    </r>
    <r>
      <rPr>
        <sz val="11"/>
        <color rgb="FF008000"/>
        <rFont val="Calibri"/>
        <family val="2"/>
        <scheme val="minor"/>
      </rPr>
      <t xml:space="preserve">ak </t>
    </r>
    <r>
      <rPr>
        <b/>
        <sz val="11"/>
        <color rgb="FF800080"/>
        <rFont val="Calibri"/>
        <family val="2"/>
        <scheme val="minor"/>
      </rPr>
      <t>j</t>
    </r>
    <r>
      <rPr>
        <sz val="11"/>
        <color rgb="FF008000"/>
        <rFont val="Calibri"/>
        <family val="2"/>
        <scheme val="minor"/>
      </rPr>
      <t xml:space="preserve">i </t>
    </r>
    <r>
      <rPr>
        <i/>
        <sz val="11"/>
        <color rgb="FF0000FF"/>
        <rFont val="Calibri"/>
        <family val="2"/>
        <scheme val="minor"/>
      </rPr>
      <t>g</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t>
    </r>
    <r>
      <rPr>
        <b/>
        <sz val="11"/>
        <color rgb="FF800080"/>
        <rFont val="Calibri"/>
        <family val="2"/>
        <scheme val="minor"/>
      </rPr>
      <t>ege</t>
    </r>
    <r>
      <rPr>
        <sz val="11"/>
        <color rgb="FF008000"/>
        <rFont val="Calibri"/>
        <family val="2"/>
        <scheme val="minor"/>
      </rPr>
      <t xml:space="preserve">k </t>
    </r>
    <r>
      <rPr>
        <strike/>
        <sz val="11"/>
        <color rgb="FFFF0000"/>
        <rFont val="Calibri"/>
        <family val="2"/>
        <scheme val="minor"/>
      </rPr>
      <t>nandak te</t>
    </r>
    <r>
      <rPr>
        <sz val="11"/>
        <color rgb="FF008000"/>
        <rFont val="Calibri"/>
        <family val="2"/>
        <scheme val="minor"/>
      </rPr>
      <t>b</t>
    </r>
    <r>
      <rPr>
        <strike/>
        <sz val="11"/>
        <color rgb="FFFF0000"/>
        <rFont val="Calibri"/>
        <family val="2"/>
        <scheme val="minor"/>
      </rPr>
      <t>ai aneŋ kaŋ, uŋun tagɨsi. B</t>
    </r>
    <r>
      <rPr>
        <sz val="11"/>
        <color rgb="FF008000"/>
        <rFont val="Calibri"/>
        <family val="2"/>
        <scheme val="minor"/>
      </rPr>
      <t xml:space="preserve">ɨsapmɨ bɨsapmɨ </t>
    </r>
    <r>
      <rPr>
        <strike/>
        <sz val="11"/>
        <color rgb="FFFF0000"/>
        <rFont val="Calibri"/>
        <family val="2"/>
        <scheme val="minor"/>
      </rPr>
      <t xml:space="preserve">uŋun aŋpak ani, ae nak da egɨpbeŋ bɨsapmon </t>
    </r>
    <r>
      <rPr>
        <sz val="11"/>
        <color rgb="FF008000"/>
        <rFont val="Calibri"/>
        <family val="2"/>
        <scheme val="minor"/>
      </rPr>
      <t>gɨn dɨma</t>
    </r>
    <r>
      <rPr>
        <i/>
        <sz val="11"/>
        <color rgb="FF0000FF"/>
        <rFont val="Calibri"/>
        <family val="2"/>
        <scheme val="minor"/>
      </rPr>
      <t>, bɨsapmɨ bɨsapmɨ ji gat egek aŋpak tagɨsi aŋ uŋun tagɨsi</t>
    </r>
    <r>
      <rPr>
        <sz val="11"/>
        <color rgb="FF008000"/>
        <rFont val="Calibri"/>
        <family val="2"/>
        <scheme val="minor"/>
      </rPr>
      <t xml:space="preserve"> ani.</t>
    </r>
  </si>
  <si>
    <r>
      <rPr>
        <b/>
        <sz val="11"/>
        <color rgb="FF800080"/>
        <rFont val="Calibri"/>
        <family val="2"/>
        <scheme val="minor"/>
      </rPr>
      <t>Aŋak</t>
    </r>
    <r>
      <rPr>
        <sz val="11"/>
        <color rgb="FF008000"/>
        <rFont val="Calibri"/>
        <family val="2"/>
        <scheme val="minor"/>
      </rPr>
      <t>wa</t>
    </r>
    <r>
      <rPr>
        <b/>
        <sz val="11"/>
        <color rgb="FF800080"/>
        <rFont val="Calibri"/>
        <family val="2"/>
        <scheme val="minor"/>
      </rPr>
      <t xml:space="preserve"> monjɨno</t>
    </r>
    <r>
      <rPr>
        <sz val="11"/>
        <color rgb="FF008000"/>
        <rFont val="Calibri"/>
        <family val="2"/>
        <scheme val="minor"/>
      </rPr>
      <t xml:space="preserve">, mɨŋat </t>
    </r>
    <r>
      <rPr>
        <i/>
        <sz val="11"/>
        <color rgb="FF0000FF"/>
        <rFont val="Calibri"/>
        <family val="2"/>
        <scheme val="minor"/>
      </rPr>
      <t xml:space="preserve">monjɨ kwapmɨ toŋ </t>
    </r>
    <r>
      <rPr>
        <sz val="11"/>
        <color rgb="FF008000"/>
        <rFont val="Calibri"/>
        <family val="2"/>
        <scheme val="minor"/>
      </rPr>
      <t>da monjɨ altok do aŋ</t>
    </r>
    <r>
      <rPr>
        <b/>
        <sz val="11"/>
        <color rgb="FF800080"/>
        <rFont val="Calibri"/>
        <family val="2"/>
        <scheme val="minor"/>
      </rPr>
      <t>ek aeni tepmɨ madepsi nandɨ</t>
    </r>
    <r>
      <rPr>
        <sz val="11"/>
        <color rgb="FF008000"/>
        <rFont val="Calibri"/>
        <family val="2"/>
        <scheme val="minor"/>
      </rPr>
      <t xml:space="preserve">sat. </t>
    </r>
    <r>
      <rPr>
        <b/>
        <sz val="11"/>
        <color rgb="FF800080"/>
        <rFont val="Calibri"/>
        <family val="2"/>
        <scheme val="minor"/>
      </rPr>
      <t>Ji Piŋkop dakon mɨŋat monjɨyo</t>
    </r>
    <r>
      <rPr>
        <sz val="11"/>
        <color rgb="FF008000"/>
        <rFont val="Calibri"/>
        <family val="2"/>
        <scheme val="minor"/>
      </rPr>
      <t xml:space="preserve"> Kristo </t>
    </r>
    <r>
      <rPr>
        <i/>
        <sz val="11"/>
        <color rgb="FF0000FF"/>
        <rFont val="Calibri"/>
        <family val="2"/>
        <scheme val="minor"/>
      </rPr>
      <t>da egɨpgut, uŋudeŋ gɨn ji</t>
    </r>
    <r>
      <rPr>
        <sz val="11"/>
        <color rgb="FF008000"/>
        <rFont val="Calibri"/>
        <family val="2"/>
        <scheme val="minor"/>
      </rPr>
      <t>yo</t>
    </r>
    <r>
      <rPr>
        <b/>
        <sz val="11"/>
        <color rgb="FF800080"/>
        <rFont val="Calibri"/>
        <family val="2"/>
        <scheme val="minor"/>
      </rPr>
      <t xml:space="preserve"> kɨsi Piŋkop dakon mɨŋat monjɨyo </t>
    </r>
    <r>
      <rPr>
        <sz val="11"/>
        <color rgb="FF008000"/>
        <rFont val="Calibri"/>
        <family val="2"/>
        <scheme val="minor"/>
      </rPr>
      <t>b</t>
    </r>
    <r>
      <rPr>
        <b/>
        <sz val="11"/>
        <color rgb="FF800080"/>
        <rFont val="Calibri"/>
        <family val="2"/>
        <scheme val="minor"/>
      </rPr>
      <t>amɨsi egɨpni</t>
    </r>
    <r>
      <rPr>
        <sz val="11"/>
        <color rgb="FF008000"/>
        <rFont val="Calibri"/>
        <family val="2"/>
        <scheme val="minor"/>
      </rPr>
      <t>.</t>
    </r>
  </si>
  <si>
    <r>
      <rPr>
        <b/>
        <sz val="11"/>
        <color rgb="FF800080"/>
        <rFont val="Calibri"/>
        <family val="2"/>
        <scheme val="minor"/>
      </rPr>
      <t>Amɨ</t>
    </r>
    <r>
      <rPr>
        <sz val="11"/>
        <color rgb="FF008000"/>
        <rFont val="Calibri"/>
        <family val="2"/>
        <scheme val="minor"/>
      </rPr>
      <t xml:space="preserve">n kɨla amɨn </t>
    </r>
    <r>
      <rPr>
        <i/>
        <sz val="11"/>
        <color rgb="FF0000FF"/>
        <rFont val="Calibri"/>
        <family val="2"/>
        <scheme val="minor"/>
      </rPr>
      <t xml:space="preserve">gat </t>
    </r>
    <r>
      <rPr>
        <sz val="11"/>
        <color rgb="FF008000"/>
        <rFont val="Calibri"/>
        <family val="2"/>
        <scheme val="minor"/>
      </rPr>
      <t>ae</t>
    </r>
    <r>
      <rPr>
        <strike/>
        <sz val="11"/>
        <color rgb="FFFF0000"/>
        <rFont val="Calibri"/>
        <family val="2"/>
        <scheme val="minor"/>
      </rPr>
      <t xml:space="preserve"> mibɨltok</t>
    </r>
    <r>
      <rPr>
        <sz val="11"/>
        <color rgb="FF008000"/>
        <rFont val="Calibri"/>
        <family val="2"/>
        <scheme val="minor"/>
      </rPr>
      <t xml:space="preserve"> amɨn </t>
    </r>
    <r>
      <rPr>
        <i/>
        <sz val="11"/>
        <color rgb="FF0000FF"/>
        <rFont val="Calibri"/>
        <family val="2"/>
        <scheme val="minor"/>
      </rPr>
      <t xml:space="preserve">tagɨni </t>
    </r>
    <r>
      <rPr>
        <sz val="11"/>
        <color rgb="FF008000"/>
        <rFont val="Calibri"/>
        <family val="2"/>
        <scheme val="minor"/>
      </rPr>
      <t>da</t>
    </r>
    <r>
      <rPr>
        <i/>
        <sz val="11"/>
        <color rgb="FF0000FF"/>
        <rFont val="Calibri"/>
        <family val="2"/>
        <scheme val="minor"/>
      </rPr>
      <t>kon</t>
    </r>
    <r>
      <rPr>
        <sz val="11"/>
        <color rgb="FF008000"/>
        <rFont val="Calibri"/>
        <family val="2"/>
        <scheme val="minor"/>
      </rPr>
      <t xml:space="preserve"> </t>
    </r>
    <r>
      <rPr>
        <b/>
        <sz val="11"/>
        <color rgb="FF800080"/>
        <rFont val="Calibri"/>
        <family val="2"/>
        <scheme val="minor"/>
      </rPr>
      <t>pɨ</t>
    </r>
    <r>
      <rPr>
        <sz val="11"/>
        <color rgb="FF008000"/>
        <rFont val="Calibri"/>
        <family val="2"/>
        <scheme val="minor"/>
      </rPr>
      <t>ŋ</t>
    </r>
    <r>
      <rPr>
        <i/>
        <sz val="11"/>
        <color rgb="FF0000FF"/>
        <rFont val="Calibri"/>
        <family val="2"/>
        <scheme val="minor"/>
      </rPr>
      <t>bini e</t>
    </r>
    <r>
      <rPr>
        <sz val="11"/>
        <color rgb="FF008000"/>
        <rFont val="Calibri"/>
        <family val="2"/>
        <scheme val="minor"/>
      </rPr>
      <t>g</t>
    </r>
    <r>
      <rPr>
        <b/>
        <sz val="11"/>
        <color rgb="FF800080"/>
        <rFont val="Calibri"/>
        <family val="2"/>
        <scheme val="minor"/>
      </rPr>
      <t>ɨ wɨ</t>
    </r>
    <r>
      <rPr>
        <sz val="11"/>
        <color rgb="FF008000"/>
        <rFont val="Calibri"/>
        <family val="2"/>
        <scheme val="minor"/>
      </rPr>
      <t>g</t>
    </r>
    <r>
      <rPr>
        <b/>
        <sz val="11"/>
        <color rgb="FF800080"/>
        <rFont val="Calibri"/>
        <family val="2"/>
        <scheme val="minor"/>
      </rPr>
      <t>ɨ</t>
    </r>
    <r>
      <rPr>
        <sz val="11"/>
        <color rgb="FF008000"/>
        <rFont val="Calibri"/>
        <family val="2"/>
        <scheme val="minor"/>
      </rPr>
      <t xml:space="preserve"> egakwan </t>
    </r>
    <r>
      <rPr>
        <strike/>
        <sz val="11"/>
        <color rgb="FFFF0000"/>
        <rFont val="Calibri"/>
        <family val="2"/>
        <scheme val="minor"/>
      </rPr>
      <t xml:space="preserve">wɨgɨ </t>
    </r>
    <r>
      <rPr>
        <sz val="11"/>
        <color rgb="FF008000"/>
        <rFont val="Calibri"/>
        <family val="2"/>
        <scheme val="minor"/>
      </rPr>
      <t>dat</t>
    </r>
    <r>
      <rPr>
        <i/>
        <sz val="11"/>
        <color rgb="FF0000FF"/>
        <rFont val="Calibri"/>
        <family val="2"/>
        <scheme val="minor"/>
      </rPr>
      <t>ni</t>
    </r>
    <r>
      <rPr>
        <sz val="11"/>
        <color rgb="FF008000"/>
        <rFont val="Calibri"/>
        <family val="2"/>
        <scheme val="minor"/>
      </rPr>
      <t xml:space="preserve"> da bɨsap yɨpgu</t>
    </r>
    <r>
      <rPr>
        <b/>
        <sz val="11"/>
        <color rgb="FF800080"/>
        <rFont val="Calibri"/>
        <family val="2"/>
        <scheme val="minor"/>
      </rPr>
      <t>t uŋu</t>
    </r>
    <r>
      <rPr>
        <sz val="11"/>
        <color rgb="FF008000"/>
        <rFont val="Calibri"/>
        <family val="2"/>
        <scheme val="minor"/>
      </rPr>
      <t>n</t>
    </r>
    <r>
      <rPr>
        <i/>
        <sz val="11"/>
        <color rgb="FF0000FF"/>
        <rFont val="Calibri"/>
        <family val="2"/>
        <scheme val="minor"/>
      </rPr>
      <t xml:space="preserve"> yapmaŋek egɨ</t>
    </r>
    <r>
      <rPr>
        <sz val="11"/>
        <color rgb="FF008000"/>
        <rFont val="Calibri"/>
        <family val="2"/>
        <scheme val="minor"/>
      </rPr>
      <t xml:space="preserve"> wɨgɨsak.</t>
    </r>
  </si>
  <si>
    <r>
      <rPr>
        <i/>
        <sz val="11"/>
        <color rgb="FF0000FF"/>
        <rFont val="Calibri"/>
        <family val="2"/>
        <scheme val="minor"/>
      </rPr>
      <t xml:space="preserve">Abɨsok ji gat dɨma egɨpneŋ, do nandaba pɨsoni. Bɨsap kɨndakon tagɨsi egɨpneŋ kaŋ, tagɨsi gen dɨ tagɨsi kɨnda tagɨsi dayɨkeŋ. </t>
    </r>
    <r>
      <rPr>
        <sz val="11"/>
        <color rgb="FF008000"/>
        <rFont val="Calibri"/>
        <family val="2"/>
        <scheme val="minor"/>
      </rPr>
      <t xml:space="preserve">Nak </t>
    </r>
    <r>
      <rPr>
        <strike/>
        <sz val="11"/>
        <color rgb="FFFF0000"/>
        <rFont val="Calibri"/>
        <family val="2"/>
        <scheme val="minor"/>
      </rPr>
      <t xml:space="preserve">abɨsok </t>
    </r>
    <r>
      <rPr>
        <sz val="11"/>
        <color rgb="FF008000"/>
        <rFont val="Calibri"/>
        <family val="2"/>
        <scheme val="minor"/>
      </rPr>
      <t xml:space="preserve">ji </t>
    </r>
    <r>
      <rPr>
        <b/>
        <sz val="11"/>
        <color rgb="FF800080"/>
        <rFont val="Calibri"/>
        <family val="2"/>
        <scheme val="minor"/>
      </rPr>
      <t>do galagɨsi nandaŋ damɨsat, mani niaŋ aŋek paŋpulugokeŋ uŋun dɨma nandɨsat</t>
    </r>
    <r>
      <rPr>
        <sz val="11"/>
        <color rgb="FF008000"/>
        <rFont val="Calibri"/>
        <family val="2"/>
        <scheme val="minor"/>
      </rPr>
      <t>.</t>
    </r>
    <r>
      <rPr>
        <strike/>
        <sz val="11"/>
        <color rgb="FFFF0000"/>
        <rFont val="Calibri"/>
        <family val="2"/>
        <scheme val="minor"/>
      </rPr>
      <t xml:space="preserve"> Nak ji gat kɨsi ekwamaŋ tam, gen tagɨsok dɨ tagɨ dayɨkom. Nak ji do nandaba kɨk asat. Niaŋon da ji paŋpulugokeŋ uŋun dɨma nandɨsat.</t>
    </r>
  </si>
  <si>
    <r>
      <rPr>
        <b/>
        <sz val="11"/>
        <color rgb="FF800080"/>
        <rFont val="Calibri"/>
        <family val="2"/>
        <scheme val="minor"/>
      </rPr>
      <t>Amɨn g</t>
    </r>
    <r>
      <rPr>
        <sz val="11"/>
        <color rgb="FF008000"/>
        <rFont val="Calibri"/>
        <family val="2"/>
        <scheme val="minor"/>
      </rPr>
      <t>en teban da</t>
    </r>
    <r>
      <rPr>
        <i/>
        <sz val="11"/>
        <color rgb="FF0000FF"/>
        <rFont val="Calibri"/>
        <family val="2"/>
        <scheme val="minor"/>
      </rPr>
      <t>kon gen teban</t>
    </r>
    <r>
      <rPr>
        <sz val="11"/>
        <color rgb="FF008000"/>
        <rFont val="Calibri"/>
        <family val="2"/>
        <scheme val="minor"/>
      </rPr>
      <t xml:space="preserve"> yo</t>
    </r>
    <r>
      <rPr>
        <b/>
        <sz val="11"/>
        <color rgb="FF800080"/>
        <rFont val="Calibri"/>
        <family val="2"/>
        <scheme val="minor"/>
      </rPr>
      <t>lek</t>
    </r>
    <r>
      <rPr>
        <sz val="11"/>
        <color rgb="FF008000"/>
        <rFont val="Calibri"/>
        <family val="2"/>
        <scheme val="minor"/>
      </rPr>
      <t xml:space="preserve"> egɨp do nandaŋ amɨn, ji </t>
    </r>
    <r>
      <rPr>
        <b/>
        <sz val="11"/>
        <color rgb="FF800080"/>
        <rFont val="Calibri"/>
        <family val="2"/>
        <scheme val="minor"/>
      </rPr>
      <t>g</t>
    </r>
    <r>
      <rPr>
        <sz val="11"/>
        <color rgb="FF008000"/>
        <rFont val="Calibri"/>
        <family val="2"/>
        <scheme val="minor"/>
      </rPr>
      <t>en teban da</t>
    </r>
    <r>
      <rPr>
        <i/>
        <sz val="11"/>
        <color rgb="FF0000FF"/>
        <rFont val="Calibri"/>
        <family val="2"/>
        <scheme val="minor"/>
      </rPr>
      <t>kon mibɨlɨ dɨma</t>
    </r>
    <r>
      <rPr>
        <sz val="11"/>
        <color rgb="FF008000"/>
        <rFont val="Calibri"/>
        <family val="2"/>
        <scheme val="minor"/>
      </rPr>
      <t xml:space="preserve"> n</t>
    </r>
    <r>
      <rPr>
        <b/>
        <sz val="11"/>
        <color rgb="FF800080"/>
        <rFont val="Calibri"/>
        <family val="2"/>
        <scheme val="minor"/>
      </rPr>
      <t>and</t>
    </r>
    <r>
      <rPr>
        <sz val="11"/>
        <color rgb="FF008000"/>
        <rFont val="Calibri"/>
        <family val="2"/>
        <scheme val="minor"/>
      </rPr>
      <t>aŋ</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ma</t>
    </r>
    <r>
      <rPr>
        <sz val="11"/>
        <color rgb="FF008000"/>
        <rFont val="Calibri"/>
        <family val="2"/>
        <scheme val="minor"/>
      </rPr>
      <t>?</t>
    </r>
  </si>
  <si>
    <r>
      <rPr>
        <sz val="11"/>
        <color rgb="FF008000"/>
        <rFont val="Calibri"/>
        <family val="2"/>
        <scheme val="minor"/>
      </rPr>
      <t xml:space="preserve">Piŋkop </t>
    </r>
    <r>
      <rPr>
        <b/>
        <sz val="11"/>
        <color rgb="FF800080"/>
        <rFont val="Calibri"/>
        <family val="2"/>
        <scheme val="minor"/>
      </rPr>
      <t>da</t>
    </r>
    <r>
      <rPr>
        <sz val="11"/>
        <color rgb="FF008000"/>
        <rFont val="Calibri"/>
        <family val="2"/>
        <scheme val="minor"/>
      </rPr>
      <t xml:space="preserve"> papia</t>
    </r>
    <r>
      <rPr>
        <i/>
        <sz val="11"/>
        <color rgb="FF0000FF"/>
        <rFont val="Calibri"/>
        <family val="2"/>
        <scheme val="minor"/>
      </rPr>
      <t>kon</t>
    </r>
    <r>
      <rPr>
        <sz val="11"/>
        <color rgb="FF008000"/>
        <rFont val="Calibri"/>
        <family val="2"/>
        <scheme val="minor"/>
      </rPr>
      <t xml:space="preserve"> </t>
    </r>
    <r>
      <rPr>
        <b/>
        <sz val="11"/>
        <color rgb="FF800080"/>
        <rFont val="Calibri"/>
        <family val="2"/>
        <scheme val="minor"/>
      </rPr>
      <t>gen</t>
    </r>
    <r>
      <rPr>
        <sz val="11"/>
        <color rgb="FF008000"/>
        <rFont val="Calibri"/>
        <family val="2"/>
        <scheme val="minor"/>
      </rPr>
      <t xml:space="preserve"> yaŋ </t>
    </r>
    <r>
      <rPr>
        <b/>
        <sz val="11"/>
        <color rgb="FF800080"/>
        <rFont val="Calibri"/>
        <family val="2"/>
        <scheme val="minor"/>
      </rPr>
      <t>t</t>
    </r>
    <r>
      <rPr>
        <sz val="11"/>
        <color rgb="FF008000"/>
        <rFont val="Calibri"/>
        <family val="2"/>
        <scheme val="minor"/>
      </rPr>
      <t>osok</t>
    </r>
    <r>
      <rPr>
        <b/>
        <sz val="11"/>
        <color rgb="FF800080"/>
        <rFont val="Calibri"/>
        <family val="2"/>
        <scheme val="minor"/>
      </rPr>
      <t>:</t>
    </r>
    <r>
      <rPr>
        <sz val="11"/>
        <color rgb="FF008000"/>
        <rFont val="Calibri"/>
        <family val="2"/>
        <scheme val="minor"/>
      </rPr>
      <t xml:space="preserve"> Abraham uŋun monj</t>
    </r>
    <r>
      <rPr>
        <b/>
        <sz val="11"/>
        <color rgb="FF800080"/>
        <rFont val="Calibri"/>
        <family val="2"/>
        <scheme val="minor"/>
      </rPr>
      <t>ɨ</t>
    </r>
    <r>
      <rPr>
        <sz val="11"/>
        <color rgb="FF008000"/>
        <rFont val="Calibri"/>
        <family val="2"/>
        <scheme val="minor"/>
      </rPr>
      <t xml:space="preserve"> bamorɨ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mɨŋat o</t>
    </r>
    <r>
      <rPr>
        <sz val="11"/>
        <color rgb="FF008000"/>
        <rFont val="Calibri"/>
        <family val="2"/>
        <scheme val="minor"/>
      </rPr>
      <t>man</t>
    </r>
    <r>
      <rPr>
        <strike/>
        <sz val="11"/>
        <color rgb="FFFF0000"/>
        <rFont val="Calibri"/>
        <family val="2"/>
        <scheme val="minor"/>
      </rPr>
      <t>i do egɨpgut</t>
    </r>
    <r>
      <rPr>
        <sz val="11"/>
        <color rgb="FF008000"/>
        <rFont val="Calibri"/>
        <family val="2"/>
        <scheme val="minor"/>
      </rPr>
      <t xml:space="preserve"> mɨŋat Ag</t>
    </r>
    <r>
      <rPr>
        <i/>
        <sz val="11"/>
        <color rgb="FF0000FF"/>
        <rFont val="Calibri"/>
        <family val="2"/>
        <scheme val="minor"/>
      </rPr>
      <t>ar</t>
    </r>
    <r>
      <rPr>
        <sz val="11"/>
        <color rgb="FF008000"/>
        <rFont val="Calibri"/>
        <family val="2"/>
        <scheme val="minor"/>
      </rPr>
      <t>a da kɨnda aŋalagɨt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e mɨŋat</t>
    </r>
    <r>
      <rPr>
        <b/>
        <sz val="11"/>
        <color rgb="FF800080"/>
        <rFont val="Calibri"/>
        <family val="2"/>
        <scheme val="minor"/>
      </rPr>
      <t xml:space="preserve"> pulugaŋ</t>
    </r>
    <r>
      <rPr>
        <sz val="11"/>
        <color rgb="FF008000"/>
        <rFont val="Calibri"/>
        <family val="2"/>
        <scheme val="minor"/>
      </rPr>
      <t>ni</t>
    </r>
    <r>
      <rPr>
        <strike/>
        <sz val="11"/>
        <color rgb="FFFF0000"/>
        <rFont val="Calibri"/>
        <family val="2"/>
        <scheme val="minor"/>
      </rPr>
      <t xml:space="preserve"> ɨsal egɨpgut</t>
    </r>
    <r>
      <rPr>
        <sz val="11"/>
        <color rgb="FF008000"/>
        <rFont val="Calibri"/>
        <family val="2"/>
        <scheme val="minor"/>
      </rPr>
      <t xml:space="preserve"> da kɨnda aŋalagɨt.</t>
    </r>
  </si>
  <si>
    <r>
      <rPr>
        <b/>
        <sz val="11"/>
        <color rgb="FF800080"/>
        <rFont val="Calibri"/>
        <family val="2"/>
        <scheme val="minor"/>
      </rPr>
      <t>Mɨ</t>
    </r>
    <r>
      <rPr>
        <sz val="11"/>
        <color rgb="FF008000"/>
        <rFont val="Calibri"/>
        <family val="2"/>
        <scheme val="minor"/>
      </rPr>
      <t>ŋ</t>
    </r>
    <r>
      <rPr>
        <b/>
        <sz val="11"/>
        <color rgb="FF800080"/>
        <rFont val="Calibri"/>
        <family val="2"/>
        <scheme val="minor"/>
      </rPr>
      <t>atjok</t>
    </r>
    <r>
      <rPr>
        <sz val="11"/>
        <color rgb="FF008000"/>
        <rFont val="Calibri"/>
        <family val="2"/>
        <scheme val="minor"/>
      </rPr>
      <t xml:space="preserve"> oman mɨŋat</t>
    </r>
    <r>
      <rPr>
        <i/>
        <sz val="11"/>
        <color rgb="FF0000FF"/>
        <rFont val="Calibri"/>
        <family val="2"/>
        <scheme val="minor"/>
      </rPr>
      <t>jok</t>
    </r>
    <r>
      <rPr>
        <sz val="11"/>
        <color rgb="FF008000"/>
        <rFont val="Calibri"/>
        <family val="2"/>
        <scheme val="minor"/>
      </rPr>
      <t xml:space="preserve"> dakon monji uŋun amɨn da </t>
    </r>
    <r>
      <rPr>
        <strike/>
        <sz val="11"/>
        <color rgb="FFFF0000"/>
        <rFont val="Calibri"/>
        <family val="2"/>
        <scheme val="minor"/>
      </rPr>
      <t xml:space="preserve">monjɨ paŋalaŋ </t>
    </r>
    <r>
      <rPr>
        <sz val="11"/>
        <color rgb="FF008000"/>
        <rFont val="Calibri"/>
        <family val="2"/>
        <scheme val="minor"/>
      </rPr>
      <t xml:space="preserve">kosiron </t>
    </r>
    <r>
      <rPr>
        <strike/>
        <sz val="11"/>
        <color rgb="FFFF0000"/>
        <rFont val="Calibri"/>
        <family val="2"/>
        <scheme val="minor"/>
      </rPr>
      <t xml:space="preserve">da </t>
    </r>
    <r>
      <rPr>
        <sz val="11"/>
        <color rgb="FF008000"/>
        <rFont val="Calibri"/>
        <family val="2"/>
        <scheme val="minor"/>
      </rPr>
      <t>alta</t>
    </r>
    <r>
      <rPr>
        <i/>
        <sz val="11"/>
        <color rgb="FF0000FF"/>
        <rFont val="Calibri"/>
        <family val="2"/>
        <scheme val="minor"/>
      </rPr>
      <t>ŋ ɨm</t>
    </r>
    <r>
      <rPr>
        <sz val="11"/>
        <color rgb="FF008000"/>
        <rFont val="Calibri"/>
        <family val="2"/>
        <scheme val="minor"/>
      </rPr>
      <t>g</t>
    </r>
    <r>
      <rPr>
        <b/>
        <sz val="11"/>
        <color rgb="FF800080"/>
        <rFont val="Calibri"/>
        <family val="2"/>
        <scheme val="minor"/>
      </rPr>
      <t>u</t>
    </r>
    <r>
      <rPr>
        <sz val="11"/>
        <color rgb="FF008000"/>
        <rFont val="Calibri"/>
        <family val="2"/>
        <scheme val="minor"/>
      </rPr>
      <t>t. Mani m</t>
    </r>
    <r>
      <rPr>
        <i/>
        <sz val="11"/>
        <color rgb="FF0000FF"/>
        <rFont val="Calibri"/>
        <family val="2"/>
        <scheme val="minor"/>
      </rPr>
      <t>onji pulugaŋ m</t>
    </r>
    <r>
      <rPr>
        <sz val="11"/>
        <color rgb="FF008000"/>
        <rFont val="Calibri"/>
        <family val="2"/>
        <scheme val="minor"/>
      </rPr>
      <t>ɨŋat</t>
    </r>
    <r>
      <rPr>
        <b/>
        <sz val="11"/>
        <color rgb="FF800080"/>
        <rFont val="Calibri"/>
        <family val="2"/>
        <scheme val="minor"/>
      </rPr>
      <t>jok</t>
    </r>
    <r>
      <rPr>
        <sz val="11"/>
        <color rgb="FF008000"/>
        <rFont val="Calibri"/>
        <family val="2"/>
        <scheme val="minor"/>
      </rPr>
      <t xml:space="preserve"> dakon monji uŋun</t>
    </r>
    <r>
      <rPr>
        <strike/>
        <sz val="11"/>
        <color rgb="FFFF0000"/>
        <rFont val="Calibri"/>
        <family val="2"/>
        <scheme val="minor"/>
      </rPr>
      <t>,</t>
    </r>
    <r>
      <rPr>
        <sz val="11"/>
        <color rgb="FF008000"/>
        <rFont val="Calibri"/>
        <family val="2"/>
        <scheme val="minor"/>
      </rPr>
      <t xml:space="preserve"> Piŋkop da yaŋ teban tok aŋ</t>
    </r>
    <r>
      <rPr>
        <b/>
        <sz val="11"/>
        <color rgb="FF800080"/>
        <rFont val="Calibri"/>
        <family val="2"/>
        <scheme val="minor"/>
      </rPr>
      <t>e</t>
    </r>
    <r>
      <rPr>
        <sz val="11"/>
        <color rgb="FF008000"/>
        <rFont val="Calibri"/>
        <family val="2"/>
        <scheme val="minor"/>
      </rPr>
      <t>k</t>
    </r>
    <r>
      <rPr>
        <strike/>
        <sz val="11"/>
        <color rgb="FFFF0000"/>
        <rFont val="Calibri"/>
        <family val="2"/>
        <scheme val="minor"/>
      </rPr>
      <t>wan</t>
    </r>
    <r>
      <rPr>
        <sz val="11"/>
        <color rgb="FF008000"/>
        <rFont val="Calibri"/>
        <family val="2"/>
        <scheme val="minor"/>
      </rPr>
      <t xml:space="preserve"> alta</t>
    </r>
    <r>
      <rPr>
        <i/>
        <sz val="11"/>
        <color rgb="FF0000FF"/>
        <rFont val="Calibri"/>
        <family val="2"/>
        <scheme val="minor"/>
      </rPr>
      <t>ŋ ɨm</t>
    </r>
    <r>
      <rPr>
        <sz val="11"/>
        <color rgb="FF008000"/>
        <rFont val="Calibri"/>
        <family val="2"/>
        <scheme val="minor"/>
      </rPr>
      <t>g</t>
    </r>
    <r>
      <rPr>
        <b/>
        <sz val="11"/>
        <color rgb="FF800080"/>
        <rFont val="Calibri"/>
        <family val="2"/>
        <scheme val="minor"/>
      </rPr>
      <t>u</t>
    </r>
    <r>
      <rPr>
        <sz val="11"/>
        <color rgb="FF008000"/>
        <rFont val="Calibri"/>
        <family val="2"/>
        <scheme val="minor"/>
      </rPr>
      <t>t.</t>
    </r>
  </si>
  <si>
    <r>
      <rPr>
        <sz val="11"/>
        <color rgb="FF008000"/>
        <rFont val="Calibri"/>
        <family val="2"/>
        <scheme val="minor"/>
      </rPr>
      <t>Uŋun gen</t>
    </r>
    <r>
      <rPr>
        <b/>
        <sz val="11"/>
        <color rgb="FF800080"/>
        <rFont val="Calibri"/>
        <family val="2"/>
        <scheme val="minor"/>
      </rPr>
      <t xml:space="preserve"> bin</t>
    </r>
    <r>
      <rPr>
        <sz val="11"/>
        <color rgb="FF008000"/>
        <rFont val="Calibri"/>
        <family val="2"/>
        <scheme val="minor"/>
      </rPr>
      <t>a</t>
    </r>
    <r>
      <rPr>
        <i/>
        <sz val="11"/>
        <color rgb="FF0000FF"/>
        <rFont val="Calibri"/>
        <family val="2"/>
        <scheme val="minor"/>
      </rPr>
      <t>p tosok uŋu</t>
    </r>
    <r>
      <rPr>
        <sz val="11"/>
        <color rgb="FF008000"/>
        <rFont val="Calibri"/>
        <family val="2"/>
        <scheme val="minor"/>
      </rPr>
      <t>n</t>
    </r>
    <r>
      <rPr>
        <i/>
        <sz val="11"/>
        <color rgb="FF0000FF"/>
        <rFont val="Calibri"/>
        <family val="2"/>
        <scheme val="minor"/>
      </rPr>
      <t xml:space="preserve"> da</t>
    </r>
    <r>
      <rPr>
        <sz val="11"/>
        <color rgb="FF008000"/>
        <rFont val="Calibri"/>
        <family val="2"/>
        <scheme val="minor"/>
      </rPr>
      <t xml:space="preserve"> tɨlak gen kɨnda</t>
    </r>
    <r>
      <rPr>
        <i/>
        <sz val="11"/>
        <color rgb="FF0000FF"/>
        <rFont val="Calibri"/>
        <family val="2"/>
        <scheme val="minor"/>
      </rPr>
      <t xml:space="preserve"> gat</t>
    </r>
    <r>
      <rPr>
        <sz val="11"/>
        <color rgb="FF008000"/>
        <rFont val="Calibri"/>
        <family val="2"/>
        <scheme val="minor"/>
      </rPr>
      <t xml:space="preserve"> tosok. Mɨŋat bamot uŋun </t>
    </r>
    <r>
      <rPr>
        <b/>
        <sz val="11"/>
        <color rgb="FF800080"/>
        <rFont val="Calibri"/>
        <family val="2"/>
        <scheme val="minor"/>
      </rPr>
      <t>k</t>
    </r>
    <r>
      <rPr>
        <sz val="11"/>
        <color rgb="FF008000"/>
        <rFont val="Calibri"/>
        <family val="2"/>
        <scheme val="minor"/>
      </rPr>
      <t>a</t>
    </r>
    <r>
      <rPr>
        <b/>
        <sz val="11"/>
        <color rgb="FF800080"/>
        <rFont val="Calibri"/>
        <family val="2"/>
        <scheme val="minor"/>
      </rPr>
      <t>lɨp te</t>
    </r>
    <r>
      <rPr>
        <sz val="11"/>
        <color rgb="FF008000"/>
        <rFont val="Calibri"/>
        <family val="2"/>
        <scheme val="minor"/>
      </rPr>
      <t>b</t>
    </r>
    <r>
      <rPr>
        <strike/>
        <sz val="11"/>
        <color rgb="FFFF0000"/>
        <rFont val="Calibri"/>
        <family val="2"/>
        <scheme val="minor"/>
      </rPr>
      <t>ek s</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 bamorɨ dakon tɨlak</t>
    </r>
    <r>
      <rPr>
        <strike/>
        <sz val="11"/>
        <color rgb="FFFF0000"/>
        <rFont val="Calibri"/>
        <family val="2"/>
        <scheme val="minor"/>
      </rPr>
      <t xml:space="preserve"> asak</t>
    </r>
    <r>
      <rPr>
        <sz val="11"/>
        <color rgb="FF008000"/>
        <rFont val="Calibri"/>
        <family val="2"/>
        <scheme val="minor"/>
      </rPr>
      <t>. Aga</t>
    </r>
    <r>
      <rPr>
        <i/>
        <sz val="11"/>
        <color rgb="FF0000FF"/>
        <rFont val="Calibri"/>
        <family val="2"/>
        <scheme val="minor"/>
      </rPr>
      <t>k</t>
    </r>
    <r>
      <rPr>
        <sz val="11"/>
        <color rgb="FF008000"/>
        <rFont val="Calibri"/>
        <family val="2"/>
        <scheme val="minor"/>
      </rPr>
      <t xml:space="preserve"> uŋun S</t>
    </r>
    <r>
      <rPr>
        <i/>
        <sz val="11"/>
        <color rgb="FF0000FF"/>
        <rFont val="Calibri"/>
        <family val="2"/>
        <scheme val="minor"/>
      </rPr>
      <t>a</t>
    </r>
    <r>
      <rPr>
        <sz val="11"/>
        <color rgb="FF008000"/>
        <rFont val="Calibri"/>
        <family val="2"/>
        <scheme val="minor"/>
      </rPr>
      <t>inai Kabap</t>
    </r>
    <r>
      <rPr>
        <strike/>
        <sz val="11"/>
        <color rgb="FFFF0000"/>
        <rFont val="Calibri"/>
        <family val="2"/>
        <scheme val="minor"/>
      </rPr>
      <t>mon saŋbek saŋbek</t>
    </r>
    <r>
      <rPr>
        <sz val="11"/>
        <color rgb="FF008000"/>
        <rFont val="Calibri"/>
        <family val="2"/>
        <scheme val="minor"/>
      </rPr>
      <t xml:space="preserve"> dakon tɨlak</t>
    </r>
    <r>
      <rPr>
        <i/>
        <sz val="11"/>
        <color rgb="FF0000FF"/>
        <rFont val="Calibri"/>
        <family val="2"/>
        <scheme val="minor"/>
      </rPr>
      <t>,</t>
    </r>
    <r>
      <rPr>
        <sz val="11"/>
        <color rgb="FF008000"/>
        <rFont val="Calibri"/>
        <family val="2"/>
        <scheme val="minor"/>
      </rPr>
      <t xml:space="preserve"> a</t>
    </r>
    <r>
      <rPr>
        <b/>
        <sz val="11"/>
        <color rgb="FF800080"/>
        <rFont val="Calibri"/>
        <family val="2"/>
        <scheme val="minor"/>
      </rPr>
      <t>e</t>
    </r>
    <r>
      <rPr>
        <sz val="11"/>
        <color rgb="FF008000"/>
        <rFont val="Calibri"/>
        <family val="2"/>
        <scheme val="minor"/>
      </rPr>
      <t xml:space="preserve"> monj</t>
    </r>
    <r>
      <rPr>
        <b/>
        <sz val="11"/>
        <color rgb="FF800080"/>
        <rFont val="Calibri"/>
        <family val="2"/>
        <scheme val="minor"/>
      </rPr>
      <t>ɨ</t>
    </r>
    <r>
      <rPr>
        <sz val="11"/>
        <color rgb="FF008000"/>
        <rFont val="Calibri"/>
        <family val="2"/>
        <scheme val="minor"/>
      </rPr>
      <t>ni</t>
    </r>
    <r>
      <rPr>
        <strike/>
        <sz val="11"/>
        <color rgb="FFFF0000"/>
        <rFont val="Calibri"/>
        <family val="2"/>
        <scheme val="minor"/>
      </rPr>
      <t xml:space="preserve"> da gen teban dakon</t>
    </r>
    <r>
      <rPr>
        <sz val="11"/>
        <color rgb="FF008000"/>
        <rFont val="Calibri"/>
        <family val="2"/>
        <scheme val="minor"/>
      </rPr>
      <t xml:space="preserve"> oman monjɨ</t>
    </r>
    <r>
      <rPr>
        <i/>
        <sz val="11"/>
        <color rgb="FF0000FF"/>
        <rFont val="Calibri"/>
        <family val="2"/>
        <scheme val="minor"/>
      </rPr>
      <t>ni</t>
    </r>
    <r>
      <rPr>
        <sz val="11"/>
        <color rgb="FF008000"/>
        <rFont val="Calibri"/>
        <family val="2"/>
        <scheme val="minor"/>
      </rPr>
      <t xml:space="preserve"> </t>
    </r>
    <r>
      <rPr>
        <b/>
        <sz val="11"/>
        <color rgb="FF800080"/>
        <rFont val="Calibri"/>
        <family val="2"/>
        <scheme val="minor"/>
      </rPr>
      <t>ekw</t>
    </r>
    <r>
      <rPr>
        <sz val="11"/>
        <color rgb="FF008000"/>
        <rFont val="Calibri"/>
        <family val="2"/>
        <scheme val="minor"/>
      </rPr>
      <t>a</t>
    </r>
    <r>
      <rPr>
        <strike/>
        <sz val="11"/>
        <color rgb="FFFF0000"/>
        <rFont val="Calibri"/>
        <family val="2"/>
        <scheme val="minor"/>
      </rPr>
      <t>go</t>
    </r>
    <r>
      <rPr>
        <sz val="11"/>
        <color rgb="FF008000"/>
        <rFont val="Calibri"/>
        <family val="2"/>
        <scheme val="minor"/>
      </rPr>
      <t>ŋ</t>
    </r>
    <r>
      <rPr>
        <i/>
        <sz val="11"/>
        <color rgb="FF0000FF"/>
        <rFont val="Calibri"/>
        <family val="2"/>
        <scheme val="minor"/>
      </rPr>
      <t xml:space="preserve"> uŋun tɨlak</t>
    </r>
    <r>
      <rPr>
        <sz val="11"/>
        <color rgb="FF008000"/>
        <rFont val="Calibri"/>
        <family val="2"/>
        <scheme val="minor"/>
      </rPr>
      <t>.</t>
    </r>
  </si>
  <si>
    <r>
      <rPr>
        <b/>
        <sz val="11"/>
        <color rgb="FF800080"/>
        <rFont val="Calibri"/>
        <family val="2"/>
        <scheme val="minor"/>
      </rPr>
      <t>(Ha</t>
    </r>
    <r>
      <rPr>
        <sz val="11"/>
        <color rgb="FF008000"/>
        <rFont val="Calibri"/>
        <family val="2"/>
        <scheme val="minor"/>
      </rPr>
      <t>ga uŋun S</t>
    </r>
    <r>
      <rPr>
        <i/>
        <sz val="11"/>
        <color rgb="FF0000FF"/>
        <rFont val="Calibri"/>
        <family val="2"/>
        <scheme val="minor"/>
      </rPr>
      <t>a</t>
    </r>
    <r>
      <rPr>
        <sz val="11"/>
        <color rgb="FF008000"/>
        <rFont val="Calibri"/>
        <family val="2"/>
        <scheme val="minor"/>
      </rPr>
      <t xml:space="preserve">inai </t>
    </r>
    <r>
      <rPr>
        <b/>
        <sz val="11"/>
        <color rgb="FF800080"/>
        <rFont val="Calibri"/>
        <family val="2"/>
        <scheme val="minor"/>
      </rPr>
      <t>leŋ Orebi</t>
    </r>
    <r>
      <rPr>
        <sz val="11"/>
        <color rgb="FF008000"/>
        <rFont val="Calibri"/>
        <family val="2"/>
        <scheme val="minor"/>
      </rPr>
      <t>a</t>
    </r>
    <r>
      <rPr>
        <strike/>
        <sz val="11"/>
        <color rgb="FFFF0000"/>
        <rFont val="Calibri"/>
        <family val="2"/>
        <scheme val="minor"/>
      </rPr>
      <t>bap dakon tɨlak asak. Uŋun kabap</t>
    </r>
    <r>
      <rPr>
        <sz val="11"/>
        <color rgb="FF008000"/>
        <rFont val="Calibri"/>
        <family val="2"/>
        <scheme val="minor"/>
      </rPr>
      <t xml:space="preserve"> mɨktɨm </t>
    </r>
    <r>
      <rPr>
        <b/>
        <sz val="11"/>
        <color rgb="FF800080"/>
        <rFont val="Calibri"/>
        <family val="2"/>
        <scheme val="minor"/>
      </rPr>
      <t>dakon ɨl</t>
    </r>
    <r>
      <rPr>
        <sz val="11"/>
        <color rgb="FF008000"/>
        <rFont val="Calibri"/>
        <family val="2"/>
        <scheme val="minor"/>
      </rPr>
      <t>e</t>
    </r>
    <r>
      <rPr>
        <b/>
        <sz val="11"/>
        <color rgb="FF800080"/>
        <rFont val="Calibri"/>
        <family val="2"/>
        <scheme val="minor"/>
      </rPr>
      <t>ŋ S</t>
    </r>
    <r>
      <rPr>
        <sz val="11"/>
        <color rgb="FF008000"/>
        <rFont val="Calibri"/>
        <family val="2"/>
        <scheme val="minor"/>
      </rPr>
      <t>i</t>
    </r>
    <r>
      <rPr>
        <i/>
        <sz val="11"/>
        <color rgb="FF0000FF"/>
        <rFont val="Calibri"/>
        <family val="2"/>
        <scheme val="minor"/>
      </rPr>
      <t>n</t>
    </r>
    <r>
      <rPr>
        <sz val="11"/>
        <color rgb="FF008000"/>
        <rFont val="Calibri"/>
        <family val="2"/>
        <scheme val="minor"/>
      </rPr>
      <t>a</t>
    </r>
    <r>
      <rPr>
        <i/>
        <sz val="11"/>
        <color rgb="FF0000FF"/>
        <rFont val="Calibri"/>
        <family val="2"/>
        <scheme val="minor"/>
      </rPr>
      <t>i uŋun</t>
    </r>
    <r>
      <rPr>
        <sz val="11"/>
        <color rgb="FF008000"/>
        <rFont val="Calibri"/>
        <family val="2"/>
        <scheme val="minor"/>
      </rPr>
      <t xml:space="preserve"> dakon</t>
    </r>
    <r>
      <rPr>
        <i/>
        <sz val="11"/>
        <color rgb="FF0000FF"/>
        <rFont val="Calibri"/>
        <family val="2"/>
        <scheme val="minor"/>
      </rPr>
      <t xml:space="preserve"> mibɨlɨ</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Uŋun</t>
    </r>
    <r>
      <rPr>
        <sz val="11"/>
        <color rgb="FF008000"/>
        <rFont val="Calibri"/>
        <family val="2"/>
        <scheme val="minor"/>
      </rPr>
      <t xml:space="preserve"> Jerusalem abɨsok </t>
    </r>
    <r>
      <rPr>
        <b/>
        <sz val="11"/>
        <color rgb="FF800080"/>
        <rFont val="Calibri"/>
        <family val="2"/>
        <scheme val="minor"/>
      </rPr>
      <t>e</t>
    </r>
    <r>
      <rPr>
        <sz val="11"/>
        <color rgb="FF008000"/>
        <rFont val="Calibri"/>
        <family val="2"/>
        <scheme val="minor"/>
      </rPr>
      <t>k</t>
    </r>
    <r>
      <rPr>
        <i/>
        <sz val="11"/>
        <color rgb="FF0000FF"/>
        <rFont val="Calibri"/>
        <family val="2"/>
        <scheme val="minor"/>
      </rPr>
      <t>waŋ</t>
    </r>
    <r>
      <rPr>
        <sz val="11"/>
        <color rgb="FF008000"/>
        <rFont val="Calibri"/>
        <family val="2"/>
        <scheme val="minor"/>
      </rPr>
      <t xml:space="preserve"> uŋun dakon tɨl</t>
    </r>
    <r>
      <rPr>
        <strike/>
        <sz val="11"/>
        <color rgb="FFFF0000"/>
        <rFont val="Calibri"/>
        <family val="2"/>
        <scheme val="minor"/>
      </rPr>
      <t>ak kɨsi as</t>
    </r>
    <r>
      <rPr>
        <sz val="11"/>
        <color rgb="FF008000"/>
        <rFont val="Calibri"/>
        <family val="2"/>
        <scheme val="minor"/>
      </rPr>
      <t xml:space="preserve">ak. Jerusalem uŋun </t>
    </r>
    <r>
      <rPr>
        <i/>
        <sz val="11"/>
        <color rgb="FF0000FF"/>
        <rFont val="Calibri"/>
        <family val="2"/>
        <scheme val="minor"/>
      </rPr>
      <t xml:space="preserve">oman mɨŋat kɨnda </t>
    </r>
    <r>
      <rPr>
        <sz val="11"/>
        <color rgb="FF008000"/>
        <rFont val="Calibri"/>
        <family val="2"/>
        <scheme val="minor"/>
      </rPr>
      <t>g</t>
    </r>
    <r>
      <rPr>
        <strike/>
        <sz val="11"/>
        <color rgb="FFFF0000"/>
        <rFont val="Calibri"/>
        <family val="2"/>
        <scheme val="minor"/>
      </rPr>
      <t>w</t>
    </r>
    <r>
      <rPr>
        <sz val="11"/>
        <color rgb="FF008000"/>
        <rFont val="Calibri"/>
        <family val="2"/>
        <scheme val="minor"/>
      </rPr>
      <t>a</t>
    </r>
    <r>
      <rPr>
        <b/>
        <sz val="11"/>
        <color rgb="FF800080"/>
        <rFont val="Calibri"/>
        <family val="2"/>
        <scheme val="minor"/>
      </rPr>
      <t>t monjɨ</t>
    </r>
    <r>
      <rPr>
        <sz val="11"/>
        <color rgb="FF008000"/>
        <rFont val="Calibri"/>
        <family val="2"/>
        <scheme val="minor"/>
      </rPr>
      <t xml:space="preserve">ni gat </t>
    </r>
    <r>
      <rPr>
        <b/>
        <sz val="11"/>
        <color rgb="FF800080"/>
        <rFont val="Calibri"/>
        <family val="2"/>
        <scheme val="minor"/>
      </rPr>
      <t>mɨŋat</t>
    </r>
    <r>
      <rPr>
        <sz val="11"/>
        <color rgb="FF008000"/>
        <rFont val="Calibri"/>
        <family val="2"/>
        <scheme val="minor"/>
      </rPr>
      <t xml:space="preserve"> </t>
    </r>
    <r>
      <rPr>
        <b/>
        <sz val="11"/>
        <color rgb="FF800080"/>
        <rFont val="Calibri"/>
        <family val="2"/>
        <scheme val="minor"/>
      </rPr>
      <t>ɨs</t>
    </r>
    <r>
      <rPr>
        <sz val="11"/>
        <color rgb="FF008000"/>
        <rFont val="Calibri"/>
        <family val="2"/>
        <scheme val="minor"/>
      </rPr>
      <t>a</t>
    </r>
    <r>
      <rPr>
        <b/>
        <sz val="11"/>
        <color rgb="FF800080"/>
        <rFont val="Calibri"/>
        <family val="2"/>
        <scheme val="minor"/>
      </rPr>
      <t>l</t>
    </r>
    <r>
      <rPr>
        <sz val="11"/>
        <color rgb="FF008000"/>
        <rFont val="Calibri"/>
        <family val="2"/>
        <scheme val="minor"/>
      </rPr>
      <t xml:space="preserve"> ekwaŋ.</t>
    </r>
  </si>
  <si>
    <r>
      <rPr>
        <sz val="11"/>
        <color rgb="FF008000"/>
        <rFont val="Calibri"/>
        <family val="2"/>
        <scheme val="minor"/>
      </rPr>
      <t>Mani Jerusalem kɨnda Kwen Kokup</t>
    </r>
    <r>
      <rPr>
        <i/>
        <sz val="11"/>
        <color rgb="FF0000FF"/>
        <rFont val="Calibri"/>
        <family val="2"/>
        <scheme val="minor"/>
      </rPr>
      <t>mon</t>
    </r>
    <r>
      <rPr>
        <sz val="11"/>
        <color rgb="FF008000"/>
        <rFont val="Calibri"/>
        <family val="2"/>
        <scheme val="minor"/>
      </rPr>
      <t xml:space="preserve"> </t>
    </r>
    <r>
      <rPr>
        <b/>
        <sz val="11"/>
        <color rgb="FF800080"/>
        <rFont val="Calibri"/>
        <family val="2"/>
        <scheme val="minor"/>
      </rPr>
      <t>egɨ</t>
    </r>
    <r>
      <rPr>
        <sz val="11"/>
        <color rgb="FF008000"/>
        <rFont val="Calibri"/>
        <family val="2"/>
        <scheme val="minor"/>
      </rPr>
      <t>s</t>
    </r>
    <r>
      <rPr>
        <b/>
        <sz val="11"/>
        <color rgb="FF800080"/>
        <rFont val="Calibri"/>
        <family val="2"/>
        <scheme val="minor"/>
      </rPr>
      <t>a</t>
    </r>
    <r>
      <rPr>
        <sz val="11"/>
        <color rgb="FF008000"/>
        <rFont val="Calibri"/>
        <family val="2"/>
        <scheme val="minor"/>
      </rPr>
      <t>k</t>
    </r>
    <r>
      <rPr>
        <i/>
        <sz val="11"/>
        <color rgb="FF0000FF"/>
        <rFont val="Calibri"/>
        <family val="2"/>
        <scheme val="minor"/>
      </rPr>
      <t>,</t>
    </r>
    <r>
      <rPr>
        <sz val="11"/>
        <color rgb="FF008000"/>
        <rFont val="Calibri"/>
        <family val="2"/>
        <scheme val="minor"/>
      </rPr>
      <t xml:space="preserve"> uŋu</t>
    </r>
    <r>
      <rPr>
        <strike/>
        <sz val="11"/>
        <color rgb="FFFF0000"/>
        <rFont val="Calibri"/>
        <family val="2"/>
        <scheme val="minor"/>
      </rPr>
      <t>don oman amɨ</t>
    </r>
    <r>
      <rPr>
        <sz val="11"/>
        <color rgb="FF008000"/>
        <rFont val="Calibri"/>
        <family val="2"/>
        <scheme val="minor"/>
      </rPr>
      <t>n mɨ</t>
    </r>
    <r>
      <rPr>
        <b/>
        <sz val="11"/>
        <color rgb="FF800080"/>
        <rFont val="Calibri"/>
        <family val="2"/>
        <scheme val="minor"/>
      </rPr>
      <t>ŋat tagɨ dɨma egɨsak</t>
    </r>
    <r>
      <rPr>
        <sz val="11"/>
        <color rgb="FF008000"/>
        <rFont val="Calibri"/>
        <family val="2"/>
        <scheme val="minor"/>
      </rPr>
      <t>. U</t>
    </r>
    <r>
      <rPr>
        <strike/>
        <sz val="11"/>
        <color rgb="FFFF0000"/>
        <rFont val="Calibri"/>
        <family val="2"/>
        <scheme val="minor"/>
      </rPr>
      <t>ŋun kokup u</t>
    </r>
    <r>
      <rPr>
        <sz val="11"/>
        <color rgb="FF008000"/>
        <rFont val="Calibri"/>
        <family val="2"/>
        <scheme val="minor"/>
      </rPr>
      <t>ŋun nin dakon meŋ</t>
    </r>
    <r>
      <rPr>
        <strike/>
        <sz val="11"/>
        <color rgb="FFFF0000"/>
        <rFont val="Calibri"/>
        <family val="2"/>
        <scheme val="minor"/>
      </rPr>
      <t>n</t>
    </r>
    <r>
      <rPr>
        <sz val="11"/>
        <color rgb="FF008000"/>
        <rFont val="Calibri"/>
        <family val="2"/>
        <scheme val="minor"/>
      </rPr>
      <t>i</t>
    </r>
    <r>
      <rPr>
        <strike/>
        <sz val="11"/>
        <color rgb="FFFF0000"/>
        <rFont val="Calibri"/>
        <family val="2"/>
        <scheme val="minor"/>
      </rPr>
      <t>n</t>
    </r>
    <r>
      <rPr>
        <sz val="11"/>
        <color rgb="FF008000"/>
        <rFont val="Calibri"/>
        <family val="2"/>
        <scheme val="minor"/>
      </rPr>
      <t>.</t>
    </r>
  </si>
  <si>
    <r>
      <rPr>
        <sz val="11"/>
        <color rgb="FF008000"/>
        <rFont val="Calibri"/>
        <family val="2"/>
        <scheme val="minor"/>
      </rPr>
      <t xml:space="preserve">Piŋkop </t>
    </r>
    <r>
      <rPr>
        <i/>
        <sz val="11"/>
        <color rgb="FF0000FF"/>
        <rFont val="Calibri"/>
        <family val="2"/>
        <scheme val="minor"/>
      </rPr>
      <t xml:space="preserve">da papiakon </t>
    </r>
    <r>
      <rPr>
        <sz val="11"/>
        <color rgb="FF008000"/>
        <rFont val="Calibri"/>
        <family val="2"/>
        <scheme val="minor"/>
      </rPr>
      <t xml:space="preserve">gen </t>
    </r>
    <r>
      <rPr>
        <strike/>
        <sz val="11"/>
        <color rgb="FFFF0000"/>
        <rFont val="Calibri"/>
        <family val="2"/>
        <scheme val="minor"/>
      </rPr>
      <t xml:space="preserve">papia da </t>
    </r>
    <r>
      <rPr>
        <sz val="11"/>
        <color rgb="FF008000"/>
        <rFont val="Calibri"/>
        <family val="2"/>
        <scheme val="minor"/>
      </rPr>
      <t xml:space="preserve">yaŋ </t>
    </r>
    <r>
      <rPr>
        <b/>
        <sz val="11"/>
        <color rgb="FF800080"/>
        <rFont val="Calibri"/>
        <family val="2"/>
        <scheme val="minor"/>
      </rPr>
      <t>t</t>
    </r>
    <r>
      <rPr>
        <sz val="11"/>
        <color rgb="FF008000"/>
        <rFont val="Calibri"/>
        <family val="2"/>
        <scheme val="minor"/>
      </rPr>
      <t xml:space="preserve">osok: "Mɨŋat </t>
    </r>
    <r>
      <rPr>
        <b/>
        <sz val="11"/>
        <color rgb="FF800080"/>
        <rFont val="Calibri"/>
        <family val="2"/>
        <scheme val="minor"/>
      </rPr>
      <t>monjɨ suŋ ekwaŋ mɨŋatjok kɨnda monjɨ mɨni egɨpgut, gak kɨsɨk kɨsɨk kɨsɨk tagɨ a</t>
    </r>
    <r>
      <rPr>
        <sz val="11"/>
        <color rgb="FF008000"/>
        <rFont val="Calibri"/>
        <family val="2"/>
        <scheme val="minor"/>
      </rPr>
      <t>b</t>
    </r>
    <r>
      <rPr>
        <b/>
        <sz val="11"/>
        <color rgb="FF800080"/>
        <rFont val="Calibri"/>
        <family val="2"/>
        <scheme val="minor"/>
      </rPr>
      <t xml:space="preserve">i. Mɨŋat monjɨsi kwapmɨ dɨma </t>
    </r>
    <r>
      <rPr>
        <sz val="11"/>
        <color rgb="FF008000"/>
        <rFont val="Calibri"/>
        <family val="2"/>
        <scheme val="minor"/>
      </rPr>
      <t>al</t>
    </r>
    <r>
      <rPr>
        <b/>
        <sz val="11"/>
        <color rgb="FF800080"/>
        <rFont val="Calibri"/>
        <family val="2"/>
        <scheme val="minor"/>
      </rPr>
      <t>taŋbi</t>
    </r>
    <r>
      <rPr>
        <sz val="11"/>
        <color rgb="FF008000"/>
        <rFont val="Calibri"/>
        <family val="2"/>
        <scheme val="minor"/>
      </rPr>
      <t xml:space="preserve">, gak kɨsɨk kɨsɨk </t>
    </r>
    <r>
      <rPr>
        <b/>
        <sz val="11"/>
        <color rgb="FF800080"/>
        <rFont val="Calibri"/>
        <family val="2"/>
        <scheme val="minor"/>
      </rPr>
      <t>tagɨ ab</t>
    </r>
    <r>
      <rPr>
        <sz val="11"/>
        <color rgb="FF008000"/>
        <rFont val="Calibri"/>
        <family val="2"/>
        <scheme val="minor"/>
      </rPr>
      <t xml:space="preserve">i. Mɨŋat </t>
    </r>
    <r>
      <rPr>
        <b/>
        <sz val="11"/>
        <color rgb="FF800080"/>
        <rFont val="Calibri"/>
        <family val="2"/>
        <scheme val="minor"/>
      </rPr>
      <t>kɨnda dakon monjɨni uŋun morapmɨsi</t>
    </r>
    <r>
      <rPr>
        <sz val="11"/>
        <color rgb="FF008000"/>
        <rFont val="Calibri"/>
        <family val="2"/>
        <scheme val="minor"/>
      </rPr>
      <t xml:space="preserve">, </t>
    </r>
    <r>
      <rPr>
        <b/>
        <sz val="11"/>
        <color rgb="FF800080"/>
        <rFont val="Calibri"/>
        <family val="2"/>
        <scheme val="minor"/>
      </rPr>
      <t>mani mɨŋat kɨnda dakon monjɨni morapmɨ uŋun</t>
    </r>
    <r>
      <rPr>
        <sz val="11"/>
        <color rgb="FF008000"/>
        <rFont val="Calibri"/>
        <family val="2"/>
        <scheme val="minor"/>
      </rPr>
      <t xml:space="preserve"> ya</t>
    </r>
    <r>
      <rPr>
        <b/>
        <sz val="11"/>
        <color rgb="FF800080"/>
        <rFont val="Calibri"/>
        <family val="2"/>
        <scheme val="minor"/>
      </rPr>
      <t>pmaŋdak</t>
    </r>
    <r>
      <rPr>
        <sz val="11"/>
        <color rgb="FF008000"/>
        <rFont val="Calibri"/>
        <family val="2"/>
        <scheme val="minor"/>
      </rPr>
      <t>."</t>
    </r>
  </si>
  <si>
    <r>
      <rPr>
        <sz val="11"/>
        <color rgb="FF008000"/>
        <rFont val="Calibri"/>
        <family val="2"/>
        <scheme val="minor"/>
      </rPr>
      <t xml:space="preserve">Not kabɨ, ji Aisak </t>
    </r>
    <r>
      <rPr>
        <i/>
        <sz val="11"/>
        <color rgb="FF0000FF"/>
        <rFont val="Calibri"/>
        <family val="2"/>
        <scheme val="minor"/>
      </rPr>
      <t xml:space="preserve">da </t>
    </r>
    <r>
      <rPr>
        <sz val="11"/>
        <color rgb="FF008000"/>
        <rFont val="Calibri"/>
        <family val="2"/>
        <scheme val="minor"/>
      </rPr>
      <t>y</t>
    </r>
    <r>
      <rPr>
        <b/>
        <sz val="11"/>
        <color rgb="FF800080"/>
        <rFont val="Calibri"/>
        <family val="2"/>
        <scheme val="minor"/>
      </rPr>
      <t>aŋ agɨt uŋud</t>
    </r>
    <r>
      <rPr>
        <sz val="11"/>
        <color rgb="FF008000"/>
        <rFont val="Calibri"/>
        <family val="2"/>
        <scheme val="minor"/>
      </rPr>
      <t>e</t>
    </r>
    <r>
      <rPr>
        <b/>
        <sz val="11"/>
        <color rgb="FF800080"/>
        <rFont val="Calibri"/>
        <family val="2"/>
        <scheme val="minor"/>
      </rPr>
      <t>ŋ gɨn</t>
    </r>
    <r>
      <rPr>
        <sz val="11"/>
        <color rgb="FF008000"/>
        <rFont val="Calibri"/>
        <family val="2"/>
        <scheme val="minor"/>
      </rPr>
      <t>. Piŋkop da</t>
    </r>
    <r>
      <rPr>
        <strike/>
        <sz val="11"/>
        <color rgb="FFFF0000"/>
        <rFont val="Calibri"/>
        <family val="2"/>
        <scheme val="minor"/>
      </rPr>
      <t>kon</t>
    </r>
    <r>
      <rPr>
        <sz val="11"/>
        <color rgb="FF008000"/>
        <rFont val="Calibri"/>
        <family val="2"/>
        <scheme val="minor"/>
      </rPr>
      <t xml:space="preserve"> yaŋ teban</t>
    </r>
    <r>
      <rPr>
        <i/>
        <sz val="11"/>
        <color rgb="FF0000FF"/>
        <rFont val="Calibri"/>
        <family val="2"/>
        <scheme val="minor"/>
      </rPr>
      <t xml:space="preserve"> </t>
    </r>
    <r>
      <rPr>
        <sz val="11"/>
        <color rgb="FF008000"/>
        <rFont val="Calibri"/>
        <family val="2"/>
        <scheme val="minor"/>
      </rPr>
      <t>to</t>
    </r>
    <r>
      <rPr>
        <i/>
        <sz val="11"/>
        <color rgb="FF0000FF"/>
        <rFont val="Calibri"/>
        <family val="2"/>
        <scheme val="minor"/>
      </rPr>
      <t>k a</t>
    </r>
    <r>
      <rPr>
        <sz val="11"/>
        <color rgb="FF008000"/>
        <rFont val="Calibri"/>
        <family val="2"/>
        <scheme val="minor"/>
      </rPr>
      <t>g</t>
    </r>
    <r>
      <rPr>
        <i/>
        <sz val="11"/>
        <color rgb="FF0000FF"/>
        <rFont val="Calibri"/>
        <family val="2"/>
        <scheme val="minor"/>
      </rPr>
      <t>ɨt uŋun dak</t>
    </r>
    <r>
      <rPr>
        <sz val="11"/>
        <color rgb="FF008000"/>
        <rFont val="Calibri"/>
        <family val="2"/>
        <scheme val="minor"/>
      </rPr>
      <t xml:space="preserve">on </t>
    </r>
    <r>
      <rPr>
        <i/>
        <sz val="11"/>
        <color rgb="FF0000FF"/>
        <rFont val="Calibri"/>
        <family val="2"/>
        <scheme val="minor"/>
      </rPr>
      <t>mon</t>
    </r>
    <r>
      <rPr>
        <sz val="11"/>
        <color rgb="FF008000"/>
        <rFont val="Calibri"/>
        <family val="2"/>
        <scheme val="minor"/>
      </rPr>
      <t>ji</t>
    </r>
    <r>
      <rPr>
        <i/>
        <sz val="11"/>
        <color rgb="FF0000FF"/>
        <rFont val="Calibri"/>
        <family val="2"/>
        <scheme val="minor"/>
      </rPr>
      <t>ni</t>
    </r>
    <r>
      <rPr>
        <sz val="11"/>
        <color rgb="FF008000"/>
        <rFont val="Calibri"/>
        <family val="2"/>
        <scheme val="minor"/>
      </rPr>
      <t xml:space="preserve"> </t>
    </r>
    <r>
      <rPr>
        <b/>
        <sz val="11"/>
        <color rgb="FF800080"/>
        <rFont val="Calibri"/>
        <family val="2"/>
        <scheme val="minor"/>
      </rPr>
      <t>ek</t>
    </r>
    <r>
      <rPr>
        <sz val="11"/>
        <color rgb="FF008000"/>
        <rFont val="Calibri"/>
        <family val="2"/>
        <scheme val="minor"/>
      </rPr>
      <t>wa</t>
    </r>
    <r>
      <rPr>
        <b/>
        <sz val="11"/>
        <color rgb="FF800080"/>
        <rFont val="Calibri"/>
        <family val="2"/>
        <scheme val="minor"/>
      </rPr>
      <t>ŋ</t>
    </r>
    <r>
      <rPr>
        <sz val="11"/>
        <color rgb="FF008000"/>
        <rFont val="Calibri"/>
        <family val="2"/>
        <scheme val="minor"/>
      </rPr>
      <t>.</t>
    </r>
  </si>
  <si>
    <r>
      <rPr>
        <sz val="11"/>
        <color rgb="FF008000"/>
        <rFont val="Calibri"/>
        <family val="2"/>
        <scheme val="minor"/>
      </rPr>
      <t>M</t>
    </r>
    <r>
      <rPr>
        <b/>
        <sz val="11"/>
        <color rgb="FF800080"/>
        <rFont val="Calibri"/>
        <family val="2"/>
        <scheme val="minor"/>
      </rPr>
      <t>a</t>
    </r>
    <r>
      <rPr>
        <sz val="11"/>
        <color rgb="FF008000"/>
        <rFont val="Calibri"/>
        <family val="2"/>
        <scheme val="minor"/>
      </rPr>
      <t>n</t>
    </r>
    <r>
      <rPr>
        <b/>
        <sz val="11"/>
        <color rgb="FF800080"/>
        <rFont val="Calibri"/>
        <family val="2"/>
        <scheme val="minor"/>
      </rPr>
      <t>i m</t>
    </r>
    <r>
      <rPr>
        <sz val="11"/>
        <color rgb="FF008000"/>
        <rFont val="Calibri"/>
        <family val="2"/>
        <scheme val="minor"/>
      </rPr>
      <t>ɨ</t>
    </r>
    <r>
      <rPr>
        <strike/>
        <sz val="11"/>
        <color rgb="FFFF0000"/>
        <rFont val="Calibri"/>
        <family val="2"/>
        <scheme val="minor"/>
      </rPr>
      <t xml:space="preserve"> u</t>
    </r>
    <r>
      <rPr>
        <sz val="11"/>
        <color rgb="FF008000"/>
        <rFont val="Calibri"/>
        <family val="2"/>
        <scheme val="minor"/>
      </rPr>
      <t>ŋ</t>
    </r>
    <r>
      <rPr>
        <b/>
        <sz val="11"/>
        <color rgb="FF800080"/>
        <rFont val="Calibri"/>
        <family val="2"/>
        <scheme val="minor"/>
      </rPr>
      <t>at</t>
    </r>
    <r>
      <rPr>
        <sz val="11"/>
        <color rgb="FF008000"/>
        <rFont val="Calibri"/>
        <family val="2"/>
        <scheme val="minor"/>
      </rPr>
      <t xml:space="preserve"> amɨn da monjɨ </t>
    </r>
    <r>
      <rPr>
        <strike/>
        <sz val="11"/>
        <color rgb="FFFF0000"/>
        <rFont val="Calibri"/>
        <family val="2"/>
        <scheme val="minor"/>
      </rPr>
      <t>p</t>
    </r>
    <r>
      <rPr>
        <sz val="11"/>
        <color rgb="FF008000"/>
        <rFont val="Calibri"/>
        <family val="2"/>
        <scheme val="minor"/>
      </rPr>
      <t>aŋala</t>
    </r>
    <r>
      <rPr>
        <strike/>
        <sz val="11"/>
        <color rgb="FFFF0000"/>
        <rFont val="Calibri"/>
        <family val="2"/>
        <scheme val="minor"/>
      </rPr>
      <t>ŋ kosiron da alta</t>
    </r>
    <r>
      <rPr>
        <sz val="11"/>
        <color rgb="FF008000"/>
        <rFont val="Calibri"/>
        <family val="2"/>
        <scheme val="minor"/>
      </rPr>
      <t>gɨt</t>
    </r>
    <r>
      <rPr>
        <strike/>
        <sz val="11"/>
        <color rgb="FFFF0000"/>
        <rFont val="Calibri"/>
        <family val="2"/>
        <scheme val="minor"/>
      </rPr>
      <t>,</t>
    </r>
    <r>
      <rPr>
        <sz val="11"/>
        <color rgb="FF008000"/>
        <rFont val="Calibri"/>
        <family val="2"/>
        <scheme val="minor"/>
      </rPr>
      <t xml:space="preserve"> uŋun da Telagɨ Wup da tapmɨmon </t>
    </r>
    <r>
      <rPr>
        <strike/>
        <sz val="11"/>
        <color rgb="FFFF0000"/>
        <rFont val="Calibri"/>
        <family val="2"/>
        <scheme val="minor"/>
      </rPr>
      <t xml:space="preserve">da </t>
    </r>
    <r>
      <rPr>
        <sz val="11"/>
        <color rgb="FF008000"/>
        <rFont val="Calibri"/>
        <family val="2"/>
        <scheme val="minor"/>
      </rPr>
      <t>alta</t>
    </r>
    <r>
      <rPr>
        <b/>
        <sz val="11"/>
        <color rgb="FF800080"/>
        <rFont val="Calibri"/>
        <family val="2"/>
        <scheme val="minor"/>
      </rPr>
      <t>ŋbi</t>
    </r>
    <r>
      <rPr>
        <sz val="11"/>
        <color rgb="FF008000"/>
        <rFont val="Calibri"/>
        <family val="2"/>
        <scheme val="minor"/>
      </rPr>
      <t xml:space="preserve"> uŋun </t>
    </r>
    <r>
      <rPr>
        <b/>
        <sz val="11"/>
        <color rgb="FF800080"/>
        <rFont val="Calibri"/>
        <family val="2"/>
        <scheme val="minor"/>
      </rPr>
      <t>p</t>
    </r>
    <r>
      <rPr>
        <sz val="11"/>
        <color rgb="FF008000"/>
        <rFont val="Calibri"/>
        <family val="2"/>
        <scheme val="minor"/>
      </rPr>
      <t>a</t>
    </r>
    <r>
      <rPr>
        <b/>
        <sz val="11"/>
        <color rgb="FF800080"/>
        <rFont val="Calibri"/>
        <family val="2"/>
        <scheme val="minor"/>
      </rPr>
      <t>ŋupbal</t>
    </r>
    <r>
      <rPr>
        <sz val="11"/>
        <color rgb="FF008000"/>
        <rFont val="Calibri"/>
        <family val="2"/>
        <scheme val="minor"/>
      </rPr>
      <t xml:space="preserve"> a</t>
    </r>
    <r>
      <rPr>
        <strike/>
        <sz val="11"/>
        <color rgb="FFFF0000"/>
        <rFont val="Calibri"/>
        <family val="2"/>
        <scheme val="minor"/>
      </rPr>
      <t>ŋ yom</t>
    </r>
    <r>
      <rPr>
        <sz val="11"/>
        <color rgb="FF008000"/>
        <rFont val="Calibri"/>
        <family val="2"/>
        <scheme val="minor"/>
      </rPr>
      <t>g</t>
    </r>
    <r>
      <rPr>
        <b/>
        <sz val="11"/>
        <color rgb="FF800080"/>
        <rFont val="Calibri"/>
        <family val="2"/>
        <scheme val="minor"/>
      </rPr>
      <t>ɨ</t>
    </r>
    <r>
      <rPr>
        <sz val="11"/>
        <color rgb="FF008000"/>
        <rFont val="Calibri"/>
        <family val="2"/>
        <scheme val="minor"/>
      </rPr>
      <t xml:space="preserve">t. Abɨsok </t>
    </r>
    <r>
      <rPr>
        <strike/>
        <sz val="11"/>
        <color rgb="FFFF0000"/>
        <rFont val="Calibri"/>
        <family val="2"/>
        <scheme val="minor"/>
      </rPr>
      <t xml:space="preserve">kɨsi aŋpak </t>
    </r>
    <r>
      <rPr>
        <sz val="11"/>
        <color rgb="FF008000"/>
        <rFont val="Calibri"/>
        <family val="2"/>
        <scheme val="minor"/>
      </rPr>
      <t xml:space="preserve">yaŋ gɨn </t>
    </r>
    <r>
      <rPr>
        <b/>
        <sz val="11"/>
        <color rgb="FF800080"/>
        <rFont val="Calibri"/>
        <family val="2"/>
        <scheme val="minor"/>
      </rPr>
      <t>aŋ</t>
    </r>
    <r>
      <rPr>
        <sz val="11"/>
        <color rgb="FF008000"/>
        <rFont val="Calibri"/>
        <family val="2"/>
        <scheme val="minor"/>
      </rPr>
      <t>.</t>
    </r>
  </si>
  <si>
    <r>
      <rPr>
        <b/>
        <sz val="11"/>
        <color rgb="FF800080"/>
        <rFont val="Calibri"/>
        <family val="2"/>
        <scheme val="minor"/>
      </rPr>
      <t>Ae n</t>
    </r>
    <r>
      <rPr>
        <sz val="11"/>
        <color rgb="FF008000"/>
        <rFont val="Calibri"/>
        <family val="2"/>
        <scheme val="minor"/>
      </rPr>
      <t>in</t>
    </r>
    <r>
      <rPr>
        <i/>
        <sz val="11"/>
        <color rgb="FF0000FF"/>
        <rFont val="Calibri"/>
        <family val="2"/>
        <scheme val="minor"/>
      </rPr>
      <t xml:space="preserve"> </t>
    </r>
    <r>
      <rPr>
        <sz val="11"/>
        <color rgb="FF008000"/>
        <rFont val="Calibri"/>
        <family val="2"/>
        <scheme val="minor"/>
      </rPr>
      <t>yo kɨsi yaŋ gɨn</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Nit</t>
    </r>
    <r>
      <rPr>
        <sz val="11"/>
        <color rgb="FF008000"/>
        <rFont val="Calibri"/>
        <family val="2"/>
        <scheme val="minor"/>
      </rPr>
      <t xml:space="preserve"> </t>
    </r>
    <r>
      <rPr>
        <strike/>
        <sz val="11"/>
        <color rgb="FFFF0000"/>
        <rFont val="Calibri"/>
        <family val="2"/>
        <scheme val="minor"/>
      </rPr>
      <t>b</t>
    </r>
    <r>
      <rPr>
        <sz val="11"/>
        <color rgb="FF008000"/>
        <rFont val="Calibri"/>
        <family val="2"/>
        <scheme val="minor"/>
      </rPr>
      <t>amɨ</t>
    </r>
    <r>
      <rPr>
        <i/>
        <sz val="11"/>
        <color rgb="FF0000FF"/>
        <rFont val="Calibri"/>
        <family val="2"/>
        <scheme val="minor"/>
      </rPr>
      <t>n monɨŋɨsogon</t>
    </r>
    <r>
      <rPr>
        <sz val="11"/>
        <color rgb="FF008000"/>
        <rFont val="Calibri"/>
        <family val="2"/>
        <scheme val="minor"/>
      </rPr>
      <t xml:space="preserve"> d</t>
    </r>
    <r>
      <rPr>
        <strike/>
        <sz val="11"/>
        <color rgb="FFFF0000"/>
        <rFont val="Calibri"/>
        <family val="2"/>
        <scheme val="minor"/>
      </rPr>
      <t>ɨm</t>
    </r>
    <r>
      <rPr>
        <sz val="11"/>
        <color rgb="FF008000"/>
        <rFont val="Calibri"/>
        <family val="2"/>
        <scheme val="minor"/>
      </rPr>
      <t>a</t>
    </r>
    <r>
      <rPr>
        <strike/>
        <sz val="11"/>
        <color rgb="FFFF0000"/>
        <rFont val="Calibri"/>
        <family val="2"/>
        <scheme val="minor"/>
      </rPr>
      <t xml:space="preserve"> nandaŋek</t>
    </r>
    <r>
      <rPr>
        <sz val="11"/>
        <color rgb="FF008000"/>
        <rFont val="Calibri"/>
        <family val="2"/>
        <scheme val="minor"/>
      </rPr>
      <t xml:space="preserve"> egɨpgumaŋ bɨsapmon</t>
    </r>
    <r>
      <rPr>
        <b/>
        <sz val="11"/>
        <color rgb="FF800080"/>
        <rFont val="Calibri"/>
        <family val="2"/>
        <scheme val="minor"/>
      </rPr>
      <t>,</t>
    </r>
    <r>
      <rPr>
        <sz val="11"/>
        <color rgb="FF008000"/>
        <rFont val="Calibri"/>
        <family val="2"/>
        <scheme val="minor"/>
      </rPr>
      <t xml:space="preserve"> mɨktɨm </t>
    </r>
    <r>
      <rPr>
        <i/>
        <sz val="11"/>
        <color rgb="FF0000FF"/>
        <rFont val="Calibri"/>
        <family val="2"/>
        <scheme val="minor"/>
      </rPr>
      <t>ae kwen kun</t>
    </r>
    <r>
      <rPr>
        <sz val="11"/>
        <color rgb="FF008000"/>
        <rFont val="Calibri"/>
        <family val="2"/>
        <scheme val="minor"/>
      </rPr>
      <t>d</t>
    </r>
    <r>
      <rPr>
        <b/>
        <sz val="11"/>
        <color rgb="FF800080"/>
        <rFont val="Calibri"/>
        <family val="2"/>
        <scheme val="minor"/>
      </rPr>
      <t>u</t>
    </r>
    <r>
      <rPr>
        <sz val="11"/>
        <color rgb="FF008000"/>
        <rFont val="Calibri"/>
        <family val="2"/>
        <scheme val="minor"/>
      </rPr>
      <t xml:space="preserve">kon </t>
    </r>
    <r>
      <rPr>
        <b/>
        <sz val="11"/>
        <color rgb="FF800080"/>
        <rFont val="Calibri"/>
        <family val="2"/>
        <scheme val="minor"/>
      </rPr>
      <t>yo</t>
    </r>
    <r>
      <rPr>
        <sz val="11"/>
        <color rgb="FF008000"/>
        <rFont val="Calibri"/>
        <family val="2"/>
        <scheme val="minor"/>
      </rPr>
      <t xml:space="preserve"> </t>
    </r>
    <r>
      <rPr>
        <b/>
        <sz val="11"/>
        <color rgb="FF800080"/>
        <rFont val="Calibri"/>
        <family val="2"/>
        <scheme val="minor"/>
      </rPr>
      <t>mor</t>
    </r>
    <r>
      <rPr>
        <sz val="11"/>
        <color rgb="FF008000"/>
        <rFont val="Calibri"/>
        <family val="2"/>
        <scheme val="minor"/>
      </rPr>
      <t>a</t>
    </r>
    <r>
      <rPr>
        <b/>
        <sz val="11"/>
        <color rgb="FF800080"/>
        <rFont val="Calibri"/>
        <family val="2"/>
        <scheme val="minor"/>
      </rPr>
      <t>p kɨla</t>
    </r>
    <r>
      <rPr>
        <sz val="11"/>
        <color rgb="FF008000"/>
        <rFont val="Calibri"/>
        <family val="2"/>
        <scheme val="minor"/>
      </rPr>
      <t xml:space="preserve"> a</t>
    </r>
    <r>
      <rPr>
        <b/>
        <sz val="11"/>
        <color rgb="FF800080"/>
        <rFont val="Calibri"/>
        <family val="2"/>
        <scheme val="minor"/>
      </rPr>
      <t>gɨt</t>
    </r>
    <r>
      <rPr>
        <sz val="11"/>
        <color rgb="FF008000"/>
        <rFont val="Calibri"/>
        <family val="2"/>
        <scheme val="minor"/>
      </rPr>
      <t xml:space="preserve"> uŋun da</t>
    </r>
    <r>
      <rPr>
        <strike/>
        <sz val="11"/>
        <color rgb="FFFF0000"/>
        <rFont val="Calibri"/>
        <family val="2"/>
        <scheme val="minor"/>
      </rPr>
      <t>kon</t>
    </r>
    <r>
      <rPr>
        <sz val="11"/>
        <color rgb="FF008000"/>
        <rFont val="Calibri"/>
        <family val="2"/>
        <scheme val="minor"/>
      </rPr>
      <t xml:space="preserve"> oman monjɨ</t>
    </r>
    <r>
      <rPr>
        <i/>
        <sz val="11"/>
        <color rgb="FF0000FF"/>
        <rFont val="Calibri"/>
        <family val="2"/>
        <scheme val="minor"/>
      </rPr>
      <t>ni</t>
    </r>
    <r>
      <rPr>
        <sz val="11"/>
        <color rgb="FF008000"/>
        <rFont val="Calibri"/>
        <family val="2"/>
        <scheme val="minor"/>
      </rPr>
      <t xml:space="preserve"> egɨpgumaŋ.</t>
    </r>
  </si>
  <si>
    <r>
      <rPr>
        <strike/>
        <sz val="11"/>
        <color rgb="FFFF0000"/>
        <rFont val="Calibri"/>
        <family val="2"/>
        <scheme val="minor"/>
      </rPr>
      <t xml:space="preserve">Mani </t>
    </r>
    <r>
      <rPr>
        <sz val="11"/>
        <color rgb="FF008000"/>
        <rFont val="Calibri"/>
        <family val="2"/>
        <scheme val="minor"/>
      </rPr>
      <t xml:space="preserve">Piŋkop </t>
    </r>
    <r>
      <rPr>
        <b/>
        <sz val="11"/>
        <color rgb="FF800080"/>
        <rFont val="Calibri"/>
        <family val="2"/>
        <scheme val="minor"/>
      </rPr>
      <t>da papiakon gen yaŋ</t>
    </r>
    <r>
      <rPr>
        <sz val="11"/>
        <color rgb="FF008000"/>
        <rFont val="Calibri"/>
        <family val="2"/>
        <scheme val="minor"/>
      </rPr>
      <t xml:space="preserve"> tosok</t>
    </r>
    <r>
      <rPr>
        <b/>
        <sz val="11"/>
        <color rgb="FF800080"/>
        <rFont val="Calibri"/>
        <family val="2"/>
        <scheme val="minor"/>
      </rPr>
      <t xml:space="preserve"> uŋu</t>
    </r>
    <r>
      <rPr>
        <sz val="11"/>
        <color rgb="FF008000"/>
        <rFont val="Calibri"/>
        <family val="2"/>
        <scheme val="minor"/>
      </rPr>
      <t>n yaŋ tosok: "Oman mɨŋat</t>
    </r>
    <r>
      <rPr>
        <b/>
        <sz val="11"/>
        <color rgb="FF800080"/>
        <rFont val="Calibri"/>
        <family val="2"/>
        <scheme val="minor"/>
      </rPr>
      <t>jok</t>
    </r>
    <r>
      <rPr>
        <sz val="11"/>
        <color rgb="FF008000"/>
        <rFont val="Calibri"/>
        <family val="2"/>
        <scheme val="minor"/>
      </rPr>
      <t xml:space="preserve"> gat monji gat yol</t>
    </r>
    <r>
      <rPr>
        <i/>
        <sz val="11"/>
        <color rgb="FF0000FF"/>
        <rFont val="Calibri"/>
        <family val="2"/>
        <scheme val="minor"/>
      </rPr>
      <t>ba kɨ</t>
    </r>
    <r>
      <rPr>
        <sz val="11"/>
        <color rgb="FF008000"/>
        <rFont val="Calibri"/>
        <family val="2"/>
        <scheme val="minor"/>
      </rPr>
      <t xml:space="preserve">ni. </t>
    </r>
    <r>
      <rPr>
        <b/>
        <sz val="11"/>
        <color rgb="FF800080"/>
        <rFont val="Calibri"/>
        <family val="2"/>
        <scheme val="minor"/>
      </rPr>
      <t>Oman mɨŋatjok gat dakon monji gat datni gat ae g</t>
    </r>
    <r>
      <rPr>
        <sz val="11"/>
        <color rgb="FF008000"/>
        <rFont val="Calibri"/>
        <family val="2"/>
        <scheme val="minor"/>
      </rPr>
      <t>w</t>
    </r>
    <r>
      <rPr>
        <b/>
        <sz val="11"/>
        <color rgb="FF800080"/>
        <rFont val="Calibri"/>
        <family val="2"/>
        <scheme val="minor"/>
      </rPr>
      <t>i gat dakon yo morapni tagɨ dɨma tɨmɨtni</t>
    </r>
    <r>
      <rPr>
        <sz val="11"/>
        <color rgb="FF008000"/>
        <rFont val="Calibri"/>
        <family val="2"/>
        <scheme val="minor"/>
      </rPr>
      <t xml:space="preserve">." </t>
    </r>
    <r>
      <rPr>
        <b/>
        <sz val="11"/>
        <color rgb="FF800080"/>
        <rFont val="Calibri"/>
        <family val="2"/>
        <scheme val="minor"/>
      </rPr>
      <t>Gen u</t>
    </r>
    <r>
      <rPr>
        <sz val="11"/>
        <color rgb="FF008000"/>
        <rFont val="Calibri"/>
        <family val="2"/>
        <scheme val="minor"/>
      </rPr>
      <t xml:space="preserve">ŋun Piŋkop </t>
    </r>
    <r>
      <rPr>
        <b/>
        <sz val="11"/>
        <color rgb="FF800080"/>
        <rFont val="Calibri"/>
        <family val="2"/>
        <scheme val="minor"/>
      </rPr>
      <t>da papiakon gen yaŋ t</t>
    </r>
    <r>
      <rPr>
        <sz val="11"/>
        <color rgb="FF008000"/>
        <rFont val="Calibri"/>
        <family val="2"/>
        <scheme val="minor"/>
      </rPr>
      <t>osok.</t>
    </r>
  </si>
  <si>
    <r>
      <rPr>
        <sz val="11"/>
        <color rgb="FF008000"/>
        <rFont val="Calibri"/>
        <family val="2"/>
        <scheme val="minor"/>
      </rPr>
      <t>Not kabɨ</t>
    </r>
    <r>
      <rPr>
        <strike/>
        <sz val="11"/>
        <color rgb="FFFF0000"/>
        <rFont val="Calibri"/>
        <family val="2"/>
        <scheme val="minor"/>
      </rPr>
      <t>, nin nandamaŋ</t>
    </r>
    <r>
      <rPr>
        <sz val="11"/>
        <color rgb="FF008000"/>
        <rFont val="Calibri"/>
        <family val="2"/>
        <scheme val="minor"/>
      </rPr>
      <t xml:space="preserve">, nin oman mɨŋat dakon </t>
    </r>
    <r>
      <rPr>
        <b/>
        <sz val="11"/>
        <color rgb="FF800080"/>
        <rFont val="Calibri"/>
        <family val="2"/>
        <scheme val="minor"/>
      </rPr>
      <t>monji</t>
    </r>
    <r>
      <rPr>
        <sz val="11"/>
        <color rgb="FF008000"/>
        <rFont val="Calibri"/>
        <family val="2"/>
        <scheme val="minor"/>
      </rPr>
      <t>ni dɨma</t>
    </r>
    <r>
      <rPr>
        <i/>
        <sz val="11"/>
        <color rgb="FF0000FF"/>
        <rFont val="Calibri"/>
        <family val="2"/>
        <scheme val="minor"/>
      </rPr>
      <t>, mɨŋat pulugaŋni dakon monjini yaŋsi nandamaŋ</t>
    </r>
    <r>
      <rPr>
        <sz val="11"/>
        <color rgb="FF008000"/>
        <rFont val="Calibri"/>
        <family val="2"/>
        <scheme val="minor"/>
      </rPr>
      <t xml:space="preserve">. Nin </t>
    </r>
    <r>
      <rPr>
        <i/>
        <sz val="11"/>
        <color rgb="FF0000FF"/>
        <rFont val="Calibri"/>
        <family val="2"/>
        <scheme val="minor"/>
      </rPr>
      <t xml:space="preserve">pulugaŋni </t>
    </r>
    <r>
      <rPr>
        <sz val="11"/>
        <color rgb="FF008000"/>
        <rFont val="Calibri"/>
        <family val="2"/>
        <scheme val="minor"/>
      </rPr>
      <t>mɨŋa</t>
    </r>
    <r>
      <rPr>
        <strike/>
        <sz val="11"/>
        <color rgb="FFFF0000"/>
        <rFont val="Calibri"/>
        <family val="2"/>
        <scheme val="minor"/>
      </rPr>
      <t>tsini ɨsal egɨpgu</t>
    </r>
    <r>
      <rPr>
        <sz val="11"/>
        <color rgb="FF008000"/>
        <rFont val="Calibri"/>
        <family val="2"/>
        <scheme val="minor"/>
      </rPr>
      <t xml:space="preserve">t dakon </t>
    </r>
    <r>
      <rPr>
        <b/>
        <sz val="11"/>
        <color rgb="FF800080"/>
        <rFont val="Calibri"/>
        <family val="2"/>
        <scheme val="minor"/>
      </rPr>
      <t>monji</t>
    </r>
    <r>
      <rPr>
        <sz val="11"/>
        <color rgb="FF008000"/>
        <rFont val="Calibri"/>
        <family val="2"/>
        <scheme val="minor"/>
      </rPr>
      <t>ni</t>
    </r>
    <r>
      <rPr>
        <i/>
        <sz val="11"/>
        <color rgb="FF0000FF"/>
        <rFont val="Calibri"/>
        <family val="2"/>
        <scheme val="minor"/>
      </rPr>
      <t xml:space="preserve"> yaŋsi nandamaŋ</t>
    </r>
    <r>
      <rPr>
        <sz val="11"/>
        <color rgb="FF008000"/>
        <rFont val="Calibri"/>
        <family val="2"/>
        <scheme val="minor"/>
      </rPr>
      <t>.</t>
    </r>
  </si>
  <si>
    <r>
      <rPr>
        <sz val="11"/>
        <color rgb="FF008000"/>
        <rFont val="Calibri"/>
        <family val="2"/>
        <scheme val="minor"/>
      </rPr>
      <t xml:space="preserve">Mani Piŋkop da bɨsap </t>
    </r>
    <r>
      <rPr>
        <b/>
        <sz val="11"/>
        <color rgb="FF800080"/>
        <rFont val="Calibri"/>
        <family val="2"/>
        <scheme val="minor"/>
      </rPr>
      <t>k</t>
    </r>
    <r>
      <rPr>
        <sz val="11"/>
        <color rgb="FF008000"/>
        <rFont val="Calibri"/>
        <family val="2"/>
        <scheme val="minor"/>
      </rPr>
      <t>ɨ</t>
    </r>
    <r>
      <rPr>
        <i/>
        <sz val="11"/>
        <color rgb="FF0000FF"/>
        <rFont val="Calibri"/>
        <family val="2"/>
        <scheme val="minor"/>
      </rPr>
      <t>lɨ manjɨgɨt uŋun bɨsa</t>
    </r>
    <r>
      <rPr>
        <sz val="11"/>
        <color rgb="FF008000"/>
        <rFont val="Calibri"/>
        <family val="2"/>
        <scheme val="minor"/>
      </rPr>
      <t>p</t>
    </r>
    <r>
      <rPr>
        <b/>
        <sz val="11"/>
        <color rgb="FF800080"/>
        <rFont val="Calibri"/>
        <family val="2"/>
        <scheme val="minor"/>
      </rPr>
      <t>m</t>
    </r>
    <r>
      <rPr>
        <sz val="11"/>
        <color rgb="FF008000"/>
        <rFont val="Calibri"/>
        <family val="2"/>
        <scheme val="minor"/>
      </rPr>
      <t xml:space="preserve">on Monji yabekban </t>
    </r>
    <r>
      <rPr>
        <i/>
        <sz val="11"/>
        <color rgb="FF0000FF"/>
        <rFont val="Calibri"/>
        <family val="2"/>
        <scheme val="minor"/>
      </rPr>
      <t>a</t>
    </r>
    <r>
      <rPr>
        <sz val="11"/>
        <color rgb="FF008000"/>
        <rFont val="Calibri"/>
        <family val="2"/>
        <scheme val="minor"/>
      </rPr>
      <t>p</t>
    </r>
    <r>
      <rPr>
        <strike/>
        <sz val="11"/>
        <color rgb="FFFF0000"/>
        <rFont val="Calibri"/>
        <family val="2"/>
        <scheme val="minor"/>
      </rPr>
      <t>ɨ</t>
    </r>
    <r>
      <rPr>
        <sz val="11"/>
        <color rgb="FF008000"/>
        <rFont val="Calibri"/>
        <family val="2"/>
        <scheme val="minor"/>
      </rPr>
      <t>g</t>
    </r>
    <r>
      <rPr>
        <b/>
        <sz val="11"/>
        <color rgb="FF800080"/>
        <rFont val="Calibri"/>
        <family val="2"/>
        <scheme val="minor"/>
      </rPr>
      <t>u</t>
    </r>
    <r>
      <rPr>
        <sz val="11"/>
        <color rgb="FF008000"/>
        <rFont val="Calibri"/>
        <family val="2"/>
        <scheme val="minor"/>
      </rPr>
      <t xml:space="preserve">t. Mɨŋat </t>
    </r>
    <r>
      <rPr>
        <i/>
        <sz val="11"/>
        <color rgb="FF0000FF"/>
        <rFont val="Calibri"/>
        <family val="2"/>
        <scheme val="minor"/>
      </rPr>
      <t>kɨn</t>
    </r>
    <r>
      <rPr>
        <sz val="11"/>
        <color rgb="FF008000"/>
        <rFont val="Calibri"/>
        <family val="2"/>
        <scheme val="minor"/>
      </rPr>
      <t xml:space="preserve">da </t>
    </r>
    <r>
      <rPr>
        <i/>
        <sz val="11"/>
        <color rgb="FF0000FF"/>
        <rFont val="Calibri"/>
        <family val="2"/>
        <scheme val="minor"/>
      </rPr>
      <t>d</t>
    </r>
    <r>
      <rPr>
        <sz val="11"/>
        <color rgb="FF008000"/>
        <rFont val="Calibri"/>
        <family val="2"/>
        <scheme val="minor"/>
      </rPr>
      <t>a</t>
    </r>
    <r>
      <rPr>
        <i/>
        <sz val="11"/>
        <color rgb="FF0000FF"/>
        <rFont val="Calibri"/>
        <family val="2"/>
        <scheme val="minor"/>
      </rPr>
      <t xml:space="preserve"> monjɨ aŋalagɨt. A</t>
    </r>
    <r>
      <rPr>
        <sz val="11"/>
        <color rgb="FF008000"/>
        <rFont val="Calibri"/>
        <family val="2"/>
        <scheme val="minor"/>
      </rPr>
      <t>ŋalaŋban</t>
    </r>
    <r>
      <rPr>
        <i/>
        <sz val="11"/>
        <color rgb="FF0000FF"/>
        <rFont val="Calibri"/>
        <family val="2"/>
        <scheme val="minor"/>
      </rPr>
      <t xml:space="preserve"> Piŋkop da</t>
    </r>
    <r>
      <rPr>
        <sz val="11"/>
        <color rgb="FF008000"/>
        <rFont val="Calibri"/>
        <family val="2"/>
        <scheme val="minor"/>
      </rPr>
      <t xml:space="preserve"> gen teban </t>
    </r>
    <r>
      <rPr>
        <i/>
        <sz val="11"/>
        <color rgb="FF0000FF"/>
        <rFont val="Calibri"/>
        <family val="2"/>
        <scheme val="minor"/>
      </rPr>
      <t>yolek amɨn kɨn</t>
    </r>
    <r>
      <rPr>
        <sz val="11"/>
        <color rgb="FF008000"/>
        <rFont val="Calibri"/>
        <family val="2"/>
        <scheme val="minor"/>
      </rPr>
      <t>da</t>
    </r>
    <r>
      <rPr>
        <strike/>
        <sz val="11"/>
        <color rgb="FFFF0000"/>
        <rFont val="Calibri"/>
        <family val="2"/>
        <scheme val="minor"/>
      </rPr>
      <t xml:space="preserve"> yoŋgamgwan</t>
    </r>
    <r>
      <rPr>
        <sz val="11"/>
        <color rgb="FF008000"/>
        <rFont val="Calibri"/>
        <family val="2"/>
        <scheme val="minor"/>
      </rPr>
      <t xml:space="preserve"> egɨpgut.</t>
    </r>
  </si>
  <si>
    <r>
      <rPr>
        <b/>
        <sz val="11"/>
        <color rgb="FF800080"/>
        <rFont val="Calibri"/>
        <family val="2"/>
        <scheme val="minor"/>
      </rPr>
      <t>Aŋek</t>
    </r>
    <r>
      <rPr>
        <sz val="11"/>
        <color rgb="FF008000"/>
        <rFont val="Calibri"/>
        <family val="2"/>
        <scheme val="minor"/>
      </rPr>
      <t xml:space="preserve"> gen teban da </t>
    </r>
    <r>
      <rPr>
        <b/>
        <sz val="11"/>
        <color rgb="FF800080"/>
        <rFont val="Calibri"/>
        <family val="2"/>
        <scheme val="minor"/>
      </rPr>
      <t>gen teban pɨgɨm</t>
    </r>
    <r>
      <rPr>
        <sz val="11"/>
        <color rgb="FF008000"/>
        <rFont val="Calibri"/>
        <family val="2"/>
        <scheme val="minor"/>
      </rPr>
      <t>o</t>
    </r>
    <r>
      <rPr>
        <strike/>
        <sz val="11"/>
        <color rgb="FFFF0000"/>
        <rFont val="Calibri"/>
        <family val="2"/>
        <scheme val="minor"/>
      </rPr>
      <t>ŋgamgwa</t>
    </r>
    <r>
      <rPr>
        <sz val="11"/>
        <color rgb="FF008000"/>
        <rFont val="Calibri"/>
        <family val="2"/>
        <scheme val="minor"/>
      </rPr>
      <t>n eg</t>
    </r>
    <r>
      <rPr>
        <b/>
        <sz val="11"/>
        <color rgb="FF800080"/>
        <rFont val="Calibri"/>
        <family val="2"/>
        <scheme val="minor"/>
      </rPr>
      <t>ɨ</t>
    </r>
    <r>
      <rPr>
        <sz val="11"/>
        <color rgb="FF008000"/>
        <rFont val="Calibri"/>
        <family val="2"/>
        <scheme val="minor"/>
      </rPr>
      <t>p</t>
    </r>
    <r>
      <rPr>
        <b/>
        <sz val="11"/>
        <color rgb="FF800080"/>
        <rFont val="Calibri"/>
        <family val="2"/>
        <scheme val="minor"/>
      </rPr>
      <t>g</t>
    </r>
    <r>
      <rPr>
        <sz val="11"/>
        <color rgb="FF008000"/>
        <rFont val="Calibri"/>
        <family val="2"/>
        <scheme val="minor"/>
      </rPr>
      <t>wi</t>
    </r>
    <r>
      <rPr>
        <b/>
        <sz val="11"/>
        <color rgb="FF800080"/>
        <rFont val="Calibri"/>
        <family val="2"/>
        <scheme val="minor"/>
      </rPr>
      <t>t amɨ</t>
    </r>
    <r>
      <rPr>
        <sz val="11"/>
        <color rgb="FF008000"/>
        <rFont val="Calibri"/>
        <family val="2"/>
        <scheme val="minor"/>
      </rPr>
      <t>n</t>
    </r>
    <r>
      <rPr>
        <strike/>
        <sz val="11"/>
        <color rgb="FFFF0000"/>
        <rFont val="Calibri"/>
        <family val="2"/>
        <scheme val="minor"/>
      </rPr>
      <t xml:space="preserve"> baŋ yumaŋ</t>
    </r>
    <r>
      <rPr>
        <sz val="11"/>
        <color rgb="FF008000"/>
        <rFont val="Calibri"/>
        <family val="2"/>
        <scheme val="minor"/>
      </rPr>
      <t xml:space="preserve"> ni</t>
    </r>
    <r>
      <rPr>
        <i/>
        <sz val="11"/>
        <color rgb="FF0000FF"/>
        <rFont val="Calibri"/>
        <family val="2"/>
        <scheme val="minor"/>
      </rPr>
      <t xml:space="preserve">n </t>
    </r>
    <r>
      <rPr>
        <sz val="11"/>
        <color rgb="FF008000"/>
        <rFont val="Calibri"/>
        <family val="2"/>
        <scheme val="minor"/>
      </rPr>
      <t>p</t>
    </r>
    <r>
      <rPr>
        <i/>
        <sz val="11"/>
        <color rgb="FF0000FF"/>
        <rFont val="Calibri"/>
        <family val="2"/>
        <scheme val="minor"/>
      </rPr>
      <t>aŋpulu</t>
    </r>
    <r>
      <rPr>
        <sz val="11"/>
        <color rgb="FF008000"/>
        <rFont val="Calibri"/>
        <family val="2"/>
        <scheme val="minor"/>
      </rPr>
      <t>g</t>
    </r>
    <r>
      <rPr>
        <b/>
        <sz val="11"/>
        <color rgb="FF800080"/>
        <rFont val="Calibri"/>
        <family val="2"/>
        <scheme val="minor"/>
      </rPr>
      <t>ok</t>
    </r>
    <r>
      <rPr>
        <sz val="11"/>
        <color rgb="FF008000"/>
        <rFont val="Calibri"/>
        <family val="2"/>
        <scheme val="minor"/>
      </rPr>
      <t xml:space="preserve"> </t>
    </r>
    <r>
      <rPr>
        <b/>
        <sz val="11"/>
        <color rgb="FF800080"/>
        <rFont val="Calibri"/>
        <family val="2"/>
        <scheme val="minor"/>
      </rPr>
      <t>do a</t>
    </r>
    <r>
      <rPr>
        <sz val="11"/>
        <color rgb="FF008000"/>
        <rFont val="Calibri"/>
        <family val="2"/>
        <scheme val="minor"/>
      </rPr>
      <t>ŋek</t>
    </r>
    <r>
      <rPr>
        <strike/>
        <sz val="11"/>
        <color rgb="FFFF0000"/>
        <rFont val="Calibri"/>
        <family val="2"/>
        <scheme val="minor"/>
      </rPr>
      <t xml:space="preserve"> yaŋ aban</t>
    </r>
    <r>
      <rPr>
        <sz val="11"/>
        <color rgb="FF008000"/>
        <rFont val="Calibri"/>
        <family val="2"/>
        <scheme val="minor"/>
      </rPr>
      <t xml:space="preserve"> Piŋkop dakon </t>
    </r>
    <r>
      <rPr>
        <b/>
        <sz val="11"/>
        <color rgb="FF800080"/>
        <rFont val="Calibri"/>
        <family val="2"/>
        <scheme val="minor"/>
      </rPr>
      <t>mɨŋ</t>
    </r>
    <r>
      <rPr>
        <sz val="11"/>
        <color rgb="FF008000"/>
        <rFont val="Calibri"/>
        <family val="2"/>
        <scheme val="minor"/>
      </rPr>
      <t>a</t>
    </r>
    <r>
      <rPr>
        <b/>
        <sz val="11"/>
        <color rgb="FF800080"/>
        <rFont val="Calibri"/>
        <family val="2"/>
        <scheme val="minor"/>
      </rPr>
      <t>t monjɨyo paŋalon a</t>
    </r>
    <r>
      <rPr>
        <sz val="11"/>
        <color rgb="FF008000"/>
        <rFont val="Calibri"/>
        <family val="2"/>
        <scheme val="minor"/>
      </rPr>
      <t>ni</t>
    </r>
    <r>
      <rPr>
        <strike/>
        <sz val="11"/>
        <color rgb="FFFF0000"/>
        <rFont val="Calibri"/>
        <family val="2"/>
        <scheme val="minor"/>
      </rPr>
      <t xml:space="preserve"> agɨmaŋ</t>
    </r>
    <r>
      <rPr>
        <sz val="11"/>
        <color rgb="FF008000"/>
        <rFont val="Calibri"/>
        <family val="2"/>
        <scheme val="minor"/>
      </rPr>
      <t>.</t>
    </r>
  </si>
  <si>
    <r>
      <rPr>
        <b/>
        <sz val="11"/>
        <color rgb="FF800080"/>
        <rFont val="Calibri"/>
        <family val="2"/>
        <scheme val="minor"/>
      </rPr>
      <t>A</t>
    </r>
    <r>
      <rPr>
        <sz val="11"/>
        <color rgb="FF008000"/>
        <rFont val="Calibri"/>
        <family val="2"/>
        <scheme val="minor"/>
      </rPr>
      <t>bɨsok</t>
    </r>
    <r>
      <rPr>
        <i/>
        <sz val="11"/>
        <color rgb="FF0000FF"/>
        <rFont val="Calibri"/>
        <family val="2"/>
        <scheme val="minor"/>
      </rPr>
      <t xml:space="preserve"> ji</t>
    </r>
    <r>
      <rPr>
        <sz val="11"/>
        <color rgb="FF008000"/>
        <rFont val="Calibri"/>
        <family val="2"/>
        <scheme val="minor"/>
      </rPr>
      <t xml:space="preserve"> Piŋkop dakon </t>
    </r>
    <r>
      <rPr>
        <b/>
        <sz val="11"/>
        <color rgb="FF800080"/>
        <rFont val="Calibri"/>
        <family val="2"/>
        <scheme val="minor"/>
      </rPr>
      <t>monji</t>
    </r>
    <r>
      <rPr>
        <sz val="11"/>
        <color rgb="FF008000"/>
        <rFont val="Calibri"/>
        <family val="2"/>
        <scheme val="minor"/>
      </rPr>
      <t>ni ekwaŋ, do Piŋkop da Monji dakon Wupni yabekban nin da</t>
    </r>
    <r>
      <rPr>
        <i/>
        <sz val="11"/>
        <color rgb="FF0000FF"/>
        <rFont val="Calibri"/>
        <family val="2"/>
        <scheme val="minor"/>
      </rPr>
      <t>kon</t>
    </r>
    <r>
      <rPr>
        <sz val="11"/>
        <color rgb="FF008000"/>
        <rFont val="Calibri"/>
        <family val="2"/>
        <scheme val="minor"/>
      </rPr>
      <t xml:space="preserve"> bu</t>
    </r>
    <r>
      <rPr>
        <b/>
        <sz val="11"/>
        <color rgb="FF800080"/>
        <rFont val="Calibri"/>
        <family val="2"/>
        <scheme val="minor"/>
      </rPr>
      <t>tnik</t>
    </r>
    <r>
      <rPr>
        <sz val="11"/>
        <color rgb="FF008000"/>
        <rFont val="Calibri"/>
        <family val="2"/>
        <scheme val="minor"/>
      </rPr>
      <t xml:space="preserve">on </t>
    </r>
    <r>
      <rPr>
        <strike/>
        <sz val="11"/>
        <color rgb="FFFF0000"/>
        <rFont val="Calibri"/>
        <family val="2"/>
        <scheme val="minor"/>
      </rPr>
      <t xml:space="preserve">kɨlɨ </t>
    </r>
    <r>
      <rPr>
        <sz val="11"/>
        <color rgb="FF008000"/>
        <rFont val="Calibri"/>
        <family val="2"/>
        <scheme val="minor"/>
      </rPr>
      <t>p</t>
    </r>
    <r>
      <rPr>
        <strike/>
        <sz val="11"/>
        <color rgb="FFFF0000"/>
        <rFont val="Calibri"/>
        <family val="2"/>
        <scheme val="minor"/>
      </rPr>
      <t>ɨg</t>
    </r>
    <r>
      <rPr>
        <sz val="11"/>
        <color rgb="FF008000"/>
        <rFont val="Calibri"/>
        <family val="2"/>
        <scheme val="minor"/>
      </rPr>
      <t xml:space="preserve">ɨgɨt. </t>
    </r>
    <r>
      <rPr>
        <b/>
        <sz val="11"/>
        <color rgb="FF800080"/>
        <rFont val="Calibri"/>
        <family val="2"/>
        <scheme val="minor"/>
      </rPr>
      <t>U</t>
    </r>
    <r>
      <rPr>
        <sz val="11"/>
        <color rgb="FF008000"/>
        <rFont val="Calibri"/>
        <family val="2"/>
        <scheme val="minor"/>
      </rPr>
      <t>ŋ</t>
    </r>
    <r>
      <rPr>
        <b/>
        <sz val="11"/>
        <color rgb="FF800080"/>
        <rFont val="Calibri"/>
        <family val="2"/>
        <scheme val="minor"/>
      </rPr>
      <t>u</t>
    </r>
    <r>
      <rPr>
        <sz val="11"/>
        <color rgb="FF008000"/>
        <rFont val="Calibri"/>
        <family val="2"/>
        <scheme val="minor"/>
      </rPr>
      <t xml:space="preserve">n Wup da </t>
    </r>
    <r>
      <rPr>
        <strike/>
        <sz val="11"/>
        <color rgb="FFFF0000"/>
        <rFont val="Calibri"/>
        <family val="2"/>
        <scheme val="minor"/>
      </rPr>
      <t>p</t>
    </r>
    <r>
      <rPr>
        <sz val="11"/>
        <color rgb="FF008000"/>
        <rFont val="Calibri"/>
        <family val="2"/>
        <scheme val="minor"/>
      </rPr>
      <t>aŋ</t>
    </r>
    <r>
      <rPr>
        <b/>
        <sz val="11"/>
        <color rgb="FF800080"/>
        <rFont val="Calibri"/>
        <family val="2"/>
        <scheme val="minor"/>
      </rPr>
      <t>pulu</t>
    </r>
    <r>
      <rPr>
        <sz val="11"/>
        <color rgb="FF008000"/>
        <rFont val="Calibri"/>
        <family val="2"/>
        <scheme val="minor"/>
      </rPr>
      <t>ga</t>
    </r>
    <r>
      <rPr>
        <b/>
        <sz val="11"/>
        <color rgb="FF800080"/>
        <rFont val="Calibri"/>
        <family val="2"/>
        <scheme val="minor"/>
      </rPr>
      <t>ŋ</t>
    </r>
    <r>
      <rPr>
        <sz val="11"/>
        <color rgb="FF008000"/>
        <rFont val="Calibri"/>
        <family val="2"/>
        <scheme val="minor"/>
      </rPr>
      <t>ban</t>
    </r>
    <r>
      <rPr>
        <strike/>
        <sz val="11"/>
        <color rgb="FFFF0000"/>
        <rFont val="Calibri"/>
        <family val="2"/>
        <scheme val="minor"/>
      </rPr>
      <t xml:space="preserve"> Piŋkop do</t>
    </r>
    <r>
      <rPr>
        <sz val="11"/>
        <color rgb="FF008000"/>
        <rFont val="Calibri"/>
        <family val="2"/>
        <scheme val="minor"/>
      </rPr>
      <t xml:space="preserve"> "Aba, Dat</t>
    </r>
    <r>
      <rPr>
        <i/>
        <sz val="11"/>
        <color rgb="FF0000FF"/>
        <rFont val="Calibri"/>
        <family val="2"/>
        <scheme val="minor"/>
      </rPr>
      <t>!</t>
    </r>
    <r>
      <rPr>
        <sz val="11"/>
        <color rgb="FF008000"/>
        <rFont val="Calibri"/>
        <family val="2"/>
        <scheme val="minor"/>
      </rPr>
      <t>"</t>
    </r>
    <r>
      <rPr>
        <strike/>
        <sz val="11"/>
        <color rgb="FFFF0000"/>
        <rFont val="Calibri"/>
        <family val="2"/>
        <scheme val="minor"/>
      </rPr>
      <t xml:space="preserve"> yaŋ</t>
    </r>
    <r>
      <rPr>
        <sz val="11"/>
        <color rgb="FF008000"/>
        <rFont val="Calibri"/>
        <family val="2"/>
        <scheme val="minor"/>
      </rPr>
      <t xml:space="preserve"> yaŋ tɨd</t>
    </r>
    <r>
      <rPr>
        <strike/>
        <sz val="11"/>
        <color rgb="FFFF0000"/>
        <rFont val="Calibri"/>
        <family val="2"/>
        <scheme val="minor"/>
      </rPr>
      <t>om</t>
    </r>
    <r>
      <rPr>
        <sz val="11"/>
        <color rgb="FF008000"/>
        <rFont val="Calibri"/>
        <family val="2"/>
        <scheme val="minor"/>
      </rPr>
      <t>aŋ</t>
    </r>
    <r>
      <rPr>
        <i/>
        <sz val="11"/>
        <color rgb="FF0000FF"/>
        <rFont val="Calibri"/>
        <family val="2"/>
        <scheme val="minor"/>
      </rPr>
      <t>ek Piŋkop iyɨno apgut</t>
    </r>
    <r>
      <rPr>
        <sz val="11"/>
        <color rgb="FF008000"/>
        <rFont val="Calibri"/>
        <family val="2"/>
        <scheme val="minor"/>
      </rPr>
      <t>.</t>
    </r>
  </si>
  <si>
    <r>
      <rPr>
        <sz val="11"/>
        <color rgb="FF008000"/>
        <rFont val="Calibri"/>
        <family val="2"/>
        <scheme val="minor"/>
      </rPr>
      <t>Yaŋ</t>
    </r>
    <r>
      <rPr>
        <strike/>
        <sz val="11"/>
        <color rgb="FFFF0000"/>
        <rFont val="Calibri"/>
        <family val="2"/>
        <scheme val="minor"/>
      </rPr>
      <t xml:space="preserve"> </t>
    </r>
    <r>
      <rPr>
        <sz val="11"/>
        <color rgb="FF008000"/>
        <rFont val="Calibri"/>
        <family val="2"/>
        <scheme val="minor"/>
      </rPr>
      <t>do</t>
    </r>
    <r>
      <rPr>
        <b/>
        <sz val="11"/>
        <color rgb="FF800080"/>
        <rFont val="Calibri"/>
        <family val="2"/>
        <scheme val="minor"/>
      </rPr>
      <t>,</t>
    </r>
    <r>
      <rPr>
        <sz val="11"/>
        <color rgb="FF008000"/>
        <rFont val="Calibri"/>
        <family val="2"/>
        <scheme val="minor"/>
      </rPr>
      <t xml:space="preserve"> gak oman monjɨ d</t>
    </r>
    <r>
      <rPr>
        <i/>
        <sz val="11"/>
        <color rgb="FF0000FF"/>
        <rFont val="Calibri"/>
        <family val="2"/>
        <scheme val="minor"/>
      </rPr>
      <t>akon oman monjɨ kɨnda d</t>
    </r>
    <r>
      <rPr>
        <sz val="11"/>
        <color rgb="FF008000"/>
        <rFont val="Calibri"/>
        <family val="2"/>
        <scheme val="minor"/>
      </rPr>
      <t xml:space="preserve">ɨma egɨsal. </t>
    </r>
    <r>
      <rPr>
        <b/>
        <sz val="11"/>
        <color rgb="FF800080"/>
        <rFont val="Calibri"/>
        <family val="2"/>
        <scheme val="minor"/>
      </rPr>
      <t>Piŋkop da gak monjɨsi asak. Monjɨsi egɨsal kaŋ, g</t>
    </r>
    <r>
      <rPr>
        <sz val="11"/>
        <color rgb="FF008000"/>
        <rFont val="Calibri"/>
        <family val="2"/>
        <scheme val="minor"/>
      </rPr>
      <t>ak Piŋkop da</t>
    </r>
    <r>
      <rPr>
        <i/>
        <sz val="11"/>
        <color rgb="FF0000FF"/>
        <rFont val="Calibri"/>
        <family val="2"/>
        <scheme val="minor"/>
      </rPr>
      <t>kon</t>
    </r>
    <r>
      <rPr>
        <sz val="11"/>
        <color rgb="FF008000"/>
        <rFont val="Calibri"/>
        <family val="2"/>
        <scheme val="minor"/>
      </rPr>
      <t xml:space="preserve"> </t>
    </r>
    <r>
      <rPr>
        <b/>
        <sz val="11"/>
        <color rgb="FF800080"/>
        <rFont val="Calibri"/>
        <family val="2"/>
        <scheme val="minor"/>
      </rPr>
      <t>yo</t>
    </r>
    <r>
      <rPr>
        <sz val="11"/>
        <color rgb="FF008000"/>
        <rFont val="Calibri"/>
        <family val="2"/>
        <scheme val="minor"/>
      </rPr>
      <t xml:space="preserve"> mo</t>
    </r>
    <r>
      <rPr>
        <b/>
        <sz val="11"/>
        <color rgb="FF800080"/>
        <rFont val="Calibri"/>
        <family val="2"/>
        <scheme val="minor"/>
      </rPr>
      <t>r</t>
    </r>
    <r>
      <rPr>
        <sz val="11"/>
        <color rgb="FF008000"/>
        <rFont val="Calibri"/>
        <family val="2"/>
        <scheme val="minor"/>
      </rPr>
      <t>a</t>
    </r>
    <r>
      <rPr>
        <b/>
        <sz val="11"/>
        <color rgb="FF800080"/>
        <rFont val="Calibri"/>
        <family val="2"/>
        <scheme val="minor"/>
      </rPr>
      <t>p</t>
    </r>
    <r>
      <rPr>
        <sz val="11"/>
        <color rgb="FF008000"/>
        <rFont val="Calibri"/>
        <family val="2"/>
        <scheme val="minor"/>
      </rPr>
      <t xml:space="preserve"> tagɨsi </t>
    </r>
    <r>
      <rPr>
        <i/>
        <sz val="11"/>
        <color rgb="FF0000FF"/>
        <rFont val="Calibri"/>
        <family val="2"/>
        <scheme val="minor"/>
      </rPr>
      <t>kokwinɨk m</t>
    </r>
    <r>
      <rPr>
        <sz val="11"/>
        <color rgb="FF008000"/>
        <rFont val="Calibri"/>
        <family val="2"/>
        <scheme val="minor"/>
      </rPr>
      <t>u</t>
    </r>
    <r>
      <rPr>
        <b/>
        <sz val="11"/>
        <color rgb="FF800080"/>
        <rFont val="Calibri"/>
        <family val="2"/>
        <scheme val="minor"/>
      </rPr>
      <t>do</t>
    </r>
    <r>
      <rPr>
        <sz val="11"/>
        <color rgb="FF008000"/>
        <rFont val="Calibri"/>
        <family val="2"/>
        <scheme val="minor"/>
      </rPr>
      <t>n</t>
    </r>
    <r>
      <rPr>
        <i/>
        <sz val="11"/>
        <color rgb="FF0000FF"/>
        <rFont val="Calibri"/>
        <family val="2"/>
        <scheme val="minor"/>
      </rPr>
      <t>i</t>
    </r>
    <r>
      <rPr>
        <sz val="11"/>
        <color rgb="FF008000"/>
        <rFont val="Calibri"/>
        <family val="2"/>
        <scheme val="minor"/>
      </rPr>
      <t xml:space="preserve"> </t>
    </r>
    <r>
      <rPr>
        <b/>
        <sz val="11"/>
        <color rgb="FF800080"/>
        <rFont val="Calibri"/>
        <family val="2"/>
        <scheme val="minor"/>
      </rPr>
      <t>do nan</t>
    </r>
    <r>
      <rPr>
        <sz val="11"/>
        <color rgb="FF008000"/>
        <rFont val="Calibri"/>
        <family val="2"/>
        <scheme val="minor"/>
      </rPr>
      <t>dɨsal.</t>
    </r>
  </si>
  <si>
    <r>
      <rPr>
        <sz val="11"/>
        <color rgb="FF008000"/>
        <rFont val="Calibri"/>
        <family val="2"/>
        <scheme val="minor"/>
      </rPr>
      <t>Ji kalɨp Piŋkop dɨma nandaŋ ɨmgwit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o</t>
    </r>
    <r>
      <rPr>
        <strike/>
        <sz val="11"/>
        <color rgb="FFFF0000"/>
        <rFont val="Calibri"/>
        <family val="2"/>
        <scheme val="minor"/>
      </rPr>
      <t>n</t>
    </r>
    <r>
      <rPr>
        <sz val="11"/>
        <color rgb="FF008000"/>
        <rFont val="Calibri"/>
        <family val="2"/>
        <scheme val="minor"/>
      </rPr>
      <t xml:space="preserve"> yo </t>
    </r>
    <r>
      <rPr>
        <i/>
        <sz val="11"/>
        <color rgb="FF0000FF"/>
        <rFont val="Calibri"/>
        <family val="2"/>
        <scheme val="minor"/>
      </rPr>
      <t>mora</t>
    </r>
    <r>
      <rPr>
        <sz val="11"/>
        <color rgb="FF008000"/>
        <rFont val="Calibri"/>
        <family val="2"/>
        <scheme val="minor"/>
      </rPr>
      <t>p</t>
    </r>
    <r>
      <rPr>
        <i/>
        <sz val="11"/>
        <color rgb="FF0000FF"/>
        <rFont val="Calibri"/>
        <family val="2"/>
        <scheme val="minor"/>
      </rPr>
      <t xml:space="preserve"> kalɨp P</t>
    </r>
    <r>
      <rPr>
        <sz val="11"/>
        <color rgb="FF008000"/>
        <rFont val="Calibri"/>
        <family val="2"/>
        <scheme val="minor"/>
      </rPr>
      <t>iŋkop</t>
    </r>
    <r>
      <rPr>
        <i/>
        <sz val="11"/>
        <color rgb="FF0000FF"/>
        <rFont val="Calibri"/>
        <family val="2"/>
        <scheme val="minor"/>
      </rPr>
      <t xml:space="preserve"> bamɨ</t>
    </r>
    <r>
      <rPr>
        <sz val="11"/>
        <color rgb="FF008000"/>
        <rFont val="Calibri"/>
        <family val="2"/>
        <scheme val="minor"/>
      </rPr>
      <t xml:space="preserve"> dɨma uŋun dakon oman monjɨ</t>
    </r>
    <r>
      <rPr>
        <i/>
        <sz val="11"/>
        <color rgb="FF0000FF"/>
        <rFont val="Calibri"/>
        <family val="2"/>
        <scheme val="minor"/>
      </rPr>
      <t>ni</t>
    </r>
    <r>
      <rPr>
        <sz val="11"/>
        <color rgb="FF008000"/>
        <rFont val="Calibri"/>
        <family val="2"/>
        <scheme val="minor"/>
      </rPr>
      <t xml:space="preserve"> egɨpgwit.</t>
    </r>
  </si>
  <si>
    <r>
      <rPr>
        <sz val="11"/>
        <color rgb="FF008000"/>
        <rFont val="Calibri"/>
        <family val="2"/>
        <scheme val="minor"/>
      </rPr>
      <t xml:space="preserve">Mani abɨsok </t>
    </r>
    <r>
      <rPr>
        <i/>
        <sz val="11"/>
        <color rgb="FF0000FF"/>
        <rFont val="Calibri"/>
        <family val="2"/>
        <scheme val="minor"/>
      </rPr>
      <t xml:space="preserve">ji </t>
    </r>
    <r>
      <rPr>
        <sz val="11"/>
        <color rgb="FF008000"/>
        <rFont val="Calibri"/>
        <family val="2"/>
        <scheme val="minor"/>
      </rPr>
      <t>Piŋkop kɨlɨ nandaŋ ɨm</t>
    </r>
    <r>
      <rPr>
        <b/>
        <sz val="11"/>
        <color rgb="FF800080"/>
        <rFont val="Calibri"/>
        <family val="2"/>
        <scheme val="minor"/>
      </rPr>
      <t>a</t>
    </r>
    <r>
      <rPr>
        <sz val="11"/>
        <color rgb="FF008000"/>
        <rFont val="Calibri"/>
        <family val="2"/>
        <scheme val="minor"/>
      </rPr>
      <t xml:space="preserve">ŋ. Bo </t>
    </r>
    <r>
      <rPr>
        <b/>
        <sz val="11"/>
        <color rgb="FF800080"/>
        <rFont val="Calibri"/>
        <family val="2"/>
        <scheme val="minor"/>
      </rPr>
      <t>ae kɨ</t>
    </r>
    <r>
      <rPr>
        <sz val="11"/>
        <color rgb="FF008000"/>
        <rFont val="Calibri"/>
        <family val="2"/>
        <scheme val="minor"/>
      </rPr>
      <t>si</t>
    </r>
    <r>
      <rPr>
        <b/>
        <sz val="11"/>
        <color rgb="FF800080"/>
        <rFont val="Calibri"/>
        <family val="2"/>
        <scheme val="minor"/>
      </rPr>
      <t>, Piŋkop da nandaŋ damɨŋ mudosok. Do ji mibɨlɨ nido wɨgɨ mibɨlɨ mibɨlɨ mibɨlɨ nido</t>
    </r>
    <r>
      <rPr>
        <sz val="11"/>
        <color rgb="FF008000"/>
        <rFont val="Calibri"/>
        <family val="2"/>
        <scheme val="minor"/>
      </rPr>
      <t xml:space="preserve"> ta</t>
    </r>
    <r>
      <rPr>
        <i/>
        <sz val="11"/>
        <color rgb="FF0000FF"/>
        <rFont val="Calibri"/>
        <family val="2"/>
        <scheme val="minor"/>
      </rPr>
      <t>pmɨmni mɨni uŋun da oman monjɨni e</t>
    </r>
    <r>
      <rPr>
        <sz val="11"/>
        <color rgb="FF008000"/>
        <rFont val="Calibri"/>
        <family val="2"/>
        <scheme val="minor"/>
      </rPr>
      <t>gɨ</t>
    </r>
    <r>
      <rPr>
        <b/>
        <sz val="11"/>
        <color rgb="FF800080"/>
        <rFont val="Calibri"/>
        <family val="2"/>
        <scheme val="minor"/>
      </rPr>
      <t xml:space="preserve"> aeni paŋkɨ e</t>
    </r>
    <r>
      <rPr>
        <sz val="11"/>
        <color rgb="FF008000"/>
        <rFont val="Calibri"/>
        <family val="2"/>
        <scheme val="minor"/>
      </rPr>
      <t>g</t>
    </r>
    <r>
      <rPr>
        <b/>
        <sz val="11"/>
        <color rgb="FF800080"/>
        <rFont val="Calibri"/>
        <family val="2"/>
        <scheme val="minor"/>
      </rPr>
      <t>ɨpni</t>
    </r>
    <r>
      <rPr>
        <sz val="11"/>
        <color rgb="FF008000"/>
        <rFont val="Calibri"/>
        <family val="2"/>
        <scheme val="minor"/>
      </rPr>
      <t xml:space="preserve"> do nandaŋ?</t>
    </r>
  </si>
  <si>
    <r>
      <rPr>
        <strike/>
        <sz val="11"/>
        <color rgb="FFFF0000"/>
        <rFont val="Calibri"/>
        <family val="2"/>
        <scheme val="minor"/>
      </rPr>
      <t xml:space="preserve">Nin yokwi da napmon dɨma egɨpneŋ do aŋek, </t>
    </r>
    <r>
      <rPr>
        <sz val="11"/>
        <color rgb="FF008000"/>
        <rFont val="Calibri"/>
        <family val="2"/>
        <scheme val="minor"/>
      </rPr>
      <t>Kristo da</t>
    </r>
    <r>
      <rPr>
        <strike/>
        <sz val="11"/>
        <color rgb="FFFF0000"/>
        <rFont val="Calibri"/>
        <family val="2"/>
        <scheme val="minor"/>
      </rPr>
      <t xml:space="preserve"> nin</t>
    </r>
    <r>
      <rPr>
        <sz val="11"/>
        <color rgb="FF008000"/>
        <rFont val="Calibri"/>
        <family val="2"/>
        <scheme val="minor"/>
      </rPr>
      <t xml:space="preserve"> pulugaŋ ni</t>
    </r>
    <r>
      <rPr>
        <i/>
        <sz val="11"/>
        <color rgb="FF0000FF"/>
        <rFont val="Calibri"/>
        <family val="2"/>
        <scheme val="minor"/>
      </rPr>
      <t>pgut do aŋek pulugaŋ de</t>
    </r>
    <r>
      <rPr>
        <sz val="11"/>
        <color rgb="FF008000"/>
        <rFont val="Calibri"/>
        <family val="2"/>
        <scheme val="minor"/>
      </rPr>
      <t>pgut. Do ji tebai a</t>
    </r>
    <r>
      <rPr>
        <b/>
        <sz val="11"/>
        <color rgb="FF800080"/>
        <rFont val="Calibri"/>
        <family val="2"/>
        <scheme val="minor"/>
      </rPr>
      <t>gek amɨn da gulusuŋ</t>
    </r>
    <r>
      <rPr>
        <sz val="11"/>
        <color rgb="FF008000"/>
        <rFont val="Calibri"/>
        <family val="2"/>
        <scheme val="minor"/>
      </rPr>
      <t>ni</t>
    </r>
    <r>
      <rPr>
        <i/>
        <sz val="11"/>
        <color rgb="FF0000FF"/>
        <rFont val="Calibri"/>
        <family val="2"/>
        <scheme val="minor"/>
      </rPr>
      <t xml:space="preserve"> da tɨlak egɨpgwit</t>
    </r>
    <r>
      <rPr>
        <sz val="11"/>
        <color rgb="FF008000"/>
        <rFont val="Calibri"/>
        <family val="2"/>
        <scheme val="minor"/>
      </rPr>
      <t xml:space="preserve">. Amɨn da </t>
    </r>
    <r>
      <rPr>
        <b/>
        <sz val="11"/>
        <color rgb="FF800080"/>
        <rFont val="Calibri"/>
        <family val="2"/>
        <scheme val="minor"/>
      </rPr>
      <t>ji a</t>
    </r>
    <r>
      <rPr>
        <sz val="11"/>
        <color rgb="FF008000"/>
        <rFont val="Calibri"/>
        <family val="2"/>
        <scheme val="minor"/>
      </rPr>
      <t>en</t>
    </r>
    <r>
      <rPr>
        <b/>
        <sz val="11"/>
        <color rgb="FF800080"/>
        <rFont val="Calibri"/>
        <family val="2"/>
        <scheme val="minor"/>
      </rPr>
      <t>i</t>
    </r>
    <r>
      <rPr>
        <sz val="11"/>
        <color rgb="FF008000"/>
        <rFont val="Calibri"/>
        <family val="2"/>
        <scheme val="minor"/>
      </rPr>
      <t xml:space="preserve"> oman monjɨ</t>
    </r>
    <r>
      <rPr>
        <b/>
        <sz val="11"/>
        <color rgb="FF800080"/>
        <rFont val="Calibri"/>
        <family val="2"/>
        <scheme val="minor"/>
      </rPr>
      <t>ni</t>
    </r>
    <r>
      <rPr>
        <sz val="11"/>
        <color rgb="FF008000"/>
        <rFont val="Calibri"/>
        <family val="2"/>
        <scheme val="minor"/>
      </rPr>
      <t xml:space="preserve"> d</t>
    </r>
    <r>
      <rPr>
        <i/>
        <sz val="11"/>
        <color rgb="FF0000FF"/>
        <rFont val="Calibri"/>
        <family val="2"/>
        <scheme val="minor"/>
      </rPr>
      <t>a oman monjɨni da tɨl</t>
    </r>
    <r>
      <rPr>
        <sz val="11"/>
        <color rgb="FF008000"/>
        <rFont val="Calibri"/>
        <family val="2"/>
        <scheme val="minor"/>
      </rPr>
      <t>agon</t>
    </r>
    <r>
      <rPr>
        <strike/>
        <sz val="11"/>
        <color rgb="FFFF0000"/>
        <rFont val="Calibri"/>
        <family val="2"/>
        <scheme val="minor"/>
      </rPr>
      <t>i do dayɨŋba kaŋ, geni</t>
    </r>
    <r>
      <rPr>
        <sz val="11"/>
        <color rgb="FF008000"/>
        <rFont val="Calibri"/>
        <family val="2"/>
        <scheme val="minor"/>
      </rPr>
      <t xml:space="preserve"> dɨma </t>
    </r>
    <r>
      <rPr>
        <b/>
        <sz val="11"/>
        <color rgb="FF800080"/>
        <rFont val="Calibri"/>
        <family val="2"/>
        <scheme val="minor"/>
      </rPr>
      <t>p</t>
    </r>
    <r>
      <rPr>
        <sz val="11"/>
        <color rgb="FF008000"/>
        <rFont val="Calibri"/>
        <family val="2"/>
        <scheme val="minor"/>
      </rPr>
      <t>a</t>
    </r>
    <r>
      <rPr>
        <b/>
        <sz val="11"/>
        <color rgb="FF800080"/>
        <rFont val="Calibri"/>
        <family val="2"/>
        <scheme val="minor"/>
      </rPr>
      <t>bɨŋ yop</t>
    </r>
    <r>
      <rPr>
        <sz val="11"/>
        <color rgb="FF008000"/>
        <rFont val="Calibri"/>
        <family val="2"/>
        <scheme val="minor"/>
      </rPr>
      <t>ni.</t>
    </r>
  </si>
  <si>
    <r>
      <rPr>
        <sz val="11"/>
        <color rgb="FF008000"/>
        <rFont val="Calibri"/>
        <family val="2"/>
        <scheme val="minor"/>
      </rPr>
      <t xml:space="preserve">Amɨn Tagɨ da </t>
    </r>
    <r>
      <rPr>
        <strike/>
        <sz val="11"/>
        <color rgb="FFFF0000"/>
        <rFont val="Calibri"/>
        <family val="2"/>
        <scheme val="minor"/>
      </rPr>
      <t>ji p</t>
    </r>
    <r>
      <rPr>
        <sz val="11"/>
        <color rgb="FF008000"/>
        <rFont val="Calibri"/>
        <family val="2"/>
        <scheme val="minor"/>
      </rPr>
      <t>aŋpulugaŋban</t>
    </r>
    <r>
      <rPr>
        <i/>
        <sz val="11"/>
        <color rgb="FF0000FF"/>
        <rFont val="Calibri"/>
        <family val="2"/>
        <scheme val="minor"/>
      </rPr>
      <t xml:space="preserve"> ji</t>
    </r>
    <r>
      <rPr>
        <sz val="11"/>
        <color rgb="FF008000"/>
        <rFont val="Calibri"/>
        <family val="2"/>
        <scheme val="minor"/>
      </rPr>
      <t xml:space="preserve"> nak dakon nandak nandak </t>
    </r>
    <r>
      <rPr>
        <b/>
        <sz val="11"/>
        <color rgb="FF800080"/>
        <rFont val="Calibri"/>
        <family val="2"/>
        <scheme val="minor"/>
      </rPr>
      <t>naŋ guramɨtni d</t>
    </r>
    <r>
      <rPr>
        <sz val="11"/>
        <color rgb="FF008000"/>
        <rFont val="Calibri"/>
        <family val="2"/>
        <scheme val="minor"/>
      </rPr>
      <t>o</t>
    </r>
    <r>
      <rPr>
        <b/>
        <sz val="11"/>
        <color rgb="FF800080"/>
        <rFont val="Calibri"/>
        <family val="2"/>
        <scheme val="minor"/>
      </rPr>
      <t xml:space="preserve"> nandɨsat. Yaŋ aŋ</t>
    </r>
    <r>
      <rPr>
        <sz val="11"/>
        <color rgb="FF008000"/>
        <rFont val="Calibri"/>
        <family val="2"/>
        <scheme val="minor"/>
      </rPr>
      <t>ek nandak nandak</t>
    </r>
    <r>
      <rPr>
        <b/>
        <sz val="11"/>
        <color rgb="FF800080"/>
        <rFont val="Calibri"/>
        <family val="2"/>
        <scheme val="minor"/>
      </rPr>
      <t>ji</t>
    </r>
    <r>
      <rPr>
        <sz val="11"/>
        <color rgb="FF008000"/>
        <rFont val="Calibri"/>
        <family val="2"/>
        <scheme val="minor"/>
      </rPr>
      <t xml:space="preserve"> dɨma </t>
    </r>
    <r>
      <rPr>
        <b/>
        <sz val="11"/>
        <color rgb="FF800080"/>
        <rFont val="Calibri"/>
        <family val="2"/>
        <scheme val="minor"/>
      </rPr>
      <t>kokwin</t>
    </r>
    <r>
      <rPr>
        <sz val="11"/>
        <color rgb="FF008000"/>
        <rFont val="Calibri"/>
        <family val="2"/>
        <scheme val="minor"/>
      </rPr>
      <t>ɨt</t>
    </r>
    <r>
      <rPr>
        <strike/>
        <sz val="11"/>
        <color rgb="FFFF0000"/>
        <rFont val="Calibri"/>
        <family val="2"/>
        <scheme val="minor"/>
      </rPr>
      <t xml:space="preserve">daŋ yaŋsi </t>
    </r>
    <r>
      <rPr>
        <sz val="11"/>
        <color rgb="FF008000"/>
        <rFont val="Calibri"/>
        <family val="2"/>
        <scheme val="minor"/>
      </rPr>
      <t>n</t>
    </r>
    <r>
      <rPr>
        <strike/>
        <sz val="11"/>
        <color rgb="FFFF0000"/>
        <rFont val="Calibri"/>
        <family val="2"/>
        <scheme val="minor"/>
      </rPr>
      <t>andaŋ gadasat. Namɨn da j</t>
    </r>
    <r>
      <rPr>
        <sz val="11"/>
        <color rgb="FF008000"/>
        <rFont val="Calibri"/>
        <family val="2"/>
        <scheme val="minor"/>
      </rPr>
      <t>i d</t>
    </r>
    <r>
      <rPr>
        <strike/>
        <sz val="11"/>
        <color rgb="FFFF0000"/>
        <rFont val="Calibri"/>
        <family val="2"/>
        <scheme val="minor"/>
      </rPr>
      <t>ak</t>
    </r>
    <r>
      <rPr>
        <sz val="11"/>
        <color rgb="FF008000"/>
        <rFont val="Calibri"/>
        <family val="2"/>
        <scheme val="minor"/>
      </rPr>
      <t>o</t>
    </r>
    <r>
      <rPr>
        <strike/>
        <sz val="11"/>
        <color rgb="FFFF0000"/>
        <rFont val="Calibri"/>
        <family val="2"/>
        <scheme val="minor"/>
      </rPr>
      <t>n nandak nandak paŋupbal asak, uŋun dɨma</t>
    </r>
    <r>
      <rPr>
        <sz val="11"/>
        <color rgb="FF008000"/>
        <rFont val="Calibri"/>
        <family val="2"/>
        <scheme val="minor"/>
      </rPr>
      <t xml:space="preserve"> nandɨsat. Mani </t>
    </r>
    <r>
      <rPr>
        <i/>
        <sz val="11"/>
        <color rgb="FF0000FF"/>
        <rFont val="Calibri"/>
        <family val="2"/>
        <scheme val="minor"/>
      </rPr>
      <t xml:space="preserve">uŋun </t>
    </r>
    <r>
      <rPr>
        <sz val="11"/>
        <color rgb="FF008000"/>
        <rFont val="Calibri"/>
        <family val="2"/>
        <scheme val="minor"/>
      </rPr>
      <t>amɨ</t>
    </r>
    <r>
      <rPr>
        <strike/>
        <sz val="11"/>
        <color rgb="FFFF0000"/>
        <rFont val="Calibri"/>
        <family val="2"/>
        <scheme val="minor"/>
      </rPr>
      <t>n uŋu</t>
    </r>
    <r>
      <rPr>
        <sz val="11"/>
        <color rgb="FF008000"/>
        <rFont val="Calibri"/>
        <family val="2"/>
        <scheme val="minor"/>
      </rPr>
      <t xml:space="preserve">n iyɨ dakon </t>
    </r>
    <r>
      <rPr>
        <b/>
        <sz val="11"/>
        <color rgb="FF800080"/>
        <rFont val="Calibri"/>
        <family val="2"/>
        <scheme val="minor"/>
      </rPr>
      <t>yokwi</t>
    </r>
    <r>
      <rPr>
        <sz val="11"/>
        <color rgb="FF008000"/>
        <rFont val="Calibri"/>
        <family val="2"/>
        <scheme val="minor"/>
      </rPr>
      <t>ni dakon kobogɨ yo</t>
    </r>
    <r>
      <rPr>
        <b/>
        <sz val="11"/>
        <color rgb="FF800080"/>
        <rFont val="Calibri"/>
        <family val="2"/>
        <scheme val="minor"/>
      </rPr>
      <t xml:space="preserve"> jɨgɨ</t>
    </r>
    <r>
      <rPr>
        <sz val="11"/>
        <color rgb="FF008000"/>
        <rFont val="Calibri"/>
        <family val="2"/>
        <scheme val="minor"/>
      </rPr>
      <t>si tɨmɨt</t>
    </r>
    <r>
      <rPr>
        <b/>
        <sz val="11"/>
        <color rgb="FF800080"/>
        <rFont val="Calibri"/>
        <family val="2"/>
        <scheme val="minor"/>
      </rPr>
      <t>j</t>
    </r>
    <r>
      <rPr>
        <sz val="11"/>
        <color rgb="FF008000"/>
        <rFont val="Calibri"/>
        <family val="2"/>
        <scheme val="minor"/>
      </rPr>
      <t>ak.</t>
    </r>
  </si>
  <si>
    <r>
      <rPr>
        <sz val="11"/>
        <color rgb="FF008000"/>
        <rFont val="Calibri"/>
        <family val="2"/>
        <scheme val="minor"/>
      </rPr>
      <t xml:space="preserve">Not kabɨ, </t>
    </r>
    <r>
      <rPr>
        <b/>
        <sz val="11"/>
        <color rgb="FF800080"/>
        <rFont val="Calibri"/>
        <family val="2"/>
        <scheme val="minor"/>
      </rPr>
      <t xml:space="preserve">nak gɨptɨmno mandak mandakni dakon gen </t>
    </r>
    <r>
      <rPr>
        <sz val="11"/>
        <color rgb="FF008000"/>
        <rFont val="Calibri"/>
        <family val="2"/>
        <scheme val="minor"/>
      </rPr>
      <t>si</t>
    </r>
    <r>
      <rPr>
        <b/>
        <sz val="11"/>
        <color rgb="FF800080"/>
        <rFont val="Calibri"/>
        <family val="2"/>
        <scheme val="minor"/>
      </rPr>
      <t>gɨn yoyɨŋ teŋteŋaŋek amɨn dakon nandak nandakni dɨma paŋupbal a</t>
    </r>
    <r>
      <rPr>
        <sz val="11"/>
        <color rgb="FF008000"/>
        <rFont val="Calibri"/>
        <family val="2"/>
        <scheme val="minor"/>
      </rPr>
      <t>s</t>
    </r>
    <r>
      <rPr>
        <b/>
        <sz val="11"/>
        <color rgb="FF800080"/>
        <rFont val="Calibri"/>
        <family val="2"/>
        <scheme val="minor"/>
      </rPr>
      <t>ak kaŋ, amɨn dɨma. Do nak gɨptɨmno mandakni do yoyɨŋ aŋaŋ kɨŋakwa tɨlak kɨndap dakon gen da nandak nandakni dɨma aŋupbal akdɨ</t>
    </r>
    <r>
      <rPr>
        <sz val="11"/>
        <color rgb="FF008000"/>
        <rFont val="Calibri"/>
        <family val="2"/>
        <scheme val="minor"/>
      </rPr>
      <t>sa</t>
    </r>
    <r>
      <rPr>
        <b/>
        <sz val="11"/>
        <color rgb="FF800080"/>
        <rFont val="Calibri"/>
        <family val="2"/>
        <scheme val="minor"/>
      </rPr>
      <t>k</t>
    </r>
    <r>
      <rPr>
        <sz val="11"/>
        <color rgb="FF008000"/>
        <rFont val="Calibri"/>
        <family val="2"/>
        <scheme val="minor"/>
      </rPr>
      <t>.</t>
    </r>
  </si>
  <si>
    <r>
      <rPr>
        <b/>
        <sz val="11"/>
        <color rgb="FF800080"/>
        <rFont val="Calibri"/>
        <family val="2"/>
        <scheme val="minor"/>
      </rPr>
      <t>Uŋun a</t>
    </r>
    <r>
      <rPr>
        <sz val="11"/>
        <color rgb="FF008000"/>
        <rFont val="Calibri"/>
        <family val="2"/>
        <scheme val="minor"/>
      </rPr>
      <t>mɨ</t>
    </r>
    <r>
      <rPr>
        <strike/>
        <sz val="11"/>
        <color rgb="FFFF0000"/>
        <rFont val="Calibri"/>
        <family val="2"/>
        <scheme val="minor"/>
      </rPr>
      <t>n uŋu</t>
    </r>
    <r>
      <rPr>
        <sz val="11"/>
        <color rgb="FF008000"/>
        <rFont val="Calibri"/>
        <family val="2"/>
        <scheme val="minor"/>
      </rPr>
      <t>n nandak nandakji paŋupbal aŋ</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dakon nandak nandakji pa</t>
    </r>
    <r>
      <rPr>
        <sz val="11"/>
        <color rgb="FF008000"/>
        <rFont val="Calibri"/>
        <family val="2"/>
        <scheme val="minor"/>
      </rPr>
      <t>ŋu</t>
    </r>
    <r>
      <rPr>
        <i/>
        <sz val="11"/>
        <color rgb="FF0000FF"/>
        <rFont val="Calibri"/>
        <family val="2"/>
        <scheme val="minor"/>
      </rPr>
      <t>pbal aŋ. Ma</t>
    </r>
    <r>
      <rPr>
        <sz val="11"/>
        <color rgb="FF008000"/>
        <rFont val="Calibri"/>
        <family val="2"/>
        <scheme val="minor"/>
      </rPr>
      <t>n</t>
    </r>
    <r>
      <rPr>
        <i/>
        <sz val="11"/>
        <color rgb="FF0000FF"/>
        <rFont val="Calibri"/>
        <family val="2"/>
        <scheme val="minor"/>
      </rPr>
      <t>i iyɨ dakon gɨptɨm gɨptɨm mandak bɨsapmɨ kɨsisi mandaŋ dagaŋek</t>
    </r>
    <r>
      <rPr>
        <sz val="11"/>
        <color rgb="FF008000"/>
        <rFont val="Calibri"/>
        <family val="2"/>
        <scheme val="minor"/>
      </rPr>
      <t xml:space="preserve"> gɨptɨmni </t>
    </r>
    <r>
      <rPr>
        <strike/>
        <sz val="11"/>
        <color rgb="FFFF0000"/>
        <rFont val="Calibri"/>
        <family val="2"/>
        <scheme val="minor"/>
      </rPr>
      <t xml:space="preserve">mandaŋek ae yabi yo </t>
    </r>
    <r>
      <rPr>
        <sz val="11"/>
        <color rgb="FF008000"/>
        <rFont val="Calibri"/>
        <family val="2"/>
        <scheme val="minor"/>
      </rPr>
      <t>kɨsi</t>
    </r>
    <r>
      <rPr>
        <b/>
        <sz val="11"/>
        <color rgb="FF800080"/>
        <rFont val="Calibri"/>
        <family val="2"/>
        <scheme val="minor"/>
      </rPr>
      <t>si</t>
    </r>
    <r>
      <rPr>
        <sz val="11"/>
        <color rgb="FF008000"/>
        <rFont val="Calibri"/>
        <family val="2"/>
        <scheme val="minor"/>
      </rPr>
      <t xml:space="preserve"> paŋ</t>
    </r>
    <r>
      <rPr>
        <b/>
        <sz val="11"/>
        <color rgb="FF800080"/>
        <rFont val="Calibri"/>
        <family val="2"/>
        <scheme val="minor"/>
      </rPr>
      <t>k</t>
    </r>
    <r>
      <rPr>
        <sz val="11"/>
        <color rgb="FF008000"/>
        <rFont val="Calibri"/>
        <family val="2"/>
        <scheme val="minor"/>
      </rPr>
      <t>ɨs</t>
    </r>
    <r>
      <rPr>
        <i/>
        <sz val="11"/>
        <color rgb="FF0000FF"/>
        <rFont val="Calibri"/>
        <family val="2"/>
        <scheme val="minor"/>
      </rPr>
      <t>ɨbɨkd</t>
    </r>
    <r>
      <rPr>
        <sz val="11"/>
        <color rgb="FF008000"/>
        <rFont val="Calibri"/>
        <family val="2"/>
        <scheme val="minor"/>
      </rPr>
      <t>a</t>
    </r>
    <r>
      <rPr>
        <b/>
        <sz val="11"/>
        <color rgb="FF800080"/>
        <rFont val="Calibri"/>
        <family val="2"/>
        <scheme val="minor"/>
      </rPr>
      <t>ŋ</t>
    </r>
    <r>
      <rPr>
        <sz val="11"/>
        <color rgb="FF008000"/>
        <rFont val="Calibri"/>
        <family val="2"/>
        <scheme val="minor"/>
      </rPr>
      <t>.</t>
    </r>
  </si>
  <si>
    <r>
      <rPr>
        <b/>
        <sz val="11"/>
        <color rgb="FF800080"/>
        <rFont val="Calibri"/>
        <family val="2"/>
        <scheme val="minor"/>
      </rPr>
      <t>Not kabɨ, pulugaŋ kɨlegɨni egɨpni do Piŋkop da ji yaŋ damgut. Mani pulugaŋ kɨlegɨni egɨpni do yaŋ damgut uŋun do dɨma nandani. Ji but da</t>
    </r>
    <r>
      <rPr>
        <sz val="11"/>
        <color rgb="FF008000"/>
        <rFont val="Calibri"/>
        <family val="2"/>
        <scheme val="minor"/>
      </rPr>
      <t xml:space="preserve">si </t>
    </r>
    <r>
      <rPr>
        <b/>
        <sz val="11"/>
        <color rgb="FF800080"/>
        <rFont val="Calibri"/>
        <family val="2"/>
        <scheme val="minor"/>
      </rPr>
      <t>galak taŋek</t>
    </r>
    <r>
      <rPr>
        <sz val="11"/>
        <color rgb="FF008000"/>
        <rFont val="Calibri"/>
        <family val="2"/>
        <scheme val="minor"/>
      </rPr>
      <t xml:space="preserve"> Piŋkop da</t>
    </r>
    <r>
      <rPr>
        <b/>
        <sz val="11"/>
        <color rgb="FF800080"/>
        <rFont val="Calibri"/>
        <family val="2"/>
        <scheme val="minor"/>
      </rPr>
      <t>kon oman mon</t>
    </r>
    <r>
      <rPr>
        <sz val="11"/>
        <color rgb="FF008000"/>
        <rFont val="Calibri"/>
        <family val="2"/>
        <scheme val="minor"/>
      </rPr>
      <t>j</t>
    </r>
    <r>
      <rPr>
        <b/>
        <sz val="11"/>
        <color rgb="FF800080"/>
        <rFont val="Calibri"/>
        <family val="2"/>
        <scheme val="minor"/>
      </rPr>
      <t>ɨsi egɨpni. Uŋun do nandaba wukwanek but dasi galak taŋ</t>
    </r>
    <r>
      <rPr>
        <sz val="11"/>
        <color rgb="FF008000"/>
        <rFont val="Calibri"/>
        <family val="2"/>
        <scheme val="minor"/>
      </rPr>
      <t xml:space="preserve"> y</t>
    </r>
    <r>
      <rPr>
        <b/>
        <sz val="11"/>
        <color rgb="FF800080"/>
        <rFont val="Calibri"/>
        <family val="2"/>
        <scheme val="minor"/>
      </rPr>
      <t>omɨŋek egɨpni.</t>
    </r>
  </si>
  <si>
    <r>
      <rPr>
        <sz val="11"/>
        <color rgb="FF008000"/>
        <rFont val="Calibri"/>
        <family val="2"/>
        <scheme val="minor"/>
      </rPr>
      <t xml:space="preserve">Gen teban morap </t>
    </r>
    <r>
      <rPr>
        <i/>
        <sz val="11"/>
        <color rgb="FF0000FF"/>
        <rFont val="Calibri"/>
        <family val="2"/>
        <scheme val="minor"/>
      </rPr>
      <t>da</t>
    </r>
    <r>
      <rPr>
        <sz val="11"/>
        <color rgb="FF008000"/>
        <rFont val="Calibri"/>
        <family val="2"/>
        <scheme val="minor"/>
      </rPr>
      <t>k</t>
    </r>
    <r>
      <rPr>
        <strike/>
        <sz val="11"/>
        <color rgb="FFFF0000"/>
        <rFont val="Calibri"/>
        <family val="2"/>
        <scheme val="minor"/>
      </rPr>
      <t xml:space="preserve">ɨsi </t>
    </r>
    <r>
      <rPr>
        <sz val="11"/>
        <color rgb="FF008000"/>
        <rFont val="Calibri"/>
        <family val="2"/>
        <scheme val="minor"/>
      </rPr>
      <t xml:space="preserve">on gen teban </t>
    </r>
    <r>
      <rPr>
        <i/>
        <sz val="11"/>
        <color rgb="FF0000FF"/>
        <rFont val="Calibri"/>
        <family val="2"/>
        <scheme val="minor"/>
      </rPr>
      <t xml:space="preserve">morap uŋun gen </t>
    </r>
    <r>
      <rPr>
        <sz val="11"/>
        <color rgb="FF008000"/>
        <rFont val="Calibri"/>
        <family val="2"/>
        <scheme val="minor"/>
      </rPr>
      <t>kaloŋ</t>
    </r>
    <r>
      <rPr>
        <b/>
        <sz val="11"/>
        <color rgb="FF800080"/>
        <rFont val="Calibri"/>
        <family val="2"/>
        <scheme val="minor"/>
      </rPr>
      <t>ɨ kɨnd</t>
    </r>
    <r>
      <rPr>
        <sz val="11"/>
        <color rgb="FF008000"/>
        <rFont val="Calibri"/>
        <family val="2"/>
        <scheme val="minor"/>
      </rPr>
      <t>a</t>
    </r>
    <r>
      <rPr>
        <strike/>
        <sz val="11"/>
        <color rgb="FFFF0000"/>
        <rFont val="Calibri"/>
        <family val="2"/>
        <scheme val="minor"/>
      </rPr>
      <t>n</t>
    </r>
    <r>
      <rPr>
        <sz val="11"/>
        <color rgb="FF008000"/>
        <rFont val="Calibri"/>
        <family val="2"/>
        <scheme val="minor"/>
      </rPr>
      <t xml:space="preserve"> </t>
    </r>
    <r>
      <rPr>
        <i/>
        <sz val="11"/>
        <color rgb="FF0000FF"/>
        <rFont val="Calibri"/>
        <family val="2"/>
        <scheme val="minor"/>
      </rPr>
      <t>do</t>
    </r>
    <r>
      <rPr>
        <sz val="11"/>
        <color rgb="FF008000"/>
        <rFont val="Calibri"/>
        <family val="2"/>
        <scheme val="minor"/>
      </rPr>
      <t>gɨn tosok</t>
    </r>
    <r>
      <rPr>
        <i/>
        <sz val="11"/>
        <color rgb="FF0000FF"/>
        <rFont val="Calibri"/>
        <family val="2"/>
        <scheme val="minor"/>
      </rPr>
      <t>. Gen uŋun yaŋ</t>
    </r>
    <r>
      <rPr>
        <sz val="11"/>
        <color rgb="FF008000"/>
        <rFont val="Calibri"/>
        <family val="2"/>
        <scheme val="minor"/>
      </rPr>
      <t xml:space="preserve">: </t>
    </r>
    <r>
      <rPr>
        <strike/>
        <sz val="11"/>
        <color rgb="FFFF0000"/>
        <rFont val="Calibri"/>
        <family val="2"/>
        <scheme val="minor"/>
      </rPr>
      <t>"</t>
    </r>
    <r>
      <rPr>
        <sz val="11"/>
        <color rgb="FF008000"/>
        <rFont val="Calibri"/>
        <family val="2"/>
        <scheme val="minor"/>
      </rPr>
      <t>Gaga do but dasi niaŋ galak tosol, uŋudeŋ gɨn amɨn do but dasi galak taŋ yobi."</t>
    </r>
  </si>
  <si>
    <r>
      <rPr>
        <sz val="11"/>
        <color rgb="FF008000"/>
        <rFont val="Calibri"/>
        <family val="2"/>
        <scheme val="minor"/>
      </rPr>
      <t>Mani</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ji butjap nandaŋek bɨkbɨk</t>
    </r>
    <r>
      <rPr>
        <sz val="11"/>
        <color rgb="FF008000"/>
        <rFont val="Calibri"/>
        <family val="2"/>
        <scheme val="minor"/>
      </rPr>
      <t xml:space="preserve">jikon </t>
    </r>
    <r>
      <rPr>
        <i/>
        <sz val="11"/>
        <color rgb="FF0000FF"/>
        <rFont val="Calibri"/>
        <family val="2"/>
        <scheme val="minor"/>
      </rPr>
      <t xml:space="preserve">da pɨdok pɨdokyo aŋek </t>
    </r>
    <r>
      <rPr>
        <sz val="11"/>
        <color rgb="FF008000"/>
        <rFont val="Calibri"/>
        <family val="2"/>
        <scheme val="minor"/>
      </rPr>
      <t xml:space="preserve">emat </t>
    </r>
    <r>
      <rPr>
        <b/>
        <sz val="11"/>
        <color rgb="FF800080"/>
        <rFont val="Calibri"/>
        <family val="2"/>
        <scheme val="minor"/>
      </rPr>
      <t>pɨd</t>
    </r>
    <r>
      <rPr>
        <sz val="11"/>
        <color rgb="FF008000"/>
        <rFont val="Calibri"/>
        <family val="2"/>
        <scheme val="minor"/>
      </rPr>
      <t>o</t>
    </r>
    <r>
      <rPr>
        <b/>
        <sz val="11"/>
        <color rgb="FF800080"/>
        <rFont val="Calibri"/>
        <family val="2"/>
        <scheme val="minor"/>
      </rPr>
      <t xml:space="preserve">k </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kaŋ, </t>
    </r>
    <r>
      <rPr>
        <b/>
        <sz val="11"/>
        <color rgb="FF800080"/>
        <rFont val="Calibri"/>
        <family val="2"/>
        <scheme val="minor"/>
      </rPr>
      <t>ji k</t>
    </r>
    <r>
      <rPr>
        <sz val="11"/>
        <color rgb="FF008000"/>
        <rFont val="Calibri"/>
        <family val="2"/>
        <scheme val="minor"/>
      </rPr>
      <t>a</t>
    </r>
    <r>
      <rPr>
        <b/>
        <sz val="11"/>
        <color rgb="FF800080"/>
        <rFont val="Calibri"/>
        <family val="2"/>
        <scheme val="minor"/>
      </rPr>
      <t>ŋ kɨm</t>
    </r>
    <r>
      <rPr>
        <sz val="11"/>
        <color rgb="FF008000"/>
        <rFont val="Calibri"/>
        <family val="2"/>
        <scheme val="minor"/>
      </rPr>
      <t>o</t>
    </r>
    <r>
      <rPr>
        <b/>
        <sz val="11"/>
        <color rgb="FF800080"/>
        <rFont val="Calibri"/>
        <family val="2"/>
        <scheme val="minor"/>
      </rPr>
      <t>tn</t>
    </r>
    <r>
      <rPr>
        <sz val="11"/>
        <color rgb="FF008000"/>
        <rFont val="Calibri"/>
        <family val="2"/>
        <scheme val="minor"/>
      </rPr>
      <t xml:space="preserve">i. </t>
    </r>
    <r>
      <rPr>
        <b/>
        <sz val="11"/>
        <color rgb="FF800080"/>
        <rFont val="Calibri"/>
        <family val="2"/>
        <scheme val="minor"/>
      </rPr>
      <t>Yaŋ ani kaŋ, j</t>
    </r>
    <r>
      <rPr>
        <sz val="11"/>
        <color rgb="FF008000"/>
        <rFont val="Calibri"/>
        <family val="2"/>
        <scheme val="minor"/>
      </rPr>
      <t xml:space="preserve">i kɨsi </t>
    </r>
    <r>
      <rPr>
        <b/>
        <sz val="11"/>
        <color rgb="FF800080"/>
        <rFont val="Calibri"/>
        <family val="2"/>
        <scheme val="minor"/>
      </rPr>
      <t>k</t>
    </r>
    <r>
      <rPr>
        <sz val="11"/>
        <color rgb="FF008000"/>
        <rFont val="Calibri"/>
        <family val="2"/>
        <scheme val="minor"/>
      </rPr>
      <t>ɨ</t>
    </r>
    <r>
      <rPr>
        <i/>
        <sz val="11"/>
        <color rgb="FF0000FF"/>
        <rFont val="Calibri"/>
        <family val="2"/>
        <scheme val="minor"/>
      </rPr>
      <t>si</t>
    </r>
    <r>
      <rPr>
        <sz val="11"/>
        <color rgb="FF008000"/>
        <rFont val="Calibri"/>
        <family val="2"/>
        <scheme val="minor"/>
      </rPr>
      <t xml:space="preserve"> pasɨl</t>
    </r>
    <r>
      <rPr>
        <b/>
        <sz val="11"/>
        <color rgb="FF800080"/>
        <rFont val="Calibri"/>
        <family val="2"/>
        <scheme val="minor"/>
      </rPr>
      <t xml:space="preserve"> </t>
    </r>
    <r>
      <rPr>
        <sz val="11"/>
        <color rgb="FF008000"/>
        <rFont val="Calibri"/>
        <family val="2"/>
        <scheme val="minor"/>
      </rPr>
      <t>m</t>
    </r>
    <r>
      <rPr>
        <i/>
        <sz val="11"/>
        <color rgb="FF0000FF"/>
        <rFont val="Calibri"/>
        <family val="2"/>
        <scheme val="minor"/>
      </rPr>
      <t>udoni</t>
    </r>
    <r>
      <rPr>
        <sz val="11"/>
        <color rgb="FF008000"/>
        <rFont val="Calibri"/>
        <family val="2"/>
        <scheme val="minor"/>
      </rPr>
      <t>.</t>
    </r>
  </si>
  <si>
    <r>
      <rPr>
        <b/>
        <sz val="11"/>
        <color rgb="FF800080"/>
        <rFont val="Calibri"/>
        <family val="2"/>
        <scheme val="minor"/>
      </rPr>
      <t>Y</t>
    </r>
    <r>
      <rPr>
        <sz val="11"/>
        <color rgb="FF008000"/>
        <rFont val="Calibri"/>
        <family val="2"/>
        <scheme val="minor"/>
      </rPr>
      <t>aŋ dayɨsat</t>
    </r>
    <r>
      <rPr>
        <i/>
        <sz val="11"/>
        <color rgb="FF0000FF"/>
        <rFont val="Calibri"/>
        <family val="2"/>
        <scheme val="minor"/>
      </rPr>
      <t xml:space="preserve"> uŋun yaŋ</t>
    </r>
    <r>
      <rPr>
        <sz val="11"/>
        <color rgb="FF008000"/>
        <rFont val="Calibri"/>
        <family val="2"/>
        <scheme val="minor"/>
      </rPr>
      <t>: Ji</t>
    </r>
    <r>
      <rPr>
        <strike/>
        <sz val="11"/>
        <color rgb="FFFF0000"/>
        <rFont val="Calibri"/>
        <family val="2"/>
        <scheme val="minor"/>
      </rPr>
      <t xml:space="preserve"> yum kaŋakwa</t>
    </r>
    <r>
      <rPr>
        <sz val="11"/>
        <color rgb="FF008000"/>
        <rFont val="Calibri"/>
        <family val="2"/>
        <scheme val="minor"/>
      </rPr>
      <t xml:space="preserve"> Telagɨ Wup da </t>
    </r>
    <r>
      <rPr>
        <strike/>
        <sz val="11"/>
        <color rgb="FFFF0000"/>
        <rFont val="Calibri"/>
        <family val="2"/>
        <scheme val="minor"/>
      </rPr>
      <t>d</t>
    </r>
    <r>
      <rPr>
        <sz val="11"/>
        <color rgb="FF008000"/>
        <rFont val="Calibri"/>
        <family val="2"/>
        <scheme val="minor"/>
      </rPr>
      <t>a</t>
    </r>
    <r>
      <rPr>
        <b/>
        <sz val="11"/>
        <color rgb="FF800080"/>
        <rFont val="Calibri"/>
        <family val="2"/>
        <scheme val="minor"/>
      </rPr>
      <t>ŋpulugaŋban k</t>
    </r>
    <r>
      <rPr>
        <sz val="11"/>
        <color rgb="FF008000"/>
        <rFont val="Calibri"/>
        <family val="2"/>
        <scheme val="minor"/>
      </rPr>
      <t>ɨŋ</t>
    </r>
    <r>
      <rPr>
        <b/>
        <sz val="11"/>
        <color rgb="FF800080"/>
        <rFont val="Calibri"/>
        <family val="2"/>
        <scheme val="minor"/>
      </rPr>
      <t>e</t>
    </r>
    <r>
      <rPr>
        <sz val="11"/>
        <color rgb="FF008000"/>
        <rFont val="Calibri"/>
        <family val="2"/>
        <scheme val="minor"/>
      </rPr>
      <t>k</t>
    </r>
    <r>
      <rPr>
        <strike/>
        <sz val="11"/>
        <color rgb="FFFF0000"/>
        <rFont val="Calibri"/>
        <family val="2"/>
        <scheme val="minor"/>
      </rPr>
      <t>wan</t>
    </r>
    <r>
      <rPr>
        <sz val="11"/>
        <color rgb="FF008000"/>
        <rFont val="Calibri"/>
        <family val="2"/>
        <scheme val="minor"/>
      </rPr>
      <t xml:space="preserve"> egɨpni. Yaŋ a</t>
    </r>
    <r>
      <rPr>
        <b/>
        <sz val="11"/>
        <color rgb="FF800080"/>
        <rFont val="Calibri"/>
        <family val="2"/>
        <scheme val="minor"/>
      </rPr>
      <t>ŋe</t>
    </r>
    <r>
      <rPr>
        <sz val="11"/>
        <color rgb="FF008000"/>
        <rFont val="Calibri"/>
        <family val="2"/>
        <scheme val="minor"/>
      </rPr>
      <t>k</t>
    </r>
    <r>
      <rPr>
        <strike/>
        <sz val="11"/>
        <color rgb="FFFF0000"/>
        <rFont val="Calibri"/>
        <family val="2"/>
        <scheme val="minor"/>
      </rPr>
      <t>aŋ,</t>
    </r>
    <r>
      <rPr>
        <sz val="11"/>
        <color rgb="FF008000"/>
        <rFont val="Calibri"/>
        <family val="2"/>
        <scheme val="minor"/>
      </rPr>
      <t xml:space="preserve"> but</t>
    </r>
    <r>
      <rPr>
        <b/>
        <sz val="11"/>
        <color rgb="FF800080"/>
        <rFont val="Calibri"/>
        <family val="2"/>
        <scheme val="minor"/>
      </rPr>
      <t>ji</t>
    </r>
    <r>
      <rPr>
        <sz val="11"/>
        <color rgb="FF008000"/>
        <rFont val="Calibri"/>
        <family val="2"/>
        <scheme val="minor"/>
      </rPr>
      <t xml:space="preserve"> dakon galaktok </t>
    </r>
    <r>
      <rPr>
        <i/>
        <sz val="11"/>
        <color rgb="FF0000FF"/>
        <rFont val="Calibri"/>
        <family val="2"/>
        <scheme val="minor"/>
      </rPr>
      <t>k</t>
    </r>
    <r>
      <rPr>
        <sz val="11"/>
        <color rgb="FF008000"/>
        <rFont val="Calibri"/>
        <family val="2"/>
        <scheme val="minor"/>
      </rPr>
      <t>a</t>
    </r>
    <r>
      <rPr>
        <b/>
        <sz val="11"/>
        <color rgb="FF800080"/>
        <rFont val="Calibri"/>
        <family val="2"/>
        <scheme val="minor"/>
      </rPr>
      <t>l</t>
    </r>
    <r>
      <rPr>
        <sz val="11"/>
        <color rgb="FF008000"/>
        <rFont val="Calibri"/>
        <family val="2"/>
        <scheme val="minor"/>
      </rPr>
      <t>ɨp</t>
    </r>
    <r>
      <rPr>
        <b/>
        <sz val="11"/>
        <color rgb="FF800080"/>
        <rFont val="Calibri"/>
        <family val="2"/>
        <scheme val="minor"/>
      </rPr>
      <t>si yolek</t>
    </r>
    <r>
      <rPr>
        <sz val="11"/>
        <color rgb="FF008000"/>
        <rFont val="Calibri"/>
        <family val="2"/>
        <scheme val="minor"/>
      </rPr>
      <t xml:space="preserve"> dɨma yol</t>
    </r>
    <r>
      <rPr>
        <b/>
        <sz val="11"/>
        <color rgb="FF800080"/>
        <rFont val="Calibri"/>
        <family val="2"/>
        <scheme val="minor"/>
      </rPr>
      <t>ni</t>
    </r>
    <r>
      <rPr>
        <sz val="11"/>
        <color rgb="FF008000"/>
        <rFont val="Calibri"/>
        <family val="2"/>
        <scheme val="minor"/>
      </rPr>
      <t>.</t>
    </r>
  </si>
  <si>
    <r>
      <rPr>
        <b/>
        <sz val="11"/>
        <color rgb="FF800080"/>
        <rFont val="Calibri"/>
        <family val="2"/>
        <scheme val="minor"/>
      </rPr>
      <t>Piŋkop dakon nandak nandakni uŋun Te</t>
    </r>
    <r>
      <rPr>
        <sz val="11"/>
        <color rgb="FF008000"/>
        <rFont val="Calibri"/>
        <family val="2"/>
        <scheme val="minor"/>
      </rPr>
      <t>l</t>
    </r>
    <r>
      <rPr>
        <b/>
        <sz val="11"/>
        <color rgb="FF800080"/>
        <rFont val="Calibri"/>
        <family val="2"/>
        <scheme val="minor"/>
      </rPr>
      <t>a</t>
    </r>
    <r>
      <rPr>
        <sz val="11"/>
        <color rgb="FF008000"/>
        <rFont val="Calibri"/>
        <family val="2"/>
        <scheme val="minor"/>
      </rPr>
      <t>g</t>
    </r>
    <r>
      <rPr>
        <b/>
        <sz val="11"/>
        <color rgb="FF800080"/>
        <rFont val="Calibri"/>
        <family val="2"/>
        <scheme val="minor"/>
      </rPr>
      <t>ɨ Wup abɨŋ yɨpmaŋ det do nandɨsak, ae Te</t>
    </r>
    <r>
      <rPr>
        <sz val="11"/>
        <color rgb="FF008000"/>
        <rFont val="Calibri"/>
        <family val="2"/>
        <scheme val="minor"/>
      </rPr>
      <t>la</t>
    </r>
    <r>
      <rPr>
        <b/>
        <sz val="11"/>
        <color rgb="FF800080"/>
        <rFont val="Calibri"/>
        <family val="2"/>
        <scheme val="minor"/>
      </rPr>
      <t>gɨ Wup da butni abɨŋ yɨpmaŋ det do nandak nandak nandak asak. Uŋun bamot da uwa</t>
    </r>
    <r>
      <rPr>
        <sz val="11"/>
        <color rgb="FF008000"/>
        <rFont val="Calibri"/>
        <family val="2"/>
        <scheme val="minor"/>
      </rPr>
      <t>l</t>
    </r>
    <r>
      <rPr>
        <i/>
        <sz val="11"/>
        <color rgb="FF0000FF"/>
        <rFont val="Calibri"/>
        <family val="2"/>
        <scheme val="minor"/>
      </rPr>
      <t xml:space="preserve"> bamot aŋ, do ji da yo t</t>
    </r>
    <r>
      <rPr>
        <sz val="11"/>
        <color rgb="FF008000"/>
        <rFont val="Calibri"/>
        <family val="2"/>
        <scheme val="minor"/>
      </rPr>
      <t>agɨ</t>
    </r>
    <r>
      <rPr>
        <strike/>
        <sz val="11"/>
        <color rgb="FFFF0000"/>
        <rFont val="Calibri"/>
        <family val="2"/>
        <scheme val="minor"/>
      </rPr>
      <t xml:space="preserve"> Wup abɨŋ yɨp do pi a</t>
    </r>
    <r>
      <rPr>
        <sz val="11"/>
        <color rgb="FF008000"/>
        <rFont val="Calibri"/>
        <family val="2"/>
        <scheme val="minor"/>
      </rPr>
      <t>s</t>
    </r>
    <r>
      <rPr>
        <b/>
        <sz val="11"/>
        <color rgb="FF800080"/>
        <rFont val="Calibri"/>
        <family val="2"/>
        <scheme val="minor"/>
      </rPr>
      <t>i ak do nandak nandak aŋ uŋun arɨpmɨ dɨma ani</t>
    </r>
    <r>
      <rPr>
        <sz val="11"/>
        <color rgb="FF008000"/>
        <rFont val="Calibri"/>
        <family val="2"/>
        <scheme val="minor"/>
      </rPr>
      <t>.</t>
    </r>
    <r>
      <rPr>
        <strike/>
        <sz val="11"/>
        <color rgb="FFFF0000"/>
        <rFont val="Calibri"/>
        <family val="2"/>
        <scheme val="minor"/>
      </rPr>
      <t xml:space="preserve"> Ae Telagɨ Wup dakon galaktok da but kalɨp abɨŋ yɨp do pi asak. Uŋun bamot uwal uwal amal, do yo ak do nandaŋ uŋun arɨpmɨ dɨma ani.</t>
    </r>
  </si>
  <si>
    <r>
      <rPr>
        <b/>
        <sz val="11"/>
        <color rgb="FF800080"/>
        <rFont val="Calibri"/>
        <family val="2"/>
        <scheme val="minor"/>
      </rPr>
      <t>J</t>
    </r>
    <r>
      <rPr>
        <sz val="11"/>
        <color rgb="FF008000"/>
        <rFont val="Calibri"/>
        <family val="2"/>
        <scheme val="minor"/>
      </rPr>
      <t xml:space="preserve">i Telagɨ Wup da </t>
    </r>
    <r>
      <rPr>
        <strike/>
        <sz val="11"/>
        <color rgb="FFFF0000"/>
        <rFont val="Calibri"/>
        <family val="2"/>
        <scheme val="minor"/>
      </rPr>
      <t>da</t>
    </r>
    <r>
      <rPr>
        <sz val="11"/>
        <color rgb="FF008000"/>
        <rFont val="Calibri"/>
        <family val="2"/>
        <scheme val="minor"/>
      </rPr>
      <t>y</t>
    </r>
    <r>
      <rPr>
        <b/>
        <sz val="11"/>
        <color rgb="FF800080"/>
        <rFont val="Calibri"/>
        <family val="2"/>
        <scheme val="minor"/>
      </rPr>
      <t>o</t>
    </r>
    <r>
      <rPr>
        <sz val="11"/>
        <color rgb="FF008000"/>
        <rFont val="Calibri"/>
        <family val="2"/>
        <scheme val="minor"/>
      </rPr>
      <t>l</t>
    </r>
    <r>
      <rPr>
        <b/>
        <sz val="11"/>
        <color rgb="FF800080"/>
        <rFont val="Calibri"/>
        <family val="2"/>
        <scheme val="minor"/>
      </rPr>
      <t>ni</t>
    </r>
    <r>
      <rPr>
        <sz val="11"/>
        <color rgb="FF008000"/>
        <rFont val="Calibri"/>
        <family val="2"/>
        <scheme val="minor"/>
      </rPr>
      <t xml:space="preserve"> kaŋ, gen teban da </t>
    </r>
    <r>
      <rPr>
        <b/>
        <sz val="11"/>
        <color rgb="FF800080"/>
        <rFont val="Calibri"/>
        <family val="2"/>
        <scheme val="minor"/>
      </rPr>
      <t>gen</t>
    </r>
    <r>
      <rPr>
        <sz val="11"/>
        <color rgb="FF008000"/>
        <rFont val="Calibri"/>
        <family val="2"/>
        <scheme val="minor"/>
      </rPr>
      <t xml:space="preserve"> teban</t>
    </r>
    <r>
      <rPr>
        <strike/>
        <sz val="11"/>
        <color rgb="FFFF0000"/>
        <rFont val="Calibri"/>
        <family val="2"/>
        <scheme val="minor"/>
      </rPr>
      <t>on</t>
    </r>
    <r>
      <rPr>
        <sz val="11"/>
        <color rgb="FF008000"/>
        <rFont val="Calibri"/>
        <family val="2"/>
        <scheme val="minor"/>
      </rPr>
      <t xml:space="preserve"> </t>
    </r>
    <r>
      <rPr>
        <b/>
        <sz val="11"/>
        <color rgb="FF800080"/>
        <rFont val="Calibri"/>
        <family val="2"/>
        <scheme val="minor"/>
      </rPr>
      <t>yap</t>
    </r>
    <r>
      <rPr>
        <sz val="11"/>
        <color rgb="FF008000"/>
        <rFont val="Calibri"/>
        <family val="2"/>
        <scheme val="minor"/>
      </rPr>
      <t>ma</t>
    </r>
    <r>
      <rPr>
        <b/>
        <sz val="11"/>
        <color rgb="FF800080"/>
        <rFont val="Calibri"/>
        <family val="2"/>
        <scheme val="minor"/>
      </rPr>
      <t>ŋda</t>
    </r>
    <r>
      <rPr>
        <sz val="11"/>
        <color rgb="FF008000"/>
        <rFont val="Calibri"/>
        <family val="2"/>
        <scheme val="minor"/>
      </rPr>
      <t>k</t>
    </r>
    <r>
      <rPr>
        <strike/>
        <sz val="11"/>
        <color rgb="FFFF0000"/>
        <rFont val="Calibri"/>
        <family val="2"/>
        <scheme val="minor"/>
      </rPr>
      <t>waŋ</t>
    </r>
    <r>
      <rPr>
        <sz val="11"/>
        <color rgb="FF008000"/>
        <rFont val="Calibri"/>
        <family val="2"/>
        <scheme val="minor"/>
      </rPr>
      <t>.</t>
    </r>
  </si>
  <si>
    <r>
      <rPr>
        <b/>
        <sz val="11"/>
        <color rgb="FF800080"/>
        <rFont val="Calibri"/>
        <family val="2"/>
        <scheme val="minor"/>
      </rPr>
      <t>Ji b</t>
    </r>
    <r>
      <rPr>
        <sz val="11"/>
        <color rgb="FF008000"/>
        <rFont val="Calibri"/>
        <family val="2"/>
        <scheme val="minor"/>
      </rPr>
      <t>ut</t>
    </r>
    <r>
      <rPr>
        <b/>
        <sz val="11"/>
        <color rgb="FF800080"/>
        <rFont val="Calibri"/>
        <family val="2"/>
        <scheme val="minor"/>
      </rPr>
      <t>jikon da aŋpak kalɨp agɨp uŋun dakon ko</t>
    </r>
    <r>
      <rPr>
        <sz val="11"/>
        <color rgb="FF008000"/>
        <rFont val="Calibri"/>
        <family val="2"/>
        <scheme val="minor"/>
      </rPr>
      <t>si</t>
    </r>
    <r>
      <rPr>
        <b/>
        <sz val="11"/>
        <color rgb="FF800080"/>
        <rFont val="Calibri"/>
        <family val="2"/>
        <scheme val="minor"/>
      </rPr>
      <t>t kɨlɨ uŋun dɨma nandaŋ yomal</t>
    </r>
    <r>
      <rPr>
        <sz val="11"/>
        <color rgb="FF008000"/>
        <rFont val="Calibri"/>
        <family val="2"/>
        <scheme val="minor"/>
      </rPr>
      <t xml:space="preserve">. </t>
    </r>
    <r>
      <rPr>
        <b/>
        <sz val="11"/>
        <color rgb="FF800080"/>
        <rFont val="Calibri"/>
        <family val="2"/>
        <scheme val="minor"/>
      </rPr>
      <t>Uŋun aŋpak mibɨlɨ mibɨlɨ</t>
    </r>
    <r>
      <rPr>
        <sz val="11"/>
        <color rgb="FF008000"/>
        <rFont val="Calibri"/>
        <family val="2"/>
        <scheme val="minor"/>
      </rPr>
      <t>: yumabi aŋpak mibɨlɨ mibɨlɨ,</t>
    </r>
    <r>
      <rPr>
        <i/>
        <sz val="11"/>
        <color rgb="FF0000FF"/>
        <rFont val="Calibri"/>
        <family val="2"/>
        <scheme val="minor"/>
      </rPr>
      <t xml:space="preserve"> aŋpak yokwi pakpak, but nandak nandakyo da aŋpak yokwi ak do nandak nandak nandak asak.</t>
    </r>
  </si>
  <si>
    <r>
      <rPr>
        <i/>
        <sz val="11"/>
        <color rgb="FF0000FF"/>
        <rFont val="Calibri"/>
        <family val="2"/>
        <scheme val="minor"/>
      </rPr>
      <t xml:space="preserve">Nandani. </t>
    </r>
    <r>
      <rPr>
        <sz val="11"/>
        <color rgb="FF008000"/>
        <rFont val="Calibri"/>
        <family val="2"/>
        <scheme val="minor"/>
      </rPr>
      <t xml:space="preserve">Nak Pol </t>
    </r>
    <r>
      <rPr>
        <b/>
        <sz val="11"/>
        <color rgb="FF800080"/>
        <rFont val="Calibri"/>
        <family val="2"/>
        <scheme val="minor"/>
      </rPr>
      <t>n</t>
    </r>
    <r>
      <rPr>
        <sz val="11"/>
        <color rgb="FF008000"/>
        <rFont val="Calibri"/>
        <family val="2"/>
        <scheme val="minor"/>
      </rPr>
      <t>a</t>
    </r>
    <r>
      <rPr>
        <i/>
        <sz val="11"/>
        <color rgb="FF0000FF"/>
        <rFont val="Calibri"/>
        <family val="2"/>
        <scheme val="minor"/>
      </rPr>
      <t>k</t>
    </r>
    <r>
      <rPr>
        <sz val="11"/>
        <color rgb="FF008000"/>
        <rFont val="Calibri"/>
        <family val="2"/>
        <scheme val="minor"/>
      </rPr>
      <t xml:space="preserve"> </t>
    </r>
    <r>
      <rPr>
        <b/>
        <sz val="11"/>
        <color rgb="FF800080"/>
        <rFont val="Calibri"/>
        <family val="2"/>
        <scheme val="minor"/>
      </rPr>
      <t>yaŋ</t>
    </r>
    <r>
      <rPr>
        <sz val="11"/>
        <color rgb="FF008000"/>
        <rFont val="Calibri"/>
        <family val="2"/>
        <scheme val="minor"/>
      </rPr>
      <t xml:space="preserve"> dayɨsat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j</t>
    </r>
    <r>
      <rPr>
        <sz val="11"/>
        <color rgb="FF008000"/>
        <rFont val="Calibri"/>
        <family val="2"/>
        <scheme val="minor"/>
      </rPr>
      <t>i</t>
    </r>
    <r>
      <rPr>
        <strike/>
        <sz val="11"/>
        <color rgb="FFFF0000"/>
        <rFont val="Calibri"/>
        <family val="2"/>
        <scheme val="minor"/>
      </rPr>
      <t xml:space="preserve"> nandani. Ji yum pɨndagakwa</t>
    </r>
    <r>
      <rPr>
        <sz val="11"/>
        <color rgb="FF008000"/>
        <rFont val="Calibri"/>
        <family val="2"/>
        <scheme val="minor"/>
      </rPr>
      <t xml:space="preserve"> gɨptɨmji mandani kaŋ, Kristo dakon pi </t>
    </r>
    <r>
      <rPr>
        <i/>
        <sz val="11"/>
        <color rgb="FF0000FF"/>
        <rFont val="Calibri"/>
        <family val="2"/>
        <scheme val="minor"/>
      </rPr>
      <t xml:space="preserve">uŋun </t>
    </r>
    <r>
      <rPr>
        <sz val="11"/>
        <color rgb="FF008000"/>
        <rFont val="Calibri"/>
        <family val="2"/>
        <scheme val="minor"/>
      </rPr>
      <t>da</t>
    </r>
    <r>
      <rPr>
        <strike/>
        <sz val="11"/>
        <color rgb="FFFF0000"/>
        <rFont val="Calibri"/>
        <family val="2"/>
        <scheme val="minor"/>
      </rPr>
      <t xml:space="preserve"> ji kɨndasok</t>
    </r>
    <r>
      <rPr>
        <sz val="11"/>
        <color rgb="FF008000"/>
        <rFont val="Calibri"/>
        <family val="2"/>
        <scheme val="minor"/>
      </rPr>
      <t xml:space="preserve"> arɨpmɨ dɨma </t>
    </r>
    <r>
      <rPr>
        <strike/>
        <sz val="11"/>
        <color rgb="FFFF0000"/>
        <rFont val="Calibri"/>
        <family val="2"/>
        <scheme val="minor"/>
      </rPr>
      <t>p</t>
    </r>
    <r>
      <rPr>
        <sz val="11"/>
        <color rgb="FF008000"/>
        <rFont val="Calibri"/>
        <family val="2"/>
        <scheme val="minor"/>
      </rPr>
      <t>aŋpulugokd</t>
    </r>
    <r>
      <rPr>
        <strike/>
        <sz val="11"/>
        <color rgb="FFFF0000"/>
        <rFont val="Calibri"/>
        <family val="2"/>
        <scheme val="minor"/>
      </rPr>
      <t>ɨs</t>
    </r>
    <r>
      <rPr>
        <sz val="11"/>
        <color rgb="FF008000"/>
        <rFont val="Calibri"/>
        <family val="2"/>
        <scheme val="minor"/>
      </rPr>
      <t>a</t>
    </r>
    <r>
      <rPr>
        <b/>
        <sz val="11"/>
        <color rgb="FF800080"/>
        <rFont val="Calibri"/>
        <family val="2"/>
        <scheme val="minor"/>
      </rPr>
      <t>ŋ</t>
    </r>
    <r>
      <rPr>
        <sz val="11"/>
        <color rgb="FF008000"/>
        <rFont val="Calibri"/>
        <family val="2"/>
        <scheme val="minor"/>
      </rPr>
      <t>.</t>
    </r>
    <r>
      <rPr>
        <strike/>
        <sz val="11"/>
        <color rgb="FFFF0000"/>
        <rFont val="Calibri"/>
        <family val="2"/>
        <scheme val="minor"/>
      </rPr>
      <t xml:space="preserve"> Dɨmasi.</t>
    </r>
  </si>
  <si>
    <r>
      <rPr>
        <sz val="11"/>
        <color rgb="FF008000"/>
        <rFont val="Calibri"/>
        <family val="2"/>
        <scheme val="minor"/>
      </rPr>
      <t>a</t>
    </r>
    <r>
      <rPr>
        <b/>
        <sz val="11"/>
        <color rgb="FF800080"/>
        <rFont val="Calibri"/>
        <family val="2"/>
        <scheme val="minor"/>
      </rPr>
      <t>mɨn</t>
    </r>
    <r>
      <rPr>
        <sz val="11"/>
        <color rgb="FF008000"/>
        <rFont val="Calibri"/>
        <family val="2"/>
        <scheme val="minor"/>
      </rPr>
      <t xml:space="preserve"> </t>
    </r>
    <r>
      <rPr>
        <i/>
        <sz val="11"/>
        <color rgb="FF0000FF"/>
        <rFont val="Calibri"/>
        <family val="2"/>
        <scheme val="minor"/>
      </rPr>
      <t>toptopmɨ da</t>
    </r>
    <r>
      <rPr>
        <sz val="11"/>
        <color rgb="FF008000"/>
        <rFont val="Calibri"/>
        <family val="2"/>
        <scheme val="minor"/>
      </rPr>
      <t>ko</t>
    </r>
    <r>
      <rPr>
        <b/>
        <sz val="11"/>
        <color rgb="FF800080"/>
        <rFont val="Calibri"/>
        <family val="2"/>
        <scheme val="minor"/>
      </rPr>
      <t>n</t>
    </r>
    <r>
      <rPr>
        <sz val="11"/>
        <color rgb="FF008000"/>
        <rFont val="Calibri"/>
        <family val="2"/>
        <scheme val="minor"/>
      </rPr>
      <t xml:space="preserve"> kɨ</t>
    </r>
    <r>
      <rPr>
        <b/>
        <sz val="11"/>
        <color rgb="FF800080"/>
        <rFont val="Calibri"/>
        <family val="2"/>
        <scheme val="minor"/>
      </rPr>
      <t>l</t>
    </r>
    <r>
      <rPr>
        <sz val="11"/>
        <color rgb="FF008000"/>
        <rFont val="Calibri"/>
        <family val="2"/>
        <scheme val="minor"/>
      </rPr>
      <t>a</t>
    </r>
    <r>
      <rPr>
        <b/>
        <sz val="11"/>
        <color rgb="FF800080"/>
        <rFont val="Calibri"/>
        <family val="2"/>
        <scheme val="minor"/>
      </rPr>
      <t xml:space="preserve"> aŋpak, ɨsal</t>
    </r>
    <r>
      <rPr>
        <sz val="11"/>
        <color rgb="FF008000"/>
        <rFont val="Calibri"/>
        <family val="2"/>
        <scheme val="minor"/>
      </rPr>
      <t xml:space="preserve"> do</t>
    </r>
    <r>
      <rPr>
        <strike/>
        <sz val="11"/>
        <color rgb="FFFF0000"/>
        <rFont val="Calibri"/>
        <family val="2"/>
        <scheme val="minor"/>
      </rPr>
      <t xml:space="preserve"> </t>
    </r>
    <r>
      <rPr>
        <sz val="11"/>
        <color rgb="FF008000"/>
        <rFont val="Calibri"/>
        <family val="2"/>
        <scheme val="minor"/>
      </rPr>
      <t>g</t>
    </r>
    <r>
      <rPr>
        <strike/>
        <sz val="11"/>
        <color rgb="FFFF0000"/>
        <rFont val="Calibri"/>
        <family val="2"/>
        <scheme val="minor"/>
      </rPr>
      <t>awat gawat, ae sot wamwam mib</t>
    </r>
    <r>
      <rPr>
        <sz val="11"/>
        <color rgb="FF008000"/>
        <rFont val="Calibri"/>
        <family val="2"/>
        <scheme val="minor"/>
      </rPr>
      <t>ɨ</t>
    </r>
    <r>
      <rPr>
        <strike/>
        <sz val="11"/>
        <color rgb="FFFF0000"/>
        <rFont val="Calibri"/>
        <family val="2"/>
        <scheme val="minor"/>
      </rPr>
      <t xml:space="preserve">lɨ mibɨlɨ, ae </t>
    </r>
    <r>
      <rPr>
        <sz val="11"/>
        <color rgb="FF008000"/>
        <rFont val="Calibri"/>
        <family val="2"/>
        <scheme val="minor"/>
      </rPr>
      <t>n</t>
    </r>
    <r>
      <rPr>
        <strike/>
        <sz val="11"/>
        <color rgb="FFFF0000"/>
        <rFont val="Calibri"/>
        <family val="2"/>
        <scheme val="minor"/>
      </rPr>
      <t>andaba</t>
    </r>
    <r>
      <rPr>
        <sz val="11"/>
        <color rgb="FF008000"/>
        <rFont val="Calibri"/>
        <family val="2"/>
        <scheme val="minor"/>
      </rPr>
      <t xml:space="preserve"> yokwi tok, </t>
    </r>
    <r>
      <rPr>
        <strike/>
        <sz val="11"/>
        <color rgb="FFFF0000"/>
        <rFont val="Calibri"/>
        <family val="2"/>
        <scheme val="minor"/>
      </rPr>
      <t xml:space="preserve">ae </t>
    </r>
    <r>
      <rPr>
        <sz val="11"/>
        <color rgb="FF008000"/>
        <rFont val="Calibri"/>
        <family val="2"/>
        <scheme val="minor"/>
      </rPr>
      <t>u</t>
    </r>
    <r>
      <rPr>
        <strike/>
        <sz val="11"/>
        <color rgb="FFFF0000"/>
        <rFont val="Calibri"/>
        <family val="2"/>
        <scheme val="minor"/>
      </rPr>
      <t>k</t>
    </r>
    <r>
      <rPr>
        <sz val="11"/>
        <color rgb="FF008000"/>
        <rFont val="Calibri"/>
        <family val="2"/>
        <scheme val="minor"/>
      </rPr>
      <t>wa</t>
    </r>
    <r>
      <rPr>
        <b/>
        <sz val="11"/>
        <color rgb="FF800080"/>
        <rFont val="Calibri"/>
        <family val="2"/>
        <scheme val="minor"/>
      </rPr>
      <t>l</t>
    </r>
    <r>
      <rPr>
        <sz val="11"/>
        <color rgb="FF008000"/>
        <rFont val="Calibri"/>
        <family val="2"/>
        <scheme val="minor"/>
      </rPr>
      <t xml:space="preserve"> a</t>
    </r>
    <r>
      <rPr>
        <b/>
        <sz val="11"/>
        <color rgb="FF800080"/>
        <rFont val="Calibri"/>
        <family val="2"/>
        <scheme val="minor"/>
      </rPr>
      <t>ŋp</t>
    </r>
    <r>
      <rPr>
        <sz val="11"/>
        <color rgb="FF008000"/>
        <rFont val="Calibri"/>
        <family val="2"/>
        <scheme val="minor"/>
      </rPr>
      <t>ak</t>
    </r>
    <r>
      <rPr>
        <b/>
        <sz val="11"/>
        <color rgb="FF800080"/>
        <rFont val="Calibri"/>
        <family val="2"/>
        <scheme val="minor"/>
      </rPr>
      <t>,</t>
    </r>
    <r>
      <rPr>
        <sz val="11"/>
        <color rgb="FF008000"/>
        <rFont val="Calibri"/>
        <family val="2"/>
        <scheme val="minor"/>
      </rPr>
      <t xml:space="preserve"> pɨnda</t>
    </r>
    <r>
      <rPr>
        <i/>
        <sz val="11"/>
        <color rgb="FF0000FF"/>
        <rFont val="Calibri"/>
        <family val="2"/>
        <scheme val="minor"/>
      </rPr>
      <t>ge</t>
    </r>
    <r>
      <rPr>
        <sz val="11"/>
        <color rgb="FF008000"/>
        <rFont val="Calibri"/>
        <family val="2"/>
        <scheme val="minor"/>
      </rPr>
      <t>k</t>
    </r>
    <r>
      <rPr>
        <strike/>
        <sz val="11"/>
        <color rgb="FFFF0000"/>
        <rFont val="Calibri"/>
        <family val="2"/>
        <scheme val="minor"/>
      </rPr>
      <t xml:space="preserve"> galaktok, ae butjap, ae gaga dogɨn</t>
    </r>
    <r>
      <rPr>
        <sz val="11"/>
        <color rgb="FF008000"/>
        <rFont val="Calibri"/>
        <family val="2"/>
        <scheme val="minor"/>
      </rPr>
      <t xml:space="preserve"> nandak nandak, </t>
    </r>
    <r>
      <rPr>
        <i/>
        <sz val="11"/>
        <color rgb="FF0000FF"/>
        <rFont val="Calibri"/>
        <family val="2"/>
        <scheme val="minor"/>
      </rPr>
      <t>uw</t>
    </r>
    <r>
      <rPr>
        <sz val="11"/>
        <color rgb="FF008000"/>
        <rFont val="Calibri"/>
        <family val="2"/>
        <scheme val="minor"/>
      </rPr>
      <t>a</t>
    </r>
    <r>
      <rPr>
        <b/>
        <sz val="11"/>
        <color rgb="FF800080"/>
        <rFont val="Calibri"/>
        <family val="2"/>
        <scheme val="minor"/>
      </rPr>
      <t>l, uwal, yokwi tok nandak, aŋpak yokwi, iyɨ do nandak nandak,</t>
    </r>
    <r>
      <rPr>
        <sz val="11"/>
        <color rgb="FF008000"/>
        <rFont val="Calibri"/>
        <family val="2"/>
        <scheme val="minor"/>
      </rPr>
      <t xml:space="preserve"> pɨdok pɨdok,</t>
    </r>
  </si>
  <si>
    <r>
      <rPr>
        <sz val="11"/>
        <color rgb="FF008000"/>
        <rFont val="Calibri"/>
        <family val="2"/>
        <scheme val="minor"/>
      </rPr>
      <t>a</t>
    </r>
    <r>
      <rPr>
        <b/>
        <sz val="11"/>
        <color rgb="FF800080"/>
        <rFont val="Calibri"/>
        <family val="2"/>
        <scheme val="minor"/>
      </rPr>
      <t xml:space="preserve">mɨn tagɨsi do nandaba </t>
    </r>
    <r>
      <rPr>
        <sz val="11"/>
        <color rgb="FF008000"/>
        <rFont val="Calibri"/>
        <family val="2"/>
        <scheme val="minor"/>
      </rPr>
      <t>w</t>
    </r>
    <r>
      <rPr>
        <b/>
        <sz val="11"/>
        <color rgb="FF800080"/>
        <rFont val="Calibri"/>
        <family val="2"/>
        <scheme val="minor"/>
      </rPr>
      <t>ɨgɨk aŋ, ae pakbi teban naŋek but upbal aŋ, ae pakbi teban nok do aŋ, ae mibɨlɨ mibɨlɨ mibɨlɨ uŋuden kɨsi. Nak kalɨpsigwan</t>
    </r>
    <r>
      <rPr>
        <sz val="11"/>
        <color rgb="FF008000"/>
        <rFont val="Calibri"/>
        <family val="2"/>
        <scheme val="minor"/>
      </rPr>
      <t xml:space="preserve"> y</t>
    </r>
    <r>
      <rPr>
        <b/>
        <sz val="11"/>
        <color rgb="FF800080"/>
        <rFont val="Calibri"/>
        <family val="2"/>
        <scheme val="minor"/>
      </rPr>
      <t>aŋ dayɨsat, abɨsok kɨlɨ dayɨsat. Yo morap uŋuden amɨn uŋuden amɨn Piŋkop da Amɨn Kɨla Asak da kagag</t>
    </r>
    <r>
      <rPr>
        <sz val="11"/>
        <color rgb="FF008000"/>
        <rFont val="Calibri"/>
        <family val="2"/>
        <scheme val="minor"/>
      </rPr>
      <t>w</t>
    </r>
    <r>
      <rPr>
        <b/>
        <sz val="11"/>
        <color rgb="FF800080"/>
        <rFont val="Calibri"/>
        <family val="2"/>
        <scheme val="minor"/>
      </rPr>
      <t>an dɨma egɨpda</t>
    </r>
    <r>
      <rPr>
        <sz val="11"/>
        <color rgb="FF008000"/>
        <rFont val="Calibri"/>
        <family val="2"/>
        <scheme val="minor"/>
      </rPr>
      <t>ŋ.</t>
    </r>
    <r>
      <rPr>
        <strike/>
        <sz val="11"/>
        <color rgb="FFFF0000"/>
        <rFont val="Calibri"/>
        <family val="2"/>
        <scheme val="minor"/>
      </rPr>
      <t xml:space="preserve"> Nak nawa gen kɨlɨ dayɨgɨm, ae abɨsok uŋun gen kaloŋ baŋgɨn yosot: mɨŋat amɨn morap aŋpak uŋudeŋ aŋ, uŋun Piŋkop da kɨla asak da kagagwan arɨpmɨ dɨma pɨgɨkdaŋ.</t>
    </r>
  </si>
  <si>
    <r>
      <rPr>
        <sz val="11"/>
        <color rgb="FF008000"/>
        <rFont val="Calibri"/>
        <family val="2"/>
        <scheme val="minor"/>
      </rPr>
      <t xml:space="preserve">Mani Telagɨ Wup da </t>
    </r>
    <r>
      <rPr>
        <b/>
        <sz val="11"/>
        <color rgb="FF800080"/>
        <rFont val="Calibri"/>
        <family val="2"/>
        <scheme val="minor"/>
      </rPr>
      <t xml:space="preserve">aŋpak tagɨsi niaŋsi ani uŋun yaŋ: not do </t>
    </r>
    <r>
      <rPr>
        <sz val="11"/>
        <color rgb="FF008000"/>
        <rFont val="Calibri"/>
        <family val="2"/>
        <scheme val="minor"/>
      </rPr>
      <t>b</t>
    </r>
    <r>
      <rPr>
        <b/>
        <sz val="11"/>
        <color rgb="FF800080"/>
        <rFont val="Calibri"/>
        <family val="2"/>
        <scheme val="minor"/>
      </rPr>
      <t>ut dasi galak taŋ yomni, ae kɨsɨk kɨsɨk madep ani, ae</t>
    </r>
    <r>
      <rPr>
        <sz val="11"/>
        <color rgb="FF008000"/>
        <rFont val="Calibri"/>
        <family val="2"/>
        <scheme val="minor"/>
      </rPr>
      <t xml:space="preserve"> but </t>
    </r>
    <r>
      <rPr>
        <b/>
        <sz val="11"/>
        <color rgb="FF800080"/>
        <rFont val="Calibri"/>
        <family val="2"/>
        <scheme val="minor"/>
      </rPr>
      <t>yawot ak do nandaŋek</t>
    </r>
    <r>
      <rPr>
        <sz val="11"/>
        <color rgb="FF008000"/>
        <rFont val="Calibri"/>
        <family val="2"/>
        <scheme val="minor"/>
      </rPr>
      <t xml:space="preserve"> but yawo</t>
    </r>
    <r>
      <rPr>
        <b/>
        <sz val="11"/>
        <color rgb="FF800080"/>
        <rFont val="Calibri"/>
        <family val="2"/>
        <scheme val="minor"/>
      </rPr>
      <t>t dɨma ani, ae amɨn paŋpulugok do nandaŋek aŋpak tagɨsi ani, ae aŋpak kɨlegɨsi ani, uŋun do Telagɨ Wup da nandak nandak aŋ.</t>
    </r>
  </si>
  <si>
    <r>
      <rPr>
        <b/>
        <sz val="11"/>
        <color rgb="FF800080"/>
        <rFont val="Calibri"/>
        <family val="2"/>
        <scheme val="minor"/>
      </rPr>
      <t>Amɨn but</t>
    </r>
    <r>
      <rPr>
        <sz val="11"/>
        <color rgb="FF008000"/>
        <rFont val="Calibri"/>
        <family val="2"/>
        <scheme val="minor"/>
      </rPr>
      <t xml:space="preserve"> yawo</t>
    </r>
    <r>
      <rPr>
        <b/>
        <sz val="11"/>
        <color rgb="FF800080"/>
        <rFont val="Calibri"/>
        <family val="2"/>
        <scheme val="minor"/>
      </rPr>
      <t>t dakon p</t>
    </r>
    <r>
      <rPr>
        <sz val="11"/>
        <color rgb="FF008000"/>
        <rFont val="Calibri"/>
        <family val="2"/>
        <scheme val="minor"/>
      </rPr>
      <t>ɨ</t>
    </r>
    <r>
      <rPr>
        <b/>
        <sz val="11"/>
        <color rgb="FF800080"/>
        <rFont val="Calibri"/>
        <family val="2"/>
        <scheme val="minor"/>
      </rPr>
      <t>nd</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n</t>
    </r>
    <r>
      <rPr>
        <b/>
        <sz val="11"/>
        <color rgb="FF800080"/>
        <rFont val="Calibri"/>
        <family val="2"/>
        <scheme val="minor"/>
      </rPr>
      <t>a</t>
    </r>
    <r>
      <rPr>
        <sz val="11"/>
        <color rgb="FF008000"/>
        <rFont val="Calibri"/>
        <family val="2"/>
        <scheme val="minor"/>
      </rPr>
      <t>n</t>
    </r>
    <r>
      <rPr>
        <strike/>
        <sz val="11"/>
        <color rgb="FFFF0000"/>
        <rFont val="Calibri"/>
        <family val="2"/>
        <scheme val="minor"/>
      </rPr>
      <t xml:space="preserve"> </t>
    </r>
    <r>
      <rPr>
        <sz val="11"/>
        <color rgb="FF008000"/>
        <rFont val="Calibri"/>
        <family val="2"/>
        <scheme val="minor"/>
      </rPr>
      <t>d</t>
    </r>
    <r>
      <rPr>
        <i/>
        <sz val="11"/>
        <color rgb="FF0000FF"/>
        <rFont val="Calibri"/>
        <family val="2"/>
        <scheme val="minor"/>
      </rPr>
      <t>aŋy</t>
    </r>
    <r>
      <rPr>
        <sz val="11"/>
        <color rgb="FF008000"/>
        <rFont val="Calibri"/>
        <family val="2"/>
        <scheme val="minor"/>
      </rPr>
      <t>o kɨl</t>
    </r>
    <r>
      <rPr>
        <i/>
        <sz val="11"/>
        <color rgb="FF0000FF"/>
        <rFont val="Calibri"/>
        <family val="2"/>
        <scheme val="minor"/>
      </rPr>
      <t>egɨsi, but y</t>
    </r>
    <r>
      <rPr>
        <sz val="11"/>
        <color rgb="FF008000"/>
        <rFont val="Calibri"/>
        <family val="2"/>
        <scheme val="minor"/>
      </rPr>
      <t>a</t>
    </r>
    <r>
      <rPr>
        <i/>
        <sz val="11"/>
        <color rgb="FF0000FF"/>
        <rFont val="Calibri"/>
        <family val="2"/>
        <scheme val="minor"/>
      </rPr>
      <t>wot</t>
    </r>
    <r>
      <rPr>
        <sz val="11"/>
        <color rgb="FF008000"/>
        <rFont val="Calibri"/>
        <family val="2"/>
        <scheme val="minor"/>
      </rPr>
      <t xml:space="preserve"> </t>
    </r>
    <r>
      <rPr>
        <i/>
        <sz val="11"/>
        <color rgb="FF0000FF"/>
        <rFont val="Calibri"/>
        <family val="2"/>
        <scheme val="minor"/>
      </rPr>
      <t>d</t>
    </r>
    <r>
      <rPr>
        <sz val="11"/>
        <color rgb="FF008000"/>
        <rFont val="Calibri"/>
        <family val="2"/>
        <scheme val="minor"/>
      </rPr>
      <t>a</t>
    </r>
    <r>
      <rPr>
        <b/>
        <sz val="11"/>
        <color rgb="FF800080"/>
        <rFont val="Calibri"/>
        <family val="2"/>
        <scheme val="minor"/>
      </rPr>
      <t>kon galakto</t>
    </r>
    <r>
      <rPr>
        <sz val="11"/>
        <color rgb="FF008000"/>
        <rFont val="Calibri"/>
        <family val="2"/>
        <scheme val="minor"/>
      </rPr>
      <t xml:space="preserve">k </t>
    </r>
    <r>
      <rPr>
        <b/>
        <sz val="11"/>
        <color rgb="FF800080"/>
        <rFont val="Calibri"/>
        <family val="2"/>
        <scheme val="minor"/>
      </rPr>
      <t>mibɨ</t>
    </r>
    <r>
      <rPr>
        <sz val="11"/>
        <color rgb="FF008000"/>
        <rFont val="Calibri"/>
        <family val="2"/>
        <scheme val="minor"/>
      </rPr>
      <t>l</t>
    </r>
    <r>
      <rPr>
        <strike/>
        <sz val="11"/>
        <color rgb="FFFF0000"/>
        <rFont val="Calibri"/>
        <family val="2"/>
        <scheme val="minor"/>
      </rPr>
      <t>ɨpm</t>
    </r>
    <r>
      <rPr>
        <sz val="11"/>
        <color rgb="FF008000"/>
        <rFont val="Calibri"/>
        <family val="2"/>
        <scheme val="minor"/>
      </rPr>
      <t>ɨ p</t>
    </r>
    <r>
      <rPr>
        <strike/>
        <sz val="11"/>
        <color rgb="FFFF0000"/>
        <rFont val="Calibri"/>
        <family val="2"/>
        <scheme val="minor"/>
      </rPr>
      <t>ab</t>
    </r>
    <r>
      <rPr>
        <sz val="11"/>
        <color rgb="FF008000"/>
        <rFont val="Calibri"/>
        <family val="2"/>
        <scheme val="minor"/>
      </rPr>
      <t>ɨŋ</t>
    </r>
    <r>
      <rPr>
        <b/>
        <sz val="11"/>
        <color rgb="FF800080"/>
        <rFont val="Calibri"/>
        <family val="2"/>
        <scheme val="minor"/>
      </rPr>
      <t>b</t>
    </r>
    <r>
      <rPr>
        <sz val="11"/>
        <color rgb="FF008000"/>
        <rFont val="Calibri"/>
        <family val="2"/>
        <scheme val="minor"/>
      </rPr>
      <t xml:space="preserve">i dakon </t>
    </r>
    <r>
      <rPr>
        <b/>
        <sz val="11"/>
        <color rgb="FF800080"/>
        <rFont val="Calibri"/>
        <family val="2"/>
        <scheme val="minor"/>
      </rPr>
      <t>pɨŋbi. G</t>
    </r>
    <r>
      <rPr>
        <sz val="11"/>
        <color rgb="FF008000"/>
        <rFont val="Calibri"/>
        <family val="2"/>
        <scheme val="minor"/>
      </rPr>
      <t>en teban kɨnda d</t>
    </r>
    <r>
      <rPr>
        <i/>
        <sz val="11"/>
        <color rgb="FF0000FF"/>
        <rFont val="Calibri"/>
        <family val="2"/>
        <scheme val="minor"/>
      </rPr>
      <t>a uŋuden aŋpak do d</t>
    </r>
    <r>
      <rPr>
        <sz val="11"/>
        <color rgb="FF008000"/>
        <rFont val="Calibri"/>
        <family val="2"/>
        <scheme val="minor"/>
      </rPr>
      <t xml:space="preserve">ɨma </t>
    </r>
    <r>
      <rPr>
        <b/>
        <sz val="11"/>
        <color rgb="FF800080"/>
        <rFont val="Calibri"/>
        <family val="2"/>
        <scheme val="minor"/>
      </rPr>
      <t>y</t>
    </r>
    <r>
      <rPr>
        <sz val="11"/>
        <color rgb="FF008000"/>
        <rFont val="Calibri"/>
        <family val="2"/>
        <scheme val="minor"/>
      </rPr>
      <t>osok.</t>
    </r>
  </si>
  <si>
    <r>
      <rPr>
        <strike/>
        <sz val="11"/>
        <color rgb="FFFF0000"/>
        <rFont val="Calibri"/>
        <family val="2"/>
        <scheme val="minor"/>
      </rPr>
      <t xml:space="preserve">Yesu </t>
    </r>
    <r>
      <rPr>
        <sz val="11"/>
        <color rgb="FF008000"/>
        <rFont val="Calibri"/>
        <family val="2"/>
        <scheme val="minor"/>
      </rPr>
      <t xml:space="preserve">Kristo dakon </t>
    </r>
    <r>
      <rPr>
        <strike/>
        <sz val="11"/>
        <color rgb="FFFF0000"/>
        <rFont val="Calibri"/>
        <family val="2"/>
        <scheme val="minor"/>
      </rPr>
      <t xml:space="preserve">mɨŋat </t>
    </r>
    <r>
      <rPr>
        <sz val="11"/>
        <color rgb="FF008000"/>
        <rFont val="Calibri"/>
        <family val="2"/>
        <scheme val="minor"/>
      </rPr>
      <t>amɨn</t>
    </r>
    <r>
      <rPr>
        <b/>
        <sz val="11"/>
        <color rgb="FF800080"/>
        <rFont val="Calibri"/>
        <family val="2"/>
        <scheme val="minor"/>
      </rPr>
      <t xml:space="preserve"> kabɨ uŋun</t>
    </r>
    <r>
      <rPr>
        <sz val="11"/>
        <color rgb="FF008000"/>
        <rFont val="Calibri"/>
        <family val="2"/>
        <scheme val="minor"/>
      </rPr>
      <t xml:space="preserve"> bu</t>
    </r>
    <r>
      <rPr>
        <b/>
        <sz val="11"/>
        <color rgb="FF800080"/>
        <rFont val="Calibri"/>
        <family val="2"/>
        <scheme val="minor"/>
      </rPr>
      <t>rɨkon</t>
    </r>
    <r>
      <rPr>
        <sz val="11"/>
        <color rgb="FF008000"/>
        <rFont val="Calibri"/>
        <family val="2"/>
        <scheme val="minor"/>
      </rPr>
      <t xml:space="preserve"> </t>
    </r>
    <r>
      <rPr>
        <b/>
        <sz val="11"/>
        <color rgb="FF800080"/>
        <rFont val="Calibri"/>
        <family val="2"/>
        <scheme val="minor"/>
      </rPr>
      <t>da g</t>
    </r>
    <r>
      <rPr>
        <sz val="11"/>
        <color rgb="FF008000"/>
        <rFont val="Calibri"/>
        <family val="2"/>
        <scheme val="minor"/>
      </rPr>
      <t>al</t>
    </r>
    <r>
      <rPr>
        <b/>
        <sz val="11"/>
        <color rgb="FF800080"/>
        <rFont val="Calibri"/>
        <family val="2"/>
        <scheme val="minor"/>
      </rPr>
      <t>aktok</t>
    </r>
    <r>
      <rPr>
        <sz val="11"/>
        <color rgb="FF008000"/>
        <rFont val="Calibri"/>
        <family val="2"/>
        <scheme val="minor"/>
      </rPr>
      <t>ni gat</t>
    </r>
    <r>
      <rPr>
        <strike/>
        <sz val="11"/>
        <color rgb="FFFF0000"/>
        <rFont val="Calibri"/>
        <family val="2"/>
        <scheme val="minor"/>
      </rPr>
      <t>,</t>
    </r>
    <r>
      <rPr>
        <sz val="11"/>
        <color rgb="FF008000"/>
        <rFont val="Calibri"/>
        <family val="2"/>
        <scheme val="minor"/>
      </rPr>
      <t xml:space="preserve"> ae galaktokni gat </t>
    </r>
    <r>
      <rPr>
        <b/>
        <sz val="11"/>
        <color rgb="FF800080"/>
        <rFont val="Calibri"/>
        <family val="2"/>
        <scheme val="minor"/>
      </rPr>
      <t>mɨnisi</t>
    </r>
    <r>
      <rPr>
        <sz val="11"/>
        <color rgb="FF008000"/>
        <rFont val="Calibri"/>
        <family val="2"/>
        <scheme val="minor"/>
      </rPr>
      <t xml:space="preserve"> </t>
    </r>
    <r>
      <rPr>
        <strike/>
        <sz val="11"/>
        <color rgb="FFFF0000"/>
        <rFont val="Calibri"/>
        <family val="2"/>
        <scheme val="minor"/>
      </rPr>
      <t>wa</t>
    </r>
    <r>
      <rPr>
        <sz val="11"/>
        <color rgb="FF008000"/>
        <rFont val="Calibri"/>
        <family val="2"/>
        <scheme val="minor"/>
      </rPr>
      <t xml:space="preserve">gat </t>
    </r>
    <r>
      <rPr>
        <b/>
        <sz val="11"/>
        <color rgb="FF800080"/>
        <rFont val="Calibri"/>
        <family val="2"/>
        <scheme val="minor"/>
      </rPr>
      <t>tɨmɨk</t>
    </r>
    <r>
      <rPr>
        <sz val="11"/>
        <color rgb="FF008000"/>
        <rFont val="Calibri"/>
        <family val="2"/>
        <scheme val="minor"/>
      </rPr>
      <t>g</t>
    </r>
    <r>
      <rPr>
        <strike/>
        <sz val="11"/>
        <color rgb="FFFF0000"/>
        <rFont val="Calibri"/>
        <family val="2"/>
        <scheme val="minor"/>
      </rPr>
      <t>at aŋpak yok</t>
    </r>
    <r>
      <rPr>
        <sz val="11"/>
        <color rgb="FF008000"/>
        <rFont val="Calibri"/>
        <family val="2"/>
        <scheme val="minor"/>
      </rPr>
      <t>wi</t>
    </r>
    <r>
      <rPr>
        <b/>
        <sz val="11"/>
        <color rgb="FF800080"/>
        <rFont val="Calibri"/>
        <family val="2"/>
        <scheme val="minor"/>
      </rPr>
      <t>t</t>
    </r>
    <r>
      <rPr>
        <sz val="11"/>
        <color rgb="FF008000"/>
        <rFont val="Calibri"/>
        <family val="2"/>
        <scheme val="minor"/>
      </rPr>
      <t xml:space="preserve"> uŋun </t>
    </r>
    <r>
      <rPr>
        <b/>
        <sz val="11"/>
        <color rgb="FF800080"/>
        <rFont val="Calibri"/>
        <family val="2"/>
        <scheme val="minor"/>
      </rPr>
      <t>k</t>
    </r>
    <r>
      <rPr>
        <sz val="11"/>
        <color rgb="FF008000"/>
        <rFont val="Calibri"/>
        <family val="2"/>
        <scheme val="minor"/>
      </rPr>
      <t>ɨ</t>
    </r>
    <r>
      <rPr>
        <b/>
        <sz val="11"/>
        <color rgb="FF800080"/>
        <rFont val="Calibri"/>
        <family val="2"/>
        <scheme val="minor"/>
      </rPr>
      <t>si</t>
    </r>
    <r>
      <rPr>
        <sz val="11"/>
        <color rgb="FF008000"/>
        <rFont val="Calibri"/>
        <family val="2"/>
        <scheme val="minor"/>
      </rPr>
      <t xml:space="preserve"> tɨlak kɨndapmon dap</t>
    </r>
    <r>
      <rPr>
        <b/>
        <sz val="11"/>
        <color rgb="FF800080"/>
        <rFont val="Calibri"/>
        <family val="2"/>
        <scheme val="minor"/>
      </rPr>
      <t>m</t>
    </r>
    <r>
      <rPr>
        <sz val="11"/>
        <color rgb="FF008000"/>
        <rFont val="Calibri"/>
        <family val="2"/>
        <scheme val="minor"/>
      </rPr>
      <t>a</t>
    </r>
    <r>
      <rPr>
        <b/>
        <sz val="11"/>
        <color rgb="FF800080"/>
        <rFont val="Calibri"/>
        <family val="2"/>
        <scheme val="minor"/>
      </rPr>
      <t>ŋe</t>
    </r>
    <r>
      <rPr>
        <sz val="11"/>
        <color rgb="FF008000"/>
        <rFont val="Calibri"/>
        <family val="2"/>
        <scheme val="minor"/>
      </rPr>
      <t>k</t>
    </r>
    <r>
      <rPr>
        <strike/>
        <sz val="11"/>
        <color rgb="FFFF0000"/>
        <rFont val="Calibri"/>
        <family val="2"/>
        <scheme val="minor"/>
      </rPr>
      <t>ɨlɨ</t>
    </r>
    <r>
      <rPr>
        <sz val="11"/>
        <color rgb="FF008000"/>
        <rFont val="Calibri"/>
        <family val="2"/>
        <scheme val="minor"/>
      </rPr>
      <t xml:space="preserve"> kɨmak</t>
    </r>
    <r>
      <rPr>
        <b/>
        <sz val="11"/>
        <color rgb="FF800080"/>
        <rFont val="Calibri"/>
        <family val="2"/>
        <scheme val="minor"/>
      </rPr>
      <t>g</t>
    </r>
    <r>
      <rPr>
        <sz val="11"/>
        <color rgb="FF008000"/>
        <rFont val="Calibri"/>
        <family val="2"/>
        <scheme val="minor"/>
      </rPr>
      <t>wit.</t>
    </r>
  </si>
  <si>
    <r>
      <rPr>
        <sz val="11"/>
        <color rgb="FF008000"/>
        <rFont val="Calibri"/>
        <family val="2"/>
        <scheme val="minor"/>
      </rPr>
      <t xml:space="preserve">Telagɨ Wup da egɨp egɨp nimɨsak, </t>
    </r>
    <r>
      <rPr>
        <b/>
        <sz val="11"/>
        <color rgb="FF800080"/>
        <rFont val="Calibri"/>
        <family val="2"/>
        <scheme val="minor"/>
      </rPr>
      <t>yaŋ</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ɨ</t>
    </r>
    <r>
      <rPr>
        <i/>
        <sz val="11"/>
        <color rgb="FF0000FF"/>
        <rFont val="Calibri"/>
        <family val="2"/>
        <scheme val="minor"/>
      </rPr>
      <t>n Te</t>
    </r>
    <r>
      <rPr>
        <sz val="11"/>
        <color rgb="FF008000"/>
        <rFont val="Calibri"/>
        <family val="2"/>
        <scheme val="minor"/>
      </rPr>
      <t>l</t>
    </r>
    <r>
      <rPr>
        <b/>
        <sz val="11"/>
        <color rgb="FF800080"/>
        <rFont val="Calibri"/>
        <family val="2"/>
        <scheme val="minor"/>
      </rPr>
      <t>agɨ</t>
    </r>
    <r>
      <rPr>
        <sz val="11"/>
        <color rgb="FF008000"/>
        <rFont val="Calibri"/>
        <family val="2"/>
        <scheme val="minor"/>
      </rPr>
      <t xml:space="preserve"> </t>
    </r>
    <r>
      <rPr>
        <b/>
        <sz val="11"/>
        <color rgb="FF800080"/>
        <rFont val="Calibri"/>
        <family val="2"/>
        <scheme val="minor"/>
      </rPr>
      <t>Wu</t>
    </r>
    <r>
      <rPr>
        <sz val="11"/>
        <color rgb="FF008000"/>
        <rFont val="Calibri"/>
        <family val="2"/>
        <scheme val="minor"/>
      </rPr>
      <t>p</t>
    </r>
    <r>
      <rPr>
        <strike/>
        <sz val="11"/>
        <color rgb="FFFF0000"/>
        <rFont val="Calibri"/>
        <family val="2"/>
        <scheme val="minor"/>
      </rPr>
      <t>no uŋun</t>
    </r>
    <r>
      <rPr>
        <sz val="11"/>
        <color rgb="FF008000"/>
        <rFont val="Calibri"/>
        <family val="2"/>
        <scheme val="minor"/>
      </rPr>
      <t xml:space="preserve"> da </t>
    </r>
    <r>
      <rPr>
        <i/>
        <sz val="11"/>
        <color rgb="FF0000FF"/>
        <rFont val="Calibri"/>
        <family val="2"/>
        <scheme val="minor"/>
      </rPr>
      <t>kosit</t>
    </r>
    <r>
      <rPr>
        <sz val="11"/>
        <color rgb="FF008000"/>
        <rFont val="Calibri"/>
        <family val="2"/>
        <scheme val="minor"/>
      </rPr>
      <t>ni</t>
    </r>
    <r>
      <rPr>
        <b/>
        <sz val="11"/>
        <color rgb="FF800080"/>
        <rFont val="Calibri"/>
        <family val="2"/>
        <scheme val="minor"/>
      </rPr>
      <t>n</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ɨl</t>
    </r>
    <r>
      <rPr>
        <b/>
        <sz val="11"/>
        <color rgb="FF800080"/>
        <rFont val="Calibri"/>
        <family val="2"/>
        <scheme val="minor"/>
      </rPr>
      <t>ani as</t>
    </r>
    <r>
      <rPr>
        <sz val="11"/>
        <color rgb="FF008000"/>
        <rFont val="Calibri"/>
        <family val="2"/>
        <scheme val="minor"/>
      </rPr>
      <t>ak.</t>
    </r>
  </si>
  <si>
    <r>
      <rPr>
        <b/>
        <sz val="11"/>
        <color rgb="FF800080"/>
        <rFont val="Calibri"/>
        <family val="2"/>
        <scheme val="minor"/>
      </rPr>
      <t>n</t>
    </r>
    <r>
      <rPr>
        <sz val="11"/>
        <color rgb="FF008000"/>
        <rFont val="Calibri"/>
        <family val="2"/>
        <scheme val="minor"/>
      </rPr>
      <t>in da</t>
    </r>
    <r>
      <rPr>
        <strike/>
        <sz val="11"/>
        <color rgb="FFFF0000"/>
        <rFont val="Calibri"/>
        <family val="2"/>
        <scheme val="minor"/>
      </rPr>
      <t>kon man dɨma pawɨgek, emat ani do amɨn dɨwarɨ dakon but dɨma sugoneŋ. Ae tagɨsi ekwaŋ amɨn do</t>
    </r>
    <r>
      <rPr>
        <sz val="11"/>
        <color rgb="FF008000"/>
        <rFont val="Calibri"/>
        <family val="2"/>
        <scheme val="minor"/>
      </rPr>
      <t xml:space="preserve"> nandaba </t>
    </r>
    <r>
      <rPr>
        <b/>
        <sz val="11"/>
        <color rgb="FF800080"/>
        <rFont val="Calibri"/>
        <family val="2"/>
        <scheme val="minor"/>
      </rPr>
      <t>wu</t>
    </r>
    <r>
      <rPr>
        <sz val="11"/>
        <color rgb="FF008000"/>
        <rFont val="Calibri"/>
        <family val="2"/>
        <scheme val="minor"/>
      </rPr>
      <t>kw</t>
    </r>
    <r>
      <rPr>
        <i/>
        <sz val="11"/>
        <color rgb="FF0000FF"/>
        <rFont val="Calibri"/>
        <family val="2"/>
        <scheme val="minor"/>
      </rPr>
      <t>an namn</t>
    </r>
    <r>
      <rPr>
        <sz val="11"/>
        <color rgb="FF008000"/>
        <rFont val="Calibri"/>
        <family val="2"/>
        <scheme val="minor"/>
      </rPr>
      <t xml:space="preserve">i </t>
    </r>
    <r>
      <rPr>
        <b/>
        <sz val="11"/>
        <color rgb="FF800080"/>
        <rFont val="Calibri"/>
        <family val="2"/>
        <scheme val="minor"/>
      </rPr>
      <t>d</t>
    </r>
    <r>
      <rPr>
        <sz val="11"/>
        <color rgb="FF008000"/>
        <rFont val="Calibri"/>
        <family val="2"/>
        <scheme val="minor"/>
      </rPr>
      <t>o</t>
    </r>
    <r>
      <rPr>
        <strike/>
        <sz val="11"/>
        <color rgb="FFFF0000"/>
        <rFont val="Calibri"/>
        <family val="2"/>
        <scheme val="minor"/>
      </rPr>
      <t>k</t>
    </r>
    <r>
      <rPr>
        <sz val="11"/>
        <color rgb="FF008000"/>
        <rFont val="Calibri"/>
        <family val="2"/>
        <scheme val="minor"/>
      </rPr>
      <t xml:space="preserve"> nandak nandak dɨma aneŋ.</t>
    </r>
    <r>
      <rPr>
        <i/>
        <sz val="11"/>
        <color rgb="FF0000FF"/>
        <rFont val="Calibri"/>
        <family val="2"/>
        <scheme val="minor"/>
      </rPr>
      <t xml:space="preserve"> Ae amɨn notnin dakon but pɨdaŋban emat dɨma aneŋ. Ae amɨn dakon yo do nandaba wukwan aneŋ.</t>
    </r>
  </si>
  <si>
    <r>
      <rPr>
        <b/>
        <sz val="11"/>
        <color rgb="FF800080"/>
        <rFont val="Calibri"/>
        <family val="2"/>
        <scheme val="minor"/>
      </rPr>
      <t>Amɨn</t>
    </r>
    <r>
      <rPr>
        <sz val="11"/>
        <color rgb="FF008000"/>
        <rFont val="Calibri"/>
        <family val="2"/>
        <scheme val="minor"/>
      </rPr>
      <t xml:space="preserve"> morap</t>
    </r>
    <r>
      <rPr>
        <strike/>
        <sz val="11"/>
        <color rgb="FFFF0000"/>
        <rFont val="Calibri"/>
        <family val="2"/>
        <scheme val="minor"/>
      </rPr>
      <t xml:space="preserve"> yum pɨndagakwa amɨn da</t>
    </r>
    <r>
      <rPr>
        <sz val="11"/>
        <color rgb="FF008000"/>
        <rFont val="Calibri"/>
        <family val="2"/>
        <scheme val="minor"/>
      </rPr>
      <t xml:space="preserve"> gɨptɨmji mandaŋ </t>
    </r>
    <r>
      <rPr>
        <i/>
        <sz val="11"/>
        <color rgb="FF0000FF"/>
        <rFont val="Calibri"/>
        <family val="2"/>
        <scheme val="minor"/>
      </rPr>
      <t>gɨptɨmni m</t>
    </r>
    <r>
      <rPr>
        <sz val="11"/>
        <color rgb="FF008000"/>
        <rFont val="Calibri"/>
        <family val="2"/>
        <scheme val="minor"/>
      </rPr>
      <t>a</t>
    </r>
    <r>
      <rPr>
        <strike/>
        <sz val="11"/>
        <color rgb="FFFF0000"/>
        <rFont val="Calibri"/>
        <family val="2"/>
        <scheme val="minor"/>
      </rPr>
      <t>mɨ</t>
    </r>
    <r>
      <rPr>
        <sz val="11"/>
        <color rgb="FF008000"/>
        <rFont val="Calibri"/>
        <family val="2"/>
        <scheme val="minor"/>
      </rPr>
      <t>n</t>
    </r>
    <r>
      <rPr>
        <i/>
        <sz val="11"/>
        <color rgb="FF0000FF"/>
        <rFont val="Calibri"/>
        <family val="2"/>
        <scheme val="minor"/>
      </rPr>
      <t>dani</t>
    </r>
    <r>
      <rPr>
        <sz val="11"/>
        <color rgb="FF008000"/>
        <rFont val="Calibri"/>
        <family val="2"/>
        <scheme val="minor"/>
      </rPr>
      <t xml:space="preserve"> </t>
    </r>
    <r>
      <rPr>
        <i/>
        <sz val="11"/>
        <color rgb="FF0000FF"/>
        <rFont val="Calibri"/>
        <family val="2"/>
        <scheme val="minor"/>
      </rPr>
      <t>k</t>
    </r>
    <r>
      <rPr>
        <sz val="11"/>
        <color rgb="FF008000"/>
        <rFont val="Calibri"/>
        <family val="2"/>
        <scheme val="minor"/>
      </rPr>
      <t>a</t>
    </r>
    <r>
      <rPr>
        <b/>
        <sz val="11"/>
        <color rgb="FF800080"/>
        <rFont val="Calibri"/>
        <family val="2"/>
        <scheme val="minor"/>
      </rPr>
      <t>ŋ, ji</t>
    </r>
    <r>
      <rPr>
        <sz val="11"/>
        <color rgb="FF008000"/>
        <rFont val="Calibri"/>
        <family val="2"/>
        <scheme val="minor"/>
      </rPr>
      <t xml:space="preserve"> yaŋsi dayɨ</t>
    </r>
    <r>
      <rPr>
        <strike/>
        <sz val="11"/>
        <color rgb="FFFF0000"/>
        <rFont val="Calibri"/>
        <family val="2"/>
        <scheme val="minor"/>
      </rPr>
      <t>ŋ teŋteŋokdɨ</t>
    </r>
    <r>
      <rPr>
        <sz val="11"/>
        <color rgb="FF008000"/>
        <rFont val="Calibri"/>
        <family val="2"/>
        <scheme val="minor"/>
      </rPr>
      <t>sat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j</t>
    </r>
    <r>
      <rPr>
        <sz val="11"/>
        <color rgb="FF008000"/>
        <rFont val="Calibri"/>
        <family val="2"/>
        <scheme val="minor"/>
      </rPr>
      <t>i</t>
    </r>
    <r>
      <rPr>
        <strike/>
        <sz val="11"/>
        <color rgb="FFFF0000"/>
        <rFont val="Calibri"/>
        <family val="2"/>
        <scheme val="minor"/>
      </rPr>
      <t xml:space="preserve"> kaŋ,</t>
    </r>
    <r>
      <rPr>
        <sz val="11"/>
        <color rgb="FF008000"/>
        <rFont val="Calibri"/>
        <family val="2"/>
        <scheme val="minor"/>
      </rPr>
      <t xml:space="preserve"> gen teban morap </t>
    </r>
    <r>
      <rPr>
        <i/>
        <sz val="11"/>
        <color rgb="FF0000FF"/>
        <rFont val="Calibri"/>
        <family val="2"/>
        <scheme val="minor"/>
      </rPr>
      <t xml:space="preserve">uŋun guramɨtni kaŋ, uŋun </t>
    </r>
    <r>
      <rPr>
        <sz val="11"/>
        <color rgb="FF008000"/>
        <rFont val="Calibri"/>
        <family val="2"/>
        <scheme val="minor"/>
      </rPr>
      <t xml:space="preserve">kɨsi </t>
    </r>
    <r>
      <rPr>
        <b/>
        <sz val="11"/>
        <color rgb="FF800080"/>
        <rFont val="Calibri"/>
        <family val="2"/>
        <scheme val="minor"/>
      </rPr>
      <t>guram</t>
    </r>
    <r>
      <rPr>
        <sz val="11"/>
        <color rgb="FF008000"/>
        <rFont val="Calibri"/>
        <family val="2"/>
        <scheme val="minor"/>
      </rPr>
      <t>ɨ</t>
    </r>
    <r>
      <rPr>
        <strike/>
        <sz val="11"/>
        <color rgb="FFFF0000"/>
        <rFont val="Calibri"/>
        <family val="2"/>
        <scheme val="minor"/>
      </rPr>
      <t>mo</t>
    </r>
    <r>
      <rPr>
        <sz val="11"/>
        <color rgb="FF008000"/>
        <rFont val="Calibri"/>
        <family val="2"/>
        <scheme val="minor"/>
      </rPr>
      <t>t</t>
    </r>
    <r>
      <rPr>
        <b/>
        <sz val="11"/>
        <color rgb="FF800080"/>
        <rFont val="Calibri"/>
        <family val="2"/>
        <scheme val="minor"/>
      </rPr>
      <t>ni</t>
    </r>
    <r>
      <rPr>
        <sz val="11"/>
        <color rgb="FF008000"/>
        <rFont val="Calibri"/>
        <family val="2"/>
        <scheme val="minor"/>
      </rPr>
      <t>.</t>
    </r>
  </si>
  <si>
    <r>
      <rPr>
        <b/>
        <sz val="11"/>
        <color rgb="FF800080"/>
        <rFont val="Calibri"/>
        <family val="2"/>
        <scheme val="minor"/>
      </rPr>
      <t>Ji g</t>
    </r>
    <r>
      <rPr>
        <sz val="11"/>
        <color rgb="FF008000"/>
        <rFont val="Calibri"/>
        <family val="2"/>
        <scheme val="minor"/>
      </rPr>
      <t xml:space="preserve">en teban </t>
    </r>
    <r>
      <rPr>
        <b/>
        <sz val="11"/>
        <color rgb="FF800080"/>
        <rFont val="Calibri"/>
        <family val="2"/>
        <scheme val="minor"/>
      </rPr>
      <t>guramɨgek Piŋkop da yokwikon depjak do nandaŋ. Yaŋ aŋek Piŋkop da ji amɨn kɨ</t>
    </r>
    <r>
      <rPr>
        <sz val="11"/>
        <color rgb="FF008000"/>
        <rFont val="Calibri"/>
        <family val="2"/>
        <scheme val="minor"/>
      </rPr>
      <t>le</t>
    </r>
    <r>
      <rPr>
        <b/>
        <sz val="11"/>
        <color rgb="FF800080"/>
        <rFont val="Calibri"/>
        <family val="2"/>
        <scheme val="minor"/>
      </rPr>
      <t>gɨ yaŋ nandaŋ damni do nandaŋek pi aŋ. J</t>
    </r>
    <r>
      <rPr>
        <sz val="11"/>
        <color rgb="FF008000"/>
        <rFont val="Calibri"/>
        <family val="2"/>
        <scheme val="minor"/>
      </rPr>
      <t xml:space="preserve">i Kristo </t>
    </r>
    <r>
      <rPr>
        <i/>
        <sz val="11"/>
        <color rgb="FF0000FF"/>
        <rFont val="Calibri"/>
        <family val="2"/>
        <scheme val="minor"/>
      </rPr>
      <t xml:space="preserve">dɨma asak. Piŋkop dakon nandaŋ yawot uŋun </t>
    </r>
    <r>
      <rPr>
        <sz val="11"/>
        <color rgb="FF008000"/>
        <rFont val="Calibri"/>
        <family val="2"/>
        <scheme val="minor"/>
      </rPr>
      <t>kɨlɨ yɨpmaŋ dekgwit.</t>
    </r>
    <r>
      <rPr>
        <strike/>
        <sz val="11"/>
        <color rgb="FFFF0000"/>
        <rFont val="Calibri"/>
        <family val="2"/>
        <scheme val="minor"/>
      </rPr>
      <t xml:space="preserve"> Ji Piŋkop dakon nandaŋ yawotni kɨlɨ yɨpmaŋ dekgwit.</t>
    </r>
  </si>
  <si>
    <r>
      <rPr>
        <i/>
        <sz val="11"/>
        <color rgb="FF0000FF"/>
        <rFont val="Calibri"/>
        <family val="2"/>
        <scheme val="minor"/>
      </rPr>
      <t xml:space="preserve">Nin </t>
    </r>
    <r>
      <rPr>
        <sz val="11"/>
        <color rgb="FF008000"/>
        <rFont val="Calibri"/>
        <family val="2"/>
        <scheme val="minor"/>
      </rPr>
      <t xml:space="preserve">Telagɨ Wup da </t>
    </r>
    <r>
      <rPr>
        <strike/>
        <sz val="11"/>
        <color rgb="FFFF0000"/>
        <rFont val="Calibri"/>
        <family val="2"/>
        <scheme val="minor"/>
      </rPr>
      <t>t</t>
    </r>
    <r>
      <rPr>
        <sz val="11"/>
        <color rgb="FF008000"/>
        <rFont val="Calibri"/>
        <family val="2"/>
        <scheme val="minor"/>
      </rPr>
      <t>a</t>
    </r>
    <r>
      <rPr>
        <i/>
        <sz val="11"/>
        <color rgb="FF0000FF"/>
        <rFont val="Calibri"/>
        <family val="2"/>
        <scheme val="minor"/>
      </rPr>
      <t>ŋ</t>
    </r>
    <r>
      <rPr>
        <sz val="11"/>
        <color rgb="FF008000"/>
        <rFont val="Calibri"/>
        <family val="2"/>
        <scheme val="minor"/>
      </rPr>
      <t>p</t>
    </r>
    <r>
      <rPr>
        <b/>
        <sz val="11"/>
        <color rgb="FF800080"/>
        <rFont val="Calibri"/>
        <family val="2"/>
        <scheme val="minor"/>
      </rPr>
      <t>ulugaŋakwa</t>
    </r>
    <r>
      <rPr>
        <sz val="11"/>
        <color rgb="FF008000"/>
        <rFont val="Calibri"/>
        <family val="2"/>
        <scheme val="minor"/>
      </rPr>
      <t xml:space="preserve">n Piŋkop nandaŋ gadaŋ ɨmɨŋek </t>
    </r>
    <r>
      <rPr>
        <i/>
        <sz val="11"/>
        <color rgb="FF0000FF"/>
        <rFont val="Calibri"/>
        <family val="2"/>
        <scheme val="minor"/>
      </rPr>
      <t>yaŋ do jomjom aŋek ekwamaŋ. Nin Telagɨ W</t>
    </r>
    <r>
      <rPr>
        <sz val="11"/>
        <color rgb="FF008000"/>
        <rFont val="Calibri"/>
        <family val="2"/>
        <scheme val="minor"/>
      </rPr>
      <t>u</t>
    </r>
    <r>
      <rPr>
        <b/>
        <sz val="11"/>
        <color rgb="FF800080"/>
        <rFont val="Calibri"/>
        <family val="2"/>
        <scheme val="minor"/>
      </rPr>
      <t>p</t>
    </r>
    <r>
      <rPr>
        <sz val="11"/>
        <color rgb="FF008000"/>
        <rFont val="Calibri"/>
        <family val="2"/>
        <scheme val="minor"/>
      </rPr>
      <t xml:space="preserve"> da</t>
    </r>
    <r>
      <rPr>
        <i/>
        <sz val="11"/>
        <color rgb="FF0000FF"/>
        <rFont val="Calibri"/>
        <family val="2"/>
        <scheme val="minor"/>
      </rPr>
      <t xml:space="preserve"> aŋpulugaŋakwan</t>
    </r>
    <r>
      <rPr>
        <sz val="11"/>
        <color rgb="FF008000"/>
        <rFont val="Calibri"/>
        <family val="2"/>
        <scheme val="minor"/>
      </rPr>
      <t xml:space="preserve"> amɨn kɨlegɨ</t>
    </r>
    <r>
      <rPr>
        <i/>
        <sz val="11"/>
        <color rgb="FF0000FF"/>
        <rFont val="Calibri"/>
        <family val="2"/>
        <scheme val="minor"/>
      </rPr>
      <t>si ekwamaŋ</t>
    </r>
    <r>
      <rPr>
        <sz val="11"/>
        <color rgb="FF008000"/>
        <rFont val="Calibri"/>
        <family val="2"/>
        <scheme val="minor"/>
      </rPr>
      <t xml:space="preserve"> yaŋ</t>
    </r>
    <r>
      <rPr>
        <strike/>
        <sz val="11"/>
        <color rgb="FFFF0000"/>
        <rFont val="Calibri"/>
        <family val="2"/>
        <scheme val="minor"/>
      </rPr>
      <t xml:space="preserve"> niyɨsak</t>
    </r>
    <r>
      <rPr>
        <sz val="11"/>
        <color rgb="FF008000"/>
        <rFont val="Calibri"/>
        <family val="2"/>
        <scheme val="minor"/>
      </rPr>
      <t xml:space="preserve"> do jomjom amaŋ.</t>
    </r>
  </si>
  <si>
    <r>
      <rPr>
        <strike/>
        <sz val="11"/>
        <color rgb="FFFF0000"/>
        <rFont val="Calibri"/>
        <family val="2"/>
        <scheme val="minor"/>
      </rPr>
      <t xml:space="preserve">Amɨn kɨnda Yesu </t>
    </r>
    <r>
      <rPr>
        <sz val="11"/>
        <color rgb="FF008000"/>
        <rFont val="Calibri"/>
        <family val="2"/>
        <scheme val="minor"/>
      </rPr>
      <t>Kristo</t>
    </r>
    <r>
      <rPr>
        <b/>
        <sz val="11"/>
        <color rgb="FF800080"/>
        <rFont val="Calibri"/>
        <family val="2"/>
        <scheme val="minor"/>
      </rPr>
      <t xml:space="preserve"> Yesu da amɨn kɨnda</t>
    </r>
    <r>
      <rPr>
        <sz val="11"/>
        <color rgb="FF008000"/>
        <rFont val="Calibri"/>
        <family val="2"/>
        <scheme val="minor"/>
      </rPr>
      <t xml:space="preserve"> egɨsak kaŋ, gɨptɨm</t>
    </r>
    <r>
      <rPr>
        <b/>
        <sz val="11"/>
        <color rgb="FF800080"/>
        <rFont val="Calibri"/>
        <family val="2"/>
        <scheme val="minor"/>
      </rPr>
      <t xml:space="preserve"> mandak mandak uŋun yo ɨsalɨ gɨn. Ae gɨptɨm dɨma mandak uŋun yo ɨsalɨ gɨn. Mani nandaŋ gadat aŋek notni do</t>
    </r>
    <r>
      <rPr>
        <sz val="11"/>
        <color rgb="FF008000"/>
        <rFont val="Calibri"/>
        <family val="2"/>
        <scheme val="minor"/>
      </rPr>
      <t xml:space="preserve"> b</t>
    </r>
    <r>
      <rPr>
        <b/>
        <sz val="11"/>
        <color rgb="FF800080"/>
        <rFont val="Calibri"/>
        <family val="2"/>
        <scheme val="minor"/>
      </rPr>
      <t>ut dasi g</t>
    </r>
    <r>
      <rPr>
        <sz val="11"/>
        <color rgb="FF008000"/>
        <rFont val="Calibri"/>
        <family val="2"/>
        <scheme val="minor"/>
      </rPr>
      <t>al</t>
    </r>
    <r>
      <rPr>
        <b/>
        <sz val="11"/>
        <color rgb="FF800080"/>
        <rFont val="Calibri"/>
        <family val="2"/>
        <scheme val="minor"/>
      </rPr>
      <t>ak taŋ yomyomɨsak amɨn uŋun da nandaŋ gadat tagɨsi asak. Uŋun yo mor</t>
    </r>
    <r>
      <rPr>
        <sz val="11"/>
        <color rgb="FF008000"/>
        <rFont val="Calibri"/>
        <family val="2"/>
        <scheme val="minor"/>
      </rPr>
      <t>ap</t>
    </r>
    <r>
      <rPr>
        <b/>
        <sz val="11"/>
        <color rgb="FF800080"/>
        <rFont val="Calibri"/>
        <family val="2"/>
        <scheme val="minor"/>
      </rPr>
      <t>mɨsi.</t>
    </r>
  </si>
  <si>
    <r>
      <rPr>
        <b/>
        <sz val="11"/>
        <color rgb="FF800080"/>
        <rFont val="Calibri"/>
        <family val="2"/>
        <scheme val="minor"/>
      </rPr>
      <t>Ji k</t>
    </r>
    <r>
      <rPr>
        <sz val="11"/>
        <color rgb="FF008000"/>
        <rFont val="Calibri"/>
        <family val="2"/>
        <scheme val="minor"/>
      </rPr>
      <t>alɨp</t>
    </r>
    <r>
      <rPr>
        <strike/>
        <sz val="11"/>
        <color rgb="FFFF0000"/>
        <rFont val="Calibri"/>
        <family val="2"/>
        <scheme val="minor"/>
      </rPr>
      <t xml:space="preserve"> ji</t>
    </r>
    <r>
      <rPr>
        <sz val="11"/>
        <color rgb="FF008000"/>
        <rFont val="Calibri"/>
        <family val="2"/>
        <scheme val="minor"/>
      </rPr>
      <t xml:space="preserve"> Kristo dakon kosit </t>
    </r>
    <r>
      <rPr>
        <b/>
        <sz val="11"/>
        <color rgb="FF800080"/>
        <rFont val="Calibri"/>
        <family val="2"/>
        <scheme val="minor"/>
      </rPr>
      <t>kɨle</t>
    </r>
    <r>
      <rPr>
        <sz val="11"/>
        <color rgb="FF008000"/>
        <rFont val="Calibri"/>
        <family val="2"/>
        <scheme val="minor"/>
      </rPr>
      <t>gɨsi agɨpgwit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ani namɨn da kosit sopmaŋ</t>
    </r>
    <r>
      <rPr>
        <strike/>
        <sz val="11"/>
        <color rgb="FFFF0000"/>
        <rFont val="Calibri"/>
        <family val="2"/>
        <scheme val="minor"/>
      </rPr>
      <t xml:space="preserve"> d</t>
    </r>
    <r>
      <rPr>
        <sz val="11"/>
        <color rgb="FF008000"/>
        <rFont val="Calibri"/>
        <family val="2"/>
        <scheme val="minor"/>
      </rPr>
      <t>a</t>
    </r>
    <r>
      <rPr>
        <strike/>
        <sz val="11"/>
        <color rgb="FFFF0000"/>
        <rFont val="Calibri"/>
        <family val="2"/>
        <scheme val="minor"/>
      </rPr>
      <t>mɨ</t>
    </r>
    <r>
      <rPr>
        <sz val="11"/>
        <color rgb="FF008000"/>
        <rFont val="Calibri"/>
        <family val="2"/>
        <scheme val="minor"/>
      </rPr>
      <t>k</t>
    </r>
    <r>
      <rPr>
        <b/>
        <sz val="11"/>
        <color rgb="FF800080"/>
        <rFont val="Calibri"/>
        <family val="2"/>
        <scheme val="minor"/>
      </rPr>
      <t>w</t>
    </r>
    <r>
      <rPr>
        <sz val="11"/>
        <color rgb="FF008000"/>
        <rFont val="Calibri"/>
        <family val="2"/>
        <scheme val="minor"/>
      </rPr>
      <t>a</t>
    </r>
    <r>
      <rPr>
        <i/>
        <sz val="11"/>
        <color rgb="FF0000FF"/>
        <rFont val="Calibri"/>
        <family val="2"/>
        <scheme val="minor"/>
      </rPr>
      <t>n</t>
    </r>
    <r>
      <rPr>
        <sz val="11"/>
        <color rgb="FF008000"/>
        <rFont val="Calibri"/>
        <family val="2"/>
        <scheme val="minor"/>
      </rPr>
      <t xml:space="preserve"> gen bamɨ</t>
    </r>
    <r>
      <rPr>
        <strike/>
        <sz val="11"/>
        <color rgb="FFFF0000"/>
        <rFont val="Calibri"/>
        <family val="2"/>
        <scheme val="minor"/>
      </rPr>
      <t>kon saŋbeŋek</t>
    </r>
    <r>
      <rPr>
        <sz val="11"/>
        <color rgb="FF008000"/>
        <rFont val="Calibri"/>
        <family val="2"/>
        <scheme val="minor"/>
      </rPr>
      <t xml:space="preserve"> dɨma </t>
    </r>
    <r>
      <rPr>
        <i/>
        <sz val="11"/>
        <color rgb="FF0000FF"/>
        <rFont val="Calibri"/>
        <family val="2"/>
        <scheme val="minor"/>
      </rPr>
      <t>gur</t>
    </r>
    <r>
      <rPr>
        <sz val="11"/>
        <color rgb="FF008000"/>
        <rFont val="Calibri"/>
        <family val="2"/>
        <scheme val="minor"/>
      </rPr>
      <t>a</t>
    </r>
    <r>
      <rPr>
        <i/>
        <sz val="11"/>
        <color rgb="FF0000FF"/>
        <rFont val="Calibri"/>
        <family val="2"/>
        <scheme val="minor"/>
      </rPr>
      <t>mɨ</t>
    </r>
    <r>
      <rPr>
        <sz val="11"/>
        <color rgb="FF008000"/>
        <rFont val="Calibri"/>
        <family val="2"/>
        <scheme val="minor"/>
      </rPr>
      <t>k</t>
    </r>
    <r>
      <rPr>
        <i/>
        <sz val="11"/>
        <color rgb="FF0000FF"/>
        <rFont val="Calibri"/>
        <family val="2"/>
        <scheme val="minor"/>
      </rPr>
      <t>g</t>
    </r>
    <r>
      <rPr>
        <sz val="11"/>
        <color rgb="FF008000"/>
        <rFont val="Calibri"/>
        <family val="2"/>
        <scheme val="minor"/>
      </rPr>
      <t>w</t>
    </r>
    <r>
      <rPr>
        <b/>
        <sz val="11"/>
        <color rgb="FF800080"/>
        <rFont val="Calibri"/>
        <family val="2"/>
        <scheme val="minor"/>
      </rPr>
      <t>it</t>
    </r>
    <r>
      <rPr>
        <sz val="11"/>
        <color rgb="FF008000"/>
        <rFont val="Calibri"/>
        <family val="2"/>
        <scheme val="minor"/>
      </rPr>
      <t>?</t>
    </r>
  </si>
  <si>
    <r>
      <rPr>
        <b/>
        <sz val="11"/>
        <color rgb="FF800080"/>
        <rFont val="Calibri"/>
        <family val="2"/>
        <scheme val="minor"/>
      </rPr>
      <t>Abɨsok n</t>
    </r>
    <r>
      <rPr>
        <sz val="11"/>
        <color rgb="FF008000"/>
        <rFont val="Calibri"/>
        <family val="2"/>
        <scheme val="minor"/>
      </rPr>
      <t xml:space="preserve">andak nandak </t>
    </r>
    <r>
      <rPr>
        <i/>
        <sz val="11"/>
        <color rgb="FF0000FF"/>
        <rFont val="Calibri"/>
        <family val="2"/>
        <scheme val="minor"/>
      </rPr>
      <t>uŋun gur</t>
    </r>
    <r>
      <rPr>
        <sz val="11"/>
        <color rgb="FF008000"/>
        <rFont val="Calibri"/>
        <family val="2"/>
        <scheme val="minor"/>
      </rPr>
      <t>a</t>
    </r>
    <r>
      <rPr>
        <b/>
        <sz val="11"/>
        <color rgb="FF800080"/>
        <rFont val="Calibri"/>
        <family val="2"/>
        <scheme val="minor"/>
      </rPr>
      <t>m</t>
    </r>
    <r>
      <rPr>
        <sz val="11"/>
        <color rgb="FF008000"/>
        <rFont val="Calibri"/>
        <family val="2"/>
        <scheme val="minor"/>
      </rPr>
      <t>ɨ</t>
    </r>
    <r>
      <rPr>
        <strike/>
        <sz val="11"/>
        <color rgb="FFFF0000"/>
        <rFont val="Calibri"/>
        <family val="2"/>
        <scheme val="minor"/>
      </rPr>
      <t>so</t>
    </r>
    <r>
      <rPr>
        <sz val="11"/>
        <color rgb="FF008000"/>
        <rFont val="Calibri"/>
        <family val="2"/>
        <scheme val="minor"/>
      </rPr>
      <t>k</t>
    </r>
    <r>
      <rPr>
        <strike/>
        <sz val="11"/>
        <color rgb="FFFF0000"/>
        <rFont val="Calibri"/>
        <family val="2"/>
        <scheme val="minor"/>
      </rPr>
      <t xml:space="preserve"> yol</t>
    </r>
    <r>
      <rPr>
        <sz val="11"/>
        <color rgb="FF008000"/>
        <rFont val="Calibri"/>
        <family val="2"/>
        <scheme val="minor"/>
      </rPr>
      <t>gaŋ</t>
    </r>
    <r>
      <rPr>
        <strike/>
        <sz val="11"/>
        <color rgb="FFFF0000"/>
        <rFont val="Calibri"/>
        <family val="2"/>
        <scheme val="minor"/>
      </rPr>
      <t>,</t>
    </r>
    <r>
      <rPr>
        <sz val="11"/>
        <color rgb="FF008000"/>
        <rFont val="Calibri"/>
        <family val="2"/>
        <scheme val="minor"/>
      </rPr>
      <t xml:space="preserve"> uŋun</t>
    </r>
    <r>
      <rPr>
        <strike/>
        <sz val="11"/>
        <color rgb="FFFF0000"/>
        <rFont val="Calibri"/>
        <family val="2"/>
        <scheme val="minor"/>
      </rPr>
      <t xml:space="preserve"> Piŋkopmon da dɨma abɨsak.</t>
    </r>
    <r>
      <rPr>
        <sz val="11"/>
        <color rgb="FF008000"/>
        <rFont val="Calibri"/>
        <family val="2"/>
        <scheme val="minor"/>
      </rPr>
      <t xml:space="preserve"> Piŋkop da ji </t>
    </r>
    <r>
      <rPr>
        <strike/>
        <sz val="11"/>
        <color rgb="FFFF0000"/>
        <rFont val="Calibri"/>
        <family val="2"/>
        <scheme val="minor"/>
      </rPr>
      <t xml:space="preserve">iyɨkon kɨni do </t>
    </r>
    <r>
      <rPr>
        <sz val="11"/>
        <color rgb="FF008000"/>
        <rFont val="Calibri"/>
        <family val="2"/>
        <scheme val="minor"/>
      </rPr>
      <t xml:space="preserve">yaŋ </t>
    </r>
    <r>
      <rPr>
        <strike/>
        <sz val="11"/>
        <color rgb="FFFF0000"/>
        <rFont val="Calibri"/>
        <family val="2"/>
        <scheme val="minor"/>
      </rPr>
      <t>ɨlɨk</t>
    </r>
    <r>
      <rPr>
        <sz val="11"/>
        <color rgb="FF008000"/>
        <rFont val="Calibri"/>
        <family val="2"/>
        <scheme val="minor"/>
      </rPr>
      <t>da</t>
    </r>
    <r>
      <rPr>
        <b/>
        <sz val="11"/>
        <color rgb="FF800080"/>
        <rFont val="Calibri"/>
        <family val="2"/>
        <scheme val="minor"/>
      </rPr>
      <t>mgut uŋun da dɨma apgut</t>
    </r>
    <r>
      <rPr>
        <sz val="11"/>
        <color rgb="FF008000"/>
        <rFont val="Calibri"/>
        <family val="2"/>
        <scheme val="minor"/>
      </rPr>
      <t>.</t>
    </r>
  </si>
  <si>
    <r>
      <rPr>
        <sz val="11"/>
        <color rgb="FF008000"/>
        <rFont val="Calibri"/>
        <family val="2"/>
        <scheme val="minor"/>
      </rPr>
      <t>Nanda</t>
    </r>
    <r>
      <rPr>
        <b/>
        <sz val="11"/>
        <color rgb="FF800080"/>
        <rFont val="Calibri"/>
        <family val="2"/>
        <scheme val="minor"/>
      </rPr>
      <t>k</t>
    </r>
    <r>
      <rPr>
        <sz val="11"/>
        <color rgb="FF008000"/>
        <rFont val="Calibri"/>
        <family val="2"/>
        <scheme val="minor"/>
      </rPr>
      <t xml:space="preserve">i, yis </t>
    </r>
    <r>
      <rPr>
        <b/>
        <sz val="11"/>
        <color rgb="FF800080"/>
        <rFont val="Calibri"/>
        <family val="2"/>
        <scheme val="minor"/>
      </rPr>
      <t>pɨsɨpm</t>
    </r>
    <r>
      <rPr>
        <sz val="11"/>
        <color rgb="FF008000"/>
        <rFont val="Calibri"/>
        <family val="2"/>
        <scheme val="minor"/>
      </rPr>
      <t>ɨsok d</t>
    </r>
    <r>
      <rPr>
        <i/>
        <sz val="11"/>
        <color rgb="FF0000FF"/>
        <rFont val="Calibri"/>
        <family val="2"/>
        <scheme val="minor"/>
      </rPr>
      <t>ag</t>
    </r>
    <r>
      <rPr>
        <sz val="11"/>
        <color rgb="FF008000"/>
        <rFont val="Calibri"/>
        <family val="2"/>
        <scheme val="minor"/>
      </rPr>
      <t>ɨ</t>
    </r>
    <r>
      <rPr>
        <b/>
        <sz val="11"/>
        <color rgb="FF800080"/>
        <rFont val="Calibri"/>
        <family val="2"/>
        <scheme val="minor"/>
      </rPr>
      <t>n</t>
    </r>
    <r>
      <rPr>
        <sz val="11"/>
        <color rgb="FF008000"/>
        <rFont val="Calibri"/>
        <family val="2"/>
        <scheme val="minor"/>
      </rPr>
      <t xml:space="preserve"> bret </t>
    </r>
    <r>
      <rPr>
        <strike/>
        <sz val="11"/>
        <color rgb="FFFF0000"/>
        <rFont val="Calibri"/>
        <family val="2"/>
        <scheme val="minor"/>
      </rPr>
      <t xml:space="preserve">morap </t>
    </r>
    <r>
      <rPr>
        <sz val="11"/>
        <color rgb="FF008000"/>
        <rFont val="Calibri"/>
        <family val="2"/>
        <scheme val="minor"/>
      </rPr>
      <t>kɨsi</t>
    </r>
    <r>
      <rPr>
        <b/>
        <sz val="11"/>
        <color rgb="FF800080"/>
        <rFont val="Calibri"/>
        <family val="2"/>
        <scheme val="minor"/>
      </rPr>
      <t>si</t>
    </r>
    <r>
      <rPr>
        <sz val="11"/>
        <color rgb="FF008000"/>
        <rFont val="Calibri"/>
        <family val="2"/>
        <scheme val="minor"/>
      </rPr>
      <t xml:space="preserve"> papt</t>
    </r>
    <r>
      <rPr>
        <b/>
        <sz val="11"/>
        <color rgb="FF800080"/>
        <rFont val="Calibri"/>
        <family val="2"/>
        <scheme val="minor"/>
      </rPr>
      <t>aŋ madep taw</t>
    </r>
    <r>
      <rPr>
        <sz val="11"/>
        <color rgb="FF008000"/>
        <rFont val="Calibri"/>
        <family val="2"/>
        <scheme val="minor"/>
      </rPr>
      <t>i</t>
    </r>
    <r>
      <rPr>
        <i/>
        <sz val="11"/>
        <color rgb="FF0000FF"/>
        <rFont val="Calibri"/>
        <family val="2"/>
        <scheme val="minor"/>
      </rPr>
      <t>t</t>
    </r>
    <r>
      <rPr>
        <sz val="11"/>
        <color rgb="FF008000"/>
        <rFont val="Calibri"/>
        <family val="2"/>
        <scheme val="minor"/>
      </rPr>
      <t>.</t>
    </r>
  </si>
  <si>
    <r>
      <rPr>
        <b/>
        <sz val="11"/>
        <color rgb="FF800080"/>
        <rFont val="Calibri"/>
        <family val="2"/>
        <scheme val="minor"/>
      </rPr>
      <t>Uŋun n</t>
    </r>
    <r>
      <rPr>
        <sz val="11"/>
        <color rgb="FF008000"/>
        <rFont val="Calibri"/>
        <family val="2"/>
        <scheme val="minor"/>
      </rPr>
      <t xml:space="preserve">ot kabɨ, jikon da </t>
    </r>
    <r>
      <rPr>
        <b/>
        <sz val="11"/>
        <color rgb="FF800080"/>
        <rFont val="Calibri"/>
        <family val="2"/>
        <scheme val="minor"/>
      </rPr>
      <t xml:space="preserve">amɨn kɨnda </t>
    </r>
    <r>
      <rPr>
        <sz val="11"/>
        <color rgb="FF008000"/>
        <rFont val="Calibri"/>
        <family val="2"/>
        <scheme val="minor"/>
      </rPr>
      <t xml:space="preserve">da yokwi agɨt </t>
    </r>
    <r>
      <rPr>
        <b/>
        <sz val="11"/>
        <color rgb="FF800080"/>
        <rFont val="Calibri"/>
        <family val="2"/>
        <scheme val="minor"/>
      </rPr>
      <t>uŋun</t>
    </r>
    <r>
      <rPr>
        <sz val="11"/>
        <color rgb="FF008000"/>
        <rFont val="Calibri"/>
        <family val="2"/>
        <scheme val="minor"/>
      </rPr>
      <t xml:space="preserve"> kaŋ, Telagɨ Wup </t>
    </r>
    <r>
      <rPr>
        <b/>
        <sz val="11"/>
        <color rgb="FF800080"/>
        <rFont val="Calibri"/>
        <family val="2"/>
        <scheme val="minor"/>
      </rPr>
      <t>dakon amɨn ji da yaŋ aŋmɨlɨp ani. Ji Sunduk da yokwi aŋkewaljak kaŋ, ji kaŋ kɨmok</t>
    </r>
    <r>
      <rPr>
        <sz val="11"/>
        <color rgb="FF008000"/>
        <rFont val="Calibri"/>
        <family val="2"/>
        <scheme val="minor"/>
      </rPr>
      <t>g</t>
    </r>
    <r>
      <rPr>
        <b/>
        <sz val="11"/>
        <color rgb="FF800080"/>
        <rFont val="Calibri"/>
        <family val="2"/>
        <scheme val="minor"/>
      </rPr>
      <t>oŋ. Yaŋ aŋek uŋun amɨn but yawot aŋek aŋmɨlɨ</t>
    </r>
    <r>
      <rPr>
        <sz val="11"/>
        <color rgb="FF008000"/>
        <rFont val="Calibri"/>
        <family val="2"/>
        <scheme val="minor"/>
      </rPr>
      <t>p</t>
    </r>
    <r>
      <rPr>
        <b/>
        <sz val="11"/>
        <color rgb="FF800080"/>
        <rFont val="Calibri"/>
        <family val="2"/>
        <scheme val="minor"/>
      </rPr>
      <t xml:space="preserve"> a</t>
    </r>
    <r>
      <rPr>
        <sz val="11"/>
        <color rgb="FF008000"/>
        <rFont val="Calibri"/>
        <family val="2"/>
        <scheme val="minor"/>
      </rPr>
      <t>ni.</t>
    </r>
    <r>
      <rPr>
        <strike/>
        <sz val="11"/>
        <color rgb="FFFF0000"/>
        <rFont val="Calibri"/>
        <family val="2"/>
        <scheme val="minor"/>
      </rPr>
      <t xml:space="preserve"> Mani dɨsi do kaŋ kɨmotni. Sunduk da paŋkewalban ji yo kɨsi yokwi dɨ abam.</t>
    </r>
  </si>
  <si>
    <r>
      <rPr>
        <sz val="11"/>
        <color rgb="FF008000"/>
        <rFont val="Calibri"/>
        <family val="2"/>
        <scheme val="minor"/>
      </rPr>
      <t xml:space="preserve">Do ni bɨsapmon amɨn </t>
    </r>
    <r>
      <rPr>
        <b/>
        <sz val="11"/>
        <color rgb="FF800080"/>
        <rFont val="Calibri"/>
        <family val="2"/>
        <scheme val="minor"/>
      </rPr>
      <t>d</t>
    </r>
    <r>
      <rPr>
        <sz val="11"/>
        <color rgb="FF008000"/>
        <rFont val="Calibri"/>
        <family val="2"/>
        <scheme val="minor"/>
      </rPr>
      <t>o</t>
    </r>
    <r>
      <rPr>
        <strike/>
        <sz val="11"/>
        <color rgb="FFFF0000"/>
        <rFont val="Calibri"/>
        <family val="2"/>
        <scheme val="minor"/>
      </rPr>
      <t>rap</t>
    </r>
    <r>
      <rPr>
        <sz val="11"/>
        <color rgb="FF008000"/>
        <rFont val="Calibri"/>
        <family val="2"/>
        <scheme val="minor"/>
      </rPr>
      <t xml:space="preserve"> </t>
    </r>
    <r>
      <rPr>
        <strike/>
        <sz val="11"/>
        <color rgb="FFFF0000"/>
        <rFont val="Calibri"/>
        <family val="2"/>
        <scheme val="minor"/>
      </rPr>
      <t>p</t>
    </r>
    <r>
      <rPr>
        <sz val="11"/>
        <color rgb="FF008000"/>
        <rFont val="Calibri"/>
        <family val="2"/>
        <scheme val="minor"/>
      </rPr>
      <t>aŋp</t>
    </r>
    <r>
      <rPr>
        <b/>
        <sz val="11"/>
        <color rgb="FF800080"/>
        <rFont val="Calibri"/>
        <family val="2"/>
        <scheme val="minor"/>
      </rPr>
      <t>ak ta</t>
    </r>
    <r>
      <rPr>
        <sz val="11"/>
        <color rgb="FF008000"/>
        <rFont val="Calibri"/>
        <family val="2"/>
        <scheme val="minor"/>
      </rPr>
      <t>g</t>
    </r>
    <r>
      <rPr>
        <b/>
        <sz val="11"/>
        <color rgb="FF800080"/>
        <rFont val="Calibri"/>
        <family val="2"/>
        <scheme val="minor"/>
      </rPr>
      <t>ɨs</t>
    </r>
    <r>
      <rPr>
        <sz val="11"/>
        <color rgb="FF008000"/>
        <rFont val="Calibri"/>
        <family val="2"/>
        <scheme val="minor"/>
      </rPr>
      <t xml:space="preserve">i </t>
    </r>
    <r>
      <rPr>
        <strike/>
        <sz val="11"/>
        <color rgb="FFFF0000"/>
        <rFont val="Calibri"/>
        <family val="2"/>
        <scheme val="minor"/>
      </rPr>
      <t>d</t>
    </r>
    <r>
      <rPr>
        <sz val="11"/>
        <color rgb="FF008000"/>
        <rFont val="Calibri"/>
        <family val="2"/>
        <scheme val="minor"/>
      </rPr>
      <t>a</t>
    </r>
    <r>
      <rPr>
        <b/>
        <sz val="11"/>
        <color rgb="FF800080"/>
        <rFont val="Calibri"/>
        <family val="2"/>
        <scheme val="minor"/>
      </rPr>
      <t>ŋyomneŋ? Ae ni bɨsapm</t>
    </r>
    <r>
      <rPr>
        <sz val="11"/>
        <color rgb="FF008000"/>
        <rFont val="Calibri"/>
        <family val="2"/>
        <scheme val="minor"/>
      </rPr>
      <t xml:space="preserve">on </t>
    </r>
    <r>
      <rPr>
        <b/>
        <sz val="11"/>
        <color rgb="FF800080"/>
        <rFont val="Calibri"/>
        <family val="2"/>
        <scheme val="minor"/>
      </rPr>
      <t>Am</t>
    </r>
    <r>
      <rPr>
        <sz val="11"/>
        <color rgb="FF008000"/>
        <rFont val="Calibri"/>
        <family val="2"/>
        <scheme val="minor"/>
      </rPr>
      <t>ɨ</t>
    </r>
    <r>
      <rPr>
        <strike/>
        <sz val="11"/>
        <color rgb="FFFF0000"/>
        <rFont val="Calibri"/>
        <family val="2"/>
        <scheme val="minor"/>
      </rPr>
      <t>kbɨk pɨsaŋ gaba</t>
    </r>
    <r>
      <rPr>
        <sz val="11"/>
        <color rgb="FF008000"/>
        <rFont val="Calibri"/>
        <family val="2"/>
        <scheme val="minor"/>
      </rPr>
      <t xml:space="preserve">n </t>
    </r>
    <r>
      <rPr>
        <b/>
        <sz val="11"/>
        <color rgb="FF800080"/>
        <rFont val="Calibri"/>
        <family val="2"/>
        <scheme val="minor"/>
      </rPr>
      <t>T</t>
    </r>
    <r>
      <rPr>
        <sz val="11"/>
        <color rgb="FF008000"/>
        <rFont val="Calibri"/>
        <family val="2"/>
        <scheme val="minor"/>
      </rPr>
      <t>a</t>
    </r>
    <r>
      <rPr>
        <strike/>
        <sz val="11"/>
        <color rgb="FFFF0000"/>
        <rFont val="Calibri"/>
        <family val="2"/>
        <scheme val="minor"/>
      </rPr>
      <t>ŋ paŋpulu</t>
    </r>
    <r>
      <rPr>
        <sz val="11"/>
        <color rgb="FF008000"/>
        <rFont val="Calibri"/>
        <family val="2"/>
        <scheme val="minor"/>
      </rPr>
      <t>g</t>
    </r>
    <r>
      <rPr>
        <b/>
        <sz val="11"/>
        <color rgb="FF800080"/>
        <rFont val="Calibri"/>
        <family val="2"/>
        <scheme val="minor"/>
      </rPr>
      <t>ɨ</t>
    </r>
    <r>
      <rPr>
        <sz val="11"/>
        <color rgb="FF008000"/>
        <rFont val="Calibri"/>
        <family val="2"/>
        <scheme val="minor"/>
      </rPr>
      <t xml:space="preserve"> nandaŋ gada</t>
    </r>
    <r>
      <rPr>
        <i/>
        <sz val="11"/>
        <color rgb="FF0000FF"/>
        <rFont val="Calibri"/>
        <family val="2"/>
        <scheme val="minor"/>
      </rPr>
      <t>ŋ ɨmgwi</t>
    </r>
    <r>
      <rPr>
        <sz val="11"/>
        <color rgb="FF008000"/>
        <rFont val="Calibri"/>
        <family val="2"/>
        <scheme val="minor"/>
      </rPr>
      <t xml:space="preserve">t amɨn </t>
    </r>
    <r>
      <rPr>
        <b/>
        <sz val="11"/>
        <color rgb="FF800080"/>
        <rFont val="Calibri"/>
        <family val="2"/>
        <scheme val="minor"/>
      </rPr>
      <t>d</t>
    </r>
    <r>
      <rPr>
        <sz val="11"/>
        <color rgb="FF008000"/>
        <rFont val="Calibri"/>
        <family val="2"/>
        <scheme val="minor"/>
      </rPr>
      <t>o</t>
    </r>
    <r>
      <rPr>
        <strike/>
        <sz val="11"/>
        <color rgb="FFFF0000"/>
        <rFont val="Calibri"/>
        <family val="2"/>
        <scheme val="minor"/>
      </rPr>
      <t>tji</t>
    </r>
    <r>
      <rPr>
        <sz val="11"/>
        <color rgb="FF008000"/>
        <rFont val="Calibri"/>
        <family val="2"/>
        <scheme val="minor"/>
      </rPr>
      <t xml:space="preserve"> </t>
    </r>
    <r>
      <rPr>
        <strike/>
        <sz val="11"/>
        <color rgb="FFFF0000"/>
        <rFont val="Calibri"/>
        <family val="2"/>
        <scheme val="minor"/>
      </rPr>
      <t>b</t>
    </r>
    <r>
      <rPr>
        <sz val="11"/>
        <color rgb="FF008000"/>
        <rFont val="Calibri"/>
        <family val="2"/>
        <scheme val="minor"/>
      </rPr>
      <t>aŋ</t>
    </r>
    <r>
      <rPr>
        <i/>
        <sz val="11"/>
        <color rgb="FF0000FF"/>
        <rFont val="Calibri"/>
        <family val="2"/>
        <scheme val="minor"/>
      </rPr>
      <t>pak tagɨ</t>
    </r>
    <r>
      <rPr>
        <sz val="11"/>
        <color rgb="FF008000"/>
        <rFont val="Calibri"/>
        <family val="2"/>
        <scheme val="minor"/>
      </rPr>
      <t xml:space="preserve">si </t>
    </r>
    <r>
      <rPr>
        <b/>
        <sz val="11"/>
        <color rgb="FF800080"/>
        <rFont val="Calibri"/>
        <family val="2"/>
        <scheme val="minor"/>
      </rPr>
      <t>aŋyom</t>
    </r>
    <r>
      <rPr>
        <sz val="11"/>
        <color rgb="FF008000"/>
        <rFont val="Calibri"/>
        <family val="2"/>
        <scheme val="minor"/>
      </rPr>
      <t>n</t>
    </r>
    <r>
      <rPr>
        <i/>
        <sz val="11"/>
        <color rgb="FF0000FF"/>
        <rFont val="Calibri"/>
        <family val="2"/>
        <scheme val="minor"/>
      </rPr>
      <t xml:space="preserve">eŋ </t>
    </r>
    <r>
      <rPr>
        <sz val="11"/>
        <color rgb="FF008000"/>
        <rFont val="Calibri"/>
        <family val="2"/>
        <scheme val="minor"/>
      </rPr>
      <t>d</t>
    </r>
    <r>
      <rPr>
        <b/>
        <sz val="11"/>
        <color rgb="FF800080"/>
        <rFont val="Calibri"/>
        <family val="2"/>
        <scheme val="minor"/>
      </rPr>
      <t>o</t>
    </r>
    <r>
      <rPr>
        <sz val="11"/>
        <color rgb="FF008000"/>
        <rFont val="Calibri"/>
        <family val="2"/>
        <scheme val="minor"/>
      </rPr>
      <t xml:space="preserve"> p</t>
    </r>
    <r>
      <rPr>
        <i/>
        <sz val="11"/>
        <color rgb="FF0000FF"/>
        <rFont val="Calibri"/>
        <family val="2"/>
        <scheme val="minor"/>
      </rPr>
      <t>i m</t>
    </r>
    <r>
      <rPr>
        <sz val="11"/>
        <color rgb="FF008000"/>
        <rFont val="Calibri"/>
        <family val="2"/>
        <scheme val="minor"/>
      </rPr>
      <t>a</t>
    </r>
    <r>
      <rPr>
        <b/>
        <sz val="11"/>
        <color rgb="FF800080"/>
        <rFont val="Calibri"/>
        <family val="2"/>
        <scheme val="minor"/>
      </rPr>
      <t>de</t>
    </r>
    <r>
      <rPr>
        <sz val="11"/>
        <color rgb="FF008000"/>
        <rFont val="Calibri"/>
        <family val="2"/>
        <scheme val="minor"/>
      </rPr>
      <t>p</t>
    </r>
    <r>
      <rPr>
        <strike/>
        <sz val="11"/>
        <color rgb="FFFF0000"/>
        <rFont val="Calibri"/>
        <family val="2"/>
        <scheme val="minor"/>
      </rPr>
      <t>ulugoni</t>
    </r>
    <r>
      <rPr>
        <sz val="11"/>
        <color rgb="FF008000"/>
        <rFont val="Calibri"/>
        <family val="2"/>
        <scheme val="minor"/>
      </rPr>
      <t>si</t>
    </r>
    <r>
      <rPr>
        <b/>
        <sz val="11"/>
        <color rgb="FF800080"/>
        <rFont val="Calibri"/>
        <family val="2"/>
        <scheme val="minor"/>
      </rPr>
      <t xml:space="preserve"> abeŋ?</t>
    </r>
  </si>
  <si>
    <r>
      <rPr>
        <b/>
        <sz val="11"/>
        <color rgb="FF800080"/>
        <rFont val="Calibri"/>
        <family val="2"/>
        <scheme val="minor"/>
      </rPr>
      <t>N</t>
    </r>
    <r>
      <rPr>
        <sz val="11"/>
        <color rgb="FF008000"/>
        <rFont val="Calibri"/>
        <family val="2"/>
        <scheme val="minor"/>
      </rPr>
      <t>ak</t>
    </r>
    <r>
      <rPr>
        <strike/>
        <sz val="11"/>
        <color rgb="FFFF0000"/>
        <rFont val="Calibri"/>
        <family val="2"/>
        <scheme val="minor"/>
      </rPr>
      <t xml:space="preserve"> da naga mandɨsat. Kɨlda mibɨl madepmon</t>
    </r>
    <r>
      <rPr>
        <sz val="11"/>
        <color rgb="FF008000"/>
        <rFont val="Calibri"/>
        <family val="2"/>
        <scheme val="minor"/>
      </rPr>
      <t xml:space="preserve"> da gen </t>
    </r>
    <r>
      <rPr>
        <i/>
        <sz val="11"/>
        <color rgb="FF0000FF"/>
        <rFont val="Calibri"/>
        <family val="2"/>
        <scheme val="minor"/>
      </rPr>
      <t xml:space="preserve">uŋun naga da papiakon </t>
    </r>
    <r>
      <rPr>
        <sz val="11"/>
        <color rgb="FF008000"/>
        <rFont val="Calibri"/>
        <family val="2"/>
        <scheme val="minor"/>
      </rPr>
      <t>mand</t>
    </r>
    <r>
      <rPr>
        <i/>
        <sz val="11"/>
        <color rgb="FF0000FF"/>
        <rFont val="Calibri"/>
        <family val="2"/>
        <scheme val="minor"/>
      </rPr>
      <t>ag</t>
    </r>
    <r>
      <rPr>
        <sz val="11"/>
        <color rgb="FF008000"/>
        <rFont val="Calibri"/>
        <family val="2"/>
        <scheme val="minor"/>
      </rPr>
      <t>ɨ</t>
    </r>
    <r>
      <rPr>
        <b/>
        <sz val="11"/>
        <color rgb="FF800080"/>
        <rFont val="Calibri"/>
        <family val="2"/>
        <scheme val="minor"/>
      </rPr>
      <t>m. Pɨnd</t>
    </r>
    <r>
      <rPr>
        <sz val="11"/>
        <color rgb="FF008000"/>
        <rFont val="Calibri"/>
        <family val="2"/>
        <scheme val="minor"/>
      </rPr>
      <t>at</t>
    </r>
    <r>
      <rPr>
        <i/>
        <sz val="11"/>
        <color rgb="FF0000FF"/>
        <rFont val="Calibri"/>
        <family val="2"/>
        <scheme val="minor"/>
      </rPr>
      <t xml:space="preserve"> papia madep morapmɨ yaŋ mandagɨm</t>
    </r>
    <r>
      <rPr>
        <sz val="11"/>
        <color rgb="FF008000"/>
        <rFont val="Calibri"/>
        <family val="2"/>
        <scheme val="minor"/>
      </rPr>
      <t xml:space="preserve"> uŋun do </t>
    </r>
    <r>
      <rPr>
        <b/>
        <sz val="11"/>
        <color rgb="FF800080"/>
        <rFont val="Calibri"/>
        <family val="2"/>
        <scheme val="minor"/>
      </rPr>
      <t>nanda</t>
    </r>
    <r>
      <rPr>
        <sz val="11"/>
        <color rgb="FF008000"/>
        <rFont val="Calibri"/>
        <family val="2"/>
        <scheme val="minor"/>
      </rPr>
      <t>ni.</t>
    </r>
  </si>
  <si>
    <r>
      <rPr>
        <b/>
        <sz val="11"/>
        <color rgb="FF800080"/>
        <rFont val="Calibri"/>
        <family val="2"/>
        <scheme val="minor"/>
      </rPr>
      <t>U</t>
    </r>
    <r>
      <rPr>
        <sz val="11"/>
        <color rgb="FF008000"/>
        <rFont val="Calibri"/>
        <family val="2"/>
        <scheme val="minor"/>
      </rPr>
      <t xml:space="preserve">ŋun amɨn </t>
    </r>
    <r>
      <rPr>
        <b/>
        <sz val="11"/>
        <color rgb="FF800080"/>
        <rFont val="Calibri"/>
        <family val="2"/>
        <scheme val="minor"/>
      </rPr>
      <t>kab</t>
    </r>
    <r>
      <rPr>
        <sz val="11"/>
        <color rgb="FF008000"/>
        <rFont val="Calibri"/>
        <family val="2"/>
        <scheme val="minor"/>
      </rPr>
      <t>ɨ</t>
    </r>
    <r>
      <rPr>
        <b/>
        <sz val="11"/>
        <color rgb="FF800080"/>
        <rFont val="Calibri"/>
        <family val="2"/>
        <scheme val="minor"/>
      </rPr>
      <t xml:space="preserve"> gen pi</t>
    </r>
    <r>
      <rPr>
        <sz val="11"/>
        <color rgb="FF008000"/>
        <rFont val="Calibri"/>
        <family val="2"/>
        <scheme val="minor"/>
      </rPr>
      <t xml:space="preserve">kon </t>
    </r>
    <r>
      <rPr>
        <i/>
        <sz val="11"/>
        <color rgb="FF0000FF"/>
        <rFont val="Calibri"/>
        <family val="2"/>
        <scheme val="minor"/>
      </rPr>
      <t>yop</t>
    </r>
    <r>
      <rPr>
        <sz val="11"/>
        <color rgb="FF008000"/>
        <rFont val="Calibri"/>
        <family val="2"/>
        <scheme val="minor"/>
      </rPr>
      <t>m</t>
    </r>
    <r>
      <rPr>
        <strike/>
        <sz val="11"/>
        <color rgb="FFFF0000"/>
        <rFont val="Calibri"/>
        <family val="2"/>
        <scheme val="minor"/>
      </rPr>
      <t xml:space="preserve">an madep pak do </t>
    </r>
    <r>
      <rPr>
        <sz val="11"/>
        <color rgb="FF008000"/>
        <rFont val="Calibri"/>
        <family val="2"/>
        <scheme val="minor"/>
      </rPr>
      <t xml:space="preserve">aŋek </t>
    </r>
    <r>
      <rPr>
        <b/>
        <sz val="11"/>
        <color rgb="FF800080"/>
        <rFont val="Calibri"/>
        <family val="2"/>
        <scheme val="minor"/>
      </rPr>
      <t>gɨptɨmji</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andaŋ</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 xml:space="preserve">gwayek paŋkɨwit. </t>
    </r>
    <r>
      <rPr>
        <sz val="11"/>
        <color rgb="FF008000"/>
        <rFont val="Calibri"/>
        <family val="2"/>
        <scheme val="minor"/>
      </rPr>
      <t>Amɨn d</t>
    </r>
    <r>
      <rPr>
        <strike/>
        <sz val="11"/>
        <color rgb="FFFF0000"/>
        <rFont val="Calibri"/>
        <family val="2"/>
        <scheme val="minor"/>
      </rPr>
      <t>ɨw</t>
    </r>
    <r>
      <rPr>
        <sz val="11"/>
        <color rgb="FF008000"/>
        <rFont val="Calibri"/>
        <family val="2"/>
        <scheme val="minor"/>
      </rPr>
      <t>a</t>
    </r>
    <r>
      <rPr>
        <strike/>
        <sz val="11"/>
        <color rgb="FFFF0000"/>
        <rFont val="Calibri"/>
        <family val="2"/>
        <scheme val="minor"/>
      </rPr>
      <t>rɨ da nin Kristo dakon</t>
    </r>
    <r>
      <rPr>
        <sz val="11"/>
        <color rgb="FF008000"/>
        <rFont val="Calibri"/>
        <family val="2"/>
        <scheme val="minor"/>
      </rPr>
      <t xml:space="preserve"> tɨlak kɨndap</t>
    </r>
    <r>
      <rPr>
        <b/>
        <sz val="11"/>
        <color rgb="FF800080"/>
        <rFont val="Calibri"/>
        <family val="2"/>
        <scheme val="minor"/>
      </rPr>
      <t>m</t>
    </r>
    <r>
      <rPr>
        <sz val="11"/>
        <color rgb="FF008000"/>
        <rFont val="Calibri"/>
        <family val="2"/>
        <scheme val="minor"/>
      </rPr>
      <t>o</t>
    </r>
    <r>
      <rPr>
        <i/>
        <sz val="11"/>
        <color rgb="FF0000FF"/>
        <rFont val="Calibri"/>
        <family val="2"/>
        <scheme val="minor"/>
      </rPr>
      <t>n</t>
    </r>
    <r>
      <rPr>
        <sz val="11"/>
        <color rgb="FF008000"/>
        <rFont val="Calibri"/>
        <family val="2"/>
        <scheme val="minor"/>
      </rPr>
      <t xml:space="preserve"> nandaŋ gada</t>
    </r>
    <r>
      <rPr>
        <b/>
        <sz val="11"/>
        <color rgb="FF800080"/>
        <rFont val="Calibri"/>
        <family val="2"/>
        <scheme val="minor"/>
      </rPr>
      <t xml:space="preserve">t </t>
    </r>
    <r>
      <rPr>
        <sz val="11"/>
        <color rgb="FF008000"/>
        <rFont val="Calibri"/>
        <family val="2"/>
        <scheme val="minor"/>
      </rPr>
      <t>a</t>
    </r>
    <r>
      <rPr>
        <i/>
        <sz val="11"/>
        <color rgb="FF0000FF"/>
        <rFont val="Calibri"/>
        <family val="2"/>
        <scheme val="minor"/>
      </rPr>
      <t>ba u</t>
    </r>
    <r>
      <rPr>
        <sz val="11"/>
        <color rgb="FF008000"/>
        <rFont val="Calibri"/>
        <family val="2"/>
        <scheme val="minor"/>
      </rPr>
      <t>ŋ</t>
    </r>
    <r>
      <rPr>
        <i/>
        <sz val="11"/>
        <color rgb="FF0000FF"/>
        <rFont val="Calibri"/>
        <family val="2"/>
        <scheme val="minor"/>
      </rPr>
      <t>un</t>
    </r>
    <r>
      <rPr>
        <sz val="11"/>
        <color rgb="FF008000"/>
        <rFont val="Calibri"/>
        <family val="2"/>
        <scheme val="minor"/>
      </rPr>
      <t xml:space="preserve"> </t>
    </r>
    <r>
      <rPr>
        <strike/>
        <sz val="11"/>
        <color rgb="FFFF0000"/>
        <rFont val="Calibri"/>
        <family val="2"/>
        <scheme val="minor"/>
      </rPr>
      <t>yaŋ nan</t>
    </r>
    <r>
      <rPr>
        <sz val="11"/>
        <color rgb="FF008000"/>
        <rFont val="Calibri"/>
        <family val="2"/>
        <scheme val="minor"/>
      </rPr>
      <t>da</t>
    </r>
    <r>
      <rPr>
        <strike/>
        <sz val="11"/>
        <color rgb="FFFF0000"/>
        <rFont val="Calibri"/>
        <family val="2"/>
        <scheme val="minor"/>
      </rPr>
      <t>ŋ nimni kaŋ,</t>
    </r>
    <r>
      <rPr>
        <sz val="11"/>
        <color rgb="FF008000"/>
        <rFont val="Calibri"/>
        <family val="2"/>
        <scheme val="minor"/>
      </rPr>
      <t xml:space="preserve"> yo yokwi aŋ</t>
    </r>
    <r>
      <rPr>
        <strike/>
        <sz val="11"/>
        <color rgb="FFFF0000"/>
        <rFont val="Calibri"/>
        <family val="2"/>
        <scheme val="minor"/>
      </rPr>
      <t xml:space="preserve"> </t>
    </r>
    <r>
      <rPr>
        <sz val="11"/>
        <color rgb="FF008000"/>
        <rFont val="Calibri"/>
        <family val="2"/>
        <scheme val="minor"/>
      </rPr>
      <t>nim</t>
    </r>
    <r>
      <rPr>
        <i/>
        <sz val="11"/>
        <color rgb="FF0000FF"/>
        <rFont val="Calibri"/>
        <family val="2"/>
        <scheme val="minor"/>
      </rPr>
      <t xml:space="preserve"> do nan</t>
    </r>
    <r>
      <rPr>
        <sz val="11"/>
        <color rgb="FF008000"/>
        <rFont val="Calibri"/>
        <family val="2"/>
        <scheme val="minor"/>
      </rPr>
      <t>daŋ.</t>
    </r>
    <r>
      <rPr>
        <strike/>
        <sz val="11"/>
        <color rgb="FFFF0000"/>
        <rFont val="Calibri"/>
        <family val="2"/>
        <scheme val="minor"/>
      </rPr>
      <t>"</t>
    </r>
  </si>
  <si>
    <r>
      <rPr>
        <b/>
        <sz val="11"/>
        <color rgb="FF800080"/>
        <rFont val="Calibri"/>
        <family val="2"/>
        <scheme val="minor"/>
      </rPr>
      <t>Juda amɨn g</t>
    </r>
    <r>
      <rPr>
        <sz val="11"/>
        <color rgb="FF008000"/>
        <rFont val="Calibri"/>
        <family val="2"/>
        <scheme val="minor"/>
      </rPr>
      <t xml:space="preserve">ɨptɨmni </t>
    </r>
    <r>
      <rPr>
        <strike/>
        <sz val="11"/>
        <color rgb="FFFF0000"/>
        <rFont val="Calibri"/>
        <family val="2"/>
        <scheme val="minor"/>
      </rPr>
      <t>man</t>
    </r>
    <r>
      <rPr>
        <sz val="11"/>
        <color rgb="FF008000"/>
        <rFont val="Calibri"/>
        <family val="2"/>
        <scheme val="minor"/>
      </rPr>
      <t>da</t>
    </r>
    <r>
      <rPr>
        <b/>
        <sz val="11"/>
        <color rgb="FF800080"/>
        <rFont val="Calibri"/>
        <family val="2"/>
        <scheme val="minor"/>
      </rPr>
      <t>kon tɨlak uŋun tɨlak ab</t>
    </r>
    <r>
      <rPr>
        <sz val="11"/>
        <color rgb="FF008000"/>
        <rFont val="Calibri"/>
        <family val="2"/>
        <scheme val="minor"/>
      </rPr>
      <t>i</t>
    </r>
    <r>
      <rPr>
        <strike/>
        <sz val="11"/>
        <color rgb="FFFF0000"/>
        <rFont val="Calibri"/>
        <family val="2"/>
        <scheme val="minor"/>
      </rPr>
      <t>t</t>
    </r>
    <r>
      <rPr>
        <sz val="11"/>
        <color rgb="FF008000"/>
        <rFont val="Calibri"/>
        <family val="2"/>
        <scheme val="minor"/>
      </rPr>
      <t xml:space="preserve"> amɨn</t>
    </r>
    <r>
      <rPr>
        <strike/>
        <sz val="11"/>
        <color rgb="FFFF0000"/>
        <rFont val="Calibri"/>
        <family val="2"/>
        <scheme val="minor"/>
      </rPr>
      <t>,</t>
    </r>
    <r>
      <rPr>
        <sz val="11"/>
        <color rgb="FF008000"/>
        <rFont val="Calibri"/>
        <family val="2"/>
        <scheme val="minor"/>
      </rPr>
      <t xml:space="preserve"> uŋun</t>
    </r>
    <r>
      <rPr>
        <i/>
        <sz val="11"/>
        <color rgb="FF0000FF"/>
        <rFont val="Calibri"/>
        <family val="2"/>
        <scheme val="minor"/>
      </rPr>
      <t xml:space="preserve"> da</t>
    </r>
    <r>
      <rPr>
        <sz val="11"/>
        <color rgb="FF008000"/>
        <rFont val="Calibri"/>
        <family val="2"/>
        <scheme val="minor"/>
      </rPr>
      <t xml:space="preserve"> iyɨ gen teban dɨma </t>
    </r>
    <r>
      <rPr>
        <b/>
        <sz val="11"/>
        <color rgb="FF800080"/>
        <rFont val="Calibri"/>
        <family val="2"/>
        <scheme val="minor"/>
      </rPr>
      <t>guramɨk</t>
    </r>
    <r>
      <rPr>
        <sz val="11"/>
        <color rgb="FF008000"/>
        <rFont val="Calibri"/>
        <family val="2"/>
        <scheme val="minor"/>
      </rPr>
      <t xml:space="preserve">gaŋ. Mani uŋun amɨn </t>
    </r>
    <r>
      <rPr>
        <i/>
        <sz val="11"/>
        <color rgb="FF0000FF"/>
        <rFont val="Calibri"/>
        <family val="2"/>
        <scheme val="minor"/>
      </rPr>
      <t xml:space="preserve">da ji gɨptɨmji </t>
    </r>
    <r>
      <rPr>
        <sz val="11"/>
        <color rgb="FF008000"/>
        <rFont val="Calibri"/>
        <family val="2"/>
        <scheme val="minor"/>
      </rPr>
      <t>man</t>
    </r>
    <r>
      <rPr>
        <i/>
        <sz val="11"/>
        <color rgb="FF0000FF"/>
        <rFont val="Calibri"/>
        <family val="2"/>
        <scheme val="minor"/>
      </rPr>
      <t>dani do gɨptɨmji</t>
    </r>
    <r>
      <rPr>
        <sz val="11"/>
        <color rgb="FF008000"/>
        <rFont val="Calibri"/>
        <family val="2"/>
        <scheme val="minor"/>
      </rPr>
      <t xml:space="preserve"> ma</t>
    </r>
    <r>
      <rPr>
        <i/>
        <sz val="11"/>
        <color rgb="FF0000FF"/>
        <rFont val="Calibri"/>
        <family val="2"/>
        <scheme val="minor"/>
      </rPr>
      <t>n</t>
    </r>
    <r>
      <rPr>
        <sz val="11"/>
        <color rgb="FF008000"/>
        <rFont val="Calibri"/>
        <family val="2"/>
        <scheme val="minor"/>
      </rPr>
      <t>d</t>
    </r>
    <r>
      <rPr>
        <b/>
        <sz val="11"/>
        <color rgb="FF800080"/>
        <rFont val="Calibri"/>
        <family val="2"/>
        <scheme val="minor"/>
      </rPr>
      <t>ani.</t>
    </r>
    <r>
      <rPr>
        <sz val="11"/>
        <color rgb="FF008000"/>
        <rFont val="Calibri"/>
        <family val="2"/>
        <scheme val="minor"/>
      </rPr>
      <t xml:space="preserve"> </t>
    </r>
    <r>
      <rPr>
        <b/>
        <sz val="11"/>
        <color rgb="FF800080"/>
        <rFont val="Calibri"/>
        <family val="2"/>
        <scheme val="minor"/>
      </rPr>
      <t>Yaŋ</t>
    </r>
    <r>
      <rPr>
        <sz val="11"/>
        <color rgb="FF008000"/>
        <rFont val="Calibri"/>
        <family val="2"/>
        <scheme val="minor"/>
      </rPr>
      <t xml:space="preserve"> do aŋek gɨptɨmji manda</t>
    </r>
    <r>
      <rPr>
        <b/>
        <sz val="11"/>
        <color rgb="FF800080"/>
        <rFont val="Calibri"/>
        <family val="2"/>
        <scheme val="minor"/>
      </rPr>
      <t>ni</t>
    </r>
    <r>
      <rPr>
        <sz val="11"/>
        <color rgb="FF008000"/>
        <rFont val="Calibri"/>
        <family val="2"/>
        <scheme val="minor"/>
      </rPr>
      <t xml:space="preserve"> do </t>
    </r>
    <r>
      <rPr>
        <i/>
        <sz val="11"/>
        <color rgb="FF0000FF"/>
        <rFont val="Calibri"/>
        <family val="2"/>
        <scheme val="minor"/>
      </rPr>
      <t>gɨptɨmji man</t>
    </r>
    <r>
      <rPr>
        <sz val="11"/>
        <color rgb="FF008000"/>
        <rFont val="Calibri"/>
        <family val="2"/>
        <scheme val="minor"/>
      </rPr>
      <t>da</t>
    </r>
    <r>
      <rPr>
        <b/>
        <sz val="11"/>
        <color rgb="FF800080"/>
        <rFont val="Calibri"/>
        <family val="2"/>
        <scheme val="minor"/>
      </rPr>
      <t>ni</t>
    </r>
    <r>
      <rPr>
        <sz val="11"/>
        <color rgb="FF008000"/>
        <rFont val="Calibri"/>
        <family val="2"/>
        <scheme val="minor"/>
      </rPr>
      <t>.</t>
    </r>
  </si>
  <si>
    <r>
      <rPr>
        <b/>
        <sz val="11"/>
        <color rgb="FF800080"/>
        <rFont val="Calibri"/>
        <family val="2"/>
        <scheme val="minor"/>
      </rPr>
      <t>Amɨn kɨnda da nandak nandak namɨŋakwan nak naga dakon man awɨgɨno arɨpmɨ dɨma a</t>
    </r>
    <r>
      <rPr>
        <sz val="11"/>
        <color rgb="FF008000"/>
        <rFont val="Calibri"/>
        <family val="2"/>
        <scheme val="minor"/>
      </rPr>
      <t>b</t>
    </r>
    <r>
      <rPr>
        <b/>
        <sz val="11"/>
        <color rgb="FF800080"/>
        <rFont val="Calibri"/>
        <family val="2"/>
        <scheme val="minor"/>
      </rPr>
      <t>ɨdosak.</t>
    </r>
    <r>
      <rPr>
        <sz val="11"/>
        <color rgb="FF008000"/>
        <rFont val="Calibri"/>
        <family val="2"/>
        <scheme val="minor"/>
      </rPr>
      <t xml:space="preserve"> Yesu Kristo da</t>
    </r>
    <r>
      <rPr>
        <b/>
        <sz val="11"/>
        <color rgb="FF800080"/>
        <rFont val="Calibri"/>
        <family val="2"/>
        <scheme val="minor"/>
      </rPr>
      <t>gɨn awɨgɨno tagɨ asak. Yesu da tɨlak kɨndapmon kɨmakgɨt do nandaba wukwanek tagɨsi nand</t>
    </r>
    <r>
      <rPr>
        <sz val="11"/>
        <color rgb="FF008000"/>
        <rFont val="Calibri"/>
        <family val="2"/>
        <scheme val="minor"/>
      </rPr>
      <t xml:space="preserve">ɨsat. Kristo da tɨlak kɨndapmon </t>
    </r>
    <r>
      <rPr>
        <b/>
        <sz val="11"/>
        <color rgb="FF800080"/>
        <rFont val="Calibri"/>
        <family val="2"/>
        <scheme val="minor"/>
      </rPr>
      <t>kɨmakgɨt</t>
    </r>
    <r>
      <rPr>
        <sz val="11"/>
        <color rgb="FF008000"/>
        <rFont val="Calibri"/>
        <family val="2"/>
        <scheme val="minor"/>
      </rPr>
      <t xml:space="preserve">, </t>
    </r>
    <r>
      <rPr>
        <b/>
        <sz val="11"/>
        <color rgb="FF800080"/>
        <rFont val="Calibri"/>
        <family val="2"/>
        <scheme val="minor"/>
      </rPr>
      <t>do mɨktɨm dakon aŋpak kɨlɨ uŋun nak nandak nandaknikon kɨmakgɨt. Yaŋ aŋakwan mɨktɨm dakon aŋpak kɨlɨ uŋun kɨsi tɨlak kɨndapmon kɨmakgɨt.</t>
    </r>
  </si>
  <si>
    <r>
      <rPr>
        <b/>
        <sz val="11"/>
        <color rgb="FF800080"/>
        <rFont val="Calibri"/>
        <family val="2"/>
        <scheme val="minor"/>
      </rPr>
      <t>Piŋk</t>
    </r>
    <r>
      <rPr>
        <sz val="11"/>
        <color rgb="FF008000"/>
        <rFont val="Calibri"/>
        <family val="2"/>
        <scheme val="minor"/>
      </rPr>
      <t>o</t>
    </r>
    <r>
      <rPr>
        <b/>
        <sz val="11"/>
        <color rgb="FF800080"/>
        <rFont val="Calibri"/>
        <family val="2"/>
        <scheme val="minor"/>
      </rPr>
      <t>p da</t>
    </r>
    <r>
      <rPr>
        <sz val="11"/>
        <color rgb="FF008000"/>
        <rFont val="Calibri"/>
        <family val="2"/>
        <scheme val="minor"/>
      </rPr>
      <t xml:space="preserve"> gɨptɨm manda</t>
    </r>
    <r>
      <rPr>
        <b/>
        <sz val="11"/>
        <color rgb="FF800080"/>
        <rFont val="Calibri"/>
        <family val="2"/>
        <scheme val="minor"/>
      </rPr>
      <t>k</t>
    </r>
    <r>
      <rPr>
        <sz val="11"/>
        <color rgb="FF008000"/>
        <rFont val="Calibri"/>
        <family val="2"/>
        <scheme val="minor"/>
      </rPr>
      <t xml:space="preserve"> d</t>
    </r>
    <r>
      <rPr>
        <strike/>
        <sz val="11"/>
        <color rgb="FFFF0000"/>
        <rFont val="Calibri"/>
        <family val="2"/>
        <scheme val="minor"/>
      </rPr>
      <t>ɨm</t>
    </r>
    <r>
      <rPr>
        <sz val="11"/>
        <color rgb="FF008000"/>
        <rFont val="Calibri"/>
        <family val="2"/>
        <scheme val="minor"/>
      </rPr>
      <t>a</t>
    </r>
    <r>
      <rPr>
        <i/>
        <sz val="11"/>
        <color rgb="FF0000FF"/>
        <rFont val="Calibri"/>
        <family val="2"/>
        <scheme val="minor"/>
      </rPr>
      <t>kon</t>
    </r>
    <r>
      <rPr>
        <sz val="11"/>
        <color rgb="FF008000"/>
        <rFont val="Calibri"/>
        <family val="2"/>
        <scheme val="minor"/>
      </rPr>
      <t xml:space="preserve"> </t>
    </r>
    <r>
      <rPr>
        <strike/>
        <sz val="11"/>
        <color rgb="FFFF0000"/>
        <rFont val="Calibri"/>
        <family val="2"/>
        <scheme val="minor"/>
      </rPr>
      <t>m</t>
    </r>
    <r>
      <rPr>
        <sz val="11"/>
        <color rgb="FF008000"/>
        <rFont val="Calibri"/>
        <family val="2"/>
        <scheme val="minor"/>
      </rPr>
      <t>a</t>
    </r>
    <r>
      <rPr>
        <b/>
        <sz val="11"/>
        <color rgb="FF800080"/>
        <rFont val="Calibri"/>
        <family val="2"/>
        <scheme val="minor"/>
      </rPr>
      <t>ŋp</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uŋun yo ɨsalɨ</t>
    </r>
    <r>
      <rPr>
        <i/>
        <sz val="11"/>
        <color rgb="FF0000FF"/>
        <rFont val="Calibri"/>
        <family val="2"/>
        <scheme val="minor"/>
      </rPr>
      <t xml:space="preserve"> gɨn. Ae gɨptɨm dɨma mandak dakon aŋpak uŋun yo kɨsi yo ɨsalɨ gɨn</t>
    </r>
    <r>
      <rPr>
        <sz val="11"/>
        <color rgb="FF008000"/>
        <rFont val="Calibri"/>
        <family val="2"/>
        <scheme val="minor"/>
      </rPr>
      <t xml:space="preserve">. Piŋkop da </t>
    </r>
    <r>
      <rPr>
        <strike/>
        <sz val="11"/>
        <color rgb="FFFF0000"/>
        <rFont val="Calibri"/>
        <family val="2"/>
        <scheme val="minor"/>
      </rPr>
      <t xml:space="preserve">nin aban mɨŋat </t>
    </r>
    <r>
      <rPr>
        <sz val="11"/>
        <color rgb="FF008000"/>
        <rFont val="Calibri"/>
        <family val="2"/>
        <scheme val="minor"/>
      </rPr>
      <t>amɨn</t>
    </r>
    <r>
      <rPr>
        <strike/>
        <sz val="11"/>
        <color rgb="FFFF0000"/>
        <rFont val="Calibri"/>
        <family val="2"/>
        <scheme val="minor"/>
      </rPr>
      <t>yo</t>
    </r>
    <r>
      <rPr>
        <sz val="11"/>
        <color rgb="FF008000"/>
        <rFont val="Calibri"/>
        <family val="2"/>
        <scheme val="minor"/>
      </rPr>
      <t xml:space="preserve"> kalugɨ</t>
    </r>
    <r>
      <rPr>
        <i/>
        <sz val="11"/>
        <color rgb="FF0000FF"/>
        <rFont val="Calibri"/>
        <family val="2"/>
        <scheme val="minor"/>
      </rPr>
      <t>si</t>
    </r>
    <r>
      <rPr>
        <sz val="11"/>
        <color rgb="FF008000"/>
        <rFont val="Calibri"/>
        <family val="2"/>
        <scheme val="minor"/>
      </rPr>
      <t xml:space="preserve"> </t>
    </r>
    <r>
      <rPr>
        <i/>
        <sz val="11"/>
        <color rgb="FF0000FF"/>
        <rFont val="Calibri"/>
        <family val="2"/>
        <scheme val="minor"/>
      </rPr>
      <t>was</t>
    </r>
    <r>
      <rPr>
        <sz val="11"/>
        <color rgb="FF008000"/>
        <rFont val="Calibri"/>
        <family val="2"/>
        <scheme val="minor"/>
      </rPr>
      <t>agɨ</t>
    </r>
    <r>
      <rPr>
        <b/>
        <sz val="11"/>
        <color rgb="FF800080"/>
        <rFont val="Calibri"/>
        <family val="2"/>
        <scheme val="minor"/>
      </rPr>
      <t>t</t>
    </r>
    <r>
      <rPr>
        <sz val="11"/>
        <color rgb="FF008000"/>
        <rFont val="Calibri"/>
        <family val="2"/>
        <scheme val="minor"/>
      </rPr>
      <t xml:space="preserve"> uŋun da yo </t>
    </r>
    <r>
      <rPr>
        <strike/>
        <sz val="11"/>
        <color rgb="FFFF0000"/>
        <rFont val="Calibri"/>
        <family val="2"/>
        <scheme val="minor"/>
      </rPr>
      <t>bam</t>
    </r>
    <r>
      <rPr>
        <sz val="11"/>
        <color rgb="FF008000"/>
        <rFont val="Calibri"/>
        <family val="2"/>
        <scheme val="minor"/>
      </rPr>
      <t>ɨs</t>
    </r>
    <r>
      <rPr>
        <b/>
        <sz val="11"/>
        <color rgb="FF800080"/>
        <rFont val="Calibri"/>
        <family val="2"/>
        <scheme val="minor"/>
      </rPr>
      <t>alɨ</t>
    </r>
    <r>
      <rPr>
        <sz val="11"/>
        <color rgb="FF008000"/>
        <rFont val="Calibri"/>
        <family val="2"/>
        <scheme val="minor"/>
      </rPr>
      <t xml:space="preserve"> asak.</t>
    </r>
  </si>
  <si>
    <r>
      <rPr>
        <b/>
        <sz val="11"/>
        <color rgb="FF800080"/>
        <rFont val="Calibri"/>
        <family val="2"/>
        <scheme val="minor"/>
      </rPr>
      <t>A</t>
    </r>
    <r>
      <rPr>
        <sz val="11"/>
        <color rgb="FF008000"/>
        <rFont val="Calibri"/>
        <family val="2"/>
        <scheme val="minor"/>
      </rPr>
      <t xml:space="preserve">mɨn morap </t>
    </r>
    <r>
      <rPr>
        <i/>
        <sz val="11"/>
        <color rgb="FF0000FF"/>
        <rFont val="Calibri"/>
        <family val="2"/>
        <scheme val="minor"/>
      </rPr>
      <t>uŋu</t>
    </r>
    <r>
      <rPr>
        <sz val="11"/>
        <color rgb="FF008000"/>
        <rFont val="Calibri"/>
        <family val="2"/>
        <scheme val="minor"/>
      </rPr>
      <t>n</t>
    </r>
    <r>
      <rPr>
        <strike/>
        <sz val="11"/>
        <color rgb="FFFF0000"/>
        <rFont val="Calibri"/>
        <family val="2"/>
        <scheme val="minor"/>
      </rPr>
      <t>andak</t>
    </r>
    <r>
      <rPr>
        <sz val="11"/>
        <color rgb="FF008000"/>
        <rFont val="Calibri"/>
        <family val="2"/>
        <scheme val="minor"/>
      </rPr>
      <t xml:space="preserve"> nanda</t>
    </r>
    <r>
      <rPr>
        <b/>
        <sz val="11"/>
        <color rgb="FF800080"/>
        <rFont val="Calibri"/>
        <family val="2"/>
        <scheme val="minor"/>
      </rPr>
      <t>ŋ</t>
    </r>
    <r>
      <rPr>
        <sz val="11"/>
        <color rgb="FF008000"/>
        <rFont val="Calibri"/>
        <family val="2"/>
        <scheme val="minor"/>
      </rPr>
      <t xml:space="preserve"> </t>
    </r>
    <r>
      <rPr>
        <b/>
        <sz val="11"/>
        <color rgb="FF800080"/>
        <rFont val="Calibri"/>
        <family val="2"/>
        <scheme val="minor"/>
      </rPr>
      <t>gw</t>
    </r>
    <r>
      <rPr>
        <sz val="11"/>
        <color rgb="FF008000"/>
        <rFont val="Calibri"/>
        <family val="2"/>
        <scheme val="minor"/>
      </rPr>
      <t>a</t>
    </r>
    <r>
      <rPr>
        <b/>
        <sz val="11"/>
        <color rgb="FF800080"/>
        <rFont val="Calibri"/>
        <family val="2"/>
        <scheme val="minor"/>
      </rPr>
      <t>y</t>
    </r>
    <r>
      <rPr>
        <sz val="11"/>
        <color rgb="FF008000"/>
        <rFont val="Calibri"/>
        <family val="2"/>
        <scheme val="minor"/>
      </rPr>
      <t xml:space="preserve">ek </t>
    </r>
    <r>
      <rPr>
        <b/>
        <sz val="11"/>
        <color rgb="FF800080"/>
        <rFont val="Calibri"/>
        <family val="2"/>
        <scheme val="minor"/>
      </rPr>
      <t>guramɨk</t>
    </r>
    <r>
      <rPr>
        <sz val="11"/>
        <color rgb="FF008000"/>
        <rFont val="Calibri"/>
        <family val="2"/>
        <scheme val="minor"/>
      </rPr>
      <t xml:space="preserve">gaŋ </t>
    </r>
    <r>
      <rPr>
        <b/>
        <sz val="11"/>
        <color rgb="FF800080"/>
        <rFont val="Calibri"/>
        <family val="2"/>
        <scheme val="minor"/>
      </rPr>
      <t>amɨn Pi</t>
    </r>
    <r>
      <rPr>
        <sz val="11"/>
        <color rgb="FF008000"/>
        <rFont val="Calibri"/>
        <family val="2"/>
        <scheme val="minor"/>
      </rPr>
      <t>ŋ</t>
    </r>
    <r>
      <rPr>
        <b/>
        <sz val="11"/>
        <color rgb="FF800080"/>
        <rFont val="Calibri"/>
        <family val="2"/>
        <scheme val="minor"/>
      </rPr>
      <t>kop da</t>
    </r>
    <r>
      <rPr>
        <sz val="11"/>
        <color rgb="FF008000"/>
        <rFont val="Calibri"/>
        <family val="2"/>
        <scheme val="minor"/>
      </rPr>
      <t xml:space="preserve"> bupmɨ nandaŋ yomɨŋek but</t>
    </r>
    <r>
      <rPr>
        <strike/>
        <sz val="11"/>
        <color rgb="FFFF0000"/>
        <rFont val="Calibri"/>
        <family val="2"/>
        <scheme val="minor"/>
      </rPr>
      <t>ni paŋ</t>
    </r>
    <r>
      <rPr>
        <sz val="11"/>
        <color rgb="FF008000"/>
        <rFont val="Calibri"/>
        <family val="2"/>
        <scheme val="minor"/>
      </rPr>
      <t xml:space="preserve"> yawot </t>
    </r>
    <r>
      <rPr>
        <i/>
        <sz val="11"/>
        <color rgb="FF0000FF"/>
        <rFont val="Calibri"/>
        <family val="2"/>
        <scheme val="minor"/>
      </rPr>
      <t>burɨ p</t>
    </r>
    <r>
      <rPr>
        <sz val="11"/>
        <color rgb="FF008000"/>
        <rFont val="Calibri"/>
        <family val="2"/>
        <scheme val="minor"/>
      </rPr>
      <t>a</t>
    </r>
    <r>
      <rPr>
        <i/>
        <sz val="11"/>
        <color rgb="FF0000FF"/>
        <rFont val="Calibri"/>
        <family val="2"/>
        <scheme val="minor"/>
      </rPr>
      <t>ŋte</t>
    </r>
    <r>
      <rPr>
        <sz val="11"/>
        <color rgb="FF008000"/>
        <rFont val="Calibri"/>
        <family val="2"/>
        <scheme val="minor"/>
      </rPr>
      <t xml:space="preserve">ban </t>
    </r>
    <r>
      <rPr>
        <strike/>
        <sz val="11"/>
        <color rgb="FFFF0000"/>
        <rFont val="Calibri"/>
        <family val="2"/>
        <scheme val="minor"/>
      </rPr>
      <t>y</t>
    </r>
    <r>
      <rPr>
        <sz val="11"/>
        <color rgb="FF008000"/>
        <rFont val="Calibri"/>
        <family val="2"/>
        <scheme val="minor"/>
      </rPr>
      <t>a</t>
    </r>
    <r>
      <rPr>
        <b/>
        <sz val="11"/>
        <color rgb="FF800080"/>
        <rFont val="Calibri"/>
        <family val="2"/>
        <scheme val="minor"/>
      </rPr>
      <t>sak</t>
    </r>
    <r>
      <rPr>
        <sz val="11"/>
        <color rgb="FF008000"/>
        <rFont val="Calibri"/>
        <family val="2"/>
        <scheme val="minor"/>
      </rPr>
      <t xml:space="preserve">. Uŋun </t>
    </r>
    <r>
      <rPr>
        <strike/>
        <sz val="11"/>
        <color rgb="FFFF0000"/>
        <rFont val="Calibri"/>
        <family val="2"/>
        <scheme val="minor"/>
      </rPr>
      <t xml:space="preserve">mɨŋat </t>
    </r>
    <r>
      <rPr>
        <sz val="11"/>
        <color rgb="FF008000"/>
        <rFont val="Calibri"/>
        <family val="2"/>
        <scheme val="minor"/>
      </rPr>
      <t>amɨn</t>
    </r>
    <r>
      <rPr>
        <strike/>
        <sz val="11"/>
        <color rgb="FFFF0000"/>
        <rFont val="Calibri"/>
        <family val="2"/>
        <scheme val="minor"/>
      </rPr>
      <t>yo</t>
    </r>
    <r>
      <rPr>
        <sz val="11"/>
        <color rgb="FF008000"/>
        <rFont val="Calibri"/>
        <family val="2"/>
        <scheme val="minor"/>
      </rPr>
      <t xml:space="preserve"> uŋun Piŋkop dakon Israel amɨn </t>
    </r>
    <r>
      <rPr>
        <b/>
        <sz val="11"/>
        <color rgb="FF800080"/>
        <rFont val="Calibri"/>
        <family val="2"/>
        <scheme val="minor"/>
      </rPr>
      <t>b</t>
    </r>
    <r>
      <rPr>
        <sz val="11"/>
        <color rgb="FF008000"/>
        <rFont val="Calibri"/>
        <family val="2"/>
        <scheme val="minor"/>
      </rPr>
      <t>a</t>
    </r>
    <r>
      <rPr>
        <b/>
        <sz val="11"/>
        <color rgb="FF800080"/>
        <rFont val="Calibri"/>
        <family val="2"/>
        <scheme val="minor"/>
      </rPr>
      <t>m</t>
    </r>
    <r>
      <rPr>
        <sz val="11"/>
        <color rgb="FF008000"/>
        <rFont val="Calibri"/>
        <family val="2"/>
        <scheme val="minor"/>
      </rPr>
      <t>ɨsi</t>
    </r>
    <r>
      <rPr>
        <strike/>
        <sz val="11"/>
        <color rgb="FFFF0000"/>
        <rFont val="Calibri"/>
        <family val="2"/>
        <scheme val="minor"/>
      </rPr>
      <t>ni</t>
    </r>
    <r>
      <rPr>
        <sz val="11"/>
        <color rgb="FF008000"/>
        <rFont val="Calibri"/>
        <family val="2"/>
        <scheme val="minor"/>
      </rPr>
      <t>.</t>
    </r>
  </si>
  <si>
    <r>
      <rPr>
        <b/>
        <sz val="11"/>
        <color rgb="FF800080"/>
        <rFont val="Calibri"/>
        <family val="2"/>
        <scheme val="minor"/>
      </rPr>
      <t>A</t>
    </r>
    <r>
      <rPr>
        <sz val="11"/>
        <color rgb="FF008000"/>
        <rFont val="Calibri"/>
        <family val="2"/>
        <scheme val="minor"/>
      </rPr>
      <t xml:space="preserve">mɨn kɨnda da </t>
    </r>
    <r>
      <rPr>
        <strike/>
        <sz val="11"/>
        <color rgb="FFFF0000"/>
        <rFont val="Calibri"/>
        <family val="2"/>
        <scheme val="minor"/>
      </rPr>
      <t xml:space="preserve">jɨgɨ ae </t>
    </r>
    <r>
      <rPr>
        <sz val="11"/>
        <color rgb="FF008000"/>
        <rFont val="Calibri"/>
        <family val="2"/>
        <scheme val="minor"/>
      </rPr>
      <t xml:space="preserve">saŋbeŋek </t>
    </r>
    <r>
      <rPr>
        <b/>
        <sz val="11"/>
        <color rgb="FF800080"/>
        <rFont val="Calibri"/>
        <family val="2"/>
        <scheme val="minor"/>
      </rPr>
      <t>j</t>
    </r>
    <r>
      <rPr>
        <sz val="11"/>
        <color rgb="FF008000"/>
        <rFont val="Calibri"/>
        <family val="2"/>
        <scheme val="minor"/>
      </rPr>
      <t>ɨ</t>
    </r>
    <r>
      <rPr>
        <b/>
        <sz val="11"/>
        <color rgb="FF800080"/>
        <rFont val="Calibri"/>
        <family val="2"/>
        <scheme val="minor"/>
      </rPr>
      <t>gɨ</t>
    </r>
    <r>
      <rPr>
        <sz val="11"/>
        <color rgb="FF008000"/>
        <rFont val="Calibri"/>
        <family val="2"/>
        <scheme val="minor"/>
      </rPr>
      <t xml:space="preserve"> namjak</t>
    </r>
    <r>
      <rPr>
        <strike/>
        <sz val="11"/>
        <color rgb="FFFF0000"/>
        <rFont val="Calibri"/>
        <family val="2"/>
        <scheme val="minor"/>
      </rPr>
      <t>. Nak amɨn</t>
    </r>
    <r>
      <rPr>
        <sz val="11"/>
        <color rgb="FF008000"/>
        <rFont val="Calibri"/>
        <family val="2"/>
        <scheme val="minor"/>
      </rPr>
      <t xml:space="preserve"> d</t>
    </r>
    <r>
      <rPr>
        <i/>
        <sz val="11"/>
        <color rgb="FF0000FF"/>
        <rFont val="Calibri"/>
        <family val="2"/>
        <scheme val="minor"/>
      </rPr>
      <t>o dɨm</t>
    </r>
    <r>
      <rPr>
        <sz val="11"/>
        <color rgb="FF008000"/>
        <rFont val="Calibri"/>
        <family val="2"/>
        <scheme val="minor"/>
      </rPr>
      <t>a n</t>
    </r>
    <r>
      <rPr>
        <i/>
        <sz val="11"/>
        <color rgb="FF0000FF"/>
        <rFont val="Calibri"/>
        <family val="2"/>
        <scheme val="minor"/>
      </rPr>
      <t>and</t>
    </r>
    <r>
      <rPr>
        <sz val="11"/>
        <color rgb="FF008000"/>
        <rFont val="Calibri"/>
        <family val="2"/>
        <scheme val="minor"/>
      </rPr>
      <t>ɨ</t>
    </r>
    <r>
      <rPr>
        <b/>
        <sz val="11"/>
        <color rgb="FF800080"/>
        <rFont val="Calibri"/>
        <family val="2"/>
        <scheme val="minor"/>
      </rPr>
      <t>sa</t>
    </r>
    <r>
      <rPr>
        <sz val="11"/>
        <color rgb="FF008000"/>
        <rFont val="Calibri"/>
        <family val="2"/>
        <scheme val="minor"/>
      </rPr>
      <t>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Gɨptɨm</t>
    </r>
    <r>
      <rPr>
        <sz val="11"/>
        <color rgb="FF008000"/>
        <rFont val="Calibri"/>
        <family val="2"/>
        <scheme val="minor"/>
      </rPr>
      <t>n</t>
    </r>
    <r>
      <rPr>
        <i/>
        <sz val="11"/>
        <color rgb="FF0000FF"/>
        <rFont val="Calibri"/>
        <family val="2"/>
        <scheme val="minor"/>
      </rPr>
      <t>o</t>
    </r>
    <r>
      <rPr>
        <sz val="11"/>
        <color rgb="FF008000"/>
        <rFont val="Calibri"/>
        <family val="2"/>
        <scheme val="minor"/>
      </rPr>
      <t xml:space="preserve"> dakon </t>
    </r>
    <r>
      <rPr>
        <strike/>
        <sz val="11"/>
        <color rgb="FFFF0000"/>
        <rFont val="Calibri"/>
        <family val="2"/>
        <scheme val="minor"/>
      </rPr>
      <t>wuda gwaljɨkni gɨp</t>
    </r>
    <r>
      <rPr>
        <sz val="11"/>
        <color rgb="FF008000"/>
        <rFont val="Calibri"/>
        <family val="2"/>
        <scheme val="minor"/>
      </rPr>
      <t>tɨ</t>
    </r>
    <r>
      <rPr>
        <b/>
        <sz val="11"/>
        <color rgb="FF800080"/>
        <rFont val="Calibri"/>
        <family val="2"/>
        <scheme val="minor"/>
      </rPr>
      <t>la</t>
    </r>
    <r>
      <rPr>
        <sz val="11"/>
        <color rgb="FF008000"/>
        <rFont val="Calibri"/>
        <family val="2"/>
        <scheme val="minor"/>
      </rPr>
      <t>k</t>
    </r>
    <r>
      <rPr>
        <strike/>
        <sz val="11"/>
        <color rgb="FFFF0000"/>
        <rFont val="Calibri"/>
        <family val="2"/>
        <scheme val="minor"/>
      </rPr>
      <t>on</t>
    </r>
    <r>
      <rPr>
        <sz val="11"/>
        <color rgb="FF008000"/>
        <rFont val="Calibri"/>
        <family val="2"/>
        <scheme val="minor"/>
      </rPr>
      <t xml:space="preserve"> ta</t>
    </r>
    <r>
      <rPr>
        <i/>
        <sz val="11"/>
        <color rgb="FF0000FF"/>
        <rFont val="Calibri"/>
        <family val="2"/>
        <scheme val="minor"/>
      </rPr>
      <t>ŋ namɨ</t>
    </r>
    <r>
      <rPr>
        <sz val="11"/>
        <color rgb="FF008000"/>
        <rFont val="Calibri"/>
        <family val="2"/>
        <scheme val="minor"/>
      </rPr>
      <t>ŋakwa</t>
    </r>
    <r>
      <rPr>
        <b/>
        <sz val="11"/>
        <color rgb="FF800080"/>
        <rFont val="Calibri"/>
        <family val="2"/>
        <scheme val="minor"/>
      </rPr>
      <t>,</t>
    </r>
    <r>
      <rPr>
        <sz val="11"/>
        <color rgb="FF008000"/>
        <rFont val="Calibri"/>
        <family val="2"/>
        <scheme val="minor"/>
      </rPr>
      <t xml:space="preserve"> nak Yesu dakon </t>
    </r>
    <r>
      <rPr>
        <b/>
        <sz val="11"/>
        <color rgb="FF800080"/>
        <rFont val="Calibri"/>
        <family val="2"/>
        <scheme val="minor"/>
      </rPr>
      <t>oman</t>
    </r>
    <r>
      <rPr>
        <sz val="11"/>
        <color rgb="FF008000"/>
        <rFont val="Calibri"/>
        <family val="2"/>
        <scheme val="minor"/>
      </rPr>
      <t xml:space="preserve"> </t>
    </r>
    <r>
      <rPr>
        <strike/>
        <sz val="11"/>
        <color rgb="FFFF0000"/>
        <rFont val="Calibri"/>
        <family val="2"/>
        <scheme val="minor"/>
      </rPr>
      <t>a</t>
    </r>
    <r>
      <rPr>
        <sz val="11"/>
        <color rgb="FF008000"/>
        <rFont val="Calibri"/>
        <family val="2"/>
        <scheme val="minor"/>
      </rPr>
      <t>m</t>
    </r>
    <r>
      <rPr>
        <i/>
        <sz val="11"/>
        <color rgb="FF0000FF"/>
        <rFont val="Calibri"/>
        <family val="2"/>
        <scheme val="minor"/>
      </rPr>
      <t>onj</t>
    </r>
    <r>
      <rPr>
        <sz val="11"/>
        <color rgb="FF008000"/>
        <rFont val="Calibri"/>
        <family val="2"/>
        <scheme val="minor"/>
      </rPr>
      <t>ɨn</t>
    </r>
    <r>
      <rPr>
        <strike/>
        <sz val="11"/>
        <color rgb="FFFF0000"/>
        <rFont val="Calibri"/>
        <family val="2"/>
        <scheme val="minor"/>
      </rPr>
      <t>s</t>
    </r>
    <r>
      <rPr>
        <sz val="11"/>
        <color rgb="FF008000"/>
        <rFont val="Calibri"/>
        <family val="2"/>
        <scheme val="minor"/>
      </rPr>
      <t>i</t>
    </r>
    <r>
      <rPr>
        <strike/>
        <sz val="11"/>
        <color rgb="FFFF0000"/>
        <rFont val="Calibri"/>
        <family val="2"/>
        <scheme val="minor"/>
      </rPr>
      <t xml:space="preserve"> yaŋ</t>
    </r>
    <r>
      <rPr>
        <sz val="11"/>
        <color rgb="FF008000"/>
        <rFont val="Calibri"/>
        <family val="2"/>
        <scheme val="minor"/>
      </rPr>
      <t xml:space="preserve"> asa</t>
    </r>
    <r>
      <rPr>
        <b/>
        <sz val="11"/>
        <color rgb="FF800080"/>
        <rFont val="Calibri"/>
        <family val="2"/>
        <scheme val="minor"/>
      </rPr>
      <t>t</t>
    </r>
    <r>
      <rPr>
        <sz val="11"/>
        <color rgb="FF008000"/>
        <rFont val="Calibri"/>
        <family val="2"/>
        <scheme val="minor"/>
      </rPr>
      <t>.</t>
    </r>
  </si>
  <si>
    <r>
      <rPr>
        <b/>
        <sz val="11"/>
        <color rgb="FF800080"/>
        <rFont val="Calibri"/>
        <family val="2"/>
        <scheme val="minor"/>
      </rPr>
      <t>Uŋun n</t>
    </r>
    <r>
      <rPr>
        <sz val="11"/>
        <color rgb="FF008000"/>
        <rFont val="Calibri"/>
        <family val="2"/>
        <scheme val="minor"/>
      </rPr>
      <t xml:space="preserve">ot kabɨ, Amɨn Tagɨnin Yesu Kristo dakon nandaŋ yawotni </t>
    </r>
    <r>
      <rPr>
        <strike/>
        <sz val="11"/>
        <color rgb="FFFF0000"/>
        <rFont val="Calibri"/>
        <family val="2"/>
        <scheme val="minor"/>
      </rPr>
      <t xml:space="preserve">uŋun </t>
    </r>
    <r>
      <rPr>
        <sz val="11"/>
        <color rgb="FF008000"/>
        <rFont val="Calibri"/>
        <family val="2"/>
        <scheme val="minor"/>
      </rPr>
      <t>ji</t>
    </r>
    <r>
      <rPr>
        <strike/>
        <sz val="11"/>
        <color rgb="FFFF0000"/>
        <rFont val="Calibri"/>
        <family val="2"/>
        <scheme val="minor"/>
      </rPr>
      <t xml:space="preserve"> kaloŋ kaloŋ</t>
    </r>
    <r>
      <rPr>
        <sz val="11"/>
        <color rgb="FF008000"/>
        <rFont val="Calibri"/>
        <family val="2"/>
        <scheme val="minor"/>
      </rPr>
      <t xml:space="preserve"> dakon wup </t>
    </r>
    <r>
      <rPr>
        <b/>
        <sz val="11"/>
        <color rgb="FF800080"/>
        <rFont val="Calibri"/>
        <family val="2"/>
        <scheme val="minor"/>
      </rPr>
      <t>j</t>
    </r>
    <r>
      <rPr>
        <sz val="11"/>
        <color rgb="FF008000"/>
        <rFont val="Calibri"/>
        <family val="2"/>
        <scheme val="minor"/>
      </rPr>
      <t>ikon t</t>
    </r>
    <r>
      <rPr>
        <b/>
        <sz val="11"/>
        <color rgb="FF800080"/>
        <rFont val="Calibri"/>
        <family val="2"/>
        <scheme val="minor"/>
      </rPr>
      <t>aŋ</t>
    </r>
    <r>
      <rPr>
        <sz val="11"/>
        <color rgb="FF008000"/>
        <rFont val="Calibri"/>
        <family val="2"/>
        <scheme val="minor"/>
      </rPr>
      <t>ak</t>
    </r>
    <r>
      <rPr>
        <i/>
        <sz val="11"/>
        <color rgb="FF0000FF"/>
        <rFont val="Calibri"/>
        <family val="2"/>
        <scheme val="minor"/>
      </rPr>
      <t>wan egɨpni</t>
    </r>
    <r>
      <rPr>
        <sz val="11"/>
        <color rgb="FF008000"/>
        <rFont val="Calibri"/>
        <family val="2"/>
        <scheme val="minor"/>
      </rPr>
      <t>. Uŋun asi.</t>
    </r>
  </si>
  <si>
    <r>
      <rPr>
        <b/>
        <sz val="11"/>
        <color rgb="FF800080"/>
        <rFont val="Calibri"/>
        <family val="2"/>
        <scheme val="minor"/>
      </rPr>
      <t>Aŋek</t>
    </r>
    <r>
      <rPr>
        <sz val="11"/>
        <color rgb="FF008000"/>
        <rFont val="Calibri"/>
        <family val="2"/>
        <scheme val="minor"/>
      </rPr>
      <t xml:space="preserve"> amɨn d</t>
    </r>
    <r>
      <rPr>
        <i/>
        <sz val="11"/>
        <color rgb="FF0000FF"/>
        <rFont val="Calibri"/>
        <family val="2"/>
        <scheme val="minor"/>
      </rPr>
      <t>akon j</t>
    </r>
    <r>
      <rPr>
        <sz val="11"/>
        <color rgb="FF008000"/>
        <rFont val="Calibri"/>
        <family val="2"/>
        <scheme val="minor"/>
      </rPr>
      <t>ɨ</t>
    </r>
    <r>
      <rPr>
        <b/>
        <sz val="11"/>
        <color rgb="FF800080"/>
        <rFont val="Calibri"/>
        <family val="2"/>
        <scheme val="minor"/>
      </rPr>
      <t>gɨ gur</t>
    </r>
    <r>
      <rPr>
        <sz val="11"/>
        <color rgb="FF008000"/>
        <rFont val="Calibri"/>
        <family val="2"/>
        <scheme val="minor"/>
      </rPr>
      <t>a</t>
    </r>
    <r>
      <rPr>
        <b/>
        <sz val="11"/>
        <color rgb="FF800080"/>
        <rFont val="Calibri"/>
        <family val="2"/>
        <scheme val="minor"/>
      </rPr>
      <t>m</t>
    </r>
    <r>
      <rPr>
        <sz val="11"/>
        <color rgb="FF008000"/>
        <rFont val="Calibri"/>
        <family val="2"/>
        <scheme val="minor"/>
      </rPr>
      <t>ɨ</t>
    </r>
    <r>
      <rPr>
        <i/>
        <sz val="11"/>
        <color rgb="FF0000FF"/>
        <rFont val="Calibri"/>
        <family val="2"/>
        <scheme val="minor"/>
      </rPr>
      <t>k</t>
    </r>
    <r>
      <rPr>
        <sz val="11"/>
        <color rgb="FF008000"/>
        <rFont val="Calibri"/>
        <family val="2"/>
        <scheme val="minor"/>
      </rPr>
      <t xml:space="preserve"> paŋpulugaŋek </t>
    </r>
    <r>
      <rPr>
        <i/>
        <sz val="11"/>
        <color rgb="FF0000FF"/>
        <rFont val="Calibri"/>
        <family val="2"/>
        <scheme val="minor"/>
      </rPr>
      <t xml:space="preserve">amɨn dɨwarɨ dakon </t>
    </r>
    <r>
      <rPr>
        <sz val="11"/>
        <color rgb="FF008000"/>
        <rFont val="Calibri"/>
        <family val="2"/>
        <scheme val="minor"/>
      </rPr>
      <t>jɨgɨ</t>
    </r>
    <r>
      <rPr>
        <strike/>
        <sz val="11"/>
        <color rgb="FFFF0000"/>
        <rFont val="Calibri"/>
        <family val="2"/>
        <scheme val="minor"/>
      </rPr>
      <t>ni</t>
    </r>
    <r>
      <rPr>
        <sz val="11"/>
        <color rgb="FF008000"/>
        <rFont val="Calibri"/>
        <family val="2"/>
        <scheme val="minor"/>
      </rPr>
      <t xml:space="preserve"> guramɨtni. Yaŋ aŋek Kristo dakon gen teban </t>
    </r>
    <r>
      <rPr>
        <strike/>
        <sz val="11"/>
        <color rgb="FFFF0000"/>
        <rFont val="Calibri"/>
        <family val="2"/>
        <scheme val="minor"/>
      </rPr>
      <t xml:space="preserve">tagɨsi </t>
    </r>
    <r>
      <rPr>
        <sz val="11"/>
        <color rgb="FF008000"/>
        <rFont val="Calibri"/>
        <family val="2"/>
        <scheme val="minor"/>
      </rPr>
      <t>guramɨtni.</t>
    </r>
  </si>
  <si>
    <r>
      <rPr>
        <sz val="11"/>
        <color rgb="FF008000"/>
        <rFont val="Calibri"/>
        <family val="2"/>
        <scheme val="minor"/>
      </rPr>
      <t xml:space="preserve">Amɨn kɨnda </t>
    </r>
    <r>
      <rPr>
        <i/>
        <sz val="11"/>
        <color rgb="FF0000FF"/>
        <rFont val="Calibri"/>
        <family val="2"/>
        <scheme val="minor"/>
      </rPr>
      <t xml:space="preserve">amɨn kɨnda iyɨ </t>
    </r>
    <r>
      <rPr>
        <sz val="11"/>
        <color rgb="FF008000"/>
        <rFont val="Calibri"/>
        <family val="2"/>
        <scheme val="minor"/>
      </rPr>
      <t xml:space="preserve">mani toŋ </t>
    </r>
    <r>
      <rPr>
        <i/>
        <sz val="11"/>
        <color rgb="FF0000FF"/>
        <rFont val="Calibri"/>
        <family val="2"/>
        <scheme val="minor"/>
      </rPr>
      <t xml:space="preserve">kɨnda dɨma mani </t>
    </r>
    <r>
      <rPr>
        <sz val="11"/>
        <color rgb="FF008000"/>
        <rFont val="Calibri"/>
        <family val="2"/>
        <scheme val="minor"/>
      </rPr>
      <t>yaŋ nand</t>
    </r>
    <r>
      <rPr>
        <strike/>
        <sz val="11"/>
        <color rgb="FFFF0000"/>
        <rFont val="Calibri"/>
        <family val="2"/>
        <scheme val="minor"/>
      </rPr>
      <t>ɨs</t>
    </r>
    <r>
      <rPr>
        <sz val="11"/>
        <color rgb="FF008000"/>
        <rFont val="Calibri"/>
        <family val="2"/>
        <scheme val="minor"/>
      </rPr>
      <t>a</t>
    </r>
    <r>
      <rPr>
        <i/>
        <sz val="11"/>
        <color rgb="FF0000FF"/>
        <rFont val="Calibri"/>
        <family val="2"/>
        <scheme val="minor"/>
      </rPr>
      <t>ŋe</t>
    </r>
    <r>
      <rPr>
        <sz val="11"/>
        <color rgb="FF008000"/>
        <rFont val="Calibri"/>
        <family val="2"/>
        <scheme val="minor"/>
      </rPr>
      <t>k</t>
    </r>
    <r>
      <rPr>
        <strike/>
        <sz val="11"/>
        <color rgb="FFFF0000"/>
        <rFont val="Calibri"/>
        <family val="2"/>
        <scheme val="minor"/>
      </rPr>
      <t>,</t>
    </r>
    <r>
      <rPr>
        <sz val="11"/>
        <color rgb="FF008000"/>
        <rFont val="Calibri"/>
        <family val="2"/>
        <scheme val="minor"/>
      </rPr>
      <t xml:space="preserve"> mani </t>
    </r>
    <r>
      <rPr>
        <b/>
        <sz val="11"/>
        <color rgb="FF800080"/>
        <rFont val="Calibri"/>
        <family val="2"/>
        <scheme val="minor"/>
      </rPr>
      <t>to</t>
    </r>
    <r>
      <rPr>
        <sz val="11"/>
        <color rgb="FF008000"/>
        <rFont val="Calibri"/>
        <family val="2"/>
        <scheme val="minor"/>
      </rPr>
      <t>ŋ</t>
    </r>
    <r>
      <rPr>
        <b/>
        <sz val="11"/>
        <color rgb="FF800080"/>
        <rFont val="Calibri"/>
        <family val="2"/>
        <scheme val="minor"/>
      </rPr>
      <t xml:space="preserve"> kɨ</t>
    </r>
    <r>
      <rPr>
        <sz val="11"/>
        <color rgb="FF008000"/>
        <rFont val="Calibri"/>
        <family val="2"/>
        <scheme val="minor"/>
      </rPr>
      <t>n</t>
    </r>
    <r>
      <rPr>
        <i/>
        <sz val="11"/>
        <color rgb="FF0000FF"/>
        <rFont val="Calibri"/>
        <family val="2"/>
        <scheme val="minor"/>
      </rPr>
      <t>da</t>
    </r>
    <r>
      <rPr>
        <sz val="11"/>
        <color rgb="FF008000"/>
        <rFont val="Calibri"/>
        <family val="2"/>
        <scheme val="minor"/>
      </rPr>
      <t xml:space="preserve"> </t>
    </r>
    <r>
      <rPr>
        <i/>
        <sz val="11"/>
        <color rgb="FF0000FF"/>
        <rFont val="Calibri"/>
        <family val="2"/>
        <scheme val="minor"/>
      </rPr>
      <t>dɨ</t>
    </r>
    <r>
      <rPr>
        <sz val="11"/>
        <color rgb="FF008000"/>
        <rFont val="Calibri"/>
        <family val="2"/>
        <scheme val="minor"/>
      </rPr>
      <t>ma</t>
    </r>
    <r>
      <rPr>
        <strike/>
        <sz val="11"/>
        <color rgb="FFFF0000"/>
        <rFont val="Calibri"/>
        <family val="2"/>
        <scheme val="minor"/>
      </rPr>
      <t>ni</t>
    </r>
    <r>
      <rPr>
        <sz val="11"/>
        <color rgb="FF008000"/>
        <rFont val="Calibri"/>
        <family val="2"/>
        <scheme val="minor"/>
      </rPr>
      <t xml:space="preserve"> </t>
    </r>
    <r>
      <rPr>
        <b/>
        <sz val="11"/>
        <color rgb="FF800080"/>
        <rFont val="Calibri"/>
        <family val="2"/>
        <scheme val="minor"/>
      </rPr>
      <t>asak</t>
    </r>
    <r>
      <rPr>
        <sz val="11"/>
        <color rgb="FF008000"/>
        <rFont val="Calibri"/>
        <family val="2"/>
        <scheme val="minor"/>
      </rPr>
      <t xml:space="preserve"> kaŋ, uŋun amɨn iyɨ naŋ </t>
    </r>
    <r>
      <rPr>
        <strike/>
        <sz val="11"/>
        <color rgb="FFFF0000"/>
        <rFont val="Calibri"/>
        <family val="2"/>
        <scheme val="minor"/>
      </rPr>
      <t>to</t>
    </r>
    <r>
      <rPr>
        <sz val="11"/>
        <color rgb="FF008000"/>
        <rFont val="Calibri"/>
        <family val="2"/>
        <scheme val="minor"/>
      </rPr>
      <t>p</t>
    </r>
    <r>
      <rPr>
        <strike/>
        <sz val="11"/>
        <color rgb="FFFF0000"/>
        <rFont val="Calibri"/>
        <family val="2"/>
        <scheme val="minor"/>
      </rPr>
      <t xml:space="preserve"> </t>
    </r>
    <r>
      <rPr>
        <sz val="11"/>
        <color rgb="FF008000"/>
        <rFont val="Calibri"/>
        <family val="2"/>
        <scheme val="minor"/>
      </rPr>
      <t>aŋkewal</t>
    </r>
    <r>
      <rPr>
        <b/>
        <sz val="11"/>
        <color rgb="FF800080"/>
        <rFont val="Calibri"/>
        <family val="2"/>
        <scheme val="minor"/>
      </rPr>
      <t>g</t>
    </r>
    <r>
      <rPr>
        <sz val="11"/>
        <color rgb="FF008000"/>
        <rFont val="Calibri"/>
        <family val="2"/>
        <scheme val="minor"/>
      </rPr>
      <t>a</t>
    </r>
    <r>
      <rPr>
        <b/>
        <sz val="11"/>
        <color rgb="FF800080"/>
        <rFont val="Calibri"/>
        <family val="2"/>
        <scheme val="minor"/>
      </rPr>
      <t>ŋ</t>
    </r>
    <r>
      <rPr>
        <sz val="11"/>
        <color rgb="FF008000"/>
        <rFont val="Calibri"/>
        <family val="2"/>
        <scheme val="minor"/>
      </rPr>
      <t>.</t>
    </r>
  </si>
  <si>
    <r>
      <rPr>
        <sz val="11"/>
        <color rgb="FF008000"/>
        <rFont val="Calibri"/>
        <family val="2"/>
        <scheme val="minor"/>
      </rPr>
      <t>Amɨn kaloŋ k</t>
    </r>
    <r>
      <rPr>
        <i/>
        <sz val="11"/>
        <color rgb="FF0000FF"/>
        <rFont val="Calibri"/>
        <family val="2"/>
        <scheme val="minor"/>
      </rPr>
      <t>ɨnd</t>
    </r>
    <r>
      <rPr>
        <sz val="11"/>
        <color rgb="FF008000"/>
        <rFont val="Calibri"/>
        <family val="2"/>
        <scheme val="minor"/>
      </rPr>
      <t>a</t>
    </r>
    <r>
      <rPr>
        <b/>
        <sz val="11"/>
        <color rgb="FF800080"/>
        <rFont val="Calibri"/>
        <family val="2"/>
        <scheme val="minor"/>
      </rPr>
      <t xml:space="preserve"> iyɨ dak</t>
    </r>
    <r>
      <rPr>
        <sz val="11"/>
        <color rgb="FF008000"/>
        <rFont val="Calibri"/>
        <family val="2"/>
        <scheme val="minor"/>
      </rPr>
      <t>o</t>
    </r>
    <r>
      <rPr>
        <b/>
        <sz val="11"/>
        <color rgb="FF800080"/>
        <rFont val="Calibri"/>
        <family val="2"/>
        <scheme val="minor"/>
      </rPr>
      <t>n pi</t>
    </r>
    <r>
      <rPr>
        <sz val="11"/>
        <color rgb="FF008000"/>
        <rFont val="Calibri"/>
        <family val="2"/>
        <scheme val="minor"/>
      </rPr>
      <t xml:space="preserve"> aŋpak</t>
    </r>
    <r>
      <rPr>
        <strike/>
        <sz val="11"/>
        <color rgb="FFFF0000"/>
        <rFont val="Calibri"/>
        <family val="2"/>
        <scheme val="minor"/>
      </rPr>
      <t>ni tagɨ bo yokwi yaŋ do</t>
    </r>
    <r>
      <rPr>
        <sz val="11"/>
        <color rgb="FF008000"/>
        <rFont val="Calibri"/>
        <family val="2"/>
        <scheme val="minor"/>
      </rPr>
      <t xml:space="preserve"> kokwinɨ</t>
    </r>
    <r>
      <rPr>
        <strike/>
        <sz val="11"/>
        <color rgb="FFFF0000"/>
        <rFont val="Calibri"/>
        <family val="2"/>
        <scheme val="minor"/>
      </rPr>
      <t>k kɨmotni. Yaŋ asak amɨn, aŋpak iyɨ a</t>
    </r>
    <r>
      <rPr>
        <sz val="11"/>
        <color rgb="FF008000"/>
        <rFont val="Calibri"/>
        <family val="2"/>
        <scheme val="minor"/>
      </rPr>
      <t>g</t>
    </r>
    <r>
      <rPr>
        <b/>
        <sz val="11"/>
        <color rgb="FF800080"/>
        <rFont val="Calibri"/>
        <family val="2"/>
        <scheme val="minor"/>
      </rPr>
      <t>e</t>
    </r>
    <r>
      <rPr>
        <sz val="11"/>
        <color rgb="FF008000"/>
        <rFont val="Calibri"/>
        <family val="2"/>
        <scheme val="minor"/>
      </rPr>
      <t>k tagɨ</t>
    </r>
    <r>
      <rPr>
        <i/>
        <sz val="11"/>
        <color rgb="FF0000FF"/>
        <rFont val="Calibri"/>
        <family val="2"/>
        <scheme val="minor"/>
      </rPr>
      <t>si</t>
    </r>
    <r>
      <rPr>
        <sz val="11"/>
        <color rgb="FF008000"/>
        <rFont val="Calibri"/>
        <family val="2"/>
        <scheme val="minor"/>
      </rPr>
      <t xml:space="preserve"> asak. </t>
    </r>
    <r>
      <rPr>
        <b/>
        <sz val="11"/>
        <color rgb="FF800080"/>
        <rFont val="Calibri"/>
        <family val="2"/>
        <scheme val="minor"/>
      </rPr>
      <t>I</t>
    </r>
    <r>
      <rPr>
        <sz val="11"/>
        <color rgb="FF008000"/>
        <rFont val="Calibri"/>
        <family val="2"/>
        <scheme val="minor"/>
      </rPr>
      <t>yɨ dakon aŋpak do nanda</t>
    </r>
    <r>
      <rPr>
        <b/>
        <sz val="11"/>
        <color rgb="FF800080"/>
        <rFont val="Calibri"/>
        <family val="2"/>
        <scheme val="minor"/>
      </rPr>
      <t>ba wukwan</t>
    </r>
    <r>
      <rPr>
        <sz val="11"/>
        <color rgb="FF008000"/>
        <rFont val="Calibri"/>
        <family val="2"/>
        <scheme val="minor"/>
      </rPr>
      <t xml:space="preserve">ek amɨn </t>
    </r>
    <r>
      <rPr>
        <b/>
        <sz val="11"/>
        <color rgb="FF800080"/>
        <rFont val="Calibri"/>
        <family val="2"/>
        <scheme val="minor"/>
      </rPr>
      <t>ŋwakŋ</t>
    </r>
    <r>
      <rPr>
        <sz val="11"/>
        <color rgb="FF008000"/>
        <rFont val="Calibri"/>
        <family val="2"/>
        <scheme val="minor"/>
      </rPr>
      <t>warɨ dakon aŋpak dɨma kokwinɨ</t>
    </r>
    <r>
      <rPr>
        <i/>
        <sz val="11"/>
        <color rgb="FF0000FF"/>
        <rFont val="Calibri"/>
        <family val="2"/>
        <scheme val="minor"/>
      </rPr>
      <t xml:space="preserve">gek </t>
    </r>
    <r>
      <rPr>
        <sz val="11"/>
        <color rgb="FF008000"/>
        <rFont val="Calibri"/>
        <family val="2"/>
        <scheme val="minor"/>
      </rPr>
      <t>t</t>
    </r>
    <r>
      <rPr>
        <b/>
        <sz val="11"/>
        <color rgb="FF800080"/>
        <rFont val="Calibri"/>
        <family val="2"/>
        <scheme val="minor"/>
      </rPr>
      <t>agɨsi as</t>
    </r>
    <r>
      <rPr>
        <sz val="11"/>
        <color rgb="FF008000"/>
        <rFont val="Calibri"/>
        <family val="2"/>
        <scheme val="minor"/>
      </rPr>
      <t>ak.</t>
    </r>
  </si>
  <si>
    <r>
      <rPr>
        <b/>
        <sz val="11"/>
        <color rgb="FF800080"/>
        <rFont val="Calibri"/>
        <family val="2"/>
        <scheme val="minor"/>
      </rPr>
      <t>A</t>
    </r>
    <r>
      <rPr>
        <sz val="11"/>
        <color rgb="FF008000"/>
        <rFont val="Calibri"/>
        <family val="2"/>
        <scheme val="minor"/>
      </rPr>
      <t>mɨn</t>
    </r>
    <r>
      <rPr>
        <strike/>
        <sz val="11"/>
        <color rgb="FFFF0000"/>
        <rFont val="Calibri"/>
        <family val="2"/>
        <scheme val="minor"/>
      </rPr>
      <t xml:space="preserve"> morap kɨsi</t>
    </r>
    <r>
      <rPr>
        <sz val="11"/>
        <color rgb="FF008000"/>
        <rFont val="Calibri"/>
        <family val="2"/>
        <scheme val="minor"/>
      </rPr>
      <t xml:space="preserve"> kaloŋ kaloŋ </t>
    </r>
    <r>
      <rPr>
        <i/>
        <sz val="11"/>
        <color rgb="FF0000FF"/>
        <rFont val="Calibri"/>
        <family val="2"/>
        <scheme val="minor"/>
      </rPr>
      <t xml:space="preserve">amɨn </t>
    </r>
    <r>
      <rPr>
        <sz val="11"/>
        <color rgb="FF008000"/>
        <rFont val="Calibri"/>
        <family val="2"/>
        <scheme val="minor"/>
      </rPr>
      <t>iyɨ aŋpak</t>
    </r>
    <r>
      <rPr>
        <b/>
        <sz val="11"/>
        <color rgb="FF800080"/>
        <rFont val="Calibri"/>
        <family val="2"/>
        <scheme val="minor"/>
      </rPr>
      <t>n</t>
    </r>
    <r>
      <rPr>
        <sz val="11"/>
        <color rgb="FF008000"/>
        <rFont val="Calibri"/>
        <family val="2"/>
        <scheme val="minor"/>
      </rPr>
      <t>i</t>
    </r>
    <r>
      <rPr>
        <strike/>
        <sz val="11"/>
        <color rgb="FFFF0000"/>
        <rFont val="Calibri"/>
        <family val="2"/>
        <scheme val="minor"/>
      </rPr>
      <t>t</t>
    </r>
    <r>
      <rPr>
        <sz val="11"/>
        <color rgb="FF008000"/>
        <rFont val="Calibri"/>
        <family val="2"/>
        <scheme val="minor"/>
      </rPr>
      <t xml:space="preserve"> dakon jɨgɨ </t>
    </r>
    <r>
      <rPr>
        <b/>
        <sz val="11"/>
        <color rgb="FF800080"/>
        <rFont val="Calibri"/>
        <family val="2"/>
        <scheme val="minor"/>
      </rPr>
      <t>d</t>
    </r>
    <r>
      <rPr>
        <sz val="11"/>
        <color rgb="FF008000"/>
        <rFont val="Calibri"/>
        <family val="2"/>
        <scheme val="minor"/>
      </rPr>
      <t>ak</t>
    </r>
    <r>
      <rPr>
        <i/>
        <sz val="11"/>
        <color rgb="FF0000FF"/>
        <rFont val="Calibri"/>
        <family val="2"/>
        <scheme val="minor"/>
      </rPr>
      <t xml:space="preserve">on kobogɨ iyɨ </t>
    </r>
    <r>
      <rPr>
        <sz val="11"/>
        <color rgb="FF008000"/>
        <rFont val="Calibri"/>
        <family val="2"/>
        <scheme val="minor"/>
      </rPr>
      <t>da</t>
    </r>
    <r>
      <rPr>
        <b/>
        <sz val="11"/>
        <color rgb="FF800080"/>
        <rFont val="Calibri"/>
        <family val="2"/>
        <scheme val="minor"/>
      </rPr>
      <t>kon kobogɨ iyɨ gwayesak</t>
    </r>
    <r>
      <rPr>
        <sz val="11"/>
        <color rgb="FF008000"/>
        <rFont val="Calibri"/>
        <family val="2"/>
        <scheme val="minor"/>
      </rPr>
      <t>.</t>
    </r>
  </si>
  <si>
    <r>
      <rPr>
        <i/>
        <sz val="11"/>
        <color rgb="FF0000FF"/>
        <rFont val="Calibri"/>
        <family val="2"/>
        <scheme val="minor"/>
      </rPr>
      <t xml:space="preserve">Amɨn kɨnda </t>
    </r>
    <r>
      <rPr>
        <sz val="11"/>
        <color rgb="FF008000"/>
        <rFont val="Calibri"/>
        <family val="2"/>
        <scheme val="minor"/>
      </rPr>
      <t xml:space="preserve">Piŋkop </t>
    </r>
    <r>
      <rPr>
        <i/>
        <sz val="11"/>
        <color rgb="FF0000FF"/>
        <rFont val="Calibri"/>
        <family val="2"/>
        <scheme val="minor"/>
      </rPr>
      <t xml:space="preserve">dakon </t>
    </r>
    <r>
      <rPr>
        <sz val="11"/>
        <color rgb="FF008000"/>
        <rFont val="Calibri"/>
        <family val="2"/>
        <scheme val="minor"/>
      </rPr>
      <t>gen</t>
    </r>
    <r>
      <rPr>
        <strike/>
        <sz val="11"/>
        <color rgb="FFFF0000"/>
        <rFont val="Calibri"/>
        <family val="2"/>
        <scheme val="minor"/>
      </rPr>
      <t xml:space="preserve"> nandak nandak tɨmɨkgaŋ amɨn, ji yo kabɨsi morap kokwinɨk</t>
    </r>
    <r>
      <rPr>
        <sz val="11"/>
        <color rgb="FF008000"/>
        <rFont val="Calibri"/>
        <family val="2"/>
        <scheme val="minor"/>
      </rPr>
      <t xml:space="preserve"> yoyɨŋdet</t>
    </r>
    <r>
      <rPr>
        <b/>
        <sz val="11"/>
        <color rgb="FF800080"/>
        <rFont val="Calibri"/>
        <family val="2"/>
        <scheme val="minor"/>
      </rPr>
      <t xml:space="preserve"> aŋ uŋun </t>
    </r>
    <r>
      <rPr>
        <sz val="11"/>
        <color rgb="FF008000"/>
        <rFont val="Calibri"/>
        <family val="2"/>
        <scheme val="minor"/>
      </rPr>
      <t>i</t>
    </r>
    <r>
      <rPr>
        <i/>
        <sz val="11"/>
        <color rgb="FF0000FF"/>
        <rFont val="Calibri"/>
        <family val="2"/>
        <scheme val="minor"/>
      </rPr>
      <t>yɨŋdet amɨn iyɨ</t>
    </r>
    <r>
      <rPr>
        <sz val="11"/>
        <color rgb="FF008000"/>
        <rFont val="Calibri"/>
        <family val="2"/>
        <scheme val="minor"/>
      </rPr>
      <t xml:space="preserve"> do</t>
    </r>
    <r>
      <rPr>
        <i/>
        <sz val="11"/>
        <color rgb="FF0000FF"/>
        <rFont val="Calibri"/>
        <family val="2"/>
        <scheme val="minor"/>
      </rPr>
      <t xml:space="preserve"> yo tagɨsi</t>
    </r>
    <r>
      <rPr>
        <sz val="11"/>
        <color rgb="FF008000"/>
        <rFont val="Calibri"/>
        <family val="2"/>
        <scheme val="minor"/>
      </rPr>
      <t xml:space="preserve"> dɨwarɨ </t>
    </r>
    <r>
      <rPr>
        <i/>
        <sz val="11"/>
        <color rgb="FF0000FF"/>
        <rFont val="Calibri"/>
        <family val="2"/>
        <scheme val="minor"/>
      </rPr>
      <t>iy</t>
    </r>
    <r>
      <rPr>
        <sz val="11"/>
        <color rgb="FF008000"/>
        <rFont val="Calibri"/>
        <family val="2"/>
        <scheme val="minor"/>
      </rPr>
      <t>ɨ</t>
    </r>
    <r>
      <rPr>
        <i/>
        <sz val="11"/>
        <color rgb="FF0000FF"/>
        <rFont val="Calibri"/>
        <family val="2"/>
        <scheme val="minor"/>
      </rPr>
      <t>ŋ dekgaŋ uŋun a</t>
    </r>
    <r>
      <rPr>
        <sz val="11"/>
        <color rgb="FF008000"/>
        <rFont val="Calibri"/>
        <family val="2"/>
        <scheme val="minor"/>
      </rPr>
      <t>m</t>
    </r>
    <r>
      <rPr>
        <i/>
        <sz val="11"/>
        <color rgb="FF0000FF"/>
        <rFont val="Calibri"/>
        <family val="2"/>
        <scheme val="minor"/>
      </rPr>
      <t>ɨ</t>
    </r>
    <r>
      <rPr>
        <sz val="11"/>
        <color rgb="FF008000"/>
        <rFont val="Calibri"/>
        <family val="2"/>
        <scheme val="minor"/>
      </rPr>
      <t>n</t>
    </r>
    <r>
      <rPr>
        <b/>
        <sz val="11"/>
        <color rgb="FF800080"/>
        <rFont val="Calibri"/>
        <family val="2"/>
        <scheme val="minor"/>
      </rPr>
      <t xml:space="preserve"> do yomjak</t>
    </r>
    <r>
      <rPr>
        <sz val="11"/>
        <color rgb="FF008000"/>
        <rFont val="Calibri"/>
        <family val="2"/>
        <scheme val="minor"/>
      </rPr>
      <t>.</t>
    </r>
  </si>
  <si>
    <r>
      <rPr>
        <sz val="11"/>
        <color rgb="FF008000"/>
        <rFont val="Calibri"/>
        <family val="2"/>
        <scheme val="minor"/>
      </rPr>
      <t>Ji</t>
    </r>
    <r>
      <rPr>
        <strike/>
        <sz val="11"/>
        <color rgb="FFFF0000"/>
        <rFont val="Calibri"/>
        <family val="2"/>
        <scheme val="minor"/>
      </rPr>
      <t xml:space="preserve"> dɨsi baŋ paŋkɨlɨgek</t>
    </r>
    <r>
      <rPr>
        <sz val="11"/>
        <color rgb="FF008000"/>
        <rFont val="Calibri"/>
        <family val="2"/>
        <scheme val="minor"/>
      </rPr>
      <t xml:space="preserve"> Piŋkop aŋkewal</t>
    </r>
    <r>
      <rPr>
        <strike/>
        <sz val="11"/>
        <color rgb="FFFF0000"/>
        <rFont val="Calibri"/>
        <family val="2"/>
        <scheme val="minor"/>
      </rPr>
      <t>neŋ yaŋ</t>
    </r>
    <r>
      <rPr>
        <sz val="11"/>
        <color rgb="FF008000"/>
        <rFont val="Calibri"/>
        <family val="2"/>
        <scheme val="minor"/>
      </rPr>
      <t xml:space="preserve"> d</t>
    </r>
    <r>
      <rPr>
        <b/>
        <sz val="11"/>
        <color rgb="FF800080"/>
        <rFont val="Calibri"/>
        <family val="2"/>
        <scheme val="minor"/>
      </rPr>
      <t>o</t>
    </r>
    <r>
      <rPr>
        <sz val="11"/>
        <color rgb="FF008000"/>
        <rFont val="Calibri"/>
        <family val="2"/>
        <scheme val="minor"/>
      </rPr>
      <t xml:space="preserve"> nanda</t>
    </r>
    <r>
      <rPr>
        <b/>
        <sz val="11"/>
        <color rgb="FF800080"/>
        <rFont val="Calibri"/>
        <family val="2"/>
        <scheme val="minor"/>
      </rPr>
      <t>ŋek</t>
    </r>
    <r>
      <rPr>
        <sz val="11"/>
        <color rgb="FF008000"/>
        <rFont val="Calibri"/>
        <family val="2"/>
        <scheme val="minor"/>
      </rPr>
      <t xml:space="preserve"> </t>
    </r>
    <r>
      <rPr>
        <b/>
        <sz val="11"/>
        <color rgb="FF800080"/>
        <rFont val="Calibri"/>
        <family val="2"/>
        <scheme val="minor"/>
      </rPr>
      <t>dɨs</t>
    </r>
    <r>
      <rPr>
        <sz val="11"/>
        <color rgb="FF008000"/>
        <rFont val="Calibri"/>
        <family val="2"/>
        <scheme val="minor"/>
      </rPr>
      <t xml:space="preserve">i </t>
    </r>
    <r>
      <rPr>
        <b/>
        <sz val="11"/>
        <color rgb="FF800080"/>
        <rFont val="Calibri"/>
        <family val="2"/>
        <scheme val="minor"/>
      </rPr>
      <t>p</t>
    </r>
    <r>
      <rPr>
        <sz val="11"/>
        <color rgb="FF008000"/>
        <rFont val="Calibri"/>
        <family val="2"/>
        <scheme val="minor"/>
      </rPr>
      <t>a</t>
    </r>
    <r>
      <rPr>
        <i/>
        <sz val="11"/>
        <color rgb="FF0000FF"/>
        <rFont val="Calibri"/>
        <family val="2"/>
        <scheme val="minor"/>
      </rPr>
      <t>ŋkewalni kaŋ,</t>
    </r>
    <r>
      <rPr>
        <sz val="11"/>
        <color rgb="FF008000"/>
        <rFont val="Calibri"/>
        <family val="2"/>
        <scheme val="minor"/>
      </rPr>
      <t xml:space="preserve"> arɨpmɨ dɨma</t>
    </r>
    <r>
      <rPr>
        <b/>
        <sz val="11"/>
        <color rgb="FF800080"/>
        <rFont val="Calibri"/>
        <family val="2"/>
        <scheme val="minor"/>
      </rPr>
      <t xml:space="preserve"> paŋkewaln</t>
    </r>
    <r>
      <rPr>
        <sz val="11"/>
        <color rgb="FF008000"/>
        <rFont val="Calibri"/>
        <family val="2"/>
        <scheme val="minor"/>
      </rPr>
      <t xml:space="preserve">i. </t>
    </r>
    <r>
      <rPr>
        <b/>
        <sz val="11"/>
        <color rgb="FF800080"/>
        <rFont val="Calibri"/>
        <family val="2"/>
        <scheme val="minor"/>
      </rPr>
      <t>Gak</t>
    </r>
    <r>
      <rPr>
        <sz val="11"/>
        <color rgb="FF008000"/>
        <rFont val="Calibri"/>
        <family val="2"/>
        <scheme val="minor"/>
      </rPr>
      <t xml:space="preserve"> jap yet </t>
    </r>
    <r>
      <rPr>
        <b/>
        <sz val="11"/>
        <color rgb="FF800080"/>
        <rFont val="Calibri"/>
        <family val="2"/>
        <scheme val="minor"/>
      </rPr>
      <t>mibɨlɨ mibɨlɨ yopm</t>
    </r>
    <r>
      <rPr>
        <sz val="11"/>
        <color rgb="FF008000"/>
        <rFont val="Calibri"/>
        <family val="2"/>
        <scheme val="minor"/>
      </rPr>
      <t>aŋ</t>
    </r>
    <r>
      <rPr>
        <i/>
        <sz val="11"/>
        <color rgb="FF0000FF"/>
        <rFont val="Calibri"/>
        <family val="2"/>
        <scheme val="minor"/>
      </rPr>
      <t>dak, uŋun jap bamɨ dagɨn pigagani</t>
    </r>
    <r>
      <rPr>
        <sz val="11"/>
        <color rgb="FF008000"/>
        <rFont val="Calibri"/>
        <family val="2"/>
        <scheme val="minor"/>
      </rPr>
      <t xml:space="preserve"> kwaok</t>
    </r>
    <r>
      <rPr>
        <b/>
        <sz val="11"/>
        <color rgb="FF800080"/>
        <rFont val="Calibri"/>
        <family val="2"/>
        <scheme val="minor"/>
      </rPr>
      <t>d</t>
    </r>
    <r>
      <rPr>
        <sz val="11"/>
        <color rgb="FF008000"/>
        <rFont val="Calibri"/>
        <family val="2"/>
        <scheme val="minor"/>
      </rPr>
      <t>aŋ</t>
    </r>
    <r>
      <rPr>
        <strike/>
        <sz val="11"/>
        <color rgb="FFFF0000"/>
        <rFont val="Calibri"/>
        <family val="2"/>
        <scheme val="minor"/>
      </rPr>
      <t>gɨn pakdɨsal</t>
    </r>
    <r>
      <rPr>
        <sz val="11"/>
        <color rgb="FF008000"/>
        <rFont val="Calibri"/>
        <family val="2"/>
        <scheme val="minor"/>
      </rPr>
      <t>.</t>
    </r>
  </si>
  <si>
    <r>
      <rPr>
        <sz val="11"/>
        <color rgb="FF008000"/>
        <rFont val="Calibri"/>
        <family val="2"/>
        <scheme val="minor"/>
      </rPr>
      <t xml:space="preserve">Amɨn kɨnda iyɨ dakon but </t>
    </r>
    <r>
      <rPr>
        <b/>
        <sz val="11"/>
        <color rgb="FF800080"/>
        <rFont val="Calibri"/>
        <family val="2"/>
        <scheme val="minor"/>
      </rPr>
      <t>dabɨl dakon galaktok yolek pɨndak galaktokni</t>
    </r>
    <r>
      <rPr>
        <sz val="11"/>
        <color rgb="FF008000"/>
        <rFont val="Calibri"/>
        <family val="2"/>
        <scheme val="minor"/>
      </rPr>
      <t xml:space="preserve"> yoljak kaŋ, </t>
    </r>
    <r>
      <rPr>
        <i/>
        <sz val="11"/>
        <color rgb="FF0000FF"/>
        <rFont val="Calibri"/>
        <family val="2"/>
        <scheme val="minor"/>
      </rPr>
      <t>uŋun amɨn aŋpakni yokwi taŋek pasɨl kɨmotjak. Mani Telagɨ Wup dakon galaktok yoljak kaŋ, Telagɨ Wup da egɨp egɨp dagok dagogɨ mɨni a</t>
    </r>
    <r>
      <rPr>
        <sz val="11"/>
        <color rgb="FF008000"/>
        <rFont val="Calibri"/>
        <family val="2"/>
        <scheme val="minor"/>
      </rPr>
      <t>b</t>
    </r>
    <r>
      <rPr>
        <b/>
        <sz val="11"/>
        <color rgb="FF800080"/>
        <rFont val="Calibri"/>
        <family val="2"/>
        <scheme val="minor"/>
      </rPr>
      <t>ɨdokdɨ</t>
    </r>
    <r>
      <rPr>
        <sz val="11"/>
        <color rgb="FF008000"/>
        <rFont val="Calibri"/>
        <family val="2"/>
        <scheme val="minor"/>
      </rPr>
      <t>s</t>
    </r>
    <r>
      <rPr>
        <strike/>
        <sz val="11"/>
        <color rgb="FFFF0000"/>
        <rFont val="Calibri"/>
        <family val="2"/>
        <scheme val="minor"/>
      </rPr>
      <t>i taŋek wagɨlsi yokwi tos</t>
    </r>
    <r>
      <rPr>
        <sz val="11"/>
        <color rgb="FF008000"/>
        <rFont val="Calibri"/>
        <family val="2"/>
        <scheme val="minor"/>
      </rPr>
      <t>ak.</t>
    </r>
    <r>
      <rPr>
        <strike/>
        <sz val="11"/>
        <color rgb="FFFF0000"/>
        <rFont val="Calibri"/>
        <family val="2"/>
        <scheme val="minor"/>
      </rPr>
      <t xml:space="preserve"> Mani Telagɨ Wup dakon galaktok yoljak kaŋ, Telagɨ Wup da egɨp egɨp uŋun amɨn do ɨban dagok dagogɨ mɨni tagɨsi egɨ wɨgɨkdɨsak.</t>
    </r>
  </si>
  <si>
    <r>
      <rPr>
        <b/>
        <sz val="11"/>
        <color rgb="FF800080"/>
        <rFont val="Calibri"/>
        <family val="2"/>
        <scheme val="minor"/>
      </rPr>
      <t>Yaŋd</t>
    </r>
    <r>
      <rPr>
        <sz val="11"/>
        <color rgb="FF008000"/>
        <rFont val="Calibri"/>
        <family val="2"/>
        <scheme val="minor"/>
      </rPr>
      <t>o</t>
    </r>
    <r>
      <rPr>
        <i/>
        <sz val="11"/>
        <color rgb="FF0000FF"/>
        <rFont val="Calibri"/>
        <family val="2"/>
        <scheme val="minor"/>
      </rPr>
      <t>,</t>
    </r>
    <r>
      <rPr>
        <sz val="11"/>
        <color rgb="FF008000"/>
        <rFont val="Calibri"/>
        <family val="2"/>
        <scheme val="minor"/>
      </rPr>
      <t xml:space="preserve"> nin aŋpak tagɨsi </t>
    </r>
    <r>
      <rPr>
        <strike/>
        <sz val="11"/>
        <color rgb="FFFF0000"/>
        <rFont val="Calibri"/>
        <family val="2"/>
        <scheme val="minor"/>
      </rPr>
      <t xml:space="preserve">ak </t>
    </r>
    <r>
      <rPr>
        <sz val="11"/>
        <color rgb="FF008000"/>
        <rFont val="Calibri"/>
        <family val="2"/>
        <scheme val="minor"/>
      </rPr>
      <t>do</t>
    </r>
    <r>
      <rPr>
        <i/>
        <sz val="11"/>
        <color rgb="FF0000FF"/>
        <rFont val="Calibri"/>
        <family val="2"/>
        <scheme val="minor"/>
      </rPr>
      <t xml:space="preserve"> aŋek</t>
    </r>
    <r>
      <rPr>
        <sz val="11"/>
        <color rgb="FF008000"/>
        <rFont val="Calibri"/>
        <family val="2"/>
        <scheme val="minor"/>
      </rPr>
      <t xml:space="preserve"> dɨma kurak to</t>
    </r>
    <r>
      <rPr>
        <b/>
        <sz val="11"/>
        <color rgb="FF800080"/>
        <rFont val="Calibri"/>
        <family val="2"/>
        <scheme val="minor"/>
      </rPr>
      <t>sak</t>
    </r>
    <r>
      <rPr>
        <sz val="11"/>
        <color rgb="FF008000"/>
        <rFont val="Calibri"/>
        <family val="2"/>
        <scheme val="minor"/>
      </rPr>
      <t xml:space="preserve">. Pi </t>
    </r>
    <r>
      <rPr>
        <i/>
        <sz val="11"/>
        <color rgb="FF0000FF"/>
        <rFont val="Calibri"/>
        <family val="2"/>
        <scheme val="minor"/>
      </rPr>
      <t>t</t>
    </r>
    <r>
      <rPr>
        <sz val="11"/>
        <color rgb="FF008000"/>
        <rFont val="Calibri"/>
        <family val="2"/>
        <scheme val="minor"/>
      </rPr>
      <t>a</t>
    </r>
    <r>
      <rPr>
        <b/>
        <sz val="11"/>
        <color rgb="FF800080"/>
        <rFont val="Calibri"/>
        <family val="2"/>
        <scheme val="minor"/>
      </rPr>
      <t>g</t>
    </r>
    <r>
      <rPr>
        <sz val="11"/>
        <color rgb="FF008000"/>
        <rFont val="Calibri"/>
        <family val="2"/>
        <scheme val="minor"/>
      </rPr>
      <t>ɨ</t>
    </r>
    <r>
      <rPr>
        <b/>
        <sz val="11"/>
        <color rgb="FF800080"/>
        <rFont val="Calibri"/>
        <family val="2"/>
        <scheme val="minor"/>
      </rPr>
      <t>si</t>
    </r>
    <r>
      <rPr>
        <sz val="11"/>
        <color rgb="FF008000"/>
        <rFont val="Calibri"/>
        <family val="2"/>
        <scheme val="minor"/>
      </rPr>
      <t xml:space="preserve"> a</t>
    </r>
    <r>
      <rPr>
        <strike/>
        <sz val="11"/>
        <color rgb="FFFF0000"/>
        <rFont val="Calibri"/>
        <family val="2"/>
        <scheme val="minor"/>
      </rPr>
      <t>lek to</t>
    </r>
    <r>
      <rPr>
        <sz val="11"/>
        <color rgb="FF008000"/>
        <rFont val="Calibri"/>
        <family val="2"/>
        <scheme val="minor"/>
      </rPr>
      <t>n</t>
    </r>
    <r>
      <rPr>
        <b/>
        <sz val="11"/>
        <color rgb="FF800080"/>
        <rFont val="Calibri"/>
        <family val="2"/>
        <scheme val="minor"/>
      </rPr>
      <t>i</t>
    </r>
    <r>
      <rPr>
        <sz val="11"/>
        <color rgb="FF008000"/>
        <rFont val="Calibri"/>
        <family val="2"/>
        <scheme val="minor"/>
      </rPr>
      <t xml:space="preserve"> kaŋ, jap</t>
    </r>
    <r>
      <rPr>
        <strike/>
        <sz val="11"/>
        <color rgb="FFFF0000"/>
        <rFont val="Calibri"/>
        <family val="2"/>
        <scheme val="minor"/>
      </rPr>
      <t xml:space="preserve"> bamɨ</t>
    </r>
    <r>
      <rPr>
        <sz val="11"/>
        <color rgb="FF008000"/>
        <rFont val="Calibri"/>
        <family val="2"/>
        <scheme val="minor"/>
      </rPr>
      <t xml:space="preserve"> pakpak bɨsapmon </t>
    </r>
    <r>
      <rPr>
        <i/>
        <sz val="11"/>
        <color rgb="FF0000FF"/>
        <rFont val="Calibri"/>
        <family val="2"/>
        <scheme val="minor"/>
      </rPr>
      <t xml:space="preserve">jap </t>
    </r>
    <r>
      <rPr>
        <sz val="11"/>
        <color rgb="FF008000"/>
        <rFont val="Calibri"/>
        <family val="2"/>
        <scheme val="minor"/>
      </rPr>
      <t>bamɨ</t>
    </r>
    <r>
      <rPr>
        <strike/>
        <sz val="11"/>
        <color rgb="FFFF0000"/>
        <rFont val="Calibri"/>
        <family val="2"/>
        <scheme val="minor"/>
      </rPr>
      <t xml:space="preserve"> wagɨl</t>
    </r>
    <r>
      <rPr>
        <sz val="11"/>
        <color rgb="FF008000"/>
        <rFont val="Calibri"/>
        <family val="2"/>
        <scheme val="minor"/>
      </rPr>
      <t xml:space="preserve"> tagɨsi </t>
    </r>
    <r>
      <rPr>
        <b/>
        <sz val="11"/>
        <color rgb="FF800080"/>
        <rFont val="Calibri"/>
        <family val="2"/>
        <scheme val="minor"/>
      </rPr>
      <t>tɨmɨt</t>
    </r>
    <r>
      <rPr>
        <sz val="11"/>
        <color rgb="FF008000"/>
        <rFont val="Calibri"/>
        <family val="2"/>
        <scheme val="minor"/>
      </rPr>
      <t>d</t>
    </r>
    <r>
      <rPr>
        <strike/>
        <sz val="11"/>
        <color rgb="FFFF0000"/>
        <rFont val="Calibri"/>
        <family val="2"/>
        <scheme val="minor"/>
      </rPr>
      <t>am</t>
    </r>
    <r>
      <rPr>
        <sz val="11"/>
        <color rgb="FF008000"/>
        <rFont val="Calibri"/>
        <family val="2"/>
        <scheme val="minor"/>
      </rPr>
      <t>aŋ.</t>
    </r>
  </si>
  <si>
    <r>
      <rPr>
        <sz val="11"/>
        <color rgb="FF008000"/>
        <rFont val="Calibri"/>
        <family val="2"/>
        <scheme val="minor"/>
      </rPr>
      <t>Moses dakon gen teban</t>
    </r>
    <r>
      <rPr>
        <b/>
        <sz val="11"/>
        <color rgb="FF800080"/>
        <rFont val="Calibri"/>
        <family val="2"/>
        <scheme val="minor"/>
      </rPr>
      <t>on yo tagɨsi don altoni uŋun dakon tɨlak bo ae tɨlak gɨn uŋun dakon tɨlak gɨn noman taŋ nimaŋ</t>
    </r>
    <r>
      <rPr>
        <sz val="11"/>
        <color rgb="FF008000"/>
        <rFont val="Calibri"/>
        <family val="2"/>
        <scheme val="minor"/>
      </rPr>
      <t xml:space="preserve">. </t>
    </r>
    <r>
      <rPr>
        <b/>
        <sz val="11"/>
        <color rgb="FF800080"/>
        <rFont val="Calibri"/>
        <family val="2"/>
        <scheme val="minor"/>
      </rPr>
      <t>Gen teban da bɨlak bɨlagon mukwa sogok mibɨlɨ yaŋ gɨn p</t>
    </r>
    <r>
      <rPr>
        <sz val="11"/>
        <color rgb="FF008000"/>
        <rFont val="Calibri"/>
        <family val="2"/>
        <scheme val="minor"/>
      </rPr>
      <t>ar</t>
    </r>
    <r>
      <rPr>
        <b/>
        <sz val="11"/>
        <color rgb="FF800080"/>
        <rFont val="Calibri"/>
        <family val="2"/>
        <scheme val="minor"/>
      </rPr>
      <t>et do yosok</t>
    </r>
    <r>
      <rPr>
        <sz val="11"/>
        <color rgb="FF008000"/>
        <rFont val="Calibri"/>
        <family val="2"/>
        <scheme val="minor"/>
      </rPr>
      <t>.</t>
    </r>
    <r>
      <rPr>
        <i/>
        <sz val="11"/>
        <color rgb="FF0000FF"/>
        <rFont val="Calibri"/>
        <family val="2"/>
        <scheme val="minor"/>
      </rPr>
      <t xml:space="preserve"> Juda amɨn da muwut muwut yutnon muwut muwut yutnon muwutni arɨpmɨ dɨma paŋmɨlɨp agagɨ.</t>
    </r>
  </si>
  <si>
    <r>
      <rPr>
        <strike/>
        <sz val="11"/>
        <color rgb="FFFF0000"/>
        <rFont val="Calibri"/>
        <family val="2"/>
        <scheme val="minor"/>
      </rPr>
      <t xml:space="preserve">Yesu </t>
    </r>
    <r>
      <rPr>
        <sz val="11"/>
        <color rgb="FF008000"/>
        <rFont val="Calibri"/>
        <family val="2"/>
        <scheme val="minor"/>
      </rPr>
      <t>Kristo</t>
    </r>
    <r>
      <rPr>
        <i/>
        <sz val="11"/>
        <color rgb="FF0000FF"/>
        <rFont val="Calibri"/>
        <family val="2"/>
        <scheme val="minor"/>
      </rPr>
      <t xml:space="preserve"> Yesu uŋun</t>
    </r>
    <r>
      <rPr>
        <sz val="11"/>
        <color rgb="FF008000"/>
        <rFont val="Calibri"/>
        <family val="2"/>
        <scheme val="minor"/>
      </rPr>
      <t xml:space="preserve"> Piŋkop dakon galaktok yolek </t>
    </r>
    <r>
      <rPr>
        <i/>
        <sz val="11"/>
        <color rgb="FF0000FF"/>
        <rFont val="Calibri"/>
        <family val="2"/>
        <scheme val="minor"/>
      </rPr>
      <t xml:space="preserve">iyɨ dakon </t>
    </r>
    <r>
      <rPr>
        <sz val="11"/>
        <color rgb="FF008000"/>
        <rFont val="Calibri"/>
        <family val="2"/>
        <scheme val="minor"/>
      </rPr>
      <t>gɨptɨm</t>
    </r>
    <r>
      <rPr>
        <strike/>
        <sz val="11"/>
        <color rgb="FFFF0000"/>
        <rFont val="Calibri"/>
        <family val="2"/>
        <scheme val="minor"/>
      </rPr>
      <t>ni naŋ paregek bɨsap</t>
    </r>
    <r>
      <rPr>
        <sz val="11"/>
        <color rgb="FF008000"/>
        <rFont val="Calibri"/>
        <family val="2"/>
        <scheme val="minor"/>
      </rPr>
      <t xml:space="preserve"> kaloŋ</t>
    </r>
    <r>
      <rPr>
        <i/>
        <sz val="11"/>
        <color rgb="FF0000FF"/>
        <rFont val="Calibri"/>
        <family val="2"/>
        <scheme val="minor"/>
      </rPr>
      <t>ɨ</t>
    </r>
    <r>
      <rPr>
        <sz val="11"/>
        <color rgb="FF008000"/>
        <rFont val="Calibri"/>
        <family val="2"/>
        <scheme val="minor"/>
      </rPr>
      <t xml:space="preserve"> kɨ</t>
    </r>
    <r>
      <rPr>
        <b/>
        <sz val="11"/>
        <color rgb="FF800080"/>
        <rFont val="Calibri"/>
        <family val="2"/>
        <scheme val="minor"/>
      </rPr>
      <t>nd</t>
    </r>
    <r>
      <rPr>
        <sz val="11"/>
        <color rgb="FF008000"/>
        <rFont val="Calibri"/>
        <family val="2"/>
        <scheme val="minor"/>
      </rPr>
      <t>a</t>
    </r>
    <r>
      <rPr>
        <b/>
        <sz val="11"/>
        <color rgb="FF800080"/>
        <rFont val="Calibri"/>
        <family val="2"/>
        <scheme val="minor"/>
      </rPr>
      <t xml:space="preserve"> pare</t>
    </r>
    <r>
      <rPr>
        <sz val="11"/>
        <color rgb="FF008000"/>
        <rFont val="Calibri"/>
        <family val="2"/>
        <scheme val="minor"/>
      </rPr>
      <t>t</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Y</t>
    </r>
    <r>
      <rPr>
        <sz val="11"/>
        <color rgb="FF008000"/>
        <rFont val="Calibri"/>
        <family val="2"/>
        <scheme val="minor"/>
      </rPr>
      <t xml:space="preserve">aŋ </t>
    </r>
    <r>
      <rPr>
        <b/>
        <sz val="11"/>
        <color rgb="FF800080"/>
        <rFont val="Calibri"/>
        <family val="2"/>
        <scheme val="minor"/>
      </rPr>
      <t>ɨmɨ</t>
    </r>
    <r>
      <rPr>
        <sz val="11"/>
        <color rgb="FF008000"/>
        <rFont val="Calibri"/>
        <family val="2"/>
        <scheme val="minor"/>
      </rPr>
      <t>ŋek</t>
    </r>
    <r>
      <rPr>
        <i/>
        <sz val="11"/>
        <color rgb="FF0000FF"/>
        <rFont val="Calibri"/>
        <family val="2"/>
        <scheme val="minor"/>
      </rPr>
      <t xml:space="preserve"> telagɨ amɨn kabɨni gɨn</t>
    </r>
    <r>
      <rPr>
        <sz val="11"/>
        <color rgb="FF008000"/>
        <rFont val="Calibri"/>
        <family val="2"/>
        <scheme val="minor"/>
      </rPr>
      <t xml:space="preserve"> paŋpulugagɨt</t>
    </r>
    <r>
      <rPr>
        <strike/>
        <sz val="11"/>
        <color rgb="FFFF0000"/>
        <rFont val="Calibri"/>
        <family val="2"/>
        <scheme val="minor"/>
      </rPr>
      <t xml:space="preserve"> da nin iyɨ dakon telagɨ mɨŋat amɨn kabɨ ekwamaŋ</t>
    </r>
    <r>
      <rPr>
        <sz val="11"/>
        <color rgb="FF008000"/>
        <rFont val="Calibri"/>
        <family val="2"/>
        <scheme val="minor"/>
      </rPr>
      <t>.</t>
    </r>
  </si>
  <si>
    <r>
      <rPr>
        <b/>
        <sz val="11"/>
        <color rgb="FF800080"/>
        <rFont val="Calibri"/>
        <family val="2"/>
        <scheme val="minor"/>
      </rPr>
      <t>Gɨld</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ɨ </t>
    </r>
    <r>
      <rPr>
        <i/>
        <sz val="11"/>
        <color rgb="FF0000FF"/>
        <rFont val="Calibri"/>
        <family val="2"/>
        <scheme val="minor"/>
      </rPr>
      <t>gɨl</t>
    </r>
    <r>
      <rPr>
        <sz val="11"/>
        <color rgb="FF008000"/>
        <rFont val="Calibri"/>
        <family val="2"/>
        <scheme val="minor"/>
      </rPr>
      <t>da</t>
    </r>
    <r>
      <rPr>
        <b/>
        <sz val="11"/>
        <color rgb="FF800080"/>
        <rFont val="Calibri"/>
        <family val="2"/>
        <scheme val="minor"/>
      </rPr>
      <t>r</t>
    </r>
    <r>
      <rPr>
        <sz val="11"/>
        <color rgb="FF008000"/>
        <rFont val="Calibri"/>
        <family val="2"/>
        <scheme val="minor"/>
      </rPr>
      <t>ɨ</t>
    </r>
    <r>
      <rPr>
        <strike/>
        <sz val="11"/>
        <color rgb="FFFF0000"/>
        <rFont val="Calibri"/>
        <family val="2"/>
        <scheme val="minor"/>
      </rPr>
      <t>sapmon</t>
    </r>
    <r>
      <rPr>
        <sz val="11"/>
        <color rgb="FF008000"/>
        <rFont val="Calibri"/>
        <family val="2"/>
        <scheme val="minor"/>
      </rPr>
      <t xml:space="preserve"> mukwa sogok amɨn morap </t>
    </r>
    <r>
      <rPr>
        <b/>
        <sz val="11"/>
        <color rgb="FF800080"/>
        <rFont val="Calibri"/>
        <family val="2"/>
        <scheme val="minor"/>
      </rPr>
      <t>k</t>
    </r>
    <r>
      <rPr>
        <sz val="11"/>
        <color rgb="FF008000"/>
        <rFont val="Calibri"/>
        <family val="2"/>
        <scheme val="minor"/>
      </rPr>
      <t>ɨ</t>
    </r>
    <r>
      <rPr>
        <b/>
        <sz val="11"/>
        <color rgb="FF800080"/>
        <rFont val="Calibri"/>
        <family val="2"/>
        <scheme val="minor"/>
      </rPr>
      <t>si pɨ</t>
    </r>
    <r>
      <rPr>
        <sz val="11"/>
        <color rgb="FF008000"/>
        <rFont val="Calibri"/>
        <family val="2"/>
        <scheme val="minor"/>
      </rPr>
      <t>da</t>
    </r>
    <r>
      <rPr>
        <b/>
        <sz val="11"/>
        <color rgb="FF800080"/>
        <rFont val="Calibri"/>
        <family val="2"/>
        <scheme val="minor"/>
      </rPr>
      <t>ŋ</t>
    </r>
    <r>
      <rPr>
        <sz val="11"/>
        <color rgb="FF008000"/>
        <rFont val="Calibri"/>
        <family val="2"/>
        <scheme val="minor"/>
      </rPr>
      <t xml:space="preserve"> </t>
    </r>
    <r>
      <rPr>
        <b/>
        <sz val="11"/>
        <color rgb="FF800080"/>
        <rFont val="Calibri"/>
        <family val="2"/>
        <scheme val="minor"/>
      </rPr>
      <t>pi</t>
    </r>
    <r>
      <rPr>
        <sz val="11"/>
        <color rgb="FF008000"/>
        <rFont val="Calibri"/>
        <family val="2"/>
        <scheme val="minor"/>
      </rPr>
      <t xml:space="preserve"> ag</t>
    </r>
    <r>
      <rPr>
        <i/>
        <sz val="11"/>
        <color rgb="FF0000FF"/>
        <rFont val="Calibri"/>
        <family val="2"/>
        <scheme val="minor"/>
      </rPr>
      <t>ak. Aŋ</t>
    </r>
    <r>
      <rPr>
        <sz val="11"/>
        <color rgb="FF008000"/>
        <rFont val="Calibri"/>
        <family val="2"/>
        <scheme val="minor"/>
      </rPr>
      <t>ek</t>
    </r>
    <r>
      <rPr>
        <strike/>
        <sz val="11"/>
        <color rgb="FFFF0000"/>
        <rFont val="Calibri"/>
        <family val="2"/>
        <scheme val="minor"/>
      </rPr>
      <t xml:space="preserve"> pini aŋ aŋ awit. Uŋun</t>
    </r>
    <r>
      <rPr>
        <sz val="11"/>
        <color rgb="FF008000"/>
        <rFont val="Calibri"/>
        <family val="2"/>
        <scheme val="minor"/>
      </rPr>
      <t xml:space="preserve"> mukwa </t>
    </r>
    <r>
      <rPr>
        <i/>
        <sz val="11"/>
        <color rgb="FF0000FF"/>
        <rFont val="Calibri"/>
        <family val="2"/>
        <scheme val="minor"/>
      </rPr>
      <t>sogo</t>
    </r>
    <r>
      <rPr>
        <sz val="11"/>
        <color rgb="FF008000"/>
        <rFont val="Calibri"/>
        <family val="2"/>
        <scheme val="minor"/>
      </rPr>
      <t>k</t>
    </r>
    <r>
      <rPr>
        <i/>
        <sz val="11"/>
        <color rgb="FF0000FF"/>
        <rFont val="Calibri"/>
        <family val="2"/>
        <scheme val="minor"/>
      </rPr>
      <t xml:space="preserve"> </t>
    </r>
    <r>
      <rPr>
        <sz val="11"/>
        <color rgb="FF008000"/>
        <rFont val="Calibri"/>
        <family val="2"/>
        <scheme val="minor"/>
      </rPr>
      <t>a</t>
    </r>
    <r>
      <rPr>
        <b/>
        <sz val="11"/>
        <color rgb="FF800080"/>
        <rFont val="Calibri"/>
        <family val="2"/>
        <scheme val="minor"/>
      </rPr>
      <t>m</t>
    </r>
    <r>
      <rPr>
        <sz val="11"/>
        <color rgb="FF008000"/>
        <rFont val="Calibri"/>
        <family val="2"/>
        <scheme val="minor"/>
      </rPr>
      <t>ɨn</t>
    </r>
    <r>
      <rPr>
        <i/>
        <sz val="11"/>
        <color rgb="FF0000FF"/>
        <rFont val="Calibri"/>
        <family val="2"/>
        <scheme val="minor"/>
      </rPr>
      <t xml:space="preserve"> uŋun yo morapmɨ</t>
    </r>
    <r>
      <rPr>
        <sz val="11"/>
        <color rgb="FF008000"/>
        <rFont val="Calibri"/>
        <family val="2"/>
        <scheme val="minor"/>
      </rPr>
      <t xml:space="preserve"> bɨsap morapmɨ </t>
    </r>
    <r>
      <rPr>
        <b/>
        <sz val="11"/>
        <color rgb="FF800080"/>
        <rFont val="Calibri"/>
        <family val="2"/>
        <scheme val="minor"/>
      </rPr>
      <t>mukwa</t>
    </r>
    <r>
      <rPr>
        <sz val="11"/>
        <color rgb="FF008000"/>
        <rFont val="Calibri"/>
        <family val="2"/>
        <scheme val="minor"/>
      </rPr>
      <t xml:space="preserve"> so</t>
    </r>
    <r>
      <rPr>
        <b/>
        <sz val="11"/>
        <color rgb="FF800080"/>
        <rFont val="Calibri"/>
        <family val="2"/>
        <scheme val="minor"/>
      </rPr>
      <t>k do mukwa sogok</t>
    </r>
    <r>
      <rPr>
        <sz val="11"/>
        <color rgb="FF008000"/>
        <rFont val="Calibri"/>
        <family val="2"/>
        <scheme val="minor"/>
      </rPr>
      <t xml:space="preserve"> a</t>
    </r>
    <r>
      <rPr>
        <b/>
        <sz val="11"/>
        <color rgb="FF800080"/>
        <rFont val="Calibri"/>
        <family val="2"/>
        <scheme val="minor"/>
      </rPr>
      <t>mɨ</t>
    </r>
    <r>
      <rPr>
        <sz val="11"/>
        <color rgb="FF008000"/>
        <rFont val="Calibri"/>
        <family val="2"/>
        <scheme val="minor"/>
      </rPr>
      <t>n da</t>
    </r>
    <r>
      <rPr>
        <i/>
        <sz val="11"/>
        <color rgb="FF0000FF"/>
        <rFont val="Calibri"/>
        <family val="2"/>
        <scheme val="minor"/>
      </rPr>
      <t>kon</t>
    </r>
    <r>
      <rPr>
        <sz val="11"/>
        <color rgb="FF008000"/>
        <rFont val="Calibri"/>
        <family val="2"/>
        <scheme val="minor"/>
      </rPr>
      <t xml:space="preserve"> </t>
    </r>
    <r>
      <rPr>
        <b/>
        <sz val="11"/>
        <color rgb="FF800080"/>
        <rFont val="Calibri"/>
        <family val="2"/>
        <scheme val="minor"/>
      </rPr>
      <t>dɨ</t>
    </r>
    <r>
      <rPr>
        <sz val="11"/>
        <color rgb="FF008000"/>
        <rFont val="Calibri"/>
        <family val="2"/>
        <scheme val="minor"/>
      </rPr>
      <t>w</t>
    </r>
    <r>
      <rPr>
        <i/>
        <sz val="11"/>
        <color rgb="FF0000FF"/>
        <rFont val="Calibri"/>
        <family val="2"/>
        <scheme val="minor"/>
      </rPr>
      <t>arɨn</t>
    </r>
    <r>
      <rPr>
        <sz val="11"/>
        <color rgb="FF008000"/>
        <rFont val="Calibri"/>
        <family val="2"/>
        <scheme val="minor"/>
      </rPr>
      <t>i arɨpmɨ dɨma wɨrɨrɨ</t>
    </r>
    <r>
      <rPr>
        <b/>
        <sz val="11"/>
        <color rgb="FF800080"/>
        <rFont val="Calibri"/>
        <family val="2"/>
        <scheme val="minor"/>
      </rPr>
      <t>tjak</t>
    </r>
    <r>
      <rPr>
        <sz val="11"/>
        <color rgb="FF008000"/>
        <rFont val="Calibri"/>
        <family val="2"/>
        <scheme val="minor"/>
      </rPr>
      <t>.</t>
    </r>
  </si>
  <si>
    <r>
      <rPr>
        <sz val="11"/>
        <color rgb="FF008000"/>
        <rFont val="Calibri"/>
        <family val="2"/>
        <scheme val="minor"/>
      </rPr>
      <t>Mani</t>
    </r>
    <r>
      <rPr>
        <strike/>
        <sz val="11"/>
        <color rgb="FFFF0000"/>
        <rFont val="Calibri"/>
        <family val="2"/>
        <scheme val="minor"/>
      </rPr>
      <t>,</t>
    </r>
    <r>
      <rPr>
        <sz val="11"/>
        <color rgb="FF008000"/>
        <rFont val="Calibri"/>
        <family val="2"/>
        <scheme val="minor"/>
      </rPr>
      <t xml:space="preserve"> Kristo </t>
    </r>
    <r>
      <rPr>
        <b/>
        <sz val="11"/>
        <color rgb="FF800080"/>
        <rFont val="Calibri"/>
        <family val="2"/>
        <scheme val="minor"/>
      </rPr>
      <t>uŋun yokwi</t>
    </r>
    <r>
      <rPr>
        <sz val="11"/>
        <color rgb="FF008000"/>
        <rFont val="Calibri"/>
        <family val="2"/>
        <scheme val="minor"/>
      </rPr>
      <t xml:space="preserve"> pa</t>
    </r>
    <r>
      <rPr>
        <b/>
        <sz val="11"/>
        <color rgb="FF800080"/>
        <rFont val="Calibri"/>
        <family val="2"/>
        <scheme val="minor"/>
      </rPr>
      <t>ŋkutnaŋ</t>
    </r>
    <r>
      <rPr>
        <sz val="11"/>
        <color rgb="FF008000"/>
        <rFont val="Calibri"/>
        <family val="2"/>
        <scheme val="minor"/>
      </rPr>
      <t>e</t>
    </r>
    <r>
      <rPr>
        <i/>
        <sz val="11"/>
        <color rgb="FF0000FF"/>
        <rFont val="Calibri"/>
        <family val="2"/>
        <scheme val="minor"/>
      </rPr>
      <t>k bu</t>
    </r>
    <r>
      <rPr>
        <sz val="11"/>
        <color rgb="FF008000"/>
        <rFont val="Calibri"/>
        <family val="2"/>
        <scheme val="minor"/>
      </rPr>
      <t>t kaloŋɨs</t>
    </r>
    <r>
      <rPr>
        <b/>
        <sz val="11"/>
        <color rgb="FF800080"/>
        <rFont val="Calibri"/>
        <family val="2"/>
        <scheme val="minor"/>
      </rPr>
      <t>ok</t>
    </r>
    <r>
      <rPr>
        <sz val="11"/>
        <color rgb="FF008000"/>
        <rFont val="Calibri"/>
        <family val="2"/>
        <scheme val="minor"/>
      </rPr>
      <t xml:space="preserve"> kɨnda </t>
    </r>
    <r>
      <rPr>
        <i/>
        <sz val="11"/>
        <color rgb="FF0000FF"/>
        <rFont val="Calibri"/>
        <family val="2"/>
        <scheme val="minor"/>
      </rPr>
      <t>baŋ</t>
    </r>
    <r>
      <rPr>
        <sz val="11"/>
        <color rgb="FF008000"/>
        <rFont val="Calibri"/>
        <family val="2"/>
        <scheme val="minor"/>
      </rPr>
      <t xml:space="preserve">gɨn </t>
    </r>
    <r>
      <rPr>
        <i/>
        <sz val="11"/>
        <color rgb="FF0000FF"/>
        <rFont val="Calibri"/>
        <family val="2"/>
        <scheme val="minor"/>
      </rPr>
      <t>yokwi p</t>
    </r>
    <r>
      <rPr>
        <sz val="11"/>
        <color rgb="FF008000"/>
        <rFont val="Calibri"/>
        <family val="2"/>
        <scheme val="minor"/>
      </rPr>
      <t>a</t>
    </r>
    <r>
      <rPr>
        <b/>
        <sz val="11"/>
        <color rgb="FF800080"/>
        <rFont val="Calibri"/>
        <family val="2"/>
        <scheme val="minor"/>
      </rPr>
      <t>kpak wɨrɨr</t>
    </r>
    <r>
      <rPr>
        <sz val="11"/>
        <color rgb="FF008000"/>
        <rFont val="Calibri"/>
        <family val="2"/>
        <scheme val="minor"/>
      </rPr>
      <t>ɨt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do</t>
    </r>
    <r>
      <rPr>
        <sz val="11"/>
        <color rgb="FF008000"/>
        <rFont val="Calibri"/>
        <family val="2"/>
        <scheme val="minor"/>
      </rPr>
      <t xml:space="preserve"> paret </t>
    </r>
    <r>
      <rPr>
        <strike/>
        <sz val="11"/>
        <color rgb="FFFF0000"/>
        <rFont val="Calibri"/>
        <family val="2"/>
        <scheme val="minor"/>
      </rPr>
      <t>bɨsap d</t>
    </r>
    <r>
      <rPr>
        <sz val="11"/>
        <color rgb="FF008000"/>
        <rFont val="Calibri"/>
        <family val="2"/>
        <scheme val="minor"/>
      </rPr>
      <t>ag</t>
    </r>
    <r>
      <rPr>
        <b/>
        <sz val="11"/>
        <color rgb="FF800080"/>
        <rFont val="Calibri"/>
        <family val="2"/>
        <scheme val="minor"/>
      </rPr>
      <t>ɨt.</t>
    </r>
    <r>
      <rPr>
        <sz val="11"/>
        <color rgb="FF008000"/>
        <rFont val="Calibri"/>
        <family val="2"/>
        <scheme val="minor"/>
      </rPr>
      <t xml:space="preserve"> </t>
    </r>
    <r>
      <rPr>
        <b/>
        <sz val="11"/>
        <color rgb="FF800080"/>
        <rFont val="Calibri"/>
        <family val="2"/>
        <scheme val="minor"/>
      </rPr>
      <t>Al</t>
    </r>
    <r>
      <rPr>
        <sz val="11"/>
        <color rgb="FF008000"/>
        <rFont val="Calibri"/>
        <family val="2"/>
        <scheme val="minor"/>
      </rPr>
      <t xml:space="preserve">taŋ </t>
    </r>
    <r>
      <rPr>
        <strike/>
        <sz val="11"/>
        <color rgb="FFFF0000"/>
        <rFont val="Calibri"/>
        <family val="2"/>
        <scheme val="minor"/>
      </rPr>
      <t>aŋaŋ k</t>
    </r>
    <r>
      <rPr>
        <sz val="11"/>
        <color rgb="FF008000"/>
        <rFont val="Calibri"/>
        <family val="2"/>
        <scheme val="minor"/>
      </rPr>
      <t>ɨ</t>
    </r>
    <r>
      <rPr>
        <b/>
        <sz val="11"/>
        <color rgb="FF800080"/>
        <rFont val="Calibri"/>
        <family val="2"/>
        <scheme val="minor"/>
      </rPr>
      <t>m</t>
    </r>
    <r>
      <rPr>
        <sz val="11"/>
        <color rgb="FF008000"/>
        <rFont val="Calibri"/>
        <family val="2"/>
        <scheme val="minor"/>
      </rPr>
      <t>ɨ</t>
    </r>
    <r>
      <rPr>
        <strike/>
        <sz val="11"/>
        <color rgb="FFFF0000"/>
        <rFont val="Calibri"/>
        <family val="2"/>
        <scheme val="minor"/>
      </rPr>
      <t>sak. Yaŋ aŋ muda</t>
    </r>
    <r>
      <rPr>
        <sz val="11"/>
        <color rgb="FF008000"/>
        <rFont val="Calibri"/>
        <family val="2"/>
        <scheme val="minor"/>
      </rPr>
      <t>ŋek Piŋkop da amɨn</t>
    </r>
    <r>
      <rPr>
        <i/>
        <sz val="11"/>
        <color rgb="FF0000FF"/>
        <rFont val="Calibri"/>
        <family val="2"/>
        <scheme val="minor"/>
      </rPr>
      <t>si</t>
    </r>
    <r>
      <rPr>
        <sz val="11"/>
        <color rgb="FF008000"/>
        <rFont val="Calibri"/>
        <family val="2"/>
        <scheme val="minor"/>
      </rPr>
      <t xml:space="preserve"> tet do yɨk</t>
    </r>
    <r>
      <rPr>
        <b/>
        <sz val="11"/>
        <color rgb="FF800080"/>
        <rFont val="Calibri"/>
        <family val="2"/>
        <scheme val="minor"/>
      </rPr>
      <t>dak</t>
    </r>
    <r>
      <rPr>
        <sz val="11"/>
        <color rgb="FF008000"/>
        <rFont val="Calibri"/>
        <family val="2"/>
        <scheme val="minor"/>
      </rPr>
      <t>.</t>
    </r>
  </si>
  <si>
    <r>
      <rPr>
        <b/>
        <sz val="11"/>
        <color rgb="FF800080"/>
        <rFont val="Calibri"/>
        <family val="2"/>
        <scheme val="minor"/>
      </rPr>
      <t>ab</t>
    </r>
    <r>
      <rPr>
        <sz val="11"/>
        <color rgb="FF008000"/>
        <rFont val="Calibri"/>
        <family val="2"/>
        <scheme val="minor"/>
      </rPr>
      <t>ɨ</t>
    </r>
    <r>
      <rPr>
        <b/>
        <sz val="11"/>
        <color rgb="FF800080"/>
        <rFont val="Calibri"/>
        <family val="2"/>
        <scheme val="minor"/>
      </rPr>
      <t>ŋ</t>
    </r>
    <r>
      <rPr>
        <sz val="11"/>
        <color rgb="FF008000"/>
        <rFont val="Calibri"/>
        <family val="2"/>
        <scheme val="minor"/>
      </rPr>
      <t>ek</t>
    </r>
    <r>
      <rPr>
        <i/>
        <sz val="11"/>
        <color rgb="FF0000FF"/>
        <rFont val="Calibri"/>
        <family val="2"/>
        <scheme val="minor"/>
      </rPr>
      <t xml:space="preserve"> egakwa</t>
    </r>
    <r>
      <rPr>
        <sz val="11"/>
        <color rgb="FF008000"/>
        <rFont val="Calibri"/>
        <family val="2"/>
        <scheme val="minor"/>
      </rPr>
      <t xml:space="preserve"> Piŋkop da uwalni </t>
    </r>
    <r>
      <rPr>
        <i/>
        <sz val="11"/>
        <color rgb="FF0000FF"/>
        <rFont val="Calibri"/>
        <family val="2"/>
        <scheme val="minor"/>
      </rPr>
      <t xml:space="preserve">mibɨlɨ mibɨlɨkon yopmaŋek </t>
    </r>
    <r>
      <rPr>
        <sz val="11"/>
        <color rgb="FF008000"/>
        <rFont val="Calibri"/>
        <family val="2"/>
        <scheme val="minor"/>
      </rPr>
      <t>kandap mibɨl</t>
    </r>
    <r>
      <rPr>
        <b/>
        <sz val="11"/>
        <color rgb="FF800080"/>
        <rFont val="Calibri"/>
        <family val="2"/>
        <scheme val="minor"/>
      </rPr>
      <t>ɨ</t>
    </r>
    <r>
      <rPr>
        <sz val="11"/>
        <color rgb="FF008000"/>
        <rFont val="Calibri"/>
        <family val="2"/>
        <scheme val="minor"/>
      </rPr>
      <t>kon yop</t>
    </r>
    <r>
      <rPr>
        <strike/>
        <sz val="11"/>
        <color rgb="FFFF0000"/>
        <rFont val="Calibri"/>
        <family val="2"/>
        <scheme val="minor"/>
      </rPr>
      <t>ban geni guramɨt</t>
    </r>
    <r>
      <rPr>
        <sz val="11"/>
        <color rgb="FF008000"/>
        <rFont val="Calibri"/>
        <family val="2"/>
        <scheme val="minor"/>
      </rPr>
      <t>ni do jomjom a</t>
    </r>
    <r>
      <rPr>
        <strike/>
        <sz val="11"/>
        <color rgb="FFFF0000"/>
        <rFont val="Calibri"/>
        <family val="2"/>
        <scheme val="minor"/>
      </rPr>
      <t>ŋegɨ</t>
    </r>
    <r>
      <rPr>
        <sz val="11"/>
        <color rgb="FF008000"/>
        <rFont val="Calibri"/>
        <family val="2"/>
        <scheme val="minor"/>
      </rPr>
      <t>sak.</t>
    </r>
  </si>
  <si>
    <r>
      <rPr>
        <b/>
        <sz val="11"/>
        <color rgb="FF800080"/>
        <rFont val="Calibri"/>
        <family val="2"/>
        <scheme val="minor"/>
      </rPr>
      <t>U</t>
    </r>
    <r>
      <rPr>
        <sz val="11"/>
        <color rgb="FF008000"/>
        <rFont val="Calibri"/>
        <family val="2"/>
        <scheme val="minor"/>
      </rPr>
      <t xml:space="preserve">ŋun </t>
    </r>
    <r>
      <rPr>
        <b/>
        <sz val="11"/>
        <color rgb="FF800080"/>
        <rFont val="Calibri"/>
        <family val="2"/>
        <scheme val="minor"/>
      </rPr>
      <t>am</t>
    </r>
    <r>
      <rPr>
        <sz val="11"/>
        <color rgb="FF008000"/>
        <rFont val="Calibri"/>
        <family val="2"/>
        <scheme val="minor"/>
      </rPr>
      <t>ɨn</t>
    </r>
    <r>
      <rPr>
        <i/>
        <sz val="11"/>
        <color rgb="FF0000FF"/>
        <rFont val="Calibri"/>
        <family val="2"/>
        <scheme val="minor"/>
      </rPr>
      <t xml:space="preserve"> k</t>
    </r>
    <r>
      <rPr>
        <sz val="11"/>
        <color rgb="FF008000"/>
        <rFont val="Calibri"/>
        <family val="2"/>
        <scheme val="minor"/>
      </rPr>
      <t>a</t>
    </r>
    <r>
      <rPr>
        <strike/>
        <sz val="11"/>
        <color rgb="FFFF0000"/>
        <rFont val="Calibri"/>
        <family val="2"/>
        <scheme val="minor"/>
      </rPr>
      <t xml:space="preserve">ŋ </t>
    </r>
    <r>
      <rPr>
        <sz val="11"/>
        <color rgb="FF008000"/>
        <rFont val="Calibri"/>
        <family val="2"/>
        <scheme val="minor"/>
      </rPr>
      <t>bɨ</t>
    </r>
    <r>
      <rPr>
        <b/>
        <sz val="11"/>
        <color rgb="FF800080"/>
        <rFont val="Calibri"/>
        <family val="2"/>
        <scheme val="minor"/>
      </rPr>
      <t xml:space="preserve"> Piŋkop d</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p</t>
    </r>
    <r>
      <rPr>
        <i/>
        <sz val="11"/>
        <color rgb="FF0000FF"/>
        <rFont val="Calibri"/>
        <family val="2"/>
        <scheme val="minor"/>
      </rPr>
      <t>aret</t>
    </r>
    <r>
      <rPr>
        <sz val="11"/>
        <color rgb="FF008000"/>
        <rFont val="Calibri"/>
        <family val="2"/>
        <scheme val="minor"/>
      </rPr>
      <t xml:space="preserve"> kaloŋ</t>
    </r>
    <r>
      <rPr>
        <i/>
        <sz val="11"/>
        <color rgb="FF0000FF"/>
        <rFont val="Calibri"/>
        <family val="2"/>
        <scheme val="minor"/>
      </rPr>
      <t>ɨsok</t>
    </r>
    <r>
      <rPr>
        <sz val="11"/>
        <color rgb="FF008000"/>
        <rFont val="Calibri"/>
        <family val="2"/>
        <scheme val="minor"/>
      </rPr>
      <t xml:space="preserve"> </t>
    </r>
    <r>
      <rPr>
        <strike/>
        <sz val="11"/>
        <color rgb="FFFF0000"/>
        <rFont val="Calibri"/>
        <family val="2"/>
        <scheme val="minor"/>
      </rPr>
      <t>pare</t>
    </r>
    <r>
      <rPr>
        <sz val="11"/>
        <color rgb="FF008000"/>
        <rFont val="Calibri"/>
        <family val="2"/>
        <scheme val="minor"/>
      </rPr>
      <t>g</t>
    </r>
    <r>
      <rPr>
        <b/>
        <sz val="11"/>
        <color rgb="FF800080"/>
        <rFont val="Calibri"/>
        <family val="2"/>
        <scheme val="minor"/>
      </rPr>
      <t>ɨn</t>
    </r>
    <r>
      <rPr>
        <sz val="11"/>
        <color rgb="FF008000"/>
        <rFont val="Calibri"/>
        <family val="2"/>
        <scheme val="minor"/>
      </rPr>
      <t xml:space="preserve"> paŋ</t>
    </r>
    <r>
      <rPr>
        <i/>
        <sz val="11"/>
        <color rgb="FF0000FF"/>
        <rFont val="Calibri"/>
        <family val="2"/>
        <scheme val="minor"/>
      </rPr>
      <t>mɨlɨ</t>
    </r>
    <r>
      <rPr>
        <sz val="11"/>
        <color rgb="FF008000"/>
        <rFont val="Calibri"/>
        <family val="2"/>
        <scheme val="minor"/>
      </rPr>
      <t>p</t>
    </r>
    <r>
      <rPr>
        <b/>
        <sz val="11"/>
        <color rgb="FF800080"/>
        <rFont val="Calibri"/>
        <family val="2"/>
        <scheme val="minor"/>
      </rPr>
      <t xml:space="preserve"> a</t>
    </r>
    <r>
      <rPr>
        <sz val="11"/>
        <color rgb="FF008000"/>
        <rFont val="Calibri"/>
        <family val="2"/>
        <scheme val="minor"/>
      </rPr>
      <t>ga</t>
    </r>
    <r>
      <rPr>
        <b/>
        <sz val="11"/>
        <color rgb="FF800080"/>
        <rFont val="Calibri"/>
        <family val="2"/>
        <scheme val="minor"/>
      </rPr>
      <t>kw</t>
    </r>
    <r>
      <rPr>
        <sz val="11"/>
        <color rgb="FF008000"/>
        <rFont val="Calibri"/>
        <family val="2"/>
        <scheme val="minor"/>
      </rPr>
      <t>an</t>
    </r>
    <r>
      <rPr>
        <strike/>
        <sz val="11"/>
        <color rgb="FFFF0000"/>
        <rFont val="Calibri"/>
        <family val="2"/>
        <scheme val="minor"/>
      </rPr>
      <t xml:space="preserve"> mɨŋat amɨnyo</t>
    </r>
    <r>
      <rPr>
        <sz val="11"/>
        <color rgb="FF008000"/>
        <rFont val="Calibri"/>
        <family val="2"/>
        <scheme val="minor"/>
      </rPr>
      <t xml:space="preserve"> iyɨ dakon </t>
    </r>
    <r>
      <rPr>
        <strike/>
        <sz val="11"/>
        <color rgb="FFFF0000"/>
        <rFont val="Calibri"/>
        <family val="2"/>
        <scheme val="minor"/>
      </rPr>
      <t xml:space="preserve">telagɨ mɨŋat </t>
    </r>
    <r>
      <rPr>
        <sz val="11"/>
        <color rgb="FF008000"/>
        <rFont val="Calibri"/>
        <family val="2"/>
        <scheme val="minor"/>
      </rPr>
      <t xml:space="preserve">amɨn kabɨ </t>
    </r>
    <r>
      <rPr>
        <b/>
        <sz val="11"/>
        <color rgb="FF800080"/>
        <rFont val="Calibri"/>
        <family val="2"/>
        <scheme val="minor"/>
      </rPr>
      <t>g</t>
    </r>
    <r>
      <rPr>
        <sz val="11"/>
        <color rgb="FF008000"/>
        <rFont val="Calibri"/>
        <family val="2"/>
        <scheme val="minor"/>
      </rPr>
      <t>a</t>
    </r>
    <r>
      <rPr>
        <b/>
        <sz val="11"/>
        <color rgb="FF800080"/>
        <rFont val="Calibri"/>
        <family val="2"/>
        <scheme val="minor"/>
      </rPr>
      <t>t butni pa</t>
    </r>
    <r>
      <rPr>
        <sz val="11"/>
        <color rgb="FF008000"/>
        <rFont val="Calibri"/>
        <family val="2"/>
        <scheme val="minor"/>
      </rPr>
      <t>ŋ</t>
    </r>
    <r>
      <rPr>
        <b/>
        <sz val="11"/>
        <color rgb="FF800080"/>
        <rFont val="Calibri"/>
        <family val="2"/>
        <scheme val="minor"/>
      </rPr>
      <t>mɨlɨp</t>
    </r>
    <r>
      <rPr>
        <sz val="11"/>
        <color rgb="FF008000"/>
        <rFont val="Calibri"/>
        <family val="2"/>
        <scheme val="minor"/>
      </rPr>
      <t xml:space="preserve"> aban </t>
    </r>
    <r>
      <rPr>
        <strike/>
        <sz val="11"/>
        <color rgb="FFFF0000"/>
        <rFont val="Calibri"/>
        <family val="2"/>
        <scheme val="minor"/>
      </rPr>
      <t>g</t>
    </r>
    <r>
      <rPr>
        <sz val="11"/>
        <color rgb="FF008000"/>
        <rFont val="Calibri"/>
        <family val="2"/>
        <scheme val="minor"/>
      </rPr>
      <t>wa</t>
    </r>
    <r>
      <rPr>
        <i/>
        <sz val="11"/>
        <color rgb="FF0000FF"/>
        <rFont val="Calibri"/>
        <family val="2"/>
        <scheme val="minor"/>
      </rPr>
      <t>gɨ</t>
    </r>
    <r>
      <rPr>
        <sz val="11"/>
        <color rgb="FF008000"/>
        <rFont val="Calibri"/>
        <family val="2"/>
        <scheme val="minor"/>
      </rPr>
      <t>l</t>
    </r>
    <r>
      <rPr>
        <b/>
        <sz val="11"/>
        <color rgb="FF800080"/>
        <rFont val="Calibri"/>
        <family val="2"/>
        <scheme val="minor"/>
      </rPr>
      <t xml:space="preserve"> dagok dago</t>
    </r>
    <r>
      <rPr>
        <sz val="11"/>
        <color rgb="FF008000"/>
        <rFont val="Calibri"/>
        <family val="2"/>
        <scheme val="minor"/>
      </rPr>
      <t>gɨ mɨn</t>
    </r>
    <r>
      <rPr>
        <strike/>
        <sz val="11"/>
        <color rgb="FFFF0000"/>
        <rFont val="Calibri"/>
        <family val="2"/>
        <scheme val="minor"/>
      </rPr>
      <t>isi awit, ae yaŋ gɨn toktogɨs</t>
    </r>
    <r>
      <rPr>
        <sz val="11"/>
        <color rgb="FF008000"/>
        <rFont val="Calibri"/>
        <family val="2"/>
        <scheme val="minor"/>
      </rPr>
      <t>i egɨ aŋaŋ kɨkdaŋ.</t>
    </r>
  </si>
  <si>
    <r>
      <rPr>
        <b/>
        <sz val="11"/>
        <color rgb="FF800080"/>
        <rFont val="Calibri"/>
        <family val="2"/>
        <scheme val="minor"/>
      </rPr>
      <t>Ae</t>
    </r>
    <r>
      <rPr>
        <sz val="11"/>
        <color rgb="FF008000"/>
        <rFont val="Calibri"/>
        <family val="2"/>
        <scheme val="minor"/>
      </rPr>
      <t xml:space="preserve"> Telagɨ Wup </t>
    </r>
    <r>
      <rPr>
        <b/>
        <sz val="11"/>
        <color rgb="FF800080"/>
        <rFont val="Calibri"/>
        <family val="2"/>
        <scheme val="minor"/>
      </rPr>
      <t>uŋun</t>
    </r>
    <r>
      <rPr>
        <sz val="11"/>
        <color rgb="FF008000"/>
        <rFont val="Calibri"/>
        <family val="2"/>
        <scheme val="minor"/>
      </rPr>
      <t xml:space="preserve"> da </t>
    </r>
    <r>
      <rPr>
        <strike/>
        <sz val="11"/>
        <color rgb="FFFF0000"/>
        <rFont val="Calibri"/>
        <family val="2"/>
        <scheme val="minor"/>
      </rPr>
      <t>n</t>
    </r>
    <r>
      <rPr>
        <sz val="11"/>
        <color rgb="FF008000"/>
        <rFont val="Calibri"/>
        <family val="2"/>
        <scheme val="minor"/>
      </rPr>
      <t>i</t>
    </r>
    <r>
      <rPr>
        <b/>
        <sz val="11"/>
        <color rgb="FF800080"/>
        <rFont val="Calibri"/>
        <family val="2"/>
        <scheme val="minor"/>
      </rPr>
      <t>yɨ</t>
    </r>
    <r>
      <rPr>
        <sz val="11"/>
        <color rgb="FF008000"/>
        <rFont val="Calibri"/>
        <family val="2"/>
        <scheme val="minor"/>
      </rPr>
      <t xml:space="preserve"> yaŋ</t>
    </r>
    <r>
      <rPr>
        <i/>
        <sz val="11"/>
        <color rgb="FF0000FF"/>
        <rFont val="Calibri"/>
        <family val="2"/>
        <scheme val="minor"/>
      </rPr>
      <t>si</t>
    </r>
    <r>
      <rPr>
        <sz val="11"/>
        <color rgb="FF008000"/>
        <rFont val="Calibri"/>
        <family val="2"/>
        <scheme val="minor"/>
      </rPr>
      <t xml:space="preserve"> </t>
    </r>
    <r>
      <rPr>
        <b/>
        <sz val="11"/>
        <color rgb="FF800080"/>
        <rFont val="Calibri"/>
        <family val="2"/>
        <scheme val="minor"/>
      </rPr>
      <t>niyɨ</t>
    </r>
    <r>
      <rPr>
        <sz val="11"/>
        <color rgb="FF008000"/>
        <rFont val="Calibri"/>
        <family val="2"/>
        <scheme val="minor"/>
      </rPr>
      <t>sak</t>
    </r>
    <r>
      <rPr>
        <b/>
        <sz val="11"/>
        <color rgb="FF800080"/>
        <rFont val="Calibri"/>
        <family val="2"/>
        <scheme val="minor"/>
      </rPr>
      <t>,</t>
    </r>
  </si>
  <si>
    <r>
      <rPr>
        <sz val="11"/>
        <color rgb="FF008000"/>
        <rFont val="Calibri"/>
        <family val="2"/>
        <scheme val="minor"/>
      </rPr>
      <t>"Amɨn Tagɨ da yaŋ yosok, '</t>
    </r>
    <r>
      <rPr>
        <b/>
        <sz val="11"/>
        <color rgb="FF800080"/>
        <rFont val="Calibri"/>
        <family val="2"/>
        <scheme val="minor"/>
      </rPr>
      <t>Piŋkop gat amɨn gat s</t>
    </r>
    <r>
      <rPr>
        <sz val="11"/>
        <color rgb="FF008000"/>
        <rFont val="Calibri"/>
        <family val="2"/>
        <scheme val="minor"/>
      </rPr>
      <t>aŋbek saŋbek kalugɨ</t>
    </r>
    <r>
      <rPr>
        <i/>
        <sz val="11"/>
        <color rgb="FF0000FF"/>
        <rFont val="Calibri"/>
        <family val="2"/>
        <scheme val="minor"/>
      </rPr>
      <t>si</t>
    </r>
    <r>
      <rPr>
        <sz val="11"/>
        <color rgb="FF008000"/>
        <rFont val="Calibri"/>
        <family val="2"/>
        <scheme val="minor"/>
      </rPr>
      <t xml:space="preserve"> </t>
    </r>
    <r>
      <rPr>
        <i/>
        <sz val="11"/>
        <color rgb="FF0000FF"/>
        <rFont val="Calibri"/>
        <family val="2"/>
        <scheme val="minor"/>
      </rPr>
      <t>aŋteba</t>
    </r>
    <r>
      <rPr>
        <sz val="11"/>
        <color rgb="FF008000"/>
        <rFont val="Calibri"/>
        <family val="2"/>
        <scheme val="minor"/>
      </rPr>
      <t>n</t>
    </r>
    <r>
      <rPr>
        <strike/>
        <sz val="11"/>
        <color rgb="FFFF0000"/>
        <rFont val="Calibri"/>
        <family val="2"/>
        <scheme val="minor"/>
      </rPr>
      <t>ak da don uŋun gat</t>
    </r>
    <r>
      <rPr>
        <sz val="11"/>
        <color rgb="FF008000"/>
        <rFont val="Calibri"/>
        <family val="2"/>
        <scheme val="minor"/>
      </rPr>
      <t xml:space="preserve"> abeŋ uŋun yaŋ. Nak da gen teban</t>
    </r>
    <r>
      <rPr>
        <i/>
        <sz val="11"/>
        <color rgb="FF0000FF"/>
        <rFont val="Calibri"/>
        <family val="2"/>
        <scheme val="minor"/>
      </rPr>
      <t xml:space="preserve"> m</t>
    </r>
    <r>
      <rPr>
        <sz val="11"/>
        <color rgb="FF008000"/>
        <rFont val="Calibri"/>
        <family val="2"/>
        <scheme val="minor"/>
      </rPr>
      <t>o</t>
    </r>
    <r>
      <rPr>
        <b/>
        <sz val="11"/>
        <color rgb="FF800080"/>
        <rFont val="Calibri"/>
        <family val="2"/>
        <scheme val="minor"/>
      </rPr>
      <t>ra</t>
    </r>
    <r>
      <rPr>
        <sz val="11"/>
        <color rgb="FF008000"/>
        <rFont val="Calibri"/>
        <family val="2"/>
        <scheme val="minor"/>
      </rPr>
      <t>p</t>
    </r>
    <r>
      <rPr>
        <b/>
        <sz val="11"/>
        <color rgb="FF800080"/>
        <rFont val="Calibri"/>
        <family val="2"/>
        <scheme val="minor"/>
      </rPr>
      <t>m</t>
    </r>
    <r>
      <rPr>
        <sz val="11"/>
        <color rgb="FF008000"/>
        <rFont val="Calibri"/>
        <family val="2"/>
        <scheme val="minor"/>
      </rPr>
      <t>ɨ</t>
    </r>
    <r>
      <rPr>
        <strike/>
        <sz val="11"/>
        <color rgb="FFFF0000"/>
        <rFont val="Calibri"/>
        <family val="2"/>
        <scheme val="minor"/>
      </rPr>
      <t>sat, aŋek gen teban dakon geni</t>
    </r>
    <r>
      <rPr>
        <sz val="11"/>
        <color rgb="FF008000"/>
        <rFont val="Calibri"/>
        <family val="2"/>
        <scheme val="minor"/>
      </rPr>
      <t xml:space="preserve"> nandak nandakni</t>
    </r>
    <r>
      <rPr>
        <i/>
        <sz val="11"/>
        <color rgb="FF0000FF"/>
        <rFont val="Calibri"/>
        <family val="2"/>
        <scheme val="minor"/>
      </rPr>
      <t xml:space="preserve"> yopmaŋ depbo butni</t>
    </r>
    <r>
      <rPr>
        <sz val="11"/>
        <color rgb="FF008000"/>
        <rFont val="Calibri"/>
        <family val="2"/>
        <scheme val="minor"/>
      </rPr>
      <t xml:space="preserve">kon </t>
    </r>
    <r>
      <rPr>
        <b/>
        <sz val="11"/>
        <color rgb="FF800080"/>
        <rFont val="Calibri"/>
        <family val="2"/>
        <scheme val="minor"/>
      </rPr>
      <t>wɨtjɨ</t>
    </r>
    <r>
      <rPr>
        <sz val="11"/>
        <color rgb="FF008000"/>
        <rFont val="Calibri"/>
        <family val="2"/>
        <scheme val="minor"/>
      </rPr>
      <t>k</t>
    </r>
    <r>
      <rPr>
        <b/>
        <sz val="11"/>
        <color rgb="FF800080"/>
        <rFont val="Calibri"/>
        <family val="2"/>
        <scheme val="minor"/>
      </rPr>
      <t>eŋ</t>
    </r>
    <r>
      <rPr>
        <sz val="11"/>
        <color rgb="FF008000"/>
        <rFont val="Calibri"/>
        <family val="2"/>
        <scheme val="minor"/>
      </rPr>
      <t>.' "</t>
    </r>
  </si>
  <si>
    <r>
      <rPr>
        <sz val="11"/>
        <color rgb="FF008000"/>
        <rFont val="Calibri"/>
        <family val="2"/>
        <scheme val="minor"/>
      </rPr>
      <t>Ae</t>
    </r>
    <r>
      <rPr>
        <strike/>
        <sz val="11"/>
        <color rgb="FFFF0000"/>
        <rFont val="Calibri"/>
        <family val="2"/>
        <scheme val="minor"/>
      </rPr>
      <t xml:space="preserve"> don</t>
    </r>
    <r>
      <rPr>
        <sz val="11"/>
        <color rgb="FF008000"/>
        <rFont val="Calibri"/>
        <family val="2"/>
        <scheme val="minor"/>
      </rPr>
      <t xml:space="preserve"> gen uŋun </t>
    </r>
    <r>
      <rPr>
        <i/>
        <sz val="11"/>
        <color rgb="FF0000FF"/>
        <rFont val="Calibri"/>
        <family val="2"/>
        <scheme val="minor"/>
      </rPr>
      <t xml:space="preserve">yaŋ yagɨt, "Nak da dɨwarɨni wɨrɨrɨrɨk yomɨŋek ae </t>
    </r>
    <r>
      <rPr>
        <sz val="11"/>
        <color rgb="FF008000"/>
        <rFont val="Calibri"/>
        <family val="2"/>
        <scheme val="minor"/>
      </rPr>
      <t xml:space="preserve">saŋbeŋek </t>
    </r>
    <r>
      <rPr>
        <b/>
        <sz val="11"/>
        <color rgb="FF800080"/>
        <rFont val="Calibri"/>
        <family val="2"/>
        <scheme val="minor"/>
      </rPr>
      <t>dɨm</t>
    </r>
    <r>
      <rPr>
        <sz val="11"/>
        <color rgb="FF008000"/>
        <rFont val="Calibri"/>
        <family val="2"/>
        <scheme val="minor"/>
      </rPr>
      <t>a</t>
    </r>
    <r>
      <rPr>
        <strike/>
        <sz val="11"/>
        <color rgb="FFFF0000"/>
        <rFont val="Calibri"/>
        <family val="2"/>
        <scheme val="minor"/>
      </rPr>
      <t>ŋ</t>
    </r>
    <r>
      <rPr>
        <sz val="11"/>
        <color rgb="FF008000"/>
        <rFont val="Calibri"/>
        <family val="2"/>
        <scheme val="minor"/>
      </rPr>
      <t xml:space="preserve"> </t>
    </r>
    <r>
      <rPr>
        <b/>
        <sz val="11"/>
        <color rgb="FF800080"/>
        <rFont val="Calibri"/>
        <family val="2"/>
        <scheme val="minor"/>
      </rPr>
      <t>nand</t>
    </r>
    <r>
      <rPr>
        <sz val="11"/>
        <color rgb="FF008000"/>
        <rFont val="Calibri"/>
        <family val="2"/>
        <scheme val="minor"/>
      </rPr>
      <t>ak</t>
    </r>
    <r>
      <rPr>
        <strike/>
        <sz val="11"/>
        <color rgb="FFFF0000"/>
        <rFont val="Calibri"/>
        <family val="2"/>
        <scheme val="minor"/>
      </rPr>
      <t xml:space="preserve"> </t>
    </r>
    <r>
      <rPr>
        <sz val="11"/>
        <color rgb="FF008000"/>
        <rFont val="Calibri"/>
        <family val="2"/>
        <scheme val="minor"/>
      </rPr>
      <t>d</t>
    </r>
    <r>
      <rPr>
        <b/>
        <sz val="11"/>
        <color rgb="FF800080"/>
        <rFont val="Calibri"/>
        <family val="2"/>
        <scheme val="minor"/>
      </rPr>
      <t>ɨs</t>
    </r>
    <r>
      <rPr>
        <sz val="11"/>
        <color rgb="FF008000"/>
        <rFont val="Calibri"/>
        <family val="2"/>
        <scheme val="minor"/>
      </rPr>
      <t>at</t>
    </r>
    <r>
      <rPr>
        <strike/>
        <sz val="11"/>
        <color rgb="FFFF0000"/>
        <rFont val="Calibri"/>
        <family val="2"/>
        <scheme val="minor"/>
      </rPr>
      <t xml:space="preserve"> ae gen teban ɨragek yo yokwi aŋ do wagɨl ɨŋtokeŋ</t>
    </r>
    <r>
      <rPr>
        <sz val="11"/>
        <color rgb="FF008000"/>
        <rFont val="Calibri"/>
        <family val="2"/>
        <scheme val="minor"/>
      </rPr>
      <t>."</t>
    </r>
  </si>
  <si>
    <r>
      <rPr>
        <sz val="11"/>
        <color rgb="FF008000"/>
        <rFont val="Calibri"/>
        <family val="2"/>
        <scheme val="minor"/>
      </rPr>
      <t>A</t>
    </r>
    <r>
      <rPr>
        <b/>
        <sz val="11"/>
        <color rgb="FF800080"/>
        <rFont val="Calibri"/>
        <family val="2"/>
        <scheme val="minor"/>
      </rPr>
      <t>mɨn</t>
    </r>
    <r>
      <rPr>
        <sz val="11"/>
        <color rgb="FF008000"/>
        <rFont val="Calibri"/>
        <family val="2"/>
        <scheme val="minor"/>
      </rPr>
      <t xml:space="preserve"> Piŋkop da </t>
    </r>
    <r>
      <rPr>
        <i/>
        <sz val="11"/>
        <color rgb="FF0000FF"/>
        <rFont val="Calibri"/>
        <family val="2"/>
        <scheme val="minor"/>
      </rPr>
      <t xml:space="preserve">dɨwarɨ </t>
    </r>
    <r>
      <rPr>
        <sz val="11"/>
        <color rgb="FF008000"/>
        <rFont val="Calibri"/>
        <family val="2"/>
        <scheme val="minor"/>
      </rPr>
      <t>yo</t>
    </r>
    <r>
      <rPr>
        <i/>
        <sz val="11"/>
        <color rgb="FF0000FF"/>
        <rFont val="Calibri"/>
        <family val="2"/>
        <scheme val="minor"/>
      </rPr>
      <t>pmaŋ yomɨsa</t>
    </r>
    <r>
      <rPr>
        <sz val="11"/>
        <color rgb="FF008000"/>
        <rFont val="Calibri"/>
        <family val="2"/>
        <scheme val="minor"/>
      </rPr>
      <t>k</t>
    </r>
    <r>
      <rPr>
        <strike/>
        <sz val="11"/>
        <color rgb="FFFF0000"/>
        <rFont val="Calibri"/>
        <family val="2"/>
        <scheme val="minor"/>
      </rPr>
      <t>wi</t>
    </r>
    <r>
      <rPr>
        <sz val="11"/>
        <color rgb="FF008000"/>
        <rFont val="Calibri"/>
        <family val="2"/>
        <scheme val="minor"/>
      </rPr>
      <t xml:space="preserve"> k</t>
    </r>
    <r>
      <rPr>
        <b/>
        <sz val="11"/>
        <color rgb="FF800080"/>
        <rFont val="Calibri"/>
        <family val="2"/>
        <scheme val="minor"/>
      </rPr>
      <t>aŋ,</t>
    </r>
    <r>
      <rPr>
        <sz val="11"/>
        <color rgb="FF008000"/>
        <rFont val="Calibri"/>
        <family val="2"/>
        <scheme val="minor"/>
      </rPr>
      <t xml:space="preserve"> </t>
    </r>
    <r>
      <rPr>
        <b/>
        <sz val="11"/>
        <color rgb="FF800080"/>
        <rFont val="Calibri"/>
        <family val="2"/>
        <scheme val="minor"/>
      </rPr>
      <t>uŋun</t>
    </r>
    <r>
      <rPr>
        <sz val="11"/>
        <color rgb="FF008000"/>
        <rFont val="Calibri"/>
        <family val="2"/>
        <scheme val="minor"/>
      </rPr>
      <t xml:space="preserve"> do</t>
    </r>
    <r>
      <rPr>
        <strike/>
        <sz val="11"/>
        <color rgb="FFFF0000"/>
        <rFont val="Calibri"/>
        <family val="2"/>
        <scheme val="minor"/>
      </rPr>
      <t xml:space="preserve"> yokwi wɨrɨrɨt dakon</t>
    </r>
    <r>
      <rPr>
        <sz val="11"/>
        <color rgb="FF008000"/>
        <rFont val="Calibri"/>
        <family val="2"/>
        <scheme val="minor"/>
      </rPr>
      <t xml:space="preserve"> mukwa so</t>
    </r>
    <r>
      <rPr>
        <i/>
        <sz val="11"/>
        <color rgb="FF0000FF"/>
        <rFont val="Calibri"/>
        <family val="2"/>
        <scheme val="minor"/>
      </rPr>
      <t>gok amɨ</t>
    </r>
    <r>
      <rPr>
        <sz val="11"/>
        <color rgb="FF008000"/>
        <rFont val="Calibri"/>
        <family val="2"/>
        <scheme val="minor"/>
      </rPr>
      <t>n</t>
    </r>
    <r>
      <rPr>
        <strike/>
        <sz val="11"/>
        <color rgb="FFFF0000"/>
        <rFont val="Calibri"/>
        <family val="2"/>
        <scheme val="minor"/>
      </rPr>
      <t>i</t>
    </r>
    <r>
      <rPr>
        <sz val="11"/>
        <color rgb="FF008000"/>
        <rFont val="Calibri"/>
        <family val="2"/>
        <scheme val="minor"/>
      </rPr>
      <t xml:space="preserve"> dakon </t>
    </r>
    <r>
      <rPr>
        <b/>
        <sz val="11"/>
        <color rgb="FF800080"/>
        <rFont val="Calibri"/>
        <family val="2"/>
        <scheme val="minor"/>
      </rPr>
      <t>m</t>
    </r>
    <r>
      <rPr>
        <sz val="11"/>
        <color rgb="FF008000"/>
        <rFont val="Calibri"/>
        <family val="2"/>
        <scheme val="minor"/>
      </rPr>
      <t>i</t>
    </r>
    <r>
      <rPr>
        <i/>
        <sz val="11"/>
        <color rgb="FF0000FF"/>
        <rFont val="Calibri"/>
        <family val="2"/>
        <scheme val="minor"/>
      </rPr>
      <t>bɨlɨ</t>
    </r>
    <r>
      <rPr>
        <sz val="11"/>
        <color rgb="FF008000"/>
        <rFont val="Calibri"/>
        <family val="2"/>
        <scheme val="minor"/>
      </rPr>
      <t xml:space="preserve"> </t>
    </r>
    <r>
      <rPr>
        <b/>
        <sz val="11"/>
        <color rgb="FF800080"/>
        <rFont val="Calibri"/>
        <family val="2"/>
        <scheme val="minor"/>
      </rPr>
      <t>nandak nandak k</t>
    </r>
    <r>
      <rPr>
        <sz val="11"/>
        <color rgb="FF008000"/>
        <rFont val="Calibri"/>
        <family val="2"/>
        <scheme val="minor"/>
      </rPr>
      <t>ɨn</t>
    </r>
    <r>
      <rPr>
        <b/>
        <sz val="11"/>
        <color rgb="FF800080"/>
        <rFont val="Calibri"/>
        <family val="2"/>
        <scheme val="minor"/>
      </rPr>
      <t>da dɨma tosok</t>
    </r>
    <r>
      <rPr>
        <sz val="11"/>
        <color rgb="FF008000"/>
        <rFont val="Calibri"/>
        <family val="2"/>
        <scheme val="minor"/>
      </rPr>
      <t>.</t>
    </r>
  </si>
  <si>
    <r>
      <rPr>
        <b/>
        <sz val="11"/>
        <color rgb="FF800080"/>
        <rFont val="Calibri"/>
        <family val="2"/>
        <scheme val="minor"/>
      </rPr>
      <t>N</t>
    </r>
    <r>
      <rPr>
        <sz val="11"/>
        <color rgb="FF008000"/>
        <rFont val="Calibri"/>
        <family val="2"/>
        <scheme val="minor"/>
      </rPr>
      <t>ot kabɨ, Yesu dakon yawin</t>
    </r>
    <r>
      <rPr>
        <b/>
        <sz val="11"/>
        <color rgb="FF800080"/>
        <rFont val="Calibri"/>
        <family val="2"/>
        <scheme val="minor"/>
      </rPr>
      <t>o</t>
    </r>
    <r>
      <rPr>
        <sz val="11"/>
        <color rgb="FF008000"/>
        <rFont val="Calibri"/>
        <family val="2"/>
        <scheme val="minor"/>
      </rPr>
      <t xml:space="preserve"> da yokwinin </t>
    </r>
    <r>
      <rPr>
        <b/>
        <sz val="11"/>
        <color rgb="FF800080"/>
        <rFont val="Calibri"/>
        <family val="2"/>
        <scheme val="minor"/>
      </rPr>
      <t>tag</t>
    </r>
    <r>
      <rPr>
        <sz val="11"/>
        <color rgb="FF008000"/>
        <rFont val="Calibri"/>
        <family val="2"/>
        <scheme val="minor"/>
      </rPr>
      <t>ɨ wɨrɨrɨ</t>
    </r>
    <r>
      <rPr>
        <i/>
        <sz val="11"/>
        <color rgb="FF0000FF"/>
        <rFont val="Calibri"/>
        <family val="2"/>
        <scheme val="minor"/>
      </rPr>
      <t>t nimɨsa</t>
    </r>
    <r>
      <rPr>
        <sz val="11"/>
        <color rgb="FF008000"/>
        <rFont val="Calibri"/>
        <family val="2"/>
        <scheme val="minor"/>
      </rPr>
      <t>k</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Do Tel</t>
    </r>
    <r>
      <rPr>
        <sz val="11"/>
        <color rgb="FF008000"/>
        <rFont val="Calibri"/>
        <family val="2"/>
        <scheme val="minor"/>
      </rPr>
      <t>agɨ</t>
    </r>
    <r>
      <rPr>
        <i/>
        <sz val="11"/>
        <color rgb="FF0000FF"/>
        <rFont val="Calibri"/>
        <family val="2"/>
        <scheme val="minor"/>
      </rPr>
      <t xml:space="preserve"> Yu</t>
    </r>
    <r>
      <rPr>
        <sz val="11"/>
        <color rgb="FF008000"/>
        <rFont val="Calibri"/>
        <family val="2"/>
        <scheme val="minor"/>
      </rPr>
      <t>t</t>
    </r>
    <r>
      <rPr>
        <b/>
        <sz val="11"/>
        <color rgb="FF800080"/>
        <rFont val="Calibri"/>
        <family val="2"/>
        <scheme val="minor"/>
      </rPr>
      <t xml:space="preserve"> Madep</t>
    </r>
    <r>
      <rPr>
        <sz val="11"/>
        <color rgb="FF008000"/>
        <rFont val="Calibri"/>
        <family val="2"/>
        <scheme val="minor"/>
      </rPr>
      <t xml:space="preserve"> d</t>
    </r>
    <r>
      <rPr>
        <i/>
        <sz val="11"/>
        <color rgb="FF0000FF"/>
        <rFont val="Calibri"/>
        <family val="2"/>
        <scheme val="minor"/>
      </rPr>
      <t>ak</t>
    </r>
    <r>
      <rPr>
        <sz val="11"/>
        <color rgb="FF008000"/>
        <rFont val="Calibri"/>
        <family val="2"/>
        <scheme val="minor"/>
      </rPr>
      <t>o</t>
    </r>
    <r>
      <rPr>
        <i/>
        <sz val="11"/>
        <color rgb="FF0000FF"/>
        <rFont val="Calibri"/>
        <family val="2"/>
        <scheme val="minor"/>
      </rPr>
      <t>n Telagɨ Yut Madep uŋun da</t>
    </r>
    <r>
      <rPr>
        <sz val="11"/>
        <color rgb="FF008000"/>
        <rFont val="Calibri"/>
        <family val="2"/>
        <scheme val="minor"/>
      </rPr>
      <t xml:space="preserve"> n</t>
    </r>
    <r>
      <rPr>
        <b/>
        <sz val="11"/>
        <color rgb="FF800080"/>
        <rFont val="Calibri"/>
        <family val="2"/>
        <scheme val="minor"/>
      </rPr>
      <t>agalgwa</t>
    </r>
    <r>
      <rPr>
        <sz val="11"/>
        <color rgb="FF008000"/>
        <rFont val="Calibri"/>
        <family val="2"/>
        <scheme val="minor"/>
      </rPr>
      <t xml:space="preserve">n pasol pasolɨ mɨni </t>
    </r>
    <r>
      <rPr>
        <b/>
        <sz val="11"/>
        <color rgb="FF800080"/>
        <rFont val="Calibri"/>
        <family val="2"/>
        <scheme val="minor"/>
      </rPr>
      <t xml:space="preserve">pɨgɨno </t>
    </r>
    <r>
      <rPr>
        <sz val="11"/>
        <color rgb="FF008000"/>
        <rFont val="Calibri"/>
        <family val="2"/>
        <scheme val="minor"/>
      </rPr>
      <t>t</t>
    </r>
    <r>
      <rPr>
        <strike/>
        <sz val="11"/>
        <color rgb="FFFF0000"/>
        <rFont val="Calibri"/>
        <family val="2"/>
        <scheme val="minor"/>
      </rPr>
      <t xml:space="preserve"> Burɨ Tel</t>
    </r>
    <r>
      <rPr>
        <sz val="11"/>
        <color rgb="FF008000"/>
        <rFont val="Calibri"/>
        <family val="2"/>
        <scheme val="minor"/>
      </rPr>
      <t>agɨsi</t>
    </r>
    <r>
      <rPr>
        <strike/>
        <sz val="11"/>
        <color rgb="FFFF0000"/>
        <rFont val="Calibri"/>
        <family val="2"/>
        <scheme val="minor"/>
      </rPr>
      <t xml:space="preserve"> uŋungwan tagɨ wɨgɨneŋ</t>
    </r>
    <r>
      <rPr>
        <sz val="11"/>
        <color rgb="FF008000"/>
        <rFont val="Calibri"/>
        <family val="2"/>
        <scheme val="minor"/>
      </rPr>
      <t>.</t>
    </r>
  </si>
  <si>
    <r>
      <rPr>
        <i/>
        <sz val="11"/>
        <color rgb="FF0000FF"/>
        <rFont val="Calibri"/>
        <family val="2"/>
        <scheme val="minor"/>
      </rPr>
      <t xml:space="preserve">Amɨn kɨsisi paŋmɨlɨp agak kaŋ, mukwa sogok amɨn dakon butni kɨsi paŋmɨlɨp asak. </t>
    </r>
    <r>
      <rPr>
        <sz val="11"/>
        <color rgb="FF008000"/>
        <rFont val="Calibri"/>
        <family val="2"/>
        <scheme val="minor"/>
      </rPr>
      <t>M</t>
    </r>
    <r>
      <rPr>
        <b/>
        <sz val="11"/>
        <color rgb="FF800080"/>
        <rFont val="Calibri"/>
        <family val="2"/>
        <scheme val="minor"/>
      </rPr>
      <t>ani mukwa sogok amɨn kaloŋɨsok da muwut muwut yutnon paŋmɨlɨp agak kaŋ, burɨkon da yokwi dakon g</t>
    </r>
    <r>
      <rPr>
        <sz val="11"/>
        <color rgb="FF008000"/>
        <rFont val="Calibri"/>
        <family val="2"/>
        <scheme val="minor"/>
      </rPr>
      <t xml:space="preserve">en </t>
    </r>
    <r>
      <rPr>
        <b/>
        <sz val="11"/>
        <color rgb="FF800080"/>
        <rFont val="Calibri"/>
        <family val="2"/>
        <scheme val="minor"/>
      </rPr>
      <t>pikon yopyop dɨma nandakdaŋ</t>
    </r>
    <r>
      <rPr>
        <sz val="11"/>
        <color rgb="FF008000"/>
        <rFont val="Calibri"/>
        <family val="2"/>
        <scheme val="minor"/>
      </rPr>
      <t>.</t>
    </r>
    <r>
      <rPr>
        <strike/>
        <sz val="11"/>
        <color rgb="FFFF0000"/>
        <rFont val="Calibri"/>
        <family val="2"/>
        <scheme val="minor"/>
      </rPr>
      <t xml:space="preserve"> Mukwa sogok da mɨŋat amɨnyo telagɨ yutnon apgwit uŋun wagɨl paŋmɨlɨp aban gwaljɨgɨ mɨni kɨlɨ awit tam, butnikon da suŋ agɨmaŋ dakon gulusuŋnin uŋun sigɨn taŋ nimaŋ yaŋ dɨma nandabam.</t>
    </r>
  </si>
  <si>
    <r>
      <rPr>
        <b/>
        <sz val="11"/>
        <color rgb="FF800080"/>
        <rFont val="Calibri"/>
        <family val="2"/>
        <scheme val="minor"/>
      </rPr>
      <t>Yut uŋun da nagalgwan pɨgɨk do kosit kalugɨ egɨp egɨp egɨp dakon wigat kɨnda naŋ pɨgɨneŋ. Yesu da wigat uŋun wigat wugɨgɨt uŋun ɨmal madep da nagalgwan pɨgakwan pɨgɨsak. mal uŋun i</t>
    </r>
    <r>
      <rPr>
        <sz val="11"/>
        <color rgb="FF008000"/>
        <rFont val="Calibri"/>
        <family val="2"/>
        <scheme val="minor"/>
      </rPr>
      <t>y</t>
    </r>
    <r>
      <rPr>
        <b/>
        <sz val="11"/>
        <color rgb="FF800080"/>
        <rFont val="Calibri"/>
        <family val="2"/>
        <scheme val="minor"/>
      </rPr>
      <t>ɨ dakon gɨptɨm yombem</t>
    </r>
    <r>
      <rPr>
        <sz val="11"/>
        <color rgb="FF008000"/>
        <rFont val="Calibri"/>
        <family val="2"/>
        <scheme val="minor"/>
      </rPr>
      <t>.</t>
    </r>
    <r>
      <rPr>
        <strike/>
        <sz val="11"/>
        <color rgb="FFFF0000"/>
        <rFont val="Calibri"/>
        <family val="2"/>
        <scheme val="minor"/>
      </rPr>
      <t xml:space="preserve"> Kosit uŋun Yesu da iyɨ dakon gɨptɨm paregek wɨtdalgɨt, uŋun Telagɨ Yut Dakon Burɨ Telagɨsi dakon yoma kaga do ɨmal madep abɨsɨŋba magɨt uŋun wɨtdalek wɨgɨgɨt.</t>
    </r>
  </si>
  <si>
    <r>
      <rPr>
        <sz val="11"/>
        <color rgb="FF008000"/>
        <rFont val="Calibri"/>
        <family val="2"/>
        <scheme val="minor"/>
      </rPr>
      <t>Nin</t>
    </r>
    <r>
      <rPr>
        <strike/>
        <sz val="11"/>
        <color rgb="FFFF0000"/>
        <rFont val="Calibri"/>
        <family val="2"/>
        <scheme val="minor"/>
      </rPr>
      <t xml:space="preserve"> Mukwa Sogok</t>
    </r>
    <r>
      <rPr>
        <sz val="11"/>
        <color rgb="FF008000"/>
        <rFont val="Calibri"/>
        <family val="2"/>
        <scheme val="minor"/>
      </rPr>
      <t xml:space="preserve"> dakon </t>
    </r>
    <r>
      <rPr>
        <b/>
        <sz val="11"/>
        <color rgb="FF800080"/>
        <rFont val="Calibri"/>
        <family val="2"/>
        <scheme val="minor"/>
      </rPr>
      <t>mukwa sogok amɨn dakon m</t>
    </r>
    <r>
      <rPr>
        <sz val="11"/>
        <color rgb="FF008000"/>
        <rFont val="Calibri"/>
        <family val="2"/>
        <scheme val="minor"/>
      </rPr>
      <t xml:space="preserve">ibɨltok </t>
    </r>
    <r>
      <rPr>
        <b/>
        <sz val="11"/>
        <color rgb="FF800080"/>
        <rFont val="Calibri"/>
        <family val="2"/>
        <scheme val="minor"/>
      </rPr>
      <t>a</t>
    </r>
    <r>
      <rPr>
        <sz val="11"/>
        <color rgb="FF008000"/>
        <rFont val="Calibri"/>
        <family val="2"/>
        <scheme val="minor"/>
      </rPr>
      <t>mɨ</t>
    </r>
    <r>
      <rPr>
        <i/>
        <sz val="11"/>
        <color rgb="FF0000FF"/>
        <rFont val="Calibri"/>
        <family val="2"/>
        <scheme val="minor"/>
      </rPr>
      <t>n madep</t>
    </r>
    <r>
      <rPr>
        <sz val="11"/>
        <color rgb="FF008000"/>
        <rFont val="Calibri"/>
        <family val="2"/>
        <scheme val="minor"/>
      </rPr>
      <t xml:space="preserve">nin egɨsak. Uŋun </t>
    </r>
    <r>
      <rPr>
        <b/>
        <sz val="11"/>
        <color rgb="FF800080"/>
        <rFont val="Calibri"/>
        <family val="2"/>
        <scheme val="minor"/>
      </rPr>
      <t>d</t>
    </r>
    <r>
      <rPr>
        <sz val="11"/>
        <color rgb="FF008000"/>
        <rFont val="Calibri"/>
        <family val="2"/>
        <scheme val="minor"/>
      </rPr>
      <t>a</t>
    </r>
    <r>
      <rPr>
        <strike/>
        <sz val="11"/>
        <color rgb="FFFF0000"/>
        <rFont val="Calibri"/>
        <family val="2"/>
        <scheme val="minor"/>
      </rPr>
      <t>e</t>
    </r>
    <r>
      <rPr>
        <sz val="11"/>
        <color rgb="FF008000"/>
        <rFont val="Calibri"/>
        <family val="2"/>
        <scheme val="minor"/>
      </rPr>
      <t xml:space="preserve"> Piŋkop dakon</t>
    </r>
    <r>
      <rPr>
        <i/>
        <sz val="11"/>
        <color rgb="FF0000FF"/>
        <rFont val="Calibri"/>
        <family val="2"/>
        <scheme val="minor"/>
      </rPr>
      <t xml:space="preserve"> amɨn kabɨ</t>
    </r>
    <r>
      <rPr>
        <sz val="11"/>
        <color rgb="FF008000"/>
        <rFont val="Calibri"/>
        <family val="2"/>
        <scheme val="minor"/>
      </rPr>
      <t xml:space="preserve"> mɨŋat amɨn kabɨ morap kɨ</t>
    </r>
    <r>
      <rPr>
        <i/>
        <sz val="11"/>
        <color rgb="FF0000FF"/>
        <rFont val="Calibri"/>
        <family val="2"/>
        <scheme val="minor"/>
      </rPr>
      <t>si dakon kɨ</t>
    </r>
    <r>
      <rPr>
        <sz val="11"/>
        <color rgb="FF008000"/>
        <rFont val="Calibri"/>
        <family val="2"/>
        <scheme val="minor"/>
      </rPr>
      <t>la</t>
    </r>
    <r>
      <rPr>
        <strike/>
        <sz val="11"/>
        <color rgb="FFFF0000"/>
        <rFont val="Calibri"/>
        <family val="2"/>
        <scheme val="minor"/>
      </rPr>
      <t>ni</t>
    </r>
    <r>
      <rPr>
        <sz val="11"/>
        <color rgb="FF008000"/>
        <rFont val="Calibri"/>
        <family val="2"/>
        <scheme val="minor"/>
      </rPr>
      <t xml:space="preserve"> a</t>
    </r>
    <r>
      <rPr>
        <b/>
        <sz val="11"/>
        <color rgb="FF800080"/>
        <rFont val="Calibri"/>
        <family val="2"/>
        <scheme val="minor"/>
      </rPr>
      <t>ŋpulug</t>
    </r>
    <r>
      <rPr>
        <sz val="11"/>
        <color rgb="FF008000"/>
        <rFont val="Calibri"/>
        <family val="2"/>
        <scheme val="minor"/>
      </rPr>
      <t>a</t>
    </r>
    <r>
      <rPr>
        <b/>
        <sz val="11"/>
        <color rgb="FF800080"/>
        <rFont val="Calibri"/>
        <family val="2"/>
        <scheme val="minor"/>
      </rPr>
      <t>ŋ yomaŋ</t>
    </r>
    <r>
      <rPr>
        <sz val="11"/>
        <color rgb="FF008000"/>
        <rFont val="Calibri"/>
        <family val="2"/>
        <scheme val="minor"/>
      </rPr>
      <t>.</t>
    </r>
  </si>
  <si>
    <r>
      <rPr>
        <b/>
        <sz val="11"/>
        <color rgb="FF800080"/>
        <rFont val="Calibri"/>
        <family val="2"/>
        <scheme val="minor"/>
      </rPr>
      <t>Yesu iyɨ dakon yawino butninon tagalban aŋpak yokwi agɨmaŋ dakon dɨwa</t>
    </r>
    <r>
      <rPr>
        <sz val="11"/>
        <color rgb="FF008000"/>
        <rFont val="Calibri"/>
        <family val="2"/>
        <scheme val="minor"/>
      </rPr>
      <t>rɨ</t>
    </r>
    <r>
      <rPr>
        <i/>
        <sz val="11"/>
        <color rgb="FF0000FF"/>
        <rFont val="Calibri"/>
        <family val="2"/>
        <scheme val="minor"/>
      </rPr>
      <t>ni kɨlegɨ yapmaŋek Piŋkop da dabɨlon kɨlegɨsi ekwamaŋ yaŋ nandamaŋ. Piŋkop da nandaban yo madep aban gɨptɨmnin pakbikon baŋ gɨptɨmnin pakbikon sugaŋek gɨptɨmnin pakbikon sugagɨt. Yaŋ agɨt do amɨn da butnin dakon top yokwi mo</t>
    </r>
    <r>
      <rPr>
        <sz val="11"/>
        <color rgb="FF008000"/>
        <rFont val="Calibri"/>
        <family val="2"/>
        <scheme val="minor"/>
      </rPr>
      <t>r</t>
    </r>
    <r>
      <rPr>
        <b/>
        <sz val="11"/>
        <color rgb="FF800080"/>
        <rFont val="Calibri"/>
        <family val="2"/>
        <scheme val="minor"/>
      </rPr>
      <t>ap kɨsi paŋkɨ yɨpmaŋek nandaŋ gadat bamɨsi aŋek</t>
    </r>
    <r>
      <rPr>
        <sz val="11"/>
        <color rgb="FF008000"/>
        <rFont val="Calibri"/>
        <family val="2"/>
        <scheme val="minor"/>
      </rPr>
      <t xml:space="preserve"> Piŋkop</t>
    </r>
    <r>
      <rPr>
        <b/>
        <sz val="11"/>
        <color rgb="FF800080"/>
        <rFont val="Calibri"/>
        <family val="2"/>
        <scheme val="minor"/>
      </rPr>
      <t>mon kɨlegɨsi abɨdok do</t>
    </r>
  </si>
  <si>
    <r>
      <rPr>
        <sz val="11"/>
        <color rgb="FF008000"/>
        <rFont val="Calibri"/>
        <family val="2"/>
        <scheme val="minor"/>
      </rPr>
      <t>Nin</t>
    </r>
    <r>
      <rPr>
        <strike/>
        <sz val="11"/>
        <color rgb="FFFF0000"/>
        <rFont val="Calibri"/>
        <family val="2"/>
        <scheme val="minor"/>
      </rPr>
      <t xml:space="preserve"> nandaŋ gadatnin gat ae</t>
    </r>
    <r>
      <rPr>
        <sz val="11"/>
        <color rgb="FF008000"/>
        <rFont val="Calibri"/>
        <family val="2"/>
        <scheme val="minor"/>
      </rPr>
      <t xml:space="preserve"> yo tagɨsi do nandaŋ teban taŋek </t>
    </r>
    <r>
      <rPr>
        <b/>
        <sz val="11"/>
        <color rgb="FF800080"/>
        <rFont val="Calibri"/>
        <family val="2"/>
        <scheme val="minor"/>
      </rPr>
      <t>nand</t>
    </r>
    <r>
      <rPr>
        <sz val="11"/>
        <color rgb="FF008000"/>
        <rFont val="Calibri"/>
        <family val="2"/>
        <scheme val="minor"/>
      </rPr>
      <t>aŋ</t>
    </r>
    <r>
      <rPr>
        <i/>
        <sz val="11"/>
        <color rgb="FF0000FF"/>
        <rFont val="Calibri"/>
        <family val="2"/>
        <scheme val="minor"/>
      </rPr>
      <t xml:space="preserve"> t</t>
    </r>
    <r>
      <rPr>
        <sz val="11"/>
        <color rgb="FF008000"/>
        <rFont val="Calibri"/>
        <family val="2"/>
        <scheme val="minor"/>
      </rPr>
      <t>e</t>
    </r>
    <r>
      <rPr>
        <b/>
        <sz val="11"/>
        <color rgb="FF800080"/>
        <rFont val="Calibri"/>
        <family val="2"/>
        <scheme val="minor"/>
      </rPr>
      <t>ban</t>
    </r>
    <r>
      <rPr>
        <sz val="11"/>
        <color rgb="FF008000"/>
        <rFont val="Calibri"/>
        <family val="2"/>
        <scheme val="minor"/>
      </rPr>
      <t xml:space="preserve"> </t>
    </r>
    <r>
      <rPr>
        <b/>
        <sz val="11"/>
        <color rgb="FF800080"/>
        <rFont val="Calibri"/>
        <family val="2"/>
        <scheme val="minor"/>
      </rPr>
      <t>to</t>
    </r>
    <r>
      <rPr>
        <sz val="11"/>
        <color rgb="FF008000"/>
        <rFont val="Calibri"/>
        <family val="2"/>
        <scheme val="minor"/>
      </rPr>
      <t>ŋ uŋun</t>
    </r>
    <r>
      <rPr>
        <strike/>
        <sz val="11"/>
        <color rgb="FFFF0000"/>
        <rFont val="Calibri"/>
        <family val="2"/>
        <scheme val="minor"/>
      </rPr>
      <t xml:space="preserve"> do yaŋ teŋteŋok amaŋ</t>
    </r>
    <r>
      <rPr>
        <sz val="11"/>
        <color rgb="FF008000"/>
        <rFont val="Calibri"/>
        <family val="2"/>
        <scheme val="minor"/>
      </rPr>
      <t xml:space="preserve"> do nandaŋ </t>
    </r>
    <r>
      <rPr>
        <strike/>
        <sz val="11"/>
        <color rgb="FFFF0000"/>
        <rFont val="Calibri"/>
        <family val="2"/>
        <scheme val="minor"/>
      </rPr>
      <t xml:space="preserve">gadatnin </t>
    </r>
    <r>
      <rPr>
        <sz val="11"/>
        <color rgb="FF008000"/>
        <rFont val="Calibri"/>
        <family val="2"/>
        <scheme val="minor"/>
      </rPr>
      <t>teba</t>
    </r>
    <r>
      <rPr>
        <b/>
        <sz val="11"/>
        <color rgb="FF800080"/>
        <rFont val="Calibri"/>
        <family val="2"/>
        <scheme val="minor"/>
      </rPr>
      <t>n</t>
    </r>
    <r>
      <rPr>
        <sz val="11"/>
        <color rgb="FF008000"/>
        <rFont val="Calibri"/>
        <family val="2"/>
        <scheme val="minor"/>
      </rPr>
      <t xml:space="preserve"> </t>
    </r>
    <r>
      <rPr>
        <strike/>
        <sz val="11"/>
        <color rgb="FFFF0000"/>
        <rFont val="Calibri"/>
        <family val="2"/>
        <scheme val="minor"/>
      </rPr>
      <t>abɨdaŋek bu</t>
    </r>
    <r>
      <rPr>
        <sz val="11"/>
        <color rgb="FF008000"/>
        <rFont val="Calibri"/>
        <family val="2"/>
        <scheme val="minor"/>
      </rPr>
      <t>t</t>
    </r>
    <r>
      <rPr>
        <strike/>
        <sz val="11"/>
        <color rgb="FFFF0000"/>
        <rFont val="Calibri"/>
        <family val="2"/>
        <scheme val="minor"/>
      </rPr>
      <t xml:space="preserve"> bam</t>
    </r>
    <r>
      <rPr>
        <sz val="11"/>
        <color rgb="FF008000"/>
        <rFont val="Calibri"/>
        <family val="2"/>
        <scheme val="minor"/>
      </rPr>
      <t>o</t>
    </r>
    <r>
      <rPr>
        <strike/>
        <sz val="11"/>
        <color rgb="FFFF0000"/>
        <rFont val="Calibri"/>
        <family val="2"/>
        <scheme val="minor"/>
      </rPr>
      <t>t dɨmasi ane</t>
    </r>
    <r>
      <rPr>
        <sz val="11"/>
        <color rgb="FF008000"/>
        <rFont val="Calibri"/>
        <family val="2"/>
        <scheme val="minor"/>
      </rPr>
      <t>ŋ.</t>
    </r>
    <r>
      <rPr>
        <strike/>
        <sz val="11"/>
        <color rgb="FFFF0000"/>
        <rFont val="Calibri"/>
        <family val="2"/>
        <scheme val="minor"/>
      </rPr>
      <t xml:space="preserve"> Nido, yo morap</t>
    </r>
    <r>
      <rPr>
        <sz val="11"/>
        <color rgb="FF008000"/>
        <rFont val="Calibri"/>
        <family val="2"/>
        <scheme val="minor"/>
      </rPr>
      <t xml:space="preserve"> Piŋkop da </t>
    </r>
    <r>
      <rPr>
        <i/>
        <sz val="11"/>
        <color rgb="FF0000FF"/>
        <rFont val="Calibri"/>
        <family val="2"/>
        <scheme val="minor"/>
      </rPr>
      <t xml:space="preserve">yo kɨnda </t>
    </r>
    <r>
      <rPr>
        <sz val="11"/>
        <color rgb="FF008000"/>
        <rFont val="Calibri"/>
        <family val="2"/>
        <scheme val="minor"/>
      </rPr>
      <t>ak do y</t>
    </r>
    <r>
      <rPr>
        <i/>
        <sz val="11"/>
        <color rgb="FF0000FF"/>
        <rFont val="Calibri"/>
        <family val="2"/>
        <scheme val="minor"/>
      </rPr>
      <t>agɨt uŋun asi altokdɨsak yaŋsi nandagɨt, do pasol pasolɨ mɨni teban taŋek nand</t>
    </r>
    <r>
      <rPr>
        <sz val="11"/>
        <color rgb="FF008000"/>
        <rFont val="Calibri"/>
        <family val="2"/>
        <scheme val="minor"/>
      </rPr>
      <t>aŋ teban to</t>
    </r>
    <r>
      <rPr>
        <strike/>
        <sz val="11"/>
        <color rgb="FFFF0000"/>
        <rFont val="Calibri"/>
        <family val="2"/>
        <scheme val="minor"/>
      </rPr>
      <t>k agɨt, u</t>
    </r>
    <r>
      <rPr>
        <sz val="11"/>
        <color rgb="FF008000"/>
        <rFont val="Calibri"/>
        <family val="2"/>
        <scheme val="minor"/>
      </rPr>
      <t>ŋ</t>
    </r>
    <r>
      <rPr>
        <strike/>
        <sz val="11"/>
        <color rgb="FFFF0000"/>
        <rFont val="Calibri"/>
        <family val="2"/>
        <scheme val="minor"/>
      </rPr>
      <t>un asisi akdɨsaksi</t>
    </r>
    <r>
      <rPr>
        <sz val="11"/>
        <color rgb="FF008000"/>
        <rFont val="Calibri"/>
        <family val="2"/>
        <scheme val="minor"/>
      </rPr>
      <t>.</t>
    </r>
  </si>
  <si>
    <r>
      <rPr>
        <strike/>
        <sz val="11"/>
        <color rgb="FFFF0000"/>
        <rFont val="Calibri"/>
        <family val="2"/>
        <scheme val="minor"/>
      </rPr>
      <t xml:space="preserve">Nin kaloŋ kaloŋ </t>
    </r>
    <r>
      <rPr>
        <sz val="11"/>
        <color rgb="FF008000"/>
        <rFont val="Calibri"/>
        <family val="2"/>
        <scheme val="minor"/>
      </rPr>
      <t xml:space="preserve">Piŋkop dakon </t>
    </r>
    <r>
      <rPr>
        <strike/>
        <sz val="11"/>
        <color rgb="FFFF0000"/>
        <rFont val="Calibri"/>
        <family val="2"/>
        <scheme val="minor"/>
      </rPr>
      <t xml:space="preserve">mɨŋat </t>
    </r>
    <r>
      <rPr>
        <sz val="11"/>
        <color rgb="FF008000"/>
        <rFont val="Calibri"/>
        <family val="2"/>
        <scheme val="minor"/>
      </rPr>
      <t>amɨn</t>
    </r>
    <r>
      <rPr>
        <b/>
        <sz val="11"/>
        <color rgb="FF800080"/>
        <rFont val="Calibri"/>
        <family val="2"/>
        <scheme val="minor"/>
      </rPr>
      <t xml:space="preserve"> kabɨ nin</t>
    </r>
    <r>
      <rPr>
        <sz val="11"/>
        <color rgb="FF008000"/>
        <rFont val="Calibri"/>
        <family val="2"/>
        <scheme val="minor"/>
      </rPr>
      <t xml:space="preserve"> d</t>
    </r>
    <r>
      <rPr>
        <strike/>
        <sz val="11"/>
        <color rgb="FFFF0000"/>
        <rFont val="Calibri"/>
        <family val="2"/>
        <scheme val="minor"/>
      </rPr>
      <t>ɨw</t>
    </r>
    <r>
      <rPr>
        <sz val="11"/>
        <color rgb="FF008000"/>
        <rFont val="Calibri"/>
        <family val="2"/>
        <scheme val="minor"/>
      </rPr>
      <t>a</t>
    </r>
    <r>
      <rPr>
        <b/>
        <sz val="11"/>
        <color rgb="FF800080"/>
        <rFont val="Calibri"/>
        <family val="2"/>
        <scheme val="minor"/>
      </rPr>
      <t xml:space="preserve"> notnin</t>
    </r>
    <r>
      <rPr>
        <sz val="11"/>
        <color rgb="FF008000"/>
        <rFont val="Calibri"/>
        <family val="2"/>
        <scheme val="minor"/>
      </rPr>
      <t xml:space="preserve"> do nanda</t>
    </r>
    <r>
      <rPr>
        <i/>
        <sz val="11"/>
        <color rgb="FF0000FF"/>
        <rFont val="Calibri"/>
        <family val="2"/>
        <scheme val="minor"/>
      </rPr>
      <t>ba kɨk a</t>
    </r>
    <r>
      <rPr>
        <sz val="11"/>
        <color rgb="FF008000"/>
        <rFont val="Calibri"/>
        <family val="2"/>
        <scheme val="minor"/>
      </rPr>
      <t xml:space="preserve">ŋek </t>
    </r>
    <r>
      <rPr>
        <strike/>
        <sz val="11"/>
        <color rgb="FFFF0000"/>
        <rFont val="Calibri"/>
        <family val="2"/>
        <scheme val="minor"/>
      </rPr>
      <t>paŋtagap a</t>
    </r>
    <r>
      <rPr>
        <sz val="11"/>
        <color rgb="FF008000"/>
        <rFont val="Calibri"/>
        <family val="2"/>
        <scheme val="minor"/>
      </rPr>
      <t>no</t>
    </r>
    <r>
      <rPr>
        <b/>
        <sz val="11"/>
        <color rgb="FF800080"/>
        <rFont val="Calibri"/>
        <family val="2"/>
        <scheme val="minor"/>
      </rPr>
      <t>tji</t>
    </r>
    <r>
      <rPr>
        <sz val="11"/>
        <color rgb="FF008000"/>
        <rFont val="Calibri"/>
        <family val="2"/>
        <scheme val="minor"/>
      </rPr>
      <t xml:space="preserve"> do but dasi galak taŋ yom</t>
    </r>
    <r>
      <rPr>
        <b/>
        <sz val="11"/>
        <color rgb="FF800080"/>
        <rFont val="Calibri"/>
        <family val="2"/>
        <scheme val="minor"/>
      </rPr>
      <t>ɨ</t>
    </r>
    <r>
      <rPr>
        <sz val="11"/>
        <color rgb="FF008000"/>
        <rFont val="Calibri"/>
        <family val="2"/>
        <scheme val="minor"/>
      </rPr>
      <t>ŋek</t>
    </r>
    <r>
      <rPr>
        <i/>
        <sz val="11"/>
        <color rgb="FF0000FF"/>
        <rFont val="Calibri"/>
        <family val="2"/>
        <scheme val="minor"/>
      </rPr>
      <t xml:space="preserve"> ae</t>
    </r>
    <r>
      <rPr>
        <sz val="11"/>
        <color rgb="FF008000"/>
        <rFont val="Calibri"/>
        <family val="2"/>
        <scheme val="minor"/>
      </rPr>
      <t xml:space="preserve"> aŋpak tagɨsi aŋ</t>
    </r>
    <r>
      <rPr>
        <strike/>
        <sz val="11"/>
        <color rgb="FFFF0000"/>
        <rFont val="Calibri"/>
        <family val="2"/>
        <scheme val="minor"/>
      </rPr>
      <t xml:space="preserve"> </t>
    </r>
    <r>
      <rPr>
        <sz val="11"/>
        <color rgb="FF008000"/>
        <rFont val="Calibri"/>
        <family val="2"/>
        <scheme val="minor"/>
      </rPr>
      <t>yomni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do paŋteba</t>
    </r>
    <r>
      <rPr>
        <sz val="11"/>
        <color rgb="FF008000"/>
        <rFont val="Calibri"/>
        <family val="2"/>
        <scheme val="minor"/>
      </rPr>
      <t xml:space="preserve">n </t>
    </r>
    <r>
      <rPr>
        <b/>
        <sz val="11"/>
        <color rgb="FF800080"/>
        <rFont val="Calibri"/>
        <family val="2"/>
        <scheme val="minor"/>
      </rPr>
      <t>ak</t>
    </r>
    <r>
      <rPr>
        <sz val="11"/>
        <color rgb="FF008000"/>
        <rFont val="Calibri"/>
        <family val="2"/>
        <scheme val="minor"/>
      </rPr>
      <t xml:space="preserve"> do nanda</t>
    </r>
    <r>
      <rPr>
        <strike/>
        <sz val="11"/>
        <color rgb="FFFF0000"/>
        <rFont val="Calibri"/>
        <family val="2"/>
        <scheme val="minor"/>
      </rPr>
      <t xml:space="preserve">k </t>
    </r>
    <r>
      <rPr>
        <sz val="11"/>
        <color rgb="FF008000"/>
        <rFont val="Calibri"/>
        <family val="2"/>
        <scheme val="minor"/>
      </rPr>
      <t>n</t>
    </r>
    <r>
      <rPr>
        <b/>
        <sz val="11"/>
        <color rgb="FF800080"/>
        <rFont val="Calibri"/>
        <family val="2"/>
        <scheme val="minor"/>
      </rPr>
      <t>i</t>
    </r>
    <r>
      <rPr>
        <sz val="11"/>
        <color rgb="FF008000"/>
        <rFont val="Calibri"/>
        <family val="2"/>
        <scheme val="minor"/>
      </rPr>
      <t>.</t>
    </r>
  </si>
  <si>
    <r>
      <rPr>
        <sz val="11"/>
        <color rgb="FF008000"/>
        <rFont val="Calibri"/>
        <family val="2"/>
        <scheme val="minor"/>
      </rPr>
      <t>A</t>
    </r>
    <r>
      <rPr>
        <b/>
        <sz val="11"/>
        <color rgb="FF800080"/>
        <rFont val="Calibri"/>
        <family val="2"/>
        <scheme val="minor"/>
      </rPr>
      <t xml:space="preserve">mɨn kabɨ dɨwarɨ da gen teban </t>
    </r>
    <r>
      <rPr>
        <sz val="11"/>
        <color rgb="FF008000"/>
        <rFont val="Calibri"/>
        <family val="2"/>
        <scheme val="minor"/>
      </rPr>
      <t>yo</t>
    </r>
    <r>
      <rPr>
        <b/>
        <sz val="11"/>
        <color rgb="FF800080"/>
        <rFont val="Calibri"/>
        <family val="2"/>
        <scheme val="minor"/>
      </rPr>
      <t>lek muwuk muwuk aŋ uŋu</t>
    </r>
    <r>
      <rPr>
        <sz val="11"/>
        <color rgb="FF008000"/>
        <rFont val="Calibri"/>
        <family val="2"/>
        <scheme val="minor"/>
      </rPr>
      <t>n dɨma y</t>
    </r>
    <r>
      <rPr>
        <b/>
        <sz val="11"/>
        <color rgb="FF800080"/>
        <rFont val="Calibri"/>
        <family val="2"/>
        <scheme val="minor"/>
      </rPr>
      <t>opneŋ. Dɨma.</t>
    </r>
    <r>
      <rPr>
        <sz val="11"/>
        <color rgb="FF008000"/>
        <rFont val="Calibri"/>
        <family val="2"/>
        <scheme val="minor"/>
      </rPr>
      <t xml:space="preserve"> Kristo dakon </t>
    </r>
    <r>
      <rPr>
        <strike/>
        <sz val="11"/>
        <color rgb="FFFF0000"/>
        <rFont val="Calibri"/>
        <family val="2"/>
        <scheme val="minor"/>
      </rPr>
      <t xml:space="preserve">abap </t>
    </r>
    <r>
      <rPr>
        <sz val="11"/>
        <color rgb="FF008000"/>
        <rFont val="Calibri"/>
        <family val="2"/>
        <scheme val="minor"/>
      </rPr>
      <t>bɨsap</t>
    </r>
    <r>
      <rPr>
        <strike/>
        <sz val="11"/>
        <color rgb="FFFF0000"/>
        <rFont val="Calibri"/>
        <family val="2"/>
        <scheme val="minor"/>
      </rPr>
      <t>ni</t>
    </r>
    <r>
      <rPr>
        <sz val="11"/>
        <color rgb="FF008000"/>
        <rFont val="Calibri"/>
        <family val="2"/>
        <scheme val="minor"/>
      </rPr>
      <t xml:space="preserve"> kɨlɨ </t>
    </r>
    <r>
      <rPr>
        <b/>
        <sz val="11"/>
        <color rgb="FF800080"/>
        <rFont val="Calibri"/>
        <family val="2"/>
        <scheme val="minor"/>
      </rPr>
      <t>uŋun kwaŋ</t>
    </r>
    <r>
      <rPr>
        <sz val="11"/>
        <color rgb="FF008000"/>
        <rFont val="Calibri"/>
        <family val="2"/>
        <scheme val="minor"/>
      </rPr>
      <t xml:space="preserve"> tosok</t>
    </r>
    <r>
      <rPr>
        <b/>
        <sz val="11"/>
        <color rgb="FF800080"/>
        <rFont val="Calibri"/>
        <family val="2"/>
        <scheme val="minor"/>
      </rPr>
      <t xml:space="preserve"> yaŋ nandaŋek muwuk muwuk aŋ. Uŋun do aŋek notninon notji dakon but paŋteban aŋek tagap taŋek egɨpni.</t>
    </r>
  </si>
  <si>
    <r>
      <rPr>
        <sz val="11"/>
        <color rgb="FF008000"/>
        <rFont val="Calibri"/>
        <family val="2"/>
        <scheme val="minor"/>
      </rPr>
      <t>Nandani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 xml:space="preserve">en bamɨ </t>
    </r>
    <r>
      <rPr>
        <b/>
        <sz val="11"/>
        <color rgb="FF800080"/>
        <rFont val="Calibri"/>
        <family val="2"/>
        <scheme val="minor"/>
      </rPr>
      <t>u</t>
    </r>
    <r>
      <rPr>
        <sz val="11"/>
        <color rgb="FF008000"/>
        <rFont val="Calibri"/>
        <family val="2"/>
        <scheme val="minor"/>
      </rPr>
      <t>ŋ</t>
    </r>
    <r>
      <rPr>
        <b/>
        <sz val="11"/>
        <color rgb="FF800080"/>
        <rFont val="Calibri"/>
        <family val="2"/>
        <scheme val="minor"/>
      </rPr>
      <t>u</t>
    </r>
    <r>
      <rPr>
        <sz val="11"/>
        <color rgb="FF008000"/>
        <rFont val="Calibri"/>
        <family val="2"/>
        <scheme val="minor"/>
      </rPr>
      <t xml:space="preserve">n </t>
    </r>
    <r>
      <rPr>
        <i/>
        <sz val="11"/>
        <color rgb="FF0000FF"/>
        <rFont val="Calibri"/>
        <family val="2"/>
        <scheme val="minor"/>
      </rPr>
      <t>bamɨ</t>
    </r>
    <r>
      <rPr>
        <sz val="11"/>
        <color rgb="FF008000"/>
        <rFont val="Calibri"/>
        <family val="2"/>
        <scheme val="minor"/>
      </rPr>
      <t>si nandaŋ</t>
    </r>
    <r>
      <rPr>
        <i/>
        <sz val="11"/>
        <color rgb="FF0000FF"/>
        <rFont val="Calibri"/>
        <family val="2"/>
        <scheme val="minor"/>
      </rPr>
      <t>ek</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u</t>
    </r>
    <r>
      <rPr>
        <i/>
        <sz val="11"/>
        <color rgb="FF0000FF"/>
        <rFont val="Calibri"/>
        <family val="2"/>
        <scheme val="minor"/>
      </rPr>
      <t>t galaksi nan</t>
    </r>
    <r>
      <rPr>
        <sz val="11"/>
        <color rgb="FF008000"/>
        <rFont val="Calibri"/>
        <family val="2"/>
        <scheme val="minor"/>
      </rPr>
      <t xml:space="preserve">daŋek yokwi </t>
    </r>
    <r>
      <rPr>
        <b/>
        <sz val="11"/>
        <color rgb="FF800080"/>
        <rFont val="Calibri"/>
        <family val="2"/>
        <scheme val="minor"/>
      </rPr>
      <t>g</t>
    </r>
    <r>
      <rPr>
        <sz val="11"/>
        <color rgb="FF008000"/>
        <rFont val="Calibri"/>
        <family val="2"/>
        <scheme val="minor"/>
      </rPr>
      <t>a</t>
    </r>
    <r>
      <rPr>
        <i/>
        <sz val="11"/>
        <color rgb="FF0000FF"/>
        <rFont val="Calibri"/>
        <family val="2"/>
        <scheme val="minor"/>
      </rPr>
      <t>lak</t>
    </r>
    <r>
      <rPr>
        <sz val="11"/>
        <color rgb="FF008000"/>
        <rFont val="Calibri"/>
        <family val="2"/>
        <scheme val="minor"/>
      </rPr>
      <t xml:space="preserve"> </t>
    </r>
    <r>
      <rPr>
        <b/>
        <sz val="11"/>
        <color rgb="FF800080"/>
        <rFont val="Calibri"/>
        <family val="2"/>
        <scheme val="minor"/>
      </rPr>
      <t>to</t>
    </r>
    <r>
      <rPr>
        <sz val="11"/>
        <color rgb="FF008000"/>
        <rFont val="Calibri"/>
        <family val="2"/>
        <scheme val="minor"/>
      </rPr>
      <t xml:space="preserve">gon </t>
    </r>
    <r>
      <rPr>
        <b/>
        <sz val="11"/>
        <color rgb="FF800080"/>
        <rFont val="Calibri"/>
        <family val="2"/>
        <scheme val="minor"/>
      </rPr>
      <t>yolek e</t>
    </r>
    <r>
      <rPr>
        <sz val="11"/>
        <color rgb="FF008000"/>
        <rFont val="Calibri"/>
        <family val="2"/>
        <scheme val="minor"/>
      </rPr>
      <t>gɨp</t>
    </r>
    <r>
      <rPr>
        <b/>
        <sz val="11"/>
        <color rgb="FF800080"/>
        <rFont val="Calibri"/>
        <family val="2"/>
        <scheme val="minor"/>
      </rPr>
      <t>guma</t>
    </r>
    <r>
      <rPr>
        <sz val="11"/>
        <color rgb="FF008000"/>
        <rFont val="Calibri"/>
        <family val="2"/>
        <scheme val="minor"/>
      </rPr>
      <t xml:space="preserve">ŋ kaŋ, </t>
    </r>
    <r>
      <rPr>
        <b/>
        <sz val="11"/>
        <color rgb="FF800080"/>
        <rFont val="Calibri"/>
        <family val="2"/>
        <scheme val="minor"/>
      </rPr>
      <t>mukwa sog</t>
    </r>
    <r>
      <rPr>
        <sz val="11"/>
        <color rgb="FF008000"/>
        <rFont val="Calibri"/>
        <family val="2"/>
        <scheme val="minor"/>
      </rPr>
      <t>ok</t>
    </r>
    <r>
      <rPr>
        <i/>
        <sz val="11"/>
        <color rgb="FF0000FF"/>
        <rFont val="Calibri"/>
        <family val="2"/>
        <scheme val="minor"/>
      </rPr>
      <t xml:space="preserve"> amɨn dakon dɨ</t>
    </r>
    <r>
      <rPr>
        <sz val="11"/>
        <color rgb="FF008000"/>
        <rFont val="Calibri"/>
        <family val="2"/>
        <scheme val="minor"/>
      </rPr>
      <t>w</t>
    </r>
    <r>
      <rPr>
        <i/>
        <sz val="11"/>
        <color rgb="FF0000FF"/>
        <rFont val="Calibri"/>
        <family val="2"/>
        <scheme val="minor"/>
      </rPr>
      <t>arɨn</t>
    </r>
    <r>
      <rPr>
        <sz val="11"/>
        <color rgb="FF008000"/>
        <rFont val="Calibri"/>
        <family val="2"/>
        <scheme val="minor"/>
      </rPr>
      <t>i</t>
    </r>
    <r>
      <rPr>
        <strike/>
        <sz val="11"/>
        <color rgb="FFFF0000"/>
        <rFont val="Calibri"/>
        <family val="2"/>
        <scheme val="minor"/>
      </rPr>
      <t xml:space="preserve"> uŋun</t>
    </r>
    <r>
      <rPr>
        <sz val="11"/>
        <color rgb="FF008000"/>
        <rFont val="Calibri"/>
        <family val="2"/>
        <scheme val="minor"/>
      </rPr>
      <t xml:space="preserve"> wɨrɨrɨt d</t>
    </r>
    <r>
      <rPr>
        <strike/>
        <sz val="11"/>
        <color rgb="FFFF0000"/>
        <rFont val="Calibri"/>
        <family val="2"/>
        <scheme val="minor"/>
      </rPr>
      <t>ak</t>
    </r>
    <r>
      <rPr>
        <sz val="11"/>
        <color rgb="FF008000"/>
        <rFont val="Calibri"/>
        <family val="2"/>
        <scheme val="minor"/>
      </rPr>
      <t>o</t>
    </r>
    <r>
      <rPr>
        <strike/>
        <sz val="11"/>
        <color rgb="FFFF0000"/>
        <rFont val="Calibri"/>
        <family val="2"/>
        <scheme val="minor"/>
      </rPr>
      <t>n</t>
    </r>
    <r>
      <rPr>
        <sz val="11"/>
        <color rgb="FF008000"/>
        <rFont val="Calibri"/>
        <family val="2"/>
        <scheme val="minor"/>
      </rPr>
      <t xml:space="preserve"> mukwa sogok kɨnda </t>
    </r>
    <r>
      <rPr>
        <strike/>
        <sz val="11"/>
        <color rgb="FFFF0000"/>
        <rFont val="Calibri"/>
        <family val="2"/>
        <scheme val="minor"/>
      </rPr>
      <t xml:space="preserve">gat </t>
    </r>
    <r>
      <rPr>
        <sz val="11"/>
        <color rgb="FF008000"/>
        <rFont val="Calibri"/>
        <family val="2"/>
        <scheme val="minor"/>
      </rPr>
      <t>dɨma</t>
    </r>
    <r>
      <rPr>
        <strike/>
        <sz val="11"/>
        <color rgb="FFFF0000"/>
        <rFont val="Calibri"/>
        <family val="2"/>
        <scheme val="minor"/>
      </rPr>
      <t>si</t>
    </r>
    <r>
      <rPr>
        <sz val="11"/>
        <color rgb="FF008000"/>
        <rFont val="Calibri"/>
        <family val="2"/>
        <scheme val="minor"/>
      </rPr>
      <t xml:space="preserve"> tosok.</t>
    </r>
  </si>
  <si>
    <r>
      <rPr>
        <sz val="11"/>
        <color rgb="FF008000"/>
        <rFont val="Calibri"/>
        <family val="2"/>
        <scheme val="minor"/>
      </rPr>
      <t xml:space="preserve">Nin </t>
    </r>
    <r>
      <rPr>
        <b/>
        <sz val="11"/>
        <color rgb="FF800080"/>
        <rFont val="Calibri"/>
        <family val="2"/>
        <scheme val="minor"/>
      </rPr>
      <t>si</t>
    </r>
    <r>
      <rPr>
        <sz val="11"/>
        <color rgb="FF008000"/>
        <rFont val="Calibri"/>
        <family val="2"/>
        <scheme val="minor"/>
      </rPr>
      <t xml:space="preserve"> pas</t>
    </r>
    <r>
      <rPr>
        <b/>
        <sz val="11"/>
        <color rgb="FF800080"/>
        <rFont val="Calibri"/>
        <family val="2"/>
        <scheme val="minor"/>
      </rPr>
      <t>a</t>
    </r>
    <r>
      <rPr>
        <sz val="11"/>
        <color rgb="FF008000"/>
        <rFont val="Calibri"/>
        <family val="2"/>
        <scheme val="minor"/>
      </rPr>
      <t xml:space="preserve">l </t>
    </r>
    <r>
      <rPr>
        <b/>
        <sz val="11"/>
        <color rgb="FF800080"/>
        <rFont val="Calibri"/>
        <family val="2"/>
        <scheme val="minor"/>
      </rPr>
      <t>nɨmnɨmɨkg</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ŋek gen </t>
    </r>
    <r>
      <rPr>
        <i/>
        <sz val="11"/>
        <color rgb="FF0000FF"/>
        <rFont val="Calibri"/>
        <family val="2"/>
        <scheme val="minor"/>
      </rPr>
      <t>kokwin agak bɨsa</t>
    </r>
    <r>
      <rPr>
        <sz val="11"/>
        <color rgb="FF008000"/>
        <rFont val="Calibri"/>
        <family val="2"/>
        <scheme val="minor"/>
      </rPr>
      <t>p</t>
    </r>
    <r>
      <rPr>
        <strike/>
        <sz val="11"/>
        <color rgb="FFFF0000"/>
        <rFont val="Calibri"/>
        <family val="2"/>
        <scheme val="minor"/>
      </rPr>
      <t>i</t>
    </r>
    <r>
      <rPr>
        <sz val="11"/>
        <color rgb="FF008000"/>
        <rFont val="Calibri"/>
        <family val="2"/>
        <scheme val="minor"/>
      </rPr>
      <t xml:space="preserve"> madep</t>
    </r>
    <r>
      <rPr>
        <strike/>
        <sz val="11"/>
        <color rgb="FFFF0000"/>
        <rFont val="Calibri"/>
        <family val="2"/>
        <scheme val="minor"/>
      </rPr>
      <t xml:space="preserve"> dakon gɨldat</t>
    </r>
    <r>
      <rPr>
        <sz val="11"/>
        <color rgb="FF008000"/>
        <rFont val="Calibri"/>
        <family val="2"/>
        <scheme val="minor"/>
      </rPr>
      <t xml:space="preserve"> gat ae kɨndap te</t>
    </r>
    <r>
      <rPr>
        <strike/>
        <sz val="11"/>
        <color rgb="FFFF0000"/>
        <rFont val="Calibri"/>
        <family val="2"/>
        <scheme val="minor"/>
      </rPr>
      <t>de</t>
    </r>
    <r>
      <rPr>
        <sz val="11"/>
        <color rgb="FF008000"/>
        <rFont val="Calibri"/>
        <family val="2"/>
        <scheme val="minor"/>
      </rPr>
      <t>pmɨ</t>
    </r>
    <r>
      <rPr>
        <i/>
        <sz val="11"/>
        <color rgb="FF0000FF"/>
        <rFont val="Calibri"/>
        <family val="2"/>
        <scheme val="minor"/>
      </rPr>
      <t>si</t>
    </r>
    <r>
      <rPr>
        <sz val="11"/>
        <color rgb="FF008000"/>
        <rFont val="Calibri"/>
        <family val="2"/>
        <scheme val="minor"/>
      </rPr>
      <t xml:space="preserve"> </t>
    </r>
    <r>
      <rPr>
        <i/>
        <sz val="11"/>
        <color rgb="FF0000FF"/>
        <rFont val="Calibri"/>
        <family val="2"/>
        <scheme val="minor"/>
      </rPr>
      <t>kɨnda sosok uŋun do jomjom aŋek ekwa</t>
    </r>
    <r>
      <rPr>
        <sz val="11"/>
        <color rgb="FF008000"/>
        <rFont val="Calibri"/>
        <family val="2"/>
        <scheme val="minor"/>
      </rPr>
      <t>ma</t>
    </r>
    <r>
      <rPr>
        <b/>
        <sz val="11"/>
        <color rgb="FF800080"/>
        <rFont val="Calibri"/>
        <family val="2"/>
        <scheme val="minor"/>
      </rPr>
      <t>ŋ. Uŋun kɨlɨ</t>
    </r>
    <r>
      <rPr>
        <sz val="11"/>
        <color rgb="FF008000"/>
        <rFont val="Calibri"/>
        <family val="2"/>
        <scheme val="minor"/>
      </rPr>
      <t>si</t>
    </r>
    <r>
      <rPr>
        <i/>
        <sz val="11"/>
        <color rgb="FF0000FF"/>
        <rFont val="Calibri"/>
        <family val="2"/>
        <scheme val="minor"/>
      </rPr>
      <t xml:space="preserve"> uŋun</t>
    </r>
    <r>
      <rPr>
        <sz val="11"/>
        <color rgb="FF008000"/>
        <rFont val="Calibri"/>
        <family val="2"/>
        <scheme val="minor"/>
      </rPr>
      <t xml:space="preserve"> Piŋkop dakon uwalni </t>
    </r>
    <r>
      <rPr>
        <b/>
        <sz val="11"/>
        <color rgb="FF800080"/>
        <rFont val="Calibri"/>
        <family val="2"/>
        <scheme val="minor"/>
      </rPr>
      <t>k</t>
    </r>
    <r>
      <rPr>
        <sz val="11"/>
        <color rgb="FF008000"/>
        <rFont val="Calibri"/>
        <family val="2"/>
        <scheme val="minor"/>
      </rPr>
      <t>ɨl</t>
    </r>
    <r>
      <rPr>
        <strike/>
        <sz val="11"/>
        <color rgb="FFFF0000"/>
        <rFont val="Calibri"/>
        <family val="2"/>
        <scheme val="minor"/>
      </rPr>
      <t xml:space="preserve"> soŋ yomd</t>
    </r>
    <r>
      <rPr>
        <sz val="11"/>
        <color rgb="FF008000"/>
        <rFont val="Calibri"/>
        <family val="2"/>
        <scheme val="minor"/>
      </rPr>
      <t>ɨs</t>
    </r>
    <r>
      <rPr>
        <i/>
        <sz val="11"/>
        <color rgb="FF0000FF"/>
        <rFont val="Calibri"/>
        <family val="2"/>
        <scheme val="minor"/>
      </rPr>
      <t>i p</t>
    </r>
    <r>
      <rPr>
        <sz val="11"/>
        <color rgb="FF008000"/>
        <rFont val="Calibri"/>
        <family val="2"/>
        <scheme val="minor"/>
      </rPr>
      <t>a</t>
    </r>
    <r>
      <rPr>
        <strike/>
        <sz val="11"/>
        <color rgb="FFFF0000"/>
        <rFont val="Calibri"/>
        <family val="2"/>
        <scheme val="minor"/>
      </rPr>
      <t>k u</t>
    </r>
    <r>
      <rPr>
        <sz val="11"/>
        <color rgb="FF008000"/>
        <rFont val="Calibri"/>
        <family val="2"/>
        <scheme val="minor"/>
      </rPr>
      <t>ŋu</t>
    </r>
    <r>
      <rPr>
        <b/>
        <sz val="11"/>
        <color rgb="FF800080"/>
        <rFont val="Calibri"/>
        <family val="2"/>
        <scheme val="minor"/>
      </rPr>
      <t>pbal</t>
    </r>
    <r>
      <rPr>
        <sz val="11"/>
        <color rgb="FF008000"/>
        <rFont val="Calibri"/>
        <family val="2"/>
        <scheme val="minor"/>
      </rPr>
      <t xml:space="preserve"> akda</t>
    </r>
    <r>
      <rPr>
        <strike/>
        <sz val="11"/>
        <color rgb="FFFF0000"/>
        <rFont val="Calibri"/>
        <family val="2"/>
        <scheme val="minor"/>
      </rPr>
      <t>ma</t>
    </r>
    <r>
      <rPr>
        <sz val="11"/>
        <color rgb="FF008000"/>
        <rFont val="Calibri"/>
        <family val="2"/>
        <scheme val="minor"/>
      </rPr>
      <t>ŋ.</t>
    </r>
  </si>
  <si>
    <r>
      <rPr>
        <b/>
        <sz val="11"/>
        <color rgb="FF800080"/>
        <rFont val="Calibri"/>
        <family val="2"/>
        <scheme val="minor"/>
      </rPr>
      <t>A</t>
    </r>
    <r>
      <rPr>
        <sz val="11"/>
        <color rgb="FF008000"/>
        <rFont val="Calibri"/>
        <family val="2"/>
        <scheme val="minor"/>
      </rPr>
      <t>mɨn kɨn</t>
    </r>
    <r>
      <rPr>
        <i/>
        <sz val="11"/>
        <color rgb="FF0000FF"/>
        <rFont val="Calibri"/>
        <family val="2"/>
        <scheme val="minor"/>
      </rPr>
      <t xml:space="preserve">da </t>
    </r>
    <r>
      <rPr>
        <sz val="11"/>
        <color rgb="FF008000"/>
        <rFont val="Calibri"/>
        <family val="2"/>
        <scheme val="minor"/>
      </rPr>
      <t xml:space="preserve">da Moses dakon gen teban </t>
    </r>
    <r>
      <rPr>
        <i/>
        <sz val="11"/>
        <color rgb="FF0000FF"/>
        <rFont val="Calibri"/>
        <family val="2"/>
        <scheme val="minor"/>
      </rPr>
      <t>d</t>
    </r>
    <r>
      <rPr>
        <sz val="11"/>
        <color rgb="FF008000"/>
        <rFont val="Calibri"/>
        <family val="2"/>
        <scheme val="minor"/>
      </rPr>
      <t>ɨ</t>
    </r>
    <r>
      <rPr>
        <i/>
        <sz val="11"/>
        <color rgb="FF0000FF"/>
        <rFont val="Calibri"/>
        <family val="2"/>
        <scheme val="minor"/>
      </rPr>
      <t>ma gu</t>
    </r>
    <r>
      <rPr>
        <sz val="11"/>
        <color rgb="FF008000"/>
        <rFont val="Calibri"/>
        <family val="2"/>
        <scheme val="minor"/>
      </rPr>
      <t>ra</t>
    </r>
    <r>
      <rPr>
        <i/>
        <sz val="11"/>
        <color rgb="FF0000FF"/>
        <rFont val="Calibri"/>
        <family val="2"/>
        <scheme val="minor"/>
      </rPr>
      <t>mɨge</t>
    </r>
    <r>
      <rPr>
        <sz val="11"/>
        <color rgb="FF008000"/>
        <rFont val="Calibri"/>
        <family val="2"/>
        <scheme val="minor"/>
      </rPr>
      <t>k</t>
    </r>
    <r>
      <rPr>
        <strike/>
        <sz val="11"/>
        <color rgb="FFFF0000"/>
        <rFont val="Calibri"/>
        <family val="2"/>
        <scheme val="minor"/>
      </rPr>
      <t>gɨt, aŋakwan</t>
    </r>
    <r>
      <rPr>
        <sz val="11"/>
        <color rgb="FF008000"/>
        <rFont val="Calibri"/>
        <family val="2"/>
        <scheme val="minor"/>
      </rPr>
      <t xml:space="preserve"> amɨn bamorɨ bo kapbɨ da kaŋ</t>
    </r>
    <r>
      <rPr>
        <b/>
        <sz val="11"/>
        <color rgb="FF800080"/>
        <rFont val="Calibri"/>
        <family val="2"/>
        <scheme val="minor"/>
      </rPr>
      <t>ba yo</t>
    </r>
    <r>
      <rPr>
        <sz val="11"/>
        <color rgb="FF008000"/>
        <rFont val="Calibri"/>
        <family val="2"/>
        <scheme val="minor"/>
      </rPr>
      <t>k</t>
    </r>
    <r>
      <rPr>
        <i/>
        <sz val="11"/>
        <color rgb="FF0000FF"/>
        <rFont val="Calibri"/>
        <family val="2"/>
        <scheme val="minor"/>
      </rPr>
      <t>wi</t>
    </r>
    <r>
      <rPr>
        <sz val="11"/>
        <color rgb="FF008000"/>
        <rFont val="Calibri"/>
        <family val="2"/>
        <scheme val="minor"/>
      </rPr>
      <t xml:space="preserve"> </t>
    </r>
    <r>
      <rPr>
        <b/>
        <sz val="11"/>
        <color rgb="FF800080"/>
        <rFont val="Calibri"/>
        <family val="2"/>
        <scheme val="minor"/>
      </rPr>
      <t xml:space="preserve">agɨt </t>
    </r>
    <r>
      <rPr>
        <sz val="11"/>
        <color rgb="FF008000"/>
        <rFont val="Calibri"/>
        <family val="2"/>
        <scheme val="minor"/>
      </rPr>
      <t>uŋ</t>
    </r>
    <r>
      <rPr>
        <b/>
        <sz val="11"/>
        <color rgb="FF800080"/>
        <rFont val="Calibri"/>
        <family val="2"/>
        <scheme val="minor"/>
      </rPr>
      <t>un</t>
    </r>
    <r>
      <rPr>
        <sz val="11"/>
        <color rgb="FF008000"/>
        <rFont val="Calibri"/>
        <family val="2"/>
        <scheme val="minor"/>
      </rPr>
      <t xml:space="preserve"> dakon yaŋ</t>
    </r>
    <r>
      <rPr>
        <b/>
        <sz val="11"/>
        <color rgb="FF800080"/>
        <rFont val="Calibri"/>
        <family val="2"/>
        <scheme val="minor"/>
      </rPr>
      <t xml:space="preserve"> teŋteŋ</t>
    </r>
    <r>
      <rPr>
        <sz val="11"/>
        <color rgb="FF008000"/>
        <rFont val="Calibri"/>
        <family val="2"/>
        <scheme val="minor"/>
      </rPr>
      <t>ok a</t>
    </r>
    <r>
      <rPr>
        <b/>
        <sz val="11"/>
        <color rgb="FF800080"/>
        <rFont val="Calibri"/>
        <family val="2"/>
        <scheme val="minor"/>
      </rPr>
      <t>beŋ</t>
    </r>
    <r>
      <rPr>
        <sz val="11"/>
        <color rgb="FF008000"/>
        <rFont val="Calibri"/>
        <family val="2"/>
        <scheme val="minor"/>
      </rPr>
      <t xml:space="preserve"> kaŋ, </t>
    </r>
    <r>
      <rPr>
        <strike/>
        <sz val="11"/>
        <color rgb="FFFF0000"/>
        <rFont val="Calibri"/>
        <family val="2"/>
        <scheme val="minor"/>
      </rPr>
      <t xml:space="preserve">uŋun </t>
    </r>
    <r>
      <rPr>
        <sz val="11"/>
        <color rgb="FF008000"/>
        <rFont val="Calibri"/>
        <family val="2"/>
        <scheme val="minor"/>
      </rPr>
      <t xml:space="preserve">amɨn </t>
    </r>
    <r>
      <rPr>
        <b/>
        <sz val="11"/>
        <color rgb="FF800080"/>
        <rFont val="Calibri"/>
        <family val="2"/>
        <scheme val="minor"/>
      </rPr>
      <t>uŋun</t>
    </r>
    <r>
      <rPr>
        <sz val="11"/>
        <color rgb="FF008000"/>
        <rFont val="Calibri"/>
        <family val="2"/>
        <scheme val="minor"/>
      </rPr>
      <t xml:space="preserve"> bupmɨ </t>
    </r>
    <r>
      <rPr>
        <strike/>
        <sz val="11"/>
        <color rgb="FFFF0000"/>
        <rFont val="Calibri"/>
        <family val="2"/>
        <scheme val="minor"/>
      </rPr>
      <t xml:space="preserve">dɨma </t>
    </r>
    <r>
      <rPr>
        <sz val="11"/>
        <color rgb="FF008000"/>
        <rFont val="Calibri"/>
        <family val="2"/>
        <scheme val="minor"/>
      </rPr>
      <t>nandaŋ</t>
    </r>
    <r>
      <rPr>
        <i/>
        <sz val="11"/>
        <color rgb="FF0000FF"/>
        <rFont val="Calibri"/>
        <family val="2"/>
        <scheme val="minor"/>
      </rPr>
      <t>ek</t>
    </r>
    <r>
      <rPr>
        <sz val="11"/>
        <color rgb="FF008000"/>
        <rFont val="Calibri"/>
        <family val="2"/>
        <scheme val="minor"/>
      </rPr>
      <t xml:space="preserve"> </t>
    </r>
    <r>
      <rPr>
        <i/>
        <sz val="11"/>
        <color rgb="FF0000FF"/>
        <rFont val="Calibri"/>
        <family val="2"/>
        <scheme val="minor"/>
      </rPr>
      <t>d</t>
    </r>
    <r>
      <rPr>
        <sz val="11"/>
        <color rgb="FF008000"/>
        <rFont val="Calibri"/>
        <family val="2"/>
        <scheme val="minor"/>
      </rPr>
      <t>ɨm</t>
    </r>
    <r>
      <rPr>
        <strike/>
        <sz val="11"/>
        <color rgb="FFFF0000"/>
        <rFont val="Calibri"/>
        <family val="2"/>
        <scheme val="minor"/>
      </rPr>
      <t>gwit. Kɨl</t>
    </r>
    <r>
      <rPr>
        <sz val="11"/>
        <color rgb="FF008000"/>
        <rFont val="Calibri"/>
        <family val="2"/>
        <scheme val="minor"/>
      </rPr>
      <t>a</t>
    </r>
    <r>
      <rPr>
        <strike/>
        <sz val="11"/>
        <color rgb="FFFF0000"/>
        <rFont val="Calibri"/>
        <family val="2"/>
        <scheme val="minor"/>
      </rPr>
      <t xml:space="preserve"> amɨn da mɨŋat amɨnyo yoyɨŋba si</t>
    </r>
    <r>
      <rPr>
        <sz val="11"/>
        <color rgb="FF008000"/>
        <rFont val="Calibri"/>
        <family val="2"/>
        <scheme val="minor"/>
      </rPr>
      <t xml:space="preserve"> aŋa</t>
    </r>
    <r>
      <rPr>
        <b/>
        <sz val="11"/>
        <color rgb="FF800080"/>
        <rFont val="Calibri"/>
        <family val="2"/>
        <scheme val="minor"/>
      </rPr>
      <t>tno</t>
    </r>
    <r>
      <rPr>
        <sz val="11"/>
        <color rgb="FF008000"/>
        <rFont val="Calibri"/>
        <family val="2"/>
        <scheme val="minor"/>
      </rPr>
      <t xml:space="preserve"> kɨm</t>
    </r>
    <r>
      <rPr>
        <i/>
        <sz val="11"/>
        <color rgb="FF0000FF"/>
        <rFont val="Calibri"/>
        <family val="2"/>
        <scheme val="minor"/>
      </rPr>
      <t>otj</t>
    </r>
    <r>
      <rPr>
        <sz val="11"/>
        <color rgb="FF008000"/>
        <rFont val="Calibri"/>
        <family val="2"/>
        <scheme val="minor"/>
      </rPr>
      <t>ak</t>
    </r>
    <r>
      <rPr>
        <strike/>
        <sz val="11"/>
        <color rgb="FFFF0000"/>
        <rFont val="Calibri"/>
        <family val="2"/>
        <scheme val="minor"/>
      </rPr>
      <t>gɨt</t>
    </r>
    <r>
      <rPr>
        <sz val="11"/>
        <color rgb="FF008000"/>
        <rFont val="Calibri"/>
        <family val="2"/>
        <scheme val="minor"/>
      </rPr>
      <t>.</t>
    </r>
  </si>
  <si>
    <r>
      <rPr>
        <b/>
        <sz val="11"/>
        <color rgb="FF800080"/>
        <rFont val="Calibri"/>
        <family val="2"/>
        <scheme val="minor"/>
      </rPr>
      <t>Ji niaŋ nandaŋ? Amɨn kɨnda Piŋkop dakon Mon</t>
    </r>
    <r>
      <rPr>
        <sz val="11"/>
        <color rgb="FF008000"/>
        <rFont val="Calibri"/>
        <family val="2"/>
        <scheme val="minor"/>
      </rPr>
      <t xml:space="preserve">ji </t>
    </r>
    <r>
      <rPr>
        <b/>
        <sz val="11"/>
        <color rgb="FF800080"/>
        <rFont val="Calibri"/>
        <family val="2"/>
        <scheme val="minor"/>
      </rPr>
      <t>ma</t>
    </r>
    <r>
      <rPr>
        <sz val="11"/>
        <color rgb="FF008000"/>
        <rFont val="Calibri"/>
        <family val="2"/>
        <scheme val="minor"/>
      </rPr>
      <t xml:space="preserve">nji </t>
    </r>
    <r>
      <rPr>
        <b/>
        <sz val="11"/>
        <color rgb="FF800080"/>
        <rFont val="Calibri"/>
        <family val="2"/>
        <scheme val="minor"/>
      </rPr>
      <t>ɨmgut do</t>
    </r>
    <r>
      <rPr>
        <sz val="11"/>
        <color rgb="FF008000"/>
        <rFont val="Calibri"/>
        <family val="2"/>
        <scheme val="minor"/>
      </rPr>
      <t xml:space="preserve"> y</t>
    </r>
    <r>
      <rPr>
        <b/>
        <sz val="11"/>
        <color rgb="FF800080"/>
        <rFont val="Calibri"/>
        <family val="2"/>
        <scheme val="minor"/>
      </rPr>
      <t>aŋ nandɨsal kaŋ, uŋun amɨn tepmɨ madepsi pakdɨsak</t>
    </r>
    <r>
      <rPr>
        <sz val="11"/>
        <color rgb="FF008000"/>
        <rFont val="Calibri"/>
        <family val="2"/>
        <scheme val="minor"/>
      </rPr>
      <t>. Kristo dakon yawi</t>
    </r>
    <r>
      <rPr>
        <b/>
        <sz val="11"/>
        <color rgb="FF800080"/>
        <rFont val="Calibri"/>
        <family val="2"/>
        <scheme val="minor"/>
      </rPr>
      <t>ni da amɨn gat</t>
    </r>
    <r>
      <rPr>
        <sz val="11"/>
        <color rgb="FF008000"/>
        <rFont val="Calibri"/>
        <family val="2"/>
        <scheme val="minor"/>
      </rPr>
      <t xml:space="preserve"> Piŋkop </t>
    </r>
    <r>
      <rPr>
        <b/>
        <sz val="11"/>
        <color rgb="FF800080"/>
        <rFont val="Calibri"/>
        <family val="2"/>
        <scheme val="minor"/>
      </rPr>
      <t>gat saŋbek saŋbek saŋbek agɨt uŋun gat paŋteban asak. Aŋek nandaŋ y</t>
    </r>
    <r>
      <rPr>
        <sz val="11"/>
        <color rgb="FF008000"/>
        <rFont val="Calibri"/>
        <family val="2"/>
        <scheme val="minor"/>
      </rPr>
      <t>aw</t>
    </r>
    <r>
      <rPr>
        <b/>
        <sz val="11"/>
        <color rgb="FF800080"/>
        <rFont val="Calibri"/>
        <family val="2"/>
        <scheme val="minor"/>
      </rPr>
      <t>ot dakon Wup aŋupbal aban telagɨ mɨni da aŋupbal asak</t>
    </r>
    <r>
      <rPr>
        <sz val="11"/>
        <color rgb="FF008000"/>
        <rFont val="Calibri"/>
        <family val="2"/>
        <scheme val="minor"/>
      </rPr>
      <t>.</t>
    </r>
    <r>
      <rPr>
        <strike/>
        <sz val="11"/>
        <color rgb="FFFF0000"/>
        <rFont val="Calibri"/>
        <family val="2"/>
        <scheme val="minor"/>
      </rPr>
      <t xml:space="preserve"> Mani, abɨsok uŋun amɨn da aba yawi yo ɨsalɨsi asak. Aŋek nandaŋ yawot dakon Wup do aŋpak yokwisi aŋ ɨmaŋ.</t>
    </r>
  </si>
  <si>
    <r>
      <rPr>
        <sz val="11"/>
        <color rgb="FF008000"/>
        <rFont val="Calibri"/>
        <family val="2"/>
        <scheme val="minor"/>
      </rPr>
      <t xml:space="preserve">Mani </t>
    </r>
    <r>
      <rPr>
        <i/>
        <sz val="11"/>
        <color rgb="FF0000FF"/>
        <rFont val="Calibri"/>
        <family val="2"/>
        <scheme val="minor"/>
      </rPr>
      <t xml:space="preserve">Piŋkop </t>
    </r>
    <r>
      <rPr>
        <sz val="11"/>
        <color rgb="FF008000"/>
        <rFont val="Calibri"/>
        <family val="2"/>
        <scheme val="minor"/>
      </rPr>
      <t>d</t>
    </r>
    <r>
      <rPr>
        <i/>
        <sz val="11"/>
        <color rgb="FF0000FF"/>
        <rFont val="Calibri"/>
        <family val="2"/>
        <scheme val="minor"/>
      </rPr>
      <t>akon gen teban uŋun yaŋ g</t>
    </r>
    <r>
      <rPr>
        <sz val="11"/>
        <color rgb="FF008000"/>
        <rFont val="Calibri"/>
        <family val="2"/>
        <scheme val="minor"/>
      </rPr>
      <t>ɨ</t>
    </r>
    <r>
      <rPr>
        <b/>
        <sz val="11"/>
        <color rgb="FF800080"/>
        <rFont val="Calibri"/>
        <family val="2"/>
        <scheme val="minor"/>
      </rPr>
      <t>n</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 xml:space="preserve">ɨlagɨ bɨlagɨ </t>
    </r>
    <r>
      <rPr>
        <i/>
        <sz val="11"/>
        <color rgb="FF0000FF"/>
        <rFont val="Calibri"/>
        <family val="2"/>
        <scheme val="minor"/>
      </rPr>
      <t>a</t>
    </r>
    <r>
      <rPr>
        <sz val="11"/>
        <color rgb="FF008000"/>
        <rFont val="Calibri"/>
        <family val="2"/>
        <scheme val="minor"/>
      </rPr>
      <t>m</t>
    </r>
    <r>
      <rPr>
        <b/>
        <sz val="11"/>
        <color rgb="FF800080"/>
        <rFont val="Calibri"/>
        <family val="2"/>
        <scheme val="minor"/>
      </rPr>
      <t>ɨn da</t>
    </r>
    <r>
      <rPr>
        <sz val="11"/>
        <color rgb="FF008000"/>
        <rFont val="Calibri"/>
        <family val="2"/>
        <scheme val="minor"/>
      </rPr>
      <t>k</t>
    </r>
    <r>
      <rPr>
        <i/>
        <sz val="11"/>
        <color rgb="FF0000FF"/>
        <rFont val="Calibri"/>
        <family val="2"/>
        <scheme val="minor"/>
      </rPr>
      <t>on dɨ</t>
    </r>
    <r>
      <rPr>
        <sz val="11"/>
        <color rgb="FF008000"/>
        <rFont val="Calibri"/>
        <family val="2"/>
        <scheme val="minor"/>
      </rPr>
      <t>wa</t>
    </r>
    <r>
      <rPr>
        <b/>
        <sz val="11"/>
        <color rgb="FF800080"/>
        <rFont val="Calibri"/>
        <family val="2"/>
        <scheme val="minor"/>
      </rPr>
      <t>rɨ</t>
    </r>
    <r>
      <rPr>
        <sz val="11"/>
        <color rgb="FF008000"/>
        <rFont val="Calibri"/>
        <family val="2"/>
        <scheme val="minor"/>
      </rPr>
      <t>ni d</t>
    </r>
    <r>
      <rPr>
        <i/>
        <sz val="11"/>
        <color rgb="FF0000FF"/>
        <rFont val="Calibri"/>
        <family val="2"/>
        <scheme val="minor"/>
      </rPr>
      <t>ak</t>
    </r>
    <r>
      <rPr>
        <sz val="11"/>
        <color rgb="FF008000"/>
        <rFont val="Calibri"/>
        <family val="2"/>
        <scheme val="minor"/>
      </rPr>
      <t>o</t>
    </r>
    <r>
      <rPr>
        <strike/>
        <sz val="11"/>
        <color rgb="FFFF0000"/>
        <rFont val="Calibri"/>
        <family val="2"/>
        <scheme val="minor"/>
      </rPr>
      <t xml:space="preserve"> sigɨ</t>
    </r>
    <r>
      <rPr>
        <sz val="11"/>
        <color rgb="FF008000"/>
        <rFont val="Calibri"/>
        <family val="2"/>
        <scheme val="minor"/>
      </rPr>
      <t xml:space="preserve">n </t>
    </r>
    <r>
      <rPr>
        <b/>
        <sz val="11"/>
        <color rgb="FF800080"/>
        <rFont val="Calibri"/>
        <family val="2"/>
        <scheme val="minor"/>
      </rPr>
      <t xml:space="preserve">but pɨsok </t>
    </r>
    <r>
      <rPr>
        <sz val="11"/>
        <color rgb="FF008000"/>
        <rFont val="Calibri"/>
        <family val="2"/>
        <scheme val="minor"/>
      </rPr>
      <t>a</t>
    </r>
    <r>
      <rPr>
        <b/>
        <sz val="11"/>
        <color rgb="FF800080"/>
        <rFont val="Calibri"/>
        <family val="2"/>
        <scheme val="minor"/>
      </rPr>
      <t>s</t>
    </r>
    <r>
      <rPr>
        <sz val="11"/>
        <color rgb="FF008000"/>
        <rFont val="Calibri"/>
        <family val="2"/>
        <scheme val="minor"/>
      </rPr>
      <t>a</t>
    </r>
    <r>
      <rPr>
        <b/>
        <sz val="11"/>
        <color rgb="FF800080"/>
        <rFont val="Calibri"/>
        <family val="2"/>
        <scheme val="minor"/>
      </rPr>
      <t>k.</t>
    </r>
  </si>
  <si>
    <r>
      <rPr>
        <strike/>
        <sz val="11"/>
        <color rgb="FFFF0000"/>
        <rFont val="Calibri"/>
        <family val="2"/>
        <scheme val="minor"/>
      </rPr>
      <t xml:space="preserve">Nin nandamaŋ, </t>
    </r>
    <r>
      <rPr>
        <sz val="11"/>
        <color rgb="FF008000"/>
        <rFont val="Calibri"/>
        <family val="2"/>
        <scheme val="minor"/>
      </rPr>
      <t>Piŋkop da yaŋ yagɨt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Amɨn Tagɨ</t>
    </r>
    <r>
      <rPr>
        <sz val="11"/>
        <color rgb="FF008000"/>
        <rFont val="Calibri"/>
        <family val="2"/>
        <scheme val="minor"/>
      </rPr>
      <t xml:space="preserve"> da</t>
    </r>
    <r>
      <rPr>
        <i/>
        <sz val="11"/>
        <color rgb="FF0000FF"/>
        <rFont val="Calibri"/>
        <family val="2"/>
        <scheme val="minor"/>
      </rPr>
      <t xml:space="preserve"> iyɨ mɨŋat amɨn kabɨni gen pi</t>
    </r>
    <r>
      <rPr>
        <sz val="11"/>
        <color rgb="FF008000"/>
        <rFont val="Calibri"/>
        <family val="2"/>
        <scheme val="minor"/>
      </rPr>
      <t>kon</t>
    </r>
    <r>
      <rPr>
        <i/>
        <sz val="11"/>
        <color rgb="FF0000FF"/>
        <rFont val="Calibri"/>
        <family val="2"/>
        <scheme val="minor"/>
      </rPr>
      <t xml:space="preserve"> yopmaŋek</t>
    </r>
    <r>
      <rPr>
        <sz val="11"/>
        <color rgb="FF008000"/>
        <rFont val="Calibri"/>
        <family val="2"/>
        <scheme val="minor"/>
      </rPr>
      <t xml:space="preserve"> kobogɨ yo</t>
    </r>
    <r>
      <rPr>
        <b/>
        <sz val="11"/>
        <color rgb="FF800080"/>
        <rFont val="Calibri"/>
        <family val="2"/>
        <scheme val="minor"/>
      </rPr>
      <t xml:space="preserve">kwi </t>
    </r>
    <r>
      <rPr>
        <sz val="11"/>
        <color rgb="FF008000"/>
        <rFont val="Calibri"/>
        <family val="2"/>
        <scheme val="minor"/>
      </rPr>
      <t>yo</t>
    </r>
    <r>
      <rPr>
        <b/>
        <sz val="11"/>
        <color rgb="FF800080"/>
        <rFont val="Calibri"/>
        <family val="2"/>
        <scheme val="minor"/>
      </rPr>
      <t>pbeŋ</t>
    </r>
    <r>
      <rPr>
        <sz val="11"/>
        <color rgb="FF008000"/>
        <rFont val="Calibri"/>
        <family val="2"/>
        <scheme val="minor"/>
      </rPr>
      <t xml:space="preserve"> uŋun nak da</t>
    </r>
    <r>
      <rPr>
        <strike/>
        <sz val="11"/>
        <color rgb="FFFF0000"/>
        <rFont val="Calibri"/>
        <family val="2"/>
        <scheme val="minor"/>
      </rPr>
      <t>kon</t>
    </r>
    <r>
      <rPr>
        <sz val="11"/>
        <color rgb="FF008000"/>
        <rFont val="Calibri"/>
        <family val="2"/>
        <scheme val="minor"/>
      </rPr>
      <t xml:space="preserve"> pi</t>
    </r>
    <r>
      <rPr>
        <b/>
        <sz val="11"/>
        <color rgb="FF800080"/>
        <rFont val="Calibri"/>
        <family val="2"/>
        <scheme val="minor"/>
      </rPr>
      <t>ni</t>
    </r>
    <r>
      <rPr>
        <sz val="11"/>
        <color rgb="FF008000"/>
        <rFont val="Calibri"/>
        <family val="2"/>
        <scheme val="minor"/>
      </rPr>
      <t xml:space="preserve"> a</t>
    </r>
    <r>
      <rPr>
        <strike/>
        <sz val="11"/>
        <color rgb="FFFF0000"/>
        <rFont val="Calibri"/>
        <family val="2"/>
        <scheme val="minor"/>
      </rPr>
      <t>ŋyomdɨ</t>
    </r>
    <r>
      <rPr>
        <sz val="11"/>
        <color rgb="FF008000"/>
        <rFont val="Calibri"/>
        <family val="2"/>
        <scheme val="minor"/>
      </rPr>
      <t>sat." Ae saŋbeŋek yaŋ yagɨt</t>
    </r>
    <r>
      <rPr>
        <b/>
        <sz val="11"/>
        <color rgb="FF800080"/>
        <rFont val="Calibri"/>
        <family val="2"/>
        <scheme val="minor"/>
      </rPr>
      <t>,</t>
    </r>
    <r>
      <rPr>
        <sz val="11"/>
        <color rgb="FF008000"/>
        <rFont val="Calibri"/>
        <family val="2"/>
        <scheme val="minor"/>
      </rPr>
      <t xml:space="preserve"> "Amɨn Tagɨ da </t>
    </r>
    <r>
      <rPr>
        <i/>
        <sz val="11"/>
        <color rgb="FF0000FF"/>
        <rFont val="Calibri"/>
        <family val="2"/>
        <scheme val="minor"/>
      </rPr>
      <t xml:space="preserve">iyɨ </t>
    </r>
    <r>
      <rPr>
        <sz val="11"/>
        <color rgb="FF008000"/>
        <rFont val="Calibri"/>
        <family val="2"/>
        <scheme val="minor"/>
      </rPr>
      <t>mɨŋat amɨn</t>
    </r>
    <r>
      <rPr>
        <strike/>
        <sz val="11"/>
        <color rgb="FFFF0000"/>
        <rFont val="Calibri"/>
        <family val="2"/>
        <scheme val="minor"/>
      </rPr>
      <t>i</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t>
    </r>
    <r>
      <rPr>
        <b/>
        <sz val="11"/>
        <color rgb="FF800080"/>
        <rFont val="Calibri"/>
        <family val="2"/>
        <scheme val="minor"/>
      </rPr>
      <t>bɨ</t>
    </r>
    <r>
      <rPr>
        <sz val="11"/>
        <color rgb="FF008000"/>
        <rFont val="Calibri"/>
        <family val="2"/>
        <scheme val="minor"/>
      </rPr>
      <t xml:space="preserve">ni gen pikon </t>
    </r>
    <r>
      <rPr>
        <strike/>
        <sz val="11"/>
        <color rgb="FFFF0000"/>
        <rFont val="Calibri"/>
        <family val="2"/>
        <scheme val="minor"/>
      </rPr>
      <t xml:space="preserve">kokwin aŋek kobogɨ </t>
    </r>
    <r>
      <rPr>
        <sz val="11"/>
        <color rgb="FF008000"/>
        <rFont val="Calibri"/>
        <family val="2"/>
        <scheme val="minor"/>
      </rPr>
      <t>yo</t>
    </r>
    <r>
      <rPr>
        <b/>
        <sz val="11"/>
        <color rgb="FF800080"/>
        <rFont val="Calibri"/>
        <family val="2"/>
        <scheme val="minor"/>
      </rPr>
      <t>p</t>
    </r>
    <r>
      <rPr>
        <sz val="11"/>
        <color rgb="FF008000"/>
        <rFont val="Calibri"/>
        <family val="2"/>
        <scheme val="minor"/>
      </rPr>
      <t>dɨsak."</t>
    </r>
  </si>
  <si>
    <r>
      <rPr>
        <strike/>
        <sz val="11"/>
        <color rgb="FFFF0000"/>
        <rFont val="Calibri"/>
        <family val="2"/>
        <scheme val="minor"/>
      </rPr>
      <t xml:space="preserve">Asi, nin </t>
    </r>
    <r>
      <rPr>
        <sz val="11"/>
        <color rgb="FF008000"/>
        <rFont val="Calibri"/>
        <family val="2"/>
        <scheme val="minor"/>
      </rPr>
      <t>Piŋkop egɨp egɨp</t>
    </r>
    <r>
      <rPr>
        <strike/>
        <sz val="11"/>
        <color rgb="FFFF0000"/>
        <rFont val="Calibri"/>
        <family val="2"/>
        <scheme val="minor"/>
      </rPr>
      <t>mɨ toŋ</t>
    </r>
    <r>
      <rPr>
        <sz val="11"/>
        <color rgb="FF008000"/>
        <rFont val="Calibri"/>
        <family val="2"/>
        <scheme val="minor"/>
      </rPr>
      <t xml:space="preserve"> da</t>
    </r>
    <r>
      <rPr>
        <i/>
        <sz val="11"/>
        <color rgb="FF0000FF"/>
        <rFont val="Calibri"/>
        <family val="2"/>
        <scheme val="minor"/>
      </rPr>
      <t>go</t>
    </r>
    <r>
      <rPr>
        <sz val="11"/>
        <color rgb="FF008000"/>
        <rFont val="Calibri"/>
        <family val="2"/>
        <scheme val="minor"/>
      </rPr>
      <t>k</t>
    </r>
    <r>
      <rPr>
        <i/>
        <sz val="11"/>
        <color rgb="FF0000FF"/>
        <rFont val="Calibri"/>
        <family val="2"/>
        <scheme val="minor"/>
      </rPr>
      <t xml:space="preserve"> dag</t>
    </r>
    <r>
      <rPr>
        <sz val="11"/>
        <color rgb="FF008000"/>
        <rFont val="Calibri"/>
        <family val="2"/>
        <scheme val="minor"/>
      </rPr>
      <t>o</t>
    </r>
    <r>
      <rPr>
        <i/>
        <sz val="11"/>
        <color rgb="FF0000FF"/>
        <rFont val="Calibri"/>
        <family val="2"/>
        <scheme val="minor"/>
      </rPr>
      <t>gɨ mɨni uŋu</t>
    </r>
    <r>
      <rPr>
        <sz val="11"/>
        <color rgb="FF008000"/>
        <rFont val="Calibri"/>
        <family val="2"/>
        <scheme val="minor"/>
      </rPr>
      <t xml:space="preserve">n </t>
    </r>
    <r>
      <rPr>
        <b/>
        <sz val="11"/>
        <color rgb="FF800080"/>
        <rFont val="Calibri"/>
        <family val="2"/>
        <scheme val="minor"/>
      </rPr>
      <t>da amɨn kɨnda abɨd</t>
    </r>
    <r>
      <rPr>
        <sz val="11"/>
        <color rgb="FF008000"/>
        <rFont val="Calibri"/>
        <family val="2"/>
        <scheme val="minor"/>
      </rPr>
      <t>o</t>
    </r>
    <r>
      <rPr>
        <i/>
        <sz val="11"/>
        <color rgb="FF0000FF"/>
        <rFont val="Calibri"/>
        <family val="2"/>
        <scheme val="minor"/>
      </rPr>
      <t xml:space="preserve">k do </t>
    </r>
    <r>
      <rPr>
        <sz val="11"/>
        <color rgb="FF008000"/>
        <rFont val="Calibri"/>
        <family val="2"/>
        <scheme val="minor"/>
      </rPr>
      <t>n</t>
    </r>
    <r>
      <rPr>
        <strike/>
        <sz val="11"/>
        <color rgb="FFFF0000"/>
        <rFont val="Calibri"/>
        <family val="2"/>
        <scheme val="minor"/>
      </rPr>
      <t>ji m</t>
    </r>
    <r>
      <rPr>
        <sz val="11"/>
        <color rgb="FF008000"/>
        <rFont val="Calibri"/>
        <family val="2"/>
        <scheme val="minor"/>
      </rPr>
      <t>an</t>
    </r>
    <r>
      <rPr>
        <b/>
        <sz val="11"/>
        <color rgb="FF800080"/>
        <rFont val="Calibri"/>
        <family val="2"/>
        <scheme val="minor"/>
      </rPr>
      <t>d</t>
    </r>
    <r>
      <rPr>
        <sz val="11"/>
        <color rgb="FF008000"/>
        <rFont val="Calibri"/>
        <family val="2"/>
        <scheme val="minor"/>
      </rPr>
      <t>ɨ</t>
    </r>
    <r>
      <rPr>
        <b/>
        <sz val="11"/>
        <color rgb="FF800080"/>
        <rFont val="Calibri"/>
        <family val="2"/>
        <scheme val="minor"/>
      </rPr>
      <t>sak</t>
    </r>
    <r>
      <rPr>
        <sz val="11"/>
        <color rgb="FF008000"/>
        <rFont val="Calibri"/>
        <family val="2"/>
        <scheme val="minor"/>
      </rPr>
      <t xml:space="preserve"> kaŋ, </t>
    </r>
    <r>
      <rPr>
        <b/>
        <sz val="11"/>
        <color rgb="FF800080"/>
        <rFont val="Calibri"/>
        <family val="2"/>
        <scheme val="minor"/>
      </rPr>
      <t>u</t>
    </r>
    <r>
      <rPr>
        <sz val="11"/>
        <color rgb="FF008000"/>
        <rFont val="Calibri"/>
        <family val="2"/>
        <scheme val="minor"/>
      </rPr>
      <t>ŋ</t>
    </r>
    <r>
      <rPr>
        <b/>
        <sz val="11"/>
        <color rgb="FF800080"/>
        <rFont val="Calibri"/>
        <family val="2"/>
        <scheme val="minor"/>
      </rPr>
      <t>un</t>
    </r>
    <r>
      <rPr>
        <sz val="11"/>
        <color rgb="FF008000"/>
        <rFont val="Calibri"/>
        <family val="2"/>
        <scheme val="minor"/>
      </rPr>
      <t xml:space="preserve"> </t>
    </r>
    <r>
      <rPr>
        <strike/>
        <sz val="11"/>
        <color rgb="FFFF0000"/>
        <rFont val="Calibri"/>
        <family val="2"/>
        <scheme val="minor"/>
      </rPr>
      <t>d</t>
    </r>
    <r>
      <rPr>
        <sz val="11"/>
        <color rgb="FF008000"/>
        <rFont val="Calibri"/>
        <family val="2"/>
        <scheme val="minor"/>
      </rPr>
      <t>a</t>
    </r>
    <r>
      <rPr>
        <i/>
        <sz val="11"/>
        <color rgb="FF0000FF"/>
        <rFont val="Calibri"/>
        <family val="2"/>
        <scheme val="minor"/>
      </rPr>
      <t>mɨn</t>
    </r>
    <r>
      <rPr>
        <sz val="11"/>
        <color rgb="FF008000"/>
        <rFont val="Calibri"/>
        <family val="2"/>
        <scheme val="minor"/>
      </rPr>
      <t xml:space="preserve"> </t>
    </r>
    <r>
      <rPr>
        <strike/>
        <sz val="11"/>
        <color rgb="FFFF0000"/>
        <rFont val="Calibri"/>
        <family val="2"/>
        <scheme val="minor"/>
      </rPr>
      <t>kobogɨ yokwi</t>
    </r>
    <r>
      <rPr>
        <sz val="11"/>
        <color rgb="FF008000"/>
        <rFont val="Calibri"/>
        <family val="2"/>
        <scheme val="minor"/>
      </rPr>
      <t xml:space="preserve">si </t>
    </r>
    <r>
      <rPr>
        <b/>
        <sz val="11"/>
        <color rgb="FF800080"/>
        <rFont val="Calibri"/>
        <family val="2"/>
        <scheme val="minor"/>
      </rPr>
      <t>pa</t>
    </r>
    <r>
      <rPr>
        <sz val="11"/>
        <color rgb="FF008000"/>
        <rFont val="Calibri"/>
        <family val="2"/>
        <scheme val="minor"/>
      </rPr>
      <t>s</t>
    </r>
    <r>
      <rPr>
        <strike/>
        <sz val="11"/>
        <color rgb="FFFF0000"/>
        <rFont val="Calibri"/>
        <family val="2"/>
        <scheme val="minor"/>
      </rPr>
      <t>ak d</t>
    </r>
    <r>
      <rPr>
        <sz val="11"/>
        <color rgb="FF008000"/>
        <rFont val="Calibri"/>
        <family val="2"/>
        <scheme val="minor"/>
      </rPr>
      <t>o</t>
    </r>
    <r>
      <rPr>
        <i/>
        <sz val="11"/>
        <color rgb="FF0000FF"/>
        <rFont val="Calibri"/>
        <family val="2"/>
        <scheme val="minor"/>
      </rPr>
      <t>l</t>
    </r>
    <r>
      <rPr>
        <sz val="11"/>
        <color rgb="FF008000"/>
        <rFont val="Calibri"/>
        <family val="2"/>
        <scheme val="minor"/>
      </rPr>
      <t xml:space="preserve"> pasol pasol madepsi </t>
    </r>
    <r>
      <rPr>
        <i/>
        <sz val="11"/>
        <color rgb="FF0000FF"/>
        <rFont val="Calibri"/>
        <family val="2"/>
        <scheme val="minor"/>
      </rPr>
      <t>n</t>
    </r>
    <r>
      <rPr>
        <sz val="11"/>
        <color rgb="FF008000"/>
        <rFont val="Calibri"/>
        <family val="2"/>
        <scheme val="minor"/>
      </rPr>
      <t>an</t>
    </r>
    <r>
      <rPr>
        <b/>
        <sz val="11"/>
        <color rgb="FF800080"/>
        <rFont val="Calibri"/>
        <family val="2"/>
        <scheme val="minor"/>
      </rPr>
      <t>dɨsak</t>
    </r>
    <r>
      <rPr>
        <sz val="11"/>
        <color rgb="FF008000"/>
        <rFont val="Calibri"/>
        <family val="2"/>
        <scheme val="minor"/>
      </rPr>
      <t>.</t>
    </r>
  </si>
  <si>
    <r>
      <rPr>
        <b/>
        <sz val="11"/>
        <color rgb="FF800080"/>
        <rFont val="Calibri"/>
        <family val="2"/>
        <scheme val="minor"/>
      </rPr>
      <t>K</t>
    </r>
    <r>
      <rPr>
        <sz val="11"/>
        <color rgb="FF008000"/>
        <rFont val="Calibri"/>
        <family val="2"/>
        <scheme val="minor"/>
      </rPr>
      <t>alɨp</t>
    </r>
    <r>
      <rPr>
        <strike/>
        <sz val="11"/>
        <color rgb="FFFF0000"/>
        <rFont val="Calibri"/>
        <family val="2"/>
        <scheme val="minor"/>
      </rPr>
      <t xml:space="preserve"> Piŋkop dakon</t>
    </r>
    <r>
      <rPr>
        <sz val="11"/>
        <color rgb="FF008000"/>
        <rFont val="Calibri"/>
        <family val="2"/>
        <scheme val="minor"/>
      </rPr>
      <t xml:space="preserve"> teŋteŋ</t>
    </r>
    <r>
      <rPr>
        <b/>
        <sz val="11"/>
        <color rgb="FF800080"/>
        <rFont val="Calibri"/>
        <family val="2"/>
        <scheme val="minor"/>
      </rPr>
      <t>aŋ</t>
    </r>
    <r>
      <rPr>
        <sz val="11"/>
        <color rgb="FF008000"/>
        <rFont val="Calibri"/>
        <family val="2"/>
        <scheme val="minor"/>
      </rPr>
      <t xml:space="preserve"> </t>
    </r>
    <r>
      <rPr>
        <b/>
        <sz val="11"/>
        <color rgb="FF800080"/>
        <rFont val="Calibri"/>
        <family val="2"/>
        <scheme val="minor"/>
      </rPr>
      <t>yomgu</t>
    </r>
    <r>
      <rPr>
        <sz val="11"/>
        <color rgb="FF008000"/>
        <rFont val="Calibri"/>
        <family val="2"/>
        <scheme val="minor"/>
      </rPr>
      <t>t bɨsap</t>
    </r>
    <r>
      <rPr>
        <i/>
        <sz val="11"/>
        <color rgb="FF0000FF"/>
        <rFont val="Calibri"/>
        <family val="2"/>
        <scheme val="minor"/>
      </rPr>
      <t>mon butji paŋek tepmɨ madepsi paŋek tepmɨ madepsi paŋek egɨpgwit</t>
    </r>
    <r>
      <rPr>
        <sz val="11"/>
        <color rgb="FF008000"/>
        <rFont val="Calibri"/>
        <family val="2"/>
        <scheme val="minor"/>
      </rPr>
      <t xml:space="preserve"> uŋun do nandani. Uŋun bɨsapmon </t>
    </r>
    <r>
      <rPr>
        <i/>
        <sz val="11"/>
        <color rgb="FF0000FF"/>
        <rFont val="Calibri"/>
        <family val="2"/>
        <scheme val="minor"/>
      </rPr>
      <t>but</t>
    </r>
    <r>
      <rPr>
        <sz val="11"/>
        <color rgb="FF008000"/>
        <rFont val="Calibri"/>
        <family val="2"/>
        <scheme val="minor"/>
      </rPr>
      <t>j</t>
    </r>
    <r>
      <rPr>
        <strike/>
        <sz val="11"/>
        <color rgb="FFFF0000"/>
        <rFont val="Calibri"/>
        <family val="2"/>
        <scheme val="minor"/>
      </rPr>
      <t>ɨgɨ tepmɨyo madeps</t>
    </r>
    <r>
      <rPr>
        <sz val="11"/>
        <color rgb="FF008000"/>
        <rFont val="Calibri"/>
        <family val="2"/>
        <scheme val="minor"/>
      </rPr>
      <t>i pa</t>
    </r>
    <r>
      <rPr>
        <b/>
        <sz val="11"/>
        <color rgb="FF800080"/>
        <rFont val="Calibri"/>
        <family val="2"/>
        <scheme val="minor"/>
      </rPr>
      <t>ŋ</t>
    </r>
    <r>
      <rPr>
        <sz val="11"/>
        <color rgb="FF008000"/>
        <rFont val="Calibri"/>
        <family val="2"/>
        <scheme val="minor"/>
      </rPr>
      <t>t</t>
    </r>
    <r>
      <rPr>
        <b/>
        <sz val="11"/>
        <color rgb="FF800080"/>
        <rFont val="Calibri"/>
        <family val="2"/>
        <scheme val="minor"/>
      </rPr>
      <t>eb</t>
    </r>
    <r>
      <rPr>
        <sz val="11"/>
        <color rgb="FF008000"/>
        <rFont val="Calibri"/>
        <family val="2"/>
        <scheme val="minor"/>
      </rPr>
      <t>an</t>
    </r>
    <r>
      <rPr>
        <strike/>
        <sz val="11"/>
        <color rgb="FFFF0000"/>
        <rFont val="Calibri"/>
        <family val="2"/>
        <scheme val="minor"/>
      </rPr>
      <t>i</t>
    </r>
    <r>
      <rPr>
        <sz val="11"/>
        <color rgb="FF008000"/>
        <rFont val="Calibri"/>
        <family val="2"/>
        <scheme val="minor"/>
      </rPr>
      <t xml:space="preserve"> </t>
    </r>
    <r>
      <rPr>
        <b/>
        <sz val="11"/>
        <color rgb="FF800080"/>
        <rFont val="Calibri"/>
        <family val="2"/>
        <scheme val="minor"/>
      </rPr>
      <t>aŋek</t>
    </r>
    <r>
      <rPr>
        <sz val="11"/>
        <color rgb="FF008000"/>
        <rFont val="Calibri"/>
        <family val="2"/>
        <scheme val="minor"/>
      </rPr>
      <t xml:space="preserve"> tebai</t>
    </r>
    <r>
      <rPr>
        <strike/>
        <sz val="11"/>
        <color rgb="FFFF0000"/>
        <rFont val="Calibri"/>
        <family val="2"/>
        <scheme val="minor"/>
      </rPr>
      <t>si</t>
    </r>
    <r>
      <rPr>
        <sz val="11"/>
        <color rgb="FF008000"/>
        <rFont val="Calibri"/>
        <family val="2"/>
        <scheme val="minor"/>
      </rPr>
      <t xml:space="preserve"> a</t>
    </r>
    <r>
      <rPr>
        <i/>
        <sz val="11"/>
        <color rgb="FF0000FF"/>
        <rFont val="Calibri"/>
        <family val="2"/>
        <scheme val="minor"/>
      </rPr>
      <t>ge</t>
    </r>
    <r>
      <rPr>
        <sz val="11"/>
        <color rgb="FF008000"/>
        <rFont val="Calibri"/>
        <family val="2"/>
        <scheme val="minor"/>
      </rPr>
      <t>k</t>
    </r>
    <r>
      <rPr>
        <i/>
        <sz val="11"/>
        <color rgb="FF0000FF"/>
        <rFont val="Calibri"/>
        <family val="2"/>
        <scheme val="minor"/>
      </rPr>
      <t xml:space="preserve"> yaŋ </t>
    </r>
    <r>
      <rPr>
        <sz val="11"/>
        <color rgb="FF008000"/>
        <rFont val="Calibri"/>
        <family val="2"/>
        <scheme val="minor"/>
      </rPr>
      <t>g</t>
    </r>
    <r>
      <rPr>
        <b/>
        <sz val="11"/>
        <color rgb="FF800080"/>
        <rFont val="Calibri"/>
        <family val="2"/>
        <scheme val="minor"/>
      </rPr>
      <t>ɨn agɨpn</t>
    </r>
    <r>
      <rPr>
        <sz val="11"/>
        <color rgb="FF008000"/>
        <rFont val="Calibri"/>
        <family val="2"/>
        <scheme val="minor"/>
      </rPr>
      <t>i</t>
    </r>
    <r>
      <rPr>
        <strike/>
        <sz val="11"/>
        <color rgb="FFFF0000"/>
        <rFont val="Calibri"/>
        <family val="2"/>
        <scheme val="minor"/>
      </rPr>
      <t>t</t>
    </r>
    <r>
      <rPr>
        <sz val="11"/>
        <color rgb="FF008000"/>
        <rFont val="Calibri"/>
        <family val="2"/>
        <scheme val="minor"/>
      </rPr>
      <t>.</t>
    </r>
  </si>
  <si>
    <r>
      <rPr>
        <sz val="11"/>
        <color rgb="FF008000"/>
        <rFont val="Calibri"/>
        <family val="2"/>
        <scheme val="minor"/>
      </rPr>
      <t xml:space="preserve">Bɨsap </t>
    </r>
    <r>
      <rPr>
        <i/>
        <sz val="11"/>
        <color rgb="FF0000FF"/>
        <rFont val="Calibri"/>
        <family val="2"/>
        <scheme val="minor"/>
      </rPr>
      <t>kɨn</t>
    </r>
    <r>
      <rPr>
        <sz val="11"/>
        <color rgb="FF008000"/>
        <rFont val="Calibri"/>
        <family val="2"/>
        <scheme val="minor"/>
      </rPr>
      <t>d</t>
    </r>
    <r>
      <rPr>
        <strike/>
        <sz val="11"/>
        <color rgb="FFFF0000"/>
        <rFont val="Calibri"/>
        <family val="2"/>
        <scheme val="minor"/>
      </rPr>
      <t>ɨw</t>
    </r>
    <r>
      <rPr>
        <sz val="11"/>
        <color rgb="FF008000"/>
        <rFont val="Calibri"/>
        <family val="2"/>
        <scheme val="minor"/>
      </rPr>
      <t>a</t>
    </r>
    <r>
      <rPr>
        <b/>
        <sz val="11"/>
        <color rgb="FF800080"/>
        <rFont val="Calibri"/>
        <family val="2"/>
        <scheme val="minor"/>
      </rPr>
      <t>kon</t>
    </r>
    <r>
      <rPr>
        <sz val="11"/>
        <color rgb="FF008000"/>
        <rFont val="Calibri"/>
        <family val="2"/>
        <scheme val="minor"/>
      </rPr>
      <t xml:space="preserve"> amɨn</t>
    </r>
    <r>
      <rPr>
        <strike/>
        <sz val="11"/>
        <color rgb="FFFF0000"/>
        <rFont val="Calibri"/>
        <family val="2"/>
        <scheme val="minor"/>
      </rPr>
      <t>yo</t>
    </r>
    <r>
      <rPr>
        <sz val="11"/>
        <color rgb="FF008000"/>
        <rFont val="Calibri"/>
        <family val="2"/>
        <scheme val="minor"/>
      </rPr>
      <t xml:space="preserve"> da dabɨlon </t>
    </r>
    <r>
      <rPr>
        <b/>
        <sz val="11"/>
        <color rgb="FF800080"/>
        <rFont val="Calibri"/>
        <family val="2"/>
        <scheme val="minor"/>
      </rPr>
      <t>abɨŋ yɨ</t>
    </r>
    <r>
      <rPr>
        <sz val="11"/>
        <color rgb="FF008000"/>
        <rFont val="Calibri"/>
        <family val="2"/>
        <scheme val="minor"/>
      </rPr>
      <t>pba</t>
    </r>
    <r>
      <rPr>
        <strike/>
        <sz val="11"/>
        <color rgb="FFFF0000"/>
        <rFont val="Calibri"/>
        <family val="2"/>
        <scheme val="minor"/>
      </rPr>
      <t xml:space="preserve"> agakwa jɨgɨlak yaŋ damɨŋek yo</t>
    </r>
    <r>
      <rPr>
        <sz val="11"/>
        <color rgb="FF008000"/>
        <rFont val="Calibri"/>
        <family val="2"/>
        <scheme val="minor"/>
      </rPr>
      <t xml:space="preserve"> yokwi </t>
    </r>
    <r>
      <rPr>
        <i/>
        <sz val="11"/>
        <color rgb="FF0000FF"/>
        <rFont val="Calibri"/>
        <family val="2"/>
        <scheme val="minor"/>
      </rPr>
      <t xml:space="preserve">tok </t>
    </r>
    <r>
      <rPr>
        <sz val="11"/>
        <color rgb="FF008000"/>
        <rFont val="Calibri"/>
        <family val="2"/>
        <scheme val="minor"/>
      </rPr>
      <t>aŋ</t>
    </r>
    <r>
      <rPr>
        <i/>
        <sz val="11"/>
        <color rgb="FF0000FF"/>
        <rFont val="Calibri"/>
        <family val="2"/>
        <scheme val="minor"/>
      </rPr>
      <t>damgwit,</t>
    </r>
    <r>
      <rPr>
        <sz val="11"/>
        <color rgb="FF008000"/>
        <rFont val="Calibri"/>
        <family val="2"/>
        <scheme val="minor"/>
      </rPr>
      <t xml:space="preserve"> </t>
    </r>
    <r>
      <rPr>
        <i/>
        <sz val="11"/>
        <color rgb="FF0000FF"/>
        <rFont val="Calibri"/>
        <family val="2"/>
        <scheme val="minor"/>
      </rPr>
      <t>ae dɨwarɨ amɨn da dabɨlon yaŋba yokwi tok aŋ</t>
    </r>
    <r>
      <rPr>
        <sz val="11"/>
        <color rgb="FF008000"/>
        <rFont val="Calibri"/>
        <family val="2"/>
        <scheme val="minor"/>
      </rPr>
      <t xml:space="preserve">damgwit. Ae </t>
    </r>
    <r>
      <rPr>
        <strike/>
        <sz val="11"/>
        <color rgb="FFFF0000"/>
        <rFont val="Calibri"/>
        <family val="2"/>
        <scheme val="minor"/>
      </rPr>
      <t xml:space="preserve">ji </t>
    </r>
    <r>
      <rPr>
        <sz val="11"/>
        <color rgb="FF008000"/>
        <rFont val="Calibri"/>
        <family val="2"/>
        <scheme val="minor"/>
      </rPr>
      <t xml:space="preserve">bɨsap </t>
    </r>
    <r>
      <rPr>
        <i/>
        <sz val="11"/>
        <color rgb="FF0000FF"/>
        <rFont val="Calibri"/>
        <family val="2"/>
        <scheme val="minor"/>
      </rPr>
      <t>kɨn</t>
    </r>
    <r>
      <rPr>
        <sz val="11"/>
        <color rgb="FF008000"/>
        <rFont val="Calibri"/>
        <family val="2"/>
        <scheme val="minor"/>
      </rPr>
      <t>d</t>
    </r>
    <r>
      <rPr>
        <strike/>
        <sz val="11"/>
        <color rgb="FFFF0000"/>
        <rFont val="Calibri"/>
        <family val="2"/>
        <scheme val="minor"/>
      </rPr>
      <t>ɨw</t>
    </r>
    <r>
      <rPr>
        <sz val="11"/>
        <color rgb="FF008000"/>
        <rFont val="Calibri"/>
        <family val="2"/>
        <scheme val="minor"/>
      </rPr>
      <t>a</t>
    </r>
    <r>
      <rPr>
        <b/>
        <sz val="11"/>
        <color rgb="FF800080"/>
        <rFont val="Calibri"/>
        <family val="2"/>
        <scheme val="minor"/>
      </rPr>
      <t>kon</t>
    </r>
    <r>
      <rPr>
        <sz val="11"/>
        <color rgb="FF008000"/>
        <rFont val="Calibri"/>
        <family val="2"/>
        <scheme val="minor"/>
      </rPr>
      <t xml:space="preserve"> uŋuden </t>
    </r>
    <r>
      <rPr>
        <strike/>
        <sz val="11"/>
        <color rgb="FFFF0000"/>
        <rFont val="Calibri"/>
        <family val="2"/>
        <scheme val="minor"/>
      </rPr>
      <t xml:space="preserve">pawit </t>
    </r>
    <r>
      <rPr>
        <sz val="11"/>
        <color rgb="FF008000"/>
        <rFont val="Calibri"/>
        <family val="2"/>
        <scheme val="minor"/>
      </rPr>
      <t xml:space="preserve">amɨn </t>
    </r>
    <r>
      <rPr>
        <i/>
        <sz val="11"/>
        <color rgb="FF0000FF"/>
        <rFont val="Calibri"/>
        <family val="2"/>
        <scheme val="minor"/>
      </rPr>
      <t>paŋpulu</t>
    </r>
    <r>
      <rPr>
        <sz val="11"/>
        <color rgb="FF008000"/>
        <rFont val="Calibri"/>
        <family val="2"/>
        <scheme val="minor"/>
      </rPr>
      <t>g</t>
    </r>
    <r>
      <rPr>
        <strike/>
        <sz val="11"/>
        <color rgb="FFFF0000"/>
        <rFont val="Calibri"/>
        <family val="2"/>
        <scheme val="minor"/>
      </rPr>
      <t>at gad</t>
    </r>
    <r>
      <rPr>
        <sz val="11"/>
        <color rgb="FF008000"/>
        <rFont val="Calibri"/>
        <family val="2"/>
        <scheme val="minor"/>
      </rPr>
      <t>aŋek paŋpulugawit.</t>
    </r>
  </si>
  <si>
    <r>
      <rPr>
        <sz val="11"/>
        <color rgb="FF008000"/>
        <rFont val="Calibri"/>
        <family val="2"/>
        <scheme val="minor"/>
      </rPr>
      <t>Ae dam tebanon y</t>
    </r>
    <r>
      <rPr>
        <b/>
        <sz val="11"/>
        <color rgb="FF800080"/>
        <rFont val="Calibri"/>
        <family val="2"/>
        <scheme val="minor"/>
      </rPr>
      <t xml:space="preserve">ɨpgwit amɨn dɨwarɨ ji bupmɨ nandaŋ yomɨŋek aŋpak tagɨsi </t>
    </r>
    <r>
      <rPr>
        <sz val="11"/>
        <color rgb="FF008000"/>
        <rFont val="Calibri"/>
        <family val="2"/>
        <scheme val="minor"/>
      </rPr>
      <t xml:space="preserve">aŋ yomgwit. Ae </t>
    </r>
    <r>
      <rPr>
        <b/>
        <sz val="11"/>
        <color rgb="FF800080"/>
        <rFont val="Calibri"/>
        <family val="2"/>
        <scheme val="minor"/>
      </rPr>
      <t>yo kabɨsi tɨmɨkgaŋ amɨn ji dakon yo kabɨsi kɨsisi wagɨl tɨmɨkgaŋ uŋun kɨsɨk kɨsɨk aŋek yopba kɨsɨk kɨsɨk aŋ yomgwit</t>
    </r>
    <r>
      <rPr>
        <sz val="11"/>
        <color rgb="FF008000"/>
        <rFont val="Calibri"/>
        <family val="2"/>
        <scheme val="minor"/>
      </rPr>
      <t xml:space="preserve">, </t>
    </r>
    <r>
      <rPr>
        <b/>
        <sz val="11"/>
        <color rgb="FF800080"/>
        <rFont val="Calibri"/>
        <family val="2"/>
        <scheme val="minor"/>
      </rPr>
      <t>nido yo kabɨgo uŋun taŋ dagok dagogɨ mɨni egɨpdɨsak yaŋ nandaŋ nandawit</t>
    </r>
    <r>
      <rPr>
        <sz val="11"/>
        <color rgb="FF008000"/>
        <rFont val="Calibri"/>
        <family val="2"/>
        <scheme val="minor"/>
      </rPr>
      <t>.</t>
    </r>
  </si>
  <si>
    <r>
      <rPr>
        <sz val="11"/>
        <color rgb="FF008000"/>
        <rFont val="Calibri"/>
        <family val="2"/>
        <scheme val="minor"/>
      </rPr>
      <t>Ji</t>
    </r>
    <r>
      <rPr>
        <strike/>
        <sz val="11"/>
        <color rgb="FFFF0000"/>
        <rFont val="Calibri"/>
        <family val="2"/>
        <scheme val="minor"/>
      </rPr>
      <t xml:space="preserve"> jɨgɨ</t>
    </r>
    <r>
      <rPr>
        <sz val="11"/>
        <color rgb="FF008000"/>
        <rFont val="Calibri"/>
        <family val="2"/>
        <scheme val="minor"/>
      </rPr>
      <t xml:space="preserve"> kalɨp </t>
    </r>
    <r>
      <rPr>
        <i/>
        <sz val="11"/>
        <color rgb="FF0000FF"/>
        <rFont val="Calibri"/>
        <family val="2"/>
        <scheme val="minor"/>
      </rPr>
      <t>aŋ</t>
    </r>
    <r>
      <rPr>
        <sz val="11"/>
        <color rgb="FF008000"/>
        <rFont val="Calibri"/>
        <family val="2"/>
        <scheme val="minor"/>
      </rPr>
      <t>pa</t>
    </r>
    <r>
      <rPr>
        <b/>
        <sz val="11"/>
        <color rgb="FF800080"/>
        <rFont val="Calibri"/>
        <family val="2"/>
        <scheme val="minor"/>
      </rPr>
      <t>kj</t>
    </r>
    <r>
      <rPr>
        <sz val="11"/>
        <color rgb="FF008000"/>
        <rFont val="Calibri"/>
        <family val="2"/>
        <scheme val="minor"/>
      </rPr>
      <t>i</t>
    </r>
    <r>
      <rPr>
        <i/>
        <sz val="11"/>
        <color rgb="FF0000FF"/>
        <rFont val="Calibri"/>
        <family val="2"/>
        <scheme val="minor"/>
      </rPr>
      <t xml:space="preserve"> </t>
    </r>
    <r>
      <rPr>
        <sz val="11"/>
        <color rgb="FF008000"/>
        <rFont val="Calibri"/>
        <family val="2"/>
        <scheme val="minor"/>
      </rPr>
      <t>t</t>
    </r>
    <r>
      <rPr>
        <i/>
        <sz val="11"/>
        <color rgb="FF0000FF"/>
        <rFont val="Calibri"/>
        <family val="2"/>
        <scheme val="minor"/>
      </rPr>
      <t>agɨsi agɨpni</t>
    </r>
    <r>
      <rPr>
        <sz val="11"/>
        <color rgb="FF008000"/>
        <rFont val="Calibri"/>
        <family val="2"/>
        <scheme val="minor"/>
      </rPr>
      <t xml:space="preserve"> uŋun do nandaŋek nandaŋ gadatji tebai</t>
    </r>
    <r>
      <rPr>
        <i/>
        <sz val="11"/>
        <color rgb="FF0000FF"/>
        <rFont val="Calibri"/>
        <family val="2"/>
        <scheme val="minor"/>
      </rPr>
      <t>si</t>
    </r>
    <r>
      <rPr>
        <sz val="11"/>
        <color rgb="FF008000"/>
        <rFont val="Calibri"/>
        <family val="2"/>
        <scheme val="minor"/>
      </rPr>
      <t xml:space="preserve"> </t>
    </r>
    <r>
      <rPr>
        <strike/>
        <sz val="11"/>
        <color rgb="FFFF0000"/>
        <rFont val="Calibri"/>
        <family val="2"/>
        <scheme val="minor"/>
      </rPr>
      <t>uŋun dɨm</t>
    </r>
    <r>
      <rPr>
        <sz val="11"/>
        <color rgb="FF008000"/>
        <rFont val="Calibri"/>
        <family val="2"/>
        <scheme val="minor"/>
      </rPr>
      <t>a</t>
    </r>
    <r>
      <rPr>
        <b/>
        <sz val="11"/>
        <color rgb="FF800080"/>
        <rFont val="Calibri"/>
        <family val="2"/>
        <scheme val="minor"/>
      </rPr>
      <t>g</t>
    </r>
    <r>
      <rPr>
        <sz val="11"/>
        <color rgb="FF008000"/>
        <rFont val="Calibri"/>
        <family val="2"/>
        <scheme val="minor"/>
      </rPr>
      <t>ɨp</t>
    </r>
    <r>
      <rPr>
        <strike/>
        <sz val="11"/>
        <color rgb="FFFF0000"/>
        <rFont val="Calibri"/>
        <family val="2"/>
        <scheme val="minor"/>
      </rPr>
      <t>maŋ det</t>
    </r>
    <r>
      <rPr>
        <sz val="11"/>
        <color rgb="FF008000"/>
        <rFont val="Calibri"/>
        <family val="2"/>
        <scheme val="minor"/>
      </rPr>
      <t xml:space="preserve">ni. </t>
    </r>
    <r>
      <rPr>
        <b/>
        <sz val="11"/>
        <color rgb="FF800080"/>
        <rFont val="Calibri"/>
        <family val="2"/>
        <scheme val="minor"/>
      </rPr>
      <t>Ji n</t>
    </r>
    <r>
      <rPr>
        <sz val="11"/>
        <color rgb="FF008000"/>
        <rFont val="Calibri"/>
        <family val="2"/>
        <scheme val="minor"/>
      </rPr>
      <t>andaŋ gadat</t>
    </r>
    <r>
      <rPr>
        <i/>
        <sz val="11"/>
        <color rgb="FF0000FF"/>
        <rFont val="Calibri"/>
        <family val="2"/>
        <scheme val="minor"/>
      </rPr>
      <t>ji</t>
    </r>
    <r>
      <rPr>
        <sz val="11"/>
        <color rgb="FF008000"/>
        <rFont val="Calibri"/>
        <family val="2"/>
        <scheme val="minor"/>
      </rPr>
      <t xml:space="preserve"> tebai</t>
    </r>
    <r>
      <rPr>
        <i/>
        <sz val="11"/>
        <color rgb="FF0000FF"/>
        <rFont val="Calibri"/>
        <family val="2"/>
        <scheme val="minor"/>
      </rPr>
      <t>si agɨpni. Yaŋ</t>
    </r>
    <r>
      <rPr>
        <sz val="11"/>
        <color rgb="FF008000"/>
        <rFont val="Calibri"/>
        <family val="2"/>
        <scheme val="minor"/>
      </rPr>
      <t xml:space="preserve"> aŋ</t>
    </r>
    <r>
      <rPr>
        <i/>
        <sz val="11"/>
        <color rgb="FF0000FF"/>
        <rFont val="Calibri"/>
        <family val="2"/>
        <scheme val="minor"/>
      </rPr>
      <t>akwa kobogɨ</t>
    </r>
    <r>
      <rPr>
        <sz val="11"/>
        <color rgb="FF008000"/>
        <rFont val="Calibri"/>
        <family val="2"/>
        <scheme val="minor"/>
      </rPr>
      <t xml:space="preserve"> d</t>
    </r>
    <r>
      <rPr>
        <strike/>
        <sz val="11"/>
        <color rgb="FFFF0000"/>
        <rFont val="Calibri"/>
        <family val="2"/>
        <scheme val="minor"/>
      </rPr>
      <t>ak</t>
    </r>
    <r>
      <rPr>
        <sz val="11"/>
        <color rgb="FF008000"/>
        <rFont val="Calibri"/>
        <family val="2"/>
        <scheme val="minor"/>
      </rPr>
      <t>o</t>
    </r>
    <r>
      <rPr>
        <b/>
        <sz val="11"/>
        <color rgb="FF800080"/>
        <rFont val="Calibri"/>
        <family val="2"/>
        <scheme val="minor"/>
      </rPr>
      <t xml:space="preserve"> yo</t>
    </r>
    <r>
      <rPr>
        <sz val="11"/>
        <color rgb="FF008000"/>
        <rFont val="Calibri"/>
        <family val="2"/>
        <scheme val="minor"/>
      </rPr>
      <t xml:space="preserve"> t</t>
    </r>
    <r>
      <rPr>
        <strike/>
        <sz val="11"/>
        <color rgb="FFFF0000"/>
        <rFont val="Calibri"/>
        <family val="2"/>
        <scheme val="minor"/>
      </rPr>
      <t>omni m</t>
    </r>
    <r>
      <rPr>
        <sz val="11"/>
        <color rgb="FF008000"/>
        <rFont val="Calibri"/>
        <family val="2"/>
        <scheme val="minor"/>
      </rPr>
      <t>a</t>
    </r>
    <r>
      <rPr>
        <b/>
        <sz val="11"/>
        <color rgb="FF800080"/>
        <rFont val="Calibri"/>
        <family val="2"/>
        <scheme val="minor"/>
      </rPr>
      <t>gɨ</t>
    </r>
    <r>
      <rPr>
        <sz val="11"/>
        <color rgb="FF008000"/>
        <rFont val="Calibri"/>
        <family val="2"/>
        <scheme val="minor"/>
      </rPr>
      <t xml:space="preserve">si </t>
    </r>
    <r>
      <rPr>
        <b/>
        <sz val="11"/>
        <color rgb="FF800080"/>
        <rFont val="Calibri"/>
        <family val="2"/>
        <scheme val="minor"/>
      </rPr>
      <t>wagɨls</t>
    </r>
    <r>
      <rPr>
        <sz val="11"/>
        <color rgb="FF008000"/>
        <rFont val="Calibri"/>
        <family val="2"/>
        <scheme val="minor"/>
      </rPr>
      <t>i</t>
    </r>
    <r>
      <rPr>
        <strike/>
        <sz val="11"/>
        <color rgb="FFFF0000"/>
        <rFont val="Calibri"/>
        <family val="2"/>
        <scheme val="minor"/>
      </rPr>
      <t>ŋkop da</t>
    </r>
    <r>
      <rPr>
        <sz val="11"/>
        <color rgb="FF008000"/>
        <rFont val="Calibri"/>
        <family val="2"/>
        <scheme val="minor"/>
      </rPr>
      <t xml:space="preserve"> damdɨsak.</t>
    </r>
  </si>
  <si>
    <r>
      <rPr>
        <b/>
        <sz val="11"/>
        <color rgb="FF800080"/>
        <rFont val="Calibri"/>
        <family val="2"/>
        <scheme val="minor"/>
      </rPr>
      <t>Ji t</t>
    </r>
    <r>
      <rPr>
        <sz val="11"/>
        <color rgb="FF008000"/>
        <rFont val="Calibri"/>
        <family val="2"/>
        <scheme val="minor"/>
      </rPr>
      <t>ebai</t>
    </r>
    <r>
      <rPr>
        <strike/>
        <sz val="11"/>
        <color rgb="FFFF0000"/>
        <rFont val="Calibri"/>
        <family val="2"/>
        <scheme val="minor"/>
      </rPr>
      <t>si</t>
    </r>
    <r>
      <rPr>
        <sz val="11"/>
        <color rgb="FF008000"/>
        <rFont val="Calibri"/>
        <family val="2"/>
        <scheme val="minor"/>
      </rPr>
      <t xml:space="preserve"> a</t>
    </r>
    <r>
      <rPr>
        <b/>
        <sz val="11"/>
        <color rgb="FF800080"/>
        <rFont val="Calibri"/>
        <family val="2"/>
        <scheme val="minor"/>
      </rPr>
      <t>g</t>
    </r>
    <r>
      <rPr>
        <sz val="11"/>
        <color rgb="FF008000"/>
        <rFont val="Calibri"/>
        <family val="2"/>
        <scheme val="minor"/>
      </rPr>
      <t xml:space="preserve">ek Piŋkop dakon </t>
    </r>
    <r>
      <rPr>
        <b/>
        <sz val="11"/>
        <color rgb="FF800080"/>
        <rFont val="Calibri"/>
        <family val="2"/>
        <scheme val="minor"/>
      </rPr>
      <t>n</t>
    </r>
    <r>
      <rPr>
        <sz val="11"/>
        <color rgb="FF008000"/>
        <rFont val="Calibri"/>
        <family val="2"/>
        <scheme val="minor"/>
      </rPr>
      <t>a</t>
    </r>
    <r>
      <rPr>
        <b/>
        <sz val="11"/>
        <color rgb="FF800080"/>
        <rFont val="Calibri"/>
        <family val="2"/>
        <scheme val="minor"/>
      </rPr>
      <t>nd</t>
    </r>
    <r>
      <rPr>
        <sz val="11"/>
        <color rgb="FF008000"/>
        <rFont val="Calibri"/>
        <family val="2"/>
        <scheme val="minor"/>
      </rPr>
      <t>ak</t>
    </r>
    <r>
      <rPr>
        <b/>
        <sz val="11"/>
        <color rgb="FF800080"/>
        <rFont val="Calibri"/>
        <family val="2"/>
        <scheme val="minor"/>
      </rPr>
      <t xml:space="preserve"> nandakni guramɨ</t>
    </r>
    <r>
      <rPr>
        <sz val="11"/>
        <color rgb="FF008000"/>
        <rFont val="Calibri"/>
        <family val="2"/>
        <scheme val="minor"/>
      </rPr>
      <t xml:space="preserve">k </t>
    </r>
    <r>
      <rPr>
        <strike/>
        <sz val="11"/>
        <color rgb="FFFF0000"/>
        <rFont val="Calibri"/>
        <family val="2"/>
        <scheme val="minor"/>
      </rPr>
      <t>t</t>
    </r>
    <r>
      <rPr>
        <sz val="11"/>
        <color rgb="FF008000"/>
        <rFont val="Calibri"/>
        <family val="2"/>
        <scheme val="minor"/>
      </rPr>
      <t>a</t>
    </r>
    <r>
      <rPr>
        <strike/>
        <sz val="11"/>
        <color rgb="FFFF0000"/>
        <rFont val="Calibri"/>
        <family val="2"/>
        <scheme val="minor"/>
      </rPr>
      <t>gɨ yolni. A</t>
    </r>
    <r>
      <rPr>
        <sz val="11"/>
        <color rgb="FF008000"/>
        <rFont val="Calibri"/>
        <family val="2"/>
        <scheme val="minor"/>
      </rPr>
      <t>ŋek</t>
    </r>
    <r>
      <rPr>
        <strike/>
        <sz val="11"/>
        <color rgb="FFFF0000"/>
        <rFont val="Calibri"/>
        <family val="2"/>
        <scheme val="minor"/>
      </rPr>
      <t xml:space="preserve"> kalɨp Piŋkop da</t>
    </r>
    <r>
      <rPr>
        <sz val="11"/>
        <color rgb="FF008000"/>
        <rFont val="Calibri"/>
        <family val="2"/>
        <scheme val="minor"/>
      </rPr>
      <t xml:space="preserve"> yo tagɨsi </t>
    </r>
    <r>
      <rPr>
        <b/>
        <sz val="11"/>
        <color rgb="FF800080"/>
        <rFont val="Calibri"/>
        <family val="2"/>
        <scheme val="minor"/>
      </rPr>
      <t>b</t>
    </r>
    <r>
      <rPr>
        <sz val="11"/>
        <color rgb="FF008000"/>
        <rFont val="Calibri"/>
        <family val="2"/>
        <scheme val="minor"/>
      </rPr>
      <t>am</t>
    </r>
    <r>
      <rPr>
        <i/>
        <sz val="11"/>
        <color rgb="FF0000FF"/>
        <rFont val="Calibri"/>
        <family val="2"/>
        <scheme val="minor"/>
      </rPr>
      <t>ɨsi egɨpjak</t>
    </r>
    <r>
      <rPr>
        <sz val="11"/>
        <color rgb="FF008000"/>
        <rFont val="Calibri"/>
        <family val="2"/>
        <scheme val="minor"/>
      </rPr>
      <t xml:space="preserve"> do yaŋ teban t</t>
    </r>
    <r>
      <rPr>
        <strike/>
        <sz val="11"/>
        <color rgb="FFFF0000"/>
        <rFont val="Calibri"/>
        <family val="2"/>
        <scheme val="minor"/>
      </rPr>
      <t xml:space="preserve">ok </t>
    </r>
    <r>
      <rPr>
        <sz val="11"/>
        <color rgb="FF008000"/>
        <rFont val="Calibri"/>
        <family val="2"/>
        <scheme val="minor"/>
      </rPr>
      <t xml:space="preserve">agɨt uŋun </t>
    </r>
    <r>
      <rPr>
        <strike/>
        <sz val="11"/>
        <color rgb="FFFF0000"/>
        <rFont val="Calibri"/>
        <family val="2"/>
        <scheme val="minor"/>
      </rPr>
      <t>t</t>
    </r>
    <r>
      <rPr>
        <sz val="11"/>
        <color rgb="FF008000"/>
        <rFont val="Calibri"/>
        <family val="2"/>
        <scheme val="minor"/>
      </rPr>
      <t>a</t>
    </r>
    <r>
      <rPr>
        <b/>
        <sz val="11"/>
        <color rgb="FF800080"/>
        <rFont val="Calibri"/>
        <family val="2"/>
        <scheme val="minor"/>
      </rPr>
      <t>b</t>
    </r>
    <r>
      <rPr>
        <sz val="11"/>
        <color rgb="FF008000"/>
        <rFont val="Calibri"/>
        <family val="2"/>
        <scheme val="minor"/>
      </rPr>
      <t>ɨ</t>
    </r>
    <r>
      <rPr>
        <b/>
        <sz val="11"/>
        <color rgb="FF800080"/>
        <rFont val="Calibri"/>
        <family val="2"/>
        <scheme val="minor"/>
      </rPr>
      <t>do</t>
    </r>
    <r>
      <rPr>
        <sz val="11"/>
        <color rgb="FF008000"/>
        <rFont val="Calibri"/>
        <family val="2"/>
        <scheme val="minor"/>
      </rPr>
      <t>ni.</t>
    </r>
  </si>
  <si>
    <r>
      <rPr>
        <strike/>
        <sz val="11"/>
        <color rgb="FFFF0000"/>
        <rFont val="Calibri"/>
        <family val="2"/>
        <scheme val="minor"/>
      </rPr>
      <t xml:space="preserve">Tebaisi atni, nido Piŋkop gen papia da yaŋ yosok: </t>
    </r>
    <r>
      <rPr>
        <sz val="11"/>
        <color rgb="FF008000"/>
        <rFont val="Calibri"/>
        <family val="2"/>
        <scheme val="minor"/>
      </rPr>
      <t>"</t>
    </r>
    <r>
      <rPr>
        <b/>
        <sz val="11"/>
        <color rgb="FF800080"/>
        <rFont val="Calibri"/>
        <family val="2"/>
        <scheme val="minor"/>
      </rPr>
      <t>B</t>
    </r>
    <r>
      <rPr>
        <sz val="11"/>
        <color rgb="FF008000"/>
        <rFont val="Calibri"/>
        <family val="2"/>
        <scheme val="minor"/>
      </rPr>
      <t xml:space="preserve">ɨsap </t>
    </r>
    <r>
      <rPr>
        <b/>
        <sz val="11"/>
        <color rgb="FF800080"/>
        <rFont val="Calibri"/>
        <family val="2"/>
        <scheme val="minor"/>
      </rPr>
      <t>pɨsɨpmɨso</t>
    </r>
    <r>
      <rPr>
        <sz val="11"/>
        <color rgb="FF008000"/>
        <rFont val="Calibri"/>
        <family val="2"/>
        <scheme val="minor"/>
      </rPr>
      <t>k dɨma</t>
    </r>
    <r>
      <rPr>
        <b/>
        <sz val="11"/>
        <color rgb="FF800080"/>
        <rFont val="Calibri"/>
        <family val="2"/>
        <scheme val="minor"/>
      </rPr>
      <t xml:space="preserve"> egɨsak. Bɨsap pɨsɨpmɨsok gɨn noman tosak</t>
    </r>
    <r>
      <rPr>
        <sz val="11"/>
        <color rgb="FF008000"/>
        <rFont val="Calibri"/>
        <family val="2"/>
        <scheme val="minor"/>
      </rPr>
      <t xml:space="preserve"> amɨn uŋun apdɨsak</t>
    </r>
    <r>
      <rPr>
        <strike/>
        <sz val="11"/>
        <color rgb="FFFF0000"/>
        <rFont val="Calibri"/>
        <family val="2"/>
        <scheme val="minor"/>
      </rPr>
      <t xml:space="preserve"> kɨlɨ uŋunjok apdɨsak</t>
    </r>
    <r>
      <rPr>
        <sz val="11"/>
        <color rgb="FF008000"/>
        <rFont val="Calibri"/>
        <family val="2"/>
        <scheme val="minor"/>
      </rPr>
      <t>.</t>
    </r>
    <r>
      <rPr>
        <strike/>
        <sz val="11"/>
        <color rgb="FFFF0000"/>
        <rFont val="Calibri"/>
        <family val="2"/>
        <scheme val="minor"/>
      </rPr>
      <t xml:space="preserve"> Ae tepmɨsi apdɨsak.</t>
    </r>
  </si>
  <si>
    <r>
      <rPr>
        <b/>
        <sz val="11"/>
        <color rgb="FF800080"/>
        <rFont val="Calibri"/>
        <family val="2"/>
        <scheme val="minor"/>
      </rPr>
      <t>M</t>
    </r>
    <r>
      <rPr>
        <sz val="11"/>
        <color rgb="FF008000"/>
        <rFont val="Calibri"/>
        <family val="2"/>
        <scheme val="minor"/>
      </rPr>
      <t>a</t>
    </r>
    <r>
      <rPr>
        <strike/>
        <sz val="11"/>
        <color rgb="FFFF0000"/>
        <rFont val="Calibri"/>
        <family val="2"/>
        <scheme val="minor"/>
      </rPr>
      <t>k dako</t>
    </r>
    <r>
      <rPr>
        <sz val="11"/>
        <color rgb="FF008000"/>
        <rFont val="Calibri"/>
        <family val="2"/>
        <scheme val="minor"/>
      </rPr>
      <t>n</t>
    </r>
    <r>
      <rPr>
        <i/>
        <sz val="11"/>
        <color rgb="FF0000FF"/>
        <rFont val="Calibri"/>
        <family val="2"/>
        <scheme val="minor"/>
      </rPr>
      <t>i</t>
    </r>
    <r>
      <rPr>
        <sz val="11"/>
        <color rgb="FF008000"/>
        <rFont val="Calibri"/>
        <family val="2"/>
        <scheme val="minor"/>
      </rPr>
      <t xml:space="preserve"> amɨn</t>
    </r>
    <r>
      <rPr>
        <strike/>
        <sz val="11"/>
        <color rgb="FFFF0000"/>
        <rFont val="Calibri"/>
        <family val="2"/>
        <scheme val="minor"/>
      </rPr>
      <t>o</t>
    </r>
    <r>
      <rPr>
        <sz val="11"/>
        <color rgb="FF008000"/>
        <rFont val="Calibri"/>
        <family val="2"/>
        <scheme val="minor"/>
      </rPr>
      <t xml:space="preserve"> kɨlegɨsi uŋun nandaŋ gada</t>
    </r>
    <r>
      <rPr>
        <b/>
        <sz val="11"/>
        <color rgb="FF800080"/>
        <rFont val="Calibri"/>
        <family val="2"/>
        <scheme val="minor"/>
      </rPr>
      <t xml:space="preserve">t </t>
    </r>
    <r>
      <rPr>
        <sz val="11"/>
        <color rgb="FF008000"/>
        <rFont val="Calibri"/>
        <family val="2"/>
        <scheme val="minor"/>
      </rPr>
      <t>n</t>
    </r>
    <r>
      <rPr>
        <i/>
        <sz val="11"/>
        <color rgb="FF0000FF"/>
        <rFont val="Calibri"/>
        <family val="2"/>
        <scheme val="minor"/>
      </rPr>
      <t>andaŋ gadaŋ ɨmɨŋek</t>
    </r>
    <r>
      <rPr>
        <sz val="11"/>
        <color rgb="FF008000"/>
        <rFont val="Calibri"/>
        <family val="2"/>
        <scheme val="minor"/>
      </rPr>
      <t xml:space="preserve"> egɨp</t>
    </r>
    <r>
      <rPr>
        <b/>
        <sz val="11"/>
        <color rgb="FF800080"/>
        <rFont val="Calibri"/>
        <family val="2"/>
        <scheme val="minor"/>
      </rPr>
      <t xml:space="preserve"> eg</t>
    </r>
    <r>
      <rPr>
        <sz val="11"/>
        <color rgb="FF008000"/>
        <rFont val="Calibri"/>
        <family val="2"/>
        <scheme val="minor"/>
      </rPr>
      <t>ɨ</t>
    </r>
    <r>
      <rPr>
        <b/>
        <sz val="11"/>
        <color rgb="FF800080"/>
        <rFont val="Calibri"/>
        <family val="2"/>
        <scheme val="minor"/>
      </rPr>
      <t>pj</t>
    </r>
    <r>
      <rPr>
        <sz val="11"/>
        <color rgb="FF008000"/>
        <rFont val="Calibri"/>
        <family val="2"/>
        <scheme val="minor"/>
      </rPr>
      <t xml:space="preserve">ak. </t>
    </r>
    <r>
      <rPr>
        <b/>
        <sz val="11"/>
        <color rgb="FF800080"/>
        <rFont val="Calibri"/>
        <family val="2"/>
        <scheme val="minor"/>
      </rPr>
      <t>Ae m</t>
    </r>
    <r>
      <rPr>
        <sz val="11"/>
        <color rgb="FF008000"/>
        <rFont val="Calibri"/>
        <family val="2"/>
        <scheme val="minor"/>
      </rPr>
      <t>an</t>
    </r>
    <r>
      <rPr>
        <i/>
        <sz val="11"/>
        <color rgb="FF0000FF"/>
        <rFont val="Calibri"/>
        <family val="2"/>
        <scheme val="minor"/>
      </rPr>
      <t>j</t>
    </r>
    <r>
      <rPr>
        <sz val="11"/>
        <color rgb="FF008000"/>
        <rFont val="Calibri"/>
        <family val="2"/>
        <scheme val="minor"/>
      </rPr>
      <t xml:space="preserve">i </t>
    </r>
    <r>
      <rPr>
        <strike/>
        <sz val="11"/>
        <color rgb="FFFF0000"/>
        <rFont val="Calibri"/>
        <family val="2"/>
        <scheme val="minor"/>
      </rPr>
      <t>duwalɨ</t>
    </r>
    <r>
      <rPr>
        <sz val="11"/>
        <color rgb="FF008000"/>
        <rFont val="Calibri"/>
        <family val="2"/>
        <scheme val="minor"/>
      </rPr>
      <t>k</t>
    </r>
    <r>
      <rPr>
        <strike/>
        <sz val="11"/>
        <color rgb="FFFF0000"/>
        <rFont val="Calibri"/>
        <family val="2"/>
        <scheme val="minor"/>
      </rPr>
      <t xml:space="preserve"> pɨg</t>
    </r>
    <r>
      <rPr>
        <sz val="11"/>
        <color rgb="FF008000"/>
        <rFont val="Calibri"/>
        <family val="2"/>
        <scheme val="minor"/>
      </rPr>
      <t>ɨsak kaŋ,</t>
    </r>
    <r>
      <rPr>
        <i/>
        <sz val="11"/>
        <color rgb="FF0000FF"/>
        <rFont val="Calibri"/>
        <family val="2"/>
        <scheme val="minor"/>
      </rPr>
      <t xml:space="preserve"> uŋun amɨn do nandaban</t>
    </r>
    <r>
      <rPr>
        <sz val="11"/>
        <color rgb="FF008000"/>
        <rFont val="Calibri"/>
        <family val="2"/>
        <scheme val="minor"/>
      </rPr>
      <t xml:space="preserve"> tagɨ dɨma </t>
    </r>
    <r>
      <rPr>
        <strike/>
        <sz val="11"/>
        <color rgb="FFFF0000"/>
        <rFont val="Calibri"/>
        <family val="2"/>
        <scheme val="minor"/>
      </rPr>
      <t>n</t>
    </r>
    <r>
      <rPr>
        <sz val="11"/>
        <color rgb="FF008000"/>
        <rFont val="Calibri"/>
        <family val="2"/>
        <scheme val="minor"/>
      </rPr>
      <t>a</t>
    </r>
    <r>
      <rPr>
        <b/>
        <sz val="11"/>
        <color rgb="FF800080"/>
        <rFont val="Calibri"/>
        <family val="2"/>
        <scheme val="minor"/>
      </rPr>
      <t>s</t>
    </r>
    <r>
      <rPr>
        <sz val="11"/>
        <color rgb="FF008000"/>
        <rFont val="Calibri"/>
        <family val="2"/>
        <scheme val="minor"/>
      </rPr>
      <t>a</t>
    </r>
    <r>
      <rPr>
        <b/>
        <sz val="11"/>
        <color rgb="FF800080"/>
        <rFont val="Calibri"/>
        <family val="2"/>
        <scheme val="minor"/>
      </rPr>
      <t>k</t>
    </r>
    <r>
      <rPr>
        <sz val="11"/>
        <color rgb="FF008000"/>
        <rFont val="Calibri"/>
        <family val="2"/>
        <scheme val="minor"/>
      </rPr>
      <t>."</t>
    </r>
  </si>
  <si>
    <r>
      <rPr>
        <sz val="11"/>
        <color rgb="FF008000"/>
        <rFont val="Calibri"/>
        <family val="2"/>
        <scheme val="minor"/>
      </rPr>
      <t xml:space="preserve">Mani nin </t>
    </r>
    <r>
      <rPr>
        <b/>
        <sz val="11"/>
        <color rgb="FF800080"/>
        <rFont val="Calibri"/>
        <family val="2"/>
        <scheme val="minor"/>
      </rPr>
      <t>b</t>
    </r>
    <r>
      <rPr>
        <sz val="11"/>
        <color rgb="FF008000"/>
        <rFont val="Calibri"/>
        <family val="2"/>
        <scheme val="minor"/>
      </rPr>
      <t>u</t>
    </r>
    <r>
      <rPr>
        <b/>
        <sz val="11"/>
        <color rgb="FF800080"/>
        <rFont val="Calibri"/>
        <family val="2"/>
        <scheme val="minor"/>
      </rPr>
      <t>ŋo</t>
    </r>
    <r>
      <rPr>
        <sz val="11"/>
        <color rgb="FF008000"/>
        <rFont val="Calibri"/>
        <family val="2"/>
        <scheme val="minor"/>
      </rPr>
      <t>n</t>
    </r>
    <r>
      <rPr>
        <strike/>
        <sz val="11"/>
        <color rgb="FFFF0000"/>
        <rFont val="Calibri"/>
        <family val="2"/>
        <scheme val="minor"/>
      </rPr>
      <t>eŋ</t>
    </r>
    <r>
      <rPr>
        <sz val="11"/>
        <color rgb="FF008000"/>
        <rFont val="Calibri"/>
        <family val="2"/>
        <scheme val="minor"/>
      </rPr>
      <t xml:space="preserve"> da</t>
    </r>
    <r>
      <rPr>
        <i/>
        <sz val="11"/>
        <color rgb="FF0000FF"/>
        <rFont val="Calibri"/>
        <family val="2"/>
        <scheme val="minor"/>
      </rPr>
      <t xml:space="preserve"> tobɨl </t>
    </r>
    <r>
      <rPr>
        <sz val="11"/>
        <color rgb="FF008000"/>
        <rFont val="Calibri"/>
        <family val="2"/>
        <scheme val="minor"/>
      </rPr>
      <t>k</t>
    </r>
    <r>
      <rPr>
        <i/>
        <sz val="11"/>
        <color rgb="FF0000FF"/>
        <rFont val="Calibri"/>
        <family val="2"/>
        <scheme val="minor"/>
      </rPr>
      <t>ɨm</t>
    </r>
    <r>
      <rPr>
        <sz val="11"/>
        <color rgb="FF008000"/>
        <rFont val="Calibri"/>
        <family val="2"/>
        <scheme val="minor"/>
      </rPr>
      <t>o</t>
    </r>
    <r>
      <rPr>
        <b/>
        <sz val="11"/>
        <color rgb="FF800080"/>
        <rFont val="Calibri"/>
        <family val="2"/>
        <scheme val="minor"/>
      </rPr>
      <t>tjak</t>
    </r>
    <r>
      <rPr>
        <sz val="11"/>
        <color rgb="FF008000"/>
        <rFont val="Calibri"/>
        <family val="2"/>
        <scheme val="minor"/>
      </rPr>
      <t xml:space="preserve"> amɨn dɨma. Ni</t>
    </r>
    <r>
      <rPr>
        <b/>
        <sz val="11"/>
        <color rgb="FF800080"/>
        <rFont val="Calibri"/>
        <family val="2"/>
        <scheme val="minor"/>
      </rPr>
      <t>do</t>
    </r>
    <r>
      <rPr>
        <sz val="11"/>
        <color rgb="FF008000"/>
        <rFont val="Calibri"/>
        <family val="2"/>
        <scheme val="minor"/>
      </rPr>
      <t xml:space="preserve"> nandaŋ gadat aŋek egɨp egɨp </t>
    </r>
    <r>
      <rPr>
        <strike/>
        <sz val="11"/>
        <color rgb="FFFF0000"/>
        <rFont val="Calibri"/>
        <family val="2"/>
        <scheme val="minor"/>
      </rPr>
      <t xml:space="preserve">teban </t>
    </r>
    <r>
      <rPr>
        <sz val="11"/>
        <color rgb="FF008000"/>
        <rFont val="Calibri"/>
        <family val="2"/>
        <scheme val="minor"/>
      </rPr>
      <t>abɨdo</t>
    </r>
    <r>
      <rPr>
        <b/>
        <sz val="11"/>
        <color rgb="FF800080"/>
        <rFont val="Calibri"/>
        <family val="2"/>
        <scheme val="minor"/>
      </rPr>
      <t>k</t>
    </r>
    <r>
      <rPr>
        <sz val="11"/>
        <color rgb="FF008000"/>
        <rFont val="Calibri"/>
        <family val="2"/>
        <scheme val="minor"/>
      </rPr>
      <t xml:space="preserve"> d</t>
    </r>
    <r>
      <rPr>
        <strike/>
        <sz val="11"/>
        <color rgb="FFFF0000"/>
        <rFont val="Calibri"/>
        <family val="2"/>
        <scheme val="minor"/>
      </rPr>
      <t>ak</t>
    </r>
    <r>
      <rPr>
        <sz val="11"/>
        <color rgb="FF008000"/>
        <rFont val="Calibri"/>
        <family val="2"/>
        <scheme val="minor"/>
      </rPr>
      <t>o</t>
    </r>
    <r>
      <rPr>
        <strike/>
        <sz val="11"/>
        <color rgb="FFFF0000"/>
        <rFont val="Calibri"/>
        <family val="2"/>
        <scheme val="minor"/>
      </rPr>
      <t>n mɨŋat</t>
    </r>
    <r>
      <rPr>
        <sz val="11"/>
        <color rgb="FF008000"/>
        <rFont val="Calibri"/>
        <family val="2"/>
        <scheme val="minor"/>
      </rPr>
      <t xml:space="preserve"> amɨn</t>
    </r>
    <r>
      <rPr>
        <strike/>
        <sz val="11"/>
        <color rgb="FFFF0000"/>
        <rFont val="Calibri"/>
        <family val="2"/>
        <scheme val="minor"/>
      </rPr>
      <t>yo</t>
    </r>
    <r>
      <rPr>
        <sz val="11"/>
        <color rgb="FF008000"/>
        <rFont val="Calibri"/>
        <family val="2"/>
        <scheme val="minor"/>
      </rPr>
      <t xml:space="preserve"> </t>
    </r>
    <r>
      <rPr>
        <strike/>
        <sz val="11"/>
        <color rgb="FFFF0000"/>
        <rFont val="Calibri"/>
        <family val="2"/>
        <scheme val="minor"/>
      </rPr>
      <t>d</t>
    </r>
    <r>
      <rPr>
        <sz val="11"/>
        <color rgb="FF008000"/>
        <rFont val="Calibri"/>
        <family val="2"/>
        <scheme val="minor"/>
      </rPr>
      <t>a</t>
    </r>
    <r>
      <rPr>
        <i/>
        <sz val="11"/>
        <color rgb="FF0000FF"/>
        <rFont val="Calibri"/>
        <family val="2"/>
        <scheme val="minor"/>
      </rPr>
      <t>mɨn</t>
    </r>
    <r>
      <rPr>
        <sz val="11"/>
        <color rgb="FF008000"/>
        <rFont val="Calibri"/>
        <family val="2"/>
        <scheme val="minor"/>
      </rPr>
      <t xml:space="preserve"> </t>
    </r>
    <r>
      <rPr>
        <strike/>
        <sz val="11"/>
        <color rgb="FFFF0000"/>
        <rFont val="Calibri"/>
        <family val="2"/>
        <scheme val="minor"/>
      </rPr>
      <t>ekw</t>
    </r>
    <r>
      <rPr>
        <sz val="11"/>
        <color rgb="FF008000"/>
        <rFont val="Calibri"/>
        <family val="2"/>
        <scheme val="minor"/>
      </rPr>
      <t>amaŋ.</t>
    </r>
  </si>
  <si>
    <r>
      <rPr>
        <i/>
        <sz val="11"/>
        <color rgb="FF0000FF"/>
        <rFont val="Calibri"/>
        <family val="2"/>
        <scheme val="minor"/>
      </rPr>
      <t>Amɨ</t>
    </r>
    <r>
      <rPr>
        <sz val="11"/>
        <color rgb="FF008000"/>
        <rFont val="Calibri"/>
        <family val="2"/>
        <scheme val="minor"/>
      </rPr>
      <t>n</t>
    </r>
    <r>
      <rPr>
        <i/>
        <sz val="11"/>
        <color rgb="FF0000FF"/>
        <rFont val="Calibri"/>
        <family val="2"/>
        <scheme val="minor"/>
      </rPr>
      <t xml:space="preserve"> yaw</t>
    </r>
    <r>
      <rPr>
        <sz val="11"/>
        <color rgb="FF008000"/>
        <rFont val="Calibri"/>
        <family val="2"/>
        <scheme val="minor"/>
      </rPr>
      <t>i</t>
    </r>
    <r>
      <rPr>
        <strike/>
        <sz val="11"/>
        <color rgb="FFFF0000"/>
        <rFont val="Calibri"/>
        <family val="2"/>
        <scheme val="minor"/>
      </rPr>
      <t>do</t>
    </r>
    <r>
      <rPr>
        <sz val="11"/>
        <color rgb="FF008000"/>
        <rFont val="Calibri"/>
        <family val="2"/>
        <scheme val="minor"/>
      </rPr>
      <t xml:space="preserve"> bulmakau </t>
    </r>
    <r>
      <rPr>
        <strike/>
        <sz val="11"/>
        <color rgb="FFFF0000"/>
        <rFont val="Calibri"/>
        <family val="2"/>
        <scheme val="minor"/>
      </rPr>
      <t xml:space="preserve">wɨli gat </t>
    </r>
    <r>
      <rPr>
        <sz val="11"/>
        <color rgb="FF008000"/>
        <rFont val="Calibri"/>
        <family val="2"/>
        <scheme val="minor"/>
      </rPr>
      <t>ae meme</t>
    </r>
    <r>
      <rPr>
        <strike/>
        <sz val="11"/>
        <color rgb="FFFF0000"/>
        <rFont val="Calibri"/>
        <family val="2"/>
        <scheme val="minor"/>
      </rPr>
      <t xml:space="preserve"> gat</t>
    </r>
    <r>
      <rPr>
        <sz val="11"/>
        <color rgb="FF008000"/>
        <rFont val="Calibri"/>
        <family val="2"/>
        <scheme val="minor"/>
      </rPr>
      <t xml:space="preserve"> dakon yawi</t>
    </r>
    <r>
      <rPr>
        <strike/>
        <sz val="11"/>
        <color rgb="FFFF0000"/>
        <rFont val="Calibri"/>
        <family val="2"/>
        <scheme val="minor"/>
      </rPr>
      <t>ni</t>
    </r>
    <r>
      <rPr>
        <sz val="11"/>
        <color rgb="FF008000"/>
        <rFont val="Calibri"/>
        <family val="2"/>
        <scheme val="minor"/>
      </rPr>
      <t xml:space="preserve"> da </t>
    </r>
    <r>
      <rPr>
        <b/>
        <sz val="11"/>
        <color rgb="FF800080"/>
        <rFont val="Calibri"/>
        <family val="2"/>
        <scheme val="minor"/>
      </rPr>
      <t>dɨ</t>
    </r>
    <r>
      <rPr>
        <sz val="11"/>
        <color rgb="FF008000"/>
        <rFont val="Calibri"/>
        <family val="2"/>
        <scheme val="minor"/>
      </rPr>
      <t>w</t>
    </r>
    <r>
      <rPr>
        <strike/>
        <sz val="11"/>
        <color rgb="FFFF0000"/>
        <rFont val="Calibri"/>
        <family val="2"/>
        <scheme val="minor"/>
      </rPr>
      <t xml:space="preserve">i </t>
    </r>
    <r>
      <rPr>
        <sz val="11"/>
        <color rgb="FF008000"/>
        <rFont val="Calibri"/>
        <family val="2"/>
        <scheme val="minor"/>
      </rPr>
      <t>ar</t>
    </r>
    <r>
      <rPr>
        <strike/>
        <sz val="11"/>
        <color rgb="FFFF0000"/>
        <rFont val="Calibri"/>
        <family val="2"/>
        <scheme val="minor"/>
      </rPr>
      <t>ɨpm</t>
    </r>
    <r>
      <rPr>
        <sz val="11"/>
        <color rgb="FF008000"/>
        <rFont val="Calibri"/>
        <family val="2"/>
        <scheme val="minor"/>
      </rPr>
      <t>ɨ dɨma</t>
    </r>
    <r>
      <rPr>
        <strike/>
        <sz val="11"/>
        <color rgb="FFFF0000"/>
        <rFont val="Calibri"/>
        <family val="2"/>
        <scheme val="minor"/>
      </rPr>
      <t>si</t>
    </r>
    <r>
      <rPr>
        <sz val="11"/>
        <color rgb="FF008000"/>
        <rFont val="Calibri"/>
        <family val="2"/>
        <scheme val="minor"/>
      </rPr>
      <t xml:space="preserve"> wɨrɨrɨ</t>
    </r>
    <r>
      <rPr>
        <b/>
        <sz val="11"/>
        <color rgb="FF800080"/>
        <rFont val="Calibri"/>
        <family val="2"/>
        <scheme val="minor"/>
      </rPr>
      <t>tjak</t>
    </r>
    <r>
      <rPr>
        <sz val="11"/>
        <color rgb="FF008000"/>
        <rFont val="Calibri"/>
        <family val="2"/>
        <scheme val="minor"/>
      </rPr>
      <t>.</t>
    </r>
  </si>
  <si>
    <r>
      <rPr>
        <b/>
        <sz val="11"/>
        <color rgb="FF800080"/>
        <rFont val="Calibri"/>
        <family val="2"/>
        <scheme val="minor"/>
      </rPr>
      <t>D</t>
    </r>
    <r>
      <rPr>
        <sz val="11"/>
        <color rgb="FF008000"/>
        <rFont val="Calibri"/>
        <family val="2"/>
        <scheme val="minor"/>
      </rPr>
      <t>o</t>
    </r>
    <r>
      <rPr>
        <strike/>
        <sz val="11"/>
        <color rgb="FFFF0000"/>
        <rFont val="Calibri"/>
        <family val="2"/>
        <scheme val="minor"/>
      </rPr>
      <t xml:space="preserve"> aŋek</t>
    </r>
    <r>
      <rPr>
        <sz val="11"/>
        <color rgb="FF008000"/>
        <rFont val="Calibri"/>
        <family val="2"/>
        <scheme val="minor"/>
      </rPr>
      <t xml:space="preserve"> Kristo mɨktɨmon </t>
    </r>
    <r>
      <rPr>
        <strike/>
        <sz val="11"/>
        <color rgb="FFFF0000"/>
        <rFont val="Calibri"/>
        <family val="2"/>
        <scheme val="minor"/>
      </rPr>
      <t>a</t>
    </r>
    <r>
      <rPr>
        <sz val="11"/>
        <color rgb="FF008000"/>
        <rFont val="Calibri"/>
        <family val="2"/>
        <scheme val="minor"/>
      </rPr>
      <t>p</t>
    </r>
    <r>
      <rPr>
        <strike/>
        <sz val="11"/>
        <color rgb="FFFF0000"/>
        <rFont val="Calibri"/>
        <family val="2"/>
        <scheme val="minor"/>
      </rPr>
      <t>gut b</t>
    </r>
    <r>
      <rPr>
        <sz val="11"/>
        <color rgb="FF008000"/>
        <rFont val="Calibri"/>
        <family val="2"/>
        <scheme val="minor"/>
      </rPr>
      <t>ɨ</t>
    </r>
    <r>
      <rPr>
        <b/>
        <sz val="11"/>
        <color rgb="FF800080"/>
        <rFont val="Calibri"/>
        <family val="2"/>
        <scheme val="minor"/>
      </rPr>
      <t>ŋek</t>
    </r>
    <r>
      <rPr>
        <sz val="11"/>
        <color rgb="FF008000"/>
        <rFont val="Calibri"/>
        <family val="2"/>
        <scheme val="minor"/>
      </rPr>
      <t xml:space="preserve"> yaŋ yagɨt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mɨn da</t>
    </r>
    <r>
      <rPr>
        <strike/>
        <sz val="11"/>
        <color rgb="FFFF0000"/>
        <rFont val="Calibri"/>
        <family val="2"/>
        <scheme val="minor"/>
      </rPr>
      <t xml:space="preserve"> yo daŋgwi toŋ baŋ dapmaŋ</t>
    </r>
    <r>
      <rPr>
        <sz val="11"/>
        <color rgb="FF008000"/>
        <rFont val="Calibri"/>
        <family val="2"/>
        <scheme val="minor"/>
      </rPr>
      <t xml:space="preserve"> mukwa so</t>
    </r>
    <r>
      <rPr>
        <strike/>
        <sz val="11"/>
        <color rgb="FFFF0000"/>
        <rFont val="Calibri"/>
        <family val="2"/>
        <scheme val="minor"/>
      </rPr>
      <t>ŋe</t>
    </r>
    <r>
      <rPr>
        <sz val="11"/>
        <color rgb="FF008000"/>
        <rFont val="Calibri"/>
        <family val="2"/>
        <scheme val="minor"/>
      </rPr>
      <t>k</t>
    </r>
    <r>
      <rPr>
        <strike/>
        <sz val="11"/>
        <color rgb="FFFF0000"/>
        <rFont val="Calibri"/>
        <family val="2"/>
        <scheme val="minor"/>
      </rPr>
      <t xml:space="preserve"> paret ani</t>
    </r>
    <r>
      <rPr>
        <sz val="11"/>
        <color rgb="FF008000"/>
        <rFont val="Calibri"/>
        <family val="2"/>
        <scheme val="minor"/>
      </rPr>
      <t xml:space="preserve"> do dɨma </t>
    </r>
    <r>
      <rPr>
        <b/>
        <sz val="11"/>
        <color rgb="FF800080"/>
        <rFont val="Calibri"/>
        <family val="2"/>
        <scheme val="minor"/>
      </rPr>
      <t>nandɨs</t>
    </r>
    <r>
      <rPr>
        <sz val="11"/>
        <color rgb="FF008000"/>
        <rFont val="Calibri"/>
        <family val="2"/>
        <scheme val="minor"/>
      </rPr>
      <t>al</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ani</t>
    </r>
    <r>
      <rPr>
        <strike/>
        <sz val="11"/>
        <color rgb="FFFF0000"/>
        <rFont val="Calibri"/>
        <family val="2"/>
        <scheme val="minor"/>
      </rPr>
      <t xml:space="preserve"> gak da</t>
    </r>
    <r>
      <rPr>
        <sz val="11"/>
        <color rgb="FF008000"/>
        <rFont val="Calibri"/>
        <family val="2"/>
        <scheme val="minor"/>
      </rPr>
      <t xml:space="preserve"> gɨptɨm</t>
    </r>
    <r>
      <rPr>
        <i/>
        <sz val="11"/>
        <color rgb="FF0000FF"/>
        <rFont val="Calibri"/>
        <family val="2"/>
        <scheme val="minor"/>
      </rPr>
      <t xml:space="preserve"> kɨ</t>
    </r>
    <r>
      <rPr>
        <sz val="11"/>
        <color rgb="FF008000"/>
        <rFont val="Calibri"/>
        <family val="2"/>
        <scheme val="minor"/>
      </rPr>
      <t>n</t>
    </r>
    <r>
      <rPr>
        <b/>
        <sz val="11"/>
        <color rgb="FF800080"/>
        <rFont val="Calibri"/>
        <family val="2"/>
        <scheme val="minor"/>
      </rPr>
      <t>da</t>
    </r>
    <r>
      <rPr>
        <sz val="11"/>
        <color rgb="FF008000"/>
        <rFont val="Calibri"/>
        <family val="2"/>
        <scheme val="minor"/>
      </rPr>
      <t xml:space="preserve"> na</t>
    </r>
    <r>
      <rPr>
        <b/>
        <sz val="11"/>
        <color rgb="FF800080"/>
        <rFont val="Calibri"/>
        <family val="2"/>
        <scheme val="minor"/>
      </rPr>
      <t>k do</t>
    </r>
    <r>
      <rPr>
        <sz val="11"/>
        <color rgb="FF008000"/>
        <rFont val="Calibri"/>
        <family val="2"/>
        <scheme val="minor"/>
      </rPr>
      <t xml:space="preserve"> aŋnoman a</t>
    </r>
    <r>
      <rPr>
        <b/>
        <sz val="11"/>
        <color rgb="FF800080"/>
        <rFont val="Calibri"/>
        <family val="2"/>
        <scheme val="minor"/>
      </rPr>
      <t>sa</t>
    </r>
    <r>
      <rPr>
        <sz val="11"/>
        <color rgb="FF008000"/>
        <rFont val="Calibri"/>
        <family val="2"/>
        <scheme val="minor"/>
      </rPr>
      <t>l.</t>
    </r>
  </si>
  <si>
    <r>
      <rPr>
        <b/>
        <sz val="11"/>
        <color rgb="FF800080"/>
        <rFont val="Calibri"/>
        <family val="2"/>
        <scheme val="minor"/>
      </rPr>
      <t>Amɨn da m</t>
    </r>
    <r>
      <rPr>
        <sz val="11"/>
        <color rgb="FF008000"/>
        <rFont val="Calibri"/>
        <family val="2"/>
        <scheme val="minor"/>
      </rPr>
      <t>ukwa so</t>
    </r>
    <r>
      <rPr>
        <b/>
        <sz val="11"/>
        <color rgb="FF800080"/>
        <rFont val="Calibri"/>
        <family val="2"/>
        <scheme val="minor"/>
      </rPr>
      <t>ŋe</t>
    </r>
    <r>
      <rPr>
        <sz val="11"/>
        <color rgb="FF008000"/>
        <rFont val="Calibri"/>
        <family val="2"/>
        <scheme val="minor"/>
      </rPr>
      <t xml:space="preserve">k </t>
    </r>
    <r>
      <rPr>
        <b/>
        <sz val="11"/>
        <color rgb="FF800080"/>
        <rFont val="Calibri"/>
        <family val="2"/>
        <scheme val="minor"/>
      </rPr>
      <t>mu</t>
    </r>
    <r>
      <rPr>
        <sz val="11"/>
        <color rgb="FF008000"/>
        <rFont val="Calibri"/>
        <family val="2"/>
        <scheme val="minor"/>
      </rPr>
      <t>k</t>
    </r>
    <r>
      <rPr>
        <strike/>
        <sz val="11"/>
        <color rgb="FFFF0000"/>
        <rFont val="Calibri"/>
        <family val="2"/>
        <scheme val="minor"/>
      </rPr>
      <t xml:space="preserve">on yo kɨndapmon </t>
    </r>
    <r>
      <rPr>
        <sz val="11"/>
        <color rgb="FF008000"/>
        <rFont val="Calibri"/>
        <family val="2"/>
        <scheme val="minor"/>
      </rPr>
      <t>wa</t>
    </r>
    <r>
      <rPr>
        <strike/>
        <sz val="11"/>
        <color rgb="FFFF0000"/>
        <rFont val="Calibri"/>
        <family val="2"/>
        <scheme val="minor"/>
      </rPr>
      <t>gɨl</t>
    </r>
    <r>
      <rPr>
        <sz val="11"/>
        <color rgb="FF008000"/>
        <rFont val="Calibri"/>
        <family val="2"/>
        <scheme val="minor"/>
      </rPr>
      <t xml:space="preserve"> </t>
    </r>
    <r>
      <rPr>
        <strike/>
        <sz val="11"/>
        <color rgb="FFFF0000"/>
        <rFont val="Calibri"/>
        <family val="2"/>
        <scheme val="minor"/>
      </rPr>
      <t>so</t>
    </r>
    <r>
      <rPr>
        <sz val="11"/>
        <color rgb="FF008000"/>
        <rFont val="Calibri"/>
        <family val="2"/>
        <scheme val="minor"/>
      </rPr>
      <t xml:space="preserve">soŋ gat ae yokwi </t>
    </r>
    <r>
      <rPr>
        <b/>
        <sz val="11"/>
        <color rgb="FF800080"/>
        <rFont val="Calibri"/>
        <family val="2"/>
        <scheme val="minor"/>
      </rPr>
      <t>pakpak</t>
    </r>
    <r>
      <rPr>
        <sz val="11"/>
        <color rgb="FF008000"/>
        <rFont val="Calibri"/>
        <family val="2"/>
        <scheme val="minor"/>
      </rPr>
      <t xml:space="preserve"> dakon </t>
    </r>
    <r>
      <rPr>
        <b/>
        <sz val="11"/>
        <color rgb="FF800080"/>
        <rFont val="Calibri"/>
        <family val="2"/>
        <scheme val="minor"/>
      </rPr>
      <t>p</t>
    </r>
    <r>
      <rPr>
        <sz val="11"/>
        <color rgb="FF008000"/>
        <rFont val="Calibri"/>
        <family val="2"/>
        <scheme val="minor"/>
      </rPr>
      <t>a</t>
    </r>
    <r>
      <rPr>
        <i/>
        <sz val="11"/>
        <color rgb="FF0000FF"/>
        <rFont val="Calibri"/>
        <family val="2"/>
        <scheme val="minor"/>
      </rPr>
      <t>ret</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ŋ uŋun kɨsi </t>
    </r>
    <r>
      <rPr>
        <strike/>
        <sz val="11"/>
        <color rgb="FFFF0000"/>
        <rFont val="Calibri"/>
        <family val="2"/>
        <scheme val="minor"/>
      </rPr>
      <t xml:space="preserve">do </t>
    </r>
    <r>
      <rPr>
        <sz val="11"/>
        <color rgb="FF008000"/>
        <rFont val="Calibri"/>
        <family val="2"/>
        <scheme val="minor"/>
      </rPr>
      <t>gak</t>
    </r>
    <r>
      <rPr>
        <i/>
        <sz val="11"/>
        <color rgb="FF0000FF"/>
        <rFont val="Calibri"/>
        <family val="2"/>
        <scheme val="minor"/>
      </rPr>
      <t xml:space="preserve"> da</t>
    </r>
    <r>
      <rPr>
        <sz val="11"/>
        <color rgb="FF008000"/>
        <rFont val="Calibri"/>
        <family val="2"/>
        <scheme val="minor"/>
      </rPr>
      <t xml:space="preserve"> dɨma galak ta</t>
    </r>
    <r>
      <rPr>
        <i/>
        <sz val="11"/>
        <color rgb="FF0000FF"/>
        <rFont val="Calibri"/>
        <family val="2"/>
        <scheme val="minor"/>
      </rPr>
      <t>ŋ yom</t>
    </r>
    <r>
      <rPr>
        <sz val="11"/>
        <color rgb="FF008000"/>
        <rFont val="Calibri"/>
        <family val="2"/>
        <scheme val="minor"/>
      </rPr>
      <t>g</t>
    </r>
    <r>
      <rPr>
        <b/>
        <sz val="11"/>
        <color rgb="FF800080"/>
        <rFont val="Calibri"/>
        <family val="2"/>
        <scheme val="minor"/>
      </rPr>
      <t>ut</t>
    </r>
    <r>
      <rPr>
        <sz val="11"/>
        <color rgb="FF008000"/>
        <rFont val="Calibri"/>
        <family val="2"/>
        <scheme val="minor"/>
      </rPr>
      <t>.</t>
    </r>
  </si>
  <si>
    <r>
      <rPr>
        <b/>
        <sz val="11"/>
        <color rgb="FF800080"/>
        <rFont val="Calibri"/>
        <family val="2"/>
        <scheme val="minor"/>
      </rPr>
      <t>"N</t>
    </r>
    <r>
      <rPr>
        <sz val="11"/>
        <color rgb="FF008000"/>
        <rFont val="Calibri"/>
        <family val="2"/>
        <scheme val="minor"/>
      </rPr>
      <t>ak yaŋ yagɨm, 'Piŋkop, nak gak dakon galaktok yol</t>
    </r>
    <r>
      <rPr>
        <b/>
        <sz val="11"/>
        <color rgb="FF800080"/>
        <rFont val="Calibri"/>
        <family val="2"/>
        <scheme val="minor"/>
      </rPr>
      <t>ek</t>
    </r>
    <r>
      <rPr>
        <sz val="11"/>
        <color rgb="FF008000"/>
        <rFont val="Calibri"/>
        <family val="2"/>
        <scheme val="minor"/>
      </rPr>
      <t xml:space="preserve"> kɨlɨ ab</t>
    </r>
    <r>
      <rPr>
        <b/>
        <sz val="11"/>
        <color rgb="FF800080"/>
        <rFont val="Calibri"/>
        <family val="2"/>
        <scheme val="minor"/>
      </rPr>
      <t>eŋ</t>
    </r>
    <r>
      <rPr>
        <sz val="11"/>
        <color rgb="FF008000"/>
        <rFont val="Calibri"/>
        <family val="2"/>
        <scheme val="minor"/>
      </rPr>
      <t xml:space="preserve">. </t>
    </r>
    <r>
      <rPr>
        <b/>
        <sz val="11"/>
        <color rgb="FF800080"/>
        <rFont val="Calibri"/>
        <family val="2"/>
        <scheme val="minor"/>
      </rPr>
      <t>Pi</t>
    </r>
    <r>
      <rPr>
        <sz val="11"/>
        <color rgb="FF008000"/>
        <rFont val="Calibri"/>
        <family val="2"/>
        <scheme val="minor"/>
      </rPr>
      <t>ŋ</t>
    </r>
    <r>
      <rPr>
        <strike/>
        <sz val="11"/>
        <color rgb="FFFF0000"/>
        <rFont val="Calibri"/>
        <family val="2"/>
        <scheme val="minor"/>
      </rPr>
      <t>un na</t>
    </r>
    <r>
      <rPr>
        <sz val="11"/>
        <color rgb="FF008000"/>
        <rFont val="Calibri"/>
        <family val="2"/>
        <scheme val="minor"/>
      </rPr>
      <t>k</t>
    </r>
    <r>
      <rPr>
        <i/>
        <sz val="11"/>
        <color rgb="FF0000FF"/>
        <rFont val="Calibri"/>
        <family val="2"/>
        <scheme val="minor"/>
      </rPr>
      <t>op</t>
    </r>
    <r>
      <rPr>
        <sz val="11"/>
        <color rgb="FF008000"/>
        <rFont val="Calibri"/>
        <family val="2"/>
        <scheme val="minor"/>
      </rPr>
      <t xml:space="preserve"> d</t>
    </r>
    <r>
      <rPr>
        <b/>
        <sz val="11"/>
        <color rgb="FF800080"/>
        <rFont val="Calibri"/>
        <family val="2"/>
        <scheme val="minor"/>
      </rPr>
      <t>a</t>
    </r>
    <r>
      <rPr>
        <sz val="11"/>
        <color rgb="FF008000"/>
        <rFont val="Calibri"/>
        <family val="2"/>
        <scheme val="minor"/>
      </rPr>
      <t xml:space="preserve"> papiakon </t>
    </r>
    <r>
      <rPr>
        <i/>
        <sz val="11"/>
        <color rgb="FF0000FF"/>
        <rFont val="Calibri"/>
        <family val="2"/>
        <scheme val="minor"/>
      </rPr>
      <t xml:space="preserve">nak do gen </t>
    </r>
    <r>
      <rPr>
        <sz val="11"/>
        <color rgb="FF008000"/>
        <rFont val="Calibri"/>
        <family val="2"/>
        <scheme val="minor"/>
      </rPr>
      <t>kɨ</t>
    </r>
    <r>
      <rPr>
        <b/>
        <sz val="11"/>
        <color rgb="FF800080"/>
        <rFont val="Calibri"/>
        <family val="2"/>
        <scheme val="minor"/>
      </rPr>
      <t>nda nak do</t>
    </r>
    <r>
      <rPr>
        <sz val="11"/>
        <color rgb="FF008000"/>
        <rFont val="Calibri"/>
        <family val="2"/>
        <scheme val="minor"/>
      </rPr>
      <t xml:space="preserve"> mandabi</t>
    </r>
    <r>
      <rPr>
        <i/>
        <sz val="11"/>
        <color rgb="FF0000FF"/>
        <rFont val="Calibri"/>
        <family val="2"/>
        <scheme val="minor"/>
      </rPr>
      <t xml:space="preserve"> uŋun da tɨlagon kɨlɨ abeŋ</t>
    </r>
    <r>
      <rPr>
        <sz val="11"/>
        <color rgb="FF008000"/>
        <rFont val="Calibri"/>
        <family val="2"/>
        <scheme val="minor"/>
      </rPr>
      <t>.' "</t>
    </r>
  </si>
  <si>
    <r>
      <rPr>
        <b/>
        <sz val="11"/>
        <color rgb="FF800080"/>
        <rFont val="Calibri"/>
        <family val="2"/>
        <scheme val="minor"/>
      </rPr>
      <t>K</t>
    </r>
    <r>
      <rPr>
        <sz val="11"/>
        <color rgb="FF008000"/>
        <rFont val="Calibri"/>
        <family val="2"/>
        <scheme val="minor"/>
      </rPr>
      <t>ɨl</t>
    </r>
    <r>
      <rPr>
        <b/>
        <sz val="11"/>
        <color rgb="FF800080"/>
        <rFont val="Calibri"/>
        <family val="2"/>
        <scheme val="minor"/>
      </rPr>
      <t>ɨ wasaŋe</t>
    </r>
    <r>
      <rPr>
        <sz val="11"/>
        <color rgb="FF008000"/>
        <rFont val="Calibri"/>
        <family val="2"/>
        <scheme val="minor"/>
      </rPr>
      <t>k</t>
    </r>
    <r>
      <rPr>
        <strike/>
        <sz val="11"/>
        <color rgb="FFFF0000"/>
        <rFont val="Calibri"/>
        <family val="2"/>
        <scheme val="minor"/>
      </rPr>
      <t xml:space="preserve"> Kristo da</t>
    </r>
    <r>
      <rPr>
        <sz val="11"/>
        <color rgb="FF008000"/>
        <rFont val="Calibri"/>
        <family val="2"/>
        <scheme val="minor"/>
      </rPr>
      <t xml:space="preserve"> gen teban </t>
    </r>
    <r>
      <rPr>
        <b/>
        <sz val="11"/>
        <color rgb="FF800080"/>
        <rFont val="Calibri"/>
        <family val="2"/>
        <scheme val="minor"/>
      </rPr>
      <t>p</t>
    </r>
    <r>
      <rPr>
        <sz val="11"/>
        <color rgb="FF008000"/>
        <rFont val="Calibri"/>
        <family val="2"/>
        <scheme val="minor"/>
      </rPr>
      <t>a</t>
    </r>
    <r>
      <rPr>
        <i/>
        <sz val="11"/>
        <color rgb="FF0000FF"/>
        <rFont val="Calibri"/>
        <family val="2"/>
        <scheme val="minor"/>
      </rPr>
      <t>piakon gen teban yolek</t>
    </r>
    <r>
      <rPr>
        <sz val="11"/>
        <color rgb="FF008000"/>
        <rFont val="Calibri"/>
        <family val="2"/>
        <scheme val="minor"/>
      </rPr>
      <t xml:space="preserve"> paret a</t>
    </r>
    <r>
      <rPr>
        <strike/>
        <sz val="11"/>
        <color rgb="FFFF0000"/>
        <rFont val="Calibri"/>
        <family val="2"/>
        <scheme val="minor"/>
      </rPr>
      <t>ni do yoso</t>
    </r>
    <r>
      <rPr>
        <sz val="11"/>
        <color rgb="FF008000"/>
        <rFont val="Calibri"/>
        <family val="2"/>
        <scheme val="minor"/>
      </rPr>
      <t>k</t>
    </r>
    <r>
      <rPr>
        <strike/>
        <sz val="11"/>
        <color rgb="FFFF0000"/>
        <rFont val="Calibri"/>
        <family val="2"/>
        <scheme val="minor"/>
      </rPr>
      <t xml:space="preserve"> uŋun</t>
    </r>
    <r>
      <rPr>
        <sz val="11"/>
        <color rgb="FF008000"/>
        <rFont val="Calibri"/>
        <family val="2"/>
        <scheme val="minor"/>
      </rPr>
      <t xml:space="preserve"> do yaŋ yagɨt, "</t>
    </r>
    <r>
      <rPr>
        <b/>
        <sz val="11"/>
        <color rgb="FF800080"/>
        <rFont val="Calibri"/>
        <family val="2"/>
        <scheme val="minor"/>
      </rPr>
      <t>Bɨt kɨl</t>
    </r>
    <r>
      <rPr>
        <sz val="11"/>
        <color rgb="FF008000"/>
        <rFont val="Calibri"/>
        <family val="2"/>
        <scheme val="minor"/>
      </rPr>
      <t>a</t>
    </r>
    <r>
      <rPr>
        <b/>
        <sz val="11"/>
        <color rgb="FF800080"/>
        <rFont val="Calibri"/>
        <family val="2"/>
        <scheme val="minor"/>
      </rPr>
      <t>p</t>
    </r>
    <r>
      <rPr>
        <sz val="11"/>
        <color rgb="FF008000"/>
        <rFont val="Calibri"/>
        <family val="2"/>
        <scheme val="minor"/>
      </rPr>
      <t xml:space="preserve">yo </t>
    </r>
    <r>
      <rPr>
        <b/>
        <sz val="11"/>
        <color rgb="FF800080"/>
        <rFont val="Calibri"/>
        <family val="2"/>
        <scheme val="minor"/>
      </rPr>
      <t>g</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t>
    </r>
    <r>
      <rPr>
        <strike/>
        <sz val="11"/>
        <color rgb="FFFF0000"/>
        <rFont val="Calibri"/>
        <family val="2"/>
        <scheme val="minor"/>
      </rPr>
      <t>toŋ b</t>
    </r>
    <r>
      <rPr>
        <sz val="11"/>
        <color rgb="FF008000"/>
        <rFont val="Calibri"/>
        <family val="2"/>
        <scheme val="minor"/>
      </rPr>
      <t>a</t>
    </r>
    <r>
      <rPr>
        <b/>
        <sz val="11"/>
        <color rgb="FF800080"/>
        <rFont val="Calibri"/>
        <family val="2"/>
        <scheme val="minor"/>
      </rPr>
      <t>e</t>
    </r>
    <r>
      <rPr>
        <sz val="11"/>
        <color rgb="FF008000"/>
        <rFont val="Calibri"/>
        <family val="2"/>
        <scheme val="minor"/>
      </rPr>
      <t xml:space="preserve"> mukwa so</t>
    </r>
    <r>
      <rPr>
        <strike/>
        <sz val="11"/>
        <color rgb="FFFF0000"/>
        <rFont val="Calibri"/>
        <family val="2"/>
        <scheme val="minor"/>
      </rPr>
      <t>ŋe</t>
    </r>
    <r>
      <rPr>
        <sz val="11"/>
        <color rgb="FF008000"/>
        <rFont val="Calibri"/>
        <family val="2"/>
        <scheme val="minor"/>
      </rPr>
      <t>k</t>
    </r>
    <r>
      <rPr>
        <strike/>
        <sz val="11"/>
        <color rgb="FFFF0000"/>
        <rFont val="Calibri"/>
        <family val="2"/>
        <scheme val="minor"/>
      </rPr>
      <t xml:space="preserve"> paret ani</t>
    </r>
    <r>
      <rPr>
        <sz val="11"/>
        <color rgb="FF008000"/>
        <rFont val="Calibri"/>
        <family val="2"/>
        <scheme val="minor"/>
      </rPr>
      <t xml:space="preserve"> do dɨma galak t</t>
    </r>
    <r>
      <rPr>
        <b/>
        <sz val="11"/>
        <color rgb="FF800080"/>
        <rFont val="Calibri"/>
        <family val="2"/>
        <scheme val="minor"/>
      </rPr>
      <t>oso</t>
    </r>
    <r>
      <rPr>
        <sz val="11"/>
        <color rgb="FF008000"/>
        <rFont val="Calibri"/>
        <family val="2"/>
        <scheme val="minor"/>
      </rPr>
      <t>l, ae mukwa so</t>
    </r>
    <r>
      <rPr>
        <strike/>
        <sz val="11"/>
        <color rgb="FFFF0000"/>
        <rFont val="Calibri"/>
        <family val="2"/>
        <scheme val="minor"/>
      </rPr>
      <t>go</t>
    </r>
    <r>
      <rPr>
        <sz val="11"/>
        <color rgb="FF008000"/>
        <rFont val="Calibri"/>
        <family val="2"/>
        <scheme val="minor"/>
      </rPr>
      <t>k d</t>
    </r>
    <r>
      <rPr>
        <strike/>
        <sz val="11"/>
        <color rgb="FFFF0000"/>
        <rFont val="Calibri"/>
        <family val="2"/>
        <scheme val="minor"/>
      </rPr>
      <t>akon y</t>
    </r>
    <r>
      <rPr>
        <sz val="11"/>
        <color rgb="FF008000"/>
        <rFont val="Calibri"/>
        <family val="2"/>
        <scheme val="minor"/>
      </rPr>
      <t xml:space="preserve">o </t>
    </r>
    <r>
      <rPr>
        <b/>
        <sz val="11"/>
        <color rgb="FF800080"/>
        <rFont val="Calibri"/>
        <family val="2"/>
        <scheme val="minor"/>
      </rPr>
      <t>p</t>
    </r>
    <r>
      <rPr>
        <sz val="11"/>
        <color rgb="FF008000"/>
        <rFont val="Calibri"/>
        <family val="2"/>
        <scheme val="minor"/>
      </rPr>
      <t>a</t>
    </r>
    <r>
      <rPr>
        <b/>
        <sz val="11"/>
        <color rgb="FF800080"/>
        <rFont val="Calibri"/>
        <family val="2"/>
        <scheme val="minor"/>
      </rPr>
      <t>re</t>
    </r>
    <r>
      <rPr>
        <sz val="11"/>
        <color rgb="FF008000"/>
        <rFont val="Calibri"/>
        <family val="2"/>
        <scheme val="minor"/>
      </rPr>
      <t>t a</t>
    </r>
    <r>
      <rPr>
        <strike/>
        <sz val="11"/>
        <color rgb="FFFF0000"/>
        <rFont val="Calibri"/>
        <family val="2"/>
        <scheme val="minor"/>
      </rPr>
      <t>e yokwi wɨrɨrɨt dakon mukwa soso</t>
    </r>
    <r>
      <rPr>
        <sz val="11"/>
        <color rgb="FF008000"/>
        <rFont val="Calibri"/>
        <family val="2"/>
        <scheme val="minor"/>
      </rPr>
      <t xml:space="preserve">ŋ uŋun </t>
    </r>
    <r>
      <rPr>
        <strike/>
        <sz val="11"/>
        <color rgb="FFFF0000"/>
        <rFont val="Calibri"/>
        <family val="2"/>
        <scheme val="minor"/>
      </rPr>
      <t xml:space="preserve">kɨsi </t>
    </r>
    <r>
      <rPr>
        <sz val="11"/>
        <color rgb="FF008000"/>
        <rFont val="Calibri"/>
        <family val="2"/>
        <scheme val="minor"/>
      </rPr>
      <t>do</t>
    </r>
    <r>
      <rPr>
        <strike/>
        <sz val="11"/>
        <color rgb="FFFF0000"/>
        <rFont val="Calibri"/>
        <family val="2"/>
        <scheme val="minor"/>
      </rPr>
      <t xml:space="preserve"> gak</t>
    </r>
    <r>
      <rPr>
        <sz val="11"/>
        <color rgb="FF008000"/>
        <rFont val="Calibri"/>
        <family val="2"/>
        <scheme val="minor"/>
      </rPr>
      <t xml:space="preserve"> dɨma galak t</t>
    </r>
    <r>
      <rPr>
        <b/>
        <sz val="11"/>
        <color rgb="FF800080"/>
        <rFont val="Calibri"/>
        <family val="2"/>
        <scheme val="minor"/>
      </rPr>
      <t>oso</t>
    </r>
    <r>
      <rPr>
        <sz val="11"/>
        <color rgb="FF008000"/>
        <rFont val="Calibri"/>
        <family val="2"/>
        <scheme val="minor"/>
      </rPr>
      <t>l."</t>
    </r>
    <r>
      <rPr>
        <strike/>
        <sz val="11"/>
        <color rgb="FFFF0000"/>
        <rFont val="Calibri"/>
        <family val="2"/>
        <scheme val="minor"/>
      </rPr>
      <t xml:space="preserve"> (Mani Moses dakon gen teban da anisi do yosok.)</t>
    </r>
  </si>
  <si>
    <r>
      <rPr>
        <sz val="11"/>
        <color rgb="FF008000"/>
        <rFont val="Calibri"/>
        <family val="2"/>
        <scheme val="minor"/>
      </rPr>
      <t xml:space="preserve">Ae </t>
    </r>
    <r>
      <rPr>
        <b/>
        <sz val="11"/>
        <color rgb="FF800080"/>
        <rFont val="Calibri"/>
        <family val="2"/>
        <scheme val="minor"/>
      </rPr>
      <t>don</t>
    </r>
    <r>
      <rPr>
        <sz val="11"/>
        <color rgb="FF008000"/>
        <rFont val="Calibri"/>
        <family val="2"/>
        <scheme val="minor"/>
      </rPr>
      <t xml:space="preserve"> yaŋ yagɨt, "Nak gak dakon galaktok yol</t>
    </r>
    <r>
      <rPr>
        <b/>
        <sz val="11"/>
        <color rgb="FF800080"/>
        <rFont val="Calibri"/>
        <family val="2"/>
        <scheme val="minor"/>
      </rPr>
      <t>e</t>
    </r>
    <r>
      <rPr>
        <sz val="11"/>
        <color rgb="FF008000"/>
        <rFont val="Calibri"/>
        <family val="2"/>
        <scheme val="minor"/>
      </rPr>
      <t>k</t>
    </r>
    <r>
      <rPr>
        <strike/>
        <sz val="11"/>
        <color rgb="FFFF0000"/>
        <rFont val="Calibri"/>
        <family val="2"/>
        <scheme val="minor"/>
      </rPr>
      <t>ɨlɨ</t>
    </r>
    <r>
      <rPr>
        <sz val="11"/>
        <color rgb="FF008000"/>
        <rFont val="Calibri"/>
        <family val="2"/>
        <scheme val="minor"/>
      </rPr>
      <t xml:space="preserve"> abɨ</t>
    </r>
    <r>
      <rPr>
        <i/>
        <sz val="11"/>
        <color rgb="FF0000FF"/>
        <rFont val="Calibri"/>
        <family val="2"/>
        <scheme val="minor"/>
      </rPr>
      <t>sa</t>
    </r>
    <r>
      <rPr>
        <sz val="11"/>
        <color rgb="FF008000"/>
        <rFont val="Calibri"/>
        <family val="2"/>
        <scheme val="minor"/>
      </rPr>
      <t xml:space="preserve">t." </t>
    </r>
    <r>
      <rPr>
        <b/>
        <sz val="11"/>
        <color rgb="FF800080"/>
        <rFont val="Calibri"/>
        <family val="2"/>
        <scheme val="minor"/>
      </rPr>
      <t>Ya</t>
    </r>
    <r>
      <rPr>
        <sz val="11"/>
        <color rgb="FF008000"/>
        <rFont val="Calibri"/>
        <family val="2"/>
        <scheme val="minor"/>
      </rPr>
      <t>ŋ</t>
    </r>
    <r>
      <rPr>
        <b/>
        <sz val="11"/>
        <color rgb="FF800080"/>
        <rFont val="Calibri"/>
        <family val="2"/>
        <scheme val="minor"/>
      </rPr>
      <t xml:space="preserve"> yagɨt</t>
    </r>
    <r>
      <rPr>
        <sz val="11"/>
        <color rgb="FF008000"/>
        <rFont val="Calibri"/>
        <family val="2"/>
        <scheme val="minor"/>
      </rPr>
      <t xml:space="preserve"> do aŋek </t>
    </r>
    <r>
      <rPr>
        <strike/>
        <sz val="11"/>
        <color rgb="FFFF0000"/>
        <rFont val="Calibri"/>
        <family val="2"/>
        <scheme val="minor"/>
      </rPr>
      <t>s</t>
    </r>
    <r>
      <rPr>
        <sz val="11"/>
        <color rgb="FF008000"/>
        <rFont val="Calibri"/>
        <family val="2"/>
        <scheme val="minor"/>
      </rPr>
      <t>aŋ</t>
    </r>
    <r>
      <rPr>
        <b/>
        <sz val="11"/>
        <color rgb="FF800080"/>
        <rFont val="Calibri"/>
        <family val="2"/>
        <scheme val="minor"/>
      </rPr>
      <t>p</t>
    </r>
    <r>
      <rPr>
        <sz val="11"/>
        <color rgb="FF008000"/>
        <rFont val="Calibri"/>
        <family val="2"/>
        <scheme val="minor"/>
      </rPr>
      <t>a</t>
    </r>
    <r>
      <rPr>
        <strike/>
        <sz val="11"/>
        <color rgb="FFFF0000"/>
        <rFont val="Calibri"/>
        <family val="2"/>
        <scheme val="minor"/>
      </rPr>
      <t>ŋbe</t>
    </r>
    <r>
      <rPr>
        <sz val="11"/>
        <color rgb="FF008000"/>
        <rFont val="Calibri"/>
        <family val="2"/>
        <scheme val="minor"/>
      </rPr>
      <t>k kal</t>
    </r>
    <r>
      <rPr>
        <strike/>
        <sz val="11"/>
        <color rgb="FFFF0000"/>
        <rFont val="Calibri"/>
        <family val="2"/>
        <scheme val="minor"/>
      </rPr>
      <t>ug</t>
    </r>
    <r>
      <rPr>
        <sz val="11"/>
        <color rgb="FF008000"/>
        <rFont val="Calibri"/>
        <family val="2"/>
        <scheme val="minor"/>
      </rPr>
      <t>ɨ</t>
    </r>
    <r>
      <rPr>
        <i/>
        <sz val="11"/>
        <color rgb="FF0000FF"/>
        <rFont val="Calibri"/>
        <family val="2"/>
        <scheme val="minor"/>
      </rPr>
      <t>p aŋpak</t>
    </r>
    <r>
      <rPr>
        <sz val="11"/>
        <color rgb="FF008000"/>
        <rFont val="Calibri"/>
        <family val="2"/>
        <scheme val="minor"/>
      </rPr>
      <t xml:space="preserve"> aŋt</t>
    </r>
    <r>
      <rPr>
        <b/>
        <sz val="11"/>
        <color rgb="FF800080"/>
        <rFont val="Calibri"/>
        <family val="2"/>
        <scheme val="minor"/>
      </rPr>
      <t>obɨl</t>
    </r>
    <r>
      <rPr>
        <sz val="11"/>
        <color rgb="FF008000"/>
        <rFont val="Calibri"/>
        <family val="2"/>
        <scheme val="minor"/>
      </rPr>
      <t>ban a</t>
    </r>
    <r>
      <rPr>
        <i/>
        <sz val="11"/>
        <color rgb="FF0000FF"/>
        <rFont val="Calibri"/>
        <family val="2"/>
        <scheme val="minor"/>
      </rPr>
      <t>ŋ</t>
    </r>
    <r>
      <rPr>
        <sz val="11"/>
        <color rgb="FF008000"/>
        <rFont val="Calibri"/>
        <family val="2"/>
        <scheme val="minor"/>
      </rPr>
      <t>k</t>
    </r>
    <r>
      <rPr>
        <b/>
        <sz val="11"/>
        <color rgb="FF800080"/>
        <rFont val="Calibri"/>
        <family val="2"/>
        <scheme val="minor"/>
      </rPr>
      <t>ɨ</t>
    </r>
    <r>
      <rPr>
        <sz val="11"/>
        <color rgb="FF008000"/>
        <rFont val="Calibri"/>
        <family val="2"/>
        <scheme val="minor"/>
      </rPr>
      <t xml:space="preserve"> aŋ</t>
    </r>
    <r>
      <rPr>
        <b/>
        <sz val="11"/>
        <color rgb="FF800080"/>
        <rFont val="Calibri"/>
        <family val="2"/>
        <scheme val="minor"/>
      </rPr>
      <t>p</t>
    </r>
    <r>
      <rPr>
        <sz val="11"/>
        <color rgb="FF008000"/>
        <rFont val="Calibri"/>
        <family val="2"/>
        <scheme val="minor"/>
      </rPr>
      <t>a</t>
    </r>
    <r>
      <rPr>
        <strike/>
        <sz val="11"/>
        <color rgb="FFFF0000"/>
        <rFont val="Calibri"/>
        <family val="2"/>
        <scheme val="minor"/>
      </rPr>
      <t>ŋbek saŋbe</t>
    </r>
    <r>
      <rPr>
        <sz val="11"/>
        <color rgb="FF008000"/>
        <rFont val="Calibri"/>
        <family val="2"/>
        <scheme val="minor"/>
      </rPr>
      <t xml:space="preserve">k kalɨpmɨ </t>
    </r>
    <r>
      <rPr>
        <b/>
        <sz val="11"/>
        <color rgb="FF800080"/>
        <rFont val="Calibri"/>
        <family val="2"/>
        <scheme val="minor"/>
      </rPr>
      <t>k</t>
    </r>
    <r>
      <rPr>
        <sz val="11"/>
        <color rgb="FF008000"/>
        <rFont val="Calibri"/>
        <family val="2"/>
        <scheme val="minor"/>
      </rPr>
      <t>ɨ</t>
    </r>
    <r>
      <rPr>
        <b/>
        <sz val="11"/>
        <color rgb="FF800080"/>
        <rFont val="Calibri"/>
        <family val="2"/>
        <scheme val="minor"/>
      </rPr>
      <t>n</t>
    </r>
    <r>
      <rPr>
        <sz val="11"/>
        <color rgb="FF008000"/>
        <rFont val="Calibri"/>
        <family val="2"/>
        <scheme val="minor"/>
      </rPr>
      <t>da</t>
    </r>
    <r>
      <rPr>
        <i/>
        <sz val="11"/>
        <color rgb="FF0000FF"/>
        <rFont val="Calibri"/>
        <family val="2"/>
        <scheme val="minor"/>
      </rPr>
      <t xml:space="preserve"> aŋa</t>
    </r>
    <r>
      <rPr>
        <sz val="11"/>
        <color rgb="FF008000"/>
        <rFont val="Calibri"/>
        <family val="2"/>
        <scheme val="minor"/>
      </rPr>
      <t>k</t>
    </r>
    <r>
      <rPr>
        <i/>
        <sz val="11"/>
        <color rgb="FF0000FF"/>
        <rFont val="Calibri"/>
        <family val="2"/>
        <scheme val="minor"/>
      </rPr>
      <t>wan aŋpak kalugɨ kɨnda aban yɨpgut</t>
    </r>
    <r>
      <rPr>
        <sz val="11"/>
        <color rgb="FF008000"/>
        <rFont val="Calibri"/>
        <family val="2"/>
        <scheme val="minor"/>
      </rPr>
      <t>.</t>
    </r>
  </si>
  <si>
    <r>
      <rPr>
        <b/>
        <sz val="11"/>
        <color rgb="FF800080"/>
        <rFont val="Calibri"/>
        <family val="2"/>
        <scheme val="minor"/>
      </rPr>
      <t>Yaŋsi n</t>
    </r>
    <r>
      <rPr>
        <sz val="11"/>
        <color rgb="FF008000"/>
        <rFont val="Calibri"/>
        <family val="2"/>
        <scheme val="minor"/>
      </rPr>
      <t>andaŋ gadat dakon mibɨlɨ uŋun yaŋ</t>
    </r>
    <r>
      <rPr>
        <i/>
        <sz val="11"/>
        <color rgb="FF0000FF"/>
        <rFont val="Calibri"/>
        <family val="2"/>
        <scheme val="minor"/>
      </rPr>
      <t>: Piŋkop da yo tagɨsi do yaŋ teban tok agɨt uŋun abɨdoneŋ do nandaŋ teban taŋek yo tagɨsi tɨmɨtdɨsak</t>
    </r>
    <r>
      <rPr>
        <sz val="11"/>
        <color rgb="FF008000"/>
        <rFont val="Calibri"/>
        <family val="2"/>
        <scheme val="minor"/>
      </rPr>
      <t xml:space="preserve">. </t>
    </r>
    <r>
      <rPr>
        <b/>
        <sz val="11"/>
        <color rgb="FF800080"/>
        <rFont val="Calibri"/>
        <family val="2"/>
        <scheme val="minor"/>
      </rPr>
      <t>Yo dabɨlnin da dɨma</t>
    </r>
    <r>
      <rPr>
        <sz val="11"/>
        <color rgb="FF008000"/>
        <rFont val="Calibri"/>
        <family val="2"/>
        <scheme val="minor"/>
      </rPr>
      <t xml:space="preserve"> p</t>
    </r>
    <r>
      <rPr>
        <b/>
        <sz val="11"/>
        <color rgb="FF800080"/>
        <rFont val="Calibri"/>
        <family val="2"/>
        <scheme val="minor"/>
      </rPr>
      <t>ɨndatni k</t>
    </r>
    <r>
      <rPr>
        <sz val="11"/>
        <color rgb="FF008000"/>
        <rFont val="Calibri"/>
        <family val="2"/>
        <scheme val="minor"/>
      </rPr>
      <t xml:space="preserve">aŋ, yo </t>
    </r>
    <r>
      <rPr>
        <b/>
        <sz val="11"/>
        <color rgb="FF800080"/>
        <rFont val="Calibri"/>
        <family val="2"/>
        <scheme val="minor"/>
      </rPr>
      <t xml:space="preserve">uŋun </t>
    </r>
    <r>
      <rPr>
        <sz val="11"/>
        <color rgb="FF008000"/>
        <rFont val="Calibri"/>
        <family val="2"/>
        <scheme val="minor"/>
      </rPr>
      <t>p</t>
    </r>
    <r>
      <rPr>
        <b/>
        <sz val="11"/>
        <color rgb="FF800080"/>
        <rFont val="Calibri"/>
        <family val="2"/>
        <scheme val="minor"/>
      </rPr>
      <t>ɨndakgaŋ mɨni da taŋ n</t>
    </r>
    <r>
      <rPr>
        <sz val="11"/>
        <color rgb="FF008000"/>
        <rFont val="Calibri"/>
        <family val="2"/>
        <scheme val="minor"/>
      </rPr>
      <t>amaŋ.</t>
    </r>
    <r>
      <rPr>
        <strike/>
        <sz val="11"/>
        <color rgb="FFFF0000"/>
        <rFont val="Calibri"/>
        <family val="2"/>
        <scheme val="minor"/>
      </rPr>
      <t xml:space="preserve"> Ae dabɨl da yo uŋun dɨma pɨndakgamaŋ, uŋun yo morap uŋun toŋ yaŋsi nandamaŋ.</t>
    </r>
  </si>
  <si>
    <r>
      <rPr>
        <sz val="11"/>
        <color rgb="FF008000"/>
        <rFont val="Calibri"/>
        <family val="2"/>
        <scheme val="minor"/>
      </rPr>
      <t xml:space="preserve">Abraham </t>
    </r>
    <r>
      <rPr>
        <b/>
        <sz val="11"/>
        <color rgb="FF800080"/>
        <rFont val="Calibri"/>
        <family val="2"/>
        <scheme val="minor"/>
      </rPr>
      <t>bɨs</t>
    </r>
    <r>
      <rPr>
        <sz val="11"/>
        <color rgb="FF008000"/>
        <rFont val="Calibri"/>
        <family val="2"/>
        <scheme val="minor"/>
      </rPr>
      <t>a</t>
    </r>
    <r>
      <rPr>
        <b/>
        <sz val="11"/>
        <color rgb="FF800080"/>
        <rFont val="Calibri"/>
        <family val="2"/>
        <scheme val="minor"/>
      </rPr>
      <t>pm</t>
    </r>
    <r>
      <rPr>
        <sz val="11"/>
        <color rgb="FF008000"/>
        <rFont val="Calibri"/>
        <family val="2"/>
        <scheme val="minor"/>
      </rPr>
      <t>ɨ</t>
    </r>
    <r>
      <rPr>
        <strike/>
        <sz val="11"/>
        <color rgb="FFFF0000"/>
        <rFont val="Calibri"/>
        <family val="2"/>
        <scheme val="minor"/>
      </rPr>
      <t>t nido</t>
    </r>
    <r>
      <rPr>
        <sz val="11"/>
        <color rgb="FF008000"/>
        <rFont val="Calibri"/>
        <family val="2"/>
        <scheme val="minor"/>
      </rPr>
      <t xml:space="preserve"> nandaŋ gadat aŋek kokup pap </t>
    </r>
    <r>
      <rPr>
        <i/>
        <sz val="11"/>
        <color rgb="FF0000FF"/>
        <rFont val="Calibri"/>
        <family val="2"/>
        <scheme val="minor"/>
      </rPr>
      <t xml:space="preserve">uŋun </t>
    </r>
    <r>
      <rPr>
        <sz val="11"/>
        <color rgb="FF008000"/>
        <rFont val="Calibri"/>
        <family val="2"/>
        <scheme val="minor"/>
      </rPr>
      <t>t</t>
    </r>
    <r>
      <rPr>
        <b/>
        <sz val="11"/>
        <color rgb="FF800080"/>
        <rFont val="Calibri"/>
        <family val="2"/>
        <scheme val="minor"/>
      </rPr>
      <t>ebai a</t>
    </r>
    <r>
      <rPr>
        <sz val="11"/>
        <color rgb="FF008000"/>
        <rFont val="Calibri"/>
        <family val="2"/>
        <scheme val="minor"/>
      </rPr>
      <t>gɨ</t>
    </r>
    <r>
      <rPr>
        <b/>
        <sz val="11"/>
        <color rgb="FF800080"/>
        <rFont val="Calibri"/>
        <family val="2"/>
        <scheme val="minor"/>
      </rPr>
      <t>t</t>
    </r>
    <r>
      <rPr>
        <sz val="11"/>
        <color rgb="FF008000"/>
        <rFont val="Calibri"/>
        <family val="2"/>
        <scheme val="minor"/>
      </rPr>
      <t xml:space="preserve"> uŋu</t>
    </r>
    <r>
      <rPr>
        <strike/>
        <sz val="11"/>
        <color rgb="FFFF0000"/>
        <rFont val="Calibri"/>
        <family val="2"/>
        <scheme val="minor"/>
      </rPr>
      <t>do</t>
    </r>
    <r>
      <rPr>
        <sz val="11"/>
        <color rgb="FF008000"/>
        <rFont val="Calibri"/>
        <family val="2"/>
        <scheme val="minor"/>
      </rPr>
      <t>n do</t>
    </r>
    <r>
      <rPr>
        <strike/>
        <sz val="11"/>
        <color rgb="FFFF0000"/>
        <rFont val="Calibri"/>
        <family val="2"/>
        <scheme val="minor"/>
      </rPr>
      <t>n</t>
    </r>
    <r>
      <rPr>
        <sz val="11"/>
        <color rgb="FF008000"/>
        <rFont val="Calibri"/>
        <family val="2"/>
        <scheme val="minor"/>
      </rPr>
      <t xml:space="preserve"> </t>
    </r>
    <r>
      <rPr>
        <b/>
        <sz val="11"/>
        <color rgb="FF800080"/>
        <rFont val="Calibri"/>
        <family val="2"/>
        <scheme val="minor"/>
      </rPr>
      <t>jomjom</t>
    </r>
    <r>
      <rPr>
        <sz val="11"/>
        <color rgb="FF008000"/>
        <rFont val="Calibri"/>
        <family val="2"/>
        <scheme val="minor"/>
      </rPr>
      <t xml:space="preserve"> </t>
    </r>
    <r>
      <rPr>
        <strike/>
        <sz val="11"/>
        <color rgb="FFFF0000"/>
        <rFont val="Calibri"/>
        <family val="2"/>
        <scheme val="minor"/>
      </rPr>
      <t>yaŋ nand</t>
    </r>
    <r>
      <rPr>
        <sz val="11"/>
        <color rgb="FF008000"/>
        <rFont val="Calibri"/>
        <family val="2"/>
        <scheme val="minor"/>
      </rPr>
      <t xml:space="preserve">agɨt. </t>
    </r>
    <r>
      <rPr>
        <b/>
        <sz val="11"/>
        <color rgb="FF800080"/>
        <rFont val="Calibri"/>
        <family val="2"/>
        <scheme val="minor"/>
      </rPr>
      <t>U</t>
    </r>
    <r>
      <rPr>
        <sz val="11"/>
        <color rgb="FF008000"/>
        <rFont val="Calibri"/>
        <family val="2"/>
        <scheme val="minor"/>
      </rPr>
      <t>ŋ</t>
    </r>
    <r>
      <rPr>
        <b/>
        <sz val="11"/>
        <color rgb="FF800080"/>
        <rFont val="Calibri"/>
        <family val="2"/>
        <scheme val="minor"/>
      </rPr>
      <t>un</t>
    </r>
    <r>
      <rPr>
        <sz val="11"/>
        <color rgb="FF008000"/>
        <rFont val="Calibri"/>
        <family val="2"/>
        <scheme val="minor"/>
      </rPr>
      <t xml:space="preserve"> kokup pap uŋun </t>
    </r>
    <r>
      <rPr>
        <b/>
        <sz val="11"/>
        <color rgb="FF800080"/>
        <rFont val="Calibri"/>
        <family val="2"/>
        <scheme val="minor"/>
      </rPr>
      <t>P</t>
    </r>
    <r>
      <rPr>
        <sz val="11"/>
        <color rgb="FF008000"/>
        <rFont val="Calibri"/>
        <family val="2"/>
        <scheme val="minor"/>
      </rPr>
      <t>i</t>
    </r>
    <r>
      <rPr>
        <i/>
        <sz val="11"/>
        <color rgb="FF0000FF"/>
        <rFont val="Calibri"/>
        <family val="2"/>
        <scheme val="minor"/>
      </rPr>
      <t>ŋkop k</t>
    </r>
    <r>
      <rPr>
        <sz val="11"/>
        <color rgb="FF008000"/>
        <rFont val="Calibri"/>
        <family val="2"/>
        <scheme val="minor"/>
      </rPr>
      <t>a</t>
    </r>
    <r>
      <rPr>
        <i/>
        <sz val="11"/>
        <color rgb="FF0000FF"/>
        <rFont val="Calibri"/>
        <family val="2"/>
        <scheme val="minor"/>
      </rPr>
      <t>lo</t>
    </r>
    <r>
      <rPr>
        <sz val="11"/>
        <color rgb="FF008000"/>
        <rFont val="Calibri"/>
        <family val="2"/>
        <scheme val="minor"/>
      </rPr>
      <t>ŋ</t>
    </r>
    <r>
      <rPr>
        <strike/>
        <sz val="11"/>
        <color rgb="FFFF0000"/>
        <rFont val="Calibri"/>
        <family val="2"/>
        <scheme val="minor"/>
      </rPr>
      <t xml:space="preserve"> wasog</t>
    </r>
    <r>
      <rPr>
        <sz val="11"/>
        <color rgb="FF008000"/>
        <rFont val="Calibri"/>
        <family val="2"/>
        <scheme val="minor"/>
      </rPr>
      <t xml:space="preserve">ɨ </t>
    </r>
    <r>
      <rPr>
        <b/>
        <sz val="11"/>
        <color rgb="FF800080"/>
        <rFont val="Calibri"/>
        <family val="2"/>
        <scheme val="minor"/>
      </rPr>
      <t>da</t>
    </r>
    <r>
      <rPr>
        <sz val="11"/>
        <color rgb="FF008000"/>
        <rFont val="Calibri"/>
        <family val="2"/>
        <scheme val="minor"/>
      </rPr>
      <t xml:space="preserve"> iyɨ</t>
    </r>
    <r>
      <rPr>
        <strike/>
        <sz val="11"/>
        <color rgb="FFFF0000"/>
        <rFont val="Calibri"/>
        <family val="2"/>
        <scheme val="minor"/>
      </rPr>
      <t xml:space="preserve"> nandaŋ mudaŋek</t>
    </r>
    <r>
      <rPr>
        <sz val="11"/>
        <color rgb="FF008000"/>
        <rFont val="Calibri"/>
        <family val="2"/>
        <scheme val="minor"/>
      </rPr>
      <t xml:space="preserve"> wasagɨt</t>
    </r>
    <r>
      <rPr>
        <i/>
        <sz val="11"/>
        <color rgb="FF0000FF"/>
        <rFont val="Calibri"/>
        <family val="2"/>
        <scheme val="minor"/>
      </rPr>
      <t xml:space="preserve"> ae wɨtjɨgɨt uŋun nandagɨt</t>
    </r>
    <r>
      <rPr>
        <sz val="11"/>
        <color rgb="FF008000"/>
        <rFont val="Calibri"/>
        <family val="2"/>
        <scheme val="minor"/>
      </rPr>
      <t>.</t>
    </r>
  </si>
  <si>
    <r>
      <rPr>
        <sz val="11"/>
        <color rgb="FF008000"/>
        <rFont val="Calibri"/>
        <family val="2"/>
        <scheme val="minor"/>
      </rPr>
      <t>A</t>
    </r>
    <r>
      <rPr>
        <b/>
        <sz val="11"/>
        <color rgb="FF800080"/>
        <rFont val="Calibri"/>
        <family val="2"/>
        <scheme val="minor"/>
      </rPr>
      <t>e Sa</t>
    </r>
    <r>
      <rPr>
        <sz val="11"/>
        <color rgb="FF008000"/>
        <rFont val="Calibri"/>
        <family val="2"/>
        <scheme val="minor"/>
      </rPr>
      <t>ra</t>
    </r>
    <r>
      <rPr>
        <b/>
        <sz val="11"/>
        <color rgb="FF800080"/>
        <rFont val="Calibri"/>
        <family val="2"/>
        <scheme val="minor"/>
      </rPr>
      <t xml:space="preserve"> yo kɨs</t>
    </r>
    <r>
      <rPr>
        <sz val="11"/>
        <color rgb="FF008000"/>
        <rFont val="Calibri"/>
        <family val="2"/>
        <scheme val="minor"/>
      </rPr>
      <t xml:space="preserve">i nandaŋ gadat </t>
    </r>
    <r>
      <rPr>
        <b/>
        <sz val="11"/>
        <color rgb="FF800080"/>
        <rFont val="Calibri"/>
        <family val="2"/>
        <scheme val="minor"/>
      </rPr>
      <t xml:space="preserve">uŋun </t>
    </r>
    <r>
      <rPr>
        <sz val="11"/>
        <color rgb="FF008000"/>
        <rFont val="Calibri"/>
        <family val="2"/>
        <scheme val="minor"/>
      </rPr>
      <t xml:space="preserve">Piŋkop </t>
    </r>
    <r>
      <rPr>
        <b/>
        <sz val="11"/>
        <color rgb="FF800080"/>
        <rFont val="Calibri"/>
        <family val="2"/>
        <scheme val="minor"/>
      </rPr>
      <t xml:space="preserve">nandaŋ gadaŋ ɨmɨŋek monjɨ altosak dakon </t>
    </r>
    <r>
      <rPr>
        <sz val="11"/>
        <color rgb="FF008000"/>
        <rFont val="Calibri"/>
        <family val="2"/>
        <scheme val="minor"/>
      </rPr>
      <t>b</t>
    </r>
    <r>
      <rPr>
        <b/>
        <sz val="11"/>
        <color rgb="FF800080"/>
        <rFont val="Calibri"/>
        <family val="2"/>
        <scheme val="minor"/>
      </rPr>
      <t>ɨsap yapmaŋek yaŋ gɨn pagɨt. Nandaŋ gadat aŋek monjɨ altosak do yaŋ te</t>
    </r>
    <r>
      <rPr>
        <sz val="11"/>
        <color rgb="FF008000"/>
        <rFont val="Calibri"/>
        <family val="2"/>
        <scheme val="minor"/>
      </rPr>
      <t>ba</t>
    </r>
    <r>
      <rPr>
        <b/>
        <sz val="11"/>
        <color rgb="FF800080"/>
        <rFont val="Calibri"/>
        <family val="2"/>
        <scheme val="minor"/>
      </rPr>
      <t>n tok agɨt uŋun Piŋkop da gen bamɨ yosok yaŋ nandagɨt</t>
    </r>
    <r>
      <rPr>
        <sz val="11"/>
        <color rgb="FF008000"/>
        <rFont val="Calibri"/>
        <family val="2"/>
        <scheme val="minor"/>
      </rPr>
      <t>.</t>
    </r>
    <r>
      <rPr>
        <strike/>
        <sz val="11"/>
        <color rgb="FFFF0000"/>
        <rFont val="Calibri"/>
        <family val="2"/>
        <scheme val="minor"/>
      </rPr>
      <t>"</t>
    </r>
  </si>
  <si>
    <r>
      <rPr>
        <b/>
        <sz val="11"/>
        <color rgb="FF800080"/>
        <rFont val="Calibri"/>
        <family val="2"/>
        <scheme val="minor"/>
      </rPr>
      <t>Amɨn kɨnda uŋun amɨn pelaŋ kɨlɨ agɨt ae kɨmot ak do agɨt bɨsapmon uŋun da</t>
    </r>
    <r>
      <rPr>
        <sz val="11"/>
        <color rgb="FF008000"/>
        <rFont val="Calibri"/>
        <family val="2"/>
        <scheme val="minor"/>
      </rPr>
      <t xml:space="preserve"> monjɨ morapmɨsi </t>
    </r>
    <r>
      <rPr>
        <b/>
        <sz val="11"/>
        <color rgb="FF800080"/>
        <rFont val="Calibri"/>
        <family val="2"/>
        <scheme val="minor"/>
      </rPr>
      <t>aŋal</t>
    </r>
    <r>
      <rPr>
        <sz val="11"/>
        <color rgb="FF008000"/>
        <rFont val="Calibri"/>
        <family val="2"/>
        <scheme val="minor"/>
      </rPr>
      <t xml:space="preserve">agɨt. </t>
    </r>
    <r>
      <rPr>
        <b/>
        <sz val="11"/>
        <color rgb="FF800080"/>
        <rFont val="Calibri"/>
        <family val="2"/>
        <scheme val="minor"/>
      </rPr>
      <t>Mɨŋat wɨliyo mɨŋat wɨgɨsɨŋɨk yombem, ae pakbi ɨdap ɨleŋɨkon mɨktɨm sɨbɨt yombemyo mo</t>
    </r>
    <r>
      <rPr>
        <sz val="11"/>
        <color rgb="FF008000"/>
        <rFont val="Calibri"/>
        <family val="2"/>
        <scheme val="minor"/>
      </rPr>
      <t>r</t>
    </r>
    <r>
      <rPr>
        <b/>
        <sz val="11"/>
        <color rgb="FF800080"/>
        <rFont val="Calibri"/>
        <family val="2"/>
        <scheme val="minor"/>
      </rPr>
      <t>apmɨsi tawit. Uŋun a</t>
    </r>
    <r>
      <rPr>
        <sz val="11"/>
        <color rgb="FF008000"/>
        <rFont val="Calibri"/>
        <family val="2"/>
        <scheme val="minor"/>
      </rPr>
      <t>r</t>
    </r>
    <r>
      <rPr>
        <strike/>
        <sz val="11"/>
        <color rgb="FFFF0000"/>
        <rFont val="Calibri"/>
        <family val="2"/>
        <scheme val="minor"/>
      </rPr>
      <t>apmɨsi, amɨn da ar</t>
    </r>
    <r>
      <rPr>
        <sz val="11"/>
        <color rgb="FF008000"/>
        <rFont val="Calibri"/>
        <family val="2"/>
        <scheme val="minor"/>
      </rPr>
      <t>ɨpmɨ dɨma manjɨ</t>
    </r>
    <r>
      <rPr>
        <b/>
        <sz val="11"/>
        <color rgb="FF800080"/>
        <rFont val="Calibri"/>
        <family val="2"/>
        <scheme val="minor"/>
      </rPr>
      <t>kbi</t>
    </r>
    <r>
      <rPr>
        <sz val="11"/>
        <color rgb="FF008000"/>
        <rFont val="Calibri"/>
        <family val="2"/>
        <scheme val="minor"/>
      </rPr>
      <t>.</t>
    </r>
  </si>
  <si>
    <r>
      <rPr>
        <sz val="11"/>
        <color rgb="FF008000"/>
        <rFont val="Calibri"/>
        <family val="2"/>
        <scheme val="minor"/>
      </rPr>
      <t xml:space="preserve">Uŋun </t>
    </r>
    <r>
      <rPr>
        <b/>
        <sz val="11"/>
        <color rgb="FF800080"/>
        <rFont val="Calibri"/>
        <family val="2"/>
        <scheme val="minor"/>
      </rPr>
      <t>amɨn kabɨ nandaŋ gadat aŋek kɨmak mudawit. Gɨptɨmni mɨktɨmon pabɨgɨ egɨpgwit bɨsapmon yo tagɨsi kɨnda yaŋ teban tagɨt uŋun dɨma tɨmɨkgwit. Mani dubagɨsikon taŋek yo tagɨsi pɨndak nandaŋyo awit. Pɨndagek yaŋ teŋteŋok "Nin on mɨktɨmon amɨn ŋwakŋwa</t>
    </r>
    <r>
      <rPr>
        <sz val="11"/>
        <color rgb="FF008000"/>
        <rFont val="Calibri"/>
        <family val="2"/>
        <scheme val="minor"/>
      </rPr>
      <t>r</t>
    </r>
    <r>
      <rPr>
        <b/>
        <sz val="11"/>
        <color rgb="FF800080"/>
        <rFont val="Calibri"/>
        <family val="2"/>
        <scheme val="minor"/>
      </rPr>
      <t>ɨkon egɨpgumaŋ da tɨ</t>
    </r>
    <r>
      <rPr>
        <sz val="11"/>
        <color rgb="FF008000"/>
        <rFont val="Calibri"/>
        <family val="2"/>
        <scheme val="minor"/>
      </rPr>
      <t>l</t>
    </r>
    <r>
      <rPr>
        <b/>
        <sz val="11"/>
        <color rgb="FF800080"/>
        <rFont val="Calibri"/>
        <family val="2"/>
        <scheme val="minor"/>
      </rPr>
      <t>agonsi egɨpgumaŋ. Nin mɨktɨmon bɨsap pɨsɨpmɨsok egɨpgumaŋ do apno pɨndagek yaŋ teŋteŋagɨmaŋ."</t>
    </r>
  </si>
  <si>
    <r>
      <rPr>
        <b/>
        <sz val="11"/>
        <color rgb="FF800080"/>
        <rFont val="Calibri"/>
        <family val="2"/>
        <scheme val="minor"/>
      </rPr>
      <t>A</t>
    </r>
    <r>
      <rPr>
        <sz val="11"/>
        <color rgb="FF008000"/>
        <rFont val="Calibri"/>
        <family val="2"/>
        <scheme val="minor"/>
      </rPr>
      <t>mɨ</t>
    </r>
    <r>
      <rPr>
        <i/>
        <sz val="11"/>
        <color rgb="FF0000FF"/>
        <rFont val="Calibri"/>
        <family val="2"/>
        <scheme val="minor"/>
      </rPr>
      <t>n da ge</t>
    </r>
    <r>
      <rPr>
        <sz val="11"/>
        <color rgb="FF008000"/>
        <rFont val="Calibri"/>
        <family val="2"/>
        <scheme val="minor"/>
      </rPr>
      <t>n uŋu</t>
    </r>
    <r>
      <rPr>
        <i/>
        <sz val="11"/>
        <color rgb="FF0000FF"/>
        <rFont val="Calibri"/>
        <family val="2"/>
        <scheme val="minor"/>
      </rPr>
      <t>de</t>
    </r>
    <r>
      <rPr>
        <sz val="11"/>
        <color rgb="FF008000"/>
        <rFont val="Calibri"/>
        <family val="2"/>
        <scheme val="minor"/>
      </rPr>
      <t xml:space="preserve">n </t>
    </r>
    <r>
      <rPr>
        <strike/>
        <sz val="11"/>
        <color rgb="FFFF0000"/>
        <rFont val="Calibri"/>
        <family val="2"/>
        <scheme val="minor"/>
      </rPr>
      <t>i</t>
    </r>
    <r>
      <rPr>
        <sz val="11"/>
        <color rgb="FF008000"/>
        <rFont val="Calibri"/>
        <family val="2"/>
        <scheme val="minor"/>
      </rPr>
      <t>y</t>
    </r>
    <r>
      <rPr>
        <b/>
        <sz val="11"/>
        <color rgb="FF800080"/>
        <rFont val="Calibri"/>
        <family val="2"/>
        <scheme val="minor"/>
      </rPr>
      <t>aŋ</t>
    </r>
    <r>
      <rPr>
        <sz val="11"/>
        <color rgb="FF008000"/>
        <rFont val="Calibri"/>
        <family val="2"/>
        <scheme val="minor"/>
      </rPr>
      <t xml:space="preserve"> </t>
    </r>
    <r>
      <rPr>
        <i/>
        <sz val="11"/>
        <color rgb="FF0000FF"/>
        <rFont val="Calibri"/>
        <family val="2"/>
        <scheme val="minor"/>
      </rPr>
      <t>yaŋba nan</t>
    </r>
    <r>
      <rPr>
        <sz val="11"/>
        <color rgb="FF008000"/>
        <rFont val="Calibri"/>
        <family val="2"/>
        <scheme val="minor"/>
      </rPr>
      <t>da</t>
    </r>
    <r>
      <rPr>
        <i/>
        <sz val="11"/>
        <color rgb="FF0000FF"/>
        <rFont val="Calibri"/>
        <family val="2"/>
        <scheme val="minor"/>
      </rPr>
      <t xml:space="preserve">ŋ </t>
    </r>
    <r>
      <rPr>
        <sz val="11"/>
        <color rgb="FF008000"/>
        <rFont val="Calibri"/>
        <family val="2"/>
        <scheme val="minor"/>
      </rPr>
      <t>k</t>
    </r>
    <r>
      <rPr>
        <b/>
        <sz val="11"/>
        <color rgb="FF800080"/>
        <rFont val="Calibri"/>
        <family val="2"/>
        <scheme val="minor"/>
      </rPr>
      <t>aŋ,</t>
    </r>
    <r>
      <rPr>
        <sz val="11"/>
        <color rgb="FF008000"/>
        <rFont val="Calibri"/>
        <family val="2"/>
        <scheme val="minor"/>
      </rPr>
      <t xml:space="preserve"> mɨktɨm</t>
    </r>
    <r>
      <rPr>
        <i/>
        <sz val="11"/>
        <color rgb="FF0000FF"/>
        <rFont val="Calibri"/>
        <family val="2"/>
        <scheme val="minor"/>
      </rPr>
      <t>ni tagɨsi kɨnda</t>
    </r>
    <r>
      <rPr>
        <sz val="11"/>
        <color rgb="FF008000"/>
        <rFont val="Calibri"/>
        <family val="2"/>
        <scheme val="minor"/>
      </rPr>
      <t xml:space="preserve"> w</t>
    </r>
    <r>
      <rPr>
        <i/>
        <sz val="11"/>
        <color rgb="FF0000FF"/>
        <rFont val="Calibri"/>
        <family val="2"/>
        <scheme val="minor"/>
      </rPr>
      <t>us</t>
    </r>
    <r>
      <rPr>
        <sz val="11"/>
        <color rgb="FF008000"/>
        <rFont val="Calibri"/>
        <family val="2"/>
        <scheme val="minor"/>
      </rPr>
      <t>ɨ</t>
    </r>
    <r>
      <rPr>
        <b/>
        <sz val="11"/>
        <color rgb="FF800080"/>
        <rFont val="Calibri"/>
        <family val="2"/>
        <scheme val="minor"/>
      </rPr>
      <t xml:space="preserve">k do </t>
    </r>
    <r>
      <rPr>
        <sz val="11"/>
        <color rgb="FF008000"/>
        <rFont val="Calibri"/>
        <family val="2"/>
        <scheme val="minor"/>
      </rPr>
      <t>a</t>
    </r>
    <r>
      <rPr>
        <b/>
        <sz val="11"/>
        <color rgb="FF800080"/>
        <rFont val="Calibri"/>
        <family val="2"/>
        <scheme val="minor"/>
      </rPr>
      <t>wit</t>
    </r>
    <r>
      <rPr>
        <sz val="11"/>
        <color rgb="FF008000"/>
        <rFont val="Calibri"/>
        <family val="2"/>
        <scheme val="minor"/>
      </rPr>
      <t xml:space="preserve"> yaŋ nandamaŋ.</t>
    </r>
  </si>
  <si>
    <r>
      <rPr>
        <b/>
        <sz val="11"/>
        <color rgb="FF800080"/>
        <rFont val="Calibri"/>
        <family val="2"/>
        <scheme val="minor"/>
      </rPr>
      <t>Kɨlɨ m</t>
    </r>
    <r>
      <rPr>
        <sz val="11"/>
        <color rgb="FF008000"/>
        <rFont val="Calibri"/>
        <family val="2"/>
        <scheme val="minor"/>
      </rPr>
      <t>ɨktɨm</t>
    </r>
    <r>
      <rPr>
        <i/>
        <sz val="11"/>
        <color rgb="FF0000FF"/>
        <rFont val="Calibri"/>
        <family val="2"/>
        <scheme val="minor"/>
      </rPr>
      <t xml:space="preserve"> uŋun</t>
    </r>
    <r>
      <rPr>
        <sz val="11"/>
        <color rgb="FF008000"/>
        <rFont val="Calibri"/>
        <family val="2"/>
        <scheme val="minor"/>
      </rPr>
      <t xml:space="preserve"> yɨpmaŋek apgwit uŋun do</t>
    </r>
    <r>
      <rPr>
        <strike/>
        <sz val="11"/>
        <color rgb="FFFF0000"/>
        <rFont val="Calibri"/>
        <family val="2"/>
        <scheme val="minor"/>
      </rPr>
      <t>gɨn</t>
    </r>
    <r>
      <rPr>
        <sz val="11"/>
        <color rgb="FF008000"/>
        <rFont val="Calibri"/>
        <family val="2"/>
        <scheme val="minor"/>
      </rPr>
      <t xml:space="preserve"> nanda</t>
    </r>
    <r>
      <rPr>
        <b/>
        <sz val="11"/>
        <color rgb="FF800080"/>
        <rFont val="Calibri"/>
        <family val="2"/>
        <scheme val="minor"/>
      </rPr>
      <t xml:space="preserve">ba </t>
    </r>
    <r>
      <rPr>
        <sz val="11"/>
        <color rgb="FF008000"/>
        <rFont val="Calibri"/>
        <family val="2"/>
        <scheme val="minor"/>
      </rPr>
      <t>k</t>
    </r>
    <r>
      <rPr>
        <b/>
        <sz val="11"/>
        <color rgb="FF800080"/>
        <rFont val="Calibri"/>
        <family val="2"/>
        <scheme val="minor"/>
      </rPr>
      <t>ɨl</t>
    </r>
    <r>
      <rPr>
        <sz val="11"/>
        <color rgb="FF008000"/>
        <rFont val="Calibri"/>
        <family val="2"/>
        <scheme val="minor"/>
      </rPr>
      <t>egɨ</t>
    </r>
    <r>
      <rPr>
        <b/>
        <sz val="11"/>
        <color rgb="FF800080"/>
        <rFont val="Calibri"/>
        <family val="2"/>
        <scheme val="minor"/>
      </rPr>
      <t>si a</t>
    </r>
    <r>
      <rPr>
        <sz val="11"/>
        <color rgb="FF008000"/>
        <rFont val="Calibri"/>
        <family val="2"/>
        <scheme val="minor"/>
      </rPr>
      <t>g</t>
    </r>
    <r>
      <rPr>
        <b/>
        <sz val="11"/>
        <color rgb="FF800080"/>
        <rFont val="Calibri"/>
        <family val="2"/>
        <scheme val="minor"/>
      </rPr>
      <t>ɨ</t>
    </r>
    <r>
      <rPr>
        <sz val="11"/>
        <color rgb="FF008000"/>
        <rFont val="Calibri"/>
        <family val="2"/>
        <scheme val="minor"/>
      </rPr>
      <t>t tam</t>
    </r>
    <r>
      <rPr>
        <i/>
        <sz val="11"/>
        <color rgb="FF0000FF"/>
        <rFont val="Calibri"/>
        <family val="2"/>
        <scheme val="minor"/>
      </rPr>
      <t>, uŋudon</t>
    </r>
    <r>
      <rPr>
        <sz val="11"/>
        <color rgb="FF008000"/>
        <rFont val="Calibri"/>
        <family val="2"/>
        <scheme val="minor"/>
      </rPr>
      <t xml:space="preserve"> tobɨl k</t>
    </r>
    <r>
      <rPr>
        <i/>
        <sz val="11"/>
        <color rgb="FF0000FF"/>
        <rFont val="Calibri"/>
        <family val="2"/>
        <scheme val="minor"/>
      </rPr>
      <t>ɨk d</t>
    </r>
    <r>
      <rPr>
        <sz val="11"/>
        <color rgb="FF008000"/>
        <rFont val="Calibri"/>
        <family val="2"/>
        <scheme val="minor"/>
      </rPr>
      <t>o</t>
    </r>
    <r>
      <rPr>
        <strike/>
        <sz val="11"/>
        <color rgb="FFFF0000"/>
        <rFont val="Calibri"/>
        <family val="2"/>
        <scheme val="minor"/>
      </rPr>
      <t>kup egɨpgwiron</t>
    </r>
    <r>
      <rPr>
        <sz val="11"/>
        <color rgb="FF008000"/>
        <rFont val="Calibri"/>
        <family val="2"/>
        <scheme val="minor"/>
      </rPr>
      <t xml:space="preserve"> tagɨ</t>
    </r>
    <r>
      <rPr>
        <i/>
        <sz val="11"/>
        <color rgb="FF0000FF"/>
        <rFont val="Calibri"/>
        <family val="2"/>
        <scheme val="minor"/>
      </rPr>
      <t>si</t>
    </r>
    <r>
      <rPr>
        <sz val="11"/>
        <color rgb="FF008000"/>
        <rFont val="Calibri"/>
        <family val="2"/>
        <scheme val="minor"/>
      </rPr>
      <t xml:space="preserve"> </t>
    </r>
    <r>
      <rPr>
        <b/>
        <sz val="11"/>
        <color rgb="FF800080"/>
        <rFont val="Calibri"/>
        <family val="2"/>
        <scheme val="minor"/>
      </rPr>
      <t>nanda</t>
    </r>
    <r>
      <rPr>
        <sz val="11"/>
        <color rgb="FF008000"/>
        <rFont val="Calibri"/>
        <family val="2"/>
        <scheme val="minor"/>
      </rPr>
      <t>w</t>
    </r>
    <r>
      <rPr>
        <b/>
        <sz val="11"/>
        <color rgb="FF800080"/>
        <rFont val="Calibri"/>
        <family val="2"/>
        <scheme val="minor"/>
      </rPr>
      <t>it</t>
    </r>
    <r>
      <rPr>
        <sz val="11"/>
        <color rgb="FF008000"/>
        <rFont val="Calibri"/>
        <family val="2"/>
        <scheme val="minor"/>
      </rPr>
      <t>.</t>
    </r>
  </si>
  <si>
    <r>
      <rPr>
        <sz val="11"/>
        <color rgb="FF008000"/>
        <rFont val="Calibri"/>
        <family val="2"/>
        <scheme val="minor"/>
      </rPr>
      <t>Mani mɨktɨm</t>
    </r>
    <r>
      <rPr>
        <b/>
        <sz val="11"/>
        <color rgb="FF800080"/>
        <rFont val="Calibri"/>
        <family val="2"/>
        <scheme val="minor"/>
      </rPr>
      <t xml:space="preserve"> uŋun</t>
    </r>
    <r>
      <rPr>
        <sz val="11"/>
        <color rgb="FF008000"/>
        <rFont val="Calibri"/>
        <family val="2"/>
        <scheme val="minor"/>
      </rPr>
      <t xml:space="preserve"> kalɨp</t>
    </r>
    <r>
      <rPr>
        <b/>
        <sz val="11"/>
        <color rgb="FF800080"/>
        <rFont val="Calibri"/>
        <family val="2"/>
        <scheme val="minor"/>
      </rPr>
      <t>sigwan egɨpgwit uŋun do butni dɨma pɨsagɨt. Mɨktɨm kɨnda uŋun da mɨktɨm tagɨsi ae wukwisi kɨnda uŋun do galagɨsi nandawit. Mɨktɨm uŋun Kwen Kokup mani</t>
    </r>
    <r>
      <rPr>
        <sz val="11"/>
        <color rgb="FF008000"/>
        <rFont val="Calibri"/>
        <family val="2"/>
        <scheme val="minor"/>
      </rPr>
      <t xml:space="preserve"> uŋun yapmaŋ</t>
    </r>
    <r>
      <rPr>
        <b/>
        <sz val="11"/>
        <color rgb="FF800080"/>
        <rFont val="Calibri"/>
        <family val="2"/>
        <scheme val="minor"/>
      </rPr>
      <t>dak</t>
    </r>
    <r>
      <rPr>
        <sz val="11"/>
        <color rgb="FF008000"/>
        <rFont val="Calibri"/>
        <family val="2"/>
        <scheme val="minor"/>
      </rPr>
      <t xml:space="preserve">. Uŋun </t>
    </r>
    <r>
      <rPr>
        <b/>
        <sz val="11"/>
        <color rgb="FF800080"/>
        <rFont val="Calibri"/>
        <family val="2"/>
        <scheme val="minor"/>
      </rPr>
      <t>mɨktɨm do</t>
    </r>
    <r>
      <rPr>
        <sz val="11"/>
        <color rgb="FF008000"/>
        <rFont val="Calibri"/>
        <family val="2"/>
        <scheme val="minor"/>
      </rPr>
      <t xml:space="preserve"> Piŋkop d</t>
    </r>
    <r>
      <rPr>
        <b/>
        <sz val="11"/>
        <color rgb="FF800080"/>
        <rFont val="Calibri"/>
        <family val="2"/>
        <scheme val="minor"/>
      </rPr>
      <t>a</t>
    </r>
    <r>
      <rPr>
        <sz val="11"/>
        <color rgb="FF008000"/>
        <rFont val="Calibri"/>
        <family val="2"/>
        <scheme val="minor"/>
      </rPr>
      <t xml:space="preserve"> "Gak nin dakon Piŋkop</t>
    </r>
    <r>
      <rPr>
        <i/>
        <sz val="11"/>
        <color rgb="FF0000FF"/>
        <rFont val="Calibri"/>
        <family val="2"/>
        <scheme val="minor"/>
      </rPr>
      <t>nin." Uŋun gen do Piŋkop mayagɨ dɨma nandɨsak</t>
    </r>
    <r>
      <rPr>
        <sz val="11"/>
        <color rgb="FF008000"/>
        <rFont val="Calibri"/>
        <family val="2"/>
        <scheme val="minor"/>
      </rPr>
      <t>,</t>
    </r>
    <r>
      <rPr>
        <b/>
        <sz val="11"/>
        <color rgb="FF800080"/>
        <rFont val="Calibri"/>
        <family val="2"/>
        <scheme val="minor"/>
      </rPr>
      <t xml:space="preserve"> nido uŋun nandaŋ gadaŋ ɨmaŋ amɨn do kokup pap kɨnda aŋnoman agɨt. Uŋudon egɨpni do kokwinɨkgaŋ.</t>
    </r>
  </si>
  <si>
    <r>
      <rPr>
        <i/>
        <sz val="11"/>
        <color rgb="FF0000FF"/>
        <rFont val="Calibri"/>
        <family val="2"/>
        <scheme val="minor"/>
      </rPr>
      <t>"</t>
    </r>
    <r>
      <rPr>
        <sz val="11"/>
        <color rgb="FF008000"/>
        <rFont val="Calibri"/>
        <family val="2"/>
        <scheme val="minor"/>
      </rPr>
      <t xml:space="preserve">Piŋkop da Abraham </t>
    </r>
    <r>
      <rPr>
        <b/>
        <sz val="11"/>
        <color rgb="FF800080"/>
        <rFont val="Calibri"/>
        <family val="2"/>
        <scheme val="minor"/>
      </rPr>
      <t>yaŋ teban tok gen kɨnda</t>
    </r>
    <r>
      <rPr>
        <sz val="11"/>
        <color rgb="FF008000"/>
        <rFont val="Calibri"/>
        <family val="2"/>
        <scheme val="minor"/>
      </rPr>
      <t xml:space="preserve"> yaŋ iyɨgɨt: </t>
    </r>
    <r>
      <rPr>
        <b/>
        <sz val="11"/>
        <color rgb="FF800080"/>
        <rFont val="Calibri"/>
        <family val="2"/>
        <scheme val="minor"/>
      </rPr>
      <t>'</t>
    </r>
    <r>
      <rPr>
        <sz val="11"/>
        <color rgb="FF008000"/>
        <rFont val="Calibri"/>
        <family val="2"/>
        <scheme val="minor"/>
      </rPr>
      <t>Aisa</t>
    </r>
    <r>
      <rPr>
        <b/>
        <sz val="11"/>
        <color rgb="FF800080"/>
        <rFont val="Calibri"/>
        <family val="2"/>
        <scheme val="minor"/>
      </rPr>
      <t>k da yabekgo do yawi dɨwatgo dɨwatgo kɨnda yaŋ gɨn</t>
    </r>
    <r>
      <rPr>
        <sz val="11"/>
        <color rgb="FF008000"/>
        <rFont val="Calibri"/>
        <family val="2"/>
        <scheme val="minor"/>
      </rPr>
      <t xml:space="preserve"> alto</t>
    </r>
    <r>
      <rPr>
        <b/>
        <sz val="11"/>
        <color rgb="FF800080"/>
        <rFont val="Calibri"/>
        <family val="2"/>
        <scheme val="minor"/>
      </rPr>
      <t>ni</t>
    </r>
    <r>
      <rPr>
        <sz val="11"/>
        <color rgb="FF008000"/>
        <rFont val="Calibri"/>
        <family val="2"/>
        <scheme val="minor"/>
      </rPr>
      <t>.</t>
    </r>
    <r>
      <rPr>
        <b/>
        <sz val="11"/>
        <color rgb="FF800080"/>
        <rFont val="Calibri"/>
        <family val="2"/>
        <scheme val="minor"/>
      </rPr>
      <t>' Gen uŋun iyɨgɨt bɨsapmon Abraham aŋkewalban monjɨni kɨnda paret do aŋatno kɨmotjak do iyɨŋban nandaŋ gadat aŋek Aisak</t>
    </r>
    <r>
      <rPr>
        <sz val="11"/>
        <color rgb="FF008000"/>
        <rFont val="Calibri"/>
        <family val="2"/>
        <scheme val="minor"/>
      </rPr>
      <t xml:space="preserve"> Piŋkop d</t>
    </r>
    <r>
      <rPr>
        <b/>
        <sz val="11"/>
        <color rgb="FF800080"/>
        <rFont val="Calibri"/>
        <family val="2"/>
        <scheme val="minor"/>
      </rPr>
      <t>o ɨmg</t>
    </r>
    <r>
      <rPr>
        <sz val="11"/>
        <color rgb="FF008000"/>
        <rFont val="Calibri"/>
        <family val="2"/>
        <scheme val="minor"/>
      </rPr>
      <t>u</t>
    </r>
    <r>
      <rPr>
        <strike/>
        <sz val="11"/>
        <color rgb="FFFF0000"/>
        <rFont val="Calibri"/>
        <family val="2"/>
        <scheme val="minor"/>
      </rPr>
      <t>kwa sosak do iyɨŋban monji kaloŋɨ Piŋkop do ɨmgu</t>
    </r>
    <r>
      <rPr>
        <sz val="11"/>
        <color rgb="FF008000"/>
        <rFont val="Calibri"/>
        <family val="2"/>
        <scheme val="minor"/>
      </rPr>
      <t>t.</t>
    </r>
  </si>
  <si>
    <r>
      <rPr>
        <sz val="11"/>
        <color rgb="FF008000"/>
        <rFont val="Calibri"/>
        <family val="2"/>
        <scheme val="minor"/>
      </rPr>
      <t>Abraham yaŋ nandagɨt, "Aisak kɨm</t>
    </r>
    <r>
      <rPr>
        <b/>
        <sz val="11"/>
        <color rgb="FF800080"/>
        <rFont val="Calibri"/>
        <family val="2"/>
        <scheme val="minor"/>
      </rPr>
      <t>ag</t>
    </r>
    <r>
      <rPr>
        <sz val="11"/>
        <color rgb="FF008000"/>
        <rFont val="Calibri"/>
        <family val="2"/>
        <scheme val="minor"/>
      </rPr>
      <t>ak</t>
    </r>
    <r>
      <rPr>
        <b/>
        <sz val="11"/>
        <color rgb="FF800080"/>
        <rFont val="Calibri"/>
        <family val="2"/>
        <scheme val="minor"/>
      </rPr>
      <t>w</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 Piŋkop da </t>
    </r>
    <r>
      <rPr>
        <b/>
        <sz val="11"/>
        <color rgb="FF800080"/>
        <rFont val="Calibri"/>
        <family val="2"/>
        <scheme val="minor"/>
      </rPr>
      <t>kɨmoron n</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aban pɨdo</t>
    </r>
    <r>
      <rPr>
        <i/>
        <sz val="11"/>
        <color rgb="FF0000FF"/>
        <rFont val="Calibri"/>
        <family val="2"/>
        <scheme val="minor"/>
      </rPr>
      <t>kdɨ</t>
    </r>
    <r>
      <rPr>
        <sz val="11"/>
        <color rgb="FF008000"/>
        <rFont val="Calibri"/>
        <family val="2"/>
        <scheme val="minor"/>
      </rPr>
      <t>sak." Yaŋ</t>
    </r>
    <r>
      <rPr>
        <strike/>
        <sz val="11"/>
        <color rgb="FFFF0000"/>
        <rFont val="Calibri"/>
        <family val="2"/>
        <scheme val="minor"/>
      </rPr>
      <t>si</t>
    </r>
    <r>
      <rPr>
        <sz val="11"/>
        <color rgb="FF008000"/>
        <rFont val="Calibri"/>
        <family val="2"/>
        <scheme val="minor"/>
      </rPr>
      <t xml:space="preserve"> nandagɨt</t>
    </r>
    <r>
      <rPr>
        <strike/>
        <sz val="11"/>
        <color rgb="FFFF0000"/>
        <rFont val="Calibri"/>
        <family val="2"/>
        <scheme val="minor"/>
      </rPr>
      <t>,</t>
    </r>
    <r>
      <rPr>
        <sz val="11"/>
        <color rgb="FF008000"/>
        <rFont val="Calibri"/>
        <family val="2"/>
        <scheme val="minor"/>
      </rPr>
      <t xml:space="preserve"> do</t>
    </r>
    <r>
      <rPr>
        <i/>
        <sz val="11"/>
        <color rgb="FF0000FF"/>
        <rFont val="Calibri"/>
        <family val="2"/>
        <scheme val="minor"/>
      </rPr>
      <t xml:space="preserve"> asi Abraham da</t>
    </r>
    <r>
      <rPr>
        <sz val="11"/>
        <color rgb="FF008000"/>
        <rFont val="Calibri"/>
        <family val="2"/>
        <scheme val="minor"/>
      </rPr>
      <t xml:space="preserve"> monji kɨmoron naŋ ab</t>
    </r>
    <r>
      <rPr>
        <i/>
        <sz val="11"/>
        <color rgb="FF0000FF"/>
        <rFont val="Calibri"/>
        <family val="2"/>
        <scheme val="minor"/>
      </rPr>
      <t>an p</t>
    </r>
    <r>
      <rPr>
        <sz val="11"/>
        <color rgb="FF008000"/>
        <rFont val="Calibri"/>
        <family val="2"/>
        <scheme val="minor"/>
      </rPr>
      <t xml:space="preserve">ɨdagɨt yaŋ </t>
    </r>
    <r>
      <rPr>
        <i/>
        <sz val="11"/>
        <color rgb="FF0000FF"/>
        <rFont val="Calibri"/>
        <family val="2"/>
        <scheme val="minor"/>
      </rPr>
      <t>n</t>
    </r>
    <r>
      <rPr>
        <sz val="11"/>
        <color rgb="FF008000"/>
        <rFont val="Calibri"/>
        <family val="2"/>
        <scheme val="minor"/>
      </rPr>
      <t>a</t>
    </r>
    <r>
      <rPr>
        <b/>
        <sz val="11"/>
        <color rgb="FF800080"/>
        <rFont val="Calibri"/>
        <family val="2"/>
        <scheme val="minor"/>
      </rPr>
      <t>nd</t>
    </r>
    <r>
      <rPr>
        <sz val="11"/>
        <color rgb="FF008000"/>
        <rFont val="Calibri"/>
        <family val="2"/>
        <scheme val="minor"/>
      </rPr>
      <t>a</t>
    </r>
    <r>
      <rPr>
        <b/>
        <sz val="11"/>
        <color rgb="FF800080"/>
        <rFont val="Calibri"/>
        <family val="2"/>
        <scheme val="minor"/>
      </rPr>
      <t>gɨt</t>
    </r>
    <r>
      <rPr>
        <sz val="11"/>
        <color rgb="FF008000"/>
        <rFont val="Calibri"/>
        <family val="2"/>
        <scheme val="minor"/>
      </rPr>
      <t>.</t>
    </r>
  </si>
  <si>
    <r>
      <rPr>
        <sz val="11"/>
        <color rgb="FF008000"/>
        <rFont val="Calibri"/>
        <family val="2"/>
        <scheme val="minor"/>
      </rPr>
      <t>Kalɨp</t>
    </r>
    <r>
      <rPr>
        <strike/>
        <sz val="11"/>
        <color rgb="FFFF0000"/>
        <rFont val="Calibri"/>
        <family val="2"/>
        <scheme val="minor"/>
      </rPr>
      <t xml:space="preserve"> amɨn</t>
    </r>
    <r>
      <rPr>
        <sz val="11"/>
        <color rgb="FF008000"/>
        <rFont val="Calibri"/>
        <family val="2"/>
        <scheme val="minor"/>
      </rPr>
      <t xml:space="preserve"> nandaŋ gadat awit</t>
    </r>
    <r>
      <rPr>
        <strike/>
        <sz val="11"/>
        <color rgb="FFFF0000"/>
        <rFont val="Calibri"/>
        <family val="2"/>
        <scheme val="minor"/>
      </rPr>
      <t>,</t>
    </r>
    <r>
      <rPr>
        <sz val="11"/>
        <color rgb="FF008000"/>
        <rFont val="Calibri"/>
        <family val="2"/>
        <scheme val="minor"/>
      </rPr>
      <t xml:space="preserve"> a</t>
    </r>
    <r>
      <rPr>
        <b/>
        <sz val="11"/>
        <color rgb="FF800080"/>
        <rFont val="Calibri"/>
        <family val="2"/>
        <scheme val="minor"/>
      </rPr>
      <t>mɨn</t>
    </r>
    <r>
      <rPr>
        <sz val="11"/>
        <color rgb="FF008000"/>
        <rFont val="Calibri"/>
        <family val="2"/>
        <scheme val="minor"/>
      </rPr>
      <t xml:space="preserve"> Piŋkop da aŋpakni </t>
    </r>
    <r>
      <rPr>
        <i/>
        <sz val="11"/>
        <color rgb="FF0000FF"/>
        <rFont val="Calibri"/>
        <family val="2"/>
        <scheme val="minor"/>
      </rPr>
      <t xml:space="preserve">tagɨsi uŋun </t>
    </r>
    <r>
      <rPr>
        <sz val="11"/>
        <color rgb="FF008000"/>
        <rFont val="Calibri"/>
        <family val="2"/>
        <scheme val="minor"/>
      </rPr>
      <t xml:space="preserve">do </t>
    </r>
    <r>
      <rPr>
        <b/>
        <sz val="11"/>
        <color rgb="FF800080"/>
        <rFont val="Calibri"/>
        <family val="2"/>
        <scheme val="minor"/>
      </rPr>
      <t xml:space="preserve">amɨn </t>
    </r>
    <r>
      <rPr>
        <sz val="11"/>
        <color rgb="FF008000"/>
        <rFont val="Calibri"/>
        <family val="2"/>
        <scheme val="minor"/>
      </rPr>
      <t>t</t>
    </r>
    <r>
      <rPr>
        <b/>
        <sz val="11"/>
        <color rgb="FF800080"/>
        <rFont val="Calibri"/>
        <family val="2"/>
        <scheme val="minor"/>
      </rPr>
      <t>a</t>
    </r>
    <r>
      <rPr>
        <sz val="11"/>
        <color rgb="FF008000"/>
        <rFont val="Calibri"/>
        <family val="2"/>
        <scheme val="minor"/>
      </rPr>
      <t>g</t>
    </r>
    <r>
      <rPr>
        <b/>
        <sz val="11"/>
        <color rgb="FF800080"/>
        <rFont val="Calibri"/>
        <family val="2"/>
        <scheme val="minor"/>
      </rPr>
      <t>ɨ</t>
    </r>
    <r>
      <rPr>
        <sz val="11"/>
        <color rgb="FF008000"/>
        <rFont val="Calibri"/>
        <family val="2"/>
        <scheme val="minor"/>
      </rPr>
      <t xml:space="preserve">si </t>
    </r>
    <r>
      <rPr>
        <b/>
        <sz val="11"/>
        <color rgb="FF800080"/>
        <rFont val="Calibri"/>
        <family val="2"/>
        <scheme val="minor"/>
      </rPr>
      <t>y</t>
    </r>
    <r>
      <rPr>
        <sz val="11"/>
        <color rgb="FF008000"/>
        <rFont val="Calibri"/>
        <family val="2"/>
        <scheme val="minor"/>
      </rPr>
      <t>a</t>
    </r>
    <r>
      <rPr>
        <b/>
        <sz val="11"/>
        <color rgb="FF800080"/>
        <rFont val="Calibri"/>
        <family val="2"/>
        <scheme val="minor"/>
      </rPr>
      <t>ŋ yoyɨ</t>
    </r>
    <r>
      <rPr>
        <sz val="11"/>
        <color rgb="FF008000"/>
        <rFont val="Calibri"/>
        <family val="2"/>
        <scheme val="minor"/>
      </rPr>
      <t>gɨt.</t>
    </r>
  </si>
  <si>
    <r>
      <rPr>
        <sz val="11"/>
        <color rgb="FF008000"/>
        <rFont val="Calibri"/>
        <family val="2"/>
        <scheme val="minor"/>
      </rPr>
      <t xml:space="preserve">Aisak nandaŋ gadat aŋek Jekop gat Iso gat </t>
    </r>
    <r>
      <rPr>
        <i/>
        <sz val="11"/>
        <color rgb="FF0000FF"/>
        <rFont val="Calibri"/>
        <family val="2"/>
        <scheme val="minor"/>
      </rPr>
      <t xml:space="preserve">yo </t>
    </r>
    <r>
      <rPr>
        <sz val="11"/>
        <color rgb="FF008000"/>
        <rFont val="Calibri"/>
        <family val="2"/>
        <scheme val="minor"/>
      </rPr>
      <t>do</t>
    </r>
    <r>
      <rPr>
        <i/>
        <sz val="11"/>
        <color rgb="FF0000FF"/>
        <rFont val="Calibri"/>
        <family val="2"/>
        <scheme val="minor"/>
      </rPr>
      <t>n altoni do kɨlɨ yaŋ yoyɨŋek</t>
    </r>
    <r>
      <rPr>
        <sz val="11"/>
        <color rgb="FF008000"/>
        <rFont val="Calibri"/>
        <family val="2"/>
        <scheme val="minor"/>
      </rPr>
      <t xml:space="preserve"> gɨsam yomgut.</t>
    </r>
    <r>
      <rPr>
        <strike/>
        <sz val="11"/>
        <color rgb="FFFF0000"/>
        <rFont val="Calibri"/>
        <family val="2"/>
        <scheme val="minor"/>
      </rPr>
      <t xml:space="preserve"> Aŋek yo don noman taŋ yomdaŋ uŋun do yoyɨgɨt.</t>
    </r>
  </si>
  <si>
    <r>
      <rPr>
        <b/>
        <sz val="11"/>
        <color rgb="FF800080"/>
        <rFont val="Calibri"/>
        <family val="2"/>
        <scheme val="minor"/>
      </rPr>
      <t>Yaŋsi</t>
    </r>
    <r>
      <rPr>
        <sz val="11"/>
        <color rgb="FF008000"/>
        <rFont val="Calibri"/>
        <family val="2"/>
        <scheme val="minor"/>
      </rPr>
      <t xml:space="preserve"> nandaŋ gadat aŋek </t>
    </r>
    <r>
      <rPr>
        <b/>
        <sz val="11"/>
        <color rgb="FF800080"/>
        <rFont val="Calibri"/>
        <family val="2"/>
        <scheme val="minor"/>
      </rPr>
      <t>Jekop</t>
    </r>
    <r>
      <rPr>
        <sz val="11"/>
        <color rgb="FF008000"/>
        <rFont val="Calibri"/>
        <family val="2"/>
        <scheme val="minor"/>
      </rPr>
      <t xml:space="preserve"> kɨmot do aŋ</t>
    </r>
    <r>
      <rPr>
        <b/>
        <sz val="11"/>
        <color rgb="FF800080"/>
        <rFont val="Calibri"/>
        <family val="2"/>
        <scheme val="minor"/>
      </rPr>
      <t>a</t>
    </r>
    <r>
      <rPr>
        <sz val="11"/>
        <color rgb="FF008000"/>
        <rFont val="Calibri"/>
        <family val="2"/>
        <scheme val="minor"/>
      </rPr>
      <t>k</t>
    </r>
    <r>
      <rPr>
        <i/>
        <sz val="11"/>
        <color rgb="FF0000FF"/>
        <rFont val="Calibri"/>
        <family val="2"/>
        <scheme val="minor"/>
      </rPr>
      <t>wan</t>
    </r>
    <r>
      <rPr>
        <sz val="11"/>
        <color rgb="FF008000"/>
        <rFont val="Calibri"/>
        <family val="2"/>
        <scheme val="minor"/>
      </rPr>
      <t xml:space="preserve"> Josep dakon monj</t>
    </r>
    <r>
      <rPr>
        <b/>
        <sz val="11"/>
        <color rgb="FF800080"/>
        <rFont val="Calibri"/>
        <family val="2"/>
        <scheme val="minor"/>
      </rPr>
      <t>i</t>
    </r>
    <r>
      <rPr>
        <sz val="11"/>
        <color rgb="FF008000"/>
        <rFont val="Calibri"/>
        <family val="2"/>
        <scheme val="minor"/>
      </rPr>
      <t xml:space="preserve"> bamot </t>
    </r>
    <r>
      <rPr>
        <b/>
        <sz val="11"/>
        <color rgb="FF800080"/>
        <rFont val="Calibri"/>
        <family val="2"/>
        <scheme val="minor"/>
      </rPr>
      <t>uŋun kɨsi</t>
    </r>
    <r>
      <rPr>
        <sz val="11"/>
        <color rgb="FF008000"/>
        <rFont val="Calibri"/>
        <family val="2"/>
        <scheme val="minor"/>
      </rPr>
      <t xml:space="preserve"> gɨsam</t>
    </r>
    <r>
      <rPr>
        <i/>
        <sz val="11"/>
        <color rgb="FF0000FF"/>
        <rFont val="Calibri"/>
        <family val="2"/>
        <scheme val="minor"/>
      </rPr>
      <t>ɨgek</t>
    </r>
    <r>
      <rPr>
        <sz val="11"/>
        <color rgb="FF008000"/>
        <rFont val="Calibri"/>
        <family val="2"/>
        <scheme val="minor"/>
      </rPr>
      <t xml:space="preserve"> </t>
    </r>
    <r>
      <rPr>
        <b/>
        <sz val="11"/>
        <color rgb="FF800080"/>
        <rFont val="Calibri"/>
        <family val="2"/>
        <scheme val="minor"/>
      </rPr>
      <t>gɨsa</t>
    </r>
    <r>
      <rPr>
        <sz val="11"/>
        <color rgb="FF008000"/>
        <rFont val="Calibri"/>
        <family val="2"/>
        <scheme val="minor"/>
      </rPr>
      <t>m</t>
    </r>
    <r>
      <rPr>
        <i/>
        <sz val="11"/>
        <color rgb="FF0000FF"/>
        <rFont val="Calibri"/>
        <family val="2"/>
        <scheme val="minor"/>
      </rPr>
      <t>ɨk</t>
    </r>
    <r>
      <rPr>
        <sz val="11"/>
        <color rgb="FF008000"/>
        <rFont val="Calibri"/>
        <family val="2"/>
        <scheme val="minor"/>
      </rPr>
      <t>g</t>
    </r>
    <r>
      <rPr>
        <b/>
        <sz val="11"/>
        <color rgb="FF800080"/>
        <rFont val="Calibri"/>
        <family val="2"/>
        <scheme val="minor"/>
      </rPr>
      <t>ɨ</t>
    </r>
    <r>
      <rPr>
        <sz val="11"/>
        <color rgb="FF008000"/>
        <rFont val="Calibri"/>
        <family val="2"/>
        <scheme val="minor"/>
      </rPr>
      <t xml:space="preserve">t. Aŋek </t>
    </r>
    <r>
      <rPr>
        <b/>
        <sz val="11"/>
        <color rgb="FF800080"/>
        <rFont val="Calibri"/>
        <family val="2"/>
        <scheme val="minor"/>
      </rPr>
      <t>k</t>
    </r>
    <r>
      <rPr>
        <sz val="11"/>
        <color rgb="FF008000"/>
        <rFont val="Calibri"/>
        <family val="2"/>
        <scheme val="minor"/>
      </rPr>
      <t>ɨn</t>
    </r>
    <r>
      <rPr>
        <i/>
        <sz val="11"/>
        <color rgb="FF0000FF"/>
        <rFont val="Calibri"/>
        <family val="2"/>
        <scheme val="minor"/>
      </rPr>
      <t>dap</t>
    </r>
    <r>
      <rPr>
        <sz val="11"/>
        <color rgb="FF008000"/>
        <rFont val="Calibri"/>
        <family val="2"/>
        <scheme val="minor"/>
      </rPr>
      <t xml:space="preserve"> kɨrɨŋ</t>
    </r>
    <r>
      <rPr>
        <i/>
        <sz val="11"/>
        <color rgb="FF0000FF"/>
        <rFont val="Calibri"/>
        <family val="2"/>
        <scheme val="minor"/>
      </rPr>
      <t>ɨk paŋkɨ abɨdagɨt uŋu</t>
    </r>
    <r>
      <rPr>
        <sz val="11"/>
        <color rgb="FF008000"/>
        <rFont val="Calibri"/>
        <family val="2"/>
        <scheme val="minor"/>
      </rPr>
      <t>n</t>
    </r>
    <r>
      <rPr>
        <strike/>
        <sz val="11"/>
        <color rgb="FFFF0000"/>
        <rFont val="Calibri"/>
        <family val="2"/>
        <scheme val="minor"/>
      </rPr>
      <t>i</t>
    </r>
    <r>
      <rPr>
        <sz val="11"/>
        <color rgb="FF008000"/>
        <rFont val="Calibri"/>
        <family val="2"/>
        <scheme val="minor"/>
      </rPr>
      <t xml:space="preserve"> da </t>
    </r>
    <r>
      <rPr>
        <b/>
        <sz val="11"/>
        <color rgb="FF800080"/>
        <rFont val="Calibri"/>
        <family val="2"/>
        <scheme val="minor"/>
      </rPr>
      <t>busuŋ</t>
    </r>
    <r>
      <rPr>
        <sz val="11"/>
        <color rgb="FF008000"/>
        <rFont val="Calibri"/>
        <family val="2"/>
        <scheme val="minor"/>
      </rPr>
      <t xml:space="preserve">ɨkon </t>
    </r>
    <r>
      <rPr>
        <b/>
        <sz val="11"/>
        <color rgb="FF800080"/>
        <rFont val="Calibri"/>
        <family val="2"/>
        <scheme val="minor"/>
      </rPr>
      <t>k</t>
    </r>
    <r>
      <rPr>
        <sz val="11"/>
        <color rgb="FF008000"/>
        <rFont val="Calibri"/>
        <family val="2"/>
        <scheme val="minor"/>
      </rPr>
      <t>ɨŋek Piŋkop gawak ɨmgut.</t>
    </r>
  </si>
  <si>
    <r>
      <rPr>
        <sz val="11"/>
        <color rgb="FF008000"/>
        <rFont val="Calibri"/>
        <family val="2"/>
        <scheme val="minor"/>
      </rPr>
      <t xml:space="preserve">Josep nandaŋ gadat aŋek </t>
    </r>
    <r>
      <rPr>
        <strike/>
        <sz val="11"/>
        <color rgb="FFFF0000"/>
        <rFont val="Calibri"/>
        <family val="2"/>
        <scheme val="minor"/>
      </rPr>
      <t xml:space="preserve">si </t>
    </r>
    <r>
      <rPr>
        <sz val="11"/>
        <color rgb="FF008000"/>
        <rFont val="Calibri"/>
        <family val="2"/>
        <scheme val="minor"/>
      </rPr>
      <t>kɨmot do aŋ</t>
    </r>
    <r>
      <rPr>
        <b/>
        <sz val="11"/>
        <color rgb="FF800080"/>
        <rFont val="Calibri"/>
        <family val="2"/>
        <scheme val="minor"/>
      </rPr>
      <t>a</t>
    </r>
    <r>
      <rPr>
        <sz val="11"/>
        <color rgb="FF008000"/>
        <rFont val="Calibri"/>
        <family val="2"/>
        <scheme val="minor"/>
      </rPr>
      <t>k</t>
    </r>
    <r>
      <rPr>
        <i/>
        <sz val="11"/>
        <color rgb="FF0000FF"/>
        <rFont val="Calibri"/>
        <family val="2"/>
        <scheme val="minor"/>
      </rPr>
      <t>wan</t>
    </r>
    <r>
      <rPr>
        <sz val="11"/>
        <color rgb="FF008000"/>
        <rFont val="Calibri"/>
        <family val="2"/>
        <scheme val="minor"/>
      </rPr>
      <t xml:space="preserve"> </t>
    </r>
    <r>
      <rPr>
        <strike/>
        <sz val="11"/>
        <color rgb="FFFF0000"/>
        <rFont val="Calibri"/>
        <family val="2"/>
        <scheme val="minor"/>
      </rPr>
      <t>yagɨt "</t>
    </r>
    <r>
      <rPr>
        <sz val="11"/>
        <color rgb="FF008000"/>
        <rFont val="Calibri"/>
        <family val="2"/>
        <scheme val="minor"/>
      </rPr>
      <t xml:space="preserve">Israel amɨn </t>
    </r>
    <r>
      <rPr>
        <strike/>
        <sz val="11"/>
        <color rgb="FFFF0000"/>
        <rFont val="Calibri"/>
        <family val="2"/>
        <scheme val="minor"/>
      </rPr>
      <t xml:space="preserve">don </t>
    </r>
    <r>
      <rPr>
        <sz val="11"/>
        <color rgb="FF008000"/>
        <rFont val="Calibri"/>
        <family val="2"/>
        <scheme val="minor"/>
      </rPr>
      <t>Isip</t>
    </r>
    <r>
      <rPr>
        <strike/>
        <sz val="11"/>
        <color rgb="FFFF0000"/>
        <rFont val="Calibri"/>
        <family val="2"/>
        <scheme val="minor"/>
      </rPr>
      <t xml:space="preserve"> mɨktɨm</t>
    </r>
    <r>
      <rPr>
        <sz val="11"/>
        <color rgb="FF008000"/>
        <rFont val="Calibri"/>
        <family val="2"/>
        <scheme val="minor"/>
      </rPr>
      <t xml:space="preserve"> yɨpmaŋ</t>
    </r>
    <r>
      <rPr>
        <i/>
        <sz val="11"/>
        <color rgb="FF0000FF"/>
        <rFont val="Calibri"/>
        <family val="2"/>
        <scheme val="minor"/>
      </rPr>
      <t xml:space="preserve"> det do Israel amɨn kɨsisi don wɨgɨni do kɨgɨt. Aŋek yaŋ gɨn nandaŋ gadat aŋ</t>
    </r>
    <r>
      <rPr>
        <sz val="11"/>
        <color rgb="FF008000"/>
        <rFont val="Calibri"/>
        <family val="2"/>
        <scheme val="minor"/>
      </rPr>
      <t>ek kɨ</t>
    </r>
    <r>
      <rPr>
        <strike/>
        <sz val="11"/>
        <color rgb="FFFF0000"/>
        <rFont val="Calibri"/>
        <family val="2"/>
        <scheme val="minor"/>
      </rPr>
      <t>k</t>
    </r>
    <r>
      <rPr>
        <sz val="11"/>
        <color rgb="FF008000"/>
        <rFont val="Calibri"/>
        <family val="2"/>
        <scheme val="minor"/>
      </rPr>
      <t>da</t>
    </r>
    <r>
      <rPr>
        <b/>
        <sz val="11"/>
        <color rgb="FF800080"/>
        <rFont val="Calibri"/>
        <family val="2"/>
        <scheme val="minor"/>
      </rPr>
      <t>t</t>
    </r>
    <r>
      <rPr>
        <sz val="11"/>
        <color rgb="FF008000"/>
        <rFont val="Calibri"/>
        <family val="2"/>
        <scheme val="minor"/>
      </rPr>
      <t>n</t>
    </r>
    <r>
      <rPr>
        <strike/>
        <sz val="11"/>
        <color rgb="FFFF0000"/>
        <rFont val="Calibri"/>
        <family val="2"/>
        <scheme val="minor"/>
      </rPr>
      <t xml:space="preserve"> kɨmakban </t>
    </r>
    <r>
      <rPr>
        <sz val="11"/>
        <color rgb="FF008000"/>
        <rFont val="Calibri"/>
        <family val="2"/>
        <scheme val="minor"/>
      </rPr>
      <t>i</t>
    </r>
    <r>
      <rPr>
        <strike/>
        <sz val="11"/>
        <color rgb="FFFF0000"/>
        <rFont val="Calibri"/>
        <family val="2"/>
        <scheme val="minor"/>
      </rPr>
      <t>yɨ dakon kɨdarɨ tɨmɨgek</t>
    </r>
    <r>
      <rPr>
        <sz val="11"/>
        <color rgb="FF008000"/>
        <rFont val="Calibri"/>
        <family val="2"/>
        <scheme val="minor"/>
      </rPr>
      <t xml:space="preserve"> niaŋ</t>
    </r>
    <r>
      <rPr>
        <i/>
        <sz val="11"/>
        <color rgb="FF0000FF"/>
        <rFont val="Calibri"/>
        <family val="2"/>
        <scheme val="minor"/>
      </rPr>
      <t>si</t>
    </r>
    <r>
      <rPr>
        <sz val="11"/>
        <color rgb="FF008000"/>
        <rFont val="Calibri"/>
        <family val="2"/>
        <scheme val="minor"/>
      </rPr>
      <t xml:space="preserve"> a</t>
    </r>
    <r>
      <rPr>
        <i/>
        <sz val="11"/>
        <color rgb="FF0000FF"/>
        <rFont val="Calibri"/>
        <family val="2"/>
        <scheme val="minor"/>
      </rPr>
      <t>ŋ ɨm</t>
    </r>
    <r>
      <rPr>
        <sz val="11"/>
        <color rgb="FF008000"/>
        <rFont val="Calibri"/>
        <family val="2"/>
        <scheme val="minor"/>
      </rPr>
      <t>ni</t>
    </r>
    <r>
      <rPr>
        <strike/>
        <sz val="11"/>
        <color rgb="FFFF0000"/>
        <rFont val="Calibri"/>
        <family val="2"/>
        <scheme val="minor"/>
      </rPr>
      <t xml:space="preserve"> uŋun</t>
    </r>
    <r>
      <rPr>
        <sz val="11"/>
        <color rgb="FF008000"/>
        <rFont val="Calibri"/>
        <family val="2"/>
        <scheme val="minor"/>
      </rPr>
      <t xml:space="preserve"> do yoyɨgɨt.</t>
    </r>
  </si>
  <si>
    <r>
      <rPr>
        <i/>
        <sz val="11"/>
        <color rgb="FF0000FF"/>
        <rFont val="Calibri"/>
        <family val="2"/>
        <scheme val="minor"/>
      </rPr>
      <t xml:space="preserve">Kalɨp </t>
    </r>
    <r>
      <rPr>
        <sz val="11"/>
        <color rgb="FF008000"/>
        <rFont val="Calibri"/>
        <family val="2"/>
        <scheme val="minor"/>
      </rPr>
      <t xml:space="preserve">Moses </t>
    </r>
    <r>
      <rPr>
        <strike/>
        <sz val="11"/>
        <color rgb="FFFF0000"/>
        <rFont val="Calibri"/>
        <family val="2"/>
        <scheme val="minor"/>
      </rPr>
      <t xml:space="preserve">dakon </t>
    </r>
    <r>
      <rPr>
        <sz val="11"/>
        <color rgb="FF008000"/>
        <rFont val="Calibri"/>
        <family val="2"/>
        <scheme val="minor"/>
      </rPr>
      <t xml:space="preserve">meŋi datniyo </t>
    </r>
    <r>
      <rPr>
        <b/>
        <sz val="11"/>
        <color rgb="FF800080"/>
        <rFont val="Calibri"/>
        <family val="2"/>
        <scheme val="minor"/>
      </rPr>
      <t>da Piŋkop nandaŋ gadaŋ ɨmɨŋek monjɨ ŋakŋak ŋwakŋwarɨsi altaŋ yomgu</t>
    </r>
    <r>
      <rPr>
        <sz val="11"/>
        <color rgb="FF008000"/>
        <rFont val="Calibri"/>
        <family val="2"/>
        <scheme val="minor"/>
      </rPr>
      <t xml:space="preserve">mal. </t>
    </r>
    <r>
      <rPr>
        <b/>
        <sz val="11"/>
        <color rgb="FF800080"/>
        <rFont val="Calibri"/>
        <family val="2"/>
        <scheme val="minor"/>
      </rPr>
      <t>Nandaŋ gadat aŋek monjɨ ŋakŋak wukwisi agɨmal. Yaŋ nandaŋek kɨla amɨn madep dakon gen te</t>
    </r>
    <r>
      <rPr>
        <sz val="11"/>
        <color rgb="FF008000"/>
        <rFont val="Calibri"/>
        <family val="2"/>
        <scheme val="minor"/>
      </rPr>
      <t xml:space="preserve">ban </t>
    </r>
    <r>
      <rPr>
        <b/>
        <sz val="11"/>
        <color rgb="FF800080"/>
        <rFont val="Calibri"/>
        <family val="2"/>
        <scheme val="minor"/>
      </rPr>
      <t>yapmaŋek pasalgwit</t>
    </r>
    <r>
      <rPr>
        <sz val="11"/>
        <color rgb="FF008000"/>
        <rFont val="Calibri"/>
        <family val="2"/>
        <scheme val="minor"/>
      </rPr>
      <t>.</t>
    </r>
  </si>
  <si>
    <r>
      <rPr>
        <sz val="11"/>
        <color rgb="FF008000"/>
        <rFont val="Calibri"/>
        <family val="2"/>
        <scheme val="minor"/>
      </rPr>
      <t>Moses</t>
    </r>
    <r>
      <rPr>
        <i/>
        <sz val="11"/>
        <color rgb="FF0000FF"/>
        <rFont val="Calibri"/>
        <family val="2"/>
        <scheme val="minor"/>
      </rPr>
      <t xml:space="preserve"> uŋun nandaŋ gadat</t>
    </r>
    <r>
      <rPr>
        <sz val="11"/>
        <color rgb="FF008000"/>
        <rFont val="Calibri"/>
        <family val="2"/>
        <scheme val="minor"/>
      </rPr>
      <t xml:space="preserve"> nandaŋ gadat aŋek</t>
    </r>
    <r>
      <rPr>
        <b/>
        <sz val="11"/>
        <color rgb="FF800080"/>
        <rFont val="Calibri"/>
        <family val="2"/>
        <scheme val="minor"/>
      </rPr>
      <t>,</t>
    </r>
    <r>
      <rPr>
        <sz val="11"/>
        <color rgb="FF008000"/>
        <rFont val="Calibri"/>
        <family val="2"/>
        <scheme val="minor"/>
      </rPr>
      <t xml:space="preserve"> amɨn </t>
    </r>
    <r>
      <rPr>
        <b/>
        <sz val="11"/>
        <color rgb="FF800080"/>
        <rFont val="Calibri"/>
        <family val="2"/>
        <scheme val="minor"/>
      </rPr>
      <t>pel</t>
    </r>
    <r>
      <rPr>
        <sz val="11"/>
        <color rgb="FF008000"/>
        <rFont val="Calibri"/>
        <family val="2"/>
        <scheme val="minor"/>
      </rPr>
      <t>a</t>
    </r>
    <r>
      <rPr>
        <b/>
        <sz val="11"/>
        <color rgb="FF800080"/>
        <rFont val="Calibri"/>
        <family val="2"/>
        <scheme val="minor"/>
      </rPr>
      <t>ŋ kɨlɨ</t>
    </r>
    <r>
      <rPr>
        <sz val="11"/>
        <color rgb="FF008000"/>
        <rFont val="Calibri"/>
        <family val="2"/>
        <scheme val="minor"/>
      </rPr>
      <t xml:space="preserve"> agɨt bɨsapmon </t>
    </r>
    <r>
      <rPr>
        <b/>
        <sz val="11"/>
        <color rgb="FF800080"/>
        <rFont val="Calibri"/>
        <family val="2"/>
        <scheme val="minor"/>
      </rPr>
      <t>Isip</t>
    </r>
    <r>
      <rPr>
        <sz val="11"/>
        <color rgb="FF008000"/>
        <rFont val="Calibri"/>
        <family val="2"/>
        <scheme val="minor"/>
      </rPr>
      <t xml:space="preserve"> da</t>
    </r>
    <r>
      <rPr>
        <i/>
        <sz val="11"/>
        <color rgb="FF0000FF"/>
        <rFont val="Calibri"/>
        <family val="2"/>
        <scheme val="minor"/>
      </rPr>
      <t>kon</t>
    </r>
    <r>
      <rPr>
        <sz val="11"/>
        <color rgb="FF008000"/>
        <rFont val="Calibri"/>
        <family val="2"/>
        <scheme val="minor"/>
      </rPr>
      <t xml:space="preserve"> kɨla amɨn madep Pero dakon gwi dakon monji yaŋ iyɨni do </t>
    </r>
    <r>
      <rPr>
        <b/>
        <sz val="11"/>
        <color rgb="FF800080"/>
        <rFont val="Calibri"/>
        <family val="2"/>
        <scheme val="minor"/>
      </rPr>
      <t>kur</t>
    </r>
    <r>
      <rPr>
        <sz val="11"/>
        <color rgb="FF008000"/>
        <rFont val="Calibri"/>
        <family val="2"/>
        <scheme val="minor"/>
      </rPr>
      <t>ak tagɨt.</t>
    </r>
  </si>
  <si>
    <r>
      <rPr>
        <b/>
        <sz val="11"/>
        <color rgb="FF800080"/>
        <rFont val="Calibri"/>
        <family val="2"/>
        <scheme val="minor"/>
      </rPr>
      <t>A</t>
    </r>
    <r>
      <rPr>
        <sz val="11"/>
        <color rgb="FF008000"/>
        <rFont val="Calibri"/>
        <family val="2"/>
        <scheme val="minor"/>
      </rPr>
      <t>ŋ</t>
    </r>
    <r>
      <rPr>
        <b/>
        <sz val="11"/>
        <color rgb="FF800080"/>
        <rFont val="Calibri"/>
        <family val="2"/>
        <scheme val="minor"/>
      </rPr>
      <t>ek</t>
    </r>
    <r>
      <rPr>
        <sz val="11"/>
        <color rgb="FF008000"/>
        <rFont val="Calibri"/>
        <family val="2"/>
        <scheme val="minor"/>
      </rPr>
      <t xml:space="preserve"> Piŋkop dakon</t>
    </r>
    <r>
      <rPr>
        <strike/>
        <sz val="11"/>
        <color rgb="FFFF0000"/>
        <rFont val="Calibri"/>
        <family val="2"/>
        <scheme val="minor"/>
      </rPr>
      <t xml:space="preserve"> mɨŋat</t>
    </r>
    <r>
      <rPr>
        <sz val="11"/>
        <color rgb="FF008000"/>
        <rFont val="Calibri"/>
        <family val="2"/>
        <scheme val="minor"/>
      </rPr>
      <t xml:space="preserve"> amɨn kabɨ gat </t>
    </r>
    <r>
      <rPr>
        <b/>
        <sz val="11"/>
        <color rgb="FF800080"/>
        <rFont val="Calibri"/>
        <family val="2"/>
        <scheme val="minor"/>
      </rPr>
      <t>tepm</t>
    </r>
    <r>
      <rPr>
        <sz val="11"/>
        <color rgb="FF008000"/>
        <rFont val="Calibri"/>
        <family val="2"/>
        <scheme val="minor"/>
      </rPr>
      <t xml:space="preserve">ɨ </t>
    </r>
    <r>
      <rPr>
        <b/>
        <sz val="11"/>
        <color rgb="FF800080"/>
        <rFont val="Calibri"/>
        <family val="2"/>
        <scheme val="minor"/>
      </rPr>
      <t>m</t>
    </r>
    <r>
      <rPr>
        <sz val="11"/>
        <color rgb="FF008000"/>
        <rFont val="Calibri"/>
        <family val="2"/>
        <scheme val="minor"/>
      </rPr>
      <t>a</t>
    </r>
    <r>
      <rPr>
        <b/>
        <sz val="11"/>
        <color rgb="FF800080"/>
        <rFont val="Calibri"/>
        <family val="2"/>
        <scheme val="minor"/>
      </rPr>
      <t>depsi</t>
    </r>
    <r>
      <rPr>
        <sz val="11"/>
        <color rgb="FF008000"/>
        <rFont val="Calibri"/>
        <family val="2"/>
        <scheme val="minor"/>
      </rPr>
      <t xml:space="preserve"> pa</t>
    </r>
    <r>
      <rPr>
        <i/>
        <sz val="11"/>
        <color rgb="FF0000FF"/>
        <rFont val="Calibri"/>
        <family val="2"/>
        <scheme val="minor"/>
      </rPr>
      <t>ŋop</t>
    </r>
    <r>
      <rPr>
        <sz val="11"/>
        <color rgb="FF008000"/>
        <rFont val="Calibri"/>
        <family val="2"/>
        <scheme val="minor"/>
      </rPr>
      <t>n</t>
    </r>
    <r>
      <rPr>
        <b/>
        <sz val="11"/>
        <color rgb="FF800080"/>
        <rFont val="Calibri"/>
        <family val="2"/>
        <scheme val="minor"/>
      </rPr>
      <t>i</t>
    </r>
    <r>
      <rPr>
        <sz val="11"/>
        <color rgb="FF008000"/>
        <rFont val="Calibri"/>
        <family val="2"/>
        <scheme val="minor"/>
      </rPr>
      <t xml:space="preserve"> yaŋ nandagɨt. Yokwi </t>
    </r>
    <r>
      <rPr>
        <i/>
        <sz val="11"/>
        <color rgb="FF0000FF"/>
        <rFont val="Calibri"/>
        <family val="2"/>
        <scheme val="minor"/>
      </rPr>
      <t xml:space="preserve">pakpak </t>
    </r>
    <r>
      <rPr>
        <sz val="11"/>
        <color rgb="FF008000"/>
        <rFont val="Calibri"/>
        <family val="2"/>
        <scheme val="minor"/>
      </rPr>
      <t xml:space="preserve">dakon aŋpak </t>
    </r>
    <r>
      <rPr>
        <b/>
        <sz val="11"/>
        <color rgb="FF800080"/>
        <rFont val="Calibri"/>
        <family val="2"/>
        <scheme val="minor"/>
      </rPr>
      <t>yol</t>
    </r>
    <r>
      <rPr>
        <sz val="11"/>
        <color rgb="FF008000"/>
        <rFont val="Calibri"/>
        <family val="2"/>
        <scheme val="minor"/>
      </rPr>
      <t xml:space="preserve">ek bɨsap pɨsɨpmɨsok kɨsɨk kɨsɨk </t>
    </r>
    <r>
      <rPr>
        <i/>
        <sz val="11"/>
        <color rgb="FF0000FF"/>
        <rFont val="Calibri"/>
        <family val="2"/>
        <scheme val="minor"/>
      </rPr>
      <t>t</t>
    </r>
    <r>
      <rPr>
        <sz val="11"/>
        <color rgb="FF008000"/>
        <rFont val="Calibri"/>
        <family val="2"/>
        <scheme val="minor"/>
      </rPr>
      <t>a</t>
    </r>
    <r>
      <rPr>
        <i/>
        <sz val="11"/>
        <color rgb="FF0000FF"/>
        <rFont val="Calibri"/>
        <family val="2"/>
        <scheme val="minor"/>
      </rPr>
      <t>gɨyo pɨsɨpmɨso</t>
    </r>
    <r>
      <rPr>
        <sz val="11"/>
        <color rgb="FF008000"/>
        <rFont val="Calibri"/>
        <family val="2"/>
        <scheme val="minor"/>
      </rPr>
      <t xml:space="preserve">k </t>
    </r>
    <r>
      <rPr>
        <b/>
        <sz val="11"/>
        <color rgb="FF800080"/>
        <rFont val="Calibri"/>
        <family val="2"/>
        <scheme val="minor"/>
      </rPr>
      <t>ekwaŋ</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t>
    </r>
    <r>
      <rPr>
        <i/>
        <sz val="11"/>
        <color rgb="FF0000FF"/>
        <rFont val="Calibri"/>
        <family val="2"/>
        <scheme val="minor"/>
      </rPr>
      <t>ŋ</t>
    </r>
    <r>
      <rPr>
        <sz val="11"/>
        <color rgb="FF008000"/>
        <rFont val="Calibri"/>
        <family val="2"/>
        <scheme val="minor"/>
      </rPr>
      <t xml:space="preserve"> nandagɨt.</t>
    </r>
  </si>
  <si>
    <r>
      <rPr>
        <b/>
        <sz val="11"/>
        <color rgb="FF800080"/>
        <rFont val="Calibri"/>
        <family val="2"/>
        <scheme val="minor"/>
      </rPr>
      <t>Mani Isip dakon moneŋ gat ae tɨlɨmni dakon yo morap yapm</t>
    </r>
    <r>
      <rPr>
        <sz val="11"/>
        <color rgb="FF008000"/>
        <rFont val="Calibri"/>
        <family val="2"/>
        <scheme val="minor"/>
      </rPr>
      <t>aŋ</t>
    </r>
    <r>
      <rPr>
        <strike/>
        <sz val="11"/>
        <color rgb="FFFF0000"/>
        <rFont val="Calibri"/>
        <family val="2"/>
        <scheme val="minor"/>
      </rPr>
      <t xml:space="preserve"> nan</t>
    </r>
    <r>
      <rPr>
        <sz val="11"/>
        <color rgb="FF008000"/>
        <rFont val="Calibri"/>
        <family val="2"/>
        <scheme val="minor"/>
      </rPr>
      <t>da</t>
    </r>
    <r>
      <rPr>
        <b/>
        <sz val="11"/>
        <color rgb="FF800080"/>
        <rFont val="Calibri"/>
        <family val="2"/>
        <scheme val="minor"/>
      </rPr>
      <t>k</t>
    </r>
    <r>
      <rPr>
        <sz val="11"/>
        <color rgb="FF008000"/>
        <rFont val="Calibri"/>
        <family val="2"/>
        <scheme val="minor"/>
      </rPr>
      <t>,</t>
    </r>
    <r>
      <rPr>
        <i/>
        <sz val="11"/>
        <color rgb="FF0000FF"/>
        <rFont val="Calibri"/>
        <family val="2"/>
        <scheme val="minor"/>
      </rPr>
      <t xml:space="preserve"> do</t>
    </r>
    <r>
      <rPr>
        <sz val="11"/>
        <color rgb="FF008000"/>
        <rFont val="Calibri"/>
        <family val="2"/>
        <scheme val="minor"/>
      </rPr>
      <t xml:space="preserve"> Kristo dakon man do maya</t>
    </r>
    <r>
      <rPr>
        <b/>
        <sz val="11"/>
        <color rgb="FF800080"/>
        <rFont val="Calibri"/>
        <family val="2"/>
        <scheme val="minor"/>
      </rPr>
      <t>gɨ</t>
    </r>
    <r>
      <rPr>
        <sz val="11"/>
        <color rgb="FF008000"/>
        <rFont val="Calibri"/>
        <family val="2"/>
        <scheme val="minor"/>
      </rPr>
      <t xml:space="preserve"> d</t>
    </r>
    <r>
      <rPr>
        <i/>
        <sz val="11"/>
        <color rgb="FF0000FF"/>
        <rFont val="Calibri"/>
        <family val="2"/>
        <scheme val="minor"/>
      </rPr>
      <t>o m</t>
    </r>
    <r>
      <rPr>
        <sz val="11"/>
        <color rgb="FF008000"/>
        <rFont val="Calibri"/>
        <family val="2"/>
        <scheme val="minor"/>
      </rPr>
      <t>a</t>
    </r>
    <r>
      <rPr>
        <strike/>
        <sz val="11"/>
        <color rgb="FFFF0000"/>
        <rFont val="Calibri"/>
        <family val="2"/>
        <scheme val="minor"/>
      </rPr>
      <t xml:space="preserve"> Isip dakon </t>
    </r>
    <r>
      <rPr>
        <sz val="11"/>
        <color rgb="FF008000"/>
        <rFont val="Calibri"/>
        <family val="2"/>
        <scheme val="minor"/>
      </rPr>
      <t>y</t>
    </r>
    <r>
      <rPr>
        <strike/>
        <sz val="11"/>
        <color rgb="FFFF0000"/>
        <rFont val="Calibri"/>
        <family val="2"/>
        <scheme val="minor"/>
      </rPr>
      <t>oni t</t>
    </r>
    <r>
      <rPr>
        <sz val="11"/>
        <color rgb="FF008000"/>
        <rFont val="Calibri"/>
        <family val="2"/>
        <scheme val="minor"/>
      </rPr>
      <t>agɨ</t>
    </r>
    <r>
      <rPr>
        <i/>
        <sz val="11"/>
        <color rgb="FF0000FF"/>
        <rFont val="Calibri"/>
        <family val="2"/>
        <scheme val="minor"/>
      </rPr>
      <t xml:space="preserve"> nandɨ</t>
    </r>
    <r>
      <rPr>
        <sz val="11"/>
        <color rgb="FF008000"/>
        <rFont val="Calibri"/>
        <family val="2"/>
        <scheme val="minor"/>
      </rPr>
      <t>s</t>
    </r>
    <r>
      <rPr>
        <strike/>
        <sz val="11"/>
        <color rgb="FFFF0000"/>
        <rFont val="Calibri"/>
        <family val="2"/>
        <scheme val="minor"/>
      </rPr>
      <t>i mor</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ya</t>
    </r>
    <r>
      <rPr>
        <b/>
        <sz val="11"/>
        <color rgb="FF800080"/>
        <rFont val="Calibri"/>
        <family val="2"/>
        <scheme val="minor"/>
      </rPr>
      <t>ŋ nand</t>
    </r>
    <r>
      <rPr>
        <sz val="11"/>
        <color rgb="FF008000"/>
        <rFont val="Calibri"/>
        <family val="2"/>
        <scheme val="minor"/>
      </rPr>
      <t>aŋ</t>
    </r>
    <r>
      <rPr>
        <b/>
        <sz val="11"/>
        <color rgb="FF800080"/>
        <rFont val="Calibri"/>
        <family val="2"/>
        <scheme val="minor"/>
      </rPr>
      <t>ek teb</t>
    </r>
    <r>
      <rPr>
        <sz val="11"/>
        <color rgb="FF008000"/>
        <rFont val="Calibri"/>
        <family val="2"/>
        <scheme val="minor"/>
      </rPr>
      <t>a</t>
    </r>
    <r>
      <rPr>
        <b/>
        <sz val="11"/>
        <color rgb="FF800080"/>
        <rFont val="Calibri"/>
        <family val="2"/>
        <scheme val="minor"/>
      </rPr>
      <t>i agɨt</t>
    </r>
    <r>
      <rPr>
        <sz val="11"/>
        <color rgb="FF008000"/>
        <rFont val="Calibri"/>
        <family val="2"/>
        <scheme val="minor"/>
      </rPr>
      <t>. Yaŋ nanda</t>
    </r>
    <r>
      <rPr>
        <b/>
        <sz val="11"/>
        <color rgb="FF800080"/>
        <rFont val="Calibri"/>
        <family val="2"/>
        <scheme val="minor"/>
      </rPr>
      <t xml:space="preserve">ŋek </t>
    </r>
    <r>
      <rPr>
        <sz val="11"/>
        <color rgb="FF008000"/>
        <rFont val="Calibri"/>
        <family val="2"/>
        <scheme val="minor"/>
      </rPr>
      <t>t</t>
    </r>
    <r>
      <rPr>
        <b/>
        <sz val="11"/>
        <color rgb="FF800080"/>
        <rFont val="Calibri"/>
        <family val="2"/>
        <scheme val="minor"/>
      </rPr>
      <t>om</t>
    </r>
    <r>
      <rPr>
        <sz val="11"/>
        <color rgb="FF008000"/>
        <rFont val="Calibri"/>
        <family val="2"/>
        <scheme val="minor"/>
      </rPr>
      <t>ni</t>
    </r>
    <r>
      <rPr>
        <strike/>
        <sz val="11"/>
        <color rgb="FFFF0000"/>
        <rFont val="Calibri"/>
        <family val="2"/>
        <scheme val="minor"/>
      </rPr>
      <t>do Piŋkop da</t>
    </r>
    <r>
      <rPr>
        <sz val="11"/>
        <color rgb="FF008000"/>
        <rFont val="Calibri"/>
        <family val="2"/>
        <scheme val="minor"/>
      </rPr>
      <t xml:space="preserve"> tomni do </t>
    </r>
    <r>
      <rPr>
        <strike/>
        <sz val="11"/>
        <color rgb="FFFF0000"/>
        <rFont val="Calibri"/>
        <family val="2"/>
        <scheme val="minor"/>
      </rPr>
      <t xml:space="preserve">yo tagɨsi ɨmdɨsak uŋun do </t>
    </r>
    <r>
      <rPr>
        <sz val="11"/>
        <color rgb="FF008000"/>
        <rFont val="Calibri"/>
        <family val="2"/>
        <scheme val="minor"/>
      </rPr>
      <t>nanda</t>
    </r>
    <r>
      <rPr>
        <strike/>
        <sz val="11"/>
        <color rgb="FFFF0000"/>
        <rFont val="Calibri"/>
        <family val="2"/>
        <scheme val="minor"/>
      </rPr>
      <t>ŋek e</t>
    </r>
    <r>
      <rPr>
        <sz val="11"/>
        <color rgb="FF008000"/>
        <rFont val="Calibri"/>
        <family val="2"/>
        <scheme val="minor"/>
      </rPr>
      <t>gɨ</t>
    </r>
    <r>
      <rPr>
        <strike/>
        <sz val="11"/>
        <color rgb="FFFF0000"/>
        <rFont val="Calibri"/>
        <family val="2"/>
        <scheme val="minor"/>
      </rPr>
      <t>pgu</t>
    </r>
    <r>
      <rPr>
        <sz val="11"/>
        <color rgb="FF008000"/>
        <rFont val="Calibri"/>
        <family val="2"/>
        <scheme val="minor"/>
      </rPr>
      <t>t.</t>
    </r>
  </si>
  <si>
    <r>
      <rPr>
        <sz val="11"/>
        <color rgb="FF008000"/>
        <rFont val="Calibri"/>
        <family val="2"/>
        <scheme val="minor"/>
      </rPr>
      <t>Moses nandaŋ gada</t>
    </r>
    <r>
      <rPr>
        <b/>
        <sz val="11"/>
        <color rgb="FF800080"/>
        <rFont val="Calibri"/>
        <family val="2"/>
        <scheme val="minor"/>
      </rPr>
      <t>ŋ ɨmɨ</t>
    </r>
    <r>
      <rPr>
        <sz val="11"/>
        <color rgb="FF008000"/>
        <rFont val="Calibri"/>
        <family val="2"/>
        <scheme val="minor"/>
      </rPr>
      <t>ŋek Isip mɨktɨm yɨpmaŋ</t>
    </r>
    <r>
      <rPr>
        <i/>
        <sz val="11"/>
        <color rgb="FF0000FF"/>
        <rFont val="Calibri"/>
        <family val="2"/>
        <scheme val="minor"/>
      </rPr>
      <t xml:space="preserve"> d</t>
    </r>
    <r>
      <rPr>
        <sz val="11"/>
        <color rgb="FF008000"/>
        <rFont val="Calibri"/>
        <family val="2"/>
        <scheme val="minor"/>
      </rPr>
      <t xml:space="preserve">ek kɨgɨt. </t>
    </r>
    <r>
      <rPr>
        <b/>
        <sz val="11"/>
        <color rgb="FF800080"/>
        <rFont val="Calibri"/>
        <family val="2"/>
        <scheme val="minor"/>
      </rPr>
      <t>Isip dakon kɨla amɨn madep Pero da but</t>
    </r>
    <r>
      <rPr>
        <sz val="11"/>
        <color rgb="FF008000"/>
        <rFont val="Calibri"/>
        <family val="2"/>
        <scheme val="minor"/>
      </rPr>
      <t>jap</t>
    </r>
    <r>
      <rPr>
        <b/>
        <sz val="11"/>
        <color rgb="FF800080"/>
        <rFont val="Calibri"/>
        <family val="2"/>
        <scheme val="minor"/>
      </rPr>
      <t xml:space="preserve"> nandagɨ</t>
    </r>
    <r>
      <rPr>
        <sz val="11"/>
        <color rgb="FF008000"/>
        <rFont val="Calibri"/>
        <family val="2"/>
        <scheme val="minor"/>
      </rPr>
      <t xml:space="preserve">t, mani </t>
    </r>
    <r>
      <rPr>
        <i/>
        <sz val="11"/>
        <color rgb="FF0000FF"/>
        <rFont val="Calibri"/>
        <family val="2"/>
        <scheme val="minor"/>
      </rPr>
      <t xml:space="preserve">kɨla amɨn madep uŋun do dɨma pasalgɨt. Amɨn da Piŋkop dabɨlɨ dabɨlɨkon arɨpmɨ dɨma koni, mani </t>
    </r>
    <r>
      <rPr>
        <sz val="11"/>
        <color rgb="FF008000"/>
        <rFont val="Calibri"/>
        <family val="2"/>
        <scheme val="minor"/>
      </rPr>
      <t xml:space="preserve">Moses </t>
    </r>
    <r>
      <rPr>
        <b/>
        <sz val="11"/>
        <color rgb="FF800080"/>
        <rFont val="Calibri"/>
        <family val="2"/>
        <scheme val="minor"/>
      </rPr>
      <t>Piŋkop kagɨt uŋun da tɨlagonsi a</t>
    </r>
    <r>
      <rPr>
        <sz val="11"/>
        <color rgb="FF008000"/>
        <rFont val="Calibri"/>
        <family val="2"/>
        <scheme val="minor"/>
      </rPr>
      <t>gɨt.</t>
    </r>
    <r>
      <rPr>
        <strike/>
        <sz val="11"/>
        <color rgb="FFFF0000"/>
        <rFont val="Calibri"/>
        <family val="2"/>
        <scheme val="minor"/>
      </rPr>
      <t xml:space="preserve"> Piŋkop pasɨlɨ egɨsak uŋun Moses da dabɨl da yaŋ kagɨt do tebaisi akgɨt.</t>
    </r>
  </si>
  <si>
    <r>
      <rPr>
        <b/>
        <sz val="11"/>
        <color rgb="FF800080"/>
        <rFont val="Calibri"/>
        <family val="2"/>
        <scheme val="minor"/>
      </rPr>
      <t>Pi</t>
    </r>
    <r>
      <rPr>
        <sz val="11"/>
        <color rgb="FF008000"/>
        <rFont val="Calibri"/>
        <family val="2"/>
        <scheme val="minor"/>
      </rPr>
      <t>ŋ</t>
    </r>
    <r>
      <rPr>
        <b/>
        <sz val="11"/>
        <color rgb="FF800080"/>
        <rFont val="Calibri"/>
        <family val="2"/>
        <scheme val="minor"/>
      </rPr>
      <t>kop da Moses</t>
    </r>
    <r>
      <rPr>
        <sz val="11"/>
        <color rgb="FF008000"/>
        <rFont val="Calibri"/>
        <family val="2"/>
        <scheme val="minor"/>
      </rPr>
      <t xml:space="preserve"> nandaŋ gada</t>
    </r>
    <r>
      <rPr>
        <b/>
        <sz val="11"/>
        <color rgb="FF800080"/>
        <rFont val="Calibri"/>
        <family val="2"/>
        <scheme val="minor"/>
      </rPr>
      <t>ŋ</t>
    </r>
    <r>
      <rPr>
        <sz val="11"/>
        <color rgb="FF008000"/>
        <rFont val="Calibri"/>
        <family val="2"/>
        <scheme val="minor"/>
      </rPr>
      <t xml:space="preserve"> </t>
    </r>
    <r>
      <rPr>
        <b/>
        <sz val="11"/>
        <color rgb="FF800080"/>
        <rFont val="Calibri"/>
        <family val="2"/>
        <scheme val="minor"/>
      </rPr>
      <t>ɨmɨ</t>
    </r>
    <r>
      <rPr>
        <sz val="11"/>
        <color rgb="FF008000"/>
        <rFont val="Calibri"/>
        <family val="2"/>
        <scheme val="minor"/>
      </rPr>
      <t xml:space="preserve">ŋek </t>
    </r>
    <r>
      <rPr>
        <b/>
        <sz val="11"/>
        <color rgb="FF800080"/>
        <rFont val="Calibri"/>
        <family val="2"/>
        <scheme val="minor"/>
      </rPr>
      <t>uŋun bɨs</t>
    </r>
    <r>
      <rPr>
        <sz val="11"/>
        <color rgb="FF008000"/>
        <rFont val="Calibri"/>
        <family val="2"/>
        <scheme val="minor"/>
      </rPr>
      <t>a</t>
    </r>
    <r>
      <rPr>
        <strike/>
        <sz val="11"/>
        <color rgb="FFFF0000"/>
        <rFont val="Calibri"/>
        <family val="2"/>
        <scheme val="minor"/>
      </rPr>
      <t>pyap Bɨlak made</t>
    </r>
    <r>
      <rPr>
        <sz val="11"/>
        <color rgb="FF008000"/>
        <rFont val="Calibri"/>
        <family val="2"/>
        <scheme val="minor"/>
      </rPr>
      <t>pmo</t>
    </r>
    <r>
      <rPr>
        <strike/>
        <sz val="11"/>
        <color rgb="FFFF0000"/>
        <rFont val="Calibri"/>
        <family val="2"/>
        <scheme val="minor"/>
      </rPr>
      <t>n Israel amɨn yoyɨŋba</t>
    </r>
    <r>
      <rPr>
        <sz val="11"/>
        <color rgb="FF008000"/>
        <rFont val="Calibri"/>
        <family val="2"/>
        <scheme val="minor"/>
      </rPr>
      <t>n sipsip dap</t>
    </r>
    <r>
      <rPr>
        <b/>
        <sz val="11"/>
        <color rgb="FF800080"/>
        <rFont val="Calibri"/>
        <family val="2"/>
        <scheme val="minor"/>
      </rPr>
      <t>maŋ</t>
    </r>
    <r>
      <rPr>
        <sz val="11"/>
        <color rgb="FF008000"/>
        <rFont val="Calibri"/>
        <family val="2"/>
        <scheme val="minor"/>
      </rPr>
      <t xml:space="preserve"> </t>
    </r>
    <r>
      <rPr>
        <b/>
        <sz val="11"/>
        <color rgb="FF800080"/>
        <rFont val="Calibri"/>
        <family val="2"/>
        <scheme val="minor"/>
      </rPr>
      <t>dapma</t>
    </r>
    <r>
      <rPr>
        <sz val="11"/>
        <color rgb="FF008000"/>
        <rFont val="Calibri"/>
        <family val="2"/>
        <scheme val="minor"/>
      </rPr>
      <t>ŋek</t>
    </r>
    <r>
      <rPr>
        <i/>
        <sz val="11"/>
        <color rgb="FF0000FF"/>
        <rFont val="Calibri"/>
        <family val="2"/>
        <scheme val="minor"/>
      </rPr>
      <t xml:space="preserve"> yawi dapmaŋek yoma sopjil do</t>
    </r>
    <r>
      <rPr>
        <sz val="11"/>
        <color rgb="FF008000"/>
        <rFont val="Calibri"/>
        <family val="2"/>
        <scheme val="minor"/>
      </rPr>
      <t xml:space="preserve"> aŋelo da </t>
    </r>
    <r>
      <rPr>
        <strike/>
        <sz val="11"/>
        <color rgb="FFFF0000"/>
        <rFont val="Calibri"/>
        <family val="2"/>
        <scheme val="minor"/>
      </rPr>
      <t xml:space="preserve">Israel amɨn dakon </t>
    </r>
    <r>
      <rPr>
        <sz val="11"/>
        <color rgb="FF008000"/>
        <rFont val="Calibri"/>
        <family val="2"/>
        <scheme val="minor"/>
      </rPr>
      <t>monj</t>
    </r>
    <r>
      <rPr>
        <b/>
        <sz val="11"/>
        <color rgb="FF800080"/>
        <rFont val="Calibri"/>
        <family val="2"/>
        <scheme val="minor"/>
      </rPr>
      <t>ɨ</t>
    </r>
    <r>
      <rPr>
        <sz val="11"/>
        <color rgb="FF008000"/>
        <rFont val="Calibri"/>
        <family val="2"/>
        <scheme val="minor"/>
      </rPr>
      <t xml:space="preserve"> mibɨltogɨ</t>
    </r>
    <r>
      <rPr>
        <b/>
        <sz val="11"/>
        <color rgb="FF800080"/>
        <rFont val="Calibri"/>
        <family val="2"/>
        <scheme val="minor"/>
      </rPr>
      <t xml:space="preserve"> uŋu</t>
    </r>
    <r>
      <rPr>
        <sz val="11"/>
        <color rgb="FF008000"/>
        <rFont val="Calibri"/>
        <family val="2"/>
        <scheme val="minor"/>
      </rPr>
      <t>n</t>
    </r>
    <r>
      <rPr>
        <strike/>
        <sz val="11"/>
        <color rgb="FFFF0000"/>
        <rFont val="Calibri"/>
        <family val="2"/>
        <scheme val="minor"/>
      </rPr>
      <t xml:space="preserve"> ɨgayɨkjok kɨnda dɨma ani yaŋ do sipsip</t>
    </r>
    <r>
      <rPr>
        <sz val="11"/>
        <color rgb="FF008000"/>
        <rFont val="Calibri"/>
        <family val="2"/>
        <scheme val="minor"/>
      </rPr>
      <t xml:space="preserve"> dakon </t>
    </r>
    <r>
      <rPr>
        <i/>
        <sz val="11"/>
        <color rgb="FF0000FF"/>
        <rFont val="Calibri"/>
        <family val="2"/>
        <scheme val="minor"/>
      </rPr>
      <t>gwa</t>
    </r>
    <r>
      <rPr>
        <sz val="11"/>
        <color rgb="FF008000"/>
        <rFont val="Calibri"/>
        <family val="2"/>
        <scheme val="minor"/>
      </rPr>
      <t>y</t>
    </r>
    <r>
      <rPr>
        <b/>
        <sz val="11"/>
        <color rgb="FF800080"/>
        <rFont val="Calibri"/>
        <family val="2"/>
        <scheme val="minor"/>
      </rPr>
      <t>on</t>
    </r>
    <r>
      <rPr>
        <sz val="11"/>
        <color rgb="FF008000"/>
        <rFont val="Calibri"/>
        <family val="2"/>
        <scheme val="minor"/>
      </rPr>
      <t xml:space="preserve">i </t>
    </r>
    <r>
      <rPr>
        <i/>
        <sz val="11"/>
        <color rgb="FF0000FF"/>
        <rFont val="Calibri"/>
        <family val="2"/>
        <scheme val="minor"/>
      </rPr>
      <t>dɨma paŋup</t>
    </r>
    <r>
      <rPr>
        <sz val="11"/>
        <color rgb="FF008000"/>
        <rFont val="Calibri"/>
        <family val="2"/>
        <scheme val="minor"/>
      </rPr>
      <t>b</t>
    </r>
    <r>
      <rPr>
        <i/>
        <sz val="11"/>
        <color rgb="FF0000FF"/>
        <rFont val="Calibri"/>
        <family val="2"/>
        <scheme val="minor"/>
      </rPr>
      <t>al asak y</t>
    </r>
    <r>
      <rPr>
        <sz val="11"/>
        <color rgb="FF008000"/>
        <rFont val="Calibri"/>
        <family val="2"/>
        <scheme val="minor"/>
      </rPr>
      <t xml:space="preserve">aŋ </t>
    </r>
    <r>
      <rPr>
        <b/>
        <sz val="11"/>
        <color rgb="FF800080"/>
        <rFont val="Calibri"/>
        <family val="2"/>
        <scheme val="minor"/>
      </rPr>
      <t>nandaŋ gadaŋ ɨ</t>
    </r>
    <r>
      <rPr>
        <sz val="11"/>
        <color rgb="FF008000"/>
        <rFont val="Calibri"/>
        <family val="2"/>
        <scheme val="minor"/>
      </rPr>
      <t>m</t>
    </r>
    <r>
      <rPr>
        <b/>
        <sz val="11"/>
        <color rgb="FF800080"/>
        <rFont val="Calibri"/>
        <family val="2"/>
        <scheme val="minor"/>
      </rPr>
      <t>gu</t>
    </r>
    <r>
      <rPr>
        <sz val="11"/>
        <color rgb="FF008000"/>
        <rFont val="Calibri"/>
        <family val="2"/>
        <scheme val="minor"/>
      </rPr>
      <t>t.</t>
    </r>
  </si>
  <si>
    <r>
      <rPr>
        <b/>
        <sz val="11"/>
        <color rgb="FF800080"/>
        <rFont val="Calibri"/>
        <family val="2"/>
        <scheme val="minor"/>
      </rPr>
      <t>Y</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nandaŋ gadat </t>
    </r>
    <r>
      <rPr>
        <strike/>
        <sz val="11"/>
        <color rgb="FFFF0000"/>
        <rFont val="Calibri"/>
        <family val="2"/>
        <scheme val="minor"/>
      </rPr>
      <t>aŋek Tap Gami pud</t>
    </r>
    <r>
      <rPr>
        <sz val="11"/>
        <color rgb="FF008000"/>
        <rFont val="Calibri"/>
        <family val="2"/>
        <scheme val="minor"/>
      </rPr>
      <t>aŋek mɨktɨm kɨbɨrɨ tɨm</t>
    </r>
    <r>
      <rPr>
        <b/>
        <sz val="11"/>
        <color rgb="FF800080"/>
        <rFont val="Calibri"/>
        <family val="2"/>
        <scheme val="minor"/>
      </rPr>
      <t xml:space="preserve"> kɨdɨsak</t>
    </r>
    <r>
      <rPr>
        <sz val="11"/>
        <color rgb="FF008000"/>
        <rFont val="Calibri"/>
        <family val="2"/>
        <scheme val="minor"/>
      </rPr>
      <t xml:space="preserve"> y</t>
    </r>
    <r>
      <rPr>
        <i/>
        <sz val="11"/>
        <color rgb="FF0000FF"/>
        <rFont val="Calibri"/>
        <family val="2"/>
        <scheme val="minor"/>
      </rPr>
      <t>aŋ nandaŋek Retsi Pakbi dap binap n</t>
    </r>
    <r>
      <rPr>
        <sz val="11"/>
        <color rgb="FF008000"/>
        <rFont val="Calibri"/>
        <family val="2"/>
        <scheme val="minor"/>
      </rPr>
      <t xml:space="preserve">aŋ kɨwit. </t>
    </r>
    <r>
      <rPr>
        <b/>
        <sz val="11"/>
        <color rgb="FF800080"/>
        <rFont val="Calibri"/>
        <family val="2"/>
        <scheme val="minor"/>
      </rPr>
      <t>Ae</t>
    </r>
    <r>
      <rPr>
        <sz val="11"/>
        <color rgb="FF008000"/>
        <rFont val="Calibri"/>
        <family val="2"/>
        <scheme val="minor"/>
      </rPr>
      <t xml:space="preserve"> Isip amɨn </t>
    </r>
    <r>
      <rPr>
        <b/>
        <sz val="11"/>
        <color rgb="FF800080"/>
        <rFont val="Calibri"/>
        <family val="2"/>
        <scheme val="minor"/>
      </rPr>
      <t>da buŋon ba</t>
    </r>
    <r>
      <rPr>
        <sz val="11"/>
        <color rgb="FF008000"/>
        <rFont val="Calibri"/>
        <family val="2"/>
        <scheme val="minor"/>
      </rPr>
      <t xml:space="preserve">ŋ </t>
    </r>
    <r>
      <rPr>
        <b/>
        <sz val="11"/>
        <color rgb="FF800080"/>
        <rFont val="Calibri"/>
        <family val="2"/>
        <scheme val="minor"/>
      </rPr>
      <t>wɨgɨ</t>
    </r>
    <r>
      <rPr>
        <sz val="11"/>
        <color rgb="FF008000"/>
        <rFont val="Calibri"/>
        <family val="2"/>
        <scheme val="minor"/>
      </rPr>
      <t>k do a</t>
    </r>
    <r>
      <rPr>
        <b/>
        <sz val="11"/>
        <color rgb="FF800080"/>
        <rFont val="Calibri"/>
        <family val="2"/>
        <scheme val="minor"/>
      </rPr>
      <t>wit bɨsapmon</t>
    </r>
    <r>
      <rPr>
        <sz val="11"/>
        <color rgb="FF008000"/>
        <rFont val="Calibri"/>
        <family val="2"/>
        <scheme val="minor"/>
      </rPr>
      <t xml:space="preserve"> pakbi naŋ</t>
    </r>
    <r>
      <rPr>
        <i/>
        <sz val="11"/>
        <color rgb="FF0000FF"/>
        <rFont val="Calibri"/>
        <family val="2"/>
        <scheme val="minor"/>
      </rPr>
      <t>ek</t>
    </r>
    <r>
      <rPr>
        <sz val="11"/>
        <color rgb="FF008000"/>
        <rFont val="Calibri"/>
        <family val="2"/>
        <scheme val="minor"/>
      </rPr>
      <t xml:space="preserve"> kɨmakgwit.</t>
    </r>
  </si>
  <si>
    <r>
      <rPr>
        <sz val="11"/>
        <color rgb="FF008000"/>
        <rFont val="Calibri"/>
        <family val="2"/>
        <scheme val="minor"/>
      </rPr>
      <t>Ni</t>
    </r>
    <r>
      <rPr>
        <b/>
        <sz val="11"/>
        <color rgb="FF800080"/>
        <rFont val="Calibri"/>
        <family val="2"/>
        <scheme val="minor"/>
      </rPr>
      <t>do</t>
    </r>
    <r>
      <rPr>
        <sz val="11"/>
        <color rgb="FF008000"/>
        <rFont val="Calibri"/>
        <family val="2"/>
        <scheme val="minor"/>
      </rPr>
      <t xml:space="preserve"> nandaŋ gadat a</t>
    </r>
    <r>
      <rPr>
        <strike/>
        <sz val="11"/>
        <color rgb="FFFF0000"/>
        <rFont val="Calibri"/>
        <family val="2"/>
        <scheme val="minor"/>
      </rPr>
      <t>ma</t>
    </r>
    <r>
      <rPr>
        <sz val="11"/>
        <color rgb="FF008000"/>
        <rFont val="Calibri"/>
        <family val="2"/>
        <scheme val="minor"/>
      </rPr>
      <t>ŋ</t>
    </r>
    <r>
      <rPr>
        <b/>
        <sz val="11"/>
        <color rgb="FF800080"/>
        <rFont val="Calibri"/>
        <family val="2"/>
        <scheme val="minor"/>
      </rPr>
      <t>ek</t>
    </r>
    <r>
      <rPr>
        <sz val="11"/>
        <color rgb="FF008000"/>
        <rFont val="Calibri"/>
        <family val="2"/>
        <scheme val="minor"/>
      </rPr>
      <t xml:space="preserve"> yaŋsi nandamaŋ, Piŋkop </t>
    </r>
    <r>
      <rPr>
        <i/>
        <sz val="11"/>
        <color rgb="FF0000FF"/>
        <rFont val="Calibri"/>
        <family val="2"/>
        <scheme val="minor"/>
      </rPr>
      <t xml:space="preserve">da iyɨ dakon gen da </t>
    </r>
    <r>
      <rPr>
        <sz val="11"/>
        <color rgb="FF008000"/>
        <rFont val="Calibri"/>
        <family val="2"/>
        <scheme val="minor"/>
      </rPr>
      <t>mɨktɨm gat ae kundu</t>
    </r>
    <r>
      <rPr>
        <strike/>
        <sz val="11"/>
        <color rgb="FFFF0000"/>
        <rFont val="Calibri"/>
        <family val="2"/>
        <scheme val="minor"/>
      </rPr>
      <t>kon</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t>
    </r>
    <r>
      <rPr>
        <b/>
        <sz val="11"/>
        <color rgb="FF800080"/>
        <rFont val="Calibri"/>
        <family val="2"/>
        <scheme val="minor"/>
      </rPr>
      <t>s</t>
    </r>
    <r>
      <rPr>
        <sz val="11"/>
        <color rgb="FF008000"/>
        <rFont val="Calibri"/>
        <family val="2"/>
        <scheme val="minor"/>
      </rPr>
      <t>a</t>
    </r>
    <r>
      <rPr>
        <strike/>
        <sz val="11"/>
        <color rgb="FFFF0000"/>
        <rFont val="Calibri"/>
        <family val="2"/>
        <scheme val="minor"/>
      </rPr>
      <t xml:space="preserve">ŋban </t>
    </r>
    <r>
      <rPr>
        <sz val="11"/>
        <color rgb="FF008000"/>
        <rFont val="Calibri"/>
        <family val="2"/>
        <scheme val="minor"/>
      </rPr>
      <t>g</t>
    </r>
    <r>
      <rPr>
        <b/>
        <sz val="11"/>
        <color rgb="FF800080"/>
        <rFont val="Calibri"/>
        <family val="2"/>
        <scheme val="minor"/>
      </rPr>
      <t>ɨ</t>
    </r>
    <r>
      <rPr>
        <sz val="11"/>
        <color rgb="FF008000"/>
        <rFont val="Calibri"/>
        <family val="2"/>
        <scheme val="minor"/>
      </rPr>
      <t xml:space="preserve">t. </t>
    </r>
    <r>
      <rPr>
        <b/>
        <sz val="11"/>
        <color rgb="FF800080"/>
        <rFont val="Calibri"/>
        <family val="2"/>
        <scheme val="minor"/>
      </rPr>
      <t>Yaŋ nandamaŋ kaŋapn</t>
    </r>
    <r>
      <rPr>
        <sz val="11"/>
        <color rgb="FF008000"/>
        <rFont val="Calibri"/>
        <family val="2"/>
        <scheme val="minor"/>
      </rPr>
      <t>o yo</t>
    </r>
    <r>
      <rPr>
        <strike/>
        <sz val="11"/>
        <color rgb="FFFF0000"/>
        <rFont val="Calibri"/>
        <family val="2"/>
        <scheme val="minor"/>
      </rPr>
      <t xml:space="preserve"> morap abɨsok dabɨl da</t>
    </r>
    <r>
      <rPr>
        <sz val="11"/>
        <color rgb="FF008000"/>
        <rFont val="Calibri"/>
        <family val="2"/>
        <scheme val="minor"/>
      </rPr>
      <t xml:space="preserve"> pɨnda</t>
    </r>
    <r>
      <rPr>
        <b/>
        <sz val="11"/>
        <color rgb="FF800080"/>
        <rFont val="Calibri"/>
        <family val="2"/>
        <scheme val="minor"/>
      </rPr>
      <t>tne</t>
    </r>
    <r>
      <rPr>
        <sz val="11"/>
        <color rgb="FF008000"/>
        <rFont val="Calibri"/>
        <family val="2"/>
        <scheme val="minor"/>
      </rPr>
      <t>ŋ</t>
    </r>
    <r>
      <rPr>
        <strike/>
        <sz val="11"/>
        <color rgb="FFFF0000"/>
        <rFont val="Calibri"/>
        <family val="2"/>
        <scheme val="minor"/>
      </rPr>
      <t>,</t>
    </r>
    <r>
      <rPr>
        <sz val="11"/>
        <color rgb="FF008000"/>
        <rFont val="Calibri"/>
        <family val="2"/>
        <scheme val="minor"/>
      </rPr>
      <t xml:space="preserve"> uŋun yo </t>
    </r>
    <r>
      <rPr>
        <strike/>
        <sz val="11"/>
        <color rgb="FFFF0000"/>
        <rFont val="Calibri"/>
        <family val="2"/>
        <scheme val="minor"/>
      </rPr>
      <t xml:space="preserve">amɨn da dɨma </t>
    </r>
    <r>
      <rPr>
        <sz val="11"/>
        <color rgb="FF008000"/>
        <rFont val="Calibri"/>
        <family val="2"/>
        <scheme val="minor"/>
      </rPr>
      <t>pɨnda</t>
    </r>
    <r>
      <rPr>
        <b/>
        <sz val="11"/>
        <color rgb="FF800080"/>
        <rFont val="Calibri"/>
        <family val="2"/>
        <scheme val="minor"/>
      </rPr>
      <t>tni m</t>
    </r>
    <r>
      <rPr>
        <sz val="11"/>
        <color rgb="FF008000"/>
        <rFont val="Calibri"/>
        <family val="2"/>
        <scheme val="minor"/>
      </rPr>
      <t>ɨ</t>
    </r>
    <r>
      <rPr>
        <i/>
        <sz val="11"/>
        <color rgb="FF0000FF"/>
        <rFont val="Calibri"/>
        <family val="2"/>
        <scheme val="minor"/>
      </rPr>
      <t>ni</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t>
    </r>
    <r>
      <rPr>
        <strike/>
        <sz val="11"/>
        <color rgb="FFFF0000"/>
        <rFont val="Calibri"/>
        <family val="2"/>
        <scheme val="minor"/>
      </rPr>
      <t>ŋ</t>
    </r>
    <r>
      <rPr>
        <sz val="11"/>
        <color rgb="FF008000"/>
        <rFont val="Calibri"/>
        <family val="2"/>
        <scheme val="minor"/>
      </rPr>
      <t xml:space="preserve"> wasagɨt.</t>
    </r>
  </si>
  <si>
    <r>
      <rPr>
        <b/>
        <sz val="11"/>
        <color rgb="FF800080"/>
        <rFont val="Calibri"/>
        <family val="2"/>
        <scheme val="minor"/>
      </rPr>
      <t>Piŋkop n</t>
    </r>
    <r>
      <rPr>
        <sz val="11"/>
        <color rgb="FF008000"/>
        <rFont val="Calibri"/>
        <family val="2"/>
        <scheme val="minor"/>
      </rPr>
      <t>a</t>
    </r>
    <r>
      <rPr>
        <b/>
        <sz val="11"/>
        <color rgb="FF800080"/>
        <rFont val="Calibri"/>
        <family val="2"/>
        <scheme val="minor"/>
      </rPr>
      <t>ndaŋ gadaŋ ɨmgwit</t>
    </r>
    <r>
      <rPr>
        <sz val="11"/>
        <color rgb="FF008000"/>
        <rFont val="Calibri"/>
        <family val="2"/>
        <scheme val="minor"/>
      </rPr>
      <t xml:space="preserve"> amɨn nandaŋ gadat aŋek Jeriko kokup pap </t>
    </r>
    <r>
      <rPr>
        <b/>
        <sz val="11"/>
        <color rgb="FF800080"/>
        <rFont val="Calibri"/>
        <family val="2"/>
        <scheme val="minor"/>
      </rPr>
      <t>d</t>
    </r>
    <r>
      <rPr>
        <sz val="11"/>
        <color rgb="FF008000"/>
        <rFont val="Calibri"/>
        <family val="2"/>
        <scheme val="minor"/>
      </rPr>
      <t>ak</t>
    </r>
    <r>
      <rPr>
        <b/>
        <sz val="11"/>
        <color rgb="FF800080"/>
        <rFont val="Calibri"/>
        <family val="2"/>
        <scheme val="minor"/>
      </rPr>
      <t>on yut burɨ</t>
    </r>
    <r>
      <rPr>
        <sz val="11"/>
        <color rgb="FF008000"/>
        <rFont val="Calibri"/>
        <family val="2"/>
        <scheme val="minor"/>
      </rPr>
      <t xml:space="preserve"> gɨldat 7 kabɨ agɨ</t>
    </r>
    <r>
      <rPr>
        <i/>
        <sz val="11"/>
        <color rgb="FF0000FF"/>
        <rFont val="Calibri"/>
        <family val="2"/>
        <scheme val="minor"/>
      </rPr>
      <t>pgwi</t>
    </r>
    <r>
      <rPr>
        <sz val="11"/>
        <color rgb="FF008000"/>
        <rFont val="Calibri"/>
        <family val="2"/>
        <scheme val="minor"/>
      </rPr>
      <t>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ŋ</t>
    </r>
    <r>
      <rPr>
        <b/>
        <sz val="11"/>
        <color rgb="FF800080"/>
        <rFont val="Calibri"/>
        <family val="2"/>
        <scheme val="minor"/>
      </rPr>
      <t xml:space="preserve">un </t>
    </r>
    <r>
      <rPr>
        <sz val="11"/>
        <color rgb="FF008000"/>
        <rFont val="Calibri"/>
        <family val="2"/>
        <scheme val="minor"/>
      </rPr>
      <t>wa</t>
    </r>
    <r>
      <rPr>
        <b/>
        <sz val="11"/>
        <color rgb="FF800080"/>
        <rFont val="Calibri"/>
        <family val="2"/>
        <scheme val="minor"/>
      </rPr>
      <t>g</t>
    </r>
    <r>
      <rPr>
        <sz val="11"/>
        <color rgb="FF008000"/>
        <rFont val="Calibri"/>
        <family val="2"/>
        <scheme val="minor"/>
      </rPr>
      <t xml:space="preserve">ɨl </t>
    </r>
    <r>
      <rPr>
        <b/>
        <sz val="11"/>
        <color rgb="FF800080"/>
        <rFont val="Calibri"/>
        <family val="2"/>
        <scheme val="minor"/>
      </rPr>
      <t>pɨl</t>
    </r>
    <r>
      <rPr>
        <sz val="11"/>
        <color rgb="FF008000"/>
        <rFont val="Calibri"/>
        <family val="2"/>
        <scheme val="minor"/>
      </rPr>
      <t>ɨgɨt.</t>
    </r>
  </si>
  <si>
    <r>
      <rPr>
        <b/>
        <sz val="11"/>
        <color rgb="FF800080"/>
        <rFont val="Calibri"/>
        <family val="2"/>
        <scheme val="minor"/>
      </rPr>
      <t>Aŋek</t>
    </r>
    <r>
      <rPr>
        <sz val="11"/>
        <color rgb="FF008000"/>
        <rFont val="Calibri"/>
        <family val="2"/>
        <scheme val="minor"/>
      </rPr>
      <t xml:space="preserve"> mɨŋat </t>
    </r>
    <r>
      <rPr>
        <i/>
        <sz val="11"/>
        <color rgb="FF0000FF"/>
        <rFont val="Calibri"/>
        <family val="2"/>
        <scheme val="minor"/>
      </rPr>
      <t xml:space="preserve">madep </t>
    </r>
    <r>
      <rPr>
        <sz val="11"/>
        <color rgb="FF008000"/>
        <rFont val="Calibri"/>
        <family val="2"/>
        <scheme val="minor"/>
      </rPr>
      <t>R</t>
    </r>
    <r>
      <rPr>
        <b/>
        <sz val="11"/>
        <color rgb="FF800080"/>
        <rFont val="Calibri"/>
        <family val="2"/>
        <scheme val="minor"/>
      </rPr>
      <t>ah</t>
    </r>
    <r>
      <rPr>
        <sz val="11"/>
        <color rgb="FF008000"/>
        <rFont val="Calibri"/>
        <family val="2"/>
        <scheme val="minor"/>
      </rPr>
      <t>ap</t>
    </r>
    <r>
      <rPr>
        <i/>
        <sz val="11"/>
        <color rgb="FF0000FF"/>
        <rFont val="Calibri"/>
        <family val="2"/>
        <scheme val="minor"/>
      </rPr>
      <t xml:space="preserve"> uŋun</t>
    </r>
    <r>
      <rPr>
        <sz val="11"/>
        <color rgb="FF008000"/>
        <rFont val="Calibri"/>
        <family val="2"/>
        <scheme val="minor"/>
      </rPr>
      <t xml:space="preserve"> nandaŋ gadat aŋek amɨn </t>
    </r>
    <r>
      <rPr>
        <strike/>
        <sz val="11"/>
        <color rgb="FFFF0000"/>
        <rFont val="Calibri"/>
        <family val="2"/>
        <scheme val="minor"/>
      </rPr>
      <t xml:space="preserve">paŋman ak amɨn </t>
    </r>
    <r>
      <rPr>
        <sz val="11"/>
        <color rgb="FF008000"/>
        <rFont val="Calibri"/>
        <family val="2"/>
        <scheme val="minor"/>
      </rPr>
      <t>bamot paŋpulug</t>
    </r>
    <r>
      <rPr>
        <i/>
        <sz val="11"/>
        <color rgb="FF0000FF"/>
        <rFont val="Calibri"/>
        <family val="2"/>
        <scheme val="minor"/>
      </rPr>
      <t>ok aŋpulug</t>
    </r>
    <r>
      <rPr>
        <sz val="11"/>
        <color rgb="FF008000"/>
        <rFont val="Calibri"/>
        <family val="2"/>
        <scheme val="minor"/>
      </rPr>
      <t xml:space="preserve">aŋek </t>
    </r>
    <r>
      <rPr>
        <i/>
        <sz val="11"/>
        <color rgb="FF0000FF"/>
        <rFont val="Calibri"/>
        <family val="2"/>
        <scheme val="minor"/>
      </rPr>
      <t xml:space="preserve">uŋun kokup </t>
    </r>
    <r>
      <rPr>
        <sz val="11"/>
        <color rgb="FF008000"/>
        <rFont val="Calibri"/>
        <family val="2"/>
        <scheme val="minor"/>
      </rPr>
      <t>pa</t>
    </r>
    <r>
      <rPr>
        <b/>
        <sz val="11"/>
        <color rgb="FF800080"/>
        <rFont val="Calibri"/>
        <family val="2"/>
        <scheme val="minor"/>
      </rPr>
      <t>pm</t>
    </r>
    <r>
      <rPr>
        <sz val="11"/>
        <color rgb="FF008000"/>
        <rFont val="Calibri"/>
        <family val="2"/>
        <scheme val="minor"/>
      </rPr>
      <t xml:space="preserve">on </t>
    </r>
    <r>
      <rPr>
        <b/>
        <sz val="11"/>
        <color rgb="FF800080"/>
        <rFont val="Calibri"/>
        <family val="2"/>
        <scheme val="minor"/>
      </rPr>
      <t>am</t>
    </r>
    <r>
      <rPr>
        <sz val="11"/>
        <color rgb="FF008000"/>
        <rFont val="Calibri"/>
        <family val="2"/>
        <scheme val="minor"/>
      </rPr>
      <t>ɨ</t>
    </r>
    <r>
      <rPr>
        <i/>
        <sz val="11"/>
        <color rgb="FF0000FF"/>
        <rFont val="Calibri"/>
        <family val="2"/>
        <scheme val="minor"/>
      </rPr>
      <t>n bamot pɨndat do ap</t>
    </r>
    <r>
      <rPr>
        <sz val="11"/>
        <color rgb="FF008000"/>
        <rFont val="Calibri"/>
        <family val="2"/>
        <scheme val="minor"/>
      </rPr>
      <t>g</t>
    </r>
    <r>
      <rPr>
        <strike/>
        <sz val="11"/>
        <color rgb="FFFF0000"/>
        <rFont val="Calibri"/>
        <family val="2"/>
        <scheme val="minor"/>
      </rPr>
      <t>ɨ</t>
    </r>
    <r>
      <rPr>
        <sz val="11"/>
        <color rgb="FF008000"/>
        <rFont val="Calibri"/>
        <family val="2"/>
        <scheme val="minor"/>
      </rPr>
      <t xml:space="preserve">wit. </t>
    </r>
    <r>
      <rPr>
        <b/>
        <sz val="11"/>
        <color rgb="FF800080"/>
        <rFont val="Calibri"/>
        <family val="2"/>
        <scheme val="minor"/>
      </rPr>
      <t>Yaŋ</t>
    </r>
    <r>
      <rPr>
        <sz val="11"/>
        <color rgb="FF008000"/>
        <rFont val="Calibri"/>
        <family val="2"/>
        <scheme val="minor"/>
      </rPr>
      <t xml:space="preserve"> </t>
    </r>
    <r>
      <rPr>
        <b/>
        <sz val="11"/>
        <color rgb="FF800080"/>
        <rFont val="Calibri"/>
        <family val="2"/>
        <scheme val="minor"/>
      </rPr>
      <t>nan</t>
    </r>
    <r>
      <rPr>
        <sz val="11"/>
        <color rgb="FF008000"/>
        <rFont val="Calibri"/>
        <family val="2"/>
        <scheme val="minor"/>
      </rPr>
      <t>da</t>
    </r>
    <r>
      <rPr>
        <i/>
        <sz val="11"/>
        <color rgb="FF0000FF"/>
        <rFont val="Calibri"/>
        <family val="2"/>
        <scheme val="minor"/>
      </rPr>
      <t>ŋe</t>
    </r>
    <r>
      <rPr>
        <sz val="11"/>
        <color rgb="FF008000"/>
        <rFont val="Calibri"/>
        <family val="2"/>
        <scheme val="minor"/>
      </rPr>
      <t>k</t>
    </r>
    <r>
      <rPr>
        <i/>
        <sz val="11"/>
        <color rgb="FF0000FF"/>
        <rFont val="Calibri"/>
        <family val="2"/>
        <scheme val="minor"/>
      </rPr>
      <t xml:space="preserve"> amɨn but t</t>
    </r>
    <r>
      <rPr>
        <sz val="11"/>
        <color rgb="FF008000"/>
        <rFont val="Calibri"/>
        <family val="2"/>
        <scheme val="minor"/>
      </rPr>
      <t>o</t>
    </r>
    <r>
      <rPr>
        <i/>
        <sz val="11"/>
        <color rgb="FF0000FF"/>
        <rFont val="Calibri"/>
        <family val="2"/>
        <scheme val="minor"/>
      </rPr>
      <t>bɨl awit uŋu</t>
    </r>
    <r>
      <rPr>
        <sz val="11"/>
        <color rgb="FF008000"/>
        <rFont val="Calibri"/>
        <family val="2"/>
        <scheme val="minor"/>
      </rPr>
      <t>n g</t>
    </r>
    <r>
      <rPr>
        <b/>
        <sz val="11"/>
        <color rgb="FF800080"/>
        <rFont val="Calibri"/>
        <family val="2"/>
        <scheme val="minor"/>
      </rPr>
      <t>at</t>
    </r>
    <r>
      <rPr>
        <sz val="11"/>
        <color rgb="FF008000"/>
        <rFont val="Calibri"/>
        <family val="2"/>
        <scheme val="minor"/>
      </rPr>
      <t xml:space="preserve"> dɨma </t>
    </r>
    <r>
      <rPr>
        <b/>
        <sz val="11"/>
        <color rgb="FF800080"/>
        <rFont val="Calibri"/>
        <family val="2"/>
        <scheme val="minor"/>
      </rPr>
      <t>paŋ</t>
    </r>
    <r>
      <rPr>
        <sz val="11"/>
        <color rgb="FF008000"/>
        <rFont val="Calibri"/>
        <family val="2"/>
        <scheme val="minor"/>
      </rPr>
      <t>u</t>
    </r>
    <r>
      <rPr>
        <b/>
        <sz val="11"/>
        <color rgb="FF800080"/>
        <rFont val="Calibri"/>
        <family val="2"/>
        <scheme val="minor"/>
      </rPr>
      <t>pb</t>
    </r>
    <r>
      <rPr>
        <sz val="11"/>
        <color rgb="FF008000"/>
        <rFont val="Calibri"/>
        <family val="2"/>
        <scheme val="minor"/>
      </rPr>
      <t>a</t>
    </r>
    <r>
      <rPr>
        <b/>
        <sz val="11"/>
        <color rgb="FF800080"/>
        <rFont val="Calibri"/>
        <family val="2"/>
        <scheme val="minor"/>
      </rPr>
      <t>l</t>
    </r>
    <r>
      <rPr>
        <sz val="11"/>
        <color rgb="FF008000"/>
        <rFont val="Calibri"/>
        <family val="2"/>
        <scheme val="minor"/>
      </rPr>
      <t xml:space="preserve"> a</t>
    </r>
    <r>
      <rPr>
        <b/>
        <sz val="11"/>
        <color rgb="FF800080"/>
        <rFont val="Calibri"/>
        <family val="2"/>
        <scheme val="minor"/>
      </rPr>
      <t>g</t>
    </r>
    <r>
      <rPr>
        <sz val="11"/>
        <color rgb="FF008000"/>
        <rFont val="Calibri"/>
        <family val="2"/>
        <scheme val="minor"/>
      </rPr>
      <t>ɨ</t>
    </r>
    <r>
      <rPr>
        <strike/>
        <sz val="11"/>
        <color rgb="FFFF0000"/>
        <rFont val="Calibri"/>
        <family val="2"/>
        <scheme val="minor"/>
      </rPr>
      <t>n gat kɨsi dɨma kɨmakgwi</t>
    </r>
    <r>
      <rPr>
        <sz val="11"/>
        <color rgb="FF008000"/>
        <rFont val="Calibri"/>
        <family val="2"/>
        <scheme val="minor"/>
      </rPr>
      <t>t.</t>
    </r>
  </si>
  <si>
    <r>
      <rPr>
        <b/>
        <sz val="11"/>
        <color rgb="FF800080"/>
        <rFont val="Calibri"/>
        <family val="2"/>
        <scheme val="minor"/>
      </rPr>
      <t>Mani ab</t>
    </r>
    <r>
      <rPr>
        <sz val="11"/>
        <color rgb="FF008000"/>
        <rFont val="Calibri"/>
        <family val="2"/>
        <scheme val="minor"/>
      </rPr>
      <t>ɨs</t>
    </r>
    <r>
      <rPr>
        <strike/>
        <sz val="11"/>
        <color rgb="FFFF0000"/>
        <rFont val="Calibri"/>
        <family val="2"/>
        <scheme val="minor"/>
      </rPr>
      <t>ap pɨsɨpmɨ d</t>
    </r>
    <r>
      <rPr>
        <sz val="11"/>
        <color rgb="FF008000"/>
        <rFont val="Calibri"/>
        <family val="2"/>
        <scheme val="minor"/>
      </rPr>
      <t>o</t>
    </r>
    <r>
      <rPr>
        <i/>
        <sz val="11"/>
        <color rgb="FF0000FF"/>
        <rFont val="Calibri"/>
        <family val="2"/>
        <scheme val="minor"/>
      </rPr>
      <t>k</t>
    </r>
    <r>
      <rPr>
        <sz val="11"/>
        <color rgb="FF008000"/>
        <rFont val="Calibri"/>
        <family val="2"/>
        <scheme val="minor"/>
      </rPr>
      <t xml:space="preserve"> ni gen</t>
    </r>
    <r>
      <rPr>
        <strike/>
        <sz val="11"/>
        <color rgb="FFFF0000"/>
        <rFont val="Calibri"/>
        <family val="2"/>
        <scheme val="minor"/>
      </rPr>
      <t xml:space="preserve"> baŋ</t>
    </r>
    <r>
      <rPr>
        <sz val="11"/>
        <color rgb="FF008000"/>
        <rFont val="Calibri"/>
        <family val="2"/>
        <scheme val="minor"/>
      </rPr>
      <t xml:space="preserve"> saŋbeŋek </t>
    </r>
    <r>
      <rPr>
        <i/>
        <sz val="11"/>
        <color rgb="FF0000FF"/>
        <rFont val="Calibri"/>
        <family val="2"/>
        <scheme val="minor"/>
      </rPr>
      <t xml:space="preserve">yagɨm? Uŋun do dɨma. Uŋun </t>
    </r>
    <r>
      <rPr>
        <sz val="11"/>
        <color rgb="FF008000"/>
        <rFont val="Calibri"/>
        <family val="2"/>
        <scheme val="minor"/>
      </rPr>
      <t>da</t>
    </r>
    <r>
      <rPr>
        <strike/>
        <sz val="11"/>
        <color rgb="FFFF0000"/>
        <rFont val="Calibri"/>
        <family val="2"/>
        <scheme val="minor"/>
      </rPr>
      <t>yɨ</t>
    </r>
    <r>
      <rPr>
        <sz val="11"/>
        <color rgb="FF008000"/>
        <rFont val="Calibri"/>
        <family val="2"/>
        <scheme val="minor"/>
      </rPr>
      <t>k</t>
    </r>
    <r>
      <rPr>
        <i/>
        <sz val="11"/>
        <color rgb="FF0000FF"/>
        <rFont val="Calibri"/>
        <family val="2"/>
        <scheme val="minor"/>
      </rPr>
      <t>on g</t>
    </r>
    <r>
      <rPr>
        <sz val="11"/>
        <color rgb="FF008000"/>
        <rFont val="Calibri"/>
        <family val="2"/>
        <scheme val="minor"/>
      </rPr>
      <t>e</t>
    </r>
    <r>
      <rPr>
        <b/>
        <sz val="11"/>
        <color rgb="FF800080"/>
        <rFont val="Calibri"/>
        <family val="2"/>
        <scheme val="minor"/>
      </rPr>
      <t>n gat, ae</t>
    </r>
    <r>
      <rPr>
        <sz val="11"/>
        <color rgb="FF008000"/>
        <rFont val="Calibri"/>
        <family val="2"/>
        <scheme val="minor"/>
      </rPr>
      <t xml:space="preserve"> Gid</t>
    </r>
    <r>
      <rPr>
        <strike/>
        <sz val="11"/>
        <color rgb="FFFF0000"/>
        <rFont val="Calibri"/>
        <family val="2"/>
        <scheme val="minor"/>
      </rPr>
      <t>e</t>
    </r>
    <r>
      <rPr>
        <sz val="11"/>
        <color rgb="FF008000"/>
        <rFont val="Calibri"/>
        <family val="2"/>
        <scheme val="minor"/>
      </rPr>
      <t>on, ae Bara</t>
    </r>
    <r>
      <rPr>
        <i/>
        <sz val="11"/>
        <color rgb="FF0000FF"/>
        <rFont val="Calibri"/>
        <family val="2"/>
        <scheme val="minor"/>
      </rPr>
      <t>a</t>
    </r>
    <r>
      <rPr>
        <sz val="11"/>
        <color rgb="FF008000"/>
        <rFont val="Calibri"/>
        <family val="2"/>
        <scheme val="minor"/>
      </rPr>
      <t>k, ae S</t>
    </r>
    <r>
      <rPr>
        <b/>
        <sz val="11"/>
        <color rgb="FF800080"/>
        <rFont val="Calibri"/>
        <family val="2"/>
        <scheme val="minor"/>
      </rPr>
      <t>i</t>
    </r>
    <r>
      <rPr>
        <sz val="11"/>
        <color rgb="FF008000"/>
        <rFont val="Calibri"/>
        <family val="2"/>
        <scheme val="minor"/>
      </rPr>
      <t xml:space="preserve">mson, ae Jepta, ae Dewit, ae Samuel, ae kombɨ amɨn </t>
    </r>
    <r>
      <rPr>
        <b/>
        <sz val="11"/>
        <color rgb="FF800080"/>
        <rFont val="Calibri"/>
        <family val="2"/>
        <scheme val="minor"/>
      </rPr>
      <t>g</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t>
    </r>
    <r>
      <rPr>
        <b/>
        <sz val="11"/>
        <color rgb="FF800080"/>
        <rFont val="Calibri"/>
        <family val="2"/>
        <scheme val="minor"/>
      </rPr>
      <t>kɨsi</t>
    </r>
    <r>
      <rPr>
        <sz val="11"/>
        <color rgb="FF008000"/>
        <rFont val="Calibri"/>
        <family val="2"/>
        <scheme val="minor"/>
      </rPr>
      <t xml:space="preserve"> da</t>
    </r>
    <r>
      <rPr>
        <i/>
        <sz val="11"/>
        <color rgb="FF0000FF"/>
        <rFont val="Calibri"/>
        <family val="2"/>
        <scheme val="minor"/>
      </rPr>
      <t>kon gen gat dɨma yo</t>
    </r>
    <r>
      <rPr>
        <sz val="11"/>
        <color rgb="FF008000"/>
        <rFont val="Calibri"/>
        <family val="2"/>
        <scheme val="minor"/>
      </rPr>
      <t>yɨkeŋ</t>
    </r>
    <r>
      <rPr>
        <strike/>
        <sz val="11"/>
        <color rgb="FFFF0000"/>
        <rFont val="Calibri"/>
        <family val="2"/>
        <scheme val="minor"/>
      </rPr>
      <t xml:space="preserve"> kaŋ bɨsap arɨpmɨ dɨma</t>
    </r>
    <r>
      <rPr>
        <sz val="11"/>
        <color rgb="FF008000"/>
        <rFont val="Calibri"/>
        <family val="2"/>
        <scheme val="minor"/>
      </rPr>
      <t>.</t>
    </r>
  </si>
  <si>
    <r>
      <rPr>
        <sz val="11"/>
        <color rgb="FF008000"/>
        <rFont val="Calibri"/>
        <family val="2"/>
        <scheme val="minor"/>
      </rPr>
      <t xml:space="preserve">Uŋun amɨn </t>
    </r>
    <r>
      <rPr>
        <b/>
        <sz val="11"/>
        <color rgb="FF800080"/>
        <rFont val="Calibri"/>
        <family val="2"/>
        <scheme val="minor"/>
      </rPr>
      <t>kabɨ nandaŋ gadatni aŋek kɨla amɨn madep mo</t>
    </r>
    <r>
      <rPr>
        <sz val="11"/>
        <color rgb="FF008000"/>
        <rFont val="Calibri"/>
        <family val="2"/>
        <scheme val="minor"/>
      </rPr>
      <t>r</t>
    </r>
    <r>
      <rPr>
        <b/>
        <sz val="11"/>
        <color rgb="FF800080"/>
        <rFont val="Calibri"/>
        <family val="2"/>
        <scheme val="minor"/>
      </rPr>
      <t>apmɨ paŋpulugaŋek emat amɨn kabɨni pabɨŋ yopgwit. Aŋek aŋpak kɨlegɨsi aŋek yo tagɨsi tagɨsi agɨt. Yo</t>
    </r>
    <r>
      <rPr>
        <sz val="11"/>
        <color rgb="FF008000"/>
        <rFont val="Calibri"/>
        <family val="2"/>
        <scheme val="minor"/>
      </rPr>
      <t xml:space="preserve"> morap</t>
    </r>
    <r>
      <rPr>
        <b/>
        <sz val="11"/>
        <color rgb="FF800080"/>
        <rFont val="Calibri"/>
        <family val="2"/>
        <scheme val="minor"/>
      </rPr>
      <t xml:space="preserve"> tagɨsi tɨmɨkgwi</t>
    </r>
    <r>
      <rPr>
        <sz val="11"/>
        <color rgb="FF008000"/>
        <rFont val="Calibri"/>
        <family val="2"/>
        <scheme val="minor"/>
      </rPr>
      <t xml:space="preserve">t uŋun tɨmɨkgwit. Ae laion dakon gen </t>
    </r>
    <r>
      <rPr>
        <b/>
        <sz val="11"/>
        <color rgb="FF800080"/>
        <rFont val="Calibri"/>
        <family val="2"/>
        <scheme val="minor"/>
      </rPr>
      <t>sopgwit.</t>
    </r>
  </si>
  <si>
    <r>
      <rPr>
        <b/>
        <sz val="11"/>
        <color rgb="FF800080"/>
        <rFont val="Calibri"/>
        <family val="2"/>
        <scheme val="minor"/>
      </rPr>
      <t>Aŋek kɨndap madepsi paŋobɨŋ soŋba kɨndapni a</t>
    </r>
    <r>
      <rPr>
        <sz val="11"/>
        <color rgb="FF008000"/>
        <rFont val="Calibri"/>
        <family val="2"/>
        <scheme val="minor"/>
      </rPr>
      <t>l</t>
    </r>
    <r>
      <rPr>
        <b/>
        <sz val="11"/>
        <color rgb="FF800080"/>
        <rFont val="Calibri"/>
        <family val="2"/>
        <scheme val="minor"/>
      </rPr>
      <t>ta</t>
    </r>
    <r>
      <rPr>
        <sz val="11"/>
        <color rgb="FF008000"/>
        <rFont val="Calibri"/>
        <family val="2"/>
        <scheme val="minor"/>
      </rPr>
      <t>gɨt. A</t>
    </r>
    <r>
      <rPr>
        <b/>
        <sz val="11"/>
        <color rgb="FF800080"/>
        <rFont val="Calibri"/>
        <family val="2"/>
        <scheme val="minor"/>
      </rPr>
      <t>ŋek emat agak sɨba da arɨpmɨ dɨma dapba kɨmokgoŋ, mani don tapmɨmni mɨni agɨt, mani don tapmɨmni madepsi tapmɨmɨ toŋ agɨt. Aŋek emat amɨn ŋ</t>
    </r>
    <r>
      <rPr>
        <sz val="11"/>
        <color rgb="FF008000"/>
        <rFont val="Calibri"/>
        <family val="2"/>
        <scheme val="minor"/>
      </rPr>
      <t>w</t>
    </r>
    <r>
      <rPr>
        <i/>
        <sz val="11"/>
        <color rgb="FF0000FF"/>
        <rFont val="Calibri"/>
        <family val="2"/>
        <scheme val="minor"/>
      </rPr>
      <t>akŋwarɨ dakon tapmɨmni madepsi paŋek emat amɨn kabɨ morapmɨsi y</t>
    </r>
    <r>
      <rPr>
        <sz val="11"/>
        <color rgb="FF008000"/>
        <rFont val="Calibri"/>
        <family val="2"/>
        <scheme val="minor"/>
      </rPr>
      <t>ol</t>
    </r>
    <r>
      <rPr>
        <b/>
        <sz val="11"/>
        <color rgb="FF800080"/>
        <rFont val="Calibri"/>
        <family val="2"/>
        <scheme val="minor"/>
      </rPr>
      <t>ba kɨ</t>
    </r>
    <r>
      <rPr>
        <sz val="11"/>
        <color rgb="FF008000"/>
        <rFont val="Calibri"/>
        <family val="2"/>
        <scheme val="minor"/>
      </rPr>
      <t>w</t>
    </r>
    <r>
      <rPr>
        <strike/>
        <sz val="11"/>
        <color rgb="FFFF0000"/>
        <rFont val="Calibri"/>
        <family val="2"/>
        <scheme val="minor"/>
      </rPr>
      <t>a dɨma dapgw</t>
    </r>
    <r>
      <rPr>
        <sz val="11"/>
        <color rgb="FF008000"/>
        <rFont val="Calibri"/>
        <family val="2"/>
        <scheme val="minor"/>
      </rPr>
      <t>it.</t>
    </r>
    <r>
      <rPr>
        <strike/>
        <sz val="11"/>
        <color rgb="FFFF0000"/>
        <rFont val="Calibri"/>
        <family val="2"/>
        <scheme val="minor"/>
      </rPr>
      <t xml:space="preserve"> Uŋun amɨn tapmɨmni mɨni, mani don tapmɨm pawit. Uŋun emat amɨn tebaisi dagaŋek mɨktɨm ŋwakŋwarɨ dakon emat amɨn kabɨni yolba pasal kɨwit.</t>
    </r>
  </si>
  <si>
    <r>
      <rPr>
        <sz val="11"/>
        <color rgb="FF008000"/>
        <rFont val="Calibri"/>
        <family val="2"/>
        <scheme val="minor"/>
      </rPr>
      <t xml:space="preserve">Amɨn kɨmakbi </t>
    </r>
    <r>
      <rPr>
        <b/>
        <sz val="11"/>
        <color rgb="FF800080"/>
        <rFont val="Calibri"/>
        <family val="2"/>
        <scheme val="minor"/>
      </rPr>
      <t>uŋun pɨdaŋba meŋi da paŋtobɨl yomgut. Aŋek uwal da amɨn dɨwarɨ tɨmɨk dam tebanon yopba kɨmakgwit. Aŋek Piŋkop manji ɨmɨŋek pulugaŋ kɨneŋ yaŋ nandaŋek uwal da gen uŋun kɨrɨŋɨk yom</t>
    </r>
    <r>
      <rPr>
        <sz val="11"/>
        <color rgb="FF008000"/>
        <rFont val="Calibri"/>
        <family val="2"/>
        <scheme val="minor"/>
      </rPr>
      <t xml:space="preserve">gwit. Mani </t>
    </r>
    <r>
      <rPr>
        <b/>
        <sz val="11"/>
        <color rgb="FF800080"/>
        <rFont val="Calibri"/>
        <family val="2"/>
        <scheme val="minor"/>
      </rPr>
      <t>meŋi da kɨmo</t>
    </r>
    <r>
      <rPr>
        <sz val="11"/>
        <color rgb="FF008000"/>
        <rFont val="Calibri"/>
        <family val="2"/>
        <scheme val="minor"/>
      </rPr>
      <t>r</t>
    </r>
    <r>
      <rPr>
        <b/>
        <sz val="11"/>
        <color rgb="FF800080"/>
        <rFont val="Calibri"/>
        <family val="2"/>
        <scheme val="minor"/>
      </rPr>
      <t>on da pɨdoni do aŋek egɨp egɨp tag</t>
    </r>
    <r>
      <rPr>
        <sz val="11"/>
        <color rgb="FF008000"/>
        <rFont val="Calibri"/>
        <family val="2"/>
        <scheme val="minor"/>
      </rPr>
      <t xml:space="preserve">ɨsi </t>
    </r>
    <r>
      <rPr>
        <strike/>
        <sz val="11"/>
        <color rgb="FFFF0000"/>
        <rFont val="Calibri"/>
        <family val="2"/>
        <scheme val="minor"/>
      </rPr>
      <t xml:space="preserve">paŋupbal awit. Mani Piŋkop manji ɨmɨŋek pulugaŋ kɨk do dɨma nandawit, nido yaŋ nandawit, kɨmotneŋ kaŋ kɨmoron da pɨdaŋek egɨp egɨp wagɨl </t>
    </r>
    <r>
      <rPr>
        <sz val="11"/>
        <color rgb="FF008000"/>
        <rFont val="Calibri"/>
        <family val="2"/>
        <scheme val="minor"/>
      </rPr>
      <t xml:space="preserve">tagɨsi </t>
    </r>
    <r>
      <rPr>
        <b/>
        <sz val="11"/>
        <color rgb="FF800080"/>
        <rFont val="Calibri"/>
        <family val="2"/>
        <scheme val="minor"/>
      </rPr>
      <t>tɨmɨtdɨsak yaŋ nandawit.</t>
    </r>
  </si>
  <si>
    <r>
      <rPr>
        <sz val="11"/>
        <color rgb="FF008000"/>
        <rFont val="Calibri"/>
        <family val="2"/>
        <scheme val="minor"/>
      </rPr>
      <t>A</t>
    </r>
    <r>
      <rPr>
        <b/>
        <sz val="11"/>
        <color rgb="FF800080"/>
        <rFont val="Calibri"/>
        <family val="2"/>
        <scheme val="minor"/>
      </rPr>
      <t>ŋakwa amɨn dɨwarɨ</t>
    </r>
    <r>
      <rPr>
        <sz val="11"/>
        <color rgb="FF008000"/>
        <rFont val="Calibri"/>
        <family val="2"/>
        <scheme val="minor"/>
      </rPr>
      <t xml:space="preserve"> uwal da </t>
    </r>
    <r>
      <rPr>
        <b/>
        <sz val="11"/>
        <color rgb="FF800080"/>
        <rFont val="Calibri"/>
        <family val="2"/>
        <scheme val="minor"/>
      </rPr>
      <t>y</t>
    </r>
    <r>
      <rPr>
        <sz val="11"/>
        <color rgb="FF008000"/>
        <rFont val="Calibri"/>
        <family val="2"/>
        <scheme val="minor"/>
      </rPr>
      <t>a</t>
    </r>
    <r>
      <rPr>
        <b/>
        <sz val="11"/>
        <color rgb="FF800080"/>
        <rFont val="Calibri"/>
        <family val="2"/>
        <scheme val="minor"/>
      </rPr>
      <t>ŋb</t>
    </r>
    <r>
      <rPr>
        <sz val="11"/>
        <color rgb="FF008000"/>
        <rFont val="Calibri"/>
        <family val="2"/>
        <scheme val="minor"/>
      </rPr>
      <t>a</t>
    </r>
    <r>
      <rPr>
        <strike/>
        <sz val="11"/>
        <color rgb="FFFF0000"/>
        <rFont val="Calibri"/>
        <family val="2"/>
        <scheme val="minor"/>
      </rPr>
      <t>k gen</t>
    </r>
    <r>
      <rPr>
        <sz val="11"/>
        <color rgb="FF008000"/>
        <rFont val="Calibri"/>
        <family val="2"/>
        <scheme val="minor"/>
      </rPr>
      <t xml:space="preserve"> yo</t>
    </r>
    <r>
      <rPr>
        <i/>
        <sz val="11"/>
        <color rgb="FF0000FF"/>
        <rFont val="Calibri"/>
        <family val="2"/>
        <scheme val="minor"/>
      </rPr>
      <t xml:space="preserve">kwi tok aŋ </t>
    </r>
    <r>
      <rPr>
        <sz val="11"/>
        <color rgb="FF008000"/>
        <rFont val="Calibri"/>
        <family val="2"/>
        <scheme val="minor"/>
      </rPr>
      <t>y</t>
    </r>
    <r>
      <rPr>
        <i/>
        <sz val="11"/>
        <color rgb="FF0000FF"/>
        <rFont val="Calibri"/>
        <family val="2"/>
        <scheme val="minor"/>
      </rPr>
      <t>om</t>
    </r>
    <r>
      <rPr>
        <sz val="11"/>
        <color rgb="FF008000"/>
        <rFont val="Calibri"/>
        <family val="2"/>
        <scheme val="minor"/>
      </rPr>
      <t>ɨŋek</t>
    </r>
    <r>
      <rPr>
        <i/>
        <sz val="11"/>
        <color rgb="FF0000FF"/>
        <rFont val="Calibri"/>
        <family val="2"/>
        <scheme val="minor"/>
      </rPr>
      <t>,</t>
    </r>
    <r>
      <rPr>
        <sz val="11"/>
        <color rgb="FF008000"/>
        <rFont val="Calibri"/>
        <family val="2"/>
        <scheme val="minor"/>
      </rPr>
      <t xml:space="preserve"> balja</t>
    </r>
    <r>
      <rPr>
        <b/>
        <sz val="11"/>
        <color rgb="FF800080"/>
        <rFont val="Calibri"/>
        <family val="2"/>
        <scheme val="minor"/>
      </rPr>
      <t>ŋ</t>
    </r>
    <r>
      <rPr>
        <sz val="11"/>
        <color rgb="FF008000"/>
        <rFont val="Calibri"/>
        <family val="2"/>
        <scheme val="minor"/>
      </rPr>
      <t>e</t>
    </r>
    <r>
      <rPr>
        <b/>
        <sz val="11"/>
        <color rgb="FF800080"/>
        <rFont val="Calibri"/>
        <family val="2"/>
        <scheme val="minor"/>
      </rPr>
      <t>k</t>
    </r>
    <r>
      <rPr>
        <sz val="11"/>
        <color rgb="FF008000"/>
        <rFont val="Calibri"/>
        <family val="2"/>
        <scheme val="minor"/>
      </rPr>
      <t xml:space="preserve"> nap teban </t>
    </r>
    <r>
      <rPr>
        <b/>
        <sz val="11"/>
        <color rgb="FF800080"/>
        <rFont val="Calibri"/>
        <family val="2"/>
        <scheme val="minor"/>
      </rPr>
      <t>kɨsit k</t>
    </r>
    <r>
      <rPr>
        <sz val="11"/>
        <color rgb="FF008000"/>
        <rFont val="Calibri"/>
        <family val="2"/>
        <scheme val="minor"/>
      </rPr>
      <t>a</t>
    </r>
    <r>
      <rPr>
        <b/>
        <sz val="11"/>
        <color rgb="FF800080"/>
        <rFont val="Calibri"/>
        <family val="2"/>
        <scheme val="minor"/>
      </rPr>
      <t>ndapmɨyo</t>
    </r>
    <r>
      <rPr>
        <sz val="11"/>
        <color rgb="FF008000"/>
        <rFont val="Calibri"/>
        <family val="2"/>
        <scheme val="minor"/>
      </rPr>
      <t xml:space="preserve"> </t>
    </r>
    <r>
      <rPr>
        <i/>
        <sz val="11"/>
        <color rgb="FF0000FF"/>
        <rFont val="Calibri"/>
        <family val="2"/>
        <scheme val="minor"/>
      </rPr>
      <t>na</t>
    </r>
    <r>
      <rPr>
        <sz val="11"/>
        <color rgb="FF008000"/>
        <rFont val="Calibri"/>
        <family val="2"/>
        <scheme val="minor"/>
      </rPr>
      <t>p</t>
    </r>
    <r>
      <rPr>
        <b/>
        <sz val="11"/>
        <color rgb="FF800080"/>
        <rFont val="Calibri"/>
        <family val="2"/>
        <scheme val="minor"/>
      </rPr>
      <t xml:space="preserve"> </t>
    </r>
    <r>
      <rPr>
        <sz val="11"/>
        <color rgb="FF008000"/>
        <rFont val="Calibri"/>
        <family val="2"/>
        <scheme val="minor"/>
      </rPr>
      <t xml:space="preserve">teban </t>
    </r>
    <r>
      <rPr>
        <i/>
        <sz val="11"/>
        <color rgb="FF0000FF"/>
        <rFont val="Calibri"/>
        <family val="2"/>
        <scheme val="minor"/>
      </rPr>
      <t>n</t>
    </r>
    <r>
      <rPr>
        <sz val="11"/>
        <color rgb="FF008000"/>
        <rFont val="Calibri"/>
        <family val="2"/>
        <scheme val="minor"/>
      </rPr>
      <t>aŋ</t>
    </r>
    <r>
      <rPr>
        <b/>
        <sz val="11"/>
        <color rgb="FF800080"/>
        <rFont val="Calibri"/>
        <family val="2"/>
        <scheme val="minor"/>
      </rPr>
      <t xml:space="preserve"> wamaŋ</t>
    </r>
    <r>
      <rPr>
        <sz val="11"/>
        <color rgb="FF008000"/>
        <rFont val="Calibri"/>
        <family val="2"/>
        <scheme val="minor"/>
      </rPr>
      <t xml:space="preserve"> dam teba</t>
    </r>
    <r>
      <rPr>
        <i/>
        <sz val="11"/>
        <color rgb="FF0000FF"/>
        <rFont val="Calibri"/>
        <family val="2"/>
        <scheme val="minor"/>
      </rPr>
      <t>n yut</t>
    </r>
    <r>
      <rPr>
        <sz val="11"/>
        <color rgb="FF008000"/>
        <rFont val="Calibri"/>
        <family val="2"/>
        <scheme val="minor"/>
      </rPr>
      <t>non yopgwit.</t>
    </r>
  </si>
  <si>
    <r>
      <rPr>
        <b/>
        <sz val="11"/>
        <color rgb="FF800080"/>
        <rFont val="Calibri"/>
        <family val="2"/>
        <scheme val="minor"/>
      </rPr>
      <t>Aŋek uwal da tɨpbaŋ tɨpbaŋ gɨgɨ mudawit. Aŋek gɨptɨmni si tɨpbaŋ dagawit. Aŋek emat agak sɨba naŋ dapba kɨmakgwit. Yesu nandaŋ gadaŋ ɨmgwit amɨn d</t>
    </r>
    <r>
      <rPr>
        <sz val="11"/>
        <color rgb="FF008000"/>
        <rFont val="Calibri"/>
        <family val="2"/>
        <scheme val="minor"/>
      </rPr>
      <t xml:space="preserve">ɨwarɨ </t>
    </r>
    <r>
      <rPr>
        <b/>
        <sz val="11"/>
        <color rgb="FF800080"/>
        <rFont val="Calibri"/>
        <family val="2"/>
        <scheme val="minor"/>
      </rPr>
      <t>uŋun sipsip gɨp ae meme ɨma</t>
    </r>
    <r>
      <rPr>
        <sz val="11"/>
        <color rgb="FF008000"/>
        <rFont val="Calibri"/>
        <family val="2"/>
        <scheme val="minor"/>
      </rPr>
      <t>l</t>
    </r>
    <r>
      <rPr>
        <b/>
        <sz val="11"/>
        <color rgb="FF800080"/>
        <rFont val="Calibri"/>
        <family val="2"/>
        <scheme val="minor"/>
      </rPr>
      <t>yo baŋ paŋek agɨpgwit. Ae amɨn da bupmɨ nandaŋ yomɨŋek yo yokwi aŋ yomɨŋek yo yokwi aŋ yomɨŋek kɨwit.</t>
    </r>
  </si>
  <si>
    <r>
      <rPr>
        <sz val="11"/>
        <color rgb="FF008000"/>
        <rFont val="Calibri"/>
        <family val="2"/>
        <scheme val="minor"/>
      </rPr>
      <t>Yaŋ a</t>
    </r>
    <r>
      <rPr>
        <b/>
        <sz val="11"/>
        <color rgb="FF800080"/>
        <rFont val="Calibri"/>
        <family val="2"/>
        <scheme val="minor"/>
      </rPr>
      <t>ŋ</t>
    </r>
    <r>
      <rPr>
        <sz val="11"/>
        <color rgb="FF008000"/>
        <rFont val="Calibri"/>
        <family val="2"/>
        <scheme val="minor"/>
      </rPr>
      <t>ek</t>
    </r>
    <r>
      <rPr>
        <strike/>
        <sz val="11"/>
        <color rgb="FFFF0000"/>
        <rFont val="Calibri"/>
        <family val="2"/>
        <scheme val="minor"/>
      </rPr>
      <t xml:space="preserve"> gopbat ae gapmagwan egɨ egɨ awit. Uŋun nandaŋ gadat amɨn da</t>
    </r>
    <r>
      <rPr>
        <sz val="11"/>
        <color rgb="FF008000"/>
        <rFont val="Calibri"/>
        <family val="2"/>
        <scheme val="minor"/>
      </rPr>
      <t xml:space="preserve"> mɨktɨm amɨn dɨ</t>
    </r>
    <r>
      <rPr>
        <i/>
        <sz val="11"/>
        <color rgb="FF0000FF"/>
        <rFont val="Calibri"/>
        <family val="2"/>
        <scheme val="minor"/>
      </rPr>
      <t>ma ek</t>
    </r>
    <r>
      <rPr>
        <sz val="11"/>
        <color rgb="FF008000"/>
        <rFont val="Calibri"/>
        <family val="2"/>
        <scheme val="minor"/>
      </rPr>
      <t>w</t>
    </r>
    <r>
      <rPr>
        <strike/>
        <sz val="11"/>
        <color rgb="FFFF0000"/>
        <rFont val="Calibri"/>
        <family val="2"/>
        <scheme val="minor"/>
      </rPr>
      <t>arɨ yapm</t>
    </r>
    <r>
      <rPr>
        <sz val="11"/>
        <color rgb="FF008000"/>
        <rFont val="Calibri"/>
        <family val="2"/>
        <scheme val="minor"/>
      </rPr>
      <t xml:space="preserve">aŋ </t>
    </r>
    <r>
      <rPr>
        <i/>
        <sz val="11"/>
        <color rgb="FF0000FF"/>
        <rFont val="Calibri"/>
        <family val="2"/>
        <scheme val="minor"/>
      </rPr>
      <t>tɨ</t>
    </r>
    <r>
      <rPr>
        <sz val="11"/>
        <color rgb="FF008000"/>
        <rFont val="Calibri"/>
        <family val="2"/>
        <scheme val="minor"/>
      </rPr>
      <t>m</t>
    </r>
    <r>
      <rPr>
        <b/>
        <sz val="11"/>
        <color rgb="FF800080"/>
        <rFont val="Calibri"/>
        <family val="2"/>
        <scheme val="minor"/>
      </rPr>
      <t xml:space="preserve">on, ae ɨleŋon, tɨpdomon, ae mɨktɨm </t>
    </r>
    <r>
      <rPr>
        <sz val="11"/>
        <color rgb="FF008000"/>
        <rFont val="Calibri"/>
        <family val="2"/>
        <scheme val="minor"/>
      </rPr>
      <t>da</t>
    </r>
    <r>
      <rPr>
        <b/>
        <sz val="11"/>
        <color rgb="FF800080"/>
        <rFont val="Calibri"/>
        <family val="2"/>
        <scheme val="minor"/>
      </rPr>
      <t xml:space="preserve"> ɨdap t</t>
    </r>
    <r>
      <rPr>
        <sz val="11"/>
        <color rgb="FF008000"/>
        <rFont val="Calibri"/>
        <family val="2"/>
        <scheme val="minor"/>
      </rPr>
      <t>e</t>
    </r>
    <r>
      <rPr>
        <i/>
        <sz val="11"/>
        <color rgb="FF0000FF"/>
        <rFont val="Calibri"/>
        <family val="2"/>
        <scheme val="minor"/>
      </rPr>
      <t>banon pasɨlgwit. On mɨ</t>
    </r>
    <r>
      <rPr>
        <sz val="11"/>
        <color rgb="FF008000"/>
        <rFont val="Calibri"/>
        <family val="2"/>
        <scheme val="minor"/>
      </rPr>
      <t>k</t>
    </r>
    <r>
      <rPr>
        <i/>
        <sz val="11"/>
        <color rgb="FF0000FF"/>
        <rFont val="Calibri"/>
        <family val="2"/>
        <scheme val="minor"/>
      </rPr>
      <t>tɨmon</t>
    </r>
    <r>
      <rPr>
        <sz val="11"/>
        <color rgb="FF008000"/>
        <rFont val="Calibri"/>
        <family val="2"/>
        <scheme val="minor"/>
      </rPr>
      <t xml:space="preserve"> amɨn </t>
    </r>
    <r>
      <rPr>
        <b/>
        <sz val="11"/>
        <color rgb="FF800080"/>
        <rFont val="Calibri"/>
        <family val="2"/>
        <scheme val="minor"/>
      </rPr>
      <t>kabɨ dakon aŋpak yo</t>
    </r>
    <r>
      <rPr>
        <sz val="11"/>
        <color rgb="FF008000"/>
        <rFont val="Calibri"/>
        <family val="2"/>
        <scheme val="minor"/>
      </rPr>
      <t>kwi</t>
    </r>
    <r>
      <rPr>
        <b/>
        <sz val="11"/>
        <color rgb="FF800080"/>
        <rFont val="Calibri"/>
        <family val="2"/>
        <scheme val="minor"/>
      </rPr>
      <t xml:space="preserve"> uŋun da nandaŋ gadat bamɨ dɨma</t>
    </r>
    <r>
      <rPr>
        <sz val="11"/>
        <color rgb="FF008000"/>
        <rFont val="Calibri"/>
        <family val="2"/>
        <scheme val="minor"/>
      </rPr>
      <t xml:space="preserve"> a</t>
    </r>
    <r>
      <rPr>
        <b/>
        <sz val="11"/>
        <color rgb="FF800080"/>
        <rFont val="Calibri"/>
        <family val="2"/>
        <scheme val="minor"/>
      </rPr>
      <t>s</t>
    </r>
    <r>
      <rPr>
        <sz val="11"/>
        <color rgb="FF008000"/>
        <rFont val="Calibri"/>
        <family val="2"/>
        <scheme val="minor"/>
      </rPr>
      <t>a</t>
    </r>
    <r>
      <rPr>
        <b/>
        <sz val="11"/>
        <color rgb="FF800080"/>
        <rFont val="Calibri"/>
        <family val="2"/>
        <scheme val="minor"/>
      </rPr>
      <t>k</t>
    </r>
    <r>
      <rPr>
        <sz val="11"/>
        <color rgb="FF008000"/>
        <rFont val="Calibri"/>
        <family val="2"/>
        <scheme val="minor"/>
      </rPr>
      <t>.</t>
    </r>
  </si>
  <si>
    <r>
      <rPr>
        <sz val="11"/>
        <color rgb="FF008000"/>
        <rFont val="Calibri"/>
        <family val="2"/>
        <scheme val="minor"/>
      </rPr>
      <t>Uŋun</t>
    </r>
    <r>
      <rPr>
        <strike/>
        <sz val="11"/>
        <color rgb="FFFF0000"/>
        <rFont val="Calibri"/>
        <family val="2"/>
        <scheme val="minor"/>
      </rPr>
      <t xml:space="preserve"> mɨŋat</t>
    </r>
    <r>
      <rPr>
        <sz val="11"/>
        <color rgb="FF008000"/>
        <rFont val="Calibri"/>
        <family val="2"/>
        <scheme val="minor"/>
      </rPr>
      <t xml:space="preserve"> amɨn morap</t>
    </r>
    <r>
      <rPr>
        <b/>
        <sz val="11"/>
        <color rgb="FF800080"/>
        <rFont val="Calibri"/>
        <family val="2"/>
        <scheme val="minor"/>
      </rPr>
      <t xml:space="preserve"> kɨsi</t>
    </r>
    <r>
      <rPr>
        <sz val="11"/>
        <color rgb="FF008000"/>
        <rFont val="Calibri"/>
        <family val="2"/>
        <scheme val="minor"/>
      </rPr>
      <t xml:space="preserve"> nandaŋ gadat</t>
    </r>
    <r>
      <rPr>
        <strike/>
        <sz val="11"/>
        <color rgb="FFFF0000"/>
        <rFont val="Calibri"/>
        <family val="2"/>
        <scheme val="minor"/>
      </rPr>
      <t xml:space="preserve"> awit do</t>
    </r>
    <r>
      <rPr>
        <sz val="11"/>
        <color rgb="FF008000"/>
        <rFont val="Calibri"/>
        <family val="2"/>
        <scheme val="minor"/>
      </rPr>
      <t xml:space="preserve"> aŋek Piŋkop da </t>
    </r>
    <r>
      <rPr>
        <b/>
        <sz val="11"/>
        <color rgb="FF800080"/>
        <rFont val="Calibri"/>
        <family val="2"/>
        <scheme val="minor"/>
      </rPr>
      <t>n</t>
    </r>
    <r>
      <rPr>
        <sz val="11"/>
        <color rgb="FF008000"/>
        <rFont val="Calibri"/>
        <family val="2"/>
        <scheme val="minor"/>
      </rPr>
      <t>a</t>
    </r>
    <r>
      <rPr>
        <b/>
        <sz val="11"/>
        <color rgb="FF800080"/>
        <rFont val="Calibri"/>
        <family val="2"/>
        <scheme val="minor"/>
      </rPr>
      <t>ndaban</t>
    </r>
    <r>
      <rPr>
        <sz val="11"/>
        <color rgb="FF008000"/>
        <rFont val="Calibri"/>
        <family val="2"/>
        <scheme val="minor"/>
      </rPr>
      <t xml:space="preserve"> </t>
    </r>
    <r>
      <rPr>
        <strike/>
        <sz val="11"/>
        <color rgb="FFFF0000"/>
        <rFont val="Calibri"/>
        <family val="2"/>
        <scheme val="minor"/>
      </rPr>
      <t>amɨn</t>
    </r>
    <r>
      <rPr>
        <sz val="11"/>
        <color rgb="FF008000"/>
        <rFont val="Calibri"/>
        <family val="2"/>
        <scheme val="minor"/>
      </rPr>
      <t xml:space="preserve">yo tagɨsi </t>
    </r>
    <r>
      <rPr>
        <strike/>
        <sz val="11"/>
        <color rgb="FFFF0000"/>
        <rFont val="Calibri"/>
        <family val="2"/>
        <scheme val="minor"/>
      </rPr>
      <t>y</t>
    </r>
    <r>
      <rPr>
        <sz val="11"/>
        <color rgb="FF008000"/>
        <rFont val="Calibri"/>
        <family val="2"/>
        <scheme val="minor"/>
      </rPr>
      <t>a</t>
    </r>
    <r>
      <rPr>
        <b/>
        <sz val="11"/>
        <color rgb="FF800080"/>
        <rFont val="Calibri"/>
        <family val="2"/>
        <scheme val="minor"/>
      </rPr>
      <t>s</t>
    </r>
    <r>
      <rPr>
        <sz val="11"/>
        <color rgb="FF008000"/>
        <rFont val="Calibri"/>
        <family val="2"/>
        <scheme val="minor"/>
      </rPr>
      <t>a</t>
    </r>
    <r>
      <rPr>
        <strike/>
        <sz val="11"/>
        <color rgb="FFFF0000"/>
        <rFont val="Calibri"/>
        <family val="2"/>
        <scheme val="minor"/>
      </rPr>
      <t>ndaŋ yomgut. Mani mɨ</t>
    </r>
    <r>
      <rPr>
        <sz val="11"/>
        <color rgb="FF008000"/>
        <rFont val="Calibri"/>
        <family val="2"/>
        <scheme val="minor"/>
      </rPr>
      <t>k</t>
    </r>
    <r>
      <rPr>
        <strike/>
        <sz val="11"/>
        <color rgb="FFFF0000"/>
        <rFont val="Calibri"/>
        <family val="2"/>
        <scheme val="minor"/>
      </rPr>
      <t>tɨmon egek Piŋkop da yo yom</t>
    </r>
    <r>
      <rPr>
        <sz val="11"/>
        <color rgb="FF008000"/>
        <rFont val="Calibri"/>
        <family val="2"/>
        <scheme val="minor"/>
      </rPr>
      <t xml:space="preserve"> do yaŋ teban t</t>
    </r>
    <r>
      <rPr>
        <strike/>
        <sz val="11"/>
        <color rgb="FFFF0000"/>
        <rFont val="Calibri"/>
        <family val="2"/>
        <scheme val="minor"/>
      </rPr>
      <t xml:space="preserve">ok </t>
    </r>
    <r>
      <rPr>
        <sz val="11"/>
        <color rgb="FF008000"/>
        <rFont val="Calibri"/>
        <family val="2"/>
        <scheme val="minor"/>
      </rPr>
      <t>agɨt uŋun dɨma tɨmɨkgwit</t>
    </r>
    <r>
      <rPr>
        <b/>
        <sz val="11"/>
        <color rgb="FF800080"/>
        <rFont val="Calibri"/>
        <family val="2"/>
        <scheme val="minor"/>
      </rPr>
      <t>.</t>
    </r>
  </si>
  <si>
    <r>
      <rPr>
        <sz val="11"/>
        <color rgb="FF008000"/>
        <rFont val="Calibri"/>
        <family val="2"/>
        <scheme val="minor"/>
      </rPr>
      <t xml:space="preserve">Abel </t>
    </r>
    <r>
      <rPr>
        <b/>
        <sz val="11"/>
        <color rgb="FF800080"/>
        <rFont val="Calibri"/>
        <family val="2"/>
        <scheme val="minor"/>
      </rPr>
      <t>nandaŋ gadaŋ ɨmɨŋek Abel do paret aŋ ɨmɨŋek paret aŋ ɨmgut. Ae Kein dakon paret aŋ uŋun do nandaban tagɨ dɨma agɨt. Nandaŋ gadat aŋek Abel do paret aŋ ɨmɨŋek amɨn kɨlegɨ</t>
    </r>
    <r>
      <rPr>
        <sz val="11"/>
        <color rgb="FF008000"/>
        <rFont val="Calibri"/>
        <family val="2"/>
        <scheme val="minor"/>
      </rPr>
      <t>s</t>
    </r>
    <r>
      <rPr>
        <b/>
        <sz val="11"/>
        <color rgb="FF800080"/>
        <rFont val="Calibri"/>
        <family val="2"/>
        <scheme val="minor"/>
      </rPr>
      <t>i yaŋ iyɨgɨt. Abel uŋun kɨlɨ kɨmak</t>
    </r>
    <r>
      <rPr>
        <sz val="11"/>
        <color rgb="FF008000"/>
        <rFont val="Calibri"/>
        <family val="2"/>
        <scheme val="minor"/>
      </rPr>
      <t>gɨt, m</t>
    </r>
    <r>
      <rPr>
        <b/>
        <sz val="11"/>
        <color rgb="FF800080"/>
        <rFont val="Calibri"/>
        <family val="2"/>
        <scheme val="minor"/>
      </rPr>
      <t>ani uŋun nandaŋ gadatni do aŋek gen sigɨn ni</t>
    </r>
    <r>
      <rPr>
        <sz val="11"/>
        <color rgb="FF008000"/>
        <rFont val="Calibri"/>
        <family val="2"/>
        <scheme val="minor"/>
      </rPr>
      <t>y</t>
    </r>
    <r>
      <rPr>
        <strike/>
        <sz val="11"/>
        <color rgb="FFFF0000"/>
        <rFont val="Calibri"/>
        <family val="2"/>
        <scheme val="minor"/>
      </rPr>
      <t>aŋ do aŋek Piŋkop da but galak dakon yo Abel da ɨmgut uŋun do galak taŋek amɨn kɨlegɨ yaŋ iyɨgɨt. Abel kɨl</t>
    </r>
    <r>
      <rPr>
        <sz val="11"/>
        <color rgb="FF008000"/>
        <rFont val="Calibri"/>
        <family val="2"/>
        <scheme val="minor"/>
      </rPr>
      <t>ɨs</t>
    </r>
    <r>
      <rPr>
        <b/>
        <sz val="11"/>
        <color rgb="FF800080"/>
        <rFont val="Calibri"/>
        <family val="2"/>
        <scheme val="minor"/>
      </rPr>
      <t>ak.</t>
    </r>
  </si>
  <si>
    <r>
      <rPr>
        <b/>
        <sz val="11"/>
        <color rgb="FF800080"/>
        <rFont val="Calibri"/>
        <family val="2"/>
        <scheme val="minor"/>
      </rPr>
      <t xml:space="preserve">Piŋkop da nin do yo tagɨsi kɨnda </t>
    </r>
    <r>
      <rPr>
        <sz val="11"/>
        <color rgb="FF008000"/>
        <rFont val="Calibri"/>
        <family val="2"/>
        <scheme val="minor"/>
      </rPr>
      <t xml:space="preserve">do kalɨp </t>
    </r>
    <r>
      <rPr>
        <strike/>
        <sz val="11"/>
        <color rgb="FFFF0000"/>
        <rFont val="Calibri"/>
        <family val="2"/>
        <scheme val="minor"/>
      </rPr>
      <t xml:space="preserve">Piŋkop da </t>
    </r>
    <r>
      <rPr>
        <sz val="11"/>
        <color rgb="FF008000"/>
        <rFont val="Calibri"/>
        <family val="2"/>
        <scheme val="minor"/>
      </rPr>
      <t xml:space="preserve">yo </t>
    </r>
    <r>
      <rPr>
        <i/>
        <sz val="11"/>
        <color rgb="FF0000FF"/>
        <rFont val="Calibri"/>
        <family val="2"/>
        <scheme val="minor"/>
      </rPr>
      <t>madepsi kɨnda aŋnoman agɨt. Uŋun amɨn kalɨp egɨpg</t>
    </r>
    <r>
      <rPr>
        <sz val="11"/>
        <color rgb="FF008000"/>
        <rFont val="Calibri"/>
        <family val="2"/>
        <scheme val="minor"/>
      </rPr>
      <t>w</t>
    </r>
    <r>
      <rPr>
        <b/>
        <sz val="11"/>
        <color rgb="FF800080"/>
        <rFont val="Calibri"/>
        <family val="2"/>
        <scheme val="minor"/>
      </rPr>
      <t>it dakon t</t>
    </r>
    <r>
      <rPr>
        <sz val="11"/>
        <color rgb="FF008000"/>
        <rFont val="Calibri"/>
        <family val="2"/>
        <scheme val="minor"/>
      </rPr>
      <t>ɨl</t>
    </r>
    <r>
      <rPr>
        <b/>
        <sz val="11"/>
        <color rgb="FF800080"/>
        <rFont val="Calibri"/>
        <family val="2"/>
        <scheme val="minor"/>
      </rPr>
      <t>akni tapmɨmɨ toŋ abɨdaŋ nimgut uŋun kɨsisi tapmɨmni toŋsi mudoneŋ yaŋ dɨma nandagɨt, nin gat kɨsi tapmɨmni toŋsi mudoneŋ do nand</t>
    </r>
    <r>
      <rPr>
        <sz val="11"/>
        <color rgb="FF008000"/>
        <rFont val="Calibri"/>
        <family val="2"/>
        <scheme val="minor"/>
      </rPr>
      <t>agɨt.</t>
    </r>
    <r>
      <rPr>
        <strike/>
        <sz val="11"/>
        <color rgb="FFFF0000"/>
        <rFont val="Calibri"/>
        <family val="2"/>
        <scheme val="minor"/>
      </rPr>
      <t xml:space="preserve"> Kalɨp egɨpgwit amɨn gat ae nin gat kɨsi bɨsap kaloŋ gwaljɨgɨ mɨnisi egɨpneŋ do nandagɨt.</t>
    </r>
  </si>
  <si>
    <r>
      <rPr>
        <strike/>
        <sz val="11"/>
        <color rgb="FFFF0000"/>
        <rFont val="Calibri"/>
        <family val="2"/>
        <scheme val="minor"/>
      </rPr>
      <t xml:space="preserve">Enok </t>
    </r>
    <r>
      <rPr>
        <sz val="11"/>
        <color rgb="FF008000"/>
        <rFont val="Calibri"/>
        <family val="2"/>
        <scheme val="minor"/>
      </rPr>
      <t>Piŋkop d</t>
    </r>
    <r>
      <rPr>
        <i/>
        <sz val="11"/>
        <color rgb="FF0000FF"/>
        <rFont val="Calibri"/>
        <family val="2"/>
        <scheme val="minor"/>
      </rPr>
      <t>a En</t>
    </r>
    <r>
      <rPr>
        <sz val="11"/>
        <color rgb="FF008000"/>
        <rFont val="Calibri"/>
        <family val="2"/>
        <scheme val="minor"/>
      </rPr>
      <t>o</t>
    </r>
    <r>
      <rPr>
        <i/>
        <sz val="11"/>
        <color rgb="FF0000FF"/>
        <rFont val="Calibri"/>
        <family val="2"/>
        <scheme val="minor"/>
      </rPr>
      <t>k aŋkɨgɨt uŋun</t>
    </r>
    <r>
      <rPr>
        <sz val="11"/>
        <color rgb="FF008000"/>
        <rFont val="Calibri"/>
        <family val="2"/>
        <scheme val="minor"/>
      </rPr>
      <t xml:space="preserve"> nandaŋ gada</t>
    </r>
    <r>
      <rPr>
        <b/>
        <sz val="11"/>
        <color rgb="FF800080"/>
        <rFont val="Calibri"/>
        <family val="2"/>
        <scheme val="minor"/>
      </rPr>
      <t>ŋ</t>
    </r>
    <r>
      <rPr>
        <sz val="11"/>
        <color rgb="FF008000"/>
        <rFont val="Calibri"/>
        <family val="2"/>
        <scheme val="minor"/>
      </rPr>
      <t xml:space="preserve"> </t>
    </r>
    <r>
      <rPr>
        <b/>
        <sz val="11"/>
        <color rgb="FF800080"/>
        <rFont val="Calibri"/>
        <family val="2"/>
        <scheme val="minor"/>
      </rPr>
      <t>ɨmɨŋek e</t>
    </r>
    <r>
      <rPr>
        <sz val="11"/>
        <color rgb="FF008000"/>
        <rFont val="Calibri"/>
        <family val="2"/>
        <scheme val="minor"/>
      </rPr>
      <t>gɨ</t>
    </r>
    <r>
      <rPr>
        <i/>
        <sz val="11"/>
        <color rgb="FF0000FF"/>
        <rFont val="Calibri"/>
        <family val="2"/>
        <scheme val="minor"/>
      </rPr>
      <t>pgu</t>
    </r>
    <r>
      <rPr>
        <sz val="11"/>
        <color rgb="FF008000"/>
        <rFont val="Calibri"/>
        <family val="2"/>
        <scheme val="minor"/>
      </rPr>
      <t>t</t>
    </r>
    <r>
      <rPr>
        <strike/>
        <sz val="11"/>
        <color rgb="FFFF0000"/>
        <rFont val="Calibri"/>
        <family val="2"/>
        <scheme val="minor"/>
      </rPr>
      <t>. Aban aŋpakni</t>
    </r>
    <r>
      <rPr>
        <sz val="11"/>
        <color rgb="FF008000"/>
        <rFont val="Calibri"/>
        <family val="2"/>
        <scheme val="minor"/>
      </rPr>
      <t xml:space="preserve"> do</t>
    </r>
    <r>
      <rPr>
        <strike/>
        <sz val="11"/>
        <color rgb="FFFF0000"/>
        <rFont val="Calibri"/>
        <family val="2"/>
        <scheme val="minor"/>
      </rPr>
      <t xml:space="preserve"> tagɨsi nandagɨt, do dɨma kɨmagakwan Piŋkop da abɨdaŋ aŋaŋ</t>
    </r>
    <r>
      <rPr>
        <sz val="11"/>
        <color rgb="FF008000"/>
        <rFont val="Calibri"/>
        <family val="2"/>
        <scheme val="minor"/>
      </rPr>
      <t xml:space="preserve"> Kwen Kokup wɨgɨgɨt. </t>
    </r>
    <r>
      <rPr>
        <b/>
        <sz val="11"/>
        <color rgb="FF800080"/>
        <rFont val="Calibri"/>
        <family val="2"/>
        <scheme val="minor"/>
      </rPr>
      <t>Egɨp egɨpjak do aŋek dɨ</t>
    </r>
    <r>
      <rPr>
        <sz val="11"/>
        <color rgb="FF008000"/>
        <rFont val="Calibri"/>
        <family val="2"/>
        <scheme val="minor"/>
      </rPr>
      <t>m</t>
    </r>
    <r>
      <rPr>
        <i/>
        <sz val="11"/>
        <color rgb="FF0000FF"/>
        <rFont val="Calibri"/>
        <family val="2"/>
        <scheme val="minor"/>
      </rPr>
      <t>a k</t>
    </r>
    <r>
      <rPr>
        <sz val="11"/>
        <color rgb="FF008000"/>
        <rFont val="Calibri"/>
        <family val="2"/>
        <scheme val="minor"/>
      </rPr>
      <t>ɨ</t>
    </r>
    <r>
      <rPr>
        <i/>
        <sz val="11"/>
        <color rgb="FF0000FF"/>
        <rFont val="Calibri"/>
        <family val="2"/>
        <scheme val="minor"/>
      </rPr>
      <t>magɨt. Ma</t>
    </r>
    <r>
      <rPr>
        <sz val="11"/>
        <color rgb="FF008000"/>
        <rFont val="Calibri"/>
        <family val="2"/>
        <scheme val="minor"/>
      </rPr>
      <t>n</t>
    </r>
    <r>
      <rPr>
        <i/>
        <sz val="11"/>
        <color rgb="FF0000FF"/>
        <rFont val="Calibri"/>
        <family val="2"/>
        <scheme val="minor"/>
      </rPr>
      <t>i Piŋkop</t>
    </r>
    <r>
      <rPr>
        <sz val="11"/>
        <color rgb="FF008000"/>
        <rFont val="Calibri"/>
        <family val="2"/>
        <scheme val="minor"/>
      </rPr>
      <t xml:space="preserve"> da</t>
    </r>
    <r>
      <rPr>
        <i/>
        <sz val="11"/>
        <color rgb="FF0000FF"/>
        <rFont val="Calibri"/>
        <family val="2"/>
        <scheme val="minor"/>
      </rPr>
      <t xml:space="preserve"> Enok aŋaŋ kɨgɨt, do</t>
    </r>
    <r>
      <rPr>
        <sz val="11"/>
        <color rgb="FF008000"/>
        <rFont val="Calibri"/>
        <family val="2"/>
        <scheme val="minor"/>
      </rPr>
      <t xml:space="preserve"> wɨsɨŋek dɨma kawit, </t>
    </r>
    <r>
      <rPr>
        <strike/>
        <sz val="11"/>
        <color rgb="FFFF0000"/>
        <rFont val="Calibri"/>
        <family val="2"/>
        <scheme val="minor"/>
      </rPr>
      <t>ni</t>
    </r>
    <r>
      <rPr>
        <sz val="11"/>
        <color rgb="FF008000"/>
        <rFont val="Calibri"/>
        <family val="2"/>
        <scheme val="minor"/>
      </rPr>
      <t xml:space="preserve">do Piŋkop da </t>
    </r>
    <r>
      <rPr>
        <i/>
        <sz val="11"/>
        <color rgb="FF0000FF"/>
        <rFont val="Calibri"/>
        <family val="2"/>
        <scheme val="minor"/>
      </rPr>
      <t>aŋ</t>
    </r>
    <r>
      <rPr>
        <sz val="11"/>
        <color rgb="FF008000"/>
        <rFont val="Calibri"/>
        <family val="2"/>
        <scheme val="minor"/>
      </rPr>
      <t>kɨ</t>
    </r>
    <r>
      <rPr>
        <strike/>
        <sz val="11"/>
        <color rgb="FFFF0000"/>
        <rFont val="Calibri"/>
        <family val="2"/>
        <scheme val="minor"/>
      </rPr>
      <t>lɨ abɨda</t>
    </r>
    <r>
      <rPr>
        <sz val="11"/>
        <color rgb="FF008000"/>
        <rFont val="Calibri"/>
        <family val="2"/>
        <scheme val="minor"/>
      </rPr>
      <t>gɨt.</t>
    </r>
  </si>
  <si>
    <r>
      <rPr>
        <sz val="11"/>
        <color rgb="FF008000"/>
        <rFont val="Calibri"/>
        <family val="2"/>
        <scheme val="minor"/>
      </rPr>
      <t>Mani</t>
    </r>
    <r>
      <rPr>
        <b/>
        <sz val="11"/>
        <color rgb="FF800080"/>
        <rFont val="Calibri"/>
        <family val="2"/>
        <scheme val="minor"/>
      </rPr>
      <t xml:space="preserve"> amɨn kɨnda</t>
    </r>
    <r>
      <rPr>
        <sz val="11"/>
        <color rgb="FF008000"/>
        <rFont val="Calibri"/>
        <family val="2"/>
        <scheme val="minor"/>
      </rPr>
      <t xml:space="preserve"> nandaŋ gadatni mɨni </t>
    </r>
    <r>
      <rPr>
        <b/>
        <sz val="11"/>
        <color rgb="FF800080"/>
        <rFont val="Calibri"/>
        <family val="2"/>
        <scheme val="minor"/>
      </rPr>
      <t>uŋun Piŋkop dakon galak</t>
    </r>
    <r>
      <rPr>
        <sz val="11"/>
        <color rgb="FF008000"/>
        <rFont val="Calibri"/>
        <family val="2"/>
        <scheme val="minor"/>
      </rPr>
      <t>t</t>
    </r>
    <r>
      <rPr>
        <b/>
        <sz val="11"/>
        <color rgb="FF800080"/>
        <rFont val="Calibri"/>
        <family val="2"/>
        <scheme val="minor"/>
      </rPr>
      <t>ok yolek arɨpm</t>
    </r>
    <r>
      <rPr>
        <sz val="11"/>
        <color rgb="FF008000"/>
        <rFont val="Calibri"/>
        <family val="2"/>
        <scheme val="minor"/>
      </rPr>
      <t xml:space="preserve">ɨ dɨma asak. </t>
    </r>
    <r>
      <rPr>
        <b/>
        <sz val="11"/>
        <color rgb="FF800080"/>
        <rFont val="Calibri"/>
        <family val="2"/>
        <scheme val="minor"/>
      </rPr>
      <t xml:space="preserve">Amɨn kɨnda Piŋkop da egɨsak yaŋ nandaŋ gadaŋ ɨmɨŋek Piŋkop wɨsɨŋ amɨn uŋun Piŋkop da </t>
    </r>
    <r>
      <rPr>
        <sz val="11"/>
        <color rgb="FF008000"/>
        <rFont val="Calibri"/>
        <family val="2"/>
        <scheme val="minor"/>
      </rPr>
      <t>t</t>
    </r>
    <r>
      <rPr>
        <b/>
        <sz val="11"/>
        <color rgb="FF800080"/>
        <rFont val="Calibri"/>
        <family val="2"/>
        <scheme val="minor"/>
      </rPr>
      <t>agɨsi paŋpulugoso</t>
    </r>
    <r>
      <rPr>
        <sz val="11"/>
        <color rgb="FF008000"/>
        <rFont val="Calibri"/>
        <family val="2"/>
        <scheme val="minor"/>
      </rPr>
      <t>k yaŋ</t>
    </r>
    <r>
      <rPr>
        <b/>
        <sz val="11"/>
        <color rgb="FF800080"/>
        <rFont val="Calibri"/>
        <family val="2"/>
        <scheme val="minor"/>
      </rPr>
      <t xml:space="preserve"> nandaŋ gadaŋ ɨmɨsa</t>
    </r>
    <r>
      <rPr>
        <sz val="11"/>
        <color rgb="FF008000"/>
        <rFont val="Calibri"/>
        <family val="2"/>
        <scheme val="minor"/>
      </rPr>
      <t>k.</t>
    </r>
  </si>
  <si>
    <r>
      <rPr>
        <i/>
        <sz val="11"/>
        <color rgb="FF0000FF"/>
        <rFont val="Calibri"/>
        <family val="2"/>
        <scheme val="minor"/>
      </rPr>
      <t xml:space="preserve">Noa nandaŋ gadat aŋek </t>
    </r>
    <r>
      <rPr>
        <sz val="11"/>
        <color rgb="FF008000"/>
        <rFont val="Calibri"/>
        <family val="2"/>
        <scheme val="minor"/>
      </rPr>
      <t xml:space="preserve">Piŋkop da </t>
    </r>
    <r>
      <rPr>
        <i/>
        <sz val="11"/>
        <color rgb="FF0000FF"/>
        <rFont val="Calibri"/>
        <family val="2"/>
        <scheme val="minor"/>
      </rPr>
      <t xml:space="preserve">yo don noman taŋ ɨmdaŋ uŋun do iyɨŋban yo dɨma pɨndakgɨt uŋun do iyɨŋ tebai iyɨŋban nandaŋ gadat aŋek tap wakga kɨnda paŋkosit agɨt. Aŋek mɨŋatni gat gwakni gat tap wakgakon wɨgɨwit. Wɨkwan pasɨlgwit da arɨpmon tagɨ dɨma kɨmakgɨt. </t>
    </r>
    <r>
      <rPr>
        <sz val="11"/>
        <color rgb="FF008000"/>
        <rFont val="Calibri"/>
        <family val="2"/>
        <scheme val="minor"/>
      </rPr>
      <t xml:space="preserve">Noa </t>
    </r>
    <r>
      <rPr>
        <b/>
        <sz val="11"/>
        <color rgb="FF800080"/>
        <rFont val="Calibri"/>
        <family val="2"/>
        <scheme val="minor"/>
      </rPr>
      <t>nandaŋ gadat aŋek mɨktɨmɨ mɨktɨmɨ mɨŋat amɨn morap dakon aŋpak yokwi yolɨŋ</t>
    </r>
    <r>
      <rPr>
        <sz val="11"/>
        <color rgb="FF008000"/>
        <rFont val="Calibri"/>
        <family val="2"/>
        <scheme val="minor"/>
      </rPr>
      <t>b</t>
    </r>
    <r>
      <rPr>
        <b/>
        <sz val="11"/>
        <color rgb="FF800080"/>
        <rFont val="Calibri"/>
        <family val="2"/>
        <scheme val="minor"/>
      </rPr>
      <t>an Piŋkop da nandaŋ gadaŋ ɨmɨŋek amɨn kɨleg</t>
    </r>
    <r>
      <rPr>
        <sz val="11"/>
        <color rgb="FF008000"/>
        <rFont val="Calibri"/>
        <family val="2"/>
        <scheme val="minor"/>
      </rPr>
      <t>ɨs</t>
    </r>
    <r>
      <rPr>
        <b/>
        <sz val="11"/>
        <color rgb="FF800080"/>
        <rFont val="Calibri"/>
        <family val="2"/>
        <scheme val="minor"/>
      </rPr>
      <t>i yaŋ yo</t>
    </r>
    <r>
      <rPr>
        <sz val="11"/>
        <color rgb="FF008000"/>
        <rFont val="Calibri"/>
        <family val="2"/>
        <scheme val="minor"/>
      </rPr>
      <t>yɨgɨt.</t>
    </r>
    <r>
      <rPr>
        <strike/>
        <sz val="11"/>
        <color rgb="FFFF0000"/>
        <rFont val="Calibri"/>
        <family val="2"/>
        <scheme val="minor"/>
      </rPr>
      <t xml:space="preserve"> Iyɨŋban yo uŋun Noa da dɨma pɨndakgɨt, mani Piŋkop dakon gen nandaŋ gadaŋek tap wakga kɨnda wasagɨt. Aŋek iyɨ gat ae gwakni gat uŋun tap wakgakon wɨgek dɨma tasɨk tawit. Uŋun nandaŋ gadatnikon da, Noa da mɨktɨm amɨn morap dɨwarɨ gulusuŋ awit uŋun paŋteŋteŋ agɨt.</t>
    </r>
  </si>
  <si>
    <r>
      <rPr>
        <i/>
        <sz val="11"/>
        <color rgb="FF0000FF"/>
        <rFont val="Calibri"/>
        <family val="2"/>
        <scheme val="minor"/>
      </rPr>
      <t xml:space="preserve">Piŋkop da yaŋ ɨban </t>
    </r>
    <r>
      <rPr>
        <sz val="11"/>
        <color rgb="FF008000"/>
        <rFont val="Calibri"/>
        <family val="2"/>
        <scheme val="minor"/>
      </rPr>
      <t xml:space="preserve">Abraham </t>
    </r>
    <r>
      <rPr>
        <i/>
        <sz val="11"/>
        <color rgb="FF0000FF"/>
        <rFont val="Calibri"/>
        <family val="2"/>
        <scheme val="minor"/>
      </rPr>
      <t xml:space="preserve">nandaŋ gadaŋ ɨmɨŋek iyɨ dakon mɨktɨm </t>
    </r>
    <r>
      <rPr>
        <sz val="11"/>
        <color rgb="FF008000"/>
        <rFont val="Calibri"/>
        <family val="2"/>
        <scheme val="minor"/>
      </rPr>
      <t>Piŋkop d</t>
    </r>
    <r>
      <rPr>
        <b/>
        <sz val="11"/>
        <color rgb="FF800080"/>
        <rFont val="Calibri"/>
        <family val="2"/>
        <scheme val="minor"/>
      </rPr>
      <t>a yaŋ iyɨŋban geni guramɨgek mɨktɨm tɨmni kɨnda Piŋkop da iyɨ do ɨmjak do yagɨt uŋudon kɨgɨt. Kɨŋ dukwan kɨkeŋ yaŋ dɨma nand</t>
    </r>
    <r>
      <rPr>
        <sz val="11"/>
        <color rgb="FF008000"/>
        <rFont val="Calibri"/>
        <family val="2"/>
        <scheme val="minor"/>
      </rPr>
      <t xml:space="preserve">agɨt, </t>
    </r>
    <r>
      <rPr>
        <b/>
        <sz val="11"/>
        <color rgb="FF800080"/>
        <rFont val="Calibri"/>
        <family val="2"/>
        <scheme val="minor"/>
      </rPr>
      <t>mani nandaŋ gadat aŋek kɨ</t>
    </r>
    <r>
      <rPr>
        <sz val="11"/>
        <color rgb="FF008000"/>
        <rFont val="Calibri"/>
        <family val="2"/>
        <scheme val="minor"/>
      </rPr>
      <t>gɨt.</t>
    </r>
    <r>
      <rPr>
        <strike/>
        <sz val="11"/>
        <color rgb="FFFF0000"/>
        <rFont val="Calibri"/>
        <family val="2"/>
        <scheme val="minor"/>
      </rPr>
      <t xml:space="preserve"> Uŋun kokupni yɨpmaŋ degek Piŋkop da mɨktɨm kɨnda ɨban iyɨ dakon mɨktɨm dagosak do nandagɨt uŋudon kɨgɨt. Abraham dukwan kɨkeŋ uŋun dɨma nandagɨt, mani nandaŋ gadat aŋek kɨgɨt.</t>
    </r>
  </si>
  <si>
    <r>
      <rPr>
        <sz val="11"/>
        <color rgb="FF008000"/>
        <rFont val="Calibri"/>
        <family val="2"/>
        <scheme val="minor"/>
      </rPr>
      <t xml:space="preserve">Uŋun nandaŋ gadat aŋek </t>
    </r>
    <r>
      <rPr>
        <strike/>
        <sz val="11"/>
        <color rgb="FFFF0000"/>
        <rFont val="Calibri"/>
        <family val="2"/>
        <scheme val="minor"/>
      </rPr>
      <t xml:space="preserve">kɨŋ </t>
    </r>
    <r>
      <rPr>
        <sz val="11"/>
        <color rgb="FF008000"/>
        <rFont val="Calibri"/>
        <family val="2"/>
        <scheme val="minor"/>
      </rPr>
      <t xml:space="preserve">Piŋkop da mɨktɨm </t>
    </r>
    <r>
      <rPr>
        <b/>
        <sz val="11"/>
        <color rgb="FF800080"/>
        <rFont val="Calibri"/>
        <family val="2"/>
        <scheme val="minor"/>
      </rPr>
      <t>do yaŋ teban tok gen kɨnda yaŋ iyɨgɨt, do mɨktɨm tɨm uŋudon egɨpgu</t>
    </r>
    <r>
      <rPr>
        <sz val="11"/>
        <color rgb="FF008000"/>
        <rFont val="Calibri"/>
        <family val="2"/>
        <scheme val="minor"/>
      </rPr>
      <t xml:space="preserve">t. </t>
    </r>
    <r>
      <rPr>
        <i/>
        <sz val="11"/>
        <color rgb="FF0000FF"/>
        <rFont val="Calibri"/>
        <family val="2"/>
        <scheme val="minor"/>
      </rPr>
      <t xml:space="preserve">Egek uŋun mɨktɨmon </t>
    </r>
    <r>
      <rPr>
        <sz val="11"/>
        <color rgb="FF008000"/>
        <rFont val="Calibri"/>
        <family val="2"/>
        <scheme val="minor"/>
      </rPr>
      <t>A</t>
    </r>
    <r>
      <rPr>
        <b/>
        <sz val="11"/>
        <color rgb="FF800080"/>
        <rFont val="Calibri"/>
        <family val="2"/>
        <scheme val="minor"/>
      </rPr>
      <t>mɨn Ŋ</t>
    </r>
    <r>
      <rPr>
        <sz val="11"/>
        <color rgb="FF008000"/>
        <rFont val="Calibri"/>
        <family val="2"/>
        <scheme val="minor"/>
      </rPr>
      <t>wa</t>
    </r>
    <r>
      <rPr>
        <b/>
        <sz val="11"/>
        <color rgb="FF800080"/>
        <rFont val="Calibri"/>
        <family val="2"/>
        <scheme val="minor"/>
      </rPr>
      <t>kŋwarɨ Kabɨ da tɨ</t>
    </r>
    <r>
      <rPr>
        <sz val="11"/>
        <color rgb="FF008000"/>
        <rFont val="Calibri"/>
        <family val="2"/>
        <scheme val="minor"/>
      </rPr>
      <t>l</t>
    </r>
    <r>
      <rPr>
        <b/>
        <sz val="11"/>
        <color rgb="FF800080"/>
        <rFont val="Calibri"/>
        <family val="2"/>
        <scheme val="minor"/>
      </rPr>
      <t>agon egɨpgu</t>
    </r>
    <r>
      <rPr>
        <sz val="11"/>
        <color rgb="FF008000"/>
        <rFont val="Calibri"/>
        <family val="2"/>
        <scheme val="minor"/>
      </rPr>
      <t xml:space="preserve">t. </t>
    </r>
    <r>
      <rPr>
        <i/>
        <sz val="11"/>
        <color rgb="FF0000FF"/>
        <rFont val="Calibri"/>
        <family val="2"/>
        <scheme val="minor"/>
      </rPr>
      <t xml:space="preserve">Egek </t>
    </r>
    <r>
      <rPr>
        <sz val="11"/>
        <color rgb="FF008000"/>
        <rFont val="Calibri"/>
        <family val="2"/>
        <scheme val="minor"/>
      </rPr>
      <t>A</t>
    </r>
    <r>
      <rPr>
        <strike/>
        <sz val="11"/>
        <color rgb="FFFF0000"/>
        <rFont val="Calibri"/>
        <family val="2"/>
        <scheme val="minor"/>
      </rPr>
      <t>e A</t>
    </r>
    <r>
      <rPr>
        <sz val="11"/>
        <color rgb="FF008000"/>
        <rFont val="Calibri"/>
        <family val="2"/>
        <scheme val="minor"/>
      </rPr>
      <t>isak</t>
    </r>
    <r>
      <rPr>
        <b/>
        <sz val="11"/>
        <color rgb="FF800080"/>
        <rFont val="Calibri"/>
        <family val="2"/>
        <scheme val="minor"/>
      </rPr>
      <t>,</t>
    </r>
    <r>
      <rPr>
        <sz val="11"/>
        <color rgb="FF008000"/>
        <rFont val="Calibri"/>
        <family val="2"/>
        <scheme val="minor"/>
      </rPr>
      <t xml:space="preserve"> Jekop gat kɨsi ɨmal yutnon yɨkg</t>
    </r>
    <r>
      <rPr>
        <b/>
        <sz val="11"/>
        <color rgb="FF800080"/>
        <rFont val="Calibri"/>
        <family val="2"/>
        <scheme val="minor"/>
      </rPr>
      <t>wit. Uŋun amɨn morap</t>
    </r>
    <r>
      <rPr>
        <sz val="11"/>
        <color rgb="FF008000"/>
        <rFont val="Calibri"/>
        <family val="2"/>
        <scheme val="minor"/>
      </rPr>
      <t xml:space="preserve"> Piŋkop da mɨktɨm </t>
    </r>
    <r>
      <rPr>
        <b/>
        <sz val="11"/>
        <color rgb="FF800080"/>
        <rFont val="Calibri"/>
        <family val="2"/>
        <scheme val="minor"/>
      </rPr>
      <t>do yo yom do yagɨt uŋun amɨn ka</t>
    </r>
    <r>
      <rPr>
        <sz val="11"/>
        <color rgb="FF008000"/>
        <rFont val="Calibri"/>
        <family val="2"/>
        <scheme val="minor"/>
      </rPr>
      <t>b</t>
    </r>
    <r>
      <rPr>
        <b/>
        <sz val="11"/>
        <color rgb="FF800080"/>
        <rFont val="Calibri"/>
        <family val="2"/>
        <scheme val="minor"/>
      </rPr>
      <t>ɨ gat kɨsi egɨpgwi</t>
    </r>
    <r>
      <rPr>
        <sz val="11"/>
        <color rgb="FF008000"/>
        <rFont val="Calibri"/>
        <family val="2"/>
        <scheme val="minor"/>
      </rPr>
      <t>t.</t>
    </r>
  </si>
  <si>
    <r>
      <rPr>
        <b/>
        <sz val="11"/>
        <color rgb="FF800080"/>
        <rFont val="Calibri"/>
        <family val="2"/>
        <scheme val="minor"/>
      </rPr>
      <t>Amɨn uŋun</t>
    </r>
    <r>
      <rPr>
        <sz val="11"/>
        <color rgb="FF008000"/>
        <rFont val="Calibri"/>
        <family val="2"/>
        <scheme val="minor"/>
      </rPr>
      <t xml:space="preserve"> kalɨp </t>
    </r>
    <r>
      <rPr>
        <b/>
        <sz val="11"/>
        <color rgb="FF800080"/>
        <rFont val="Calibri"/>
        <family val="2"/>
        <scheme val="minor"/>
      </rPr>
      <t>gɨk</t>
    </r>
    <r>
      <rPr>
        <sz val="11"/>
        <color rgb="FF008000"/>
        <rFont val="Calibri"/>
        <family val="2"/>
        <scheme val="minor"/>
      </rPr>
      <t>w</t>
    </r>
    <r>
      <rPr>
        <b/>
        <sz val="11"/>
        <color rgb="FF800080"/>
        <rFont val="Calibri"/>
        <family val="2"/>
        <scheme val="minor"/>
      </rPr>
      <t>emon da nin gat gɨgon da agek nandaŋ gadat dakon aŋpak pɨndakg</t>
    </r>
    <r>
      <rPr>
        <sz val="11"/>
        <color rgb="FF008000"/>
        <rFont val="Calibri"/>
        <family val="2"/>
        <scheme val="minor"/>
      </rPr>
      <t>w</t>
    </r>
    <r>
      <rPr>
        <b/>
        <sz val="11"/>
        <color rgb="FF800080"/>
        <rFont val="Calibri"/>
        <family val="2"/>
        <scheme val="minor"/>
      </rPr>
      <t>it uŋun dakon mibɨlɨ pɨndak</t>
    </r>
    <r>
      <rPr>
        <sz val="11"/>
        <color rgb="FF008000"/>
        <rFont val="Calibri"/>
        <family val="2"/>
        <scheme val="minor"/>
      </rPr>
      <t>gw</t>
    </r>
    <r>
      <rPr>
        <b/>
        <sz val="11"/>
        <color rgb="FF800080"/>
        <rFont val="Calibri"/>
        <family val="2"/>
        <scheme val="minor"/>
      </rPr>
      <t>it</t>
    </r>
    <r>
      <rPr>
        <sz val="11"/>
        <color rgb="FF008000"/>
        <rFont val="Calibri"/>
        <family val="2"/>
        <scheme val="minor"/>
      </rPr>
      <t xml:space="preserve">. Yaŋdo, </t>
    </r>
    <r>
      <rPr>
        <b/>
        <sz val="11"/>
        <color rgb="FF800080"/>
        <rFont val="Calibri"/>
        <family val="2"/>
        <scheme val="minor"/>
      </rPr>
      <t>manji</t>
    </r>
    <r>
      <rPr>
        <sz val="11"/>
        <color rgb="FF008000"/>
        <rFont val="Calibri"/>
        <family val="2"/>
        <scheme val="minor"/>
      </rPr>
      <t xml:space="preserve"> yo morap </t>
    </r>
    <r>
      <rPr>
        <b/>
        <sz val="11"/>
        <color rgb="FF800080"/>
        <rFont val="Calibri"/>
        <family val="2"/>
        <scheme val="minor"/>
      </rPr>
      <t>agɨmaŋ uŋun yopmaŋek yokwi pɨndak paŋkutnaŋ agɨt uŋun kɨsi yopmaŋek Piŋkop da niaŋsi aŋpulugaŋ</t>
    </r>
    <r>
      <rPr>
        <sz val="11"/>
        <color rgb="FF008000"/>
        <rFont val="Calibri"/>
        <family val="2"/>
        <scheme val="minor"/>
      </rPr>
      <t>b</t>
    </r>
    <r>
      <rPr>
        <b/>
        <sz val="11"/>
        <color rgb="FF800080"/>
        <rFont val="Calibri"/>
        <family val="2"/>
        <scheme val="minor"/>
      </rPr>
      <t>an agɨmaŋ uŋun kɨsi yopmaŋek uŋu</t>
    </r>
    <r>
      <rPr>
        <sz val="11"/>
        <color rgb="FF008000"/>
        <rFont val="Calibri"/>
        <family val="2"/>
        <scheme val="minor"/>
      </rPr>
      <t>n baŋ</t>
    </r>
    <r>
      <rPr>
        <b/>
        <sz val="11"/>
        <color rgb="FF800080"/>
        <rFont val="Calibri"/>
        <family val="2"/>
        <scheme val="minor"/>
      </rPr>
      <t xml:space="preserve"> gɨn tɨmɨtdɨsak. Piŋkop da niaŋsi aŋek uŋun dakon mibɨ</t>
    </r>
    <r>
      <rPr>
        <sz val="11"/>
        <color rgb="FF008000"/>
        <rFont val="Calibri"/>
        <family val="2"/>
        <scheme val="minor"/>
      </rPr>
      <t>l</t>
    </r>
    <r>
      <rPr>
        <b/>
        <sz val="11"/>
        <color rgb="FF800080"/>
        <rFont val="Calibri"/>
        <family val="2"/>
        <scheme val="minor"/>
      </rPr>
      <t>ɨ yaŋ gɨn noman tosok yaŋ gɨn noman tosok yaŋ nandani</t>
    </r>
    <r>
      <rPr>
        <sz val="11"/>
        <color rgb="FF008000"/>
        <rFont val="Calibri"/>
        <family val="2"/>
        <scheme val="minor"/>
      </rPr>
      <t>.</t>
    </r>
    <r>
      <rPr>
        <strike/>
        <sz val="11"/>
        <color rgb="FFFF0000"/>
        <rFont val="Calibri"/>
        <family val="2"/>
        <scheme val="minor"/>
      </rPr>
      <t xml:space="preserve"> Aŋek tɨmtɨm yaŋek dɨma yawogek Piŋkop da napbɨ gwapbo aneŋ do yagɨt uŋudon agɨpneŋ.</t>
    </r>
  </si>
  <si>
    <r>
      <rPr>
        <b/>
        <sz val="11"/>
        <color rgb="FF800080"/>
        <rFont val="Calibri"/>
        <family val="2"/>
        <scheme val="minor"/>
      </rPr>
      <t>Bab</t>
    </r>
    <r>
      <rPr>
        <sz val="11"/>
        <color rgb="FF008000"/>
        <rFont val="Calibri"/>
        <family val="2"/>
        <scheme val="minor"/>
      </rPr>
      <t>ɨk</t>
    </r>
    <r>
      <rPr>
        <strike/>
        <sz val="11"/>
        <color rgb="FFFF0000"/>
        <rFont val="Calibri"/>
        <family val="2"/>
        <scheme val="minor"/>
      </rPr>
      <t>tɨmon dat</t>
    </r>
    <r>
      <rPr>
        <sz val="11"/>
        <color rgb="FF008000"/>
        <rFont val="Calibri"/>
        <family val="2"/>
        <scheme val="minor"/>
      </rPr>
      <t xml:space="preserve">nin da </t>
    </r>
    <r>
      <rPr>
        <b/>
        <sz val="11"/>
        <color rgb="FF800080"/>
        <rFont val="Calibri"/>
        <family val="2"/>
        <scheme val="minor"/>
      </rPr>
      <t>g</t>
    </r>
    <r>
      <rPr>
        <sz val="11"/>
        <color rgb="FF008000"/>
        <rFont val="Calibri"/>
        <family val="2"/>
        <scheme val="minor"/>
      </rPr>
      <t>a</t>
    </r>
    <r>
      <rPr>
        <b/>
        <sz val="11"/>
        <color rgb="FF800080"/>
        <rFont val="Calibri"/>
        <family val="2"/>
        <scheme val="minor"/>
      </rPr>
      <t>lakt</t>
    </r>
    <r>
      <rPr>
        <sz val="11"/>
        <color rgb="FF008000"/>
        <rFont val="Calibri"/>
        <family val="2"/>
        <scheme val="minor"/>
      </rPr>
      <t>ok</t>
    </r>
    <r>
      <rPr>
        <b/>
        <sz val="11"/>
        <color rgb="FF800080"/>
        <rFont val="Calibri"/>
        <family val="2"/>
        <scheme val="minor"/>
      </rPr>
      <t>n</t>
    </r>
    <r>
      <rPr>
        <sz val="11"/>
        <color rgb="FF008000"/>
        <rFont val="Calibri"/>
        <family val="2"/>
        <scheme val="minor"/>
      </rPr>
      <t>i</t>
    </r>
    <r>
      <rPr>
        <strike/>
        <sz val="11"/>
        <color rgb="FFFF0000"/>
        <rFont val="Calibri"/>
        <family val="2"/>
        <scheme val="minor"/>
      </rPr>
      <t>yɨ da nandak nandak</t>
    </r>
    <r>
      <rPr>
        <sz val="11"/>
        <color rgb="FF008000"/>
        <rFont val="Calibri"/>
        <family val="2"/>
        <scheme val="minor"/>
      </rPr>
      <t xml:space="preserve"> da arɨpmon nin paŋ</t>
    </r>
    <r>
      <rPr>
        <b/>
        <sz val="11"/>
        <color rgb="FF800080"/>
        <rFont val="Calibri"/>
        <family val="2"/>
        <scheme val="minor"/>
      </rPr>
      <t>m</t>
    </r>
    <r>
      <rPr>
        <sz val="11"/>
        <color rgb="FF008000"/>
        <rFont val="Calibri"/>
        <family val="2"/>
        <scheme val="minor"/>
      </rPr>
      <t>ɨl</t>
    </r>
    <r>
      <rPr>
        <b/>
        <sz val="11"/>
        <color rgb="FF800080"/>
        <rFont val="Calibri"/>
        <family val="2"/>
        <scheme val="minor"/>
      </rPr>
      <t>ɨp agɨmal uŋun bɨsap pɨsɨpmɨso</t>
    </r>
    <r>
      <rPr>
        <sz val="11"/>
        <color rgb="FF008000"/>
        <rFont val="Calibri"/>
        <family val="2"/>
        <scheme val="minor"/>
      </rPr>
      <t>k a</t>
    </r>
    <r>
      <rPr>
        <b/>
        <sz val="11"/>
        <color rgb="FF800080"/>
        <rFont val="Calibri"/>
        <family val="2"/>
        <scheme val="minor"/>
      </rPr>
      <t>gɨ</t>
    </r>
    <r>
      <rPr>
        <sz val="11"/>
        <color rgb="FF008000"/>
        <rFont val="Calibri"/>
        <family val="2"/>
        <scheme val="minor"/>
      </rPr>
      <t xml:space="preserve">t. Mani Piŋkop da iyɨ </t>
    </r>
    <r>
      <rPr>
        <b/>
        <sz val="11"/>
        <color rgb="FF800080"/>
        <rFont val="Calibri"/>
        <family val="2"/>
        <scheme val="minor"/>
      </rPr>
      <t>d</t>
    </r>
    <r>
      <rPr>
        <sz val="11"/>
        <color rgb="FF008000"/>
        <rFont val="Calibri"/>
        <family val="2"/>
        <scheme val="minor"/>
      </rPr>
      <t>ak</t>
    </r>
    <r>
      <rPr>
        <strike/>
        <sz val="11"/>
        <color rgb="FFFF0000"/>
        <rFont val="Calibri"/>
        <family val="2"/>
        <scheme val="minor"/>
      </rPr>
      <t xml:space="preserve"> d</t>
    </r>
    <r>
      <rPr>
        <sz val="11"/>
        <color rgb="FF008000"/>
        <rFont val="Calibri"/>
        <family val="2"/>
        <scheme val="minor"/>
      </rPr>
      <t>o</t>
    </r>
    <r>
      <rPr>
        <strike/>
        <sz val="11"/>
        <color rgb="FFFF0000"/>
        <rFont val="Calibri"/>
        <family val="2"/>
        <scheme val="minor"/>
      </rPr>
      <t xml:space="preserve"> ninyo kɨsi yaŋ gɨ</t>
    </r>
    <r>
      <rPr>
        <sz val="11"/>
        <color rgb="FF008000"/>
        <rFont val="Calibri"/>
        <family val="2"/>
        <scheme val="minor"/>
      </rPr>
      <t>n telagɨ egɨp</t>
    </r>
    <r>
      <rPr>
        <i/>
        <sz val="11"/>
        <color rgb="FF0000FF"/>
        <rFont val="Calibri"/>
        <family val="2"/>
        <scheme val="minor"/>
      </rPr>
      <t xml:space="preserve"> egɨp</t>
    </r>
    <r>
      <rPr>
        <sz val="11"/>
        <color rgb="FF008000"/>
        <rFont val="Calibri"/>
        <family val="2"/>
        <scheme val="minor"/>
      </rPr>
      <t>n</t>
    </r>
    <r>
      <rPr>
        <b/>
        <sz val="11"/>
        <color rgb="FF800080"/>
        <rFont val="Calibri"/>
        <family val="2"/>
        <scheme val="minor"/>
      </rPr>
      <t>i abɨdok</t>
    </r>
    <r>
      <rPr>
        <sz val="11"/>
        <color rgb="FF008000"/>
        <rFont val="Calibri"/>
        <family val="2"/>
        <scheme val="minor"/>
      </rPr>
      <t xml:space="preserve"> do aŋek nin paŋ</t>
    </r>
    <r>
      <rPr>
        <b/>
        <sz val="11"/>
        <color rgb="FF800080"/>
        <rFont val="Calibri"/>
        <family val="2"/>
        <scheme val="minor"/>
      </rPr>
      <t>m</t>
    </r>
    <r>
      <rPr>
        <sz val="11"/>
        <color rgb="FF008000"/>
        <rFont val="Calibri"/>
        <family val="2"/>
        <scheme val="minor"/>
      </rPr>
      <t>ɨl</t>
    </r>
    <r>
      <rPr>
        <b/>
        <sz val="11"/>
        <color rgb="FF800080"/>
        <rFont val="Calibri"/>
        <family val="2"/>
        <scheme val="minor"/>
      </rPr>
      <t>ɨp</t>
    </r>
    <r>
      <rPr>
        <sz val="11"/>
        <color rgb="FF008000"/>
        <rFont val="Calibri"/>
        <family val="2"/>
        <scheme val="minor"/>
      </rPr>
      <t xml:space="preserve"> asak.</t>
    </r>
  </si>
  <si>
    <r>
      <rPr>
        <sz val="11"/>
        <color rgb="FF008000"/>
        <rFont val="Calibri"/>
        <family val="2"/>
        <scheme val="minor"/>
      </rPr>
      <t>Dat</t>
    </r>
    <r>
      <rPr>
        <b/>
        <sz val="11"/>
        <color rgb="FF800080"/>
        <rFont val="Calibri"/>
        <family val="2"/>
        <scheme val="minor"/>
      </rPr>
      <t>no da tepmɨ paŋm</t>
    </r>
    <r>
      <rPr>
        <sz val="11"/>
        <color rgb="FF008000"/>
        <rFont val="Calibri"/>
        <family val="2"/>
        <scheme val="minor"/>
      </rPr>
      <t>ɨl</t>
    </r>
    <r>
      <rPr>
        <b/>
        <sz val="11"/>
        <color rgb="FF800080"/>
        <rFont val="Calibri"/>
        <family val="2"/>
        <scheme val="minor"/>
      </rPr>
      <t>ɨp nimɨsak kaŋ, nin kɨsɨk kɨsɨk dɨma nandamaŋ. Butnin</t>
    </r>
    <r>
      <rPr>
        <sz val="11"/>
        <color rgb="FF008000"/>
        <rFont val="Calibri"/>
        <family val="2"/>
        <scheme val="minor"/>
      </rPr>
      <t xml:space="preserve"> jɨ</t>
    </r>
    <r>
      <rPr>
        <b/>
        <sz val="11"/>
        <color rgb="FF800080"/>
        <rFont val="Calibri"/>
        <family val="2"/>
        <scheme val="minor"/>
      </rPr>
      <t>k tosok yaŋ nand</t>
    </r>
    <r>
      <rPr>
        <sz val="11"/>
        <color rgb="FF008000"/>
        <rFont val="Calibri"/>
        <family val="2"/>
        <scheme val="minor"/>
      </rPr>
      <t xml:space="preserve">amaŋ, </t>
    </r>
    <r>
      <rPr>
        <b/>
        <sz val="11"/>
        <color rgb="FF800080"/>
        <rFont val="Calibri"/>
        <family val="2"/>
        <scheme val="minor"/>
      </rPr>
      <t>mani Datno da tepmɨ nolɨsak kaŋ,</t>
    </r>
    <r>
      <rPr>
        <sz val="11"/>
        <color rgb="FF008000"/>
        <rFont val="Calibri"/>
        <family val="2"/>
        <scheme val="minor"/>
      </rPr>
      <t xml:space="preserve"> but</t>
    </r>
    <r>
      <rPr>
        <b/>
        <sz val="11"/>
        <color rgb="FF800080"/>
        <rFont val="Calibri"/>
        <family val="2"/>
        <scheme val="minor"/>
      </rPr>
      <t xml:space="preserve">nin yaworɨsi taŋakwan yo tagɨsi ae aŋpak </t>
    </r>
    <r>
      <rPr>
        <sz val="11"/>
        <color rgb="FF008000"/>
        <rFont val="Calibri"/>
        <family val="2"/>
        <scheme val="minor"/>
      </rPr>
      <t>kɨle</t>
    </r>
    <r>
      <rPr>
        <strike/>
        <sz val="11"/>
        <color rgb="FFFF0000"/>
        <rFont val="Calibri"/>
        <family val="2"/>
        <scheme val="minor"/>
      </rPr>
      <t>k a</t>
    </r>
    <r>
      <rPr>
        <sz val="11"/>
        <color rgb="FF008000"/>
        <rFont val="Calibri"/>
        <family val="2"/>
        <scheme val="minor"/>
      </rPr>
      <t>gɨ</t>
    </r>
    <r>
      <rPr>
        <b/>
        <sz val="11"/>
        <color rgb="FF800080"/>
        <rFont val="Calibri"/>
        <family val="2"/>
        <scheme val="minor"/>
      </rPr>
      <t>si aŋek</t>
    </r>
    <r>
      <rPr>
        <sz val="11"/>
        <color rgb="FF008000"/>
        <rFont val="Calibri"/>
        <family val="2"/>
        <scheme val="minor"/>
      </rPr>
      <t xml:space="preserve"> but</t>
    </r>
    <r>
      <rPr>
        <i/>
        <sz val="11"/>
        <color rgb="FF0000FF"/>
        <rFont val="Calibri"/>
        <family val="2"/>
        <scheme val="minor"/>
      </rPr>
      <t>nin</t>
    </r>
    <r>
      <rPr>
        <sz val="11"/>
        <color rgb="FF008000"/>
        <rFont val="Calibri"/>
        <family val="2"/>
        <scheme val="minor"/>
      </rPr>
      <t xml:space="preserve"> yawo</t>
    </r>
    <r>
      <rPr>
        <b/>
        <sz val="11"/>
        <color rgb="FF800080"/>
        <rFont val="Calibri"/>
        <family val="2"/>
        <scheme val="minor"/>
      </rPr>
      <t>rɨsi e</t>
    </r>
    <r>
      <rPr>
        <sz val="11"/>
        <color rgb="FF008000"/>
        <rFont val="Calibri"/>
        <family val="2"/>
        <scheme val="minor"/>
      </rPr>
      <t>g</t>
    </r>
    <r>
      <rPr>
        <b/>
        <sz val="11"/>
        <color rgb="FF800080"/>
        <rFont val="Calibri"/>
        <family val="2"/>
        <scheme val="minor"/>
      </rPr>
      <t>ɨpd</t>
    </r>
    <r>
      <rPr>
        <sz val="11"/>
        <color rgb="FF008000"/>
        <rFont val="Calibri"/>
        <family val="2"/>
        <scheme val="minor"/>
      </rPr>
      <t>ɨsak.</t>
    </r>
  </si>
  <si>
    <r>
      <rPr>
        <sz val="11"/>
        <color rgb="FF008000"/>
        <rFont val="Calibri"/>
        <family val="2"/>
        <scheme val="minor"/>
      </rPr>
      <t xml:space="preserve">Yaŋdo, kɨsitji </t>
    </r>
    <r>
      <rPr>
        <i/>
        <sz val="11"/>
        <color rgb="FF0000FF"/>
        <rFont val="Calibri"/>
        <family val="2"/>
        <scheme val="minor"/>
      </rPr>
      <t>teb</t>
    </r>
    <r>
      <rPr>
        <sz val="11"/>
        <color rgb="FF008000"/>
        <rFont val="Calibri"/>
        <family val="2"/>
        <scheme val="minor"/>
      </rPr>
      <t>a</t>
    </r>
    <r>
      <rPr>
        <b/>
        <sz val="11"/>
        <color rgb="FF800080"/>
        <rFont val="Calibri"/>
        <family val="2"/>
        <scheme val="minor"/>
      </rPr>
      <t>i dɨma wɨtjɨŋ</t>
    </r>
    <r>
      <rPr>
        <sz val="11"/>
        <color rgb="FF008000"/>
        <rFont val="Calibri"/>
        <family val="2"/>
        <scheme val="minor"/>
      </rPr>
      <t xml:space="preserve">ek </t>
    </r>
    <r>
      <rPr>
        <i/>
        <sz val="11"/>
        <color rgb="FF0000FF"/>
        <rFont val="Calibri"/>
        <family val="2"/>
        <scheme val="minor"/>
      </rPr>
      <t xml:space="preserve">yɨkbɨgɨ </t>
    </r>
    <r>
      <rPr>
        <sz val="11"/>
        <color rgb="FF008000"/>
        <rFont val="Calibri"/>
        <family val="2"/>
        <scheme val="minor"/>
      </rPr>
      <t>t</t>
    </r>
    <r>
      <rPr>
        <i/>
        <sz val="11"/>
        <color rgb="FF0000FF"/>
        <rFont val="Calibri"/>
        <family val="2"/>
        <scheme val="minor"/>
      </rPr>
      <t>oŋ k</t>
    </r>
    <r>
      <rPr>
        <sz val="11"/>
        <color rgb="FF008000"/>
        <rFont val="Calibri"/>
        <family val="2"/>
        <scheme val="minor"/>
      </rPr>
      <t>aŋ</t>
    </r>
    <r>
      <rPr>
        <b/>
        <sz val="11"/>
        <color rgb="FF800080"/>
        <rFont val="Calibri"/>
        <family val="2"/>
        <scheme val="minor"/>
      </rPr>
      <t>, kɨs</t>
    </r>
    <r>
      <rPr>
        <sz val="11"/>
        <color rgb="FF008000"/>
        <rFont val="Calibri"/>
        <family val="2"/>
        <scheme val="minor"/>
      </rPr>
      <t>i</t>
    </r>
    <r>
      <rPr>
        <b/>
        <sz val="11"/>
        <color rgb="FF800080"/>
        <rFont val="Calibri"/>
        <family val="2"/>
        <scheme val="minor"/>
      </rPr>
      <t>tji</t>
    </r>
    <r>
      <rPr>
        <sz val="11"/>
        <color rgb="FF008000"/>
        <rFont val="Calibri"/>
        <family val="2"/>
        <scheme val="minor"/>
      </rPr>
      <t xml:space="preserve"> paŋen</t>
    </r>
    <r>
      <rPr>
        <b/>
        <sz val="11"/>
        <color rgb="FF800080"/>
        <rFont val="Calibri"/>
        <family val="2"/>
        <scheme val="minor"/>
      </rPr>
      <t>o</t>
    </r>
    <r>
      <rPr>
        <sz val="11"/>
        <color rgb="FF008000"/>
        <rFont val="Calibri"/>
        <family val="2"/>
        <scheme val="minor"/>
      </rPr>
      <t>k</t>
    </r>
    <r>
      <rPr>
        <strike/>
        <sz val="11"/>
        <color rgb="FFFF0000"/>
        <rFont val="Calibri"/>
        <family val="2"/>
        <scheme val="minor"/>
      </rPr>
      <t xml:space="preserve"> pi</t>
    </r>
    <r>
      <rPr>
        <sz val="11"/>
        <color rgb="FF008000"/>
        <rFont val="Calibri"/>
        <family val="2"/>
        <scheme val="minor"/>
      </rPr>
      <t xml:space="preserve"> ani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e </t>
    </r>
    <r>
      <rPr>
        <b/>
        <sz val="11"/>
        <color rgb="FF800080"/>
        <rFont val="Calibri"/>
        <family val="2"/>
        <scheme val="minor"/>
      </rPr>
      <t>k</t>
    </r>
    <r>
      <rPr>
        <sz val="11"/>
        <color rgb="FF008000"/>
        <rFont val="Calibri"/>
        <family val="2"/>
        <scheme val="minor"/>
      </rPr>
      <t>a</t>
    </r>
    <r>
      <rPr>
        <b/>
        <sz val="11"/>
        <color rgb="FF800080"/>
        <rFont val="Calibri"/>
        <family val="2"/>
        <scheme val="minor"/>
      </rPr>
      <t>ndap</t>
    </r>
    <r>
      <rPr>
        <sz val="11"/>
        <color rgb="FF008000"/>
        <rFont val="Calibri"/>
        <family val="2"/>
        <scheme val="minor"/>
      </rPr>
      <t xml:space="preserve">ji </t>
    </r>
    <r>
      <rPr>
        <b/>
        <sz val="11"/>
        <color rgb="FF800080"/>
        <rFont val="Calibri"/>
        <family val="2"/>
        <scheme val="minor"/>
      </rPr>
      <t>k</t>
    </r>
    <r>
      <rPr>
        <sz val="11"/>
        <color rgb="FF008000"/>
        <rFont val="Calibri"/>
        <family val="2"/>
        <scheme val="minor"/>
      </rPr>
      <t>ɨm</t>
    </r>
    <r>
      <rPr>
        <b/>
        <sz val="11"/>
        <color rgb="FF800080"/>
        <rFont val="Calibri"/>
        <family val="2"/>
        <scheme val="minor"/>
      </rPr>
      <t>akbi</t>
    </r>
    <r>
      <rPr>
        <sz val="11"/>
        <color rgb="FF008000"/>
        <rFont val="Calibri"/>
        <family val="2"/>
        <scheme val="minor"/>
      </rPr>
      <t xml:space="preserve"> </t>
    </r>
    <r>
      <rPr>
        <b/>
        <sz val="11"/>
        <color rgb="FF800080"/>
        <rFont val="Calibri"/>
        <family val="2"/>
        <scheme val="minor"/>
      </rPr>
      <t>yaŋ g</t>
    </r>
    <r>
      <rPr>
        <sz val="11"/>
        <color rgb="FF008000"/>
        <rFont val="Calibri"/>
        <family val="2"/>
        <scheme val="minor"/>
      </rPr>
      <t>ɨn</t>
    </r>
    <r>
      <rPr>
        <i/>
        <sz val="11"/>
        <color rgb="FF0000FF"/>
        <rFont val="Calibri"/>
        <family val="2"/>
        <scheme val="minor"/>
      </rPr>
      <t xml:space="preserve"> kaŋ, j</t>
    </r>
    <r>
      <rPr>
        <sz val="11"/>
        <color rgb="FF008000"/>
        <rFont val="Calibri"/>
        <family val="2"/>
        <scheme val="minor"/>
      </rPr>
      <t>i p</t>
    </r>
    <r>
      <rPr>
        <i/>
        <sz val="11"/>
        <color rgb="FF0000FF"/>
        <rFont val="Calibri"/>
        <family val="2"/>
        <scheme val="minor"/>
      </rPr>
      <t>ɨd</t>
    </r>
    <r>
      <rPr>
        <sz val="11"/>
        <color rgb="FF008000"/>
        <rFont val="Calibri"/>
        <family val="2"/>
        <scheme val="minor"/>
      </rPr>
      <t>aŋ</t>
    </r>
    <r>
      <rPr>
        <strike/>
        <sz val="11"/>
        <color rgb="FFFF0000"/>
        <rFont val="Calibri"/>
        <family val="2"/>
        <scheme val="minor"/>
      </rPr>
      <t>teban</t>
    </r>
    <r>
      <rPr>
        <sz val="11"/>
        <color rgb="FF008000"/>
        <rFont val="Calibri"/>
        <family val="2"/>
        <scheme val="minor"/>
      </rPr>
      <t xml:space="preserve"> a</t>
    </r>
    <r>
      <rPr>
        <b/>
        <sz val="11"/>
        <color rgb="FF800080"/>
        <rFont val="Calibri"/>
        <family val="2"/>
        <scheme val="minor"/>
      </rPr>
      <t>tni.</t>
    </r>
  </si>
  <si>
    <r>
      <rPr>
        <b/>
        <sz val="11"/>
        <color rgb="FF800080"/>
        <rFont val="Calibri"/>
        <family val="2"/>
        <scheme val="minor"/>
      </rPr>
      <t>J</t>
    </r>
    <r>
      <rPr>
        <sz val="11"/>
        <color rgb="FF008000"/>
        <rFont val="Calibri"/>
        <family val="2"/>
        <scheme val="minor"/>
      </rPr>
      <t>i</t>
    </r>
    <r>
      <rPr>
        <strike/>
        <sz val="11"/>
        <color rgb="FFFF0000"/>
        <rFont val="Calibri"/>
        <family val="2"/>
        <scheme val="minor"/>
      </rPr>
      <t>t</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aŋ a</t>
    </r>
    <r>
      <rPr>
        <b/>
        <sz val="11"/>
        <color rgb="FF800080"/>
        <rFont val="Calibri"/>
        <family val="2"/>
        <scheme val="minor"/>
      </rPr>
      <t>ŋe</t>
    </r>
    <r>
      <rPr>
        <sz val="11"/>
        <color rgb="FF008000"/>
        <rFont val="Calibri"/>
        <family val="2"/>
        <scheme val="minor"/>
      </rPr>
      <t>k</t>
    </r>
    <r>
      <rPr>
        <strike/>
        <sz val="11"/>
        <color rgb="FFFF0000"/>
        <rFont val="Calibri"/>
        <family val="2"/>
        <scheme val="minor"/>
      </rPr>
      <t>aŋ,</t>
    </r>
    <r>
      <rPr>
        <sz val="11"/>
        <color rgb="FF008000"/>
        <rFont val="Calibri"/>
        <family val="2"/>
        <scheme val="minor"/>
      </rPr>
      <t xml:space="preserve"> kandapji</t>
    </r>
    <r>
      <rPr>
        <strike/>
        <sz val="11"/>
        <color rgb="FFFF0000"/>
        <rFont val="Calibri"/>
        <family val="2"/>
        <scheme val="minor"/>
      </rPr>
      <t xml:space="preserve"> wagɨl</t>
    </r>
    <r>
      <rPr>
        <sz val="11"/>
        <color rgb="FF008000"/>
        <rFont val="Calibri"/>
        <family val="2"/>
        <scheme val="minor"/>
      </rPr>
      <t xml:space="preserve"> dɨma yokwi tok</t>
    </r>
    <r>
      <rPr>
        <i/>
        <sz val="11"/>
        <color rgb="FF0000FF"/>
        <rFont val="Calibri"/>
        <family val="2"/>
        <scheme val="minor"/>
      </rPr>
      <t xml:space="preserve"> ak</t>
    </r>
    <r>
      <rPr>
        <sz val="11"/>
        <color rgb="FF008000"/>
        <rFont val="Calibri"/>
        <family val="2"/>
        <scheme val="minor"/>
      </rPr>
      <t>daŋ</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Aŋ</t>
    </r>
    <r>
      <rPr>
        <sz val="11"/>
        <color rgb="FF008000"/>
        <rFont val="Calibri"/>
        <family val="2"/>
        <scheme val="minor"/>
      </rPr>
      <t>e</t>
    </r>
    <r>
      <rPr>
        <b/>
        <sz val="11"/>
        <color rgb="FF800080"/>
        <rFont val="Calibri"/>
        <family val="2"/>
        <scheme val="minor"/>
      </rPr>
      <t>k kos</t>
    </r>
    <r>
      <rPr>
        <sz val="11"/>
        <color rgb="FF008000"/>
        <rFont val="Calibri"/>
        <family val="2"/>
        <scheme val="minor"/>
      </rPr>
      <t>i</t>
    </r>
    <r>
      <rPr>
        <i/>
        <sz val="11"/>
        <color rgb="FF0000FF"/>
        <rFont val="Calibri"/>
        <family val="2"/>
        <scheme val="minor"/>
      </rPr>
      <t>t</t>
    </r>
    <r>
      <rPr>
        <sz val="11"/>
        <color rgb="FF008000"/>
        <rFont val="Calibri"/>
        <family val="2"/>
        <scheme val="minor"/>
      </rPr>
      <t xml:space="preserve"> kɨle</t>
    </r>
    <r>
      <rPr>
        <b/>
        <sz val="11"/>
        <color rgb="FF800080"/>
        <rFont val="Calibri"/>
        <family val="2"/>
        <scheme val="minor"/>
      </rPr>
      <t>gɨsi</t>
    </r>
    <r>
      <rPr>
        <sz val="11"/>
        <color rgb="FF008000"/>
        <rFont val="Calibri"/>
        <family val="2"/>
        <scheme val="minor"/>
      </rPr>
      <t xml:space="preserve"> </t>
    </r>
    <r>
      <rPr>
        <i/>
        <sz val="11"/>
        <color rgb="FF0000FF"/>
        <rFont val="Calibri"/>
        <family val="2"/>
        <scheme val="minor"/>
      </rPr>
      <t>wɨ</t>
    </r>
    <r>
      <rPr>
        <sz val="11"/>
        <color rgb="FF008000"/>
        <rFont val="Calibri"/>
        <family val="2"/>
        <scheme val="minor"/>
      </rPr>
      <t>t</t>
    </r>
    <r>
      <rPr>
        <b/>
        <sz val="11"/>
        <color rgb="FF800080"/>
        <rFont val="Calibri"/>
        <family val="2"/>
        <scheme val="minor"/>
      </rPr>
      <t>jɨŋba wɨgɨ</t>
    </r>
    <r>
      <rPr>
        <sz val="11"/>
        <color rgb="FF008000"/>
        <rFont val="Calibri"/>
        <family val="2"/>
        <scheme val="minor"/>
      </rPr>
      <t>kdaŋ.</t>
    </r>
  </si>
  <si>
    <r>
      <rPr>
        <b/>
        <sz val="11"/>
        <color rgb="FF800080"/>
        <rFont val="Calibri"/>
        <family val="2"/>
        <scheme val="minor"/>
      </rPr>
      <t>Ji a</t>
    </r>
    <r>
      <rPr>
        <sz val="11"/>
        <color rgb="FF008000"/>
        <rFont val="Calibri"/>
        <family val="2"/>
        <scheme val="minor"/>
      </rPr>
      <t xml:space="preserve">mɨn morap gat </t>
    </r>
    <r>
      <rPr>
        <i/>
        <sz val="11"/>
        <color rgb="FF0000FF"/>
        <rFont val="Calibri"/>
        <family val="2"/>
        <scheme val="minor"/>
      </rPr>
      <t xml:space="preserve">but </t>
    </r>
    <r>
      <rPr>
        <sz val="11"/>
        <color rgb="FF008000"/>
        <rFont val="Calibri"/>
        <family val="2"/>
        <scheme val="minor"/>
      </rPr>
      <t>yawo</t>
    </r>
    <r>
      <rPr>
        <b/>
        <sz val="11"/>
        <color rgb="FF800080"/>
        <rFont val="Calibri"/>
        <family val="2"/>
        <scheme val="minor"/>
      </rPr>
      <t>t gat ae but yawot gat</t>
    </r>
    <r>
      <rPr>
        <sz val="11"/>
        <color rgb="FF008000"/>
        <rFont val="Calibri"/>
        <family val="2"/>
        <scheme val="minor"/>
      </rPr>
      <t xml:space="preserve"> egɨp</t>
    </r>
    <r>
      <rPr>
        <i/>
        <sz val="11"/>
        <color rgb="FF0000FF"/>
        <rFont val="Calibri"/>
        <family val="2"/>
        <scheme val="minor"/>
      </rPr>
      <t>ni. Piŋkop dakon aŋpakji kɨlegɨsi egɨpni</t>
    </r>
    <r>
      <rPr>
        <sz val="11"/>
        <color rgb="FF008000"/>
        <rFont val="Calibri"/>
        <family val="2"/>
        <scheme val="minor"/>
      </rPr>
      <t xml:space="preserve"> do pi tebai</t>
    </r>
    <r>
      <rPr>
        <strike/>
        <sz val="11"/>
        <color rgb="FFFF0000"/>
        <rFont val="Calibri"/>
        <family val="2"/>
        <scheme val="minor"/>
      </rPr>
      <t>si</t>
    </r>
    <r>
      <rPr>
        <sz val="11"/>
        <color rgb="FF008000"/>
        <rFont val="Calibri"/>
        <family val="2"/>
        <scheme val="minor"/>
      </rPr>
      <t xml:space="preserve"> ani. A</t>
    </r>
    <r>
      <rPr>
        <b/>
        <sz val="11"/>
        <color rgb="FF800080"/>
        <rFont val="Calibri"/>
        <family val="2"/>
        <scheme val="minor"/>
      </rPr>
      <t>mɨn</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i</t>
    </r>
    <r>
      <rPr>
        <b/>
        <sz val="11"/>
        <color rgb="FF800080"/>
        <rFont val="Calibri"/>
        <family val="2"/>
        <scheme val="minor"/>
      </rPr>
      <t>ŋko</t>
    </r>
    <r>
      <rPr>
        <sz val="11"/>
        <color rgb="FF008000"/>
        <rFont val="Calibri"/>
        <family val="2"/>
        <scheme val="minor"/>
      </rPr>
      <t>p</t>
    </r>
    <r>
      <rPr>
        <strike/>
        <sz val="11"/>
        <color rgb="FFFF0000"/>
        <rFont val="Calibri"/>
        <family val="2"/>
        <scheme val="minor"/>
      </rPr>
      <t>ni. Telagɨ</t>
    </r>
    <r>
      <rPr>
        <sz val="11"/>
        <color rgb="FF008000"/>
        <rFont val="Calibri"/>
        <family val="2"/>
        <scheme val="minor"/>
      </rPr>
      <t xml:space="preserve"> dɨma </t>
    </r>
    <r>
      <rPr>
        <b/>
        <sz val="11"/>
        <color rgb="FF800080"/>
        <rFont val="Calibri"/>
        <family val="2"/>
        <scheme val="minor"/>
      </rPr>
      <t xml:space="preserve">nandaŋ </t>
    </r>
    <r>
      <rPr>
        <sz val="11"/>
        <color rgb="FF008000"/>
        <rFont val="Calibri"/>
        <family val="2"/>
        <scheme val="minor"/>
      </rPr>
      <t>ɨ</t>
    </r>
    <r>
      <rPr>
        <b/>
        <sz val="11"/>
        <color rgb="FF800080"/>
        <rFont val="Calibri"/>
        <family val="2"/>
        <scheme val="minor"/>
      </rPr>
      <t>maŋ</t>
    </r>
    <r>
      <rPr>
        <sz val="11"/>
        <color rgb="FF008000"/>
        <rFont val="Calibri"/>
        <family val="2"/>
        <scheme val="minor"/>
      </rPr>
      <t xml:space="preserve"> amɨn uŋun Amɨn Tagɨ dɨma k</t>
    </r>
    <r>
      <rPr>
        <strike/>
        <sz val="11"/>
        <color rgb="FFFF0000"/>
        <rFont val="Calibri"/>
        <family val="2"/>
        <scheme val="minor"/>
      </rPr>
      <t>okd</t>
    </r>
    <r>
      <rPr>
        <sz val="11"/>
        <color rgb="FF008000"/>
        <rFont val="Calibri"/>
        <family val="2"/>
        <scheme val="minor"/>
      </rPr>
      <t>aŋ</t>
    </r>
    <r>
      <rPr>
        <i/>
        <sz val="11"/>
        <color rgb="FF0000FF"/>
        <rFont val="Calibri"/>
        <family val="2"/>
        <scheme val="minor"/>
      </rPr>
      <t>ek egɨpjak</t>
    </r>
    <r>
      <rPr>
        <sz val="11"/>
        <color rgb="FF008000"/>
        <rFont val="Calibri"/>
        <family val="2"/>
        <scheme val="minor"/>
      </rPr>
      <t>.</t>
    </r>
  </si>
  <si>
    <r>
      <rPr>
        <b/>
        <sz val="11"/>
        <color rgb="FF800080"/>
        <rFont val="Calibri"/>
        <family val="2"/>
        <scheme val="minor"/>
      </rPr>
      <t>J</t>
    </r>
    <r>
      <rPr>
        <sz val="11"/>
        <color rgb="FF008000"/>
        <rFont val="Calibri"/>
        <family val="2"/>
        <scheme val="minor"/>
      </rPr>
      <t xml:space="preserve">i kaŋ kɨmotni. </t>
    </r>
    <r>
      <rPr>
        <b/>
        <sz val="11"/>
        <color rgb="FF800080"/>
        <rFont val="Calibri"/>
        <family val="2"/>
        <scheme val="minor"/>
      </rPr>
      <t>Yaŋ an</t>
    </r>
    <r>
      <rPr>
        <sz val="11"/>
        <color rgb="FF008000"/>
        <rFont val="Calibri"/>
        <family val="2"/>
        <scheme val="minor"/>
      </rPr>
      <t>i</t>
    </r>
    <r>
      <rPr>
        <i/>
        <sz val="11"/>
        <color rgb="FF0000FF"/>
        <rFont val="Calibri"/>
        <family val="2"/>
        <scheme val="minor"/>
      </rPr>
      <t xml:space="preserve"> </t>
    </r>
    <r>
      <rPr>
        <sz val="11"/>
        <color rgb="FF008000"/>
        <rFont val="Calibri"/>
        <family val="2"/>
        <scheme val="minor"/>
      </rPr>
      <t>k</t>
    </r>
    <r>
      <rPr>
        <b/>
        <sz val="11"/>
        <color rgb="FF800080"/>
        <rFont val="Calibri"/>
        <family val="2"/>
        <scheme val="minor"/>
      </rPr>
      <t>aŋ, amɨ</t>
    </r>
    <r>
      <rPr>
        <sz val="11"/>
        <color rgb="FF008000"/>
        <rFont val="Calibri"/>
        <family val="2"/>
        <scheme val="minor"/>
      </rPr>
      <t>n</t>
    </r>
    <r>
      <rPr>
        <strike/>
        <sz val="11"/>
        <color rgb="FFFF0000"/>
        <rFont val="Calibri"/>
        <family val="2"/>
        <scheme val="minor"/>
      </rPr>
      <t xml:space="preserve"> da</t>
    </r>
    <r>
      <rPr>
        <sz val="11"/>
        <color rgb="FF008000"/>
        <rFont val="Calibri"/>
        <family val="2"/>
        <scheme val="minor"/>
      </rPr>
      <t xml:space="preserve"> kɨnda </t>
    </r>
    <r>
      <rPr>
        <b/>
        <sz val="11"/>
        <color rgb="FF800080"/>
        <rFont val="Calibri"/>
        <family val="2"/>
        <scheme val="minor"/>
      </rPr>
      <t>d</t>
    </r>
    <r>
      <rPr>
        <sz val="11"/>
        <color rgb="FF008000"/>
        <rFont val="Calibri"/>
        <family val="2"/>
        <scheme val="minor"/>
      </rPr>
      <t>a</t>
    </r>
    <r>
      <rPr>
        <strike/>
        <sz val="11"/>
        <color rgb="FFFF0000"/>
        <rFont val="Calibri"/>
        <family val="2"/>
        <scheme val="minor"/>
      </rPr>
      <t>ŋek</t>
    </r>
    <r>
      <rPr>
        <sz val="11"/>
        <color rgb="FF008000"/>
        <rFont val="Calibri"/>
        <family val="2"/>
        <scheme val="minor"/>
      </rPr>
      <t xml:space="preserve"> Piŋkop dakon nandaŋ yawotni dɨ</t>
    </r>
    <r>
      <rPr>
        <strike/>
        <sz val="11"/>
        <color rgb="FFFF0000"/>
        <rFont val="Calibri"/>
        <family val="2"/>
        <scheme val="minor"/>
      </rPr>
      <t xml:space="preserve"> yɨp</t>
    </r>
    <r>
      <rPr>
        <sz val="11"/>
        <color rgb="FF008000"/>
        <rFont val="Calibri"/>
        <family val="2"/>
        <scheme val="minor"/>
      </rPr>
      <t>ma</t>
    </r>
    <r>
      <rPr>
        <i/>
        <sz val="11"/>
        <color rgb="FF0000FF"/>
        <rFont val="Calibri"/>
        <family val="2"/>
        <scheme val="minor"/>
      </rPr>
      <t xml:space="preserve"> a</t>
    </r>
    <r>
      <rPr>
        <sz val="11"/>
        <color rgb="FF008000"/>
        <rFont val="Calibri"/>
        <family val="2"/>
        <scheme val="minor"/>
      </rPr>
      <t>ŋ</t>
    </r>
    <r>
      <rPr>
        <strike/>
        <sz val="11"/>
        <color rgb="FFFF0000"/>
        <rFont val="Calibri"/>
        <family val="2"/>
        <scheme val="minor"/>
      </rPr>
      <t xml:space="preserve"> de</t>
    </r>
    <r>
      <rPr>
        <sz val="11"/>
        <color rgb="FF008000"/>
        <rFont val="Calibri"/>
        <family val="2"/>
        <scheme val="minor"/>
      </rPr>
      <t>k</t>
    </r>
    <r>
      <rPr>
        <b/>
        <sz val="11"/>
        <color rgb="FF800080"/>
        <rFont val="Calibri"/>
        <family val="2"/>
        <scheme val="minor"/>
      </rPr>
      <t>ɨs</t>
    </r>
    <r>
      <rPr>
        <sz val="11"/>
        <color rgb="FF008000"/>
        <rFont val="Calibri"/>
        <family val="2"/>
        <scheme val="minor"/>
      </rPr>
      <t>a</t>
    </r>
    <r>
      <rPr>
        <b/>
        <sz val="11"/>
        <color rgb="FF800080"/>
        <rFont val="Calibri"/>
        <family val="2"/>
        <scheme val="minor"/>
      </rPr>
      <t>k</t>
    </r>
    <r>
      <rPr>
        <sz val="11"/>
        <color rgb="FF008000"/>
        <rFont val="Calibri"/>
        <family val="2"/>
        <scheme val="minor"/>
      </rPr>
      <t>. A</t>
    </r>
    <r>
      <rPr>
        <i/>
        <sz val="11"/>
        <color rgb="FF0000FF"/>
        <rFont val="Calibri"/>
        <family val="2"/>
        <scheme val="minor"/>
      </rPr>
      <t>ŋ</t>
    </r>
    <r>
      <rPr>
        <sz val="11"/>
        <color rgb="FF008000"/>
        <rFont val="Calibri"/>
        <family val="2"/>
        <scheme val="minor"/>
      </rPr>
      <t>e</t>
    </r>
    <r>
      <rPr>
        <i/>
        <sz val="11"/>
        <color rgb="FF0000FF"/>
        <rFont val="Calibri"/>
        <family val="2"/>
        <scheme val="minor"/>
      </rPr>
      <t>k</t>
    </r>
    <r>
      <rPr>
        <sz val="11"/>
        <color rgb="FF008000"/>
        <rFont val="Calibri"/>
        <family val="2"/>
        <scheme val="minor"/>
      </rPr>
      <t xml:space="preserve"> </t>
    </r>
    <r>
      <rPr>
        <strike/>
        <sz val="11"/>
        <color rgb="FFFF0000"/>
        <rFont val="Calibri"/>
        <family val="2"/>
        <scheme val="minor"/>
      </rPr>
      <t>ji</t>
    </r>
    <r>
      <rPr>
        <sz val="11"/>
        <color rgb="FF008000"/>
        <rFont val="Calibri"/>
        <family val="2"/>
        <scheme val="minor"/>
      </rPr>
      <t>k</t>
    </r>
    <r>
      <rPr>
        <b/>
        <sz val="11"/>
        <color rgb="FF800080"/>
        <rFont val="Calibri"/>
        <family val="2"/>
        <scheme val="minor"/>
      </rPr>
      <t>ɨ</t>
    </r>
    <r>
      <rPr>
        <sz val="11"/>
        <color rgb="FF008000"/>
        <rFont val="Calibri"/>
        <family val="2"/>
        <scheme val="minor"/>
      </rPr>
      <t>n</t>
    </r>
    <r>
      <rPr>
        <i/>
        <sz val="11"/>
        <color rgb="FF0000FF"/>
        <rFont val="Calibri"/>
        <family val="2"/>
        <scheme val="minor"/>
      </rPr>
      <t>da</t>
    </r>
    <r>
      <rPr>
        <sz val="11"/>
        <color rgb="FF008000"/>
        <rFont val="Calibri"/>
        <family val="2"/>
        <scheme val="minor"/>
      </rPr>
      <t xml:space="preserve"> da kɨnda </t>
    </r>
    <r>
      <rPr>
        <strike/>
        <sz val="11"/>
        <color rgb="FFFF0000"/>
        <rFont val="Calibri"/>
        <family val="2"/>
        <scheme val="minor"/>
      </rPr>
      <t xml:space="preserve">kɨndap ɨsɨpmɨ </t>
    </r>
    <r>
      <rPr>
        <sz val="11"/>
        <color rgb="FF008000"/>
        <rFont val="Calibri"/>
        <family val="2"/>
        <scheme val="minor"/>
      </rPr>
      <t xml:space="preserve">da </t>
    </r>
    <r>
      <rPr>
        <b/>
        <sz val="11"/>
        <color rgb="FF800080"/>
        <rFont val="Calibri"/>
        <family val="2"/>
        <scheme val="minor"/>
      </rPr>
      <t>b</t>
    </r>
    <r>
      <rPr>
        <sz val="11"/>
        <color rgb="FF008000"/>
        <rFont val="Calibri"/>
        <family val="2"/>
        <scheme val="minor"/>
      </rPr>
      <t>a</t>
    </r>
    <r>
      <rPr>
        <b/>
        <sz val="11"/>
        <color rgb="FF800080"/>
        <rFont val="Calibri"/>
        <family val="2"/>
        <scheme val="minor"/>
      </rPr>
      <t>mɨ</t>
    </r>
    <r>
      <rPr>
        <sz val="11"/>
        <color rgb="FF008000"/>
        <rFont val="Calibri"/>
        <family val="2"/>
        <scheme val="minor"/>
      </rPr>
      <t xml:space="preserve"> yokwi </t>
    </r>
    <r>
      <rPr>
        <b/>
        <sz val="11"/>
        <color rgb="FF800080"/>
        <rFont val="Calibri"/>
        <family val="2"/>
        <scheme val="minor"/>
      </rPr>
      <t>toŋ kɨnda da noman taŋ mud</t>
    </r>
    <r>
      <rPr>
        <sz val="11"/>
        <color rgb="FF008000"/>
        <rFont val="Calibri"/>
        <family val="2"/>
        <scheme val="minor"/>
      </rPr>
      <t>aŋa</t>
    </r>
    <r>
      <rPr>
        <b/>
        <sz val="11"/>
        <color rgb="FF800080"/>
        <rFont val="Calibri"/>
        <family val="2"/>
        <scheme val="minor"/>
      </rPr>
      <t>kw</t>
    </r>
    <r>
      <rPr>
        <sz val="11"/>
        <color rgb="FF008000"/>
        <rFont val="Calibri"/>
        <family val="2"/>
        <scheme val="minor"/>
      </rPr>
      <t>a</t>
    </r>
    <r>
      <rPr>
        <strike/>
        <sz val="11"/>
        <color rgb="FFFF0000"/>
        <rFont val="Calibri"/>
        <family val="2"/>
        <scheme val="minor"/>
      </rPr>
      <t>ŋdaban amɨn morapmɨ dɨ paŋupbal aban</t>
    </r>
    <r>
      <rPr>
        <sz val="11"/>
        <color rgb="FF008000"/>
        <rFont val="Calibri"/>
        <family val="2"/>
        <scheme val="minor"/>
      </rPr>
      <t xml:space="preserve"> Piŋkop </t>
    </r>
    <r>
      <rPr>
        <b/>
        <sz val="11"/>
        <color rgb="FF800080"/>
        <rFont val="Calibri"/>
        <family val="2"/>
        <scheme val="minor"/>
      </rPr>
      <t>d</t>
    </r>
    <r>
      <rPr>
        <sz val="11"/>
        <color rgb="FF008000"/>
        <rFont val="Calibri"/>
        <family val="2"/>
        <scheme val="minor"/>
      </rPr>
      <t>a</t>
    </r>
    <r>
      <rPr>
        <i/>
        <sz val="11"/>
        <color rgb="FF0000FF"/>
        <rFont val="Calibri"/>
        <family val="2"/>
        <scheme val="minor"/>
      </rPr>
      <t xml:space="preserve"> dabɨlo</t>
    </r>
    <r>
      <rPr>
        <sz val="11"/>
        <color rgb="FF008000"/>
        <rFont val="Calibri"/>
        <family val="2"/>
        <scheme val="minor"/>
      </rPr>
      <t>n</t>
    </r>
    <r>
      <rPr>
        <b/>
        <sz val="11"/>
        <color rgb="FF800080"/>
        <rFont val="Calibri"/>
        <family val="2"/>
        <scheme val="minor"/>
      </rPr>
      <t xml:space="preserve"> yokw</t>
    </r>
    <r>
      <rPr>
        <sz val="11"/>
        <color rgb="FF008000"/>
        <rFont val="Calibri"/>
        <family val="2"/>
        <scheme val="minor"/>
      </rPr>
      <t xml:space="preserve">i </t>
    </r>
    <r>
      <rPr>
        <i/>
        <sz val="11"/>
        <color rgb="FF0000FF"/>
        <rFont val="Calibri"/>
        <family val="2"/>
        <scheme val="minor"/>
      </rPr>
      <t xml:space="preserve">taŋ </t>
    </r>
    <r>
      <rPr>
        <sz val="11"/>
        <color rgb="FF008000"/>
        <rFont val="Calibri"/>
        <family val="2"/>
        <scheme val="minor"/>
      </rPr>
      <t>d</t>
    </r>
    <r>
      <rPr>
        <strike/>
        <sz val="11"/>
        <color rgb="FFFF0000"/>
        <rFont val="Calibri"/>
        <family val="2"/>
        <scheme val="minor"/>
      </rPr>
      <t>ɨ ɨb</t>
    </r>
    <r>
      <rPr>
        <sz val="11"/>
        <color rgb="FF008000"/>
        <rFont val="Calibri"/>
        <family val="2"/>
        <scheme val="minor"/>
      </rPr>
      <t>am</t>
    </r>
    <r>
      <rPr>
        <i/>
        <sz val="11"/>
        <color rgb="FF0000FF"/>
        <rFont val="Calibri"/>
        <family val="2"/>
        <scheme val="minor"/>
      </rPr>
      <t>jak</t>
    </r>
    <r>
      <rPr>
        <sz val="11"/>
        <color rgb="FF008000"/>
        <rFont val="Calibri"/>
        <family val="2"/>
        <scheme val="minor"/>
      </rPr>
      <t>.</t>
    </r>
  </si>
  <si>
    <r>
      <rPr>
        <sz val="11"/>
        <color rgb="FF008000"/>
        <rFont val="Calibri"/>
        <family val="2"/>
        <scheme val="minor"/>
      </rPr>
      <t xml:space="preserve">Amɨn kɨnda </t>
    </r>
    <r>
      <rPr>
        <i/>
        <sz val="11"/>
        <color rgb="FF0000FF"/>
        <rFont val="Calibri"/>
        <family val="2"/>
        <scheme val="minor"/>
      </rPr>
      <t xml:space="preserve">da mɨŋat wɨliyo </t>
    </r>
    <r>
      <rPr>
        <sz val="11"/>
        <color rgb="FF008000"/>
        <rFont val="Calibri"/>
        <family val="2"/>
        <scheme val="minor"/>
      </rPr>
      <t xml:space="preserve">yumabi </t>
    </r>
    <r>
      <rPr>
        <b/>
        <sz val="11"/>
        <color rgb="FF800080"/>
        <rFont val="Calibri"/>
        <family val="2"/>
        <scheme val="minor"/>
      </rPr>
      <t>dɨma aŋek egɨp</t>
    </r>
    <r>
      <rPr>
        <sz val="11"/>
        <color rgb="FF008000"/>
        <rFont val="Calibri"/>
        <family val="2"/>
        <scheme val="minor"/>
      </rPr>
      <t xml:space="preserve">ni. </t>
    </r>
    <r>
      <rPr>
        <b/>
        <sz val="11"/>
        <color rgb="FF800080"/>
        <rFont val="Calibri"/>
        <family val="2"/>
        <scheme val="minor"/>
      </rPr>
      <t>Ae amɨn kɨnda da kalɨp</t>
    </r>
    <r>
      <rPr>
        <sz val="11"/>
        <color rgb="FF008000"/>
        <rFont val="Calibri"/>
        <family val="2"/>
        <scheme val="minor"/>
      </rPr>
      <t xml:space="preserve"> Iso da Piŋkop manji ɨm</t>
    </r>
    <r>
      <rPr>
        <b/>
        <sz val="11"/>
        <color rgb="FF800080"/>
        <rFont val="Calibri"/>
        <family val="2"/>
        <scheme val="minor"/>
      </rPr>
      <t>ɨŋek egɨpgut uŋudeŋ</t>
    </r>
    <r>
      <rPr>
        <sz val="11"/>
        <color rgb="FF008000"/>
        <rFont val="Calibri"/>
        <family val="2"/>
        <scheme val="minor"/>
      </rPr>
      <t>s</t>
    </r>
    <r>
      <rPr>
        <b/>
        <sz val="11"/>
        <color rgb="FF800080"/>
        <rFont val="Calibri"/>
        <family val="2"/>
        <scheme val="minor"/>
      </rPr>
      <t>i dɨma egɨpjak</t>
    </r>
    <r>
      <rPr>
        <sz val="11"/>
        <color rgb="FF008000"/>
        <rFont val="Calibri"/>
        <family val="2"/>
        <scheme val="minor"/>
      </rPr>
      <t xml:space="preserve">. Uŋun </t>
    </r>
    <r>
      <rPr>
        <i/>
        <sz val="11"/>
        <color rgb="FF0000FF"/>
        <rFont val="Calibri"/>
        <family val="2"/>
        <scheme val="minor"/>
      </rPr>
      <t>da yaŋ nandagɨt, "Bɨsap kaloŋɨ kɨnda gɨn yumabi naŋek datni dakon mon</t>
    </r>
    <r>
      <rPr>
        <sz val="11"/>
        <color rgb="FF008000"/>
        <rFont val="Calibri"/>
        <family val="2"/>
        <scheme val="minor"/>
      </rPr>
      <t>j</t>
    </r>
    <r>
      <rPr>
        <b/>
        <sz val="11"/>
        <color rgb="FF800080"/>
        <rFont val="Calibri"/>
        <family val="2"/>
        <scheme val="minor"/>
      </rPr>
      <t>ɨ mi</t>
    </r>
    <r>
      <rPr>
        <sz val="11"/>
        <color rgb="FF008000"/>
        <rFont val="Calibri"/>
        <family val="2"/>
        <scheme val="minor"/>
      </rPr>
      <t>bɨ</t>
    </r>
    <r>
      <rPr>
        <b/>
        <sz val="11"/>
        <color rgb="FF800080"/>
        <rFont val="Calibri"/>
        <family val="2"/>
        <scheme val="minor"/>
      </rPr>
      <t>ltogɨ do tomni taŋ ɨmgut uŋun yo mo</t>
    </r>
    <r>
      <rPr>
        <sz val="11"/>
        <color rgb="FF008000"/>
        <rFont val="Calibri"/>
        <family val="2"/>
        <scheme val="minor"/>
      </rPr>
      <t>r</t>
    </r>
    <r>
      <rPr>
        <b/>
        <sz val="11"/>
        <color rgb="FF800080"/>
        <rFont val="Calibri"/>
        <family val="2"/>
        <scheme val="minor"/>
      </rPr>
      <t>apni yopmaŋek tomni</t>
    </r>
    <r>
      <rPr>
        <sz val="11"/>
        <color rgb="FF008000"/>
        <rFont val="Calibri"/>
        <family val="2"/>
        <scheme val="minor"/>
      </rPr>
      <t>.</t>
    </r>
    <r>
      <rPr>
        <i/>
        <sz val="11"/>
        <color rgb="FF0000FF"/>
        <rFont val="Calibri"/>
        <family val="2"/>
        <scheme val="minor"/>
      </rPr>
      <t>"</t>
    </r>
  </si>
  <si>
    <r>
      <rPr>
        <b/>
        <sz val="11"/>
        <color rgb="FF800080"/>
        <rFont val="Calibri"/>
        <family val="2"/>
        <scheme val="minor"/>
      </rPr>
      <t>Piŋkop da yaŋ</t>
    </r>
    <r>
      <rPr>
        <sz val="11"/>
        <color rgb="FF008000"/>
        <rFont val="Calibri"/>
        <family val="2"/>
        <scheme val="minor"/>
      </rPr>
      <t xml:space="preserve">si nandaŋ, don </t>
    </r>
    <r>
      <rPr>
        <b/>
        <sz val="11"/>
        <color rgb="FF800080"/>
        <rFont val="Calibri"/>
        <family val="2"/>
        <scheme val="minor"/>
      </rPr>
      <t>uŋun yo morap aeni abɨdok</t>
    </r>
    <r>
      <rPr>
        <sz val="11"/>
        <color rgb="FF008000"/>
        <rFont val="Calibri"/>
        <family val="2"/>
        <scheme val="minor"/>
      </rPr>
      <t xml:space="preserve"> do nandagɨt, mani </t>
    </r>
    <r>
      <rPr>
        <b/>
        <sz val="11"/>
        <color rgb="FF800080"/>
        <rFont val="Calibri"/>
        <family val="2"/>
        <scheme val="minor"/>
      </rPr>
      <t>Piŋkop da dɨma abɨda</t>
    </r>
    <r>
      <rPr>
        <sz val="11"/>
        <color rgb="FF008000"/>
        <rFont val="Calibri"/>
        <family val="2"/>
        <scheme val="minor"/>
      </rPr>
      <t xml:space="preserve">gɨt. </t>
    </r>
    <r>
      <rPr>
        <b/>
        <sz val="11"/>
        <color rgb="FF800080"/>
        <rFont val="Calibri"/>
        <family val="2"/>
        <scheme val="minor"/>
      </rPr>
      <t>Iso kunam tagek gɨsam yom do madepsi yaŋek kunam tagɨ egɨpgu</t>
    </r>
    <r>
      <rPr>
        <sz val="11"/>
        <color rgb="FF008000"/>
        <rFont val="Calibri"/>
        <family val="2"/>
        <scheme val="minor"/>
      </rPr>
      <t>t, mani but tobɨl a</t>
    </r>
    <r>
      <rPr>
        <b/>
        <sz val="11"/>
        <color rgb="FF800080"/>
        <rFont val="Calibri"/>
        <family val="2"/>
        <scheme val="minor"/>
      </rPr>
      <t>k do aŋtɨdok agɨt dakon kosit kɨnda dɨma kagɨ</t>
    </r>
    <r>
      <rPr>
        <sz val="11"/>
        <color rgb="FF008000"/>
        <rFont val="Calibri"/>
        <family val="2"/>
        <scheme val="minor"/>
      </rPr>
      <t>t.</t>
    </r>
  </si>
  <si>
    <r>
      <rPr>
        <i/>
        <sz val="11"/>
        <color rgb="FF0000FF"/>
        <rFont val="Calibri"/>
        <family val="2"/>
        <scheme val="minor"/>
      </rPr>
      <t xml:space="preserve">Ji Piŋkop da yo morap pɨndakgaŋ uŋun pɨndakgaŋ uŋun dɨma abɨŋ altaŋakwa </t>
    </r>
    <r>
      <rPr>
        <sz val="11"/>
        <color rgb="FF008000"/>
        <rFont val="Calibri"/>
        <family val="2"/>
        <scheme val="minor"/>
      </rPr>
      <t xml:space="preserve">Israel amɨn da </t>
    </r>
    <r>
      <rPr>
        <i/>
        <sz val="11"/>
        <color rgb="FF0000FF"/>
        <rFont val="Calibri"/>
        <family val="2"/>
        <scheme val="minor"/>
      </rPr>
      <t xml:space="preserve">yo uŋun pɨndakgaŋ uŋun da tɨlagon dɨma wɨtjɨwit. </t>
    </r>
    <r>
      <rPr>
        <sz val="11"/>
        <color rgb="FF008000"/>
        <rFont val="Calibri"/>
        <family val="2"/>
        <scheme val="minor"/>
      </rPr>
      <t xml:space="preserve">Sinai Kabap </t>
    </r>
    <r>
      <rPr>
        <b/>
        <sz val="11"/>
        <color rgb="FF800080"/>
        <rFont val="Calibri"/>
        <family val="2"/>
        <scheme val="minor"/>
      </rPr>
      <t>da kapmat</t>
    </r>
    <r>
      <rPr>
        <sz val="11"/>
        <color rgb="FF008000"/>
        <rFont val="Calibri"/>
        <family val="2"/>
        <scheme val="minor"/>
      </rPr>
      <t>j</t>
    </r>
    <r>
      <rPr>
        <b/>
        <sz val="11"/>
        <color rgb="FF800080"/>
        <rFont val="Calibri"/>
        <family val="2"/>
        <scheme val="minor"/>
      </rPr>
      <t>ok paŋ</t>
    </r>
    <r>
      <rPr>
        <sz val="11"/>
        <color rgb="FF008000"/>
        <rFont val="Calibri"/>
        <family val="2"/>
        <scheme val="minor"/>
      </rPr>
      <t>ab</t>
    </r>
    <r>
      <rPr>
        <b/>
        <sz val="11"/>
        <color rgb="FF800080"/>
        <rFont val="Calibri"/>
        <family val="2"/>
        <scheme val="minor"/>
      </rPr>
      <t>ɨŋek kɨndap kɨnda gat ae pɨlɨn tuk madep gat</t>
    </r>
    <r>
      <rPr>
        <sz val="11"/>
        <color rgb="FF008000"/>
        <rFont val="Calibri"/>
        <family val="2"/>
        <scheme val="minor"/>
      </rPr>
      <t xml:space="preserve"> ae mɨr</t>
    </r>
    <r>
      <rPr>
        <b/>
        <sz val="11"/>
        <color rgb="FF800080"/>
        <rFont val="Calibri"/>
        <family val="2"/>
        <scheme val="minor"/>
      </rPr>
      <t>ɨm madep gat kɨ</t>
    </r>
    <r>
      <rPr>
        <sz val="11"/>
        <color rgb="FF008000"/>
        <rFont val="Calibri"/>
        <family val="2"/>
        <scheme val="minor"/>
      </rPr>
      <t>s</t>
    </r>
    <r>
      <rPr>
        <b/>
        <sz val="11"/>
        <color rgb="FF800080"/>
        <rFont val="Calibri"/>
        <family val="2"/>
        <scheme val="minor"/>
      </rPr>
      <t>i pɨndagek</t>
    </r>
  </si>
  <si>
    <r>
      <rPr>
        <b/>
        <sz val="11"/>
        <color rgb="FF800080"/>
        <rFont val="Calibri"/>
        <family val="2"/>
        <scheme val="minor"/>
      </rPr>
      <t>Ya</t>
    </r>
    <r>
      <rPr>
        <sz val="11"/>
        <color rgb="FF008000"/>
        <rFont val="Calibri"/>
        <family val="2"/>
        <scheme val="minor"/>
      </rPr>
      <t>ŋ</t>
    </r>
    <r>
      <rPr>
        <b/>
        <sz val="11"/>
        <color rgb="FF800080"/>
        <rFont val="Calibri"/>
        <family val="2"/>
        <scheme val="minor"/>
      </rPr>
      <t>a</t>
    </r>
    <r>
      <rPr>
        <sz val="11"/>
        <color rgb="FF008000"/>
        <rFont val="Calibri"/>
        <family val="2"/>
        <scheme val="minor"/>
      </rPr>
      <t>kw</t>
    </r>
    <r>
      <rPr>
        <b/>
        <sz val="11"/>
        <color rgb="FF800080"/>
        <rFont val="Calibri"/>
        <family val="2"/>
        <scheme val="minor"/>
      </rPr>
      <t>an u</t>
    </r>
    <r>
      <rPr>
        <sz val="11"/>
        <color rgb="FF008000"/>
        <rFont val="Calibri"/>
        <family val="2"/>
        <scheme val="minor"/>
      </rPr>
      <t>ŋ</t>
    </r>
    <r>
      <rPr>
        <i/>
        <sz val="11"/>
        <color rgb="FF0000FF"/>
        <rFont val="Calibri"/>
        <family val="2"/>
        <scheme val="minor"/>
      </rPr>
      <t>un</t>
    </r>
    <r>
      <rPr>
        <sz val="11"/>
        <color rgb="FF008000"/>
        <rFont val="Calibri"/>
        <family val="2"/>
        <scheme val="minor"/>
      </rPr>
      <t xml:space="preserve"> </t>
    </r>
    <r>
      <rPr>
        <strike/>
        <sz val="11"/>
        <color rgb="FFFF0000"/>
        <rFont val="Calibri"/>
        <family val="2"/>
        <scheme val="minor"/>
      </rPr>
      <t>kɨn</t>
    </r>
    <r>
      <rPr>
        <sz val="11"/>
        <color rgb="FF008000"/>
        <rFont val="Calibri"/>
        <family val="2"/>
        <scheme val="minor"/>
      </rPr>
      <t xml:space="preserve">da madepsi yaŋakwan </t>
    </r>
    <r>
      <rPr>
        <b/>
        <sz val="11"/>
        <color rgb="FF800080"/>
        <rFont val="Calibri"/>
        <family val="2"/>
        <scheme val="minor"/>
      </rPr>
      <t>ge</t>
    </r>
    <r>
      <rPr>
        <sz val="11"/>
        <color rgb="FF008000"/>
        <rFont val="Calibri"/>
        <family val="2"/>
        <scheme val="minor"/>
      </rPr>
      <t xml:space="preserve">n kɨnda </t>
    </r>
    <r>
      <rPr>
        <strike/>
        <sz val="11"/>
        <color rgb="FFFF0000"/>
        <rFont val="Calibri"/>
        <family val="2"/>
        <scheme val="minor"/>
      </rPr>
      <t xml:space="preserve">da gen </t>
    </r>
    <r>
      <rPr>
        <sz val="11"/>
        <color rgb="FF008000"/>
        <rFont val="Calibri"/>
        <family val="2"/>
        <scheme val="minor"/>
      </rPr>
      <t>y</t>
    </r>
    <r>
      <rPr>
        <strike/>
        <sz val="11"/>
        <color rgb="FFFF0000"/>
        <rFont val="Calibri"/>
        <family val="2"/>
        <scheme val="minor"/>
      </rPr>
      <t>agɨt. Y</t>
    </r>
    <r>
      <rPr>
        <sz val="11"/>
        <color rgb="FF008000"/>
        <rFont val="Calibri"/>
        <family val="2"/>
        <scheme val="minor"/>
      </rPr>
      <t xml:space="preserve">aŋakwan </t>
    </r>
    <r>
      <rPr>
        <strike/>
        <sz val="11"/>
        <color rgb="FFFF0000"/>
        <rFont val="Calibri"/>
        <family val="2"/>
        <scheme val="minor"/>
      </rPr>
      <t xml:space="preserve">mɨŋat </t>
    </r>
    <r>
      <rPr>
        <sz val="11"/>
        <color rgb="FF008000"/>
        <rFont val="Calibri"/>
        <family val="2"/>
        <scheme val="minor"/>
      </rPr>
      <t>amɨn</t>
    </r>
    <r>
      <rPr>
        <strike/>
        <sz val="11"/>
        <color rgb="FFFF0000"/>
        <rFont val="Calibri"/>
        <family val="2"/>
        <scheme val="minor"/>
      </rPr>
      <t>yo</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t>
    </r>
    <r>
      <rPr>
        <strike/>
        <sz val="11"/>
        <color rgb="FFFF0000"/>
        <rFont val="Calibri"/>
        <family val="2"/>
        <scheme val="minor"/>
      </rPr>
      <t>sol</t>
    </r>
    <r>
      <rPr>
        <sz val="11"/>
        <color rgb="FF008000"/>
        <rFont val="Calibri"/>
        <family val="2"/>
        <scheme val="minor"/>
      </rPr>
      <t xml:space="preserve"> </t>
    </r>
    <r>
      <rPr>
        <b/>
        <sz val="11"/>
        <color rgb="FF800080"/>
        <rFont val="Calibri"/>
        <family val="2"/>
        <scheme val="minor"/>
      </rPr>
      <t>gen</t>
    </r>
    <r>
      <rPr>
        <sz val="11"/>
        <color rgb="FF008000"/>
        <rFont val="Calibri"/>
        <family val="2"/>
        <scheme val="minor"/>
      </rPr>
      <t xml:space="preserve"> </t>
    </r>
    <r>
      <rPr>
        <b/>
        <sz val="11"/>
        <color rgb="FF800080"/>
        <rFont val="Calibri"/>
        <family val="2"/>
        <scheme val="minor"/>
      </rPr>
      <t>uŋun</t>
    </r>
    <r>
      <rPr>
        <sz val="11"/>
        <color rgb="FF008000"/>
        <rFont val="Calibri"/>
        <family val="2"/>
        <scheme val="minor"/>
      </rPr>
      <t xml:space="preserve"> nandaŋek </t>
    </r>
    <r>
      <rPr>
        <strike/>
        <sz val="11"/>
        <color rgb="FFFF0000"/>
        <rFont val="Calibri"/>
        <family val="2"/>
        <scheme val="minor"/>
      </rPr>
      <t>bɨ</t>
    </r>
    <r>
      <rPr>
        <sz val="11"/>
        <color rgb="FF008000"/>
        <rFont val="Calibri"/>
        <family val="2"/>
        <scheme val="minor"/>
      </rPr>
      <t>si</t>
    </r>
    <r>
      <rPr>
        <i/>
        <sz val="11"/>
        <color rgb="FF0000FF"/>
        <rFont val="Calibri"/>
        <family val="2"/>
        <scheme val="minor"/>
      </rPr>
      <t xml:space="preserve"> pasalgwi</t>
    </r>
    <r>
      <rPr>
        <sz val="11"/>
        <color rgb="FF008000"/>
        <rFont val="Calibri"/>
        <family val="2"/>
        <scheme val="minor"/>
      </rPr>
      <t>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Yaŋ aŋ</t>
    </r>
    <r>
      <rPr>
        <sz val="11"/>
        <color rgb="FF008000"/>
        <rFont val="Calibri"/>
        <family val="2"/>
        <scheme val="minor"/>
      </rPr>
      <t>e</t>
    </r>
    <r>
      <rPr>
        <b/>
        <sz val="11"/>
        <color rgb="FF800080"/>
        <rFont val="Calibri"/>
        <family val="2"/>
        <scheme val="minor"/>
      </rPr>
      <t>k Mo</t>
    </r>
    <r>
      <rPr>
        <sz val="11"/>
        <color rgb="FF008000"/>
        <rFont val="Calibri"/>
        <family val="2"/>
        <scheme val="minor"/>
      </rPr>
      <t>s</t>
    </r>
    <r>
      <rPr>
        <b/>
        <sz val="11"/>
        <color rgb="FF800080"/>
        <rFont val="Calibri"/>
        <family val="2"/>
        <scheme val="minor"/>
      </rPr>
      <t>es</t>
    </r>
    <r>
      <rPr>
        <sz val="11"/>
        <color rgb="FF008000"/>
        <rFont val="Calibri"/>
        <family val="2"/>
        <scheme val="minor"/>
      </rPr>
      <t xml:space="preserve"> yaŋ </t>
    </r>
    <r>
      <rPr>
        <i/>
        <sz val="11"/>
        <color rgb="FF0000FF"/>
        <rFont val="Calibri"/>
        <family val="2"/>
        <scheme val="minor"/>
      </rPr>
      <t>i</t>
    </r>
    <r>
      <rPr>
        <sz val="11"/>
        <color rgb="FF008000"/>
        <rFont val="Calibri"/>
        <family val="2"/>
        <scheme val="minor"/>
      </rPr>
      <t>y</t>
    </r>
    <r>
      <rPr>
        <b/>
        <sz val="11"/>
        <color rgb="FF800080"/>
        <rFont val="Calibri"/>
        <family val="2"/>
        <scheme val="minor"/>
      </rPr>
      <t>ɨ</t>
    </r>
    <r>
      <rPr>
        <sz val="11"/>
        <color rgb="FF008000"/>
        <rFont val="Calibri"/>
        <family val="2"/>
        <scheme val="minor"/>
      </rPr>
      <t>wit, "</t>
    </r>
    <r>
      <rPr>
        <b/>
        <sz val="11"/>
        <color rgb="FF800080"/>
        <rFont val="Calibri"/>
        <family val="2"/>
        <scheme val="minor"/>
      </rPr>
      <t>Nin a</t>
    </r>
    <r>
      <rPr>
        <sz val="11"/>
        <color rgb="FF008000"/>
        <rFont val="Calibri"/>
        <family val="2"/>
        <scheme val="minor"/>
      </rPr>
      <t>e</t>
    </r>
    <r>
      <rPr>
        <strike/>
        <sz val="11"/>
        <color rgb="FFFF0000"/>
        <rFont val="Calibri"/>
        <family val="2"/>
        <scheme val="minor"/>
      </rPr>
      <t>n</t>
    </r>
    <r>
      <rPr>
        <sz val="11"/>
        <color rgb="FF008000"/>
        <rFont val="Calibri"/>
        <family val="2"/>
        <scheme val="minor"/>
      </rPr>
      <t xml:space="preserve"> dɨ</t>
    </r>
    <r>
      <rPr>
        <b/>
        <sz val="11"/>
        <color rgb="FF800080"/>
        <rFont val="Calibri"/>
        <family val="2"/>
        <scheme val="minor"/>
      </rPr>
      <t>m</t>
    </r>
    <r>
      <rPr>
        <sz val="11"/>
        <color rgb="FF008000"/>
        <rFont val="Calibri"/>
        <family val="2"/>
        <scheme val="minor"/>
      </rPr>
      <t>a</t>
    </r>
    <r>
      <rPr>
        <strike/>
        <sz val="11"/>
        <color rgb="FFFF0000"/>
        <rFont val="Calibri"/>
        <family val="2"/>
        <scheme val="minor"/>
      </rPr>
      <t>t</t>
    </r>
    <r>
      <rPr>
        <sz val="11"/>
        <color rgb="FF008000"/>
        <rFont val="Calibri"/>
        <family val="2"/>
        <scheme val="minor"/>
      </rPr>
      <t xml:space="preserve"> nandak do </t>
    </r>
    <r>
      <rPr>
        <b/>
        <sz val="11"/>
        <color rgb="FF800080"/>
        <rFont val="Calibri"/>
        <family val="2"/>
        <scheme val="minor"/>
      </rPr>
      <t>n</t>
    </r>
    <r>
      <rPr>
        <sz val="11"/>
        <color rgb="FF008000"/>
        <rFont val="Calibri"/>
        <family val="2"/>
        <scheme val="minor"/>
      </rPr>
      <t>a</t>
    </r>
    <r>
      <rPr>
        <b/>
        <sz val="11"/>
        <color rgb="FF800080"/>
        <rFont val="Calibri"/>
        <family val="2"/>
        <scheme val="minor"/>
      </rPr>
      <t>nda</t>
    </r>
    <r>
      <rPr>
        <sz val="11"/>
        <color rgb="FF008000"/>
        <rFont val="Calibri"/>
        <family val="2"/>
        <scheme val="minor"/>
      </rPr>
      <t>maŋ</t>
    </r>
    <r>
      <rPr>
        <b/>
        <sz val="11"/>
        <color rgb="FF800080"/>
        <rFont val="Calibri"/>
        <family val="2"/>
        <scheme val="minor"/>
      </rPr>
      <t>.</t>
    </r>
    <r>
      <rPr>
        <sz val="11"/>
        <color rgb="FF008000"/>
        <rFont val="Calibri"/>
        <family val="2"/>
        <scheme val="minor"/>
      </rPr>
      <t>"</t>
    </r>
  </si>
  <si>
    <r>
      <rPr>
        <sz val="11"/>
        <color rgb="FF008000"/>
        <rFont val="Calibri"/>
        <family val="2"/>
        <scheme val="minor"/>
      </rPr>
      <t>Yesu uŋun nandaŋ gadat</t>
    </r>
    <r>
      <rPr>
        <b/>
        <sz val="11"/>
        <color rgb="FF800080"/>
        <rFont val="Calibri"/>
        <family val="2"/>
        <scheme val="minor"/>
      </rPr>
      <t xml:space="preserve"> nimɨsak dakon mibɨltok amɨn da tɨlak kɨndapmon kɨmotjak do mayagɨ madepsi ɨmjak yaŋ nanda</t>
    </r>
    <r>
      <rPr>
        <sz val="11"/>
        <color rgb="FF008000"/>
        <rFont val="Calibri"/>
        <family val="2"/>
        <scheme val="minor"/>
      </rPr>
      <t>w</t>
    </r>
    <r>
      <rPr>
        <b/>
        <sz val="11"/>
        <color rgb="FF800080"/>
        <rFont val="Calibri"/>
        <family val="2"/>
        <scheme val="minor"/>
      </rPr>
      <t>it. Yesu uŋun nandaŋ gɨn nandaŋek but galak do yagɨt. Yesu uŋun nandaŋek tepmɨ madepsi nɨmnɨmɨgek tɨlak kɨndapmon kɨmotjak do mayagɨ madepsi nandagɨt. Amɨn da tɨlak kɨndapmon kɨmotjak amɨn uŋun yok</t>
    </r>
    <r>
      <rPr>
        <sz val="11"/>
        <color rgb="FF008000"/>
        <rFont val="Calibri"/>
        <family val="2"/>
        <scheme val="minor"/>
      </rPr>
      <t>w</t>
    </r>
    <r>
      <rPr>
        <b/>
        <sz val="11"/>
        <color rgb="FF800080"/>
        <rFont val="Calibri"/>
        <family val="2"/>
        <scheme val="minor"/>
      </rPr>
      <t>isi amɨn yaŋ nandaŋek mayagɨ mayagɨ madepsi asak. Mani</t>
    </r>
    <r>
      <rPr>
        <sz val="11"/>
        <color rgb="FF008000"/>
        <rFont val="Calibri"/>
        <family val="2"/>
        <scheme val="minor"/>
      </rPr>
      <t xml:space="preserve"> Yesu</t>
    </r>
    <r>
      <rPr>
        <b/>
        <sz val="11"/>
        <color rgb="FF800080"/>
        <rFont val="Calibri"/>
        <family val="2"/>
        <scheme val="minor"/>
      </rPr>
      <t xml:space="preserve"> uŋun mayagɨ do nandaŋek mayagɨ madepsi aŋek kɨmakgɨt</t>
    </r>
    <r>
      <rPr>
        <sz val="11"/>
        <color rgb="FF008000"/>
        <rFont val="Calibri"/>
        <family val="2"/>
        <scheme val="minor"/>
      </rPr>
      <t xml:space="preserve">. </t>
    </r>
    <r>
      <rPr>
        <b/>
        <sz val="11"/>
        <color rgb="FF800080"/>
        <rFont val="Calibri"/>
        <family val="2"/>
        <scheme val="minor"/>
      </rPr>
      <t>Yesu uŋun</t>
    </r>
    <r>
      <rPr>
        <sz val="11"/>
        <color rgb="FF008000"/>
        <rFont val="Calibri"/>
        <family val="2"/>
        <scheme val="minor"/>
      </rPr>
      <t xml:space="preserve"> Piŋkop dakon kɨla amɨn madep yɨtyɨ</t>
    </r>
    <r>
      <rPr>
        <strike/>
        <sz val="11"/>
        <color rgb="FFFF0000"/>
        <rFont val="Calibri"/>
        <family val="2"/>
        <scheme val="minor"/>
      </rPr>
      <t>t tamo da amɨn tet do yɨkdak.</t>
    </r>
  </si>
  <si>
    <r>
      <rPr>
        <b/>
        <sz val="11"/>
        <color rgb="FF800080"/>
        <rFont val="Calibri"/>
        <family val="2"/>
        <scheme val="minor"/>
      </rPr>
      <t>Ya</t>
    </r>
    <r>
      <rPr>
        <sz val="11"/>
        <color rgb="FF008000"/>
        <rFont val="Calibri"/>
        <family val="2"/>
        <scheme val="minor"/>
      </rPr>
      <t>ŋ</t>
    </r>
    <r>
      <rPr>
        <strike/>
        <sz val="11"/>
        <color rgb="FFFF0000"/>
        <rFont val="Calibri"/>
        <family val="2"/>
        <scheme val="minor"/>
      </rPr>
      <t>kop</t>
    </r>
    <r>
      <rPr>
        <sz val="11"/>
        <color rgb="FF008000"/>
        <rFont val="Calibri"/>
        <family val="2"/>
        <scheme val="minor"/>
      </rPr>
      <t xml:space="preserve"> </t>
    </r>
    <r>
      <rPr>
        <i/>
        <sz val="11"/>
        <color rgb="FF0000FF"/>
        <rFont val="Calibri"/>
        <family val="2"/>
        <scheme val="minor"/>
      </rPr>
      <t>yaŋban nan</t>
    </r>
    <r>
      <rPr>
        <sz val="11"/>
        <color rgb="FF008000"/>
        <rFont val="Calibri"/>
        <family val="2"/>
        <scheme val="minor"/>
      </rPr>
      <t>da</t>
    </r>
    <r>
      <rPr>
        <i/>
        <sz val="11"/>
        <color rgb="FF0000FF"/>
        <rFont val="Calibri"/>
        <family val="2"/>
        <scheme val="minor"/>
      </rPr>
      <t>ŋek</t>
    </r>
    <r>
      <rPr>
        <sz val="11"/>
        <color rgb="FF008000"/>
        <rFont val="Calibri"/>
        <family val="2"/>
        <scheme val="minor"/>
      </rPr>
      <t xml:space="preserve"> </t>
    </r>
    <r>
      <rPr>
        <b/>
        <sz val="11"/>
        <color rgb="FF800080"/>
        <rFont val="Calibri"/>
        <family val="2"/>
        <scheme val="minor"/>
      </rPr>
      <t>mad</t>
    </r>
    <r>
      <rPr>
        <sz val="11"/>
        <color rgb="FF008000"/>
        <rFont val="Calibri"/>
        <family val="2"/>
        <scheme val="minor"/>
      </rPr>
      <t>e</t>
    </r>
    <r>
      <rPr>
        <b/>
        <sz val="11"/>
        <color rgb="FF800080"/>
        <rFont val="Calibri"/>
        <family val="2"/>
        <scheme val="minor"/>
      </rPr>
      <t>psi</t>
    </r>
    <r>
      <rPr>
        <sz val="11"/>
        <color rgb="FF008000"/>
        <rFont val="Calibri"/>
        <family val="2"/>
        <scheme val="minor"/>
      </rPr>
      <t xml:space="preserve"> pasalgwit. </t>
    </r>
    <r>
      <rPr>
        <b/>
        <sz val="11"/>
        <color rgb="FF800080"/>
        <rFont val="Calibri"/>
        <family val="2"/>
        <scheme val="minor"/>
      </rPr>
      <t>Piŋkop</t>
    </r>
    <r>
      <rPr>
        <sz val="11"/>
        <color rgb="FF008000"/>
        <rFont val="Calibri"/>
        <family val="2"/>
        <scheme val="minor"/>
      </rPr>
      <t xml:space="preserve"> </t>
    </r>
    <r>
      <rPr>
        <b/>
        <sz val="11"/>
        <color rgb="FF800080"/>
        <rFont val="Calibri"/>
        <family val="2"/>
        <scheme val="minor"/>
      </rPr>
      <t>da</t>
    </r>
    <r>
      <rPr>
        <sz val="11"/>
        <color rgb="FF008000"/>
        <rFont val="Calibri"/>
        <family val="2"/>
        <scheme val="minor"/>
      </rPr>
      <t xml:space="preserve"> yaŋ</t>
    </r>
    <r>
      <rPr>
        <b/>
        <sz val="11"/>
        <color rgb="FF800080"/>
        <rFont val="Calibri"/>
        <family val="2"/>
        <scheme val="minor"/>
      </rPr>
      <t xml:space="preserve"> yoyɨgɨt,</t>
    </r>
    <r>
      <rPr>
        <sz val="11"/>
        <color rgb="FF008000"/>
        <rFont val="Calibri"/>
        <family val="2"/>
        <scheme val="minor"/>
      </rPr>
      <t xml:space="preserve"> "Amɨn </t>
    </r>
    <r>
      <rPr>
        <i/>
        <sz val="11"/>
        <color rgb="FF0000FF"/>
        <rFont val="Calibri"/>
        <family val="2"/>
        <scheme val="minor"/>
      </rPr>
      <t xml:space="preserve">kɨnda </t>
    </r>
    <r>
      <rPr>
        <sz val="11"/>
        <color rgb="FF008000"/>
        <rFont val="Calibri"/>
        <family val="2"/>
        <scheme val="minor"/>
      </rPr>
      <t>bo</t>
    </r>
    <r>
      <rPr>
        <i/>
        <sz val="11"/>
        <color rgb="FF0000FF"/>
        <rFont val="Calibri"/>
        <family val="2"/>
        <scheme val="minor"/>
      </rPr>
      <t xml:space="preserve"> ae</t>
    </r>
    <r>
      <rPr>
        <sz val="11"/>
        <color rgb="FF008000"/>
        <rFont val="Calibri"/>
        <family val="2"/>
        <scheme val="minor"/>
      </rPr>
      <t xml:space="preserve"> bɨt kɨ</t>
    </r>
    <r>
      <rPr>
        <strike/>
        <sz val="11"/>
        <color rgb="FFFF0000"/>
        <rFont val="Calibri"/>
        <family val="2"/>
        <scheme val="minor"/>
      </rPr>
      <t>lap yo kɨ</t>
    </r>
    <r>
      <rPr>
        <sz val="11"/>
        <color rgb="FF008000"/>
        <rFont val="Calibri"/>
        <family val="2"/>
        <scheme val="minor"/>
      </rPr>
      <t xml:space="preserve">nda </t>
    </r>
    <r>
      <rPr>
        <b/>
        <sz val="11"/>
        <color rgb="FF800080"/>
        <rFont val="Calibri"/>
        <family val="2"/>
        <scheme val="minor"/>
      </rPr>
      <t>d</t>
    </r>
    <r>
      <rPr>
        <sz val="11"/>
        <color rgb="FF008000"/>
        <rFont val="Calibri"/>
        <family val="2"/>
        <scheme val="minor"/>
      </rPr>
      <t>a</t>
    </r>
    <r>
      <rPr>
        <b/>
        <sz val="11"/>
        <color rgb="FF800080"/>
        <rFont val="Calibri"/>
        <family val="2"/>
        <scheme val="minor"/>
      </rPr>
      <t xml:space="preserve"> ɨleŋ</t>
    </r>
    <r>
      <rPr>
        <sz val="11"/>
        <color rgb="FF008000"/>
        <rFont val="Calibri"/>
        <family val="2"/>
        <scheme val="minor"/>
      </rPr>
      <t>on w</t>
    </r>
    <r>
      <rPr>
        <strike/>
        <sz val="11"/>
        <color rgb="FFFF0000"/>
        <rFont val="Calibri"/>
        <family val="2"/>
        <scheme val="minor"/>
      </rPr>
      <t>ɨg</t>
    </r>
    <r>
      <rPr>
        <sz val="11"/>
        <color rgb="FF008000"/>
        <rFont val="Calibri"/>
        <family val="2"/>
        <scheme val="minor"/>
      </rPr>
      <t>ɨsak kaŋ</t>
    </r>
    <r>
      <rPr>
        <i/>
        <sz val="11"/>
        <color rgb="FF0000FF"/>
        <rFont val="Calibri"/>
        <family val="2"/>
        <scheme val="minor"/>
      </rPr>
      <t>, uŋun amɨn</t>
    </r>
    <r>
      <rPr>
        <sz val="11"/>
        <color rgb="FF008000"/>
        <rFont val="Calibri"/>
        <family val="2"/>
        <scheme val="minor"/>
      </rPr>
      <t xml:space="preserve"> tɨp</t>
    </r>
    <r>
      <rPr>
        <b/>
        <sz val="11"/>
        <color rgb="FF800080"/>
        <rFont val="Calibri"/>
        <family val="2"/>
        <scheme val="minor"/>
      </rPr>
      <t>b</t>
    </r>
    <r>
      <rPr>
        <sz val="11"/>
        <color rgb="FF008000"/>
        <rFont val="Calibri"/>
        <family val="2"/>
        <scheme val="minor"/>
      </rPr>
      <t>aŋ aŋakba kɨmotjak."</t>
    </r>
  </si>
  <si>
    <r>
      <rPr>
        <sz val="11"/>
        <color rgb="FF008000"/>
        <rFont val="Calibri"/>
        <family val="2"/>
        <scheme val="minor"/>
      </rPr>
      <t>Y</t>
    </r>
    <r>
      <rPr>
        <b/>
        <sz val="11"/>
        <color rgb="FF800080"/>
        <rFont val="Calibri"/>
        <family val="2"/>
        <scheme val="minor"/>
      </rPr>
      <t>aŋ</t>
    </r>
    <r>
      <rPr>
        <sz val="11"/>
        <color rgb="FF008000"/>
        <rFont val="Calibri"/>
        <family val="2"/>
        <scheme val="minor"/>
      </rPr>
      <t xml:space="preserve"> </t>
    </r>
    <r>
      <rPr>
        <b/>
        <sz val="11"/>
        <color rgb="FF800080"/>
        <rFont val="Calibri"/>
        <family val="2"/>
        <scheme val="minor"/>
      </rPr>
      <t>ka</t>
    </r>
    <r>
      <rPr>
        <sz val="11"/>
        <color rgb="FF008000"/>
        <rFont val="Calibri"/>
        <family val="2"/>
        <scheme val="minor"/>
      </rPr>
      <t>ŋ</t>
    </r>
    <r>
      <rPr>
        <b/>
        <sz val="11"/>
        <color rgb="FF800080"/>
        <rFont val="Calibri"/>
        <family val="2"/>
        <scheme val="minor"/>
      </rPr>
      <t>ek</t>
    </r>
    <r>
      <rPr>
        <sz val="11"/>
        <color rgb="FF008000"/>
        <rFont val="Calibri"/>
        <family val="2"/>
        <scheme val="minor"/>
      </rPr>
      <t xml:space="preserve"> p</t>
    </r>
    <r>
      <rPr>
        <strike/>
        <sz val="11"/>
        <color rgb="FFFF0000"/>
        <rFont val="Calibri"/>
        <family val="2"/>
        <scheme val="minor"/>
      </rPr>
      <t>ɨnd</t>
    </r>
    <r>
      <rPr>
        <sz val="11"/>
        <color rgb="FF008000"/>
        <rFont val="Calibri"/>
        <family val="2"/>
        <scheme val="minor"/>
      </rPr>
      <t>a</t>
    </r>
    <r>
      <rPr>
        <b/>
        <sz val="11"/>
        <color rgb="FF800080"/>
        <rFont val="Calibri"/>
        <family val="2"/>
        <scheme val="minor"/>
      </rPr>
      <t>sal</t>
    </r>
    <r>
      <rPr>
        <sz val="11"/>
        <color rgb="FF008000"/>
        <rFont val="Calibri"/>
        <family val="2"/>
        <scheme val="minor"/>
      </rPr>
      <t xml:space="preserve">gwit uŋun </t>
    </r>
    <r>
      <rPr>
        <i/>
        <sz val="11"/>
        <color rgb="FF0000FF"/>
        <rFont val="Calibri"/>
        <family val="2"/>
        <scheme val="minor"/>
      </rPr>
      <t xml:space="preserve">si pasalgwit. Yaŋ aŋakwa Moses yo kɨsi </t>
    </r>
    <r>
      <rPr>
        <sz val="11"/>
        <color rgb="FF008000"/>
        <rFont val="Calibri"/>
        <family val="2"/>
        <scheme val="minor"/>
      </rPr>
      <t>d</t>
    </r>
    <r>
      <rPr>
        <b/>
        <sz val="11"/>
        <color rgb="FF800080"/>
        <rFont val="Calibri"/>
        <family val="2"/>
        <scheme val="minor"/>
      </rPr>
      <t>a yaŋ yagɨt, "Nak</t>
    </r>
    <r>
      <rPr>
        <sz val="11"/>
        <color rgb="FF008000"/>
        <rFont val="Calibri"/>
        <family val="2"/>
        <scheme val="minor"/>
      </rPr>
      <t xml:space="preserve"> madepsi pasal</t>
    </r>
    <r>
      <rPr>
        <strike/>
        <sz val="11"/>
        <color rgb="FFFF0000"/>
        <rFont val="Calibri"/>
        <family val="2"/>
        <scheme val="minor"/>
      </rPr>
      <t xml:space="preserve"> nɨmnɨmɨgek Moses yaŋ ya</t>
    </r>
    <r>
      <rPr>
        <sz val="11"/>
        <color rgb="FF008000"/>
        <rFont val="Calibri"/>
        <family val="2"/>
        <scheme val="minor"/>
      </rPr>
      <t>gɨt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do nand</t>
    </r>
    <r>
      <rPr>
        <sz val="11"/>
        <color rgb="FF008000"/>
        <rFont val="Calibri"/>
        <family val="2"/>
        <scheme val="minor"/>
      </rPr>
      <t>ak n</t>
    </r>
    <r>
      <rPr>
        <b/>
        <sz val="11"/>
        <color rgb="FF800080"/>
        <rFont val="Calibri"/>
        <family val="2"/>
        <scheme val="minor"/>
      </rPr>
      <t>a</t>
    </r>
    <r>
      <rPr>
        <sz val="11"/>
        <color rgb="FF008000"/>
        <rFont val="Calibri"/>
        <family val="2"/>
        <scheme val="minor"/>
      </rPr>
      <t>n</t>
    </r>
    <r>
      <rPr>
        <b/>
        <sz val="11"/>
        <color rgb="FF800080"/>
        <rFont val="Calibri"/>
        <family val="2"/>
        <scheme val="minor"/>
      </rPr>
      <t>da</t>
    </r>
    <r>
      <rPr>
        <sz val="11"/>
        <color rgb="FF008000"/>
        <rFont val="Calibri"/>
        <family val="2"/>
        <scheme val="minor"/>
      </rPr>
      <t xml:space="preserve">k </t>
    </r>
    <r>
      <rPr>
        <b/>
        <sz val="11"/>
        <color rgb="FF800080"/>
        <rFont val="Calibri"/>
        <family val="2"/>
        <scheme val="minor"/>
      </rPr>
      <t>ŋw</t>
    </r>
    <r>
      <rPr>
        <sz val="11"/>
        <color rgb="FF008000"/>
        <rFont val="Calibri"/>
        <family val="2"/>
        <scheme val="minor"/>
      </rPr>
      <t>a</t>
    </r>
    <r>
      <rPr>
        <b/>
        <sz val="11"/>
        <color rgb="FF800080"/>
        <rFont val="Calibri"/>
        <family val="2"/>
        <scheme val="minor"/>
      </rPr>
      <t>kŋwarɨ</t>
    </r>
    <r>
      <rPr>
        <sz val="11"/>
        <color rgb="FF008000"/>
        <rFont val="Calibri"/>
        <family val="2"/>
        <scheme val="minor"/>
      </rPr>
      <t xml:space="preserve">si </t>
    </r>
    <r>
      <rPr>
        <strike/>
        <sz val="11"/>
        <color rgb="FFFF0000"/>
        <rFont val="Calibri"/>
        <family val="2"/>
        <scheme val="minor"/>
      </rPr>
      <t>p</t>
    </r>
    <r>
      <rPr>
        <sz val="11"/>
        <color rgb="FF008000"/>
        <rFont val="Calibri"/>
        <family val="2"/>
        <scheme val="minor"/>
      </rPr>
      <t>as</t>
    </r>
    <r>
      <rPr>
        <b/>
        <sz val="11"/>
        <color rgb="FF800080"/>
        <rFont val="Calibri"/>
        <family val="2"/>
        <scheme val="minor"/>
      </rPr>
      <t>ak</t>
    </r>
    <r>
      <rPr>
        <sz val="11"/>
        <color rgb="FF008000"/>
        <rFont val="Calibri"/>
        <family val="2"/>
        <scheme val="minor"/>
      </rPr>
      <t>."</t>
    </r>
  </si>
  <si>
    <r>
      <rPr>
        <b/>
        <sz val="11"/>
        <color rgb="FF800080"/>
        <rFont val="Calibri"/>
        <family val="2"/>
        <scheme val="minor"/>
      </rPr>
      <t>J</t>
    </r>
    <r>
      <rPr>
        <sz val="11"/>
        <color rgb="FF008000"/>
        <rFont val="Calibri"/>
        <family val="2"/>
        <scheme val="minor"/>
      </rPr>
      <t xml:space="preserve">i </t>
    </r>
    <r>
      <rPr>
        <b/>
        <sz val="11"/>
        <color rgb="FF800080"/>
        <rFont val="Calibri"/>
        <family val="2"/>
        <scheme val="minor"/>
      </rPr>
      <t>uŋun</t>
    </r>
    <r>
      <rPr>
        <sz val="11"/>
        <color rgb="FF008000"/>
        <rFont val="Calibri"/>
        <family val="2"/>
        <scheme val="minor"/>
      </rPr>
      <t xml:space="preserve"> yo </t>
    </r>
    <r>
      <rPr>
        <b/>
        <sz val="11"/>
        <color rgb="FF800080"/>
        <rFont val="Calibri"/>
        <family val="2"/>
        <scheme val="minor"/>
      </rPr>
      <t>kɨn</t>
    </r>
    <r>
      <rPr>
        <sz val="11"/>
        <color rgb="FF008000"/>
        <rFont val="Calibri"/>
        <family val="2"/>
        <scheme val="minor"/>
      </rPr>
      <t>d</t>
    </r>
    <r>
      <rPr>
        <b/>
        <sz val="11"/>
        <color rgb="FF800080"/>
        <rFont val="Calibri"/>
        <family val="2"/>
        <scheme val="minor"/>
      </rPr>
      <t>a d</t>
    </r>
    <r>
      <rPr>
        <sz val="11"/>
        <color rgb="FF008000"/>
        <rFont val="Calibri"/>
        <family val="2"/>
        <scheme val="minor"/>
      </rPr>
      <t>o</t>
    </r>
    <r>
      <rPr>
        <strike/>
        <sz val="11"/>
        <color rgb="FFFF0000"/>
        <rFont val="Calibri"/>
        <family val="2"/>
        <scheme val="minor"/>
      </rPr>
      <t>n</t>
    </r>
    <r>
      <rPr>
        <sz val="11"/>
        <color rgb="FF008000"/>
        <rFont val="Calibri"/>
        <family val="2"/>
        <scheme val="minor"/>
      </rPr>
      <t xml:space="preserve"> dɨma</t>
    </r>
    <r>
      <rPr>
        <strike/>
        <sz val="11"/>
        <color rgb="FFFF0000"/>
        <rFont val="Calibri"/>
        <family val="2"/>
        <scheme val="minor"/>
      </rPr>
      <t xml:space="preserve"> abɨŋ</t>
    </r>
    <r>
      <rPr>
        <sz val="11"/>
        <color rgb="FF008000"/>
        <rFont val="Calibri"/>
        <family val="2"/>
        <scheme val="minor"/>
      </rPr>
      <t xml:space="preserve"> altawit. </t>
    </r>
    <r>
      <rPr>
        <i/>
        <sz val="11"/>
        <color rgb="FF0000FF"/>
        <rFont val="Calibri"/>
        <family val="2"/>
        <scheme val="minor"/>
      </rPr>
      <t xml:space="preserve">Ji </t>
    </r>
    <r>
      <rPr>
        <sz val="11"/>
        <color rgb="FF008000"/>
        <rFont val="Calibri"/>
        <family val="2"/>
        <scheme val="minor"/>
      </rPr>
      <t xml:space="preserve">Saion </t>
    </r>
    <r>
      <rPr>
        <b/>
        <sz val="11"/>
        <color rgb="FF800080"/>
        <rFont val="Calibri"/>
        <family val="2"/>
        <scheme val="minor"/>
      </rPr>
      <t>leŋ</t>
    </r>
    <r>
      <rPr>
        <sz val="11"/>
        <color rgb="FF008000"/>
        <rFont val="Calibri"/>
        <family val="2"/>
        <scheme val="minor"/>
      </rPr>
      <t xml:space="preserve">on </t>
    </r>
    <r>
      <rPr>
        <strike/>
        <sz val="11"/>
        <color rgb="FFFF0000"/>
        <rFont val="Calibri"/>
        <family val="2"/>
        <scheme val="minor"/>
      </rPr>
      <t xml:space="preserve">kɨlɨ </t>
    </r>
    <r>
      <rPr>
        <sz val="11"/>
        <color rgb="FF008000"/>
        <rFont val="Calibri"/>
        <family val="2"/>
        <scheme val="minor"/>
      </rPr>
      <t>a</t>
    </r>
    <r>
      <rPr>
        <strike/>
        <sz val="11"/>
        <color rgb="FFFF0000"/>
        <rFont val="Calibri"/>
        <family val="2"/>
        <scheme val="minor"/>
      </rPr>
      <t>pgwit. J</t>
    </r>
    <r>
      <rPr>
        <sz val="11"/>
        <color rgb="FF008000"/>
        <rFont val="Calibri"/>
        <family val="2"/>
        <scheme val="minor"/>
      </rPr>
      <t>e</t>
    </r>
    <r>
      <rPr>
        <strike/>
        <sz val="11"/>
        <color rgb="FFFF0000"/>
        <rFont val="Calibri"/>
        <family val="2"/>
        <scheme val="minor"/>
      </rPr>
      <t>rusalem</t>
    </r>
    <r>
      <rPr>
        <sz val="11"/>
        <color rgb="FF008000"/>
        <rFont val="Calibri"/>
        <family val="2"/>
        <scheme val="minor"/>
      </rPr>
      <t xml:space="preserve"> Piŋkop </t>
    </r>
    <r>
      <rPr>
        <b/>
        <sz val="11"/>
        <color rgb="FF800080"/>
        <rFont val="Calibri"/>
        <family val="2"/>
        <scheme val="minor"/>
      </rPr>
      <t>dagok dago</t>
    </r>
    <r>
      <rPr>
        <sz val="11"/>
        <color rgb="FF008000"/>
        <rFont val="Calibri"/>
        <family val="2"/>
        <scheme val="minor"/>
      </rPr>
      <t>gɨ</t>
    </r>
    <r>
      <rPr>
        <b/>
        <sz val="11"/>
        <color rgb="FF800080"/>
        <rFont val="Calibri"/>
        <family val="2"/>
        <scheme val="minor"/>
      </rPr>
      <t xml:space="preserve"> mɨni</t>
    </r>
    <r>
      <rPr>
        <sz val="11"/>
        <color rgb="FF008000"/>
        <rFont val="Calibri"/>
        <family val="2"/>
        <scheme val="minor"/>
      </rPr>
      <t xml:space="preserve"> egɨ</t>
    </r>
    <r>
      <rPr>
        <b/>
        <sz val="11"/>
        <color rgb="FF800080"/>
        <rFont val="Calibri"/>
        <family val="2"/>
        <scheme val="minor"/>
      </rPr>
      <t>sak</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ŋ</t>
    </r>
    <r>
      <rPr>
        <i/>
        <sz val="11"/>
        <color rgb="FF0000FF"/>
        <rFont val="Calibri"/>
        <family val="2"/>
        <scheme val="minor"/>
      </rPr>
      <t>un</t>
    </r>
    <r>
      <rPr>
        <sz val="11"/>
        <color rgb="FF008000"/>
        <rFont val="Calibri"/>
        <family val="2"/>
        <scheme val="minor"/>
      </rPr>
      <t xml:space="preserve"> dakon kokup pap </t>
    </r>
    <r>
      <rPr>
        <i/>
        <sz val="11"/>
        <color rgb="FF0000FF"/>
        <rFont val="Calibri"/>
        <family val="2"/>
        <scheme val="minor"/>
      </rPr>
      <t xml:space="preserve">Jerusalem </t>
    </r>
    <r>
      <rPr>
        <sz val="11"/>
        <color rgb="FF008000"/>
        <rFont val="Calibri"/>
        <family val="2"/>
        <scheme val="minor"/>
      </rPr>
      <t>Kwen Kokup</t>
    </r>
    <r>
      <rPr>
        <b/>
        <sz val="11"/>
        <color rgb="FF800080"/>
        <rFont val="Calibri"/>
        <family val="2"/>
        <scheme val="minor"/>
      </rPr>
      <t>m</t>
    </r>
    <r>
      <rPr>
        <sz val="11"/>
        <color rgb="FF008000"/>
        <rFont val="Calibri"/>
        <family val="2"/>
        <scheme val="minor"/>
      </rPr>
      <t xml:space="preserve">on </t>
    </r>
    <r>
      <rPr>
        <b/>
        <sz val="11"/>
        <color rgb="FF800080"/>
        <rFont val="Calibri"/>
        <family val="2"/>
        <scheme val="minor"/>
      </rPr>
      <t>a</t>
    </r>
    <r>
      <rPr>
        <sz val="11"/>
        <color rgb="FF008000"/>
        <rFont val="Calibri"/>
        <family val="2"/>
        <scheme val="minor"/>
      </rPr>
      <t>l</t>
    </r>
    <r>
      <rPr>
        <b/>
        <sz val="11"/>
        <color rgb="FF800080"/>
        <rFont val="Calibri"/>
        <family val="2"/>
        <scheme val="minor"/>
      </rPr>
      <t>t</t>
    </r>
    <r>
      <rPr>
        <sz val="11"/>
        <color rgb="FF008000"/>
        <rFont val="Calibri"/>
        <family val="2"/>
        <scheme val="minor"/>
      </rPr>
      <t>a</t>
    </r>
    <r>
      <rPr>
        <strike/>
        <sz val="11"/>
        <color rgb="FFFF0000"/>
        <rFont val="Calibri"/>
        <family val="2"/>
        <scheme val="minor"/>
      </rPr>
      <t>pg</t>
    </r>
    <r>
      <rPr>
        <sz val="11"/>
        <color rgb="FF008000"/>
        <rFont val="Calibri"/>
        <family val="2"/>
        <scheme val="minor"/>
      </rPr>
      <t xml:space="preserve">wit. </t>
    </r>
    <r>
      <rPr>
        <b/>
        <sz val="11"/>
        <color rgb="FF800080"/>
        <rFont val="Calibri"/>
        <family val="2"/>
        <scheme val="minor"/>
      </rPr>
      <t>Ae</t>
    </r>
    <r>
      <rPr>
        <sz val="11"/>
        <color rgb="FF008000"/>
        <rFont val="Calibri"/>
        <family val="2"/>
        <scheme val="minor"/>
      </rPr>
      <t xml:space="preserve"> aŋelo</t>
    </r>
    <r>
      <rPr>
        <strike/>
        <sz val="11"/>
        <color rgb="FFFF0000"/>
        <rFont val="Calibri"/>
        <family val="2"/>
        <scheme val="minor"/>
      </rPr>
      <t xml:space="preserve"> tausen</t>
    </r>
    <r>
      <rPr>
        <sz val="11"/>
        <color rgb="FF008000"/>
        <rFont val="Calibri"/>
        <family val="2"/>
        <scheme val="minor"/>
      </rPr>
      <t xml:space="preserve"> morapmɨsi da muwugek kɨsɨk kɨsɨk </t>
    </r>
    <r>
      <rPr>
        <i/>
        <sz val="11"/>
        <color rgb="FF0000FF"/>
        <rFont val="Calibri"/>
        <family val="2"/>
        <scheme val="minor"/>
      </rPr>
      <t>kɨsɨk m</t>
    </r>
    <r>
      <rPr>
        <sz val="11"/>
        <color rgb="FF008000"/>
        <rFont val="Calibri"/>
        <family val="2"/>
        <scheme val="minor"/>
      </rPr>
      <t>a</t>
    </r>
    <r>
      <rPr>
        <b/>
        <sz val="11"/>
        <color rgb="FF800080"/>
        <rFont val="Calibri"/>
        <family val="2"/>
        <scheme val="minor"/>
      </rPr>
      <t>depsi awit</t>
    </r>
    <r>
      <rPr>
        <sz val="11"/>
        <color rgb="FF008000"/>
        <rFont val="Calibri"/>
        <family val="2"/>
        <scheme val="minor"/>
      </rPr>
      <t>.</t>
    </r>
  </si>
  <si>
    <r>
      <rPr>
        <strike/>
        <sz val="11"/>
        <color rgb="FFFF0000"/>
        <rFont val="Calibri"/>
        <family val="2"/>
        <scheme val="minor"/>
      </rPr>
      <t xml:space="preserve">Ji </t>
    </r>
    <r>
      <rPr>
        <sz val="11"/>
        <color rgb="FF008000"/>
        <rFont val="Calibri"/>
        <family val="2"/>
        <scheme val="minor"/>
      </rPr>
      <t>Piŋkop da</t>
    </r>
    <r>
      <rPr>
        <b/>
        <sz val="11"/>
        <color rgb="FF800080"/>
        <rFont val="Calibri"/>
        <family val="2"/>
        <scheme val="minor"/>
      </rPr>
      <t xml:space="preserve"> amɨ</t>
    </r>
    <r>
      <rPr>
        <sz val="11"/>
        <color rgb="FF008000"/>
        <rFont val="Calibri"/>
        <family val="2"/>
        <scheme val="minor"/>
      </rPr>
      <t xml:space="preserve">n monjɨ </t>
    </r>
    <r>
      <rPr>
        <strike/>
        <sz val="11"/>
        <color rgb="FFFF0000"/>
        <rFont val="Calibri"/>
        <family val="2"/>
        <scheme val="minor"/>
      </rPr>
      <t xml:space="preserve">gwayoni </t>
    </r>
    <r>
      <rPr>
        <sz val="11"/>
        <color rgb="FF008000"/>
        <rFont val="Calibri"/>
        <family val="2"/>
        <scheme val="minor"/>
      </rPr>
      <t xml:space="preserve">mibɨltogɨ </t>
    </r>
    <r>
      <rPr>
        <b/>
        <sz val="11"/>
        <color rgb="FF800080"/>
        <rFont val="Calibri"/>
        <family val="2"/>
        <scheme val="minor"/>
      </rPr>
      <t>yaŋ teban taŋ yomgut uŋun dakon wupmɨ da paŋmuwukbi kabɨkon paŋmuwukgwit. Uŋun amɨn kabɨ Piŋkop da man Kwen Kokupmon mandabi da papiakon mandabi uŋun kabɨkon paŋmuwukbi. Ae amɨ</t>
    </r>
    <r>
      <rPr>
        <sz val="11"/>
        <color rgb="FF008000"/>
        <rFont val="Calibri"/>
        <family val="2"/>
        <scheme val="minor"/>
      </rPr>
      <t>n morap</t>
    </r>
    <r>
      <rPr>
        <b/>
        <sz val="11"/>
        <color rgb="FF800080"/>
        <rFont val="Calibri"/>
        <family val="2"/>
        <scheme val="minor"/>
      </rPr>
      <t xml:space="preserve"> dakon gen kokwin kɨla agak amɨni Piŋkop da paŋmuwukbi kabɨkon paŋmuwukbi.</t>
    </r>
    <r>
      <rPr>
        <sz val="11"/>
        <color rgb="FF008000"/>
        <rFont val="Calibri"/>
        <family val="2"/>
        <scheme val="minor"/>
      </rPr>
      <t xml:space="preserve"> K</t>
    </r>
    <r>
      <rPr>
        <b/>
        <sz val="11"/>
        <color rgb="FF800080"/>
        <rFont val="Calibri"/>
        <family val="2"/>
        <scheme val="minor"/>
      </rPr>
      <t>alɨp Piŋkop da amɨn kɨlegɨsi yaŋ yoyɨgɨt amɨn dakon wupmɨ da paŋmuwukbi</t>
    </r>
    <r>
      <rPr>
        <sz val="11"/>
        <color rgb="FF008000"/>
        <rFont val="Calibri"/>
        <family val="2"/>
        <scheme val="minor"/>
      </rPr>
      <t>.</t>
    </r>
    <r>
      <rPr>
        <strike/>
        <sz val="11"/>
        <color rgb="FFFF0000"/>
        <rFont val="Calibri"/>
        <family val="2"/>
        <scheme val="minor"/>
      </rPr>
      <t xml:space="preserve"> Piŋkop, amɨn morap dakon gen kokwin amɨnon apgwit. Amɨn kɨlegɨ dakon wup kabɨkon apgwit. Uŋun amɨn Piŋkop da paŋkɨlek aban gwaljɨgɨ mɨnisi awit.</t>
    </r>
  </si>
  <si>
    <r>
      <rPr>
        <i/>
        <sz val="11"/>
        <color rgb="FF0000FF"/>
        <rFont val="Calibri"/>
        <family val="2"/>
        <scheme val="minor"/>
      </rPr>
      <t xml:space="preserve">Ji </t>
    </r>
    <r>
      <rPr>
        <sz val="11"/>
        <color rgb="FF008000"/>
        <rFont val="Calibri"/>
        <family val="2"/>
        <scheme val="minor"/>
      </rPr>
      <t xml:space="preserve">Yesu </t>
    </r>
    <r>
      <rPr>
        <b/>
        <sz val="11"/>
        <color rgb="FF800080"/>
        <rFont val="Calibri"/>
        <family val="2"/>
        <scheme val="minor"/>
      </rPr>
      <t xml:space="preserve">gat saŋbek saŋbek kalugɨ kɨnda gat saŋbek saŋbek agɨt uŋun gat akgɨt uŋun dakon </t>
    </r>
    <r>
      <rPr>
        <sz val="11"/>
        <color rgb="FF008000"/>
        <rFont val="Calibri"/>
        <family val="2"/>
        <scheme val="minor"/>
      </rPr>
      <t>m</t>
    </r>
    <r>
      <rPr>
        <b/>
        <sz val="11"/>
        <color rgb="FF800080"/>
        <rFont val="Calibri"/>
        <family val="2"/>
        <scheme val="minor"/>
      </rPr>
      <t>ibɨltok amɨnon obɨŋ alta</t>
    </r>
    <r>
      <rPr>
        <sz val="11"/>
        <color rgb="FF008000"/>
        <rFont val="Calibri"/>
        <family val="2"/>
        <scheme val="minor"/>
      </rPr>
      <t xml:space="preserve">wit. Ae Yesu dakon yawi </t>
    </r>
    <r>
      <rPr>
        <i/>
        <sz val="11"/>
        <color rgb="FF0000FF"/>
        <rFont val="Calibri"/>
        <family val="2"/>
        <scheme val="minor"/>
      </rPr>
      <t>da wasaŋek yawi gat dakon tɨlak agɨt uŋun gat saŋbek saŋbek saŋbek saŋbek aban ji gat saŋbek saŋbek agɨt. Abel dakon yawi da tɨlak agɨt uŋun da tɨlagon dɨ</t>
    </r>
    <r>
      <rPr>
        <sz val="11"/>
        <color rgb="FF008000"/>
        <rFont val="Calibri"/>
        <family val="2"/>
        <scheme val="minor"/>
      </rPr>
      <t>m</t>
    </r>
    <r>
      <rPr>
        <b/>
        <sz val="11"/>
        <color rgb="FF800080"/>
        <rFont val="Calibri"/>
        <family val="2"/>
        <scheme val="minor"/>
      </rPr>
      <t>a, Yesu dakon yawi da sigɨn yaŋkwok agɨ</t>
    </r>
    <r>
      <rPr>
        <sz val="11"/>
        <color rgb="FF008000"/>
        <rFont val="Calibri"/>
        <family val="2"/>
        <scheme val="minor"/>
      </rPr>
      <t>t.</t>
    </r>
    <r>
      <rPr>
        <strike/>
        <sz val="11"/>
        <color rgb="FFFF0000"/>
        <rFont val="Calibri"/>
        <family val="2"/>
        <scheme val="minor"/>
      </rPr>
      <t xml:space="preserve"> Uŋun yawi da yokwinin wɨrɨrɨkdak, do uŋun Abel dakon yawi yapmaŋdak. Abel dakon yawi da kobogɨ tɨmɨt do yosok.</t>
    </r>
  </si>
  <si>
    <r>
      <rPr>
        <i/>
        <sz val="11"/>
        <color rgb="FF0000FF"/>
        <rFont val="Calibri"/>
        <family val="2"/>
        <scheme val="minor"/>
      </rPr>
      <t xml:space="preserve">Ji kaŋ kɨmotni. </t>
    </r>
    <r>
      <rPr>
        <sz val="11"/>
        <color rgb="FF008000"/>
        <rFont val="Calibri"/>
        <family val="2"/>
        <scheme val="minor"/>
      </rPr>
      <t>Ka</t>
    </r>
    <r>
      <rPr>
        <b/>
        <sz val="11"/>
        <color rgb="FF800080"/>
        <rFont val="Calibri"/>
        <family val="2"/>
        <scheme val="minor"/>
      </rPr>
      <t>lɨp mɨktɨmon Piŋkop da amɨn gen tebai yoyɨŋ teŋteŋaŋ yomgut, mani dɨma pulugaŋ kɨmot do awit</t>
    </r>
    <r>
      <rPr>
        <sz val="11"/>
        <color rgb="FF008000"/>
        <rFont val="Calibri"/>
        <family val="2"/>
        <scheme val="minor"/>
      </rPr>
      <t xml:space="preserve">. </t>
    </r>
    <r>
      <rPr>
        <i/>
        <sz val="11"/>
        <color rgb="FF0000FF"/>
        <rFont val="Calibri"/>
        <family val="2"/>
        <scheme val="minor"/>
      </rPr>
      <t xml:space="preserve">Do </t>
    </r>
    <r>
      <rPr>
        <sz val="11"/>
        <color rgb="FF008000"/>
        <rFont val="Calibri"/>
        <family val="2"/>
        <scheme val="minor"/>
      </rPr>
      <t xml:space="preserve">Piŋkop </t>
    </r>
    <r>
      <rPr>
        <b/>
        <sz val="11"/>
        <color rgb="FF800080"/>
        <rFont val="Calibri"/>
        <family val="2"/>
        <scheme val="minor"/>
      </rPr>
      <t>Kwen Kokup egɨ</t>
    </r>
    <r>
      <rPr>
        <sz val="11"/>
        <color rgb="FF008000"/>
        <rFont val="Calibri"/>
        <family val="2"/>
        <scheme val="minor"/>
      </rPr>
      <t>s</t>
    </r>
    <r>
      <rPr>
        <b/>
        <sz val="11"/>
        <color rgb="FF800080"/>
        <rFont val="Calibri"/>
        <family val="2"/>
        <scheme val="minor"/>
      </rPr>
      <t>ak uŋun da iyɨ dakon kobogɨ yokwi pakpak dakon kobogɨ yokwi pakpak tagɨ dɨma pulugaŋ kɨmotni do nandɨsak</t>
    </r>
    <r>
      <rPr>
        <sz val="11"/>
        <color rgb="FF008000"/>
        <rFont val="Calibri"/>
        <family val="2"/>
        <scheme val="minor"/>
      </rPr>
      <t xml:space="preserve">. </t>
    </r>
    <r>
      <rPr>
        <b/>
        <sz val="11"/>
        <color rgb="FF800080"/>
        <rFont val="Calibri"/>
        <family val="2"/>
        <scheme val="minor"/>
      </rPr>
      <t>Do ji dɨma nandaŋek Piŋkop dakon gen manji ɨmni kaŋ, yokwi dakon kobogɨ yokwi pakpak dakon kobogɨ do yo jɨgɨ</t>
    </r>
    <r>
      <rPr>
        <sz val="11"/>
        <color rgb="FF008000"/>
        <rFont val="Calibri"/>
        <family val="2"/>
        <scheme val="minor"/>
      </rPr>
      <t>s</t>
    </r>
    <r>
      <rPr>
        <b/>
        <sz val="11"/>
        <color rgb="FF800080"/>
        <rFont val="Calibri"/>
        <family val="2"/>
        <scheme val="minor"/>
      </rPr>
      <t>i tagɨ dɨma abɨdo</t>
    </r>
    <r>
      <rPr>
        <sz val="11"/>
        <color rgb="FF008000"/>
        <rFont val="Calibri"/>
        <family val="2"/>
        <scheme val="minor"/>
      </rPr>
      <t>s</t>
    </r>
    <r>
      <rPr>
        <b/>
        <sz val="11"/>
        <color rgb="FF800080"/>
        <rFont val="Calibri"/>
        <family val="2"/>
        <scheme val="minor"/>
      </rPr>
      <t>ak</t>
    </r>
    <r>
      <rPr>
        <sz val="11"/>
        <color rgb="FF008000"/>
        <rFont val="Calibri"/>
        <family val="2"/>
        <scheme val="minor"/>
      </rPr>
      <t>.</t>
    </r>
    <r>
      <rPr>
        <strike/>
        <sz val="11"/>
        <color rgb="FFFF0000"/>
        <rFont val="Calibri"/>
        <family val="2"/>
        <scheme val="minor"/>
      </rPr>
      <t xml:space="preserve"> Do yaŋsi nandani, abɨsok Piŋkop da Kwen Kokupmon da mama gen niyɨsak, uŋun manji ɨmneŋ kaŋ, nin paŋkutnaŋek kɨgɨk dakon kosit mɨnisi.</t>
    </r>
  </si>
  <si>
    <r>
      <rPr>
        <sz val="11"/>
        <color rgb="FF008000"/>
        <rFont val="Calibri"/>
        <family val="2"/>
        <scheme val="minor"/>
      </rPr>
      <t xml:space="preserve">Kalɨp Piŋkop da gen </t>
    </r>
    <r>
      <rPr>
        <b/>
        <sz val="11"/>
        <color rgb="FF800080"/>
        <rFont val="Calibri"/>
        <family val="2"/>
        <scheme val="minor"/>
      </rPr>
      <t>k</t>
    </r>
    <r>
      <rPr>
        <sz val="11"/>
        <color rgb="FF008000"/>
        <rFont val="Calibri"/>
        <family val="2"/>
        <scheme val="minor"/>
      </rPr>
      <t>a</t>
    </r>
    <r>
      <rPr>
        <b/>
        <sz val="11"/>
        <color rgb="FF800080"/>
        <rFont val="Calibri"/>
        <family val="2"/>
        <scheme val="minor"/>
      </rPr>
      <t>gɨt d</t>
    </r>
    <r>
      <rPr>
        <sz val="11"/>
        <color rgb="FF008000"/>
        <rFont val="Calibri"/>
        <family val="2"/>
        <scheme val="minor"/>
      </rPr>
      <t>a</t>
    </r>
    <r>
      <rPr>
        <strike/>
        <sz val="11"/>
        <color rgb="FFFF0000"/>
        <rFont val="Calibri"/>
        <family val="2"/>
        <scheme val="minor"/>
      </rPr>
      <t>n</t>
    </r>
    <r>
      <rPr>
        <sz val="11"/>
        <color rgb="FF008000"/>
        <rFont val="Calibri"/>
        <family val="2"/>
        <scheme val="minor"/>
      </rPr>
      <t xml:space="preserve"> mɨktɨm </t>
    </r>
    <r>
      <rPr>
        <i/>
        <sz val="11"/>
        <color rgb="FF0000FF"/>
        <rFont val="Calibri"/>
        <family val="2"/>
        <scheme val="minor"/>
      </rPr>
      <t>k</t>
    </r>
    <r>
      <rPr>
        <sz val="11"/>
        <color rgb="FF008000"/>
        <rFont val="Calibri"/>
        <family val="2"/>
        <scheme val="minor"/>
      </rPr>
      <t>w</t>
    </r>
    <r>
      <rPr>
        <b/>
        <sz val="11"/>
        <color rgb="FF800080"/>
        <rFont val="Calibri"/>
        <family val="2"/>
        <scheme val="minor"/>
      </rPr>
      <t>akwal</t>
    </r>
    <r>
      <rPr>
        <sz val="11"/>
        <color rgb="FF008000"/>
        <rFont val="Calibri"/>
        <family val="2"/>
        <scheme val="minor"/>
      </rPr>
      <t>ɨ</t>
    </r>
    <r>
      <rPr>
        <b/>
        <sz val="11"/>
        <color rgb="FF800080"/>
        <rFont val="Calibri"/>
        <family val="2"/>
        <scheme val="minor"/>
      </rPr>
      <t>k</t>
    </r>
    <r>
      <rPr>
        <sz val="11"/>
        <color rgb="FF008000"/>
        <rFont val="Calibri"/>
        <family val="2"/>
        <scheme val="minor"/>
      </rPr>
      <t xml:space="preserve">gɨt. Mani abɨsok yaŋ </t>
    </r>
    <r>
      <rPr>
        <strike/>
        <sz val="11"/>
        <color rgb="FFFF0000"/>
        <rFont val="Calibri"/>
        <family val="2"/>
        <scheme val="minor"/>
      </rPr>
      <t>teban to</t>
    </r>
    <r>
      <rPr>
        <sz val="11"/>
        <color rgb="FF008000"/>
        <rFont val="Calibri"/>
        <family val="2"/>
        <scheme val="minor"/>
      </rPr>
      <t>k</t>
    </r>
    <r>
      <rPr>
        <b/>
        <sz val="11"/>
        <color rgb="FF800080"/>
        <rFont val="Calibri"/>
        <family val="2"/>
        <scheme val="minor"/>
      </rPr>
      <t>ɨlɨ</t>
    </r>
    <r>
      <rPr>
        <sz val="11"/>
        <color rgb="FF008000"/>
        <rFont val="Calibri"/>
        <family val="2"/>
        <scheme val="minor"/>
      </rPr>
      <t xml:space="preserve"> yaŋ niyɨ</t>
    </r>
    <r>
      <rPr>
        <b/>
        <sz val="11"/>
        <color rgb="FF800080"/>
        <rFont val="Calibri"/>
        <family val="2"/>
        <scheme val="minor"/>
      </rPr>
      <t>gɨt, "N</t>
    </r>
    <r>
      <rPr>
        <sz val="11"/>
        <color rgb="FF008000"/>
        <rFont val="Calibri"/>
        <family val="2"/>
        <scheme val="minor"/>
      </rPr>
      <t>ak</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 xml:space="preserve">ɨsap kɨnda gat </t>
    </r>
    <r>
      <rPr>
        <strike/>
        <sz val="11"/>
        <color rgb="FFFF0000"/>
        <rFont val="Calibri"/>
        <family val="2"/>
        <scheme val="minor"/>
      </rPr>
      <t xml:space="preserve">mɨktɨm </t>
    </r>
    <r>
      <rPr>
        <sz val="11"/>
        <color rgb="FF008000"/>
        <rFont val="Calibri"/>
        <family val="2"/>
        <scheme val="minor"/>
      </rPr>
      <t>a</t>
    </r>
    <r>
      <rPr>
        <strike/>
        <sz val="11"/>
        <color rgb="FFFF0000"/>
        <rFont val="Calibri"/>
        <family val="2"/>
        <scheme val="minor"/>
      </rPr>
      <t>ŋkwakwalɨtdɨsat. A</t>
    </r>
    <r>
      <rPr>
        <sz val="11"/>
        <color rgb="FF008000"/>
        <rFont val="Calibri"/>
        <family val="2"/>
        <scheme val="minor"/>
      </rPr>
      <t xml:space="preserve">e mɨktɨm </t>
    </r>
    <r>
      <rPr>
        <i/>
        <sz val="11"/>
        <color rgb="FF0000FF"/>
        <rFont val="Calibri"/>
        <family val="2"/>
        <scheme val="minor"/>
      </rPr>
      <t xml:space="preserve">kaloŋɨ </t>
    </r>
    <r>
      <rPr>
        <sz val="11"/>
        <color rgb="FF008000"/>
        <rFont val="Calibri"/>
        <family val="2"/>
        <scheme val="minor"/>
      </rPr>
      <t>g</t>
    </r>
    <r>
      <rPr>
        <b/>
        <sz val="11"/>
        <color rgb="FF800080"/>
        <rFont val="Calibri"/>
        <family val="2"/>
        <scheme val="minor"/>
      </rPr>
      <t>at</t>
    </r>
    <r>
      <rPr>
        <sz val="11"/>
        <color rgb="FF008000"/>
        <rFont val="Calibri"/>
        <family val="2"/>
        <scheme val="minor"/>
      </rPr>
      <t xml:space="preserve"> </t>
    </r>
    <r>
      <rPr>
        <strike/>
        <sz val="11"/>
        <color rgb="FFFF0000"/>
        <rFont val="Calibri"/>
        <family val="2"/>
        <scheme val="minor"/>
      </rPr>
      <t>dɨm</t>
    </r>
    <r>
      <rPr>
        <sz val="11"/>
        <color rgb="FF008000"/>
        <rFont val="Calibri"/>
        <family val="2"/>
        <scheme val="minor"/>
      </rPr>
      <t>a</t>
    </r>
    <r>
      <rPr>
        <b/>
        <sz val="11"/>
        <color rgb="FF800080"/>
        <rFont val="Calibri"/>
        <family val="2"/>
        <scheme val="minor"/>
      </rPr>
      <t>e</t>
    </r>
    <r>
      <rPr>
        <sz val="11"/>
        <color rgb="FF008000"/>
        <rFont val="Calibri"/>
        <family val="2"/>
        <scheme val="minor"/>
      </rPr>
      <t xml:space="preserve"> kundu </t>
    </r>
    <r>
      <rPr>
        <b/>
        <sz val="11"/>
        <color rgb="FF800080"/>
        <rFont val="Calibri"/>
        <family val="2"/>
        <scheme val="minor"/>
      </rPr>
      <t>gat kundu gat</t>
    </r>
    <r>
      <rPr>
        <sz val="11"/>
        <color rgb="FF008000"/>
        <rFont val="Calibri"/>
        <family val="2"/>
        <scheme val="minor"/>
      </rPr>
      <t xml:space="preserve"> kɨsi </t>
    </r>
    <r>
      <rPr>
        <strike/>
        <sz val="11"/>
        <color rgb="FFFF0000"/>
        <rFont val="Calibri"/>
        <family val="2"/>
        <scheme val="minor"/>
      </rPr>
      <t>paŋ</t>
    </r>
    <r>
      <rPr>
        <sz val="11"/>
        <color rgb="FF008000"/>
        <rFont val="Calibri"/>
        <family val="2"/>
        <scheme val="minor"/>
      </rPr>
      <t>kwakwalɨ</t>
    </r>
    <r>
      <rPr>
        <b/>
        <sz val="11"/>
        <color rgb="FF800080"/>
        <rFont val="Calibri"/>
        <family val="2"/>
        <scheme val="minor"/>
      </rPr>
      <t>k</t>
    </r>
    <r>
      <rPr>
        <sz val="11"/>
        <color rgb="FF008000"/>
        <rFont val="Calibri"/>
        <family val="2"/>
        <scheme val="minor"/>
      </rPr>
      <t>dɨsat."</t>
    </r>
  </si>
  <si>
    <r>
      <rPr>
        <strike/>
        <sz val="11"/>
        <color rgb="FFFF0000"/>
        <rFont val="Calibri"/>
        <family val="2"/>
        <scheme val="minor"/>
      </rPr>
      <t xml:space="preserve">Ae </t>
    </r>
    <r>
      <rPr>
        <sz val="11"/>
        <color rgb="FF008000"/>
        <rFont val="Calibri"/>
        <family val="2"/>
        <scheme val="minor"/>
      </rPr>
      <t>"</t>
    </r>
    <r>
      <rPr>
        <b/>
        <sz val="11"/>
        <color rgb="FF800080"/>
        <rFont val="Calibri"/>
        <family val="2"/>
        <scheme val="minor"/>
      </rPr>
      <t>Bɨsap kɨnda gat akdɨsak do yagɨt</t>
    </r>
    <r>
      <rPr>
        <sz val="11"/>
        <color rgb="FF008000"/>
        <rFont val="Calibri"/>
        <family val="2"/>
        <scheme val="minor"/>
      </rPr>
      <t xml:space="preserve">, </t>
    </r>
    <r>
      <rPr>
        <b/>
        <sz val="11"/>
        <color rgb="FF800080"/>
        <rFont val="Calibri"/>
        <family val="2"/>
        <scheme val="minor"/>
      </rPr>
      <t>uŋun do aŋek</t>
    </r>
    <r>
      <rPr>
        <sz val="11"/>
        <color rgb="FF008000"/>
        <rFont val="Calibri"/>
        <family val="2"/>
        <scheme val="minor"/>
      </rPr>
      <t xml:space="preserve"> yaŋ nandamaŋ, Piŋkop da mɨktɨm </t>
    </r>
    <r>
      <rPr>
        <b/>
        <sz val="11"/>
        <color rgb="FF800080"/>
        <rFont val="Calibri"/>
        <family val="2"/>
        <scheme val="minor"/>
      </rPr>
      <t>ae kwen kundukon yo wasagɨt uŋun wasagɨt da yo morap agɨt uŋun tuwɨ</t>
    </r>
    <r>
      <rPr>
        <sz val="11"/>
        <color rgb="FF008000"/>
        <rFont val="Calibri"/>
        <family val="2"/>
        <scheme val="minor"/>
      </rPr>
      <t>l</t>
    </r>
    <r>
      <rPr>
        <strike/>
        <sz val="11"/>
        <color rgb="FFFF0000"/>
        <rFont val="Calibri"/>
        <family val="2"/>
        <scheme val="minor"/>
      </rPr>
      <t xml:space="preserve">ɨtjak </t>
    </r>
    <r>
      <rPr>
        <sz val="11"/>
        <color rgb="FF008000"/>
        <rFont val="Calibri"/>
        <family val="2"/>
        <scheme val="minor"/>
      </rPr>
      <t>b</t>
    </r>
    <r>
      <rPr>
        <b/>
        <sz val="11"/>
        <color rgb="FF800080"/>
        <rFont val="Calibri"/>
        <family val="2"/>
        <scheme val="minor"/>
      </rPr>
      <t>an taŋ taŋ taŋ kɨk dɨma taŋ akdaŋ. Ae</t>
    </r>
    <r>
      <rPr>
        <sz val="11"/>
        <color rgb="FF008000"/>
        <rFont val="Calibri"/>
        <family val="2"/>
        <scheme val="minor"/>
      </rPr>
      <t xml:space="preserve"> yo morap </t>
    </r>
    <r>
      <rPr>
        <b/>
        <sz val="11"/>
        <color rgb="FF800080"/>
        <rFont val="Calibri"/>
        <family val="2"/>
        <scheme val="minor"/>
      </rPr>
      <t>agɨt uŋun a</t>
    </r>
    <r>
      <rPr>
        <sz val="11"/>
        <color rgb="FF008000"/>
        <rFont val="Calibri"/>
        <family val="2"/>
        <scheme val="minor"/>
      </rPr>
      <t>rɨ</t>
    </r>
    <r>
      <rPr>
        <b/>
        <sz val="11"/>
        <color rgb="FF800080"/>
        <rFont val="Calibri"/>
        <family val="2"/>
        <scheme val="minor"/>
      </rPr>
      <t>pmɨ dɨma agɨt uŋun gɨn tok</t>
    </r>
    <r>
      <rPr>
        <sz val="11"/>
        <color rgb="FF008000"/>
        <rFont val="Calibri"/>
        <family val="2"/>
        <scheme val="minor"/>
      </rPr>
      <t>daŋ.</t>
    </r>
    <r>
      <rPr>
        <strike/>
        <sz val="11"/>
        <color rgb="FFFF0000"/>
        <rFont val="Calibri"/>
        <family val="2"/>
        <scheme val="minor"/>
      </rPr>
      <t xml:space="preserve"> Aŋakwan yo arɨpmɨ dɨma paŋkwakwalɨrɨ uŋun dagɨn tokdaŋ.</t>
    </r>
  </si>
  <si>
    <r>
      <rPr>
        <sz val="11"/>
        <color rgb="FF008000"/>
        <rFont val="Calibri"/>
        <family val="2"/>
        <scheme val="minor"/>
      </rPr>
      <t xml:space="preserve">Piŋkop da </t>
    </r>
    <r>
      <rPr>
        <b/>
        <sz val="11"/>
        <color rgb="FF800080"/>
        <rFont val="Calibri"/>
        <family val="2"/>
        <scheme val="minor"/>
      </rPr>
      <t>amɨn kɨla amɨn madep egɨpgut uŋun arɨpmɨ dɨma kwakwalɨtjak. Uŋun do Piŋkop ya yaŋ iyɨ do nimgut, do uŋun kɨla amɨn madep egɨpgut. Do niaŋ</t>
    </r>
    <r>
      <rPr>
        <sz val="11"/>
        <color rgb="FF008000"/>
        <rFont val="Calibri"/>
        <family val="2"/>
        <scheme val="minor"/>
      </rPr>
      <t>s</t>
    </r>
    <r>
      <rPr>
        <b/>
        <sz val="11"/>
        <color rgb="FF800080"/>
        <rFont val="Calibri"/>
        <family val="2"/>
        <scheme val="minor"/>
      </rPr>
      <t>i aŋek Piŋkop gawak ɨmɨŋek iyɨ da galak togon gawak ɨmɨŋek gawak ɨmɨŋek gawak ɨmni?</t>
    </r>
  </si>
  <si>
    <r>
      <rPr>
        <strike/>
        <sz val="11"/>
        <color rgb="FFFF0000"/>
        <rFont val="Calibri"/>
        <family val="2"/>
        <scheme val="minor"/>
      </rPr>
      <t>Yaŋsi aneŋ, nido "</t>
    </r>
    <r>
      <rPr>
        <sz val="11"/>
        <color rgb="FF008000"/>
        <rFont val="Calibri"/>
        <family val="2"/>
        <scheme val="minor"/>
      </rPr>
      <t xml:space="preserve">Piŋkopnin uŋun kɨndap </t>
    </r>
    <r>
      <rPr>
        <b/>
        <sz val="11"/>
        <color rgb="FF800080"/>
        <rFont val="Calibri"/>
        <family val="2"/>
        <scheme val="minor"/>
      </rPr>
      <t>kɨnd</t>
    </r>
    <r>
      <rPr>
        <sz val="11"/>
        <color rgb="FF008000"/>
        <rFont val="Calibri"/>
        <family val="2"/>
        <scheme val="minor"/>
      </rPr>
      <t>a</t>
    </r>
    <r>
      <rPr>
        <strike/>
        <sz val="11"/>
        <color rgb="FFFF0000"/>
        <rFont val="Calibri"/>
        <family val="2"/>
        <scheme val="minor"/>
      </rPr>
      <t>isi, do</t>
    </r>
    <r>
      <rPr>
        <sz val="11"/>
        <color rgb="FF008000"/>
        <rFont val="Calibri"/>
        <family val="2"/>
        <scheme val="minor"/>
      </rPr>
      <t xml:space="preserve"> yo</t>
    </r>
    <r>
      <rPr>
        <i/>
        <sz val="11"/>
        <color rgb="FF0000FF"/>
        <rFont val="Calibri"/>
        <family val="2"/>
        <scheme val="minor"/>
      </rPr>
      <t>mbem da</t>
    </r>
    <r>
      <rPr>
        <sz val="11"/>
        <color rgb="FF008000"/>
        <rFont val="Calibri"/>
        <family val="2"/>
        <scheme val="minor"/>
      </rPr>
      <t xml:space="preserve"> yo</t>
    </r>
    <r>
      <rPr>
        <strike/>
        <sz val="11"/>
        <color rgb="FFFF0000"/>
        <rFont val="Calibri"/>
        <family val="2"/>
        <scheme val="minor"/>
      </rPr>
      <t>kwi</t>
    </r>
    <r>
      <rPr>
        <sz val="11"/>
        <color rgb="FF008000"/>
        <rFont val="Calibri"/>
        <family val="2"/>
        <scheme val="minor"/>
      </rPr>
      <t xml:space="preserve"> morap </t>
    </r>
    <r>
      <rPr>
        <i/>
        <sz val="11"/>
        <color rgb="FF0000FF"/>
        <rFont val="Calibri"/>
        <family val="2"/>
        <scheme val="minor"/>
      </rPr>
      <t xml:space="preserve">kɨsisi </t>
    </r>
    <r>
      <rPr>
        <sz val="11"/>
        <color rgb="FF008000"/>
        <rFont val="Calibri"/>
        <family val="2"/>
        <scheme val="minor"/>
      </rPr>
      <t xml:space="preserve">soŋ </t>
    </r>
    <r>
      <rPr>
        <b/>
        <sz val="11"/>
        <color rgb="FF800080"/>
        <rFont val="Calibri"/>
        <family val="2"/>
        <scheme val="minor"/>
      </rPr>
      <t>so</t>
    </r>
    <r>
      <rPr>
        <sz val="11"/>
        <color rgb="FF008000"/>
        <rFont val="Calibri"/>
        <family val="2"/>
        <scheme val="minor"/>
      </rPr>
      <t xml:space="preserve">k </t>
    </r>
    <r>
      <rPr>
        <strike/>
        <sz val="11"/>
        <color rgb="FFFF0000"/>
        <rFont val="Calibri"/>
        <family val="2"/>
        <scheme val="minor"/>
      </rPr>
      <t>mu</t>
    </r>
    <r>
      <rPr>
        <sz val="11"/>
        <color rgb="FF008000"/>
        <rFont val="Calibri"/>
        <family val="2"/>
        <scheme val="minor"/>
      </rPr>
      <t>do</t>
    </r>
    <r>
      <rPr>
        <b/>
        <sz val="11"/>
        <color rgb="FF800080"/>
        <rFont val="Calibri"/>
        <family val="2"/>
        <scheme val="minor"/>
      </rPr>
      <t xml:space="preserve"> yo</t>
    </r>
    <r>
      <rPr>
        <sz val="11"/>
        <color rgb="FF008000"/>
        <rFont val="Calibri"/>
        <family val="2"/>
        <scheme val="minor"/>
      </rPr>
      <t>s</t>
    </r>
    <r>
      <rPr>
        <b/>
        <sz val="11"/>
        <color rgb="FF800080"/>
        <rFont val="Calibri"/>
        <family val="2"/>
        <scheme val="minor"/>
      </rPr>
      <t>o</t>
    </r>
    <r>
      <rPr>
        <sz val="11"/>
        <color rgb="FF008000"/>
        <rFont val="Calibri"/>
        <family val="2"/>
        <scheme val="minor"/>
      </rPr>
      <t>k.</t>
    </r>
    <r>
      <rPr>
        <strike/>
        <sz val="11"/>
        <color rgb="FFFF0000"/>
        <rFont val="Calibri"/>
        <family val="2"/>
        <scheme val="minor"/>
      </rPr>
      <t>"</t>
    </r>
  </si>
  <si>
    <r>
      <rPr>
        <sz val="11"/>
        <color rgb="FF008000"/>
        <rFont val="Calibri"/>
        <family val="2"/>
        <scheme val="minor"/>
      </rPr>
      <t xml:space="preserve">Ji </t>
    </r>
    <r>
      <rPr>
        <strike/>
        <sz val="11"/>
        <color rgb="FFFF0000"/>
        <rFont val="Calibri"/>
        <family val="2"/>
        <scheme val="minor"/>
      </rPr>
      <t>pak</t>
    </r>
    <r>
      <rPr>
        <sz val="11"/>
        <color rgb="FF008000"/>
        <rFont val="Calibri"/>
        <family val="2"/>
        <scheme val="minor"/>
      </rPr>
      <t>yaŋ</t>
    </r>
    <r>
      <rPr>
        <strike/>
        <sz val="11"/>
        <color rgb="FFFF0000"/>
        <rFont val="Calibri"/>
        <family val="2"/>
        <scheme val="minor"/>
      </rPr>
      <t>si</t>
    </r>
    <r>
      <rPr>
        <sz val="11"/>
        <color rgb="FF008000"/>
        <rFont val="Calibri"/>
        <family val="2"/>
        <scheme val="minor"/>
      </rPr>
      <t xml:space="preserve"> nanda</t>
    </r>
    <r>
      <rPr>
        <b/>
        <sz val="11"/>
        <color rgb="FF800080"/>
        <rFont val="Calibri"/>
        <family val="2"/>
        <scheme val="minor"/>
      </rPr>
      <t>ŋ</t>
    </r>
    <r>
      <rPr>
        <sz val="11"/>
        <color rgb="FF008000"/>
        <rFont val="Calibri"/>
        <family val="2"/>
        <scheme val="minor"/>
      </rPr>
      <t xml:space="preserve">. Yokwi pakpak amɨn da Yesu </t>
    </r>
    <r>
      <rPr>
        <i/>
        <sz val="11"/>
        <color rgb="FF0000FF"/>
        <rFont val="Calibri"/>
        <family val="2"/>
        <scheme val="minor"/>
      </rPr>
      <t>do y</t>
    </r>
    <r>
      <rPr>
        <sz val="11"/>
        <color rgb="FF008000"/>
        <rFont val="Calibri"/>
        <family val="2"/>
        <scheme val="minor"/>
      </rPr>
      <t>aŋ</t>
    </r>
    <r>
      <rPr>
        <b/>
        <sz val="11"/>
        <color rgb="FF800080"/>
        <rFont val="Calibri"/>
        <family val="2"/>
        <scheme val="minor"/>
      </rPr>
      <t>b</t>
    </r>
    <r>
      <rPr>
        <sz val="11"/>
        <color rgb="FF008000"/>
        <rFont val="Calibri"/>
        <family val="2"/>
        <scheme val="minor"/>
      </rPr>
      <t>a</t>
    </r>
    <r>
      <rPr>
        <strike/>
        <sz val="11"/>
        <color rgb="FFFF0000"/>
        <rFont val="Calibri"/>
        <family val="2"/>
        <scheme val="minor"/>
      </rPr>
      <t>k</t>
    </r>
    <r>
      <rPr>
        <sz val="11"/>
        <color rgb="FF008000"/>
        <rFont val="Calibri"/>
        <family val="2"/>
        <scheme val="minor"/>
      </rPr>
      <t xml:space="preserve"> yokwi</t>
    </r>
    <r>
      <rPr>
        <b/>
        <sz val="11"/>
        <color rgb="FF800080"/>
        <rFont val="Calibri"/>
        <family val="2"/>
        <scheme val="minor"/>
      </rPr>
      <t xml:space="preserve"> tok</t>
    </r>
    <r>
      <rPr>
        <sz val="11"/>
        <color rgb="FF008000"/>
        <rFont val="Calibri"/>
        <family val="2"/>
        <scheme val="minor"/>
      </rPr>
      <t xml:space="preserve"> aŋ ɨmɨŋ</t>
    </r>
    <r>
      <rPr>
        <b/>
        <sz val="11"/>
        <color rgb="FF800080"/>
        <rFont val="Calibri"/>
        <family val="2"/>
        <scheme val="minor"/>
      </rPr>
      <t>e</t>
    </r>
    <r>
      <rPr>
        <sz val="11"/>
        <color rgb="FF008000"/>
        <rFont val="Calibri"/>
        <family val="2"/>
        <scheme val="minor"/>
      </rPr>
      <t>k</t>
    </r>
    <r>
      <rPr>
        <i/>
        <sz val="11"/>
        <color rgb="FF0000FF"/>
        <rFont val="Calibri"/>
        <family val="2"/>
        <scheme val="minor"/>
      </rPr>
      <t xml:space="preserve"> u</t>
    </r>
    <r>
      <rPr>
        <sz val="11"/>
        <color rgb="FF008000"/>
        <rFont val="Calibri"/>
        <family val="2"/>
        <scheme val="minor"/>
      </rPr>
      <t>wa</t>
    </r>
    <r>
      <rPr>
        <b/>
        <sz val="11"/>
        <color rgb="FF800080"/>
        <rFont val="Calibri"/>
        <family val="2"/>
        <scheme val="minor"/>
      </rPr>
      <t>l</t>
    </r>
    <r>
      <rPr>
        <sz val="11"/>
        <color rgb="FF008000"/>
        <rFont val="Calibri"/>
        <family val="2"/>
        <scheme val="minor"/>
      </rPr>
      <t xml:space="preserve"> a</t>
    </r>
    <r>
      <rPr>
        <b/>
        <sz val="11"/>
        <color rgb="FF800080"/>
        <rFont val="Calibri"/>
        <family val="2"/>
        <scheme val="minor"/>
      </rPr>
      <t>ŋ</t>
    </r>
    <r>
      <rPr>
        <sz val="11"/>
        <color rgb="FF008000"/>
        <rFont val="Calibri"/>
        <family val="2"/>
        <scheme val="minor"/>
      </rPr>
      <t xml:space="preserve"> uŋun do </t>
    </r>
    <r>
      <rPr>
        <i/>
        <sz val="11"/>
        <color rgb="FF0000FF"/>
        <rFont val="Calibri"/>
        <family val="2"/>
        <scheme val="minor"/>
      </rPr>
      <t>madepsi agɨt. Uŋu</t>
    </r>
    <r>
      <rPr>
        <sz val="11"/>
        <color rgb="FF008000"/>
        <rFont val="Calibri"/>
        <family val="2"/>
        <scheme val="minor"/>
      </rPr>
      <t>n</t>
    </r>
    <r>
      <rPr>
        <i/>
        <sz val="11"/>
        <color rgb="FF0000FF"/>
        <rFont val="Calibri"/>
        <family val="2"/>
        <scheme val="minor"/>
      </rPr>
      <t xml:space="preserve"> do ji y</t>
    </r>
    <r>
      <rPr>
        <sz val="11"/>
        <color rgb="FF008000"/>
        <rFont val="Calibri"/>
        <family val="2"/>
        <scheme val="minor"/>
      </rPr>
      <t>a</t>
    </r>
    <r>
      <rPr>
        <b/>
        <sz val="11"/>
        <color rgb="FF800080"/>
        <rFont val="Calibri"/>
        <family val="2"/>
        <scheme val="minor"/>
      </rPr>
      <t xml:space="preserve">ŋ </t>
    </r>
    <r>
      <rPr>
        <sz val="11"/>
        <color rgb="FF008000"/>
        <rFont val="Calibri"/>
        <family val="2"/>
        <scheme val="minor"/>
      </rPr>
      <t>d</t>
    </r>
    <r>
      <rPr>
        <i/>
        <sz val="11"/>
        <color rgb="FF0000FF"/>
        <rFont val="Calibri"/>
        <family val="2"/>
        <scheme val="minor"/>
      </rPr>
      <t xml:space="preserve">o </t>
    </r>
    <r>
      <rPr>
        <sz val="11"/>
        <color rgb="FF008000"/>
        <rFont val="Calibri"/>
        <family val="2"/>
        <scheme val="minor"/>
      </rPr>
      <t>aŋek t</t>
    </r>
    <r>
      <rPr>
        <i/>
        <sz val="11"/>
        <color rgb="FF0000FF"/>
        <rFont val="Calibri"/>
        <family val="2"/>
        <scheme val="minor"/>
      </rPr>
      <t>eb</t>
    </r>
    <r>
      <rPr>
        <sz val="11"/>
        <color rgb="FF008000"/>
        <rFont val="Calibri"/>
        <family val="2"/>
        <scheme val="minor"/>
      </rPr>
      <t>a</t>
    </r>
    <r>
      <rPr>
        <b/>
        <sz val="11"/>
        <color rgb="FF800080"/>
        <rFont val="Calibri"/>
        <family val="2"/>
        <scheme val="minor"/>
      </rPr>
      <t>i</t>
    </r>
    <r>
      <rPr>
        <sz val="11"/>
        <color rgb="FF008000"/>
        <rFont val="Calibri"/>
        <family val="2"/>
        <scheme val="minor"/>
      </rPr>
      <t xml:space="preserve"> a</t>
    </r>
    <r>
      <rPr>
        <b/>
        <sz val="11"/>
        <color rgb="FF800080"/>
        <rFont val="Calibri"/>
        <family val="2"/>
        <scheme val="minor"/>
      </rPr>
      <t>g</t>
    </r>
    <r>
      <rPr>
        <sz val="11"/>
        <color rgb="FF008000"/>
        <rFont val="Calibri"/>
        <family val="2"/>
        <scheme val="minor"/>
      </rPr>
      <t>e</t>
    </r>
    <r>
      <rPr>
        <i/>
        <sz val="11"/>
        <color rgb="FF0000FF"/>
        <rFont val="Calibri"/>
        <family val="2"/>
        <scheme val="minor"/>
      </rPr>
      <t>k</t>
    </r>
    <r>
      <rPr>
        <sz val="11"/>
        <color rgb="FF008000"/>
        <rFont val="Calibri"/>
        <family val="2"/>
        <scheme val="minor"/>
      </rPr>
      <t xml:space="preserve"> butji dɨma </t>
    </r>
    <r>
      <rPr>
        <b/>
        <sz val="11"/>
        <color rgb="FF800080"/>
        <rFont val="Calibri"/>
        <family val="2"/>
        <scheme val="minor"/>
      </rPr>
      <t>wɨtd</t>
    </r>
    <r>
      <rPr>
        <sz val="11"/>
        <color rgb="FF008000"/>
        <rFont val="Calibri"/>
        <family val="2"/>
        <scheme val="minor"/>
      </rPr>
      <t>a</t>
    </r>
    <r>
      <rPr>
        <b/>
        <sz val="11"/>
        <color rgb="FF800080"/>
        <rFont val="Calibri"/>
        <family val="2"/>
        <scheme val="minor"/>
      </rPr>
      <t xml:space="preserve">l </t>
    </r>
    <r>
      <rPr>
        <sz val="11"/>
        <color rgb="FF008000"/>
        <rFont val="Calibri"/>
        <family val="2"/>
        <scheme val="minor"/>
      </rPr>
      <t>k</t>
    </r>
    <r>
      <rPr>
        <i/>
        <sz val="11"/>
        <color rgb="FF0000FF"/>
        <rFont val="Calibri"/>
        <family val="2"/>
        <scheme val="minor"/>
      </rPr>
      <t>ɨni</t>
    </r>
    <r>
      <rPr>
        <sz val="11"/>
        <color rgb="FF008000"/>
        <rFont val="Calibri"/>
        <family val="2"/>
        <scheme val="minor"/>
      </rPr>
      <t>.</t>
    </r>
  </si>
  <si>
    <r>
      <rPr>
        <sz val="11"/>
        <color rgb="FF008000"/>
        <rFont val="Calibri"/>
        <family val="2"/>
        <scheme val="minor"/>
      </rPr>
      <t>A</t>
    </r>
    <r>
      <rPr>
        <b/>
        <sz val="11"/>
        <color rgb="FF800080"/>
        <rFont val="Calibri"/>
        <family val="2"/>
        <scheme val="minor"/>
      </rPr>
      <t>ŋek</t>
    </r>
    <r>
      <rPr>
        <sz val="11"/>
        <color rgb="FF008000"/>
        <rFont val="Calibri"/>
        <family val="2"/>
        <scheme val="minor"/>
      </rPr>
      <t xml:space="preserve"> yokwi </t>
    </r>
    <r>
      <rPr>
        <b/>
        <sz val="11"/>
        <color rgb="FF800080"/>
        <rFont val="Calibri"/>
        <family val="2"/>
        <scheme val="minor"/>
      </rPr>
      <t>g</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emat </t>
    </r>
    <r>
      <rPr>
        <strike/>
        <sz val="11"/>
        <color rgb="FFFF0000"/>
        <rFont val="Calibri"/>
        <family val="2"/>
        <scheme val="minor"/>
      </rPr>
      <t>m</t>
    </r>
    <r>
      <rPr>
        <sz val="11"/>
        <color rgb="FF008000"/>
        <rFont val="Calibri"/>
        <family val="2"/>
        <scheme val="minor"/>
      </rPr>
      <t>a</t>
    </r>
    <r>
      <rPr>
        <b/>
        <sz val="11"/>
        <color rgb="FF800080"/>
        <rFont val="Calibri"/>
        <family val="2"/>
        <scheme val="minor"/>
      </rPr>
      <t>ŋ</t>
    </r>
    <r>
      <rPr>
        <sz val="11"/>
        <color rgb="FF008000"/>
        <rFont val="Calibri"/>
        <family val="2"/>
        <scheme val="minor"/>
      </rPr>
      <t>e</t>
    </r>
    <r>
      <rPr>
        <b/>
        <sz val="11"/>
        <color rgb="FF800080"/>
        <rFont val="Calibri"/>
        <family val="2"/>
        <scheme val="minor"/>
      </rPr>
      <t>k</t>
    </r>
    <r>
      <rPr>
        <sz val="11"/>
        <color rgb="FF008000"/>
        <rFont val="Calibri"/>
        <family val="2"/>
        <scheme val="minor"/>
      </rPr>
      <t xml:space="preserve"> emat aŋakwa </t>
    </r>
    <r>
      <rPr>
        <strike/>
        <sz val="11"/>
        <color rgb="FFFF0000"/>
        <rFont val="Calibri"/>
        <family val="2"/>
        <scheme val="minor"/>
      </rPr>
      <t xml:space="preserve">yawisi kɨnda </t>
    </r>
    <r>
      <rPr>
        <sz val="11"/>
        <color rgb="FF008000"/>
        <rFont val="Calibri"/>
        <family val="2"/>
        <scheme val="minor"/>
      </rPr>
      <t xml:space="preserve">dɨma </t>
    </r>
    <r>
      <rPr>
        <i/>
        <sz val="11"/>
        <color rgb="FF0000FF"/>
        <rFont val="Calibri"/>
        <family val="2"/>
        <scheme val="minor"/>
      </rPr>
      <t>dap</t>
    </r>
    <r>
      <rPr>
        <sz val="11"/>
        <color rgb="FF008000"/>
        <rFont val="Calibri"/>
        <family val="2"/>
        <scheme val="minor"/>
      </rPr>
      <t>m</t>
    </r>
    <r>
      <rPr>
        <i/>
        <sz val="11"/>
        <color rgb="FF0000FF"/>
        <rFont val="Calibri"/>
        <family val="2"/>
        <scheme val="minor"/>
      </rPr>
      <t>aŋakwa y</t>
    </r>
    <r>
      <rPr>
        <sz val="11"/>
        <color rgb="FF008000"/>
        <rFont val="Calibri"/>
        <family val="2"/>
        <scheme val="minor"/>
      </rPr>
      <t>awi</t>
    </r>
    <r>
      <rPr>
        <strike/>
        <sz val="11"/>
        <color rgb="FFFF0000"/>
        <rFont val="Calibri"/>
        <family val="2"/>
        <scheme val="minor"/>
      </rPr>
      <t>t,</t>
    </r>
    <r>
      <rPr>
        <sz val="11"/>
        <color rgb="FF008000"/>
        <rFont val="Calibri"/>
        <family val="2"/>
        <scheme val="minor"/>
      </rPr>
      <t xml:space="preserve"> d</t>
    </r>
    <r>
      <rPr>
        <i/>
        <sz val="11"/>
        <color rgb="FF0000FF"/>
        <rFont val="Calibri"/>
        <family val="2"/>
        <scheme val="minor"/>
      </rPr>
      <t>ag</t>
    </r>
    <r>
      <rPr>
        <sz val="11"/>
        <color rgb="FF008000"/>
        <rFont val="Calibri"/>
        <family val="2"/>
        <scheme val="minor"/>
      </rPr>
      <t>o</t>
    </r>
    <r>
      <rPr>
        <b/>
        <sz val="11"/>
        <color rgb="FF800080"/>
        <rFont val="Calibri"/>
        <family val="2"/>
        <scheme val="minor"/>
      </rPr>
      <t>k dagogɨ</t>
    </r>
    <r>
      <rPr>
        <sz val="11"/>
        <color rgb="FF008000"/>
        <rFont val="Calibri"/>
        <family val="2"/>
        <scheme val="minor"/>
      </rPr>
      <t xml:space="preserve"> m</t>
    </r>
    <r>
      <rPr>
        <b/>
        <sz val="11"/>
        <color rgb="FF800080"/>
        <rFont val="Calibri"/>
        <family val="2"/>
        <scheme val="minor"/>
      </rPr>
      <t>ɨni</t>
    </r>
    <r>
      <rPr>
        <sz val="11"/>
        <color rgb="FF008000"/>
        <rFont val="Calibri"/>
        <family val="2"/>
        <scheme val="minor"/>
      </rPr>
      <t>.</t>
    </r>
  </si>
  <si>
    <r>
      <rPr>
        <strike/>
        <sz val="11"/>
        <color rgb="FFFF0000"/>
        <rFont val="Calibri"/>
        <family val="2"/>
        <scheme val="minor"/>
      </rPr>
      <t xml:space="preserve">Ae </t>
    </r>
    <r>
      <rPr>
        <sz val="11"/>
        <color rgb="FF008000"/>
        <rFont val="Calibri"/>
        <family val="2"/>
        <scheme val="minor"/>
      </rPr>
      <t>Piŋkop da ji d</t>
    </r>
    <r>
      <rPr>
        <b/>
        <sz val="11"/>
        <color rgb="FF800080"/>
        <rFont val="Calibri"/>
        <family val="2"/>
        <scheme val="minor"/>
      </rPr>
      <t>o butji paŋteban asak do yaŋ dayɨ</t>
    </r>
    <r>
      <rPr>
        <sz val="11"/>
        <color rgb="FF008000"/>
        <rFont val="Calibri"/>
        <family val="2"/>
        <scheme val="minor"/>
      </rPr>
      <t>gɨt uŋun kɨlɨ ɨŋta</t>
    </r>
    <r>
      <rPr>
        <i/>
        <sz val="11"/>
        <color rgb="FF0000FF"/>
        <rFont val="Calibri"/>
        <family val="2"/>
        <scheme val="minor"/>
      </rPr>
      <t>ŋ muda</t>
    </r>
    <r>
      <rPr>
        <sz val="11"/>
        <color rgb="FF008000"/>
        <rFont val="Calibri"/>
        <family val="2"/>
        <scheme val="minor"/>
      </rPr>
      <t>wit</t>
    </r>
    <r>
      <rPr>
        <b/>
        <sz val="11"/>
        <color rgb="FF800080"/>
        <rFont val="Calibri"/>
        <family val="2"/>
        <scheme val="minor"/>
      </rPr>
      <t>.</t>
    </r>
    <r>
      <rPr>
        <sz val="11"/>
        <color rgb="FF008000"/>
        <rFont val="Calibri"/>
        <family val="2"/>
        <scheme val="minor"/>
      </rPr>
      <t xml:space="preserve"> Ji </t>
    </r>
    <r>
      <rPr>
        <b/>
        <sz val="11"/>
        <color rgb="FF800080"/>
        <rFont val="Calibri"/>
        <family val="2"/>
        <scheme val="minor"/>
      </rPr>
      <t>uŋun dakon butji ɨmɨŋek monjɨni yaŋ dayɨŋek yaŋ yosok,</t>
    </r>
    <r>
      <rPr>
        <sz val="11"/>
        <color rgb="FF008000"/>
        <rFont val="Calibri"/>
        <family val="2"/>
        <scheme val="minor"/>
      </rPr>
      <t xml:space="preserve"> "Monjɨno, Amɨn Tagɨ da gak aŋ</t>
    </r>
    <r>
      <rPr>
        <b/>
        <sz val="11"/>
        <color rgb="FF800080"/>
        <rFont val="Calibri"/>
        <family val="2"/>
        <scheme val="minor"/>
      </rPr>
      <t>teban asak kaŋ, butgo dasi dɨma paso</t>
    </r>
    <r>
      <rPr>
        <sz val="11"/>
        <color rgb="FF008000"/>
        <rFont val="Calibri"/>
        <family val="2"/>
        <scheme val="minor"/>
      </rPr>
      <t>l</t>
    </r>
    <r>
      <rPr>
        <b/>
        <sz val="11"/>
        <color rgb="FF800080"/>
        <rFont val="Calibri"/>
        <family val="2"/>
        <scheme val="minor"/>
      </rPr>
      <t>gi, ae gɨptɨmgo kɨsi jɨgɨ dɨmasi nandaki</t>
    </r>
    <r>
      <rPr>
        <sz val="11"/>
        <color rgb="FF008000"/>
        <rFont val="Calibri"/>
        <family val="2"/>
        <scheme val="minor"/>
      </rPr>
      <t>.</t>
    </r>
  </si>
  <si>
    <r>
      <rPr>
        <strike/>
        <sz val="11"/>
        <color rgb="FFFF0000"/>
        <rFont val="Calibri"/>
        <family val="2"/>
        <scheme val="minor"/>
      </rPr>
      <t xml:space="preserve">Nido, </t>
    </r>
    <r>
      <rPr>
        <sz val="11"/>
        <color rgb="FF008000"/>
        <rFont val="Calibri"/>
        <family val="2"/>
        <scheme val="minor"/>
      </rPr>
      <t xml:space="preserve">Amɨn Tagɨ da amɨn </t>
    </r>
    <r>
      <rPr>
        <b/>
        <sz val="11"/>
        <color rgb="FF800080"/>
        <rFont val="Calibri"/>
        <family val="2"/>
        <scheme val="minor"/>
      </rPr>
      <t>d</t>
    </r>
    <r>
      <rPr>
        <sz val="11"/>
        <color rgb="FF008000"/>
        <rFont val="Calibri"/>
        <family val="2"/>
        <scheme val="minor"/>
      </rPr>
      <t>o</t>
    </r>
    <r>
      <rPr>
        <strike/>
        <sz val="11"/>
        <color rgb="FFFF0000"/>
        <rFont val="Calibri"/>
        <family val="2"/>
        <scheme val="minor"/>
      </rPr>
      <t>rap</t>
    </r>
    <r>
      <rPr>
        <sz val="11"/>
        <color rgb="FF008000"/>
        <rFont val="Calibri"/>
        <family val="2"/>
        <scheme val="minor"/>
      </rPr>
      <t xml:space="preserve"> but dasi galak taŋ </t>
    </r>
    <r>
      <rPr>
        <b/>
        <sz val="11"/>
        <color rgb="FF800080"/>
        <rFont val="Calibri"/>
        <family val="2"/>
        <scheme val="minor"/>
      </rPr>
      <t>ɨ</t>
    </r>
    <r>
      <rPr>
        <sz val="11"/>
        <color rgb="FF008000"/>
        <rFont val="Calibri"/>
        <family val="2"/>
        <scheme val="minor"/>
      </rPr>
      <t xml:space="preserve">mɨsak uŋun </t>
    </r>
    <r>
      <rPr>
        <b/>
        <sz val="11"/>
        <color rgb="FF800080"/>
        <rFont val="Calibri"/>
        <family val="2"/>
        <scheme val="minor"/>
      </rPr>
      <t>teb</t>
    </r>
    <r>
      <rPr>
        <sz val="11"/>
        <color rgb="FF008000"/>
        <rFont val="Calibri"/>
        <family val="2"/>
        <scheme val="minor"/>
      </rPr>
      <t>a</t>
    </r>
    <r>
      <rPr>
        <b/>
        <sz val="11"/>
        <color rgb="FF800080"/>
        <rFont val="Calibri"/>
        <family val="2"/>
        <scheme val="minor"/>
      </rPr>
      <t>i</t>
    </r>
    <r>
      <rPr>
        <sz val="11"/>
        <color rgb="FF008000"/>
        <rFont val="Calibri"/>
        <family val="2"/>
        <scheme val="minor"/>
      </rPr>
      <t xml:space="preserve"> yo</t>
    </r>
    <r>
      <rPr>
        <b/>
        <sz val="11"/>
        <color rgb="FF800080"/>
        <rFont val="Calibri"/>
        <family val="2"/>
        <scheme val="minor"/>
      </rPr>
      <t>y</t>
    </r>
    <r>
      <rPr>
        <sz val="11"/>
        <color rgb="FF008000"/>
        <rFont val="Calibri"/>
        <family val="2"/>
        <scheme val="minor"/>
      </rPr>
      <t>ɨsak</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e amɨn </t>
    </r>
    <r>
      <rPr>
        <b/>
        <sz val="11"/>
        <color rgb="FF800080"/>
        <rFont val="Calibri"/>
        <family val="2"/>
        <scheme val="minor"/>
      </rPr>
      <t>kɨnd</t>
    </r>
    <r>
      <rPr>
        <sz val="11"/>
        <color rgb="FF008000"/>
        <rFont val="Calibri"/>
        <family val="2"/>
        <scheme val="minor"/>
      </rPr>
      <t>a</t>
    </r>
    <r>
      <rPr>
        <strike/>
        <sz val="11"/>
        <color rgb="FFFF0000"/>
        <rFont val="Calibri"/>
        <family val="2"/>
        <scheme val="minor"/>
      </rPr>
      <t>p</t>
    </r>
    <r>
      <rPr>
        <sz val="11"/>
        <color rgb="FF008000"/>
        <rFont val="Calibri"/>
        <family val="2"/>
        <scheme val="minor"/>
      </rPr>
      <t xml:space="preserve"> monjɨn</t>
    </r>
    <r>
      <rPr>
        <strike/>
        <sz val="11"/>
        <color rgb="FFFF0000"/>
        <rFont val="Calibri"/>
        <family val="2"/>
        <scheme val="minor"/>
      </rPr>
      <t>on</t>
    </r>
    <r>
      <rPr>
        <sz val="11"/>
        <color rgb="FF008000"/>
        <rFont val="Calibri"/>
        <family val="2"/>
        <scheme val="minor"/>
      </rPr>
      <t xml:space="preserve">i yaŋ </t>
    </r>
    <r>
      <rPr>
        <b/>
        <sz val="11"/>
        <color rgb="FF800080"/>
        <rFont val="Calibri"/>
        <family val="2"/>
        <scheme val="minor"/>
      </rPr>
      <t>i</t>
    </r>
    <r>
      <rPr>
        <sz val="11"/>
        <color rgb="FF008000"/>
        <rFont val="Calibri"/>
        <family val="2"/>
        <scheme val="minor"/>
      </rPr>
      <t>yɨ</t>
    </r>
    <r>
      <rPr>
        <b/>
        <sz val="11"/>
        <color rgb="FF800080"/>
        <rFont val="Calibri"/>
        <family val="2"/>
        <scheme val="minor"/>
      </rPr>
      <t>sa</t>
    </r>
    <r>
      <rPr>
        <sz val="11"/>
        <color rgb="FF008000"/>
        <rFont val="Calibri"/>
        <family val="2"/>
        <scheme val="minor"/>
      </rPr>
      <t xml:space="preserve">k </t>
    </r>
    <r>
      <rPr>
        <strike/>
        <sz val="11"/>
        <color rgb="FFFF0000"/>
        <rFont val="Calibri"/>
        <family val="2"/>
        <scheme val="minor"/>
      </rPr>
      <t>tɨmɨ</t>
    </r>
    <r>
      <rPr>
        <sz val="11"/>
        <color rgb="FF008000"/>
        <rFont val="Calibri"/>
        <family val="2"/>
        <scheme val="minor"/>
      </rPr>
      <t>k</t>
    </r>
    <r>
      <rPr>
        <strike/>
        <sz val="11"/>
        <color rgb="FFFF0000"/>
        <rFont val="Calibri"/>
        <family val="2"/>
        <scheme val="minor"/>
      </rPr>
      <t>d</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uŋun </t>
    </r>
    <r>
      <rPr>
        <b/>
        <sz val="11"/>
        <color rgb="FF800080"/>
        <rFont val="Calibri"/>
        <family val="2"/>
        <scheme val="minor"/>
      </rPr>
      <t>amɨn teba</t>
    </r>
    <r>
      <rPr>
        <sz val="11"/>
        <color rgb="FF008000"/>
        <rFont val="Calibri"/>
        <family val="2"/>
        <scheme val="minor"/>
      </rPr>
      <t xml:space="preserve">i </t>
    </r>
    <r>
      <rPr>
        <b/>
        <sz val="11"/>
        <color rgb="FF800080"/>
        <rFont val="Calibri"/>
        <family val="2"/>
        <scheme val="minor"/>
      </rPr>
      <t>ɨmɨs</t>
    </r>
    <r>
      <rPr>
        <sz val="11"/>
        <color rgb="FF008000"/>
        <rFont val="Calibri"/>
        <family val="2"/>
        <scheme val="minor"/>
      </rPr>
      <t>a</t>
    </r>
    <r>
      <rPr>
        <strike/>
        <sz val="11"/>
        <color rgb="FFFF0000"/>
        <rFont val="Calibri"/>
        <family val="2"/>
        <scheme val="minor"/>
      </rPr>
      <t>ljoso</t>
    </r>
    <r>
      <rPr>
        <sz val="11"/>
        <color rgb="FF008000"/>
        <rFont val="Calibri"/>
        <family val="2"/>
        <scheme val="minor"/>
      </rPr>
      <t>k."</t>
    </r>
  </si>
  <si>
    <r>
      <rPr>
        <sz val="11"/>
        <color rgb="FF008000"/>
        <rFont val="Calibri"/>
        <family val="2"/>
        <scheme val="minor"/>
      </rPr>
      <t>Ji tebai</t>
    </r>
    <r>
      <rPr>
        <i/>
        <sz val="11"/>
        <color rgb="FF0000FF"/>
        <rFont val="Calibri"/>
        <family val="2"/>
        <scheme val="minor"/>
      </rPr>
      <t xml:space="preserve"> agek Piŋkop da aŋteban a</t>
    </r>
    <r>
      <rPr>
        <sz val="11"/>
        <color rgb="FF008000"/>
        <rFont val="Calibri"/>
        <family val="2"/>
        <scheme val="minor"/>
      </rPr>
      <t>s</t>
    </r>
    <r>
      <rPr>
        <i/>
        <sz val="11"/>
        <color rgb="FF0000FF"/>
        <rFont val="Calibri"/>
        <family val="2"/>
        <scheme val="minor"/>
      </rPr>
      <t>ak do nandaŋek teba</t>
    </r>
    <r>
      <rPr>
        <sz val="11"/>
        <color rgb="FF008000"/>
        <rFont val="Calibri"/>
        <family val="2"/>
        <scheme val="minor"/>
      </rPr>
      <t>i a</t>
    </r>
    <r>
      <rPr>
        <b/>
        <sz val="11"/>
        <color rgb="FF800080"/>
        <rFont val="Calibri"/>
        <family val="2"/>
        <scheme val="minor"/>
      </rPr>
      <t>ni. Dat da monji aŋteban as</t>
    </r>
    <r>
      <rPr>
        <sz val="11"/>
        <color rgb="FF008000"/>
        <rFont val="Calibri"/>
        <family val="2"/>
        <scheme val="minor"/>
      </rPr>
      <t>ak</t>
    </r>
    <r>
      <rPr>
        <b/>
        <sz val="11"/>
        <color rgb="FF800080"/>
        <rFont val="Calibri"/>
        <family val="2"/>
        <scheme val="minor"/>
      </rPr>
      <t>, uŋun d</t>
    </r>
    <r>
      <rPr>
        <sz val="11"/>
        <color rgb="FF008000"/>
        <rFont val="Calibri"/>
        <family val="2"/>
        <scheme val="minor"/>
      </rPr>
      <t>a</t>
    </r>
    <r>
      <rPr>
        <i/>
        <sz val="11"/>
        <color rgb="FF0000FF"/>
        <rFont val="Calibri"/>
        <family val="2"/>
        <scheme val="minor"/>
      </rPr>
      <t xml:space="preserve"> tɨlak</t>
    </r>
    <r>
      <rPr>
        <sz val="11"/>
        <color rgb="FF008000"/>
        <rFont val="Calibri"/>
        <family val="2"/>
        <scheme val="minor"/>
      </rPr>
      <t xml:space="preserve"> Piŋkop da ji </t>
    </r>
    <r>
      <rPr>
        <strike/>
        <sz val="11"/>
        <color rgb="FFFF0000"/>
        <rFont val="Calibri"/>
        <family val="2"/>
        <scheme val="minor"/>
      </rPr>
      <t xml:space="preserve">paŋkɨlek ak do jɨgɨ damjak. Dat kɨnda da monji aŋkɨlek ak </t>
    </r>
    <r>
      <rPr>
        <sz val="11"/>
        <color rgb="FF008000"/>
        <rFont val="Calibri"/>
        <family val="2"/>
        <scheme val="minor"/>
      </rPr>
      <t>do a</t>
    </r>
    <r>
      <rPr>
        <b/>
        <sz val="11"/>
        <color rgb="FF800080"/>
        <rFont val="Calibri"/>
        <family val="2"/>
        <scheme val="minor"/>
      </rPr>
      <t>ŋp</t>
    </r>
    <r>
      <rPr>
        <sz val="11"/>
        <color rgb="FF008000"/>
        <rFont val="Calibri"/>
        <family val="2"/>
        <scheme val="minor"/>
      </rPr>
      <t>ak</t>
    </r>
    <r>
      <rPr>
        <strike/>
        <sz val="11"/>
        <color rgb="FFFF0000"/>
        <rFont val="Calibri"/>
        <family val="2"/>
        <scheme val="minor"/>
      </rPr>
      <t xml:space="preserve"> uŋudeŋ gɨn Piŋkop da jikon</t>
    </r>
    <r>
      <rPr>
        <sz val="11"/>
        <color rgb="FF008000"/>
        <rFont val="Calibri"/>
        <family val="2"/>
        <scheme val="minor"/>
      </rPr>
      <t xml:space="preserve"> yaŋ </t>
    </r>
    <r>
      <rPr>
        <b/>
        <sz val="11"/>
        <color rgb="FF800080"/>
        <rFont val="Calibri"/>
        <family val="2"/>
        <scheme val="minor"/>
      </rPr>
      <t>nand</t>
    </r>
    <r>
      <rPr>
        <sz val="11"/>
        <color rgb="FF008000"/>
        <rFont val="Calibri"/>
        <family val="2"/>
        <scheme val="minor"/>
      </rPr>
      <t>ɨ</t>
    </r>
    <r>
      <rPr>
        <strike/>
        <sz val="11"/>
        <color rgb="FFFF0000"/>
        <rFont val="Calibri"/>
        <family val="2"/>
        <scheme val="minor"/>
      </rPr>
      <t>n a</t>
    </r>
    <r>
      <rPr>
        <sz val="11"/>
        <color rgb="FF008000"/>
        <rFont val="Calibri"/>
        <family val="2"/>
        <scheme val="minor"/>
      </rPr>
      <t xml:space="preserve">sak. </t>
    </r>
    <r>
      <rPr>
        <b/>
        <sz val="11"/>
        <color rgb="FF800080"/>
        <rFont val="Calibri"/>
        <family val="2"/>
        <scheme val="minor"/>
      </rPr>
      <t>M</t>
    </r>
    <r>
      <rPr>
        <sz val="11"/>
        <color rgb="FF008000"/>
        <rFont val="Calibri"/>
        <family val="2"/>
        <scheme val="minor"/>
      </rPr>
      <t>onjɨ kɨnda datni da dɨma aŋ</t>
    </r>
    <r>
      <rPr>
        <b/>
        <sz val="11"/>
        <color rgb="FF800080"/>
        <rFont val="Calibri"/>
        <family val="2"/>
        <scheme val="minor"/>
      </rPr>
      <t>t</t>
    </r>
    <r>
      <rPr>
        <sz val="11"/>
        <color rgb="FF008000"/>
        <rFont val="Calibri"/>
        <family val="2"/>
        <scheme val="minor"/>
      </rPr>
      <t>e</t>
    </r>
    <r>
      <rPr>
        <b/>
        <sz val="11"/>
        <color rgb="FF800080"/>
        <rFont val="Calibri"/>
        <family val="2"/>
        <scheme val="minor"/>
      </rPr>
      <t>ban</t>
    </r>
    <r>
      <rPr>
        <sz val="11"/>
        <color rgb="FF008000"/>
        <rFont val="Calibri"/>
        <family val="2"/>
        <scheme val="minor"/>
      </rPr>
      <t xml:space="preserve"> asak?</t>
    </r>
  </si>
  <si>
    <r>
      <rPr>
        <sz val="11"/>
        <color rgb="FF008000"/>
        <rFont val="Calibri"/>
        <family val="2"/>
        <scheme val="minor"/>
      </rPr>
      <t xml:space="preserve">Piŋkop da monjini </t>
    </r>
    <r>
      <rPr>
        <strike/>
        <sz val="11"/>
        <color rgb="FFFF0000"/>
        <rFont val="Calibri"/>
        <family val="2"/>
        <scheme val="minor"/>
      </rPr>
      <t xml:space="preserve">kɨsi </t>
    </r>
    <r>
      <rPr>
        <sz val="11"/>
        <color rgb="FF008000"/>
        <rFont val="Calibri"/>
        <family val="2"/>
        <scheme val="minor"/>
      </rPr>
      <t>morap paŋ</t>
    </r>
    <r>
      <rPr>
        <i/>
        <sz val="11"/>
        <color rgb="FF0000FF"/>
        <rFont val="Calibri"/>
        <family val="2"/>
        <scheme val="minor"/>
      </rPr>
      <t>teban asa</t>
    </r>
    <r>
      <rPr>
        <sz val="11"/>
        <color rgb="FF008000"/>
        <rFont val="Calibri"/>
        <family val="2"/>
        <scheme val="minor"/>
      </rPr>
      <t>k</t>
    </r>
    <r>
      <rPr>
        <b/>
        <sz val="11"/>
        <color rgb="FF800080"/>
        <rFont val="Calibri"/>
        <family val="2"/>
        <scheme val="minor"/>
      </rPr>
      <t xml:space="preserve"> uŋun paŋt</t>
    </r>
    <r>
      <rPr>
        <sz val="11"/>
        <color rgb="FF008000"/>
        <rFont val="Calibri"/>
        <family val="2"/>
        <scheme val="minor"/>
      </rPr>
      <t>e</t>
    </r>
    <r>
      <rPr>
        <b/>
        <sz val="11"/>
        <color rgb="FF800080"/>
        <rFont val="Calibri"/>
        <family val="2"/>
        <scheme val="minor"/>
      </rPr>
      <t>ban</t>
    </r>
    <r>
      <rPr>
        <sz val="11"/>
        <color rgb="FF008000"/>
        <rFont val="Calibri"/>
        <family val="2"/>
        <scheme val="minor"/>
      </rPr>
      <t xml:space="preserve"> asak. </t>
    </r>
    <r>
      <rPr>
        <b/>
        <sz val="11"/>
        <color rgb="FF800080"/>
        <rFont val="Calibri"/>
        <family val="2"/>
        <scheme val="minor"/>
      </rPr>
      <t>Piŋkop da</t>
    </r>
    <r>
      <rPr>
        <sz val="11"/>
        <color rgb="FF008000"/>
        <rFont val="Calibri"/>
        <family val="2"/>
        <scheme val="minor"/>
      </rPr>
      <t xml:space="preserve"> dɨma paŋ</t>
    </r>
    <r>
      <rPr>
        <b/>
        <sz val="11"/>
        <color rgb="FF800080"/>
        <rFont val="Calibri"/>
        <family val="2"/>
        <scheme val="minor"/>
      </rPr>
      <t>t</t>
    </r>
    <r>
      <rPr>
        <sz val="11"/>
        <color rgb="FF008000"/>
        <rFont val="Calibri"/>
        <family val="2"/>
        <scheme val="minor"/>
      </rPr>
      <t>e</t>
    </r>
    <r>
      <rPr>
        <b/>
        <sz val="11"/>
        <color rgb="FF800080"/>
        <rFont val="Calibri"/>
        <family val="2"/>
        <scheme val="minor"/>
      </rPr>
      <t>ban</t>
    </r>
    <r>
      <rPr>
        <sz val="11"/>
        <color rgb="FF008000"/>
        <rFont val="Calibri"/>
        <family val="2"/>
        <scheme val="minor"/>
      </rPr>
      <t xml:space="preserve"> asak kaŋ, </t>
    </r>
    <r>
      <rPr>
        <i/>
        <sz val="11"/>
        <color rgb="FF0000FF"/>
        <rFont val="Calibri"/>
        <family val="2"/>
        <scheme val="minor"/>
      </rPr>
      <t xml:space="preserve">ji bamɨ dɨma, kosit dakon </t>
    </r>
    <r>
      <rPr>
        <sz val="11"/>
        <color rgb="FF008000"/>
        <rFont val="Calibri"/>
        <family val="2"/>
        <scheme val="minor"/>
      </rPr>
      <t>monjini</t>
    </r>
    <r>
      <rPr>
        <strike/>
        <sz val="11"/>
        <color rgb="FFFF0000"/>
        <rFont val="Calibri"/>
        <family val="2"/>
        <scheme val="minor"/>
      </rPr>
      <t>si</t>
    </r>
    <r>
      <rPr>
        <sz val="11"/>
        <color rgb="FF008000"/>
        <rFont val="Calibri"/>
        <family val="2"/>
        <scheme val="minor"/>
      </rPr>
      <t xml:space="preserve"> d</t>
    </r>
    <r>
      <rPr>
        <i/>
        <sz val="11"/>
        <color rgb="FF0000FF"/>
        <rFont val="Calibri"/>
        <family val="2"/>
        <scheme val="minor"/>
      </rPr>
      <t>ag</t>
    </r>
    <r>
      <rPr>
        <sz val="11"/>
        <color rgb="FF008000"/>
        <rFont val="Calibri"/>
        <family val="2"/>
        <scheme val="minor"/>
      </rPr>
      <t>ɨ</t>
    </r>
    <r>
      <rPr>
        <b/>
        <sz val="11"/>
        <color rgb="FF800080"/>
        <rFont val="Calibri"/>
        <family val="2"/>
        <scheme val="minor"/>
      </rPr>
      <t>n</t>
    </r>
    <r>
      <rPr>
        <sz val="11"/>
        <color rgb="FF008000"/>
        <rFont val="Calibri"/>
        <family val="2"/>
        <scheme val="minor"/>
      </rPr>
      <t xml:space="preserve"> ekwaŋ.</t>
    </r>
    <r>
      <rPr>
        <strike/>
        <sz val="11"/>
        <color rgb="FFFF0000"/>
        <rFont val="Calibri"/>
        <family val="2"/>
        <scheme val="minor"/>
      </rPr>
      <t xml:space="preserve"> Kaŋ ji gwamda yombem da ekwaŋ.</t>
    </r>
  </si>
  <si>
    <r>
      <rPr>
        <b/>
        <sz val="11"/>
        <color rgb="FF800080"/>
        <rFont val="Calibri"/>
        <family val="2"/>
        <scheme val="minor"/>
      </rPr>
      <t>Ji</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nandani. </t>
    </r>
    <r>
      <rPr>
        <b/>
        <sz val="11"/>
        <color rgb="FF800080"/>
        <rFont val="Calibri"/>
        <family val="2"/>
        <scheme val="minor"/>
      </rPr>
      <t>On mɨktɨm dakon datni</t>
    </r>
    <r>
      <rPr>
        <sz val="11"/>
        <color rgb="FF008000"/>
        <rFont val="Calibri"/>
        <family val="2"/>
        <scheme val="minor"/>
      </rPr>
      <t>n da nin paŋ</t>
    </r>
    <r>
      <rPr>
        <b/>
        <sz val="11"/>
        <color rgb="FF800080"/>
        <rFont val="Calibri"/>
        <family val="2"/>
        <scheme val="minor"/>
      </rPr>
      <t>teban aŋ</t>
    </r>
    <r>
      <rPr>
        <sz val="11"/>
        <color rgb="FF008000"/>
        <rFont val="Calibri"/>
        <family val="2"/>
        <scheme val="minor"/>
      </rPr>
      <t xml:space="preserve">ek </t>
    </r>
    <r>
      <rPr>
        <i/>
        <sz val="11"/>
        <color rgb="FF0000FF"/>
        <rFont val="Calibri"/>
        <family val="2"/>
        <scheme val="minor"/>
      </rPr>
      <t>m</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 </t>
    </r>
    <r>
      <rPr>
        <i/>
        <sz val="11"/>
        <color rgb="FF0000FF"/>
        <rFont val="Calibri"/>
        <family val="2"/>
        <scheme val="minor"/>
      </rPr>
      <t>ma</t>
    </r>
    <r>
      <rPr>
        <sz val="11"/>
        <color rgb="FF008000"/>
        <rFont val="Calibri"/>
        <family val="2"/>
        <scheme val="minor"/>
      </rPr>
      <t>d</t>
    </r>
    <r>
      <rPr>
        <i/>
        <sz val="11"/>
        <color rgb="FF0000FF"/>
        <rFont val="Calibri"/>
        <family val="2"/>
        <scheme val="minor"/>
      </rPr>
      <t>epni ɨmgwit. D</t>
    </r>
    <r>
      <rPr>
        <sz val="11"/>
        <color rgb="FF008000"/>
        <rFont val="Calibri"/>
        <family val="2"/>
        <scheme val="minor"/>
      </rPr>
      <t>o</t>
    </r>
    <r>
      <rPr>
        <strike/>
        <sz val="11"/>
        <color rgb="FFFF0000"/>
        <rFont val="Calibri"/>
        <family val="2"/>
        <scheme val="minor"/>
      </rPr>
      <t xml:space="preserve"> jɨgɨ</t>
    </r>
    <r>
      <rPr>
        <sz val="11"/>
        <color rgb="FF008000"/>
        <rFont val="Calibri"/>
        <family val="2"/>
        <scheme val="minor"/>
      </rPr>
      <t xml:space="preserve"> ni</t>
    </r>
    <r>
      <rPr>
        <strike/>
        <sz val="11"/>
        <color rgb="FFFF0000"/>
        <rFont val="Calibri"/>
        <family val="2"/>
        <scheme val="minor"/>
      </rPr>
      <t>mɨŋakwa nandano wukwan yomgum</t>
    </r>
    <r>
      <rPr>
        <sz val="11"/>
        <color rgb="FF008000"/>
        <rFont val="Calibri"/>
        <family val="2"/>
        <scheme val="minor"/>
      </rPr>
      <t>aŋ</t>
    </r>
    <r>
      <rPr>
        <b/>
        <sz val="11"/>
        <color rgb="FF800080"/>
        <rFont val="Calibri"/>
        <family val="2"/>
        <scheme val="minor"/>
      </rPr>
      <t>si</t>
    </r>
    <r>
      <rPr>
        <sz val="11"/>
        <color rgb="FF008000"/>
        <rFont val="Calibri"/>
        <family val="2"/>
        <scheme val="minor"/>
      </rPr>
      <t xml:space="preserve"> </t>
    </r>
    <r>
      <rPr>
        <strike/>
        <sz val="11"/>
        <color rgb="FFFF0000"/>
        <rFont val="Calibri"/>
        <family val="2"/>
        <scheme val="minor"/>
      </rPr>
      <t>Y</t>
    </r>
    <r>
      <rPr>
        <sz val="11"/>
        <color rgb="FF008000"/>
        <rFont val="Calibri"/>
        <family val="2"/>
        <scheme val="minor"/>
      </rPr>
      <t>aŋ</t>
    </r>
    <r>
      <rPr>
        <b/>
        <sz val="11"/>
        <color rgb="FF800080"/>
        <rFont val="Calibri"/>
        <family val="2"/>
        <scheme val="minor"/>
      </rPr>
      <t>ek</t>
    </r>
    <r>
      <rPr>
        <sz val="11"/>
        <color rgb="FF008000"/>
        <rFont val="Calibri"/>
        <family val="2"/>
        <scheme val="minor"/>
      </rPr>
      <t xml:space="preserve"> wup</t>
    </r>
    <r>
      <rPr>
        <b/>
        <sz val="11"/>
        <color rgb="FF800080"/>
        <rFont val="Calibri"/>
        <family val="2"/>
        <scheme val="minor"/>
      </rPr>
      <t>mɨ</t>
    </r>
    <r>
      <rPr>
        <sz val="11"/>
        <color rgb="FF008000"/>
        <rFont val="Calibri"/>
        <family val="2"/>
        <scheme val="minor"/>
      </rPr>
      <t xml:space="preserve"> dakon Datn</t>
    </r>
    <r>
      <rPr>
        <strike/>
        <sz val="11"/>
        <color rgb="FFFF0000"/>
        <rFont val="Calibri"/>
        <family val="2"/>
        <scheme val="minor"/>
      </rPr>
      <t>i da nin paŋkɨlek asak bɨsapmon uŋun do madeps</t>
    </r>
    <r>
      <rPr>
        <sz val="11"/>
        <color rgb="FF008000"/>
        <rFont val="Calibri"/>
        <family val="2"/>
        <scheme val="minor"/>
      </rPr>
      <t>i gawak ɨmɨŋek egɨp egɨp abɨdoneŋ</t>
    </r>
    <r>
      <rPr>
        <b/>
        <sz val="11"/>
        <color rgb="FF800080"/>
        <rFont val="Calibri"/>
        <family val="2"/>
        <scheme val="minor"/>
      </rPr>
      <t>?</t>
    </r>
  </si>
  <si>
    <r>
      <rPr>
        <sz val="11"/>
        <color rgb="FF008000"/>
        <rFont val="Calibri"/>
        <family val="2"/>
        <scheme val="minor"/>
      </rPr>
      <t xml:space="preserve">Ji </t>
    </r>
    <r>
      <rPr>
        <b/>
        <sz val="11"/>
        <color rgb="FF800080"/>
        <rFont val="Calibri"/>
        <family val="2"/>
        <scheme val="minor"/>
      </rPr>
      <t>nand</t>
    </r>
    <r>
      <rPr>
        <sz val="11"/>
        <color rgb="FF008000"/>
        <rFont val="Calibri"/>
        <family val="2"/>
        <scheme val="minor"/>
      </rPr>
      <t>aŋ</t>
    </r>
    <r>
      <rPr>
        <i/>
        <sz val="11"/>
        <color rgb="FF0000FF"/>
        <rFont val="Calibri"/>
        <family val="2"/>
        <scheme val="minor"/>
      </rPr>
      <t xml:space="preserve"> gadat a</t>
    </r>
    <r>
      <rPr>
        <sz val="11"/>
        <color rgb="FF008000"/>
        <rFont val="Calibri"/>
        <family val="2"/>
        <scheme val="minor"/>
      </rPr>
      <t>m</t>
    </r>
    <r>
      <rPr>
        <b/>
        <sz val="11"/>
        <color rgb="FF800080"/>
        <rFont val="Calibri"/>
        <family val="2"/>
        <scheme val="minor"/>
      </rPr>
      <t xml:space="preserve">ɨn </t>
    </r>
    <r>
      <rPr>
        <sz val="11"/>
        <color rgb="FF008000"/>
        <rFont val="Calibri"/>
        <family val="2"/>
        <scheme val="minor"/>
      </rPr>
      <t>k</t>
    </r>
    <r>
      <rPr>
        <i/>
        <sz val="11"/>
        <color rgb="FF0000FF"/>
        <rFont val="Calibri"/>
        <family val="2"/>
        <scheme val="minor"/>
      </rPr>
      <t>a</t>
    </r>
    <r>
      <rPr>
        <sz val="11"/>
        <color rgb="FF008000"/>
        <rFont val="Calibri"/>
        <family val="2"/>
        <scheme val="minor"/>
      </rPr>
      <t>b</t>
    </r>
    <r>
      <rPr>
        <b/>
        <sz val="11"/>
        <color rgb="FF800080"/>
        <rFont val="Calibri"/>
        <family val="2"/>
        <scheme val="minor"/>
      </rPr>
      <t>ɨ, bɨsapmɨ bɨsapmɨ</t>
    </r>
    <r>
      <rPr>
        <sz val="11"/>
        <color rgb="FF008000"/>
        <rFont val="Calibri"/>
        <family val="2"/>
        <scheme val="minor"/>
      </rPr>
      <t xml:space="preserve"> notji do but dasi galak taŋ yom</t>
    </r>
    <r>
      <rPr>
        <i/>
        <sz val="11"/>
        <color rgb="FF0000FF"/>
        <rFont val="Calibri"/>
        <family val="2"/>
        <scheme val="minor"/>
      </rPr>
      <t xml:space="preserve">ɨŋ </t>
    </r>
    <r>
      <rPr>
        <sz val="11"/>
        <color rgb="FF008000"/>
        <rFont val="Calibri"/>
        <family val="2"/>
        <scheme val="minor"/>
      </rPr>
      <t>yom</t>
    </r>
    <r>
      <rPr>
        <i/>
        <sz val="11"/>
        <color rgb="FF0000FF"/>
        <rFont val="Calibri"/>
        <family val="2"/>
        <scheme val="minor"/>
      </rPr>
      <t>ɨŋ</t>
    </r>
    <r>
      <rPr>
        <sz val="11"/>
        <color rgb="FF008000"/>
        <rFont val="Calibri"/>
        <family val="2"/>
        <scheme val="minor"/>
      </rPr>
      <t xml:space="preserve"> a</t>
    </r>
    <r>
      <rPr>
        <strike/>
        <sz val="11"/>
        <color rgb="FFFF0000"/>
        <rFont val="Calibri"/>
        <family val="2"/>
        <scheme val="minor"/>
      </rPr>
      <t>ŋpak dɨma yɨpmaŋ det</t>
    </r>
    <r>
      <rPr>
        <sz val="11"/>
        <color rgb="FF008000"/>
        <rFont val="Calibri"/>
        <family val="2"/>
        <scheme val="minor"/>
      </rPr>
      <t>ni.</t>
    </r>
  </si>
  <si>
    <r>
      <rPr>
        <i/>
        <sz val="11"/>
        <color rgb="FF0000FF"/>
        <rFont val="Calibri"/>
        <family val="2"/>
        <scheme val="minor"/>
      </rPr>
      <t xml:space="preserve">Nin alta kɨnda tosok. </t>
    </r>
    <r>
      <rPr>
        <sz val="11"/>
        <color rgb="FF008000"/>
        <rFont val="Calibri"/>
        <family val="2"/>
        <scheme val="minor"/>
      </rPr>
      <t xml:space="preserve">Mukwa sogok amɨn </t>
    </r>
    <r>
      <rPr>
        <strike/>
        <sz val="11"/>
        <color rgb="FFFF0000"/>
        <rFont val="Calibri"/>
        <family val="2"/>
        <scheme val="minor"/>
      </rPr>
      <t xml:space="preserve">da yo daŋgwi toŋ altakon dapbi </t>
    </r>
    <r>
      <rPr>
        <sz val="11"/>
        <color rgb="FF008000"/>
        <rFont val="Calibri"/>
        <family val="2"/>
        <scheme val="minor"/>
      </rPr>
      <t xml:space="preserve">uŋun </t>
    </r>
    <r>
      <rPr>
        <b/>
        <sz val="11"/>
        <color rgb="FF800080"/>
        <rFont val="Calibri"/>
        <family val="2"/>
        <scheme val="minor"/>
      </rPr>
      <t>muwut</t>
    </r>
    <r>
      <rPr>
        <sz val="11"/>
        <color rgb="FF008000"/>
        <rFont val="Calibri"/>
        <family val="2"/>
        <scheme val="minor"/>
      </rPr>
      <t xml:space="preserve"> </t>
    </r>
    <r>
      <rPr>
        <b/>
        <sz val="11"/>
        <color rgb="FF800080"/>
        <rFont val="Calibri"/>
        <family val="2"/>
        <scheme val="minor"/>
      </rPr>
      <t>muwut</t>
    </r>
    <r>
      <rPr>
        <sz val="11"/>
        <color rgb="FF008000"/>
        <rFont val="Calibri"/>
        <family val="2"/>
        <scheme val="minor"/>
      </rPr>
      <t xml:space="preserve"> </t>
    </r>
    <r>
      <rPr>
        <b/>
        <sz val="11"/>
        <color rgb="FF800080"/>
        <rFont val="Calibri"/>
        <family val="2"/>
        <scheme val="minor"/>
      </rPr>
      <t>yut</t>
    </r>
    <r>
      <rPr>
        <sz val="11"/>
        <color rgb="FF008000"/>
        <rFont val="Calibri"/>
        <family val="2"/>
        <scheme val="minor"/>
      </rPr>
      <t>ni</t>
    </r>
    <r>
      <rPr>
        <b/>
        <sz val="11"/>
        <color rgb="FF800080"/>
        <rFont val="Calibri"/>
        <family val="2"/>
        <scheme val="minor"/>
      </rPr>
      <t>ko</t>
    </r>
    <r>
      <rPr>
        <sz val="11"/>
        <color rgb="FF008000"/>
        <rFont val="Calibri"/>
        <family val="2"/>
        <scheme val="minor"/>
      </rPr>
      <t xml:space="preserve">n </t>
    </r>
    <r>
      <rPr>
        <i/>
        <sz val="11"/>
        <color rgb="FF0000FF"/>
        <rFont val="Calibri"/>
        <family val="2"/>
        <scheme val="minor"/>
      </rPr>
      <t>ɨm</t>
    </r>
    <r>
      <rPr>
        <sz val="11"/>
        <color rgb="FF008000"/>
        <rFont val="Calibri"/>
        <family val="2"/>
        <scheme val="minor"/>
      </rPr>
      <t>al</t>
    </r>
    <r>
      <rPr>
        <i/>
        <sz val="11"/>
        <color rgb="FF0000FF"/>
        <rFont val="Calibri"/>
        <family val="2"/>
        <scheme val="minor"/>
      </rPr>
      <t xml:space="preserve"> pi awi</t>
    </r>
    <r>
      <rPr>
        <sz val="11"/>
        <color rgb="FF008000"/>
        <rFont val="Calibri"/>
        <family val="2"/>
        <scheme val="minor"/>
      </rPr>
      <t>t</t>
    </r>
    <r>
      <rPr>
        <strike/>
        <sz val="11"/>
        <color rgb="FFFF0000"/>
        <rFont val="Calibri"/>
        <family val="2"/>
        <scheme val="minor"/>
      </rPr>
      <t>anin ŋwakŋwarɨ kɨnda tosok</t>
    </r>
    <r>
      <rPr>
        <sz val="11"/>
        <color rgb="FF008000"/>
        <rFont val="Calibri"/>
        <family val="2"/>
        <scheme val="minor"/>
      </rPr>
      <t>. Uŋun alta</t>
    </r>
    <r>
      <rPr>
        <strike/>
        <sz val="11"/>
        <color rgb="FFFF0000"/>
        <rFont val="Calibri"/>
        <family val="2"/>
        <scheme val="minor"/>
      </rPr>
      <t>kon mukwa sogok amɨn</t>
    </r>
    <r>
      <rPr>
        <sz val="11"/>
        <color rgb="FF008000"/>
        <rFont val="Calibri"/>
        <family val="2"/>
        <scheme val="minor"/>
      </rPr>
      <t xml:space="preserve"> da </t>
    </r>
    <r>
      <rPr>
        <i/>
        <sz val="11"/>
        <color rgb="FF0000FF"/>
        <rFont val="Calibri"/>
        <family val="2"/>
        <scheme val="minor"/>
      </rPr>
      <t xml:space="preserve">kwenon </t>
    </r>
    <r>
      <rPr>
        <sz val="11"/>
        <color rgb="FF008000"/>
        <rFont val="Calibri"/>
        <family val="2"/>
        <scheme val="minor"/>
      </rPr>
      <t>jap</t>
    </r>
    <r>
      <rPr>
        <strike/>
        <sz val="11"/>
        <color rgb="FFFF0000"/>
        <rFont val="Calibri"/>
        <family val="2"/>
        <scheme val="minor"/>
      </rPr>
      <t xml:space="preserve"> arɨpmɨ</t>
    </r>
    <r>
      <rPr>
        <sz val="11"/>
        <color rgb="FF008000"/>
        <rFont val="Calibri"/>
        <family val="2"/>
        <scheme val="minor"/>
      </rPr>
      <t xml:space="preserve"> dɨma n</t>
    </r>
    <r>
      <rPr>
        <b/>
        <sz val="11"/>
        <color rgb="FF800080"/>
        <rFont val="Calibri"/>
        <family val="2"/>
        <scheme val="minor"/>
      </rPr>
      <t>aŋe</t>
    </r>
    <r>
      <rPr>
        <sz val="11"/>
        <color rgb="FF008000"/>
        <rFont val="Calibri"/>
        <family val="2"/>
        <scheme val="minor"/>
      </rPr>
      <t>k</t>
    </r>
    <r>
      <rPr>
        <b/>
        <sz val="11"/>
        <color rgb="FF800080"/>
        <rFont val="Calibri"/>
        <family val="2"/>
        <scheme val="minor"/>
      </rPr>
      <t xml:space="preserve"> ekwaŋ</t>
    </r>
    <r>
      <rPr>
        <sz val="11"/>
        <color rgb="FF008000"/>
        <rFont val="Calibri"/>
        <family val="2"/>
        <scheme val="minor"/>
      </rPr>
      <t>.</t>
    </r>
  </si>
  <si>
    <r>
      <rPr>
        <sz val="11"/>
        <color rgb="FF008000"/>
        <rFont val="Calibri"/>
        <family val="2"/>
        <scheme val="minor"/>
      </rPr>
      <t>Mukwa sogok amɨn dakon mibɨltok amɨn da sipsip ae bulmakau dakon yawi</t>
    </r>
    <r>
      <rPr>
        <b/>
        <sz val="11"/>
        <color rgb="FF800080"/>
        <rFont val="Calibri"/>
        <family val="2"/>
        <scheme val="minor"/>
      </rPr>
      <t xml:space="preserve"> naŋ abɨdaŋ aŋaŋ</t>
    </r>
    <r>
      <rPr>
        <sz val="11"/>
        <color rgb="FF008000"/>
        <rFont val="Calibri"/>
        <family val="2"/>
        <scheme val="minor"/>
      </rPr>
      <t xml:space="preserve"> Telagɨ</t>
    </r>
    <r>
      <rPr>
        <b/>
        <sz val="11"/>
        <color rgb="FF800080"/>
        <rFont val="Calibri"/>
        <family val="2"/>
        <scheme val="minor"/>
      </rPr>
      <t xml:space="preserve"> Yut Madep da nagalgwan pɨgɨwit. Yaŋ aba dɨwarɨ wɨrɨrɨt paŋkutnaŋ wɨrɨrɨt do</t>
    </r>
    <r>
      <rPr>
        <sz val="11"/>
        <color rgb="FF008000"/>
        <rFont val="Calibri"/>
        <family val="2"/>
        <scheme val="minor"/>
      </rPr>
      <t xml:space="preserve"> y</t>
    </r>
    <r>
      <rPr>
        <b/>
        <sz val="11"/>
        <color rgb="FF800080"/>
        <rFont val="Calibri"/>
        <family val="2"/>
        <scheme val="minor"/>
      </rPr>
      <t>opmaŋgaŋ. Mani bɨt kɨlapmɨ uŋun kɨndapmon sosoŋ mibɨltaŋ</t>
    </r>
    <r>
      <rPr>
        <sz val="11"/>
        <color rgb="FF008000"/>
        <rFont val="Calibri"/>
        <family val="2"/>
        <scheme val="minor"/>
      </rPr>
      <t xml:space="preserve"> y</t>
    </r>
    <r>
      <rPr>
        <b/>
        <sz val="11"/>
        <color rgb="FF800080"/>
        <rFont val="Calibri"/>
        <family val="2"/>
        <scheme val="minor"/>
      </rPr>
      <t>utnon</t>
    </r>
    <r>
      <rPr>
        <sz val="11"/>
        <color rgb="FF008000"/>
        <rFont val="Calibri"/>
        <family val="2"/>
        <scheme val="minor"/>
      </rPr>
      <t xml:space="preserve"> sosoŋ.</t>
    </r>
  </si>
  <si>
    <r>
      <rPr>
        <sz val="11"/>
        <color rgb="FF008000"/>
        <rFont val="Calibri"/>
        <family val="2"/>
        <scheme val="minor"/>
      </rPr>
      <t>Yaŋ</t>
    </r>
    <r>
      <rPr>
        <b/>
        <sz val="11"/>
        <color rgb="FF800080"/>
        <rFont val="Calibri"/>
        <family val="2"/>
        <scheme val="minor"/>
      </rPr>
      <t>do,</t>
    </r>
    <r>
      <rPr>
        <sz val="11"/>
        <color rgb="FF008000"/>
        <rFont val="Calibri"/>
        <family val="2"/>
        <scheme val="minor"/>
      </rPr>
      <t xml:space="preserve"> Yesu </t>
    </r>
    <r>
      <rPr>
        <strike/>
        <sz val="11"/>
        <color rgb="FFFF0000"/>
        <rFont val="Calibri"/>
        <family val="2"/>
        <scheme val="minor"/>
      </rPr>
      <t>dakon yawini da mɨŋat amɨn</t>
    </r>
    <r>
      <rPr>
        <sz val="11"/>
        <color rgb="FF008000"/>
        <rFont val="Calibri"/>
        <family val="2"/>
        <scheme val="minor"/>
      </rPr>
      <t xml:space="preserve">yo </t>
    </r>
    <r>
      <rPr>
        <strike/>
        <sz val="11"/>
        <color rgb="FFFF0000"/>
        <rFont val="Calibri"/>
        <family val="2"/>
        <scheme val="minor"/>
      </rPr>
      <t>paŋtela</t>
    </r>
    <r>
      <rPr>
        <sz val="11"/>
        <color rgb="FF008000"/>
        <rFont val="Calibri"/>
        <family val="2"/>
        <scheme val="minor"/>
      </rPr>
      <t>k</t>
    </r>
    <r>
      <rPr>
        <strike/>
        <sz val="11"/>
        <color rgb="FFFF0000"/>
        <rFont val="Calibri"/>
        <family val="2"/>
        <scheme val="minor"/>
      </rPr>
      <t xml:space="preserve"> aban telag</t>
    </r>
    <r>
      <rPr>
        <sz val="11"/>
        <color rgb="FF008000"/>
        <rFont val="Calibri"/>
        <family val="2"/>
        <scheme val="minor"/>
      </rPr>
      <t>ɨsi</t>
    </r>
    <r>
      <rPr>
        <strike/>
        <sz val="11"/>
        <color rgb="FFFF0000"/>
        <rFont val="Calibri"/>
        <family val="2"/>
        <scheme val="minor"/>
      </rPr>
      <t xml:space="preserve"> ani do</t>
    </r>
    <r>
      <rPr>
        <sz val="11"/>
        <color rgb="FF008000"/>
        <rFont val="Calibri"/>
        <family val="2"/>
        <scheme val="minor"/>
      </rPr>
      <t xml:space="preserve"> kokup pap dakon yoma kaga</t>
    </r>
    <r>
      <rPr>
        <i/>
        <sz val="11"/>
        <color rgb="FF0000FF"/>
        <rFont val="Calibri"/>
        <family val="2"/>
        <scheme val="minor"/>
      </rPr>
      <t>kon</t>
    </r>
    <r>
      <rPr>
        <sz val="11"/>
        <color rgb="FF008000"/>
        <rFont val="Calibri"/>
        <family val="2"/>
        <scheme val="minor"/>
      </rPr>
      <t xml:space="preserve"> da waŋga </t>
    </r>
    <r>
      <rPr>
        <i/>
        <sz val="11"/>
        <color rgb="FF0000FF"/>
        <rFont val="Calibri"/>
        <family val="2"/>
        <scheme val="minor"/>
      </rPr>
      <t xml:space="preserve">pɨgɨ </t>
    </r>
    <r>
      <rPr>
        <sz val="11"/>
        <color rgb="FF008000"/>
        <rFont val="Calibri"/>
        <family val="2"/>
        <scheme val="minor"/>
      </rPr>
      <t>tepmɨ pa</t>
    </r>
    <r>
      <rPr>
        <i/>
        <sz val="11"/>
        <color rgb="FF0000FF"/>
        <rFont val="Calibri"/>
        <family val="2"/>
        <scheme val="minor"/>
      </rPr>
      <t>ŋakwan yawini da amɨn paŋmɨlɨp aban Piŋkop da dabɨlon telagɨ amɨn kabɨni tagɨ paŋmɨlɨp ani do a</t>
    </r>
    <r>
      <rPr>
        <sz val="11"/>
        <color rgb="FF008000"/>
        <rFont val="Calibri"/>
        <family val="2"/>
        <scheme val="minor"/>
      </rPr>
      <t>gɨt.</t>
    </r>
  </si>
  <si>
    <r>
      <rPr>
        <sz val="11"/>
        <color rgb="FF008000"/>
        <rFont val="Calibri"/>
        <family val="2"/>
        <scheme val="minor"/>
      </rPr>
      <t xml:space="preserve">Yaŋdo, nin kɨsi </t>
    </r>
    <r>
      <rPr>
        <i/>
        <sz val="11"/>
        <color rgb="FF0000FF"/>
        <rFont val="Calibri"/>
        <family val="2"/>
        <scheme val="minor"/>
      </rPr>
      <t xml:space="preserve">uŋun </t>
    </r>
    <r>
      <rPr>
        <sz val="11"/>
        <color rgb="FF008000"/>
        <rFont val="Calibri"/>
        <family val="2"/>
        <scheme val="minor"/>
      </rPr>
      <t xml:space="preserve">yut </t>
    </r>
    <r>
      <rPr>
        <b/>
        <sz val="11"/>
        <color rgb="FF800080"/>
        <rFont val="Calibri"/>
        <family val="2"/>
        <scheme val="minor"/>
      </rPr>
      <t>d</t>
    </r>
    <r>
      <rPr>
        <sz val="11"/>
        <color rgb="FF008000"/>
        <rFont val="Calibri"/>
        <family val="2"/>
        <scheme val="minor"/>
      </rPr>
      <t>a</t>
    </r>
    <r>
      <rPr>
        <strike/>
        <sz val="11"/>
        <color rgb="FFFF0000"/>
        <rFont val="Calibri"/>
        <family val="2"/>
        <scheme val="minor"/>
      </rPr>
      <t>yo</t>
    </r>
    <r>
      <rPr>
        <sz val="11"/>
        <color rgb="FF008000"/>
        <rFont val="Calibri"/>
        <family val="2"/>
        <scheme val="minor"/>
      </rPr>
      <t xml:space="preserve"> </t>
    </r>
    <r>
      <rPr>
        <b/>
        <sz val="11"/>
        <color rgb="FF800080"/>
        <rFont val="Calibri"/>
        <family val="2"/>
        <scheme val="minor"/>
      </rPr>
      <t>waŋg</t>
    </r>
    <r>
      <rPr>
        <sz val="11"/>
        <color rgb="FF008000"/>
        <rFont val="Calibri"/>
        <family val="2"/>
        <scheme val="minor"/>
      </rPr>
      <t xml:space="preserve">a waŋga kɨŋek </t>
    </r>
    <r>
      <rPr>
        <b/>
        <sz val="11"/>
        <color rgb="FF800080"/>
        <rFont val="Calibri"/>
        <family val="2"/>
        <scheme val="minor"/>
      </rPr>
      <t>mayagɨ ɨmɨ</t>
    </r>
    <r>
      <rPr>
        <sz val="11"/>
        <color rgb="FF008000"/>
        <rFont val="Calibri"/>
        <family val="2"/>
        <scheme val="minor"/>
      </rPr>
      <t>ŋ</t>
    </r>
    <r>
      <rPr>
        <b/>
        <sz val="11"/>
        <color rgb="FF800080"/>
        <rFont val="Calibri"/>
        <family val="2"/>
        <scheme val="minor"/>
      </rPr>
      <t>ek</t>
    </r>
    <r>
      <rPr>
        <sz val="11"/>
        <color rgb="FF008000"/>
        <rFont val="Calibri"/>
        <family val="2"/>
        <scheme val="minor"/>
      </rPr>
      <t xml:space="preserve"> mayagɨ</t>
    </r>
    <r>
      <rPr>
        <b/>
        <sz val="11"/>
        <color rgb="FF800080"/>
        <rFont val="Calibri"/>
        <family val="2"/>
        <scheme val="minor"/>
      </rPr>
      <t>s</t>
    </r>
    <r>
      <rPr>
        <sz val="11"/>
        <color rgb="FF008000"/>
        <rFont val="Calibri"/>
        <family val="2"/>
        <scheme val="minor"/>
      </rPr>
      <t>i</t>
    </r>
    <r>
      <rPr>
        <strike/>
        <sz val="11"/>
        <color rgb="FFFF0000"/>
        <rFont val="Calibri"/>
        <family val="2"/>
        <scheme val="minor"/>
      </rPr>
      <t>nyo uŋudeŋ</t>
    </r>
    <r>
      <rPr>
        <sz val="11"/>
        <color rgb="FF008000"/>
        <rFont val="Calibri"/>
        <family val="2"/>
        <scheme val="minor"/>
      </rPr>
      <t xml:space="preserve"> g</t>
    </r>
    <r>
      <rPr>
        <i/>
        <sz val="11"/>
        <color rgb="FF0000FF"/>
        <rFont val="Calibri"/>
        <family val="2"/>
        <scheme val="minor"/>
      </rPr>
      <t>uram</t>
    </r>
    <r>
      <rPr>
        <sz val="11"/>
        <color rgb="FF008000"/>
        <rFont val="Calibri"/>
        <family val="2"/>
        <scheme val="minor"/>
      </rPr>
      <t>ɨ</t>
    </r>
    <r>
      <rPr>
        <b/>
        <sz val="11"/>
        <color rgb="FF800080"/>
        <rFont val="Calibri"/>
        <family val="2"/>
        <scheme val="minor"/>
      </rPr>
      <t>kg</t>
    </r>
    <r>
      <rPr>
        <sz val="11"/>
        <color rgb="FF008000"/>
        <rFont val="Calibri"/>
        <family val="2"/>
        <scheme val="minor"/>
      </rPr>
      <t>a</t>
    </r>
    <r>
      <rPr>
        <b/>
        <sz val="11"/>
        <color rgb="FF800080"/>
        <rFont val="Calibri"/>
        <family val="2"/>
        <scheme val="minor"/>
      </rPr>
      <t>ma</t>
    </r>
    <r>
      <rPr>
        <sz val="11"/>
        <color rgb="FF008000"/>
        <rFont val="Calibri"/>
        <family val="2"/>
        <scheme val="minor"/>
      </rPr>
      <t>ŋ.</t>
    </r>
  </si>
  <si>
    <r>
      <rPr>
        <sz val="11"/>
        <color rgb="FF008000"/>
        <rFont val="Calibri"/>
        <family val="2"/>
        <scheme val="minor"/>
      </rPr>
      <t>Ni</t>
    </r>
    <r>
      <rPr>
        <i/>
        <sz val="11"/>
        <color rgb="FF0000FF"/>
        <rFont val="Calibri"/>
        <family val="2"/>
        <scheme val="minor"/>
      </rPr>
      <t>n nan</t>
    </r>
    <r>
      <rPr>
        <sz val="11"/>
        <color rgb="FF008000"/>
        <rFont val="Calibri"/>
        <family val="2"/>
        <scheme val="minor"/>
      </rPr>
      <t>d</t>
    </r>
    <r>
      <rPr>
        <b/>
        <sz val="11"/>
        <color rgb="FF800080"/>
        <rFont val="Calibri"/>
        <family val="2"/>
        <scheme val="minor"/>
      </rPr>
      <t>amaŋ,</t>
    </r>
    <r>
      <rPr>
        <sz val="11"/>
        <color rgb="FF008000"/>
        <rFont val="Calibri"/>
        <family val="2"/>
        <scheme val="minor"/>
      </rPr>
      <t xml:space="preserve"> on mɨktɨmon </t>
    </r>
    <r>
      <rPr>
        <strike/>
        <sz val="11"/>
        <color rgb="FFFF0000"/>
        <rFont val="Calibri"/>
        <family val="2"/>
        <scheme val="minor"/>
      </rPr>
      <t xml:space="preserve">nin dakon </t>
    </r>
    <r>
      <rPr>
        <sz val="11"/>
        <color rgb="FF008000"/>
        <rFont val="Calibri"/>
        <family val="2"/>
        <scheme val="minor"/>
      </rPr>
      <t>kokup</t>
    </r>
    <r>
      <rPr>
        <strike/>
        <sz val="11"/>
        <color rgb="FFFF0000"/>
        <rFont val="Calibri"/>
        <family val="2"/>
        <scheme val="minor"/>
      </rPr>
      <t xml:space="preserve"> pap toktogɨ</t>
    </r>
    <r>
      <rPr>
        <sz val="11"/>
        <color rgb="FF008000"/>
        <rFont val="Calibri"/>
        <family val="2"/>
        <scheme val="minor"/>
      </rPr>
      <t xml:space="preserve"> kɨnda dɨma to</t>
    </r>
    <r>
      <rPr>
        <i/>
        <sz val="11"/>
        <color rgb="FF0000FF"/>
        <rFont val="Calibri"/>
        <family val="2"/>
        <scheme val="minor"/>
      </rPr>
      <t>kdɨ</t>
    </r>
    <r>
      <rPr>
        <sz val="11"/>
        <color rgb="FF008000"/>
        <rFont val="Calibri"/>
        <family val="2"/>
        <scheme val="minor"/>
      </rPr>
      <t>s</t>
    </r>
    <r>
      <rPr>
        <b/>
        <sz val="11"/>
        <color rgb="FF800080"/>
        <rFont val="Calibri"/>
        <family val="2"/>
        <scheme val="minor"/>
      </rPr>
      <t>a</t>
    </r>
    <r>
      <rPr>
        <sz val="11"/>
        <color rgb="FF008000"/>
        <rFont val="Calibri"/>
        <family val="2"/>
        <scheme val="minor"/>
      </rPr>
      <t>k</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ani kokup </t>
    </r>
    <r>
      <rPr>
        <i/>
        <sz val="11"/>
        <color rgb="FF0000FF"/>
        <rFont val="Calibri"/>
        <family val="2"/>
        <scheme val="minor"/>
      </rPr>
      <t>made</t>
    </r>
    <r>
      <rPr>
        <sz val="11"/>
        <color rgb="FF008000"/>
        <rFont val="Calibri"/>
        <family val="2"/>
        <scheme val="minor"/>
      </rPr>
      <t>p</t>
    </r>
    <r>
      <rPr>
        <strike/>
        <sz val="11"/>
        <color rgb="FFFF0000"/>
        <rFont val="Calibri"/>
        <family val="2"/>
        <scheme val="minor"/>
      </rPr>
      <t>ap kɨnda</t>
    </r>
    <r>
      <rPr>
        <sz val="11"/>
        <color rgb="FF008000"/>
        <rFont val="Calibri"/>
        <family val="2"/>
        <scheme val="minor"/>
      </rPr>
      <t xml:space="preserve"> don </t>
    </r>
    <r>
      <rPr>
        <strike/>
        <sz val="11"/>
        <color rgb="FFFF0000"/>
        <rFont val="Calibri"/>
        <family val="2"/>
        <scheme val="minor"/>
      </rPr>
      <t>nom</t>
    </r>
    <r>
      <rPr>
        <sz val="11"/>
        <color rgb="FF008000"/>
        <rFont val="Calibri"/>
        <family val="2"/>
        <scheme val="minor"/>
      </rPr>
      <t>a</t>
    </r>
    <r>
      <rPr>
        <b/>
        <sz val="11"/>
        <color rgb="FF800080"/>
        <rFont val="Calibri"/>
        <family val="2"/>
        <scheme val="minor"/>
      </rPr>
      <t>pj</t>
    </r>
    <r>
      <rPr>
        <sz val="11"/>
        <color rgb="FF008000"/>
        <rFont val="Calibri"/>
        <family val="2"/>
        <scheme val="minor"/>
      </rPr>
      <t>ak</t>
    </r>
    <r>
      <rPr>
        <strike/>
        <sz val="11"/>
        <color rgb="FFFF0000"/>
        <rFont val="Calibri"/>
        <family val="2"/>
        <scheme val="minor"/>
      </rPr>
      <t xml:space="preserve"> nin</t>
    </r>
    <r>
      <rPr>
        <sz val="11"/>
        <color rgb="FF008000"/>
        <rFont val="Calibri"/>
        <family val="2"/>
        <scheme val="minor"/>
      </rPr>
      <t xml:space="preserve"> uŋu</t>
    </r>
    <r>
      <rPr>
        <strike/>
        <sz val="11"/>
        <color rgb="FFFF0000"/>
        <rFont val="Calibri"/>
        <family val="2"/>
        <scheme val="minor"/>
      </rPr>
      <t>do</t>
    </r>
    <r>
      <rPr>
        <sz val="11"/>
        <color rgb="FF008000"/>
        <rFont val="Calibri"/>
        <family val="2"/>
        <scheme val="minor"/>
      </rPr>
      <t>n</t>
    </r>
    <r>
      <rPr>
        <strike/>
        <sz val="11"/>
        <color rgb="FFFF0000"/>
        <rFont val="Calibri"/>
        <family val="2"/>
        <scheme val="minor"/>
      </rPr>
      <t xml:space="preserve"> kɨneŋ</t>
    </r>
    <r>
      <rPr>
        <sz val="11"/>
        <color rgb="FF008000"/>
        <rFont val="Calibri"/>
        <family val="2"/>
        <scheme val="minor"/>
      </rPr>
      <t xml:space="preserve"> do</t>
    </r>
    <r>
      <rPr>
        <strike/>
        <sz val="11"/>
        <color rgb="FFFF0000"/>
        <rFont val="Calibri"/>
        <family val="2"/>
        <scheme val="minor"/>
      </rPr>
      <t>si</t>
    </r>
    <r>
      <rPr>
        <sz val="11"/>
        <color rgb="FF008000"/>
        <rFont val="Calibri"/>
        <family val="2"/>
        <scheme val="minor"/>
      </rPr>
      <t xml:space="preserve"> </t>
    </r>
    <r>
      <rPr>
        <b/>
        <sz val="11"/>
        <color rgb="FF800080"/>
        <rFont val="Calibri"/>
        <family val="2"/>
        <scheme val="minor"/>
      </rPr>
      <t xml:space="preserve">jomjom </t>
    </r>
    <r>
      <rPr>
        <sz val="11"/>
        <color rgb="FF008000"/>
        <rFont val="Calibri"/>
        <family val="2"/>
        <scheme val="minor"/>
      </rPr>
      <t>a</t>
    </r>
    <r>
      <rPr>
        <b/>
        <sz val="11"/>
        <color rgb="FF800080"/>
        <rFont val="Calibri"/>
        <family val="2"/>
        <scheme val="minor"/>
      </rPr>
      <t>ŋek ekw</t>
    </r>
    <r>
      <rPr>
        <sz val="11"/>
        <color rgb="FF008000"/>
        <rFont val="Calibri"/>
        <family val="2"/>
        <scheme val="minor"/>
      </rPr>
      <t>amaŋ.</t>
    </r>
  </si>
  <si>
    <r>
      <rPr>
        <sz val="11"/>
        <color rgb="FF008000"/>
        <rFont val="Calibri"/>
        <family val="2"/>
        <scheme val="minor"/>
      </rPr>
      <t>Yaŋ</t>
    </r>
    <r>
      <rPr>
        <b/>
        <sz val="11"/>
        <color rgb="FF800080"/>
        <rFont val="Calibri"/>
        <family val="2"/>
        <scheme val="minor"/>
      </rPr>
      <t xml:space="preserve"> do aŋek bɨsapmɨ bɨsapmɨ bɨsapmɨ Yesu da manon man madep ɨmɨŋek Piŋkop aŋkɨsini. Yaŋ aŋek bɨsapmɨ bɨsapmɨ</t>
    </r>
    <r>
      <rPr>
        <sz val="11"/>
        <color rgb="FF008000"/>
        <rFont val="Calibri"/>
        <family val="2"/>
        <scheme val="minor"/>
      </rPr>
      <t xml:space="preserve"> y</t>
    </r>
    <r>
      <rPr>
        <b/>
        <sz val="11"/>
        <color rgb="FF800080"/>
        <rFont val="Calibri"/>
        <family val="2"/>
        <scheme val="minor"/>
      </rPr>
      <t>aŋsi Piŋkop aŋkɨsino. Yaŋ aŋakwa bɨsapmɨ bɨsapmɨ</t>
    </r>
    <r>
      <rPr>
        <sz val="11"/>
        <color rgb="FF008000"/>
        <rFont val="Calibri"/>
        <family val="2"/>
        <scheme val="minor"/>
      </rPr>
      <t xml:space="preserve"> Yesu da</t>
    </r>
    <r>
      <rPr>
        <b/>
        <sz val="11"/>
        <color rgb="FF800080"/>
        <rFont val="Calibri"/>
        <family val="2"/>
        <scheme val="minor"/>
      </rPr>
      <t>kon man madep yɨpno man madep ɨmni</t>
    </r>
    <r>
      <rPr>
        <sz val="11"/>
        <color rgb="FF008000"/>
        <rFont val="Calibri"/>
        <family val="2"/>
        <scheme val="minor"/>
      </rPr>
      <t>.</t>
    </r>
    <r>
      <rPr>
        <strike/>
        <sz val="11"/>
        <color rgb="FFFF0000"/>
        <rFont val="Calibri"/>
        <family val="2"/>
        <scheme val="minor"/>
      </rPr>
      <t xml:space="preserve"> Yaŋ aneŋ uŋun da gen dulumnin dakon paret asak.</t>
    </r>
  </si>
  <si>
    <r>
      <rPr>
        <b/>
        <sz val="11"/>
        <color rgb="FF800080"/>
        <rFont val="Calibri"/>
        <family val="2"/>
        <scheme val="minor"/>
      </rPr>
      <t>Ji</t>
    </r>
    <r>
      <rPr>
        <sz val="11"/>
        <color rgb="FF008000"/>
        <rFont val="Calibri"/>
        <family val="2"/>
        <scheme val="minor"/>
      </rPr>
      <t xml:space="preserve"> amɨn</t>
    </r>
    <r>
      <rPr>
        <strike/>
        <sz val="11"/>
        <color rgb="FFFF0000"/>
        <rFont val="Calibri"/>
        <family val="2"/>
        <scheme val="minor"/>
      </rPr>
      <t>yo</t>
    </r>
    <r>
      <rPr>
        <sz val="11"/>
        <color rgb="FF008000"/>
        <rFont val="Calibri"/>
        <family val="2"/>
        <scheme val="minor"/>
      </rPr>
      <t xml:space="preserve"> do aŋpak tagɨsi a</t>
    </r>
    <r>
      <rPr>
        <b/>
        <sz val="11"/>
        <color rgb="FF800080"/>
        <rFont val="Calibri"/>
        <family val="2"/>
        <scheme val="minor"/>
      </rPr>
      <t>ni. Ae bupmɨ amɨn d</t>
    </r>
    <r>
      <rPr>
        <sz val="11"/>
        <color rgb="FF008000"/>
        <rFont val="Calibri"/>
        <family val="2"/>
        <scheme val="minor"/>
      </rPr>
      <t>o</t>
    </r>
    <r>
      <rPr>
        <i/>
        <sz val="11"/>
        <color rgb="FF0000FF"/>
        <rFont val="Calibri"/>
        <family val="2"/>
        <scheme val="minor"/>
      </rPr>
      <t xml:space="preserve"> nandaba ba</t>
    </r>
    <r>
      <rPr>
        <sz val="11"/>
        <color rgb="FF008000"/>
        <rFont val="Calibri"/>
        <family val="2"/>
        <scheme val="minor"/>
      </rPr>
      <t>m</t>
    </r>
    <r>
      <rPr>
        <i/>
        <sz val="11"/>
        <color rgb="FF0000FF"/>
        <rFont val="Calibri"/>
        <family val="2"/>
        <scheme val="minor"/>
      </rPr>
      <t>ɨ dɨma a</t>
    </r>
    <r>
      <rPr>
        <sz val="11"/>
        <color rgb="FF008000"/>
        <rFont val="Calibri"/>
        <family val="2"/>
        <scheme val="minor"/>
      </rPr>
      <t xml:space="preserve">ni, ae </t>
    </r>
    <r>
      <rPr>
        <b/>
        <sz val="11"/>
        <color rgb="FF800080"/>
        <rFont val="Calibri"/>
        <family val="2"/>
        <scheme val="minor"/>
      </rPr>
      <t>y</t>
    </r>
    <r>
      <rPr>
        <sz val="11"/>
        <color rgb="FF008000"/>
        <rFont val="Calibri"/>
        <family val="2"/>
        <scheme val="minor"/>
      </rPr>
      <t>o</t>
    </r>
    <r>
      <rPr>
        <b/>
        <sz val="11"/>
        <color rgb="FF800080"/>
        <rFont val="Calibri"/>
        <family val="2"/>
        <scheme val="minor"/>
      </rPr>
      <t xml:space="preserve"> kabɨs</t>
    </r>
    <r>
      <rPr>
        <sz val="11"/>
        <color rgb="FF008000"/>
        <rFont val="Calibri"/>
        <family val="2"/>
        <scheme val="minor"/>
      </rPr>
      <t>i paŋpulugo</t>
    </r>
    <r>
      <rPr>
        <strike/>
        <sz val="11"/>
        <color rgb="FFFF0000"/>
        <rFont val="Calibri"/>
        <family val="2"/>
        <scheme val="minor"/>
      </rPr>
      <t>k do yo kabɨsi baŋ notji do yomɨŋ yomɨŋ a</t>
    </r>
    <r>
      <rPr>
        <sz val="11"/>
        <color rgb="FF008000"/>
        <rFont val="Calibri"/>
        <family val="2"/>
        <scheme val="minor"/>
      </rPr>
      <t>ni.</t>
    </r>
    <r>
      <rPr>
        <strike/>
        <sz val="11"/>
        <color rgb="FFFF0000"/>
        <rFont val="Calibri"/>
        <family val="2"/>
        <scheme val="minor"/>
      </rPr>
      <t xml:space="preserve"> Uŋun aŋpak do dɨma ɨŋtoni, nido uŋun paret kɨnda,</t>
    </r>
    <r>
      <rPr>
        <sz val="11"/>
        <color rgb="FF008000"/>
        <rFont val="Calibri"/>
        <family val="2"/>
        <scheme val="minor"/>
      </rPr>
      <t xml:space="preserve"> Piŋkop da </t>
    </r>
    <r>
      <rPr>
        <i/>
        <sz val="11"/>
        <color rgb="FF0000FF"/>
        <rFont val="Calibri"/>
        <family val="2"/>
        <scheme val="minor"/>
      </rPr>
      <t>m</t>
    </r>
    <r>
      <rPr>
        <sz val="11"/>
        <color rgb="FF008000"/>
        <rFont val="Calibri"/>
        <family val="2"/>
        <scheme val="minor"/>
      </rPr>
      <t>u</t>
    </r>
    <r>
      <rPr>
        <i/>
        <sz val="11"/>
        <color rgb="FF0000FF"/>
        <rFont val="Calibri"/>
        <family val="2"/>
        <scheme val="minor"/>
      </rPr>
      <t>kwa sogok mibɨlɨ ya</t>
    </r>
    <r>
      <rPr>
        <sz val="11"/>
        <color rgb="FF008000"/>
        <rFont val="Calibri"/>
        <family val="2"/>
        <scheme val="minor"/>
      </rPr>
      <t>ŋ</t>
    </r>
    <r>
      <rPr>
        <b/>
        <sz val="11"/>
        <color rgb="FF800080"/>
        <rFont val="Calibri"/>
        <family val="2"/>
        <scheme val="minor"/>
      </rPr>
      <t xml:space="preserve">si </t>
    </r>
    <r>
      <rPr>
        <sz val="11"/>
        <color rgb="FF008000"/>
        <rFont val="Calibri"/>
        <family val="2"/>
        <scheme val="minor"/>
      </rPr>
      <t>n</t>
    </r>
    <r>
      <rPr>
        <i/>
        <sz val="11"/>
        <color rgb="FF0000FF"/>
        <rFont val="Calibri"/>
        <family val="2"/>
        <scheme val="minor"/>
      </rPr>
      <t>andɨsak,</t>
    </r>
    <r>
      <rPr>
        <sz val="11"/>
        <color rgb="FF008000"/>
        <rFont val="Calibri"/>
        <family val="2"/>
        <scheme val="minor"/>
      </rPr>
      <t xml:space="preserve"> do </t>
    </r>
    <r>
      <rPr>
        <b/>
        <sz val="11"/>
        <color rgb="FF800080"/>
        <rFont val="Calibri"/>
        <family val="2"/>
        <scheme val="minor"/>
      </rPr>
      <t xml:space="preserve">uŋuden </t>
    </r>
    <r>
      <rPr>
        <sz val="11"/>
        <color rgb="FF008000"/>
        <rFont val="Calibri"/>
        <family val="2"/>
        <scheme val="minor"/>
      </rPr>
      <t>a</t>
    </r>
    <r>
      <rPr>
        <b/>
        <sz val="11"/>
        <color rgb="FF800080"/>
        <rFont val="Calibri"/>
        <family val="2"/>
        <scheme val="minor"/>
      </rPr>
      <t>ŋp</t>
    </r>
    <r>
      <rPr>
        <sz val="11"/>
        <color rgb="FF008000"/>
        <rFont val="Calibri"/>
        <family val="2"/>
        <scheme val="minor"/>
      </rPr>
      <t xml:space="preserve">ak </t>
    </r>
    <r>
      <rPr>
        <i/>
        <sz val="11"/>
        <color rgb="FF0000FF"/>
        <rFont val="Calibri"/>
        <family val="2"/>
        <scheme val="minor"/>
      </rPr>
      <t>dɨma ɨŋ</t>
    </r>
    <r>
      <rPr>
        <sz val="11"/>
        <color rgb="FF008000"/>
        <rFont val="Calibri"/>
        <family val="2"/>
        <scheme val="minor"/>
      </rPr>
      <t>t</t>
    </r>
    <r>
      <rPr>
        <b/>
        <sz val="11"/>
        <color rgb="FF800080"/>
        <rFont val="Calibri"/>
        <family val="2"/>
        <scheme val="minor"/>
      </rPr>
      <t>aŋ ɨmni</t>
    </r>
    <r>
      <rPr>
        <sz val="11"/>
        <color rgb="FF008000"/>
        <rFont val="Calibri"/>
        <family val="2"/>
        <scheme val="minor"/>
      </rPr>
      <t>.</t>
    </r>
  </si>
  <si>
    <r>
      <rPr>
        <b/>
        <sz val="11"/>
        <color rgb="FF800080"/>
        <rFont val="Calibri"/>
        <family val="2"/>
        <scheme val="minor"/>
      </rPr>
      <t>Ji dakon k</t>
    </r>
    <r>
      <rPr>
        <sz val="11"/>
        <color rgb="FF008000"/>
        <rFont val="Calibri"/>
        <family val="2"/>
        <scheme val="minor"/>
      </rPr>
      <t>ɨla amɨn</t>
    </r>
    <r>
      <rPr>
        <b/>
        <sz val="11"/>
        <color rgb="FF800080"/>
        <rFont val="Calibri"/>
        <family val="2"/>
        <scheme val="minor"/>
      </rPr>
      <t xml:space="preserve"> madepji uŋun ji dakon pɨndagek kɨsɨk kɨsɨgon da pɨndakgaŋ. Piŋkop da pini aŋ uŋun do nandaŋek g</t>
    </r>
    <r>
      <rPr>
        <sz val="11"/>
        <color rgb="FF008000"/>
        <rFont val="Calibri"/>
        <family val="2"/>
        <scheme val="minor"/>
      </rPr>
      <t>aw</t>
    </r>
    <r>
      <rPr>
        <b/>
        <sz val="11"/>
        <color rgb="FF800080"/>
        <rFont val="Calibri"/>
        <family val="2"/>
        <scheme val="minor"/>
      </rPr>
      <t>ak ɨmni kaŋ, kɨsɨk kɨsɨk kɨsɨk aŋek oman monjɨni dakon pɨŋ</t>
    </r>
    <r>
      <rPr>
        <sz val="11"/>
        <color rgb="FF008000"/>
        <rFont val="Calibri"/>
        <family val="2"/>
        <scheme val="minor"/>
      </rPr>
      <t>b</t>
    </r>
    <r>
      <rPr>
        <b/>
        <sz val="11"/>
        <color rgb="FF800080"/>
        <rFont val="Calibri"/>
        <family val="2"/>
        <scheme val="minor"/>
      </rPr>
      <t>i. Mani</t>
    </r>
    <r>
      <rPr>
        <sz val="11"/>
        <color rgb="FF008000"/>
        <rFont val="Calibri"/>
        <family val="2"/>
        <scheme val="minor"/>
      </rPr>
      <t xml:space="preserve"> Piŋkop </t>
    </r>
    <r>
      <rPr>
        <b/>
        <sz val="11"/>
        <color rgb="FF800080"/>
        <rFont val="Calibri"/>
        <family val="2"/>
        <scheme val="minor"/>
      </rPr>
      <t>da ji do nandaŋek gawak ɨmni k</t>
    </r>
    <r>
      <rPr>
        <sz val="11"/>
        <color rgb="FF008000"/>
        <rFont val="Calibri"/>
        <family val="2"/>
        <scheme val="minor"/>
      </rPr>
      <t xml:space="preserve">aŋ, </t>
    </r>
    <r>
      <rPr>
        <b/>
        <sz val="11"/>
        <color rgb="FF800080"/>
        <rFont val="Calibri"/>
        <family val="2"/>
        <scheme val="minor"/>
      </rPr>
      <t>ji dakon kɨsɨk kɨsɨk kɨsɨk aŋek oman monjɨni egɨp</t>
    </r>
    <r>
      <rPr>
        <sz val="11"/>
        <color rgb="FF008000"/>
        <rFont val="Calibri"/>
        <family val="2"/>
        <scheme val="minor"/>
      </rPr>
      <t>ni.</t>
    </r>
    <r>
      <rPr>
        <strike/>
        <sz val="11"/>
        <color rgb="FFFF0000"/>
        <rFont val="Calibri"/>
        <family val="2"/>
        <scheme val="minor"/>
      </rPr>
      <t xml:space="preserve"> Yaŋ ani kaŋ, kɨsɨk kɨsɨgon da pini akdaŋ. Mani butjɨk pani kaŋ, uŋun da ji dɨma paŋpulugokdɨsak.</t>
    </r>
  </si>
  <si>
    <r>
      <rPr>
        <b/>
        <sz val="11"/>
        <color rgb="FF800080"/>
        <rFont val="Calibri"/>
        <family val="2"/>
        <scheme val="minor"/>
      </rPr>
      <t>P</t>
    </r>
    <r>
      <rPr>
        <sz val="11"/>
        <color rgb="FF008000"/>
        <rFont val="Calibri"/>
        <family val="2"/>
        <scheme val="minor"/>
      </rPr>
      <t>i</t>
    </r>
    <r>
      <rPr>
        <i/>
        <sz val="11"/>
        <color rgb="FF0000FF"/>
        <rFont val="Calibri"/>
        <family val="2"/>
        <scheme val="minor"/>
      </rPr>
      <t>ŋkop da</t>
    </r>
    <r>
      <rPr>
        <sz val="11"/>
        <color rgb="FF008000"/>
        <rFont val="Calibri"/>
        <family val="2"/>
        <scheme val="minor"/>
      </rPr>
      <t xml:space="preserve"> nin</t>
    </r>
    <r>
      <rPr>
        <i/>
        <sz val="11"/>
        <color rgb="FF0000FF"/>
        <rFont val="Calibri"/>
        <family val="2"/>
        <scheme val="minor"/>
      </rPr>
      <t xml:space="preserve"> paŋpulugosak</t>
    </r>
    <r>
      <rPr>
        <sz val="11"/>
        <color rgb="FF008000"/>
        <rFont val="Calibri"/>
        <family val="2"/>
        <scheme val="minor"/>
      </rPr>
      <t xml:space="preserve"> do bɨsit ani.</t>
    </r>
    <r>
      <rPr>
        <i/>
        <sz val="11"/>
        <color rgb="FF0000FF"/>
        <rFont val="Calibri"/>
        <family val="2"/>
        <scheme val="minor"/>
      </rPr>
      <t xml:space="preserve"> Nin bɨsapmɨ bɨsapmɨ bɨsapmɨ</t>
    </r>
    <r>
      <rPr>
        <sz val="11"/>
        <color rgb="FF008000"/>
        <rFont val="Calibri"/>
        <family val="2"/>
        <scheme val="minor"/>
      </rPr>
      <t xml:space="preserve"> Piŋkop da dabɨlon butn</t>
    </r>
    <r>
      <rPr>
        <strike/>
        <sz val="11"/>
        <color rgb="FFFF0000"/>
        <rFont val="Calibri"/>
        <family val="2"/>
        <scheme val="minor"/>
      </rPr>
      <t>ingwan gwaljɨgɨ mɨni yaŋsi nandamaŋ, ae y</t>
    </r>
    <r>
      <rPr>
        <sz val="11"/>
        <color rgb="FF008000"/>
        <rFont val="Calibri"/>
        <family val="2"/>
        <scheme val="minor"/>
      </rPr>
      <t>o</t>
    </r>
    <r>
      <rPr>
        <b/>
        <sz val="11"/>
        <color rgb="FF800080"/>
        <rFont val="Calibri"/>
        <family val="2"/>
        <scheme val="minor"/>
      </rPr>
      <t>k</t>
    </r>
    <r>
      <rPr>
        <sz val="11"/>
        <color rgb="FF008000"/>
        <rFont val="Calibri"/>
        <family val="2"/>
        <scheme val="minor"/>
      </rPr>
      <t>on</t>
    </r>
    <r>
      <rPr>
        <strike/>
        <sz val="11"/>
        <color rgb="FFFF0000"/>
        <rFont val="Calibri"/>
        <family val="2"/>
        <scheme val="minor"/>
      </rPr>
      <t xml:space="preserve"> aŋpak</t>
    </r>
    <r>
      <rPr>
        <sz val="11"/>
        <color rgb="FF008000"/>
        <rFont val="Calibri"/>
        <family val="2"/>
        <scheme val="minor"/>
      </rPr>
      <t xml:space="preserve"> kɨlegɨsi </t>
    </r>
    <r>
      <rPr>
        <b/>
        <sz val="11"/>
        <color rgb="FF800080"/>
        <rFont val="Calibri"/>
        <family val="2"/>
        <scheme val="minor"/>
      </rPr>
      <t>e</t>
    </r>
    <r>
      <rPr>
        <sz val="11"/>
        <color rgb="FF008000"/>
        <rFont val="Calibri"/>
        <family val="2"/>
        <scheme val="minor"/>
      </rPr>
      <t>gɨ</t>
    </r>
    <r>
      <rPr>
        <b/>
        <sz val="11"/>
        <color rgb="FF800080"/>
        <rFont val="Calibri"/>
        <family val="2"/>
        <scheme val="minor"/>
      </rPr>
      <t>s</t>
    </r>
    <r>
      <rPr>
        <sz val="11"/>
        <color rgb="FF008000"/>
        <rFont val="Calibri"/>
        <family val="2"/>
        <scheme val="minor"/>
      </rPr>
      <t xml:space="preserve">ak </t>
    </r>
    <r>
      <rPr>
        <b/>
        <sz val="11"/>
        <color rgb="FF800080"/>
        <rFont val="Calibri"/>
        <family val="2"/>
        <scheme val="minor"/>
      </rPr>
      <t>yaŋ</t>
    </r>
    <r>
      <rPr>
        <sz val="11"/>
        <color rgb="FF008000"/>
        <rFont val="Calibri"/>
        <family val="2"/>
        <scheme val="minor"/>
      </rPr>
      <t xml:space="preserve"> nandamaŋ.</t>
    </r>
  </si>
  <si>
    <r>
      <rPr>
        <b/>
        <sz val="11"/>
        <color rgb="FF800080"/>
        <rFont val="Calibri"/>
        <family val="2"/>
        <scheme val="minor"/>
      </rPr>
      <t>Ji da Piŋkop da aŋpulugaŋban n</t>
    </r>
    <r>
      <rPr>
        <sz val="11"/>
        <color rgb="FF008000"/>
        <rFont val="Calibri"/>
        <family val="2"/>
        <scheme val="minor"/>
      </rPr>
      <t>ak jikon t</t>
    </r>
    <r>
      <rPr>
        <strike/>
        <sz val="11"/>
        <color rgb="FFFF0000"/>
        <rFont val="Calibri"/>
        <family val="2"/>
        <scheme val="minor"/>
      </rPr>
      <t>epmɨsi t</t>
    </r>
    <r>
      <rPr>
        <sz val="11"/>
        <color rgb="FF008000"/>
        <rFont val="Calibri"/>
        <family val="2"/>
        <scheme val="minor"/>
      </rPr>
      <t xml:space="preserve">obɨl </t>
    </r>
    <r>
      <rPr>
        <b/>
        <sz val="11"/>
        <color rgb="FF800080"/>
        <rFont val="Calibri"/>
        <family val="2"/>
        <scheme val="minor"/>
      </rPr>
      <t>te</t>
    </r>
    <r>
      <rPr>
        <sz val="11"/>
        <color rgb="FF008000"/>
        <rFont val="Calibri"/>
        <family val="2"/>
        <scheme val="minor"/>
      </rPr>
      <t>p</t>
    </r>
    <r>
      <rPr>
        <b/>
        <sz val="11"/>
        <color rgb="FF800080"/>
        <rFont val="Calibri"/>
        <family val="2"/>
        <scheme val="minor"/>
      </rPr>
      <t>mɨ kɨk</t>
    </r>
    <r>
      <rPr>
        <sz val="11"/>
        <color rgb="FF008000"/>
        <rFont val="Calibri"/>
        <family val="2"/>
        <scheme val="minor"/>
      </rPr>
      <t xml:space="preserve">eŋ do bɨsit </t>
    </r>
    <r>
      <rPr>
        <i/>
        <sz val="11"/>
        <color rgb="FF0000FF"/>
        <rFont val="Calibri"/>
        <family val="2"/>
        <scheme val="minor"/>
      </rPr>
      <t>teb</t>
    </r>
    <r>
      <rPr>
        <sz val="11"/>
        <color rgb="FF008000"/>
        <rFont val="Calibri"/>
        <family val="2"/>
        <scheme val="minor"/>
      </rPr>
      <t>a</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ni</t>
    </r>
    <r>
      <rPr>
        <i/>
        <sz val="11"/>
        <color rgb="FF0000FF"/>
        <rFont val="Calibri"/>
        <family val="2"/>
        <scheme val="minor"/>
      </rPr>
      <t xml:space="preserve"> do nandɨsat</t>
    </r>
    <r>
      <rPr>
        <sz val="11"/>
        <color rgb="FF008000"/>
        <rFont val="Calibri"/>
        <family val="2"/>
        <scheme val="minor"/>
      </rPr>
      <t>.</t>
    </r>
  </si>
  <si>
    <r>
      <rPr>
        <b/>
        <sz val="11"/>
        <color rgb="FF800080"/>
        <rFont val="Calibri"/>
        <family val="2"/>
        <scheme val="minor"/>
      </rPr>
      <t>Amɨn mɨktɨm ŋwakŋwarɨ ŋwakŋwarɨkon da abɨŋ jikon abɨŋ altaŋba but dasi but dasi galak taŋ yom</t>
    </r>
    <r>
      <rPr>
        <sz val="11"/>
        <color rgb="FF008000"/>
        <rFont val="Calibri"/>
        <family val="2"/>
        <scheme val="minor"/>
      </rPr>
      <t>ni. Kalɨp amɨn dɨwarɨ da amɨn</t>
    </r>
    <r>
      <rPr>
        <i/>
        <sz val="11"/>
        <color rgb="FF0000FF"/>
        <rFont val="Calibri"/>
        <family val="2"/>
        <scheme val="minor"/>
      </rPr>
      <t xml:space="preserve"> but da</t>
    </r>
    <r>
      <rPr>
        <sz val="11"/>
        <color rgb="FF008000"/>
        <rFont val="Calibri"/>
        <family val="2"/>
        <scheme val="minor"/>
      </rPr>
      <t xml:space="preserve">si </t>
    </r>
    <r>
      <rPr>
        <b/>
        <sz val="11"/>
        <color rgb="FF800080"/>
        <rFont val="Calibri"/>
        <family val="2"/>
        <scheme val="minor"/>
      </rPr>
      <t>abɨŋ yutnikon paŋkɨlek aŋelo kabɨ paŋkɨlek awit yaŋ nanda</t>
    </r>
    <r>
      <rPr>
        <sz val="11"/>
        <color rgb="FF008000"/>
        <rFont val="Calibri"/>
        <family val="2"/>
        <scheme val="minor"/>
      </rPr>
      <t>wit.</t>
    </r>
    <r>
      <rPr>
        <i/>
        <sz val="11"/>
        <color rgb="FF0000FF"/>
        <rFont val="Calibri"/>
        <family val="2"/>
        <scheme val="minor"/>
      </rPr>
      <t xml:space="preserve"> Yaŋ nandaŋakwa amɨn paŋkɨlek aŋelo kabɨ paŋkɨlek aŋelo kabɨ paŋkɨlek yaŋ nandawit.</t>
    </r>
  </si>
  <si>
    <r>
      <rPr>
        <sz val="11"/>
        <color rgb="FF008000"/>
        <rFont val="Calibri"/>
        <family val="2"/>
        <scheme val="minor"/>
      </rPr>
      <t xml:space="preserve">Amɨn Tagɨnin Yesu, sipsip dakon Kɨla Amɨn </t>
    </r>
    <r>
      <rPr>
        <b/>
        <sz val="11"/>
        <color rgb="FF800080"/>
        <rFont val="Calibri"/>
        <family val="2"/>
        <scheme val="minor"/>
      </rPr>
      <t>Tagɨ Madepni uŋun</t>
    </r>
    <r>
      <rPr>
        <sz val="11"/>
        <color rgb="FF008000"/>
        <rFont val="Calibri"/>
        <family val="2"/>
        <scheme val="minor"/>
      </rPr>
      <t xml:space="preserve">, </t>
    </r>
    <r>
      <rPr>
        <b/>
        <sz val="11"/>
        <color rgb="FF800080"/>
        <rFont val="Calibri"/>
        <family val="2"/>
        <scheme val="minor"/>
      </rPr>
      <t>Piŋkop da kɨmoron naŋ aban pɨdagɨt. Yesu gat amɨn gat saŋbek saŋbek saŋbek saŋbek</t>
    </r>
    <r>
      <rPr>
        <sz val="11"/>
        <color rgb="FF008000"/>
        <rFont val="Calibri"/>
        <family val="2"/>
        <scheme val="minor"/>
      </rPr>
      <t xml:space="preserve"> ak do yawi</t>
    </r>
    <r>
      <rPr>
        <b/>
        <sz val="11"/>
        <color rgb="FF800080"/>
        <rFont val="Calibri"/>
        <family val="2"/>
        <scheme val="minor"/>
      </rPr>
      <t xml:space="preserve"> kɨnda gat saŋbek saŋbek saŋbek agɨt uŋun paŋteban a</t>
    </r>
    <r>
      <rPr>
        <sz val="11"/>
        <color rgb="FF008000"/>
        <rFont val="Calibri"/>
        <family val="2"/>
        <scheme val="minor"/>
      </rPr>
      <t xml:space="preserve">gɨt. </t>
    </r>
    <r>
      <rPr>
        <b/>
        <sz val="11"/>
        <color rgb="FF800080"/>
        <rFont val="Calibri"/>
        <family val="2"/>
        <scheme val="minor"/>
      </rPr>
      <t>Aŋakwa</t>
    </r>
    <r>
      <rPr>
        <sz val="11"/>
        <color rgb="FF008000"/>
        <rFont val="Calibri"/>
        <family val="2"/>
        <scheme val="minor"/>
      </rPr>
      <t xml:space="preserve">n Piŋkop da </t>
    </r>
    <r>
      <rPr>
        <b/>
        <sz val="11"/>
        <color rgb="FF800080"/>
        <rFont val="Calibri"/>
        <family val="2"/>
        <scheme val="minor"/>
      </rPr>
      <t>bupmɨ nandaŋ</t>
    </r>
    <r>
      <rPr>
        <sz val="11"/>
        <color rgb="FF008000"/>
        <rFont val="Calibri"/>
        <family val="2"/>
        <scheme val="minor"/>
      </rPr>
      <t xml:space="preserve"> y</t>
    </r>
    <r>
      <rPr>
        <b/>
        <sz val="11"/>
        <color rgb="FF800080"/>
        <rFont val="Calibri"/>
        <family val="2"/>
        <scheme val="minor"/>
      </rPr>
      <t>omɨŋak</t>
    </r>
    <r>
      <rPr>
        <sz val="11"/>
        <color rgb="FF008000"/>
        <rFont val="Calibri"/>
        <family val="2"/>
        <scheme val="minor"/>
      </rPr>
      <t>w</t>
    </r>
    <r>
      <rPr>
        <b/>
        <sz val="11"/>
        <color rgb="FF800080"/>
        <rFont val="Calibri"/>
        <family val="2"/>
        <scheme val="minor"/>
      </rPr>
      <t>an</t>
    </r>
  </si>
  <si>
    <r>
      <rPr>
        <b/>
        <sz val="11"/>
        <color rgb="FF800080"/>
        <rFont val="Calibri"/>
        <family val="2"/>
        <scheme val="minor"/>
      </rPr>
      <t>Yaŋ egɨp egɨpni kaŋ, Piŋkop da nandak nandakni kɨsisi paŋpu</t>
    </r>
    <r>
      <rPr>
        <sz val="11"/>
        <color rgb="FF008000"/>
        <rFont val="Calibri"/>
        <family val="2"/>
        <scheme val="minor"/>
      </rPr>
      <t>l</t>
    </r>
    <r>
      <rPr>
        <b/>
        <sz val="11"/>
        <color rgb="FF800080"/>
        <rFont val="Calibri"/>
        <family val="2"/>
        <scheme val="minor"/>
      </rPr>
      <t>ugaŋakwan aŋpakni tagɨsi egɨpni. Aŋek</t>
    </r>
    <r>
      <rPr>
        <sz val="11"/>
        <color rgb="FF008000"/>
        <rFont val="Calibri"/>
        <family val="2"/>
        <scheme val="minor"/>
      </rPr>
      <t xml:space="preserve"> Yesu Kristo da </t>
    </r>
    <r>
      <rPr>
        <b/>
        <sz val="11"/>
        <color rgb="FF800080"/>
        <rFont val="Calibri"/>
        <family val="2"/>
        <scheme val="minor"/>
      </rPr>
      <t>kɨsi</t>
    </r>
    <r>
      <rPr>
        <sz val="11"/>
        <color rgb="FF008000"/>
        <rFont val="Calibri"/>
        <family val="2"/>
        <scheme val="minor"/>
      </rPr>
      <t>r</t>
    </r>
    <r>
      <rPr>
        <b/>
        <sz val="11"/>
        <color rgb="FF800080"/>
        <rFont val="Calibri"/>
        <family val="2"/>
        <scheme val="minor"/>
      </rPr>
      <t>on da nin paŋpu</t>
    </r>
    <r>
      <rPr>
        <sz val="11"/>
        <color rgb="FF008000"/>
        <rFont val="Calibri"/>
        <family val="2"/>
        <scheme val="minor"/>
      </rPr>
      <t>l</t>
    </r>
    <r>
      <rPr>
        <b/>
        <sz val="11"/>
        <color rgb="FF800080"/>
        <rFont val="Calibri"/>
        <family val="2"/>
        <scheme val="minor"/>
      </rPr>
      <t>ugaŋakwan tagɨsi egɨp egɨpni. Egɨp egɨp dagok dagogɨ mɨni egɨ aŋaŋ wɨgɨni. Uŋun da t</t>
    </r>
    <r>
      <rPr>
        <sz val="11"/>
        <color rgb="FF008000"/>
        <rFont val="Calibri"/>
        <family val="2"/>
        <scheme val="minor"/>
      </rPr>
      <t xml:space="preserve">ɨlɨmni </t>
    </r>
    <r>
      <rPr>
        <b/>
        <sz val="11"/>
        <color rgb="FF800080"/>
        <rFont val="Calibri"/>
        <family val="2"/>
        <scheme val="minor"/>
      </rPr>
      <t>egɨ aŋaŋ wɨgɨma</t>
    </r>
    <r>
      <rPr>
        <sz val="11"/>
        <color rgb="FF008000"/>
        <rFont val="Calibri"/>
        <family val="2"/>
        <scheme val="minor"/>
      </rPr>
      <t>ŋ. Uŋun a</t>
    </r>
    <r>
      <rPr>
        <b/>
        <sz val="11"/>
        <color rgb="FF800080"/>
        <rFont val="Calibri"/>
        <family val="2"/>
        <scheme val="minor"/>
      </rPr>
      <t>rɨpmɨsi.</t>
    </r>
  </si>
  <si>
    <r>
      <rPr>
        <b/>
        <sz val="11"/>
        <color rgb="FF800080"/>
        <rFont val="Calibri"/>
        <family val="2"/>
        <scheme val="minor"/>
      </rPr>
      <t>Uŋun do n</t>
    </r>
    <r>
      <rPr>
        <sz val="11"/>
        <color rgb="FF008000"/>
        <rFont val="Calibri"/>
        <family val="2"/>
        <scheme val="minor"/>
      </rPr>
      <t xml:space="preserve">ot kabɨ, </t>
    </r>
    <r>
      <rPr>
        <strike/>
        <sz val="11"/>
        <color rgb="FFFF0000"/>
        <rFont val="Calibri"/>
        <family val="2"/>
        <scheme val="minor"/>
      </rPr>
      <t xml:space="preserve">nak ji dakon </t>
    </r>
    <r>
      <rPr>
        <sz val="11"/>
        <color rgb="FF008000"/>
        <rFont val="Calibri"/>
        <family val="2"/>
        <scheme val="minor"/>
      </rPr>
      <t>bu</t>
    </r>
    <r>
      <rPr>
        <b/>
        <sz val="11"/>
        <color rgb="FF800080"/>
        <rFont val="Calibri"/>
        <family val="2"/>
        <scheme val="minor"/>
      </rPr>
      <t>rɨ</t>
    </r>
    <r>
      <rPr>
        <sz val="11"/>
        <color rgb="FF008000"/>
        <rFont val="Calibri"/>
        <family val="2"/>
        <scheme val="minor"/>
      </rPr>
      <t xml:space="preserve"> paŋteban ak do gen on manda</t>
    </r>
    <r>
      <rPr>
        <b/>
        <sz val="11"/>
        <color rgb="FF800080"/>
        <rFont val="Calibri"/>
        <family val="2"/>
        <scheme val="minor"/>
      </rPr>
      <t>gɨ</t>
    </r>
    <r>
      <rPr>
        <sz val="11"/>
        <color rgb="FF008000"/>
        <rFont val="Calibri"/>
        <family val="2"/>
        <scheme val="minor"/>
      </rPr>
      <t>m</t>
    </r>
    <r>
      <rPr>
        <strike/>
        <sz val="11"/>
        <color rgb="FFFF0000"/>
        <rFont val="Calibri"/>
        <family val="2"/>
        <scheme val="minor"/>
      </rPr>
      <t>ɨsat</t>
    </r>
    <r>
      <rPr>
        <sz val="11"/>
        <color rgb="FF008000"/>
        <rFont val="Calibri"/>
        <family val="2"/>
        <scheme val="minor"/>
      </rPr>
      <t xml:space="preserve"> uŋun</t>
    </r>
    <r>
      <rPr>
        <strike/>
        <sz val="11"/>
        <color rgb="FFFF0000"/>
        <rFont val="Calibri"/>
        <family val="2"/>
        <scheme val="minor"/>
      </rPr>
      <t xml:space="preserve"> do mɨrak</t>
    </r>
    <r>
      <rPr>
        <sz val="11"/>
        <color rgb="FF008000"/>
        <rFont val="Calibri"/>
        <family val="2"/>
        <scheme val="minor"/>
      </rPr>
      <t xml:space="preserve"> pakyaŋsi </t>
    </r>
    <r>
      <rPr>
        <b/>
        <sz val="11"/>
        <color rgb="FF800080"/>
        <rFont val="Calibri"/>
        <family val="2"/>
        <scheme val="minor"/>
      </rPr>
      <t>nanda</t>
    </r>
    <r>
      <rPr>
        <sz val="11"/>
        <color rgb="FF008000"/>
        <rFont val="Calibri"/>
        <family val="2"/>
        <scheme val="minor"/>
      </rPr>
      <t>ni</t>
    </r>
    <r>
      <rPr>
        <b/>
        <sz val="11"/>
        <color rgb="FF800080"/>
        <rFont val="Calibri"/>
        <family val="2"/>
        <scheme val="minor"/>
      </rPr>
      <t>. Nak papia gɨldat kaloŋɨsok da</t>
    </r>
    <r>
      <rPr>
        <sz val="11"/>
        <color rgb="FF008000"/>
        <rFont val="Calibri"/>
        <family val="2"/>
        <scheme val="minor"/>
      </rPr>
      <t xml:space="preserve"> n</t>
    </r>
    <r>
      <rPr>
        <b/>
        <sz val="11"/>
        <color rgb="FF800080"/>
        <rFont val="Calibri"/>
        <family val="2"/>
        <scheme val="minor"/>
      </rPr>
      <t xml:space="preserve">ak </t>
    </r>
    <r>
      <rPr>
        <sz val="11"/>
        <color rgb="FF008000"/>
        <rFont val="Calibri"/>
        <family val="2"/>
        <scheme val="minor"/>
      </rPr>
      <t>d</t>
    </r>
    <r>
      <rPr>
        <b/>
        <sz val="11"/>
        <color rgb="FF800080"/>
        <rFont val="Calibri"/>
        <family val="2"/>
        <scheme val="minor"/>
      </rPr>
      <t>a</t>
    </r>
    <r>
      <rPr>
        <sz val="11"/>
        <color rgb="FF008000"/>
        <rFont val="Calibri"/>
        <family val="2"/>
        <scheme val="minor"/>
      </rPr>
      <t xml:space="preserve"> mand</t>
    </r>
    <r>
      <rPr>
        <i/>
        <sz val="11"/>
        <color rgb="FF0000FF"/>
        <rFont val="Calibri"/>
        <family val="2"/>
        <scheme val="minor"/>
      </rPr>
      <t>ag</t>
    </r>
    <r>
      <rPr>
        <sz val="11"/>
        <color rgb="FF008000"/>
        <rFont val="Calibri"/>
        <family val="2"/>
        <scheme val="minor"/>
      </rPr>
      <t>ɨ</t>
    </r>
    <r>
      <rPr>
        <b/>
        <sz val="11"/>
        <color rgb="FF800080"/>
        <rFont val="Calibri"/>
        <family val="2"/>
        <scheme val="minor"/>
      </rPr>
      <t>m</t>
    </r>
    <r>
      <rPr>
        <sz val="11"/>
        <color rgb="FF008000"/>
        <rFont val="Calibri"/>
        <family val="2"/>
        <scheme val="minor"/>
      </rPr>
      <t xml:space="preserve"> uŋun </t>
    </r>
    <r>
      <rPr>
        <b/>
        <sz val="11"/>
        <color rgb="FF800080"/>
        <rFont val="Calibri"/>
        <family val="2"/>
        <scheme val="minor"/>
      </rPr>
      <t>p</t>
    </r>
    <r>
      <rPr>
        <sz val="11"/>
        <color rgb="FF008000"/>
        <rFont val="Calibri"/>
        <family val="2"/>
        <scheme val="minor"/>
      </rPr>
      <t>a</t>
    </r>
    <r>
      <rPr>
        <b/>
        <sz val="11"/>
        <color rgb="FF800080"/>
        <rFont val="Calibri"/>
        <family val="2"/>
        <scheme val="minor"/>
      </rPr>
      <t>kyaŋ</t>
    </r>
    <r>
      <rPr>
        <sz val="11"/>
        <color rgb="FF008000"/>
        <rFont val="Calibri"/>
        <family val="2"/>
        <scheme val="minor"/>
      </rPr>
      <t xml:space="preserve">si </t>
    </r>
    <r>
      <rPr>
        <i/>
        <sz val="11"/>
        <color rgb="FF0000FF"/>
        <rFont val="Calibri"/>
        <family val="2"/>
        <scheme val="minor"/>
      </rPr>
      <t>nan</t>
    </r>
    <r>
      <rPr>
        <sz val="11"/>
        <color rgb="FF008000"/>
        <rFont val="Calibri"/>
        <family val="2"/>
        <scheme val="minor"/>
      </rPr>
      <t>d</t>
    </r>
    <r>
      <rPr>
        <strike/>
        <sz val="11"/>
        <color rgb="FFFF0000"/>
        <rFont val="Calibri"/>
        <family val="2"/>
        <scheme val="minor"/>
      </rPr>
      <t>ɨm</t>
    </r>
    <r>
      <rPr>
        <sz val="11"/>
        <color rgb="FF008000"/>
        <rFont val="Calibri"/>
        <family val="2"/>
        <scheme val="minor"/>
      </rPr>
      <t>a</t>
    </r>
    <r>
      <rPr>
        <i/>
        <sz val="11"/>
        <color rgb="FF0000FF"/>
        <rFont val="Calibri"/>
        <family val="2"/>
        <scheme val="minor"/>
      </rPr>
      <t>ni</t>
    </r>
    <r>
      <rPr>
        <sz val="11"/>
        <color rgb="FF008000"/>
        <rFont val="Calibri"/>
        <family val="2"/>
        <scheme val="minor"/>
      </rPr>
      <t>.</t>
    </r>
  </si>
  <si>
    <r>
      <rPr>
        <b/>
        <sz val="11"/>
        <color rgb="FF800080"/>
        <rFont val="Calibri"/>
        <family val="2"/>
        <scheme val="minor"/>
      </rPr>
      <t>Yaŋs</t>
    </r>
    <r>
      <rPr>
        <sz val="11"/>
        <color rgb="FF008000"/>
        <rFont val="Calibri"/>
        <family val="2"/>
        <scheme val="minor"/>
      </rPr>
      <t xml:space="preserve">i </t>
    </r>
    <r>
      <rPr>
        <strike/>
        <sz val="11"/>
        <color rgb="FFFF0000"/>
        <rFont val="Calibri"/>
        <family val="2"/>
        <scheme val="minor"/>
      </rPr>
      <t>yaŋ nan</t>
    </r>
    <r>
      <rPr>
        <sz val="11"/>
        <color rgb="FF008000"/>
        <rFont val="Calibri"/>
        <family val="2"/>
        <scheme val="minor"/>
      </rPr>
      <t>da</t>
    </r>
    <r>
      <rPr>
        <b/>
        <sz val="11"/>
        <color rgb="FF800080"/>
        <rFont val="Calibri"/>
        <family val="2"/>
        <scheme val="minor"/>
      </rPr>
      <t>yɨsat</t>
    </r>
    <r>
      <rPr>
        <sz val="11"/>
        <color rgb="FF008000"/>
        <rFont val="Calibri"/>
        <family val="2"/>
        <scheme val="minor"/>
      </rPr>
      <t xml:space="preserve">, </t>
    </r>
    <r>
      <rPr>
        <b/>
        <sz val="11"/>
        <color rgb="FF800080"/>
        <rFont val="Calibri"/>
        <family val="2"/>
        <scheme val="minor"/>
      </rPr>
      <t>padɨk</t>
    </r>
    <r>
      <rPr>
        <sz val="11"/>
        <color rgb="FF008000"/>
        <rFont val="Calibri"/>
        <family val="2"/>
        <scheme val="minor"/>
      </rPr>
      <t>nin Timoti</t>
    </r>
    <r>
      <rPr>
        <strike/>
        <sz val="11"/>
        <color rgb="FFFF0000"/>
        <rFont val="Calibri"/>
        <family val="2"/>
        <scheme val="minor"/>
      </rPr>
      <t xml:space="preserve"> uŋun</t>
    </r>
    <r>
      <rPr>
        <sz val="11"/>
        <color rgb="FF008000"/>
        <rFont val="Calibri"/>
        <family val="2"/>
        <scheme val="minor"/>
      </rPr>
      <t xml:space="preserve"> dam tebanon </t>
    </r>
    <r>
      <rPr>
        <strike/>
        <sz val="11"/>
        <color rgb="FFFF0000"/>
        <rFont val="Calibri"/>
        <family val="2"/>
        <scheme val="minor"/>
      </rPr>
      <t xml:space="preserve">naŋ </t>
    </r>
    <r>
      <rPr>
        <sz val="11"/>
        <color rgb="FF008000"/>
        <rFont val="Calibri"/>
        <family val="2"/>
        <scheme val="minor"/>
      </rPr>
      <t>yɨp</t>
    </r>
    <r>
      <rPr>
        <i/>
        <sz val="11"/>
        <color rgb="FF0000FF"/>
        <rFont val="Calibri"/>
        <family val="2"/>
        <scheme val="minor"/>
      </rPr>
      <t>maŋek a</t>
    </r>
    <r>
      <rPr>
        <sz val="11"/>
        <color rgb="FF008000"/>
        <rFont val="Calibri"/>
        <family val="2"/>
        <scheme val="minor"/>
      </rPr>
      <t>b</t>
    </r>
    <r>
      <rPr>
        <i/>
        <sz val="11"/>
        <color rgb="FF0000FF"/>
        <rFont val="Calibri"/>
        <family val="2"/>
        <scheme val="minor"/>
      </rPr>
      <t>ɨs</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k</t>
    </r>
    <r>
      <rPr>
        <strike/>
        <sz val="11"/>
        <color rgb="FFFF0000"/>
        <rFont val="Calibri"/>
        <family val="2"/>
        <scheme val="minor"/>
      </rPr>
      <t>ɨlɨ kɨgɨt</t>
    </r>
    <r>
      <rPr>
        <sz val="11"/>
        <color rgb="FF008000"/>
        <rFont val="Calibri"/>
        <family val="2"/>
        <scheme val="minor"/>
      </rPr>
      <t xml:space="preserve">. </t>
    </r>
    <r>
      <rPr>
        <b/>
        <sz val="11"/>
        <color rgb="FF800080"/>
        <rFont val="Calibri"/>
        <family val="2"/>
        <scheme val="minor"/>
      </rPr>
      <t>Tim</t>
    </r>
    <r>
      <rPr>
        <sz val="11"/>
        <color rgb="FF008000"/>
        <rFont val="Calibri"/>
        <family val="2"/>
        <scheme val="minor"/>
      </rPr>
      <t>o</t>
    </r>
    <r>
      <rPr>
        <b/>
        <sz val="11"/>
        <color rgb="FF800080"/>
        <rFont val="Calibri"/>
        <family val="2"/>
        <scheme val="minor"/>
      </rPr>
      <t>ti</t>
    </r>
    <r>
      <rPr>
        <sz val="11"/>
        <color rgb="FF008000"/>
        <rFont val="Calibri"/>
        <family val="2"/>
        <scheme val="minor"/>
      </rPr>
      <t xml:space="preserve"> tepmɨ</t>
    </r>
    <r>
      <rPr>
        <i/>
        <sz val="11"/>
        <color rgb="FF0000FF"/>
        <rFont val="Calibri"/>
        <family val="2"/>
        <scheme val="minor"/>
      </rPr>
      <t>si</t>
    </r>
    <r>
      <rPr>
        <sz val="11"/>
        <color rgb="FF008000"/>
        <rFont val="Calibri"/>
        <family val="2"/>
        <scheme val="minor"/>
      </rPr>
      <t xml:space="preserve"> </t>
    </r>
    <r>
      <rPr>
        <strike/>
        <sz val="11"/>
        <color rgb="FFFF0000"/>
        <rFont val="Calibri"/>
        <family val="2"/>
        <scheme val="minor"/>
      </rPr>
      <t>a</t>
    </r>
    <r>
      <rPr>
        <sz val="11"/>
        <color rgb="FF008000"/>
        <rFont val="Calibri"/>
        <family val="2"/>
        <scheme val="minor"/>
      </rPr>
      <t>p</t>
    </r>
    <r>
      <rPr>
        <b/>
        <sz val="11"/>
        <color rgb="FF800080"/>
        <rFont val="Calibri"/>
        <family val="2"/>
        <scheme val="minor"/>
      </rPr>
      <t>ɨs</t>
    </r>
    <r>
      <rPr>
        <sz val="11"/>
        <color rgb="FF008000"/>
        <rFont val="Calibri"/>
        <family val="2"/>
        <scheme val="minor"/>
      </rPr>
      <t xml:space="preserve">ak kaŋ, nit </t>
    </r>
    <r>
      <rPr>
        <i/>
        <sz val="11"/>
        <color rgb="FF0000FF"/>
        <rFont val="Calibri"/>
        <family val="2"/>
        <scheme val="minor"/>
      </rPr>
      <t xml:space="preserve">kɨsi </t>
    </r>
    <r>
      <rPr>
        <sz val="11"/>
        <color rgb="FF008000"/>
        <rFont val="Calibri"/>
        <family val="2"/>
        <scheme val="minor"/>
      </rPr>
      <t>ji</t>
    </r>
    <r>
      <rPr>
        <i/>
        <sz val="11"/>
        <color rgb="FF0000FF"/>
        <rFont val="Calibri"/>
        <family val="2"/>
        <scheme val="minor"/>
      </rPr>
      <t>kon</t>
    </r>
    <r>
      <rPr>
        <sz val="11"/>
        <color rgb="FF008000"/>
        <rFont val="Calibri"/>
        <family val="2"/>
        <scheme val="minor"/>
      </rPr>
      <t xml:space="preserve"> </t>
    </r>
    <r>
      <rPr>
        <strike/>
        <sz val="11"/>
        <color rgb="FFFF0000"/>
        <rFont val="Calibri"/>
        <family val="2"/>
        <scheme val="minor"/>
      </rPr>
      <t>d</t>
    </r>
    <r>
      <rPr>
        <sz val="11"/>
        <color rgb="FF008000"/>
        <rFont val="Calibri"/>
        <family val="2"/>
        <scheme val="minor"/>
      </rPr>
      <t>a</t>
    </r>
    <r>
      <rPr>
        <b/>
        <sz val="11"/>
        <color rgb="FF800080"/>
        <rFont val="Calibri"/>
        <family val="2"/>
        <scheme val="minor"/>
      </rPr>
      <t>bɨ</t>
    </r>
    <r>
      <rPr>
        <sz val="11"/>
        <color rgb="FF008000"/>
        <rFont val="Calibri"/>
        <family val="2"/>
        <scheme val="minor"/>
      </rPr>
      <t>do</t>
    </r>
    <r>
      <rPr>
        <b/>
        <sz val="11"/>
        <color rgb="FF800080"/>
        <rFont val="Calibri"/>
        <family val="2"/>
        <scheme val="minor"/>
      </rPr>
      <t>no</t>
    </r>
    <r>
      <rPr>
        <sz val="11"/>
        <color rgb="FF008000"/>
        <rFont val="Calibri"/>
        <family val="2"/>
        <scheme val="minor"/>
      </rPr>
      <t>.</t>
    </r>
  </si>
  <si>
    <r>
      <rPr>
        <b/>
        <sz val="11"/>
        <color rgb="FF800080"/>
        <rFont val="Calibri"/>
        <family val="2"/>
        <scheme val="minor"/>
      </rPr>
      <t>P</t>
    </r>
    <r>
      <rPr>
        <sz val="11"/>
        <color rgb="FF008000"/>
        <rFont val="Calibri"/>
        <family val="2"/>
        <scheme val="minor"/>
      </rPr>
      <t>i</t>
    </r>
    <r>
      <rPr>
        <b/>
        <sz val="11"/>
        <color rgb="FF800080"/>
        <rFont val="Calibri"/>
        <family val="2"/>
        <scheme val="minor"/>
      </rPr>
      <t>ŋkop</t>
    </r>
    <r>
      <rPr>
        <sz val="11"/>
        <color rgb="FF008000"/>
        <rFont val="Calibri"/>
        <family val="2"/>
        <scheme val="minor"/>
      </rPr>
      <t xml:space="preserve"> dakon</t>
    </r>
    <r>
      <rPr>
        <strike/>
        <sz val="11"/>
        <color rgb="FFFF0000"/>
        <rFont val="Calibri"/>
        <family val="2"/>
        <scheme val="minor"/>
      </rPr>
      <t xml:space="preserve"> gɨldat tagɨ yɨpno</t>
    </r>
    <r>
      <rPr>
        <sz val="11"/>
        <color rgb="FF008000"/>
        <rFont val="Calibri"/>
        <family val="2"/>
        <scheme val="minor"/>
      </rPr>
      <t xml:space="preserve"> kɨla amɨn</t>
    </r>
    <r>
      <rPr>
        <i/>
        <sz val="11"/>
        <color rgb="FF0000FF"/>
        <rFont val="Calibri"/>
        <family val="2"/>
        <scheme val="minor"/>
      </rPr>
      <t xml:space="preserve"> madep</t>
    </r>
    <r>
      <rPr>
        <sz val="11"/>
        <color rgb="FF008000"/>
        <rFont val="Calibri"/>
        <family val="2"/>
        <scheme val="minor"/>
      </rPr>
      <t>j</t>
    </r>
    <r>
      <rPr>
        <i/>
        <sz val="11"/>
        <color rgb="FF0000FF"/>
        <rFont val="Calibri"/>
        <family val="2"/>
        <scheme val="minor"/>
      </rPr>
      <t>i kɨs</t>
    </r>
    <r>
      <rPr>
        <sz val="11"/>
        <color rgb="FF008000"/>
        <rFont val="Calibri"/>
        <family val="2"/>
        <scheme val="minor"/>
      </rPr>
      <t>i gat</t>
    </r>
    <r>
      <rPr>
        <i/>
        <sz val="11"/>
        <color rgb="FF0000FF"/>
        <rFont val="Calibri"/>
        <family val="2"/>
        <scheme val="minor"/>
      </rPr>
      <t>,</t>
    </r>
    <r>
      <rPr>
        <sz val="11"/>
        <color rgb="FF008000"/>
        <rFont val="Calibri"/>
        <family val="2"/>
        <scheme val="minor"/>
      </rPr>
      <t xml:space="preserve"> ae Piŋkop dakon </t>
    </r>
    <r>
      <rPr>
        <strike/>
        <sz val="11"/>
        <color rgb="FFFF0000"/>
        <rFont val="Calibri"/>
        <family val="2"/>
        <scheme val="minor"/>
      </rPr>
      <t xml:space="preserve">mɨŋat </t>
    </r>
    <r>
      <rPr>
        <sz val="11"/>
        <color rgb="FF008000"/>
        <rFont val="Calibri"/>
        <family val="2"/>
        <scheme val="minor"/>
      </rPr>
      <t>amɨn kabɨ</t>
    </r>
    <r>
      <rPr>
        <b/>
        <sz val="11"/>
        <color rgb="FF800080"/>
        <rFont val="Calibri"/>
        <family val="2"/>
        <scheme val="minor"/>
      </rPr>
      <t xml:space="preserve"> morap</t>
    </r>
    <r>
      <rPr>
        <sz val="11"/>
        <color rgb="FF008000"/>
        <rFont val="Calibri"/>
        <family val="2"/>
        <scheme val="minor"/>
      </rPr>
      <t xml:space="preserve"> kɨsi</t>
    </r>
    <r>
      <rPr>
        <b/>
        <sz val="11"/>
        <color rgb="FF800080"/>
        <rFont val="Calibri"/>
        <family val="2"/>
        <scheme val="minor"/>
      </rPr>
      <t xml:space="preserve"> gat gɨldat tagɨ yaŋ y</t>
    </r>
    <r>
      <rPr>
        <sz val="11"/>
        <color rgb="FF008000"/>
        <rFont val="Calibri"/>
        <family val="2"/>
        <scheme val="minor"/>
      </rPr>
      <t>o</t>
    </r>
    <r>
      <rPr>
        <b/>
        <sz val="11"/>
        <color rgb="FF800080"/>
        <rFont val="Calibri"/>
        <family val="2"/>
        <scheme val="minor"/>
      </rPr>
      <t>y</t>
    </r>
    <r>
      <rPr>
        <sz val="11"/>
        <color rgb="FF008000"/>
        <rFont val="Calibri"/>
        <family val="2"/>
        <scheme val="minor"/>
      </rPr>
      <t>ɨn</t>
    </r>
    <r>
      <rPr>
        <b/>
        <sz val="11"/>
        <color rgb="FF800080"/>
        <rFont val="Calibri"/>
        <family val="2"/>
        <scheme val="minor"/>
      </rPr>
      <t>i.</t>
    </r>
    <r>
      <rPr>
        <sz val="11"/>
        <color rgb="FF008000"/>
        <rFont val="Calibri"/>
        <family val="2"/>
        <scheme val="minor"/>
      </rPr>
      <t xml:space="preserve"> Itali mɨktɨm</t>
    </r>
    <r>
      <rPr>
        <i/>
        <sz val="11"/>
        <color rgb="FF0000FF"/>
        <rFont val="Calibri"/>
        <family val="2"/>
        <scheme val="minor"/>
      </rPr>
      <t>on</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t>
    </r>
    <r>
      <rPr>
        <strike/>
        <sz val="11"/>
        <color rgb="FFFF0000"/>
        <rFont val="Calibri"/>
        <family val="2"/>
        <scheme val="minor"/>
      </rPr>
      <t>ŋ</t>
    </r>
    <r>
      <rPr>
        <sz val="11"/>
        <color rgb="FF008000"/>
        <rFont val="Calibri"/>
        <family val="2"/>
        <scheme val="minor"/>
      </rPr>
      <t xml:space="preserve"> a</t>
    </r>
    <r>
      <rPr>
        <b/>
        <sz val="11"/>
        <color rgb="FF800080"/>
        <rFont val="Calibri"/>
        <family val="2"/>
        <scheme val="minor"/>
      </rPr>
      <t>bɨk</t>
    </r>
    <r>
      <rPr>
        <sz val="11"/>
        <color rgb="FF008000"/>
        <rFont val="Calibri"/>
        <family val="2"/>
        <scheme val="minor"/>
      </rPr>
      <t xml:space="preserve"> uŋun</t>
    </r>
    <r>
      <rPr>
        <b/>
        <sz val="11"/>
        <color rgb="FF800080"/>
        <rFont val="Calibri"/>
        <family val="2"/>
        <scheme val="minor"/>
      </rPr>
      <t xml:space="preserve"> amɨn</t>
    </r>
    <r>
      <rPr>
        <sz val="11"/>
        <color rgb="FF008000"/>
        <rFont val="Calibri"/>
        <family val="2"/>
        <scheme val="minor"/>
      </rPr>
      <t xml:space="preserve"> kɨsi</t>
    </r>
    <r>
      <rPr>
        <i/>
        <sz val="11"/>
        <color rgb="FF0000FF"/>
        <rFont val="Calibri"/>
        <family val="2"/>
        <scheme val="minor"/>
      </rPr>
      <t xml:space="preserve"> da</t>
    </r>
    <r>
      <rPr>
        <sz val="11"/>
        <color rgb="FF008000"/>
        <rFont val="Calibri"/>
        <family val="2"/>
        <scheme val="minor"/>
      </rPr>
      <t xml:space="preserve"> gɨldat</t>
    </r>
    <r>
      <rPr>
        <strike/>
        <sz val="11"/>
        <color rgb="FFFF0000"/>
        <rFont val="Calibri"/>
        <family val="2"/>
        <scheme val="minor"/>
      </rPr>
      <t>ni</t>
    </r>
    <r>
      <rPr>
        <sz val="11"/>
        <color rgb="FF008000"/>
        <rFont val="Calibri"/>
        <family val="2"/>
        <scheme val="minor"/>
      </rPr>
      <t xml:space="preserve"> tagɨ y</t>
    </r>
    <r>
      <rPr>
        <i/>
        <sz val="11"/>
        <color rgb="FF0000FF"/>
        <rFont val="Calibri"/>
        <family val="2"/>
        <scheme val="minor"/>
      </rPr>
      <t>aŋ day</t>
    </r>
    <r>
      <rPr>
        <sz val="11"/>
        <color rgb="FF008000"/>
        <rFont val="Calibri"/>
        <family val="2"/>
        <scheme val="minor"/>
      </rPr>
      <t>ɨ</t>
    </r>
    <r>
      <rPr>
        <b/>
        <sz val="11"/>
        <color rgb="FF800080"/>
        <rFont val="Calibri"/>
        <family val="2"/>
        <scheme val="minor"/>
      </rPr>
      <t>ŋ d</t>
    </r>
    <r>
      <rPr>
        <sz val="11"/>
        <color rgb="FF008000"/>
        <rFont val="Calibri"/>
        <family val="2"/>
        <scheme val="minor"/>
      </rPr>
      <t>a</t>
    </r>
    <r>
      <rPr>
        <b/>
        <sz val="11"/>
        <color rgb="FF800080"/>
        <rFont val="Calibri"/>
        <family val="2"/>
        <scheme val="minor"/>
      </rPr>
      <t>m</t>
    </r>
    <r>
      <rPr>
        <sz val="11"/>
        <color rgb="FF008000"/>
        <rFont val="Calibri"/>
        <family val="2"/>
        <scheme val="minor"/>
      </rPr>
      <t>ɨsak.</t>
    </r>
  </si>
  <si>
    <r>
      <rPr>
        <sz val="11"/>
        <color rgb="FF008000"/>
        <rFont val="Calibri"/>
        <family val="2"/>
        <scheme val="minor"/>
      </rPr>
      <t>Piŋkop dakon nandaŋ yawotni ji kɨsi</t>
    </r>
    <r>
      <rPr>
        <strike/>
        <sz val="11"/>
        <color rgb="FFFF0000"/>
        <rFont val="Calibri"/>
        <family val="2"/>
        <scheme val="minor"/>
      </rPr>
      <t>kon</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t>
    </r>
    <r>
      <rPr>
        <strike/>
        <sz val="11"/>
        <color rgb="FFFF0000"/>
        <rFont val="Calibri"/>
        <family val="2"/>
        <scheme val="minor"/>
      </rPr>
      <t>k do bɨsi</t>
    </r>
    <r>
      <rPr>
        <sz val="11"/>
        <color rgb="FF008000"/>
        <rFont val="Calibri"/>
        <family val="2"/>
        <scheme val="minor"/>
      </rPr>
      <t xml:space="preserve">t </t>
    </r>
    <r>
      <rPr>
        <i/>
        <sz val="11"/>
        <color rgb="FF0000FF"/>
        <rFont val="Calibri"/>
        <family val="2"/>
        <scheme val="minor"/>
      </rPr>
      <t>egɨpgum</t>
    </r>
    <r>
      <rPr>
        <sz val="11"/>
        <color rgb="FF008000"/>
        <rFont val="Calibri"/>
        <family val="2"/>
        <scheme val="minor"/>
      </rPr>
      <t>a</t>
    </r>
    <r>
      <rPr>
        <b/>
        <sz val="11"/>
        <color rgb="FF800080"/>
        <rFont val="Calibri"/>
        <family val="2"/>
        <scheme val="minor"/>
      </rPr>
      <t>l</t>
    </r>
    <r>
      <rPr>
        <sz val="11"/>
        <color rgb="FF008000"/>
        <rFont val="Calibri"/>
        <family val="2"/>
        <scheme val="minor"/>
      </rPr>
      <t>.</t>
    </r>
  </si>
  <si>
    <r>
      <rPr>
        <sz val="11"/>
        <color rgb="FF008000"/>
        <rFont val="Calibri"/>
        <family val="2"/>
        <scheme val="minor"/>
      </rPr>
      <t>A</t>
    </r>
    <r>
      <rPr>
        <b/>
        <sz val="11"/>
        <color rgb="FF800080"/>
        <rFont val="Calibri"/>
        <family val="2"/>
        <scheme val="minor"/>
      </rPr>
      <t>ŋek telagɨ amɨn ka</t>
    </r>
    <r>
      <rPr>
        <sz val="11"/>
        <color rgb="FF008000"/>
        <rFont val="Calibri"/>
        <family val="2"/>
        <scheme val="minor"/>
      </rPr>
      <t>b</t>
    </r>
    <r>
      <rPr>
        <b/>
        <sz val="11"/>
        <color rgb="FF800080"/>
        <rFont val="Calibri"/>
        <family val="2"/>
        <scheme val="minor"/>
      </rPr>
      <t>ɨ dam tebanon ekwaŋ uŋun do nandaba pɨndat</t>
    </r>
    <r>
      <rPr>
        <sz val="11"/>
        <color rgb="FF008000"/>
        <rFont val="Calibri"/>
        <family val="2"/>
        <scheme val="minor"/>
      </rPr>
      <t xml:space="preserve">ni. </t>
    </r>
    <r>
      <rPr>
        <b/>
        <sz val="11"/>
        <color rgb="FF800080"/>
        <rFont val="Calibri"/>
        <family val="2"/>
        <scheme val="minor"/>
      </rPr>
      <t>Ae uwal da yokwi aŋ yomɨŋek yo yokwi aŋ yomni amɨn do nandani. Ji on mɨktɨmon e</t>
    </r>
    <r>
      <rPr>
        <sz val="11"/>
        <color rgb="FF008000"/>
        <rFont val="Calibri"/>
        <family val="2"/>
        <scheme val="minor"/>
      </rPr>
      <t>g</t>
    </r>
    <r>
      <rPr>
        <b/>
        <sz val="11"/>
        <color rgb="FF800080"/>
        <rFont val="Calibri"/>
        <family val="2"/>
        <scheme val="minor"/>
      </rPr>
      <t>ɨpni yaŋ</t>
    </r>
    <r>
      <rPr>
        <sz val="11"/>
        <color rgb="FF008000"/>
        <rFont val="Calibri"/>
        <family val="2"/>
        <scheme val="minor"/>
      </rPr>
      <t xml:space="preserve">si </t>
    </r>
    <r>
      <rPr>
        <b/>
        <sz val="11"/>
        <color rgb="FF800080"/>
        <rFont val="Calibri"/>
        <family val="2"/>
        <scheme val="minor"/>
      </rPr>
      <t>nandaŋ, do uwal da jiyo kɨsi yaŋ gɨn aŋ dam</t>
    </r>
    <r>
      <rPr>
        <sz val="11"/>
        <color rgb="FF008000"/>
        <rFont val="Calibri"/>
        <family val="2"/>
        <scheme val="minor"/>
      </rPr>
      <t>ni.</t>
    </r>
    <r>
      <rPr>
        <strike/>
        <sz val="11"/>
        <color rgb="FFFF0000"/>
        <rFont val="Calibri"/>
        <family val="2"/>
        <scheme val="minor"/>
      </rPr>
      <t xml:space="preserve"> Ae uwal da jɨgɨ yomaŋ amɨn uŋun do dɨma ɨŋtaŋ yomni. Ninyo kɨsi da jɨgɨ uŋun pamaŋ yaŋ nandaŋek egɨpni.</t>
    </r>
  </si>
  <si>
    <r>
      <rPr>
        <b/>
        <sz val="11"/>
        <color rgb="FF800080"/>
        <rFont val="Calibri"/>
        <family val="2"/>
        <scheme val="minor"/>
      </rPr>
      <t>Uŋun kaŋek m</t>
    </r>
    <r>
      <rPr>
        <sz val="11"/>
        <color rgb="FF008000"/>
        <rFont val="Calibri"/>
        <family val="2"/>
        <scheme val="minor"/>
      </rPr>
      <t xml:space="preserve">ɨŋat eyo </t>
    </r>
    <r>
      <rPr>
        <b/>
        <sz val="11"/>
        <color rgb="FF800080"/>
        <rFont val="Calibri"/>
        <family val="2"/>
        <scheme val="minor"/>
      </rPr>
      <t xml:space="preserve">kɨlɨ abi uŋun yo tagɨsi. Ji yaŋsi nandaŋ, Piŋkop da yumabi aŋpak mibɨlɨ mibɨlɨ mibɨlɨ aŋ amɨn kobogɨ do kobogɨ yokwisi yomdɨsak. Do mɨŋat </t>
    </r>
    <r>
      <rPr>
        <sz val="11"/>
        <color rgb="FF008000"/>
        <rFont val="Calibri"/>
        <family val="2"/>
        <scheme val="minor"/>
      </rPr>
      <t>e</t>
    </r>
    <r>
      <rPr>
        <b/>
        <sz val="11"/>
        <color rgb="FF800080"/>
        <rFont val="Calibri"/>
        <family val="2"/>
        <scheme val="minor"/>
      </rPr>
      <t>yo kɨlɨ iyɨ kaŋ</t>
    </r>
    <r>
      <rPr>
        <sz val="11"/>
        <color rgb="FF008000"/>
        <rFont val="Calibri"/>
        <family val="2"/>
        <scheme val="minor"/>
      </rPr>
      <t xml:space="preserve">, </t>
    </r>
    <r>
      <rPr>
        <b/>
        <sz val="11"/>
        <color rgb="FF800080"/>
        <rFont val="Calibri"/>
        <family val="2"/>
        <scheme val="minor"/>
      </rPr>
      <t>aŋpakni uŋun Piŋkop da nandaban yo ɨsalɨsi aŋ</t>
    </r>
    <r>
      <rPr>
        <sz val="11"/>
        <color rgb="FF008000"/>
        <rFont val="Calibri"/>
        <family val="2"/>
        <scheme val="minor"/>
      </rPr>
      <t>.</t>
    </r>
    <r>
      <rPr>
        <strike/>
        <sz val="11"/>
        <color rgb="FFFF0000"/>
        <rFont val="Calibri"/>
        <family val="2"/>
        <scheme val="minor"/>
      </rPr>
      <t xml:space="preserve"> Nido Piŋkop da yumabi aŋpak mibɨlɨ mibɨlɨ aŋ amɨn uŋun kobogɨ yo yokwisi aŋ yomdɨsak.</t>
    </r>
  </si>
  <si>
    <r>
      <rPr>
        <b/>
        <sz val="11"/>
        <color rgb="FF800080"/>
        <rFont val="Calibri"/>
        <family val="2"/>
        <scheme val="minor"/>
      </rPr>
      <t>Ji m</t>
    </r>
    <r>
      <rPr>
        <sz val="11"/>
        <color rgb="FF008000"/>
        <rFont val="Calibri"/>
        <family val="2"/>
        <scheme val="minor"/>
      </rPr>
      <t>oneŋ d</t>
    </r>
    <r>
      <rPr>
        <strike/>
        <sz val="11"/>
        <color rgb="FFFF0000"/>
        <rFont val="Calibri"/>
        <family val="2"/>
        <scheme val="minor"/>
      </rPr>
      <t>ak</t>
    </r>
    <r>
      <rPr>
        <sz val="11"/>
        <color rgb="FF008000"/>
        <rFont val="Calibri"/>
        <family val="2"/>
        <scheme val="minor"/>
      </rPr>
      <t>o</t>
    </r>
    <r>
      <rPr>
        <strike/>
        <sz val="11"/>
        <color rgb="FFFF0000"/>
        <rFont val="Calibri"/>
        <family val="2"/>
        <scheme val="minor"/>
      </rPr>
      <t>n</t>
    </r>
    <r>
      <rPr>
        <sz val="11"/>
        <color rgb="FF008000"/>
        <rFont val="Calibri"/>
        <family val="2"/>
        <scheme val="minor"/>
      </rPr>
      <t xml:space="preserve"> gala</t>
    </r>
    <r>
      <rPr>
        <i/>
        <sz val="11"/>
        <color rgb="FF0000FF"/>
        <rFont val="Calibri"/>
        <family val="2"/>
        <scheme val="minor"/>
      </rPr>
      <t xml:space="preserve">gɨ do nandaba </t>
    </r>
    <r>
      <rPr>
        <sz val="11"/>
        <color rgb="FF008000"/>
        <rFont val="Calibri"/>
        <family val="2"/>
        <scheme val="minor"/>
      </rPr>
      <t>k</t>
    </r>
    <r>
      <rPr>
        <b/>
        <sz val="11"/>
        <color rgb="FF800080"/>
        <rFont val="Calibri"/>
        <family val="2"/>
        <scheme val="minor"/>
      </rPr>
      <t>ɨ</t>
    </r>
    <r>
      <rPr>
        <sz val="11"/>
        <color rgb="FF008000"/>
        <rFont val="Calibri"/>
        <family val="2"/>
        <scheme val="minor"/>
      </rPr>
      <t>k</t>
    </r>
    <r>
      <rPr>
        <strike/>
        <sz val="11"/>
        <color rgb="FFFF0000"/>
        <rFont val="Calibri"/>
        <family val="2"/>
        <scheme val="minor"/>
      </rPr>
      <t xml:space="preserve"> jikon</t>
    </r>
    <r>
      <rPr>
        <sz val="11"/>
        <color rgb="FF008000"/>
        <rFont val="Calibri"/>
        <family val="2"/>
        <scheme val="minor"/>
      </rPr>
      <t xml:space="preserve"> dɨma </t>
    </r>
    <r>
      <rPr>
        <strike/>
        <sz val="11"/>
        <color rgb="FFFF0000"/>
        <rFont val="Calibri"/>
        <family val="2"/>
        <scheme val="minor"/>
      </rPr>
      <t>tosak. Yo taŋ nimaŋ uŋun arɨpninon toŋ yaŋ nand</t>
    </r>
    <r>
      <rPr>
        <sz val="11"/>
        <color rgb="FF008000"/>
        <rFont val="Calibri"/>
        <family val="2"/>
        <scheme val="minor"/>
      </rPr>
      <t>ani.</t>
    </r>
    <r>
      <rPr>
        <strike/>
        <sz val="11"/>
        <color rgb="FFFF0000"/>
        <rFont val="Calibri"/>
        <family val="2"/>
        <scheme val="minor"/>
      </rPr>
      <t xml:space="preserve"> Nido</t>
    </r>
    <r>
      <rPr>
        <sz val="11"/>
        <color rgb="FF008000"/>
        <rFont val="Calibri"/>
        <family val="2"/>
        <scheme val="minor"/>
      </rPr>
      <t xml:space="preserve"> Piŋkop da </t>
    </r>
    <r>
      <rPr>
        <i/>
        <sz val="11"/>
        <color rgb="FF0000FF"/>
        <rFont val="Calibri"/>
        <family val="2"/>
        <scheme val="minor"/>
      </rPr>
      <t xml:space="preserve">kalɨp </t>
    </r>
    <r>
      <rPr>
        <sz val="11"/>
        <color rgb="FF008000"/>
        <rFont val="Calibri"/>
        <family val="2"/>
        <scheme val="minor"/>
      </rPr>
      <t xml:space="preserve">yaŋ </t>
    </r>
    <r>
      <rPr>
        <strike/>
        <sz val="11"/>
        <color rgb="FFFF0000"/>
        <rFont val="Calibri"/>
        <family val="2"/>
        <scheme val="minor"/>
      </rPr>
      <t>kɨlɨ ni</t>
    </r>
    <r>
      <rPr>
        <sz val="11"/>
        <color rgb="FF008000"/>
        <rFont val="Calibri"/>
        <family val="2"/>
        <scheme val="minor"/>
      </rPr>
      <t>y</t>
    </r>
    <r>
      <rPr>
        <b/>
        <sz val="11"/>
        <color rgb="FF800080"/>
        <rFont val="Calibri"/>
        <family val="2"/>
        <scheme val="minor"/>
      </rPr>
      <t>a</t>
    </r>
    <r>
      <rPr>
        <sz val="11"/>
        <color rgb="FF008000"/>
        <rFont val="Calibri"/>
        <family val="2"/>
        <scheme val="minor"/>
      </rPr>
      <t>gɨt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Nak dɨ</t>
    </r>
    <r>
      <rPr>
        <sz val="11"/>
        <color rgb="FF008000"/>
        <rFont val="Calibri"/>
        <family val="2"/>
        <scheme val="minor"/>
      </rPr>
      <t>ma</t>
    </r>
    <r>
      <rPr>
        <i/>
        <sz val="11"/>
        <color rgb="FF0000FF"/>
        <rFont val="Calibri"/>
        <family val="2"/>
        <scheme val="minor"/>
      </rPr>
      <t>si yopbe</t>
    </r>
    <r>
      <rPr>
        <sz val="11"/>
        <color rgb="FF008000"/>
        <rFont val="Calibri"/>
        <family val="2"/>
        <scheme val="minor"/>
      </rPr>
      <t>ŋ</t>
    </r>
    <r>
      <rPr>
        <b/>
        <sz val="11"/>
        <color rgb="FF800080"/>
        <rFont val="Calibri"/>
        <family val="2"/>
        <scheme val="minor"/>
      </rPr>
      <t>,</t>
    </r>
    <r>
      <rPr>
        <sz val="11"/>
        <color rgb="FF008000"/>
        <rFont val="Calibri"/>
        <family val="2"/>
        <scheme val="minor"/>
      </rPr>
      <t xml:space="preserve"> arɨpmɨ dɨma</t>
    </r>
    <r>
      <rPr>
        <i/>
        <sz val="11"/>
        <color rgb="FF0000FF"/>
        <rFont val="Calibri"/>
        <family val="2"/>
        <scheme val="minor"/>
      </rPr>
      <t>si yɨpbo tagɨsi</t>
    </r>
    <r>
      <rPr>
        <sz val="11"/>
        <color rgb="FF008000"/>
        <rFont val="Calibri"/>
        <family val="2"/>
        <scheme val="minor"/>
      </rPr>
      <t xml:space="preserve"> egɨpdɨsa</t>
    </r>
    <r>
      <rPr>
        <b/>
        <sz val="11"/>
        <color rgb="FF800080"/>
        <rFont val="Calibri"/>
        <family val="2"/>
        <scheme val="minor"/>
      </rPr>
      <t>t</t>
    </r>
    <r>
      <rPr>
        <sz val="11"/>
        <color rgb="FF008000"/>
        <rFont val="Calibri"/>
        <family val="2"/>
        <scheme val="minor"/>
      </rPr>
      <t>."</t>
    </r>
    <r>
      <rPr>
        <i/>
        <sz val="11"/>
        <color rgb="FF0000FF"/>
        <rFont val="Calibri"/>
        <family val="2"/>
        <scheme val="minor"/>
      </rPr>
      <t xml:space="preserve"> Do ji moneŋ do nandaba kɨlegɨ dɨma ani. Yo morapmɨ dɨmasi.</t>
    </r>
  </si>
  <si>
    <r>
      <rPr>
        <sz val="11"/>
        <color rgb="FF008000"/>
        <rFont val="Calibri"/>
        <family val="2"/>
        <scheme val="minor"/>
      </rPr>
      <t>Yaŋ</t>
    </r>
    <r>
      <rPr>
        <i/>
        <sz val="11"/>
        <color rgb="FF0000FF"/>
        <rFont val="Calibri"/>
        <family val="2"/>
        <scheme val="minor"/>
      </rPr>
      <t xml:space="preserve"> </t>
    </r>
    <r>
      <rPr>
        <sz val="11"/>
        <color rgb="FF008000"/>
        <rFont val="Calibri"/>
        <family val="2"/>
        <scheme val="minor"/>
      </rPr>
      <t>do</t>
    </r>
    <r>
      <rPr>
        <b/>
        <sz val="11"/>
        <color rgb="FF800080"/>
        <rFont val="Calibri"/>
        <family val="2"/>
        <scheme val="minor"/>
      </rPr>
      <t xml:space="preserve"> aŋek</t>
    </r>
    <r>
      <rPr>
        <sz val="11"/>
        <color rgb="FF008000"/>
        <rFont val="Calibri"/>
        <family val="2"/>
        <scheme val="minor"/>
      </rPr>
      <t xml:space="preserve"> nin </t>
    </r>
    <r>
      <rPr>
        <b/>
        <sz val="11"/>
        <color rgb="FF800080"/>
        <rFont val="Calibri"/>
        <family val="2"/>
        <scheme val="minor"/>
      </rPr>
      <t>but</t>
    </r>
    <r>
      <rPr>
        <sz val="11"/>
        <color rgb="FF008000"/>
        <rFont val="Calibri"/>
        <family val="2"/>
        <scheme val="minor"/>
      </rPr>
      <t xml:space="preserve"> teban taŋek yaŋ</t>
    </r>
    <r>
      <rPr>
        <i/>
        <sz val="11"/>
        <color rgb="FF0000FF"/>
        <rFont val="Calibri"/>
        <family val="2"/>
        <scheme val="minor"/>
      </rPr>
      <t>si</t>
    </r>
    <r>
      <rPr>
        <sz val="11"/>
        <color rgb="FF008000"/>
        <rFont val="Calibri"/>
        <family val="2"/>
        <scheme val="minor"/>
      </rPr>
      <t xml:space="preserve"> yo</t>
    </r>
    <r>
      <rPr>
        <b/>
        <sz val="11"/>
        <color rgb="FF800080"/>
        <rFont val="Calibri"/>
        <family val="2"/>
        <scheme val="minor"/>
      </rPr>
      <t>ke</t>
    </r>
    <r>
      <rPr>
        <sz val="11"/>
        <color rgb="FF008000"/>
        <rFont val="Calibri"/>
        <family val="2"/>
        <scheme val="minor"/>
      </rPr>
      <t>ŋ</t>
    </r>
    <r>
      <rPr>
        <b/>
        <sz val="11"/>
        <color rgb="FF800080"/>
        <rFont val="Calibri"/>
        <family val="2"/>
        <scheme val="minor"/>
      </rPr>
      <t>,</t>
    </r>
    <r>
      <rPr>
        <sz val="11"/>
        <color rgb="FF008000"/>
        <rFont val="Calibri"/>
        <family val="2"/>
        <scheme val="minor"/>
      </rPr>
      <t xml:space="preserve"> "Amɨn Tagɨ </t>
    </r>
    <r>
      <rPr>
        <b/>
        <sz val="11"/>
        <color rgb="FF800080"/>
        <rFont val="Calibri"/>
        <family val="2"/>
        <scheme val="minor"/>
      </rPr>
      <t xml:space="preserve">da nak </t>
    </r>
    <r>
      <rPr>
        <sz val="11"/>
        <color rgb="FF008000"/>
        <rFont val="Calibri"/>
        <family val="2"/>
        <scheme val="minor"/>
      </rPr>
      <t>aŋpulug</t>
    </r>
    <r>
      <rPr>
        <b/>
        <sz val="11"/>
        <color rgb="FF800080"/>
        <rFont val="Calibri"/>
        <family val="2"/>
        <scheme val="minor"/>
      </rPr>
      <t>aŋba</t>
    </r>
    <r>
      <rPr>
        <sz val="11"/>
        <color rgb="FF008000"/>
        <rFont val="Calibri"/>
        <family val="2"/>
        <scheme val="minor"/>
      </rPr>
      <t>n</t>
    </r>
    <r>
      <rPr>
        <strike/>
        <sz val="11"/>
        <color rgb="FFFF0000"/>
        <rFont val="Calibri"/>
        <family val="2"/>
        <scheme val="minor"/>
      </rPr>
      <t>o</t>
    </r>
    <r>
      <rPr>
        <sz val="11"/>
        <color rgb="FF008000"/>
        <rFont val="Calibri"/>
        <family val="2"/>
        <scheme val="minor"/>
      </rPr>
      <t xml:space="preserve"> </t>
    </r>
    <r>
      <rPr>
        <b/>
        <sz val="11"/>
        <color rgb="FF800080"/>
        <rFont val="Calibri"/>
        <family val="2"/>
        <scheme val="minor"/>
      </rPr>
      <t>ar</t>
    </r>
    <r>
      <rPr>
        <sz val="11"/>
        <color rgb="FF008000"/>
        <rFont val="Calibri"/>
        <family val="2"/>
        <scheme val="minor"/>
      </rPr>
      <t>ɨ</t>
    </r>
    <r>
      <rPr>
        <b/>
        <sz val="11"/>
        <color rgb="FF800080"/>
        <rFont val="Calibri"/>
        <family val="2"/>
        <scheme val="minor"/>
      </rPr>
      <t>pm</t>
    </r>
    <r>
      <rPr>
        <sz val="11"/>
        <color rgb="FF008000"/>
        <rFont val="Calibri"/>
        <family val="2"/>
        <scheme val="minor"/>
      </rPr>
      <t>ɨ</t>
    </r>
    <r>
      <rPr>
        <strike/>
        <sz val="11"/>
        <color rgb="FFFF0000"/>
        <rFont val="Calibri"/>
        <family val="2"/>
        <scheme val="minor"/>
      </rPr>
      <t>nda do</t>
    </r>
    <r>
      <rPr>
        <sz val="11"/>
        <color rgb="FF008000"/>
        <rFont val="Calibri"/>
        <family val="2"/>
        <scheme val="minor"/>
      </rPr>
      <t xml:space="preserve"> dɨma pas</t>
    </r>
    <r>
      <rPr>
        <b/>
        <sz val="11"/>
        <color rgb="FF800080"/>
        <rFont val="Calibri"/>
        <family val="2"/>
        <scheme val="minor"/>
      </rPr>
      <t>a</t>
    </r>
    <r>
      <rPr>
        <sz val="11"/>
        <color rgb="FF008000"/>
        <rFont val="Calibri"/>
        <family val="2"/>
        <scheme val="minor"/>
      </rPr>
      <t>l</t>
    </r>
    <r>
      <rPr>
        <i/>
        <sz val="11"/>
        <color rgb="FF0000FF"/>
        <rFont val="Calibri"/>
        <family val="2"/>
        <scheme val="minor"/>
      </rPr>
      <t>ek egɨp</t>
    </r>
    <r>
      <rPr>
        <sz val="11"/>
        <color rgb="FF008000"/>
        <rFont val="Calibri"/>
        <family val="2"/>
        <scheme val="minor"/>
      </rPr>
      <t>beŋ. Amɨn da arɨpmɨ dɨma a</t>
    </r>
    <r>
      <rPr>
        <i/>
        <sz val="11"/>
        <color rgb="FF0000FF"/>
        <rFont val="Calibri"/>
        <family val="2"/>
        <scheme val="minor"/>
      </rPr>
      <t>ŋup</t>
    </r>
    <r>
      <rPr>
        <sz val="11"/>
        <color rgb="FF008000"/>
        <rFont val="Calibri"/>
        <family val="2"/>
        <scheme val="minor"/>
      </rPr>
      <t>b</t>
    </r>
    <r>
      <rPr>
        <b/>
        <sz val="11"/>
        <color rgb="FF800080"/>
        <rFont val="Calibri"/>
        <family val="2"/>
        <scheme val="minor"/>
      </rPr>
      <t>al</t>
    </r>
    <r>
      <rPr>
        <sz val="11"/>
        <color rgb="FF008000"/>
        <rFont val="Calibri"/>
        <family val="2"/>
        <scheme val="minor"/>
      </rPr>
      <t xml:space="preserve"> </t>
    </r>
    <r>
      <rPr>
        <i/>
        <sz val="11"/>
        <color rgb="FF0000FF"/>
        <rFont val="Calibri"/>
        <family val="2"/>
        <scheme val="minor"/>
      </rPr>
      <t>a</t>
    </r>
    <r>
      <rPr>
        <sz val="11"/>
        <color rgb="FF008000"/>
        <rFont val="Calibri"/>
        <family val="2"/>
        <scheme val="minor"/>
      </rPr>
      <t>n</t>
    </r>
    <r>
      <rPr>
        <b/>
        <sz val="11"/>
        <color rgb="FF800080"/>
        <rFont val="Calibri"/>
        <family val="2"/>
        <scheme val="minor"/>
      </rPr>
      <t>o</t>
    </r>
    <r>
      <rPr>
        <sz val="11"/>
        <color rgb="FF008000"/>
        <rFont val="Calibri"/>
        <family val="2"/>
        <scheme val="minor"/>
      </rPr>
      <t>."</t>
    </r>
  </si>
  <si>
    <r>
      <rPr>
        <b/>
        <sz val="11"/>
        <color rgb="FF800080"/>
        <rFont val="Calibri"/>
        <family val="2"/>
        <scheme val="minor"/>
      </rPr>
      <t>Ji paŋmuwukbi dakon k</t>
    </r>
    <r>
      <rPr>
        <sz val="11"/>
        <color rgb="FF008000"/>
        <rFont val="Calibri"/>
        <family val="2"/>
        <scheme val="minor"/>
      </rPr>
      <t>ɨla amɨn</t>
    </r>
    <r>
      <rPr>
        <strike/>
        <sz val="11"/>
        <color rgb="FFFF0000"/>
        <rFont val="Calibri"/>
        <family val="2"/>
        <scheme val="minor"/>
      </rPr>
      <t>ji kalɨp Piŋkop</t>
    </r>
    <r>
      <rPr>
        <sz val="11"/>
        <color rgb="FF008000"/>
        <rFont val="Calibri"/>
        <family val="2"/>
        <scheme val="minor"/>
      </rPr>
      <t xml:space="preserve"> dakon </t>
    </r>
    <r>
      <rPr>
        <b/>
        <sz val="11"/>
        <color rgb="FF800080"/>
        <rFont val="Calibri"/>
        <family val="2"/>
        <scheme val="minor"/>
      </rPr>
      <t>mib</t>
    </r>
    <r>
      <rPr>
        <sz val="11"/>
        <color rgb="FF008000"/>
        <rFont val="Calibri"/>
        <family val="2"/>
        <scheme val="minor"/>
      </rPr>
      <t>ɨ</t>
    </r>
    <r>
      <rPr>
        <b/>
        <sz val="11"/>
        <color rgb="FF800080"/>
        <rFont val="Calibri"/>
        <family val="2"/>
        <scheme val="minor"/>
      </rPr>
      <t>l</t>
    </r>
    <r>
      <rPr>
        <sz val="11"/>
        <color rgb="FF008000"/>
        <rFont val="Calibri"/>
        <family val="2"/>
        <scheme val="minor"/>
      </rPr>
      <t>t</t>
    </r>
    <r>
      <rPr>
        <strike/>
        <sz val="11"/>
        <color rgb="FFFF0000"/>
        <rFont val="Calibri"/>
        <family val="2"/>
        <scheme val="minor"/>
      </rPr>
      <t xml:space="preserve"> uŋun dɨma ɨŋtaŋ y</t>
    </r>
    <r>
      <rPr>
        <sz val="11"/>
        <color rgb="FF008000"/>
        <rFont val="Calibri"/>
        <family val="2"/>
        <scheme val="minor"/>
      </rPr>
      <t>o</t>
    </r>
    <r>
      <rPr>
        <strike/>
        <sz val="11"/>
        <color rgb="FFFF0000"/>
        <rFont val="Calibri"/>
        <family val="2"/>
        <scheme val="minor"/>
      </rPr>
      <t>mni. Aŋpa</t>
    </r>
    <r>
      <rPr>
        <sz val="11"/>
        <color rgb="FF008000"/>
        <rFont val="Calibri"/>
        <family val="2"/>
        <scheme val="minor"/>
      </rPr>
      <t>k a</t>
    </r>
    <r>
      <rPr>
        <strike/>
        <sz val="11"/>
        <color rgb="FFFF0000"/>
        <rFont val="Calibri"/>
        <family val="2"/>
        <scheme val="minor"/>
      </rPr>
      <t>wit dakon ba</t>
    </r>
    <r>
      <rPr>
        <sz val="11"/>
        <color rgb="FF008000"/>
        <rFont val="Calibri"/>
        <family val="2"/>
        <scheme val="minor"/>
      </rPr>
      <t>mɨ</t>
    </r>
    <r>
      <rPr>
        <strike/>
        <sz val="11"/>
        <color rgb="FFFF0000"/>
        <rFont val="Calibri"/>
        <family val="2"/>
        <scheme val="minor"/>
      </rPr>
      <t xml:space="preserve"> uŋu</t>
    </r>
    <r>
      <rPr>
        <sz val="11"/>
        <color rgb="FF008000"/>
        <rFont val="Calibri"/>
        <family val="2"/>
        <scheme val="minor"/>
      </rPr>
      <t>n do nand</t>
    </r>
    <r>
      <rPr>
        <i/>
        <sz val="11"/>
        <color rgb="FF0000FF"/>
        <rFont val="Calibri"/>
        <family val="2"/>
        <scheme val="minor"/>
      </rPr>
      <t xml:space="preserve">aba pɨsosak. Uŋun dakon mibɨlɨ nandaŋ gadat </t>
    </r>
    <r>
      <rPr>
        <sz val="11"/>
        <color rgb="FF008000"/>
        <rFont val="Calibri"/>
        <family val="2"/>
        <scheme val="minor"/>
      </rPr>
      <t>aŋek nandaŋ gadat a</t>
    </r>
    <r>
      <rPr>
        <b/>
        <sz val="11"/>
        <color rgb="FF800080"/>
        <rFont val="Calibri"/>
        <family val="2"/>
        <scheme val="minor"/>
      </rPr>
      <t>ŋ</t>
    </r>
    <r>
      <rPr>
        <sz val="11"/>
        <color rgb="FF008000"/>
        <rFont val="Calibri"/>
        <family val="2"/>
        <scheme val="minor"/>
      </rPr>
      <t xml:space="preserve"> uŋun yol</t>
    </r>
    <r>
      <rPr>
        <strike/>
        <sz val="11"/>
        <color rgb="FFFF0000"/>
        <rFont val="Calibri"/>
        <family val="2"/>
        <scheme val="minor"/>
      </rPr>
      <t>ek yaŋ gɨn egɨp</t>
    </r>
    <r>
      <rPr>
        <sz val="11"/>
        <color rgb="FF008000"/>
        <rFont val="Calibri"/>
        <family val="2"/>
        <scheme val="minor"/>
      </rPr>
      <t>ni.</t>
    </r>
  </si>
  <si>
    <r>
      <rPr>
        <sz val="11"/>
        <color rgb="FF008000"/>
        <rFont val="Calibri"/>
        <family val="2"/>
        <scheme val="minor"/>
      </rPr>
      <t>Yesu Kristo uŋun k</t>
    </r>
    <r>
      <rPr>
        <b/>
        <sz val="11"/>
        <color rgb="FF800080"/>
        <rFont val="Calibri"/>
        <family val="2"/>
        <scheme val="minor"/>
      </rPr>
      <t>a</t>
    </r>
    <r>
      <rPr>
        <sz val="11"/>
        <color rgb="FF008000"/>
        <rFont val="Calibri"/>
        <family val="2"/>
        <scheme val="minor"/>
      </rPr>
      <t>l</t>
    </r>
    <r>
      <rPr>
        <i/>
        <sz val="11"/>
        <color rgb="FF0000FF"/>
        <rFont val="Calibri"/>
        <family val="2"/>
        <scheme val="minor"/>
      </rPr>
      <t xml:space="preserve">bi, </t>
    </r>
    <r>
      <rPr>
        <sz val="11"/>
        <color rgb="FF008000"/>
        <rFont val="Calibri"/>
        <family val="2"/>
        <scheme val="minor"/>
      </rPr>
      <t>abɨ</t>
    </r>
    <r>
      <rPr>
        <i/>
        <sz val="11"/>
        <color rgb="FF0000FF"/>
        <rFont val="Calibri"/>
        <family val="2"/>
        <scheme val="minor"/>
      </rPr>
      <t>sok ae bɨsap madepmon, ae bɨsap mudok mudo</t>
    </r>
    <r>
      <rPr>
        <sz val="11"/>
        <color rgb="FF008000"/>
        <rFont val="Calibri"/>
        <family val="2"/>
        <scheme val="minor"/>
      </rPr>
      <t xml:space="preserve">gɨ mɨni </t>
    </r>
    <r>
      <rPr>
        <b/>
        <sz val="11"/>
        <color rgb="FF800080"/>
        <rFont val="Calibri"/>
        <family val="2"/>
        <scheme val="minor"/>
      </rPr>
      <t>uŋudeŋ</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ɨ</t>
    </r>
    <r>
      <rPr>
        <strike/>
        <sz val="11"/>
        <color rgb="FFFF0000"/>
        <rFont val="Calibri"/>
        <family val="2"/>
        <scheme val="minor"/>
      </rPr>
      <t>sok, ae do</t>
    </r>
    <r>
      <rPr>
        <sz val="11"/>
        <color rgb="FF008000"/>
        <rFont val="Calibri"/>
        <family val="2"/>
        <scheme val="minor"/>
      </rPr>
      <t>n egɨ</t>
    </r>
    <r>
      <rPr>
        <strike/>
        <sz val="11"/>
        <color rgb="FFFF0000"/>
        <rFont val="Calibri"/>
        <family val="2"/>
        <scheme val="minor"/>
      </rPr>
      <t xml:space="preserve"> aŋaŋ kɨkdɨ</t>
    </r>
    <r>
      <rPr>
        <sz val="11"/>
        <color rgb="FF008000"/>
        <rFont val="Calibri"/>
        <family val="2"/>
        <scheme val="minor"/>
      </rPr>
      <t>sak</t>
    </r>
    <r>
      <rPr>
        <strike/>
        <sz val="11"/>
        <color rgb="FFFF0000"/>
        <rFont val="Calibri"/>
        <family val="2"/>
        <scheme val="minor"/>
      </rPr>
      <t xml:space="preserve"> teban</t>
    </r>
    <r>
      <rPr>
        <sz val="11"/>
        <color rgb="FF008000"/>
        <rFont val="Calibri"/>
        <family val="2"/>
        <scheme val="minor"/>
      </rPr>
      <t>.</t>
    </r>
  </si>
  <si>
    <r>
      <rPr>
        <sz val="11"/>
        <color rgb="FF008000"/>
        <rFont val="Calibri"/>
        <family val="2"/>
        <scheme val="minor"/>
      </rPr>
      <t xml:space="preserve">Yaŋdo, </t>
    </r>
    <r>
      <rPr>
        <b/>
        <sz val="11"/>
        <color rgb="FF800080"/>
        <rFont val="Calibri"/>
        <family val="2"/>
        <scheme val="minor"/>
      </rPr>
      <t>ji dɨ</t>
    </r>
    <r>
      <rPr>
        <sz val="11"/>
        <color rgb="FF008000"/>
        <rFont val="Calibri"/>
        <family val="2"/>
        <scheme val="minor"/>
      </rPr>
      <t>wa</t>
    </r>
    <r>
      <rPr>
        <b/>
        <sz val="11"/>
        <color rgb="FF800080"/>
        <rFont val="Calibri"/>
        <family val="2"/>
        <scheme val="minor"/>
      </rPr>
      <t>rɨ nandaŋek Piŋkop dakon kosit yɨpmaŋ detni. Mani nandaŋ ya</t>
    </r>
    <r>
      <rPr>
        <sz val="11"/>
        <color rgb="FF008000"/>
        <rFont val="Calibri"/>
        <family val="2"/>
        <scheme val="minor"/>
      </rPr>
      <t>w</t>
    </r>
    <r>
      <rPr>
        <b/>
        <sz val="11"/>
        <color rgb="FF800080"/>
        <rFont val="Calibri"/>
        <family val="2"/>
        <scheme val="minor"/>
      </rPr>
      <t>otni do nandaŋek butji dɨma paŋteban ani. Jap yet dɨma paŋek bu</t>
    </r>
    <r>
      <rPr>
        <sz val="11"/>
        <color rgb="FF008000"/>
        <rFont val="Calibri"/>
        <family val="2"/>
        <scheme val="minor"/>
      </rPr>
      <t xml:space="preserve">rɨ </t>
    </r>
    <r>
      <rPr>
        <b/>
        <sz val="11"/>
        <color rgb="FF800080"/>
        <rFont val="Calibri"/>
        <family val="2"/>
        <scheme val="minor"/>
      </rPr>
      <t xml:space="preserve">maŋ potni toŋ. Jap noknok dakon gen yogokni kɨlɨ mibɨlɨ mibɨlɨ uŋun da arɨpmɨ dɨma paŋteban ani. Jap yet yaŋ dɨma paŋteban ani, mani uŋun </t>
    </r>
    <r>
      <rPr>
        <sz val="11"/>
        <color rgb="FF008000"/>
        <rFont val="Calibri"/>
        <family val="2"/>
        <scheme val="minor"/>
      </rPr>
      <t>j</t>
    </r>
    <r>
      <rPr>
        <b/>
        <sz val="11"/>
        <color rgb="FF800080"/>
        <rFont val="Calibri"/>
        <family val="2"/>
        <scheme val="minor"/>
      </rPr>
      <t>ap bamɨ dɨma</t>
    </r>
    <r>
      <rPr>
        <sz val="11"/>
        <color rgb="FF008000"/>
        <rFont val="Calibri"/>
        <family val="2"/>
        <scheme val="minor"/>
      </rPr>
      <t xml:space="preserve">. Jap </t>
    </r>
    <r>
      <rPr>
        <b/>
        <sz val="11"/>
        <color rgb="FF800080"/>
        <rFont val="Calibri"/>
        <family val="2"/>
        <scheme val="minor"/>
      </rPr>
      <t>bamɨ dakon gen yogokni da uŋun baŋ amɨn kɨ</t>
    </r>
    <r>
      <rPr>
        <sz val="11"/>
        <color rgb="FF008000"/>
        <rFont val="Calibri"/>
        <family val="2"/>
        <scheme val="minor"/>
      </rPr>
      <t>s</t>
    </r>
    <r>
      <rPr>
        <b/>
        <sz val="11"/>
        <color rgb="FF800080"/>
        <rFont val="Calibri"/>
        <family val="2"/>
        <scheme val="minor"/>
      </rPr>
      <t>i dɨma paŋteban agɨt.</t>
    </r>
  </si>
  <si>
    <r>
      <rPr>
        <sz val="11"/>
        <color rgb="FF008000"/>
        <rFont val="Calibri"/>
        <family val="2"/>
        <scheme val="minor"/>
      </rPr>
      <t>Kalɨpsigwan</t>
    </r>
    <r>
      <rPr>
        <i/>
        <sz val="11"/>
        <color rgb="FF0000FF"/>
        <rFont val="Calibri"/>
        <family val="2"/>
        <scheme val="minor"/>
      </rPr>
      <t xml:space="preserve"> bɨsap morapmɨsi ae kosit morapmɨsi</t>
    </r>
    <r>
      <rPr>
        <sz val="11"/>
        <color rgb="FF008000"/>
        <rFont val="Calibri"/>
        <family val="2"/>
        <scheme val="minor"/>
      </rPr>
      <t xml:space="preserve"> Piŋkop da kombɨ amɨn</t>
    </r>
    <r>
      <rPr>
        <strike/>
        <sz val="11"/>
        <color rgb="FFFF0000"/>
        <rFont val="Calibri"/>
        <family val="2"/>
        <scheme val="minor"/>
      </rPr>
      <t>i</t>
    </r>
    <r>
      <rPr>
        <sz val="11"/>
        <color rgb="FF008000"/>
        <rFont val="Calibri"/>
        <family val="2"/>
        <scheme val="minor"/>
      </rPr>
      <t xml:space="preserve"> </t>
    </r>
    <r>
      <rPr>
        <strike/>
        <sz val="11"/>
        <color rgb="FFFF0000"/>
        <rFont val="Calibri"/>
        <family val="2"/>
        <scheme val="minor"/>
      </rPr>
      <t>p</t>
    </r>
    <r>
      <rPr>
        <sz val="11"/>
        <color rgb="FF008000"/>
        <rFont val="Calibri"/>
        <family val="2"/>
        <scheme val="minor"/>
      </rPr>
      <t>aŋtagap aban b</t>
    </r>
    <r>
      <rPr>
        <strike/>
        <sz val="11"/>
        <color rgb="FFFF0000"/>
        <rFont val="Calibri"/>
        <family val="2"/>
        <scheme val="minor"/>
      </rPr>
      <t>ɨsap morapmɨ ae kosit mibɨlɨ mibɨlɨkon da geni yoyɨŋban b</t>
    </r>
    <r>
      <rPr>
        <sz val="11"/>
        <color rgb="FF008000"/>
        <rFont val="Calibri"/>
        <family val="2"/>
        <scheme val="minor"/>
      </rPr>
      <t>abɨknin d</t>
    </r>
    <r>
      <rPr>
        <i/>
        <sz val="11"/>
        <color rgb="FF0000FF"/>
        <rFont val="Calibri"/>
        <family val="2"/>
        <scheme val="minor"/>
      </rPr>
      <t>o gen y</t>
    </r>
    <r>
      <rPr>
        <sz val="11"/>
        <color rgb="FF008000"/>
        <rFont val="Calibri"/>
        <family val="2"/>
        <scheme val="minor"/>
      </rPr>
      <t>a</t>
    </r>
    <r>
      <rPr>
        <b/>
        <sz val="11"/>
        <color rgb="FF800080"/>
        <rFont val="Calibri"/>
        <family val="2"/>
        <scheme val="minor"/>
      </rPr>
      <t>gɨ</t>
    </r>
    <r>
      <rPr>
        <sz val="11"/>
        <color rgb="FF008000"/>
        <rFont val="Calibri"/>
        <family val="2"/>
        <scheme val="minor"/>
      </rPr>
      <t>t.</t>
    </r>
  </si>
  <si>
    <r>
      <rPr>
        <sz val="11"/>
        <color rgb="FF008000"/>
        <rFont val="Calibri"/>
        <family val="2"/>
        <scheme val="minor"/>
      </rPr>
      <t>Piŋkop da Monj</t>
    </r>
    <r>
      <rPr>
        <strike/>
        <sz val="11"/>
        <color rgb="FFFF0000"/>
        <rFont val="Calibri"/>
        <family val="2"/>
        <scheme val="minor"/>
      </rPr>
      <t>i aen</t>
    </r>
    <r>
      <rPr>
        <sz val="11"/>
        <color rgb="FF008000"/>
        <rFont val="Calibri"/>
        <family val="2"/>
        <scheme val="minor"/>
      </rPr>
      <t>i yaŋ iyɨgɨt: "Amɨn Tagɨ</t>
    </r>
    <r>
      <rPr>
        <i/>
        <sz val="11"/>
        <color rgb="FF0000FF"/>
        <rFont val="Calibri"/>
        <family val="2"/>
        <scheme val="minor"/>
      </rPr>
      <t xml:space="preserve"> Tapmɨm Ami</t>
    </r>
    <r>
      <rPr>
        <sz val="11"/>
        <color rgb="FF008000"/>
        <rFont val="Calibri"/>
        <family val="2"/>
        <scheme val="minor"/>
      </rPr>
      <t xml:space="preserve">, kalɨpsigwan </t>
    </r>
    <r>
      <rPr>
        <strike/>
        <sz val="11"/>
        <color rgb="FFFF0000"/>
        <rFont val="Calibri"/>
        <family val="2"/>
        <scheme val="minor"/>
      </rPr>
      <t xml:space="preserve">yo morap dɨma altaŋakwa </t>
    </r>
    <r>
      <rPr>
        <sz val="11"/>
        <color rgb="FF008000"/>
        <rFont val="Calibri"/>
        <family val="2"/>
        <scheme val="minor"/>
      </rPr>
      <t>gak da</t>
    </r>
    <r>
      <rPr>
        <strike/>
        <sz val="11"/>
        <color rgb="FFFF0000"/>
        <rFont val="Calibri"/>
        <family val="2"/>
        <scheme val="minor"/>
      </rPr>
      <t xml:space="preserve"> on</t>
    </r>
    <r>
      <rPr>
        <sz val="11"/>
        <color rgb="FF008000"/>
        <rFont val="Calibri"/>
        <family val="2"/>
        <scheme val="minor"/>
      </rPr>
      <t xml:space="preserve"> mɨktɨm </t>
    </r>
    <r>
      <rPr>
        <strike/>
        <sz val="11"/>
        <color rgb="FFFF0000"/>
        <rFont val="Calibri"/>
        <family val="2"/>
        <scheme val="minor"/>
      </rPr>
      <t xml:space="preserve">dakon joŋɨtni </t>
    </r>
    <r>
      <rPr>
        <sz val="11"/>
        <color rgb="FF008000"/>
        <rFont val="Calibri"/>
        <family val="2"/>
        <scheme val="minor"/>
      </rPr>
      <t>wasagɨ</t>
    </r>
    <r>
      <rPr>
        <b/>
        <sz val="11"/>
        <color rgb="FF800080"/>
        <rFont val="Calibri"/>
        <family val="2"/>
        <scheme val="minor"/>
      </rPr>
      <t>t</t>
    </r>
    <r>
      <rPr>
        <sz val="11"/>
        <color rgb="FF008000"/>
        <rFont val="Calibri"/>
        <family val="2"/>
        <scheme val="minor"/>
      </rPr>
      <t xml:space="preserve"> </t>
    </r>
    <r>
      <rPr>
        <strike/>
        <sz val="11"/>
        <color rgb="FFFF0000"/>
        <rFont val="Calibri"/>
        <family val="2"/>
        <scheme val="minor"/>
      </rPr>
      <t>d</t>
    </r>
    <r>
      <rPr>
        <sz val="11"/>
        <color rgb="FF008000"/>
        <rFont val="Calibri"/>
        <family val="2"/>
        <scheme val="minor"/>
      </rPr>
      <t>a</t>
    </r>
    <r>
      <rPr>
        <strike/>
        <sz val="11"/>
        <color rgb="FFFF0000"/>
        <rFont val="Calibri"/>
        <family val="2"/>
        <scheme val="minor"/>
      </rPr>
      <t xml:space="preserve"> t</t>
    </r>
    <r>
      <rPr>
        <sz val="11"/>
        <color rgb="FF008000"/>
        <rFont val="Calibri"/>
        <family val="2"/>
        <scheme val="minor"/>
      </rPr>
      <t>e</t>
    </r>
    <r>
      <rPr>
        <strike/>
        <sz val="11"/>
        <color rgb="FFFF0000"/>
        <rFont val="Calibri"/>
        <family val="2"/>
        <scheme val="minor"/>
      </rPr>
      <t>baisi tosok. Ae kundukon</t>
    </r>
    <r>
      <rPr>
        <sz val="11"/>
        <color rgb="FF008000"/>
        <rFont val="Calibri"/>
        <family val="2"/>
        <scheme val="minor"/>
      </rPr>
      <t xml:space="preserve"> yo morap </t>
    </r>
    <r>
      <rPr>
        <i/>
        <sz val="11"/>
        <color rgb="FF0000FF"/>
        <rFont val="Calibri"/>
        <family val="2"/>
        <scheme val="minor"/>
      </rPr>
      <t xml:space="preserve">kwenon </t>
    </r>
    <r>
      <rPr>
        <sz val="11"/>
        <color rgb="FF008000"/>
        <rFont val="Calibri"/>
        <family val="2"/>
        <scheme val="minor"/>
      </rPr>
      <t>toŋ uŋun</t>
    </r>
    <r>
      <rPr>
        <i/>
        <sz val="11"/>
        <color rgb="FF0000FF"/>
        <rFont val="Calibri"/>
        <family val="2"/>
        <scheme val="minor"/>
      </rPr>
      <t xml:space="preserve"> gak da</t>
    </r>
    <r>
      <rPr>
        <sz val="11"/>
        <color rgb="FF008000"/>
        <rFont val="Calibri"/>
        <family val="2"/>
        <scheme val="minor"/>
      </rPr>
      <t xml:space="preserve"> kɨsitgo da wasa</t>
    </r>
    <r>
      <rPr>
        <i/>
        <sz val="11"/>
        <color rgb="FF0000FF"/>
        <rFont val="Calibri"/>
        <family val="2"/>
        <scheme val="minor"/>
      </rPr>
      <t>ŋek wasaŋek wasaŋek yo morap a</t>
    </r>
    <r>
      <rPr>
        <sz val="11"/>
        <color rgb="FF008000"/>
        <rFont val="Calibri"/>
        <family val="2"/>
        <scheme val="minor"/>
      </rPr>
      <t>gɨ</t>
    </r>
    <r>
      <rPr>
        <b/>
        <sz val="11"/>
        <color rgb="FF800080"/>
        <rFont val="Calibri"/>
        <family val="2"/>
        <scheme val="minor"/>
      </rPr>
      <t>l</t>
    </r>
    <r>
      <rPr>
        <sz val="11"/>
        <color rgb="FF008000"/>
        <rFont val="Calibri"/>
        <family val="2"/>
        <scheme val="minor"/>
      </rPr>
      <t>.</t>
    </r>
  </si>
  <si>
    <r>
      <rPr>
        <sz val="11"/>
        <color rgb="FF008000"/>
        <rFont val="Calibri"/>
        <family val="2"/>
        <scheme val="minor"/>
      </rPr>
      <t xml:space="preserve">Kundu gat mɨktɨm gat </t>
    </r>
    <r>
      <rPr>
        <b/>
        <sz val="11"/>
        <color rgb="FF800080"/>
        <rFont val="Calibri"/>
        <family val="2"/>
        <scheme val="minor"/>
      </rPr>
      <t>p</t>
    </r>
    <r>
      <rPr>
        <sz val="11"/>
        <color rgb="FF008000"/>
        <rFont val="Calibri"/>
        <family val="2"/>
        <scheme val="minor"/>
      </rPr>
      <t>asɨ</t>
    </r>
    <r>
      <rPr>
        <b/>
        <sz val="11"/>
        <color rgb="FF800080"/>
        <rFont val="Calibri"/>
        <family val="2"/>
        <scheme val="minor"/>
      </rPr>
      <t>l</t>
    </r>
    <r>
      <rPr>
        <sz val="11"/>
        <color rgb="FF008000"/>
        <rFont val="Calibri"/>
        <family val="2"/>
        <scheme val="minor"/>
      </rPr>
      <t xml:space="preserve">damal, mani gak </t>
    </r>
    <r>
      <rPr>
        <b/>
        <sz val="11"/>
        <color rgb="FF800080"/>
        <rFont val="Calibri"/>
        <family val="2"/>
        <scheme val="minor"/>
      </rPr>
      <t>bɨsapmɨ</t>
    </r>
    <r>
      <rPr>
        <sz val="11"/>
        <color rgb="FF008000"/>
        <rFont val="Calibri"/>
        <family val="2"/>
        <scheme val="minor"/>
      </rPr>
      <t xml:space="preserve"> </t>
    </r>
    <r>
      <rPr>
        <strike/>
        <sz val="11"/>
        <color rgb="FFFF0000"/>
        <rFont val="Calibri"/>
        <family val="2"/>
        <scheme val="minor"/>
      </rPr>
      <t>te</t>
    </r>
    <r>
      <rPr>
        <sz val="11"/>
        <color rgb="FF008000"/>
        <rFont val="Calibri"/>
        <family val="2"/>
        <scheme val="minor"/>
      </rPr>
      <t>b</t>
    </r>
    <r>
      <rPr>
        <i/>
        <sz val="11"/>
        <color rgb="FF0000FF"/>
        <rFont val="Calibri"/>
        <family val="2"/>
        <scheme val="minor"/>
      </rPr>
      <t>ɨs</t>
    </r>
    <r>
      <rPr>
        <sz val="11"/>
        <color rgb="FF008000"/>
        <rFont val="Calibri"/>
        <family val="2"/>
        <scheme val="minor"/>
      </rPr>
      <t>a</t>
    </r>
    <r>
      <rPr>
        <b/>
        <sz val="11"/>
        <color rgb="FF800080"/>
        <rFont val="Calibri"/>
        <family val="2"/>
        <scheme val="minor"/>
      </rPr>
      <t>pmɨ bɨsapmɨ bɨsapmɨ</t>
    </r>
    <r>
      <rPr>
        <sz val="11"/>
        <color rgb="FF008000"/>
        <rFont val="Calibri"/>
        <family val="2"/>
        <scheme val="minor"/>
      </rPr>
      <t xml:space="preserve"> eg</t>
    </r>
    <r>
      <rPr>
        <strike/>
        <sz val="11"/>
        <color rgb="FFFF0000"/>
        <rFont val="Calibri"/>
        <family val="2"/>
        <scheme val="minor"/>
      </rPr>
      <t>ɨpd</t>
    </r>
    <r>
      <rPr>
        <sz val="11"/>
        <color rgb="FF008000"/>
        <rFont val="Calibri"/>
        <family val="2"/>
        <scheme val="minor"/>
      </rPr>
      <t xml:space="preserve">ɨsal. Uŋun </t>
    </r>
    <r>
      <rPr>
        <i/>
        <sz val="11"/>
        <color rgb="FF0000FF"/>
        <rFont val="Calibri"/>
        <family val="2"/>
        <scheme val="minor"/>
      </rPr>
      <t xml:space="preserve">bamot </t>
    </r>
    <r>
      <rPr>
        <sz val="11"/>
        <color rgb="FF008000"/>
        <rFont val="Calibri"/>
        <family val="2"/>
        <scheme val="minor"/>
      </rPr>
      <t xml:space="preserve">ɨmal </t>
    </r>
    <r>
      <rPr>
        <i/>
        <sz val="11"/>
        <color rgb="FF0000FF"/>
        <rFont val="Calibri"/>
        <family val="2"/>
        <scheme val="minor"/>
      </rPr>
      <t>yombem a</t>
    </r>
    <r>
      <rPr>
        <sz val="11"/>
        <color rgb="FF008000"/>
        <rFont val="Calibri"/>
        <family val="2"/>
        <scheme val="minor"/>
      </rPr>
      <t>g</t>
    </r>
    <r>
      <rPr>
        <b/>
        <sz val="11"/>
        <color rgb="FF800080"/>
        <rFont val="Calibri"/>
        <family val="2"/>
        <scheme val="minor"/>
      </rPr>
      <t>ek</t>
    </r>
    <r>
      <rPr>
        <sz val="11"/>
        <color rgb="FF008000"/>
        <rFont val="Calibri"/>
        <family val="2"/>
        <scheme val="minor"/>
      </rPr>
      <t xml:space="preserve"> pasɨldamal.</t>
    </r>
  </si>
  <si>
    <r>
      <rPr>
        <b/>
        <sz val="11"/>
        <color rgb="FF800080"/>
        <rFont val="Calibri"/>
        <family val="2"/>
        <scheme val="minor"/>
      </rPr>
      <t>Amɨn da mɨrɨm ɨlɨkba kwoŋ u</t>
    </r>
    <r>
      <rPr>
        <sz val="11"/>
        <color rgb="FF008000"/>
        <rFont val="Calibri"/>
        <family val="2"/>
        <scheme val="minor"/>
      </rPr>
      <t>ŋu</t>
    </r>
    <r>
      <rPr>
        <i/>
        <sz val="11"/>
        <color rgb="FF0000FF"/>
        <rFont val="Calibri"/>
        <family val="2"/>
        <scheme val="minor"/>
      </rPr>
      <t>n da tɨlagon yopbi uŋudeŋ gɨ</t>
    </r>
    <r>
      <rPr>
        <sz val="11"/>
        <color rgb="FF008000"/>
        <rFont val="Calibri"/>
        <family val="2"/>
        <scheme val="minor"/>
      </rPr>
      <t xml:space="preserve">n gak da </t>
    </r>
    <r>
      <rPr>
        <b/>
        <sz val="11"/>
        <color rgb="FF800080"/>
        <rFont val="Calibri"/>
        <family val="2"/>
        <scheme val="minor"/>
      </rPr>
      <t>ɨ</t>
    </r>
    <r>
      <rPr>
        <sz val="11"/>
        <color rgb="FF008000"/>
        <rFont val="Calibri"/>
        <family val="2"/>
        <scheme val="minor"/>
      </rPr>
      <t>lɨ</t>
    </r>
    <r>
      <rPr>
        <strike/>
        <sz val="11"/>
        <color rgb="FFFF0000"/>
        <rFont val="Calibri"/>
        <family val="2"/>
        <scheme val="minor"/>
      </rPr>
      <t>ŋ yɨtnaŋ yaŋ gɨroŋɨtdɨsal. Ga</t>
    </r>
    <r>
      <rPr>
        <sz val="11"/>
        <color rgb="FF008000"/>
        <rFont val="Calibri"/>
        <family val="2"/>
        <scheme val="minor"/>
      </rPr>
      <t>k</t>
    </r>
    <r>
      <rPr>
        <b/>
        <sz val="11"/>
        <color rgb="FF800080"/>
        <rFont val="Calibri"/>
        <family val="2"/>
        <scheme val="minor"/>
      </rPr>
      <t>b</t>
    </r>
    <r>
      <rPr>
        <sz val="11"/>
        <color rgb="FF008000"/>
        <rFont val="Calibri"/>
        <family val="2"/>
        <scheme val="minor"/>
      </rPr>
      <t xml:space="preserve">a </t>
    </r>
    <r>
      <rPr>
        <b/>
        <sz val="11"/>
        <color rgb="FF800080"/>
        <rFont val="Calibri"/>
        <family val="2"/>
        <scheme val="minor"/>
      </rPr>
      <t>p</t>
    </r>
    <r>
      <rPr>
        <sz val="11"/>
        <color rgb="FF008000"/>
        <rFont val="Calibri"/>
        <family val="2"/>
        <scheme val="minor"/>
      </rPr>
      <t>ɨ</t>
    </r>
    <r>
      <rPr>
        <b/>
        <sz val="11"/>
        <color rgb="FF800080"/>
        <rFont val="Calibri"/>
        <family val="2"/>
        <scheme val="minor"/>
      </rPr>
      <t>g</t>
    </r>
    <r>
      <rPr>
        <sz val="11"/>
        <color rgb="FF008000"/>
        <rFont val="Calibri"/>
        <family val="2"/>
        <scheme val="minor"/>
      </rPr>
      <t xml:space="preserve">ɨk </t>
    </r>
    <r>
      <rPr>
        <b/>
        <sz val="11"/>
        <color rgb="FF800080"/>
        <rFont val="Calibri"/>
        <family val="2"/>
        <scheme val="minor"/>
      </rPr>
      <t>m</t>
    </r>
    <r>
      <rPr>
        <sz val="11"/>
        <color rgb="FF008000"/>
        <rFont val="Calibri"/>
        <family val="2"/>
        <scheme val="minor"/>
      </rPr>
      <t>ud</t>
    </r>
    <r>
      <rPr>
        <b/>
        <sz val="11"/>
        <color rgb="FF800080"/>
        <rFont val="Calibri"/>
        <family val="2"/>
        <scheme val="minor"/>
      </rPr>
      <t>o</t>
    </r>
    <r>
      <rPr>
        <sz val="11"/>
        <color rgb="FF008000"/>
        <rFont val="Calibri"/>
        <family val="2"/>
        <scheme val="minor"/>
      </rPr>
      <t xml:space="preserve">kdɨsal. Mani gak </t>
    </r>
    <r>
      <rPr>
        <strike/>
        <sz val="11"/>
        <color rgb="FFFF0000"/>
        <rFont val="Calibri"/>
        <family val="2"/>
        <scheme val="minor"/>
      </rPr>
      <t>k</t>
    </r>
    <r>
      <rPr>
        <sz val="11"/>
        <color rgb="FF008000"/>
        <rFont val="Calibri"/>
        <family val="2"/>
        <scheme val="minor"/>
      </rPr>
      <t>u</t>
    </r>
    <r>
      <rPr>
        <i/>
        <sz val="11"/>
        <color rgb="FF0000FF"/>
        <rFont val="Calibri"/>
        <family val="2"/>
        <scheme val="minor"/>
      </rPr>
      <t>ŋudeŋ gɨn egɨsa</t>
    </r>
    <r>
      <rPr>
        <sz val="11"/>
        <color rgb="FF008000"/>
        <rFont val="Calibri"/>
        <family val="2"/>
        <scheme val="minor"/>
      </rPr>
      <t>l</t>
    </r>
    <r>
      <rPr>
        <b/>
        <sz val="11"/>
        <color rgb="FF800080"/>
        <rFont val="Calibri"/>
        <family val="2"/>
        <scheme val="minor"/>
      </rPr>
      <t xml:space="preserve">, </t>
    </r>
    <r>
      <rPr>
        <sz val="11"/>
        <color rgb="FF008000"/>
        <rFont val="Calibri"/>
        <family val="2"/>
        <scheme val="minor"/>
      </rPr>
      <t>bɨ</t>
    </r>
    <r>
      <rPr>
        <b/>
        <sz val="11"/>
        <color rgb="FF800080"/>
        <rFont val="Calibri"/>
        <family val="2"/>
        <scheme val="minor"/>
      </rPr>
      <t>sapgo</t>
    </r>
    <r>
      <rPr>
        <sz val="11"/>
        <color rgb="FF008000"/>
        <rFont val="Calibri"/>
        <family val="2"/>
        <scheme val="minor"/>
      </rPr>
      <t xml:space="preserve"> dɨma </t>
    </r>
    <r>
      <rPr>
        <strike/>
        <sz val="11"/>
        <color rgb="FFFF0000"/>
        <rFont val="Calibri"/>
        <family val="2"/>
        <scheme val="minor"/>
      </rPr>
      <t xml:space="preserve">asal, ae gak dakon bɨsap </t>
    </r>
    <r>
      <rPr>
        <sz val="11"/>
        <color rgb="FF008000"/>
        <rFont val="Calibri"/>
        <family val="2"/>
        <scheme val="minor"/>
      </rPr>
      <t>mudok</t>
    </r>
    <r>
      <rPr>
        <strike/>
        <sz val="11"/>
        <color rgb="FFFF0000"/>
        <rFont val="Calibri"/>
        <family val="2"/>
        <scheme val="minor"/>
      </rPr>
      <t xml:space="preserve"> mu</t>
    </r>
    <r>
      <rPr>
        <sz val="11"/>
        <color rgb="FF008000"/>
        <rFont val="Calibri"/>
        <family val="2"/>
        <scheme val="minor"/>
      </rPr>
      <t>d</t>
    </r>
    <r>
      <rPr>
        <strike/>
        <sz val="11"/>
        <color rgb="FFFF0000"/>
        <rFont val="Calibri"/>
        <family val="2"/>
        <scheme val="minor"/>
      </rPr>
      <t>og</t>
    </r>
    <r>
      <rPr>
        <sz val="11"/>
        <color rgb="FF008000"/>
        <rFont val="Calibri"/>
        <family val="2"/>
        <scheme val="minor"/>
      </rPr>
      <t>ɨ</t>
    </r>
    <r>
      <rPr>
        <b/>
        <sz val="11"/>
        <color rgb="FF800080"/>
        <rFont val="Calibri"/>
        <family val="2"/>
        <scheme val="minor"/>
      </rPr>
      <t>sak</t>
    </r>
    <r>
      <rPr>
        <sz val="11"/>
        <color rgb="FF008000"/>
        <rFont val="Calibri"/>
        <family val="2"/>
        <scheme val="minor"/>
      </rPr>
      <t>."</t>
    </r>
  </si>
  <si>
    <r>
      <rPr>
        <sz val="11"/>
        <color rgb="FF008000"/>
        <rFont val="Calibri"/>
        <family val="2"/>
        <scheme val="minor"/>
      </rPr>
      <t>Kalɨp Piŋkop da Monji yaŋ iyɨgɨt</t>
    </r>
    <r>
      <rPr>
        <b/>
        <sz val="11"/>
        <color rgb="FF800080"/>
        <rFont val="Calibri"/>
        <family val="2"/>
        <scheme val="minor"/>
      </rPr>
      <t>,</t>
    </r>
    <r>
      <rPr>
        <sz val="11"/>
        <color rgb="FF008000"/>
        <rFont val="Calibri"/>
        <family val="2"/>
        <scheme val="minor"/>
      </rPr>
      <t xml:space="preserve"> "Gak</t>
    </r>
    <r>
      <rPr>
        <i/>
        <sz val="11"/>
        <color rgb="FF0000FF"/>
        <rFont val="Calibri"/>
        <family val="2"/>
        <scheme val="minor"/>
      </rPr>
      <t xml:space="preserve"> abɨŋ</t>
    </r>
    <r>
      <rPr>
        <sz val="11"/>
        <color rgb="FF008000"/>
        <rFont val="Calibri"/>
        <family val="2"/>
        <scheme val="minor"/>
      </rPr>
      <t xml:space="preserve"> nak da amɨn</t>
    </r>
    <r>
      <rPr>
        <i/>
        <sz val="11"/>
        <color rgb="FF0000FF"/>
        <rFont val="Calibri"/>
        <family val="2"/>
        <scheme val="minor"/>
      </rPr>
      <t>si</t>
    </r>
    <r>
      <rPr>
        <sz val="11"/>
        <color rgb="FF008000"/>
        <rFont val="Calibri"/>
        <family val="2"/>
        <scheme val="minor"/>
      </rPr>
      <t xml:space="preserve"> tet do yɨ</t>
    </r>
    <r>
      <rPr>
        <strike/>
        <sz val="11"/>
        <color rgb="FFFF0000"/>
        <rFont val="Calibri"/>
        <family val="2"/>
        <scheme val="minor"/>
      </rPr>
      <t>ga</t>
    </r>
    <r>
      <rPr>
        <sz val="11"/>
        <color rgb="FF008000"/>
        <rFont val="Calibri"/>
        <family val="2"/>
        <scheme val="minor"/>
      </rPr>
      <t>k</t>
    </r>
    <r>
      <rPr>
        <b/>
        <sz val="11"/>
        <color rgb="FF800080"/>
        <rFont val="Calibri"/>
        <family val="2"/>
        <scheme val="minor"/>
      </rPr>
      <t>bɨ</t>
    </r>
    <r>
      <rPr>
        <sz val="11"/>
        <color rgb="FF008000"/>
        <rFont val="Calibri"/>
        <family val="2"/>
        <scheme val="minor"/>
      </rPr>
      <t xml:space="preserve"> </t>
    </r>
    <r>
      <rPr>
        <b/>
        <sz val="11"/>
        <color rgb="FF800080"/>
        <rFont val="Calibri"/>
        <family val="2"/>
        <scheme val="minor"/>
      </rPr>
      <t>don</t>
    </r>
    <r>
      <rPr>
        <sz val="11"/>
        <color rgb="FF008000"/>
        <rFont val="Calibri"/>
        <family val="2"/>
        <scheme val="minor"/>
      </rPr>
      <t xml:space="preserve"> uwalgo </t>
    </r>
    <r>
      <rPr>
        <i/>
        <sz val="11"/>
        <color rgb="FF0000FF"/>
        <rFont val="Calibri"/>
        <family val="2"/>
        <scheme val="minor"/>
      </rPr>
      <t xml:space="preserve">kandap gɨbaŋgogwan </t>
    </r>
    <r>
      <rPr>
        <sz val="11"/>
        <color rgb="FF008000"/>
        <rFont val="Calibri"/>
        <family val="2"/>
        <scheme val="minor"/>
      </rPr>
      <t xml:space="preserve">yopbo </t>
    </r>
    <r>
      <rPr>
        <b/>
        <sz val="11"/>
        <color rgb="FF800080"/>
        <rFont val="Calibri"/>
        <family val="2"/>
        <scheme val="minor"/>
      </rPr>
      <t>gen</t>
    </r>
    <r>
      <rPr>
        <sz val="11"/>
        <color rgb="FF008000"/>
        <rFont val="Calibri"/>
        <family val="2"/>
        <scheme val="minor"/>
      </rPr>
      <t xml:space="preserve">go </t>
    </r>
    <r>
      <rPr>
        <strike/>
        <sz val="11"/>
        <color rgb="FFFF0000"/>
        <rFont val="Calibri"/>
        <family val="2"/>
        <scheme val="minor"/>
      </rPr>
      <t>e</t>
    </r>
    <r>
      <rPr>
        <sz val="11"/>
        <color rgb="FF008000"/>
        <rFont val="Calibri"/>
        <family val="2"/>
        <scheme val="minor"/>
      </rPr>
      <t>g</t>
    </r>
    <r>
      <rPr>
        <i/>
        <sz val="11"/>
        <color rgb="FF0000FF"/>
        <rFont val="Calibri"/>
        <family val="2"/>
        <scheme val="minor"/>
      </rPr>
      <t>uram</t>
    </r>
    <r>
      <rPr>
        <sz val="11"/>
        <color rgb="FF008000"/>
        <rFont val="Calibri"/>
        <family val="2"/>
        <scheme val="minor"/>
      </rPr>
      <t>ɨ</t>
    </r>
    <r>
      <rPr>
        <b/>
        <sz val="11"/>
        <color rgb="FF800080"/>
        <rFont val="Calibri"/>
        <family val="2"/>
        <scheme val="minor"/>
      </rPr>
      <t>t</t>
    </r>
    <r>
      <rPr>
        <sz val="11"/>
        <color rgb="FF008000"/>
        <rFont val="Calibri"/>
        <family val="2"/>
        <scheme val="minor"/>
      </rPr>
      <t xml:space="preserve">ni." Mani ni bɨsapmon aŋelo kɨnda do </t>
    </r>
    <r>
      <rPr>
        <strike/>
        <sz val="11"/>
        <color rgb="FFFF0000"/>
        <rFont val="Calibri"/>
        <family val="2"/>
        <scheme val="minor"/>
      </rPr>
      <t xml:space="preserve">Piŋkop da </t>
    </r>
    <r>
      <rPr>
        <sz val="11"/>
        <color rgb="FF008000"/>
        <rFont val="Calibri"/>
        <family val="2"/>
        <scheme val="minor"/>
      </rPr>
      <t>gen uŋu</t>
    </r>
    <r>
      <rPr>
        <strike/>
        <sz val="11"/>
        <color rgb="FFFF0000"/>
        <rFont val="Calibri"/>
        <family val="2"/>
        <scheme val="minor"/>
      </rPr>
      <t>de</t>
    </r>
    <r>
      <rPr>
        <sz val="11"/>
        <color rgb="FF008000"/>
        <rFont val="Calibri"/>
        <family val="2"/>
        <scheme val="minor"/>
      </rPr>
      <t xml:space="preserve">n </t>
    </r>
    <r>
      <rPr>
        <b/>
        <sz val="11"/>
        <color rgb="FF800080"/>
        <rFont val="Calibri"/>
        <family val="2"/>
        <scheme val="minor"/>
      </rPr>
      <t>iy</t>
    </r>
    <r>
      <rPr>
        <sz val="11"/>
        <color rgb="FF008000"/>
        <rFont val="Calibri"/>
        <family val="2"/>
        <scheme val="minor"/>
      </rPr>
      <t>ɨ</t>
    </r>
    <r>
      <rPr>
        <strike/>
        <sz val="11"/>
        <color rgb="FFFF0000"/>
        <rFont val="Calibri"/>
        <family val="2"/>
        <scheme val="minor"/>
      </rPr>
      <t>nda ya</t>
    </r>
    <r>
      <rPr>
        <sz val="11"/>
        <color rgb="FF008000"/>
        <rFont val="Calibri"/>
        <family val="2"/>
        <scheme val="minor"/>
      </rPr>
      <t xml:space="preserve">gɨt? </t>
    </r>
    <r>
      <rPr>
        <b/>
        <sz val="11"/>
        <color rgb="FF800080"/>
        <rFont val="Calibri"/>
        <family val="2"/>
        <scheme val="minor"/>
      </rPr>
      <t>Uŋun d</t>
    </r>
    <r>
      <rPr>
        <sz val="11"/>
        <color rgb="FF008000"/>
        <rFont val="Calibri"/>
        <family val="2"/>
        <scheme val="minor"/>
      </rPr>
      <t>ɨmasi!</t>
    </r>
  </si>
  <si>
    <r>
      <rPr>
        <i/>
        <sz val="11"/>
        <color rgb="FF0000FF"/>
        <rFont val="Calibri"/>
        <family val="2"/>
        <scheme val="minor"/>
      </rPr>
      <t xml:space="preserve">Aŋelo kabɨ uŋun wup gɨn. </t>
    </r>
    <r>
      <rPr>
        <sz val="11"/>
        <color rgb="FF008000"/>
        <rFont val="Calibri"/>
        <family val="2"/>
        <scheme val="minor"/>
      </rPr>
      <t xml:space="preserve">Aŋelo uŋun </t>
    </r>
    <r>
      <rPr>
        <i/>
        <sz val="11"/>
        <color rgb="FF0000FF"/>
        <rFont val="Calibri"/>
        <family val="2"/>
        <scheme val="minor"/>
      </rPr>
      <t>Piŋk</t>
    </r>
    <r>
      <rPr>
        <sz val="11"/>
        <color rgb="FF008000"/>
        <rFont val="Calibri"/>
        <family val="2"/>
        <scheme val="minor"/>
      </rPr>
      <t>o</t>
    </r>
    <r>
      <rPr>
        <b/>
        <sz val="11"/>
        <color rgb="FF800080"/>
        <rFont val="Calibri"/>
        <family val="2"/>
        <scheme val="minor"/>
      </rPr>
      <t>p d</t>
    </r>
    <r>
      <rPr>
        <sz val="11"/>
        <color rgb="FF008000"/>
        <rFont val="Calibri"/>
        <family val="2"/>
        <scheme val="minor"/>
      </rPr>
      <t>a</t>
    </r>
    <r>
      <rPr>
        <i/>
        <sz val="11"/>
        <color rgb="FF0000FF"/>
        <rFont val="Calibri"/>
        <family val="2"/>
        <scheme val="minor"/>
      </rPr>
      <t>ko</t>
    </r>
    <r>
      <rPr>
        <sz val="11"/>
        <color rgb="FF008000"/>
        <rFont val="Calibri"/>
        <family val="2"/>
        <scheme val="minor"/>
      </rPr>
      <t xml:space="preserve">n </t>
    </r>
    <r>
      <rPr>
        <i/>
        <sz val="11"/>
        <color rgb="FF0000FF"/>
        <rFont val="Calibri"/>
        <family val="2"/>
        <scheme val="minor"/>
      </rPr>
      <t xml:space="preserve">pi </t>
    </r>
    <r>
      <rPr>
        <sz val="11"/>
        <color rgb="FF008000"/>
        <rFont val="Calibri"/>
        <family val="2"/>
        <scheme val="minor"/>
      </rPr>
      <t>a</t>
    </r>
    <r>
      <rPr>
        <strike/>
        <sz val="11"/>
        <color rgb="FFFF0000"/>
        <rFont val="Calibri"/>
        <family val="2"/>
        <scheme val="minor"/>
      </rPr>
      <t>mɨn gɨn. U</t>
    </r>
    <r>
      <rPr>
        <sz val="11"/>
        <color rgb="FF008000"/>
        <rFont val="Calibri"/>
        <family val="2"/>
        <scheme val="minor"/>
      </rPr>
      <t>ŋ</t>
    </r>
    <r>
      <rPr>
        <b/>
        <sz val="11"/>
        <color rgb="FF800080"/>
        <rFont val="Calibri"/>
        <family val="2"/>
        <scheme val="minor"/>
      </rPr>
      <t>ek</t>
    </r>
    <r>
      <rPr>
        <sz val="11"/>
        <color rgb="FF008000"/>
        <rFont val="Calibri"/>
        <family val="2"/>
        <scheme val="minor"/>
      </rPr>
      <t xml:space="preserve"> Piŋkop da </t>
    </r>
    <r>
      <rPr>
        <strike/>
        <sz val="11"/>
        <color rgb="FFFF0000"/>
        <rFont val="Calibri"/>
        <family val="2"/>
        <scheme val="minor"/>
      </rPr>
      <t xml:space="preserve">mɨŋat </t>
    </r>
    <r>
      <rPr>
        <sz val="11"/>
        <color rgb="FF008000"/>
        <rFont val="Calibri"/>
        <family val="2"/>
        <scheme val="minor"/>
      </rPr>
      <t>amɨn</t>
    </r>
    <r>
      <rPr>
        <strike/>
        <sz val="11"/>
        <color rgb="FFFF0000"/>
        <rFont val="Calibri"/>
        <family val="2"/>
        <scheme val="minor"/>
      </rPr>
      <t>yo</t>
    </r>
    <r>
      <rPr>
        <sz val="11"/>
        <color rgb="FF008000"/>
        <rFont val="Calibri"/>
        <family val="2"/>
        <scheme val="minor"/>
      </rPr>
      <t xml:space="preserve"> yokwikon baŋ tɨmɨt</t>
    </r>
    <r>
      <rPr>
        <b/>
        <sz val="11"/>
        <color rgb="FF800080"/>
        <rFont val="Calibri"/>
        <family val="2"/>
        <scheme val="minor"/>
      </rPr>
      <t>j</t>
    </r>
    <r>
      <rPr>
        <sz val="11"/>
        <color rgb="FF008000"/>
        <rFont val="Calibri"/>
        <family val="2"/>
        <scheme val="minor"/>
      </rPr>
      <t>ak uŋun paŋpulugo</t>
    </r>
    <r>
      <rPr>
        <b/>
        <sz val="11"/>
        <color rgb="FF800080"/>
        <rFont val="Calibri"/>
        <family val="2"/>
        <scheme val="minor"/>
      </rPr>
      <t>k</t>
    </r>
    <r>
      <rPr>
        <sz val="11"/>
        <color rgb="FF008000"/>
        <rFont val="Calibri"/>
        <family val="2"/>
        <scheme val="minor"/>
      </rPr>
      <t xml:space="preserve"> do yabek</t>
    </r>
    <r>
      <rPr>
        <b/>
        <sz val="11"/>
        <color rgb="FF800080"/>
        <rFont val="Calibri"/>
        <family val="2"/>
        <scheme val="minor"/>
      </rPr>
      <t>b</t>
    </r>
    <r>
      <rPr>
        <sz val="11"/>
        <color rgb="FF008000"/>
        <rFont val="Calibri"/>
        <family val="2"/>
        <scheme val="minor"/>
      </rPr>
      <t>a</t>
    </r>
    <r>
      <rPr>
        <b/>
        <sz val="11"/>
        <color rgb="FF800080"/>
        <rFont val="Calibri"/>
        <family val="2"/>
        <scheme val="minor"/>
      </rPr>
      <t>n pɨgɨt</t>
    </r>
    <r>
      <rPr>
        <sz val="11"/>
        <color rgb="FF008000"/>
        <rFont val="Calibri"/>
        <family val="2"/>
        <scheme val="minor"/>
      </rPr>
      <t>.</t>
    </r>
  </si>
  <si>
    <r>
      <rPr>
        <i/>
        <sz val="11"/>
        <color rgb="FF0000FF"/>
        <rFont val="Calibri"/>
        <family val="2"/>
        <scheme val="minor"/>
      </rPr>
      <t xml:space="preserve">Abɨsok bɨsap madepmon, mibɨ gɨldat madepmon, Piŋkop da </t>
    </r>
    <r>
      <rPr>
        <sz val="11"/>
        <color rgb="FF008000"/>
        <rFont val="Calibri"/>
        <family val="2"/>
        <scheme val="minor"/>
      </rPr>
      <t>M</t>
    </r>
    <r>
      <rPr>
        <b/>
        <sz val="11"/>
        <color rgb="FF800080"/>
        <rFont val="Calibri"/>
        <family val="2"/>
        <scheme val="minor"/>
      </rPr>
      <t>onji iyɨ do gen kagɨt. Monji uŋun yo morap kɨlani asak do manjɨgɨt. Aŋa</t>
    </r>
    <r>
      <rPr>
        <sz val="11"/>
        <color rgb="FF008000"/>
        <rFont val="Calibri"/>
        <family val="2"/>
        <scheme val="minor"/>
      </rPr>
      <t>kwa</t>
    </r>
    <r>
      <rPr>
        <strike/>
        <sz val="11"/>
        <color rgb="FFFF0000"/>
        <rFont val="Calibri"/>
        <family val="2"/>
        <scheme val="minor"/>
      </rPr>
      <t>maŋo</t>
    </r>
    <r>
      <rPr>
        <sz val="11"/>
        <color rgb="FF008000"/>
        <rFont val="Calibri"/>
        <family val="2"/>
        <scheme val="minor"/>
      </rPr>
      <t xml:space="preserve">n Piŋkop da </t>
    </r>
    <r>
      <rPr>
        <b/>
        <sz val="11"/>
        <color rgb="FF800080"/>
        <rFont val="Calibri"/>
        <family val="2"/>
        <scheme val="minor"/>
      </rPr>
      <t xml:space="preserve">mɨktɨm kɨsi wasok tapmɨmɨ toŋ kɨlɨ aban </t>
    </r>
    <r>
      <rPr>
        <sz val="11"/>
        <color rgb="FF008000"/>
        <rFont val="Calibri"/>
        <family val="2"/>
        <scheme val="minor"/>
      </rPr>
      <t>y</t>
    </r>
    <r>
      <rPr>
        <b/>
        <sz val="11"/>
        <color rgb="FF800080"/>
        <rFont val="Calibri"/>
        <family val="2"/>
        <scheme val="minor"/>
      </rPr>
      <t>o morap kɨsi paŋ egɨpgu</t>
    </r>
    <r>
      <rPr>
        <sz val="11"/>
        <color rgb="FF008000"/>
        <rFont val="Calibri"/>
        <family val="2"/>
        <scheme val="minor"/>
      </rPr>
      <t>t.</t>
    </r>
    <r>
      <rPr>
        <strike/>
        <sz val="11"/>
        <color rgb="FFFF0000"/>
        <rFont val="Calibri"/>
        <family val="2"/>
        <scheme val="minor"/>
      </rPr>
      <t xml:space="preserve"> Monji uŋun da yo morap tɨmɨtjak do manjɨgɨt, ae uŋun da kɨsiron da mɨktɨm gat ae kundukon yo morap toŋ gat wasaŋ yopgut.</t>
    </r>
  </si>
  <si>
    <r>
      <rPr>
        <sz val="11"/>
        <color rgb="FF008000"/>
        <rFont val="Calibri"/>
        <family val="2"/>
        <scheme val="minor"/>
      </rPr>
      <t>Monj</t>
    </r>
    <r>
      <rPr>
        <b/>
        <sz val="11"/>
        <color rgb="FF800080"/>
        <rFont val="Calibri"/>
        <family val="2"/>
        <scheme val="minor"/>
      </rPr>
      <t>ɨ uŋun</t>
    </r>
    <r>
      <rPr>
        <sz val="11"/>
        <color rgb="FF008000"/>
        <rFont val="Calibri"/>
        <family val="2"/>
        <scheme val="minor"/>
      </rPr>
      <t xml:space="preserve"> Piŋkop dakon tɨlɨm</t>
    </r>
    <r>
      <rPr>
        <b/>
        <sz val="11"/>
        <color rgb="FF800080"/>
        <rFont val="Calibri"/>
        <family val="2"/>
        <scheme val="minor"/>
      </rPr>
      <t>ni dakon tɨlɨmni pɨndakgɨt. Tɨlɨmni uŋun dakon tɨlɨm uŋun nin da kawit.</t>
    </r>
    <r>
      <rPr>
        <sz val="11"/>
        <color rgb="FF008000"/>
        <rFont val="Calibri"/>
        <family val="2"/>
        <scheme val="minor"/>
      </rPr>
      <t xml:space="preserve"> Piŋkop </t>
    </r>
    <r>
      <rPr>
        <i/>
        <sz val="11"/>
        <color rgb="FF0000FF"/>
        <rFont val="Calibri"/>
        <family val="2"/>
        <scheme val="minor"/>
      </rPr>
      <t xml:space="preserve">iyɨ dakon tɨlak </t>
    </r>
    <r>
      <rPr>
        <sz val="11"/>
        <color rgb="FF008000"/>
        <rFont val="Calibri"/>
        <family val="2"/>
        <scheme val="minor"/>
      </rPr>
      <t>yombem</t>
    </r>
    <r>
      <rPr>
        <b/>
        <sz val="11"/>
        <color rgb="FF800080"/>
        <rFont val="Calibri"/>
        <family val="2"/>
        <scheme val="minor"/>
      </rPr>
      <t>ni uŋun tapmɨmɨ toŋsi egɨsak. Piŋkop dakon gen da tapmɨmɨ toŋsi aŋakwan yo morap paŋte</t>
    </r>
    <r>
      <rPr>
        <sz val="11"/>
        <color rgb="FF008000"/>
        <rFont val="Calibri"/>
        <family val="2"/>
        <scheme val="minor"/>
      </rPr>
      <t xml:space="preserve">ban </t>
    </r>
    <r>
      <rPr>
        <i/>
        <sz val="11"/>
        <color rgb="FF0000FF"/>
        <rFont val="Calibri"/>
        <family val="2"/>
        <scheme val="minor"/>
      </rPr>
      <t>asak. Piŋkop da iyɨ dakon gen dakon tapmɨm paŋ</t>
    </r>
    <r>
      <rPr>
        <sz val="11"/>
        <color rgb="FF008000"/>
        <rFont val="Calibri"/>
        <family val="2"/>
        <scheme val="minor"/>
      </rPr>
      <t>teba</t>
    </r>
    <r>
      <rPr>
        <b/>
        <sz val="11"/>
        <color rgb="FF800080"/>
        <rFont val="Calibri"/>
        <family val="2"/>
        <scheme val="minor"/>
      </rPr>
      <t>n asak. Piŋkop da yokwini wɨrɨrɨk yomɨŋek amɨn</t>
    </r>
    <r>
      <rPr>
        <sz val="11"/>
        <color rgb="FF008000"/>
        <rFont val="Calibri"/>
        <family val="2"/>
        <scheme val="minor"/>
      </rPr>
      <t xml:space="preserve"> paŋmɨlɨp aban kɨle</t>
    </r>
    <r>
      <rPr>
        <b/>
        <sz val="11"/>
        <color rgb="FF800080"/>
        <rFont val="Calibri"/>
        <family val="2"/>
        <scheme val="minor"/>
      </rPr>
      <t>k taŋ mudaŋakwan</t>
    </r>
    <r>
      <rPr>
        <sz val="11"/>
        <color rgb="FF008000"/>
        <rFont val="Calibri"/>
        <family val="2"/>
        <scheme val="minor"/>
      </rPr>
      <t xml:space="preserve"> Kwen Kokup</t>
    </r>
    <r>
      <rPr>
        <strike/>
        <sz val="11"/>
        <color rgb="FFFF0000"/>
        <rFont val="Calibri"/>
        <family val="2"/>
        <scheme val="minor"/>
      </rPr>
      <t>mon Piŋkop Kɨla</t>
    </r>
    <r>
      <rPr>
        <sz val="11"/>
        <color rgb="FF008000"/>
        <rFont val="Calibri"/>
        <family val="2"/>
        <scheme val="minor"/>
      </rPr>
      <t xml:space="preserve"> Amɨn </t>
    </r>
    <r>
      <rPr>
        <i/>
        <sz val="11"/>
        <color rgb="FF0000FF"/>
        <rFont val="Calibri"/>
        <family val="2"/>
        <scheme val="minor"/>
      </rPr>
      <t xml:space="preserve">Tagɨ </t>
    </r>
    <r>
      <rPr>
        <sz val="11"/>
        <color rgb="FF008000"/>
        <rFont val="Calibri"/>
        <family val="2"/>
        <scheme val="minor"/>
      </rPr>
      <t xml:space="preserve">Madep </t>
    </r>
    <r>
      <rPr>
        <b/>
        <sz val="11"/>
        <color rgb="FF800080"/>
        <rFont val="Calibri"/>
        <family val="2"/>
        <scheme val="minor"/>
      </rPr>
      <t>da amɨnsi tet do yɨkgɨt.</t>
    </r>
  </si>
  <si>
    <r>
      <rPr>
        <sz val="11"/>
        <color rgb="FF008000"/>
        <rFont val="Calibri"/>
        <family val="2"/>
        <scheme val="minor"/>
      </rPr>
      <t xml:space="preserve">Dat da Monji do man </t>
    </r>
    <r>
      <rPr>
        <i/>
        <sz val="11"/>
        <color rgb="FF0000FF"/>
        <rFont val="Calibri"/>
        <family val="2"/>
        <scheme val="minor"/>
      </rPr>
      <t xml:space="preserve">madepsi </t>
    </r>
    <r>
      <rPr>
        <sz val="11"/>
        <color rgb="FF008000"/>
        <rFont val="Calibri"/>
        <family val="2"/>
        <scheme val="minor"/>
      </rPr>
      <t>ɨmgut</t>
    </r>
    <r>
      <rPr>
        <strike/>
        <sz val="11"/>
        <color rgb="FFFF0000"/>
        <rFont val="Calibri"/>
        <family val="2"/>
        <scheme val="minor"/>
      </rPr>
      <t xml:space="preserve"> uŋun wukwisi</t>
    </r>
    <r>
      <rPr>
        <sz val="11"/>
        <color rgb="FF008000"/>
        <rFont val="Calibri"/>
        <family val="2"/>
        <scheme val="minor"/>
      </rPr>
      <t xml:space="preserve">, uŋun </t>
    </r>
    <r>
      <rPr>
        <i/>
        <sz val="11"/>
        <color rgb="FF0000FF"/>
        <rFont val="Calibri"/>
        <family val="2"/>
        <scheme val="minor"/>
      </rPr>
      <t xml:space="preserve">man </t>
    </r>
    <r>
      <rPr>
        <sz val="11"/>
        <color rgb="FF008000"/>
        <rFont val="Calibri"/>
        <family val="2"/>
        <scheme val="minor"/>
      </rPr>
      <t>da</t>
    </r>
    <r>
      <rPr>
        <i/>
        <sz val="11"/>
        <color rgb="FF0000FF"/>
        <rFont val="Calibri"/>
        <family val="2"/>
        <scheme val="minor"/>
      </rPr>
      <t xml:space="preserve"> telagɨ</t>
    </r>
    <r>
      <rPr>
        <sz val="11"/>
        <color rgb="FF008000"/>
        <rFont val="Calibri"/>
        <family val="2"/>
        <scheme val="minor"/>
      </rPr>
      <t xml:space="preserve"> aŋelo</t>
    </r>
    <r>
      <rPr>
        <i/>
        <sz val="11"/>
        <color rgb="FF0000FF"/>
        <rFont val="Calibri"/>
        <family val="2"/>
        <scheme val="minor"/>
      </rPr>
      <t xml:space="preserve"> morap</t>
    </r>
    <r>
      <rPr>
        <sz val="11"/>
        <color rgb="FF008000"/>
        <rFont val="Calibri"/>
        <family val="2"/>
        <scheme val="minor"/>
      </rPr>
      <t xml:space="preserve"> dakon man</t>
    </r>
    <r>
      <rPr>
        <strike/>
        <sz val="11"/>
        <color rgb="FFFF0000"/>
        <rFont val="Calibri"/>
        <family val="2"/>
        <scheme val="minor"/>
      </rPr>
      <t>i</t>
    </r>
    <r>
      <rPr>
        <sz val="11"/>
        <color rgb="FF008000"/>
        <rFont val="Calibri"/>
        <family val="2"/>
        <scheme val="minor"/>
      </rPr>
      <t xml:space="preserve"> yapmaŋ mudosok</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Uŋu</t>
    </r>
    <r>
      <rPr>
        <sz val="11"/>
        <color rgb="FF008000"/>
        <rFont val="Calibri"/>
        <family val="2"/>
        <scheme val="minor"/>
      </rPr>
      <t>d</t>
    </r>
    <r>
      <rPr>
        <b/>
        <sz val="11"/>
        <color rgb="FF800080"/>
        <rFont val="Calibri"/>
        <family val="2"/>
        <scheme val="minor"/>
      </rPr>
      <t>eŋ gɨn</t>
    </r>
    <r>
      <rPr>
        <sz val="11"/>
        <color rgb="FF008000"/>
        <rFont val="Calibri"/>
        <family val="2"/>
        <scheme val="minor"/>
      </rPr>
      <t xml:space="preserve"> Monj</t>
    </r>
    <r>
      <rPr>
        <b/>
        <sz val="11"/>
        <color rgb="FF800080"/>
        <rFont val="Calibri"/>
        <family val="2"/>
        <scheme val="minor"/>
      </rPr>
      <t>i</t>
    </r>
    <r>
      <rPr>
        <sz val="11"/>
        <color rgb="FF008000"/>
        <rFont val="Calibri"/>
        <family val="2"/>
        <scheme val="minor"/>
      </rPr>
      <t xml:space="preserve"> aŋelo </t>
    </r>
    <r>
      <rPr>
        <i/>
        <sz val="11"/>
        <color rgb="FF0000FF"/>
        <rFont val="Calibri"/>
        <family val="2"/>
        <scheme val="minor"/>
      </rPr>
      <t xml:space="preserve">morap </t>
    </r>
    <r>
      <rPr>
        <sz val="11"/>
        <color rgb="FF008000"/>
        <rFont val="Calibri"/>
        <family val="2"/>
        <scheme val="minor"/>
      </rPr>
      <t xml:space="preserve">dakon </t>
    </r>
    <r>
      <rPr>
        <b/>
        <sz val="11"/>
        <color rgb="FF800080"/>
        <rFont val="Calibri"/>
        <family val="2"/>
        <scheme val="minor"/>
      </rPr>
      <t>Amɨn Tagɨ</t>
    </r>
    <r>
      <rPr>
        <sz val="11"/>
        <color rgb="FF008000"/>
        <rFont val="Calibri"/>
        <family val="2"/>
        <scheme val="minor"/>
      </rPr>
      <t xml:space="preserve">ni </t>
    </r>
    <r>
      <rPr>
        <b/>
        <sz val="11"/>
        <color rgb="FF800080"/>
        <rFont val="Calibri"/>
        <family val="2"/>
        <scheme val="minor"/>
      </rPr>
      <t>da</t>
    </r>
    <r>
      <rPr>
        <sz val="11"/>
        <color rgb="FF008000"/>
        <rFont val="Calibri"/>
        <family val="2"/>
        <scheme val="minor"/>
      </rPr>
      <t>g</t>
    </r>
    <r>
      <rPr>
        <b/>
        <sz val="11"/>
        <color rgb="FF800080"/>
        <rFont val="Calibri"/>
        <family val="2"/>
        <scheme val="minor"/>
      </rPr>
      <t>o</t>
    </r>
    <r>
      <rPr>
        <sz val="11"/>
        <color rgb="FF008000"/>
        <rFont val="Calibri"/>
        <family val="2"/>
        <scheme val="minor"/>
      </rPr>
      <t>sak.</t>
    </r>
    <r>
      <rPr>
        <i/>
        <sz val="11"/>
        <color rgb="FF0000FF"/>
        <rFont val="Calibri"/>
        <family val="2"/>
        <scheme val="minor"/>
      </rPr>
      <t xml:space="preserve"> Ae uŋun aŋelo morap da kaŋek oman aŋ ɨmni.</t>
    </r>
  </si>
  <si>
    <r>
      <rPr>
        <i/>
        <sz val="11"/>
        <color rgb="FF0000FF"/>
        <rFont val="Calibri"/>
        <family val="2"/>
        <scheme val="minor"/>
      </rPr>
      <t xml:space="preserve">Kalɨp Piŋkop da Monji do yaŋ iyɨgɨt, "Gak Monjɨno. Nak abɨsok gak dakon Datgo asat." Ae gen kɨnda gat yaŋ yagɨt, "Nak uŋun dakon Datni egek uŋun da nak dakon Monjɨ egɨpdɨsak." Gen uŋun yaŋban niaŋon da aŋelo kɨnda do gen uŋun iyɨgɨt? </t>
    </r>
    <r>
      <rPr>
        <sz val="11"/>
        <color rgb="FF008000"/>
        <rFont val="Calibri"/>
        <family val="2"/>
        <scheme val="minor"/>
      </rPr>
      <t xml:space="preserve">Uŋun </t>
    </r>
    <r>
      <rPr>
        <b/>
        <sz val="11"/>
        <color rgb="FF800080"/>
        <rFont val="Calibri"/>
        <family val="2"/>
        <scheme val="minor"/>
      </rPr>
      <t>dɨ</t>
    </r>
    <r>
      <rPr>
        <sz val="11"/>
        <color rgb="FF008000"/>
        <rFont val="Calibri"/>
        <family val="2"/>
        <scheme val="minor"/>
      </rPr>
      <t>ma</t>
    </r>
    <r>
      <rPr>
        <b/>
        <sz val="11"/>
        <color rgb="FF800080"/>
        <rFont val="Calibri"/>
        <family val="2"/>
        <scheme val="minor"/>
      </rPr>
      <t>si!</t>
    </r>
  </si>
  <si>
    <r>
      <rPr>
        <strike/>
        <sz val="11"/>
        <color rgb="FFFF0000"/>
        <rFont val="Calibri"/>
        <family val="2"/>
        <scheme val="minor"/>
      </rPr>
      <t xml:space="preserve">Ae </t>
    </r>
    <r>
      <rPr>
        <sz val="11"/>
        <color rgb="FF008000"/>
        <rFont val="Calibri"/>
        <family val="2"/>
        <scheme val="minor"/>
      </rPr>
      <t xml:space="preserve">Piŋkop da Monji mibɨltogɨ mɨktɨmon </t>
    </r>
    <r>
      <rPr>
        <b/>
        <sz val="11"/>
        <color rgb="FF800080"/>
        <rFont val="Calibri"/>
        <family val="2"/>
        <scheme val="minor"/>
      </rPr>
      <t>p</t>
    </r>
    <r>
      <rPr>
        <sz val="11"/>
        <color rgb="FF008000"/>
        <rFont val="Calibri"/>
        <family val="2"/>
        <scheme val="minor"/>
      </rPr>
      <t>a</t>
    </r>
    <r>
      <rPr>
        <i/>
        <sz val="11"/>
        <color rgb="FF0000FF"/>
        <rFont val="Calibri"/>
        <family val="2"/>
        <scheme val="minor"/>
      </rPr>
      <t>ŋop</t>
    </r>
    <r>
      <rPr>
        <sz val="11"/>
        <color rgb="FF008000"/>
        <rFont val="Calibri"/>
        <family val="2"/>
        <scheme val="minor"/>
      </rPr>
      <t>b</t>
    </r>
    <r>
      <rPr>
        <b/>
        <sz val="11"/>
        <color rgb="FF800080"/>
        <rFont val="Calibri"/>
        <family val="2"/>
        <scheme val="minor"/>
      </rPr>
      <t>an apban</t>
    </r>
    <r>
      <rPr>
        <sz val="11"/>
        <color rgb="FF008000"/>
        <rFont val="Calibri"/>
        <family val="2"/>
        <scheme val="minor"/>
      </rPr>
      <t xml:space="preserve"> yaŋ yagɨt</t>
    </r>
    <r>
      <rPr>
        <b/>
        <sz val="11"/>
        <color rgb="FF800080"/>
        <rFont val="Calibri"/>
        <family val="2"/>
        <scheme val="minor"/>
      </rPr>
      <t>,</t>
    </r>
    <r>
      <rPr>
        <sz val="11"/>
        <color rgb="FF008000"/>
        <rFont val="Calibri"/>
        <family val="2"/>
        <scheme val="minor"/>
      </rPr>
      <t xml:space="preserve"> "Piŋkop dakon aŋelo </t>
    </r>
    <r>
      <rPr>
        <strike/>
        <sz val="11"/>
        <color rgb="FFFF0000"/>
        <rFont val="Calibri"/>
        <family val="2"/>
        <scheme val="minor"/>
      </rPr>
      <t xml:space="preserve">kɨsi </t>
    </r>
    <r>
      <rPr>
        <sz val="11"/>
        <color rgb="FF008000"/>
        <rFont val="Calibri"/>
        <family val="2"/>
        <scheme val="minor"/>
      </rPr>
      <t>morap</t>
    </r>
    <r>
      <rPr>
        <i/>
        <sz val="11"/>
        <color rgb="FF0000FF"/>
        <rFont val="Calibri"/>
        <family val="2"/>
        <scheme val="minor"/>
      </rPr>
      <t>ni uŋun kɨsi</t>
    </r>
    <r>
      <rPr>
        <sz val="11"/>
        <color rgb="FF008000"/>
        <rFont val="Calibri"/>
        <family val="2"/>
        <scheme val="minor"/>
      </rPr>
      <t xml:space="preserve"> da gawak ɨm</t>
    </r>
    <r>
      <rPr>
        <strike/>
        <sz val="11"/>
        <color rgb="FFFF0000"/>
        <rFont val="Calibri"/>
        <family val="2"/>
        <scheme val="minor"/>
      </rPr>
      <t>ɨŋ kɨmot</t>
    </r>
    <r>
      <rPr>
        <sz val="11"/>
        <color rgb="FF008000"/>
        <rFont val="Calibri"/>
        <family val="2"/>
        <scheme val="minor"/>
      </rPr>
      <t>ni."</t>
    </r>
  </si>
  <si>
    <r>
      <rPr>
        <sz val="11"/>
        <color rgb="FF008000"/>
        <rFont val="Calibri"/>
        <family val="2"/>
        <scheme val="minor"/>
      </rPr>
      <t xml:space="preserve">Piŋkop da aŋelo do </t>
    </r>
    <r>
      <rPr>
        <strike/>
        <sz val="11"/>
        <color rgb="FFFF0000"/>
        <rFont val="Calibri"/>
        <family val="2"/>
        <scheme val="minor"/>
      </rPr>
      <t xml:space="preserve">gen kɨnda </t>
    </r>
    <r>
      <rPr>
        <sz val="11"/>
        <color rgb="FF008000"/>
        <rFont val="Calibri"/>
        <family val="2"/>
        <scheme val="minor"/>
      </rPr>
      <t>yaŋ yagɨt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Aŋelo kabɨni u</t>
    </r>
    <r>
      <rPr>
        <sz val="11"/>
        <color rgb="FF008000"/>
        <rFont val="Calibri"/>
        <family val="2"/>
        <scheme val="minor"/>
      </rPr>
      <t xml:space="preserve">ŋun </t>
    </r>
    <r>
      <rPr>
        <i/>
        <sz val="11"/>
        <color rgb="FF0000FF"/>
        <rFont val="Calibri"/>
        <family val="2"/>
        <scheme val="minor"/>
      </rPr>
      <t xml:space="preserve">Kwen Kokup </t>
    </r>
    <r>
      <rPr>
        <sz val="11"/>
        <color rgb="FF008000"/>
        <rFont val="Calibri"/>
        <family val="2"/>
        <scheme val="minor"/>
      </rPr>
      <t>da</t>
    </r>
    <r>
      <rPr>
        <b/>
        <sz val="11"/>
        <color rgb="FF800080"/>
        <rFont val="Calibri"/>
        <family val="2"/>
        <scheme val="minor"/>
      </rPr>
      <t>k</t>
    </r>
    <r>
      <rPr>
        <sz val="11"/>
        <color rgb="FF008000"/>
        <rFont val="Calibri"/>
        <family val="2"/>
        <scheme val="minor"/>
      </rPr>
      <t>o</t>
    </r>
    <r>
      <rPr>
        <strike/>
        <sz val="11"/>
        <color rgb="FFFF0000"/>
        <rFont val="Calibri"/>
        <family val="2"/>
        <scheme val="minor"/>
      </rPr>
      <t>ni aba</t>
    </r>
    <r>
      <rPr>
        <sz val="11"/>
        <color rgb="FF008000"/>
        <rFont val="Calibri"/>
        <family val="2"/>
        <scheme val="minor"/>
      </rPr>
      <t xml:space="preserve">n mɨrɨm </t>
    </r>
    <r>
      <rPr>
        <b/>
        <sz val="11"/>
        <color rgb="FF800080"/>
        <rFont val="Calibri"/>
        <family val="2"/>
        <scheme val="minor"/>
      </rPr>
      <t xml:space="preserve">yombem </t>
    </r>
    <r>
      <rPr>
        <sz val="11"/>
        <color rgb="FF008000"/>
        <rFont val="Calibri"/>
        <family val="2"/>
        <scheme val="minor"/>
      </rPr>
      <t>a</t>
    </r>
    <r>
      <rPr>
        <b/>
        <sz val="11"/>
        <color rgb="FF800080"/>
        <rFont val="Calibri"/>
        <family val="2"/>
        <scheme val="minor"/>
      </rPr>
      <t>sak</t>
    </r>
    <r>
      <rPr>
        <sz val="11"/>
        <color rgb="FF008000"/>
        <rFont val="Calibri"/>
        <family val="2"/>
        <scheme val="minor"/>
      </rPr>
      <t xml:space="preserve">. </t>
    </r>
    <r>
      <rPr>
        <b/>
        <sz val="11"/>
        <color rgb="FF800080"/>
        <rFont val="Calibri"/>
        <family val="2"/>
        <scheme val="minor"/>
      </rPr>
      <t>Ae</t>
    </r>
    <r>
      <rPr>
        <sz val="11"/>
        <color rgb="FF008000"/>
        <rFont val="Calibri"/>
        <family val="2"/>
        <scheme val="minor"/>
      </rPr>
      <t xml:space="preserve"> oman </t>
    </r>
    <r>
      <rPr>
        <strike/>
        <sz val="11"/>
        <color rgb="FFFF0000"/>
        <rFont val="Calibri"/>
        <family val="2"/>
        <scheme val="minor"/>
      </rPr>
      <t>a</t>
    </r>
    <r>
      <rPr>
        <sz val="11"/>
        <color rgb="FF008000"/>
        <rFont val="Calibri"/>
        <family val="2"/>
        <scheme val="minor"/>
      </rPr>
      <t>m</t>
    </r>
    <r>
      <rPr>
        <i/>
        <sz val="11"/>
        <color rgb="FF0000FF"/>
        <rFont val="Calibri"/>
        <family val="2"/>
        <scheme val="minor"/>
      </rPr>
      <t>onj</t>
    </r>
    <r>
      <rPr>
        <sz val="11"/>
        <color rgb="FF008000"/>
        <rFont val="Calibri"/>
        <family val="2"/>
        <scheme val="minor"/>
      </rPr>
      <t xml:space="preserve">ɨni </t>
    </r>
    <r>
      <rPr>
        <i/>
        <sz val="11"/>
        <color rgb="FF0000FF"/>
        <rFont val="Calibri"/>
        <family val="2"/>
        <scheme val="minor"/>
      </rPr>
      <t>p</t>
    </r>
    <r>
      <rPr>
        <sz val="11"/>
        <color rgb="FF008000"/>
        <rFont val="Calibri"/>
        <family val="2"/>
        <scheme val="minor"/>
      </rPr>
      <t>a</t>
    </r>
    <r>
      <rPr>
        <i/>
        <sz val="11"/>
        <color rgb="FF0000FF"/>
        <rFont val="Calibri"/>
        <family val="2"/>
        <scheme val="minor"/>
      </rPr>
      <t>ŋpulugaŋ</t>
    </r>
    <r>
      <rPr>
        <sz val="11"/>
        <color rgb="FF008000"/>
        <rFont val="Calibri"/>
        <family val="2"/>
        <scheme val="minor"/>
      </rPr>
      <t xml:space="preserve">ban </t>
    </r>
    <r>
      <rPr>
        <i/>
        <sz val="11"/>
        <color rgb="FF0000FF"/>
        <rFont val="Calibri"/>
        <family val="2"/>
        <scheme val="minor"/>
      </rPr>
      <t>kɨndap teban yo</t>
    </r>
    <r>
      <rPr>
        <sz val="11"/>
        <color rgb="FF008000"/>
        <rFont val="Calibri"/>
        <family val="2"/>
        <scheme val="minor"/>
      </rPr>
      <t>m</t>
    </r>
    <r>
      <rPr>
        <b/>
        <sz val="11"/>
        <color rgb="FF800080"/>
        <rFont val="Calibri"/>
        <family val="2"/>
        <scheme val="minor"/>
      </rPr>
      <t>b</t>
    </r>
    <r>
      <rPr>
        <sz val="11"/>
        <color rgb="FF008000"/>
        <rFont val="Calibri"/>
        <family val="2"/>
        <scheme val="minor"/>
      </rPr>
      <t>e</t>
    </r>
    <r>
      <rPr>
        <b/>
        <sz val="11"/>
        <color rgb="FF800080"/>
        <rFont val="Calibri"/>
        <family val="2"/>
        <scheme val="minor"/>
      </rPr>
      <t xml:space="preserve">m </t>
    </r>
    <r>
      <rPr>
        <sz val="11"/>
        <color rgb="FF008000"/>
        <rFont val="Calibri"/>
        <family val="2"/>
        <scheme val="minor"/>
      </rPr>
      <t>as</t>
    </r>
    <r>
      <rPr>
        <strike/>
        <sz val="11"/>
        <color rgb="FFFF0000"/>
        <rFont val="Calibri"/>
        <family val="2"/>
        <scheme val="minor"/>
      </rPr>
      <t>ɨp d</t>
    </r>
    <r>
      <rPr>
        <sz val="11"/>
        <color rgb="FF008000"/>
        <rFont val="Calibri"/>
        <family val="2"/>
        <scheme val="minor"/>
      </rPr>
      <t>a</t>
    </r>
    <r>
      <rPr>
        <b/>
        <sz val="11"/>
        <color rgb="FF800080"/>
        <rFont val="Calibri"/>
        <family val="2"/>
        <scheme val="minor"/>
      </rPr>
      <t>k</t>
    </r>
    <r>
      <rPr>
        <sz val="11"/>
        <color rgb="FF008000"/>
        <rFont val="Calibri"/>
        <family val="2"/>
        <scheme val="minor"/>
      </rPr>
      <t>."</t>
    </r>
  </si>
  <si>
    <r>
      <rPr>
        <sz val="11"/>
        <color rgb="FF008000"/>
        <rFont val="Calibri"/>
        <family val="2"/>
        <scheme val="minor"/>
      </rPr>
      <t>Mani Monj</t>
    </r>
    <r>
      <rPr>
        <b/>
        <sz val="11"/>
        <color rgb="FF800080"/>
        <rFont val="Calibri"/>
        <family val="2"/>
        <scheme val="minor"/>
      </rPr>
      <t>ɨ</t>
    </r>
    <r>
      <rPr>
        <sz val="11"/>
        <color rgb="FF008000"/>
        <rFont val="Calibri"/>
        <family val="2"/>
        <scheme val="minor"/>
      </rPr>
      <t xml:space="preserve"> do yaŋ yagɨt</t>
    </r>
    <r>
      <rPr>
        <b/>
        <sz val="11"/>
        <color rgb="FF800080"/>
        <rFont val="Calibri"/>
        <family val="2"/>
        <scheme val="minor"/>
      </rPr>
      <t>,</t>
    </r>
    <r>
      <rPr>
        <sz val="11"/>
        <color rgb="FF008000"/>
        <rFont val="Calibri"/>
        <family val="2"/>
        <scheme val="minor"/>
      </rPr>
      <t xml:space="preserve"> "Piŋkop, gak kɨla amɨn madep </t>
    </r>
    <r>
      <rPr>
        <b/>
        <sz val="11"/>
        <color rgb="FF800080"/>
        <rFont val="Calibri"/>
        <family val="2"/>
        <scheme val="minor"/>
      </rPr>
      <t>bɨsapmɨ</t>
    </r>
    <r>
      <rPr>
        <sz val="11"/>
        <color rgb="FF008000"/>
        <rFont val="Calibri"/>
        <family val="2"/>
        <scheme val="minor"/>
      </rPr>
      <t xml:space="preserve"> </t>
    </r>
    <r>
      <rPr>
        <strike/>
        <sz val="11"/>
        <color rgb="FFFF0000"/>
        <rFont val="Calibri"/>
        <family val="2"/>
        <scheme val="minor"/>
      </rPr>
      <t>te</t>
    </r>
    <r>
      <rPr>
        <sz val="11"/>
        <color rgb="FF008000"/>
        <rFont val="Calibri"/>
        <family val="2"/>
        <scheme val="minor"/>
      </rPr>
      <t>b</t>
    </r>
    <r>
      <rPr>
        <i/>
        <sz val="11"/>
        <color rgb="FF0000FF"/>
        <rFont val="Calibri"/>
        <family val="2"/>
        <scheme val="minor"/>
      </rPr>
      <t>ɨs</t>
    </r>
    <r>
      <rPr>
        <sz val="11"/>
        <color rgb="FF008000"/>
        <rFont val="Calibri"/>
        <family val="2"/>
        <scheme val="minor"/>
      </rPr>
      <t>a</t>
    </r>
    <r>
      <rPr>
        <b/>
        <sz val="11"/>
        <color rgb="FF800080"/>
        <rFont val="Calibri"/>
        <family val="2"/>
        <scheme val="minor"/>
      </rPr>
      <t>pmɨ bɨsapmɨ bɨsapmɨ</t>
    </r>
    <r>
      <rPr>
        <sz val="11"/>
        <color rgb="FF008000"/>
        <rFont val="Calibri"/>
        <family val="2"/>
        <scheme val="minor"/>
      </rPr>
      <t xml:space="preserve"> egɨ</t>
    </r>
    <r>
      <rPr>
        <b/>
        <sz val="11"/>
        <color rgb="FF800080"/>
        <rFont val="Calibri"/>
        <family val="2"/>
        <scheme val="minor"/>
      </rPr>
      <t>pbi</t>
    </r>
    <r>
      <rPr>
        <sz val="11"/>
        <color rgb="FF008000"/>
        <rFont val="Calibri"/>
        <family val="2"/>
        <scheme val="minor"/>
      </rPr>
      <t xml:space="preserve">. Gak </t>
    </r>
    <r>
      <rPr>
        <b/>
        <sz val="11"/>
        <color rgb="FF800080"/>
        <rFont val="Calibri"/>
        <family val="2"/>
        <scheme val="minor"/>
      </rPr>
      <t>mɨŋ</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amɨn kabɨgo kɨl</t>
    </r>
    <r>
      <rPr>
        <b/>
        <sz val="11"/>
        <color rgb="FF800080"/>
        <rFont val="Calibri"/>
        <family val="2"/>
        <scheme val="minor"/>
      </rPr>
      <t>egɨs</t>
    </r>
    <r>
      <rPr>
        <sz val="11"/>
        <color rgb="FF008000"/>
        <rFont val="Calibri"/>
        <family val="2"/>
        <scheme val="minor"/>
      </rPr>
      <t>i a</t>
    </r>
    <r>
      <rPr>
        <i/>
        <sz val="11"/>
        <color rgb="FF0000FF"/>
        <rFont val="Calibri"/>
        <family val="2"/>
        <scheme val="minor"/>
      </rPr>
      <t>ŋpa</t>
    </r>
    <r>
      <rPr>
        <sz val="11"/>
        <color rgb="FF008000"/>
        <rFont val="Calibri"/>
        <family val="2"/>
        <scheme val="minor"/>
      </rPr>
      <t>k</t>
    </r>
    <r>
      <rPr>
        <b/>
        <sz val="11"/>
        <color rgb="FF800080"/>
        <rFont val="Calibri"/>
        <family val="2"/>
        <scheme val="minor"/>
      </rPr>
      <t xml:space="preserve"> kɨleg</t>
    </r>
    <r>
      <rPr>
        <sz val="11"/>
        <color rgb="FF008000"/>
        <rFont val="Calibri"/>
        <family val="2"/>
        <scheme val="minor"/>
      </rPr>
      <t>ɨs</t>
    </r>
    <r>
      <rPr>
        <i/>
        <sz val="11"/>
        <color rgb="FF0000FF"/>
        <rFont val="Calibri"/>
        <family val="2"/>
        <scheme val="minor"/>
      </rPr>
      <t xml:space="preserve">i </t>
    </r>
    <r>
      <rPr>
        <sz val="11"/>
        <color rgb="FF008000"/>
        <rFont val="Calibri"/>
        <family val="2"/>
        <scheme val="minor"/>
      </rPr>
      <t>a</t>
    </r>
    <r>
      <rPr>
        <i/>
        <sz val="11"/>
        <color rgb="FF0000FF"/>
        <rFont val="Calibri"/>
        <family val="2"/>
        <scheme val="minor"/>
      </rPr>
      <t>ŋek kɨ</t>
    </r>
    <r>
      <rPr>
        <sz val="11"/>
        <color rgb="FF008000"/>
        <rFont val="Calibri"/>
        <family val="2"/>
        <scheme val="minor"/>
      </rPr>
      <t>l</t>
    </r>
    <r>
      <rPr>
        <i/>
        <sz val="11"/>
        <color rgb="FF0000FF"/>
        <rFont val="Calibri"/>
        <family val="2"/>
        <scheme val="minor"/>
      </rPr>
      <t>a amɨn kabɨgo aŋ</t>
    </r>
    <r>
      <rPr>
        <sz val="11"/>
        <color rgb="FF008000"/>
        <rFont val="Calibri"/>
        <family val="2"/>
        <scheme val="minor"/>
      </rPr>
      <t>.</t>
    </r>
  </si>
  <si>
    <r>
      <rPr>
        <b/>
        <sz val="11"/>
        <color rgb="FF800080"/>
        <rFont val="Calibri"/>
        <family val="2"/>
        <scheme val="minor"/>
      </rPr>
      <t>Amɨn kɨlegɨsi do galak taŋ gamɨsal. Aŋe</t>
    </r>
    <r>
      <rPr>
        <sz val="11"/>
        <color rgb="FF008000"/>
        <rFont val="Calibri"/>
        <family val="2"/>
        <scheme val="minor"/>
      </rPr>
      <t xml:space="preserve">k yokwi </t>
    </r>
    <r>
      <rPr>
        <b/>
        <sz val="11"/>
        <color rgb="FF800080"/>
        <rFont val="Calibri"/>
        <family val="2"/>
        <scheme val="minor"/>
      </rPr>
      <t>aŋpak do but dasi galak taŋ gamɨsal. Uŋun do aŋe</t>
    </r>
    <r>
      <rPr>
        <sz val="11"/>
        <color rgb="FF008000"/>
        <rFont val="Calibri"/>
        <family val="2"/>
        <scheme val="minor"/>
      </rPr>
      <t xml:space="preserve">k Piŋkopgo da man madep </t>
    </r>
    <r>
      <rPr>
        <b/>
        <sz val="11"/>
        <color rgb="FF800080"/>
        <rFont val="Calibri"/>
        <family val="2"/>
        <scheme val="minor"/>
      </rPr>
      <t>tapmɨmɨ toŋ gak do pak</t>
    </r>
    <r>
      <rPr>
        <sz val="11"/>
        <color rgb="FF008000"/>
        <rFont val="Calibri"/>
        <family val="2"/>
        <scheme val="minor"/>
      </rPr>
      <t>b</t>
    </r>
    <r>
      <rPr>
        <b/>
        <sz val="11"/>
        <color rgb="FF800080"/>
        <rFont val="Calibri"/>
        <family val="2"/>
        <scheme val="minor"/>
      </rPr>
      <t>i soŋ gamɨŋek kɨsɨk kɨsɨk madepsi gamɨsak. Notgo da gak do kɨsɨk kɨsɨk kɨsɨk dɨma ani</t>
    </r>
    <r>
      <rPr>
        <sz val="11"/>
        <color rgb="FF008000"/>
        <rFont val="Calibri"/>
        <family val="2"/>
        <scheme val="minor"/>
      </rPr>
      <t>."</t>
    </r>
  </si>
  <si>
    <r>
      <rPr>
        <sz val="11"/>
        <color rgb="FF008000"/>
        <rFont val="Calibri"/>
        <family val="2"/>
        <scheme val="minor"/>
      </rPr>
      <t xml:space="preserve">Piŋkop dakon Monji </t>
    </r>
    <r>
      <rPr>
        <b/>
        <sz val="11"/>
        <color rgb="FF800080"/>
        <rFont val="Calibri"/>
        <family val="2"/>
        <scheme val="minor"/>
      </rPr>
      <t>d</t>
    </r>
    <r>
      <rPr>
        <sz val="11"/>
        <color rgb="FF008000"/>
        <rFont val="Calibri"/>
        <family val="2"/>
        <scheme val="minor"/>
      </rPr>
      <t>a</t>
    </r>
    <r>
      <rPr>
        <i/>
        <sz val="11"/>
        <color rgb="FF0000FF"/>
        <rFont val="Calibri"/>
        <family val="2"/>
        <scheme val="minor"/>
      </rPr>
      <t>ko</t>
    </r>
    <r>
      <rPr>
        <sz val="11"/>
        <color rgb="FF008000"/>
        <rFont val="Calibri"/>
        <family val="2"/>
        <scheme val="minor"/>
      </rPr>
      <t>n</t>
    </r>
    <r>
      <rPr>
        <strike/>
        <sz val="11"/>
        <color rgb="FFFF0000"/>
        <rFont val="Calibri"/>
        <family val="2"/>
        <scheme val="minor"/>
      </rPr>
      <t xml:space="preserve"> madep pagɨt, do</t>
    </r>
    <r>
      <rPr>
        <sz val="11"/>
        <color rgb="FF008000"/>
        <rFont val="Calibri"/>
        <family val="2"/>
        <scheme val="minor"/>
      </rPr>
      <t xml:space="preserve"> gen nanda</t>
    </r>
    <r>
      <rPr>
        <b/>
        <sz val="11"/>
        <color rgb="FF800080"/>
        <rFont val="Calibri"/>
        <family val="2"/>
        <scheme val="minor"/>
      </rPr>
      <t xml:space="preserve">ŋ </t>
    </r>
    <r>
      <rPr>
        <sz val="11"/>
        <color rgb="FF008000"/>
        <rFont val="Calibri"/>
        <family val="2"/>
        <scheme val="minor"/>
      </rPr>
      <t>ɨm</t>
    </r>
    <r>
      <rPr>
        <i/>
        <sz val="11"/>
        <color rgb="FF0000FF"/>
        <rFont val="Calibri"/>
        <family val="2"/>
        <scheme val="minor"/>
      </rPr>
      <t>ɨŋek m</t>
    </r>
    <r>
      <rPr>
        <sz val="11"/>
        <color rgb="FF008000"/>
        <rFont val="Calibri"/>
        <family val="2"/>
        <scheme val="minor"/>
      </rPr>
      <t>a</t>
    </r>
    <r>
      <rPr>
        <i/>
        <sz val="11"/>
        <color rgb="FF0000FF"/>
        <rFont val="Calibri"/>
        <family val="2"/>
        <scheme val="minor"/>
      </rPr>
      <t>n madepni to</t>
    </r>
    <r>
      <rPr>
        <sz val="11"/>
        <color rgb="FF008000"/>
        <rFont val="Calibri"/>
        <family val="2"/>
        <scheme val="minor"/>
      </rPr>
      <t>ŋ</t>
    </r>
    <r>
      <rPr>
        <i/>
        <sz val="11"/>
        <color rgb="FF0000FF"/>
        <rFont val="Calibri"/>
        <family val="2"/>
        <scheme val="minor"/>
      </rPr>
      <t>,</t>
    </r>
    <r>
      <rPr>
        <sz val="11"/>
        <color rgb="FF008000"/>
        <rFont val="Calibri"/>
        <family val="2"/>
        <scheme val="minor"/>
      </rPr>
      <t xml:space="preserve"> uŋun </t>
    </r>
    <r>
      <rPr>
        <i/>
        <sz val="11"/>
        <color rgb="FF0000FF"/>
        <rFont val="Calibri"/>
        <family val="2"/>
        <scheme val="minor"/>
      </rPr>
      <t>do aŋek ge</t>
    </r>
    <r>
      <rPr>
        <sz val="11"/>
        <color rgb="FF008000"/>
        <rFont val="Calibri"/>
        <family val="2"/>
        <scheme val="minor"/>
      </rPr>
      <t>n</t>
    </r>
    <r>
      <rPr>
        <b/>
        <sz val="11"/>
        <color rgb="FF800080"/>
        <rFont val="Calibri"/>
        <family val="2"/>
        <scheme val="minor"/>
      </rPr>
      <t xml:space="preserve"> uŋu</t>
    </r>
    <r>
      <rPr>
        <sz val="11"/>
        <color rgb="FF008000"/>
        <rFont val="Calibri"/>
        <family val="2"/>
        <scheme val="minor"/>
      </rPr>
      <t>n</t>
    </r>
    <r>
      <rPr>
        <b/>
        <sz val="11"/>
        <color rgb="FF800080"/>
        <rFont val="Calibri"/>
        <family val="2"/>
        <scheme val="minor"/>
      </rPr>
      <t xml:space="preserve"> p</t>
    </r>
    <r>
      <rPr>
        <sz val="11"/>
        <color rgb="FF008000"/>
        <rFont val="Calibri"/>
        <family val="2"/>
        <scheme val="minor"/>
      </rPr>
      <t>ak</t>
    </r>
    <r>
      <rPr>
        <i/>
        <sz val="11"/>
        <color rgb="FF0000FF"/>
        <rFont val="Calibri"/>
        <family val="2"/>
        <scheme val="minor"/>
      </rPr>
      <t>yaŋsi</t>
    </r>
    <r>
      <rPr>
        <sz val="11"/>
        <color rgb="FF008000"/>
        <rFont val="Calibri"/>
        <family val="2"/>
        <scheme val="minor"/>
      </rPr>
      <t xml:space="preserve"> nan</t>
    </r>
    <r>
      <rPr>
        <strike/>
        <sz val="11"/>
        <color rgb="FFFF0000"/>
        <rFont val="Calibri"/>
        <family val="2"/>
        <scheme val="minor"/>
      </rPr>
      <t>dakninon da tebai abɨ</t>
    </r>
    <r>
      <rPr>
        <sz val="11"/>
        <color rgb="FF008000"/>
        <rFont val="Calibri"/>
        <family val="2"/>
        <scheme val="minor"/>
      </rPr>
      <t>daŋek guramɨk</t>
    </r>
    <r>
      <rPr>
        <b/>
        <sz val="11"/>
        <color rgb="FF800080"/>
        <rFont val="Calibri"/>
        <family val="2"/>
        <scheme val="minor"/>
      </rPr>
      <t>ga</t>
    </r>
    <r>
      <rPr>
        <sz val="11"/>
        <color rgb="FF008000"/>
        <rFont val="Calibri"/>
        <family val="2"/>
        <scheme val="minor"/>
      </rPr>
      <t>m</t>
    </r>
    <r>
      <rPr>
        <b/>
        <sz val="11"/>
        <color rgb="FF800080"/>
        <rFont val="Calibri"/>
        <family val="2"/>
        <scheme val="minor"/>
      </rPr>
      <t>a</t>
    </r>
    <r>
      <rPr>
        <sz val="11"/>
        <color rgb="FF008000"/>
        <rFont val="Calibri"/>
        <family val="2"/>
        <scheme val="minor"/>
      </rPr>
      <t xml:space="preserve">ŋ. </t>
    </r>
    <r>
      <rPr>
        <b/>
        <sz val="11"/>
        <color rgb="FF800080"/>
        <rFont val="Calibri"/>
        <family val="2"/>
        <scheme val="minor"/>
      </rPr>
      <t>Na</t>
    </r>
    <r>
      <rPr>
        <sz val="11"/>
        <color rgb="FF008000"/>
        <rFont val="Calibri"/>
        <family val="2"/>
        <scheme val="minor"/>
      </rPr>
      <t>n</t>
    </r>
    <r>
      <rPr>
        <i/>
        <sz val="11"/>
        <color rgb="FF0000FF"/>
        <rFont val="Calibri"/>
        <family val="2"/>
        <scheme val="minor"/>
      </rPr>
      <t>daŋ gadat</t>
    </r>
    <r>
      <rPr>
        <sz val="11"/>
        <color rgb="FF008000"/>
        <rFont val="Calibri"/>
        <family val="2"/>
        <scheme val="minor"/>
      </rPr>
      <t xml:space="preserve"> uŋun guramɨ</t>
    </r>
    <r>
      <rPr>
        <b/>
        <sz val="11"/>
        <color rgb="FF800080"/>
        <rFont val="Calibri"/>
        <family val="2"/>
        <scheme val="minor"/>
      </rPr>
      <t>g</t>
    </r>
    <r>
      <rPr>
        <sz val="11"/>
        <color rgb="FF008000"/>
        <rFont val="Calibri"/>
        <family val="2"/>
        <scheme val="minor"/>
      </rPr>
      <t xml:space="preserve">ek </t>
    </r>
    <r>
      <rPr>
        <b/>
        <sz val="11"/>
        <color rgb="FF800080"/>
        <rFont val="Calibri"/>
        <family val="2"/>
        <scheme val="minor"/>
      </rPr>
      <t>Monji m</t>
    </r>
    <r>
      <rPr>
        <sz val="11"/>
        <color rgb="FF008000"/>
        <rFont val="Calibri"/>
        <family val="2"/>
        <scheme val="minor"/>
      </rPr>
      <t>a</t>
    </r>
    <r>
      <rPr>
        <b/>
        <sz val="11"/>
        <color rgb="FF800080"/>
        <rFont val="Calibri"/>
        <family val="2"/>
        <scheme val="minor"/>
      </rPr>
      <t>n mad</t>
    </r>
    <r>
      <rPr>
        <sz val="11"/>
        <color rgb="FF008000"/>
        <rFont val="Calibri"/>
        <family val="2"/>
        <scheme val="minor"/>
      </rPr>
      <t>e</t>
    </r>
    <r>
      <rPr>
        <b/>
        <sz val="11"/>
        <color rgb="FF800080"/>
        <rFont val="Calibri"/>
        <family val="2"/>
        <scheme val="minor"/>
      </rPr>
      <t>p</t>
    </r>
    <r>
      <rPr>
        <sz val="11"/>
        <color rgb="FF008000"/>
        <rFont val="Calibri"/>
        <family val="2"/>
        <scheme val="minor"/>
      </rPr>
      <t xml:space="preserve"> </t>
    </r>
    <r>
      <rPr>
        <i/>
        <sz val="11"/>
        <color rgb="FF0000FF"/>
        <rFont val="Calibri"/>
        <family val="2"/>
        <scheme val="minor"/>
      </rPr>
      <t>ɨm</t>
    </r>
    <r>
      <rPr>
        <sz val="11"/>
        <color rgb="FF008000"/>
        <rFont val="Calibri"/>
        <family val="2"/>
        <scheme val="minor"/>
      </rPr>
      <t>dɨ</t>
    </r>
    <r>
      <rPr>
        <b/>
        <sz val="11"/>
        <color rgb="FF800080"/>
        <rFont val="Calibri"/>
        <family val="2"/>
        <scheme val="minor"/>
      </rPr>
      <t>s</t>
    </r>
    <r>
      <rPr>
        <sz val="11"/>
        <color rgb="FF008000"/>
        <rFont val="Calibri"/>
        <family val="2"/>
        <scheme val="minor"/>
      </rPr>
      <t>a</t>
    </r>
    <r>
      <rPr>
        <strike/>
        <sz val="11"/>
        <color rgb="FFFF0000"/>
        <rFont val="Calibri"/>
        <family val="2"/>
        <scheme val="minor"/>
      </rPr>
      <t>lɨ</t>
    </r>
    <r>
      <rPr>
        <sz val="11"/>
        <color rgb="FF008000"/>
        <rFont val="Calibri"/>
        <family val="2"/>
        <scheme val="minor"/>
      </rPr>
      <t>k</t>
    </r>
    <r>
      <rPr>
        <strike/>
        <sz val="11"/>
        <color rgb="FFFF0000"/>
        <rFont val="Calibri"/>
        <family val="2"/>
        <scheme val="minor"/>
      </rPr>
      <t xml:space="preserve"> pɨkwam</t>
    </r>
    <r>
      <rPr>
        <sz val="11"/>
        <color rgb="FF008000"/>
        <rFont val="Calibri"/>
        <family val="2"/>
        <scheme val="minor"/>
      </rPr>
      <t>.</t>
    </r>
  </si>
  <si>
    <r>
      <rPr>
        <sz val="11"/>
        <color rgb="FF008000"/>
        <rFont val="Calibri"/>
        <family val="2"/>
        <scheme val="minor"/>
      </rPr>
      <t xml:space="preserve">Piŋkop uŋun yo morap </t>
    </r>
    <r>
      <rPr>
        <b/>
        <sz val="11"/>
        <color rgb="FF800080"/>
        <rFont val="Calibri"/>
        <family val="2"/>
        <scheme val="minor"/>
      </rPr>
      <t>kɨsi dakon pɨŋan egɨsak. Ae</t>
    </r>
    <r>
      <rPr>
        <sz val="11"/>
        <color rgb="FF008000"/>
        <rFont val="Calibri"/>
        <family val="2"/>
        <scheme val="minor"/>
      </rPr>
      <t xml:space="preserve"> yo morap </t>
    </r>
    <r>
      <rPr>
        <b/>
        <sz val="11"/>
        <color rgb="FF800080"/>
        <rFont val="Calibri"/>
        <family val="2"/>
        <scheme val="minor"/>
      </rPr>
      <t>kɨsi uŋun Piŋkop da wasaŋek egɨpgut. Ae uŋun da</t>
    </r>
    <r>
      <rPr>
        <sz val="11"/>
        <color rgb="FF008000"/>
        <rFont val="Calibri"/>
        <family val="2"/>
        <scheme val="minor"/>
      </rPr>
      <t xml:space="preserve"> monjɨ</t>
    </r>
    <r>
      <rPr>
        <b/>
        <sz val="11"/>
        <color rgb="FF800080"/>
        <rFont val="Calibri"/>
        <family val="2"/>
        <scheme val="minor"/>
      </rPr>
      <t>ni dɨwat</t>
    </r>
    <r>
      <rPr>
        <sz val="11"/>
        <color rgb="FF008000"/>
        <rFont val="Calibri"/>
        <family val="2"/>
        <scheme val="minor"/>
      </rPr>
      <t xml:space="preserve">ni morapmɨ </t>
    </r>
    <r>
      <rPr>
        <b/>
        <sz val="11"/>
        <color rgb="FF800080"/>
        <rFont val="Calibri"/>
        <family val="2"/>
        <scheme val="minor"/>
      </rPr>
      <t xml:space="preserve">iyɨ naŋ aŋaŋ Kwen Kokup wɨgɨni do tagɨsi egɨpgut. Yesu yokwikon </t>
    </r>
    <r>
      <rPr>
        <sz val="11"/>
        <color rgb="FF008000"/>
        <rFont val="Calibri"/>
        <family val="2"/>
        <scheme val="minor"/>
      </rPr>
      <t>ba</t>
    </r>
    <r>
      <rPr>
        <b/>
        <sz val="11"/>
        <color rgb="FF800080"/>
        <rFont val="Calibri"/>
        <family val="2"/>
        <scheme val="minor"/>
      </rPr>
      <t>ŋ tɨmɨgek amɨn paŋpulugok do aŋek amɨn kɨlegɨsi egɨpjak do aŋek yo jɨgɨsi agɨt uŋun da yo madep dɨma asak</t>
    </r>
    <r>
      <rPr>
        <sz val="11"/>
        <color rgb="FF008000"/>
        <rFont val="Calibri"/>
        <family val="2"/>
        <scheme val="minor"/>
      </rPr>
      <t xml:space="preserve">. Yaŋ </t>
    </r>
    <r>
      <rPr>
        <b/>
        <sz val="11"/>
        <color rgb="FF800080"/>
        <rFont val="Calibri"/>
        <family val="2"/>
        <scheme val="minor"/>
      </rPr>
      <t>agɨt uŋun Piŋkop da nanda</t>
    </r>
    <r>
      <rPr>
        <sz val="11"/>
        <color rgb="FF008000"/>
        <rFont val="Calibri"/>
        <family val="2"/>
        <scheme val="minor"/>
      </rPr>
      <t xml:space="preserve">ban </t>
    </r>
    <r>
      <rPr>
        <b/>
        <sz val="11"/>
        <color rgb="FF800080"/>
        <rFont val="Calibri"/>
        <family val="2"/>
        <scheme val="minor"/>
      </rPr>
      <t>k</t>
    </r>
    <r>
      <rPr>
        <sz val="11"/>
        <color rgb="FF008000"/>
        <rFont val="Calibri"/>
        <family val="2"/>
        <scheme val="minor"/>
      </rPr>
      <t>ɨl</t>
    </r>
    <r>
      <rPr>
        <b/>
        <sz val="11"/>
        <color rgb="FF800080"/>
        <rFont val="Calibri"/>
        <family val="2"/>
        <scheme val="minor"/>
      </rPr>
      <t>egɨsi agɨt.</t>
    </r>
  </si>
  <si>
    <r>
      <rPr>
        <b/>
        <sz val="11"/>
        <color rgb="FF800080"/>
        <rFont val="Calibri"/>
        <family val="2"/>
        <scheme val="minor"/>
      </rPr>
      <t>Uŋ</t>
    </r>
    <r>
      <rPr>
        <sz val="11"/>
        <color rgb="FF008000"/>
        <rFont val="Calibri"/>
        <family val="2"/>
        <scheme val="minor"/>
      </rPr>
      <t>u</t>
    </r>
    <r>
      <rPr>
        <i/>
        <sz val="11"/>
        <color rgb="FF0000FF"/>
        <rFont val="Calibri"/>
        <family val="2"/>
        <scheme val="minor"/>
      </rPr>
      <t>n</t>
    </r>
    <r>
      <rPr>
        <sz val="11"/>
        <color rgb="FF008000"/>
        <rFont val="Calibri"/>
        <family val="2"/>
        <scheme val="minor"/>
      </rPr>
      <t xml:space="preserve"> </t>
    </r>
    <r>
      <rPr>
        <i/>
        <sz val="11"/>
        <color rgb="FF0000FF"/>
        <rFont val="Calibri"/>
        <family val="2"/>
        <scheme val="minor"/>
      </rPr>
      <t>Amɨn Ta</t>
    </r>
    <r>
      <rPr>
        <sz val="11"/>
        <color rgb="FF008000"/>
        <rFont val="Calibri"/>
        <family val="2"/>
        <scheme val="minor"/>
      </rPr>
      <t>g</t>
    </r>
    <r>
      <rPr>
        <i/>
        <sz val="11"/>
        <color rgb="FF0000FF"/>
        <rFont val="Calibri"/>
        <family val="2"/>
        <scheme val="minor"/>
      </rPr>
      <t>ɨ d</t>
    </r>
    <r>
      <rPr>
        <sz val="11"/>
        <color rgb="FF008000"/>
        <rFont val="Calibri"/>
        <family val="2"/>
        <scheme val="minor"/>
      </rPr>
      <t>a</t>
    </r>
    <r>
      <rPr>
        <strike/>
        <sz val="11"/>
        <color rgb="FFFF0000"/>
        <rFont val="Calibri"/>
        <family val="2"/>
        <scheme val="minor"/>
      </rPr>
      <t>t, ae</t>
    </r>
    <r>
      <rPr>
        <sz val="11"/>
        <color rgb="FF008000"/>
        <rFont val="Calibri"/>
        <family val="2"/>
        <scheme val="minor"/>
      </rPr>
      <t xml:space="preserve"> mɨŋat amɨn</t>
    </r>
    <r>
      <rPr>
        <b/>
        <sz val="11"/>
        <color rgb="FF800080"/>
        <rFont val="Calibri"/>
        <family val="2"/>
        <scheme val="minor"/>
      </rPr>
      <t xml:space="preserve"> m</t>
    </r>
    <r>
      <rPr>
        <sz val="11"/>
        <color rgb="FF008000"/>
        <rFont val="Calibri"/>
        <family val="2"/>
        <scheme val="minor"/>
      </rPr>
      <t>o</t>
    </r>
    <r>
      <rPr>
        <i/>
        <sz val="11"/>
        <color rgb="FF0000FF"/>
        <rFont val="Calibri"/>
        <family val="2"/>
        <scheme val="minor"/>
      </rPr>
      <t>rap</t>
    </r>
    <r>
      <rPr>
        <sz val="11"/>
        <color rgb="FF008000"/>
        <rFont val="Calibri"/>
        <family val="2"/>
        <scheme val="minor"/>
      </rPr>
      <t xml:space="preserve"> paŋ</t>
    </r>
    <r>
      <rPr>
        <b/>
        <sz val="11"/>
        <color rgb="FF800080"/>
        <rFont val="Calibri"/>
        <family val="2"/>
        <scheme val="minor"/>
      </rPr>
      <t>pu</t>
    </r>
    <r>
      <rPr>
        <sz val="11"/>
        <color rgb="FF008000"/>
        <rFont val="Calibri"/>
        <family val="2"/>
        <scheme val="minor"/>
      </rPr>
      <t>l</t>
    </r>
    <r>
      <rPr>
        <b/>
        <sz val="11"/>
        <color rgb="FF800080"/>
        <rFont val="Calibri"/>
        <family val="2"/>
        <scheme val="minor"/>
      </rPr>
      <t>u</t>
    </r>
    <r>
      <rPr>
        <sz val="11"/>
        <color rgb="FF008000"/>
        <rFont val="Calibri"/>
        <family val="2"/>
        <scheme val="minor"/>
      </rPr>
      <t>g</t>
    </r>
    <r>
      <rPr>
        <strike/>
        <sz val="11"/>
        <color rgb="FFFF0000"/>
        <rFont val="Calibri"/>
        <family val="2"/>
        <scheme val="minor"/>
      </rPr>
      <t xml:space="preserve">ɨ </t>
    </r>
    <r>
      <rPr>
        <sz val="11"/>
        <color rgb="FF008000"/>
        <rFont val="Calibri"/>
        <family val="2"/>
        <scheme val="minor"/>
      </rPr>
      <t xml:space="preserve">awit amɨn </t>
    </r>
    <r>
      <rPr>
        <strike/>
        <sz val="11"/>
        <color rgb="FFFF0000"/>
        <rFont val="Calibri"/>
        <family val="2"/>
        <scheme val="minor"/>
      </rPr>
      <t xml:space="preserve">kabɨ gat </t>
    </r>
    <r>
      <rPr>
        <sz val="11"/>
        <color rgb="FF008000"/>
        <rFont val="Calibri"/>
        <family val="2"/>
        <scheme val="minor"/>
      </rPr>
      <t xml:space="preserve">uŋun </t>
    </r>
    <r>
      <rPr>
        <b/>
        <sz val="11"/>
        <color rgb="FF800080"/>
        <rFont val="Calibri"/>
        <family val="2"/>
        <scheme val="minor"/>
      </rPr>
      <t>kɨs</t>
    </r>
    <r>
      <rPr>
        <sz val="11"/>
        <color rgb="FF008000"/>
        <rFont val="Calibri"/>
        <family val="2"/>
        <scheme val="minor"/>
      </rPr>
      <t xml:space="preserve">i kaloŋɨ </t>
    </r>
    <r>
      <rPr>
        <i/>
        <sz val="11"/>
        <color rgb="FF0000FF"/>
        <rFont val="Calibri"/>
        <family val="2"/>
        <scheme val="minor"/>
      </rPr>
      <t xml:space="preserve">datni </t>
    </r>
    <r>
      <rPr>
        <sz val="11"/>
        <color rgb="FF008000"/>
        <rFont val="Calibri"/>
        <family val="2"/>
        <scheme val="minor"/>
      </rPr>
      <t xml:space="preserve">kɨnda </t>
    </r>
    <r>
      <rPr>
        <i/>
        <sz val="11"/>
        <color rgb="FF0000FF"/>
        <rFont val="Calibri"/>
        <family val="2"/>
        <scheme val="minor"/>
      </rPr>
      <t>e</t>
    </r>
    <r>
      <rPr>
        <sz val="11"/>
        <color rgb="FF008000"/>
        <rFont val="Calibri"/>
        <family val="2"/>
        <scheme val="minor"/>
      </rPr>
      <t>gɨ</t>
    </r>
    <r>
      <rPr>
        <b/>
        <sz val="11"/>
        <color rgb="FF800080"/>
        <rFont val="Calibri"/>
        <family val="2"/>
        <scheme val="minor"/>
      </rPr>
      <t>pgwit</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ŋ</t>
    </r>
    <r>
      <rPr>
        <i/>
        <sz val="11"/>
        <color rgb="FF0000FF"/>
        <rFont val="Calibri"/>
        <family val="2"/>
        <scheme val="minor"/>
      </rPr>
      <t>un</t>
    </r>
    <r>
      <rPr>
        <sz val="11"/>
        <color rgb="FF008000"/>
        <rFont val="Calibri"/>
        <family val="2"/>
        <scheme val="minor"/>
      </rPr>
      <t xml:space="preserve"> do aŋek </t>
    </r>
    <r>
      <rPr>
        <b/>
        <sz val="11"/>
        <color rgb="FF800080"/>
        <rFont val="Calibri"/>
        <family val="2"/>
        <scheme val="minor"/>
      </rPr>
      <t>'Not kabɨ</t>
    </r>
    <r>
      <rPr>
        <sz val="11"/>
        <color rgb="FF008000"/>
        <rFont val="Calibri"/>
        <family val="2"/>
        <scheme val="minor"/>
      </rPr>
      <t>no</t>
    </r>
    <r>
      <rPr>
        <b/>
        <sz val="11"/>
        <color rgb="FF800080"/>
        <rFont val="Calibri"/>
        <family val="2"/>
        <scheme val="minor"/>
      </rPr>
      <t>'</t>
    </r>
    <r>
      <rPr>
        <sz val="11"/>
        <color rgb="FF008000"/>
        <rFont val="Calibri"/>
        <family val="2"/>
        <scheme val="minor"/>
      </rPr>
      <t xml:space="preserve"> yaŋ yoyɨ</t>
    </r>
    <r>
      <rPr>
        <i/>
        <sz val="11"/>
        <color rgb="FF0000FF"/>
        <rFont val="Calibri"/>
        <family val="2"/>
        <scheme val="minor"/>
      </rPr>
      <t>sa</t>
    </r>
    <r>
      <rPr>
        <sz val="11"/>
        <color rgb="FF008000"/>
        <rFont val="Calibri"/>
        <family val="2"/>
        <scheme val="minor"/>
      </rPr>
      <t>k</t>
    </r>
    <r>
      <rPr>
        <i/>
        <sz val="11"/>
        <color rgb="FF0000FF"/>
        <rFont val="Calibri"/>
        <family val="2"/>
        <scheme val="minor"/>
      </rPr>
      <t>. Uŋun do aŋek notni yaŋ</t>
    </r>
    <r>
      <rPr>
        <sz val="11"/>
        <color rgb="FF008000"/>
        <rFont val="Calibri"/>
        <family val="2"/>
        <scheme val="minor"/>
      </rPr>
      <t xml:space="preserve"> do mayagɨ </t>
    </r>
    <r>
      <rPr>
        <strike/>
        <sz val="11"/>
        <color rgb="FFFF0000"/>
        <rFont val="Calibri"/>
        <family val="2"/>
        <scheme val="minor"/>
      </rPr>
      <t xml:space="preserve">dɨma </t>
    </r>
    <r>
      <rPr>
        <sz val="11"/>
        <color rgb="FF008000"/>
        <rFont val="Calibri"/>
        <family val="2"/>
        <scheme val="minor"/>
      </rPr>
      <t>nandɨsak.</t>
    </r>
  </si>
  <si>
    <r>
      <rPr>
        <strike/>
        <sz val="11"/>
        <color rgb="FFFF0000"/>
        <rFont val="Calibri"/>
        <family val="2"/>
        <scheme val="minor"/>
      </rPr>
      <t xml:space="preserve">Uŋun </t>
    </r>
    <r>
      <rPr>
        <sz val="11"/>
        <color rgb="FF008000"/>
        <rFont val="Calibri"/>
        <family val="2"/>
        <scheme val="minor"/>
      </rPr>
      <t>yaŋ yagɨt</t>
    </r>
    <r>
      <rPr>
        <b/>
        <sz val="11"/>
        <color rgb="FF800080"/>
        <rFont val="Calibri"/>
        <family val="2"/>
        <scheme val="minor"/>
      </rPr>
      <t>,</t>
    </r>
    <r>
      <rPr>
        <sz val="11"/>
        <color rgb="FF008000"/>
        <rFont val="Calibri"/>
        <family val="2"/>
        <scheme val="minor"/>
      </rPr>
      <t xml:space="preserve"> "N</t>
    </r>
    <r>
      <rPr>
        <b/>
        <sz val="11"/>
        <color rgb="FF800080"/>
        <rFont val="Calibri"/>
        <family val="2"/>
        <scheme val="minor"/>
      </rPr>
      <t>otno</t>
    </r>
    <r>
      <rPr>
        <sz val="11"/>
        <color rgb="FF008000"/>
        <rFont val="Calibri"/>
        <family val="2"/>
        <scheme val="minor"/>
      </rPr>
      <t xml:space="preserve"> gak dakon man </t>
    </r>
    <r>
      <rPr>
        <strike/>
        <sz val="11"/>
        <color rgb="FFFF0000"/>
        <rFont val="Calibri"/>
        <family val="2"/>
        <scheme val="minor"/>
      </rPr>
      <t>ma</t>
    </r>
    <r>
      <rPr>
        <sz val="11"/>
        <color rgb="FF008000"/>
        <rFont val="Calibri"/>
        <family val="2"/>
        <scheme val="minor"/>
      </rPr>
      <t>d</t>
    </r>
    <r>
      <rPr>
        <strike/>
        <sz val="11"/>
        <color rgb="FFFF0000"/>
        <rFont val="Calibri"/>
        <family val="2"/>
        <scheme val="minor"/>
      </rPr>
      <t>ep n</t>
    </r>
    <r>
      <rPr>
        <sz val="11"/>
        <color rgb="FF008000"/>
        <rFont val="Calibri"/>
        <family val="2"/>
        <scheme val="minor"/>
      </rPr>
      <t>o</t>
    </r>
    <r>
      <rPr>
        <strike/>
        <sz val="11"/>
        <color rgb="FFFF0000"/>
        <rFont val="Calibri"/>
        <family val="2"/>
        <scheme val="minor"/>
      </rPr>
      <t>tnokon</t>
    </r>
    <r>
      <rPr>
        <sz val="11"/>
        <color rgb="FF008000"/>
        <rFont val="Calibri"/>
        <family val="2"/>
        <scheme val="minor"/>
      </rPr>
      <t xml:space="preserve"> y</t>
    </r>
    <r>
      <rPr>
        <b/>
        <sz val="11"/>
        <color rgb="FF800080"/>
        <rFont val="Calibri"/>
        <family val="2"/>
        <scheme val="minor"/>
      </rPr>
      <t>oyɨ</t>
    </r>
    <r>
      <rPr>
        <sz val="11"/>
        <color rgb="FF008000"/>
        <rFont val="Calibri"/>
        <family val="2"/>
        <scheme val="minor"/>
      </rPr>
      <t xml:space="preserve">ŋ teŋteŋokeŋ. </t>
    </r>
    <r>
      <rPr>
        <b/>
        <sz val="11"/>
        <color rgb="FF800080"/>
        <rFont val="Calibri"/>
        <family val="2"/>
        <scheme val="minor"/>
      </rPr>
      <t>mu</t>
    </r>
    <r>
      <rPr>
        <sz val="11"/>
        <color rgb="FF008000"/>
        <rFont val="Calibri"/>
        <family val="2"/>
        <scheme val="minor"/>
      </rPr>
      <t>w</t>
    </r>
    <r>
      <rPr>
        <b/>
        <sz val="11"/>
        <color rgb="FF800080"/>
        <rFont val="Calibri"/>
        <family val="2"/>
        <scheme val="minor"/>
      </rPr>
      <t>ut</t>
    </r>
    <r>
      <rPr>
        <sz val="11"/>
        <color rgb="FF008000"/>
        <rFont val="Calibri"/>
        <family val="2"/>
        <scheme val="minor"/>
      </rPr>
      <t xml:space="preserve"> muwut</t>
    </r>
    <r>
      <rPr>
        <i/>
        <sz val="11"/>
        <color rgb="FF0000FF"/>
        <rFont val="Calibri"/>
        <family val="2"/>
        <scheme val="minor"/>
      </rPr>
      <t xml:space="preserve"> yut</t>
    </r>
    <r>
      <rPr>
        <sz val="11"/>
        <color rgb="FF008000"/>
        <rFont val="Calibri"/>
        <family val="2"/>
        <scheme val="minor"/>
      </rPr>
      <t>ni</t>
    </r>
    <r>
      <rPr>
        <i/>
        <sz val="11"/>
        <color rgb="FF0000FF"/>
        <rFont val="Calibri"/>
        <family val="2"/>
        <scheme val="minor"/>
      </rPr>
      <t>kon</t>
    </r>
    <r>
      <rPr>
        <sz val="11"/>
        <color rgb="FF008000"/>
        <rFont val="Calibri"/>
        <family val="2"/>
        <scheme val="minor"/>
      </rPr>
      <t xml:space="preserve"> </t>
    </r>
    <r>
      <rPr>
        <strike/>
        <sz val="11"/>
        <color rgb="FFFF0000"/>
        <rFont val="Calibri"/>
        <family val="2"/>
        <scheme val="minor"/>
      </rPr>
      <t>bɨsap</t>
    </r>
    <r>
      <rPr>
        <sz val="11"/>
        <color rgb="FF008000"/>
        <rFont val="Calibri"/>
        <family val="2"/>
        <scheme val="minor"/>
      </rPr>
      <t>m</t>
    </r>
    <r>
      <rPr>
        <i/>
        <sz val="11"/>
        <color rgb="FF0000FF"/>
        <rFont val="Calibri"/>
        <family val="2"/>
        <scheme val="minor"/>
      </rPr>
      <t>uwut muwut yutnik</t>
    </r>
    <r>
      <rPr>
        <sz val="11"/>
        <color rgb="FF008000"/>
        <rFont val="Calibri"/>
        <family val="2"/>
        <scheme val="minor"/>
      </rPr>
      <t xml:space="preserve">on gak </t>
    </r>
    <r>
      <rPr>
        <strike/>
        <sz val="11"/>
        <color rgb="FFFF0000"/>
        <rFont val="Calibri"/>
        <family val="2"/>
        <scheme val="minor"/>
      </rPr>
      <t>d</t>
    </r>
    <r>
      <rPr>
        <sz val="11"/>
        <color rgb="FF008000"/>
        <rFont val="Calibri"/>
        <family val="2"/>
        <scheme val="minor"/>
      </rPr>
      <t>a</t>
    </r>
    <r>
      <rPr>
        <i/>
        <sz val="11"/>
        <color rgb="FF0000FF"/>
        <rFont val="Calibri"/>
        <family val="2"/>
        <scheme val="minor"/>
      </rPr>
      <t>ŋ</t>
    </r>
    <r>
      <rPr>
        <sz val="11"/>
        <color rgb="FF008000"/>
        <rFont val="Calibri"/>
        <family val="2"/>
        <scheme val="minor"/>
      </rPr>
      <t>k</t>
    </r>
    <r>
      <rPr>
        <b/>
        <sz val="11"/>
        <color rgb="FF800080"/>
        <rFont val="Calibri"/>
        <family val="2"/>
        <scheme val="minor"/>
      </rPr>
      <t>ɨs</t>
    </r>
    <r>
      <rPr>
        <sz val="11"/>
        <color rgb="FF008000"/>
        <rFont val="Calibri"/>
        <family val="2"/>
        <scheme val="minor"/>
      </rPr>
      <t>in</t>
    </r>
    <r>
      <rPr>
        <i/>
        <sz val="11"/>
        <color rgb="FF0000FF"/>
        <rFont val="Calibri"/>
        <family val="2"/>
        <scheme val="minor"/>
      </rPr>
      <t>o k</t>
    </r>
    <r>
      <rPr>
        <sz val="11"/>
        <color rgb="FF008000"/>
        <rFont val="Calibri"/>
        <family val="2"/>
        <scheme val="minor"/>
      </rPr>
      <t>ap</t>
    </r>
    <r>
      <rPr>
        <strike/>
        <sz val="11"/>
        <color rgb="FFFF0000"/>
        <rFont val="Calibri"/>
        <family val="2"/>
        <scheme val="minor"/>
      </rPr>
      <t>mon</t>
    </r>
    <r>
      <rPr>
        <sz val="11"/>
        <color rgb="FF008000"/>
        <rFont val="Calibri"/>
        <family val="2"/>
        <scheme val="minor"/>
      </rPr>
      <t xml:space="preserve"> yaŋ</t>
    </r>
    <r>
      <rPr>
        <i/>
        <sz val="11"/>
        <color rgb="FF0000FF"/>
        <rFont val="Calibri"/>
        <family val="2"/>
        <scheme val="minor"/>
      </rPr>
      <t>ek</t>
    </r>
    <r>
      <rPr>
        <sz val="11"/>
        <color rgb="FF008000"/>
        <rFont val="Calibri"/>
        <family val="2"/>
        <scheme val="minor"/>
      </rPr>
      <t xml:space="preserve"> aŋkɨsi</t>
    </r>
    <r>
      <rPr>
        <b/>
        <sz val="11"/>
        <color rgb="FF800080"/>
        <rFont val="Calibri"/>
        <family val="2"/>
        <scheme val="minor"/>
      </rPr>
      <t>no</t>
    </r>
    <r>
      <rPr>
        <sz val="11"/>
        <color rgb="FF008000"/>
        <rFont val="Calibri"/>
        <family val="2"/>
        <scheme val="minor"/>
      </rPr>
      <t>."</t>
    </r>
  </si>
  <si>
    <r>
      <rPr>
        <sz val="11"/>
        <color rgb="FF008000"/>
        <rFont val="Calibri"/>
        <family val="2"/>
        <scheme val="minor"/>
      </rPr>
      <t>Ae</t>
    </r>
    <r>
      <rPr>
        <i/>
        <sz val="11"/>
        <color rgb="FF0000FF"/>
        <rFont val="Calibri"/>
        <family val="2"/>
        <scheme val="minor"/>
      </rPr>
      <t>ni Yesu da</t>
    </r>
    <r>
      <rPr>
        <sz val="11"/>
        <color rgb="FF008000"/>
        <rFont val="Calibri"/>
        <family val="2"/>
        <scheme val="minor"/>
      </rPr>
      <t xml:space="preserve"> yaŋ yagɨt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Nak</t>
    </r>
    <r>
      <rPr>
        <sz val="11"/>
        <color rgb="FF008000"/>
        <rFont val="Calibri"/>
        <family val="2"/>
        <scheme val="minor"/>
      </rPr>
      <t xml:space="preserve"> Piŋkop</t>
    </r>
    <r>
      <rPr>
        <i/>
        <sz val="11"/>
        <color rgb="FF0000FF"/>
        <rFont val="Calibri"/>
        <family val="2"/>
        <scheme val="minor"/>
      </rPr>
      <t xml:space="preserve"> da yo </t>
    </r>
    <r>
      <rPr>
        <sz val="11"/>
        <color rgb="FF008000"/>
        <rFont val="Calibri"/>
        <family val="2"/>
        <scheme val="minor"/>
      </rPr>
      <t>m</t>
    </r>
    <r>
      <rPr>
        <i/>
        <sz val="11"/>
        <color rgb="FF0000FF"/>
        <rFont val="Calibri"/>
        <family val="2"/>
        <scheme val="minor"/>
      </rPr>
      <t>orap do yagɨt uŋun d</t>
    </r>
    <r>
      <rPr>
        <sz val="11"/>
        <color rgb="FF008000"/>
        <rFont val="Calibri"/>
        <family val="2"/>
        <scheme val="minor"/>
      </rPr>
      <t xml:space="preserve">on </t>
    </r>
    <r>
      <rPr>
        <i/>
        <sz val="11"/>
        <color rgb="FF0000FF"/>
        <rFont val="Calibri"/>
        <family val="2"/>
        <scheme val="minor"/>
      </rPr>
      <t>al</t>
    </r>
    <r>
      <rPr>
        <sz val="11"/>
        <color rgb="FF008000"/>
        <rFont val="Calibri"/>
        <family val="2"/>
        <scheme val="minor"/>
      </rPr>
      <t>tos</t>
    </r>
    <r>
      <rPr>
        <b/>
        <sz val="11"/>
        <color rgb="FF800080"/>
        <rFont val="Calibri"/>
        <family val="2"/>
        <scheme val="minor"/>
      </rPr>
      <t>a</t>
    </r>
    <r>
      <rPr>
        <sz val="11"/>
        <color rgb="FF008000"/>
        <rFont val="Calibri"/>
        <family val="2"/>
        <scheme val="minor"/>
      </rPr>
      <t xml:space="preserve">k </t>
    </r>
    <r>
      <rPr>
        <b/>
        <sz val="11"/>
        <color rgb="FF800080"/>
        <rFont val="Calibri"/>
        <family val="2"/>
        <scheme val="minor"/>
      </rPr>
      <t xml:space="preserve">do jomjom </t>
    </r>
    <r>
      <rPr>
        <sz val="11"/>
        <color rgb="FF008000"/>
        <rFont val="Calibri"/>
        <family val="2"/>
        <scheme val="minor"/>
      </rPr>
      <t>a</t>
    </r>
    <r>
      <rPr>
        <strike/>
        <sz val="11"/>
        <color rgb="FFFF0000"/>
        <rFont val="Calibri"/>
        <family val="2"/>
        <scheme val="minor"/>
      </rPr>
      <t>ŋ</t>
    </r>
    <r>
      <rPr>
        <sz val="11"/>
        <color rgb="FF008000"/>
        <rFont val="Calibri"/>
        <family val="2"/>
        <scheme val="minor"/>
      </rPr>
      <t>s</t>
    </r>
    <r>
      <rPr>
        <strike/>
        <sz val="11"/>
        <color rgb="FFFF0000"/>
        <rFont val="Calibri"/>
        <family val="2"/>
        <scheme val="minor"/>
      </rPr>
      <t>i n</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Ae </t>
    </r>
    <r>
      <rPr>
        <i/>
        <sz val="11"/>
        <color rgb="FF0000FF"/>
        <rFont val="Calibri"/>
        <family val="2"/>
        <scheme val="minor"/>
      </rPr>
      <t>saŋbeŋe</t>
    </r>
    <r>
      <rPr>
        <sz val="11"/>
        <color rgb="FF008000"/>
        <rFont val="Calibri"/>
        <family val="2"/>
        <scheme val="minor"/>
      </rPr>
      <t>k</t>
    </r>
    <r>
      <rPr>
        <strike/>
        <sz val="11"/>
        <color rgb="FFFF0000"/>
        <rFont val="Calibri"/>
        <family val="2"/>
        <scheme val="minor"/>
      </rPr>
      <t>ɨnda gat</t>
    </r>
    <r>
      <rPr>
        <sz val="11"/>
        <color rgb="FF008000"/>
        <rFont val="Calibri"/>
        <family val="2"/>
        <scheme val="minor"/>
      </rPr>
      <t xml:space="preserve"> yaŋ yagɨt</t>
    </r>
    <r>
      <rPr>
        <b/>
        <sz val="11"/>
        <color rgb="FF800080"/>
        <rFont val="Calibri"/>
        <family val="2"/>
        <scheme val="minor"/>
      </rPr>
      <t>,</t>
    </r>
    <r>
      <rPr>
        <sz val="11"/>
        <color rgb="FF008000"/>
        <rFont val="Calibri"/>
        <family val="2"/>
        <scheme val="minor"/>
      </rPr>
      <t xml:space="preserve"> "K</t>
    </r>
    <r>
      <rPr>
        <b/>
        <sz val="11"/>
        <color rgb="FF800080"/>
        <rFont val="Calibri"/>
        <family val="2"/>
        <scheme val="minor"/>
      </rPr>
      <t>abɨt</t>
    </r>
    <r>
      <rPr>
        <sz val="11"/>
        <color rgb="FF008000"/>
        <rFont val="Calibri"/>
        <family val="2"/>
        <scheme val="minor"/>
      </rPr>
      <t>, nak Piŋkop da m</t>
    </r>
    <r>
      <rPr>
        <i/>
        <sz val="11"/>
        <color rgb="FF0000FF"/>
        <rFont val="Calibri"/>
        <family val="2"/>
        <scheme val="minor"/>
      </rPr>
      <t>ɨŋat m</t>
    </r>
    <r>
      <rPr>
        <sz val="11"/>
        <color rgb="FF008000"/>
        <rFont val="Calibri"/>
        <family val="2"/>
        <scheme val="minor"/>
      </rPr>
      <t>onjɨ</t>
    </r>
    <r>
      <rPr>
        <strike/>
        <sz val="11"/>
        <color rgb="FFFF0000"/>
        <rFont val="Calibri"/>
        <family val="2"/>
        <scheme val="minor"/>
      </rPr>
      <t xml:space="preserve"> gwa</t>
    </r>
    <r>
      <rPr>
        <sz val="11"/>
        <color rgb="FF008000"/>
        <rFont val="Calibri"/>
        <family val="2"/>
        <scheme val="minor"/>
      </rPr>
      <t>yo</t>
    </r>
    <r>
      <rPr>
        <strike/>
        <sz val="11"/>
        <color rgb="FFFF0000"/>
        <rFont val="Calibri"/>
        <family val="2"/>
        <scheme val="minor"/>
      </rPr>
      <t>ni</t>
    </r>
    <r>
      <rPr>
        <sz val="11"/>
        <color rgb="FF008000"/>
        <rFont val="Calibri"/>
        <family val="2"/>
        <scheme val="minor"/>
      </rPr>
      <t xml:space="preserve"> namgut</t>
    </r>
    <r>
      <rPr>
        <strike/>
        <sz val="11"/>
        <color rgb="FFFF0000"/>
        <rFont val="Calibri"/>
        <family val="2"/>
        <scheme val="minor"/>
      </rPr>
      <t xml:space="preserve"> nak</t>
    </r>
    <r>
      <rPr>
        <sz val="11"/>
        <color rgb="FF008000"/>
        <rFont val="Calibri"/>
        <family val="2"/>
        <scheme val="minor"/>
      </rPr>
      <t xml:space="preserve"> uŋun gat </t>
    </r>
    <r>
      <rPr>
        <b/>
        <sz val="11"/>
        <color rgb="FF800080"/>
        <rFont val="Calibri"/>
        <family val="2"/>
        <scheme val="minor"/>
      </rPr>
      <t>kɨs</t>
    </r>
    <r>
      <rPr>
        <sz val="11"/>
        <color rgb="FF008000"/>
        <rFont val="Calibri"/>
        <family val="2"/>
        <scheme val="minor"/>
      </rPr>
      <t>i e</t>
    </r>
    <r>
      <rPr>
        <b/>
        <sz val="11"/>
        <color rgb="FF800080"/>
        <rFont val="Calibri"/>
        <family val="2"/>
        <scheme val="minor"/>
      </rPr>
      <t>gɨs</t>
    </r>
    <r>
      <rPr>
        <sz val="11"/>
        <color rgb="FF008000"/>
        <rFont val="Calibri"/>
        <family val="2"/>
        <scheme val="minor"/>
      </rPr>
      <t>a</t>
    </r>
    <r>
      <rPr>
        <b/>
        <sz val="11"/>
        <color rgb="FF800080"/>
        <rFont val="Calibri"/>
        <family val="2"/>
        <scheme val="minor"/>
      </rPr>
      <t>t</t>
    </r>
    <r>
      <rPr>
        <sz val="11"/>
        <color rgb="FF008000"/>
        <rFont val="Calibri"/>
        <family val="2"/>
        <scheme val="minor"/>
      </rPr>
      <t>."</t>
    </r>
  </si>
  <si>
    <r>
      <rPr>
        <b/>
        <sz val="11"/>
        <color rgb="FF800080"/>
        <rFont val="Calibri"/>
        <family val="2"/>
        <scheme val="minor"/>
      </rPr>
      <t>Yesu da mɨŋat</t>
    </r>
    <r>
      <rPr>
        <sz val="11"/>
        <color rgb="FF008000"/>
        <rFont val="Calibri"/>
        <family val="2"/>
        <scheme val="minor"/>
      </rPr>
      <t xml:space="preserve"> monjɨ</t>
    </r>
    <r>
      <rPr>
        <b/>
        <sz val="11"/>
        <color rgb="FF800080"/>
        <rFont val="Calibri"/>
        <family val="2"/>
        <scheme val="minor"/>
      </rPr>
      <t>yo do yagɨt uŋun amɨn baŋgɨn gɨn. Yaŋ agɨt do Yesu yo kɨ</t>
    </r>
    <r>
      <rPr>
        <sz val="11"/>
        <color rgb="FF008000"/>
        <rFont val="Calibri"/>
        <family val="2"/>
        <scheme val="minor"/>
      </rPr>
      <t xml:space="preserve">si </t>
    </r>
    <r>
      <rPr>
        <b/>
        <sz val="11"/>
        <color rgb="FF800080"/>
        <rFont val="Calibri"/>
        <family val="2"/>
        <scheme val="minor"/>
      </rPr>
      <t xml:space="preserve">uŋun amɨn kabɨ da tɨlagon gɨn </t>
    </r>
    <r>
      <rPr>
        <sz val="11"/>
        <color rgb="FF008000"/>
        <rFont val="Calibri"/>
        <family val="2"/>
        <scheme val="minor"/>
      </rPr>
      <t xml:space="preserve">agɨt. Aŋek </t>
    </r>
    <r>
      <rPr>
        <b/>
        <sz val="11"/>
        <color rgb="FF800080"/>
        <rFont val="Calibri"/>
        <family val="2"/>
        <scheme val="minor"/>
      </rPr>
      <t>yaŋ gɨn kɨmotjak do aŋek Sunduk uŋun</t>
    </r>
    <r>
      <rPr>
        <sz val="11"/>
        <color rgb="FF008000"/>
        <rFont val="Calibri"/>
        <family val="2"/>
        <scheme val="minor"/>
      </rPr>
      <t xml:space="preserve"> dakon tapmɨm taŋ ɨmɨ</t>
    </r>
    <r>
      <rPr>
        <b/>
        <sz val="11"/>
        <color rgb="FF800080"/>
        <rFont val="Calibri"/>
        <family val="2"/>
        <scheme val="minor"/>
      </rPr>
      <t>ŋek amɨn p</t>
    </r>
    <r>
      <rPr>
        <sz val="11"/>
        <color rgb="FF008000"/>
        <rFont val="Calibri"/>
        <family val="2"/>
        <scheme val="minor"/>
      </rPr>
      <t>aŋupbal a</t>
    </r>
    <r>
      <rPr>
        <b/>
        <sz val="11"/>
        <color rgb="FF800080"/>
        <rFont val="Calibri"/>
        <family val="2"/>
        <scheme val="minor"/>
      </rPr>
      <t>gɨt. (Sunduk uŋun Sunduk da amɨn dakon yaŋ mudaŋ ɨmni do yaŋ mudaŋ ɨmgut.)</t>
    </r>
  </si>
  <si>
    <r>
      <rPr>
        <b/>
        <sz val="11"/>
        <color rgb="FF800080"/>
        <rFont val="Calibri"/>
        <family val="2"/>
        <scheme val="minor"/>
      </rPr>
      <t>A</t>
    </r>
    <r>
      <rPr>
        <sz val="11"/>
        <color rgb="FF008000"/>
        <rFont val="Calibri"/>
        <family val="2"/>
        <scheme val="minor"/>
      </rPr>
      <t>mɨn</t>
    </r>
    <r>
      <rPr>
        <b/>
        <sz val="11"/>
        <color rgb="FF800080"/>
        <rFont val="Calibri"/>
        <family val="2"/>
        <scheme val="minor"/>
      </rPr>
      <t xml:space="preserve"> si</t>
    </r>
    <r>
      <rPr>
        <sz val="11"/>
        <color rgb="FF008000"/>
        <rFont val="Calibri"/>
        <family val="2"/>
        <scheme val="minor"/>
      </rPr>
      <t xml:space="preserve"> kɨmot do pas</t>
    </r>
    <r>
      <rPr>
        <b/>
        <sz val="11"/>
        <color rgb="FF800080"/>
        <rFont val="Calibri"/>
        <family val="2"/>
        <scheme val="minor"/>
      </rPr>
      <t>a</t>
    </r>
    <r>
      <rPr>
        <sz val="11"/>
        <color rgb="FF008000"/>
        <rFont val="Calibri"/>
        <family val="2"/>
        <scheme val="minor"/>
      </rPr>
      <t>l</t>
    </r>
    <r>
      <rPr>
        <strike/>
        <sz val="11"/>
        <color rgb="FFFF0000"/>
        <rFont val="Calibri"/>
        <family val="2"/>
        <scheme val="minor"/>
      </rPr>
      <t>goŋ, aŋ</t>
    </r>
    <r>
      <rPr>
        <sz val="11"/>
        <color rgb="FF008000"/>
        <rFont val="Calibri"/>
        <family val="2"/>
        <scheme val="minor"/>
      </rPr>
      <t>ek</t>
    </r>
    <r>
      <rPr>
        <strike/>
        <sz val="11"/>
        <color rgb="FFFF0000"/>
        <rFont val="Calibri"/>
        <family val="2"/>
        <scheme val="minor"/>
      </rPr>
      <t xml:space="preserve"> mɨktɨmon ekwaŋ</t>
    </r>
    <r>
      <rPr>
        <sz val="11"/>
        <color rgb="FF008000"/>
        <rFont val="Calibri"/>
        <family val="2"/>
        <scheme val="minor"/>
      </rPr>
      <t xml:space="preserve"> bɨsap morap</t>
    </r>
    <r>
      <rPr>
        <i/>
        <sz val="11"/>
        <color rgb="FF0000FF"/>
        <rFont val="Calibri"/>
        <family val="2"/>
        <scheme val="minor"/>
      </rPr>
      <t>mɨ</t>
    </r>
    <r>
      <rPr>
        <sz val="11"/>
        <color rgb="FF008000"/>
        <rFont val="Calibri"/>
        <family val="2"/>
        <scheme val="minor"/>
      </rPr>
      <t xml:space="preserve"> </t>
    </r>
    <r>
      <rPr>
        <i/>
        <sz val="11"/>
        <color rgb="FF0000FF"/>
        <rFont val="Calibri"/>
        <family val="2"/>
        <scheme val="minor"/>
      </rPr>
      <t>egɨpgwit uŋun Sundu</t>
    </r>
    <r>
      <rPr>
        <sz val="11"/>
        <color rgb="FF008000"/>
        <rFont val="Calibri"/>
        <family val="2"/>
        <scheme val="minor"/>
      </rPr>
      <t>k</t>
    </r>
    <r>
      <rPr>
        <strike/>
        <sz val="11"/>
        <color rgb="FFFF0000"/>
        <rFont val="Calibri"/>
        <family val="2"/>
        <scheme val="minor"/>
      </rPr>
      <t>ɨmot</t>
    </r>
    <r>
      <rPr>
        <sz val="11"/>
        <color rgb="FF008000"/>
        <rFont val="Calibri"/>
        <family val="2"/>
        <scheme val="minor"/>
      </rPr>
      <t xml:space="preserve"> da</t>
    </r>
    <r>
      <rPr>
        <b/>
        <sz val="11"/>
        <color rgb="FF800080"/>
        <rFont val="Calibri"/>
        <family val="2"/>
        <scheme val="minor"/>
      </rPr>
      <t>k</t>
    </r>
    <r>
      <rPr>
        <sz val="11"/>
        <color rgb="FF008000"/>
        <rFont val="Calibri"/>
        <family val="2"/>
        <scheme val="minor"/>
      </rPr>
      <t>o</t>
    </r>
    <r>
      <rPr>
        <strike/>
        <sz val="11"/>
        <color rgb="FFFF0000"/>
        <rFont val="Calibri"/>
        <family val="2"/>
        <scheme val="minor"/>
      </rPr>
      <t>l yoba</t>
    </r>
    <r>
      <rPr>
        <sz val="11"/>
        <color rgb="FF008000"/>
        <rFont val="Calibri"/>
        <family val="2"/>
        <scheme val="minor"/>
      </rPr>
      <t>n dam teban</t>
    </r>
    <r>
      <rPr>
        <i/>
        <sz val="11"/>
        <color rgb="FF0000FF"/>
        <rFont val="Calibri"/>
        <family val="2"/>
        <scheme val="minor"/>
      </rPr>
      <t>on amɨn da egɨp</t>
    </r>
    <r>
      <rPr>
        <sz val="11"/>
        <color rgb="FF008000"/>
        <rFont val="Calibri"/>
        <family val="2"/>
        <scheme val="minor"/>
      </rPr>
      <t>gw</t>
    </r>
    <r>
      <rPr>
        <b/>
        <sz val="11"/>
        <color rgb="FF800080"/>
        <rFont val="Calibri"/>
        <family val="2"/>
        <scheme val="minor"/>
      </rPr>
      <t>it</t>
    </r>
    <r>
      <rPr>
        <sz val="11"/>
        <color rgb="FF008000"/>
        <rFont val="Calibri"/>
        <family val="2"/>
        <scheme val="minor"/>
      </rPr>
      <t>. Mani Yesu uŋun dam teban</t>
    </r>
    <r>
      <rPr>
        <i/>
        <sz val="11"/>
        <color rgb="FF0000FF"/>
        <rFont val="Calibri"/>
        <family val="2"/>
        <scheme val="minor"/>
      </rPr>
      <t>on</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 xml:space="preserve">aŋ </t>
    </r>
    <r>
      <rPr>
        <i/>
        <sz val="11"/>
        <color rgb="FF0000FF"/>
        <rFont val="Calibri"/>
        <family val="2"/>
        <scheme val="minor"/>
      </rPr>
      <t>wɨt</t>
    </r>
    <r>
      <rPr>
        <sz val="11"/>
        <color rgb="FF008000"/>
        <rFont val="Calibri"/>
        <family val="2"/>
        <scheme val="minor"/>
      </rPr>
      <t>d</t>
    </r>
    <r>
      <rPr>
        <b/>
        <sz val="11"/>
        <color rgb="FF800080"/>
        <rFont val="Calibri"/>
        <family val="2"/>
        <scheme val="minor"/>
      </rPr>
      <t>al kɨsak</t>
    </r>
    <r>
      <rPr>
        <sz val="11"/>
        <color rgb="FF008000"/>
        <rFont val="Calibri"/>
        <family val="2"/>
        <scheme val="minor"/>
      </rPr>
      <t xml:space="preserve"> do </t>
    </r>
    <r>
      <rPr>
        <strike/>
        <sz val="11"/>
        <color rgb="FFFF0000"/>
        <rFont val="Calibri"/>
        <family val="2"/>
        <scheme val="minor"/>
      </rPr>
      <t xml:space="preserve">aŋek </t>
    </r>
    <r>
      <rPr>
        <sz val="11"/>
        <color rgb="FF008000"/>
        <rFont val="Calibri"/>
        <family val="2"/>
        <scheme val="minor"/>
      </rPr>
      <t>kɨm</t>
    </r>
    <r>
      <rPr>
        <i/>
        <sz val="11"/>
        <color rgb="FF0000FF"/>
        <rFont val="Calibri"/>
        <family val="2"/>
        <scheme val="minor"/>
      </rPr>
      <t>otj</t>
    </r>
    <r>
      <rPr>
        <sz val="11"/>
        <color rgb="FF008000"/>
        <rFont val="Calibri"/>
        <family val="2"/>
        <scheme val="minor"/>
      </rPr>
      <t>ak</t>
    </r>
    <r>
      <rPr>
        <i/>
        <sz val="11"/>
        <color rgb="FF0000FF"/>
        <rFont val="Calibri"/>
        <family val="2"/>
        <scheme val="minor"/>
      </rPr>
      <t xml:space="preserve"> do nanda</t>
    </r>
    <r>
      <rPr>
        <sz val="11"/>
        <color rgb="FF008000"/>
        <rFont val="Calibri"/>
        <family val="2"/>
        <scheme val="minor"/>
      </rPr>
      <t>gɨt.</t>
    </r>
  </si>
  <si>
    <r>
      <rPr>
        <b/>
        <sz val="11"/>
        <color rgb="FF800080"/>
        <rFont val="Calibri"/>
        <family val="2"/>
        <scheme val="minor"/>
      </rPr>
      <t>Nak a</t>
    </r>
    <r>
      <rPr>
        <sz val="11"/>
        <color rgb="FF008000"/>
        <rFont val="Calibri"/>
        <family val="2"/>
        <scheme val="minor"/>
      </rPr>
      <t xml:space="preserve">si, Yesu </t>
    </r>
    <r>
      <rPr>
        <i/>
        <sz val="11"/>
        <color rgb="FF0000FF"/>
        <rFont val="Calibri"/>
        <family val="2"/>
        <scheme val="minor"/>
      </rPr>
      <t xml:space="preserve">uŋun </t>
    </r>
    <r>
      <rPr>
        <sz val="11"/>
        <color rgb="FF008000"/>
        <rFont val="Calibri"/>
        <family val="2"/>
        <scheme val="minor"/>
      </rPr>
      <t>aŋelo</t>
    </r>
    <r>
      <rPr>
        <i/>
        <sz val="11"/>
        <color rgb="FF0000FF"/>
        <rFont val="Calibri"/>
        <family val="2"/>
        <scheme val="minor"/>
      </rPr>
      <t xml:space="preserve"> kabɨ</t>
    </r>
    <r>
      <rPr>
        <sz val="11"/>
        <color rgb="FF008000"/>
        <rFont val="Calibri"/>
        <family val="2"/>
        <scheme val="minor"/>
      </rPr>
      <t xml:space="preserve"> paŋpulugok do </t>
    </r>
    <r>
      <rPr>
        <strike/>
        <sz val="11"/>
        <color rgb="FFFF0000"/>
        <rFont val="Calibri"/>
        <family val="2"/>
        <scheme val="minor"/>
      </rPr>
      <t xml:space="preserve">aŋek pi uŋun </t>
    </r>
    <r>
      <rPr>
        <sz val="11"/>
        <color rgb="FF008000"/>
        <rFont val="Calibri"/>
        <family val="2"/>
        <scheme val="minor"/>
      </rPr>
      <t>dɨma agɨt.</t>
    </r>
    <r>
      <rPr>
        <strike/>
        <sz val="11"/>
        <color rgb="FFFF0000"/>
        <rFont val="Calibri"/>
        <family val="2"/>
        <scheme val="minor"/>
      </rPr>
      <t xml:space="preserve"> Uŋun</t>
    </r>
    <r>
      <rPr>
        <sz val="11"/>
        <color rgb="FF008000"/>
        <rFont val="Calibri"/>
        <family val="2"/>
        <scheme val="minor"/>
      </rPr>
      <t xml:space="preserve"> Abraham dakon babɨkni paŋpulugok do a</t>
    </r>
    <r>
      <rPr>
        <strike/>
        <sz val="11"/>
        <color rgb="FFFF0000"/>
        <rFont val="Calibri"/>
        <family val="2"/>
        <scheme val="minor"/>
      </rPr>
      <t>ŋek pi uŋun a</t>
    </r>
    <r>
      <rPr>
        <sz val="11"/>
        <color rgb="FF008000"/>
        <rFont val="Calibri"/>
        <family val="2"/>
        <scheme val="minor"/>
      </rPr>
      <t>gɨt.</t>
    </r>
  </si>
  <si>
    <r>
      <rPr>
        <b/>
        <sz val="11"/>
        <color rgb="FF800080"/>
        <rFont val="Calibri"/>
        <family val="2"/>
        <scheme val="minor"/>
      </rPr>
      <t>Uŋun do aŋek yo morapmon Kristo iyɨ dakon padɨk padɨkni yombem egɨpjak. Yaŋ agɨt do</t>
    </r>
    <r>
      <rPr>
        <sz val="11"/>
        <color rgb="FF008000"/>
        <rFont val="Calibri"/>
        <family val="2"/>
        <scheme val="minor"/>
      </rPr>
      <t xml:space="preserve"> mukwa sogok amɨn dakon mibɨltok amɨn</t>
    </r>
    <r>
      <rPr>
        <b/>
        <sz val="11"/>
        <color rgb="FF800080"/>
        <rFont val="Calibri"/>
        <family val="2"/>
        <scheme val="minor"/>
      </rPr>
      <t xml:space="preserve"> madep kabɨni egek</t>
    </r>
    <r>
      <rPr>
        <sz val="11"/>
        <color rgb="FF008000"/>
        <rFont val="Calibri"/>
        <family val="2"/>
        <scheme val="minor"/>
      </rPr>
      <t xml:space="preserve"> Piŋkop dakon </t>
    </r>
    <r>
      <rPr>
        <b/>
        <sz val="11"/>
        <color rgb="FF800080"/>
        <rFont val="Calibri"/>
        <family val="2"/>
        <scheme val="minor"/>
      </rPr>
      <t>pi agɨt. Aŋek amɨn bupmɨ nandaŋ yomɨŋek Piŋkop dakon gen guramɨgek pi asak. Aŋek amɨn dakon dɨ</t>
    </r>
    <r>
      <rPr>
        <sz val="11"/>
        <color rgb="FF008000"/>
        <rFont val="Calibri"/>
        <family val="2"/>
        <scheme val="minor"/>
      </rPr>
      <t>w</t>
    </r>
    <r>
      <rPr>
        <i/>
        <sz val="11"/>
        <color rgb="FF0000FF"/>
        <rFont val="Calibri"/>
        <family val="2"/>
        <scheme val="minor"/>
      </rPr>
      <t>arɨn</t>
    </r>
    <r>
      <rPr>
        <sz val="11"/>
        <color rgb="FF008000"/>
        <rFont val="Calibri"/>
        <family val="2"/>
        <scheme val="minor"/>
      </rPr>
      <t xml:space="preserve">i wɨrɨrɨt pi </t>
    </r>
    <r>
      <rPr>
        <b/>
        <sz val="11"/>
        <color rgb="FF800080"/>
        <rFont val="Calibri"/>
        <family val="2"/>
        <scheme val="minor"/>
      </rPr>
      <t>asak.</t>
    </r>
  </si>
  <si>
    <r>
      <rPr>
        <sz val="11"/>
        <color rgb="FF008000"/>
        <rFont val="Calibri"/>
        <family val="2"/>
        <scheme val="minor"/>
      </rPr>
      <t>Paŋk</t>
    </r>
    <r>
      <rPr>
        <b/>
        <sz val="11"/>
        <color rgb="FF800080"/>
        <rFont val="Calibri"/>
        <family val="2"/>
        <scheme val="minor"/>
      </rPr>
      <t>ewa</t>
    </r>
    <r>
      <rPr>
        <sz val="11"/>
        <color rgb="FF008000"/>
        <rFont val="Calibri"/>
        <family val="2"/>
        <scheme val="minor"/>
      </rPr>
      <t>l</t>
    </r>
    <r>
      <rPr>
        <strike/>
        <sz val="11"/>
        <color rgb="FFFF0000"/>
        <rFont val="Calibri"/>
        <family val="2"/>
        <scheme val="minor"/>
      </rPr>
      <t>ɨt</t>
    </r>
    <r>
      <rPr>
        <sz val="11"/>
        <color rgb="FF008000"/>
        <rFont val="Calibri"/>
        <family val="2"/>
        <scheme val="minor"/>
      </rPr>
      <t xml:space="preserve"> </t>
    </r>
    <r>
      <rPr>
        <strike/>
        <sz val="11"/>
        <color rgb="FFFF0000"/>
        <rFont val="Calibri"/>
        <family val="2"/>
        <scheme val="minor"/>
      </rPr>
      <t>nom</t>
    </r>
    <r>
      <rPr>
        <sz val="11"/>
        <color rgb="FF008000"/>
        <rFont val="Calibri"/>
        <family val="2"/>
        <scheme val="minor"/>
      </rPr>
      <t>a</t>
    </r>
    <r>
      <rPr>
        <b/>
        <sz val="11"/>
        <color rgb="FF800080"/>
        <rFont val="Calibri"/>
        <family val="2"/>
        <scheme val="minor"/>
      </rPr>
      <t>l</t>
    </r>
    <r>
      <rPr>
        <sz val="11"/>
        <color rgb="FF008000"/>
        <rFont val="Calibri"/>
        <family val="2"/>
        <scheme val="minor"/>
      </rPr>
      <t>taŋ ɨ</t>
    </r>
    <r>
      <rPr>
        <b/>
        <sz val="11"/>
        <color rgb="FF800080"/>
        <rFont val="Calibri"/>
        <family val="2"/>
        <scheme val="minor"/>
      </rPr>
      <t>mgut uŋun</t>
    </r>
    <r>
      <rPr>
        <sz val="11"/>
        <color rgb="FF008000"/>
        <rFont val="Calibri"/>
        <family val="2"/>
        <scheme val="minor"/>
      </rPr>
      <t xml:space="preserve"> iyɨ tepmɨ </t>
    </r>
    <r>
      <rPr>
        <i/>
        <sz val="11"/>
        <color rgb="FF0000FF"/>
        <rFont val="Calibri"/>
        <family val="2"/>
        <scheme val="minor"/>
      </rPr>
      <t>made</t>
    </r>
    <r>
      <rPr>
        <sz val="11"/>
        <color rgb="FF008000"/>
        <rFont val="Calibri"/>
        <family val="2"/>
        <scheme val="minor"/>
      </rPr>
      <t>p</t>
    </r>
    <r>
      <rPr>
        <i/>
        <sz val="11"/>
        <color rgb="FF0000FF"/>
        <rFont val="Calibri"/>
        <family val="2"/>
        <scheme val="minor"/>
      </rPr>
      <t>si paŋek paŋpulug</t>
    </r>
    <r>
      <rPr>
        <sz val="11"/>
        <color rgb="FF008000"/>
        <rFont val="Calibri"/>
        <family val="2"/>
        <scheme val="minor"/>
      </rPr>
      <t>agɨt</t>
    </r>
    <r>
      <rPr>
        <i/>
        <sz val="11"/>
        <color rgb="FF0000FF"/>
        <rFont val="Calibri"/>
        <family val="2"/>
        <scheme val="minor"/>
      </rPr>
      <t>. Yaŋdo</t>
    </r>
    <r>
      <rPr>
        <sz val="11"/>
        <color rgb="FF008000"/>
        <rFont val="Calibri"/>
        <family val="2"/>
        <scheme val="minor"/>
      </rPr>
      <t xml:space="preserve">, </t>
    </r>
    <r>
      <rPr>
        <b/>
        <sz val="11"/>
        <color rgb="FF800080"/>
        <rFont val="Calibri"/>
        <family val="2"/>
        <scheme val="minor"/>
      </rPr>
      <t>paŋkewal</t>
    </r>
    <r>
      <rPr>
        <sz val="11"/>
        <color rgb="FF008000"/>
        <rFont val="Calibri"/>
        <family val="2"/>
        <scheme val="minor"/>
      </rPr>
      <t xml:space="preserve"> </t>
    </r>
    <r>
      <rPr>
        <b/>
        <sz val="11"/>
        <color rgb="FF800080"/>
        <rFont val="Calibri"/>
        <family val="2"/>
        <scheme val="minor"/>
      </rPr>
      <t>alta</t>
    </r>
    <r>
      <rPr>
        <sz val="11"/>
        <color rgb="FF008000"/>
        <rFont val="Calibri"/>
        <family val="2"/>
        <scheme val="minor"/>
      </rPr>
      <t>ŋ</t>
    </r>
    <r>
      <rPr>
        <strike/>
        <sz val="11"/>
        <color rgb="FFFF0000"/>
        <rFont val="Calibri"/>
        <family val="2"/>
        <scheme val="minor"/>
      </rPr>
      <t>at</t>
    </r>
    <r>
      <rPr>
        <sz val="11"/>
        <color rgb="FF008000"/>
        <rFont val="Calibri"/>
        <family val="2"/>
        <scheme val="minor"/>
      </rPr>
      <t xml:space="preserve"> amɨn</t>
    </r>
    <r>
      <rPr>
        <strike/>
        <sz val="11"/>
        <color rgb="FFFF0000"/>
        <rFont val="Calibri"/>
        <family val="2"/>
        <scheme val="minor"/>
      </rPr>
      <t>yo</t>
    </r>
    <r>
      <rPr>
        <sz val="11"/>
        <color rgb="FF008000"/>
        <rFont val="Calibri"/>
        <family val="2"/>
        <scheme val="minor"/>
      </rPr>
      <t xml:space="preserve"> paŋ</t>
    </r>
    <r>
      <rPr>
        <i/>
        <sz val="11"/>
        <color rgb="FF0000FF"/>
        <rFont val="Calibri"/>
        <family val="2"/>
        <scheme val="minor"/>
      </rPr>
      <t>pulugaŋa</t>
    </r>
    <r>
      <rPr>
        <sz val="11"/>
        <color rgb="FF008000"/>
        <rFont val="Calibri"/>
        <family val="2"/>
        <scheme val="minor"/>
      </rPr>
      <t>k</t>
    </r>
    <r>
      <rPr>
        <b/>
        <sz val="11"/>
        <color rgb="FF800080"/>
        <rFont val="Calibri"/>
        <family val="2"/>
        <scheme val="minor"/>
      </rPr>
      <t>w</t>
    </r>
    <r>
      <rPr>
        <sz val="11"/>
        <color rgb="FF008000"/>
        <rFont val="Calibri"/>
        <family val="2"/>
        <scheme val="minor"/>
      </rPr>
      <t>an</t>
    </r>
    <r>
      <rPr>
        <strike/>
        <sz val="11"/>
        <color rgb="FFFF0000"/>
        <rFont val="Calibri"/>
        <family val="2"/>
        <scheme val="minor"/>
      </rPr>
      <t xml:space="preserve"> taŋ yoba tagɨ</t>
    </r>
    <r>
      <rPr>
        <sz val="11"/>
        <color rgb="FF008000"/>
        <rFont val="Calibri"/>
        <family val="2"/>
        <scheme val="minor"/>
      </rPr>
      <t xml:space="preserve"> paŋpulugo</t>
    </r>
    <r>
      <rPr>
        <i/>
        <sz val="11"/>
        <color rgb="FF0000FF"/>
        <rFont val="Calibri"/>
        <family val="2"/>
        <scheme val="minor"/>
      </rPr>
      <t>k do tagɨ a</t>
    </r>
    <r>
      <rPr>
        <sz val="11"/>
        <color rgb="FF008000"/>
        <rFont val="Calibri"/>
        <family val="2"/>
        <scheme val="minor"/>
      </rPr>
      <t>sak.</t>
    </r>
  </si>
  <si>
    <r>
      <rPr>
        <sz val="11"/>
        <color rgb="FF008000"/>
        <rFont val="Calibri"/>
        <family val="2"/>
        <scheme val="minor"/>
      </rPr>
      <t xml:space="preserve">Kalɨp </t>
    </r>
    <r>
      <rPr>
        <strike/>
        <sz val="11"/>
        <color rgb="FFFF0000"/>
        <rFont val="Calibri"/>
        <family val="2"/>
        <scheme val="minor"/>
      </rPr>
      <t xml:space="preserve">babɨknin </t>
    </r>
    <r>
      <rPr>
        <sz val="11"/>
        <color rgb="FF008000"/>
        <rFont val="Calibri"/>
        <family val="2"/>
        <scheme val="minor"/>
      </rPr>
      <t xml:space="preserve">Piŋkop da </t>
    </r>
    <r>
      <rPr>
        <b/>
        <sz val="11"/>
        <color rgb="FF800080"/>
        <rFont val="Calibri"/>
        <family val="2"/>
        <scheme val="minor"/>
      </rPr>
      <t>babɨknin aŋelo da gen kagakon gen i</t>
    </r>
    <r>
      <rPr>
        <sz val="11"/>
        <color rgb="FF008000"/>
        <rFont val="Calibri"/>
        <family val="2"/>
        <scheme val="minor"/>
      </rPr>
      <t>y</t>
    </r>
    <r>
      <rPr>
        <b/>
        <sz val="11"/>
        <color rgb="FF800080"/>
        <rFont val="Calibri"/>
        <family val="2"/>
        <scheme val="minor"/>
      </rPr>
      <t xml:space="preserve">ɨgɨt uŋun teban toktogɨsi agɨt. Ae amɨn morap gen uŋun guramɨgek manji ɨmgwit amɨn uŋun da kobogɨ </t>
    </r>
    <r>
      <rPr>
        <sz val="11"/>
        <color rgb="FF008000"/>
        <rFont val="Calibri"/>
        <family val="2"/>
        <scheme val="minor"/>
      </rPr>
      <t>y</t>
    </r>
    <r>
      <rPr>
        <b/>
        <sz val="11"/>
        <color rgb="FF800080"/>
        <rFont val="Calibri"/>
        <family val="2"/>
        <scheme val="minor"/>
      </rPr>
      <t>okwi pakpakni uŋun dakon kobogɨ yo jɨg</t>
    </r>
    <r>
      <rPr>
        <sz val="11"/>
        <color rgb="FF008000"/>
        <rFont val="Calibri"/>
        <family val="2"/>
        <scheme val="minor"/>
      </rPr>
      <t xml:space="preserve">ɨsi </t>
    </r>
    <r>
      <rPr>
        <b/>
        <sz val="11"/>
        <color rgb="FF800080"/>
        <rFont val="Calibri"/>
        <family val="2"/>
        <scheme val="minor"/>
      </rPr>
      <t>tɨmɨtdaŋ</t>
    </r>
    <r>
      <rPr>
        <sz val="11"/>
        <color rgb="FF008000"/>
        <rFont val="Calibri"/>
        <family val="2"/>
        <scheme val="minor"/>
      </rPr>
      <t>.</t>
    </r>
  </si>
  <si>
    <r>
      <rPr>
        <i/>
        <sz val="11"/>
        <color rgb="FF0000FF"/>
        <rFont val="Calibri"/>
        <family val="2"/>
        <scheme val="minor"/>
      </rPr>
      <t xml:space="preserve">Mani </t>
    </r>
    <r>
      <rPr>
        <sz val="11"/>
        <color rgb="FF008000"/>
        <rFont val="Calibri"/>
        <family val="2"/>
        <scheme val="minor"/>
      </rPr>
      <t>Piŋkop da nin yokwikon baŋ tɨmɨt</t>
    </r>
    <r>
      <rPr>
        <b/>
        <sz val="11"/>
        <color rgb="FF800080"/>
        <rFont val="Calibri"/>
        <family val="2"/>
        <scheme val="minor"/>
      </rPr>
      <t>jak do pi kɨnda</t>
    </r>
    <r>
      <rPr>
        <sz val="11"/>
        <color rgb="FF008000"/>
        <rFont val="Calibri"/>
        <family val="2"/>
        <scheme val="minor"/>
      </rPr>
      <t xml:space="preserve"> agɨt uŋun </t>
    </r>
    <r>
      <rPr>
        <i/>
        <sz val="11"/>
        <color rgb="FF0000FF"/>
        <rFont val="Calibri"/>
        <family val="2"/>
        <scheme val="minor"/>
      </rPr>
      <t xml:space="preserve">da </t>
    </r>
    <r>
      <rPr>
        <sz val="11"/>
        <color rgb="FF008000"/>
        <rFont val="Calibri"/>
        <family val="2"/>
        <scheme val="minor"/>
      </rPr>
      <t>yo madepsi</t>
    </r>
    <r>
      <rPr>
        <i/>
        <sz val="11"/>
        <color rgb="FF0000FF"/>
        <rFont val="Calibri"/>
        <family val="2"/>
        <scheme val="minor"/>
      </rPr>
      <t xml:space="preserve"> asak. Do Piŋkop dakon pi uŋun abɨsok manji ɨmneŋ kaŋ</t>
    </r>
    <r>
      <rPr>
        <sz val="11"/>
        <color rgb="FF008000"/>
        <rFont val="Calibri"/>
        <family val="2"/>
        <scheme val="minor"/>
      </rPr>
      <t xml:space="preserve">, </t>
    </r>
    <r>
      <rPr>
        <b/>
        <sz val="11"/>
        <color rgb="FF800080"/>
        <rFont val="Calibri"/>
        <family val="2"/>
        <scheme val="minor"/>
      </rPr>
      <t>yokwi dakon tomni dɨma tɨmɨtjak. Amɨn T</t>
    </r>
    <r>
      <rPr>
        <sz val="11"/>
        <color rgb="FF008000"/>
        <rFont val="Calibri"/>
        <family val="2"/>
        <scheme val="minor"/>
      </rPr>
      <t>agɨ</t>
    </r>
    <r>
      <rPr>
        <b/>
        <sz val="11"/>
        <color rgb="FF800080"/>
        <rFont val="Calibri"/>
        <family val="2"/>
        <scheme val="minor"/>
      </rPr>
      <t xml:space="preserve"> da iyɨ nin yokwikon baŋ tɨmɨtjak do yaŋkwok agɨt uŋun da mibɨ</t>
    </r>
    <r>
      <rPr>
        <sz val="11"/>
        <color rgb="FF008000"/>
        <rFont val="Calibri"/>
        <family val="2"/>
        <scheme val="minor"/>
      </rPr>
      <t>l</t>
    </r>
    <r>
      <rPr>
        <b/>
        <sz val="11"/>
        <color rgb="FF800080"/>
        <rFont val="Calibri"/>
        <family val="2"/>
        <scheme val="minor"/>
      </rPr>
      <t>tok nandawit amɨn da yaŋ ya</t>
    </r>
    <r>
      <rPr>
        <sz val="11"/>
        <color rgb="FF008000"/>
        <rFont val="Calibri"/>
        <family val="2"/>
        <scheme val="minor"/>
      </rPr>
      <t xml:space="preserve">wit, "Gen uŋun bamɨsi </t>
    </r>
    <r>
      <rPr>
        <b/>
        <sz val="11"/>
        <color rgb="FF800080"/>
        <rFont val="Calibri"/>
        <family val="2"/>
        <scheme val="minor"/>
      </rPr>
      <t>yosok</t>
    </r>
    <r>
      <rPr>
        <sz val="11"/>
        <color rgb="FF008000"/>
        <rFont val="Calibri"/>
        <family val="2"/>
        <scheme val="minor"/>
      </rPr>
      <t>."</t>
    </r>
  </si>
  <si>
    <r>
      <rPr>
        <strike/>
        <sz val="11"/>
        <color rgb="FFFF0000"/>
        <rFont val="Calibri"/>
        <family val="2"/>
        <scheme val="minor"/>
      </rPr>
      <t xml:space="preserve">Ae </t>
    </r>
    <r>
      <rPr>
        <sz val="11"/>
        <color rgb="FF008000"/>
        <rFont val="Calibri"/>
        <family val="2"/>
        <scheme val="minor"/>
      </rPr>
      <t xml:space="preserve">Piŋkop da </t>
    </r>
    <r>
      <rPr>
        <strike/>
        <sz val="11"/>
        <color rgb="FFFF0000"/>
        <rFont val="Calibri"/>
        <family val="2"/>
        <scheme val="minor"/>
      </rPr>
      <t xml:space="preserve">tɨlak mibɨlɨ mibɨlɨ, ae yo masɨ masɨmɨ, </t>
    </r>
    <r>
      <rPr>
        <sz val="11"/>
        <color rgb="FF008000"/>
        <rFont val="Calibri"/>
        <family val="2"/>
        <scheme val="minor"/>
      </rPr>
      <t xml:space="preserve">wasok tapmɨmɨ toŋ </t>
    </r>
    <r>
      <rPr>
        <b/>
        <sz val="11"/>
        <color rgb="FF800080"/>
        <rFont val="Calibri"/>
        <family val="2"/>
        <scheme val="minor"/>
      </rPr>
      <t>ae tɨlak tapmɨmɨ toŋ mibɨlɨ mibɨlɨ ae Telagɨ Wup amɨn paŋpulugaŋ yomgut uŋun iyɨ da galak togon amɨn do kokwinɨk yomgu</t>
    </r>
    <r>
      <rPr>
        <sz val="11"/>
        <color rgb="FF008000"/>
        <rFont val="Calibri"/>
        <family val="2"/>
        <scheme val="minor"/>
      </rPr>
      <t xml:space="preserve">t. </t>
    </r>
    <r>
      <rPr>
        <b/>
        <sz val="11"/>
        <color rgb="FF800080"/>
        <rFont val="Calibri"/>
        <family val="2"/>
        <scheme val="minor"/>
      </rPr>
      <t>Yaŋ aŋek Monji dakon gen bamɨsi yosok uŋun bamɨsi asak</t>
    </r>
    <r>
      <rPr>
        <sz val="11"/>
        <color rgb="FF008000"/>
        <rFont val="Calibri"/>
        <family val="2"/>
        <scheme val="minor"/>
      </rPr>
      <t>.</t>
    </r>
    <r>
      <rPr>
        <strike/>
        <sz val="11"/>
        <color rgb="FFFF0000"/>
        <rFont val="Calibri"/>
        <family val="2"/>
        <scheme val="minor"/>
      </rPr>
      <t xml:space="preserve"> Yo morap uŋun agɨt da Monji dakon gen uŋun bamɨsi yaŋ nolɨŋban komaŋ.</t>
    </r>
  </si>
  <si>
    <r>
      <rPr>
        <sz val="11"/>
        <color rgb="FF008000"/>
        <rFont val="Calibri"/>
        <family val="2"/>
        <scheme val="minor"/>
      </rPr>
      <t>A</t>
    </r>
    <r>
      <rPr>
        <b/>
        <sz val="11"/>
        <color rgb="FF800080"/>
        <rFont val="Calibri"/>
        <family val="2"/>
        <scheme val="minor"/>
      </rPr>
      <t>mɨn</t>
    </r>
    <r>
      <rPr>
        <sz val="11"/>
        <color rgb="FF008000"/>
        <rFont val="Calibri"/>
        <family val="2"/>
        <scheme val="minor"/>
      </rPr>
      <t xml:space="preserve"> </t>
    </r>
    <r>
      <rPr>
        <b/>
        <sz val="11"/>
        <color rgb="FF800080"/>
        <rFont val="Calibri"/>
        <family val="2"/>
        <scheme val="minor"/>
      </rPr>
      <t>da m</t>
    </r>
    <r>
      <rPr>
        <sz val="11"/>
        <color rgb="FF008000"/>
        <rFont val="Calibri"/>
        <family val="2"/>
        <scheme val="minor"/>
      </rPr>
      <t>ɨ</t>
    </r>
    <r>
      <rPr>
        <b/>
        <sz val="11"/>
        <color rgb="FF800080"/>
        <rFont val="Calibri"/>
        <family val="2"/>
        <scheme val="minor"/>
      </rPr>
      <t>kt</t>
    </r>
    <r>
      <rPr>
        <sz val="11"/>
        <color rgb="FF008000"/>
        <rFont val="Calibri"/>
        <family val="2"/>
        <scheme val="minor"/>
      </rPr>
      <t>ɨ</t>
    </r>
    <r>
      <rPr>
        <b/>
        <sz val="11"/>
        <color rgb="FF800080"/>
        <rFont val="Calibri"/>
        <family val="2"/>
        <scheme val="minor"/>
      </rPr>
      <t>m</t>
    </r>
    <r>
      <rPr>
        <sz val="11"/>
        <color rgb="FF008000"/>
        <rFont val="Calibri"/>
        <family val="2"/>
        <scheme val="minor"/>
      </rPr>
      <t xml:space="preserve"> kalugɨ </t>
    </r>
    <r>
      <rPr>
        <b/>
        <sz val="11"/>
        <color rgb="FF800080"/>
        <rFont val="Calibri"/>
        <family val="2"/>
        <scheme val="minor"/>
      </rPr>
      <t>don altokd</t>
    </r>
    <r>
      <rPr>
        <sz val="11"/>
        <color rgb="FF008000"/>
        <rFont val="Calibri"/>
        <family val="2"/>
        <scheme val="minor"/>
      </rPr>
      <t>ɨ</t>
    </r>
    <r>
      <rPr>
        <b/>
        <sz val="11"/>
        <color rgb="FF800080"/>
        <rFont val="Calibri"/>
        <family val="2"/>
        <scheme val="minor"/>
      </rPr>
      <t>sak uŋun do nan</t>
    </r>
    <r>
      <rPr>
        <sz val="11"/>
        <color rgb="FF008000"/>
        <rFont val="Calibri"/>
        <family val="2"/>
        <scheme val="minor"/>
      </rPr>
      <t xml:space="preserve">damaŋ </t>
    </r>
    <r>
      <rPr>
        <b/>
        <sz val="11"/>
        <color rgb="FF800080"/>
        <rFont val="Calibri"/>
        <family val="2"/>
        <scheme val="minor"/>
      </rPr>
      <t>k</t>
    </r>
    <r>
      <rPr>
        <sz val="11"/>
        <color rgb="FF008000"/>
        <rFont val="Calibri"/>
        <family val="2"/>
        <scheme val="minor"/>
      </rPr>
      <t>aŋ</t>
    </r>
    <r>
      <rPr>
        <b/>
        <sz val="11"/>
        <color rgb="FF800080"/>
        <rFont val="Calibri"/>
        <family val="2"/>
        <scheme val="minor"/>
      </rPr>
      <t>,</t>
    </r>
    <r>
      <rPr>
        <sz val="11"/>
        <color rgb="FF008000"/>
        <rFont val="Calibri"/>
        <family val="2"/>
        <scheme val="minor"/>
      </rPr>
      <t xml:space="preserve"> aŋelo </t>
    </r>
    <r>
      <rPr>
        <b/>
        <sz val="11"/>
        <color rgb="FF800080"/>
        <rFont val="Calibri"/>
        <family val="2"/>
        <scheme val="minor"/>
      </rPr>
      <t>k</t>
    </r>
    <r>
      <rPr>
        <sz val="11"/>
        <color rgb="FF008000"/>
        <rFont val="Calibri"/>
        <family val="2"/>
        <scheme val="minor"/>
      </rPr>
      <t>a</t>
    </r>
    <r>
      <rPr>
        <i/>
        <sz val="11"/>
        <color rgb="FF0000FF"/>
        <rFont val="Calibri"/>
        <family val="2"/>
        <scheme val="minor"/>
      </rPr>
      <t>bɨ</t>
    </r>
    <r>
      <rPr>
        <sz val="11"/>
        <color rgb="FF008000"/>
        <rFont val="Calibri"/>
        <family val="2"/>
        <scheme val="minor"/>
      </rPr>
      <t xml:space="preserve"> </t>
    </r>
    <r>
      <rPr>
        <b/>
        <sz val="11"/>
        <color rgb="FF800080"/>
        <rFont val="Calibri"/>
        <family val="2"/>
        <scheme val="minor"/>
      </rPr>
      <t>uŋu</t>
    </r>
    <r>
      <rPr>
        <sz val="11"/>
        <color rgb="FF008000"/>
        <rFont val="Calibri"/>
        <family val="2"/>
        <scheme val="minor"/>
      </rPr>
      <t>n</t>
    </r>
    <r>
      <rPr>
        <strike/>
        <sz val="11"/>
        <color rgb="FFFF0000"/>
        <rFont val="Calibri"/>
        <family val="2"/>
        <scheme val="minor"/>
      </rPr>
      <t>i do</t>
    </r>
    <r>
      <rPr>
        <sz val="11"/>
        <color rgb="FF008000"/>
        <rFont val="Calibri"/>
        <family val="2"/>
        <scheme val="minor"/>
      </rPr>
      <t xml:space="preserve"> Piŋkop da </t>
    </r>
    <r>
      <rPr>
        <i/>
        <sz val="11"/>
        <color rgb="FF0000FF"/>
        <rFont val="Calibri"/>
        <family val="2"/>
        <scheme val="minor"/>
      </rPr>
      <t xml:space="preserve">uŋun mɨktɨm kɨlani asak do </t>
    </r>
    <r>
      <rPr>
        <sz val="11"/>
        <color rgb="FF008000"/>
        <rFont val="Calibri"/>
        <family val="2"/>
        <scheme val="minor"/>
      </rPr>
      <t>dɨma y</t>
    </r>
    <r>
      <rPr>
        <b/>
        <sz val="11"/>
        <color rgb="FF800080"/>
        <rFont val="Calibri"/>
        <family val="2"/>
        <scheme val="minor"/>
      </rPr>
      <t>ɨp</t>
    </r>
    <r>
      <rPr>
        <sz val="11"/>
        <color rgb="FF008000"/>
        <rFont val="Calibri"/>
        <family val="2"/>
        <scheme val="minor"/>
      </rPr>
      <t>gut.</t>
    </r>
  </si>
  <si>
    <r>
      <rPr>
        <b/>
        <sz val="11"/>
        <color rgb="FF800080"/>
        <rFont val="Calibri"/>
        <family val="2"/>
        <scheme val="minor"/>
      </rPr>
      <t xml:space="preserve">Amɨn </t>
    </r>
    <r>
      <rPr>
        <sz val="11"/>
        <color rgb="FF008000"/>
        <rFont val="Calibri"/>
        <family val="2"/>
        <scheme val="minor"/>
      </rPr>
      <t>k</t>
    </r>
    <r>
      <rPr>
        <b/>
        <sz val="11"/>
        <color rgb="FF800080"/>
        <rFont val="Calibri"/>
        <family val="2"/>
        <scheme val="minor"/>
      </rPr>
      <t>ɨnda</t>
    </r>
    <r>
      <rPr>
        <sz val="11"/>
        <color rgb="FF008000"/>
        <rFont val="Calibri"/>
        <family val="2"/>
        <scheme val="minor"/>
      </rPr>
      <t xml:space="preserve"> da papiakon </t>
    </r>
    <r>
      <rPr>
        <b/>
        <sz val="11"/>
        <color rgb="FF800080"/>
        <rFont val="Calibri"/>
        <family val="2"/>
        <scheme val="minor"/>
      </rPr>
      <t>ge</t>
    </r>
    <r>
      <rPr>
        <sz val="11"/>
        <color rgb="FF008000"/>
        <rFont val="Calibri"/>
        <family val="2"/>
        <scheme val="minor"/>
      </rPr>
      <t>n kɨn</t>
    </r>
    <r>
      <rPr>
        <strike/>
        <sz val="11"/>
        <color rgb="FFFF0000"/>
        <rFont val="Calibri"/>
        <family val="2"/>
        <scheme val="minor"/>
      </rPr>
      <t xml:space="preserve">da </t>
    </r>
    <r>
      <rPr>
        <sz val="11"/>
        <color rgb="FF008000"/>
        <rFont val="Calibri"/>
        <family val="2"/>
        <scheme val="minor"/>
      </rPr>
      <t>da yaŋ yagɨt: "</t>
    </r>
    <r>
      <rPr>
        <b/>
        <sz val="11"/>
        <color rgb="FF800080"/>
        <rFont val="Calibri"/>
        <family val="2"/>
        <scheme val="minor"/>
      </rPr>
      <t>N</t>
    </r>
    <r>
      <rPr>
        <sz val="11"/>
        <color rgb="FF008000"/>
        <rFont val="Calibri"/>
        <family val="2"/>
        <scheme val="minor"/>
      </rPr>
      <t>i</t>
    </r>
    <r>
      <rPr>
        <strike/>
        <sz val="11"/>
        <color rgb="FFFF0000"/>
        <rFont val="Calibri"/>
        <family val="2"/>
        <scheme val="minor"/>
      </rPr>
      <t>ŋkop, amɨ</t>
    </r>
    <r>
      <rPr>
        <sz val="11"/>
        <color rgb="FF008000"/>
        <rFont val="Calibri"/>
        <family val="2"/>
        <scheme val="minor"/>
      </rPr>
      <t xml:space="preserve">n </t>
    </r>
    <r>
      <rPr>
        <b/>
        <sz val="11"/>
        <color rgb="FF800080"/>
        <rFont val="Calibri"/>
        <family val="2"/>
        <scheme val="minor"/>
      </rPr>
      <t>do</t>
    </r>
    <r>
      <rPr>
        <sz val="11"/>
        <color rgb="FF008000"/>
        <rFont val="Calibri"/>
        <family val="2"/>
        <scheme val="minor"/>
      </rPr>
      <t xml:space="preserve"> niaŋen </t>
    </r>
    <r>
      <rPr>
        <b/>
        <sz val="11"/>
        <color rgb="FF800080"/>
        <rFont val="Calibri"/>
        <family val="2"/>
        <scheme val="minor"/>
      </rPr>
      <t xml:space="preserve">amɨn </t>
    </r>
    <r>
      <rPr>
        <sz val="11"/>
        <color rgb="FF008000"/>
        <rFont val="Calibri"/>
        <family val="2"/>
        <scheme val="minor"/>
      </rPr>
      <t>aŋ</t>
    </r>
    <r>
      <rPr>
        <i/>
        <sz val="11"/>
        <color rgb="FF0000FF"/>
        <rFont val="Calibri"/>
        <family val="2"/>
        <scheme val="minor"/>
      </rPr>
      <t>ek</t>
    </r>
    <r>
      <rPr>
        <sz val="11"/>
        <color rgb="FF008000"/>
        <rFont val="Calibri"/>
        <family val="2"/>
        <scheme val="minor"/>
      </rPr>
      <t xml:space="preserve"> </t>
    </r>
    <r>
      <rPr>
        <b/>
        <sz val="11"/>
        <color rgb="FF800080"/>
        <rFont val="Calibri"/>
        <family val="2"/>
        <scheme val="minor"/>
      </rPr>
      <t>ni</t>
    </r>
    <r>
      <rPr>
        <sz val="11"/>
        <color rgb="FF008000"/>
        <rFont val="Calibri"/>
        <family val="2"/>
        <scheme val="minor"/>
      </rPr>
      <t>n do nanda</t>
    </r>
    <r>
      <rPr>
        <b/>
        <sz val="11"/>
        <color rgb="FF800080"/>
        <rFont val="Calibri"/>
        <family val="2"/>
        <scheme val="minor"/>
      </rPr>
      <t>ŋ</t>
    </r>
    <r>
      <rPr>
        <sz val="11"/>
        <color rgb="FF008000"/>
        <rFont val="Calibri"/>
        <family val="2"/>
        <scheme val="minor"/>
      </rPr>
      <t xml:space="preserve"> n</t>
    </r>
    <r>
      <rPr>
        <b/>
        <sz val="11"/>
        <color rgb="FF800080"/>
        <rFont val="Calibri"/>
        <family val="2"/>
        <scheme val="minor"/>
      </rPr>
      <t>im</t>
    </r>
    <r>
      <rPr>
        <sz val="11"/>
        <color rgb="FF008000"/>
        <rFont val="Calibri"/>
        <family val="2"/>
        <scheme val="minor"/>
      </rPr>
      <t xml:space="preserve">ɨsal? </t>
    </r>
    <r>
      <rPr>
        <b/>
        <sz val="11"/>
        <color rgb="FF800080"/>
        <rFont val="Calibri"/>
        <family val="2"/>
        <scheme val="minor"/>
      </rPr>
      <t>Nin ɨsal a</t>
    </r>
    <r>
      <rPr>
        <sz val="11"/>
        <color rgb="FF008000"/>
        <rFont val="Calibri"/>
        <family val="2"/>
        <scheme val="minor"/>
      </rPr>
      <t>mɨn</t>
    </r>
    <r>
      <rPr>
        <strike/>
        <sz val="11"/>
        <color rgb="FFFF0000"/>
        <rFont val="Calibri"/>
        <family val="2"/>
        <scheme val="minor"/>
      </rPr>
      <t xml:space="preserve"> uŋun yo</t>
    </r>
    <r>
      <rPr>
        <sz val="11"/>
        <color rgb="FF008000"/>
        <rFont val="Calibri"/>
        <family val="2"/>
        <scheme val="minor"/>
      </rPr>
      <t xml:space="preserve"> ɨsalɨ</t>
    </r>
    <r>
      <rPr>
        <i/>
        <sz val="11"/>
        <color rgb="FF0000FF"/>
        <rFont val="Calibri"/>
        <family val="2"/>
        <scheme val="minor"/>
      </rPr>
      <t xml:space="preserve"> gɨn</t>
    </r>
    <r>
      <rPr>
        <sz val="11"/>
        <color rgb="FF008000"/>
        <rFont val="Calibri"/>
        <family val="2"/>
        <scheme val="minor"/>
      </rPr>
      <t xml:space="preserve">. </t>
    </r>
    <r>
      <rPr>
        <b/>
        <sz val="11"/>
        <color rgb="FF800080"/>
        <rFont val="Calibri"/>
        <family val="2"/>
        <scheme val="minor"/>
      </rPr>
      <t>Nido</t>
    </r>
    <r>
      <rPr>
        <sz val="11"/>
        <color rgb="FF008000"/>
        <rFont val="Calibri"/>
        <family val="2"/>
        <scheme val="minor"/>
      </rPr>
      <t xml:space="preserve"> ni</t>
    </r>
    <r>
      <rPr>
        <i/>
        <sz val="11"/>
        <color rgb="FF0000FF"/>
        <rFont val="Calibri"/>
        <family val="2"/>
        <scheme val="minor"/>
      </rPr>
      <t xml:space="preserve">aŋon </t>
    </r>
    <r>
      <rPr>
        <sz val="11"/>
        <color rgb="FF008000"/>
        <rFont val="Calibri"/>
        <family val="2"/>
        <scheme val="minor"/>
      </rPr>
      <t>d</t>
    </r>
    <r>
      <rPr>
        <b/>
        <sz val="11"/>
        <color rgb="FF800080"/>
        <rFont val="Calibri"/>
        <family val="2"/>
        <scheme val="minor"/>
      </rPr>
      <t>a</t>
    </r>
    <r>
      <rPr>
        <sz val="11"/>
        <color rgb="FF008000"/>
        <rFont val="Calibri"/>
        <family val="2"/>
        <scheme val="minor"/>
      </rPr>
      <t xml:space="preserve"> kɨlani </t>
    </r>
    <r>
      <rPr>
        <i/>
        <sz val="11"/>
        <color rgb="FF0000FF"/>
        <rFont val="Calibri"/>
        <family val="2"/>
        <scheme val="minor"/>
      </rPr>
      <t>nind</t>
    </r>
    <r>
      <rPr>
        <sz val="11"/>
        <color rgb="FF008000"/>
        <rFont val="Calibri"/>
        <family val="2"/>
        <scheme val="minor"/>
      </rPr>
      <t>aŋ</t>
    </r>
    <r>
      <rPr>
        <b/>
        <sz val="11"/>
        <color rgb="FF800080"/>
        <rFont val="Calibri"/>
        <family val="2"/>
        <scheme val="minor"/>
      </rPr>
      <t xml:space="preserve"> nim</t>
    </r>
    <r>
      <rPr>
        <sz val="11"/>
        <color rgb="FF008000"/>
        <rFont val="Calibri"/>
        <family val="2"/>
        <scheme val="minor"/>
      </rPr>
      <t>ɨsal?</t>
    </r>
  </si>
  <si>
    <r>
      <rPr>
        <b/>
        <sz val="11"/>
        <color rgb="FF800080"/>
        <rFont val="Calibri"/>
        <family val="2"/>
        <scheme val="minor"/>
      </rPr>
      <t>Ni</t>
    </r>
    <r>
      <rPr>
        <sz val="11"/>
        <color rgb="FF008000"/>
        <rFont val="Calibri"/>
        <family val="2"/>
        <scheme val="minor"/>
      </rPr>
      <t>n</t>
    </r>
    <r>
      <rPr>
        <strike/>
        <sz val="11"/>
        <color rgb="FFFF0000"/>
        <rFont val="Calibri"/>
        <family val="2"/>
        <scheme val="minor"/>
      </rPr>
      <t xml:space="preserve"> yopbɨ</t>
    </r>
    <r>
      <rPr>
        <sz val="11"/>
        <color rgb="FF008000"/>
        <rFont val="Calibri"/>
        <family val="2"/>
        <scheme val="minor"/>
      </rPr>
      <t xml:space="preserve"> bɨsap pɨsɨpmɨsok </t>
    </r>
    <r>
      <rPr>
        <i/>
        <sz val="11"/>
        <color rgb="FF0000FF"/>
        <rFont val="Calibri"/>
        <family val="2"/>
        <scheme val="minor"/>
      </rPr>
      <t xml:space="preserve">gɨn paŋpulugaŋek </t>
    </r>
    <r>
      <rPr>
        <sz val="11"/>
        <color rgb="FF008000"/>
        <rFont val="Calibri"/>
        <family val="2"/>
        <scheme val="minor"/>
      </rPr>
      <t>aŋelo da</t>
    </r>
    <r>
      <rPr>
        <b/>
        <sz val="11"/>
        <color rgb="FF800080"/>
        <rFont val="Calibri"/>
        <family val="2"/>
        <scheme val="minor"/>
      </rPr>
      <t xml:space="preserve"> mibɨl</t>
    </r>
    <r>
      <rPr>
        <sz val="11"/>
        <color rgb="FF008000"/>
        <rFont val="Calibri"/>
        <family val="2"/>
        <scheme val="minor"/>
      </rPr>
      <t>on pɨŋ</t>
    </r>
    <r>
      <rPr>
        <i/>
        <sz val="11"/>
        <color rgb="FF0000FF"/>
        <rFont val="Calibri"/>
        <family val="2"/>
        <scheme val="minor"/>
      </rPr>
      <t xml:space="preserve"> nip</t>
    </r>
    <r>
      <rPr>
        <sz val="11"/>
        <color rgb="FF008000"/>
        <rFont val="Calibri"/>
        <family val="2"/>
        <scheme val="minor"/>
      </rPr>
      <t>bi</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T</t>
    </r>
    <r>
      <rPr>
        <sz val="11"/>
        <color rgb="FF008000"/>
        <rFont val="Calibri"/>
        <family val="2"/>
        <scheme val="minor"/>
      </rPr>
      <t>e</t>
    </r>
    <r>
      <rPr>
        <i/>
        <sz val="11"/>
        <color rgb="FF0000FF"/>
        <rFont val="Calibri"/>
        <family val="2"/>
        <scheme val="minor"/>
      </rPr>
      <t>la</t>
    </r>
    <r>
      <rPr>
        <sz val="11"/>
        <color rgb="FF008000"/>
        <rFont val="Calibri"/>
        <family val="2"/>
        <scheme val="minor"/>
      </rPr>
      <t>gɨ</t>
    </r>
    <r>
      <rPr>
        <strike/>
        <sz val="11"/>
        <color rgb="FFFF0000"/>
        <rFont val="Calibri"/>
        <family val="2"/>
        <scheme val="minor"/>
      </rPr>
      <t>pgwit. Gak da</t>
    </r>
    <r>
      <rPr>
        <sz val="11"/>
        <color rgb="FF008000"/>
        <rFont val="Calibri"/>
        <family val="2"/>
        <scheme val="minor"/>
      </rPr>
      <t xml:space="preserve"> a</t>
    </r>
    <r>
      <rPr>
        <strike/>
        <sz val="11"/>
        <color rgb="FFFF0000"/>
        <rFont val="Calibri"/>
        <family val="2"/>
        <scheme val="minor"/>
      </rPr>
      <t>mɨn paŋ</t>
    </r>
    <r>
      <rPr>
        <sz val="11"/>
        <color rgb="FF008000"/>
        <rFont val="Calibri"/>
        <family val="2"/>
        <scheme val="minor"/>
      </rPr>
      <t>e</t>
    </r>
    <r>
      <rPr>
        <strike/>
        <sz val="11"/>
        <color rgb="FFFF0000"/>
        <rFont val="Calibri"/>
        <family val="2"/>
        <scheme val="minor"/>
      </rPr>
      <t>nagek</t>
    </r>
    <r>
      <rPr>
        <sz val="11"/>
        <color rgb="FF008000"/>
        <rFont val="Calibri"/>
        <family val="2"/>
        <scheme val="minor"/>
      </rPr>
      <t xml:space="preserve"> tɨlɨm</t>
    </r>
    <r>
      <rPr>
        <strike/>
        <sz val="11"/>
        <color rgb="FFFF0000"/>
        <rFont val="Calibri"/>
        <family val="2"/>
        <scheme val="minor"/>
      </rPr>
      <t xml:space="preserve"> gat</t>
    </r>
    <r>
      <rPr>
        <sz val="11"/>
        <color rgb="FF008000"/>
        <rFont val="Calibri"/>
        <family val="2"/>
        <scheme val="minor"/>
      </rPr>
      <t xml:space="preserve"> ae man madep </t>
    </r>
    <r>
      <rPr>
        <i/>
        <sz val="11"/>
        <color rgb="FF0000FF"/>
        <rFont val="Calibri"/>
        <family val="2"/>
        <scheme val="minor"/>
      </rPr>
      <t>nimɨŋ muda</t>
    </r>
    <r>
      <rPr>
        <sz val="11"/>
        <color rgb="FF008000"/>
        <rFont val="Calibri"/>
        <family val="2"/>
        <scheme val="minor"/>
      </rPr>
      <t>g</t>
    </r>
    <r>
      <rPr>
        <b/>
        <sz val="11"/>
        <color rgb="FF800080"/>
        <rFont val="Calibri"/>
        <family val="2"/>
        <scheme val="minor"/>
      </rPr>
      <t>ɨ</t>
    </r>
    <r>
      <rPr>
        <sz val="11"/>
        <color rgb="FF008000"/>
        <rFont val="Calibri"/>
        <family val="2"/>
        <scheme val="minor"/>
      </rPr>
      <t>l.</t>
    </r>
  </si>
  <si>
    <r>
      <rPr>
        <sz val="11"/>
        <color rgb="FF008000"/>
        <rFont val="Calibri"/>
        <family val="2"/>
        <scheme val="minor"/>
      </rPr>
      <t xml:space="preserve">Gak da yo morap </t>
    </r>
    <r>
      <rPr>
        <b/>
        <sz val="11"/>
        <color rgb="FF800080"/>
        <rFont val="Calibri"/>
        <family val="2"/>
        <scheme val="minor"/>
      </rPr>
      <t>wasagɨl uŋun kɨla a</t>
    </r>
    <r>
      <rPr>
        <sz val="11"/>
        <color rgb="FF008000"/>
        <rFont val="Calibri"/>
        <family val="2"/>
        <scheme val="minor"/>
      </rPr>
      <t>b</t>
    </r>
    <r>
      <rPr>
        <strike/>
        <sz val="11"/>
        <color rgb="FFFF0000"/>
        <rFont val="Calibri"/>
        <family val="2"/>
        <scheme val="minor"/>
      </rPr>
      <t xml:space="preserve">i </t>
    </r>
    <r>
      <rPr>
        <sz val="11"/>
        <color rgb="FF008000"/>
        <rFont val="Calibri"/>
        <family val="2"/>
        <scheme val="minor"/>
      </rPr>
      <t>e</t>
    </r>
    <r>
      <rPr>
        <b/>
        <sz val="11"/>
        <color rgb="FF800080"/>
        <rFont val="Calibri"/>
        <family val="2"/>
        <scheme val="minor"/>
      </rPr>
      <t>ŋ do kokwinɨk mudoso</t>
    </r>
    <r>
      <rPr>
        <sz val="11"/>
        <color rgb="FF008000"/>
        <rFont val="Calibri"/>
        <family val="2"/>
        <scheme val="minor"/>
      </rPr>
      <t>l.</t>
    </r>
    <r>
      <rPr>
        <i/>
        <sz val="11"/>
        <color rgb="FF0000FF"/>
        <rFont val="Calibri"/>
        <family val="2"/>
        <scheme val="minor"/>
      </rPr>
      <t xml:space="preserve"> Yo morap kɨsi pɨŋ nimgut da pɨŋ nimgut.</t>
    </r>
    <r>
      <rPr>
        <sz val="11"/>
        <color rgb="FF008000"/>
        <rFont val="Calibri"/>
        <family val="2"/>
        <scheme val="minor"/>
      </rPr>
      <t xml:space="preserve">" </t>
    </r>
    <r>
      <rPr>
        <b/>
        <sz val="11"/>
        <color rgb="FF800080"/>
        <rFont val="Calibri"/>
        <family val="2"/>
        <scheme val="minor"/>
      </rPr>
      <t>Gen uŋun Piŋkop da yo morap pɨŋ nimgut uŋun yaŋ do</t>
    </r>
    <r>
      <rPr>
        <sz val="11"/>
        <color rgb="FF008000"/>
        <rFont val="Calibri"/>
        <family val="2"/>
        <scheme val="minor"/>
      </rPr>
      <t xml:space="preserve"> yosok, </t>
    </r>
    <r>
      <rPr>
        <b/>
        <sz val="11"/>
        <color rgb="FF800080"/>
        <rFont val="Calibri"/>
        <family val="2"/>
        <scheme val="minor"/>
      </rPr>
      <t>Piŋkop da yo morap pɨŋ nimgut uŋun da pɨŋbini tagɨt</t>
    </r>
    <r>
      <rPr>
        <sz val="11"/>
        <color rgb="FF008000"/>
        <rFont val="Calibri"/>
        <family val="2"/>
        <scheme val="minor"/>
      </rPr>
      <t xml:space="preserve">, </t>
    </r>
    <r>
      <rPr>
        <b/>
        <sz val="11"/>
        <color rgb="FF800080"/>
        <rFont val="Calibri"/>
        <family val="2"/>
        <scheme val="minor"/>
      </rPr>
      <t>mani abɨsok yo morap kɨsi pɨŋ nimɨsak uŋun dɨma pɨsak</t>
    </r>
    <r>
      <rPr>
        <sz val="11"/>
        <color rgb="FF008000"/>
        <rFont val="Calibri"/>
        <family val="2"/>
        <scheme val="minor"/>
      </rPr>
      <t>.</t>
    </r>
    <r>
      <rPr>
        <strike/>
        <sz val="11"/>
        <color rgb="FFFF0000"/>
        <rFont val="Calibri"/>
        <family val="2"/>
        <scheme val="minor"/>
      </rPr>
      <t xml:space="preserve"> Mani abɨsok yo morap pɨndatno kɨlani dɨma aŋ, yo dɨwarɨ dakon kɨlani baŋ gɨn aŋ.</t>
    </r>
  </si>
  <si>
    <r>
      <rPr>
        <sz val="11"/>
        <color rgb="FF008000"/>
        <rFont val="Calibri"/>
        <family val="2"/>
        <scheme val="minor"/>
      </rPr>
      <t xml:space="preserve">Mani </t>
    </r>
    <r>
      <rPr>
        <strike/>
        <sz val="11"/>
        <color rgb="FFFF0000"/>
        <rFont val="Calibri"/>
        <family val="2"/>
        <scheme val="minor"/>
      </rPr>
      <t xml:space="preserve">nin </t>
    </r>
    <r>
      <rPr>
        <sz val="11"/>
        <color rgb="FF008000"/>
        <rFont val="Calibri"/>
        <family val="2"/>
        <scheme val="minor"/>
      </rPr>
      <t xml:space="preserve">Yesu </t>
    </r>
    <r>
      <rPr>
        <b/>
        <sz val="11"/>
        <color rgb="FF800080"/>
        <rFont val="Calibri"/>
        <family val="2"/>
        <scheme val="minor"/>
      </rPr>
      <t>bɨsap pɨsɨpmɨsok egek aŋelo da pɨŋ mibɨlon egɨpgut uŋun kaŋapno tɨlɨmni madepsi kagɨ</t>
    </r>
    <r>
      <rPr>
        <sz val="11"/>
        <color rgb="FF008000"/>
        <rFont val="Calibri"/>
        <family val="2"/>
        <scheme val="minor"/>
      </rPr>
      <t xml:space="preserve">maŋ. </t>
    </r>
    <r>
      <rPr>
        <i/>
        <sz val="11"/>
        <color rgb="FF0000FF"/>
        <rFont val="Calibri"/>
        <family val="2"/>
        <scheme val="minor"/>
      </rPr>
      <t xml:space="preserve">Aŋek </t>
    </r>
    <r>
      <rPr>
        <sz val="11"/>
        <color rgb="FF008000"/>
        <rFont val="Calibri"/>
        <family val="2"/>
        <scheme val="minor"/>
      </rPr>
      <t>Piŋkop da</t>
    </r>
    <r>
      <rPr>
        <i/>
        <sz val="11"/>
        <color rgb="FF0000FF"/>
        <rFont val="Calibri"/>
        <family val="2"/>
        <scheme val="minor"/>
      </rPr>
      <t>kon nandaŋ yawotni da amɨn kɨsi do aŋpulugosak do aŋek</t>
    </r>
    <r>
      <rPr>
        <sz val="11"/>
        <color rgb="FF008000"/>
        <rFont val="Calibri"/>
        <family val="2"/>
        <scheme val="minor"/>
      </rPr>
      <t xml:space="preserve"> bɨsap pɨsɨpmɨsok </t>
    </r>
    <r>
      <rPr>
        <i/>
        <sz val="11"/>
        <color rgb="FF0000FF"/>
        <rFont val="Calibri"/>
        <family val="2"/>
        <scheme val="minor"/>
      </rPr>
      <t xml:space="preserve">dɨma agagɨ. Aŋek tepmɨ madepsi paŋek kɨmakgɨt, </t>
    </r>
    <r>
      <rPr>
        <sz val="11"/>
        <color rgb="FF008000"/>
        <rFont val="Calibri"/>
        <family val="2"/>
        <scheme val="minor"/>
      </rPr>
      <t>y</t>
    </r>
    <r>
      <rPr>
        <b/>
        <sz val="11"/>
        <color rgb="FF800080"/>
        <rFont val="Calibri"/>
        <family val="2"/>
        <scheme val="minor"/>
      </rPr>
      <t>aŋ do Piŋkop da man madepsi ɨmɨŋek man madepsi ɨm</t>
    </r>
    <r>
      <rPr>
        <sz val="11"/>
        <color rgb="FF008000"/>
        <rFont val="Calibri"/>
        <family val="2"/>
        <scheme val="minor"/>
      </rPr>
      <t>gut.</t>
    </r>
    <r>
      <rPr>
        <strike/>
        <sz val="11"/>
        <color rgb="FFFF0000"/>
        <rFont val="Calibri"/>
        <family val="2"/>
        <scheme val="minor"/>
      </rPr>
      <t xml:space="preserve"> Mani Piŋkop da nandaŋ yawotni do aŋek Yesu yabekban mɨŋat amɨn morap dakon tamo abɨdaŋek tepmɨ madepsi paŋek kɨmakgɨt, do Piŋkop da aŋenagek tɨlɨm gɨlgwani tagɨsi gat ae man madep gat ɨmgut.</t>
    </r>
  </si>
  <si>
    <r>
      <rPr>
        <b/>
        <sz val="11"/>
        <color rgb="FF800080"/>
        <rFont val="Calibri"/>
        <family val="2"/>
        <scheme val="minor"/>
      </rPr>
      <t>N</t>
    </r>
    <r>
      <rPr>
        <sz val="11"/>
        <color rgb="FF008000"/>
        <rFont val="Calibri"/>
        <family val="2"/>
        <scheme val="minor"/>
      </rPr>
      <t>ot kabɨ, Piŋkop Kwen Kokup egɨsak uŋun da ji</t>
    </r>
    <r>
      <rPr>
        <b/>
        <sz val="11"/>
        <color rgb="FF800080"/>
        <rFont val="Calibri"/>
        <family val="2"/>
        <scheme val="minor"/>
      </rPr>
      <t xml:space="preserve"> yaŋ yoban kɨlɨ yaŋ damgut uŋun do nandani</t>
    </r>
    <r>
      <rPr>
        <sz val="11"/>
        <color rgb="FF008000"/>
        <rFont val="Calibri"/>
        <family val="2"/>
        <scheme val="minor"/>
      </rPr>
      <t>. Ji Yesu</t>
    </r>
    <r>
      <rPr>
        <b/>
        <sz val="11"/>
        <color rgb="FF800080"/>
        <rFont val="Calibri"/>
        <family val="2"/>
        <scheme val="minor"/>
      </rPr>
      <t>, yabekbi ae mukwa sogok amɨn dakon mibɨltok amɨn uŋun do</t>
    </r>
    <r>
      <rPr>
        <sz val="11"/>
        <color rgb="FF008000"/>
        <rFont val="Calibri"/>
        <family val="2"/>
        <scheme val="minor"/>
      </rPr>
      <t xml:space="preserve"> nandani. </t>
    </r>
    <r>
      <rPr>
        <strike/>
        <sz val="11"/>
        <color rgb="FFFF0000"/>
        <rFont val="Calibri"/>
        <family val="2"/>
        <scheme val="minor"/>
      </rPr>
      <t xml:space="preserve">Uŋun </t>
    </r>
    <r>
      <rPr>
        <sz val="11"/>
        <color rgb="FF008000"/>
        <rFont val="Calibri"/>
        <family val="2"/>
        <scheme val="minor"/>
      </rPr>
      <t>Y</t>
    </r>
    <r>
      <rPr>
        <b/>
        <sz val="11"/>
        <color rgb="FF800080"/>
        <rFont val="Calibri"/>
        <family val="2"/>
        <scheme val="minor"/>
      </rPr>
      <t>esu do nandaŋ gadaŋ ɨmɨŋek uŋun amɨn do yaŋ teŋteŋosot</t>
    </r>
    <r>
      <rPr>
        <sz val="11"/>
        <color rgb="FF008000"/>
        <rFont val="Calibri"/>
        <family val="2"/>
        <scheme val="minor"/>
      </rPr>
      <t>.</t>
    </r>
  </si>
  <si>
    <r>
      <rPr>
        <sz val="11"/>
        <color rgb="FF008000"/>
        <rFont val="Calibri"/>
        <family val="2"/>
        <scheme val="minor"/>
      </rPr>
      <t>Yaŋ a</t>
    </r>
    <r>
      <rPr>
        <b/>
        <sz val="11"/>
        <color rgb="FF800080"/>
        <rFont val="Calibri"/>
        <family val="2"/>
        <scheme val="minor"/>
      </rPr>
      <t>ŋek</t>
    </r>
    <r>
      <rPr>
        <sz val="11"/>
        <color rgb="FF008000"/>
        <rFont val="Calibri"/>
        <family val="2"/>
        <scheme val="minor"/>
      </rPr>
      <t xml:space="preserve"> uŋun </t>
    </r>
    <r>
      <rPr>
        <strike/>
        <sz val="11"/>
        <color rgb="FFFF0000"/>
        <rFont val="Calibri"/>
        <family val="2"/>
        <scheme val="minor"/>
      </rPr>
      <t xml:space="preserve">mɨŋat </t>
    </r>
    <r>
      <rPr>
        <sz val="11"/>
        <color rgb="FF008000"/>
        <rFont val="Calibri"/>
        <family val="2"/>
        <scheme val="minor"/>
      </rPr>
      <t>amɨn</t>
    </r>
    <r>
      <rPr>
        <b/>
        <sz val="11"/>
        <color rgb="FF800080"/>
        <rFont val="Calibri"/>
        <family val="2"/>
        <scheme val="minor"/>
      </rPr>
      <t xml:space="preserve"> kabɨ</t>
    </r>
    <r>
      <rPr>
        <sz val="11"/>
        <color rgb="FF008000"/>
        <rFont val="Calibri"/>
        <family val="2"/>
        <scheme val="minor"/>
      </rPr>
      <t xml:space="preserve"> do butja</t>
    </r>
    <r>
      <rPr>
        <i/>
        <sz val="11"/>
        <color rgb="FF0000FF"/>
        <rFont val="Calibri"/>
        <family val="2"/>
        <scheme val="minor"/>
      </rPr>
      <t>p made</t>
    </r>
    <r>
      <rPr>
        <sz val="11"/>
        <color rgb="FF008000"/>
        <rFont val="Calibri"/>
        <family val="2"/>
        <scheme val="minor"/>
      </rPr>
      <t>psi nandaŋek yaŋ yagɨm, 'B</t>
    </r>
    <r>
      <rPr>
        <i/>
        <sz val="11"/>
        <color rgb="FF0000FF"/>
        <rFont val="Calibri"/>
        <family val="2"/>
        <scheme val="minor"/>
      </rPr>
      <t>ɨsapmɨ bɨsapmɨ bɨsapmɨ b</t>
    </r>
    <r>
      <rPr>
        <sz val="11"/>
        <color rgb="FF008000"/>
        <rFont val="Calibri"/>
        <family val="2"/>
        <scheme val="minor"/>
      </rPr>
      <t>utni</t>
    </r>
    <r>
      <rPr>
        <strike/>
        <sz val="11"/>
        <color rgb="FFFF0000"/>
        <rFont val="Calibri"/>
        <family val="2"/>
        <scheme val="minor"/>
      </rPr>
      <t>kon</t>
    </r>
    <r>
      <rPr>
        <sz val="11"/>
        <color rgb="FF008000"/>
        <rFont val="Calibri"/>
        <family val="2"/>
        <scheme val="minor"/>
      </rPr>
      <t xml:space="preserve"> da nak dɨma nolgaŋ. </t>
    </r>
    <r>
      <rPr>
        <b/>
        <sz val="11"/>
        <color rgb="FF800080"/>
        <rFont val="Calibri"/>
        <family val="2"/>
        <scheme val="minor"/>
      </rPr>
      <t>N</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t>
    </r>
    <r>
      <rPr>
        <b/>
        <sz val="11"/>
        <color rgb="FF800080"/>
        <rFont val="Calibri"/>
        <family val="2"/>
        <scheme val="minor"/>
      </rPr>
      <t>kon</t>
    </r>
    <r>
      <rPr>
        <sz val="11"/>
        <color rgb="FF008000"/>
        <rFont val="Calibri"/>
        <family val="2"/>
        <scheme val="minor"/>
      </rPr>
      <t xml:space="preserve"> kosit </t>
    </r>
    <r>
      <rPr>
        <b/>
        <sz val="11"/>
        <color rgb="FF800080"/>
        <rFont val="Calibri"/>
        <family val="2"/>
        <scheme val="minor"/>
      </rPr>
      <t>g</t>
    </r>
    <r>
      <rPr>
        <sz val="11"/>
        <color rgb="FF008000"/>
        <rFont val="Calibri"/>
        <family val="2"/>
        <scheme val="minor"/>
      </rPr>
      <t>a</t>
    </r>
    <r>
      <rPr>
        <b/>
        <sz val="11"/>
        <color rgb="FF800080"/>
        <rFont val="Calibri"/>
        <family val="2"/>
        <scheme val="minor"/>
      </rPr>
      <t>dasat</t>
    </r>
    <r>
      <rPr>
        <sz val="11"/>
        <color rgb="FF008000"/>
        <rFont val="Calibri"/>
        <family val="2"/>
        <scheme val="minor"/>
      </rPr>
      <t xml:space="preserve"> uŋun </t>
    </r>
    <r>
      <rPr>
        <b/>
        <sz val="11"/>
        <color rgb="FF800080"/>
        <rFont val="Calibri"/>
        <family val="2"/>
        <scheme val="minor"/>
      </rPr>
      <t>yokw</t>
    </r>
    <r>
      <rPr>
        <sz val="11"/>
        <color rgb="FF008000"/>
        <rFont val="Calibri"/>
        <family val="2"/>
        <scheme val="minor"/>
      </rPr>
      <t xml:space="preserve">i </t>
    </r>
    <r>
      <rPr>
        <b/>
        <sz val="11"/>
        <color rgb="FF800080"/>
        <rFont val="Calibri"/>
        <family val="2"/>
        <scheme val="minor"/>
      </rPr>
      <t xml:space="preserve">tok </t>
    </r>
    <r>
      <rPr>
        <sz val="11"/>
        <color rgb="FF008000"/>
        <rFont val="Calibri"/>
        <family val="2"/>
        <scheme val="minor"/>
      </rPr>
      <t>aŋ.'</t>
    </r>
  </si>
  <si>
    <r>
      <rPr>
        <b/>
        <sz val="11"/>
        <color rgb="FF800080"/>
        <rFont val="Calibri"/>
        <family val="2"/>
        <scheme val="minor"/>
      </rPr>
      <t>Yaŋd</t>
    </r>
    <r>
      <rPr>
        <sz val="11"/>
        <color rgb="FF008000"/>
        <rFont val="Calibri"/>
        <family val="2"/>
        <scheme val="minor"/>
      </rPr>
      <t>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 xml:space="preserve">nak </t>
    </r>
    <r>
      <rPr>
        <sz val="11"/>
        <color rgb="FF008000"/>
        <rFont val="Calibri"/>
        <family val="2"/>
        <scheme val="minor"/>
      </rPr>
      <t>jap</t>
    </r>
    <r>
      <rPr>
        <i/>
        <sz val="11"/>
        <color rgb="FF0000FF"/>
        <rFont val="Calibri"/>
        <family val="2"/>
        <scheme val="minor"/>
      </rPr>
      <t>mɨsi</t>
    </r>
    <r>
      <rPr>
        <sz val="11"/>
        <color rgb="FF008000"/>
        <rFont val="Calibri"/>
        <family val="2"/>
        <scheme val="minor"/>
      </rPr>
      <t xml:space="preserve"> nand</t>
    </r>
    <r>
      <rPr>
        <strike/>
        <sz val="11"/>
        <color rgb="FFFF0000"/>
        <rFont val="Calibri"/>
        <family val="2"/>
        <scheme val="minor"/>
      </rPr>
      <t xml:space="preserve">aŋek yaŋ teban tok </t>
    </r>
    <r>
      <rPr>
        <sz val="11"/>
        <color rgb="FF008000"/>
        <rFont val="Calibri"/>
        <family val="2"/>
        <scheme val="minor"/>
      </rPr>
      <t>aŋek yaŋ yoyɨgɨm, 'Asisi</t>
    </r>
    <r>
      <rPr>
        <i/>
        <sz val="11"/>
        <color rgb="FF0000FF"/>
        <rFont val="Calibri"/>
        <family val="2"/>
        <scheme val="minor"/>
      </rPr>
      <t xml:space="preserve"> dayɨsat</t>
    </r>
    <r>
      <rPr>
        <sz val="11"/>
        <color rgb="FF008000"/>
        <rFont val="Calibri"/>
        <family val="2"/>
        <scheme val="minor"/>
      </rPr>
      <t xml:space="preserve">, ji nak dakon yɨk yawot </t>
    </r>
    <r>
      <rPr>
        <i/>
        <sz val="11"/>
        <color rgb="FF0000FF"/>
        <rFont val="Calibri"/>
        <family val="2"/>
        <scheme val="minor"/>
      </rPr>
      <t>tamo</t>
    </r>
    <r>
      <rPr>
        <sz val="11"/>
        <color rgb="FF008000"/>
        <rFont val="Calibri"/>
        <family val="2"/>
        <scheme val="minor"/>
      </rPr>
      <t>ko</t>
    </r>
    <r>
      <rPr>
        <strike/>
        <sz val="11"/>
        <color rgb="FFFF0000"/>
        <rFont val="Calibri"/>
        <family val="2"/>
        <scheme val="minor"/>
      </rPr>
      <t>kupgwa</t>
    </r>
    <r>
      <rPr>
        <sz val="11"/>
        <color rgb="FF008000"/>
        <rFont val="Calibri"/>
        <family val="2"/>
        <scheme val="minor"/>
      </rPr>
      <t>n dɨmasi pɨgɨ</t>
    </r>
    <r>
      <rPr>
        <b/>
        <sz val="11"/>
        <color rgb="FF800080"/>
        <rFont val="Calibri"/>
        <family val="2"/>
        <scheme val="minor"/>
      </rPr>
      <t>kdaŋ</t>
    </r>
    <r>
      <rPr>
        <sz val="11"/>
        <color rgb="FF008000"/>
        <rFont val="Calibri"/>
        <family val="2"/>
        <scheme val="minor"/>
      </rPr>
      <t>.' "</t>
    </r>
  </si>
  <si>
    <r>
      <rPr>
        <sz val="11"/>
        <color rgb="FF008000"/>
        <rFont val="Calibri"/>
        <family val="2"/>
        <scheme val="minor"/>
      </rPr>
      <t xml:space="preserve">Not kabɨ, ji kaŋ kɨmotni. </t>
    </r>
    <r>
      <rPr>
        <b/>
        <sz val="11"/>
        <color rgb="FF800080"/>
        <rFont val="Calibri"/>
        <family val="2"/>
        <scheme val="minor"/>
      </rPr>
      <t>Jik</t>
    </r>
    <r>
      <rPr>
        <sz val="11"/>
        <color rgb="FF008000"/>
        <rFont val="Calibri"/>
        <family val="2"/>
        <scheme val="minor"/>
      </rPr>
      <t>o</t>
    </r>
    <r>
      <rPr>
        <b/>
        <sz val="11"/>
        <color rgb="FF800080"/>
        <rFont val="Calibri"/>
        <family val="2"/>
        <scheme val="minor"/>
      </rPr>
      <t>n da jikon</t>
    </r>
    <r>
      <rPr>
        <sz val="11"/>
        <color rgb="FF008000"/>
        <rFont val="Calibri"/>
        <family val="2"/>
        <scheme val="minor"/>
      </rPr>
      <t xml:space="preserve"> kɨnda </t>
    </r>
    <r>
      <rPr>
        <strike/>
        <sz val="11"/>
        <color rgb="FFFF0000"/>
        <rFont val="Calibri"/>
        <family val="2"/>
        <scheme val="minor"/>
      </rPr>
      <t xml:space="preserve">ji </t>
    </r>
    <r>
      <rPr>
        <sz val="11"/>
        <color rgb="FF008000"/>
        <rFont val="Calibri"/>
        <family val="2"/>
        <scheme val="minor"/>
      </rPr>
      <t>da b</t>
    </r>
    <r>
      <rPr>
        <b/>
        <sz val="11"/>
        <color rgb="FF800080"/>
        <rFont val="Calibri"/>
        <family val="2"/>
        <scheme val="minor"/>
      </rPr>
      <t>ut</t>
    </r>
    <r>
      <rPr>
        <sz val="11"/>
        <color rgb="FF008000"/>
        <rFont val="Calibri"/>
        <family val="2"/>
        <scheme val="minor"/>
      </rPr>
      <t xml:space="preserve"> yokwi </t>
    </r>
    <r>
      <rPr>
        <strike/>
        <sz val="11"/>
        <color rgb="FFFF0000"/>
        <rFont val="Calibri"/>
        <family val="2"/>
        <scheme val="minor"/>
      </rPr>
      <t xml:space="preserve">dɨ </t>
    </r>
    <r>
      <rPr>
        <sz val="11"/>
        <color rgb="FF008000"/>
        <rFont val="Calibri"/>
        <family val="2"/>
        <scheme val="minor"/>
      </rPr>
      <t>nandaŋ</t>
    </r>
    <r>
      <rPr>
        <strike/>
        <sz val="11"/>
        <color rgb="FFFF0000"/>
        <rFont val="Calibri"/>
        <family val="2"/>
        <scheme val="minor"/>
      </rPr>
      <t>ek nandaŋ gadatni yɨpmaŋ deg</t>
    </r>
    <r>
      <rPr>
        <sz val="11"/>
        <color rgb="FF008000"/>
        <rFont val="Calibri"/>
        <family val="2"/>
        <scheme val="minor"/>
      </rPr>
      <t>ek Piŋkop egɨp egɨp</t>
    </r>
    <r>
      <rPr>
        <i/>
        <sz val="11"/>
        <color rgb="FF0000FF"/>
        <rFont val="Calibri"/>
        <family val="2"/>
        <scheme val="minor"/>
      </rPr>
      <t xml:space="preserve"> egɨp</t>
    </r>
    <r>
      <rPr>
        <sz val="11"/>
        <color rgb="FF008000"/>
        <rFont val="Calibri"/>
        <family val="2"/>
        <scheme val="minor"/>
      </rPr>
      <t xml:space="preserve">mɨ toŋ </t>
    </r>
    <r>
      <rPr>
        <i/>
        <sz val="11"/>
        <color rgb="FF0000FF"/>
        <rFont val="Calibri"/>
        <family val="2"/>
        <scheme val="minor"/>
      </rPr>
      <t xml:space="preserve">uŋun </t>
    </r>
    <r>
      <rPr>
        <sz val="11"/>
        <color rgb="FF008000"/>
        <rFont val="Calibri"/>
        <family val="2"/>
        <scheme val="minor"/>
      </rPr>
      <t xml:space="preserve">manji </t>
    </r>
    <r>
      <rPr>
        <i/>
        <sz val="11"/>
        <color rgb="FF0000FF"/>
        <rFont val="Calibri"/>
        <family val="2"/>
        <scheme val="minor"/>
      </rPr>
      <t>ɨmɨŋek nan</t>
    </r>
    <r>
      <rPr>
        <sz val="11"/>
        <color rgb="FF008000"/>
        <rFont val="Calibri"/>
        <family val="2"/>
        <scheme val="minor"/>
      </rPr>
      <t>d</t>
    </r>
    <r>
      <rPr>
        <i/>
        <sz val="11"/>
        <color rgb="FF0000FF"/>
        <rFont val="Calibri"/>
        <family val="2"/>
        <scheme val="minor"/>
      </rPr>
      <t>aŋ gadat manji ɨmɨŋek egɨp egɨpm</t>
    </r>
    <r>
      <rPr>
        <sz val="11"/>
        <color rgb="FF008000"/>
        <rFont val="Calibri"/>
        <family val="2"/>
        <scheme val="minor"/>
      </rPr>
      <t xml:space="preserve">ɨ </t>
    </r>
    <r>
      <rPr>
        <i/>
        <sz val="11"/>
        <color rgb="FF0000FF"/>
        <rFont val="Calibri"/>
        <family val="2"/>
        <scheme val="minor"/>
      </rPr>
      <t>toŋ eg</t>
    </r>
    <r>
      <rPr>
        <sz val="11"/>
        <color rgb="FF008000"/>
        <rFont val="Calibri"/>
        <family val="2"/>
        <scheme val="minor"/>
      </rPr>
      <t>ɨ</t>
    </r>
    <r>
      <rPr>
        <b/>
        <sz val="11"/>
        <color rgb="FF800080"/>
        <rFont val="Calibri"/>
        <family val="2"/>
        <scheme val="minor"/>
      </rPr>
      <t>s</t>
    </r>
    <r>
      <rPr>
        <sz val="11"/>
        <color rgb="FF008000"/>
        <rFont val="Calibri"/>
        <family val="2"/>
        <scheme val="minor"/>
      </rPr>
      <t>a</t>
    </r>
    <r>
      <rPr>
        <b/>
        <sz val="11"/>
        <color rgb="FF800080"/>
        <rFont val="Calibri"/>
        <family val="2"/>
        <scheme val="minor"/>
      </rPr>
      <t>k</t>
    </r>
    <r>
      <rPr>
        <sz val="11"/>
        <color rgb="FF008000"/>
        <rFont val="Calibri"/>
        <family val="2"/>
        <scheme val="minor"/>
      </rPr>
      <t>.</t>
    </r>
  </si>
  <si>
    <r>
      <rPr>
        <b/>
        <sz val="11"/>
        <color rgb="FF800080"/>
        <rFont val="Calibri"/>
        <family val="2"/>
        <scheme val="minor"/>
      </rPr>
      <t>Gɨldarɨ gɨldarɨ gɨldarɨ "Ab</t>
    </r>
    <r>
      <rPr>
        <sz val="11"/>
        <color rgb="FF008000"/>
        <rFont val="Calibri"/>
        <family val="2"/>
        <scheme val="minor"/>
      </rPr>
      <t>ɨs</t>
    </r>
    <r>
      <rPr>
        <b/>
        <sz val="11"/>
        <color rgb="FF800080"/>
        <rFont val="Calibri"/>
        <family val="2"/>
        <scheme val="minor"/>
      </rPr>
      <t>ok" yaŋ iyɨsak. Yaŋdo, gɨldarɨ gɨldarɨ yokwi da jikon kɨnda paŋpulugaŋakwan butni dɨ</t>
    </r>
    <r>
      <rPr>
        <sz val="11"/>
        <color rgb="FF008000"/>
        <rFont val="Calibri"/>
        <family val="2"/>
        <scheme val="minor"/>
      </rPr>
      <t>m</t>
    </r>
    <r>
      <rPr>
        <b/>
        <sz val="11"/>
        <color rgb="FF800080"/>
        <rFont val="Calibri"/>
        <family val="2"/>
        <scheme val="minor"/>
      </rPr>
      <t>a paŋteban ani yaŋ do but paŋteban aŋek butni paŋteban ani. Yaŋ dɨ</t>
    </r>
    <r>
      <rPr>
        <sz val="11"/>
        <color rgb="FF008000"/>
        <rFont val="Calibri"/>
        <family val="2"/>
        <scheme val="minor"/>
      </rPr>
      <t>ma</t>
    </r>
    <r>
      <rPr>
        <i/>
        <sz val="11"/>
        <color rgb="FF0000FF"/>
        <rFont val="Calibri"/>
        <family val="2"/>
        <scheme val="minor"/>
      </rPr>
      <t xml:space="preserve"> ani ka</t>
    </r>
    <r>
      <rPr>
        <sz val="11"/>
        <color rgb="FF008000"/>
        <rFont val="Calibri"/>
        <family val="2"/>
        <scheme val="minor"/>
      </rPr>
      <t xml:space="preserve">ŋ, </t>
    </r>
    <r>
      <rPr>
        <b/>
        <sz val="11"/>
        <color rgb="FF800080"/>
        <rFont val="Calibri"/>
        <family val="2"/>
        <scheme val="minor"/>
      </rPr>
      <t>yokwi pakpak da</t>
    </r>
    <r>
      <rPr>
        <sz val="11"/>
        <color rgb="FF008000"/>
        <rFont val="Calibri"/>
        <family val="2"/>
        <scheme val="minor"/>
      </rPr>
      <t xml:space="preserve"> ji</t>
    </r>
    <r>
      <rPr>
        <b/>
        <sz val="11"/>
        <color rgb="FF800080"/>
        <rFont val="Calibri"/>
        <family val="2"/>
        <scheme val="minor"/>
      </rPr>
      <t>kon kɨnda paŋkewalban butni paŋkewal do nandak nandak</t>
    </r>
    <r>
      <rPr>
        <sz val="11"/>
        <color rgb="FF008000"/>
        <rFont val="Calibri"/>
        <family val="2"/>
        <scheme val="minor"/>
      </rPr>
      <t xml:space="preserve"> paŋteban ani.</t>
    </r>
    <r>
      <rPr>
        <strike/>
        <sz val="11"/>
        <color rgb="FFFF0000"/>
        <rFont val="Calibri"/>
        <family val="2"/>
        <scheme val="minor"/>
      </rPr>
      <t xml:space="preserve"> Aŋpak yokwi da jikon kɨnda aŋkewalban but teban dɨ aban.</t>
    </r>
  </si>
  <si>
    <r>
      <rPr>
        <sz val="11"/>
        <color rgb="FF008000"/>
        <rFont val="Calibri"/>
        <family val="2"/>
        <scheme val="minor"/>
      </rPr>
      <t>Nin</t>
    </r>
    <r>
      <rPr>
        <strike/>
        <sz val="11"/>
        <color rgb="FFFF0000"/>
        <rFont val="Calibri"/>
        <family val="2"/>
        <scheme val="minor"/>
      </rPr>
      <t xml:space="preserve"> Piŋkop</t>
    </r>
    <r>
      <rPr>
        <sz val="11"/>
        <color rgb="FF008000"/>
        <rFont val="Calibri"/>
        <family val="2"/>
        <scheme val="minor"/>
      </rPr>
      <t xml:space="preserve"> wasaŋek nandaŋ gada</t>
    </r>
    <r>
      <rPr>
        <b/>
        <sz val="11"/>
        <color rgb="FF800080"/>
        <rFont val="Calibri"/>
        <family val="2"/>
        <scheme val="minor"/>
      </rPr>
      <t>t</t>
    </r>
    <r>
      <rPr>
        <sz val="11"/>
        <color rgb="FF008000"/>
        <rFont val="Calibri"/>
        <family val="2"/>
        <scheme val="minor"/>
      </rPr>
      <t xml:space="preserve"> </t>
    </r>
    <r>
      <rPr>
        <i/>
        <sz val="11"/>
        <color rgb="FF0000FF"/>
        <rFont val="Calibri"/>
        <family val="2"/>
        <scheme val="minor"/>
      </rPr>
      <t>aw</t>
    </r>
    <r>
      <rPr>
        <sz val="11"/>
        <color rgb="FF008000"/>
        <rFont val="Calibri"/>
        <family val="2"/>
        <scheme val="minor"/>
      </rPr>
      <t>ɨ</t>
    </r>
    <r>
      <rPr>
        <b/>
        <sz val="11"/>
        <color rgb="FF800080"/>
        <rFont val="Calibri"/>
        <family val="2"/>
        <scheme val="minor"/>
      </rPr>
      <t>l</t>
    </r>
    <r>
      <rPr>
        <sz val="11"/>
        <color rgb="FF008000"/>
        <rFont val="Calibri"/>
        <family val="2"/>
        <scheme val="minor"/>
      </rPr>
      <t>g</t>
    </r>
    <r>
      <rPr>
        <b/>
        <sz val="11"/>
        <color rgb="FF800080"/>
        <rFont val="Calibri"/>
        <family val="2"/>
        <scheme val="minor"/>
      </rPr>
      <t>a</t>
    </r>
    <r>
      <rPr>
        <sz val="11"/>
        <color rgb="FF008000"/>
        <rFont val="Calibri"/>
        <family val="2"/>
        <scheme val="minor"/>
      </rPr>
      <t xml:space="preserve">maŋ </t>
    </r>
    <r>
      <rPr>
        <b/>
        <sz val="11"/>
        <color rgb="FF800080"/>
        <rFont val="Calibri"/>
        <family val="2"/>
        <scheme val="minor"/>
      </rPr>
      <t>uŋu</t>
    </r>
    <r>
      <rPr>
        <sz val="11"/>
        <color rgb="FF008000"/>
        <rFont val="Calibri"/>
        <family val="2"/>
        <scheme val="minor"/>
      </rPr>
      <t>n</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nandaŋ gadat tebai</t>
    </r>
    <r>
      <rPr>
        <sz val="11"/>
        <color rgb="FF008000"/>
        <rFont val="Calibri"/>
        <family val="2"/>
        <scheme val="minor"/>
      </rPr>
      <t>si</t>
    </r>
    <r>
      <rPr>
        <strike/>
        <sz val="11"/>
        <color rgb="FFFF0000"/>
        <rFont val="Calibri"/>
        <family val="2"/>
        <scheme val="minor"/>
      </rPr>
      <t xml:space="preserve"> agɨmaŋ. Nandaŋ gadatnin aŋteban aŋapno</t>
    </r>
    <r>
      <rPr>
        <sz val="11"/>
        <color rgb="FF008000"/>
        <rFont val="Calibri"/>
        <family val="2"/>
        <scheme val="minor"/>
      </rPr>
      <t xml:space="preserve"> teban taŋ</t>
    </r>
    <r>
      <rPr>
        <b/>
        <sz val="11"/>
        <color rgb="FF800080"/>
        <rFont val="Calibri"/>
        <family val="2"/>
        <scheme val="minor"/>
      </rPr>
      <t>e</t>
    </r>
    <r>
      <rPr>
        <sz val="11"/>
        <color rgb="FF008000"/>
        <rFont val="Calibri"/>
        <family val="2"/>
        <scheme val="minor"/>
      </rPr>
      <t>k</t>
    </r>
    <r>
      <rPr>
        <b/>
        <sz val="11"/>
        <color rgb="FF800080"/>
        <rFont val="Calibri"/>
        <family val="2"/>
        <scheme val="minor"/>
      </rPr>
      <t xml:space="preserve"> egɨ</t>
    </r>
    <r>
      <rPr>
        <sz val="11"/>
        <color rgb="FF008000"/>
        <rFont val="Calibri"/>
        <family val="2"/>
        <scheme val="minor"/>
      </rPr>
      <t xml:space="preserve"> wɨgɨ kɨmot</t>
    </r>
    <r>
      <rPr>
        <b/>
        <sz val="11"/>
        <color rgb="FF800080"/>
        <rFont val="Calibri"/>
        <family val="2"/>
        <scheme val="minor"/>
      </rPr>
      <t>dɨsat u</t>
    </r>
    <r>
      <rPr>
        <sz val="11"/>
        <color rgb="FF008000"/>
        <rFont val="Calibri"/>
        <family val="2"/>
        <scheme val="minor"/>
      </rPr>
      <t>ŋ</t>
    </r>
    <r>
      <rPr>
        <b/>
        <sz val="11"/>
        <color rgb="FF800080"/>
        <rFont val="Calibri"/>
        <family val="2"/>
        <scheme val="minor"/>
      </rPr>
      <t>u</t>
    </r>
    <r>
      <rPr>
        <sz val="11"/>
        <color rgb="FF008000"/>
        <rFont val="Calibri"/>
        <family val="2"/>
        <scheme val="minor"/>
      </rPr>
      <t>n bɨsapmon</t>
    </r>
    <r>
      <rPr>
        <i/>
        <sz val="11"/>
        <color rgb="FF0000FF"/>
        <rFont val="Calibri"/>
        <family val="2"/>
        <scheme val="minor"/>
      </rPr>
      <t>si</t>
    </r>
    <r>
      <rPr>
        <sz val="11"/>
        <color rgb="FF008000"/>
        <rFont val="Calibri"/>
        <family val="2"/>
        <scheme val="minor"/>
      </rPr>
      <t xml:space="preserve"> </t>
    </r>
    <r>
      <rPr>
        <b/>
        <sz val="11"/>
        <color rgb="FF800080"/>
        <rFont val="Calibri"/>
        <family val="2"/>
        <scheme val="minor"/>
      </rPr>
      <t>si</t>
    </r>
    <r>
      <rPr>
        <sz val="11"/>
        <color rgb="FF008000"/>
        <rFont val="Calibri"/>
        <family val="2"/>
        <scheme val="minor"/>
      </rPr>
      <t>gɨ</t>
    </r>
    <r>
      <rPr>
        <b/>
        <sz val="11"/>
        <color rgb="FF800080"/>
        <rFont val="Calibri"/>
        <family val="2"/>
        <scheme val="minor"/>
      </rPr>
      <t>n</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aŋ</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dam</t>
    </r>
    <r>
      <rPr>
        <sz val="11"/>
        <color rgb="FF008000"/>
        <rFont val="Calibri"/>
        <family val="2"/>
        <scheme val="minor"/>
      </rPr>
      <t>n</t>
    </r>
    <r>
      <rPr>
        <i/>
        <sz val="11"/>
        <color rgb="FF0000FF"/>
        <rFont val="Calibri"/>
        <family val="2"/>
        <scheme val="minor"/>
      </rPr>
      <t>eŋ. Yaŋs</t>
    </r>
    <r>
      <rPr>
        <sz val="11"/>
        <color rgb="FF008000"/>
        <rFont val="Calibri"/>
        <family val="2"/>
        <scheme val="minor"/>
      </rPr>
      <t>i</t>
    </r>
    <r>
      <rPr>
        <b/>
        <sz val="11"/>
        <color rgb="FF800080"/>
        <rFont val="Calibri"/>
        <family val="2"/>
        <scheme val="minor"/>
      </rPr>
      <t xml:space="preserve"> aŋek</t>
    </r>
    <r>
      <rPr>
        <sz val="11"/>
        <color rgb="FF008000"/>
        <rFont val="Calibri"/>
        <family val="2"/>
        <scheme val="minor"/>
      </rPr>
      <t xml:space="preserve"> Kristo </t>
    </r>
    <r>
      <rPr>
        <b/>
        <sz val="11"/>
        <color rgb="FF800080"/>
        <rFont val="Calibri"/>
        <family val="2"/>
        <scheme val="minor"/>
      </rPr>
      <t>g</t>
    </r>
    <r>
      <rPr>
        <sz val="11"/>
        <color rgb="FF008000"/>
        <rFont val="Calibri"/>
        <family val="2"/>
        <scheme val="minor"/>
      </rPr>
      <t>a</t>
    </r>
    <r>
      <rPr>
        <i/>
        <sz val="11"/>
        <color rgb="FF0000FF"/>
        <rFont val="Calibri"/>
        <family val="2"/>
        <scheme val="minor"/>
      </rPr>
      <t xml:space="preserve">t </t>
    </r>
    <r>
      <rPr>
        <sz val="11"/>
        <color rgb="FF008000"/>
        <rFont val="Calibri"/>
        <family val="2"/>
        <scheme val="minor"/>
      </rPr>
      <t>k</t>
    </r>
    <r>
      <rPr>
        <i/>
        <sz val="11"/>
        <color rgb="FF0000FF"/>
        <rFont val="Calibri"/>
        <family val="2"/>
        <scheme val="minor"/>
      </rPr>
      <t>al</t>
    </r>
    <r>
      <rPr>
        <sz val="11"/>
        <color rgb="FF008000"/>
        <rFont val="Calibri"/>
        <family val="2"/>
        <scheme val="minor"/>
      </rPr>
      <t>o</t>
    </r>
    <r>
      <rPr>
        <b/>
        <sz val="11"/>
        <color rgb="FF800080"/>
        <rFont val="Calibri"/>
        <family val="2"/>
        <scheme val="minor"/>
      </rPr>
      <t>ŋɨ</t>
    </r>
    <r>
      <rPr>
        <sz val="11"/>
        <color rgb="FF008000"/>
        <rFont val="Calibri"/>
        <family val="2"/>
        <scheme val="minor"/>
      </rPr>
      <t>si egɨp</t>
    </r>
    <r>
      <rPr>
        <b/>
        <sz val="11"/>
        <color rgb="FF800080"/>
        <rFont val="Calibri"/>
        <family val="2"/>
        <scheme val="minor"/>
      </rPr>
      <t>gu</t>
    </r>
    <r>
      <rPr>
        <sz val="11"/>
        <color rgb="FF008000"/>
        <rFont val="Calibri"/>
        <family val="2"/>
        <scheme val="minor"/>
      </rPr>
      <t>maŋ.</t>
    </r>
  </si>
  <si>
    <r>
      <rPr>
        <b/>
        <sz val="11"/>
        <color rgb="FF800080"/>
        <rFont val="Calibri"/>
        <family val="2"/>
        <scheme val="minor"/>
      </rPr>
      <t xml:space="preserve">Piŋkop da gen yaŋ tosok uŋun yaŋ tosok: 'Abɨsok ji Piŋkop nak dakon gen nandaŋek nandani kaŋ, babɨkji da nak do yaŋek emat wamgwit bɨsapmon butji dɨma teban </t>
    </r>
    <r>
      <rPr>
        <sz val="11"/>
        <color rgb="FF008000"/>
        <rFont val="Calibri"/>
        <family val="2"/>
        <scheme val="minor"/>
      </rPr>
      <t xml:space="preserve">toni. </t>
    </r>
    <r>
      <rPr>
        <b/>
        <sz val="11"/>
        <color rgb="FF800080"/>
        <rFont val="Calibri"/>
        <family val="2"/>
        <scheme val="minor"/>
      </rPr>
      <t>Uŋudeŋ gɨn jiyo yaŋ gɨn dɨma teban to</t>
    </r>
    <r>
      <rPr>
        <sz val="11"/>
        <color rgb="FF008000"/>
        <rFont val="Calibri"/>
        <family val="2"/>
        <scheme val="minor"/>
      </rPr>
      <t>ni."</t>
    </r>
  </si>
  <si>
    <r>
      <rPr>
        <b/>
        <sz val="11"/>
        <color rgb="FF800080"/>
        <rFont val="Calibri"/>
        <family val="2"/>
        <scheme val="minor"/>
      </rPr>
      <t>Uŋun amɨn kabɨ</t>
    </r>
    <r>
      <rPr>
        <sz val="11"/>
        <color rgb="FF008000"/>
        <rFont val="Calibri"/>
        <family val="2"/>
        <scheme val="minor"/>
      </rPr>
      <t xml:space="preserve"> kalɨp </t>
    </r>
    <r>
      <rPr>
        <i/>
        <sz val="11"/>
        <color rgb="FF0000FF"/>
        <rFont val="Calibri"/>
        <family val="2"/>
        <scheme val="minor"/>
      </rPr>
      <t xml:space="preserve">Moses da Isip mɨktɨmon baŋ paŋkɨ egɨpgwit uŋun dagɨn </t>
    </r>
    <r>
      <rPr>
        <sz val="11"/>
        <color rgb="FF008000"/>
        <rFont val="Calibri"/>
        <family val="2"/>
        <scheme val="minor"/>
      </rPr>
      <t xml:space="preserve">Piŋkop dakon gen nandaŋek </t>
    </r>
    <r>
      <rPr>
        <b/>
        <sz val="11"/>
        <color rgb="FF800080"/>
        <rFont val="Calibri"/>
        <family val="2"/>
        <scheme val="minor"/>
      </rPr>
      <t>geni nandaŋek wamaŋ ɨmɨŋek geni guramɨkgwit. Uŋun amɨn kabɨ dɨma. Moses da Isip mɨktɨmon baŋ pɨgɨgɨt uŋun amɨn kabɨ kɨsi</t>
    </r>
    <r>
      <rPr>
        <sz val="11"/>
        <color rgb="FF008000"/>
        <rFont val="Calibri"/>
        <family val="2"/>
        <scheme val="minor"/>
      </rPr>
      <t xml:space="preserve"> y</t>
    </r>
    <r>
      <rPr>
        <b/>
        <sz val="11"/>
        <color rgb="FF800080"/>
        <rFont val="Calibri"/>
        <family val="2"/>
        <scheme val="minor"/>
      </rPr>
      <t>aŋ gɨ</t>
    </r>
    <r>
      <rPr>
        <sz val="11"/>
        <color rgb="FF008000"/>
        <rFont val="Calibri"/>
        <family val="2"/>
        <scheme val="minor"/>
      </rPr>
      <t>n awit.</t>
    </r>
  </si>
  <si>
    <r>
      <rPr>
        <sz val="11"/>
        <color rgb="FF008000"/>
        <rFont val="Calibri"/>
        <family val="2"/>
        <scheme val="minor"/>
      </rPr>
      <t>A</t>
    </r>
    <r>
      <rPr>
        <b/>
        <sz val="11"/>
        <color rgb="FF800080"/>
        <rFont val="Calibri"/>
        <family val="2"/>
        <scheme val="minor"/>
      </rPr>
      <t>ŋek</t>
    </r>
    <r>
      <rPr>
        <sz val="11"/>
        <color rgb="FF008000"/>
        <rFont val="Calibri"/>
        <family val="2"/>
        <scheme val="minor"/>
      </rPr>
      <t xml:space="preserve"> Piŋkop da namɨn do</t>
    </r>
    <r>
      <rPr>
        <i/>
        <sz val="11"/>
        <color rgb="FF0000FF"/>
        <rFont val="Calibri"/>
        <family val="2"/>
        <scheme val="minor"/>
      </rPr>
      <t xml:space="preserve"> butjap nandagɨt</t>
    </r>
    <r>
      <rPr>
        <sz val="11"/>
        <color rgb="FF008000"/>
        <rFont val="Calibri"/>
        <family val="2"/>
        <scheme val="minor"/>
      </rPr>
      <t xml:space="preserve"> bɨlak 40 </t>
    </r>
    <r>
      <rPr>
        <b/>
        <sz val="11"/>
        <color rgb="FF800080"/>
        <rFont val="Calibri"/>
        <family val="2"/>
        <scheme val="minor"/>
      </rPr>
      <t>egɨpgut? Yokwi pakpak amɨn mo</t>
    </r>
    <r>
      <rPr>
        <sz val="11"/>
        <color rgb="FF008000"/>
        <rFont val="Calibri"/>
        <family val="2"/>
        <scheme val="minor"/>
      </rPr>
      <t>r</t>
    </r>
    <r>
      <rPr>
        <b/>
        <sz val="11"/>
        <color rgb="FF800080"/>
        <rFont val="Calibri"/>
        <family val="2"/>
        <scheme val="minor"/>
      </rPr>
      <t>ap uŋun do butjap nandaŋek uŋun amɨn kabɨ do</t>
    </r>
    <r>
      <rPr>
        <sz val="11"/>
        <color rgb="FF008000"/>
        <rFont val="Calibri"/>
        <family val="2"/>
        <scheme val="minor"/>
      </rPr>
      <t xml:space="preserve"> butjap nandaŋ yomgut</t>
    </r>
    <r>
      <rPr>
        <b/>
        <sz val="11"/>
        <color rgb="FF800080"/>
        <rFont val="Calibri"/>
        <family val="2"/>
        <scheme val="minor"/>
      </rPr>
      <t xml:space="preserve">. Uŋun amɨn kabɨ </t>
    </r>
    <r>
      <rPr>
        <sz val="11"/>
        <color rgb="FF008000"/>
        <rFont val="Calibri"/>
        <family val="2"/>
        <scheme val="minor"/>
      </rPr>
      <t>yo</t>
    </r>
    <r>
      <rPr>
        <b/>
        <sz val="11"/>
        <color rgb="FF800080"/>
        <rFont val="Calibri"/>
        <family val="2"/>
        <scheme val="minor"/>
      </rPr>
      <t>kwi aŋek kɨmakgwit, do bumjotni mɨktɨm amɨn da a</t>
    </r>
    <r>
      <rPr>
        <sz val="11"/>
        <color rgb="FF008000"/>
        <rFont val="Calibri"/>
        <family val="2"/>
        <scheme val="minor"/>
      </rPr>
      <t>rɨ</t>
    </r>
    <r>
      <rPr>
        <b/>
        <sz val="11"/>
        <color rgb="FF800080"/>
        <rFont val="Calibri"/>
        <family val="2"/>
        <scheme val="minor"/>
      </rPr>
      <t>pmɨ dɨma egɨpmɨ tɨmon tagɨ egɨpgwi</t>
    </r>
    <r>
      <rPr>
        <sz val="11"/>
        <color rgb="FF008000"/>
        <rFont val="Calibri"/>
        <family val="2"/>
        <scheme val="minor"/>
      </rPr>
      <t>t.</t>
    </r>
  </si>
  <si>
    <r>
      <rPr>
        <sz val="11"/>
        <color rgb="FF008000"/>
        <rFont val="Calibri"/>
        <family val="2"/>
        <scheme val="minor"/>
      </rPr>
      <t xml:space="preserve">Piŋkop da </t>
    </r>
    <r>
      <rPr>
        <strike/>
        <sz val="11"/>
        <color rgb="FFFF0000"/>
        <rFont val="Calibri"/>
        <family val="2"/>
        <scheme val="minor"/>
      </rPr>
      <t>na</t>
    </r>
    <r>
      <rPr>
        <sz val="11"/>
        <color rgb="FF008000"/>
        <rFont val="Calibri"/>
        <family val="2"/>
        <scheme val="minor"/>
      </rPr>
      <t>mɨ</t>
    </r>
    <r>
      <rPr>
        <b/>
        <sz val="11"/>
        <color rgb="FF800080"/>
        <rFont val="Calibri"/>
        <family val="2"/>
        <scheme val="minor"/>
      </rPr>
      <t>ŋat</t>
    </r>
    <r>
      <rPr>
        <sz val="11"/>
        <color rgb="FF008000"/>
        <rFont val="Calibri"/>
        <family val="2"/>
        <scheme val="minor"/>
      </rPr>
      <t xml:space="preserve"> amɨn kabɨ </t>
    </r>
    <r>
      <rPr>
        <i/>
        <sz val="11"/>
        <color rgb="FF0000FF"/>
        <rFont val="Calibri"/>
        <family val="2"/>
        <scheme val="minor"/>
      </rPr>
      <t>ni kabɨ do yaŋ teban tok gen kɨn</t>
    </r>
    <r>
      <rPr>
        <sz val="11"/>
        <color rgb="FF008000"/>
        <rFont val="Calibri"/>
        <family val="2"/>
        <scheme val="minor"/>
      </rPr>
      <t>da y</t>
    </r>
    <r>
      <rPr>
        <b/>
        <sz val="11"/>
        <color rgb="FF800080"/>
        <rFont val="Calibri"/>
        <family val="2"/>
        <scheme val="minor"/>
      </rPr>
      <t>aŋe</t>
    </r>
    <r>
      <rPr>
        <sz val="11"/>
        <color rgb="FF008000"/>
        <rFont val="Calibri"/>
        <family val="2"/>
        <scheme val="minor"/>
      </rPr>
      <t>k ya</t>
    </r>
    <r>
      <rPr>
        <b/>
        <sz val="11"/>
        <color rgb="FF800080"/>
        <rFont val="Calibri"/>
        <family val="2"/>
        <scheme val="minor"/>
      </rPr>
      <t>ŋ yagɨ</t>
    </r>
    <r>
      <rPr>
        <sz val="11"/>
        <color rgb="FF008000"/>
        <rFont val="Calibri"/>
        <family val="2"/>
        <scheme val="minor"/>
      </rPr>
      <t>t</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"Ji teban taŋe</t>
    </r>
    <r>
      <rPr>
        <sz val="11"/>
        <color rgb="FF008000"/>
        <rFont val="Calibri"/>
        <family val="2"/>
        <scheme val="minor"/>
      </rPr>
      <t>k</t>
    </r>
    <r>
      <rPr>
        <b/>
        <sz val="11"/>
        <color rgb="FF800080"/>
        <rFont val="Calibri"/>
        <family val="2"/>
        <scheme val="minor"/>
      </rPr>
      <t xml:space="preserve"> egɨp egɨp egɨ</t>
    </r>
    <r>
      <rPr>
        <sz val="11"/>
        <color rgb="FF008000"/>
        <rFont val="Calibri"/>
        <family val="2"/>
        <scheme val="minor"/>
      </rPr>
      <t>pmon</t>
    </r>
    <r>
      <rPr>
        <strike/>
        <sz val="11"/>
        <color rgb="FFFF0000"/>
        <rFont val="Calibri"/>
        <family val="2"/>
        <scheme val="minor"/>
      </rPr>
      <t xml:space="preserve"> arɨpmɨ</t>
    </r>
    <r>
      <rPr>
        <sz val="11"/>
        <color rgb="FF008000"/>
        <rFont val="Calibri"/>
        <family val="2"/>
        <scheme val="minor"/>
      </rPr>
      <t xml:space="preserve"> dɨma </t>
    </r>
    <r>
      <rPr>
        <i/>
        <sz val="11"/>
        <color rgb="FF0000FF"/>
        <rFont val="Calibri"/>
        <family val="2"/>
        <scheme val="minor"/>
      </rPr>
      <t>wɨgɨ</t>
    </r>
    <r>
      <rPr>
        <sz val="11"/>
        <color rgb="FF008000"/>
        <rFont val="Calibri"/>
        <family val="2"/>
        <scheme val="minor"/>
      </rPr>
      <t>k</t>
    </r>
    <r>
      <rPr>
        <b/>
        <sz val="11"/>
        <color rgb="FF800080"/>
        <rFont val="Calibri"/>
        <family val="2"/>
        <scheme val="minor"/>
      </rPr>
      <t>daŋ."</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 xml:space="preserve">en </t>
    </r>
    <r>
      <rPr>
        <b/>
        <sz val="11"/>
        <color rgb="FF800080"/>
        <rFont val="Calibri"/>
        <family val="2"/>
        <scheme val="minor"/>
      </rPr>
      <t>uŋun</t>
    </r>
    <r>
      <rPr>
        <sz val="11"/>
        <color rgb="FF008000"/>
        <rFont val="Calibri"/>
        <family val="2"/>
        <scheme val="minor"/>
      </rPr>
      <t xml:space="preserve"> y</t>
    </r>
    <r>
      <rPr>
        <b/>
        <sz val="11"/>
        <color rgb="FF800080"/>
        <rFont val="Calibri"/>
        <family val="2"/>
        <scheme val="minor"/>
      </rPr>
      <t>oyɨ</t>
    </r>
    <r>
      <rPr>
        <sz val="11"/>
        <color rgb="FF008000"/>
        <rFont val="Calibri"/>
        <family val="2"/>
        <scheme val="minor"/>
      </rPr>
      <t>gɨ</t>
    </r>
    <r>
      <rPr>
        <strike/>
        <sz val="11"/>
        <color rgb="FFFF0000"/>
        <rFont val="Calibri"/>
        <family val="2"/>
        <scheme val="minor"/>
      </rPr>
      <t>t? Mɨŋat amɨnyo geni abɨŋ yɨpgwi</t>
    </r>
    <r>
      <rPr>
        <sz val="11"/>
        <color rgb="FF008000"/>
        <rFont val="Calibri"/>
        <family val="2"/>
        <scheme val="minor"/>
      </rPr>
      <t xml:space="preserve">t uŋun </t>
    </r>
    <r>
      <rPr>
        <b/>
        <sz val="11"/>
        <color rgb="FF800080"/>
        <rFont val="Calibri"/>
        <family val="2"/>
        <scheme val="minor"/>
      </rPr>
      <t>am</t>
    </r>
    <r>
      <rPr>
        <sz val="11"/>
        <color rgb="FF008000"/>
        <rFont val="Calibri"/>
        <family val="2"/>
        <scheme val="minor"/>
      </rPr>
      <t xml:space="preserve">ɨn </t>
    </r>
    <r>
      <rPr>
        <i/>
        <sz val="11"/>
        <color rgb="FF0000FF"/>
        <rFont val="Calibri"/>
        <family val="2"/>
        <scheme val="minor"/>
      </rPr>
      <t>dɨm</t>
    </r>
    <r>
      <rPr>
        <sz val="11"/>
        <color rgb="FF008000"/>
        <rFont val="Calibri"/>
        <family val="2"/>
        <scheme val="minor"/>
      </rPr>
      <t>a</t>
    </r>
    <r>
      <rPr>
        <i/>
        <sz val="11"/>
        <color rgb="FF0000FF"/>
        <rFont val="Calibri"/>
        <family val="2"/>
        <scheme val="minor"/>
      </rPr>
      <t xml:space="preserve">, Piŋkop da </t>
    </r>
    <r>
      <rPr>
        <sz val="11"/>
        <color rgb="FF008000"/>
        <rFont val="Calibri"/>
        <family val="2"/>
        <scheme val="minor"/>
      </rPr>
      <t>g</t>
    </r>
    <r>
      <rPr>
        <i/>
        <sz val="11"/>
        <color rgb="FF0000FF"/>
        <rFont val="Calibri"/>
        <family val="2"/>
        <scheme val="minor"/>
      </rPr>
      <t>eni d</t>
    </r>
    <r>
      <rPr>
        <sz val="11"/>
        <color rgb="FF008000"/>
        <rFont val="Calibri"/>
        <family val="2"/>
        <scheme val="minor"/>
      </rPr>
      <t>ɨ</t>
    </r>
    <r>
      <rPr>
        <i/>
        <sz val="11"/>
        <color rgb="FF0000FF"/>
        <rFont val="Calibri"/>
        <family val="2"/>
        <scheme val="minor"/>
      </rPr>
      <t>ma nandawi</t>
    </r>
    <r>
      <rPr>
        <sz val="11"/>
        <color rgb="FF008000"/>
        <rFont val="Calibri"/>
        <family val="2"/>
        <scheme val="minor"/>
      </rPr>
      <t>t.</t>
    </r>
  </si>
  <si>
    <r>
      <rPr>
        <b/>
        <sz val="11"/>
        <color rgb="FF800080"/>
        <rFont val="Calibri"/>
        <family val="2"/>
        <scheme val="minor"/>
      </rPr>
      <t>Uŋu</t>
    </r>
    <r>
      <rPr>
        <sz val="11"/>
        <color rgb="FF008000"/>
        <rFont val="Calibri"/>
        <family val="2"/>
        <scheme val="minor"/>
      </rPr>
      <t>n</t>
    </r>
    <r>
      <rPr>
        <strike/>
        <sz val="11"/>
        <color rgb="FFFF0000"/>
        <rFont val="Calibri"/>
        <family val="2"/>
        <scheme val="minor"/>
      </rPr>
      <t>andamaŋ, mɨŋat</t>
    </r>
    <r>
      <rPr>
        <sz val="11"/>
        <color rgb="FF008000"/>
        <rFont val="Calibri"/>
        <family val="2"/>
        <scheme val="minor"/>
      </rPr>
      <t xml:space="preserve"> amɨn</t>
    </r>
    <r>
      <rPr>
        <strike/>
        <sz val="11"/>
        <color rgb="FFFF0000"/>
        <rFont val="Calibri"/>
        <family val="2"/>
        <scheme val="minor"/>
      </rPr>
      <t>yo uŋun Piŋkop dɨma</t>
    </r>
    <r>
      <rPr>
        <sz val="11"/>
        <color rgb="FF008000"/>
        <rFont val="Calibri"/>
        <family val="2"/>
        <scheme val="minor"/>
      </rPr>
      <t xml:space="preserve"> nandaŋ gada</t>
    </r>
    <r>
      <rPr>
        <b/>
        <sz val="11"/>
        <color rgb="FF800080"/>
        <rFont val="Calibri"/>
        <family val="2"/>
        <scheme val="minor"/>
      </rPr>
      <t>tn</t>
    </r>
    <r>
      <rPr>
        <sz val="11"/>
        <color rgb="FF008000"/>
        <rFont val="Calibri"/>
        <family val="2"/>
        <scheme val="minor"/>
      </rPr>
      <t>i</t>
    </r>
    <r>
      <rPr>
        <strike/>
        <sz val="11"/>
        <color rgb="FFFF0000"/>
        <rFont val="Calibri"/>
        <family val="2"/>
        <scheme val="minor"/>
      </rPr>
      <t>t,</t>
    </r>
    <r>
      <rPr>
        <sz val="11"/>
        <color rgb="FF008000"/>
        <rFont val="Calibri"/>
        <family val="2"/>
        <scheme val="minor"/>
      </rPr>
      <t xml:space="preserve"> m</t>
    </r>
    <r>
      <rPr>
        <i/>
        <sz val="11"/>
        <color rgb="FF0000FF"/>
        <rFont val="Calibri"/>
        <family val="2"/>
        <scheme val="minor"/>
      </rPr>
      <t>ɨn</t>
    </r>
    <r>
      <rPr>
        <sz val="11"/>
        <color rgb="FF008000"/>
        <rFont val="Calibri"/>
        <family val="2"/>
        <scheme val="minor"/>
      </rPr>
      <t>i</t>
    </r>
    <r>
      <rPr>
        <strike/>
        <sz val="11"/>
        <color rgb="FFFF0000"/>
        <rFont val="Calibri"/>
        <family val="2"/>
        <scheme val="minor"/>
      </rPr>
      <t>bɨlɨ yaŋ</t>
    </r>
    <r>
      <rPr>
        <sz val="11"/>
        <color rgb="FF008000"/>
        <rFont val="Calibri"/>
        <family val="2"/>
        <scheme val="minor"/>
      </rPr>
      <t xml:space="preserve"> do aŋek y</t>
    </r>
    <r>
      <rPr>
        <b/>
        <sz val="11"/>
        <color rgb="FF800080"/>
        <rFont val="Calibri"/>
        <family val="2"/>
        <scheme val="minor"/>
      </rPr>
      <t>aŋ nandamaŋ, Piŋ</t>
    </r>
    <r>
      <rPr>
        <sz val="11"/>
        <color rgb="FF008000"/>
        <rFont val="Calibri"/>
        <family val="2"/>
        <scheme val="minor"/>
      </rPr>
      <t>k</t>
    </r>
    <r>
      <rPr>
        <i/>
        <sz val="11"/>
        <color rgb="FF0000FF"/>
        <rFont val="Calibri"/>
        <family val="2"/>
        <scheme val="minor"/>
      </rPr>
      <t>op da</t>
    </r>
    <r>
      <rPr>
        <sz val="11"/>
        <color rgb="FF008000"/>
        <rFont val="Calibri"/>
        <family val="2"/>
        <scheme val="minor"/>
      </rPr>
      <t xml:space="preserve"> yawot </t>
    </r>
    <r>
      <rPr>
        <b/>
        <sz val="11"/>
        <color rgb="FF800080"/>
        <rFont val="Calibri"/>
        <family val="2"/>
        <scheme val="minor"/>
      </rPr>
      <t>tam</t>
    </r>
    <r>
      <rPr>
        <sz val="11"/>
        <color rgb="FF008000"/>
        <rFont val="Calibri"/>
        <family val="2"/>
        <scheme val="minor"/>
      </rPr>
      <t>o</t>
    </r>
    <r>
      <rPr>
        <strike/>
        <sz val="11"/>
        <color rgb="FFFF0000"/>
        <rFont val="Calibri"/>
        <family val="2"/>
        <scheme val="minor"/>
      </rPr>
      <t>kupni</t>
    </r>
    <r>
      <rPr>
        <sz val="11"/>
        <color rgb="FF008000"/>
        <rFont val="Calibri"/>
        <family val="2"/>
        <scheme val="minor"/>
      </rPr>
      <t xml:space="preserve">kon dɨma </t>
    </r>
    <r>
      <rPr>
        <i/>
        <sz val="11"/>
        <color rgb="FF0000FF"/>
        <rFont val="Calibri"/>
        <family val="2"/>
        <scheme val="minor"/>
      </rPr>
      <t>pɨgɨ</t>
    </r>
    <r>
      <rPr>
        <sz val="11"/>
        <color rgb="FF008000"/>
        <rFont val="Calibri"/>
        <family val="2"/>
        <scheme val="minor"/>
      </rPr>
      <t>k</t>
    </r>
    <r>
      <rPr>
        <strike/>
        <sz val="11"/>
        <color rgb="FFFF0000"/>
        <rFont val="Calibri"/>
        <family val="2"/>
        <scheme val="minor"/>
      </rPr>
      <t>ɨni</t>
    </r>
    <r>
      <rPr>
        <sz val="11"/>
        <color rgb="FF008000"/>
        <rFont val="Calibri"/>
        <family val="2"/>
        <scheme val="minor"/>
      </rPr>
      <t xml:space="preserve"> do </t>
    </r>
    <r>
      <rPr>
        <strike/>
        <sz val="11"/>
        <color rgb="FFFF0000"/>
        <rFont val="Calibri"/>
        <family val="2"/>
        <scheme val="minor"/>
      </rPr>
      <t>y</t>
    </r>
    <r>
      <rPr>
        <sz val="11"/>
        <color rgb="FF008000"/>
        <rFont val="Calibri"/>
        <family val="2"/>
        <scheme val="minor"/>
      </rPr>
      <t>a</t>
    </r>
    <r>
      <rPr>
        <b/>
        <sz val="11"/>
        <color rgb="FF800080"/>
        <rFont val="Calibri"/>
        <family val="2"/>
        <scheme val="minor"/>
      </rPr>
      <t>ŋt</t>
    </r>
    <r>
      <rPr>
        <sz val="11"/>
        <color rgb="FF008000"/>
        <rFont val="Calibri"/>
        <family val="2"/>
        <scheme val="minor"/>
      </rPr>
      <t>ɨ</t>
    </r>
    <r>
      <rPr>
        <i/>
        <sz val="11"/>
        <color rgb="FF0000FF"/>
        <rFont val="Calibri"/>
        <family val="2"/>
        <scheme val="minor"/>
      </rPr>
      <t>dok awi</t>
    </r>
    <r>
      <rPr>
        <sz val="11"/>
        <color rgb="FF008000"/>
        <rFont val="Calibri"/>
        <family val="2"/>
        <scheme val="minor"/>
      </rPr>
      <t>t.</t>
    </r>
  </si>
  <si>
    <r>
      <rPr>
        <sz val="11"/>
        <color rgb="FF008000"/>
        <rFont val="Calibri"/>
        <family val="2"/>
        <scheme val="minor"/>
      </rPr>
      <t xml:space="preserve">Piŋkop da </t>
    </r>
    <r>
      <rPr>
        <strike/>
        <sz val="11"/>
        <color rgb="FFFF0000"/>
        <rFont val="Calibri"/>
        <family val="2"/>
        <scheme val="minor"/>
      </rPr>
      <t xml:space="preserve">pi uŋun ɨban kalɨp Moses da mɨŋat </t>
    </r>
    <r>
      <rPr>
        <sz val="11"/>
        <color rgb="FF008000"/>
        <rFont val="Calibri"/>
        <family val="2"/>
        <scheme val="minor"/>
      </rPr>
      <t>amɨn</t>
    </r>
    <r>
      <rPr>
        <b/>
        <sz val="11"/>
        <color rgb="FF800080"/>
        <rFont val="Calibri"/>
        <family val="2"/>
        <scheme val="minor"/>
      </rPr>
      <t xml:space="preserve"> m</t>
    </r>
    <r>
      <rPr>
        <sz val="11"/>
        <color rgb="FF008000"/>
        <rFont val="Calibri"/>
        <family val="2"/>
        <scheme val="minor"/>
      </rPr>
      <t>o</t>
    </r>
    <r>
      <rPr>
        <i/>
        <sz val="11"/>
        <color rgb="FF0000FF"/>
        <rFont val="Calibri"/>
        <family val="2"/>
        <scheme val="minor"/>
      </rPr>
      <t>rap</t>
    </r>
    <r>
      <rPr>
        <sz val="11"/>
        <color rgb="FF008000"/>
        <rFont val="Calibri"/>
        <family val="2"/>
        <scheme val="minor"/>
      </rPr>
      <t xml:space="preserve"> Piŋkop dakon </t>
    </r>
    <r>
      <rPr>
        <i/>
        <sz val="11"/>
        <color rgb="FF0000FF"/>
        <rFont val="Calibri"/>
        <family val="2"/>
        <scheme val="minor"/>
      </rPr>
      <t xml:space="preserve">telagɨ </t>
    </r>
    <r>
      <rPr>
        <sz val="11"/>
        <color rgb="FF008000"/>
        <rFont val="Calibri"/>
        <family val="2"/>
        <scheme val="minor"/>
      </rPr>
      <t>yut</t>
    </r>
    <r>
      <rPr>
        <strike/>
        <sz val="11"/>
        <color rgb="FFFF0000"/>
        <rFont val="Calibri"/>
        <family val="2"/>
        <scheme val="minor"/>
      </rPr>
      <t xml:space="preserve"> madep da yaŋ agakwa pi</t>
    </r>
    <r>
      <rPr>
        <sz val="11"/>
        <color rgb="FF008000"/>
        <rFont val="Calibri"/>
        <family val="2"/>
        <scheme val="minor"/>
      </rPr>
      <t>ni</t>
    </r>
    <r>
      <rPr>
        <i/>
        <sz val="11"/>
        <color rgb="FF0000FF"/>
        <rFont val="Calibri"/>
        <family val="2"/>
        <scheme val="minor"/>
      </rPr>
      <t>kon</t>
    </r>
    <r>
      <rPr>
        <sz val="11"/>
        <color rgb="FF008000"/>
        <rFont val="Calibri"/>
        <family val="2"/>
        <scheme val="minor"/>
      </rPr>
      <t xml:space="preserve"> </t>
    </r>
    <r>
      <rPr>
        <b/>
        <sz val="11"/>
        <color rgb="FF800080"/>
        <rFont val="Calibri"/>
        <family val="2"/>
        <scheme val="minor"/>
      </rPr>
      <t>e</t>
    </r>
    <r>
      <rPr>
        <sz val="11"/>
        <color rgb="FF008000"/>
        <rFont val="Calibri"/>
        <family val="2"/>
        <scheme val="minor"/>
      </rPr>
      <t>gɨ</t>
    </r>
    <r>
      <rPr>
        <b/>
        <sz val="11"/>
        <color rgb="FF800080"/>
        <rFont val="Calibri"/>
        <family val="2"/>
        <scheme val="minor"/>
      </rPr>
      <t>pgu</t>
    </r>
    <r>
      <rPr>
        <sz val="11"/>
        <color rgb="FF008000"/>
        <rFont val="Calibri"/>
        <family val="2"/>
        <scheme val="minor"/>
      </rPr>
      <t>t</t>
    </r>
    <r>
      <rPr>
        <strike/>
        <sz val="11"/>
        <color rgb="FFFF0000"/>
        <rFont val="Calibri"/>
        <family val="2"/>
        <scheme val="minor"/>
      </rPr>
      <t xml:space="preserve"> amɨnyoni paŋpulugagɨt,</t>
    </r>
    <r>
      <rPr>
        <sz val="11"/>
        <color rgb="FF008000"/>
        <rFont val="Calibri"/>
        <family val="2"/>
        <scheme val="minor"/>
      </rPr>
      <t xml:space="preserve"> uŋu</t>
    </r>
    <r>
      <rPr>
        <strike/>
        <sz val="11"/>
        <color rgb="FFFF0000"/>
        <rFont val="Calibri"/>
        <family val="2"/>
        <scheme val="minor"/>
      </rPr>
      <t>deŋ gɨ</t>
    </r>
    <r>
      <rPr>
        <sz val="11"/>
        <color rgb="FF008000"/>
        <rFont val="Calibri"/>
        <family val="2"/>
        <scheme val="minor"/>
      </rPr>
      <t>n</t>
    </r>
    <r>
      <rPr>
        <strike/>
        <sz val="11"/>
        <color rgb="FFFF0000"/>
        <rFont val="Calibri"/>
        <family val="2"/>
        <scheme val="minor"/>
      </rPr>
      <t xml:space="preserve"> Yesu yo</t>
    </r>
    <r>
      <rPr>
        <sz val="11"/>
        <color rgb="FF008000"/>
        <rFont val="Calibri"/>
        <family val="2"/>
        <scheme val="minor"/>
      </rPr>
      <t xml:space="preserve"> kɨ</t>
    </r>
    <r>
      <rPr>
        <b/>
        <sz val="11"/>
        <color rgb="FF800080"/>
        <rFont val="Calibri"/>
        <family val="2"/>
        <scheme val="minor"/>
      </rPr>
      <t>lɨ</t>
    </r>
    <r>
      <rPr>
        <sz val="11"/>
        <color rgb="FF008000"/>
        <rFont val="Calibri"/>
        <family val="2"/>
        <scheme val="minor"/>
      </rPr>
      <t xml:space="preserve"> Piŋkop dakon </t>
    </r>
    <r>
      <rPr>
        <i/>
        <sz val="11"/>
        <color rgb="FF0000FF"/>
        <rFont val="Calibri"/>
        <family val="2"/>
        <scheme val="minor"/>
      </rPr>
      <t>gen guramɨkgɨt. Moses yo mora</t>
    </r>
    <r>
      <rPr>
        <sz val="11"/>
        <color rgb="FF008000"/>
        <rFont val="Calibri"/>
        <family val="2"/>
        <scheme val="minor"/>
      </rPr>
      <t>p</t>
    </r>
    <r>
      <rPr>
        <i/>
        <sz val="11"/>
        <color rgb="FF0000FF"/>
        <rFont val="Calibri"/>
        <family val="2"/>
        <scheme val="minor"/>
      </rPr>
      <t>n</t>
    </r>
    <r>
      <rPr>
        <sz val="11"/>
        <color rgb="FF008000"/>
        <rFont val="Calibri"/>
        <family val="2"/>
        <scheme val="minor"/>
      </rPr>
      <t xml:space="preserve">i </t>
    </r>
    <r>
      <rPr>
        <b/>
        <sz val="11"/>
        <color rgb="FF800080"/>
        <rFont val="Calibri"/>
        <family val="2"/>
        <scheme val="minor"/>
      </rPr>
      <t>y</t>
    </r>
    <r>
      <rPr>
        <sz val="11"/>
        <color rgb="FF008000"/>
        <rFont val="Calibri"/>
        <family val="2"/>
        <scheme val="minor"/>
      </rPr>
      <t>a</t>
    </r>
    <r>
      <rPr>
        <i/>
        <sz val="11"/>
        <color rgb="FF0000FF"/>
        <rFont val="Calibri"/>
        <family val="2"/>
        <scheme val="minor"/>
      </rPr>
      <t xml:space="preserve">ŋ </t>
    </r>
    <r>
      <rPr>
        <sz val="11"/>
        <color rgb="FF008000"/>
        <rFont val="Calibri"/>
        <family val="2"/>
        <scheme val="minor"/>
      </rPr>
      <t>gɨ</t>
    </r>
    <r>
      <rPr>
        <b/>
        <sz val="11"/>
        <color rgb="FF800080"/>
        <rFont val="Calibri"/>
        <family val="2"/>
        <scheme val="minor"/>
      </rPr>
      <t>n</t>
    </r>
    <r>
      <rPr>
        <sz val="11"/>
        <color rgb="FF008000"/>
        <rFont val="Calibri"/>
        <family val="2"/>
        <scheme val="minor"/>
      </rPr>
      <t xml:space="preserve"> agɨt.</t>
    </r>
  </si>
  <si>
    <r>
      <rPr>
        <sz val="11"/>
        <color rgb="FF008000"/>
        <rFont val="Calibri"/>
        <family val="2"/>
        <scheme val="minor"/>
      </rPr>
      <t>Mani</t>
    </r>
    <r>
      <rPr>
        <strike/>
        <sz val="11"/>
        <color rgb="FFFF0000"/>
        <rFont val="Calibri"/>
        <family val="2"/>
        <scheme val="minor"/>
      </rPr>
      <t>, nandamaŋ,</t>
    </r>
    <r>
      <rPr>
        <sz val="11"/>
        <color rgb="FF008000"/>
        <rFont val="Calibri"/>
        <family val="2"/>
        <scheme val="minor"/>
      </rPr>
      <t xml:space="preserve"> yut awal</t>
    </r>
    <r>
      <rPr>
        <strike/>
        <sz val="11"/>
        <color rgb="FFFF0000"/>
        <rFont val="Calibri"/>
        <family val="2"/>
        <scheme val="minor"/>
      </rPr>
      <t>dak</t>
    </r>
    <r>
      <rPr>
        <sz val="11"/>
        <color rgb="FF008000"/>
        <rFont val="Calibri"/>
        <family val="2"/>
        <scheme val="minor"/>
      </rPr>
      <t xml:space="preserve"> amɨn da</t>
    </r>
    <r>
      <rPr>
        <i/>
        <sz val="11"/>
        <color rgb="FF0000FF"/>
        <rFont val="Calibri"/>
        <family val="2"/>
        <scheme val="minor"/>
      </rPr>
      <t xml:space="preserve"> yutni da</t>
    </r>
    <r>
      <rPr>
        <sz val="11"/>
        <color rgb="FF008000"/>
        <rFont val="Calibri"/>
        <family val="2"/>
        <scheme val="minor"/>
      </rPr>
      <t xml:space="preserve">kon </t>
    </r>
    <r>
      <rPr>
        <i/>
        <sz val="11"/>
        <color rgb="FF0000FF"/>
        <rFont val="Calibri"/>
        <family val="2"/>
        <scheme val="minor"/>
      </rPr>
      <t>tɨlɨ</t>
    </r>
    <r>
      <rPr>
        <sz val="11"/>
        <color rgb="FF008000"/>
        <rFont val="Calibri"/>
        <family val="2"/>
        <scheme val="minor"/>
      </rPr>
      <t>m</t>
    </r>
    <r>
      <rPr>
        <b/>
        <sz val="11"/>
        <color rgb="FF800080"/>
        <rFont val="Calibri"/>
        <family val="2"/>
        <scheme val="minor"/>
      </rPr>
      <t>ni uŋu</t>
    </r>
    <r>
      <rPr>
        <sz val="11"/>
        <color rgb="FF008000"/>
        <rFont val="Calibri"/>
        <family val="2"/>
        <scheme val="minor"/>
      </rPr>
      <t xml:space="preserve">n da yut </t>
    </r>
    <r>
      <rPr>
        <i/>
        <sz val="11"/>
        <color rgb="FF0000FF"/>
        <rFont val="Calibri"/>
        <family val="2"/>
        <scheme val="minor"/>
      </rPr>
      <t xml:space="preserve">iyɨ </t>
    </r>
    <r>
      <rPr>
        <sz val="11"/>
        <color rgb="FF008000"/>
        <rFont val="Calibri"/>
        <family val="2"/>
        <scheme val="minor"/>
      </rPr>
      <t xml:space="preserve">dakon </t>
    </r>
    <r>
      <rPr>
        <i/>
        <sz val="11"/>
        <color rgb="FF0000FF"/>
        <rFont val="Calibri"/>
        <family val="2"/>
        <scheme val="minor"/>
      </rPr>
      <t>tɨlɨ</t>
    </r>
    <r>
      <rPr>
        <sz val="11"/>
        <color rgb="FF008000"/>
        <rFont val="Calibri"/>
        <family val="2"/>
        <scheme val="minor"/>
      </rPr>
      <t>m</t>
    </r>
    <r>
      <rPr>
        <strike/>
        <sz val="11"/>
        <color rgb="FFFF0000"/>
        <rFont val="Calibri"/>
        <family val="2"/>
        <scheme val="minor"/>
      </rPr>
      <t>an</t>
    </r>
    <r>
      <rPr>
        <sz val="11"/>
        <color rgb="FF008000"/>
        <rFont val="Calibri"/>
        <family val="2"/>
        <scheme val="minor"/>
      </rPr>
      <t xml:space="preserve"> yapmaŋdak. </t>
    </r>
    <r>
      <rPr>
        <b/>
        <sz val="11"/>
        <color rgb="FF800080"/>
        <rFont val="Calibri"/>
        <family val="2"/>
        <scheme val="minor"/>
      </rPr>
      <t>Yaŋ nandamaŋ,</t>
    </r>
    <r>
      <rPr>
        <sz val="11"/>
        <color rgb="FF008000"/>
        <rFont val="Calibri"/>
        <family val="2"/>
        <scheme val="minor"/>
      </rPr>
      <t xml:space="preserve"> Piŋkop da Yesu d</t>
    </r>
    <r>
      <rPr>
        <i/>
        <sz val="11"/>
        <color rgb="FF0000FF"/>
        <rFont val="Calibri"/>
        <family val="2"/>
        <scheme val="minor"/>
      </rPr>
      <t>ak</t>
    </r>
    <r>
      <rPr>
        <sz val="11"/>
        <color rgb="FF008000"/>
        <rFont val="Calibri"/>
        <family val="2"/>
        <scheme val="minor"/>
      </rPr>
      <t>o</t>
    </r>
    <r>
      <rPr>
        <strike/>
        <sz val="11"/>
        <color rgb="FFFF0000"/>
        <rFont val="Calibri"/>
        <family val="2"/>
        <scheme val="minor"/>
      </rPr>
      <t xml:space="preserve"> ma</t>
    </r>
    <r>
      <rPr>
        <sz val="11"/>
        <color rgb="FF008000"/>
        <rFont val="Calibri"/>
        <family val="2"/>
        <scheme val="minor"/>
      </rPr>
      <t xml:space="preserve">n </t>
    </r>
    <r>
      <rPr>
        <b/>
        <sz val="11"/>
        <color rgb="FF800080"/>
        <rFont val="Calibri"/>
        <family val="2"/>
        <scheme val="minor"/>
      </rPr>
      <t>tɨl</t>
    </r>
    <r>
      <rPr>
        <sz val="11"/>
        <color rgb="FF008000"/>
        <rFont val="Calibri"/>
        <family val="2"/>
        <scheme val="minor"/>
      </rPr>
      <t>ɨm</t>
    </r>
    <r>
      <rPr>
        <b/>
        <sz val="11"/>
        <color rgb="FF800080"/>
        <rFont val="Calibri"/>
        <family val="2"/>
        <scheme val="minor"/>
      </rPr>
      <t>ni</t>
    </r>
    <r>
      <rPr>
        <sz val="11"/>
        <color rgb="FF008000"/>
        <rFont val="Calibri"/>
        <family val="2"/>
        <scheme val="minor"/>
      </rPr>
      <t xml:space="preserve"> uŋun</t>
    </r>
    <r>
      <rPr>
        <strike/>
        <sz val="11"/>
        <color rgb="FFFF0000"/>
        <rFont val="Calibri"/>
        <family val="2"/>
        <scheme val="minor"/>
      </rPr>
      <t xml:space="preserve"> da</t>
    </r>
    <r>
      <rPr>
        <sz val="11"/>
        <color rgb="FF008000"/>
        <rFont val="Calibri"/>
        <family val="2"/>
        <scheme val="minor"/>
      </rPr>
      <t xml:space="preserve"> Moses dakon </t>
    </r>
    <r>
      <rPr>
        <i/>
        <sz val="11"/>
        <color rgb="FF0000FF"/>
        <rFont val="Calibri"/>
        <family val="2"/>
        <scheme val="minor"/>
      </rPr>
      <t>tɨlɨ</t>
    </r>
    <r>
      <rPr>
        <sz val="11"/>
        <color rgb="FF008000"/>
        <rFont val="Calibri"/>
        <family val="2"/>
        <scheme val="minor"/>
      </rPr>
      <t>m</t>
    </r>
    <r>
      <rPr>
        <strike/>
        <sz val="11"/>
        <color rgb="FFFF0000"/>
        <rFont val="Calibri"/>
        <family val="2"/>
        <scheme val="minor"/>
      </rPr>
      <t>an madep</t>
    </r>
    <r>
      <rPr>
        <sz val="11"/>
        <color rgb="FF008000"/>
        <rFont val="Calibri"/>
        <family val="2"/>
        <scheme val="minor"/>
      </rPr>
      <t xml:space="preserve"> yapmaŋdak.</t>
    </r>
  </si>
  <si>
    <r>
      <rPr>
        <sz val="11"/>
        <color rgb="FF008000"/>
        <rFont val="Calibri"/>
        <family val="2"/>
        <scheme val="minor"/>
      </rPr>
      <t>Y</t>
    </r>
    <r>
      <rPr>
        <i/>
        <sz val="11"/>
        <color rgb="FF0000FF"/>
        <rFont val="Calibri"/>
        <family val="2"/>
        <scheme val="minor"/>
      </rPr>
      <t>aŋ y</t>
    </r>
    <r>
      <rPr>
        <sz val="11"/>
        <color rgb="FF008000"/>
        <rFont val="Calibri"/>
        <family val="2"/>
        <scheme val="minor"/>
      </rPr>
      <t>ut morap k</t>
    </r>
    <r>
      <rPr>
        <b/>
        <sz val="11"/>
        <color rgb="FF800080"/>
        <rFont val="Calibri"/>
        <family val="2"/>
        <scheme val="minor"/>
      </rPr>
      <t>ɨsi</t>
    </r>
    <r>
      <rPr>
        <sz val="11"/>
        <color rgb="FF008000"/>
        <rFont val="Calibri"/>
        <family val="2"/>
        <scheme val="minor"/>
      </rPr>
      <t xml:space="preserve"> amɨn </t>
    </r>
    <r>
      <rPr>
        <i/>
        <sz val="11"/>
        <color rgb="FF0000FF"/>
        <rFont val="Calibri"/>
        <family val="2"/>
        <scheme val="minor"/>
      </rPr>
      <t>kɨn</t>
    </r>
    <r>
      <rPr>
        <sz val="11"/>
        <color rgb="FF008000"/>
        <rFont val="Calibri"/>
        <family val="2"/>
        <scheme val="minor"/>
      </rPr>
      <t xml:space="preserve">da </t>
    </r>
    <r>
      <rPr>
        <i/>
        <sz val="11"/>
        <color rgb="FF0000FF"/>
        <rFont val="Calibri"/>
        <family val="2"/>
        <scheme val="minor"/>
      </rPr>
      <t>d</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w</t>
    </r>
    <r>
      <rPr>
        <b/>
        <sz val="11"/>
        <color rgb="FF800080"/>
        <rFont val="Calibri"/>
        <family val="2"/>
        <scheme val="minor"/>
      </rPr>
      <t>ɨtjɨ</t>
    </r>
    <r>
      <rPr>
        <sz val="11"/>
        <color rgb="FF008000"/>
        <rFont val="Calibri"/>
        <family val="2"/>
        <scheme val="minor"/>
      </rPr>
      <t>g</t>
    </r>
    <r>
      <rPr>
        <b/>
        <sz val="11"/>
        <color rgb="FF800080"/>
        <rFont val="Calibri"/>
        <family val="2"/>
        <scheme val="minor"/>
      </rPr>
      <t>ɨ</t>
    </r>
    <r>
      <rPr>
        <sz val="11"/>
        <color rgb="FF008000"/>
        <rFont val="Calibri"/>
        <family val="2"/>
        <scheme val="minor"/>
      </rPr>
      <t>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ani Piŋkop da yo morap </t>
    </r>
    <r>
      <rPr>
        <i/>
        <sz val="11"/>
        <color rgb="FF0000FF"/>
        <rFont val="Calibri"/>
        <family val="2"/>
        <scheme val="minor"/>
      </rPr>
      <t xml:space="preserve">kɨsi </t>
    </r>
    <r>
      <rPr>
        <sz val="11"/>
        <color rgb="FF008000"/>
        <rFont val="Calibri"/>
        <family val="2"/>
        <scheme val="minor"/>
      </rPr>
      <t>wasagɨt.</t>
    </r>
  </si>
  <si>
    <r>
      <rPr>
        <sz val="11"/>
        <color rgb="FF008000"/>
        <rFont val="Calibri"/>
        <family val="2"/>
        <scheme val="minor"/>
      </rPr>
      <t xml:space="preserve">Moses uŋun Piŋkop dakon oman </t>
    </r>
    <r>
      <rPr>
        <strike/>
        <sz val="11"/>
        <color rgb="FFFF0000"/>
        <rFont val="Calibri"/>
        <family val="2"/>
        <scheme val="minor"/>
      </rPr>
      <t>a</t>
    </r>
    <r>
      <rPr>
        <sz val="11"/>
        <color rgb="FF008000"/>
        <rFont val="Calibri"/>
        <family val="2"/>
        <scheme val="minor"/>
      </rPr>
      <t>m</t>
    </r>
    <r>
      <rPr>
        <i/>
        <sz val="11"/>
        <color rgb="FF0000FF"/>
        <rFont val="Calibri"/>
        <family val="2"/>
        <scheme val="minor"/>
      </rPr>
      <t>onj</t>
    </r>
    <r>
      <rPr>
        <sz val="11"/>
        <color rgb="FF008000"/>
        <rFont val="Calibri"/>
        <family val="2"/>
        <scheme val="minor"/>
      </rPr>
      <t>ɨ</t>
    </r>
    <r>
      <rPr>
        <b/>
        <sz val="11"/>
        <color rgb="FF800080"/>
        <rFont val="Calibri"/>
        <family val="2"/>
        <scheme val="minor"/>
      </rPr>
      <t>s</t>
    </r>
    <r>
      <rPr>
        <sz val="11"/>
        <color rgb="FF008000"/>
        <rFont val="Calibri"/>
        <family val="2"/>
        <scheme val="minor"/>
      </rPr>
      <t>i</t>
    </r>
    <r>
      <rPr>
        <strike/>
        <sz val="11"/>
        <color rgb="FFFF0000"/>
        <rFont val="Calibri"/>
        <family val="2"/>
        <scheme val="minor"/>
      </rPr>
      <t xml:space="preserve"> egɨpgut,</t>
    </r>
    <r>
      <rPr>
        <sz val="11"/>
        <color rgb="FF008000"/>
        <rFont val="Calibri"/>
        <family val="2"/>
        <scheme val="minor"/>
      </rPr>
      <t xml:space="preserve"> egek Piŋkop dakon </t>
    </r>
    <r>
      <rPr>
        <strike/>
        <sz val="11"/>
        <color rgb="FFFF0000"/>
        <rFont val="Calibri"/>
        <family val="2"/>
        <scheme val="minor"/>
      </rPr>
      <t xml:space="preserve">gen guramɨk kɨmagek Piŋkop da </t>
    </r>
    <r>
      <rPr>
        <sz val="11"/>
        <color rgb="FF008000"/>
        <rFont val="Calibri"/>
        <family val="2"/>
        <scheme val="minor"/>
      </rPr>
      <t>yutn</t>
    </r>
    <r>
      <rPr>
        <i/>
        <sz val="11"/>
        <color rgb="FF0000FF"/>
        <rFont val="Calibri"/>
        <family val="2"/>
        <scheme val="minor"/>
      </rPr>
      <t>ik</t>
    </r>
    <r>
      <rPr>
        <sz val="11"/>
        <color rgb="FF008000"/>
        <rFont val="Calibri"/>
        <family val="2"/>
        <scheme val="minor"/>
      </rPr>
      <t xml:space="preserve">on </t>
    </r>
    <r>
      <rPr>
        <b/>
        <sz val="11"/>
        <color rgb="FF800080"/>
        <rFont val="Calibri"/>
        <family val="2"/>
        <scheme val="minor"/>
      </rPr>
      <t>oman amɨn</t>
    </r>
    <r>
      <rPr>
        <sz val="11"/>
        <color rgb="FF008000"/>
        <rFont val="Calibri"/>
        <family val="2"/>
        <scheme val="minor"/>
      </rPr>
      <t xml:space="preserve">i </t>
    </r>
    <r>
      <rPr>
        <b/>
        <sz val="11"/>
        <color rgb="FF800080"/>
        <rFont val="Calibri"/>
        <family val="2"/>
        <scheme val="minor"/>
      </rPr>
      <t>e</t>
    </r>
    <r>
      <rPr>
        <sz val="11"/>
        <color rgb="FF008000"/>
        <rFont val="Calibri"/>
        <family val="2"/>
        <scheme val="minor"/>
      </rPr>
      <t>gɨ</t>
    </r>
    <r>
      <rPr>
        <i/>
        <sz val="11"/>
        <color rgb="FF0000FF"/>
        <rFont val="Calibri"/>
        <family val="2"/>
        <scheme val="minor"/>
      </rPr>
      <t>pgu</t>
    </r>
    <r>
      <rPr>
        <sz val="11"/>
        <color rgb="FF008000"/>
        <rFont val="Calibri"/>
        <family val="2"/>
        <scheme val="minor"/>
      </rPr>
      <t>t.</t>
    </r>
    <r>
      <rPr>
        <strike/>
        <sz val="11"/>
        <color rgb="FFFF0000"/>
        <rFont val="Calibri"/>
        <family val="2"/>
        <scheme val="minor"/>
      </rPr>
      <t xml:space="preserve"> Uŋun</t>
    </r>
    <r>
      <rPr>
        <sz val="11"/>
        <color rgb="FF008000"/>
        <rFont val="Calibri"/>
        <family val="2"/>
        <scheme val="minor"/>
      </rPr>
      <t xml:space="preserve"> Piŋkop da yo don yaŋ teŋteŋ</t>
    </r>
    <r>
      <rPr>
        <b/>
        <sz val="11"/>
        <color rgb="FF800080"/>
        <rFont val="Calibri"/>
        <family val="2"/>
        <scheme val="minor"/>
      </rPr>
      <t>aŋban nandakdɨ</t>
    </r>
    <r>
      <rPr>
        <sz val="11"/>
        <color rgb="FF008000"/>
        <rFont val="Calibri"/>
        <family val="2"/>
        <scheme val="minor"/>
      </rPr>
      <t xml:space="preserve">sak uŋun dakon yaŋ teŋteŋok </t>
    </r>
    <r>
      <rPr>
        <i/>
        <sz val="11"/>
        <color rgb="FF0000FF"/>
        <rFont val="Calibri"/>
        <family val="2"/>
        <scheme val="minor"/>
      </rPr>
      <t xml:space="preserve">pi </t>
    </r>
    <r>
      <rPr>
        <sz val="11"/>
        <color rgb="FF008000"/>
        <rFont val="Calibri"/>
        <family val="2"/>
        <scheme val="minor"/>
      </rPr>
      <t>a</t>
    </r>
    <r>
      <rPr>
        <strike/>
        <sz val="11"/>
        <color rgb="FFFF0000"/>
        <rFont val="Calibri"/>
        <family val="2"/>
        <scheme val="minor"/>
      </rPr>
      <t>mɨn e</t>
    </r>
    <r>
      <rPr>
        <sz val="11"/>
        <color rgb="FF008000"/>
        <rFont val="Calibri"/>
        <family val="2"/>
        <scheme val="minor"/>
      </rPr>
      <t>gɨ</t>
    </r>
    <r>
      <rPr>
        <strike/>
        <sz val="11"/>
        <color rgb="FFFF0000"/>
        <rFont val="Calibri"/>
        <family val="2"/>
        <scheme val="minor"/>
      </rPr>
      <t>pgu</t>
    </r>
    <r>
      <rPr>
        <sz val="11"/>
        <color rgb="FF008000"/>
        <rFont val="Calibri"/>
        <family val="2"/>
        <scheme val="minor"/>
      </rPr>
      <t>t.</t>
    </r>
  </si>
  <si>
    <r>
      <rPr>
        <sz val="11"/>
        <color rgb="FF008000"/>
        <rFont val="Calibri"/>
        <family val="2"/>
        <scheme val="minor"/>
      </rPr>
      <t xml:space="preserve">Mani Kristo </t>
    </r>
    <r>
      <rPr>
        <i/>
        <sz val="11"/>
        <color rgb="FF0000FF"/>
        <rFont val="Calibri"/>
        <family val="2"/>
        <scheme val="minor"/>
      </rPr>
      <t xml:space="preserve">uŋun Monji egɨsak. Aŋek </t>
    </r>
    <r>
      <rPr>
        <sz val="11"/>
        <color rgb="FF008000"/>
        <rFont val="Calibri"/>
        <family val="2"/>
        <scheme val="minor"/>
      </rPr>
      <t xml:space="preserve">Piŋkop dakon </t>
    </r>
    <r>
      <rPr>
        <b/>
        <sz val="11"/>
        <color rgb="FF800080"/>
        <rFont val="Calibri"/>
        <family val="2"/>
        <scheme val="minor"/>
      </rPr>
      <t xml:space="preserve">yutni egɨsak uŋun dakon kɨla amɨn egɨsak. Ae Kristo uŋun Piŋkop dakon gen bamɨsi guramɨgek oman amɨni egɨsak. Nandaŋ gadat taŋek but galaksi nandaŋek Amɨn Tagɨ da yo tagɨsi aŋpulugosak do </t>
    </r>
    <r>
      <rPr>
        <sz val="11"/>
        <color rgb="FF008000"/>
        <rFont val="Calibri"/>
        <family val="2"/>
        <scheme val="minor"/>
      </rPr>
      <t>j</t>
    </r>
    <r>
      <rPr>
        <b/>
        <sz val="11"/>
        <color rgb="FF800080"/>
        <rFont val="Calibri"/>
        <family val="2"/>
        <scheme val="minor"/>
      </rPr>
      <t xml:space="preserve">omjom aŋek kɨsɨk kɨsɨk ekwamaŋ, uŋun do aŋek Piŋkop dakon </t>
    </r>
    <r>
      <rPr>
        <sz val="11"/>
        <color rgb="FF008000"/>
        <rFont val="Calibri"/>
        <family val="2"/>
        <scheme val="minor"/>
      </rPr>
      <t>y</t>
    </r>
    <r>
      <rPr>
        <b/>
        <sz val="11"/>
        <color rgb="FF800080"/>
        <rFont val="Calibri"/>
        <family val="2"/>
        <scheme val="minor"/>
      </rPr>
      <t>utni</t>
    </r>
    <r>
      <rPr>
        <sz val="11"/>
        <color rgb="FF008000"/>
        <rFont val="Calibri"/>
        <family val="2"/>
        <scheme val="minor"/>
      </rPr>
      <t xml:space="preserve"> ekwa</t>
    </r>
    <r>
      <rPr>
        <b/>
        <sz val="11"/>
        <color rgb="FF800080"/>
        <rFont val="Calibri"/>
        <family val="2"/>
        <scheme val="minor"/>
      </rPr>
      <t>maŋ</t>
    </r>
    <r>
      <rPr>
        <sz val="11"/>
        <color rgb="FF008000"/>
        <rFont val="Calibri"/>
        <family val="2"/>
        <scheme val="minor"/>
      </rPr>
      <t>.</t>
    </r>
    <r>
      <rPr>
        <strike/>
        <sz val="11"/>
        <color rgb="FFFF0000"/>
        <rFont val="Calibri"/>
        <family val="2"/>
        <scheme val="minor"/>
      </rPr>
      <t xml:space="preserve"> Aŋek Piŋkop dakon gen guramɨk kɨmagek pi uŋun asak. Bɨsapmɨ bɨsapmɨ nin pasol pasolɨ mɨni nandaŋ gadat tebaisi aŋek Amɨn Tagɨ da yo tagɨsi aŋ nimdɨsak uŋun do jomjom aneŋ kaŋ, ninyo kɨsi Piŋkop dakon yutni ekwamaŋ.</t>
    </r>
  </si>
  <si>
    <r>
      <rPr>
        <b/>
        <sz val="11"/>
        <color rgb="FF800080"/>
        <rFont val="Calibri"/>
        <family val="2"/>
        <scheme val="minor"/>
      </rPr>
      <t>Nin Piŋkop dakon amɨn kabɨnin ekwam</t>
    </r>
    <r>
      <rPr>
        <sz val="11"/>
        <color rgb="FF008000"/>
        <rFont val="Calibri"/>
        <family val="2"/>
        <scheme val="minor"/>
      </rPr>
      <t>aŋ</t>
    </r>
    <r>
      <rPr>
        <i/>
        <sz val="11"/>
        <color rgb="FF0000FF"/>
        <rFont val="Calibri"/>
        <family val="2"/>
        <scheme val="minor"/>
      </rPr>
      <t>,</t>
    </r>
    <r>
      <rPr>
        <sz val="11"/>
        <color rgb="FF008000"/>
        <rFont val="Calibri"/>
        <family val="2"/>
        <scheme val="minor"/>
      </rPr>
      <t xml:space="preserve"> do</t>
    </r>
    <r>
      <rPr>
        <strike/>
        <sz val="11"/>
        <color rgb="FFFF0000"/>
        <rFont val="Calibri"/>
        <family val="2"/>
        <scheme val="minor"/>
      </rPr>
      <t xml:space="preserve"> aŋek</t>
    </r>
    <r>
      <rPr>
        <sz val="11"/>
        <color rgb="FF008000"/>
        <rFont val="Calibri"/>
        <family val="2"/>
        <scheme val="minor"/>
      </rPr>
      <t xml:space="preserve"> Telagɨ Wup da </t>
    </r>
    <r>
      <rPr>
        <b/>
        <sz val="11"/>
        <color rgb="FF800080"/>
        <rFont val="Calibri"/>
        <family val="2"/>
        <scheme val="minor"/>
      </rPr>
      <t>gen kɨnd</t>
    </r>
    <r>
      <rPr>
        <sz val="11"/>
        <color rgb="FF008000"/>
        <rFont val="Calibri"/>
        <family val="2"/>
        <scheme val="minor"/>
      </rPr>
      <t>a</t>
    </r>
    <r>
      <rPr>
        <strike/>
        <sz val="11"/>
        <color rgb="FFFF0000"/>
        <rFont val="Calibri"/>
        <family val="2"/>
        <scheme val="minor"/>
      </rPr>
      <t>ŋ</t>
    </r>
    <r>
      <rPr>
        <sz val="11"/>
        <color rgb="FF008000"/>
        <rFont val="Calibri"/>
        <family val="2"/>
        <scheme val="minor"/>
      </rPr>
      <t xml:space="preserve"> yosok</t>
    </r>
    <r>
      <rPr>
        <i/>
        <sz val="11"/>
        <color rgb="FF0000FF"/>
        <rFont val="Calibri"/>
        <family val="2"/>
        <scheme val="minor"/>
      </rPr>
      <t xml:space="preserve"> uŋun do nandaneŋ. Gen uŋun yaŋ</t>
    </r>
    <r>
      <rPr>
        <sz val="11"/>
        <color rgb="FF008000"/>
        <rFont val="Calibri"/>
        <family val="2"/>
        <scheme val="minor"/>
      </rPr>
      <t>: "</t>
    </r>
    <r>
      <rPr>
        <b/>
        <sz val="11"/>
        <color rgb="FF800080"/>
        <rFont val="Calibri"/>
        <family val="2"/>
        <scheme val="minor"/>
      </rPr>
      <t>A</t>
    </r>
    <r>
      <rPr>
        <sz val="11"/>
        <color rgb="FF008000"/>
        <rFont val="Calibri"/>
        <family val="2"/>
        <scheme val="minor"/>
      </rPr>
      <t>bɨso</t>
    </r>
    <r>
      <rPr>
        <i/>
        <sz val="11"/>
        <color rgb="FF0000FF"/>
        <rFont val="Calibri"/>
        <family val="2"/>
        <scheme val="minor"/>
      </rPr>
      <t>k ji na</t>
    </r>
    <r>
      <rPr>
        <sz val="11"/>
        <color rgb="FF008000"/>
        <rFont val="Calibri"/>
        <family val="2"/>
        <scheme val="minor"/>
      </rPr>
      <t xml:space="preserve">k Piŋkop dakon </t>
    </r>
    <r>
      <rPr>
        <b/>
        <sz val="11"/>
        <color rgb="FF800080"/>
        <rFont val="Calibri"/>
        <family val="2"/>
        <scheme val="minor"/>
      </rPr>
      <t>t</t>
    </r>
    <r>
      <rPr>
        <sz val="11"/>
        <color rgb="FF008000"/>
        <rFont val="Calibri"/>
        <family val="2"/>
        <scheme val="minor"/>
      </rPr>
      <t>e</t>
    </r>
    <r>
      <rPr>
        <b/>
        <sz val="11"/>
        <color rgb="FF800080"/>
        <rFont val="Calibri"/>
        <family val="2"/>
        <scheme val="minor"/>
      </rPr>
      <t>k</t>
    </r>
    <r>
      <rPr>
        <sz val="11"/>
        <color rgb="FF008000"/>
        <rFont val="Calibri"/>
        <family val="2"/>
        <scheme val="minor"/>
      </rPr>
      <t xml:space="preserve"> nandani kaŋ,</t>
    </r>
  </si>
  <si>
    <r>
      <rPr>
        <i/>
        <sz val="11"/>
        <color rgb="FF0000FF"/>
        <rFont val="Calibri"/>
        <family val="2"/>
        <scheme val="minor"/>
      </rPr>
      <t>Yaŋ aŋe</t>
    </r>
    <r>
      <rPr>
        <sz val="11"/>
        <color rgb="FF008000"/>
        <rFont val="Calibri"/>
        <family val="2"/>
        <scheme val="minor"/>
      </rPr>
      <t>k</t>
    </r>
    <r>
      <rPr>
        <strike/>
        <sz val="11"/>
        <color rgb="FFFF0000"/>
        <rFont val="Calibri"/>
        <family val="2"/>
        <scheme val="minor"/>
      </rPr>
      <t>alɨp</t>
    </r>
    <r>
      <rPr>
        <sz val="11"/>
        <color rgb="FF008000"/>
        <rFont val="Calibri"/>
        <family val="2"/>
        <scheme val="minor"/>
      </rPr>
      <t xml:space="preserve"> babɨkji da </t>
    </r>
    <r>
      <rPr>
        <strike/>
        <sz val="11"/>
        <color rgb="FFFF0000"/>
        <rFont val="Calibri"/>
        <family val="2"/>
        <scheme val="minor"/>
      </rPr>
      <t>kwe</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k </t>
    </r>
    <r>
      <rPr>
        <i/>
        <sz val="11"/>
        <color rgb="FF0000FF"/>
        <rFont val="Calibri"/>
        <family val="2"/>
        <scheme val="minor"/>
      </rPr>
      <t>d</t>
    </r>
    <r>
      <rPr>
        <sz val="11"/>
        <color rgb="FF008000"/>
        <rFont val="Calibri"/>
        <family val="2"/>
        <scheme val="minor"/>
      </rPr>
      <t>a</t>
    </r>
    <r>
      <rPr>
        <b/>
        <sz val="11"/>
        <color rgb="FF800080"/>
        <rFont val="Calibri"/>
        <family val="2"/>
        <scheme val="minor"/>
      </rPr>
      <t>k</t>
    </r>
    <r>
      <rPr>
        <sz val="11"/>
        <color rgb="FF008000"/>
        <rFont val="Calibri"/>
        <family val="2"/>
        <scheme val="minor"/>
      </rPr>
      <t>on gen</t>
    </r>
    <r>
      <rPr>
        <strike/>
        <sz val="11"/>
        <color rgb="FFFF0000"/>
        <rFont val="Calibri"/>
        <family val="2"/>
        <scheme val="minor"/>
      </rPr>
      <t>i</t>
    </r>
    <r>
      <rPr>
        <sz val="11"/>
        <color rgb="FF008000"/>
        <rFont val="Calibri"/>
        <family val="2"/>
        <scheme val="minor"/>
      </rPr>
      <t xml:space="preserve"> abɨ</t>
    </r>
    <r>
      <rPr>
        <i/>
        <sz val="11"/>
        <color rgb="FF0000FF"/>
        <rFont val="Calibri"/>
        <family val="2"/>
        <scheme val="minor"/>
      </rPr>
      <t>da</t>
    </r>
    <r>
      <rPr>
        <sz val="11"/>
        <color rgb="FF008000"/>
        <rFont val="Calibri"/>
        <family val="2"/>
        <scheme val="minor"/>
      </rPr>
      <t>ŋ</t>
    </r>
    <r>
      <rPr>
        <i/>
        <sz val="11"/>
        <color rgb="FF0000FF"/>
        <rFont val="Calibri"/>
        <family val="2"/>
        <scheme val="minor"/>
      </rPr>
      <t>ek</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ɨ</t>
    </r>
    <r>
      <rPr>
        <b/>
        <sz val="11"/>
        <color rgb="FF800080"/>
        <rFont val="Calibri"/>
        <family val="2"/>
        <scheme val="minor"/>
      </rPr>
      <t>ktɨm kɨbɨrɨ tɨmon aŋkewal</t>
    </r>
    <r>
      <rPr>
        <sz val="11"/>
        <color rgb="FF008000"/>
        <rFont val="Calibri"/>
        <family val="2"/>
        <scheme val="minor"/>
      </rPr>
      <t xml:space="preserve">gwit, uŋudeŋ </t>
    </r>
    <r>
      <rPr>
        <i/>
        <sz val="11"/>
        <color rgb="FF0000FF"/>
        <rFont val="Calibri"/>
        <family val="2"/>
        <scheme val="minor"/>
      </rPr>
      <t xml:space="preserve">gɨn </t>
    </r>
    <r>
      <rPr>
        <sz val="11"/>
        <color rgb="FF008000"/>
        <rFont val="Calibri"/>
        <family val="2"/>
        <scheme val="minor"/>
      </rPr>
      <t>ji but</t>
    </r>
    <r>
      <rPr>
        <b/>
        <sz val="11"/>
        <color rgb="FF800080"/>
        <rFont val="Calibri"/>
        <family val="2"/>
        <scheme val="minor"/>
      </rPr>
      <t>ji</t>
    </r>
    <r>
      <rPr>
        <sz val="11"/>
        <color rgb="FF008000"/>
        <rFont val="Calibri"/>
        <family val="2"/>
        <scheme val="minor"/>
      </rPr>
      <t xml:space="preserve"> dɨma </t>
    </r>
    <r>
      <rPr>
        <i/>
        <sz val="11"/>
        <color rgb="FF0000FF"/>
        <rFont val="Calibri"/>
        <family val="2"/>
        <scheme val="minor"/>
      </rPr>
      <t xml:space="preserve">tebai </t>
    </r>
    <r>
      <rPr>
        <sz val="11"/>
        <color rgb="FF008000"/>
        <rFont val="Calibri"/>
        <family val="2"/>
        <scheme val="minor"/>
      </rPr>
      <t>ani.</t>
    </r>
  </si>
  <si>
    <r>
      <rPr>
        <b/>
        <sz val="11"/>
        <color rgb="FF800080"/>
        <rFont val="Calibri"/>
        <family val="2"/>
        <scheme val="minor"/>
      </rPr>
      <t>Yaŋ aŋek wasok tapmɨmɨ toŋ morap agɨm u</t>
    </r>
    <r>
      <rPr>
        <sz val="11"/>
        <color rgb="FF008000"/>
        <rFont val="Calibri"/>
        <family val="2"/>
        <scheme val="minor"/>
      </rPr>
      <t xml:space="preserve">ŋun </t>
    </r>
    <r>
      <rPr>
        <b/>
        <sz val="11"/>
        <color rgb="FF800080"/>
        <rFont val="Calibri"/>
        <family val="2"/>
        <scheme val="minor"/>
      </rPr>
      <t>p</t>
    </r>
    <r>
      <rPr>
        <sz val="11"/>
        <color rgb="FF008000"/>
        <rFont val="Calibri"/>
        <family val="2"/>
        <scheme val="minor"/>
      </rPr>
      <t>ɨn</t>
    </r>
    <r>
      <rPr>
        <strike/>
        <sz val="11"/>
        <color rgb="FFFF0000"/>
        <rFont val="Calibri"/>
        <family val="2"/>
        <scheme val="minor"/>
      </rPr>
      <t xml:space="preserve"> </t>
    </r>
    <r>
      <rPr>
        <sz val="11"/>
        <color rgb="FF008000"/>
        <rFont val="Calibri"/>
        <family val="2"/>
        <scheme val="minor"/>
      </rPr>
      <t>d</t>
    </r>
    <r>
      <rPr>
        <strike/>
        <sz val="11"/>
        <color rgb="FFFF0000"/>
        <rFont val="Calibri"/>
        <family val="2"/>
        <scheme val="minor"/>
      </rPr>
      <t>ɨma ekwaŋ tɨmon n</t>
    </r>
    <r>
      <rPr>
        <sz val="11"/>
        <color rgb="FF008000"/>
        <rFont val="Calibri"/>
        <family val="2"/>
        <scheme val="minor"/>
      </rPr>
      <t>ak</t>
    </r>
    <r>
      <rPr>
        <strike/>
        <sz val="11"/>
        <color rgb="FFFF0000"/>
        <rFont val="Calibri"/>
        <family val="2"/>
        <scheme val="minor"/>
      </rPr>
      <t xml:space="preserve"> aŋkewal</t>
    </r>
    <r>
      <rPr>
        <sz val="11"/>
        <color rgb="FF008000"/>
        <rFont val="Calibri"/>
        <family val="2"/>
        <scheme val="minor"/>
      </rPr>
      <t xml:space="preserve">gwit. </t>
    </r>
    <r>
      <rPr>
        <b/>
        <sz val="11"/>
        <color rgb="FF800080"/>
        <rFont val="Calibri"/>
        <family val="2"/>
        <scheme val="minor"/>
      </rPr>
      <t>Pi a</t>
    </r>
    <r>
      <rPr>
        <sz val="11"/>
        <color rgb="FF008000"/>
        <rFont val="Calibri"/>
        <family val="2"/>
        <scheme val="minor"/>
      </rPr>
      <t>ŋ</t>
    </r>
    <r>
      <rPr>
        <i/>
        <sz val="11"/>
        <color rgb="FF0000FF"/>
        <rFont val="Calibri"/>
        <family val="2"/>
        <scheme val="minor"/>
      </rPr>
      <t xml:space="preserve">apbo Piŋkop aŋpulugogɨ mɨni </t>
    </r>
    <r>
      <rPr>
        <sz val="11"/>
        <color rgb="FF008000"/>
        <rFont val="Calibri"/>
        <family val="2"/>
        <scheme val="minor"/>
      </rPr>
      <t>e</t>
    </r>
    <r>
      <rPr>
        <i/>
        <sz val="11"/>
        <color rgb="FF0000FF"/>
        <rFont val="Calibri"/>
        <family val="2"/>
        <scheme val="minor"/>
      </rPr>
      <t>ga</t>
    </r>
    <r>
      <rPr>
        <sz val="11"/>
        <color rgb="FF008000"/>
        <rFont val="Calibri"/>
        <family val="2"/>
        <scheme val="minor"/>
      </rPr>
      <t>k</t>
    </r>
    <r>
      <rPr>
        <i/>
        <sz val="11"/>
        <color rgb="FF0000FF"/>
        <rFont val="Calibri"/>
        <family val="2"/>
        <scheme val="minor"/>
      </rPr>
      <t>wan</t>
    </r>
    <r>
      <rPr>
        <sz val="11"/>
        <color rgb="FF008000"/>
        <rFont val="Calibri"/>
        <family val="2"/>
        <scheme val="minor"/>
      </rPr>
      <t xml:space="preserve"> bɨlak 40</t>
    </r>
    <r>
      <rPr>
        <i/>
        <sz val="11"/>
        <color rgb="FF0000FF"/>
        <rFont val="Calibri"/>
        <family val="2"/>
        <scheme val="minor"/>
      </rPr>
      <t xml:space="preserve"> egɨpgum</t>
    </r>
    <r>
      <rPr>
        <sz val="11"/>
        <color rgb="FF008000"/>
        <rFont val="Calibri"/>
        <family val="2"/>
        <scheme val="minor"/>
      </rPr>
      <t xml:space="preserve"> da arɨpmon pi </t>
    </r>
    <r>
      <rPr>
        <b/>
        <sz val="11"/>
        <color rgb="FF800080"/>
        <rFont val="Calibri"/>
        <family val="2"/>
        <scheme val="minor"/>
      </rPr>
      <t>mor</t>
    </r>
    <r>
      <rPr>
        <sz val="11"/>
        <color rgb="FF008000"/>
        <rFont val="Calibri"/>
        <family val="2"/>
        <scheme val="minor"/>
      </rPr>
      <t>ap</t>
    </r>
    <r>
      <rPr>
        <strike/>
        <sz val="11"/>
        <color rgb="FFFF0000"/>
        <rFont val="Calibri"/>
        <family val="2"/>
        <scheme val="minor"/>
      </rPr>
      <t>mɨmɨ toŋ</t>
    </r>
    <r>
      <rPr>
        <sz val="11"/>
        <color rgb="FF008000"/>
        <rFont val="Calibri"/>
        <family val="2"/>
        <scheme val="minor"/>
      </rPr>
      <t xml:space="preserve"> agɨm uŋun </t>
    </r>
    <r>
      <rPr>
        <i/>
        <sz val="11"/>
        <color rgb="FF0000FF"/>
        <rFont val="Calibri"/>
        <family val="2"/>
        <scheme val="minor"/>
      </rPr>
      <t>pɨnda</t>
    </r>
    <r>
      <rPr>
        <sz val="11"/>
        <color rgb="FF008000"/>
        <rFont val="Calibri"/>
        <family val="2"/>
        <scheme val="minor"/>
      </rPr>
      <t>k</t>
    </r>
    <r>
      <rPr>
        <i/>
        <sz val="11"/>
        <color rgb="FF0000FF"/>
        <rFont val="Calibri"/>
        <family val="2"/>
        <scheme val="minor"/>
      </rPr>
      <t>g</t>
    </r>
    <r>
      <rPr>
        <sz val="11"/>
        <color rgb="FF008000"/>
        <rFont val="Calibri"/>
        <family val="2"/>
        <scheme val="minor"/>
      </rPr>
      <t>a</t>
    </r>
    <r>
      <rPr>
        <b/>
        <sz val="11"/>
        <color rgb="FF800080"/>
        <rFont val="Calibri"/>
        <family val="2"/>
        <scheme val="minor"/>
      </rPr>
      <t>ŋ</t>
    </r>
    <r>
      <rPr>
        <sz val="11"/>
        <color rgb="FF008000"/>
        <rFont val="Calibri"/>
        <family val="2"/>
        <scheme val="minor"/>
      </rPr>
      <t>.</t>
    </r>
  </si>
  <si>
    <r>
      <rPr>
        <sz val="11"/>
        <color rgb="FF008000"/>
        <rFont val="Calibri"/>
        <family val="2"/>
        <scheme val="minor"/>
      </rPr>
      <t>Piŋkop da</t>
    </r>
    <r>
      <rPr>
        <strike/>
        <sz val="11"/>
        <color rgb="FFFF0000"/>
        <rFont val="Calibri"/>
        <family val="2"/>
        <scheme val="minor"/>
      </rPr>
      <t xml:space="preserve"> nin tɨmɨk yɨk yawot kokupmon paŋkɨk do</t>
    </r>
    <r>
      <rPr>
        <sz val="11"/>
        <color rgb="FF008000"/>
        <rFont val="Calibri"/>
        <family val="2"/>
        <scheme val="minor"/>
      </rPr>
      <t xml:space="preserve"> yaŋ teban tok </t>
    </r>
    <r>
      <rPr>
        <strike/>
        <sz val="11"/>
        <color rgb="FFFF0000"/>
        <rFont val="Calibri"/>
        <family val="2"/>
        <scheme val="minor"/>
      </rPr>
      <t>a</t>
    </r>
    <r>
      <rPr>
        <sz val="11"/>
        <color rgb="FF008000"/>
        <rFont val="Calibri"/>
        <family val="2"/>
        <scheme val="minor"/>
      </rPr>
      <t>g</t>
    </r>
    <r>
      <rPr>
        <strike/>
        <sz val="11"/>
        <color rgb="FFFF0000"/>
        <rFont val="Calibri"/>
        <family val="2"/>
        <scheme val="minor"/>
      </rPr>
      <t>ɨt. Do nin si pasal</t>
    </r>
    <r>
      <rPr>
        <sz val="11"/>
        <color rgb="FF008000"/>
        <rFont val="Calibri"/>
        <family val="2"/>
        <scheme val="minor"/>
      </rPr>
      <t>e</t>
    </r>
    <r>
      <rPr>
        <strike/>
        <sz val="11"/>
        <color rgb="FFFF0000"/>
        <rFont val="Calibri"/>
        <family val="2"/>
        <scheme val="minor"/>
      </rPr>
      <t>k kaŋ kɨmotneŋ, Piŋkop da jikon amɨ</t>
    </r>
    <r>
      <rPr>
        <sz val="11"/>
        <color rgb="FF008000"/>
        <rFont val="Calibri"/>
        <family val="2"/>
        <scheme val="minor"/>
      </rPr>
      <t xml:space="preserve">n kɨnda </t>
    </r>
    <r>
      <rPr>
        <i/>
        <sz val="11"/>
        <color rgb="FF0000FF"/>
        <rFont val="Calibri"/>
        <family val="2"/>
        <scheme val="minor"/>
      </rPr>
      <t xml:space="preserve">yaŋ yagɨt </t>
    </r>
    <r>
      <rPr>
        <sz val="11"/>
        <color rgb="FF008000"/>
        <rFont val="Calibri"/>
        <family val="2"/>
        <scheme val="minor"/>
      </rPr>
      <t>u</t>
    </r>
    <r>
      <rPr>
        <i/>
        <sz val="11"/>
        <color rgb="FF0000FF"/>
        <rFont val="Calibri"/>
        <family val="2"/>
        <scheme val="minor"/>
      </rPr>
      <t>ŋun iyɨ do dɨma wɨgɨkdamaŋ. U</t>
    </r>
    <r>
      <rPr>
        <sz val="11"/>
        <color rgb="FF008000"/>
        <rFont val="Calibri"/>
        <family val="2"/>
        <scheme val="minor"/>
      </rPr>
      <t xml:space="preserve">ŋun kokupmon </t>
    </r>
    <r>
      <rPr>
        <strike/>
        <sz val="11"/>
        <color rgb="FFFF0000"/>
        <rFont val="Calibri"/>
        <family val="2"/>
        <scheme val="minor"/>
      </rPr>
      <t xml:space="preserve">arɨpmɨ </t>
    </r>
    <r>
      <rPr>
        <sz val="11"/>
        <color rgb="FF008000"/>
        <rFont val="Calibri"/>
        <family val="2"/>
        <scheme val="minor"/>
      </rPr>
      <t xml:space="preserve">dɨma </t>
    </r>
    <r>
      <rPr>
        <b/>
        <sz val="11"/>
        <color rgb="FF800080"/>
        <rFont val="Calibri"/>
        <family val="2"/>
        <scheme val="minor"/>
      </rPr>
      <t>wɨg</t>
    </r>
    <r>
      <rPr>
        <sz val="11"/>
        <color rgb="FF008000"/>
        <rFont val="Calibri"/>
        <family val="2"/>
        <scheme val="minor"/>
      </rPr>
      <t>ɨkd</t>
    </r>
    <r>
      <rPr>
        <strike/>
        <sz val="11"/>
        <color rgb="FFFF0000"/>
        <rFont val="Calibri"/>
        <family val="2"/>
        <scheme val="minor"/>
      </rPr>
      <t>ɨs</t>
    </r>
    <r>
      <rPr>
        <sz val="11"/>
        <color rgb="FF008000"/>
        <rFont val="Calibri"/>
        <family val="2"/>
        <scheme val="minor"/>
      </rPr>
      <t>a</t>
    </r>
    <r>
      <rPr>
        <b/>
        <sz val="11"/>
        <color rgb="FF800080"/>
        <rFont val="Calibri"/>
        <family val="2"/>
        <scheme val="minor"/>
      </rPr>
      <t>maŋ</t>
    </r>
    <r>
      <rPr>
        <sz val="11"/>
        <color rgb="FF008000"/>
        <rFont val="Calibri"/>
        <family val="2"/>
        <scheme val="minor"/>
      </rPr>
      <t xml:space="preserve"> yaŋ </t>
    </r>
    <r>
      <rPr>
        <strike/>
        <sz val="11"/>
        <color rgb="FFFF0000"/>
        <rFont val="Calibri"/>
        <family val="2"/>
        <scheme val="minor"/>
      </rPr>
      <t>kɨn</t>
    </r>
    <r>
      <rPr>
        <sz val="11"/>
        <color rgb="FF008000"/>
        <rFont val="Calibri"/>
        <family val="2"/>
        <scheme val="minor"/>
      </rPr>
      <t>d</t>
    </r>
    <r>
      <rPr>
        <i/>
        <sz val="11"/>
        <color rgb="FF0000FF"/>
        <rFont val="Calibri"/>
        <family val="2"/>
        <scheme val="minor"/>
      </rPr>
      <t>o p</t>
    </r>
    <r>
      <rPr>
        <sz val="11"/>
        <color rgb="FF008000"/>
        <rFont val="Calibri"/>
        <family val="2"/>
        <scheme val="minor"/>
      </rPr>
      <t>a</t>
    </r>
    <r>
      <rPr>
        <i/>
        <sz val="11"/>
        <color rgb="FF0000FF"/>
        <rFont val="Calibri"/>
        <family val="2"/>
        <scheme val="minor"/>
      </rPr>
      <t>sol</t>
    </r>
    <r>
      <rPr>
        <sz val="11"/>
        <color rgb="FF008000"/>
        <rFont val="Calibri"/>
        <family val="2"/>
        <scheme val="minor"/>
      </rPr>
      <t xml:space="preserve"> </t>
    </r>
    <r>
      <rPr>
        <b/>
        <sz val="11"/>
        <color rgb="FF800080"/>
        <rFont val="Calibri"/>
        <family val="2"/>
        <scheme val="minor"/>
      </rPr>
      <t>pasol</t>
    </r>
    <r>
      <rPr>
        <sz val="11"/>
        <color rgb="FF008000"/>
        <rFont val="Calibri"/>
        <family val="2"/>
        <scheme val="minor"/>
      </rPr>
      <t xml:space="preserve"> </t>
    </r>
    <r>
      <rPr>
        <strike/>
        <sz val="11"/>
        <color rgb="FFFF0000"/>
        <rFont val="Calibri"/>
        <family val="2"/>
        <scheme val="minor"/>
      </rPr>
      <t>kaŋb</t>
    </r>
    <r>
      <rPr>
        <sz val="11"/>
        <color rgb="FF008000"/>
        <rFont val="Calibri"/>
        <family val="2"/>
        <scheme val="minor"/>
      </rPr>
      <t>an</t>
    </r>
    <r>
      <rPr>
        <i/>
        <sz val="11"/>
        <color rgb="FF0000FF"/>
        <rFont val="Calibri"/>
        <family val="2"/>
        <scheme val="minor"/>
      </rPr>
      <t>eŋ</t>
    </r>
    <r>
      <rPr>
        <sz val="11"/>
        <color rgb="FF008000"/>
        <rFont val="Calibri"/>
        <family val="2"/>
        <scheme val="minor"/>
      </rPr>
      <t>.</t>
    </r>
  </si>
  <si>
    <r>
      <rPr>
        <b/>
        <sz val="11"/>
        <color rgb="FF800080"/>
        <rFont val="Calibri"/>
        <family val="2"/>
        <scheme val="minor"/>
      </rPr>
      <t>Piŋk</t>
    </r>
    <r>
      <rPr>
        <sz val="11"/>
        <color rgb="FF008000"/>
        <rFont val="Calibri"/>
        <family val="2"/>
        <scheme val="minor"/>
      </rPr>
      <t>o</t>
    </r>
    <r>
      <rPr>
        <i/>
        <sz val="11"/>
        <color rgb="FF0000FF"/>
        <rFont val="Calibri"/>
        <family val="2"/>
        <scheme val="minor"/>
      </rPr>
      <t>p da yaŋ nandamaŋ, amɨn kɨnda iyɨ dakon</t>
    </r>
    <r>
      <rPr>
        <sz val="11"/>
        <color rgb="FF008000"/>
        <rFont val="Calibri"/>
        <family val="2"/>
        <scheme val="minor"/>
      </rPr>
      <t xml:space="preserve"> yɨk yawot </t>
    </r>
    <r>
      <rPr>
        <i/>
        <sz val="11"/>
        <color rgb="FF0000FF"/>
        <rFont val="Calibri"/>
        <family val="2"/>
        <scheme val="minor"/>
      </rPr>
      <t>tamo</t>
    </r>
    <r>
      <rPr>
        <sz val="11"/>
        <color rgb="FF008000"/>
        <rFont val="Calibri"/>
        <family val="2"/>
        <scheme val="minor"/>
      </rPr>
      <t>ko</t>
    </r>
    <r>
      <rPr>
        <strike/>
        <sz val="11"/>
        <color rgb="FFFF0000"/>
        <rFont val="Calibri"/>
        <family val="2"/>
        <scheme val="minor"/>
      </rPr>
      <t>kupgwa</t>
    </r>
    <r>
      <rPr>
        <sz val="11"/>
        <color rgb="FF008000"/>
        <rFont val="Calibri"/>
        <family val="2"/>
        <scheme val="minor"/>
      </rPr>
      <t xml:space="preserve">n pɨgɨsak </t>
    </r>
    <r>
      <rPr>
        <strike/>
        <sz val="11"/>
        <color rgb="FFFF0000"/>
        <rFont val="Calibri"/>
        <family val="2"/>
        <scheme val="minor"/>
      </rPr>
      <t xml:space="preserve">amɨn uŋun </t>
    </r>
    <r>
      <rPr>
        <sz val="11"/>
        <color rgb="FF008000"/>
        <rFont val="Calibri"/>
        <family val="2"/>
        <scheme val="minor"/>
      </rPr>
      <t>ka</t>
    </r>
    <r>
      <rPr>
        <b/>
        <sz val="11"/>
        <color rgb="FF800080"/>
        <rFont val="Calibri"/>
        <family val="2"/>
        <scheme val="minor"/>
      </rPr>
      <t>ŋ,</t>
    </r>
    <r>
      <rPr>
        <sz val="11"/>
        <color rgb="FF008000"/>
        <rFont val="Calibri"/>
        <family val="2"/>
        <scheme val="minor"/>
      </rPr>
      <t xml:space="preserve"> Piŋkop da pi </t>
    </r>
    <r>
      <rPr>
        <strike/>
        <sz val="11"/>
        <color rgb="FFFF0000"/>
        <rFont val="Calibri"/>
        <family val="2"/>
        <scheme val="minor"/>
      </rPr>
      <t xml:space="preserve">wasɨp aŋek yɨk yawot </t>
    </r>
    <r>
      <rPr>
        <sz val="11"/>
        <color rgb="FF008000"/>
        <rFont val="Calibri"/>
        <family val="2"/>
        <scheme val="minor"/>
      </rPr>
      <t>agɨt</t>
    </r>
    <r>
      <rPr>
        <strike/>
        <sz val="11"/>
        <color rgb="FFFF0000"/>
        <rFont val="Calibri"/>
        <family val="2"/>
        <scheme val="minor"/>
      </rPr>
      <t>,</t>
    </r>
    <r>
      <rPr>
        <sz val="11"/>
        <color rgb="FF008000"/>
        <rFont val="Calibri"/>
        <family val="2"/>
        <scheme val="minor"/>
      </rPr>
      <t xml:space="preserve"> uŋu</t>
    </r>
    <r>
      <rPr>
        <b/>
        <sz val="11"/>
        <color rgb="FF800080"/>
        <rFont val="Calibri"/>
        <family val="2"/>
        <scheme val="minor"/>
      </rPr>
      <t>n a</t>
    </r>
    <r>
      <rPr>
        <sz val="11"/>
        <color rgb="FF008000"/>
        <rFont val="Calibri"/>
        <family val="2"/>
        <scheme val="minor"/>
      </rPr>
      <t xml:space="preserve">ŋ </t>
    </r>
    <r>
      <rPr>
        <i/>
        <sz val="11"/>
        <color rgb="FF0000FF"/>
        <rFont val="Calibri"/>
        <family val="2"/>
        <scheme val="minor"/>
      </rPr>
      <t>mudok mudo</t>
    </r>
    <r>
      <rPr>
        <sz val="11"/>
        <color rgb="FF008000"/>
        <rFont val="Calibri"/>
        <family val="2"/>
        <scheme val="minor"/>
      </rPr>
      <t>gɨ</t>
    </r>
    <r>
      <rPr>
        <strike/>
        <sz val="11"/>
        <color rgb="FFFF0000"/>
        <rFont val="Calibri"/>
        <family val="2"/>
        <scheme val="minor"/>
      </rPr>
      <t>n</t>
    </r>
    <r>
      <rPr>
        <sz val="11"/>
        <color rgb="FF008000"/>
        <rFont val="Calibri"/>
        <family val="2"/>
        <scheme val="minor"/>
      </rPr>
      <t xml:space="preserve"> </t>
    </r>
    <r>
      <rPr>
        <b/>
        <sz val="11"/>
        <color rgb="FF800080"/>
        <rFont val="Calibri"/>
        <family val="2"/>
        <scheme val="minor"/>
      </rPr>
      <t>mɨ</t>
    </r>
    <r>
      <rPr>
        <sz val="11"/>
        <color rgb="FF008000"/>
        <rFont val="Calibri"/>
        <family val="2"/>
        <scheme val="minor"/>
      </rPr>
      <t>ni</t>
    </r>
    <r>
      <rPr>
        <strike/>
        <sz val="11"/>
        <color rgb="FFFF0000"/>
        <rFont val="Calibri"/>
        <family val="2"/>
        <scheme val="minor"/>
      </rPr>
      <t xml:space="preserve"> yɨpmaŋek yɨk yawot</t>
    </r>
    <r>
      <rPr>
        <sz val="11"/>
        <color rgb="FF008000"/>
        <rFont val="Calibri"/>
        <family val="2"/>
        <scheme val="minor"/>
      </rPr>
      <t xml:space="preserve"> asak.</t>
    </r>
  </si>
  <si>
    <r>
      <rPr>
        <b/>
        <sz val="11"/>
        <color rgb="FF800080"/>
        <rFont val="Calibri"/>
        <family val="2"/>
        <scheme val="minor"/>
      </rPr>
      <t>Yaŋd</t>
    </r>
    <r>
      <rPr>
        <sz val="11"/>
        <color rgb="FF008000"/>
        <rFont val="Calibri"/>
        <family val="2"/>
        <scheme val="minor"/>
      </rPr>
      <t>o</t>
    </r>
    <r>
      <rPr>
        <i/>
        <sz val="11"/>
        <color rgb="FF0000FF"/>
        <rFont val="Calibri"/>
        <family val="2"/>
        <scheme val="minor"/>
      </rPr>
      <t>,</t>
    </r>
    <r>
      <rPr>
        <sz val="11"/>
        <color rgb="FF008000"/>
        <rFont val="Calibri"/>
        <family val="2"/>
        <scheme val="minor"/>
      </rPr>
      <t xml:space="preserve"> ni</t>
    </r>
    <r>
      <rPr>
        <i/>
        <sz val="11"/>
        <color rgb="FF0000FF"/>
        <rFont val="Calibri"/>
        <family val="2"/>
        <scheme val="minor"/>
      </rPr>
      <t>n uŋu</t>
    </r>
    <r>
      <rPr>
        <sz val="11"/>
        <color rgb="FF008000"/>
        <rFont val="Calibri"/>
        <family val="2"/>
        <scheme val="minor"/>
      </rPr>
      <t xml:space="preserve">n yɨk yawot </t>
    </r>
    <r>
      <rPr>
        <i/>
        <sz val="11"/>
        <color rgb="FF0000FF"/>
        <rFont val="Calibri"/>
        <family val="2"/>
        <scheme val="minor"/>
      </rPr>
      <t>tamo</t>
    </r>
    <r>
      <rPr>
        <sz val="11"/>
        <color rgb="FF008000"/>
        <rFont val="Calibri"/>
        <family val="2"/>
        <scheme val="minor"/>
      </rPr>
      <t>ko</t>
    </r>
    <r>
      <rPr>
        <strike/>
        <sz val="11"/>
        <color rgb="FFFF0000"/>
        <rFont val="Calibri"/>
        <family val="2"/>
        <scheme val="minor"/>
      </rPr>
      <t>kupgwa</t>
    </r>
    <r>
      <rPr>
        <sz val="11"/>
        <color rgb="FF008000"/>
        <rFont val="Calibri"/>
        <family val="2"/>
        <scheme val="minor"/>
      </rPr>
      <t>n pɨgɨk do pi teba</t>
    </r>
    <r>
      <rPr>
        <b/>
        <sz val="11"/>
        <color rgb="FF800080"/>
        <rFont val="Calibri"/>
        <family val="2"/>
        <scheme val="minor"/>
      </rPr>
      <t>n</t>
    </r>
    <r>
      <rPr>
        <sz val="11"/>
        <color rgb="FF008000"/>
        <rFont val="Calibri"/>
        <family val="2"/>
        <scheme val="minor"/>
      </rPr>
      <t xml:space="preserve"> </t>
    </r>
    <r>
      <rPr>
        <i/>
        <sz val="11"/>
        <color rgb="FF0000FF"/>
        <rFont val="Calibri"/>
        <family val="2"/>
        <scheme val="minor"/>
      </rPr>
      <t>t</t>
    </r>
    <r>
      <rPr>
        <sz val="11"/>
        <color rgb="FF008000"/>
        <rFont val="Calibri"/>
        <family val="2"/>
        <scheme val="minor"/>
      </rPr>
      <t>a</t>
    </r>
    <r>
      <rPr>
        <i/>
        <sz val="11"/>
        <color rgb="FF0000FF"/>
        <rFont val="Calibri"/>
        <family val="2"/>
        <scheme val="minor"/>
      </rPr>
      <t>ŋek egɨp</t>
    </r>
    <r>
      <rPr>
        <sz val="11"/>
        <color rgb="FF008000"/>
        <rFont val="Calibri"/>
        <family val="2"/>
        <scheme val="minor"/>
      </rPr>
      <t xml:space="preserve">neŋ. </t>
    </r>
    <r>
      <rPr>
        <b/>
        <sz val="11"/>
        <color rgb="FF800080"/>
        <rFont val="Calibri"/>
        <family val="2"/>
        <scheme val="minor"/>
      </rPr>
      <t>Y</t>
    </r>
    <r>
      <rPr>
        <sz val="11"/>
        <color rgb="FF008000"/>
        <rFont val="Calibri"/>
        <family val="2"/>
        <scheme val="minor"/>
      </rPr>
      <t>a</t>
    </r>
    <r>
      <rPr>
        <strike/>
        <sz val="11"/>
        <color rgb="FFFF0000"/>
        <rFont val="Calibri"/>
        <family val="2"/>
        <scheme val="minor"/>
      </rPr>
      <t>lɨp gen pabɨ</t>
    </r>
    <r>
      <rPr>
        <sz val="11"/>
        <color rgb="FF008000"/>
        <rFont val="Calibri"/>
        <family val="2"/>
        <scheme val="minor"/>
      </rPr>
      <t xml:space="preserve">ŋ </t>
    </r>
    <r>
      <rPr>
        <b/>
        <sz val="11"/>
        <color rgb="FF800080"/>
        <rFont val="Calibri"/>
        <family val="2"/>
        <scheme val="minor"/>
      </rPr>
      <t>ani</t>
    </r>
    <r>
      <rPr>
        <sz val="11"/>
        <color rgb="FF008000"/>
        <rFont val="Calibri"/>
        <family val="2"/>
        <scheme val="minor"/>
      </rPr>
      <t xml:space="preserve"> </t>
    </r>
    <r>
      <rPr>
        <i/>
        <sz val="11"/>
        <color rgb="FF0000FF"/>
        <rFont val="Calibri"/>
        <family val="2"/>
        <scheme val="minor"/>
      </rPr>
      <t>k</t>
    </r>
    <r>
      <rPr>
        <sz val="11"/>
        <color rgb="FF008000"/>
        <rFont val="Calibri"/>
        <family val="2"/>
        <scheme val="minor"/>
      </rPr>
      <t>aŋ</t>
    </r>
    <r>
      <rPr>
        <b/>
        <sz val="11"/>
        <color rgb="FF800080"/>
        <rFont val="Calibri"/>
        <family val="2"/>
        <scheme val="minor"/>
      </rPr>
      <t>,</t>
    </r>
    <r>
      <rPr>
        <sz val="11"/>
        <color rgb="FF008000"/>
        <rFont val="Calibri"/>
        <family val="2"/>
        <scheme val="minor"/>
      </rPr>
      <t xml:space="preserve"> amɨn kɨnda </t>
    </r>
    <r>
      <rPr>
        <b/>
        <sz val="11"/>
        <color rgb="FF800080"/>
        <rFont val="Calibri"/>
        <family val="2"/>
        <scheme val="minor"/>
      </rPr>
      <t>uŋu</t>
    </r>
    <r>
      <rPr>
        <sz val="11"/>
        <color rgb="FF008000"/>
        <rFont val="Calibri"/>
        <family val="2"/>
        <scheme val="minor"/>
      </rPr>
      <t xml:space="preserve">n </t>
    </r>
    <r>
      <rPr>
        <strike/>
        <sz val="11"/>
        <color rgb="FFFF0000"/>
        <rFont val="Calibri"/>
        <family val="2"/>
        <scheme val="minor"/>
      </rPr>
      <t>pa</t>
    </r>
    <r>
      <rPr>
        <sz val="11"/>
        <color rgb="FF008000"/>
        <rFont val="Calibri"/>
        <family val="2"/>
        <scheme val="minor"/>
      </rPr>
      <t>bɨ</t>
    </r>
    <r>
      <rPr>
        <b/>
        <sz val="11"/>
        <color rgb="FF800080"/>
        <rFont val="Calibri"/>
        <family val="2"/>
        <scheme val="minor"/>
      </rPr>
      <t>sapmon</t>
    </r>
    <r>
      <rPr>
        <sz val="11"/>
        <color rgb="FF008000"/>
        <rFont val="Calibri"/>
        <family val="2"/>
        <scheme val="minor"/>
      </rPr>
      <t xml:space="preserve"> </t>
    </r>
    <r>
      <rPr>
        <b/>
        <sz val="11"/>
        <color rgb="FF800080"/>
        <rFont val="Calibri"/>
        <family val="2"/>
        <scheme val="minor"/>
      </rPr>
      <t>but t</t>
    </r>
    <r>
      <rPr>
        <sz val="11"/>
        <color rgb="FF008000"/>
        <rFont val="Calibri"/>
        <family val="2"/>
        <scheme val="minor"/>
      </rPr>
      <t>o</t>
    </r>
    <r>
      <rPr>
        <b/>
        <sz val="11"/>
        <color rgb="FF800080"/>
        <rFont val="Calibri"/>
        <family val="2"/>
        <scheme val="minor"/>
      </rPr>
      <t>bɨl</t>
    </r>
    <r>
      <rPr>
        <sz val="11"/>
        <color rgb="FF008000"/>
        <rFont val="Calibri"/>
        <family val="2"/>
        <scheme val="minor"/>
      </rPr>
      <t xml:space="preserve"> aŋek </t>
    </r>
    <r>
      <rPr>
        <strike/>
        <sz val="11"/>
        <color rgb="FFFF0000"/>
        <rFont val="Calibri"/>
        <family val="2"/>
        <scheme val="minor"/>
      </rPr>
      <t xml:space="preserve">yɨk yawot </t>
    </r>
    <r>
      <rPr>
        <sz val="11"/>
        <color rgb="FF008000"/>
        <rFont val="Calibri"/>
        <family val="2"/>
        <scheme val="minor"/>
      </rPr>
      <t xml:space="preserve">dɨma </t>
    </r>
    <r>
      <rPr>
        <b/>
        <sz val="11"/>
        <color rgb="FF800080"/>
        <rFont val="Calibri"/>
        <family val="2"/>
        <scheme val="minor"/>
      </rPr>
      <t>k</t>
    </r>
    <r>
      <rPr>
        <sz val="11"/>
        <color rgb="FF008000"/>
        <rFont val="Calibri"/>
        <family val="2"/>
        <scheme val="minor"/>
      </rPr>
      <t>ɨ</t>
    </r>
    <r>
      <rPr>
        <b/>
        <sz val="11"/>
        <color rgb="FF800080"/>
        <rFont val="Calibri"/>
        <family val="2"/>
        <scheme val="minor"/>
      </rPr>
      <t>motj</t>
    </r>
    <r>
      <rPr>
        <sz val="11"/>
        <color rgb="FF008000"/>
        <rFont val="Calibri"/>
        <family val="2"/>
        <scheme val="minor"/>
      </rPr>
      <t>a</t>
    </r>
    <r>
      <rPr>
        <b/>
        <sz val="11"/>
        <color rgb="FF800080"/>
        <rFont val="Calibri"/>
        <family val="2"/>
        <scheme val="minor"/>
      </rPr>
      <t>k</t>
    </r>
    <r>
      <rPr>
        <sz val="11"/>
        <color rgb="FF008000"/>
        <rFont val="Calibri"/>
        <family val="2"/>
        <scheme val="minor"/>
      </rPr>
      <t>.</t>
    </r>
  </si>
  <si>
    <r>
      <rPr>
        <strike/>
        <sz val="11"/>
        <color rgb="FFFF0000"/>
        <rFont val="Calibri"/>
        <family val="2"/>
        <scheme val="minor"/>
      </rPr>
      <t xml:space="preserve">Nido </t>
    </r>
    <r>
      <rPr>
        <sz val="11"/>
        <color rgb="FF008000"/>
        <rFont val="Calibri"/>
        <family val="2"/>
        <scheme val="minor"/>
      </rPr>
      <t xml:space="preserve">Piŋkop </t>
    </r>
    <r>
      <rPr>
        <b/>
        <sz val="11"/>
        <color rgb="FF800080"/>
        <rFont val="Calibri"/>
        <family val="2"/>
        <scheme val="minor"/>
      </rPr>
      <t>dakon gen uŋun egɨp egɨp egɨpmɨ toŋ ae tapmɨmɨ toŋsi asak</t>
    </r>
    <r>
      <rPr>
        <sz val="11"/>
        <color rgb="FF008000"/>
        <rFont val="Calibri"/>
        <family val="2"/>
        <scheme val="minor"/>
      </rPr>
      <t>. G</t>
    </r>
    <r>
      <rPr>
        <b/>
        <sz val="11"/>
        <color rgb="FF800080"/>
        <rFont val="Calibri"/>
        <family val="2"/>
        <scheme val="minor"/>
      </rPr>
      <t>ɨptɨmɨ kɨ</t>
    </r>
    <r>
      <rPr>
        <sz val="11"/>
        <color rgb="FF008000"/>
        <rFont val="Calibri"/>
        <family val="2"/>
        <scheme val="minor"/>
      </rPr>
      <t>rɨ</t>
    </r>
    <r>
      <rPr>
        <b/>
        <sz val="11"/>
        <color rgb="FF800080"/>
        <rFont val="Calibri"/>
        <family val="2"/>
        <scheme val="minor"/>
      </rPr>
      <t>ŋɨkgɨt uŋun emat agak sɨba mibɨlɨ mibɨlɨ mibɨlɨ</t>
    </r>
    <r>
      <rPr>
        <sz val="11"/>
        <color rgb="FF008000"/>
        <rFont val="Calibri"/>
        <family val="2"/>
        <scheme val="minor"/>
      </rPr>
      <t xml:space="preserve"> uŋun yapmaŋ</t>
    </r>
    <r>
      <rPr>
        <b/>
        <sz val="11"/>
        <color rgb="FF800080"/>
        <rFont val="Calibri"/>
        <family val="2"/>
        <scheme val="minor"/>
      </rPr>
      <t xml:space="preserve"> mudoso</t>
    </r>
    <r>
      <rPr>
        <sz val="11"/>
        <color rgb="FF008000"/>
        <rFont val="Calibri"/>
        <family val="2"/>
        <scheme val="minor"/>
      </rPr>
      <t>k. G</t>
    </r>
    <r>
      <rPr>
        <b/>
        <sz val="11"/>
        <color rgb="FF800080"/>
        <rFont val="Calibri"/>
        <family val="2"/>
        <scheme val="minor"/>
      </rPr>
      <t>ɨptɨmɨ</t>
    </r>
    <r>
      <rPr>
        <sz val="11"/>
        <color rgb="FF008000"/>
        <rFont val="Calibri"/>
        <family val="2"/>
        <scheme val="minor"/>
      </rPr>
      <t xml:space="preserve"> y</t>
    </r>
    <r>
      <rPr>
        <b/>
        <sz val="11"/>
        <color rgb="FF800080"/>
        <rFont val="Calibri"/>
        <family val="2"/>
        <scheme val="minor"/>
      </rPr>
      <t>ɨpmaŋek butnit dakon nandak nandakyo niaŋsi nandaŋ kok</t>
    </r>
    <r>
      <rPr>
        <sz val="11"/>
        <color rgb="FF008000"/>
        <rFont val="Calibri"/>
        <family val="2"/>
        <scheme val="minor"/>
      </rPr>
      <t>w</t>
    </r>
    <r>
      <rPr>
        <b/>
        <sz val="11"/>
        <color rgb="FF800080"/>
        <rFont val="Calibri"/>
        <family val="2"/>
        <scheme val="minor"/>
      </rPr>
      <t>inɨk mudoŋ uŋun da butgwan</t>
    </r>
    <r>
      <rPr>
        <sz val="11"/>
        <color rgb="FF008000"/>
        <rFont val="Calibri"/>
        <family val="2"/>
        <scheme val="minor"/>
      </rPr>
      <t xml:space="preserve"> pɨgɨsak.</t>
    </r>
    <r>
      <rPr>
        <strike/>
        <sz val="11"/>
        <color rgb="FFFF0000"/>
        <rFont val="Calibri"/>
        <family val="2"/>
        <scheme val="minor"/>
      </rPr>
      <t xml:space="preserve"> Pɨgek amɨn gat ae wup gat yamaŋ pɨdosok, ae kɨdat dakon saŋbek gat ae wuk gat kɨsi yamaŋ pɨdosok, do nin dakon nandak nandak gat ae butnin dakon galaktok morap gat uŋun pakyaŋsi nandaŋ mudosok.</t>
    </r>
  </si>
  <si>
    <r>
      <rPr>
        <sz val="11"/>
        <color rgb="FF008000"/>
        <rFont val="Calibri"/>
        <family val="2"/>
        <scheme val="minor"/>
      </rPr>
      <t xml:space="preserve">Piŋkop da yo </t>
    </r>
    <r>
      <rPr>
        <b/>
        <sz val="11"/>
        <color rgb="FF800080"/>
        <rFont val="Calibri"/>
        <family val="2"/>
        <scheme val="minor"/>
      </rPr>
      <t>kɨnd</t>
    </r>
    <r>
      <rPr>
        <sz val="11"/>
        <color rgb="FF008000"/>
        <rFont val="Calibri"/>
        <family val="2"/>
        <scheme val="minor"/>
      </rPr>
      <t>a</t>
    </r>
    <r>
      <rPr>
        <strike/>
        <sz val="11"/>
        <color rgb="FFFF0000"/>
        <rFont val="Calibri"/>
        <family val="2"/>
        <scheme val="minor"/>
      </rPr>
      <t>p</t>
    </r>
    <r>
      <rPr>
        <sz val="11"/>
        <color rgb="FF008000"/>
        <rFont val="Calibri"/>
        <family val="2"/>
        <scheme val="minor"/>
      </rPr>
      <t xml:space="preserve"> wasagɨt</t>
    </r>
    <r>
      <rPr>
        <strike/>
        <sz val="11"/>
        <color rgb="FFFF0000"/>
        <rFont val="Calibri"/>
        <family val="2"/>
        <scheme val="minor"/>
      </rPr>
      <t>,</t>
    </r>
    <r>
      <rPr>
        <sz val="11"/>
        <color rgb="FF008000"/>
        <rFont val="Calibri"/>
        <family val="2"/>
        <scheme val="minor"/>
      </rPr>
      <t xml:space="preserve"> uŋun kɨnda</t>
    </r>
    <r>
      <rPr>
        <i/>
        <sz val="11"/>
        <color rgb="FF0000FF"/>
        <rFont val="Calibri"/>
        <family val="2"/>
        <scheme val="minor"/>
      </rPr>
      <t xml:space="preserve"> arɨpmɨ dɨma a</t>
    </r>
    <r>
      <rPr>
        <sz val="11"/>
        <color rgb="FF008000"/>
        <rFont val="Calibri"/>
        <family val="2"/>
        <scheme val="minor"/>
      </rPr>
      <t>s</t>
    </r>
    <r>
      <rPr>
        <b/>
        <sz val="11"/>
        <color rgb="FF800080"/>
        <rFont val="Calibri"/>
        <family val="2"/>
        <scheme val="minor"/>
      </rPr>
      <t>a</t>
    </r>
    <r>
      <rPr>
        <sz val="11"/>
        <color rgb="FF008000"/>
        <rFont val="Calibri"/>
        <family val="2"/>
        <scheme val="minor"/>
      </rPr>
      <t>k</t>
    </r>
    <r>
      <rPr>
        <i/>
        <sz val="11"/>
        <color rgb="FF0000FF"/>
        <rFont val="Calibri"/>
        <family val="2"/>
        <scheme val="minor"/>
      </rPr>
      <t xml:space="preserve"> uŋun</t>
    </r>
    <r>
      <rPr>
        <sz val="11"/>
        <color rgb="FF008000"/>
        <rFont val="Calibri"/>
        <family val="2"/>
        <scheme val="minor"/>
      </rPr>
      <t xml:space="preserve"> Piŋkop da dabɨlon </t>
    </r>
    <r>
      <rPr>
        <strike/>
        <sz val="11"/>
        <color rgb="FFFF0000"/>
        <rFont val="Calibri"/>
        <family val="2"/>
        <scheme val="minor"/>
      </rPr>
      <t xml:space="preserve">arɨpmɨ dɨma </t>
    </r>
    <r>
      <rPr>
        <sz val="11"/>
        <color rgb="FF008000"/>
        <rFont val="Calibri"/>
        <family val="2"/>
        <scheme val="minor"/>
      </rPr>
      <t>pasɨlɨ</t>
    </r>
    <r>
      <rPr>
        <i/>
        <sz val="11"/>
        <color rgb="FF0000FF"/>
        <rFont val="Calibri"/>
        <family val="2"/>
        <scheme val="minor"/>
      </rPr>
      <t xml:space="preserve"> tosok</t>
    </r>
    <r>
      <rPr>
        <sz val="11"/>
        <color rgb="FF008000"/>
        <rFont val="Calibri"/>
        <family val="2"/>
        <scheme val="minor"/>
      </rPr>
      <t xml:space="preserve">. Yo morap </t>
    </r>
    <r>
      <rPr>
        <b/>
        <sz val="11"/>
        <color rgb="FF800080"/>
        <rFont val="Calibri"/>
        <family val="2"/>
        <scheme val="minor"/>
      </rPr>
      <t>u</t>
    </r>
    <r>
      <rPr>
        <sz val="11"/>
        <color rgb="FF008000"/>
        <rFont val="Calibri"/>
        <family val="2"/>
        <scheme val="minor"/>
      </rPr>
      <t>ŋ</t>
    </r>
    <r>
      <rPr>
        <b/>
        <sz val="11"/>
        <color rgb="FF800080"/>
        <rFont val="Calibri"/>
        <family val="2"/>
        <scheme val="minor"/>
      </rPr>
      <t>u</t>
    </r>
    <r>
      <rPr>
        <sz val="11"/>
        <color rgb="FF008000"/>
        <rFont val="Calibri"/>
        <family val="2"/>
        <scheme val="minor"/>
      </rPr>
      <t>n</t>
    </r>
    <r>
      <rPr>
        <strike/>
        <sz val="11"/>
        <color rgb="FFFF0000"/>
        <rFont val="Calibri"/>
        <family val="2"/>
        <scheme val="minor"/>
      </rPr>
      <t>omansi</t>
    </r>
    <r>
      <rPr>
        <sz val="11"/>
        <color rgb="FF008000"/>
        <rFont val="Calibri"/>
        <family val="2"/>
        <scheme val="minor"/>
      </rPr>
      <t xml:space="preserve"> Piŋkop da dabɨlon </t>
    </r>
    <r>
      <rPr>
        <i/>
        <sz val="11"/>
        <color rgb="FF0000FF"/>
        <rFont val="Calibri"/>
        <family val="2"/>
        <scheme val="minor"/>
      </rPr>
      <t xml:space="preserve">dukwan dukwan teŋteŋɨ </t>
    </r>
    <r>
      <rPr>
        <sz val="11"/>
        <color rgb="FF008000"/>
        <rFont val="Calibri"/>
        <family val="2"/>
        <scheme val="minor"/>
      </rPr>
      <t>toŋ.</t>
    </r>
    <r>
      <rPr>
        <strike/>
        <sz val="11"/>
        <color rgb="FFFF0000"/>
        <rFont val="Calibri"/>
        <family val="2"/>
        <scheme val="minor"/>
      </rPr>
      <t xml:space="preserve"> Ae Piŋkop da yaŋban nin aŋpak morap agɨmaŋ gat pi morap agɨmaŋ uŋun dakon mibɨlɨ iyɨŋ mudokdamaŋ.</t>
    </r>
  </si>
  <si>
    <r>
      <rPr>
        <sz val="11"/>
        <color rgb="FF008000"/>
        <rFont val="Calibri"/>
        <family val="2"/>
        <scheme val="minor"/>
      </rPr>
      <t xml:space="preserve">Nin </t>
    </r>
    <r>
      <rPr>
        <b/>
        <sz val="11"/>
        <color rgb="FF800080"/>
        <rFont val="Calibri"/>
        <family val="2"/>
        <scheme val="minor"/>
      </rPr>
      <t>d</t>
    </r>
    <r>
      <rPr>
        <sz val="11"/>
        <color rgb="FF008000"/>
        <rFont val="Calibri"/>
        <family val="2"/>
        <scheme val="minor"/>
      </rPr>
      <t>ak</t>
    </r>
    <r>
      <rPr>
        <i/>
        <sz val="11"/>
        <color rgb="FF0000FF"/>
        <rFont val="Calibri"/>
        <family val="2"/>
        <scheme val="minor"/>
      </rPr>
      <t>on</t>
    </r>
    <r>
      <rPr>
        <sz val="11"/>
        <color rgb="FF008000"/>
        <rFont val="Calibri"/>
        <family val="2"/>
        <scheme val="minor"/>
      </rPr>
      <t xml:space="preserve"> m</t>
    </r>
    <r>
      <rPr>
        <strike/>
        <sz val="11"/>
        <color rgb="FFFF0000"/>
        <rFont val="Calibri"/>
        <family val="2"/>
        <scheme val="minor"/>
      </rPr>
      <t>orap agɨmaŋ uŋun Piŋkop iyɨŋ mudokdamaŋ, do nin Yesu nandaŋ gadaŋ ɨmɨŋ kɨmotneŋ. Yesu uŋun M</t>
    </r>
    <r>
      <rPr>
        <sz val="11"/>
        <color rgb="FF008000"/>
        <rFont val="Calibri"/>
        <family val="2"/>
        <scheme val="minor"/>
      </rPr>
      <t xml:space="preserve">ukwa </t>
    </r>
    <r>
      <rPr>
        <b/>
        <sz val="11"/>
        <color rgb="FF800080"/>
        <rFont val="Calibri"/>
        <family val="2"/>
        <scheme val="minor"/>
      </rPr>
      <t>s</t>
    </r>
    <r>
      <rPr>
        <sz val="11"/>
        <color rgb="FF008000"/>
        <rFont val="Calibri"/>
        <family val="2"/>
        <scheme val="minor"/>
      </rPr>
      <t xml:space="preserve">ogok </t>
    </r>
    <r>
      <rPr>
        <b/>
        <sz val="11"/>
        <color rgb="FF800080"/>
        <rFont val="Calibri"/>
        <family val="2"/>
        <scheme val="minor"/>
      </rPr>
      <t>amɨn dakon m</t>
    </r>
    <r>
      <rPr>
        <sz val="11"/>
        <color rgb="FF008000"/>
        <rFont val="Calibri"/>
        <family val="2"/>
        <scheme val="minor"/>
      </rPr>
      <t xml:space="preserve">ibɨltok </t>
    </r>
    <r>
      <rPr>
        <b/>
        <sz val="11"/>
        <color rgb="FF800080"/>
        <rFont val="Calibri"/>
        <family val="2"/>
        <scheme val="minor"/>
      </rPr>
      <t>a</t>
    </r>
    <r>
      <rPr>
        <sz val="11"/>
        <color rgb="FF008000"/>
        <rFont val="Calibri"/>
        <family val="2"/>
        <scheme val="minor"/>
      </rPr>
      <t>mɨn</t>
    </r>
    <r>
      <rPr>
        <b/>
        <sz val="11"/>
        <color rgb="FF800080"/>
        <rFont val="Calibri"/>
        <family val="2"/>
        <scheme val="minor"/>
      </rPr>
      <t xml:space="preserve"> madep kabɨ madep</t>
    </r>
    <r>
      <rPr>
        <sz val="11"/>
        <color rgb="FF008000"/>
        <rFont val="Calibri"/>
        <family val="2"/>
        <scheme val="minor"/>
      </rPr>
      <t xml:space="preserve"> egɨ</t>
    </r>
    <r>
      <rPr>
        <b/>
        <sz val="11"/>
        <color rgb="FF800080"/>
        <rFont val="Calibri"/>
        <family val="2"/>
        <scheme val="minor"/>
      </rPr>
      <t>pgut</t>
    </r>
    <r>
      <rPr>
        <sz val="11"/>
        <color rgb="FF008000"/>
        <rFont val="Calibri"/>
        <family val="2"/>
        <scheme val="minor"/>
      </rPr>
      <t>, u</t>
    </r>
    <r>
      <rPr>
        <strike/>
        <sz val="11"/>
        <color rgb="FFFF0000"/>
        <rFont val="Calibri"/>
        <family val="2"/>
        <scheme val="minor"/>
      </rPr>
      <t>ŋun Kwen Kokupgwansi wɨgɨgɨt. U</t>
    </r>
    <r>
      <rPr>
        <sz val="11"/>
        <color rgb="FF008000"/>
        <rFont val="Calibri"/>
        <family val="2"/>
        <scheme val="minor"/>
      </rPr>
      <t>ŋun Yesu</t>
    </r>
    <r>
      <rPr>
        <b/>
        <sz val="11"/>
        <color rgb="FF800080"/>
        <rFont val="Calibri"/>
        <family val="2"/>
        <scheme val="minor"/>
      </rPr>
      <t>,</t>
    </r>
    <r>
      <rPr>
        <sz val="11"/>
        <color rgb="FF008000"/>
        <rFont val="Calibri"/>
        <family val="2"/>
        <scheme val="minor"/>
      </rPr>
      <t xml:space="preserve"> Piŋkop dakon Monji</t>
    </r>
    <r>
      <rPr>
        <i/>
        <sz val="11"/>
        <color rgb="FF0000FF"/>
        <rFont val="Calibri"/>
        <family val="2"/>
        <scheme val="minor"/>
      </rPr>
      <t>, uŋun da Kwen Kokup mɨktɨmonsi wɨgɨgɨt</t>
    </r>
    <r>
      <rPr>
        <sz val="11"/>
        <color rgb="FF008000"/>
        <rFont val="Calibri"/>
        <family val="2"/>
        <scheme val="minor"/>
      </rPr>
      <t>. Do</t>
    </r>
    <r>
      <rPr>
        <strike/>
        <sz val="11"/>
        <color rgb="FFFF0000"/>
        <rFont val="Calibri"/>
        <family val="2"/>
        <scheme val="minor"/>
      </rPr>
      <t xml:space="preserve"> nin</t>
    </r>
    <r>
      <rPr>
        <sz val="11"/>
        <color rgb="FF008000"/>
        <rFont val="Calibri"/>
        <family val="2"/>
        <scheme val="minor"/>
      </rPr>
      <t xml:space="preserve"> nandaŋ gadat</t>
    </r>
    <r>
      <rPr>
        <strike/>
        <sz val="11"/>
        <color rgb="FFFF0000"/>
        <rFont val="Calibri"/>
        <family val="2"/>
        <scheme val="minor"/>
      </rPr>
      <t>nin uŋun yaŋ</t>
    </r>
    <r>
      <rPr>
        <sz val="11"/>
        <color rgb="FF008000"/>
        <rFont val="Calibri"/>
        <family val="2"/>
        <scheme val="minor"/>
      </rPr>
      <t xml:space="preserve"> te</t>
    </r>
    <r>
      <rPr>
        <b/>
        <sz val="11"/>
        <color rgb="FF800080"/>
        <rFont val="Calibri"/>
        <family val="2"/>
        <scheme val="minor"/>
      </rPr>
      <t xml:space="preserve">ban </t>
    </r>
    <r>
      <rPr>
        <sz val="11"/>
        <color rgb="FF008000"/>
        <rFont val="Calibri"/>
        <family val="2"/>
        <scheme val="minor"/>
      </rPr>
      <t>t</t>
    </r>
    <r>
      <rPr>
        <strike/>
        <sz val="11"/>
        <color rgb="FFFF0000"/>
        <rFont val="Calibri"/>
        <family val="2"/>
        <scheme val="minor"/>
      </rPr>
      <t>eŋ</t>
    </r>
    <r>
      <rPr>
        <sz val="11"/>
        <color rgb="FF008000"/>
        <rFont val="Calibri"/>
        <family val="2"/>
        <scheme val="minor"/>
      </rPr>
      <t>ok</t>
    </r>
    <r>
      <rPr>
        <strike/>
        <sz val="11"/>
        <color rgb="FFFF0000"/>
        <rFont val="Calibri"/>
        <family val="2"/>
        <scheme val="minor"/>
      </rPr>
      <t xml:space="preserve"> amaŋ</t>
    </r>
    <r>
      <rPr>
        <sz val="11"/>
        <color rgb="FF008000"/>
        <rFont val="Calibri"/>
        <family val="2"/>
        <scheme val="minor"/>
      </rPr>
      <t xml:space="preserve"> uŋun tebaisi a</t>
    </r>
    <r>
      <rPr>
        <b/>
        <sz val="11"/>
        <color rgb="FF800080"/>
        <rFont val="Calibri"/>
        <family val="2"/>
        <scheme val="minor"/>
      </rPr>
      <t>g</t>
    </r>
    <r>
      <rPr>
        <sz val="11"/>
        <color rgb="FF008000"/>
        <rFont val="Calibri"/>
        <family val="2"/>
        <scheme val="minor"/>
      </rPr>
      <t>ɨ</t>
    </r>
    <r>
      <rPr>
        <b/>
        <sz val="11"/>
        <color rgb="FF800080"/>
        <rFont val="Calibri"/>
        <family val="2"/>
        <scheme val="minor"/>
      </rPr>
      <t>ma</t>
    </r>
    <r>
      <rPr>
        <sz val="11"/>
        <color rgb="FF008000"/>
        <rFont val="Calibri"/>
        <family val="2"/>
        <scheme val="minor"/>
      </rPr>
      <t>ŋ.</t>
    </r>
  </si>
  <si>
    <r>
      <rPr>
        <b/>
        <sz val="11"/>
        <color rgb="FF800080"/>
        <rFont val="Calibri"/>
        <family val="2"/>
        <scheme val="minor"/>
      </rPr>
      <t>Piŋkop da yokwi aŋkewalgɨt uŋun nin dakon mukwa sogok amɨn dakon m</t>
    </r>
    <r>
      <rPr>
        <sz val="11"/>
        <color rgb="FF008000"/>
        <rFont val="Calibri"/>
        <family val="2"/>
        <scheme val="minor"/>
      </rPr>
      <t xml:space="preserve">ibɨltok </t>
    </r>
    <r>
      <rPr>
        <b/>
        <sz val="11"/>
        <color rgb="FF800080"/>
        <rFont val="Calibri"/>
        <family val="2"/>
        <scheme val="minor"/>
      </rPr>
      <t>amɨn madep ka</t>
    </r>
    <r>
      <rPr>
        <sz val="11"/>
        <color rgb="FF008000"/>
        <rFont val="Calibri"/>
        <family val="2"/>
        <scheme val="minor"/>
      </rPr>
      <t>b</t>
    </r>
    <r>
      <rPr>
        <b/>
        <sz val="11"/>
        <color rgb="FF800080"/>
        <rFont val="Calibri"/>
        <family val="2"/>
        <scheme val="minor"/>
      </rPr>
      <t>ɨnin nin do bupmɨ nandaŋ yawok nimjak do yaŋ arɨpmɨ dɨma nandaneŋ</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aŋkewal morap nin</t>
    </r>
    <r>
      <rPr>
        <b/>
        <sz val="11"/>
        <color rgb="FF800080"/>
        <rFont val="Calibri"/>
        <family val="2"/>
        <scheme val="minor"/>
      </rPr>
      <t xml:space="preserve"> paŋkɨ awit uŋun da iyɨ paŋkewalgɨ</t>
    </r>
    <r>
      <rPr>
        <sz val="11"/>
        <color rgb="FF008000"/>
        <rFont val="Calibri"/>
        <family val="2"/>
        <scheme val="minor"/>
      </rPr>
      <t xml:space="preserve">t, mani yokwi </t>
    </r>
    <r>
      <rPr>
        <i/>
        <sz val="11"/>
        <color rgb="FF0000FF"/>
        <rFont val="Calibri"/>
        <family val="2"/>
        <scheme val="minor"/>
      </rPr>
      <t xml:space="preserve">kɨnda </t>
    </r>
    <r>
      <rPr>
        <sz val="11"/>
        <color rgb="FF008000"/>
        <rFont val="Calibri"/>
        <family val="2"/>
        <scheme val="minor"/>
      </rPr>
      <t>dɨma agɨt.</t>
    </r>
  </si>
  <si>
    <r>
      <rPr>
        <b/>
        <sz val="11"/>
        <color rgb="FF800080"/>
        <rFont val="Calibri"/>
        <family val="2"/>
        <scheme val="minor"/>
      </rPr>
      <t>Yaŋdo, Piŋkop da bupmɨ nandaŋ namɨsak, do pasol pasol pasolɨ mɨni aŋek uŋudon kɨŋ aŋkɨno tagɨsi. Uŋun da bupmɨ nandaŋ yawok nimɨŋakwan bupmɨ nandaŋ namɨŋakwan pɨndatdamaŋ. Uŋun da</t>
    </r>
    <r>
      <rPr>
        <sz val="11"/>
        <color rgb="FF008000"/>
        <rFont val="Calibri"/>
        <family val="2"/>
        <scheme val="minor"/>
      </rPr>
      <t xml:space="preserve"> jɨgɨ</t>
    </r>
    <r>
      <rPr>
        <b/>
        <sz val="11"/>
        <color rgb="FF800080"/>
        <rFont val="Calibri"/>
        <family val="2"/>
        <scheme val="minor"/>
      </rPr>
      <t xml:space="preserve"> da jɨgɨ nimɨŋakwan paŋpulugosak</t>
    </r>
    <r>
      <rPr>
        <sz val="11"/>
        <color rgb="FF008000"/>
        <rFont val="Calibri"/>
        <family val="2"/>
        <scheme val="minor"/>
      </rPr>
      <t>.</t>
    </r>
    <r>
      <rPr>
        <strike/>
        <sz val="11"/>
        <color rgb="FFFF0000"/>
        <rFont val="Calibri"/>
        <family val="2"/>
        <scheme val="minor"/>
      </rPr>
      <t xml:space="preserve"> Uŋun nandaŋ yawot amɨnsi, uŋun da bupmɨ ae nandaŋ yawok nimɨŋek nin tagɨ paŋpulugosak.</t>
    </r>
  </si>
  <si>
    <r>
      <rPr>
        <b/>
        <sz val="11"/>
        <color rgb="FF800080"/>
        <rFont val="Calibri"/>
        <family val="2"/>
        <scheme val="minor"/>
      </rPr>
      <t>Piŋkop d</t>
    </r>
    <r>
      <rPr>
        <sz val="11"/>
        <color rgb="FF008000"/>
        <rFont val="Calibri"/>
        <family val="2"/>
        <scheme val="minor"/>
      </rPr>
      <t>a</t>
    </r>
    <r>
      <rPr>
        <b/>
        <sz val="11"/>
        <color rgb="FF800080"/>
        <rFont val="Calibri"/>
        <family val="2"/>
        <scheme val="minor"/>
      </rPr>
      <t>kon Gen Bin Tag</t>
    </r>
    <r>
      <rPr>
        <sz val="11"/>
        <color rgb="FF008000"/>
        <rFont val="Calibri"/>
        <family val="2"/>
        <scheme val="minor"/>
      </rPr>
      <t>ɨ</t>
    </r>
    <r>
      <rPr>
        <b/>
        <sz val="11"/>
        <color rgb="FF800080"/>
        <rFont val="Calibri"/>
        <family val="2"/>
        <scheme val="minor"/>
      </rPr>
      <t>si</t>
    </r>
    <r>
      <rPr>
        <sz val="11"/>
        <color rgb="FF008000"/>
        <rFont val="Calibri"/>
        <family val="2"/>
        <scheme val="minor"/>
      </rPr>
      <t xml:space="preserve"> Israel amɨn da </t>
    </r>
    <r>
      <rPr>
        <b/>
        <sz val="11"/>
        <color rgb="FF800080"/>
        <rFont val="Calibri"/>
        <family val="2"/>
        <scheme val="minor"/>
      </rPr>
      <t>k</t>
    </r>
    <r>
      <rPr>
        <sz val="11"/>
        <color rgb="FF008000"/>
        <rFont val="Calibri"/>
        <family val="2"/>
        <scheme val="minor"/>
      </rPr>
      <t>a</t>
    </r>
    <r>
      <rPr>
        <b/>
        <sz val="11"/>
        <color rgb="FF800080"/>
        <rFont val="Calibri"/>
        <family val="2"/>
        <scheme val="minor"/>
      </rPr>
      <t>lɨp y</t>
    </r>
    <r>
      <rPr>
        <sz val="11"/>
        <color rgb="FF008000"/>
        <rFont val="Calibri"/>
        <family val="2"/>
        <scheme val="minor"/>
      </rPr>
      <t>a</t>
    </r>
    <r>
      <rPr>
        <strike/>
        <sz val="11"/>
        <color rgb="FFFF0000"/>
        <rFont val="Calibri"/>
        <family val="2"/>
        <scheme val="minor"/>
      </rPr>
      <t>wit, uŋude</t>
    </r>
    <r>
      <rPr>
        <sz val="11"/>
        <color rgb="FF008000"/>
        <rFont val="Calibri"/>
        <family val="2"/>
        <scheme val="minor"/>
      </rPr>
      <t>ŋ gɨn nin</t>
    </r>
    <r>
      <rPr>
        <strike/>
        <sz val="11"/>
        <color rgb="FFFF0000"/>
        <rFont val="Calibri"/>
        <family val="2"/>
        <scheme val="minor"/>
      </rPr>
      <t>y</t>
    </r>
    <r>
      <rPr>
        <sz val="11"/>
        <color rgb="FF008000"/>
        <rFont val="Calibri"/>
        <family val="2"/>
        <scheme val="minor"/>
      </rPr>
      <t>o</t>
    </r>
    <r>
      <rPr>
        <strike/>
        <sz val="11"/>
        <color rgb="FFFF0000"/>
        <rFont val="Calibri"/>
        <family val="2"/>
        <scheme val="minor"/>
      </rPr>
      <t xml:space="preserve"> Ge</t>
    </r>
    <r>
      <rPr>
        <sz val="11"/>
        <color rgb="FF008000"/>
        <rFont val="Calibri"/>
        <family val="2"/>
        <scheme val="minor"/>
      </rPr>
      <t xml:space="preserve">n </t>
    </r>
    <r>
      <rPr>
        <strike/>
        <sz val="11"/>
        <color rgb="FFFF0000"/>
        <rFont val="Calibri"/>
        <family val="2"/>
        <scheme val="minor"/>
      </rPr>
      <t>Bin Tagɨsi nan</t>
    </r>
    <r>
      <rPr>
        <sz val="11"/>
        <color rgb="FF008000"/>
        <rFont val="Calibri"/>
        <family val="2"/>
        <scheme val="minor"/>
      </rPr>
      <t>da</t>
    </r>
    <r>
      <rPr>
        <i/>
        <sz val="11"/>
        <color rgb="FF0000FF"/>
        <rFont val="Calibri"/>
        <family val="2"/>
        <scheme val="minor"/>
      </rPr>
      <t xml:space="preserve"> kɨlɨ ap</t>
    </r>
    <r>
      <rPr>
        <sz val="11"/>
        <color rgb="FF008000"/>
        <rFont val="Calibri"/>
        <family val="2"/>
        <scheme val="minor"/>
      </rPr>
      <t>g</t>
    </r>
    <r>
      <rPr>
        <b/>
        <sz val="11"/>
        <color rgb="FF800080"/>
        <rFont val="Calibri"/>
        <family val="2"/>
        <scheme val="minor"/>
      </rPr>
      <t>ut</t>
    </r>
    <r>
      <rPr>
        <sz val="11"/>
        <color rgb="FF008000"/>
        <rFont val="Calibri"/>
        <family val="2"/>
        <scheme val="minor"/>
      </rPr>
      <t xml:space="preserve">. Mani </t>
    </r>
    <r>
      <rPr>
        <b/>
        <sz val="11"/>
        <color rgb="FF800080"/>
        <rFont val="Calibri"/>
        <family val="2"/>
        <scheme val="minor"/>
      </rPr>
      <t>geni</t>
    </r>
    <r>
      <rPr>
        <sz val="11"/>
        <color rgb="FF008000"/>
        <rFont val="Calibri"/>
        <family val="2"/>
        <scheme val="minor"/>
      </rPr>
      <t xml:space="preserve"> nandawit</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uŋun ɨs</t>
    </r>
    <r>
      <rPr>
        <sz val="11"/>
        <color rgb="FF008000"/>
        <rFont val="Calibri"/>
        <family val="2"/>
        <scheme val="minor"/>
      </rPr>
      <t>a</t>
    </r>
    <r>
      <rPr>
        <b/>
        <sz val="11"/>
        <color rgb="FF800080"/>
        <rFont val="Calibri"/>
        <family val="2"/>
        <scheme val="minor"/>
      </rPr>
      <t>l</t>
    </r>
    <r>
      <rPr>
        <sz val="11"/>
        <color rgb="FF008000"/>
        <rFont val="Calibri"/>
        <family val="2"/>
        <scheme val="minor"/>
      </rPr>
      <t xml:space="preserve"> do</t>
    </r>
    <r>
      <rPr>
        <i/>
        <sz val="11"/>
        <color rgb="FF0000FF"/>
        <rFont val="Calibri"/>
        <family val="2"/>
        <scheme val="minor"/>
      </rPr>
      <t>gɨn</t>
    </r>
    <r>
      <rPr>
        <sz val="11"/>
        <color rgb="FF008000"/>
        <rFont val="Calibri"/>
        <family val="2"/>
        <scheme val="minor"/>
      </rPr>
      <t xml:space="preserve"> dɨma nandaŋ gadawit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 xml:space="preserve">o Gen Bin Tagɨsi uŋun </t>
    </r>
    <r>
      <rPr>
        <strike/>
        <sz val="11"/>
        <color rgb="FFFF0000"/>
        <rFont val="Calibri"/>
        <family val="2"/>
        <scheme val="minor"/>
      </rPr>
      <t>nan</t>
    </r>
    <r>
      <rPr>
        <sz val="11"/>
        <color rgb="FF008000"/>
        <rFont val="Calibri"/>
        <family val="2"/>
        <scheme val="minor"/>
      </rPr>
      <t>da</t>
    </r>
    <r>
      <rPr>
        <strike/>
        <sz val="11"/>
        <color rgb="FFFF0000"/>
        <rFont val="Calibri"/>
        <family val="2"/>
        <scheme val="minor"/>
      </rPr>
      <t>wit</t>
    </r>
    <r>
      <rPr>
        <sz val="11"/>
        <color rgb="FF008000"/>
        <rFont val="Calibri"/>
        <family val="2"/>
        <scheme val="minor"/>
      </rPr>
      <t xml:space="preserve"> </t>
    </r>
    <r>
      <rPr>
        <strike/>
        <sz val="11"/>
        <color rgb="FFFF0000"/>
        <rFont val="Calibri"/>
        <family val="2"/>
        <scheme val="minor"/>
      </rPr>
      <t>d</t>
    </r>
    <r>
      <rPr>
        <sz val="11"/>
        <color rgb="FF008000"/>
        <rFont val="Calibri"/>
        <family val="2"/>
        <scheme val="minor"/>
      </rPr>
      <t>a</t>
    </r>
    <r>
      <rPr>
        <i/>
        <sz val="11"/>
        <color rgb="FF0000FF"/>
        <rFont val="Calibri"/>
        <family val="2"/>
        <scheme val="minor"/>
      </rPr>
      <t>rɨpmɨ</t>
    </r>
    <r>
      <rPr>
        <sz val="11"/>
        <color rgb="FF008000"/>
        <rFont val="Calibri"/>
        <family val="2"/>
        <scheme val="minor"/>
      </rPr>
      <t xml:space="preserve"> dɨma paŋpulugagɨt.</t>
    </r>
  </si>
  <si>
    <r>
      <rPr>
        <sz val="11"/>
        <color rgb="FF008000"/>
        <rFont val="Calibri"/>
        <family val="2"/>
        <scheme val="minor"/>
      </rPr>
      <t xml:space="preserve">Mani </t>
    </r>
    <r>
      <rPr>
        <b/>
        <sz val="11"/>
        <color rgb="FF800080"/>
        <rFont val="Calibri"/>
        <family val="2"/>
        <scheme val="minor"/>
      </rPr>
      <t>nin nandaŋ gadaŋ ɨmni amɨ</t>
    </r>
    <r>
      <rPr>
        <sz val="11"/>
        <color rgb="FF008000"/>
        <rFont val="Calibri"/>
        <family val="2"/>
        <scheme val="minor"/>
      </rPr>
      <t xml:space="preserve">n Piŋkop </t>
    </r>
    <r>
      <rPr>
        <b/>
        <sz val="11"/>
        <color rgb="FF800080"/>
        <rFont val="Calibri"/>
        <family val="2"/>
        <scheme val="minor"/>
      </rPr>
      <t xml:space="preserve">da iyɨ dakon yɨk yawot tamokon pɨgɨk nimjak do yaŋ yagɨt, "Uŋun do </t>
    </r>
    <r>
      <rPr>
        <sz val="11"/>
        <color rgb="FF008000"/>
        <rFont val="Calibri"/>
        <family val="2"/>
        <scheme val="minor"/>
      </rPr>
      <t>b</t>
    </r>
    <r>
      <rPr>
        <strike/>
        <sz val="11"/>
        <color rgb="FFFF0000"/>
        <rFont val="Calibri"/>
        <family val="2"/>
        <scheme val="minor"/>
      </rPr>
      <t>an yɨk yawot kokupnigwan pɨkwamaŋ. Kalɨp Piŋkop da kokup uŋun do nandaŋek gen yaŋ yagɨt: "Do nak b</t>
    </r>
    <r>
      <rPr>
        <sz val="11"/>
        <color rgb="FF008000"/>
        <rFont val="Calibri"/>
        <family val="2"/>
        <scheme val="minor"/>
      </rPr>
      <t>utjap nandaŋek yaŋ</t>
    </r>
    <r>
      <rPr>
        <b/>
        <sz val="11"/>
        <color rgb="FF800080"/>
        <rFont val="Calibri"/>
        <family val="2"/>
        <scheme val="minor"/>
      </rPr>
      <t>si</t>
    </r>
    <r>
      <rPr>
        <sz val="11"/>
        <color rgb="FF008000"/>
        <rFont val="Calibri"/>
        <family val="2"/>
        <scheme val="minor"/>
      </rPr>
      <t xml:space="preserve"> yoyɨgɨm, 'Asisi</t>
    </r>
    <r>
      <rPr>
        <i/>
        <sz val="11"/>
        <color rgb="FF0000FF"/>
        <rFont val="Calibri"/>
        <family val="2"/>
        <scheme val="minor"/>
      </rPr>
      <t xml:space="preserve"> dayɨsat</t>
    </r>
    <r>
      <rPr>
        <sz val="11"/>
        <color rgb="FF008000"/>
        <rFont val="Calibri"/>
        <family val="2"/>
        <scheme val="minor"/>
      </rPr>
      <t xml:space="preserve">, ji nak dakon </t>
    </r>
    <r>
      <rPr>
        <b/>
        <sz val="11"/>
        <color rgb="FF800080"/>
        <rFont val="Calibri"/>
        <family val="2"/>
        <scheme val="minor"/>
      </rPr>
      <t>paŋkɨlek egɨp egɨpgumaŋon arɨpmɨ dɨma pɨgɨkdaŋ</t>
    </r>
    <r>
      <rPr>
        <sz val="11"/>
        <color rgb="FF008000"/>
        <rFont val="Calibri"/>
        <family val="2"/>
        <scheme val="minor"/>
      </rPr>
      <t xml:space="preserve">.' " </t>
    </r>
    <r>
      <rPr>
        <i/>
        <sz val="11"/>
        <color rgb="FF0000FF"/>
        <rFont val="Calibri"/>
        <family val="2"/>
        <scheme val="minor"/>
      </rPr>
      <t xml:space="preserve">Gen uŋun asi </t>
    </r>
    <r>
      <rPr>
        <sz val="11"/>
        <color rgb="FF008000"/>
        <rFont val="Calibri"/>
        <family val="2"/>
        <scheme val="minor"/>
      </rPr>
      <t>M</t>
    </r>
    <r>
      <rPr>
        <i/>
        <sz val="11"/>
        <color rgb="FF0000FF"/>
        <rFont val="Calibri"/>
        <family val="2"/>
        <scheme val="minor"/>
      </rPr>
      <t>oses da bɨsapmon noman tawit, m</t>
    </r>
    <r>
      <rPr>
        <sz val="11"/>
        <color rgb="FF008000"/>
        <rFont val="Calibri"/>
        <family val="2"/>
        <scheme val="minor"/>
      </rPr>
      <t xml:space="preserve">ani kalɨpsigwan Piŋkop da </t>
    </r>
    <r>
      <rPr>
        <b/>
        <sz val="11"/>
        <color rgb="FF800080"/>
        <rFont val="Calibri"/>
        <family val="2"/>
        <scheme val="minor"/>
      </rPr>
      <t>mɨktɨmni wasagɨt bɨsapmon pi</t>
    </r>
    <r>
      <rPr>
        <sz val="11"/>
        <color rgb="FF008000"/>
        <rFont val="Calibri"/>
        <family val="2"/>
        <scheme val="minor"/>
      </rPr>
      <t xml:space="preserve"> morap</t>
    </r>
    <r>
      <rPr>
        <b/>
        <sz val="11"/>
        <color rgb="FF800080"/>
        <rFont val="Calibri"/>
        <family val="2"/>
        <scheme val="minor"/>
      </rPr>
      <t>ni wasagɨt uŋun aŋ mudosok yaŋsi nandamaŋ</t>
    </r>
    <r>
      <rPr>
        <sz val="11"/>
        <color rgb="FF008000"/>
        <rFont val="Calibri"/>
        <family val="2"/>
        <scheme val="minor"/>
      </rPr>
      <t>.</t>
    </r>
  </si>
  <si>
    <r>
      <rPr>
        <sz val="11"/>
        <color rgb="FF008000"/>
        <rFont val="Calibri"/>
        <family val="2"/>
        <scheme val="minor"/>
      </rPr>
      <t xml:space="preserve">Piŋkop da papiakon </t>
    </r>
    <r>
      <rPr>
        <b/>
        <sz val="11"/>
        <color rgb="FF800080"/>
        <rFont val="Calibri"/>
        <family val="2"/>
        <scheme val="minor"/>
      </rPr>
      <t>gen</t>
    </r>
    <r>
      <rPr>
        <sz val="11"/>
        <color rgb="FF008000"/>
        <rFont val="Calibri"/>
        <family val="2"/>
        <scheme val="minor"/>
      </rPr>
      <t xml:space="preserve"> kɨnda</t>
    </r>
    <r>
      <rPr>
        <i/>
        <sz val="11"/>
        <color rgb="FF0000FF"/>
        <rFont val="Calibri"/>
        <family val="2"/>
        <scheme val="minor"/>
      </rPr>
      <t xml:space="preserve"> da yaŋ toso</t>
    </r>
    <r>
      <rPr>
        <sz val="11"/>
        <color rgb="FF008000"/>
        <rFont val="Calibri"/>
        <family val="2"/>
        <scheme val="minor"/>
      </rPr>
      <t>k</t>
    </r>
    <r>
      <rPr>
        <b/>
        <sz val="11"/>
        <color rgb="FF800080"/>
        <rFont val="Calibri"/>
        <family val="2"/>
        <scheme val="minor"/>
      </rPr>
      <t xml:space="preserve"> uŋu</t>
    </r>
    <r>
      <rPr>
        <sz val="11"/>
        <color rgb="FF008000"/>
        <rFont val="Calibri"/>
        <family val="2"/>
        <scheme val="minor"/>
      </rPr>
      <t xml:space="preserve">n </t>
    </r>
    <r>
      <rPr>
        <b/>
        <sz val="11"/>
        <color rgb="FF800080"/>
        <rFont val="Calibri"/>
        <family val="2"/>
        <scheme val="minor"/>
      </rPr>
      <t>yaŋ tosok: "G</t>
    </r>
    <r>
      <rPr>
        <sz val="11"/>
        <color rgb="FF008000"/>
        <rFont val="Calibri"/>
        <family val="2"/>
        <scheme val="minor"/>
      </rPr>
      <t xml:space="preserve">ɨldat 7 </t>
    </r>
    <r>
      <rPr>
        <b/>
        <sz val="11"/>
        <color rgb="FF800080"/>
        <rFont val="Calibri"/>
        <family val="2"/>
        <scheme val="minor"/>
      </rPr>
      <t>kabɨk</t>
    </r>
    <r>
      <rPr>
        <sz val="11"/>
        <color rgb="FF008000"/>
        <rFont val="Calibri"/>
        <family val="2"/>
        <scheme val="minor"/>
      </rPr>
      <t>o</t>
    </r>
    <r>
      <rPr>
        <i/>
        <sz val="11"/>
        <color rgb="FF0000FF"/>
        <rFont val="Calibri"/>
        <family val="2"/>
        <scheme val="minor"/>
      </rPr>
      <t>n</t>
    </r>
    <r>
      <rPr>
        <sz val="11"/>
        <color rgb="FF008000"/>
        <rFont val="Calibri"/>
        <family val="2"/>
        <scheme val="minor"/>
      </rPr>
      <t xml:space="preserve"> </t>
    </r>
    <r>
      <rPr>
        <strike/>
        <sz val="11"/>
        <color rgb="FFFF0000"/>
        <rFont val="Calibri"/>
        <family val="2"/>
        <scheme val="minor"/>
      </rPr>
      <t>yaŋ yagɨt: "</t>
    </r>
    <r>
      <rPr>
        <sz val="11"/>
        <color rgb="FF008000"/>
        <rFont val="Calibri"/>
        <family val="2"/>
        <scheme val="minor"/>
      </rPr>
      <t>Piŋkop da</t>
    </r>
    <r>
      <rPr>
        <strike/>
        <sz val="11"/>
        <color rgb="FFFF0000"/>
        <rFont val="Calibri"/>
        <family val="2"/>
        <scheme val="minor"/>
      </rPr>
      <t xml:space="preserve"> gɨldat 7 non</t>
    </r>
    <r>
      <rPr>
        <sz val="11"/>
        <color rgb="FF008000"/>
        <rFont val="Calibri"/>
        <family val="2"/>
        <scheme val="minor"/>
      </rPr>
      <t xml:space="preserve"> pi morap a</t>
    </r>
    <r>
      <rPr>
        <i/>
        <sz val="11"/>
        <color rgb="FF0000FF"/>
        <rFont val="Calibri"/>
        <family val="2"/>
        <scheme val="minor"/>
      </rPr>
      <t>gɨt uŋun a</t>
    </r>
    <r>
      <rPr>
        <sz val="11"/>
        <color rgb="FF008000"/>
        <rFont val="Calibri"/>
        <family val="2"/>
        <scheme val="minor"/>
      </rPr>
      <t>ŋ muda</t>
    </r>
    <r>
      <rPr>
        <strike/>
        <sz val="11"/>
        <color rgb="FFFF0000"/>
        <rFont val="Calibri"/>
        <family val="2"/>
        <scheme val="minor"/>
      </rPr>
      <t>gɨt pɨndakgɨt, a</t>
    </r>
    <r>
      <rPr>
        <sz val="11"/>
        <color rgb="FF008000"/>
        <rFont val="Calibri"/>
        <family val="2"/>
        <scheme val="minor"/>
      </rPr>
      <t>ŋek</t>
    </r>
    <r>
      <rPr>
        <strike/>
        <sz val="11"/>
        <color rgb="FFFF0000"/>
        <rFont val="Calibri"/>
        <family val="2"/>
        <scheme val="minor"/>
      </rPr>
      <t xml:space="preserve"> uŋun gɨldaron</t>
    </r>
    <r>
      <rPr>
        <sz val="11"/>
        <color rgb="FF008000"/>
        <rFont val="Calibri"/>
        <family val="2"/>
        <scheme val="minor"/>
      </rPr>
      <t xml:space="preserve"> yɨk yawot agɨt."</t>
    </r>
  </si>
  <si>
    <r>
      <rPr>
        <sz val="11"/>
        <color rgb="FF008000"/>
        <rFont val="Calibri"/>
        <family val="2"/>
        <scheme val="minor"/>
      </rPr>
      <t>Ae</t>
    </r>
    <r>
      <rPr>
        <strike/>
        <sz val="11"/>
        <color rgb="FFFF0000"/>
        <rFont val="Calibri"/>
        <family val="2"/>
        <scheme val="minor"/>
      </rPr>
      <t xml:space="preserve"> gen</t>
    </r>
    <r>
      <rPr>
        <sz val="11"/>
        <color rgb="FF008000"/>
        <rFont val="Calibri"/>
        <family val="2"/>
        <scheme val="minor"/>
      </rPr>
      <t xml:space="preserve"> uŋun </t>
    </r>
    <r>
      <rPr>
        <b/>
        <sz val="11"/>
        <color rgb="FF800080"/>
        <rFont val="Calibri"/>
        <family val="2"/>
        <scheme val="minor"/>
      </rPr>
      <t>gen k</t>
    </r>
    <r>
      <rPr>
        <sz val="11"/>
        <color rgb="FF008000"/>
        <rFont val="Calibri"/>
        <family val="2"/>
        <scheme val="minor"/>
      </rPr>
      <t>ɨ</t>
    </r>
    <r>
      <rPr>
        <b/>
        <sz val="11"/>
        <color rgb="FF800080"/>
        <rFont val="Calibri"/>
        <family val="2"/>
        <scheme val="minor"/>
      </rPr>
      <t>nda</t>
    </r>
    <r>
      <rPr>
        <sz val="11"/>
        <color rgb="FF008000"/>
        <rFont val="Calibri"/>
        <family val="2"/>
        <scheme val="minor"/>
      </rPr>
      <t xml:space="preserve"> ka</t>
    </r>
    <r>
      <rPr>
        <b/>
        <sz val="11"/>
        <color rgb="FF800080"/>
        <rFont val="Calibri"/>
        <family val="2"/>
        <scheme val="minor"/>
      </rPr>
      <t>lɨp y</t>
    </r>
    <r>
      <rPr>
        <sz val="11"/>
        <color rgb="FF008000"/>
        <rFont val="Calibri"/>
        <family val="2"/>
        <scheme val="minor"/>
      </rPr>
      <t>aŋ</t>
    </r>
    <r>
      <rPr>
        <i/>
        <sz val="11"/>
        <color rgb="FF0000FF"/>
        <rFont val="Calibri"/>
        <family val="2"/>
        <scheme val="minor"/>
      </rPr>
      <t xml:space="preserve"> tosok</t>
    </r>
    <r>
      <rPr>
        <sz val="11"/>
        <color rgb="FF008000"/>
        <rFont val="Calibri"/>
        <family val="2"/>
        <scheme val="minor"/>
      </rPr>
      <t xml:space="preserve"> uŋun </t>
    </r>
    <r>
      <rPr>
        <strike/>
        <sz val="11"/>
        <color rgb="FFFF0000"/>
        <rFont val="Calibri"/>
        <family val="2"/>
        <scheme val="minor"/>
      </rPr>
      <t xml:space="preserve">da </t>
    </r>
    <r>
      <rPr>
        <sz val="11"/>
        <color rgb="FF008000"/>
        <rFont val="Calibri"/>
        <family val="2"/>
        <scheme val="minor"/>
      </rPr>
      <t xml:space="preserve">yaŋ </t>
    </r>
    <r>
      <rPr>
        <b/>
        <sz val="11"/>
        <color rgb="FF800080"/>
        <rFont val="Calibri"/>
        <family val="2"/>
        <scheme val="minor"/>
      </rPr>
      <t>t</t>
    </r>
    <r>
      <rPr>
        <sz val="11"/>
        <color rgb="FF008000"/>
        <rFont val="Calibri"/>
        <family val="2"/>
        <scheme val="minor"/>
      </rPr>
      <t>osok</t>
    </r>
    <r>
      <rPr>
        <b/>
        <sz val="11"/>
        <color rgb="FF800080"/>
        <rFont val="Calibri"/>
        <family val="2"/>
        <scheme val="minor"/>
      </rPr>
      <t>:</t>
    </r>
    <r>
      <rPr>
        <sz val="11"/>
        <color rgb="FF008000"/>
        <rFont val="Calibri"/>
        <family val="2"/>
        <scheme val="minor"/>
      </rPr>
      <t xml:space="preserve"> "Uŋu</t>
    </r>
    <r>
      <rPr>
        <i/>
        <sz val="11"/>
        <color rgb="FF0000FF"/>
        <rFont val="Calibri"/>
        <family val="2"/>
        <scheme val="minor"/>
      </rPr>
      <t>n amɨ</t>
    </r>
    <r>
      <rPr>
        <sz val="11"/>
        <color rgb="FF008000"/>
        <rFont val="Calibri"/>
        <family val="2"/>
        <scheme val="minor"/>
      </rPr>
      <t xml:space="preserve">n nak dakon yɨk yawot </t>
    </r>
    <r>
      <rPr>
        <i/>
        <sz val="11"/>
        <color rgb="FF0000FF"/>
        <rFont val="Calibri"/>
        <family val="2"/>
        <scheme val="minor"/>
      </rPr>
      <t>tamo</t>
    </r>
    <r>
      <rPr>
        <sz val="11"/>
        <color rgb="FF008000"/>
        <rFont val="Calibri"/>
        <family val="2"/>
        <scheme val="minor"/>
      </rPr>
      <t>ko</t>
    </r>
    <r>
      <rPr>
        <strike/>
        <sz val="11"/>
        <color rgb="FFFF0000"/>
        <rFont val="Calibri"/>
        <family val="2"/>
        <scheme val="minor"/>
      </rPr>
      <t>kupgwa</t>
    </r>
    <r>
      <rPr>
        <sz val="11"/>
        <color rgb="FF008000"/>
        <rFont val="Calibri"/>
        <family val="2"/>
        <scheme val="minor"/>
      </rPr>
      <t>n dɨma</t>
    </r>
    <r>
      <rPr>
        <strike/>
        <sz val="11"/>
        <color rgb="FFFF0000"/>
        <rFont val="Calibri"/>
        <family val="2"/>
        <scheme val="minor"/>
      </rPr>
      <t>si</t>
    </r>
    <r>
      <rPr>
        <sz val="11"/>
        <color rgb="FF008000"/>
        <rFont val="Calibri"/>
        <family val="2"/>
        <scheme val="minor"/>
      </rPr>
      <t xml:space="preserve"> pɨgɨkdaŋ."</t>
    </r>
  </si>
  <si>
    <r>
      <rPr>
        <i/>
        <sz val="11"/>
        <color rgb="FF0000FF"/>
        <rFont val="Calibri"/>
        <family val="2"/>
        <scheme val="minor"/>
      </rPr>
      <t xml:space="preserve">Piŋkop da yabekban yɨk yawot tam tagɨsi egɨsak. Do amɨn dɨwarɨ kalɨp Gen Bin Tagɨsi nandaŋek geni dɨma nandawit uŋun da uŋungwan dɨma pɨgɨkdaŋ. </t>
    </r>
    <r>
      <rPr>
        <sz val="11"/>
        <color rgb="FF008000"/>
        <rFont val="Calibri"/>
        <family val="2"/>
        <scheme val="minor"/>
      </rPr>
      <t xml:space="preserve">Uŋun </t>
    </r>
    <r>
      <rPr>
        <b/>
        <sz val="11"/>
        <color rgb="FF800080"/>
        <rFont val="Calibri"/>
        <family val="2"/>
        <scheme val="minor"/>
      </rPr>
      <t>amɨn dɨma pɨgɨkdaŋ</t>
    </r>
    <r>
      <rPr>
        <sz val="11"/>
        <color rgb="FF008000"/>
        <rFont val="Calibri"/>
        <family val="2"/>
        <scheme val="minor"/>
      </rPr>
      <t xml:space="preserve">, </t>
    </r>
    <r>
      <rPr>
        <i/>
        <sz val="11"/>
        <color rgb="FF0000FF"/>
        <rFont val="Calibri"/>
        <family val="2"/>
        <scheme val="minor"/>
      </rPr>
      <t xml:space="preserve">do </t>
    </r>
    <r>
      <rPr>
        <sz val="11"/>
        <color rgb="FF008000"/>
        <rFont val="Calibri"/>
        <family val="2"/>
        <scheme val="minor"/>
      </rPr>
      <t>Piŋkop dakon yɨk yawot kokup</t>
    </r>
    <r>
      <rPr>
        <b/>
        <sz val="11"/>
        <color rgb="FF800080"/>
        <rFont val="Calibri"/>
        <family val="2"/>
        <scheme val="minor"/>
      </rPr>
      <t>ni taŋakwan</t>
    </r>
    <r>
      <rPr>
        <sz val="11"/>
        <color rgb="FF008000"/>
        <rFont val="Calibri"/>
        <family val="2"/>
        <scheme val="minor"/>
      </rPr>
      <t xml:space="preserve"> amɨn dɨwarɨ </t>
    </r>
    <r>
      <rPr>
        <b/>
        <sz val="11"/>
        <color rgb="FF800080"/>
        <rFont val="Calibri"/>
        <family val="2"/>
        <scheme val="minor"/>
      </rPr>
      <t>da uŋungwan pɨgɨkdaŋ</t>
    </r>
    <r>
      <rPr>
        <sz val="11"/>
        <color rgb="FF008000"/>
        <rFont val="Calibri"/>
        <family val="2"/>
        <scheme val="minor"/>
      </rPr>
      <t>.</t>
    </r>
  </si>
  <si>
    <r>
      <rPr>
        <b/>
        <sz val="11"/>
        <color rgb="FF800080"/>
        <rFont val="Calibri"/>
        <family val="2"/>
        <scheme val="minor"/>
      </rPr>
      <t>Mani uŋun Amɨn Ŋwakŋwarɨ Kabɨ da bɨsap morapmɨ eg</t>
    </r>
    <r>
      <rPr>
        <sz val="11"/>
        <color rgb="FF008000"/>
        <rFont val="Calibri"/>
        <family val="2"/>
        <scheme val="minor"/>
      </rPr>
      <t xml:space="preserve">ek Piŋkop da </t>
    </r>
    <r>
      <rPr>
        <b/>
        <sz val="11"/>
        <color rgb="FF800080"/>
        <rFont val="Calibri"/>
        <family val="2"/>
        <scheme val="minor"/>
      </rPr>
      <t>Dewit aŋtagap aban gen kɨnda yaŋ yagɨt:</t>
    </r>
    <r>
      <rPr>
        <sz val="11"/>
        <color rgb="FF008000"/>
        <rFont val="Calibri"/>
        <family val="2"/>
        <scheme val="minor"/>
      </rPr>
      <t xml:space="preserve"> "Abɨsok</t>
    </r>
    <r>
      <rPr>
        <b/>
        <sz val="11"/>
        <color rgb="FF800080"/>
        <rFont val="Calibri"/>
        <family val="2"/>
        <scheme val="minor"/>
      </rPr>
      <t xml:space="preserve"> ji Piŋkop da geno nandani k</t>
    </r>
    <r>
      <rPr>
        <sz val="11"/>
        <color rgb="FF008000"/>
        <rFont val="Calibri"/>
        <family val="2"/>
        <scheme val="minor"/>
      </rPr>
      <t xml:space="preserve">aŋ, </t>
    </r>
    <r>
      <rPr>
        <strike/>
        <sz val="11"/>
        <color rgb="FFFF0000"/>
        <rFont val="Calibri"/>
        <family val="2"/>
        <scheme val="minor"/>
      </rPr>
      <t xml:space="preserve">uŋun yaŋ: "Abɨsok </t>
    </r>
    <r>
      <rPr>
        <sz val="11"/>
        <color rgb="FF008000"/>
        <rFont val="Calibri"/>
        <family val="2"/>
        <scheme val="minor"/>
      </rPr>
      <t xml:space="preserve">ji </t>
    </r>
    <r>
      <rPr>
        <b/>
        <sz val="11"/>
        <color rgb="FF800080"/>
        <rFont val="Calibri"/>
        <family val="2"/>
        <scheme val="minor"/>
      </rPr>
      <t>butji dɨma teban to</t>
    </r>
    <r>
      <rPr>
        <sz val="11"/>
        <color rgb="FF008000"/>
        <rFont val="Calibri"/>
        <family val="2"/>
        <scheme val="minor"/>
      </rPr>
      <t>ni."</t>
    </r>
    <r>
      <rPr>
        <i/>
        <sz val="11"/>
        <color rgb="FF0000FF"/>
        <rFont val="Calibri"/>
        <family val="2"/>
        <scheme val="minor"/>
      </rPr>
      <t xml:space="preserve"> Dewit da bɨsapmon Piŋkop da aeni bɨsap kɨnda kalugɨ yɨpgut uŋun do yaŋkwok asak.</t>
    </r>
  </si>
  <si>
    <r>
      <rPr>
        <sz val="11"/>
        <color rgb="FF008000"/>
        <rFont val="Calibri"/>
        <family val="2"/>
        <scheme val="minor"/>
      </rPr>
      <t xml:space="preserve">Kalɨp Josua da </t>
    </r>
    <r>
      <rPr>
        <b/>
        <sz val="11"/>
        <color rgb="FF800080"/>
        <rFont val="Calibri"/>
        <family val="2"/>
        <scheme val="minor"/>
      </rPr>
      <t>m</t>
    </r>
    <r>
      <rPr>
        <sz val="11"/>
        <color rgb="FF008000"/>
        <rFont val="Calibri"/>
        <family val="2"/>
        <scheme val="minor"/>
      </rPr>
      <t>ɨ</t>
    </r>
    <r>
      <rPr>
        <b/>
        <sz val="11"/>
        <color rgb="FF800080"/>
        <rFont val="Calibri"/>
        <family val="2"/>
        <scheme val="minor"/>
      </rPr>
      <t>ŋ</t>
    </r>
    <r>
      <rPr>
        <sz val="11"/>
        <color rgb="FF008000"/>
        <rFont val="Calibri"/>
        <family val="2"/>
        <scheme val="minor"/>
      </rPr>
      <t>a</t>
    </r>
    <r>
      <rPr>
        <strike/>
        <sz val="11"/>
        <color rgb="FFFF0000"/>
        <rFont val="Calibri"/>
        <family val="2"/>
        <scheme val="minor"/>
      </rPr>
      <t>wo</t>
    </r>
    <r>
      <rPr>
        <sz val="11"/>
        <color rgb="FF008000"/>
        <rFont val="Calibri"/>
        <family val="2"/>
        <scheme val="minor"/>
      </rPr>
      <t xml:space="preserve">t </t>
    </r>
    <r>
      <rPr>
        <i/>
        <sz val="11"/>
        <color rgb="FF0000FF"/>
        <rFont val="Calibri"/>
        <family val="2"/>
        <scheme val="minor"/>
      </rPr>
      <t xml:space="preserve">amɨn </t>
    </r>
    <r>
      <rPr>
        <sz val="11"/>
        <color rgb="FF008000"/>
        <rFont val="Calibri"/>
        <family val="2"/>
        <scheme val="minor"/>
      </rPr>
      <t>k</t>
    </r>
    <r>
      <rPr>
        <b/>
        <sz val="11"/>
        <color rgb="FF800080"/>
        <rFont val="Calibri"/>
        <family val="2"/>
        <scheme val="minor"/>
      </rPr>
      <t>abɨ</t>
    </r>
    <r>
      <rPr>
        <sz val="11"/>
        <color rgb="FF008000"/>
        <rFont val="Calibri"/>
        <family val="2"/>
        <scheme val="minor"/>
      </rPr>
      <t xml:space="preserve"> yo</t>
    </r>
    <r>
      <rPr>
        <i/>
        <sz val="11"/>
        <color rgb="FF0000FF"/>
        <rFont val="Calibri"/>
        <family val="2"/>
        <scheme val="minor"/>
      </rPr>
      <t>p</t>
    </r>
    <r>
      <rPr>
        <sz val="11"/>
        <color rgb="FF008000"/>
        <rFont val="Calibri"/>
        <family val="2"/>
        <scheme val="minor"/>
      </rPr>
      <t>m</t>
    </r>
    <r>
      <rPr>
        <i/>
        <sz val="11"/>
        <color rgb="FF0000FF"/>
        <rFont val="Calibri"/>
        <family val="2"/>
        <scheme val="minor"/>
      </rPr>
      <t>aŋek e</t>
    </r>
    <r>
      <rPr>
        <sz val="11"/>
        <color rgb="FF008000"/>
        <rFont val="Calibri"/>
        <family val="2"/>
        <scheme val="minor"/>
      </rPr>
      <t>g</t>
    </r>
    <r>
      <rPr>
        <b/>
        <sz val="11"/>
        <color rgb="FF800080"/>
        <rFont val="Calibri"/>
        <family val="2"/>
        <scheme val="minor"/>
      </rPr>
      <t>ɨpgwi</t>
    </r>
    <r>
      <rPr>
        <sz val="11"/>
        <color rgb="FF008000"/>
        <rFont val="Calibri"/>
        <family val="2"/>
        <scheme val="minor"/>
      </rPr>
      <t xml:space="preserve">t tam, Piŋkop da </t>
    </r>
    <r>
      <rPr>
        <b/>
        <sz val="11"/>
        <color rgb="FF800080"/>
        <rFont val="Calibri"/>
        <family val="2"/>
        <scheme val="minor"/>
      </rPr>
      <t>don g</t>
    </r>
    <r>
      <rPr>
        <sz val="11"/>
        <color rgb="FF008000"/>
        <rFont val="Calibri"/>
        <family val="2"/>
        <scheme val="minor"/>
      </rPr>
      <t>ɨ</t>
    </r>
    <r>
      <rPr>
        <b/>
        <sz val="11"/>
        <color rgb="FF800080"/>
        <rFont val="Calibri"/>
        <family val="2"/>
        <scheme val="minor"/>
      </rPr>
      <t>ld</t>
    </r>
    <r>
      <rPr>
        <sz val="11"/>
        <color rgb="FF008000"/>
        <rFont val="Calibri"/>
        <family val="2"/>
        <scheme val="minor"/>
      </rPr>
      <t>a</t>
    </r>
    <r>
      <rPr>
        <b/>
        <sz val="11"/>
        <color rgb="FF800080"/>
        <rFont val="Calibri"/>
        <family val="2"/>
        <scheme val="minor"/>
      </rPr>
      <t>t ŋwakŋwarɨ</t>
    </r>
    <r>
      <rPr>
        <sz val="11"/>
        <color rgb="FF008000"/>
        <rFont val="Calibri"/>
        <family val="2"/>
        <scheme val="minor"/>
      </rPr>
      <t xml:space="preserve"> kɨnda</t>
    </r>
    <r>
      <rPr>
        <strike/>
        <sz val="11"/>
        <color rgb="FFFF0000"/>
        <rFont val="Calibri"/>
        <family val="2"/>
        <scheme val="minor"/>
      </rPr>
      <t>kon don yom</t>
    </r>
    <r>
      <rPr>
        <sz val="11"/>
        <color rgb="FF008000"/>
        <rFont val="Calibri"/>
        <family val="2"/>
        <scheme val="minor"/>
      </rPr>
      <t xml:space="preserve"> do dɨma ya</t>
    </r>
    <r>
      <rPr>
        <b/>
        <sz val="11"/>
        <color rgb="FF800080"/>
        <rFont val="Calibri"/>
        <family val="2"/>
        <scheme val="minor"/>
      </rPr>
      <t>gɨt</t>
    </r>
    <r>
      <rPr>
        <sz val="11"/>
        <color rgb="FF008000"/>
        <rFont val="Calibri"/>
        <family val="2"/>
        <scheme val="minor"/>
      </rPr>
      <t>.</t>
    </r>
  </si>
  <si>
    <r>
      <rPr>
        <b/>
        <sz val="11"/>
        <color rgb="FF800080"/>
        <rFont val="Calibri"/>
        <family val="2"/>
        <scheme val="minor"/>
      </rPr>
      <t>Y</t>
    </r>
    <r>
      <rPr>
        <sz val="11"/>
        <color rgb="FF008000"/>
        <rFont val="Calibri"/>
        <family val="2"/>
        <scheme val="minor"/>
      </rPr>
      <t>aŋ</t>
    </r>
    <r>
      <rPr>
        <i/>
        <sz val="11"/>
        <color rgb="FF0000FF"/>
        <rFont val="Calibri"/>
        <family val="2"/>
        <scheme val="minor"/>
      </rPr>
      <t>do</t>
    </r>
    <r>
      <rPr>
        <sz val="11"/>
        <color rgb="FF008000"/>
        <rFont val="Calibri"/>
        <family val="2"/>
        <scheme val="minor"/>
      </rPr>
      <t xml:space="preserve">, Piŋkop dakon </t>
    </r>
    <r>
      <rPr>
        <strike/>
        <sz val="11"/>
        <color rgb="FFFF0000"/>
        <rFont val="Calibri"/>
        <family val="2"/>
        <scheme val="minor"/>
      </rPr>
      <t xml:space="preserve">mɨŋat </t>
    </r>
    <r>
      <rPr>
        <sz val="11"/>
        <color rgb="FF008000"/>
        <rFont val="Calibri"/>
        <family val="2"/>
        <scheme val="minor"/>
      </rPr>
      <t>amɨn</t>
    </r>
    <r>
      <rPr>
        <b/>
        <sz val="11"/>
        <color rgb="FF800080"/>
        <rFont val="Calibri"/>
        <family val="2"/>
        <scheme val="minor"/>
      </rPr>
      <t xml:space="preserve"> kabɨ Sabat bɨsap dak</t>
    </r>
    <r>
      <rPr>
        <sz val="11"/>
        <color rgb="FF008000"/>
        <rFont val="Calibri"/>
        <family val="2"/>
        <scheme val="minor"/>
      </rPr>
      <t>o</t>
    </r>
    <r>
      <rPr>
        <i/>
        <sz val="11"/>
        <color rgb="FF0000FF"/>
        <rFont val="Calibri"/>
        <family val="2"/>
        <scheme val="minor"/>
      </rPr>
      <t>n</t>
    </r>
    <r>
      <rPr>
        <sz val="11"/>
        <color rgb="FF008000"/>
        <rFont val="Calibri"/>
        <family val="2"/>
        <scheme val="minor"/>
      </rPr>
      <t xml:space="preserve"> yɨk yawot t</t>
    </r>
    <r>
      <rPr>
        <b/>
        <sz val="11"/>
        <color rgb="FF800080"/>
        <rFont val="Calibri"/>
        <family val="2"/>
        <scheme val="minor"/>
      </rPr>
      <t>osok</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 xml:space="preserve">ŋun </t>
    </r>
    <r>
      <rPr>
        <b/>
        <sz val="11"/>
        <color rgb="FF800080"/>
        <rFont val="Calibri"/>
        <family val="2"/>
        <scheme val="minor"/>
      </rPr>
      <t xml:space="preserve">sigɨn </t>
    </r>
    <r>
      <rPr>
        <sz val="11"/>
        <color rgb="FF008000"/>
        <rFont val="Calibri"/>
        <family val="2"/>
        <scheme val="minor"/>
      </rPr>
      <t>t</t>
    </r>
    <r>
      <rPr>
        <b/>
        <sz val="11"/>
        <color rgb="FF800080"/>
        <rFont val="Calibri"/>
        <family val="2"/>
        <scheme val="minor"/>
      </rPr>
      <t>oso</t>
    </r>
    <r>
      <rPr>
        <sz val="11"/>
        <color rgb="FF008000"/>
        <rFont val="Calibri"/>
        <family val="2"/>
        <scheme val="minor"/>
      </rPr>
      <t>k ya</t>
    </r>
    <r>
      <rPr>
        <b/>
        <sz val="11"/>
        <color rgb="FF800080"/>
        <rFont val="Calibri"/>
        <family val="2"/>
        <scheme val="minor"/>
      </rPr>
      <t>ŋ</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b/>
        <sz val="11"/>
        <color rgb="FF800080"/>
        <rFont val="Calibri"/>
        <family val="2"/>
        <scheme val="minor"/>
      </rPr>
      <t>nda</t>
    </r>
    <r>
      <rPr>
        <sz val="11"/>
        <color rgb="FF008000"/>
        <rFont val="Calibri"/>
        <family val="2"/>
        <scheme val="minor"/>
      </rPr>
      <t>m</t>
    </r>
    <r>
      <rPr>
        <b/>
        <sz val="11"/>
        <color rgb="FF800080"/>
        <rFont val="Calibri"/>
        <family val="2"/>
        <scheme val="minor"/>
      </rPr>
      <t>aŋ</t>
    </r>
    <r>
      <rPr>
        <sz val="11"/>
        <color rgb="FF008000"/>
        <rFont val="Calibri"/>
        <family val="2"/>
        <scheme val="minor"/>
      </rPr>
      <t>.</t>
    </r>
  </si>
  <si>
    <r>
      <rPr>
        <i/>
        <sz val="11"/>
        <color rgb="FF0000FF"/>
        <rFont val="Calibri"/>
        <family val="2"/>
        <scheme val="minor"/>
      </rPr>
      <t xml:space="preserve">Piŋkop da amɨn kɨnda iyɨ do mukwa sogok amɨn dakon mibɨltok amɨn manjɨsak uŋun yaŋsi. Uŋun amɨn Piŋkop da yabekban amɨn morap paŋpulugok do pi asak do manjɨsak. </t>
    </r>
    <r>
      <rPr>
        <sz val="11"/>
        <color rgb="FF008000"/>
        <rFont val="Calibri"/>
        <family val="2"/>
        <scheme val="minor"/>
      </rPr>
      <t xml:space="preserve">Mukwa sogok </t>
    </r>
    <r>
      <rPr>
        <b/>
        <sz val="11"/>
        <color rgb="FF800080"/>
        <rFont val="Calibri"/>
        <family val="2"/>
        <scheme val="minor"/>
      </rPr>
      <t>amɨn dakon mibɨltok amɨn uŋun yo madep mibɨlɨ mibɨlɨ Piŋkop do yopmaŋ ɨmɨsak</t>
    </r>
    <r>
      <rPr>
        <sz val="11"/>
        <color rgb="FF008000"/>
        <rFont val="Calibri"/>
        <family val="2"/>
        <scheme val="minor"/>
      </rPr>
      <t xml:space="preserve">. </t>
    </r>
    <r>
      <rPr>
        <b/>
        <sz val="11"/>
        <color rgb="FF800080"/>
        <rFont val="Calibri"/>
        <family val="2"/>
        <scheme val="minor"/>
      </rPr>
      <t>Uŋun amɨn da yo mukwa sogok mibɨlɨ mibɨlɨ mibɨlɨ gat, a</t>
    </r>
    <r>
      <rPr>
        <sz val="11"/>
        <color rgb="FF008000"/>
        <rFont val="Calibri"/>
        <family val="2"/>
        <scheme val="minor"/>
      </rPr>
      <t>e</t>
    </r>
    <r>
      <rPr>
        <b/>
        <sz val="11"/>
        <color rgb="FF800080"/>
        <rFont val="Calibri"/>
        <family val="2"/>
        <scheme val="minor"/>
      </rPr>
      <t xml:space="preserve"> yokwi wɨrɨrɨt dakon mukwa sok do mukwa sok do mukwa sogok amɨn dakon mibɨltok amɨn a</t>
    </r>
    <r>
      <rPr>
        <sz val="11"/>
        <color rgb="FF008000"/>
        <rFont val="Calibri"/>
        <family val="2"/>
        <scheme val="minor"/>
      </rPr>
      <t>sak.</t>
    </r>
    <r>
      <rPr>
        <strike/>
        <sz val="11"/>
        <color rgb="FFFF0000"/>
        <rFont val="Calibri"/>
        <family val="2"/>
        <scheme val="minor"/>
      </rPr>
      <t xml:space="preserve"> Uŋun Piŋkop do but galak dakon yo mibɨlɨ mibɨlɨ ɨmɨm gat ae yokwi wɨrɨrɨt dakon paret mibɨlɨ mibɨlɨ agak dakon pi baŋ asak.</t>
    </r>
  </si>
  <si>
    <r>
      <rPr>
        <sz val="11"/>
        <color rgb="FF008000"/>
        <rFont val="Calibri"/>
        <family val="2"/>
        <scheme val="minor"/>
      </rPr>
      <t xml:space="preserve">Yesu </t>
    </r>
    <r>
      <rPr>
        <i/>
        <sz val="11"/>
        <color rgb="FF0000FF"/>
        <rFont val="Calibri"/>
        <family val="2"/>
        <scheme val="minor"/>
      </rPr>
      <t xml:space="preserve">uŋun </t>
    </r>
    <r>
      <rPr>
        <sz val="11"/>
        <color rgb="FF008000"/>
        <rFont val="Calibri"/>
        <family val="2"/>
        <scheme val="minor"/>
      </rPr>
      <t>mukwa sogok amɨn dakon mibɨltok amɨn</t>
    </r>
    <r>
      <rPr>
        <b/>
        <sz val="11"/>
        <color rgb="FF800080"/>
        <rFont val="Calibri"/>
        <family val="2"/>
        <scheme val="minor"/>
      </rPr>
      <t xml:space="preserve"> dakon mibɨltok amɨn Melkisit da tɨlagon egɨpgut uŋun dakon mibɨlɨ dayɨk do gen</t>
    </r>
    <r>
      <rPr>
        <sz val="11"/>
        <color rgb="FF008000"/>
        <rFont val="Calibri"/>
        <family val="2"/>
        <scheme val="minor"/>
      </rPr>
      <t xml:space="preserve"> morapmɨ toŋ. </t>
    </r>
    <r>
      <rPr>
        <b/>
        <sz val="11"/>
        <color rgb="FF800080"/>
        <rFont val="Calibri"/>
        <family val="2"/>
        <scheme val="minor"/>
      </rPr>
      <t>Mani nandak nandakji uŋun sopmaŋek dɨma pɨsosok. Do mibɨlɨ dakon mibɨlɨ</t>
    </r>
    <r>
      <rPr>
        <sz val="11"/>
        <color rgb="FF008000"/>
        <rFont val="Calibri"/>
        <family val="2"/>
        <scheme val="minor"/>
      </rPr>
      <t xml:space="preserve"> dayɨk do </t>
    </r>
    <r>
      <rPr>
        <b/>
        <sz val="11"/>
        <color rgb="FF800080"/>
        <rFont val="Calibri"/>
        <family val="2"/>
        <scheme val="minor"/>
      </rPr>
      <t>wagɨlsi dayɨk do pini madepsi asak</t>
    </r>
    <r>
      <rPr>
        <sz val="11"/>
        <color rgb="FF008000"/>
        <rFont val="Calibri"/>
        <family val="2"/>
        <scheme val="minor"/>
      </rPr>
      <t>.</t>
    </r>
    <r>
      <rPr>
        <strike/>
        <sz val="11"/>
        <color rgb="FFFF0000"/>
        <rFont val="Calibri"/>
        <family val="2"/>
        <scheme val="minor"/>
      </rPr>
      <t xml:space="preserve"> Mani nandak nandakji yo tepmɨ tɨmɨt tɨmɨt da arɨp dɨma, do nin gen uŋun dakon mibɨlɨ ji dolɨk do aŋtɨdok amaŋ.</t>
    </r>
  </si>
  <si>
    <r>
      <rPr>
        <sz val="11"/>
        <color rgb="FF008000"/>
        <rFont val="Calibri"/>
        <family val="2"/>
        <scheme val="minor"/>
      </rPr>
      <t xml:space="preserve">Ji </t>
    </r>
    <r>
      <rPr>
        <b/>
        <sz val="11"/>
        <color rgb="FF800080"/>
        <rFont val="Calibri"/>
        <family val="2"/>
        <scheme val="minor"/>
      </rPr>
      <t>bɨsap dubagɨsi Amɨn Tagɨ dakon gen guramɨtni do nandaba kɨlegɨsi aŋ</t>
    </r>
    <r>
      <rPr>
        <sz val="11"/>
        <color rgb="FF008000"/>
        <rFont val="Calibri"/>
        <family val="2"/>
        <scheme val="minor"/>
      </rPr>
      <t xml:space="preserve">. </t>
    </r>
    <r>
      <rPr>
        <i/>
        <sz val="11"/>
        <color rgb="FF0000FF"/>
        <rFont val="Calibri"/>
        <family val="2"/>
        <scheme val="minor"/>
      </rPr>
      <t xml:space="preserve">Mani nandak nandakji da mudosok, do amɨn da Piŋkop dakon gen mibɨltok mibɨlɨ mibɨlɨ tagɨsi do dayɨŋ dekgaŋ. </t>
    </r>
    <r>
      <rPr>
        <sz val="11"/>
        <color rgb="FF008000"/>
        <rFont val="Calibri"/>
        <family val="2"/>
        <scheme val="minor"/>
      </rPr>
      <t xml:space="preserve">Ji </t>
    </r>
    <r>
      <rPr>
        <b/>
        <sz val="11"/>
        <color rgb="FF800080"/>
        <rFont val="Calibri"/>
        <family val="2"/>
        <scheme val="minor"/>
      </rPr>
      <t>jap teban toŋ uŋun dakon bɨsap dɨma</t>
    </r>
    <r>
      <rPr>
        <sz val="11"/>
        <color rgb="FF008000"/>
        <rFont val="Calibri"/>
        <family val="2"/>
        <scheme val="minor"/>
      </rPr>
      <t xml:space="preserve">, </t>
    </r>
    <r>
      <rPr>
        <b/>
        <sz val="11"/>
        <color rgb="FF800080"/>
        <rFont val="Calibri"/>
        <family val="2"/>
        <scheme val="minor"/>
      </rPr>
      <t>susu dagɨn si pakbi</t>
    </r>
    <r>
      <rPr>
        <sz val="11"/>
        <color rgb="FF008000"/>
        <rFont val="Calibri"/>
        <family val="2"/>
        <scheme val="minor"/>
      </rPr>
      <t>.</t>
    </r>
    <r>
      <rPr>
        <strike/>
        <sz val="11"/>
        <color rgb="FFFF0000"/>
        <rFont val="Calibri"/>
        <family val="2"/>
        <scheme val="minor"/>
      </rPr>
      <t xml:space="preserve"> Ji nandak nandak do wadak wadak aŋ, do amɨn dɨ da aeni Piŋkop gen dakon gen madep madep uŋun dayɨŋdetni kaŋ tagɨ. Ji jap tebai noknok da arɨp dɨma. Ji mum noknok da tɨlak sigɨn ekwaŋ.</t>
    </r>
  </si>
  <si>
    <r>
      <rPr>
        <b/>
        <sz val="11"/>
        <color rgb="FF800080"/>
        <rFont val="Calibri"/>
        <family val="2"/>
        <scheme val="minor"/>
      </rPr>
      <t>Amɨ</t>
    </r>
    <r>
      <rPr>
        <sz val="11"/>
        <color rgb="FF008000"/>
        <rFont val="Calibri"/>
        <family val="2"/>
        <scheme val="minor"/>
      </rPr>
      <t xml:space="preserve">n </t>
    </r>
    <r>
      <rPr>
        <i/>
        <sz val="11"/>
        <color rgb="FF0000FF"/>
        <rFont val="Calibri"/>
        <family val="2"/>
        <scheme val="minor"/>
      </rPr>
      <t>uŋu</t>
    </r>
    <r>
      <rPr>
        <sz val="11"/>
        <color rgb="FF008000"/>
        <rFont val="Calibri"/>
        <family val="2"/>
        <scheme val="minor"/>
      </rPr>
      <t>n</t>
    </r>
    <r>
      <rPr>
        <strike/>
        <sz val="11"/>
        <color rgb="FFFF0000"/>
        <rFont val="Calibri"/>
        <family val="2"/>
        <scheme val="minor"/>
      </rPr>
      <t>andamaŋ,</t>
    </r>
    <r>
      <rPr>
        <sz val="11"/>
        <color rgb="FF008000"/>
        <rFont val="Calibri"/>
        <family val="2"/>
        <scheme val="minor"/>
      </rPr>
      <t xml:space="preserve"> mum </t>
    </r>
    <r>
      <rPr>
        <strike/>
        <sz val="11"/>
        <color rgb="FFFF0000"/>
        <rFont val="Calibri"/>
        <family val="2"/>
        <scheme val="minor"/>
      </rPr>
      <t xml:space="preserve">baŋgɨn </t>
    </r>
    <r>
      <rPr>
        <sz val="11"/>
        <color rgb="FF008000"/>
        <rFont val="Calibri"/>
        <family val="2"/>
        <scheme val="minor"/>
      </rPr>
      <t>noŋ</t>
    </r>
    <r>
      <rPr>
        <strike/>
        <sz val="11"/>
        <color rgb="FFFF0000"/>
        <rFont val="Calibri"/>
        <family val="2"/>
        <scheme val="minor"/>
      </rPr>
      <t xml:space="preserve"> amɨn</t>
    </r>
    <r>
      <rPr>
        <sz val="11"/>
        <color rgb="FF008000"/>
        <rFont val="Calibri"/>
        <family val="2"/>
        <scheme val="minor"/>
      </rPr>
      <t xml:space="preserve"> uŋun amɨn monɨŋ</t>
    </r>
    <r>
      <rPr>
        <i/>
        <sz val="11"/>
        <color rgb="FF0000FF"/>
        <rFont val="Calibri"/>
        <family val="2"/>
        <scheme val="minor"/>
      </rPr>
      <t xml:space="preserve"> monɨŋ gɨn</t>
    </r>
    <r>
      <rPr>
        <sz val="11"/>
        <color rgb="FF008000"/>
        <rFont val="Calibri"/>
        <family val="2"/>
        <scheme val="minor"/>
      </rPr>
      <t xml:space="preserve">. </t>
    </r>
    <r>
      <rPr>
        <b/>
        <sz val="11"/>
        <color rgb="FF800080"/>
        <rFont val="Calibri"/>
        <family val="2"/>
        <scheme val="minor"/>
      </rPr>
      <t>Piŋkop a</t>
    </r>
    <r>
      <rPr>
        <sz val="11"/>
        <color rgb="FF008000"/>
        <rFont val="Calibri"/>
        <family val="2"/>
        <scheme val="minor"/>
      </rPr>
      <t xml:space="preserve">ŋpak kɨlegɨ </t>
    </r>
    <r>
      <rPr>
        <b/>
        <sz val="11"/>
        <color rgb="FF800080"/>
        <rFont val="Calibri"/>
        <family val="2"/>
        <scheme val="minor"/>
      </rPr>
      <t>dako</t>
    </r>
    <r>
      <rPr>
        <sz val="11"/>
        <color rgb="FF008000"/>
        <rFont val="Calibri"/>
        <family val="2"/>
        <scheme val="minor"/>
      </rPr>
      <t xml:space="preserve">n </t>
    </r>
    <r>
      <rPr>
        <b/>
        <sz val="11"/>
        <color rgb="FF800080"/>
        <rFont val="Calibri"/>
        <family val="2"/>
        <scheme val="minor"/>
      </rPr>
      <t>m</t>
    </r>
    <r>
      <rPr>
        <sz val="11"/>
        <color rgb="FF008000"/>
        <rFont val="Calibri"/>
        <family val="2"/>
        <scheme val="minor"/>
      </rPr>
      <t>i</t>
    </r>
    <r>
      <rPr>
        <b/>
        <sz val="11"/>
        <color rgb="FF800080"/>
        <rFont val="Calibri"/>
        <family val="2"/>
        <scheme val="minor"/>
      </rPr>
      <t>bɨlɨ</t>
    </r>
    <r>
      <rPr>
        <sz val="11"/>
        <color rgb="FF008000"/>
        <rFont val="Calibri"/>
        <family val="2"/>
        <scheme val="minor"/>
      </rPr>
      <t xml:space="preserve"> dɨma nandaŋ</t>
    </r>
    <r>
      <rPr>
        <i/>
        <sz val="11"/>
        <color rgb="FF0000FF"/>
        <rFont val="Calibri"/>
        <family val="2"/>
        <scheme val="minor"/>
      </rPr>
      <t xml:space="preserve"> kokwinɨkgaŋ</t>
    </r>
    <r>
      <rPr>
        <sz val="11"/>
        <color rgb="FF008000"/>
        <rFont val="Calibri"/>
        <family val="2"/>
        <scheme val="minor"/>
      </rPr>
      <t>.</t>
    </r>
  </si>
  <si>
    <r>
      <rPr>
        <sz val="11"/>
        <color rgb="FF008000"/>
        <rFont val="Calibri"/>
        <family val="2"/>
        <scheme val="minor"/>
      </rPr>
      <t>Mani jap teba</t>
    </r>
    <r>
      <rPr>
        <b/>
        <sz val="11"/>
        <color rgb="FF800080"/>
        <rFont val="Calibri"/>
        <family val="2"/>
        <scheme val="minor"/>
      </rPr>
      <t>n toŋ</t>
    </r>
    <r>
      <rPr>
        <sz val="11"/>
        <color rgb="FF008000"/>
        <rFont val="Calibri"/>
        <family val="2"/>
        <scheme val="minor"/>
      </rPr>
      <t xml:space="preserve"> uŋun amɨn madep k</t>
    </r>
    <r>
      <rPr>
        <b/>
        <sz val="11"/>
        <color rgb="FF800080"/>
        <rFont val="Calibri"/>
        <family val="2"/>
        <scheme val="minor"/>
      </rPr>
      <t>ab</t>
    </r>
    <r>
      <rPr>
        <sz val="11"/>
        <color rgb="FF008000"/>
        <rFont val="Calibri"/>
        <family val="2"/>
        <scheme val="minor"/>
      </rPr>
      <t xml:space="preserve">ɨ </t>
    </r>
    <r>
      <rPr>
        <i/>
        <sz val="11"/>
        <color rgb="FF0000FF"/>
        <rFont val="Calibri"/>
        <family val="2"/>
        <scheme val="minor"/>
      </rPr>
      <t>do t</t>
    </r>
    <r>
      <rPr>
        <sz val="11"/>
        <color rgb="FF008000"/>
        <rFont val="Calibri"/>
        <family val="2"/>
        <scheme val="minor"/>
      </rPr>
      <t>a</t>
    </r>
    <r>
      <rPr>
        <i/>
        <sz val="11"/>
        <color rgb="FF0000FF"/>
        <rFont val="Calibri"/>
        <family val="2"/>
        <scheme val="minor"/>
      </rPr>
      <t>ŋ</t>
    </r>
    <r>
      <rPr>
        <sz val="11"/>
        <color rgb="FF008000"/>
        <rFont val="Calibri"/>
        <family val="2"/>
        <scheme val="minor"/>
      </rPr>
      <t>bi</t>
    </r>
    <r>
      <rPr>
        <strike/>
        <sz val="11"/>
        <color rgb="FFFF0000"/>
        <rFont val="Calibri"/>
        <family val="2"/>
        <scheme val="minor"/>
      </rPr>
      <t xml:space="preserve"> dakon</t>
    </r>
    <r>
      <rPr>
        <sz val="11"/>
        <color rgb="FF008000"/>
        <rFont val="Calibri"/>
        <family val="2"/>
        <scheme val="minor"/>
      </rPr>
      <t xml:space="preserve">. Uŋuden amɨn bɨsap morapmɨ </t>
    </r>
    <r>
      <rPr>
        <i/>
        <sz val="11"/>
        <color rgb="FF0000FF"/>
        <rFont val="Calibri"/>
        <family val="2"/>
        <scheme val="minor"/>
      </rPr>
      <t>nand</t>
    </r>
    <r>
      <rPr>
        <sz val="11"/>
        <color rgb="FF008000"/>
        <rFont val="Calibri"/>
        <family val="2"/>
        <scheme val="minor"/>
      </rPr>
      <t>aŋ</t>
    </r>
    <r>
      <rPr>
        <i/>
        <sz val="11"/>
        <color rgb="FF0000FF"/>
        <rFont val="Calibri"/>
        <family val="2"/>
        <scheme val="minor"/>
      </rPr>
      <t xml:space="preserve"> kokwin tagɨsi </t>
    </r>
    <r>
      <rPr>
        <sz val="11"/>
        <color rgb="FF008000"/>
        <rFont val="Calibri"/>
        <family val="2"/>
        <scheme val="minor"/>
      </rPr>
      <t>pa</t>
    </r>
    <r>
      <rPr>
        <i/>
        <sz val="11"/>
        <color rgb="FF0000FF"/>
        <rFont val="Calibri"/>
        <family val="2"/>
        <scheme val="minor"/>
      </rPr>
      <t>ŋe</t>
    </r>
    <r>
      <rPr>
        <sz val="11"/>
        <color rgb="FF008000"/>
        <rFont val="Calibri"/>
        <family val="2"/>
        <scheme val="minor"/>
      </rPr>
      <t xml:space="preserve">k </t>
    </r>
    <r>
      <rPr>
        <b/>
        <sz val="11"/>
        <color rgb="FF800080"/>
        <rFont val="Calibri"/>
        <family val="2"/>
        <scheme val="minor"/>
      </rPr>
      <t>yo</t>
    </r>
    <r>
      <rPr>
        <sz val="11"/>
        <color rgb="FF008000"/>
        <rFont val="Calibri"/>
        <family val="2"/>
        <scheme val="minor"/>
      </rPr>
      <t xml:space="preserve"> tagɨ ae </t>
    </r>
    <r>
      <rPr>
        <strike/>
        <sz val="11"/>
        <color rgb="FFFF0000"/>
        <rFont val="Calibri"/>
        <family val="2"/>
        <scheme val="minor"/>
      </rPr>
      <t xml:space="preserve">jit da </t>
    </r>
    <r>
      <rPr>
        <sz val="11"/>
        <color rgb="FF008000"/>
        <rFont val="Calibri"/>
        <family val="2"/>
        <scheme val="minor"/>
      </rPr>
      <t xml:space="preserve">yokwi </t>
    </r>
    <r>
      <rPr>
        <b/>
        <sz val="11"/>
        <color rgb="FF800080"/>
        <rFont val="Calibri"/>
        <family val="2"/>
        <scheme val="minor"/>
      </rPr>
      <t>mib</t>
    </r>
    <r>
      <rPr>
        <sz val="11"/>
        <color rgb="FF008000"/>
        <rFont val="Calibri"/>
        <family val="2"/>
        <scheme val="minor"/>
      </rPr>
      <t xml:space="preserve">ɨlɨ </t>
    </r>
    <r>
      <rPr>
        <b/>
        <sz val="11"/>
        <color rgb="FF800080"/>
        <rFont val="Calibri"/>
        <family val="2"/>
        <scheme val="minor"/>
      </rPr>
      <t>m</t>
    </r>
    <r>
      <rPr>
        <sz val="11"/>
        <color rgb="FF008000"/>
        <rFont val="Calibri"/>
        <family val="2"/>
        <scheme val="minor"/>
      </rPr>
      <t>i</t>
    </r>
    <r>
      <rPr>
        <strike/>
        <sz val="11"/>
        <color rgb="FFFF0000"/>
        <rFont val="Calibri"/>
        <family val="2"/>
        <scheme val="minor"/>
      </rPr>
      <t>nɨkgwit, do a</t>
    </r>
    <r>
      <rPr>
        <sz val="11"/>
        <color rgb="FF008000"/>
        <rFont val="Calibri"/>
        <family val="2"/>
        <scheme val="minor"/>
      </rPr>
      <t>bɨ</t>
    </r>
    <r>
      <rPr>
        <b/>
        <sz val="11"/>
        <color rgb="FF800080"/>
        <rFont val="Calibri"/>
        <family val="2"/>
        <scheme val="minor"/>
      </rPr>
      <t>lɨ</t>
    </r>
    <r>
      <rPr>
        <sz val="11"/>
        <color rgb="FF008000"/>
        <rFont val="Calibri"/>
        <family val="2"/>
        <scheme val="minor"/>
      </rPr>
      <t xml:space="preserve"> tagɨ</t>
    </r>
    <r>
      <rPr>
        <b/>
        <sz val="11"/>
        <color rgb="FF800080"/>
        <rFont val="Calibri"/>
        <family val="2"/>
        <scheme val="minor"/>
      </rPr>
      <t xml:space="preserve"> pɨndak</t>
    </r>
    <r>
      <rPr>
        <sz val="11"/>
        <color rgb="FF008000"/>
        <rFont val="Calibri"/>
        <family val="2"/>
        <scheme val="minor"/>
      </rPr>
      <t xml:space="preserve"> nandaŋ pɨs</t>
    </r>
    <r>
      <rPr>
        <b/>
        <sz val="11"/>
        <color rgb="FF800080"/>
        <rFont val="Calibri"/>
        <family val="2"/>
        <scheme val="minor"/>
      </rPr>
      <t>o</t>
    </r>
    <r>
      <rPr>
        <sz val="11"/>
        <color rgb="FF008000"/>
        <rFont val="Calibri"/>
        <family val="2"/>
        <scheme val="minor"/>
      </rPr>
      <t>ŋ.</t>
    </r>
  </si>
  <si>
    <r>
      <rPr>
        <b/>
        <sz val="11"/>
        <color rgb="FF800080"/>
        <rFont val="Calibri"/>
        <family val="2"/>
        <scheme val="minor"/>
      </rPr>
      <t>A</t>
    </r>
    <r>
      <rPr>
        <sz val="11"/>
        <color rgb="FF008000"/>
        <rFont val="Calibri"/>
        <family val="2"/>
        <scheme val="minor"/>
      </rPr>
      <t xml:space="preserve">mɨn </t>
    </r>
    <r>
      <rPr>
        <b/>
        <sz val="11"/>
        <color rgb="FF800080"/>
        <rFont val="Calibri"/>
        <family val="2"/>
        <scheme val="minor"/>
      </rPr>
      <t>uŋu</t>
    </r>
    <r>
      <rPr>
        <sz val="11"/>
        <color rgb="FF008000"/>
        <rFont val="Calibri"/>
        <family val="2"/>
        <scheme val="minor"/>
      </rPr>
      <t xml:space="preserve">n </t>
    </r>
    <r>
      <rPr>
        <i/>
        <sz val="11"/>
        <color rgb="FF0000FF"/>
        <rFont val="Calibri"/>
        <family val="2"/>
        <scheme val="minor"/>
      </rPr>
      <t>i</t>
    </r>
    <r>
      <rPr>
        <sz val="11"/>
        <color rgb="FF008000"/>
        <rFont val="Calibri"/>
        <family val="2"/>
        <scheme val="minor"/>
      </rPr>
      <t>y</t>
    </r>
    <r>
      <rPr>
        <b/>
        <sz val="11"/>
        <color rgb="FF800080"/>
        <rFont val="Calibri"/>
        <family val="2"/>
        <scheme val="minor"/>
      </rPr>
      <t>ɨ</t>
    </r>
    <r>
      <rPr>
        <sz val="11"/>
        <color rgb="FF008000"/>
        <rFont val="Calibri"/>
        <family val="2"/>
        <scheme val="minor"/>
      </rPr>
      <t xml:space="preserve"> tapmɨmni m</t>
    </r>
    <r>
      <rPr>
        <i/>
        <sz val="11"/>
        <color rgb="FF0000FF"/>
        <rFont val="Calibri"/>
        <family val="2"/>
        <scheme val="minor"/>
      </rPr>
      <t>ɨni do yo mor</t>
    </r>
    <r>
      <rPr>
        <sz val="11"/>
        <color rgb="FF008000"/>
        <rFont val="Calibri"/>
        <family val="2"/>
        <scheme val="minor"/>
      </rPr>
      <t>a</t>
    </r>
    <r>
      <rPr>
        <strike/>
        <sz val="11"/>
        <color rgb="FFFF0000"/>
        <rFont val="Calibri"/>
        <family val="2"/>
        <scheme val="minor"/>
      </rPr>
      <t>de</t>
    </r>
    <r>
      <rPr>
        <sz val="11"/>
        <color rgb="FF008000"/>
        <rFont val="Calibri"/>
        <family val="2"/>
        <scheme val="minor"/>
      </rPr>
      <t>p</t>
    </r>
    <r>
      <rPr>
        <i/>
        <sz val="11"/>
        <color rgb="FF0000FF"/>
        <rFont val="Calibri"/>
        <family val="2"/>
        <scheme val="minor"/>
      </rPr>
      <t>mɨ arɨpmɨ</t>
    </r>
    <r>
      <rPr>
        <sz val="11"/>
        <color rgb="FF008000"/>
        <rFont val="Calibri"/>
        <family val="2"/>
        <scheme val="minor"/>
      </rPr>
      <t xml:space="preserve"> dɨma</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aban pi madepsi asak. Yaŋ</t>
    </r>
    <r>
      <rPr>
        <sz val="11"/>
        <color rgb="FF008000"/>
        <rFont val="Calibri"/>
        <family val="2"/>
        <scheme val="minor"/>
      </rPr>
      <t>do</t>
    </r>
    <r>
      <rPr>
        <b/>
        <sz val="11"/>
        <color rgb="FF800080"/>
        <rFont val="Calibri"/>
        <family val="2"/>
        <scheme val="minor"/>
      </rPr>
      <t>,</t>
    </r>
    <r>
      <rPr>
        <sz val="11"/>
        <color rgb="FF008000"/>
        <rFont val="Calibri"/>
        <family val="2"/>
        <scheme val="minor"/>
      </rPr>
      <t xml:space="preserve"> nanda</t>
    </r>
    <r>
      <rPr>
        <i/>
        <sz val="11"/>
        <color rgb="FF0000FF"/>
        <rFont val="Calibri"/>
        <family val="2"/>
        <scheme val="minor"/>
      </rPr>
      <t xml:space="preserve">ŋ </t>
    </r>
    <r>
      <rPr>
        <sz val="11"/>
        <color rgb="FF008000"/>
        <rFont val="Calibri"/>
        <family val="2"/>
        <scheme val="minor"/>
      </rPr>
      <t>k</t>
    </r>
    <r>
      <rPr>
        <b/>
        <sz val="11"/>
        <color rgb="FF800080"/>
        <rFont val="Calibri"/>
        <family val="2"/>
        <scheme val="minor"/>
      </rPr>
      <t>o</t>
    </r>
    <r>
      <rPr>
        <sz val="11"/>
        <color rgb="FF008000"/>
        <rFont val="Calibri"/>
        <family val="2"/>
        <scheme val="minor"/>
      </rPr>
      <t>k</t>
    </r>
    <r>
      <rPr>
        <i/>
        <sz val="11"/>
        <color rgb="FF0000FF"/>
        <rFont val="Calibri"/>
        <family val="2"/>
        <scheme val="minor"/>
      </rPr>
      <t>wi</t>
    </r>
    <r>
      <rPr>
        <sz val="11"/>
        <color rgb="FF008000"/>
        <rFont val="Calibri"/>
        <family val="2"/>
        <scheme val="minor"/>
      </rPr>
      <t xml:space="preserve">ni </t>
    </r>
    <r>
      <rPr>
        <i/>
        <sz val="11"/>
        <color rgb="FF0000FF"/>
        <rFont val="Calibri"/>
        <family val="2"/>
        <scheme val="minor"/>
      </rPr>
      <t>tagɨ dɨma a</t>
    </r>
    <r>
      <rPr>
        <sz val="11"/>
        <color rgb="FF008000"/>
        <rFont val="Calibri"/>
        <family val="2"/>
        <scheme val="minor"/>
      </rPr>
      <t>mɨn</t>
    </r>
    <r>
      <rPr>
        <strike/>
        <sz val="11"/>
        <color rgb="FFFF0000"/>
        <rFont val="Calibri"/>
        <family val="2"/>
        <scheme val="minor"/>
      </rPr>
      <t>i</t>
    </r>
    <r>
      <rPr>
        <sz val="11"/>
        <color rgb="FF008000"/>
        <rFont val="Calibri"/>
        <family val="2"/>
        <scheme val="minor"/>
      </rPr>
      <t xml:space="preserve"> ae Piŋkop dakon kosit y</t>
    </r>
    <r>
      <rPr>
        <b/>
        <sz val="11"/>
        <color rgb="FF800080"/>
        <rFont val="Calibri"/>
        <family val="2"/>
        <scheme val="minor"/>
      </rPr>
      <t>o</t>
    </r>
    <r>
      <rPr>
        <sz val="11"/>
        <color rgb="FF008000"/>
        <rFont val="Calibri"/>
        <family val="2"/>
        <scheme val="minor"/>
      </rPr>
      <t>pm</t>
    </r>
    <r>
      <rPr>
        <strike/>
        <sz val="11"/>
        <color rgb="FFFF0000"/>
        <rFont val="Calibri"/>
        <family val="2"/>
        <scheme val="minor"/>
      </rPr>
      <t>aŋ dekg</t>
    </r>
    <r>
      <rPr>
        <sz val="11"/>
        <color rgb="FF008000"/>
        <rFont val="Calibri"/>
        <family val="2"/>
        <scheme val="minor"/>
      </rPr>
      <t xml:space="preserve">aŋ amɨn </t>
    </r>
    <r>
      <rPr>
        <b/>
        <sz val="11"/>
        <color rgb="FF800080"/>
        <rFont val="Calibri"/>
        <family val="2"/>
        <scheme val="minor"/>
      </rPr>
      <t>u</t>
    </r>
    <r>
      <rPr>
        <sz val="11"/>
        <color rgb="FF008000"/>
        <rFont val="Calibri"/>
        <family val="2"/>
        <scheme val="minor"/>
      </rPr>
      <t>ŋ</t>
    </r>
    <r>
      <rPr>
        <i/>
        <sz val="11"/>
        <color rgb="FF0000FF"/>
        <rFont val="Calibri"/>
        <family val="2"/>
        <scheme val="minor"/>
      </rPr>
      <t>un do bu</t>
    </r>
    <r>
      <rPr>
        <sz val="11"/>
        <color rgb="FF008000"/>
        <rFont val="Calibri"/>
        <family val="2"/>
        <scheme val="minor"/>
      </rPr>
      <t>p</t>
    </r>
    <r>
      <rPr>
        <b/>
        <sz val="11"/>
        <color rgb="FF800080"/>
        <rFont val="Calibri"/>
        <family val="2"/>
        <scheme val="minor"/>
      </rPr>
      <t>m</t>
    </r>
    <r>
      <rPr>
        <sz val="11"/>
        <color rgb="FF008000"/>
        <rFont val="Calibri"/>
        <family val="2"/>
        <scheme val="minor"/>
      </rPr>
      <t xml:space="preserve">ɨ </t>
    </r>
    <r>
      <rPr>
        <i/>
        <sz val="11"/>
        <color rgb="FF0000FF"/>
        <rFont val="Calibri"/>
        <family val="2"/>
        <scheme val="minor"/>
      </rPr>
      <t>nand</t>
    </r>
    <r>
      <rPr>
        <sz val="11"/>
        <color rgb="FF008000"/>
        <rFont val="Calibri"/>
        <family val="2"/>
        <scheme val="minor"/>
      </rPr>
      <t>aŋ yomɨsak.</t>
    </r>
  </si>
  <si>
    <r>
      <rPr>
        <b/>
        <sz val="11"/>
        <color rgb="FF800080"/>
        <rFont val="Calibri"/>
        <family val="2"/>
        <scheme val="minor"/>
      </rPr>
      <t>Ae</t>
    </r>
    <r>
      <rPr>
        <sz val="11"/>
        <color rgb="FF008000"/>
        <rFont val="Calibri"/>
        <family val="2"/>
        <scheme val="minor"/>
      </rPr>
      <t xml:space="preserve"> </t>
    </r>
    <r>
      <rPr>
        <b/>
        <sz val="11"/>
        <color rgb="FF800080"/>
        <rFont val="Calibri"/>
        <family val="2"/>
        <scheme val="minor"/>
      </rPr>
      <t>iy</t>
    </r>
    <r>
      <rPr>
        <sz val="11"/>
        <color rgb="FF008000"/>
        <rFont val="Calibri"/>
        <family val="2"/>
        <scheme val="minor"/>
      </rPr>
      <t>ɨ</t>
    </r>
    <r>
      <rPr>
        <strike/>
        <sz val="11"/>
        <color rgb="FFFF0000"/>
        <rFont val="Calibri"/>
        <family val="2"/>
        <scheme val="minor"/>
      </rPr>
      <t>mni madep dɨma do mɨŋat amɨnyo</t>
    </r>
    <r>
      <rPr>
        <sz val="11"/>
        <color rgb="FF008000"/>
        <rFont val="Calibri"/>
        <family val="2"/>
        <scheme val="minor"/>
      </rPr>
      <t xml:space="preserve"> gat ae </t>
    </r>
    <r>
      <rPr>
        <b/>
        <sz val="11"/>
        <color rgb="FF800080"/>
        <rFont val="Calibri"/>
        <family val="2"/>
        <scheme val="minor"/>
      </rPr>
      <t>am</t>
    </r>
    <r>
      <rPr>
        <sz val="11"/>
        <color rgb="FF008000"/>
        <rFont val="Calibri"/>
        <family val="2"/>
        <scheme val="minor"/>
      </rPr>
      <t>ɨ</t>
    </r>
    <r>
      <rPr>
        <i/>
        <sz val="11"/>
        <color rgb="FF0000FF"/>
        <rFont val="Calibri"/>
        <family val="2"/>
        <scheme val="minor"/>
      </rPr>
      <t>n</t>
    </r>
    <r>
      <rPr>
        <sz val="11"/>
        <color rgb="FF008000"/>
        <rFont val="Calibri"/>
        <family val="2"/>
        <scheme val="minor"/>
      </rPr>
      <t xml:space="preserve"> dakon </t>
    </r>
    <r>
      <rPr>
        <b/>
        <sz val="11"/>
        <color rgb="FF800080"/>
        <rFont val="Calibri"/>
        <family val="2"/>
        <scheme val="minor"/>
      </rPr>
      <t>dɨ</t>
    </r>
    <r>
      <rPr>
        <sz val="11"/>
        <color rgb="FF008000"/>
        <rFont val="Calibri"/>
        <family val="2"/>
        <scheme val="minor"/>
      </rPr>
      <t>w</t>
    </r>
    <r>
      <rPr>
        <b/>
        <sz val="11"/>
        <color rgb="FF800080"/>
        <rFont val="Calibri"/>
        <family val="2"/>
        <scheme val="minor"/>
      </rPr>
      <t>arɨ</t>
    </r>
    <r>
      <rPr>
        <sz val="11"/>
        <color rgb="FF008000"/>
        <rFont val="Calibri"/>
        <family val="2"/>
        <scheme val="minor"/>
      </rPr>
      <t xml:space="preserve">ni </t>
    </r>
    <r>
      <rPr>
        <b/>
        <sz val="11"/>
        <color rgb="FF800080"/>
        <rFont val="Calibri"/>
        <family val="2"/>
        <scheme val="minor"/>
      </rPr>
      <t>w</t>
    </r>
    <r>
      <rPr>
        <sz val="11"/>
        <color rgb="FF008000"/>
        <rFont val="Calibri"/>
        <family val="2"/>
        <scheme val="minor"/>
      </rPr>
      <t>ɨ</t>
    </r>
    <r>
      <rPr>
        <b/>
        <sz val="11"/>
        <color rgb="FF800080"/>
        <rFont val="Calibri"/>
        <family val="2"/>
        <scheme val="minor"/>
      </rPr>
      <t>rɨrɨt</t>
    </r>
    <r>
      <rPr>
        <sz val="11"/>
        <color rgb="FF008000"/>
        <rFont val="Calibri"/>
        <family val="2"/>
        <scheme val="minor"/>
      </rPr>
      <t xml:space="preserve"> do </t>
    </r>
    <r>
      <rPr>
        <i/>
        <sz val="11"/>
        <color rgb="FF0000FF"/>
        <rFont val="Calibri"/>
        <family val="2"/>
        <scheme val="minor"/>
      </rPr>
      <t xml:space="preserve">mukwa sok do mukwa sogok </t>
    </r>
    <r>
      <rPr>
        <sz val="11"/>
        <color rgb="FF008000"/>
        <rFont val="Calibri"/>
        <family val="2"/>
        <scheme val="minor"/>
      </rPr>
      <t>p</t>
    </r>
    <r>
      <rPr>
        <b/>
        <sz val="11"/>
        <color rgb="FF800080"/>
        <rFont val="Calibri"/>
        <family val="2"/>
        <scheme val="minor"/>
      </rPr>
      <t>i</t>
    </r>
    <r>
      <rPr>
        <sz val="11"/>
        <color rgb="FF008000"/>
        <rFont val="Calibri"/>
        <family val="2"/>
        <scheme val="minor"/>
      </rPr>
      <t xml:space="preserve"> asak.</t>
    </r>
  </si>
  <si>
    <r>
      <rPr>
        <sz val="11"/>
        <color rgb="FF008000"/>
        <rFont val="Calibri"/>
        <family val="2"/>
        <scheme val="minor"/>
      </rPr>
      <t xml:space="preserve">Amɨn kɨnda da </t>
    </r>
    <r>
      <rPr>
        <b/>
        <sz val="11"/>
        <color rgb="FF800080"/>
        <rFont val="Calibri"/>
        <family val="2"/>
        <scheme val="minor"/>
      </rPr>
      <t>mukwa sogok amɨn dakon mibɨltok amɨn dakon mibɨltok amɨn</t>
    </r>
    <r>
      <rPr>
        <sz val="11"/>
        <color rgb="FF008000"/>
        <rFont val="Calibri"/>
        <family val="2"/>
        <scheme val="minor"/>
      </rPr>
      <t xml:space="preserve"> man madep </t>
    </r>
    <r>
      <rPr>
        <strike/>
        <sz val="11"/>
        <color rgb="FFFF0000"/>
        <rFont val="Calibri"/>
        <family val="2"/>
        <scheme val="minor"/>
      </rPr>
      <t>paŋ</t>
    </r>
    <r>
      <rPr>
        <sz val="11"/>
        <color rgb="FF008000"/>
        <rFont val="Calibri"/>
        <family val="2"/>
        <scheme val="minor"/>
      </rPr>
      <t>e</t>
    </r>
    <r>
      <rPr>
        <b/>
        <sz val="11"/>
        <color rgb="FF800080"/>
        <rFont val="Calibri"/>
        <family val="2"/>
        <scheme val="minor"/>
      </rPr>
      <t>gɨsak uŋun man mad</t>
    </r>
    <r>
      <rPr>
        <sz val="11"/>
        <color rgb="FF008000"/>
        <rFont val="Calibri"/>
        <family val="2"/>
        <scheme val="minor"/>
      </rPr>
      <t>e</t>
    </r>
    <r>
      <rPr>
        <b/>
        <sz val="11"/>
        <color rgb="FF800080"/>
        <rFont val="Calibri"/>
        <family val="2"/>
        <scheme val="minor"/>
      </rPr>
      <t>p toso</t>
    </r>
    <r>
      <rPr>
        <sz val="11"/>
        <color rgb="FF008000"/>
        <rFont val="Calibri"/>
        <family val="2"/>
        <scheme val="minor"/>
      </rPr>
      <t xml:space="preserve">k. </t>
    </r>
    <r>
      <rPr>
        <b/>
        <sz val="11"/>
        <color rgb="FF800080"/>
        <rFont val="Calibri"/>
        <family val="2"/>
        <scheme val="minor"/>
      </rPr>
      <t>Amɨn uŋun iyɨ da galak togon pi dɨma asak.</t>
    </r>
    <r>
      <rPr>
        <sz val="11"/>
        <color rgb="FF008000"/>
        <rFont val="Calibri"/>
        <family val="2"/>
        <scheme val="minor"/>
      </rPr>
      <t xml:space="preserve"> Piŋkop da Aron yaŋ ɨmgut</t>
    </r>
    <r>
      <rPr>
        <b/>
        <sz val="11"/>
        <color rgb="FF800080"/>
        <rFont val="Calibri"/>
        <family val="2"/>
        <scheme val="minor"/>
      </rPr>
      <t>, uŋun amɨn</t>
    </r>
    <r>
      <rPr>
        <sz val="11"/>
        <color rgb="FF008000"/>
        <rFont val="Calibri"/>
        <family val="2"/>
        <scheme val="minor"/>
      </rPr>
      <t xml:space="preserve"> Piŋkop da </t>
    </r>
    <r>
      <rPr>
        <b/>
        <sz val="11"/>
        <color rgb="FF800080"/>
        <rFont val="Calibri"/>
        <family val="2"/>
        <scheme val="minor"/>
      </rPr>
      <t>kalɨp yaŋ ɨban uŋun amɨn yaŋ gɨ</t>
    </r>
    <r>
      <rPr>
        <sz val="11"/>
        <color rgb="FF008000"/>
        <rFont val="Calibri"/>
        <family val="2"/>
        <scheme val="minor"/>
      </rPr>
      <t>n abɨdosok.</t>
    </r>
  </si>
  <si>
    <r>
      <rPr>
        <sz val="11"/>
        <color rgb="FF008000"/>
        <rFont val="Calibri"/>
        <family val="2"/>
        <scheme val="minor"/>
      </rPr>
      <t xml:space="preserve">Ae Kristo </t>
    </r>
    <r>
      <rPr>
        <b/>
        <sz val="11"/>
        <color rgb="FF800080"/>
        <rFont val="Calibri"/>
        <family val="2"/>
        <scheme val="minor"/>
      </rPr>
      <t>yaŋ gɨn. Kristo uŋun kɨsi mukwa sogok amɨn dakon mibɨltok amɨn man madep egɨp do man madep dɨma pagɨt. Mani Piŋkop da iyɨ yaŋ manjɨgɨt: "Gak Monjɨno. Nak abɨsok gak dakon Datgo asat." Piŋkop da yaŋ iyɨgɨt</t>
    </r>
    <r>
      <rPr>
        <sz val="11"/>
        <color rgb="FF008000"/>
        <rFont val="Calibri"/>
        <family val="2"/>
        <scheme val="minor"/>
      </rPr>
      <t xml:space="preserve">, </t>
    </r>
    <r>
      <rPr>
        <b/>
        <sz val="11"/>
        <color rgb="FF800080"/>
        <rFont val="Calibri"/>
        <family val="2"/>
        <scheme val="minor"/>
      </rPr>
      <t>"Gak Mo</t>
    </r>
    <r>
      <rPr>
        <sz val="11"/>
        <color rgb="FF008000"/>
        <rFont val="Calibri"/>
        <family val="2"/>
        <scheme val="minor"/>
      </rPr>
      <t>njɨ</t>
    </r>
    <r>
      <rPr>
        <b/>
        <sz val="11"/>
        <color rgb="FF800080"/>
        <rFont val="Calibri"/>
        <family val="2"/>
        <scheme val="minor"/>
      </rPr>
      <t>no."</t>
    </r>
  </si>
  <si>
    <r>
      <rPr>
        <sz val="11"/>
        <color rgb="FF008000"/>
        <rFont val="Calibri"/>
        <family val="2"/>
        <scheme val="minor"/>
      </rPr>
      <t xml:space="preserve">Ae </t>
    </r>
    <r>
      <rPr>
        <b/>
        <sz val="11"/>
        <color rgb="FF800080"/>
        <rFont val="Calibri"/>
        <family val="2"/>
        <scheme val="minor"/>
      </rPr>
      <t>uŋun do ae</t>
    </r>
    <r>
      <rPr>
        <sz val="11"/>
        <color rgb="FF008000"/>
        <rFont val="Calibri"/>
        <family val="2"/>
        <scheme val="minor"/>
      </rPr>
      <t xml:space="preserve"> kɨnda</t>
    </r>
    <r>
      <rPr>
        <strike/>
        <sz val="11"/>
        <color rgb="FFFF0000"/>
        <rFont val="Calibri"/>
        <family val="2"/>
        <scheme val="minor"/>
      </rPr>
      <t>kon</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t>
    </r>
    <r>
      <rPr>
        <i/>
        <sz val="11"/>
        <color rgb="FF0000FF"/>
        <rFont val="Calibri"/>
        <family val="2"/>
        <scheme val="minor"/>
      </rPr>
      <t>t</t>
    </r>
    <r>
      <rPr>
        <sz val="11"/>
        <color rgb="FF008000"/>
        <rFont val="Calibri"/>
        <family val="2"/>
        <scheme val="minor"/>
      </rPr>
      <t xml:space="preserve"> yaŋ </t>
    </r>
    <r>
      <rPr>
        <b/>
        <sz val="11"/>
        <color rgb="FF800080"/>
        <rFont val="Calibri"/>
        <family val="2"/>
        <scheme val="minor"/>
      </rPr>
      <t>t</t>
    </r>
    <r>
      <rPr>
        <sz val="11"/>
        <color rgb="FF008000"/>
        <rFont val="Calibri"/>
        <family val="2"/>
        <scheme val="minor"/>
      </rPr>
      <t xml:space="preserve">osok: "Gak mukwa sogok amɨn </t>
    </r>
    <r>
      <rPr>
        <b/>
        <sz val="11"/>
        <color rgb="FF800080"/>
        <rFont val="Calibri"/>
        <family val="2"/>
        <scheme val="minor"/>
      </rPr>
      <t>bɨsapm</t>
    </r>
    <r>
      <rPr>
        <sz val="11"/>
        <color rgb="FF008000"/>
        <rFont val="Calibri"/>
        <family val="2"/>
        <scheme val="minor"/>
      </rPr>
      <t xml:space="preserve">ɨ </t>
    </r>
    <r>
      <rPr>
        <b/>
        <sz val="11"/>
        <color rgb="FF800080"/>
        <rFont val="Calibri"/>
        <family val="2"/>
        <scheme val="minor"/>
      </rPr>
      <t xml:space="preserve">bɨsapmɨ bɨsapmɨ </t>
    </r>
    <r>
      <rPr>
        <sz val="11"/>
        <color rgb="FF008000"/>
        <rFont val="Calibri"/>
        <family val="2"/>
        <scheme val="minor"/>
      </rPr>
      <t>g</t>
    </r>
    <r>
      <rPr>
        <strike/>
        <sz val="11"/>
        <color rgb="FFFF0000"/>
        <rFont val="Calibri"/>
        <family val="2"/>
        <scheme val="minor"/>
      </rPr>
      <t>ɨpbi. G</t>
    </r>
    <r>
      <rPr>
        <sz val="11"/>
        <color rgb="FF008000"/>
        <rFont val="Calibri"/>
        <family val="2"/>
        <scheme val="minor"/>
      </rPr>
      <t>ak mukwa sogok amɨn</t>
    </r>
    <r>
      <rPr>
        <i/>
        <sz val="11"/>
        <color rgb="FF0000FF"/>
        <rFont val="Calibri"/>
        <family val="2"/>
        <scheme val="minor"/>
      </rPr>
      <t>.</t>
    </r>
    <r>
      <rPr>
        <sz val="11"/>
        <color rgb="FF008000"/>
        <rFont val="Calibri"/>
        <family val="2"/>
        <scheme val="minor"/>
      </rPr>
      <t xml:space="preserve"> Melkis</t>
    </r>
    <r>
      <rPr>
        <b/>
        <sz val="11"/>
        <color rgb="FF800080"/>
        <rFont val="Calibri"/>
        <family val="2"/>
        <scheme val="minor"/>
      </rPr>
      <t>it da tɨlagon mukwa sogok amɨn gak uŋu</t>
    </r>
    <r>
      <rPr>
        <sz val="11"/>
        <color rgb="FF008000"/>
        <rFont val="Calibri"/>
        <family val="2"/>
        <scheme val="minor"/>
      </rPr>
      <t>de</t>
    </r>
    <r>
      <rPr>
        <i/>
        <sz val="11"/>
        <color rgb="FF0000FF"/>
        <rFont val="Calibri"/>
        <family val="2"/>
        <scheme val="minor"/>
      </rPr>
      <t>n amɨn a</t>
    </r>
    <r>
      <rPr>
        <sz val="11"/>
        <color rgb="FF008000"/>
        <rFont val="Calibri"/>
        <family val="2"/>
        <scheme val="minor"/>
      </rPr>
      <t>k</t>
    </r>
    <r>
      <rPr>
        <b/>
        <sz val="11"/>
        <color rgb="FF800080"/>
        <rFont val="Calibri"/>
        <family val="2"/>
        <scheme val="minor"/>
      </rPr>
      <t>dɨsal</t>
    </r>
    <r>
      <rPr>
        <sz val="11"/>
        <color rgb="FF008000"/>
        <rFont val="Calibri"/>
        <family val="2"/>
        <scheme val="minor"/>
      </rPr>
      <t>."</t>
    </r>
  </si>
  <si>
    <r>
      <rPr>
        <sz val="11"/>
        <color rgb="FF008000"/>
        <rFont val="Calibri"/>
        <family val="2"/>
        <scheme val="minor"/>
      </rPr>
      <t>Yesu mɨktɨmon egɨpgut bɨsap</t>
    </r>
    <r>
      <rPr>
        <b/>
        <sz val="11"/>
        <color rgb="FF800080"/>
        <rFont val="Calibri"/>
        <family val="2"/>
        <scheme val="minor"/>
      </rPr>
      <t>nikon Piŋkop da iyɨ do bɨsit iyɨŋek egɨpgut. Aŋek dɨma kɨmotjak yaŋ nandaŋek egɨpgut</t>
    </r>
    <r>
      <rPr>
        <sz val="11"/>
        <color rgb="FF008000"/>
        <rFont val="Calibri"/>
        <family val="2"/>
        <scheme val="minor"/>
      </rPr>
      <t xml:space="preserve">, </t>
    </r>
    <r>
      <rPr>
        <b/>
        <sz val="11"/>
        <color rgb="FF800080"/>
        <rFont val="Calibri"/>
        <family val="2"/>
        <scheme val="minor"/>
      </rPr>
      <t>do madepsi yaŋ tɨdaŋek bɨsit pi madepsi agɨt. Ae galaktokni kulabɨk aŋek Piŋkop do pasalek ga</t>
    </r>
    <r>
      <rPr>
        <sz val="11"/>
        <color rgb="FF008000"/>
        <rFont val="Calibri"/>
        <family val="2"/>
        <scheme val="minor"/>
      </rPr>
      <t>wa</t>
    </r>
    <r>
      <rPr>
        <b/>
        <sz val="11"/>
        <color rgb="FF800080"/>
        <rFont val="Calibri"/>
        <family val="2"/>
        <scheme val="minor"/>
      </rPr>
      <t>k ɨmɨŋek bɨsitni Piŋkop da nandagɨt. Yaŋ agɨt do Piŋkop da geni nandaŋ ɨmgut.</t>
    </r>
  </si>
  <si>
    <r>
      <rPr>
        <sz val="11"/>
        <color rgb="FF008000"/>
        <rFont val="Calibri"/>
        <family val="2"/>
        <scheme val="minor"/>
      </rPr>
      <t xml:space="preserve">Yesu uŋun Piŋkop dakon Monji egɨpgut, mani tepmɨ </t>
    </r>
    <r>
      <rPr>
        <i/>
        <sz val="11"/>
        <color rgb="FF0000FF"/>
        <rFont val="Calibri"/>
        <family val="2"/>
        <scheme val="minor"/>
      </rPr>
      <t xml:space="preserve">madepsi </t>
    </r>
    <r>
      <rPr>
        <sz val="11"/>
        <color rgb="FF008000"/>
        <rFont val="Calibri"/>
        <family val="2"/>
        <scheme val="minor"/>
      </rPr>
      <t>pa</t>
    </r>
    <r>
      <rPr>
        <strike/>
        <sz val="11"/>
        <color rgb="FFFF0000"/>
        <rFont val="Calibri"/>
        <family val="2"/>
        <scheme val="minor"/>
      </rPr>
      <t>gɨt u</t>
    </r>
    <r>
      <rPr>
        <sz val="11"/>
        <color rgb="FF008000"/>
        <rFont val="Calibri"/>
        <family val="2"/>
        <scheme val="minor"/>
      </rPr>
      <t>ŋ</t>
    </r>
    <r>
      <rPr>
        <b/>
        <sz val="11"/>
        <color rgb="FF800080"/>
        <rFont val="Calibri"/>
        <family val="2"/>
        <scheme val="minor"/>
      </rPr>
      <t>ek</t>
    </r>
    <r>
      <rPr>
        <sz val="11"/>
        <color rgb="FF008000"/>
        <rFont val="Calibri"/>
        <family val="2"/>
        <scheme val="minor"/>
      </rPr>
      <t xml:space="preserve"> Piŋkop dakon g</t>
    </r>
    <r>
      <rPr>
        <i/>
        <sz val="11"/>
        <color rgb="FF0000FF"/>
        <rFont val="Calibri"/>
        <family val="2"/>
        <scheme val="minor"/>
      </rPr>
      <t>en gur</t>
    </r>
    <r>
      <rPr>
        <sz val="11"/>
        <color rgb="FF008000"/>
        <rFont val="Calibri"/>
        <family val="2"/>
        <scheme val="minor"/>
      </rPr>
      <t>a</t>
    </r>
    <r>
      <rPr>
        <b/>
        <sz val="11"/>
        <color rgb="FF800080"/>
        <rFont val="Calibri"/>
        <family val="2"/>
        <scheme val="minor"/>
      </rPr>
      <t>mɨ</t>
    </r>
    <r>
      <rPr>
        <sz val="11"/>
        <color rgb="FF008000"/>
        <rFont val="Calibri"/>
        <family val="2"/>
        <scheme val="minor"/>
      </rPr>
      <t>t</t>
    </r>
    <r>
      <rPr>
        <strike/>
        <sz val="11"/>
        <color rgb="FFFF0000"/>
        <rFont val="Calibri"/>
        <family val="2"/>
        <scheme val="minor"/>
      </rPr>
      <t>ok yolyol</t>
    </r>
    <r>
      <rPr>
        <sz val="11"/>
        <color rgb="FF008000"/>
        <rFont val="Calibri"/>
        <family val="2"/>
        <scheme val="minor"/>
      </rPr>
      <t xml:space="preserve"> dakon </t>
    </r>
    <r>
      <rPr>
        <i/>
        <sz val="11"/>
        <color rgb="FF0000FF"/>
        <rFont val="Calibri"/>
        <family val="2"/>
        <scheme val="minor"/>
      </rPr>
      <t>kosit t</t>
    </r>
    <r>
      <rPr>
        <sz val="11"/>
        <color rgb="FF008000"/>
        <rFont val="Calibri"/>
        <family val="2"/>
        <scheme val="minor"/>
      </rPr>
      <t>a</t>
    </r>
    <r>
      <rPr>
        <b/>
        <sz val="11"/>
        <color rgb="FF800080"/>
        <rFont val="Calibri"/>
        <family val="2"/>
        <scheme val="minor"/>
      </rPr>
      <t>gɨsi</t>
    </r>
    <r>
      <rPr>
        <sz val="11"/>
        <color rgb="FF008000"/>
        <rFont val="Calibri"/>
        <family val="2"/>
        <scheme val="minor"/>
      </rPr>
      <t xml:space="preserve"> </t>
    </r>
    <r>
      <rPr>
        <b/>
        <sz val="11"/>
        <color rgb="FF800080"/>
        <rFont val="Calibri"/>
        <family val="2"/>
        <scheme val="minor"/>
      </rPr>
      <t>yo</t>
    </r>
    <r>
      <rPr>
        <sz val="11"/>
        <color rgb="FF008000"/>
        <rFont val="Calibri"/>
        <family val="2"/>
        <scheme val="minor"/>
      </rPr>
      <t>yɨŋ dekgɨt.</t>
    </r>
  </si>
  <si>
    <r>
      <rPr>
        <b/>
        <sz val="11"/>
        <color rgb="FF800080"/>
        <rFont val="Calibri"/>
        <family val="2"/>
        <scheme val="minor"/>
      </rPr>
      <t>Kalɨpsigwan</t>
    </r>
    <r>
      <rPr>
        <sz val="11"/>
        <color rgb="FF008000"/>
        <rFont val="Calibri"/>
        <family val="2"/>
        <scheme val="minor"/>
      </rPr>
      <t xml:space="preserve"> Piŋkop da </t>
    </r>
    <r>
      <rPr>
        <strike/>
        <sz val="11"/>
        <color rgb="FFFF0000"/>
        <rFont val="Calibri"/>
        <family val="2"/>
        <scheme val="minor"/>
      </rPr>
      <t xml:space="preserve">pi ɨmgut uŋun aŋ mudaŋek amɨn morap geni guramɨkgaŋ uŋun </t>
    </r>
    <r>
      <rPr>
        <sz val="11"/>
        <color rgb="FF008000"/>
        <rFont val="Calibri"/>
        <family val="2"/>
        <scheme val="minor"/>
      </rPr>
      <t>y</t>
    </r>
    <r>
      <rPr>
        <b/>
        <sz val="11"/>
        <color rgb="FF800080"/>
        <rFont val="Calibri"/>
        <family val="2"/>
        <scheme val="minor"/>
      </rPr>
      <t>aŋ i</t>
    </r>
    <r>
      <rPr>
        <sz val="11"/>
        <color rgb="FF008000"/>
        <rFont val="Calibri"/>
        <family val="2"/>
        <scheme val="minor"/>
      </rPr>
      <t>y</t>
    </r>
    <r>
      <rPr>
        <b/>
        <sz val="11"/>
        <color rgb="FF800080"/>
        <rFont val="Calibri"/>
        <family val="2"/>
        <scheme val="minor"/>
      </rPr>
      <t>ɨ</t>
    </r>
    <r>
      <rPr>
        <sz val="11"/>
        <color rgb="FF008000"/>
        <rFont val="Calibri"/>
        <family val="2"/>
        <scheme val="minor"/>
      </rPr>
      <t xml:space="preserve">gɨt, "Gak mukwa sogok amɨn dakon mibɨltok amɨn </t>
    </r>
    <r>
      <rPr>
        <b/>
        <sz val="11"/>
        <color rgb="FF800080"/>
        <rFont val="Calibri"/>
        <family val="2"/>
        <scheme val="minor"/>
      </rPr>
      <t>madep kabɨ</t>
    </r>
    <r>
      <rPr>
        <sz val="11"/>
        <color rgb="FF008000"/>
        <rFont val="Calibri"/>
        <family val="2"/>
        <scheme val="minor"/>
      </rPr>
      <t xml:space="preserve"> Melkis</t>
    </r>
    <r>
      <rPr>
        <b/>
        <sz val="11"/>
        <color rgb="FF800080"/>
        <rFont val="Calibri"/>
        <family val="2"/>
        <scheme val="minor"/>
      </rPr>
      <t>it da tɨlagon egɨsal</t>
    </r>
    <r>
      <rPr>
        <sz val="11"/>
        <color rgb="FF008000"/>
        <rFont val="Calibri"/>
        <family val="2"/>
        <scheme val="minor"/>
      </rPr>
      <t>."</t>
    </r>
    <r>
      <rPr>
        <i/>
        <sz val="11"/>
        <color rgb="FF0000FF"/>
        <rFont val="Calibri"/>
        <family val="2"/>
        <scheme val="minor"/>
      </rPr>
      <t xml:space="preserve"> Do Yesu uŋun aŋpulugaŋakwan amɨn morap iyɨ dakon gen guramɨkgaŋ amɨn uŋun kɨsisi paŋpulugosak. Yaŋ aŋek uŋun amɨn kabɨ da egɨp egɨp dagok dagogɨ mɨni abɨdokdaŋ.</t>
    </r>
  </si>
  <si>
    <r>
      <rPr>
        <b/>
        <sz val="11"/>
        <color rgb="FF800080"/>
        <rFont val="Calibri"/>
        <family val="2"/>
        <scheme val="minor"/>
      </rPr>
      <t>Yaŋ aneŋ kaŋ,</t>
    </r>
    <r>
      <rPr>
        <sz val="11"/>
        <color rgb="FF008000"/>
        <rFont val="Calibri"/>
        <family val="2"/>
        <scheme val="minor"/>
      </rPr>
      <t xml:space="preserve"> Kristo dakon </t>
    </r>
    <r>
      <rPr>
        <b/>
        <sz val="11"/>
        <color rgb="FF800080"/>
        <rFont val="Calibri"/>
        <family val="2"/>
        <scheme val="minor"/>
      </rPr>
      <t>mibɨltok gen binap tosok uŋun dogɨn dɨma yok</t>
    </r>
    <r>
      <rPr>
        <sz val="11"/>
        <color rgb="FF008000"/>
        <rFont val="Calibri"/>
        <family val="2"/>
        <scheme val="minor"/>
      </rPr>
      <t xml:space="preserve">eŋ. </t>
    </r>
    <r>
      <rPr>
        <b/>
        <sz val="11"/>
        <color rgb="FF800080"/>
        <rFont val="Calibri"/>
        <family val="2"/>
        <scheme val="minor"/>
      </rPr>
      <t xml:space="preserve">Yut kɨnda dakon tamoni dɨma </t>
    </r>
    <r>
      <rPr>
        <sz val="11"/>
        <color rgb="FF008000"/>
        <rFont val="Calibri"/>
        <family val="2"/>
        <scheme val="minor"/>
      </rPr>
      <t>wa</t>
    </r>
    <r>
      <rPr>
        <b/>
        <sz val="11"/>
        <color rgb="FF800080"/>
        <rFont val="Calibri"/>
        <family val="2"/>
        <scheme val="minor"/>
      </rPr>
      <t>saŋek yut nin da tɨlagon kwaokgaŋ uŋun da tɨlagon dɨma tɨlak agagɨmaŋ. Yaŋ aneŋ kaŋ, but tobɨl dakon gen, ae Piŋkop nandaŋ gadaŋ ɨmɨŋek nandaŋ gadat dakon mibɨlɨ, ae pakbi soni do, ae amɨn kɨsitni kwenikon wutjɨŋ yop do, ae amɨn kɨ</t>
    </r>
    <r>
      <rPr>
        <sz val="11"/>
        <color rgb="FF008000"/>
        <rFont val="Calibri"/>
        <family val="2"/>
        <scheme val="minor"/>
      </rPr>
      <t>mor</t>
    </r>
    <r>
      <rPr>
        <b/>
        <sz val="11"/>
        <color rgb="FF800080"/>
        <rFont val="Calibri"/>
        <family val="2"/>
        <scheme val="minor"/>
      </rPr>
      <t>on da pɨdoni do, ae Piŋkop da gen pikon yop do, uŋun genon gɨn dɨma yopneŋ</t>
    </r>
    <r>
      <rPr>
        <sz val="11"/>
        <color rgb="FF008000"/>
        <rFont val="Calibri"/>
        <family val="2"/>
        <scheme val="minor"/>
      </rPr>
      <t xml:space="preserve">. </t>
    </r>
    <r>
      <rPr>
        <strike/>
        <sz val="11"/>
        <color rgb="FFFF0000"/>
        <rFont val="Calibri"/>
        <family val="2"/>
        <scheme val="minor"/>
      </rPr>
      <t xml:space="preserve">Do nin saŋbeŋek gen yaŋ baŋ gɨn dɨma yoneŋ: but tobɨl aŋek aŋpak morap kɨmot paŋalon aŋ uŋun manji yomyom dakon gen, ae </t>
    </r>
    <r>
      <rPr>
        <sz val="11"/>
        <color rgb="FF008000"/>
        <rFont val="Calibri"/>
        <family val="2"/>
        <scheme val="minor"/>
      </rPr>
      <t xml:space="preserve">Piŋkop </t>
    </r>
    <r>
      <rPr>
        <b/>
        <sz val="11"/>
        <color rgb="FF800080"/>
        <rFont val="Calibri"/>
        <family val="2"/>
        <scheme val="minor"/>
      </rPr>
      <t>da gen pikon yop do, ae yo tagɨsi bo ae</t>
    </r>
  </si>
  <si>
    <r>
      <rPr>
        <sz val="11"/>
        <color rgb="FF008000"/>
        <rFont val="Calibri"/>
        <family val="2"/>
        <scheme val="minor"/>
      </rPr>
      <t xml:space="preserve">Piŋkop uŋun </t>
    </r>
    <r>
      <rPr>
        <b/>
        <sz val="11"/>
        <color rgb="FF800080"/>
        <rFont val="Calibri"/>
        <family val="2"/>
        <scheme val="minor"/>
      </rPr>
      <t>amɨn y</t>
    </r>
    <r>
      <rPr>
        <sz val="11"/>
        <color rgb="FF008000"/>
        <rFont val="Calibri"/>
        <family val="2"/>
        <scheme val="minor"/>
      </rPr>
      <t>okwi</t>
    </r>
    <r>
      <rPr>
        <strike/>
        <sz val="11"/>
        <color rgb="FFFF0000"/>
        <rFont val="Calibri"/>
        <family val="2"/>
        <scheme val="minor"/>
      </rPr>
      <t>n</t>
    </r>
    <r>
      <rPr>
        <sz val="11"/>
        <color rgb="FF008000"/>
        <rFont val="Calibri"/>
        <family val="2"/>
        <scheme val="minor"/>
      </rPr>
      <t xml:space="preserve"> </t>
    </r>
    <r>
      <rPr>
        <i/>
        <sz val="11"/>
        <color rgb="FF0000FF"/>
        <rFont val="Calibri"/>
        <family val="2"/>
        <scheme val="minor"/>
      </rPr>
      <t>dɨm</t>
    </r>
    <r>
      <rPr>
        <sz val="11"/>
        <color rgb="FF008000"/>
        <rFont val="Calibri"/>
        <family val="2"/>
        <scheme val="minor"/>
      </rPr>
      <t>a</t>
    </r>
    <r>
      <rPr>
        <strike/>
        <sz val="11"/>
        <color rgb="FFFF0000"/>
        <rFont val="Calibri"/>
        <family val="2"/>
        <scheme val="minor"/>
      </rPr>
      <t>gakni uŋun kɨlegɨsi</t>
    </r>
    <r>
      <rPr>
        <sz val="11"/>
        <color rgb="FF008000"/>
        <rFont val="Calibri"/>
        <family val="2"/>
        <scheme val="minor"/>
      </rPr>
      <t>, do ji da pi tagɨsi a</t>
    </r>
    <r>
      <rPr>
        <b/>
        <sz val="11"/>
        <color rgb="FF800080"/>
        <rFont val="Calibri"/>
        <family val="2"/>
        <scheme val="minor"/>
      </rPr>
      <t>ŋek aŋpakj</t>
    </r>
    <r>
      <rPr>
        <sz val="11"/>
        <color rgb="FF008000"/>
        <rFont val="Calibri"/>
        <family val="2"/>
        <scheme val="minor"/>
      </rPr>
      <t>i</t>
    </r>
    <r>
      <rPr>
        <i/>
        <sz val="11"/>
        <color rgb="FF0000FF"/>
        <rFont val="Calibri"/>
        <family val="2"/>
        <scheme val="minor"/>
      </rPr>
      <t xml:space="preserve"> </t>
    </r>
    <r>
      <rPr>
        <sz val="11"/>
        <color rgb="FF008000"/>
        <rFont val="Calibri"/>
        <family val="2"/>
        <scheme val="minor"/>
      </rPr>
      <t>t</t>
    </r>
    <r>
      <rPr>
        <i/>
        <sz val="11"/>
        <color rgb="FF0000FF"/>
        <rFont val="Calibri"/>
        <family val="2"/>
        <scheme val="minor"/>
      </rPr>
      <t>agɨsi</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n</t>
    </r>
    <r>
      <rPr>
        <i/>
        <sz val="11"/>
        <color rgb="FF0000FF"/>
        <rFont val="Calibri"/>
        <family val="2"/>
        <scheme val="minor"/>
      </rPr>
      <t>i</t>
    </r>
    <r>
      <rPr>
        <sz val="11"/>
        <color rgb="FF008000"/>
        <rFont val="Calibri"/>
        <family val="2"/>
        <scheme val="minor"/>
      </rPr>
      <t xml:space="preserve"> do </t>
    </r>
    <r>
      <rPr>
        <strike/>
        <sz val="11"/>
        <color rgb="FFFF0000"/>
        <rFont val="Calibri"/>
        <family val="2"/>
        <scheme val="minor"/>
      </rPr>
      <t xml:space="preserve">dɨma </t>
    </r>
    <r>
      <rPr>
        <sz val="11"/>
        <color rgb="FF008000"/>
        <rFont val="Calibri"/>
        <family val="2"/>
        <scheme val="minor"/>
      </rPr>
      <t>ɨŋt</t>
    </r>
    <r>
      <rPr>
        <b/>
        <sz val="11"/>
        <color rgb="FF800080"/>
        <rFont val="Calibri"/>
        <family val="2"/>
        <scheme val="minor"/>
      </rPr>
      <t xml:space="preserve">aŋ </t>
    </r>
    <r>
      <rPr>
        <sz val="11"/>
        <color rgb="FF008000"/>
        <rFont val="Calibri"/>
        <family val="2"/>
        <scheme val="minor"/>
      </rPr>
      <t>ɨ</t>
    </r>
    <r>
      <rPr>
        <b/>
        <sz val="11"/>
        <color rgb="FF800080"/>
        <rFont val="Calibri"/>
        <family val="2"/>
        <scheme val="minor"/>
      </rPr>
      <t>mj</t>
    </r>
    <r>
      <rPr>
        <sz val="11"/>
        <color rgb="FF008000"/>
        <rFont val="Calibri"/>
        <family val="2"/>
        <scheme val="minor"/>
      </rPr>
      <t xml:space="preserve">ak. Ji Piŋkop but dasi galak taŋ ɨmɨŋek </t>
    </r>
    <r>
      <rPr>
        <i/>
        <sz val="11"/>
        <color rgb="FF0000FF"/>
        <rFont val="Calibri"/>
        <family val="2"/>
        <scheme val="minor"/>
      </rPr>
      <t xml:space="preserve">telagɨ amɨn kabɨ paŋpulugagɨt </t>
    </r>
    <r>
      <rPr>
        <sz val="11"/>
        <color rgb="FF008000"/>
        <rFont val="Calibri"/>
        <family val="2"/>
        <scheme val="minor"/>
      </rPr>
      <t xml:space="preserve">uŋun </t>
    </r>
    <r>
      <rPr>
        <strike/>
        <sz val="11"/>
        <color rgb="FFFF0000"/>
        <rFont val="Calibri"/>
        <family val="2"/>
        <scheme val="minor"/>
      </rPr>
      <t>da paŋtagap aban mɨŋat amɨni p</t>
    </r>
    <r>
      <rPr>
        <sz val="11"/>
        <color rgb="FF008000"/>
        <rFont val="Calibri"/>
        <family val="2"/>
        <scheme val="minor"/>
      </rPr>
      <t xml:space="preserve">aŋpulugawit. Ae yaŋ gɨn </t>
    </r>
    <r>
      <rPr>
        <strike/>
        <sz val="11"/>
        <color rgb="FFFF0000"/>
        <rFont val="Calibri"/>
        <family val="2"/>
        <scheme val="minor"/>
      </rPr>
      <t xml:space="preserve">sigɨn </t>
    </r>
    <r>
      <rPr>
        <sz val="11"/>
        <color rgb="FF008000"/>
        <rFont val="Calibri"/>
        <family val="2"/>
        <scheme val="minor"/>
      </rPr>
      <t>aŋ.</t>
    </r>
  </si>
  <si>
    <r>
      <rPr>
        <sz val="11"/>
        <color rgb="FF008000"/>
        <rFont val="Calibri"/>
        <family val="2"/>
        <scheme val="minor"/>
      </rPr>
      <t xml:space="preserve">Ji </t>
    </r>
    <r>
      <rPr>
        <b/>
        <sz val="11"/>
        <color rgb="FF800080"/>
        <rFont val="Calibri"/>
        <family val="2"/>
        <scheme val="minor"/>
      </rPr>
      <t>kɨ</t>
    </r>
    <r>
      <rPr>
        <sz val="11"/>
        <color rgb="FF008000"/>
        <rFont val="Calibri"/>
        <family val="2"/>
        <scheme val="minor"/>
      </rPr>
      <t>si</t>
    </r>
    <r>
      <rPr>
        <strike/>
        <sz val="11"/>
        <color rgb="FFFF0000"/>
        <rFont val="Calibri"/>
        <family val="2"/>
        <scheme val="minor"/>
      </rPr>
      <t xml:space="preserve"> yaŋ gɨn sigɨn aŋkɨmagakwa wɨgɨ mibɨ bɨsapmon wɨgɨsak dosi nandamaŋ. Yaŋ ani kaŋ,</t>
    </r>
    <r>
      <rPr>
        <sz val="11"/>
        <color rgb="FF008000"/>
        <rFont val="Calibri"/>
        <family val="2"/>
        <scheme val="minor"/>
      </rPr>
      <t xml:space="preserve"> nandaŋ gadatji </t>
    </r>
    <r>
      <rPr>
        <i/>
        <sz val="11"/>
        <color rgb="FF0000FF"/>
        <rFont val="Calibri"/>
        <family val="2"/>
        <scheme val="minor"/>
      </rPr>
      <t>teb</t>
    </r>
    <r>
      <rPr>
        <sz val="11"/>
        <color rgb="FF008000"/>
        <rFont val="Calibri"/>
        <family val="2"/>
        <scheme val="minor"/>
      </rPr>
      <t>a</t>
    </r>
    <r>
      <rPr>
        <b/>
        <sz val="11"/>
        <color rgb="FF800080"/>
        <rFont val="Calibri"/>
        <family val="2"/>
        <scheme val="minor"/>
      </rPr>
      <t>i t</t>
    </r>
    <r>
      <rPr>
        <sz val="11"/>
        <color rgb="FF008000"/>
        <rFont val="Calibri"/>
        <family val="2"/>
        <scheme val="minor"/>
      </rPr>
      <t>aŋ</t>
    </r>
    <r>
      <rPr>
        <strike/>
        <sz val="11"/>
        <color rgb="FFFF0000"/>
        <rFont val="Calibri"/>
        <family val="2"/>
        <scheme val="minor"/>
      </rPr>
      <t xml:space="preserve"> kɨmag</t>
    </r>
    <r>
      <rPr>
        <sz val="11"/>
        <color rgb="FF008000"/>
        <rFont val="Calibri"/>
        <family val="2"/>
        <scheme val="minor"/>
      </rPr>
      <t xml:space="preserve">ek Piŋkop da </t>
    </r>
    <r>
      <rPr>
        <strike/>
        <sz val="11"/>
        <color rgb="FFFF0000"/>
        <rFont val="Calibri"/>
        <family val="2"/>
        <scheme val="minor"/>
      </rPr>
      <t>yo ta</t>
    </r>
    <r>
      <rPr>
        <sz val="11"/>
        <color rgb="FF008000"/>
        <rFont val="Calibri"/>
        <family val="2"/>
        <scheme val="minor"/>
      </rPr>
      <t>gɨs</t>
    </r>
    <r>
      <rPr>
        <b/>
        <sz val="11"/>
        <color rgb="FF800080"/>
        <rFont val="Calibri"/>
        <family val="2"/>
        <scheme val="minor"/>
      </rPr>
      <t>am</t>
    </r>
    <r>
      <rPr>
        <sz val="11"/>
        <color rgb="FF008000"/>
        <rFont val="Calibri"/>
        <family val="2"/>
        <scheme val="minor"/>
      </rPr>
      <t xml:space="preserve"> </t>
    </r>
    <r>
      <rPr>
        <i/>
        <sz val="11"/>
        <color rgb="FF0000FF"/>
        <rFont val="Calibri"/>
        <family val="2"/>
        <scheme val="minor"/>
      </rPr>
      <t>yomdɨs</t>
    </r>
    <r>
      <rPr>
        <sz val="11"/>
        <color rgb="FF008000"/>
        <rFont val="Calibri"/>
        <family val="2"/>
        <scheme val="minor"/>
      </rPr>
      <t>a</t>
    </r>
    <r>
      <rPr>
        <b/>
        <sz val="11"/>
        <color rgb="FF800080"/>
        <rFont val="Calibri"/>
        <family val="2"/>
        <scheme val="minor"/>
      </rPr>
      <t>k dako</t>
    </r>
    <r>
      <rPr>
        <sz val="11"/>
        <color rgb="FF008000"/>
        <rFont val="Calibri"/>
        <family val="2"/>
        <scheme val="minor"/>
      </rPr>
      <t>n</t>
    </r>
    <r>
      <rPr>
        <b/>
        <sz val="11"/>
        <color rgb="FF800080"/>
        <rFont val="Calibri"/>
        <family val="2"/>
        <scheme val="minor"/>
      </rPr>
      <t xml:space="preserve"> bɨsap</t>
    </r>
    <r>
      <rPr>
        <sz val="11"/>
        <color rgb="FF008000"/>
        <rFont val="Calibri"/>
        <family val="2"/>
        <scheme val="minor"/>
      </rPr>
      <t xml:space="preserve"> do</t>
    </r>
    <r>
      <rPr>
        <b/>
        <sz val="11"/>
        <color rgb="FF800080"/>
        <rFont val="Calibri"/>
        <family val="2"/>
        <scheme val="minor"/>
      </rPr>
      <t>n</t>
    </r>
    <r>
      <rPr>
        <sz val="11"/>
        <color rgb="FF008000"/>
        <rFont val="Calibri"/>
        <family val="2"/>
        <scheme val="minor"/>
      </rPr>
      <t xml:space="preserve"> a</t>
    </r>
    <r>
      <rPr>
        <b/>
        <sz val="11"/>
        <color rgb="FF800080"/>
        <rFont val="Calibri"/>
        <family val="2"/>
        <scheme val="minor"/>
      </rPr>
      <t>pdɨsak</t>
    </r>
    <r>
      <rPr>
        <sz val="11"/>
        <color rgb="FF008000"/>
        <rFont val="Calibri"/>
        <family val="2"/>
        <scheme val="minor"/>
      </rPr>
      <t xml:space="preserve"> uŋun do</t>
    </r>
    <r>
      <rPr>
        <strike/>
        <sz val="11"/>
        <color rgb="FFFF0000"/>
        <rFont val="Calibri"/>
        <family val="2"/>
        <scheme val="minor"/>
      </rPr>
      <t xml:space="preserve"> nandaŋ teban taŋek</t>
    </r>
    <r>
      <rPr>
        <sz val="11"/>
        <color rgb="FF008000"/>
        <rFont val="Calibri"/>
        <family val="2"/>
        <scheme val="minor"/>
      </rPr>
      <t xml:space="preserve"> jomjom aŋ</t>
    </r>
    <r>
      <rPr>
        <i/>
        <sz val="11"/>
        <color rgb="FF0000FF"/>
        <rFont val="Calibri"/>
        <family val="2"/>
        <scheme val="minor"/>
      </rPr>
      <t>ek</t>
    </r>
    <r>
      <rPr>
        <sz val="11"/>
        <color rgb="FF008000"/>
        <rFont val="Calibri"/>
        <family val="2"/>
        <scheme val="minor"/>
      </rPr>
      <t xml:space="preserve"> uŋu</t>
    </r>
    <r>
      <rPr>
        <i/>
        <sz val="11"/>
        <color rgb="FF0000FF"/>
        <rFont val="Calibri"/>
        <family val="2"/>
        <scheme val="minor"/>
      </rPr>
      <t>deŋ gɨ</t>
    </r>
    <r>
      <rPr>
        <sz val="11"/>
        <color rgb="FF008000"/>
        <rFont val="Calibri"/>
        <family val="2"/>
        <scheme val="minor"/>
      </rPr>
      <t xml:space="preserve">n </t>
    </r>
    <r>
      <rPr>
        <i/>
        <sz val="11"/>
        <color rgb="FF0000FF"/>
        <rFont val="Calibri"/>
        <family val="2"/>
        <scheme val="minor"/>
      </rPr>
      <t xml:space="preserve">pi </t>
    </r>
    <r>
      <rPr>
        <sz val="11"/>
        <color rgb="FF008000"/>
        <rFont val="Calibri"/>
        <family val="2"/>
        <scheme val="minor"/>
      </rPr>
      <t>a</t>
    </r>
    <r>
      <rPr>
        <b/>
        <sz val="11"/>
        <color rgb="FF800080"/>
        <rFont val="Calibri"/>
        <family val="2"/>
        <scheme val="minor"/>
      </rPr>
      <t>ni y</t>
    </r>
    <r>
      <rPr>
        <sz val="11"/>
        <color rgb="FF008000"/>
        <rFont val="Calibri"/>
        <family val="2"/>
        <scheme val="minor"/>
      </rPr>
      <t>aŋsi</t>
    </r>
    <r>
      <rPr>
        <i/>
        <sz val="11"/>
        <color rgb="FF0000FF"/>
        <rFont val="Calibri"/>
        <family val="2"/>
        <scheme val="minor"/>
      </rPr>
      <t xml:space="preserve"> nandamaŋ</t>
    </r>
    <r>
      <rPr>
        <sz val="11"/>
        <color rgb="FF008000"/>
        <rFont val="Calibri"/>
        <family val="2"/>
        <scheme val="minor"/>
      </rPr>
      <t>.</t>
    </r>
  </si>
  <si>
    <r>
      <rPr>
        <b/>
        <sz val="11"/>
        <color rgb="FF800080"/>
        <rFont val="Calibri"/>
        <family val="2"/>
        <scheme val="minor"/>
      </rPr>
      <t>Ji d</t>
    </r>
    <r>
      <rPr>
        <sz val="11"/>
        <color rgb="FF008000"/>
        <rFont val="Calibri"/>
        <family val="2"/>
        <scheme val="minor"/>
      </rPr>
      <t>ɨma kurak t</t>
    </r>
    <r>
      <rPr>
        <b/>
        <sz val="11"/>
        <color rgb="FF800080"/>
        <rFont val="Calibri"/>
        <family val="2"/>
        <scheme val="minor"/>
      </rPr>
      <t>aŋek nandaŋ gadat teban taŋek Piŋkop da yo morap monjɨni do yaŋ teban tagɨt uŋun paŋteban awit amɨn dakon aŋpak ani</t>
    </r>
    <r>
      <rPr>
        <sz val="11"/>
        <color rgb="FF008000"/>
        <rFont val="Calibri"/>
        <family val="2"/>
        <scheme val="minor"/>
      </rPr>
      <t xml:space="preserve">. </t>
    </r>
    <r>
      <rPr>
        <b/>
        <sz val="11"/>
        <color rgb="FF800080"/>
        <rFont val="Calibri"/>
        <family val="2"/>
        <scheme val="minor"/>
      </rPr>
      <t>Uŋun amɨn da aŋpak ani do aŋek uŋun da tɨlak agɨt. Ji uŋun dakon aŋpak ani do dɨma ku</t>
    </r>
    <r>
      <rPr>
        <sz val="11"/>
        <color rgb="FF008000"/>
        <rFont val="Calibri"/>
        <family val="2"/>
        <scheme val="minor"/>
      </rPr>
      <t>r</t>
    </r>
    <r>
      <rPr>
        <b/>
        <sz val="11"/>
        <color rgb="FF800080"/>
        <rFont val="Calibri"/>
        <family val="2"/>
        <scheme val="minor"/>
      </rPr>
      <t>ak taŋek egɨpni</t>
    </r>
    <r>
      <rPr>
        <sz val="11"/>
        <color rgb="FF008000"/>
        <rFont val="Calibri"/>
        <family val="2"/>
        <scheme val="minor"/>
      </rPr>
      <t>.</t>
    </r>
  </si>
  <si>
    <r>
      <rPr>
        <sz val="11"/>
        <color rgb="FF008000"/>
        <rFont val="Calibri"/>
        <family val="2"/>
        <scheme val="minor"/>
      </rPr>
      <t xml:space="preserve">Kalɨp Piŋkop da Abraham yaŋ teban tok </t>
    </r>
    <r>
      <rPr>
        <b/>
        <sz val="11"/>
        <color rgb="FF800080"/>
        <rFont val="Calibri"/>
        <family val="2"/>
        <scheme val="minor"/>
      </rPr>
      <t xml:space="preserve">gen kɨnda iyɨ do yaŋ teban tok gen kɨnda iyɨ do iyɨgɨt. Amɨn kɨnda da Piŋkop yapmaŋek geni yaŋ aŋteban asak </t>
    </r>
    <r>
      <rPr>
        <sz val="11"/>
        <color rgb="FF008000"/>
        <rFont val="Calibri"/>
        <family val="2"/>
        <scheme val="minor"/>
      </rPr>
      <t>u</t>
    </r>
    <r>
      <rPr>
        <b/>
        <sz val="11"/>
        <color rgb="FF800080"/>
        <rFont val="Calibri"/>
        <family val="2"/>
        <scheme val="minor"/>
      </rPr>
      <t>ŋun da arɨpmon amɨn kɨnda dɨma nandagɨt. Yaŋ agɨt do Piŋkop da iyɨ do yaŋ teban tok gen kɨnda yaŋ iyɨ do yaŋ iyɨgɨt</t>
    </r>
    <r>
      <rPr>
        <sz val="11"/>
        <color rgb="FF008000"/>
        <rFont val="Calibri"/>
        <family val="2"/>
        <scheme val="minor"/>
      </rPr>
      <t>,</t>
    </r>
    <r>
      <rPr>
        <strike/>
        <sz val="11"/>
        <color rgb="FFFF0000"/>
        <rFont val="Calibri"/>
        <family val="2"/>
        <scheme val="minor"/>
      </rPr>
      <t xml:space="preserve"> amɨn kɨnda da Piŋkop yapmaŋek uŋun da wukwisi do uŋun da manon da geni arɨpmɨ dɨma aŋteban asak. Yaŋ do aŋek Piŋkop da iyɨ da manon da gen yaŋ aŋteban aŋek yaŋ yagɨt:</t>
    </r>
  </si>
  <si>
    <r>
      <rPr>
        <sz val="11"/>
        <color rgb="FF008000"/>
        <rFont val="Calibri"/>
        <family val="2"/>
        <scheme val="minor"/>
      </rPr>
      <t>"</t>
    </r>
    <r>
      <rPr>
        <b/>
        <sz val="11"/>
        <color rgb="FF800080"/>
        <rFont val="Calibri"/>
        <family val="2"/>
        <scheme val="minor"/>
      </rPr>
      <t>Nak a</t>
    </r>
    <r>
      <rPr>
        <sz val="11"/>
        <color rgb="FF008000"/>
        <rFont val="Calibri"/>
        <family val="2"/>
        <scheme val="minor"/>
      </rPr>
      <t xml:space="preserve">sisi </t>
    </r>
    <r>
      <rPr>
        <i/>
        <sz val="11"/>
        <color rgb="FF0000FF"/>
        <rFont val="Calibri"/>
        <family val="2"/>
        <scheme val="minor"/>
      </rPr>
      <t>ga</t>
    </r>
    <r>
      <rPr>
        <sz val="11"/>
        <color rgb="FF008000"/>
        <rFont val="Calibri"/>
        <family val="2"/>
        <scheme val="minor"/>
      </rPr>
      <t>y</t>
    </r>
    <r>
      <rPr>
        <b/>
        <sz val="11"/>
        <color rgb="FF800080"/>
        <rFont val="Calibri"/>
        <family val="2"/>
        <scheme val="minor"/>
      </rPr>
      <t>ɨ</t>
    </r>
    <r>
      <rPr>
        <sz val="11"/>
        <color rgb="FF008000"/>
        <rFont val="Calibri"/>
        <family val="2"/>
        <scheme val="minor"/>
      </rPr>
      <t>s</t>
    </r>
    <r>
      <rPr>
        <b/>
        <sz val="11"/>
        <color rgb="FF800080"/>
        <rFont val="Calibri"/>
        <family val="2"/>
        <scheme val="minor"/>
      </rPr>
      <t>a</t>
    </r>
    <r>
      <rPr>
        <sz val="11"/>
        <color rgb="FF008000"/>
        <rFont val="Calibri"/>
        <family val="2"/>
        <scheme val="minor"/>
      </rPr>
      <t>t,</t>
    </r>
    <r>
      <rPr>
        <i/>
        <sz val="11"/>
        <color rgb="FF0000FF"/>
        <rFont val="Calibri"/>
        <family val="2"/>
        <scheme val="minor"/>
      </rPr>
      <t xml:space="preserve"> nak da</t>
    </r>
    <r>
      <rPr>
        <sz val="11"/>
        <color rgb="FF008000"/>
        <rFont val="Calibri"/>
        <family val="2"/>
        <scheme val="minor"/>
      </rPr>
      <t xml:space="preserve"> gak do yo tagɨsi aŋ</t>
    </r>
    <r>
      <rPr>
        <strike/>
        <sz val="11"/>
        <color rgb="FFFF0000"/>
        <rFont val="Calibri"/>
        <family val="2"/>
        <scheme val="minor"/>
      </rPr>
      <t xml:space="preserve"> </t>
    </r>
    <r>
      <rPr>
        <sz val="11"/>
        <color rgb="FF008000"/>
        <rFont val="Calibri"/>
        <family val="2"/>
        <scheme val="minor"/>
      </rPr>
      <t xml:space="preserve">gamɨŋek </t>
    </r>
    <r>
      <rPr>
        <b/>
        <sz val="11"/>
        <color rgb="FF800080"/>
        <rFont val="Calibri"/>
        <family val="2"/>
        <scheme val="minor"/>
      </rPr>
      <t>y</t>
    </r>
    <r>
      <rPr>
        <sz val="11"/>
        <color rgb="FF008000"/>
        <rFont val="Calibri"/>
        <family val="2"/>
        <scheme val="minor"/>
      </rPr>
      <t>a</t>
    </r>
    <r>
      <rPr>
        <b/>
        <sz val="11"/>
        <color rgb="FF800080"/>
        <rFont val="Calibri"/>
        <family val="2"/>
        <scheme val="minor"/>
      </rPr>
      <t>wi d</t>
    </r>
    <r>
      <rPr>
        <sz val="11"/>
        <color rgb="FF008000"/>
        <rFont val="Calibri"/>
        <family val="2"/>
        <scheme val="minor"/>
      </rPr>
      <t>ɨ</t>
    </r>
    <r>
      <rPr>
        <b/>
        <sz val="11"/>
        <color rgb="FF800080"/>
        <rFont val="Calibri"/>
        <family val="2"/>
        <scheme val="minor"/>
      </rPr>
      <t>wat</t>
    </r>
    <r>
      <rPr>
        <sz val="11"/>
        <color rgb="FF008000"/>
        <rFont val="Calibri"/>
        <family val="2"/>
        <scheme val="minor"/>
      </rPr>
      <t xml:space="preserve">go dakon </t>
    </r>
    <r>
      <rPr>
        <b/>
        <sz val="11"/>
        <color rgb="FF800080"/>
        <rFont val="Calibri"/>
        <family val="2"/>
        <scheme val="minor"/>
      </rPr>
      <t>b</t>
    </r>
    <r>
      <rPr>
        <sz val="11"/>
        <color rgb="FF008000"/>
        <rFont val="Calibri"/>
        <family val="2"/>
        <scheme val="minor"/>
      </rPr>
      <t>a</t>
    </r>
    <r>
      <rPr>
        <b/>
        <sz val="11"/>
        <color rgb="FF800080"/>
        <rFont val="Calibri"/>
        <family val="2"/>
        <scheme val="minor"/>
      </rPr>
      <t>bɨ</t>
    </r>
    <r>
      <rPr>
        <sz val="11"/>
        <color rgb="FF008000"/>
        <rFont val="Calibri"/>
        <family val="2"/>
        <scheme val="minor"/>
      </rPr>
      <t>go</t>
    </r>
    <r>
      <rPr>
        <b/>
        <sz val="11"/>
        <color rgb="FF800080"/>
        <rFont val="Calibri"/>
        <family val="2"/>
        <scheme val="minor"/>
      </rPr>
      <t xml:space="preserve"> da</t>
    </r>
    <r>
      <rPr>
        <sz val="11"/>
        <color rgb="FF008000"/>
        <rFont val="Calibri"/>
        <family val="2"/>
        <scheme val="minor"/>
      </rPr>
      <t xml:space="preserve"> morapmɨsi a</t>
    </r>
    <r>
      <rPr>
        <b/>
        <sz val="11"/>
        <color rgb="FF800080"/>
        <rFont val="Calibri"/>
        <family val="2"/>
        <scheme val="minor"/>
      </rPr>
      <t>ŋ yom</t>
    </r>
    <r>
      <rPr>
        <sz val="11"/>
        <color rgb="FF008000"/>
        <rFont val="Calibri"/>
        <family val="2"/>
        <scheme val="minor"/>
      </rPr>
      <t>d</t>
    </r>
    <r>
      <rPr>
        <i/>
        <sz val="11"/>
        <color rgb="FF0000FF"/>
        <rFont val="Calibri"/>
        <family val="2"/>
        <scheme val="minor"/>
      </rPr>
      <t>ɨs</t>
    </r>
    <r>
      <rPr>
        <sz val="11"/>
        <color rgb="FF008000"/>
        <rFont val="Calibri"/>
        <family val="2"/>
        <scheme val="minor"/>
      </rPr>
      <t>a</t>
    </r>
    <r>
      <rPr>
        <b/>
        <sz val="11"/>
        <color rgb="FF800080"/>
        <rFont val="Calibri"/>
        <family val="2"/>
        <scheme val="minor"/>
      </rPr>
      <t>t</t>
    </r>
    <r>
      <rPr>
        <sz val="11"/>
        <color rgb="FF008000"/>
        <rFont val="Calibri"/>
        <family val="2"/>
        <scheme val="minor"/>
      </rPr>
      <t>."</t>
    </r>
  </si>
  <si>
    <r>
      <rPr>
        <strike/>
        <sz val="11"/>
        <color rgb="FFFF0000"/>
        <rFont val="Calibri"/>
        <family val="2"/>
        <scheme val="minor"/>
      </rPr>
      <t xml:space="preserve">Iyɨŋban </t>
    </r>
    <r>
      <rPr>
        <sz val="11"/>
        <color rgb="FF008000"/>
        <rFont val="Calibri"/>
        <family val="2"/>
        <scheme val="minor"/>
      </rPr>
      <t xml:space="preserve">Abraham </t>
    </r>
    <r>
      <rPr>
        <strike/>
        <sz val="11"/>
        <color rgb="FFFF0000"/>
        <rFont val="Calibri"/>
        <family val="2"/>
        <scheme val="minor"/>
      </rPr>
      <t>b</t>
    </r>
    <r>
      <rPr>
        <sz val="11"/>
        <color rgb="FF008000"/>
        <rFont val="Calibri"/>
        <family val="2"/>
        <scheme val="minor"/>
      </rPr>
      <t>u</t>
    </r>
    <r>
      <rPr>
        <i/>
        <sz val="11"/>
        <color rgb="FF0000FF"/>
        <rFont val="Calibri"/>
        <family val="2"/>
        <scheme val="minor"/>
      </rPr>
      <t xml:space="preserve">ŋun </t>
    </r>
    <r>
      <rPr>
        <sz val="11"/>
        <color rgb="FF008000"/>
        <rFont val="Calibri"/>
        <family val="2"/>
        <scheme val="minor"/>
      </rPr>
      <t>t</t>
    </r>
    <r>
      <rPr>
        <b/>
        <sz val="11"/>
        <color rgb="FF800080"/>
        <rFont val="Calibri"/>
        <family val="2"/>
        <scheme val="minor"/>
      </rPr>
      <t>epm</t>
    </r>
    <r>
      <rPr>
        <sz val="11"/>
        <color rgb="FF008000"/>
        <rFont val="Calibri"/>
        <family val="2"/>
        <scheme val="minor"/>
      </rPr>
      <t xml:space="preserve">ɨ </t>
    </r>
    <r>
      <rPr>
        <b/>
        <sz val="11"/>
        <color rgb="FF800080"/>
        <rFont val="Calibri"/>
        <family val="2"/>
        <scheme val="minor"/>
      </rPr>
      <t>dɨm</t>
    </r>
    <r>
      <rPr>
        <sz val="11"/>
        <color rgb="FF008000"/>
        <rFont val="Calibri"/>
        <family val="2"/>
        <scheme val="minor"/>
      </rPr>
      <t>a</t>
    </r>
    <r>
      <rPr>
        <b/>
        <sz val="11"/>
        <color rgb="FF800080"/>
        <rFont val="Calibri"/>
        <family val="2"/>
        <scheme val="minor"/>
      </rPr>
      <t xml:space="preserve"> kur</t>
    </r>
    <r>
      <rPr>
        <sz val="11"/>
        <color rgb="FF008000"/>
        <rFont val="Calibri"/>
        <family val="2"/>
        <scheme val="minor"/>
      </rPr>
      <t>ak</t>
    </r>
    <r>
      <rPr>
        <strike/>
        <sz val="11"/>
        <color rgb="FFFF0000"/>
        <rFont val="Calibri"/>
        <family val="2"/>
        <scheme val="minor"/>
      </rPr>
      <t>wan</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 xml:space="preserve">aŋek </t>
    </r>
    <r>
      <rPr>
        <b/>
        <sz val="11"/>
        <color rgb="FF800080"/>
        <rFont val="Calibri"/>
        <family val="2"/>
        <scheme val="minor"/>
      </rPr>
      <t>egakwa</t>
    </r>
    <r>
      <rPr>
        <sz val="11"/>
        <color rgb="FF008000"/>
        <rFont val="Calibri"/>
        <family val="2"/>
        <scheme val="minor"/>
      </rPr>
      <t xml:space="preserve"> Piŋkop da yo morap</t>
    </r>
    <r>
      <rPr>
        <strike/>
        <sz val="11"/>
        <color rgb="FFFF0000"/>
        <rFont val="Calibri"/>
        <family val="2"/>
        <scheme val="minor"/>
      </rPr>
      <t xml:space="preserve"> ɨm</t>
    </r>
    <r>
      <rPr>
        <sz val="11"/>
        <color rgb="FF008000"/>
        <rFont val="Calibri"/>
        <family val="2"/>
        <scheme val="minor"/>
      </rPr>
      <t xml:space="preserve"> do yaŋ teban tok agɨt uŋun </t>
    </r>
    <r>
      <rPr>
        <b/>
        <sz val="11"/>
        <color rgb="FF800080"/>
        <rFont val="Calibri"/>
        <family val="2"/>
        <scheme val="minor"/>
      </rPr>
      <t>k</t>
    </r>
    <r>
      <rPr>
        <sz val="11"/>
        <color rgb="FF008000"/>
        <rFont val="Calibri"/>
        <family val="2"/>
        <scheme val="minor"/>
      </rPr>
      <t>ɨ</t>
    </r>
    <r>
      <rPr>
        <b/>
        <sz val="11"/>
        <color rgb="FF800080"/>
        <rFont val="Calibri"/>
        <family val="2"/>
        <scheme val="minor"/>
      </rPr>
      <t>si ab</t>
    </r>
    <r>
      <rPr>
        <sz val="11"/>
        <color rgb="FF008000"/>
        <rFont val="Calibri"/>
        <family val="2"/>
        <scheme val="minor"/>
      </rPr>
      <t>ɨ</t>
    </r>
    <r>
      <rPr>
        <b/>
        <sz val="11"/>
        <color rgb="FF800080"/>
        <rFont val="Calibri"/>
        <family val="2"/>
        <scheme val="minor"/>
      </rPr>
      <t>da</t>
    </r>
    <r>
      <rPr>
        <sz val="11"/>
        <color rgb="FF008000"/>
        <rFont val="Calibri"/>
        <family val="2"/>
        <scheme val="minor"/>
      </rPr>
      <t>gɨt.</t>
    </r>
  </si>
  <si>
    <r>
      <rPr>
        <b/>
        <sz val="11"/>
        <color rgb="FF800080"/>
        <rFont val="Calibri"/>
        <family val="2"/>
        <scheme val="minor"/>
      </rPr>
      <t>Amɨn kɨnda da amɨn kɨnda da manon yaŋ</t>
    </r>
    <r>
      <rPr>
        <sz val="11"/>
        <color rgb="FF008000"/>
        <rFont val="Calibri"/>
        <family val="2"/>
        <scheme val="minor"/>
      </rPr>
      <t xml:space="preserve"> paŋteban a</t>
    </r>
    <r>
      <rPr>
        <b/>
        <sz val="11"/>
        <color rgb="FF800080"/>
        <rFont val="Calibri"/>
        <family val="2"/>
        <scheme val="minor"/>
      </rPr>
      <t>sak kaŋ, amɨn kɨnda da geni yaŋ aŋteban asak. Mani amɨn kɨnda da geni yaŋ paŋteban asak kaŋ, amɨn dɨwarɨ da geni abɨŋ yɨpmaŋek geni abɨŋ yɨpmaŋ dakon gen sopmaŋ m</t>
    </r>
    <r>
      <rPr>
        <sz val="11"/>
        <color rgb="FF008000"/>
        <rFont val="Calibri"/>
        <family val="2"/>
        <scheme val="minor"/>
      </rPr>
      <t>u</t>
    </r>
    <r>
      <rPr>
        <b/>
        <sz val="11"/>
        <color rgb="FF800080"/>
        <rFont val="Calibri"/>
        <family val="2"/>
        <scheme val="minor"/>
      </rPr>
      <t>dosok</t>
    </r>
    <r>
      <rPr>
        <sz val="11"/>
        <color rgb="FF008000"/>
        <rFont val="Calibri"/>
        <family val="2"/>
        <scheme val="minor"/>
      </rPr>
      <t>.</t>
    </r>
    <r>
      <rPr>
        <strike/>
        <sz val="11"/>
        <color rgb="FFFF0000"/>
        <rFont val="Calibri"/>
        <family val="2"/>
        <scheme val="minor"/>
      </rPr>
      <t xml:space="preserve"> Amɨn kɨnda da manon gen yaŋ aŋteban aŋ kaŋ, uŋun amɨn wukwisi ae iyɨ yapmaŋdak yaŋ yolɨsak. Amɨn kɨnda gen yaŋ aŋteban ak asak kaŋ, uŋun da geni aŋteban aŋakwan amɨn geni abɨŋ yɨp do nandayɨŋ amɨn dakon gen kositni sopmaŋ yomɨsak.</t>
    </r>
  </si>
  <si>
    <r>
      <rPr>
        <sz val="11"/>
        <color rgb="FF008000"/>
        <rFont val="Calibri"/>
        <family val="2"/>
        <scheme val="minor"/>
      </rPr>
      <t>K</t>
    </r>
    <r>
      <rPr>
        <b/>
        <sz val="11"/>
        <color rgb="FF800080"/>
        <rFont val="Calibri"/>
        <family val="2"/>
        <scheme val="minor"/>
      </rPr>
      <t>alɨp Piŋkop da Abraham dakon yawi dɨwatni nin do yo tagɨ</t>
    </r>
    <r>
      <rPr>
        <sz val="11"/>
        <color rgb="FF008000"/>
        <rFont val="Calibri"/>
        <family val="2"/>
        <scheme val="minor"/>
      </rPr>
      <t>si</t>
    </r>
    <r>
      <rPr>
        <b/>
        <sz val="11"/>
        <color rgb="FF800080"/>
        <rFont val="Calibri"/>
        <family val="2"/>
        <scheme val="minor"/>
      </rPr>
      <t xml:space="preserve"> aŋnim do yaŋ teban tok gen kɨnda yaŋ teban tok gen kɨnda yagɨt.</t>
    </r>
    <r>
      <rPr>
        <sz val="11"/>
        <color rgb="FF008000"/>
        <rFont val="Calibri"/>
        <family val="2"/>
        <scheme val="minor"/>
      </rPr>
      <t xml:space="preserve"> Piŋkop da </t>
    </r>
    <r>
      <rPr>
        <b/>
        <sz val="11"/>
        <color rgb="FF800080"/>
        <rFont val="Calibri"/>
        <family val="2"/>
        <scheme val="minor"/>
      </rPr>
      <t>iyɨ dakon nandak nandakni a</t>
    </r>
    <r>
      <rPr>
        <sz val="11"/>
        <color rgb="FF008000"/>
        <rFont val="Calibri"/>
        <family val="2"/>
        <scheme val="minor"/>
      </rPr>
      <t>r</t>
    </r>
    <r>
      <rPr>
        <b/>
        <sz val="11"/>
        <color rgb="FF800080"/>
        <rFont val="Calibri"/>
        <family val="2"/>
        <scheme val="minor"/>
      </rPr>
      <t>ɨpmɨ dɨma</t>
    </r>
    <r>
      <rPr>
        <sz val="11"/>
        <color rgb="FF008000"/>
        <rFont val="Calibri"/>
        <family val="2"/>
        <scheme val="minor"/>
      </rPr>
      <t xml:space="preserve"> kulabɨk </t>
    </r>
    <r>
      <rPr>
        <b/>
        <sz val="11"/>
        <color rgb="FF800080"/>
        <rFont val="Calibri"/>
        <family val="2"/>
        <scheme val="minor"/>
      </rPr>
      <t>ɨmɨŋek geni yaŋ teban tok</t>
    </r>
    <r>
      <rPr>
        <sz val="11"/>
        <color rgb="FF008000"/>
        <rFont val="Calibri"/>
        <family val="2"/>
        <scheme val="minor"/>
      </rPr>
      <t xml:space="preserve"> aŋteban agɨt.</t>
    </r>
  </si>
  <si>
    <r>
      <rPr>
        <b/>
        <sz val="11"/>
        <color rgb="FF800080"/>
        <rFont val="Calibri"/>
        <family val="2"/>
        <scheme val="minor"/>
      </rPr>
      <t>Piŋkop da yaŋ teban tok gen kɨnda kɨ</t>
    </r>
    <r>
      <rPr>
        <sz val="11"/>
        <color rgb="FF008000"/>
        <rFont val="Calibri"/>
        <family val="2"/>
        <scheme val="minor"/>
      </rPr>
      <t>l</t>
    </r>
    <r>
      <rPr>
        <b/>
        <sz val="11"/>
        <color rgb="FF800080"/>
        <rFont val="Calibri"/>
        <family val="2"/>
        <scheme val="minor"/>
      </rPr>
      <t>ɨ yagɨt uŋun da arɨpmon gen bamorɨ dɨma kɨrɨŋɨtjak. Uŋun gen bamot da arɨpmo</t>
    </r>
    <r>
      <rPr>
        <sz val="11"/>
        <color rgb="FF008000"/>
        <rFont val="Calibri"/>
        <family val="2"/>
        <scheme val="minor"/>
      </rPr>
      <t>n Piŋkop da</t>
    </r>
    <r>
      <rPr>
        <b/>
        <sz val="11"/>
        <color rgb="FF800080"/>
        <rFont val="Calibri"/>
        <family val="2"/>
        <scheme val="minor"/>
      </rPr>
      <t xml:space="preserve"> geni kɨlɨ yaŋ teban tok do yagɨt uŋun da tɨlagon don abɨdoneŋ yaŋ teban taŋek butnin paŋteban aneŋ</t>
    </r>
    <r>
      <rPr>
        <sz val="11"/>
        <color rgb="FF008000"/>
        <rFont val="Calibri"/>
        <family val="2"/>
        <scheme val="minor"/>
      </rPr>
      <t>.</t>
    </r>
    <r>
      <rPr>
        <strike/>
        <sz val="11"/>
        <color rgb="FFFF0000"/>
        <rFont val="Calibri"/>
        <family val="2"/>
        <scheme val="minor"/>
      </rPr>
      <t xml:space="preserve"> Uŋun bamot kulabɨk arɨpmɨ dɨma anjil, nido Piŋkop da top dɨmasi yosak. Do mɨŋat amɨnyo pasal kɨŋ Piŋkop da kapmatjok pasɨlgɨmaŋ nin Piŋkop dakon yaŋ teban tokni uŋun do nandaŋek butnin paŋteban aŋ kɨmagek Piŋkop da yo uŋun nim do yaŋ teban tok agɨt uŋun do jomjom aneŋ.</t>
    </r>
  </si>
  <si>
    <r>
      <rPr>
        <b/>
        <sz val="11"/>
        <color rgb="FF800080"/>
        <rFont val="Calibri"/>
        <family val="2"/>
        <scheme val="minor"/>
      </rPr>
      <t>Pi</t>
    </r>
    <r>
      <rPr>
        <sz val="11"/>
        <color rgb="FF008000"/>
        <rFont val="Calibri"/>
        <family val="2"/>
        <scheme val="minor"/>
      </rPr>
      <t>ŋ</t>
    </r>
    <r>
      <rPr>
        <b/>
        <sz val="11"/>
        <color rgb="FF800080"/>
        <rFont val="Calibri"/>
        <family val="2"/>
        <scheme val="minor"/>
      </rPr>
      <t>k</t>
    </r>
    <r>
      <rPr>
        <sz val="11"/>
        <color rgb="FF008000"/>
        <rFont val="Calibri"/>
        <family val="2"/>
        <scheme val="minor"/>
      </rPr>
      <t>o</t>
    </r>
    <r>
      <rPr>
        <b/>
        <sz val="11"/>
        <color rgb="FF800080"/>
        <rFont val="Calibri"/>
        <family val="2"/>
        <scheme val="minor"/>
      </rPr>
      <t>p</t>
    </r>
    <r>
      <rPr>
        <sz val="11"/>
        <color rgb="FF008000"/>
        <rFont val="Calibri"/>
        <family val="2"/>
        <scheme val="minor"/>
      </rPr>
      <t xml:space="preserve"> da</t>
    </r>
    <r>
      <rPr>
        <i/>
        <sz val="11"/>
        <color rgb="FF0000FF"/>
        <rFont val="Calibri"/>
        <family val="2"/>
        <scheme val="minor"/>
      </rPr>
      <t xml:space="preserve"> mɨktɨm</t>
    </r>
    <r>
      <rPr>
        <sz val="11"/>
        <color rgb="FF008000"/>
        <rFont val="Calibri"/>
        <family val="2"/>
        <scheme val="minor"/>
      </rPr>
      <t xml:space="preserve"> egɨp egɨpnin dakon </t>
    </r>
    <r>
      <rPr>
        <strike/>
        <sz val="11"/>
        <color rgb="FFFF0000"/>
        <rFont val="Calibri"/>
        <family val="2"/>
        <scheme val="minor"/>
      </rPr>
      <t>teb</t>
    </r>
    <r>
      <rPr>
        <sz val="11"/>
        <color rgb="FF008000"/>
        <rFont val="Calibri"/>
        <family val="2"/>
        <scheme val="minor"/>
      </rPr>
      <t>a</t>
    </r>
    <r>
      <rPr>
        <i/>
        <sz val="11"/>
        <color rgb="FF0000FF"/>
        <rFont val="Calibri"/>
        <family val="2"/>
        <scheme val="minor"/>
      </rPr>
      <t>kga uŋu</t>
    </r>
    <r>
      <rPr>
        <sz val="11"/>
        <color rgb="FF008000"/>
        <rFont val="Calibri"/>
        <family val="2"/>
        <scheme val="minor"/>
      </rPr>
      <t xml:space="preserve">n </t>
    </r>
    <r>
      <rPr>
        <i/>
        <sz val="11"/>
        <color rgb="FF0000FF"/>
        <rFont val="Calibri"/>
        <family val="2"/>
        <scheme val="minor"/>
      </rPr>
      <t>dakon bu</t>
    </r>
    <r>
      <rPr>
        <sz val="11"/>
        <color rgb="FF008000"/>
        <rFont val="Calibri"/>
        <family val="2"/>
        <scheme val="minor"/>
      </rPr>
      <t>t</t>
    </r>
    <r>
      <rPr>
        <i/>
        <sz val="11"/>
        <color rgb="FF0000FF"/>
        <rFont val="Calibri"/>
        <family val="2"/>
        <scheme val="minor"/>
      </rPr>
      <t xml:space="preserve"> pɨs</t>
    </r>
    <r>
      <rPr>
        <sz val="11"/>
        <color rgb="FF008000"/>
        <rFont val="Calibri"/>
        <family val="2"/>
        <scheme val="minor"/>
      </rPr>
      <t>o</t>
    </r>
    <r>
      <rPr>
        <i/>
        <sz val="11"/>
        <color rgb="FF0000FF"/>
        <rFont val="Calibri"/>
        <family val="2"/>
        <scheme val="minor"/>
      </rPr>
      <t xml:space="preserve"> gen uŋun niyɨsa</t>
    </r>
    <r>
      <rPr>
        <sz val="11"/>
        <color rgb="FF008000"/>
        <rFont val="Calibri"/>
        <family val="2"/>
        <scheme val="minor"/>
      </rPr>
      <t>k</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Uŋun akga uŋun Tel</t>
    </r>
    <r>
      <rPr>
        <sz val="11"/>
        <color rgb="FF008000"/>
        <rFont val="Calibri"/>
        <family val="2"/>
        <scheme val="minor"/>
      </rPr>
      <t>agɨ</t>
    </r>
    <r>
      <rPr>
        <strike/>
        <sz val="11"/>
        <color rgb="FFFF0000"/>
        <rFont val="Calibri"/>
        <family val="2"/>
        <scheme val="minor"/>
      </rPr>
      <t>si</t>
    </r>
    <r>
      <rPr>
        <sz val="11"/>
        <color rgb="FF008000"/>
        <rFont val="Calibri"/>
        <family val="2"/>
        <scheme val="minor"/>
      </rPr>
      <t xml:space="preserve"> </t>
    </r>
    <r>
      <rPr>
        <i/>
        <sz val="11"/>
        <color rgb="FF0000FF"/>
        <rFont val="Calibri"/>
        <family val="2"/>
        <scheme val="minor"/>
      </rPr>
      <t>Yut M</t>
    </r>
    <r>
      <rPr>
        <sz val="11"/>
        <color rgb="FF008000"/>
        <rFont val="Calibri"/>
        <family val="2"/>
        <scheme val="minor"/>
      </rPr>
      <t>a</t>
    </r>
    <r>
      <rPr>
        <i/>
        <sz val="11"/>
        <color rgb="FF0000FF"/>
        <rFont val="Calibri"/>
        <family val="2"/>
        <scheme val="minor"/>
      </rPr>
      <t>d</t>
    </r>
    <r>
      <rPr>
        <sz val="11"/>
        <color rgb="FF008000"/>
        <rFont val="Calibri"/>
        <family val="2"/>
        <scheme val="minor"/>
      </rPr>
      <t>e</t>
    </r>
    <r>
      <rPr>
        <i/>
        <sz val="11"/>
        <color rgb="FF0000FF"/>
        <rFont val="Calibri"/>
        <family val="2"/>
        <scheme val="minor"/>
      </rPr>
      <t>p</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t>
    </r>
    <r>
      <rPr>
        <b/>
        <sz val="11"/>
        <color rgb="FF800080"/>
        <rFont val="Calibri"/>
        <family val="2"/>
        <scheme val="minor"/>
      </rPr>
      <t>kon</t>
    </r>
    <r>
      <rPr>
        <sz val="11"/>
        <color rgb="FF008000"/>
        <rFont val="Calibri"/>
        <family val="2"/>
        <scheme val="minor"/>
      </rPr>
      <t xml:space="preserve"> </t>
    </r>
    <r>
      <rPr>
        <b/>
        <sz val="11"/>
        <color rgb="FF800080"/>
        <rFont val="Calibri"/>
        <family val="2"/>
        <scheme val="minor"/>
      </rPr>
      <t>yu</t>
    </r>
    <r>
      <rPr>
        <sz val="11"/>
        <color rgb="FF008000"/>
        <rFont val="Calibri"/>
        <family val="2"/>
        <scheme val="minor"/>
      </rPr>
      <t>t madep</t>
    </r>
    <r>
      <rPr>
        <strike/>
        <sz val="11"/>
        <color rgb="FFFF0000"/>
        <rFont val="Calibri"/>
        <family val="2"/>
        <scheme val="minor"/>
      </rPr>
      <t xml:space="preserve"> tap wakga tebai abɨdosok uŋun yombem. Kɨrat uŋun</t>
    </r>
    <r>
      <rPr>
        <sz val="11"/>
        <color rgb="FF008000"/>
        <rFont val="Calibri"/>
        <family val="2"/>
        <scheme val="minor"/>
      </rPr>
      <t xml:space="preserve"> ɨmal madep </t>
    </r>
    <r>
      <rPr>
        <b/>
        <sz val="11"/>
        <color rgb="FF800080"/>
        <rFont val="Calibri"/>
        <family val="2"/>
        <scheme val="minor"/>
      </rPr>
      <t>da n</t>
    </r>
    <r>
      <rPr>
        <sz val="11"/>
        <color rgb="FF008000"/>
        <rFont val="Calibri"/>
        <family val="2"/>
        <scheme val="minor"/>
      </rPr>
      <t>ag</t>
    </r>
    <r>
      <rPr>
        <strike/>
        <sz val="11"/>
        <color rgb="FFFF0000"/>
        <rFont val="Calibri"/>
        <family val="2"/>
        <scheme val="minor"/>
      </rPr>
      <t>ɨ yut d</t>
    </r>
    <r>
      <rPr>
        <sz val="11"/>
        <color rgb="FF008000"/>
        <rFont val="Calibri"/>
        <family val="2"/>
        <scheme val="minor"/>
      </rPr>
      <t>a</t>
    </r>
    <r>
      <rPr>
        <strike/>
        <sz val="11"/>
        <color rgb="FFFF0000"/>
        <rFont val="Calibri"/>
        <family val="2"/>
        <scheme val="minor"/>
      </rPr>
      <t>kon burɨ te</t>
    </r>
    <r>
      <rPr>
        <sz val="11"/>
        <color rgb="FF008000"/>
        <rFont val="Calibri"/>
        <family val="2"/>
        <scheme val="minor"/>
      </rPr>
      <t>l</t>
    </r>
    <r>
      <rPr>
        <strike/>
        <sz val="11"/>
        <color rgb="FFFF0000"/>
        <rFont val="Calibri"/>
        <family val="2"/>
        <scheme val="minor"/>
      </rPr>
      <t>agɨsisi sopmaŋdak uŋun yapmaŋek yut</t>
    </r>
    <r>
      <rPr>
        <sz val="11"/>
        <color rgb="FF008000"/>
        <rFont val="Calibri"/>
        <family val="2"/>
        <scheme val="minor"/>
      </rPr>
      <t xml:space="preserve">gwan </t>
    </r>
    <r>
      <rPr>
        <b/>
        <sz val="11"/>
        <color rgb="FF800080"/>
        <rFont val="Calibri"/>
        <family val="2"/>
        <scheme val="minor"/>
      </rPr>
      <t>p</t>
    </r>
    <r>
      <rPr>
        <sz val="11"/>
        <color rgb="FF008000"/>
        <rFont val="Calibri"/>
        <family val="2"/>
        <scheme val="minor"/>
      </rPr>
      <t>ɨgɨ</t>
    </r>
    <r>
      <rPr>
        <b/>
        <sz val="11"/>
        <color rgb="FF800080"/>
        <rFont val="Calibri"/>
        <family val="2"/>
        <scheme val="minor"/>
      </rPr>
      <t>gɨt</t>
    </r>
    <r>
      <rPr>
        <sz val="11"/>
        <color rgb="FF008000"/>
        <rFont val="Calibri"/>
        <family val="2"/>
        <scheme val="minor"/>
      </rPr>
      <t>.</t>
    </r>
  </si>
  <si>
    <r>
      <rPr>
        <sz val="11"/>
        <color rgb="FF008000"/>
        <rFont val="Calibri"/>
        <family val="2"/>
        <scheme val="minor"/>
      </rPr>
      <t xml:space="preserve">Yesu </t>
    </r>
    <r>
      <rPr>
        <i/>
        <sz val="11"/>
        <color rgb="FF0000FF"/>
        <rFont val="Calibri"/>
        <family val="2"/>
        <scheme val="minor"/>
      </rPr>
      <t xml:space="preserve">uŋun Melkisit </t>
    </r>
    <r>
      <rPr>
        <sz val="11"/>
        <color rgb="FF008000"/>
        <rFont val="Calibri"/>
        <family val="2"/>
        <scheme val="minor"/>
      </rPr>
      <t>da</t>
    </r>
    <r>
      <rPr>
        <i/>
        <sz val="11"/>
        <color rgb="FF0000FF"/>
        <rFont val="Calibri"/>
        <family val="2"/>
        <scheme val="minor"/>
      </rPr>
      <t xml:space="preserve"> tɨlagon mukwa sogok amɨn dakon</t>
    </r>
    <r>
      <rPr>
        <sz val="11"/>
        <color rgb="FF008000"/>
        <rFont val="Calibri"/>
        <family val="2"/>
        <scheme val="minor"/>
      </rPr>
      <t xml:space="preserve"> mibɨlt</t>
    </r>
    <r>
      <rPr>
        <strike/>
        <sz val="11"/>
        <color rgb="FFFF0000"/>
        <rFont val="Calibri"/>
        <family val="2"/>
        <scheme val="minor"/>
      </rPr>
      <t>aŋ nimɨŋek nin paŋpulug</t>
    </r>
    <r>
      <rPr>
        <sz val="11"/>
        <color rgb="FF008000"/>
        <rFont val="Calibri"/>
        <family val="2"/>
        <scheme val="minor"/>
      </rPr>
      <t xml:space="preserve">ok </t>
    </r>
    <r>
      <rPr>
        <i/>
        <sz val="11"/>
        <color rgb="FF0000FF"/>
        <rFont val="Calibri"/>
        <family val="2"/>
        <scheme val="minor"/>
      </rPr>
      <t>amɨn ma</t>
    </r>
    <r>
      <rPr>
        <sz val="11"/>
        <color rgb="FF008000"/>
        <rFont val="Calibri"/>
        <family val="2"/>
        <scheme val="minor"/>
      </rPr>
      <t>d</t>
    </r>
    <r>
      <rPr>
        <b/>
        <sz val="11"/>
        <color rgb="FF800080"/>
        <rFont val="Calibri"/>
        <family val="2"/>
        <scheme val="minor"/>
      </rPr>
      <t>ep agɨt</t>
    </r>
    <r>
      <rPr>
        <sz val="11"/>
        <color rgb="FF008000"/>
        <rFont val="Calibri"/>
        <family val="2"/>
        <scheme val="minor"/>
      </rPr>
      <t xml:space="preserve"> uŋun</t>
    </r>
    <r>
      <rPr>
        <b/>
        <sz val="11"/>
        <color rgb="FF800080"/>
        <rFont val="Calibri"/>
        <family val="2"/>
        <scheme val="minor"/>
      </rPr>
      <t xml:space="preserve"> d</t>
    </r>
    <r>
      <rPr>
        <sz val="11"/>
        <color rgb="FF008000"/>
        <rFont val="Calibri"/>
        <family val="2"/>
        <scheme val="minor"/>
      </rPr>
      <t>a</t>
    </r>
    <r>
      <rPr>
        <strike/>
        <sz val="11"/>
        <color rgb="FFFF0000"/>
        <rFont val="Calibri"/>
        <family val="2"/>
        <scheme val="minor"/>
      </rPr>
      <t>n</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ɨl</t>
    </r>
    <r>
      <rPr>
        <b/>
        <sz val="11"/>
        <color rgb="FF800080"/>
        <rFont val="Calibri"/>
        <family val="2"/>
        <scheme val="minor"/>
      </rPr>
      <t>ak</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gɨt. Uŋun mukwa sogok amɨn dakon mibɨltok amɨn </t>
    </r>
    <r>
      <rPr>
        <b/>
        <sz val="11"/>
        <color rgb="FF800080"/>
        <rFont val="Calibri"/>
        <family val="2"/>
        <scheme val="minor"/>
      </rPr>
      <t>si</t>
    </r>
    <r>
      <rPr>
        <sz val="11"/>
        <color rgb="FF008000"/>
        <rFont val="Calibri"/>
        <family val="2"/>
        <scheme val="minor"/>
      </rPr>
      <t>gɨ</t>
    </r>
    <r>
      <rPr>
        <strike/>
        <sz val="11"/>
        <color rgb="FFFF0000"/>
        <rFont val="Calibri"/>
        <family val="2"/>
        <scheme val="minor"/>
      </rPr>
      <t xml:space="preserve"> mɨ</t>
    </r>
    <r>
      <rPr>
        <sz val="11"/>
        <color rgb="FF008000"/>
        <rFont val="Calibri"/>
        <family val="2"/>
        <scheme val="minor"/>
      </rPr>
      <t>n</t>
    </r>
    <r>
      <rPr>
        <strike/>
        <sz val="11"/>
        <color rgb="FFFF0000"/>
        <rFont val="Calibri"/>
        <family val="2"/>
        <scheme val="minor"/>
      </rPr>
      <t>i</t>
    </r>
    <r>
      <rPr>
        <sz val="11"/>
        <color rgb="FF008000"/>
        <rFont val="Calibri"/>
        <family val="2"/>
        <scheme val="minor"/>
      </rPr>
      <t xml:space="preserve"> egɨ</t>
    </r>
    <r>
      <rPr>
        <b/>
        <sz val="11"/>
        <color rgb="FF800080"/>
        <rFont val="Calibri"/>
        <family val="2"/>
        <scheme val="minor"/>
      </rPr>
      <t>pj</t>
    </r>
    <r>
      <rPr>
        <sz val="11"/>
        <color rgb="FF008000"/>
        <rFont val="Calibri"/>
        <family val="2"/>
        <scheme val="minor"/>
      </rPr>
      <t xml:space="preserve">ak. </t>
    </r>
    <r>
      <rPr>
        <b/>
        <sz val="11"/>
        <color rgb="FF800080"/>
        <rFont val="Calibri"/>
        <family val="2"/>
        <scheme val="minor"/>
      </rPr>
      <t>Do u</t>
    </r>
    <r>
      <rPr>
        <sz val="11"/>
        <color rgb="FF008000"/>
        <rFont val="Calibri"/>
        <family val="2"/>
        <scheme val="minor"/>
      </rPr>
      <t xml:space="preserve">ŋun </t>
    </r>
    <r>
      <rPr>
        <b/>
        <sz val="11"/>
        <color rgb="FF800080"/>
        <rFont val="Calibri"/>
        <family val="2"/>
        <scheme val="minor"/>
      </rPr>
      <t>yutnon mibɨ</t>
    </r>
    <r>
      <rPr>
        <sz val="11"/>
        <color rgb="FF008000"/>
        <rFont val="Calibri"/>
        <family val="2"/>
        <scheme val="minor"/>
      </rPr>
      <t>l</t>
    </r>
    <r>
      <rPr>
        <b/>
        <sz val="11"/>
        <color rgb="FF800080"/>
        <rFont val="Calibri"/>
        <family val="2"/>
        <scheme val="minor"/>
      </rPr>
      <t>to</t>
    </r>
    <r>
      <rPr>
        <sz val="11"/>
        <color rgb="FF008000"/>
        <rFont val="Calibri"/>
        <family val="2"/>
        <scheme val="minor"/>
      </rPr>
      <t xml:space="preserve">k </t>
    </r>
    <r>
      <rPr>
        <b/>
        <sz val="11"/>
        <color rgb="FF800080"/>
        <rFont val="Calibri"/>
        <family val="2"/>
        <scheme val="minor"/>
      </rPr>
      <t>nin</t>
    </r>
    <r>
      <rPr>
        <sz val="11"/>
        <color rgb="FF008000"/>
        <rFont val="Calibri"/>
        <family val="2"/>
        <scheme val="minor"/>
      </rPr>
      <t>o</t>
    </r>
    <r>
      <rPr>
        <b/>
        <sz val="11"/>
        <color rgb="FF800080"/>
        <rFont val="Calibri"/>
        <family val="2"/>
        <scheme val="minor"/>
      </rPr>
      <t>n pɨgɨ a</t>
    </r>
    <r>
      <rPr>
        <sz val="11"/>
        <color rgb="FF008000"/>
        <rFont val="Calibri"/>
        <family val="2"/>
        <scheme val="minor"/>
      </rPr>
      <t>b</t>
    </r>
    <r>
      <rPr>
        <b/>
        <sz val="11"/>
        <color rgb="FF800080"/>
        <rFont val="Calibri"/>
        <family val="2"/>
        <scheme val="minor"/>
      </rPr>
      <t>ɨdagɨt</t>
    </r>
    <r>
      <rPr>
        <sz val="11"/>
        <color rgb="FF008000"/>
        <rFont val="Calibri"/>
        <family val="2"/>
        <scheme val="minor"/>
      </rPr>
      <t>.</t>
    </r>
  </si>
  <si>
    <r>
      <rPr>
        <sz val="11"/>
        <color rgb="FF008000"/>
        <rFont val="Calibri"/>
        <family val="2"/>
        <scheme val="minor"/>
      </rPr>
      <t xml:space="preserve">Piŋkop da </t>
    </r>
    <r>
      <rPr>
        <b/>
        <sz val="11"/>
        <color rgb="FF800080"/>
        <rFont val="Calibri"/>
        <family val="2"/>
        <scheme val="minor"/>
      </rPr>
      <t>u</t>
    </r>
    <r>
      <rPr>
        <sz val="11"/>
        <color rgb="FF008000"/>
        <rFont val="Calibri"/>
        <family val="2"/>
        <scheme val="minor"/>
      </rPr>
      <t>ŋ</t>
    </r>
    <r>
      <rPr>
        <b/>
        <sz val="11"/>
        <color rgb="FF800080"/>
        <rFont val="Calibri"/>
        <family val="2"/>
        <scheme val="minor"/>
      </rPr>
      <t>un</t>
    </r>
    <r>
      <rPr>
        <sz val="11"/>
        <color rgb="FF008000"/>
        <rFont val="Calibri"/>
        <family val="2"/>
        <scheme val="minor"/>
      </rPr>
      <t xml:space="preserve"> a</t>
    </r>
    <r>
      <rPr>
        <b/>
        <sz val="11"/>
        <color rgb="FF800080"/>
        <rFont val="Calibri"/>
        <family val="2"/>
        <scheme val="minor"/>
      </rPr>
      <t>k</t>
    </r>
    <r>
      <rPr>
        <sz val="11"/>
        <color rgb="FF008000"/>
        <rFont val="Calibri"/>
        <family val="2"/>
        <scheme val="minor"/>
      </rPr>
      <t xml:space="preserve"> do nandɨsak kaŋ, </t>
    </r>
    <r>
      <rPr>
        <b/>
        <sz val="11"/>
        <color rgb="FF800080"/>
        <rFont val="Calibri"/>
        <family val="2"/>
        <scheme val="minor"/>
      </rPr>
      <t>uŋun</t>
    </r>
    <r>
      <rPr>
        <sz val="11"/>
        <color rgb="FF008000"/>
        <rFont val="Calibri"/>
        <family val="2"/>
        <scheme val="minor"/>
      </rPr>
      <t xml:space="preserve"> a</t>
    </r>
    <r>
      <rPr>
        <b/>
        <sz val="11"/>
        <color rgb="FF800080"/>
        <rFont val="Calibri"/>
        <family val="2"/>
        <scheme val="minor"/>
      </rPr>
      <t>kdɨsak</t>
    </r>
    <r>
      <rPr>
        <sz val="11"/>
        <color rgb="FF008000"/>
        <rFont val="Calibri"/>
        <family val="2"/>
        <scheme val="minor"/>
      </rPr>
      <t>.</t>
    </r>
  </si>
  <si>
    <r>
      <rPr>
        <sz val="11"/>
        <color rgb="FF008000"/>
        <rFont val="Calibri"/>
        <family val="2"/>
        <scheme val="minor"/>
      </rPr>
      <t xml:space="preserve">Amɨn dɨwarɨ </t>
    </r>
    <r>
      <rPr>
        <b/>
        <sz val="11"/>
        <color rgb="FF800080"/>
        <rFont val="Calibri"/>
        <family val="2"/>
        <scheme val="minor"/>
      </rPr>
      <t>da teŋteŋɨni toŋ</t>
    </r>
    <r>
      <rPr>
        <sz val="11"/>
        <color rgb="FF008000"/>
        <rFont val="Calibri"/>
        <family val="2"/>
        <scheme val="minor"/>
      </rPr>
      <t xml:space="preserve">, </t>
    </r>
    <r>
      <rPr>
        <b/>
        <sz val="11"/>
        <color rgb="FF800080"/>
        <rFont val="Calibri"/>
        <family val="2"/>
        <scheme val="minor"/>
      </rPr>
      <t>bo Telagɨ Wup</t>
    </r>
    <r>
      <rPr>
        <sz val="11"/>
        <color rgb="FF008000"/>
        <rFont val="Calibri"/>
        <family val="2"/>
        <scheme val="minor"/>
      </rPr>
      <t xml:space="preserve"> Kwen Kokup</t>
    </r>
    <r>
      <rPr>
        <b/>
        <sz val="11"/>
        <color rgb="FF800080"/>
        <rFont val="Calibri"/>
        <family val="2"/>
        <scheme val="minor"/>
      </rPr>
      <t>mon da pɨgɨt uŋun paŋkɨlɨk paŋkɨlɨk paŋkɨlek gen uŋun paŋkɨlɨk paŋkɨlɨk paŋkɨlek nandagɨmal. Aŋek don bɨsap madepmon teban toktogɨ madepsi noman tokdɨs</t>
    </r>
    <r>
      <rPr>
        <sz val="11"/>
        <color rgb="FF008000"/>
        <rFont val="Calibri"/>
        <family val="2"/>
        <scheme val="minor"/>
      </rPr>
      <t>ak y</t>
    </r>
    <r>
      <rPr>
        <b/>
        <sz val="11"/>
        <color rgb="FF800080"/>
        <rFont val="Calibri"/>
        <family val="2"/>
        <scheme val="minor"/>
      </rPr>
      <t>aŋ nandaŋek Piŋkop dakon tapmɨm madepni kok</t>
    </r>
    <r>
      <rPr>
        <sz val="11"/>
        <color rgb="FF008000"/>
        <rFont val="Calibri"/>
        <family val="2"/>
        <scheme val="minor"/>
      </rPr>
      <t>wi</t>
    </r>
    <r>
      <rPr>
        <b/>
        <sz val="11"/>
        <color rgb="FF800080"/>
        <rFont val="Calibri"/>
        <family val="2"/>
        <scheme val="minor"/>
      </rPr>
      <t>nɨk yomgu</t>
    </r>
    <r>
      <rPr>
        <sz val="11"/>
        <color rgb="FF008000"/>
        <rFont val="Calibri"/>
        <family val="2"/>
        <scheme val="minor"/>
      </rPr>
      <t xml:space="preserve">t. </t>
    </r>
    <r>
      <rPr>
        <b/>
        <sz val="11"/>
        <color rgb="FF800080"/>
        <rFont val="Calibri"/>
        <family val="2"/>
        <scheme val="minor"/>
      </rPr>
      <t>Yaŋ nandaŋek</t>
    </r>
    <r>
      <rPr>
        <sz val="11"/>
        <color rgb="FF008000"/>
        <rFont val="Calibri"/>
        <family val="2"/>
        <scheme val="minor"/>
      </rPr>
      <t xml:space="preserve"> Piŋkop </t>
    </r>
    <r>
      <rPr>
        <b/>
        <sz val="11"/>
        <color rgb="FF800080"/>
        <rFont val="Calibri"/>
        <family val="2"/>
        <scheme val="minor"/>
      </rPr>
      <t>dakon tapmɨm madepni don noman toktogɨ mɨni abɨdaŋek Monji abɨdaŋek abɨŋ</t>
    </r>
    <r>
      <rPr>
        <sz val="11"/>
        <color rgb="FF008000"/>
        <rFont val="Calibri"/>
        <family val="2"/>
        <scheme val="minor"/>
      </rPr>
      <t xml:space="preserve"> y</t>
    </r>
    <r>
      <rPr>
        <b/>
        <sz val="11"/>
        <color rgb="FF800080"/>
        <rFont val="Calibri"/>
        <family val="2"/>
        <scheme val="minor"/>
      </rPr>
      <t>ɨpgut.</t>
    </r>
    <r>
      <rPr>
        <sz val="11"/>
        <color rgb="FF008000"/>
        <rFont val="Calibri"/>
        <family val="2"/>
        <scheme val="minor"/>
      </rPr>
      <t xml:space="preserve"> A</t>
    </r>
    <r>
      <rPr>
        <b/>
        <sz val="11"/>
        <color rgb="FF800080"/>
        <rFont val="Calibri"/>
        <family val="2"/>
        <scheme val="minor"/>
      </rPr>
      <t>ŋek uŋun don Mo</t>
    </r>
    <r>
      <rPr>
        <sz val="11"/>
        <color rgb="FF008000"/>
        <rFont val="Calibri"/>
        <family val="2"/>
        <scheme val="minor"/>
      </rPr>
      <t xml:space="preserve">nji </t>
    </r>
    <r>
      <rPr>
        <b/>
        <sz val="11"/>
        <color rgb="FF800080"/>
        <rFont val="Calibri"/>
        <family val="2"/>
        <scheme val="minor"/>
      </rPr>
      <t>abɨdaŋek tɨlak kɨndapmon aŋ</t>
    </r>
  </si>
  <si>
    <r>
      <rPr>
        <strike/>
        <sz val="11"/>
        <color rgb="FFFF0000"/>
        <rFont val="Calibri"/>
        <family val="2"/>
        <scheme val="minor"/>
      </rPr>
      <t xml:space="preserve">Nandani, nak tɨlak kɨnda abeŋ. </t>
    </r>
    <r>
      <rPr>
        <sz val="11"/>
        <color rgb="FF008000"/>
        <rFont val="Calibri"/>
        <family val="2"/>
        <scheme val="minor"/>
      </rPr>
      <t>Bɨsap morapmɨ sɨkak m</t>
    </r>
    <r>
      <rPr>
        <strike/>
        <sz val="11"/>
        <color rgb="FFFF0000"/>
        <rFont val="Calibri"/>
        <family val="2"/>
        <scheme val="minor"/>
      </rPr>
      <t xml:space="preserve">osok, </t>
    </r>
    <r>
      <rPr>
        <sz val="11"/>
        <color rgb="FF008000"/>
        <rFont val="Calibri"/>
        <family val="2"/>
        <scheme val="minor"/>
      </rPr>
      <t>aŋ</t>
    </r>
    <r>
      <rPr>
        <b/>
        <sz val="11"/>
        <color rgb="FF800080"/>
        <rFont val="Calibri"/>
        <family val="2"/>
        <scheme val="minor"/>
      </rPr>
      <t>e</t>
    </r>
    <r>
      <rPr>
        <sz val="11"/>
        <color rgb="FF008000"/>
        <rFont val="Calibri"/>
        <family val="2"/>
        <scheme val="minor"/>
      </rPr>
      <t>k</t>
    </r>
    <r>
      <rPr>
        <strike/>
        <sz val="11"/>
        <color rgb="FFFF0000"/>
        <rFont val="Calibri"/>
        <family val="2"/>
        <scheme val="minor"/>
      </rPr>
      <t>wan</t>
    </r>
    <r>
      <rPr>
        <sz val="11"/>
        <color rgb="FF008000"/>
        <rFont val="Calibri"/>
        <family val="2"/>
        <scheme val="minor"/>
      </rPr>
      <t xml:space="preserve"> mɨktɨm da sɨkak</t>
    </r>
    <r>
      <rPr>
        <i/>
        <sz val="11"/>
        <color rgb="FF0000FF"/>
        <rFont val="Calibri"/>
        <family val="2"/>
        <scheme val="minor"/>
      </rPr>
      <t>ni yomɨsak, do</t>
    </r>
    <r>
      <rPr>
        <sz val="11"/>
        <color rgb="FF008000"/>
        <rFont val="Calibri"/>
        <family val="2"/>
        <scheme val="minor"/>
      </rPr>
      <t xml:space="preserve"> a</t>
    </r>
    <r>
      <rPr>
        <b/>
        <sz val="11"/>
        <color rgb="FF800080"/>
        <rFont val="Calibri"/>
        <family val="2"/>
        <scheme val="minor"/>
      </rPr>
      <t>m</t>
    </r>
    <r>
      <rPr>
        <sz val="11"/>
        <color rgb="FF008000"/>
        <rFont val="Calibri"/>
        <family val="2"/>
        <scheme val="minor"/>
      </rPr>
      <t>ɨ</t>
    </r>
    <r>
      <rPr>
        <i/>
        <sz val="11"/>
        <color rgb="FF0000FF"/>
        <rFont val="Calibri"/>
        <family val="2"/>
        <scheme val="minor"/>
      </rPr>
      <t xml:space="preserve">n </t>
    </r>
    <r>
      <rPr>
        <sz val="11"/>
        <color rgb="FF008000"/>
        <rFont val="Calibri"/>
        <family val="2"/>
        <scheme val="minor"/>
      </rPr>
      <t>da</t>
    </r>
    <r>
      <rPr>
        <b/>
        <sz val="11"/>
        <color rgb="FF800080"/>
        <rFont val="Calibri"/>
        <family val="2"/>
        <scheme val="minor"/>
      </rPr>
      <t xml:space="preserve"> pigaga</t>
    </r>
    <r>
      <rPr>
        <sz val="11"/>
        <color rgb="FF008000"/>
        <rFont val="Calibri"/>
        <family val="2"/>
        <scheme val="minor"/>
      </rPr>
      <t xml:space="preserve"> pi awit </t>
    </r>
    <r>
      <rPr>
        <i/>
        <sz val="11"/>
        <color rgb="FF0000FF"/>
        <rFont val="Calibri"/>
        <family val="2"/>
        <scheme val="minor"/>
      </rPr>
      <t>uŋun da b</t>
    </r>
    <r>
      <rPr>
        <sz val="11"/>
        <color rgb="FF008000"/>
        <rFont val="Calibri"/>
        <family val="2"/>
        <scheme val="minor"/>
      </rPr>
      <t>amɨ</t>
    </r>
    <r>
      <rPr>
        <strike/>
        <sz val="11"/>
        <color rgb="FFFF0000"/>
        <rFont val="Calibri"/>
        <family val="2"/>
        <scheme val="minor"/>
      </rPr>
      <t>n paŋpulugaŋek jap</t>
    </r>
    <r>
      <rPr>
        <sz val="11"/>
        <color rgb="FF008000"/>
        <rFont val="Calibri"/>
        <family val="2"/>
        <scheme val="minor"/>
      </rPr>
      <t xml:space="preserve"> tagɨ</t>
    </r>
    <r>
      <rPr>
        <strike/>
        <sz val="11"/>
        <color rgb="FFFF0000"/>
        <rFont val="Calibri"/>
        <family val="2"/>
        <scheme val="minor"/>
      </rPr>
      <t>si</t>
    </r>
    <r>
      <rPr>
        <sz val="11"/>
        <color rgb="FF008000"/>
        <rFont val="Calibri"/>
        <family val="2"/>
        <scheme val="minor"/>
      </rPr>
      <t xml:space="preserve"> pa</t>
    </r>
    <r>
      <rPr>
        <strike/>
        <sz val="11"/>
        <color rgb="FFFF0000"/>
        <rFont val="Calibri"/>
        <family val="2"/>
        <scheme val="minor"/>
      </rPr>
      <t>ŋalo</t>
    </r>
    <r>
      <rPr>
        <sz val="11"/>
        <color rgb="FF008000"/>
        <rFont val="Calibri"/>
        <family val="2"/>
        <scheme val="minor"/>
      </rPr>
      <t>n</t>
    </r>
    <r>
      <rPr>
        <b/>
        <sz val="11"/>
        <color rgb="FF800080"/>
        <rFont val="Calibri"/>
        <family val="2"/>
        <scheme val="minor"/>
      </rPr>
      <t>i</t>
    </r>
    <r>
      <rPr>
        <sz val="11"/>
        <color rgb="FF008000"/>
        <rFont val="Calibri"/>
        <family val="2"/>
        <scheme val="minor"/>
      </rPr>
      <t xml:space="preserve"> kaŋ, Piŋkop da </t>
    </r>
    <r>
      <rPr>
        <strike/>
        <sz val="11"/>
        <color rgb="FFFF0000"/>
        <rFont val="Calibri"/>
        <family val="2"/>
        <scheme val="minor"/>
      </rPr>
      <t xml:space="preserve">on </t>
    </r>
    <r>
      <rPr>
        <sz val="11"/>
        <color rgb="FF008000"/>
        <rFont val="Calibri"/>
        <family val="2"/>
        <scheme val="minor"/>
      </rPr>
      <t>mɨktɨm</t>
    </r>
    <r>
      <rPr>
        <i/>
        <sz val="11"/>
        <color rgb="FF0000FF"/>
        <rFont val="Calibri"/>
        <family val="2"/>
        <scheme val="minor"/>
      </rPr>
      <t xml:space="preserve"> uŋun</t>
    </r>
    <r>
      <rPr>
        <sz val="11"/>
        <color rgb="FF008000"/>
        <rFont val="Calibri"/>
        <family val="2"/>
        <scheme val="minor"/>
      </rPr>
      <t xml:space="preserve"> do yo tagɨsi a</t>
    </r>
    <r>
      <rPr>
        <i/>
        <sz val="11"/>
        <color rgb="FF0000FF"/>
        <rFont val="Calibri"/>
        <family val="2"/>
        <scheme val="minor"/>
      </rPr>
      <t>ŋyomdɨ</t>
    </r>
    <r>
      <rPr>
        <sz val="11"/>
        <color rgb="FF008000"/>
        <rFont val="Calibri"/>
        <family val="2"/>
        <scheme val="minor"/>
      </rPr>
      <t>sak.</t>
    </r>
  </si>
  <si>
    <r>
      <rPr>
        <sz val="11"/>
        <color rgb="FF008000"/>
        <rFont val="Calibri"/>
        <family val="2"/>
        <scheme val="minor"/>
      </rPr>
      <t xml:space="preserve">Mani mɨktɨm da </t>
    </r>
    <r>
      <rPr>
        <b/>
        <sz val="11"/>
        <color rgb="FF800080"/>
        <rFont val="Calibri"/>
        <family val="2"/>
        <scheme val="minor"/>
      </rPr>
      <t>joŋ</t>
    </r>
    <r>
      <rPr>
        <sz val="11"/>
        <color rgb="FF008000"/>
        <rFont val="Calibri"/>
        <family val="2"/>
        <scheme val="minor"/>
      </rPr>
      <t xml:space="preserve"> kelɨ toŋ</t>
    </r>
    <r>
      <rPr>
        <i/>
        <sz val="11"/>
        <color rgb="FF0000FF"/>
        <rFont val="Calibri"/>
        <family val="2"/>
        <scheme val="minor"/>
      </rPr>
      <t xml:space="preserve"> gat</t>
    </r>
    <r>
      <rPr>
        <sz val="11"/>
        <color rgb="FF008000"/>
        <rFont val="Calibri"/>
        <family val="2"/>
        <scheme val="minor"/>
      </rPr>
      <t xml:space="preserve"> ae joŋ yokwi </t>
    </r>
    <r>
      <rPr>
        <b/>
        <sz val="11"/>
        <color rgb="FF800080"/>
        <rFont val="Calibri"/>
        <family val="2"/>
        <scheme val="minor"/>
      </rPr>
      <t>g</t>
    </r>
    <r>
      <rPr>
        <sz val="11"/>
        <color rgb="FF008000"/>
        <rFont val="Calibri"/>
        <family val="2"/>
        <scheme val="minor"/>
      </rPr>
      <t>a</t>
    </r>
    <r>
      <rPr>
        <i/>
        <sz val="11"/>
        <color rgb="FF0000FF"/>
        <rFont val="Calibri"/>
        <family val="2"/>
        <scheme val="minor"/>
      </rPr>
      <t>t to</t>
    </r>
    <r>
      <rPr>
        <sz val="11"/>
        <color rgb="FF008000"/>
        <rFont val="Calibri"/>
        <family val="2"/>
        <scheme val="minor"/>
      </rPr>
      <t xml:space="preserve">ŋ gɨn </t>
    </r>
    <r>
      <rPr>
        <b/>
        <sz val="11"/>
        <color rgb="FF800080"/>
        <rFont val="Calibri"/>
        <family val="2"/>
        <scheme val="minor"/>
      </rPr>
      <t>b</t>
    </r>
    <r>
      <rPr>
        <sz val="11"/>
        <color rgb="FF008000"/>
        <rFont val="Calibri"/>
        <family val="2"/>
        <scheme val="minor"/>
      </rPr>
      <t>a</t>
    </r>
    <r>
      <rPr>
        <i/>
        <sz val="11"/>
        <color rgb="FF0000FF"/>
        <rFont val="Calibri"/>
        <family val="2"/>
        <scheme val="minor"/>
      </rPr>
      <t>mɨ to</t>
    </r>
    <r>
      <rPr>
        <sz val="11"/>
        <color rgb="FF008000"/>
        <rFont val="Calibri"/>
        <family val="2"/>
        <scheme val="minor"/>
      </rPr>
      <t>ŋ</t>
    </r>
    <r>
      <rPr>
        <strike/>
        <sz val="11"/>
        <color rgb="FFFF0000"/>
        <rFont val="Calibri"/>
        <family val="2"/>
        <scheme val="minor"/>
      </rPr>
      <t>alon asak</t>
    </r>
    <r>
      <rPr>
        <sz val="11"/>
        <color rgb="FF008000"/>
        <rFont val="Calibri"/>
        <family val="2"/>
        <scheme val="minor"/>
      </rPr>
      <t xml:space="preserve"> kaŋ,</t>
    </r>
    <r>
      <rPr>
        <i/>
        <sz val="11"/>
        <color rgb="FF0000FF"/>
        <rFont val="Calibri"/>
        <family val="2"/>
        <scheme val="minor"/>
      </rPr>
      <t xml:space="preserve"> uŋun</t>
    </r>
    <r>
      <rPr>
        <sz val="11"/>
        <color rgb="FF008000"/>
        <rFont val="Calibri"/>
        <family val="2"/>
        <scheme val="minor"/>
      </rPr>
      <t xml:space="preserve"> mɨktɨm </t>
    </r>
    <r>
      <rPr>
        <strike/>
        <sz val="11"/>
        <color rgb="FFFF0000"/>
        <rFont val="Calibri"/>
        <family val="2"/>
        <scheme val="minor"/>
      </rPr>
      <t xml:space="preserve">uŋun </t>
    </r>
    <r>
      <rPr>
        <sz val="11"/>
        <color rgb="FF008000"/>
        <rFont val="Calibri"/>
        <family val="2"/>
        <scheme val="minor"/>
      </rPr>
      <t xml:space="preserve">yokwi. </t>
    </r>
    <r>
      <rPr>
        <b/>
        <sz val="11"/>
        <color rgb="FF800080"/>
        <rFont val="Calibri"/>
        <family val="2"/>
        <scheme val="minor"/>
      </rPr>
      <t>B</t>
    </r>
    <r>
      <rPr>
        <sz val="11"/>
        <color rgb="FF008000"/>
        <rFont val="Calibri"/>
        <family val="2"/>
        <scheme val="minor"/>
      </rPr>
      <t xml:space="preserve">ɨsap </t>
    </r>
    <r>
      <rPr>
        <b/>
        <sz val="11"/>
        <color rgb="FF800080"/>
        <rFont val="Calibri"/>
        <family val="2"/>
        <scheme val="minor"/>
      </rPr>
      <t>pɨsɨpmɨso</t>
    </r>
    <r>
      <rPr>
        <sz val="11"/>
        <color rgb="FF008000"/>
        <rFont val="Calibri"/>
        <family val="2"/>
        <scheme val="minor"/>
      </rPr>
      <t>k dɨma</t>
    </r>
    <r>
      <rPr>
        <i/>
        <sz val="11"/>
        <color rgb="FF0000FF"/>
        <rFont val="Calibri"/>
        <family val="2"/>
        <scheme val="minor"/>
      </rPr>
      <t xml:space="preserve"> agagɨ, do</t>
    </r>
    <r>
      <rPr>
        <sz val="11"/>
        <color rgb="FF008000"/>
        <rFont val="Calibri"/>
        <family val="2"/>
        <scheme val="minor"/>
      </rPr>
      <t xml:space="preserve"> Piŋkop da </t>
    </r>
    <r>
      <rPr>
        <b/>
        <sz val="11"/>
        <color rgb="FF800080"/>
        <rFont val="Calibri"/>
        <family val="2"/>
        <scheme val="minor"/>
      </rPr>
      <t>gen pik</t>
    </r>
    <r>
      <rPr>
        <sz val="11"/>
        <color rgb="FF008000"/>
        <rFont val="Calibri"/>
        <family val="2"/>
        <scheme val="minor"/>
      </rPr>
      <t>o</t>
    </r>
    <r>
      <rPr>
        <b/>
        <sz val="11"/>
        <color rgb="FF800080"/>
        <rFont val="Calibri"/>
        <family val="2"/>
        <scheme val="minor"/>
      </rPr>
      <t>n</t>
    </r>
    <r>
      <rPr>
        <sz val="11"/>
        <color rgb="FF008000"/>
        <rFont val="Calibri"/>
        <family val="2"/>
        <scheme val="minor"/>
      </rPr>
      <t xml:space="preserve"> y</t>
    </r>
    <r>
      <rPr>
        <i/>
        <sz val="11"/>
        <color rgb="FF0000FF"/>
        <rFont val="Calibri"/>
        <family val="2"/>
        <scheme val="minor"/>
      </rPr>
      <t>ɨpban kɨm</t>
    </r>
    <r>
      <rPr>
        <sz val="11"/>
        <color rgb="FF008000"/>
        <rFont val="Calibri"/>
        <family val="2"/>
        <scheme val="minor"/>
      </rPr>
      <t>o</t>
    </r>
    <r>
      <rPr>
        <b/>
        <sz val="11"/>
        <color rgb="FF800080"/>
        <rFont val="Calibri"/>
        <family val="2"/>
        <scheme val="minor"/>
      </rPr>
      <t>tj</t>
    </r>
    <r>
      <rPr>
        <sz val="11"/>
        <color rgb="FF008000"/>
        <rFont val="Calibri"/>
        <family val="2"/>
        <scheme val="minor"/>
      </rPr>
      <t xml:space="preserve">ak. </t>
    </r>
    <r>
      <rPr>
        <b/>
        <sz val="11"/>
        <color rgb="FF800080"/>
        <rFont val="Calibri"/>
        <family val="2"/>
        <scheme val="minor"/>
      </rPr>
      <t>K</t>
    </r>
    <r>
      <rPr>
        <sz val="11"/>
        <color rgb="FF008000"/>
        <rFont val="Calibri"/>
        <family val="2"/>
        <scheme val="minor"/>
      </rPr>
      <t xml:space="preserve">ɨndap da </t>
    </r>
    <r>
      <rPr>
        <i/>
        <sz val="11"/>
        <color rgb="FF0000FF"/>
        <rFont val="Calibri"/>
        <family val="2"/>
        <scheme val="minor"/>
      </rPr>
      <t xml:space="preserve">uŋun mɨktɨm kɨsisi </t>
    </r>
    <r>
      <rPr>
        <sz val="11"/>
        <color rgb="FF008000"/>
        <rFont val="Calibri"/>
        <family val="2"/>
        <scheme val="minor"/>
      </rPr>
      <t>soŋ</t>
    </r>
    <r>
      <rPr>
        <b/>
        <sz val="11"/>
        <color rgb="FF800080"/>
        <rFont val="Calibri"/>
        <family val="2"/>
        <scheme val="minor"/>
      </rPr>
      <t xml:space="preserve"> sokd</t>
    </r>
    <r>
      <rPr>
        <sz val="11"/>
        <color rgb="FF008000"/>
        <rFont val="Calibri"/>
        <family val="2"/>
        <scheme val="minor"/>
      </rPr>
      <t>a</t>
    </r>
    <r>
      <rPr>
        <b/>
        <sz val="11"/>
        <color rgb="FF800080"/>
        <rFont val="Calibri"/>
        <family val="2"/>
        <scheme val="minor"/>
      </rPr>
      <t>ŋ</t>
    </r>
    <r>
      <rPr>
        <sz val="11"/>
        <color rgb="FF008000"/>
        <rFont val="Calibri"/>
        <family val="2"/>
        <scheme val="minor"/>
      </rPr>
      <t>.</t>
    </r>
  </si>
  <si>
    <r>
      <rPr>
        <b/>
        <sz val="11"/>
        <color rgb="FF800080"/>
        <rFont val="Calibri"/>
        <family val="2"/>
        <scheme val="minor"/>
      </rPr>
      <t>Abɨsok n</t>
    </r>
    <r>
      <rPr>
        <sz val="11"/>
        <color rgb="FF008000"/>
        <rFont val="Calibri"/>
        <family val="2"/>
        <scheme val="minor"/>
      </rPr>
      <t>ot</t>
    </r>
    <r>
      <rPr>
        <b/>
        <sz val="11"/>
        <color rgb="FF800080"/>
        <rFont val="Calibri"/>
        <family val="2"/>
        <scheme val="minor"/>
      </rPr>
      <t xml:space="preserve"> kabɨ</t>
    </r>
    <r>
      <rPr>
        <sz val="11"/>
        <color rgb="FF008000"/>
        <rFont val="Calibri"/>
        <family val="2"/>
        <scheme val="minor"/>
      </rPr>
      <t xml:space="preserve">si, </t>
    </r>
    <r>
      <rPr>
        <b/>
        <sz val="11"/>
        <color rgb="FF800080"/>
        <rFont val="Calibri"/>
        <family val="2"/>
        <scheme val="minor"/>
      </rPr>
      <t>ge</t>
    </r>
    <r>
      <rPr>
        <sz val="11"/>
        <color rgb="FF008000"/>
        <rFont val="Calibri"/>
        <family val="2"/>
        <scheme val="minor"/>
      </rPr>
      <t xml:space="preserve">n </t>
    </r>
    <r>
      <rPr>
        <strike/>
        <sz val="11"/>
        <color rgb="FFFF0000"/>
        <rFont val="Calibri"/>
        <family val="2"/>
        <scheme val="minor"/>
      </rPr>
      <t>mɨŋa</t>
    </r>
    <r>
      <rPr>
        <sz val="11"/>
        <color rgb="FF008000"/>
        <rFont val="Calibri"/>
        <family val="2"/>
        <scheme val="minor"/>
      </rPr>
      <t>t</t>
    </r>
    <r>
      <rPr>
        <b/>
        <sz val="11"/>
        <color rgb="FF800080"/>
        <rFont val="Calibri"/>
        <family val="2"/>
        <scheme val="minor"/>
      </rPr>
      <t>eb</t>
    </r>
    <r>
      <rPr>
        <sz val="11"/>
        <color rgb="FF008000"/>
        <rFont val="Calibri"/>
        <family val="2"/>
        <scheme val="minor"/>
      </rPr>
      <t>an</t>
    </r>
    <r>
      <rPr>
        <strike/>
        <sz val="11"/>
        <color rgb="FFFF0000"/>
        <rFont val="Calibri"/>
        <family val="2"/>
        <scheme val="minor"/>
      </rPr>
      <t>ji</t>
    </r>
    <r>
      <rPr>
        <sz val="11"/>
        <color rgb="FF008000"/>
        <rFont val="Calibri"/>
        <family val="2"/>
        <scheme val="minor"/>
      </rPr>
      <t xml:space="preserve"> </t>
    </r>
    <r>
      <rPr>
        <b/>
        <sz val="11"/>
        <color rgb="FF800080"/>
        <rFont val="Calibri"/>
        <family val="2"/>
        <scheme val="minor"/>
      </rPr>
      <t>uŋun y</t>
    </r>
    <r>
      <rPr>
        <sz val="11"/>
        <color rgb="FF008000"/>
        <rFont val="Calibri"/>
        <family val="2"/>
        <scheme val="minor"/>
      </rPr>
      <t>aŋ</t>
    </r>
    <r>
      <rPr>
        <b/>
        <sz val="11"/>
        <color rgb="FF800080"/>
        <rFont val="Calibri"/>
        <family val="2"/>
        <scheme val="minor"/>
      </rPr>
      <t>s</t>
    </r>
    <r>
      <rPr>
        <sz val="11"/>
        <color rgb="FF008000"/>
        <rFont val="Calibri"/>
        <family val="2"/>
        <scheme val="minor"/>
      </rPr>
      <t>i nandamaŋ</t>
    </r>
    <r>
      <rPr>
        <b/>
        <sz val="11"/>
        <color rgb="FF800080"/>
        <rFont val="Calibri"/>
        <family val="2"/>
        <scheme val="minor"/>
      </rPr>
      <t>. Mani</t>
    </r>
    <r>
      <rPr>
        <sz val="11"/>
        <color rgb="FF008000"/>
        <rFont val="Calibri"/>
        <family val="2"/>
        <scheme val="minor"/>
      </rPr>
      <t xml:space="preserve"> ji </t>
    </r>
    <r>
      <rPr>
        <b/>
        <sz val="11"/>
        <color rgb="FF800080"/>
        <rFont val="Calibri"/>
        <family val="2"/>
        <scheme val="minor"/>
      </rPr>
      <t>Tela</t>
    </r>
    <r>
      <rPr>
        <sz val="11"/>
        <color rgb="FF008000"/>
        <rFont val="Calibri"/>
        <family val="2"/>
        <scheme val="minor"/>
      </rPr>
      <t xml:space="preserve">gɨ </t>
    </r>
    <r>
      <rPr>
        <i/>
        <sz val="11"/>
        <color rgb="FF0000FF"/>
        <rFont val="Calibri"/>
        <family val="2"/>
        <scheme val="minor"/>
      </rPr>
      <t>Y</t>
    </r>
    <r>
      <rPr>
        <sz val="11"/>
        <color rgb="FF008000"/>
        <rFont val="Calibri"/>
        <family val="2"/>
        <scheme val="minor"/>
      </rPr>
      <t>u</t>
    </r>
    <r>
      <rPr>
        <b/>
        <sz val="11"/>
        <color rgb="FF800080"/>
        <rFont val="Calibri"/>
        <family val="2"/>
        <scheme val="minor"/>
      </rPr>
      <t>t Ma</t>
    </r>
    <r>
      <rPr>
        <sz val="11"/>
        <color rgb="FF008000"/>
        <rFont val="Calibri"/>
        <family val="2"/>
        <scheme val="minor"/>
      </rPr>
      <t>de</t>
    </r>
    <r>
      <rPr>
        <i/>
        <sz val="11"/>
        <color rgb="FF0000FF"/>
        <rFont val="Calibri"/>
        <family val="2"/>
        <scheme val="minor"/>
      </rPr>
      <t>p dako</t>
    </r>
    <r>
      <rPr>
        <sz val="11"/>
        <color rgb="FF008000"/>
        <rFont val="Calibri"/>
        <family val="2"/>
        <scheme val="minor"/>
      </rPr>
      <t>n</t>
    </r>
    <r>
      <rPr>
        <i/>
        <sz val="11"/>
        <color rgb="FF0000FF"/>
        <rFont val="Calibri"/>
        <family val="2"/>
        <scheme val="minor"/>
      </rPr>
      <t xml:space="preserve"> wagɨl</t>
    </r>
    <r>
      <rPr>
        <sz val="11"/>
        <color rgb="FF008000"/>
        <rFont val="Calibri"/>
        <family val="2"/>
        <scheme val="minor"/>
      </rPr>
      <t xml:space="preserve"> dɨma </t>
    </r>
    <r>
      <rPr>
        <b/>
        <sz val="11"/>
        <color rgb="FF800080"/>
        <rFont val="Calibri"/>
        <family val="2"/>
        <scheme val="minor"/>
      </rPr>
      <t>p</t>
    </r>
    <r>
      <rPr>
        <sz val="11"/>
        <color rgb="FF008000"/>
        <rFont val="Calibri"/>
        <family val="2"/>
        <scheme val="minor"/>
      </rPr>
      <t>ɨ</t>
    </r>
    <r>
      <rPr>
        <b/>
        <sz val="11"/>
        <color rgb="FF800080"/>
        <rFont val="Calibri"/>
        <family val="2"/>
        <scheme val="minor"/>
      </rPr>
      <t>dokdaŋ yaŋ nan</t>
    </r>
    <r>
      <rPr>
        <sz val="11"/>
        <color rgb="FF008000"/>
        <rFont val="Calibri"/>
        <family val="2"/>
        <scheme val="minor"/>
      </rPr>
      <t xml:space="preserve">daŋ. Piŋkop da ji </t>
    </r>
    <r>
      <rPr>
        <strike/>
        <sz val="11"/>
        <color rgb="FFFF0000"/>
        <rFont val="Calibri"/>
        <family val="2"/>
        <scheme val="minor"/>
      </rPr>
      <t xml:space="preserve">paŋpulugaŋek yokwikon baŋ </t>
    </r>
    <r>
      <rPr>
        <sz val="11"/>
        <color rgb="FF008000"/>
        <rFont val="Calibri"/>
        <family val="2"/>
        <scheme val="minor"/>
      </rPr>
      <t>tɨmɨ</t>
    </r>
    <r>
      <rPr>
        <i/>
        <sz val="11"/>
        <color rgb="FF0000FF"/>
        <rFont val="Calibri"/>
        <family val="2"/>
        <scheme val="minor"/>
      </rPr>
      <t>tja</t>
    </r>
    <r>
      <rPr>
        <sz val="11"/>
        <color rgb="FF008000"/>
        <rFont val="Calibri"/>
        <family val="2"/>
        <scheme val="minor"/>
      </rPr>
      <t>k</t>
    </r>
    <r>
      <rPr>
        <b/>
        <sz val="11"/>
        <color rgb="FF800080"/>
        <rFont val="Calibri"/>
        <family val="2"/>
        <scheme val="minor"/>
      </rPr>
      <t xml:space="preserve"> do yaŋsi nandamaŋ</t>
    </r>
    <r>
      <rPr>
        <sz val="11"/>
        <color rgb="FF008000"/>
        <rFont val="Calibri"/>
        <family val="2"/>
        <scheme val="minor"/>
      </rPr>
      <t>.</t>
    </r>
  </si>
  <si>
    <r>
      <rPr>
        <i/>
        <sz val="11"/>
        <color rgb="FF0000FF"/>
        <rFont val="Calibri"/>
        <family val="2"/>
        <scheme val="minor"/>
      </rPr>
      <t xml:space="preserve">Abɨgɨni uŋun </t>
    </r>
    <r>
      <rPr>
        <sz val="11"/>
        <color rgb="FF008000"/>
        <rFont val="Calibri"/>
        <family val="2"/>
        <scheme val="minor"/>
      </rPr>
      <t>Melkis</t>
    </r>
    <r>
      <rPr>
        <b/>
        <sz val="11"/>
        <color rgb="FF800080"/>
        <rFont val="Calibri"/>
        <family val="2"/>
        <scheme val="minor"/>
      </rPr>
      <t>adek,</t>
    </r>
    <r>
      <rPr>
        <sz val="11"/>
        <color rgb="FF008000"/>
        <rFont val="Calibri"/>
        <family val="2"/>
        <scheme val="minor"/>
      </rPr>
      <t xml:space="preserve"> uŋun Salem </t>
    </r>
    <r>
      <rPr>
        <b/>
        <sz val="11"/>
        <color rgb="FF800080"/>
        <rFont val="Calibri"/>
        <family val="2"/>
        <scheme val="minor"/>
      </rPr>
      <t>dakon kɨla amɨn madep</t>
    </r>
    <r>
      <rPr>
        <sz val="11"/>
        <color rgb="FF008000"/>
        <rFont val="Calibri"/>
        <family val="2"/>
        <scheme val="minor"/>
      </rPr>
      <t>, ae Piŋkop W</t>
    </r>
    <r>
      <rPr>
        <b/>
        <sz val="11"/>
        <color rgb="FF800080"/>
        <rFont val="Calibri"/>
        <family val="2"/>
        <scheme val="minor"/>
      </rPr>
      <t>ɨkwisi Madep dakon mukwa sogok amɨn</t>
    </r>
    <r>
      <rPr>
        <sz val="11"/>
        <color rgb="FF008000"/>
        <rFont val="Calibri"/>
        <family val="2"/>
        <scheme val="minor"/>
      </rPr>
      <t xml:space="preserve"> egɨpgut. Abraham </t>
    </r>
    <r>
      <rPr>
        <b/>
        <sz val="11"/>
        <color rgb="FF800080"/>
        <rFont val="Calibri"/>
        <family val="2"/>
        <scheme val="minor"/>
      </rPr>
      <t>emat wamgut da kɨla amɨn madep mo</t>
    </r>
    <r>
      <rPr>
        <sz val="11"/>
        <color rgb="FF008000"/>
        <rFont val="Calibri"/>
        <family val="2"/>
        <scheme val="minor"/>
      </rPr>
      <t>r</t>
    </r>
    <r>
      <rPr>
        <b/>
        <sz val="11"/>
        <color rgb="FF800080"/>
        <rFont val="Calibri"/>
        <family val="2"/>
        <scheme val="minor"/>
      </rPr>
      <t>ap dapba kɨmagakwan tobɨl kɨk do aŋek gɨsamɨkgɨ</t>
    </r>
    <r>
      <rPr>
        <sz val="11"/>
        <color rgb="FF008000"/>
        <rFont val="Calibri"/>
        <family val="2"/>
        <scheme val="minor"/>
      </rPr>
      <t>t.</t>
    </r>
    <r>
      <rPr>
        <i/>
        <sz val="11"/>
        <color rgb="FF0000FF"/>
        <rFont val="Calibri"/>
        <family val="2"/>
        <scheme val="minor"/>
      </rPr>
      <t xml:space="preserve"> Gɨsamɨgek Abraham gat domdom aŋek gɨsamɨkgɨt.</t>
    </r>
  </si>
  <si>
    <r>
      <rPr>
        <b/>
        <sz val="11"/>
        <color rgb="FF800080"/>
        <rFont val="Calibri"/>
        <family val="2"/>
        <scheme val="minor"/>
      </rPr>
      <t>Aŋek</t>
    </r>
    <r>
      <rPr>
        <sz val="11"/>
        <color rgb="FF008000"/>
        <rFont val="Calibri"/>
        <family val="2"/>
        <scheme val="minor"/>
      </rPr>
      <t xml:space="preserve"> Israel </t>
    </r>
    <r>
      <rPr>
        <b/>
        <sz val="11"/>
        <color rgb="FF800080"/>
        <rFont val="Calibri"/>
        <family val="2"/>
        <scheme val="minor"/>
      </rPr>
      <t xml:space="preserve">amɨn kabɨ gen teban kɨnda gat da gen teban </t>
    </r>
    <r>
      <rPr>
        <sz val="11"/>
        <color rgb="FF008000"/>
        <rFont val="Calibri"/>
        <family val="2"/>
        <scheme val="minor"/>
      </rPr>
      <t>yo</t>
    </r>
    <r>
      <rPr>
        <b/>
        <sz val="11"/>
        <color rgb="FF800080"/>
        <rFont val="Calibri"/>
        <family val="2"/>
        <scheme val="minor"/>
      </rPr>
      <t>lek Liwai amɨn dakon mukwa sogok amɨn dakon pi ani do yaŋ mandagɨt. Uŋun pi aŋakwan amɨn kɨlegɨsi paŋmɨlɨp agagɨ. Yaŋ kaŋ</t>
    </r>
    <r>
      <rPr>
        <sz val="11"/>
        <color rgb="FF008000"/>
        <rFont val="Calibri"/>
        <family val="2"/>
        <scheme val="minor"/>
      </rPr>
      <t xml:space="preserve">, </t>
    </r>
    <r>
      <rPr>
        <b/>
        <sz val="11"/>
        <color rgb="FF800080"/>
        <rFont val="Calibri"/>
        <family val="2"/>
        <scheme val="minor"/>
      </rPr>
      <t>Piŋkop da m</t>
    </r>
    <r>
      <rPr>
        <sz val="11"/>
        <color rgb="FF008000"/>
        <rFont val="Calibri"/>
        <family val="2"/>
        <scheme val="minor"/>
      </rPr>
      <t>u</t>
    </r>
    <r>
      <rPr>
        <b/>
        <sz val="11"/>
        <color rgb="FF800080"/>
        <rFont val="Calibri"/>
        <family val="2"/>
        <scheme val="minor"/>
      </rPr>
      <t>kwa sogok amɨn ŋwakŋwarɨ kɨnda don altosak do yaŋ yagɨt, mani Melkisit Dakon da tɨlagon egɨpg</t>
    </r>
    <r>
      <rPr>
        <sz val="11"/>
        <color rgb="FF008000"/>
        <rFont val="Calibri"/>
        <family val="2"/>
        <scheme val="minor"/>
      </rPr>
      <t>u</t>
    </r>
    <r>
      <rPr>
        <b/>
        <sz val="11"/>
        <color rgb="FF800080"/>
        <rFont val="Calibri"/>
        <family val="2"/>
        <scheme val="minor"/>
      </rPr>
      <t>t</t>
    </r>
    <r>
      <rPr>
        <sz val="11"/>
        <color rgb="FF008000"/>
        <rFont val="Calibri"/>
        <family val="2"/>
        <scheme val="minor"/>
      </rPr>
      <t xml:space="preserve">, </t>
    </r>
    <r>
      <rPr>
        <b/>
        <sz val="11"/>
        <color rgb="FF800080"/>
        <rFont val="Calibri"/>
        <family val="2"/>
        <scheme val="minor"/>
      </rPr>
      <t>ae</t>
    </r>
    <r>
      <rPr>
        <sz val="11"/>
        <color rgb="FF008000"/>
        <rFont val="Calibri"/>
        <family val="2"/>
        <scheme val="minor"/>
      </rPr>
      <t xml:space="preserve"> Aron </t>
    </r>
    <r>
      <rPr>
        <b/>
        <sz val="11"/>
        <color rgb="FF800080"/>
        <rFont val="Calibri"/>
        <family val="2"/>
        <scheme val="minor"/>
      </rPr>
      <t>dakon tɨlagon dɨma.</t>
    </r>
  </si>
  <si>
    <r>
      <rPr>
        <sz val="11"/>
        <color rgb="FF008000"/>
        <rFont val="Calibri"/>
        <family val="2"/>
        <scheme val="minor"/>
      </rPr>
      <t xml:space="preserve">Ae mukwa sogok amɨn </t>
    </r>
    <r>
      <rPr>
        <i/>
        <sz val="11"/>
        <color rgb="FF0000FF"/>
        <rFont val="Calibri"/>
        <family val="2"/>
        <scheme val="minor"/>
      </rPr>
      <t xml:space="preserve">dakon amɨn kabɨni </t>
    </r>
    <r>
      <rPr>
        <sz val="11"/>
        <color rgb="FF008000"/>
        <rFont val="Calibri"/>
        <family val="2"/>
        <scheme val="minor"/>
      </rPr>
      <t>kulabɨk a</t>
    </r>
    <r>
      <rPr>
        <b/>
        <sz val="11"/>
        <color rgb="FF800080"/>
        <rFont val="Calibri"/>
        <family val="2"/>
        <scheme val="minor"/>
      </rPr>
      <t>ŋe</t>
    </r>
    <r>
      <rPr>
        <sz val="11"/>
        <color rgb="FF008000"/>
        <rFont val="Calibri"/>
        <family val="2"/>
        <scheme val="minor"/>
      </rPr>
      <t>k</t>
    </r>
    <r>
      <rPr>
        <strike/>
        <sz val="11"/>
        <color rgb="FFFF0000"/>
        <rFont val="Calibri"/>
        <family val="2"/>
        <scheme val="minor"/>
      </rPr>
      <t>aŋ,</t>
    </r>
    <r>
      <rPr>
        <sz val="11"/>
        <color rgb="FF008000"/>
        <rFont val="Calibri"/>
        <family val="2"/>
        <scheme val="minor"/>
      </rPr>
      <t xml:space="preserve"> gen teban</t>
    </r>
    <r>
      <rPr>
        <strike/>
        <sz val="11"/>
        <color rgb="FFFF0000"/>
        <rFont val="Calibri"/>
        <family val="2"/>
        <scheme val="minor"/>
      </rPr>
      <t xml:space="preserve"> yo</t>
    </r>
    <r>
      <rPr>
        <sz val="11"/>
        <color rgb="FF008000"/>
        <rFont val="Calibri"/>
        <family val="2"/>
        <scheme val="minor"/>
      </rPr>
      <t xml:space="preserve"> kɨsi kulabɨk agagɨ.</t>
    </r>
  </si>
  <si>
    <r>
      <rPr>
        <sz val="11"/>
        <color rgb="FF008000"/>
        <rFont val="Calibri"/>
        <family val="2"/>
        <scheme val="minor"/>
      </rPr>
      <t>Piŋkop da</t>
    </r>
    <r>
      <rPr>
        <i/>
        <sz val="11"/>
        <color rgb="FF0000FF"/>
        <rFont val="Calibri"/>
        <family val="2"/>
        <scheme val="minor"/>
      </rPr>
      <t xml:space="preserve"> uŋun amɨn</t>
    </r>
    <r>
      <rPr>
        <sz val="11"/>
        <color rgb="FF008000"/>
        <rFont val="Calibri"/>
        <family val="2"/>
        <scheme val="minor"/>
      </rPr>
      <t xml:space="preserve"> mukwa sogok amɨn </t>
    </r>
    <r>
      <rPr>
        <i/>
        <sz val="11"/>
        <color rgb="FF0000FF"/>
        <rFont val="Calibri"/>
        <family val="2"/>
        <scheme val="minor"/>
      </rPr>
      <t xml:space="preserve">amɨn dagok dagogɨ mɨni egɨpjak </t>
    </r>
    <r>
      <rPr>
        <sz val="11"/>
        <color rgb="FF008000"/>
        <rFont val="Calibri"/>
        <family val="2"/>
        <scheme val="minor"/>
      </rPr>
      <t>do</t>
    </r>
    <r>
      <rPr>
        <strike/>
        <sz val="11"/>
        <color rgb="FFFF0000"/>
        <rFont val="Calibri"/>
        <family val="2"/>
        <scheme val="minor"/>
      </rPr>
      <t>n</t>
    </r>
    <r>
      <rPr>
        <sz val="11"/>
        <color rgb="FF008000"/>
        <rFont val="Calibri"/>
        <family val="2"/>
        <scheme val="minor"/>
      </rPr>
      <t xml:space="preserve"> ya</t>
    </r>
    <r>
      <rPr>
        <b/>
        <sz val="11"/>
        <color rgb="FF800080"/>
        <rFont val="Calibri"/>
        <family val="2"/>
        <scheme val="minor"/>
      </rPr>
      <t>ŋ ya</t>
    </r>
    <r>
      <rPr>
        <sz val="11"/>
        <color rgb="FF008000"/>
        <rFont val="Calibri"/>
        <family val="2"/>
        <scheme val="minor"/>
      </rPr>
      <t>gɨt</t>
    </r>
    <r>
      <rPr>
        <i/>
        <sz val="11"/>
        <color rgb="FF0000FF"/>
        <rFont val="Calibri"/>
        <family val="2"/>
        <scheme val="minor"/>
      </rPr>
      <t>. Uŋun</t>
    </r>
    <r>
      <rPr>
        <sz val="11"/>
        <color rgb="FF008000"/>
        <rFont val="Calibri"/>
        <family val="2"/>
        <scheme val="minor"/>
      </rPr>
      <t xml:space="preserve"> amɨn</t>
    </r>
    <r>
      <rPr>
        <strike/>
        <sz val="11"/>
        <color rgb="FFFF0000"/>
        <rFont val="Calibri"/>
        <family val="2"/>
        <scheme val="minor"/>
      </rPr>
      <t>,</t>
    </r>
    <r>
      <rPr>
        <sz val="11"/>
        <color rgb="FF008000"/>
        <rFont val="Calibri"/>
        <family val="2"/>
        <scheme val="minor"/>
      </rPr>
      <t xml:space="preserve"> uŋun </t>
    </r>
    <r>
      <rPr>
        <b/>
        <sz val="11"/>
        <color rgb="FF800080"/>
        <rFont val="Calibri"/>
        <family val="2"/>
        <scheme val="minor"/>
      </rPr>
      <t>Jud</t>
    </r>
    <r>
      <rPr>
        <sz val="11"/>
        <color rgb="FF008000"/>
        <rFont val="Calibri"/>
        <family val="2"/>
        <scheme val="minor"/>
      </rPr>
      <t>a</t>
    </r>
    <r>
      <rPr>
        <strike/>
        <sz val="11"/>
        <color rgb="FFFF0000"/>
        <rFont val="Calibri"/>
        <family val="2"/>
        <scheme val="minor"/>
      </rPr>
      <t>el</t>
    </r>
    <r>
      <rPr>
        <sz val="11"/>
        <color rgb="FF008000"/>
        <rFont val="Calibri"/>
        <family val="2"/>
        <scheme val="minor"/>
      </rPr>
      <t xml:space="preserve"> amɨn kabɨ ŋwakŋwarɨ</t>
    </r>
    <r>
      <rPr>
        <strike/>
        <sz val="11"/>
        <color rgb="FFFF0000"/>
        <rFont val="Calibri"/>
        <family val="2"/>
        <scheme val="minor"/>
      </rPr>
      <t xml:space="preserve"> kɨnda</t>
    </r>
    <r>
      <rPr>
        <sz val="11"/>
        <color rgb="FF008000"/>
        <rFont val="Calibri"/>
        <family val="2"/>
        <scheme val="minor"/>
      </rPr>
      <t xml:space="preserve">kon </t>
    </r>
    <r>
      <rPr>
        <i/>
        <sz val="11"/>
        <color rgb="FF0000FF"/>
        <rFont val="Calibri"/>
        <family val="2"/>
        <scheme val="minor"/>
      </rPr>
      <t>n</t>
    </r>
    <r>
      <rPr>
        <sz val="11"/>
        <color rgb="FF008000"/>
        <rFont val="Calibri"/>
        <family val="2"/>
        <scheme val="minor"/>
      </rPr>
      <t>a</t>
    </r>
    <r>
      <rPr>
        <strike/>
        <sz val="11"/>
        <color rgb="FFFF0000"/>
        <rFont val="Calibri"/>
        <family val="2"/>
        <scheme val="minor"/>
      </rPr>
      <t>ltagɨt. Ae uŋu</t>
    </r>
    <r>
      <rPr>
        <sz val="11"/>
        <color rgb="FF008000"/>
        <rFont val="Calibri"/>
        <family val="2"/>
        <scheme val="minor"/>
      </rPr>
      <t>n</t>
    </r>
    <r>
      <rPr>
        <strike/>
        <sz val="11"/>
        <color rgb="FFFF0000"/>
        <rFont val="Calibri"/>
        <family val="2"/>
        <scheme val="minor"/>
      </rPr>
      <t xml:space="preserve"> da kabɨkon amɨn kɨnda kalɨp altakon mukwa sogok p</t>
    </r>
    <r>
      <rPr>
        <sz val="11"/>
        <color rgb="FF008000"/>
        <rFont val="Calibri"/>
        <family val="2"/>
        <scheme val="minor"/>
      </rPr>
      <t>i kɨnda dɨma a</t>
    </r>
    <r>
      <rPr>
        <i/>
        <sz val="11"/>
        <color rgb="FF0000FF"/>
        <rFont val="Calibri"/>
        <family val="2"/>
        <scheme val="minor"/>
      </rPr>
      <t>lta</t>
    </r>
    <r>
      <rPr>
        <sz val="11"/>
        <color rgb="FF008000"/>
        <rFont val="Calibri"/>
        <family val="2"/>
        <scheme val="minor"/>
      </rPr>
      <t>gɨt.</t>
    </r>
  </si>
  <si>
    <r>
      <rPr>
        <strike/>
        <sz val="11"/>
        <color rgb="FFFF0000"/>
        <rFont val="Calibri"/>
        <family val="2"/>
        <scheme val="minor"/>
      </rPr>
      <t xml:space="preserve">Nin nandamaŋ, </t>
    </r>
    <r>
      <rPr>
        <sz val="11"/>
        <color rgb="FF008000"/>
        <rFont val="Calibri"/>
        <family val="2"/>
        <scheme val="minor"/>
      </rPr>
      <t xml:space="preserve">Amɨn Tagɨnin </t>
    </r>
    <r>
      <rPr>
        <i/>
        <sz val="11"/>
        <color rgb="FF0000FF"/>
        <rFont val="Calibri"/>
        <family val="2"/>
        <scheme val="minor"/>
      </rPr>
      <t xml:space="preserve">da </t>
    </r>
    <r>
      <rPr>
        <sz val="11"/>
        <color rgb="FF008000"/>
        <rFont val="Calibri"/>
        <family val="2"/>
        <scheme val="minor"/>
      </rPr>
      <t>Juda</t>
    </r>
    <r>
      <rPr>
        <strike/>
        <sz val="11"/>
        <color rgb="FFFF0000"/>
        <rFont val="Calibri"/>
        <family val="2"/>
        <scheme val="minor"/>
      </rPr>
      <t xml:space="preserve"> da kabɨkon da altagɨt, ae Moses da uŋun</t>
    </r>
    <r>
      <rPr>
        <sz val="11"/>
        <color rgb="FF008000"/>
        <rFont val="Calibri"/>
        <family val="2"/>
        <scheme val="minor"/>
      </rPr>
      <t xml:space="preserve"> amɨn kabɨ</t>
    </r>
    <r>
      <rPr>
        <strike/>
        <sz val="11"/>
        <color rgb="FFFF0000"/>
        <rFont val="Calibri"/>
        <family val="2"/>
        <scheme val="minor"/>
      </rPr>
      <t xml:space="preserve"> da</t>
    </r>
    <r>
      <rPr>
        <sz val="11"/>
        <color rgb="FF008000"/>
        <rFont val="Calibri"/>
        <family val="2"/>
        <scheme val="minor"/>
      </rPr>
      <t>kon a</t>
    </r>
    <r>
      <rPr>
        <i/>
        <sz val="11"/>
        <color rgb="FF0000FF"/>
        <rFont val="Calibri"/>
        <family val="2"/>
        <scheme val="minor"/>
      </rPr>
      <t>ltaŋ ɨ</t>
    </r>
    <r>
      <rPr>
        <sz val="11"/>
        <color rgb="FF008000"/>
        <rFont val="Calibri"/>
        <family val="2"/>
        <scheme val="minor"/>
      </rPr>
      <t>m</t>
    </r>
    <r>
      <rPr>
        <i/>
        <sz val="11"/>
        <color rgb="FF0000FF"/>
        <rFont val="Calibri"/>
        <family val="2"/>
        <scheme val="minor"/>
      </rPr>
      <t>gut yaŋsi nandamaŋ. (Uŋun bab</t>
    </r>
    <r>
      <rPr>
        <sz val="11"/>
        <color rgb="FF008000"/>
        <rFont val="Calibri"/>
        <family val="2"/>
        <scheme val="minor"/>
      </rPr>
      <t>ɨ</t>
    </r>
    <r>
      <rPr>
        <b/>
        <sz val="11"/>
        <color rgb="FF800080"/>
        <rFont val="Calibri"/>
        <family val="2"/>
        <scheme val="minor"/>
      </rPr>
      <t>k</t>
    </r>
    <r>
      <rPr>
        <sz val="11"/>
        <color rgb="FF008000"/>
        <rFont val="Calibri"/>
        <family val="2"/>
        <scheme val="minor"/>
      </rPr>
      <t xml:space="preserve"> da mukwa sogok amɨn </t>
    </r>
    <r>
      <rPr>
        <b/>
        <sz val="11"/>
        <color rgb="FF800080"/>
        <rFont val="Calibri"/>
        <family val="2"/>
        <scheme val="minor"/>
      </rPr>
      <t>a</t>
    </r>
    <r>
      <rPr>
        <sz val="11"/>
        <color rgb="FF008000"/>
        <rFont val="Calibri"/>
        <family val="2"/>
        <scheme val="minor"/>
      </rPr>
      <t>ni do</t>
    </r>
    <r>
      <rPr>
        <i/>
        <sz val="11"/>
        <color rgb="FF0000FF"/>
        <rFont val="Calibri"/>
        <family val="2"/>
        <scheme val="minor"/>
      </rPr>
      <t xml:space="preserve"> Moses da</t>
    </r>
    <r>
      <rPr>
        <sz val="11"/>
        <color rgb="FF008000"/>
        <rFont val="Calibri"/>
        <family val="2"/>
        <scheme val="minor"/>
      </rPr>
      <t xml:space="preserve"> gen kɨnda dɨma yagɨt.</t>
    </r>
    <r>
      <rPr>
        <i/>
        <sz val="11"/>
        <color rgb="FF0000FF"/>
        <rFont val="Calibri"/>
        <family val="2"/>
        <scheme val="minor"/>
      </rPr>
      <t>)</t>
    </r>
  </si>
  <si>
    <r>
      <rPr>
        <b/>
        <sz val="11"/>
        <color rgb="FF800080"/>
        <rFont val="Calibri"/>
        <family val="2"/>
        <scheme val="minor"/>
      </rPr>
      <t>"K</t>
    </r>
    <r>
      <rPr>
        <sz val="11"/>
        <color rgb="FF008000"/>
        <rFont val="Calibri"/>
        <family val="2"/>
        <scheme val="minor"/>
      </rPr>
      <t>al</t>
    </r>
    <r>
      <rPr>
        <strike/>
        <sz val="11"/>
        <color rgb="FFFF0000"/>
        <rFont val="Calibri"/>
        <family val="2"/>
        <scheme val="minor"/>
      </rPr>
      <t>ug</t>
    </r>
    <r>
      <rPr>
        <sz val="11"/>
        <color rgb="FF008000"/>
        <rFont val="Calibri"/>
        <family val="2"/>
        <scheme val="minor"/>
      </rPr>
      <t>ɨ</t>
    </r>
    <r>
      <rPr>
        <strike/>
        <sz val="11"/>
        <color rgb="FFFF0000"/>
        <rFont val="Calibri"/>
        <family val="2"/>
        <scheme val="minor"/>
      </rPr>
      <t xml:space="preserve"> uŋun altak uŋun Melkisedek yombem, ae yaŋsi nandano </t>
    </r>
    <r>
      <rPr>
        <sz val="11"/>
        <color rgb="FF008000"/>
        <rFont val="Calibri"/>
        <family val="2"/>
        <scheme val="minor"/>
      </rPr>
      <t>p</t>
    </r>
    <r>
      <rPr>
        <strike/>
        <sz val="11"/>
        <color rgb="FFFF0000"/>
        <rFont val="Calibri"/>
        <family val="2"/>
        <scheme val="minor"/>
      </rPr>
      <t>ɨsosak, uŋun da Liwai kabɨkon</t>
    </r>
    <r>
      <rPr>
        <sz val="11"/>
        <color rgb="FF008000"/>
        <rFont val="Calibri"/>
        <family val="2"/>
        <scheme val="minor"/>
      </rPr>
      <t xml:space="preserve"> mukwa sogok amɨn </t>
    </r>
    <r>
      <rPr>
        <i/>
        <sz val="11"/>
        <color rgb="FF0000FF"/>
        <rFont val="Calibri"/>
        <family val="2"/>
        <scheme val="minor"/>
      </rPr>
      <t xml:space="preserve">dɨwarɨ uŋun Liwai da kabɨkon nani uŋun </t>
    </r>
    <r>
      <rPr>
        <sz val="11"/>
        <color rgb="FF008000"/>
        <rFont val="Calibri"/>
        <family val="2"/>
        <scheme val="minor"/>
      </rPr>
      <t>yapmaŋ mudosok.</t>
    </r>
    <r>
      <rPr>
        <i/>
        <sz val="11"/>
        <color rgb="FF0000FF"/>
        <rFont val="Calibri"/>
        <family val="2"/>
        <scheme val="minor"/>
      </rPr>
      <t xml:space="preserve"> Uŋun dakon mibɨltok amɨn mani Melkisit da tɨlak agɨt.</t>
    </r>
  </si>
  <si>
    <r>
      <rPr>
        <sz val="11"/>
        <color rgb="FF008000"/>
        <rFont val="Calibri"/>
        <family val="2"/>
        <scheme val="minor"/>
      </rPr>
      <t>A</t>
    </r>
    <r>
      <rPr>
        <b/>
        <sz val="11"/>
        <color rgb="FF800080"/>
        <rFont val="Calibri"/>
        <family val="2"/>
        <scheme val="minor"/>
      </rPr>
      <t>ŋek Liwai amɨn da mukwa sogok amɨn dakon tɨlak gen tebanon yaŋ tosok</t>
    </r>
    <r>
      <rPr>
        <sz val="11"/>
        <color rgb="FF008000"/>
        <rFont val="Calibri"/>
        <family val="2"/>
        <scheme val="minor"/>
      </rPr>
      <t xml:space="preserve">, </t>
    </r>
    <r>
      <rPr>
        <b/>
        <sz val="11"/>
        <color rgb="FF800080"/>
        <rFont val="Calibri"/>
        <family val="2"/>
        <scheme val="minor"/>
      </rPr>
      <t>"Ji uŋun amɨn</t>
    </r>
    <r>
      <rPr>
        <sz val="11"/>
        <color rgb="FF008000"/>
        <rFont val="Calibri"/>
        <family val="2"/>
        <scheme val="minor"/>
      </rPr>
      <t xml:space="preserve"> kabɨ</t>
    </r>
    <r>
      <rPr>
        <b/>
        <sz val="11"/>
        <color rgb="FF800080"/>
        <rFont val="Calibri"/>
        <family val="2"/>
        <scheme val="minor"/>
      </rPr>
      <t xml:space="preserve"> da mukwa sogok amɨn </t>
    </r>
    <r>
      <rPr>
        <sz val="11"/>
        <color rgb="FF008000"/>
        <rFont val="Calibri"/>
        <family val="2"/>
        <scheme val="minor"/>
      </rPr>
      <t>ani.</t>
    </r>
    <r>
      <rPr>
        <i/>
        <sz val="11"/>
        <color rgb="FF0000FF"/>
        <rFont val="Calibri"/>
        <family val="2"/>
        <scheme val="minor"/>
      </rPr>
      <t>"</t>
    </r>
    <r>
      <rPr>
        <sz val="11"/>
        <color rgb="FF008000"/>
        <rFont val="Calibri"/>
        <family val="2"/>
        <scheme val="minor"/>
      </rPr>
      <t xml:space="preserve"> Mani </t>
    </r>
    <r>
      <rPr>
        <b/>
        <sz val="11"/>
        <color rgb="FF800080"/>
        <rFont val="Calibri"/>
        <family val="2"/>
        <scheme val="minor"/>
      </rPr>
      <t>Yesu uŋun</t>
    </r>
    <r>
      <rPr>
        <sz val="11"/>
        <color rgb="FF008000"/>
        <rFont val="Calibri"/>
        <family val="2"/>
        <scheme val="minor"/>
      </rPr>
      <t xml:space="preserve"> egɨp egɨp</t>
    </r>
    <r>
      <rPr>
        <b/>
        <sz val="11"/>
        <color rgb="FF800080"/>
        <rFont val="Calibri"/>
        <family val="2"/>
        <scheme val="minor"/>
      </rPr>
      <t xml:space="preserve"> dagok dagogɨ mɨni dako</t>
    </r>
    <r>
      <rPr>
        <sz val="11"/>
        <color rgb="FF008000"/>
        <rFont val="Calibri"/>
        <family val="2"/>
        <scheme val="minor"/>
      </rPr>
      <t>n tapmɨm</t>
    </r>
    <r>
      <rPr>
        <b/>
        <sz val="11"/>
        <color rgb="FF800080"/>
        <rFont val="Calibri"/>
        <family val="2"/>
        <scheme val="minor"/>
      </rPr>
      <t xml:space="preserve"> da toŋ aŋakwan uŋun amɨn mukwa sogok amɨn asak</t>
    </r>
    <r>
      <rPr>
        <sz val="11"/>
        <color rgb="FF008000"/>
        <rFont val="Calibri"/>
        <family val="2"/>
        <scheme val="minor"/>
      </rPr>
      <t>.</t>
    </r>
  </si>
  <si>
    <r>
      <rPr>
        <sz val="11"/>
        <color rgb="FF008000"/>
        <rFont val="Calibri"/>
        <family val="2"/>
        <scheme val="minor"/>
      </rPr>
      <t xml:space="preserve">Piŋkop </t>
    </r>
    <r>
      <rPr>
        <strike/>
        <sz val="11"/>
        <color rgb="FFFF0000"/>
        <rFont val="Calibri"/>
        <family val="2"/>
        <scheme val="minor"/>
      </rPr>
      <t xml:space="preserve">gen </t>
    </r>
    <r>
      <rPr>
        <sz val="11"/>
        <color rgb="FF008000"/>
        <rFont val="Calibri"/>
        <family val="2"/>
        <scheme val="minor"/>
      </rPr>
      <t xml:space="preserve">da </t>
    </r>
    <r>
      <rPr>
        <b/>
        <sz val="11"/>
        <color rgb="FF800080"/>
        <rFont val="Calibri"/>
        <family val="2"/>
        <scheme val="minor"/>
      </rPr>
      <t>Amɨ</t>
    </r>
    <r>
      <rPr>
        <sz val="11"/>
        <color rgb="FF008000"/>
        <rFont val="Calibri"/>
        <family val="2"/>
        <scheme val="minor"/>
      </rPr>
      <t>n</t>
    </r>
    <r>
      <rPr>
        <i/>
        <sz val="11"/>
        <color rgb="FF0000FF"/>
        <rFont val="Calibri"/>
        <family val="2"/>
        <scheme val="minor"/>
      </rPr>
      <t xml:space="preserve"> Tagɨ</t>
    </r>
    <r>
      <rPr>
        <sz val="11"/>
        <color rgb="FF008000"/>
        <rFont val="Calibri"/>
        <family val="2"/>
        <scheme val="minor"/>
      </rPr>
      <t xml:space="preserve"> do yaŋ </t>
    </r>
    <r>
      <rPr>
        <i/>
        <sz val="11"/>
        <color rgb="FF0000FF"/>
        <rFont val="Calibri"/>
        <family val="2"/>
        <scheme val="minor"/>
      </rPr>
      <t>i</t>
    </r>
    <r>
      <rPr>
        <sz val="11"/>
        <color rgb="FF008000"/>
        <rFont val="Calibri"/>
        <family val="2"/>
        <scheme val="minor"/>
      </rPr>
      <t>y</t>
    </r>
    <r>
      <rPr>
        <b/>
        <sz val="11"/>
        <color rgb="FF800080"/>
        <rFont val="Calibri"/>
        <family val="2"/>
        <scheme val="minor"/>
      </rPr>
      <t>ɨgɨt</t>
    </r>
    <r>
      <rPr>
        <sz val="11"/>
        <color rgb="FF008000"/>
        <rFont val="Calibri"/>
        <family val="2"/>
        <scheme val="minor"/>
      </rPr>
      <t>: "</t>
    </r>
    <r>
      <rPr>
        <strike/>
        <sz val="11"/>
        <color rgb="FFFF0000"/>
        <rFont val="Calibri"/>
        <family val="2"/>
        <scheme val="minor"/>
      </rPr>
      <t xml:space="preserve">Gak da mukwa sogok amɨn dagok dagogɨ mɨni egɨpdɨsal. </t>
    </r>
    <r>
      <rPr>
        <sz val="11"/>
        <color rgb="FF008000"/>
        <rFont val="Calibri"/>
        <family val="2"/>
        <scheme val="minor"/>
      </rPr>
      <t xml:space="preserve">Gak mukwa sogok amɨn </t>
    </r>
    <r>
      <rPr>
        <i/>
        <sz val="11"/>
        <color rgb="FF0000FF"/>
        <rFont val="Calibri"/>
        <family val="2"/>
        <scheme val="minor"/>
      </rPr>
      <t xml:space="preserve">bɨsapmɨ bɨsapmɨ bɨsapmɨ gak </t>
    </r>
    <r>
      <rPr>
        <sz val="11"/>
        <color rgb="FF008000"/>
        <rFont val="Calibri"/>
        <family val="2"/>
        <scheme val="minor"/>
      </rPr>
      <t>Melkis</t>
    </r>
    <r>
      <rPr>
        <b/>
        <sz val="11"/>
        <color rgb="FF800080"/>
        <rFont val="Calibri"/>
        <family val="2"/>
        <scheme val="minor"/>
      </rPr>
      <t xml:space="preserve">it </t>
    </r>
    <r>
      <rPr>
        <sz val="11"/>
        <color rgb="FF008000"/>
        <rFont val="Calibri"/>
        <family val="2"/>
        <scheme val="minor"/>
      </rPr>
      <t>d</t>
    </r>
    <r>
      <rPr>
        <i/>
        <sz val="11"/>
        <color rgb="FF0000FF"/>
        <rFont val="Calibri"/>
        <family val="2"/>
        <scheme val="minor"/>
      </rPr>
      <t xml:space="preserve">a aŋpagon mukwa sogok amɨn </t>
    </r>
    <r>
      <rPr>
        <sz val="11"/>
        <color rgb="FF008000"/>
        <rFont val="Calibri"/>
        <family val="2"/>
        <scheme val="minor"/>
      </rPr>
      <t>ek</t>
    </r>
    <r>
      <rPr>
        <b/>
        <sz val="11"/>
        <color rgb="FF800080"/>
        <rFont val="Calibri"/>
        <family val="2"/>
        <scheme val="minor"/>
      </rPr>
      <t>waŋ</t>
    </r>
    <r>
      <rPr>
        <sz val="11"/>
        <color rgb="FF008000"/>
        <rFont val="Calibri"/>
        <family val="2"/>
        <scheme val="minor"/>
      </rPr>
      <t>."</t>
    </r>
  </si>
  <si>
    <r>
      <rPr>
        <b/>
        <sz val="11"/>
        <color rgb="FF800080"/>
        <rFont val="Calibri"/>
        <family val="2"/>
        <scheme val="minor"/>
      </rPr>
      <t>Piŋkop da g</t>
    </r>
    <r>
      <rPr>
        <sz val="11"/>
        <color rgb="FF008000"/>
        <rFont val="Calibri"/>
        <family val="2"/>
        <scheme val="minor"/>
      </rPr>
      <t>en teban kalɨp</t>
    </r>
    <r>
      <rPr>
        <b/>
        <sz val="11"/>
        <color rgb="FF800080"/>
        <rFont val="Calibri"/>
        <family val="2"/>
        <scheme val="minor"/>
      </rPr>
      <t xml:space="preserve"> y</t>
    </r>
    <r>
      <rPr>
        <sz val="11"/>
        <color rgb="FF008000"/>
        <rFont val="Calibri"/>
        <family val="2"/>
        <scheme val="minor"/>
      </rPr>
      <t>ɨ</t>
    </r>
    <r>
      <rPr>
        <i/>
        <sz val="11"/>
        <color rgb="FF0000FF"/>
        <rFont val="Calibri"/>
        <family val="2"/>
        <scheme val="minor"/>
      </rPr>
      <t>pgut</t>
    </r>
    <r>
      <rPr>
        <sz val="11"/>
        <color rgb="FF008000"/>
        <rFont val="Calibri"/>
        <family val="2"/>
        <scheme val="minor"/>
      </rPr>
      <t xml:space="preserve"> uŋu</t>
    </r>
    <r>
      <rPr>
        <strike/>
        <sz val="11"/>
        <color rgb="FFFF0000"/>
        <rFont val="Calibri"/>
        <family val="2"/>
        <scheme val="minor"/>
      </rPr>
      <t>n Liwai amɨn dagɨn mukwa sogok amɨn dagoni uŋun Piŋkop da kɨlɨ wɨrɨrɨk mudagɨt, nido ge</t>
    </r>
    <r>
      <rPr>
        <sz val="11"/>
        <color rgb="FF008000"/>
        <rFont val="Calibri"/>
        <family val="2"/>
        <scheme val="minor"/>
      </rPr>
      <t xml:space="preserve">n teban </t>
    </r>
    <r>
      <rPr>
        <b/>
        <sz val="11"/>
        <color rgb="FF800080"/>
        <rFont val="Calibri"/>
        <family val="2"/>
        <scheme val="minor"/>
      </rPr>
      <t>kɨ</t>
    </r>
    <r>
      <rPr>
        <sz val="11"/>
        <color rgb="FF008000"/>
        <rFont val="Calibri"/>
        <family val="2"/>
        <scheme val="minor"/>
      </rPr>
      <t>n</t>
    </r>
    <r>
      <rPr>
        <i/>
        <sz val="11"/>
        <color rgb="FF0000FF"/>
        <rFont val="Calibri"/>
        <family val="2"/>
        <scheme val="minor"/>
      </rPr>
      <t>da</t>
    </r>
    <r>
      <rPr>
        <sz val="11"/>
        <color rgb="FF008000"/>
        <rFont val="Calibri"/>
        <family val="2"/>
        <scheme val="minor"/>
      </rPr>
      <t xml:space="preserve"> tapmɨmɨ </t>
    </r>
    <r>
      <rPr>
        <b/>
        <sz val="11"/>
        <color rgb="FF800080"/>
        <rFont val="Calibri"/>
        <family val="2"/>
        <scheme val="minor"/>
      </rPr>
      <t>toŋ k</t>
    </r>
    <r>
      <rPr>
        <sz val="11"/>
        <color rgb="FF008000"/>
        <rFont val="Calibri"/>
        <family val="2"/>
        <scheme val="minor"/>
      </rPr>
      <t>ɨn</t>
    </r>
    <r>
      <rPr>
        <b/>
        <sz val="11"/>
        <color rgb="FF800080"/>
        <rFont val="Calibri"/>
        <family val="2"/>
        <scheme val="minor"/>
      </rPr>
      <t>da dɨma</t>
    </r>
    <r>
      <rPr>
        <sz val="11"/>
        <color rgb="FF008000"/>
        <rFont val="Calibri"/>
        <family val="2"/>
        <scheme val="minor"/>
      </rPr>
      <t xml:space="preserve"> a</t>
    </r>
    <r>
      <rPr>
        <b/>
        <sz val="11"/>
        <color rgb="FF800080"/>
        <rFont val="Calibri"/>
        <family val="2"/>
        <scheme val="minor"/>
      </rPr>
      <t>bɨ</t>
    </r>
    <r>
      <rPr>
        <sz val="11"/>
        <color rgb="FF008000"/>
        <rFont val="Calibri"/>
        <family val="2"/>
        <scheme val="minor"/>
      </rPr>
      <t>da</t>
    </r>
    <r>
      <rPr>
        <i/>
        <sz val="11"/>
        <color rgb="FF0000FF"/>
        <rFont val="Calibri"/>
        <family val="2"/>
        <scheme val="minor"/>
      </rPr>
      <t>gɨt. Yaŋdo,</t>
    </r>
    <r>
      <rPr>
        <sz val="11"/>
        <color rgb="FF008000"/>
        <rFont val="Calibri"/>
        <family val="2"/>
        <scheme val="minor"/>
      </rPr>
      <t xml:space="preserve"> nin </t>
    </r>
    <r>
      <rPr>
        <i/>
        <sz val="11"/>
        <color rgb="FF0000FF"/>
        <rFont val="Calibri"/>
        <family val="2"/>
        <scheme val="minor"/>
      </rPr>
      <t>t</t>
    </r>
    <r>
      <rPr>
        <sz val="11"/>
        <color rgb="FF008000"/>
        <rFont val="Calibri"/>
        <family val="2"/>
        <scheme val="minor"/>
      </rPr>
      <t>a</t>
    </r>
    <r>
      <rPr>
        <b/>
        <sz val="11"/>
        <color rgb="FF800080"/>
        <rFont val="Calibri"/>
        <family val="2"/>
        <scheme val="minor"/>
      </rPr>
      <t>g</t>
    </r>
    <r>
      <rPr>
        <sz val="11"/>
        <color rgb="FF008000"/>
        <rFont val="Calibri"/>
        <family val="2"/>
        <scheme val="minor"/>
      </rPr>
      <t>ɨ dɨma paŋpulugo</t>
    </r>
    <r>
      <rPr>
        <b/>
        <sz val="11"/>
        <color rgb="FF800080"/>
        <rFont val="Calibri"/>
        <family val="2"/>
        <scheme val="minor"/>
      </rPr>
      <t>kdo</t>
    </r>
    <r>
      <rPr>
        <sz val="11"/>
        <color rgb="FF008000"/>
        <rFont val="Calibri"/>
        <family val="2"/>
        <scheme val="minor"/>
      </rPr>
      <t>.</t>
    </r>
  </si>
  <si>
    <r>
      <rPr>
        <sz val="11"/>
        <color rgb="FF008000"/>
        <rFont val="Calibri"/>
        <family val="2"/>
        <scheme val="minor"/>
      </rPr>
      <t>Gen teban da yo kɨnda a</t>
    </r>
    <r>
      <rPr>
        <b/>
        <sz val="11"/>
        <color rgb="FF800080"/>
        <rFont val="Calibri"/>
        <family val="2"/>
        <scheme val="minor"/>
      </rPr>
      <t>rɨp</t>
    </r>
    <r>
      <rPr>
        <sz val="11"/>
        <color rgb="FF008000"/>
        <rFont val="Calibri"/>
        <family val="2"/>
        <scheme val="minor"/>
      </rPr>
      <t>mɨ</t>
    </r>
    <r>
      <rPr>
        <b/>
        <sz val="11"/>
        <color rgb="FF800080"/>
        <rFont val="Calibri"/>
        <family val="2"/>
        <scheme val="minor"/>
      </rPr>
      <t xml:space="preserve"> d</t>
    </r>
    <r>
      <rPr>
        <sz val="11"/>
        <color rgb="FF008000"/>
        <rFont val="Calibri"/>
        <family val="2"/>
        <scheme val="minor"/>
      </rPr>
      <t>ɨ</t>
    </r>
    <r>
      <rPr>
        <b/>
        <sz val="11"/>
        <color rgb="FF800080"/>
        <rFont val="Calibri"/>
        <family val="2"/>
        <scheme val="minor"/>
      </rPr>
      <t>ma</t>
    </r>
    <r>
      <rPr>
        <sz val="11"/>
        <color rgb="FF008000"/>
        <rFont val="Calibri"/>
        <family val="2"/>
        <scheme val="minor"/>
      </rPr>
      <t xml:space="preserve"> aban tagɨsi</t>
    </r>
    <r>
      <rPr>
        <i/>
        <sz val="11"/>
        <color rgb="FF0000FF"/>
        <rFont val="Calibri"/>
        <family val="2"/>
        <scheme val="minor"/>
      </rPr>
      <t xml:space="preserve"> a</t>
    </r>
    <r>
      <rPr>
        <sz val="11"/>
        <color rgb="FF008000"/>
        <rFont val="Calibri"/>
        <family val="2"/>
        <scheme val="minor"/>
      </rPr>
      <t>s</t>
    </r>
    <r>
      <rPr>
        <b/>
        <sz val="11"/>
        <color rgb="FF800080"/>
        <rFont val="Calibri"/>
        <family val="2"/>
        <scheme val="minor"/>
      </rPr>
      <t>ak yaŋ</t>
    </r>
    <r>
      <rPr>
        <sz val="11"/>
        <color rgb="FF008000"/>
        <rFont val="Calibri"/>
        <family val="2"/>
        <scheme val="minor"/>
      </rPr>
      <t xml:space="preserve"> d</t>
    </r>
    <r>
      <rPr>
        <strike/>
        <sz val="11"/>
        <color rgb="FFFF0000"/>
        <rFont val="Calibri"/>
        <family val="2"/>
        <scheme val="minor"/>
      </rPr>
      <t>ɨma agɨt. Yaŋd</t>
    </r>
    <r>
      <rPr>
        <sz val="11"/>
        <color rgb="FF008000"/>
        <rFont val="Calibri"/>
        <family val="2"/>
        <scheme val="minor"/>
      </rPr>
      <t>o</t>
    </r>
    <r>
      <rPr>
        <strike/>
        <sz val="11"/>
        <color rgb="FFFF0000"/>
        <rFont val="Calibri"/>
        <family val="2"/>
        <scheme val="minor"/>
      </rPr>
      <t>,</t>
    </r>
    <r>
      <rPr>
        <sz val="11"/>
        <color rgb="FF008000"/>
        <rFont val="Calibri"/>
        <family val="2"/>
        <scheme val="minor"/>
      </rPr>
      <t xml:space="preserve"> Piŋkop da kosit ŋwakŋwarɨ kɨnda </t>
    </r>
    <r>
      <rPr>
        <b/>
        <sz val="11"/>
        <color rgb="FF800080"/>
        <rFont val="Calibri"/>
        <family val="2"/>
        <scheme val="minor"/>
      </rPr>
      <t>aŋ</t>
    </r>
    <r>
      <rPr>
        <sz val="11"/>
        <color rgb="FF008000"/>
        <rFont val="Calibri"/>
        <family val="2"/>
        <scheme val="minor"/>
      </rPr>
      <t>t</t>
    </r>
    <r>
      <rPr>
        <strike/>
        <sz val="11"/>
        <color rgb="FFFF0000"/>
        <rFont val="Calibri"/>
        <family val="2"/>
        <scheme val="minor"/>
      </rPr>
      <t>d</t>
    </r>
    <r>
      <rPr>
        <sz val="11"/>
        <color rgb="FF008000"/>
        <rFont val="Calibri"/>
        <family val="2"/>
        <scheme val="minor"/>
      </rPr>
      <t>a</t>
    </r>
    <r>
      <rPr>
        <b/>
        <sz val="11"/>
        <color rgb="FF800080"/>
        <rFont val="Calibri"/>
        <family val="2"/>
        <scheme val="minor"/>
      </rPr>
      <t>gap a</t>
    </r>
    <r>
      <rPr>
        <sz val="11"/>
        <color rgb="FF008000"/>
        <rFont val="Calibri"/>
        <family val="2"/>
        <scheme val="minor"/>
      </rPr>
      <t>ban</t>
    </r>
    <r>
      <rPr>
        <strike/>
        <sz val="11"/>
        <color rgb="FFFF0000"/>
        <rFont val="Calibri"/>
        <family val="2"/>
        <scheme val="minor"/>
      </rPr>
      <t xml:space="preserve"> pɨsagɨt uŋun tagɨsisi ae</t>
    </r>
    <r>
      <rPr>
        <sz val="11"/>
        <color rgb="FF008000"/>
        <rFont val="Calibri"/>
        <family val="2"/>
        <scheme val="minor"/>
      </rPr>
      <t xml:space="preserve"> gen teban yapmaŋ</t>
    </r>
    <r>
      <rPr>
        <b/>
        <sz val="11"/>
        <color rgb="FF800080"/>
        <rFont val="Calibri"/>
        <family val="2"/>
        <scheme val="minor"/>
      </rPr>
      <t>e</t>
    </r>
    <r>
      <rPr>
        <sz val="11"/>
        <color rgb="FF008000"/>
        <rFont val="Calibri"/>
        <family val="2"/>
        <scheme val="minor"/>
      </rPr>
      <t>k</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ae uŋu</t>
    </r>
    <r>
      <rPr>
        <sz val="11"/>
        <color rgb="FF008000"/>
        <rFont val="Calibri"/>
        <family val="2"/>
        <scheme val="minor"/>
      </rPr>
      <t>n</t>
    </r>
    <r>
      <rPr>
        <strike/>
        <sz val="11"/>
        <color rgb="FFFF0000"/>
        <rFont val="Calibri"/>
        <family val="2"/>
        <scheme val="minor"/>
      </rPr>
      <t xml:space="preserve"> kos</t>
    </r>
    <r>
      <rPr>
        <sz val="11"/>
        <color rgb="FF008000"/>
        <rFont val="Calibri"/>
        <family val="2"/>
        <scheme val="minor"/>
      </rPr>
      <t>i</t>
    </r>
    <r>
      <rPr>
        <strike/>
        <sz val="11"/>
        <color rgb="FFFF0000"/>
        <rFont val="Calibri"/>
        <family val="2"/>
        <scheme val="minor"/>
      </rPr>
      <t>ro</t>
    </r>
    <r>
      <rPr>
        <sz val="11"/>
        <color rgb="FF008000"/>
        <rFont val="Calibri"/>
        <family val="2"/>
        <scheme val="minor"/>
      </rPr>
      <t>n</t>
    </r>
    <r>
      <rPr>
        <strike/>
        <sz val="11"/>
        <color rgb="FFFF0000"/>
        <rFont val="Calibri"/>
        <family val="2"/>
        <scheme val="minor"/>
      </rPr>
      <t xml:space="preserve"> da</t>
    </r>
    <r>
      <rPr>
        <sz val="11"/>
        <color rgb="FF008000"/>
        <rFont val="Calibri"/>
        <family val="2"/>
        <scheme val="minor"/>
      </rPr>
      <t xml:space="preserve"> Piŋkop da kapmatjok </t>
    </r>
    <r>
      <rPr>
        <strike/>
        <sz val="11"/>
        <color rgb="FFFF0000"/>
        <rFont val="Calibri"/>
        <family val="2"/>
        <scheme val="minor"/>
      </rPr>
      <t xml:space="preserve">tagɨ </t>
    </r>
    <r>
      <rPr>
        <sz val="11"/>
        <color rgb="FF008000"/>
        <rFont val="Calibri"/>
        <family val="2"/>
        <scheme val="minor"/>
      </rPr>
      <t>kɨ</t>
    </r>
    <r>
      <rPr>
        <b/>
        <sz val="11"/>
        <color rgb="FF800080"/>
        <rFont val="Calibri"/>
        <family val="2"/>
        <scheme val="minor"/>
      </rPr>
      <t>k</t>
    </r>
    <r>
      <rPr>
        <sz val="11"/>
        <color rgb="FF008000"/>
        <rFont val="Calibri"/>
        <family val="2"/>
        <scheme val="minor"/>
      </rPr>
      <t>eŋ</t>
    </r>
    <r>
      <rPr>
        <strike/>
        <sz val="11"/>
        <color rgb="FFFF0000"/>
        <rFont val="Calibri"/>
        <family val="2"/>
        <scheme val="minor"/>
      </rPr>
      <t xml:space="preserve"> yaŋsi nandaŋ teban taŋek jomjom amaŋ</t>
    </r>
    <r>
      <rPr>
        <sz val="11"/>
        <color rgb="FF008000"/>
        <rFont val="Calibri"/>
        <family val="2"/>
        <scheme val="minor"/>
      </rPr>
      <t>.</t>
    </r>
  </si>
  <si>
    <r>
      <rPr>
        <b/>
        <sz val="11"/>
        <color rgb="FF800080"/>
        <rFont val="Calibri"/>
        <family val="2"/>
        <scheme val="minor"/>
      </rPr>
      <t>"A</t>
    </r>
    <r>
      <rPr>
        <sz val="11"/>
        <color rgb="FF008000"/>
        <rFont val="Calibri"/>
        <family val="2"/>
        <scheme val="minor"/>
      </rPr>
      <t>ŋakwa</t>
    </r>
    <r>
      <rPr>
        <strike/>
        <sz val="11"/>
        <color rgb="FFFF0000"/>
        <rFont val="Calibri"/>
        <family val="2"/>
        <scheme val="minor"/>
      </rPr>
      <t>n</t>
    </r>
    <r>
      <rPr>
        <sz val="11"/>
        <color rgb="FF008000"/>
        <rFont val="Calibri"/>
        <family val="2"/>
        <scheme val="minor"/>
      </rPr>
      <t xml:space="preserve"> Abraham da </t>
    </r>
    <r>
      <rPr>
        <b/>
        <sz val="11"/>
        <color rgb="FF800080"/>
        <rFont val="Calibri"/>
        <family val="2"/>
        <scheme val="minor"/>
      </rPr>
      <t>yo mo</t>
    </r>
    <r>
      <rPr>
        <sz val="11"/>
        <color rgb="FF008000"/>
        <rFont val="Calibri"/>
        <family val="2"/>
        <scheme val="minor"/>
      </rPr>
      <t>r</t>
    </r>
    <r>
      <rPr>
        <strike/>
        <sz val="11"/>
        <color rgb="FFFF0000"/>
        <rFont val="Calibri"/>
        <family val="2"/>
        <scheme val="minor"/>
      </rPr>
      <t>on yo mor</t>
    </r>
    <r>
      <rPr>
        <sz val="11"/>
        <color rgb="FF008000"/>
        <rFont val="Calibri"/>
        <family val="2"/>
        <scheme val="minor"/>
      </rPr>
      <t>ap tɨmɨkgɨt uŋun kokwin</t>
    </r>
    <r>
      <rPr>
        <b/>
        <sz val="11"/>
        <color rgb="FF800080"/>
        <rFont val="Calibri"/>
        <family val="2"/>
        <scheme val="minor"/>
      </rPr>
      <t>ɨk</t>
    </r>
    <r>
      <rPr>
        <sz val="11"/>
        <color rgb="FF008000"/>
        <rFont val="Calibri"/>
        <family val="2"/>
        <scheme val="minor"/>
      </rPr>
      <t xml:space="preserve"> kabi 10 </t>
    </r>
    <r>
      <rPr>
        <b/>
        <sz val="11"/>
        <color rgb="FF800080"/>
        <rFont val="Calibri"/>
        <family val="2"/>
        <scheme val="minor"/>
      </rPr>
      <t>kabɨ aŋek uŋun dakon tɨmɨsok dɨ</t>
    </r>
    <r>
      <rPr>
        <sz val="11"/>
        <color rgb="FF008000"/>
        <rFont val="Calibri"/>
        <family val="2"/>
        <scheme val="minor"/>
      </rPr>
      <t>wa</t>
    </r>
    <r>
      <rPr>
        <b/>
        <sz val="11"/>
        <color rgb="FF800080"/>
        <rFont val="Calibri"/>
        <family val="2"/>
        <scheme val="minor"/>
      </rPr>
      <t>rɨ kokwinɨkgɨt. Uŋun dakon man do "Mɨktɨm Kɨlegɨ Madep" yaŋ yosok. (Mɨktɨm dakon mani uŋun "Kɨla Amɨn Madep Kɨlegɨ Madep." Yaŋ dakon mibɨlɨ uŋun yaŋ tosok.) Abraham</t>
    </r>
    <r>
      <rPr>
        <sz val="11"/>
        <color rgb="FF008000"/>
        <rFont val="Calibri"/>
        <family val="2"/>
        <scheme val="minor"/>
      </rPr>
      <t xml:space="preserve"> uŋun Sal</t>
    </r>
    <r>
      <rPr>
        <b/>
        <sz val="11"/>
        <color rgb="FF800080"/>
        <rFont val="Calibri"/>
        <family val="2"/>
        <scheme val="minor"/>
      </rPr>
      <t>am dakon kɨla amɨn madep kɨsi. (Uŋun dakon mibɨlɨ uŋun "But Kɨlegɨ dakon Kɨla Amɨn Madep" yaŋ yosok.)</t>
    </r>
  </si>
  <si>
    <r>
      <rPr>
        <i/>
        <sz val="11"/>
        <color rgb="FF0000FF"/>
        <rFont val="Calibri"/>
        <family val="2"/>
        <scheme val="minor"/>
      </rPr>
      <t xml:space="preserve">Piŋkop da Yesu mukwa sogok amɨn dakon mukwa sogok amɨn paŋalon aŋ yɨpgut bɨsapmon gen yaŋ teban tok gen kɨnda aŋteban agɨt. </t>
    </r>
    <r>
      <rPr>
        <sz val="11"/>
        <color rgb="FF008000"/>
        <rFont val="Calibri"/>
        <family val="2"/>
        <scheme val="minor"/>
      </rPr>
      <t>A</t>
    </r>
    <r>
      <rPr>
        <b/>
        <sz val="11"/>
        <color rgb="FF800080"/>
        <rFont val="Calibri"/>
        <family val="2"/>
        <scheme val="minor"/>
      </rPr>
      <t>mɨn kɨnda da mukwa sogok amɨn dakon mibɨltok geni</t>
    </r>
    <r>
      <rPr>
        <sz val="11"/>
        <color rgb="FF008000"/>
        <rFont val="Calibri"/>
        <family val="2"/>
        <scheme val="minor"/>
      </rPr>
      <t xml:space="preserve"> yaŋ </t>
    </r>
    <r>
      <rPr>
        <b/>
        <sz val="11"/>
        <color rgb="FF800080"/>
        <rFont val="Calibri"/>
        <family val="2"/>
        <scheme val="minor"/>
      </rPr>
      <t>paŋteban aŋek dɨma awi</t>
    </r>
    <r>
      <rPr>
        <sz val="11"/>
        <color rgb="FF008000"/>
        <rFont val="Calibri"/>
        <family val="2"/>
        <scheme val="minor"/>
      </rPr>
      <t>t.</t>
    </r>
    <r>
      <rPr>
        <strike/>
        <sz val="11"/>
        <color rgb="FFFF0000"/>
        <rFont val="Calibri"/>
        <family val="2"/>
        <scheme val="minor"/>
      </rPr>
      <t xml:space="preserve"> Mukwa sogok kalɨpmɨ do yaŋ dɨma agɨt.</t>
    </r>
  </si>
  <si>
    <r>
      <rPr>
        <sz val="11"/>
        <color rgb="FF008000"/>
        <rFont val="Calibri"/>
        <family val="2"/>
        <scheme val="minor"/>
      </rPr>
      <t>Mani</t>
    </r>
    <r>
      <rPr>
        <strike/>
        <sz val="11"/>
        <color rgb="FFFF0000"/>
        <rFont val="Calibri"/>
        <family val="2"/>
        <scheme val="minor"/>
      </rPr>
      <t>,</t>
    </r>
    <r>
      <rPr>
        <sz val="11"/>
        <color rgb="FF008000"/>
        <rFont val="Calibri"/>
        <family val="2"/>
        <scheme val="minor"/>
      </rPr>
      <t xml:space="preserve"> Piŋkop da </t>
    </r>
    <r>
      <rPr>
        <b/>
        <sz val="11"/>
        <color rgb="FF800080"/>
        <rFont val="Calibri"/>
        <family val="2"/>
        <scheme val="minor"/>
      </rPr>
      <t>iyɨ mu</t>
    </r>
    <r>
      <rPr>
        <sz val="11"/>
        <color rgb="FF008000"/>
        <rFont val="Calibri"/>
        <family val="2"/>
        <scheme val="minor"/>
      </rPr>
      <t>kwa</t>
    </r>
    <r>
      <rPr>
        <b/>
        <sz val="11"/>
        <color rgb="FF800080"/>
        <rFont val="Calibri"/>
        <family val="2"/>
        <scheme val="minor"/>
      </rPr>
      <t xml:space="preserve"> sogok amɨn dakon pi uŋun yaŋ teban tok gen kɨnda yaŋ aŋteban </t>
    </r>
    <r>
      <rPr>
        <sz val="11"/>
        <color rgb="FF008000"/>
        <rFont val="Calibri"/>
        <family val="2"/>
        <scheme val="minor"/>
      </rPr>
      <t>agɨt. Piŋkop da</t>
    </r>
    <r>
      <rPr>
        <b/>
        <sz val="11"/>
        <color rgb="FF800080"/>
        <rFont val="Calibri"/>
        <family val="2"/>
        <scheme val="minor"/>
      </rPr>
      <t xml:space="preserve"> papiakon gen yaŋ tosok uŋun yaŋ t</t>
    </r>
    <r>
      <rPr>
        <sz val="11"/>
        <color rgb="FF008000"/>
        <rFont val="Calibri"/>
        <family val="2"/>
        <scheme val="minor"/>
      </rPr>
      <t xml:space="preserve">osok: "Amɨn Tagɨ da </t>
    </r>
    <r>
      <rPr>
        <b/>
        <sz val="11"/>
        <color rgb="FF800080"/>
        <rFont val="Calibri"/>
        <family val="2"/>
        <scheme val="minor"/>
      </rPr>
      <t>yaŋsi aŋteban aŋek yaŋ y</t>
    </r>
    <r>
      <rPr>
        <sz val="11"/>
        <color rgb="FF008000"/>
        <rFont val="Calibri"/>
        <family val="2"/>
        <scheme val="minor"/>
      </rPr>
      <t xml:space="preserve">agɨt, 'Gak mukwa sogok </t>
    </r>
    <r>
      <rPr>
        <b/>
        <sz val="11"/>
        <color rgb="FF800080"/>
        <rFont val="Calibri"/>
        <family val="2"/>
        <scheme val="minor"/>
      </rPr>
      <t>amɨn bɨsapmɨ bɨsapmɨ bɨsapmɨ egɨpdɨsal</t>
    </r>
    <r>
      <rPr>
        <sz val="11"/>
        <color rgb="FF008000"/>
        <rFont val="Calibri"/>
        <family val="2"/>
        <scheme val="minor"/>
      </rPr>
      <t xml:space="preserve">.' </t>
    </r>
    <r>
      <rPr>
        <strike/>
        <sz val="11"/>
        <color rgb="FFFF0000"/>
        <rFont val="Calibri"/>
        <family val="2"/>
        <scheme val="minor"/>
      </rPr>
      <t>Ae geni uŋun kulabɨk dɨmasi asak.</t>
    </r>
    <r>
      <rPr>
        <sz val="11"/>
        <color rgb="FF008000"/>
        <rFont val="Calibri"/>
        <family val="2"/>
        <scheme val="minor"/>
      </rPr>
      <t>"</t>
    </r>
  </si>
  <si>
    <r>
      <rPr>
        <b/>
        <sz val="11"/>
        <color rgb="FF800080"/>
        <rFont val="Calibri"/>
        <family val="2"/>
        <scheme val="minor"/>
      </rPr>
      <t>Y</t>
    </r>
    <r>
      <rPr>
        <sz val="11"/>
        <color rgb="FF008000"/>
        <rFont val="Calibri"/>
        <family val="2"/>
        <scheme val="minor"/>
      </rPr>
      <t>aŋ</t>
    </r>
    <r>
      <rPr>
        <strike/>
        <sz val="11"/>
        <color rgb="FFFF0000"/>
        <rFont val="Calibri"/>
        <family val="2"/>
        <scheme val="minor"/>
      </rPr>
      <t xml:space="preserve"> yagɨt, </t>
    </r>
    <r>
      <rPr>
        <sz val="11"/>
        <color rgb="FF008000"/>
        <rFont val="Calibri"/>
        <family val="2"/>
        <scheme val="minor"/>
      </rPr>
      <t>do</t>
    </r>
    <r>
      <rPr>
        <strike/>
        <sz val="11"/>
        <color rgb="FFFF0000"/>
        <rFont val="Calibri"/>
        <family val="2"/>
        <scheme val="minor"/>
      </rPr>
      <t xml:space="preserve"> nin nandamaŋ</t>
    </r>
    <r>
      <rPr>
        <sz val="11"/>
        <color rgb="FF008000"/>
        <rFont val="Calibri"/>
        <family val="2"/>
        <scheme val="minor"/>
      </rPr>
      <t xml:space="preserve">, Yesu da </t>
    </r>
    <r>
      <rPr>
        <i/>
        <sz val="11"/>
        <color rgb="FF0000FF"/>
        <rFont val="Calibri"/>
        <family val="2"/>
        <scheme val="minor"/>
      </rPr>
      <t>kalɨpsigwan gen teban teban kɨnda wa</t>
    </r>
    <r>
      <rPr>
        <sz val="11"/>
        <color rgb="FF008000"/>
        <rFont val="Calibri"/>
        <family val="2"/>
        <scheme val="minor"/>
      </rPr>
      <t>saŋ</t>
    </r>
    <r>
      <rPr>
        <strike/>
        <sz val="11"/>
        <color rgb="FFFF0000"/>
        <rFont val="Calibri"/>
        <family val="2"/>
        <scheme val="minor"/>
      </rPr>
      <t>b</t>
    </r>
    <r>
      <rPr>
        <sz val="11"/>
        <color rgb="FF008000"/>
        <rFont val="Calibri"/>
        <family val="2"/>
        <scheme val="minor"/>
      </rPr>
      <t xml:space="preserve">ek </t>
    </r>
    <r>
      <rPr>
        <strike/>
        <sz val="11"/>
        <color rgb="FFFF0000"/>
        <rFont val="Calibri"/>
        <family val="2"/>
        <scheme val="minor"/>
      </rPr>
      <t>s</t>
    </r>
    <r>
      <rPr>
        <sz val="11"/>
        <color rgb="FF008000"/>
        <rFont val="Calibri"/>
        <family val="2"/>
        <scheme val="minor"/>
      </rPr>
      <t>a</t>
    </r>
    <r>
      <rPr>
        <strike/>
        <sz val="11"/>
        <color rgb="FFFF0000"/>
        <rFont val="Calibri"/>
        <family val="2"/>
        <scheme val="minor"/>
      </rPr>
      <t>ŋbek kalu</t>
    </r>
    <r>
      <rPr>
        <sz val="11"/>
        <color rgb="FF008000"/>
        <rFont val="Calibri"/>
        <family val="2"/>
        <scheme val="minor"/>
      </rPr>
      <t>gɨ</t>
    </r>
    <r>
      <rPr>
        <i/>
        <sz val="11"/>
        <color rgb="FF0000FF"/>
        <rFont val="Calibri"/>
        <family val="2"/>
        <scheme val="minor"/>
      </rPr>
      <t>t</t>
    </r>
    <r>
      <rPr>
        <sz val="11"/>
        <color rgb="FF008000"/>
        <rFont val="Calibri"/>
        <family val="2"/>
        <scheme val="minor"/>
      </rPr>
      <t xml:space="preserve"> uŋun </t>
    </r>
    <r>
      <rPr>
        <i/>
        <sz val="11"/>
        <color rgb="FF0000FF"/>
        <rFont val="Calibri"/>
        <family val="2"/>
        <scheme val="minor"/>
      </rPr>
      <t>d</t>
    </r>
    <r>
      <rPr>
        <sz val="11"/>
        <color rgb="FF008000"/>
        <rFont val="Calibri"/>
        <family val="2"/>
        <scheme val="minor"/>
      </rPr>
      <t>a</t>
    </r>
    <r>
      <rPr>
        <b/>
        <sz val="11"/>
        <color rgb="FF800080"/>
        <rFont val="Calibri"/>
        <family val="2"/>
        <scheme val="minor"/>
      </rPr>
      <t xml:space="preserve"> kalɨpsigwan </t>
    </r>
    <r>
      <rPr>
        <sz val="11"/>
        <color rgb="FF008000"/>
        <rFont val="Calibri"/>
        <family val="2"/>
        <scheme val="minor"/>
      </rPr>
      <t xml:space="preserve">teban </t>
    </r>
    <r>
      <rPr>
        <i/>
        <sz val="11"/>
        <color rgb="FF0000FF"/>
        <rFont val="Calibri"/>
        <family val="2"/>
        <scheme val="minor"/>
      </rPr>
      <t>teb</t>
    </r>
    <r>
      <rPr>
        <sz val="11"/>
        <color rgb="FF008000"/>
        <rFont val="Calibri"/>
        <family val="2"/>
        <scheme val="minor"/>
      </rPr>
      <t>a</t>
    </r>
    <r>
      <rPr>
        <b/>
        <sz val="11"/>
        <color rgb="FF800080"/>
        <rFont val="Calibri"/>
        <family val="2"/>
        <scheme val="minor"/>
      </rPr>
      <t>n teb</t>
    </r>
    <r>
      <rPr>
        <sz val="11"/>
        <color rgb="FF008000"/>
        <rFont val="Calibri"/>
        <family val="2"/>
        <scheme val="minor"/>
      </rPr>
      <t>a</t>
    </r>
    <r>
      <rPr>
        <b/>
        <sz val="11"/>
        <color rgb="FF800080"/>
        <rFont val="Calibri"/>
        <family val="2"/>
        <scheme val="minor"/>
      </rPr>
      <t>non</t>
    </r>
    <r>
      <rPr>
        <sz val="11"/>
        <color rgb="FF008000"/>
        <rFont val="Calibri"/>
        <family val="2"/>
        <scheme val="minor"/>
      </rPr>
      <t xml:space="preserve"> </t>
    </r>
    <r>
      <rPr>
        <i/>
        <sz val="11"/>
        <color rgb="FF0000FF"/>
        <rFont val="Calibri"/>
        <family val="2"/>
        <scheme val="minor"/>
      </rPr>
      <t>y</t>
    </r>
    <r>
      <rPr>
        <sz val="11"/>
        <color rgb="FF008000"/>
        <rFont val="Calibri"/>
        <family val="2"/>
        <scheme val="minor"/>
      </rPr>
      <t>a</t>
    </r>
    <r>
      <rPr>
        <b/>
        <sz val="11"/>
        <color rgb="FF800080"/>
        <rFont val="Calibri"/>
        <family val="2"/>
        <scheme val="minor"/>
      </rPr>
      <t>pg</t>
    </r>
    <r>
      <rPr>
        <sz val="11"/>
        <color rgb="FF008000"/>
        <rFont val="Calibri"/>
        <family val="2"/>
        <scheme val="minor"/>
      </rPr>
      <t>u</t>
    </r>
    <r>
      <rPr>
        <b/>
        <sz val="11"/>
        <color rgb="FF800080"/>
        <rFont val="Calibri"/>
        <family val="2"/>
        <scheme val="minor"/>
      </rPr>
      <t>t</t>
    </r>
    <r>
      <rPr>
        <sz val="11"/>
        <color rgb="FF008000"/>
        <rFont val="Calibri"/>
        <family val="2"/>
        <scheme val="minor"/>
      </rPr>
      <t xml:space="preserve"> uŋun</t>
    </r>
    <r>
      <rPr>
        <strike/>
        <sz val="11"/>
        <color rgb="FFFF0000"/>
        <rFont val="Calibri"/>
        <family val="2"/>
        <scheme val="minor"/>
      </rPr>
      <t xml:space="preserve"> wagɨl tagɨsisi ae saŋbek saŋbek kalɨpmɨ</t>
    </r>
    <r>
      <rPr>
        <sz val="11"/>
        <color rgb="FF008000"/>
        <rFont val="Calibri"/>
        <family val="2"/>
        <scheme val="minor"/>
      </rPr>
      <t xml:space="preserve"> yapmaŋdak.</t>
    </r>
  </si>
  <si>
    <r>
      <rPr>
        <sz val="11"/>
        <color rgb="FF008000"/>
        <rFont val="Calibri"/>
        <family val="2"/>
        <scheme val="minor"/>
      </rPr>
      <t>Kalɨp</t>
    </r>
    <r>
      <rPr>
        <i/>
        <sz val="11"/>
        <color rgb="FF0000FF"/>
        <rFont val="Calibri"/>
        <family val="2"/>
        <scheme val="minor"/>
      </rPr>
      <t xml:space="preserve"> amɨn dɨwarɨ kɨmot do mukwa sogok amɨn dɨma egɨpgwit, do</t>
    </r>
    <r>
      <rPr>
        <sz val="11"/>
        <color rgb="FF008000"/>
        <rFont val="Calibri"/>
        <family val="2"/>
        <scheme val="minor"/>
      </rPr>
      <t xml:space="preserve"> amɨn morapmɨ da mukwa sogok amɨn </t>
    </r>
    <r>
      <rPr>
        <b/>
        <sz val="11"/>
        <color rgb="FF800080"/>
        <rFont val="Calibri"/>
        <family val="2"/>
        <scheme val="minor"/>
      </rPr>
      <t>p</t>
    </r>
    <r>
      <rPr>
        <sz val="11"/>
        <color rgb="FF008000"/>
        <rFont val="Calibri"/>
        <family val="2"/>
        <scheme val="minor"/>
      </rPr>
      <t>a</t>
    </r>
    <r>
      <rPr>
        <i/>
        <sz val="11"/>
        <color rgb="FF0000FF"/>
        <rFont val="Calibri"/>
        <family val="2"/>
        <scheme val="minor"/>
      </rPr>
      <t>ŋpulu</t>
    </r>
    <r>
      <rPr>
        <sz val="11"/>
        <color rgb="FF008000"/>
        <rFont val="Calibri"/>
        <family val="2"/>
        <scheme val="minor"/>
      </rPr>
      <t>gawit</t>
    </r>
    <r>
      <rPr>
        <strike/>
        <sz val="11"/>
        <color rgb="FFFF0000"/>
        <rFont val="Calibri"/>
        <family val="2"/>
        <scheme val="minor"/>
      </rPr>
      <t>, nido uŋun kɨmakgwit, aŋek mukwa sogok amɨn toktogɨ arɨpmɨ dɨma egɨpmɨ</t>
    </r>
    <r>
      <rPr>
        <sz val="11"/>
        <color rgb="FF008000"/>
        <rFont val="Calibri"/>
        <family val="2"/>
        <scheme val="minor"/>
      </rPr>
      <t>.</t>
    </r>
  </si>
  <si>
    <r>
      <rPr>
        <sz val="11"/>
        <color rgb="FF008000"/>
        <rFont val="Calibri"/>
        <family val="2"/>
        <scheme val="minor"/>
      </rPr>
      <t xml:space="preserve">Mani Yesu </t>
    </r>
    <r>
      <rPr>
        <b/>
        <sz val="11"/>
        <color rgb="FF800080"/>
        <rFont val="Calibri"/>
        <family val="2"/>
        <scheme val="minor"/>
      </rPr>
      <t>bɨs</t>
    </r>
    <r>
      <rPr>
        <sz val="11"/>
        <color rgb="FF008000"/>
        <rFont val="Calibri"/>
        <family val="2"/>
        <scheme val="minor"/>
      </rPr>
      <t>a</t>
    </r>
    <r>
      <rPr>
        <b/>
        <sz val="11"/>
        <color rgb="FF800080"/>
        <rFont val="Calibri"/>
        <family val="2"/>
        <scheme val="minor"/>
      </rPr>
      <t>pm</t>
    </r>
    <r>
      <rPr>
        <sz val="11"/>
        <color rgb="FF008000"/>
        <rFont val="Calibri"/>
        <family val="2"/>
        <scheme val="minor"/>
      </rPr>
      <t xml:space="preserve">ɨ </t>
    </r>
    <r>
      <rPr>
        <i/>
        <sz val="11"/>
        <color rgb="FF0000FF"/>
        <rFont val="Calibri"/>
        <family val="2"/>
        <scheme val="minor"/>
      </rPr>
      <t>bɨsap</t>
    </r>
    <r>
      <rPr>
        <sz val="11"/>
        <color rgb="FF008000"/>
        <rFont val="Calibri"/>
        <family val="2"/>
        <scheme val="minor"/>
      </rPr>
      <t>mɨ</t>
    </r>
    <r>
      <rPr>
        <b/>
        <sz val="11"/>
        <color rgb="FF800080"/>
        <rFont val="Calibri"/>
        <family val="2"/>
        <scheme val="minor"/>
      </rPr>
      <t xml:space="preserve"> bɨsapmɨ</t>
    </r>
    <r>
      <rPr>
        <sz val="11"/>
        <color rgb="FF008000"/>
        <rFont val="Calibri"/>
        <family val="2"/>
        <scheme val="minor"/>
      </rPr>
      <t xml:space="preserve"> egɨsak</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ae</t>
    </r>
    <r>
      <rPr>
        <sz val="11"/>
        <color rgb="FF008000"/>
        <rFont val="Calibri"/>
        <family val="2"/>
        <scheme val="minor"/>
      </rPr>
      <t xml:space="preserve"> mukwa sogok </t>
    </r>
    <r>
      <rPr>
        <i/>
        <sz val="11"/>
        <color rgb="FF0000FF"/>
        <rFont val="Calibri"/>
        <family val="2"/>
        <scheme val="minor"/>
      </rPr>
      <t xml:space="preserve">amɨn dakon </t>
    </r>
    <r>
      <rPr>
        <sz val="11"/>
        <color rgb="FF008000"/>
        <rFont val="Calibri"/>
        <family val="2"/>
        <scheme val="minor"/>
      </rPr>
      <t xml:space="preserve">pi </t>
    </r>
    <r>
      <rPr>
        <b/>
        <sz val="11"/>
        <color rgb="FF800080"/>
        <rFont val="Calibri"/>
        <family val="2"/>
        <scheme val="minor"/>
      </rPr>
      <t>uŋun bɨs</t>
    </r>
    <r>
      <rPr>
        <sz val="11"/>
        <color rgb="FF008000"/>
        <rFont val="Calibri"/>
        <family val="2"/>
        <scheme val="minor"/>
      </rPr>
      <t>a</t>
    </r>
    <r>
      <rPr>
        <b/>
        <sz val="11"/>
        <color rgb="FF800080"/>
        <rFont val="Calibri"/>
        <family val="2"/>
        <scheme val="minor"/>
      </rPr>
      <t>pmɨ bɨsapmɨ</t>
    </r>
    <r>
      <rPr>
        <sz val="11"/>
        <color rgb="FF008000"/>
        <rFont val="Calibri"/>
        <family val="2"/>
        <scheme val="minor"/>
      </rPr>
      <t xml:space="preserve"> d</t>
    </r>
    <r>
      <rPr>
        <i/>
        <sz val="11"/>
        <color rgb="FF0000FF"/>
        <rFont val="Calibri"/>
        <family val="2"/>
        <scheme val="minor"/>
      </rPr>
      <t>ɨm</t>
    </r>
    <r>
      <rPr>
        <sz val="11"/>
        <color rgb="FF008000"/>
        <rFont val="Calibri"/>
        <family val="2"/>
        <scheme val="minor"/>
      </rPr>
      <t>a</t>
    </r>
    <r>
      <rPr>
        <b/>
        <sz val="11"/>
        <color rgb="FF800080"/>
        <rFont val="Calibri"/>
        <family val="2"/>
        <scheme val="minor"/>
      </rPr>
      <t xml:space="preserve"> k</t>
    </r>
    <r>
      <rPr>
        <sz val="11"/>
        <color rgb="FF008000"/>
        <rFont val="Calibri"/>
        <family val="2"/>
        <scheme val="minor"/>
      </rPr>
      <t>ɨ</t>
    </r>
    <r>
      <rPr>
        <b/>
        <sz val="11"/>
        <color rgb="FF800080"/>
        <rFont val="Calibri"/>
        <family val="2"/>
        <scheme val="minor"/>
      </rPr>
      <t>r</t>
    </r>
    <r>
      <rPr>
        <sz val="11"/>
        <color rgb="FF008000"/>
        <rFont val="Calibri"/>
        <family val="2"/>
        <scheme val="minor"/>
      </rPr>
      <t>ɨ</t>
    </r>
    <r>
      <rPr>
        <b/>
        <sz val="11"/>
        <color rgb="FF800080"/>
        <rFont val="Calibri"/>
        <family val="2"/>
        <scheme val="minor"/>
      </rPr>
      <t>ŋ</t>
    </r>
    <r>
      <rPr>
        <sz val="11"/>
        <color rgb="FF008000"/>
        <rFont val="Calibri"/>
        <family val="2"/>
        <scheme val="minor"/>
      </rPr>
      <t>ɨ</t>
    </r>
    <r>
      <rPr>
        <b/>
        <sz val="11"/>
        <color rgb="FF800080"/>
        <rFont val="Calibri"/>
        <family val="2"/>
        <scheme val="minor"/>
      </rPr>
      <t>k</t>
    </r>
    <r>
      <rPr>
        <sz val="11"/>
        <color rgb="FF008000"/>
        <rFont val="Calibri"/>
        <family val="2"/>
        <scheme val="minor"/>
      </rPr>
      <t>gɨt.</t>
    </r>
  </si>
  <si>
    <r>
      <rPr>
        <b/>
        <sz val="11"/>
        <color rgb="FF800080"/>
        <rFont val="Calibri"/>
        <family val="2"/>
        <scheme val="minor"/>
      </rPr>
      <t>Y</t>
    </r>
    <r>
      <rPr>
        <sz val="11"/>
        <color rgb="FF008000"/>
        <rFont val="Calibri"/>
        <family val="2"/>
        <scheme val="minor"/>
      </rPr>
      <t>aŋ</t>
    </r>
    <r>
      <rPr>
        <strike/>
        <sz val="11"/>
        <color rgb="FFFF0000"/>
        <rFont val="Calibri"/>
        <family val="2"/>
        <scheme val="minor"/>
      </rPr>
      <t xml:space="preserve"> tagɨ tɨmɨtjak, ni</t>
    </r>
    <r>
      <rPr>
        <sz val="11"/>
        <color rgb="FF008000"/>
        <rFont val="Calibri"/>
        <family val="2"/>
        <scheme val="minor"/>
      </rPr>
      <t>do</t>
    </r>
    <r>
      <rPr>
        <strike/>
        <sz val="11"/>
        <color rgb="FFFF0000"/>
        <rFont val="Calibri"/>
        <family val="2"/>
        <scheme val="minor"/>
      </rPr>
      <t xml:space="preserve"> uŋun dagok dagogɨ mɨni egɨsak</t>
    </r>
    <r>
      <rPr>
        <sz val="11"/>
        <color rgb="FF008000"/>
        <rFont val="Calibri"/>
        <family val="2"/>
        <scheme val="minor"/>
      </rPr>
      <t>,</t>
    </r>
    <r>
      <rPr>
        <strike/>
        <sz val="11"/>
        <color rgb="FFFF0000"/>
        <rFont val="Calibri"/>
        <family val="2"/>
        <scheme val="minor"/>
      </rPr>
      <t xml:space="preserve"> aŋek</t>
    </r>
    <r>
      <rPr>
        <sz val="11"/>
        <color rgb="FF008000"/>
        <rFont val="Calibri"/>
        <family val="2"/>
        <scheme val="minor"/>
      </rPr>
      <t xml:space="preserve"> Piŋkop da paŋpulugosak do bɨsit </t>
    </r>
    <r>
      <rPr>
        <i/>
        <sz val="11"/>
        <color rgb="FF0000FF"/>
        <rFont val="Calibri"/>
        <family val="2"/>
        <scheme val="minor"/>
      </rPr>
      <t xml:space="preserve">bɨsit </t>
    </r>
    <r>
      <rPr>
        <sz val="11"/>
        <color rgb="FF008000"/>
        <rFont val="Calibri"/>
        <family val="2"/>
        <scheme val="minor"/>
      </rPr>
      <t>a</t>
    </r>
    <r>
      <rPr>
        <b/>
        <sz val="11"/>
        <color rgb="FF800080"/>
        <rFont val="Calibri"/>
        <family val="2"/>
        <scheme val="minor"/>
      </rPr>
      <t xml:space="preserve">ni do </t>
    </r>
    <r>
      <rPr>
        <sz val="11"/>
        <color rgb="FF008000"/>
        <rFont val="Calibri"/>
        <family val="2"/>
        <scheme val="minor"/>
      </rPr>
      <t>egɨsak</t>
    </r>
    <r>
      <rPr>
        <i/>
        <sz val="11"/>
        <color rgb="FF0000FF"/>
        <rFont val="Calibri"/>
        <family val="2"/>
        <scheme val="minor"/>
      </rPr>
      <t>, do bɨsapmɨ bɨsapmɨ bɨsapmɨ amɨn uŋun mani Yesu da manon Piŋkop da kapmatjok apni uŋun kɨsi yokwikon baŋ tɨmɨtdɨsak</t>
    </r>
    <r>
      <rPr>
        <sz val="11"/>
        <color rgb="FF008000"/>
        <rFont val="Calibri"/>
        <family val="2"/>
        <scheme val="minor"/>
      </rPr>
      <t>.</t>
    </r>
  </si>
  <si>
    <r>
      <rPr>
        <b/>
        <sz val="11"/>
        <color rgb="FF800080"/>
        <rFont val="Calibri"/>
        <family val="2"/>
        <scheme val="minor"/>
      </rPr>
      <t>Uŋun m</t>
    </r>
    <r>
      <rPr>
        <sz val="11"/>
        <color rgb="FF008000"/>
        <rFont val="Calibri"/>
        <family val="2"/>
        <scheme val="minor"/>
      </rPr>
      <t xml:space="preserve">ukwa sogok </t>
    </r>
    <r>
      <rPr>
        <i/>
        <sz val="11"/>
        <color rgb="FF0000FF"/>
        <rFont val="Calibri"/>
        <family val="2"/>
        <scheme val="minor"/>
      </rPr>
      <t xml:space="preserve">amɨn dakon </t>
    </r>
    <r>
      <rPr>
        <sz val="11"/>
        <color rgb="FF008000"/>
        <rFont val="Calibri"/>
        <family val="2"/>
        <scheme val="minor"/>
      </rPr>
      <t xml:space="preserve">mibɨltok amɨn </t>
    </r>
    <r>
      <rPr>
        <b/>
        <sz val="11"/>
        <color rgb="FF800080"/>
        <rFont val="Calibri"/>
        <family val="2"/>
        <scheme val="minor"/>
      </rPr>
      <t>madep nin do tagɨ arɨpmɨ dɨma paŋpulugaŋek egɨ</t>
    </r>
    <r>
      <rPr>
        <sz val="11"/>
        <color rgb="FF008000"/>
        <rFont val="Calibri"/>
        <family val="2"/>
        <scheme val="minor"/>
      </rPr>
      <t xml:space="preserve">sak. Uŋun </t>
    </r>
    <r>
      <rPr>
        <b/>
        <sz val="11"/>
        <color rgb="FF800080"/>
        <rFont val="Calibri"/>
        <family val="2"/>
        <scheme val="minor"/>
      </rPr>
      <t>amɨn</t>
    </r>
    <r>
      <rPr>
        <sz val="11"/>
        <color rgb="FF008000"/>
        <rFont val="Calibri"/>
        <family val="2"/>
        <scheme val="minor"/>
      </rPr>
      <t xml:space="preserve"> Piŋkop da</t>
    </r>
    <r>
      <rPr>
        <b/>
        <sz val="11"/>
        <color rgb="FF800080"/>
        <rFont val="Calibri"/>
        <family val="2"/>
        <scheme val="minor"/>
      </rPr>
      <t>kon gen guramɨtjak dakon mi</t>
    </r>
    <r>
      <rPr>
        <sz val="11"/>
        <color rgb="FF008000"/>
        <rFont val="Calibri"/>
        <family val="2"/>
        <scheme val="minor"/>
      </rPr>
      <t>bɨl</t>
    </r>
    <r>
      <rPr>
        <b/>
        <sz val="11"/>
        <color rgb="FF800080"/>
        <rFont val="Calibri"/>
        <family val="2"/>
        <scheme val="minor"/>
      </rPr>
      <t>tok amɨn kɨlegɨsi egɨsak. Yok</t>
    </r>
    <r>
      <rPr>
        <sz val="11"/>
        <color rgb="FF008000"/>
        <rFont val="Calibri"/>
        <family val="2"/>
        <scheme val="minor"/>
      </rPr>
      <t>w</t>
    </r>
    <r>
      <rPr>
        <b/>
        <sz val="11"/>
        <color rgb="FF800080"/>
        <rFont val="Calibri"/>
        <family val="2"/>
        <scheme val="minor"/>
      </rPr>
      <t>i pakpak amɨn da dubagɨsi egɨsak</t>
    </r>
    <r>
      <rPr>
        <sz val="11"/>
        <color rgb="FF008000"/>
        <rFont val="Calibri"/>
        <family val="2"/>
        <scheme val="minor"/>
      </rPr>
      <t>.</t>
    </r>
    <r>
      <rPr>
        <strike/>
        <sz val="11"/>
        <color rgb="FFFF0000"/>
        <rFont val="Calibri"/>
        <family val="2"/>
        <scheme val="minor"/>
      </rPr>
      <t xml:space="preserve"> Uŋun Piŋkop da yokwi pakpak da dubagɨkon kwensi ason Kwen Kokup yɨpgut da egɨsak.</t>
    </r>
  </si>
  <si>
    <r>
      <rPr>
        <i/>
        <sz val="11"/>
        <color rgb="FF0000FF"/>
        <rFont val="Calibri"/>
        <family val="2"/>
        <scheme val="minor"/>
      </rPr>
      <t xml:space="preserve">Gɨldarɨ gɨldarɨ gɨldarɨ mukwa sogok amɨn dakon amɨn madep kabɨ gɨldarɨ uŋun mukwa sogok pi aŋ. </t>
    </r>
    <r>
      <rPr>
        <sz val="11"/>
        <color rgb="FF008000"/>
        <rFont val="Calibri"/>
        <family val="2"/>
        <scheme val="minor"/>
      </rPr>
      <t>M</t>
    </r>
    <r>
      <rPr>
        <strike/>
        <sz val="11"/>
        <color rgb="FFFF0000"/>
        <rFont val="Calibri"/>
        <family val="2"/>
        <scheme val="minor"/>
      </rPr>
      <t>ukwa sogok dakon m</t>
    </r>
    <r>
      <rPr>
        <sz val="11"/>
        <color rgb="FF008000"/>
        <rFont val="Calibri"/>
        <family val="2"/>
        <scheme val="minor"/>
      </rPr>
      <t xml:space="preserve">ibɨltok </t>
    </r>
    <r>
      <rPr>
        <b/>
        <sz val="11"/>
        <color rgb="FF800080"/>
        <rFont val="Calibri"/>
        <family val="2"/>
        <scheme val="minor"/>
      </rPr>
      <t>iyɨ dakon dɨwarɨni wɨrɨrɨt do mukwa sogok pi awit, ae don mɨŋat amɨn dakon dɨwarɨni wɨrɨrɨt do mukwa sogok pi</t>
    </r>
    <r>
      <rPr>
        <sz val="11"/>
        <color rgb="FF008000"/>
        <rFont val="Calibri"/>
        <family val="2"/>
        <scheme val="minor"/>
      </rPr>
      <t xml:space="preserve"> awit. </t>
    </r>
    <r>
      <rPr>
        <b/>
        <sz val="11"/>
        <color rgb="FF800080"/>
        <rFont val="Calibri"/>
        <family val="2"/>
        <scheme val="minor"/>
      </rPr>
      <t xml:space="preserve">Yesu uŋun pi dakon pi dakon </t>
    </r>
    <r>
      <rPr>
        <sz val="11"/>
        <color rgb="FF008000"/>
        <rFont val="Calibri"/>
        <family val="2"/>
        <scheme val="minor"/>
      </rPr>
      <t>b</t>
    </r>
    <r>
      <rPr>
        <b/>
        <sz val="11"/>
        <color rgb="FF800080"/>
        <rFont val="Calibri"/>
        <family val="2"/>
        <scheme val="minor"/>
      </rPr>
      <t>amɨ dɨma, uŋun mukwa sogok egɨp egɨp gat kaloŋɨsok gɨn paret agɨt. I</t>
    </r>
    <r>
      <rPr>
        <sz val="11"/>
        <color rgb="FF008000"/>
        <rFont val="Calibri"/>
        <family val="2"/>
        <scheme val="minor"/>
      </rPr>
      <t xml:space="preserve">yɨ dakon </t>
    </r>
    <r>
      <rPr>
        <i/>
        <sz val="11"/>
        <color rgb="FF0000FF"/>
        <rFont val="Calibri"/>
        <family val="2"/>
        <scheme val="minor"/>
      </rPr>
      <t>egɨp egɨp egɨp i</t>
    </r>
    <r>
      <rPr>
        <sz val="11"/>
        <color rgb="FF008000"/>
        <rFont val="Calibri"/>
        <family val="2"/>
        <scheme val="minor"/>
      </rPr>
      <t>y</t>
    </r>
    <r>
      <rPr>
        <b/>
        <sz val="11"/>
        <color rgb="FF800080"/>
        <rFont val="Calibri"/>
        <family val="2"/>
        <scheme val="minor"/>
      </rPr>
      <t>ɨpni Piŋkop do paret agɨ</t>
    </r>
    <r>
      <rPr>
        <sz val="11"/>
        <color rgb="FF008000"/>
        <rFont val="Calibri"/>
        <family val="2"/>
        <scheme val="minor"/>
      </rPr>
      <t>t.</t>
    </r>
    <r>
      <rPr>
        <strike/>
        <sz val="11"/>
        <color rgb="FFFF0000"/>
        <rFont val="Calibri"/>
        <family val="2"/>
        <scheme val="minor"/>
      </rPr>
      <t xml:space="preserve"> Mani Yesu pi yaŋ dɨma asak. Uŋun bɨsap kaloŋgɨn iyɨ dakon egɨp egɨpni wagɨl parekgɨt.</t>
    </r>
  </si>
  <si>
    <r>
      <rPr>
        <b/>
        <sz val="11"/>
        <color rgb="FF800080"/>
        <rFont val="Calibri"/>
        <family val="2"/>
        <scheme val="minor"/>
      </rPr>
      <t>Amɨn morap gen teban yolek tapmɨmni mɨni e</t>
    </r>
    <r>
      <rPr>
        <sz val="11"/>
        <color rgb="FF008000"/>
        <rFont val="Calibri"/>
        <family val="2"/>
        <scheme val="minor"/>
      </rPr>
      <t>kwa</t>
    </r>
    <r>
      <rPr>
        <b/>
        <sz val="11"/>
        <color rgb="FF800080"/>
        <rFont val="Calibri"/>
        <family val="2"/>
        <scheme val="minor"/>
      </rPr>
      <t>ŋ uŋun da mukwa sogok amɨn dakon mibɨltok amɨn paŋalon aŋ. Mani gen yaŋ paŋteban ak do gen teban kɨnda mandagɨt uŋun da don apgut uŋun da Mo</t>
    </r>
    <r>
      <rPr>
        <sz val="11"/>
        <color rgb="FF008000"/>
        <rFont val="Calibri"/>
        <family val="2"/>
        <scheme val="minor"/>
      </rPr>
      <t>nj</t>
    </r>
    <r>
      <rPr>
        <b/>
        <sz val="11"/>
        <color rgb="FF800080"/>
        <rFont val="Calibri"/>
        <family val="2"/>
        <scheme val="minor"/>
      </rPr>
      <t>i Piŋkop dakon mibɨltok amɨn aŋpulugaŋban amɨn tagɨsi egɨpgu</t>
    </r>
    <r>
      <rPr>
        <sz val="11"/>
        <color rgb="FF008000"/>
        <rFont val="Calibri"/>
        <family val="2"/>
        <scheme val="minor"/>
      </rPr>
      <t xml:space="preserve">t. </t>
    </r>
    <r>
      <rPr>
        <b/>
        <sz val="11"/>
        <color rgb="FF800080"/>
        <rFont val="Calibri"/>
        <family val="2"/>
        <scheme val="minor"/>
      </rPr>
      <t>Yesu uŋun aŋpulugok do aŋek amɨn madepsi aban tapmɨmɨ toŋsi a</t>
    </r>
    <r>
      <rPr>
        <sz val="11"/>
        <color rgb="FF008000"/>
        <rFont val="Calibri"/>
        <family val="2"/>
        <scheme val="minor"/>
      </rPr>
      <t xml:space="preserve">gɨt. </t>
    </r>
    <r>
      <rPr>
        <b/>
        <sz val="11"/>
        <color rgb="FF800080"/>
        <rFont val="Calibri"/>
        <family val="2"/>
        <scheme val="minor"/>
      </rPr>
      <t>Egɨp</t>
    </r>
    <r>
      <rPr>
        <sz val="11"/>
        <color rgb="FF008000"/>
        <rFont val="Calibri"/>
        <family val="2"/>
        <scheme val="minor"/>
      </rPr>
      <t xml:space="preserve"> dagok dagogɨ mɨni egɨpdɨsak.</t>
    </r>
  </si>
  <si>
    <r>
      <rPr>
        <sz val="11"/>
        <color rgb="FF008000"/>
        <rFont val="Calibri"/>
        <family val="2"/>
        <scheme val="minor"/>
      </rPr>
      <t>M</t>
    </r>
    <r>
      <rPr>
        <b/>
        <sz val="11"/>
        <color rgb="FF800080"/>
        <rFont val="Calibri"/>
        <family val="2"/>
        <scheme val="minor"/>
      </rPr>
      <t>ibɨ</t>
    </r>
    <r>
      <rPr>
        <sz val="11"/>
        <color rgb="FF008000"/>
        <rFont val="Calibri"/>
        <family val="2"/>
        <scheme val="minor"/>
      </rPr>
      <t>l</t>
    </r>
    <r>
      <rPr>
        <b/>
        <sz val="11"/>
        <color rgb="FF800080"/>
        <rFont val="Calibri"/>
        <family val="2"/>
        <scheme val="minor"/>
      </rPr>
      <t>to</t>
    </r>
    <r>
      <rPr>
        <sz val="11"/>
        <color rgb="FF008000"/>
        <rFont val="Calibri"/>
        <family val="2"/>
        <scheme val="minor"/>
      </rPr>
      <t xml:space="preserve">k meŋi </t>
    </r>
    <r>
      <rPr>
        <strike/>
        <sz val="11"/>
        <color rgb="FFFF0000"/>
        <rFont val="Calibri"/>
        <family val="2"/>
        <scheme val="minor"/>
      </rPr>
      <t xml:space="preserve">ae </t>
    </r>
    <r>
      <rPr>
        <sz val="11"/>
        <color rgb="FF008000"/>
        <rFont val="Calibri"/>
        <family val="2"/>
        <scheme val="minor"/>
      </rPr>
      <t>datni</t>
    </r>
    <r>
      <rPr>
        <strike/>
        <sz val="11"/>
        <color rgb="FFFF0000"/>
        <rFont val="Calibri"/>
        <family val="2"/>
        <scheme val="minor"/>
      </rPr>
      <t>yo</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ɨ</t>
    </r>
    <r>
      <rPr>
        <strike/>
        <sz val="11"/>
        <color rgb="FFFF0000"/>
        <rFont val="Calibri"/>
        <family val="2"/>
        <scheme val="minor"/>
      </rPr>
      <t>so</t>
    </r>
    <r>
      <rPr>
        <sz val="11"/>
        <color rgb="FF008000"/>
        <rFont val="Calibri"/>
        <family val="2"/>
        <scheme val="minor"/>
      </rPr>
      <t>ni</t>
    </r>
    <r>
      <rPr>
        <strike/>
        <sz val="11"/>
        <color rgb="FFFF0000"/>
        <rFont val="Calibri"/>
        <family val="2"/>
        <scheme val="minor"/>
      </rPr>
      <t xml:space="preserve"> dɨma mandabi,</t>
    </r>
    <r>
      <rPr>
        <sz val="11"/>
        <color rgb="FF008000"/>
        <rFont val="Calibri"/>
        <family val="2"/>
        <scheme val="minor"/>
      </rPr>
      <t xml:space="preserve"> ae babɨkni </t>
    </r>
    <r>
      <rPr>
        <strike/>
        <sz val="11"/>
        <color rgb="FFFF0000"/>
        <rFont val="Calibri"/>
        <family val="2"/>
        <scheme val="minor"/>
      </rPr>
      <t xml:space="preserve">kabɨ yo kɨsi dakon but pɨsoni </t>
    </r>
    <r>
      <rPr>
        <sz val="11"/>
        <color rgb="FF008000"/>
        <rFont val="Calibri"/>
        <family val="2"/>
        <scheme val="minor"/>
      </rPr>
      <t>mɨni</t>
    </r>
    <r>
      <rPr>
        <i/>
        <sz val="11"/>
        <color rgb="FF0000FF"/>
        <rFont val="Calibri"/>
        <family val="2"/>
        <scheme val="minor"/>
      </rPr>
      <t xml:space="preserve"> egɨpgut</t>
    </r>
    <r>
      <rPr>
        <sz val="11"/>
        <color rgb="FF008000"/>
        <rFont val="Calibri"/>
        <family val="2"/>
        <scheme val="minor"/>
      </rPr>
      <t xml:space="preserve">. </t>
    </r>
    <r>
      <rPr>
        <b/>
        <sz val="11"/>
        <color rgb="FF800080"/>
        <rFont val="Calibri"/>
        <family val="2"/>
        <scheme val="minor"/>
      </rPr>
      <t>Ae m</t>
    </r>
    <r>
      <rPr>
        <sz val="11"/>
        <color rgb="FF008000"/>
        <rFont val="Calibri"/>
        <family val="2"/>
        <scheme val="minor"/>
      </rPr>
      <t xml:space="preserve">eŋi </t>
    </r>
    <r>
      <rPr>
        <strike/>
        <sz val="11"/>
        <color rgb="FFFF0000"/>
        <rFont val="Calibri"/>
        <family val="2"/>
        <scheme val="minor"/>
      </rPr>
      <t>da aŋ</t>
    </r>
    <r>
      <rPr>
        <sz val="11"/>
        <color rgb="FF008000"/>
        <rFont val="Calibri"/>
        <family val="2"/>
        <scheme val="minor"/>
      </rPr>
      <t>al</t>
    </r>
    <r>
      <rPr>
        <i/>
        <sz val="11"/>
        <color rgb="FF0000FF"/>
        <rFont val="Calibri"/>
        <family val="2"/>
        <scheme val="minor"/>
      </rPr>
      <t>tos</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bɨsap</t>
    </r>
    <r>
      <rPr>
        <strike/>
        <sz val="11"/>
        <color rgb="FFFF0000"/>
        <rFont val="Calibri"/>
        <family val="2"/>
        <scheme val="minor"/>
      </rPr>
      <t xml:space="preserve"> mɨ</t>
    </r>
    <r>
      <rPr>
        <sz val="11"/>
        <color rgb="FF008000"/>
        <rFont val="Calibri"/>
        <family val="2"/>
        <scheme val="minor"/>
      </rPr>
      <t>ni ae</t>
    </r>
    <r>
      <rPr>
        <strike/>
        <sz val="11"/>
        <color rgb="FFFF0000"/>
        <rFont val="Calibri"/>
        <family val="2"/>
        <scheme val="minor"/>
      </rPr>
      <t xml:space="preserve"> ni gɨldaron</t>
    </r>
    <r>
      <rPr>
        <sz val="11"/>
        <color rgb="FF008000"/>
        <rFont val="Calibri"/>
        <family val="2"/>
        <scheme val="minor"/>
      </rPr>
      <t xml:space="preserve"> kɨmakgɨt dakon bɨsapni mɨni</t>
    </r>
    <r>
      <rPr>
        <i/>
        <sz val="11"/>
        <color rgb="FF0000FF"/>
        <rFont val="Calibri"/>
        <family val="2"/>
        <scheme val="minor"/>
      </rPr>
      <t xml:space="preserve"> egɨpgut</t>
    </r>
    <r>
      <rPr>
        <sz val="11"/>
        <color rgb="FF008000"/>
        <rFont val="Calibri"/>
        <family val="2"/>
        <scheme val="minor"/>
      </rPr>
      <t xml:space="preserve">. Uŋun Piŋkop dakon Monji </t>
    </r>
    <r>
      <rPr>
        <b/>
        <sz val="11"/>
        <color rgb="FF800080"/>
        <rFont val="Calibri"/>
        <family val="2"/>
        <scheme val="minor"/>
      </rPr>
      <t>yombem</t>
    </r>
    <r>
      <rPr>
        <sz val="11"/>
        <color rgb="FF008000"/>
        <rFont val="Calibri"/>
        <family val="2"/>
        <scheme val="minor"/>
      </rPr>
      <t xml:space="preserve"> </t>
    </r>
    <r>
      <rPr>
        <b/>
        <sz val="11"/>
        <color rgb="FF800080"/>
        <rFont val="Calibri"/>
        <family val="2"/>
        <scheme val="minor"/>
      </rPr>
      <t>gɨn</t>
    </r>
    <r>
      <rPr>
        <sz val="11"/>
        <color rgb="FF008000"/>
        <rFont val="Calibri"/>
        <family val="2"/>
        <scheme val="minor"/>
      </rPr>
      <t xml:space="preserve"> egɨpgut. </t>
    </r>
    <r>
      <rPr>
        <b/>
        <sz val="11"/>
        <color rgb="FF800080"/>
        <rFont val="Calibri"/>
        <family val="2"/>
        <scheme val="minor"/>
      </rPr>
      <t>Yes</t>
    </r>
    <r>
      <rPr>
        <sz val="11"/>
        <color rgb="FF008000"/>
        <rFont val="Calibri"/>
        <family val="2"/>
        <scheme val="minor"/>
      </rPr>
      <t>u</t>
    </r>
    <r>
      <rPr>
        <strike/>
        <sz val="11"/>
        <color rgb="FFFF0000"/>
        <rFont val="Calibri"/>
        <family val="2"/>
        <scheme val="minor"/>
      </rPr>
      <t>n</t>
    </r>
    <r>
      <rPr>
        <sz val="11"/>
        <color rgb="FF008000"/>
        <rFont val="Calibri"/>
        <family val="2"/>
        <scheme val="minor"/>
      </rPr>
      <t xml:space="preserve"> mukwa sogok </t>
    </r>
    <r>
      <rPr>
        <b/>
        <sz val="11"/>
        <color rgb="FF800080"/>
        <rFont val="Calibri"/>
        <family val="2"/>
        <scheme val="minor"/>
      </rPr>
      <t>amɨn si</t>
    </r>
    <r>
      <rPr>
        <sz val="11"/>
        <color rgb="FF008000"/>
        <rFont val="Calibri"/>
        <family val="2"/>
        <scheme val="minor"/>
      </rPr>
      <t>gɨ</t>
    </r>
    <r>
      <rPr>
        <b/>
        <sz val="11"/>
        <color rgb="FF800080"/>
        <rFont val="Calibri"/>
        <family val="2"/>
        <scheme val="minor"/>
      </rPr>
      <t>n</t>
    </r>
    <r>
      <rPr>
        <sz val="11"/>
        <color rgb="FF008000"/>
        <rFont val="Calibri"/>
        <family val="2"/>
        <scheme val="minor"/>
      </rPr>
      <t xml:space="preserve"> egɨ</t>
    </r>
    <r>
      <rPr>
        <b/>
        <sz val="11"/>
        <color rgb="FF800080"/>
        <rFont val="Calibri"/>
        <family val="2"/>
        <scheme val="minor"/>
      </rPr>
      <t>pgut</t>
    </r>
    <r>
      <rPr>
        <sz val="11"/>
        <color rgb="FF008000"/>
        <rFont val="Calibri"/>
        <family val="2"/>
        <scheme val="minor"/>
      </rPr>
      <t>.</t>
    </r>
  </si>
  <si>
    <r>
      <rPr>
        <b/>
        <sz val="11"/>
        <color rgb="FF800080"/>
        <rFont val="Calibri"/>
        <family val="2"/>
        <scheme val="minor"/>
      </rPr>
      <t>Ji do nandani. Ka</t>
    </r>
    <r>
      <rPr>
        <sz val="11"/>
        <color rgb="FF008000"/>
        <rFont val="Calibri"/>
        <family val="2"/>
        <scheme val="minor"/>
      </rPr>
      <t>l</t>
    </r>
    <r>
      <rPr>
        <b/>
        <sz val="11"/>
        <color rgb="FF800080"/>
        <rFont val="Calibri"/>
        <family val="2"/>
        <scheme val="minor"/>
      </rPr>
      <t>ɨp babɨknin</t>
    </r>
    <r>
      <rPr>
        <sz val="11"/>
        <color rgb="FF008000"/>
        <rFont val="Calibri"/>
        <family val="2"/>
        <scheme val="minor"/>
      </rPr>
      <t xml:space="preserve"> Abraham da yo tagɨ</t>
    </r>
    <r>
      <rPr>
        <b/>
        <sz val="11"/>
        <color rgb="FF800080"/>
        <rFont val="Calibri"/>
        <family val="2"/>
        <scheme val="minor"/>
      </rPr>
      <t>si kɨnda dagaŋban tɨmɨkgɨt uŋun kokwinɨkgo tɨmɨkgɨt. Uŋun amɨn dakon man madepni uŋun do man madep tagɨsi agɨt. Ab</t>
    </r>
    <r>
      <rPr>
        <sz val="11"/>
        <color rgb="FF008000"/>
        <rFont val="Calibri"/>
        <family val="2"/>
        <scheme val="minor"/>
      </rPr>
      <t>ra</t>
    </r>
    <r>
      <rPr>
        <b/>
        <sz val="11"/>
        <color rgb="FF800080"/>
        <rFont val="Calibri"/>
        <family val="2"/>
        <scheme val="minor"/>
      </rPr>
      <t>ham da yo tagɨsi</t>
    </r>
    <r>
      <rPr>
        <sz val="11"/>
        <color rgb="FF008000"/>
        <rFont val="Calibri"/>
        <family val="2"/>
        <scheme val="minor"/>
      </rPr>
      <t xml:space="preserve"> tɨmɨkgɨt uŋun kokwin</t>
    </r>
    <r>
      <rPr>
        <b/>
        <sz val="11"/>
        <color rgb="FF800080"/>
        <rFont val="Calibri"/>
        <family val="2"/>
        <scheme val="minor"/>
      </rPr>
      <t>ɨkgo tɨmɨkgɨt uŋun dakon tɨlakn</t>
    </r>
    <r>
      <rPr>
        <sz val="11"/>
        <color rgb="FF008000"/>
        <rFont val="Calibri"/>
        <family val="2"/>
        <scheme val="minor"/>
      </rPr>
      <t xml:space="preserve">i 10 </t>
    </r>
    <r>
      <rPr>
        <b/>
        <sz val="11"/>
        <color rgb="FF800080"/>
        <rFont val="Calibri"/>
        <family val="2"/>
        <scheme val="minor"/>
      </rPr>
      <t>kabɨ yaŋ ko</t>
    </r>
    <r>
      <rPr>
        <sz val="11"/>
        <color rgb="FF008000"/>
        <rFont val="Calibri"/>
        <family val="2"/>
        <scheme val="minor"/>
      </rPr>
      <t>kw</t>
    </r>
    <r>
      <rPr>
        <b/>
        <sz val="11"/>
        <color rgb="FF800080"/>
        <rFont val="Calibri"/>
        <family val="2"/>
        <scheme val="minor"/>
      </rPr>
      <t>inɨg</t>
    </r>
    <r>
      <rPr>
        <sz val="11"/>
        <color rgb="FF008000"/>
        <rFont val="Calibri"/>
        <family val="2"/>
        <scheme val="minor"/>
      </rPr>
      <t>e</t>
    </r>
    <r>
      <rPr>
        <i/>
        <sz val="11"/>
        <color rgb="FF0000FF"/>
        <rFont val="Calibri"/>
        <family val="2"/>
        <scheme val="minor"/>
      </rPr>
      <t>k uŋun dakon tɨ</t>
    </r>
    <r>
      <rPr>
        <sz val="11"/>
        <color rgb="FF008000"/>
        <rFont val="Calibri"/>
        <family val="2"/>
        <scheme val="minor"/>
      </rPr>
      <t>l</t>
    </r>
    <r>
      <rPr>
        <b/>
        <sz val="11"/>
        <color rgb="FF800080"/>
        <rFont val="Calibri"/>
        <family val="2"/>
        <scheme val="minor"/>
      </rPr>
      <t>ak kɨnda iyɨ do ɨmgut.</t>
    </r>
  </si>
  <si>
    <r>
      <rPr>
        <b/>
        <sz val="11"/>
        <color rgb="FF800080"/>
        <rFont val="Calibri"/>
        <family val="2"/>
        <scheme val="minor"/>
      </rPr>
      <t>Aŋek Liwai dakon dɨwatni da mukwa sogok amɨn dakon pi awit. Aŋek gen teban da yaŋ yagɨt</t>
    </r>
    <r>
      <rPr>
        <sz val="11"/>
        <color rgb="FF008000"/>
        <rFont val="Calibri"/>
        <family val="2"/>
        <scheme val="minor"/>
      </rPr>
      <t xml:space="preserve">, Israel amɨn </t>
    </r>
    <r>
      <rPr>
        <b/>
        <sz val="11"/>
        <color rgb="FF800080"/>
        <rFont val="Calibri"/>
        <family val="2"/>
        <scheme val="minor"/>
      </rPr>
      <t>kabɨ yo kabɨni kokwinɨk</t>
    </r>
    <r>
      <rPr>
        <sz val="11"/>
        <color rgb="FF008000"/>
        <rFont val="Calibri"/>
        <family val="2"/>
        <scheme val="minor"/>
      </rPr>
      <t xml:space="preserve"> kabi 10 </t>
    </r>
    <r>
      <rPr>
        <b/>
        <sz val="11"/>
        <color rgb="FF800080"/>
        <rFont val="Calibri"/>
        <family val="2"/>
        <scheme val="minor"/>
      </rPr>
      <t>kabɨ aŋek uŋun kabɨ do</t>
    </r>
    <r>
      <rPr>
        <sz val="11"/>
        <color rgb="FF008000"/>
        <rFont val="Calibri"/>
        <family val="2"/>
        <scheme val="minor"/>
      </rPr>
      <t xml:space="preserve"> Liwai amɨn </t>
    </r>
    <r>
      <rPr>
        <b/>
        <sz val="11"/>
        <color rgb="FF800080"/>
        <rFont val="Calibri"/>
        <family val="2"/>
        <scheme val="minor"/>
      </rPr>
      <t>do tɨmɨkgwit</t>
    </r>
    <r>
      <rPr>
        <sz val="11"/>
        <color rgb="FF008000"/>
        <rFont val="Calibri"/>
        <family val="2"/>
        <scheme val="minor"/>
      </rPr>
      <t xml:space="preserve">. Israel amɨn </t>
    </r>
    <r>
      <rPr>
        <i/>
        <sz val="11"/>
        <color rgb="FF0000FF"/>
        <rFont val="Calibri"/>
        <family val="2"/>
        <scheme val="minor"/>
      </rPr>
      <t xml:space="preserve">kabɨ </t>
    </r>
    <r>
      <rPr>
        <sz val="11"/>
        <color rgb="FF008000"/>
        <rFont val="Calibri"/>
        <family val="2"/>
        <scheme val="minor"/>
      </rPr>
      <t>uŋun Liwai dakon notni</t>
    </r>
    <r>
      <rPr>
        <i/>
        <sz val="11"/>
        <color rgb="FF0000FF"/>
        <rFont val="Calibri"/>
        <family val="2"/>
        <scheme val="minor"/>
      </rPr>
      <t xml:space="preserve"> ekwaŋ</t>
    </r>
    <r>
      <rPr>
        <sz val="11"/>
        <color rgb="FF008000"/>
        <rFont val="Calibri"/>
        <family val="2"/>
        <scheme val="minor"/>
      </rPr>
      <t xml:space="preserve">, </t>
    </r>
    <r>
      <rPr>
        <b/>
        <sz val="11"/>
        <color rgb="FF800080"/>
        <rFont val="Calibri"/>
        <family val="2"/>
        <scheme val="minor"/>
      </rPr>
      <t>do uŋun kɨsi</t>
    </r>
    <r>
      <rPr>
        <sz val="11"/>
        <color rgb="FF008000"/>
        <rFont val="Calibri"/>
        <family val="2"/>
        <scheme val="minor"/>
      </rPr>
      <t xml:space="preserve"> Abraham dakon monjini </t>
    </r>
    <r>
      <rPr>
        <b/>
        <sz val="11"/>
        <color rgb="FF800080"/>
        <rFont val="Calibri"/>
        <family val="2"/>
        <scheme val="minor"/>
      </rPr>
      <t>ekwaŋ. M</t>
    </r>
    <r>
      <rPr>
        <sz val="11"/>
        <color rgb="FF008000"/>
        <rFont val="Calibri"/>
        <family val="2"/>
        <scheme val="minor"/>
      </rPr>
      <t xml:space="preserve">ani Israel amɨn </t>
    </r>
    <r>
      <rPr>
        <b/>
        <sz val="11"/>
        <color rgb="FF800080"/>
        <rFont val="Calibri"/>
        <family val="2"/>
        <scheme val="minor"/>
      </rPr>
      <t>kabɨ da yo kabɨni dɨwarɨ dɨwarɨ iyɨ do tɨmɨkgwit</t>
    </r>
    <r>
      <rPr>
        <sz val="11"/>
        <color rgb="FF008000"/>
        <rFont val="Calibri"/>
        <family val="2"/>
        <scheme val="minor"/>
      </rPr>
      <t>.</t>
    </r>
  </si>
  <si>
    <r>
      <rPr>
        <b/>
        <sz val="11"/>
        <color rgb="FF800080"/>
        <rFont val="Calibri"/>
        <family val="2"/>
        <scheme val="minor"/>
      </rPr>
      <t>Aŋ</t>
    </r>
    <r>
      <rPr>
        <sz val="11"/>
        <color rgb="FF008000"/>
        <rFont val="Calibri"/>
        <family val="2"/>
        <scheme val="minor"/>
      </rPr>
      <t xml:space="preserve">ek Liwai </t>
    </r>
    <r>
      <rPr>
        <strike/>
        <sz val="11"/>
        <color rgb="FFFF0000"/>
        <rFont val="Calibri"/>
        <family val="2"/>
        <scheme val="minor"/>
      </rPr>
      <t xml:space="preserve">da </t>
    </r>
    <r>
      <rPr>
        <sz val="11"/>
        <color rgb="FF008000"/>
        <rFont val="Calibri"/>
        <family val="2"/>
        <scheme val="minor"/>
      </rPr>
      <t xml:space="preserve">kabɨkon </t>
    </r>
    <r>
      <rPr>
        <b/>
        <sz val="11"/>
        <color rgb="FF800080"/>
        <rFont val="Calibri"/>
        <family val="2"/>
        <scheme val="minor"/>
      </rPr>
      <t>n</t>
    </r>
    <r>
      <rPr>
        <sz val="11"/>
        <color rgb="FF008000"/>
        <rFont val="Calibri"/>
        <family val="2"/>
        <scheme val="minor"/>
      </rPr>
      <t>a</t>
    </r>
    <r>
      <rPr>
        <i/>
        <sz val="11"/>
        <color rgb="FF0000FF"/>
        <rFont val="Calibri"/>
        <family val="2"/>
        <scheme val="minor"/>
      </rPr>
      <t>ni</t>
    </r>
    <r>
      <rPr>
        <sz val="11"/>
        <color rgb="FF008000"/>
        <rFont val="Calibri"/>
        <family val="2"/>
        <scheme val="minor"/>
      </rPr>
      <t xml:space="preserve"> dɨma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ani</t>
    </r>
    <r>
      <rPr>
        <i/>
        <sz val="11"/>
        <color rgb="FF0000FF"/>
        <rFont val="Calibri"/>
        <family val="2"/>
        <scheme val="minor"/>
      </rPr>
      <t xml:space="preserve"> Melkisadek uŋun</t>
    </r>
    <r>
      <rPr>
        <sz val="11"/>
        <color rgb="FF008000"/>
        <rFont val="Calibri"/>
        <family val="2"/>
        <scheme val="minor"/>
      </rPr>
      <t xml:space="preserve"> Abraham dakon yo </t>
    </r>
    <r>
      <rPr>
        <b/>
        <sz val="11"/>
        <color rgb="FF800080"/>
        <rFont val="Calibri"/>
        <family val="2"/>
        <scheme val="minor"/>
      </rPr>
      <t>dɨw</t>
    </r>
    <r>
      <rPr>
        <sz val="11"/>
        <color rgb="FF008000"/>
        <rFont val="Calibri"/>
        <family val="2"/>
        <scheme val="minor"/>
      </rPr>
      <t>a</t>
    </r>
    <r>
      <rPr>
        <b/>
        <sz val="11"/>
        <color rgb="FF800080"/>
        <rFont val="Calibri"/>
        <family val="2"/>
        <scheme val="minor"/>
      </rPr>
      <t>r</t>
    </r>
    <r>
      <rPr>
        <sz val="11"/>
        <color rgb="FF008000"/>
        <rFont val="Calibri"/>
        <family val="2"/>
        <scheme val="minor"/>
      </rPr>
      <t>ɨ</t>
    </r>
    <r>
      <rPr>
        <strike/>
        <sz val="11"/>
        <color rgb="FFFF0000"/>
        <rFont val="Calibri"/>
        <family val="2"/>
        <scheme val="minor"/>
      </rPr>
      <t>ni dakon kabi kɨnda</t>
    </r>
    <r>
      <rPr>
        <sz val="11"/>
        <color rgb="FF008000"/>
        <rFont val="Calibri"/>
        <family val="2"/>
        <scheme val="minor"/>
      </rPr>
      <t xml:space="preserve"> tɨmɨg</t>
    </r>
    <r>
      <rPr>
        <i/>
        <sz val="11"/>
        <color rgb="FF0000FF"/>
        <rFont val="Calibri"/>
        <family val="2"/>
        <scheme val="minor"/>
      </rPr>
      <t>ek gɨn abɨdagɨt. Aŋ</t>
    </r>
    <r>
      <rPr>
        <sz val="11"/>
        <color rgb="FF008000"/>
        <rFont val="Calibri"/>
        <family val="2"/>
        <scheme val="minor"/>
      </rPr>
      <t>ek Piŋkop da</t>
    </r>
    <r>
      <rPr>
        <strike/>
        <sz val="11"/>
        <color rgb="FFFF0000"/>
        <rFont val="Calibri"/>
        <family val="2"/>
        <scheme val="minor"/>
      </rPr>
      <t>kon</t>
    </r>
    <r>
      <rPr>
        <sz val="11"/>
        <color rgb="FF008000"/>
        <rFont val="Calibri"/>
        <family val="2"/>
        <scheme val="minor"/>
      </rPr>
      <t xml:space="preserve"> y</t>
    </r>
    <r>
      <rPr>
        <i/>
        <sz val="11"/>
        <color rgb="FF0000FF"/>
        <rFont val="Calibri"/>
        <family val="2"/>
        <scheme val="minor"/>
      </rPr>
      <t>o mor</t>
    </r>
    <r>
      <rPr>
        <sz val="11"/>
        <color rgb="FF008000"/>
        <rFont val="Calibri"/>
        <family val="2"/>
        <scheme val="minor"/>
      </rPr>
      <t>a</t>
    </r>
    <r>
      <rPr>
        <b/>
        <sz val="11"/>
        <color rgb="FF800080"/>
        <rFont val="Calibri"/>
        <family val="2"/>
        <scheme val="minor"/>
      </rPr>
      <t>p</t>
    </r>
    <r>
      <rPr>
        <sz val="11"/>
        <color rgb="FF008000"/>
        <rFont val="Calibri"/>
        <family val="2"/>
        <scheme val="minor"/>
      </rPr>
      <t xml:space="preserve"> </t>
    </r>
    <r>
      <rPr>
        <strike/>
        <sz val="11"/>
        <color rgb="FFFF0000"/>
        <rFont val="Calibri"/>
        <family val="2"/>
        <scheme val="minor"/>
      </rPr>
      <t>teb</t>
    </r>
    <r>
      <rPr>
        <sz val="11"/>
        <color rgb="FF008000"/>
        <rFont val="Calibri"/>
        <family val="2"/>
        <scheme val="minor"/>
      </rPr>
      <t>a</t>
    </r>
    <r>
      <rPr>
        <strike/>
        <sz val="11"/>
        <color rgb="FFFF0000"/>
        <rFont val="Calibri"/>
        <family val="2"/>
        <scheme val="minor"/>
      </rPr>
      <t>n tok tɨmɨk</t>
    </r>
    <r>
      <rPr>
        <sz val="11"/>
        <color rgb="FF008000"/>
        <rFont val="Calibri"/>
        <family val="2"/>
        <scheme val="minor"/>
      </rPr>
      <t xml:space="preserve">gɨt </t>
    </r>
    <r>
      <rPr>
        <b/>
        <sz val="11"/>
        <color rgb="FF800080"/>
        <rFont val="Calibri"/>
        <family val="2"/>
        <scheme val="minor"/>
      </rPr>
      <t>uŋu</t>
    </r>
    <r>
      <rPr>
        <sz val="11"/>
        <color rgb="FF008000"/>
        <rFont val="Calibri"/>
        <family val="2"/>
        <scheme val="minor"/>
      </rPr>
      <t xml:space="preserve">n Abraham </t>
    </r>
    <r>
      <rPr>
        <i/>
        <sz val="11"/>
        <color rgb="FF0000FF"/>
        <rFont val="Calibri"/>
        <family val="2"/>
        <scheme val="minor"/>
      </rPr>
      <t xml:space="preserve">gat </t>
    </r>
    <r>
      <rPr>
        <sz val="11"/>
        <color rgb="FF008000"/>
        <rFont val="Calibri"/>
        <family val="2"/>
        <scheme val="minor"/>
      </rPr>
      <t xml:space="preserve">do </t>
    </r>
    <r>
      <rPr>
        <i/>
        <sz val="11"/>
        <color rgb="FF0000FF"/>
        <rFont val="Calibri"/>
        <family val="2"/>
        <scheme val="minor"/>
      </rPr>
      <t>yo ta</t>
    </r>
    <r>
      <rPr>
        <sz val="11"/>
        <color rgb="FF008000"/>
        <rFont val="Calibri"/>
        <family val="2"/>
        <scheme val="minor"/>
      </rPr>
      <t>gɨs</t>
    </r>
    <r>
      <rPr>
        <b/>
        <sz val="11"/>
        <color rgb="FF800080"/>
        <rFont val="Calibri"/>
        <family val="2"/>
        <scheme val="minor"/>
      </rPr>
      <t>i</t>
    </r>
    <r>
      <rPr>
        <sz val="11"/>
        <color rgb="FF008000"/>
        <rFont val="Calibri"/>
        <family val="2"/>
        <scheme val="minor"/>
      </rPr>
      <t xml:space="preserve"> </t>
    </r>
    <r>
      <rPr>
        <i/>
        <sz val="11"/>
        <color rgb="FF0000FF"/>
        <rFont val="Calibri"/>
        <family val="2"/>
        <scheme val="minor"/>
      </rPr>
      <t>iy</t>
    </r>
    <r>
      <rPr>
        <sz val="11"/>
        <color rgb="FF008000"/>
        <rFont val="Calibri"/>
        <family val="2"/>
        <scheme val="minor"/>
      </rPr>
      <t>ɨ</t>
    </r>
    <r>
      <rPr>
        <strike/>
        <sz val="11"/>
        <color rgb="FFFF0000"/>
        <rFont val="Calibri"/>
        <family val="2"/>
        <scheme val="minor"/>
      </rPr>
      <t>m</t>
    </r>
    <r>
      <rPr>
        <sz val="11"/>
        <color rgb="FF008000"/>
        <rFont val="Calibri"/>
        <family val="2"/>
        <scheme val="minor"/>
      </rPr>
      <t>g</t>
    </r>
    <r>
      <rPr>
        <b/>
        <sz val="11"/>
        <color rgb="FF800080"/>
        <rFont val="Calibri"/>
        <family val="2"/>
        <scheme val="minor"/>
      </rPr>
      <t>ɨ</t>
    </r>
    <r>
      <rPr>
        <sz val="11"/>
        <color rgb="FF008000"/>
        <rFont val="Calibri"/>
        <family val="2"/>
        <scheme val="minor"/>
      </rPr>
      <t>t.</t>
    </r>
  </si>
  <si>
    <r>
      <rPr>
        <b/>
        <sz val="11"/>
        <color rgb="FF800080"/>
        <rFont val="Calibri"/>
        <family val="2"/>
        <scheme val="minor"/>
      </rPr>
      <t>Piŋkop</t>
    </r>
    <r>
      <rPr>
        <sz val="11"/>
        <color rgb="FF008000"/>
        <rFont val="Calibri"/>
        <family val="2"/>
        <scheme val="minor"/>
      </rPr>
      <t xml:space="preserve"> </t>
    </r>
    <r>
      <rPr>
        <strike/>
        <sz val="11"/>
        <color rgb="FFFF0000"/>
        <rFont val="Calibri"/>
        <family val="2"/>
        <scheme val="minor"/>
      </rPr>
      <t>nin pakyaŋsi nan</t>
    </r>
    <r>
      <rPr>
        <sz val="11"/>
        <color rgb="FF008000"/>
        <rFont val="Calibri"/>
        <family val="2"/>
        <scheme val="minor"/>
      </rPr>
      <t>da</t>
    </r>
    <r>
      <rPr>
        <strike/>
        <sz val="11"/>
        <color rgb="FFFF0000"/>
        <rFont val="Calibri"/>
        <family val="2"/>
        <scheme val="minor"/>
      </rPr>
      <t>maŋ,</t>
    </r>
    <r>
      <rPr>
        <sz val="11"/>
        <color rgb="FF008000"/>
        <rFont val="Calibri"/>
        <family val="2"/>
        <scheme val="minor"/>
      </rPr>
      <t xml:space="preserve"> gɨsam</t>
    </r>
    <r>
      <rPr>
        <strike/>
        <sz val="11"/>
        <color rgb="FFFF0000"/>
        <rFont val="Calibri"/>
        <family val="2"/>
        <scheme val="minor"/>
      </rPr>
      <t xml:space="preserve"> yom</t>
    </r>
    <r>
      <rPr>
        <sz val="11"/>
        <color rgb="FF008000"/>
        <rFont val="Calibri"/>
        <family val="2"/>
        <scheme val="minor"/>
      </rPr>
      <t>ɨ</t>
    </r>
    <r>
      <rPr>
        <b/>
        <sz val="11"/>
        <color rgb="FF800080"/>
        <rFont val="Calibri"/>
        <family val="2"/>
        <scheme val="minor"/>
      </rPr>
      <t>g</t>
    </r>
    <r>
      <rPr>
        <sz val="11"/>
        <color rgb="FF008000"/>
        <rFont val="Calibri"/>
        <family val="2"/>
        <scheme val="minor"/>
      </rPr>
      <t>ak</t>
    </r>
    <r>
      <rPr>
        <i/>
        <sz val="11"/>
        <color rgb="FF0000FF"/>
        <rFont val="Calibri"/>
        <family val="2"/>
        <scheme val="minor"/>
      </rPr>
      <t>wan</t>
    </r>
    <r>
      <rPr>
        <sz val="11"/>
        <color rgb="FF008000"/>
        <rFont val="Calibri"/>
        <family val="2"/>
        <scheme val="minor"/>
      </rPr>
      <t xml:space="preserve"> amɨn</t>
    </r>
    <r>
      <rPr>
        <i/>
        <sz val="11"/>
        <color rgb="FF0000FF"/>
        <rFont val="Calibri"/>
        <family val="2"/>
        <scheme val="minor"/>
      </rPr>
      <t xml:space="preserve"> da amɨn tagɨsi egɨsak, ae amɨn kɨnda da gɨsamɨkdak</t>
    </r>
    <r>
      <rPr>
        <sz val="11"/>
        <color rgb="FF008000"/>
        <rFont val="Calibri"/>
        <family val="2"/>
        <scheme val="minor"/>
      </rPr>
      <t xml:space="preserve"> uŋun amɨn </t>
    </r>
    <r>
      <rPr>
        <strike/>
        <sz val="11"/>
        <color rgb="FFFF0000"/>
        <rFont val="Calibri"/>
        <family val="2"/>
        <scheme val="minor"/>
      </rPr>
      <t>madep aŋakwan gɨsam tɨmɨk</t>
    </r>
    <r>
      <rPr>
        <sz val="11"/>
        <color rgb="FF008000"/>
        <rFont val="Calibri"/>
        <family val="2"/>
        <scheme val="minor"/>
      </rPr>
      <t>da</t>
    </r>
    <r>
      <rPr>
        <i/>
        <sz val="11"/>
        <color rgb="FF0000FF"/>
        <rFont val="Calibri"/>
        <family val="2"/>
        <scheme val="minor"/>
      </rPr>
      <t xml:space="preserve"> mibɨlto</t>
    </r>
    <r>
      <rPr>
        <sz val="11"/>
        <color rgb="FF008000"/>
        <rFont val="Calibri"/>
        <family val="2"/>
        <scheme val="minor"/>
      </rPr>
      <t>k amɨn</t>
    </r>
    <r>
      <rPr>
        <strike/>
        <sz val="11"/>
        <color rgb="FFFF0000"/>
        <rFont val="Calibri"/>
        <family val="2"/>
        <scheme val="minor"/>
      </rPr>
      <t xml:space="preserve"> uŋun pɨŋbini</t>
    </r>
    <r>
      <rPr>
        <sz val="11"/>
        <color rgb="FF008000"/>
        <rFont val="Calibri"/>
        <family val="2"/>
        <scheme val="minor"/>
      </rPr>
      <t xml:space="preserve"> egɨsak.</t>
    </r>
  </si>
  <si>
    <r>
      <rPr>
        <b/>
        <sz val="11"/>
        <color rgb="FF800080"/>
        <rFont val="Calibri"/>
        <family val="2"/>
        <scheme val="minor"/>
      </rPr>
      <t xml:space="preserve">Aŋakwan Liwai amɨn </t>
    </r>
    <r>
      <rPr>
        <sz val="11"/>
        <color rgb="FF008000"/>
        <rFont val="Calibri"/>
        <family val="2"/>
        <scheme val="minor"/>
      </rPr>
      <t>u</t>
    </r>
    <r>
      <rPr>
        <b/>
        <sz val="11"/>
        <color rgb="FF800080"/>
        <rFont val="Calibri"/>
        <family val="2"/>
        <scheme val="minor"/>
      </rPr>
      <t>ŋun amɨn</t>
    </r>
    <r>
      <rPr>
        <sz val="11"/>
        <color rgb="FF008000"/>
        <rFont val="Calibri"/>
        <family val="2"/>
        <scheme val="minor"/>
      </rPr>
      <t xml:space="preserve"> s</t>
    </r>
    <r>
      <rPr>
        <b/>
        <sz val="11"/>
        <color rgb="FF800080"/>
        <rFont val="Calibri"/>
        <family val="2"/>
        <scheme val="minor"/>
      </rPr>
      <t>i kɨmak</t>
    </r>
    <r>
      <rPr>
        <sz val="11"/>
        <color rgb="FF008000"/>
        <rFont val="Calibri"/>
        <family val="2"/>
        <scheme val="minor"/>
      </rPr>
      <t>g</t>
    </r>
    <r>
      <rPr>
        <b/>
        <sz val="11"/>
        <color rgb="FF800080"/>
        <rFont val="Calibri"/>
        <family val="2"/>
        <scheme val="minor"/>
      </rPr>
      <t>wit da yo kabɨkon dɨwarɨ tɨmɨk tɨmɨk</t>
    </r>
    <r>
      <rPr>
        <sz val="11"/>
        <color rgb="FF008000"/>
        <rFont val="Calibri"/>
        <family val="2"/>
        <scheme val="minor"/>
      </rPr>
      <t>g</t>
    </r>
    <r>
      <rPr>
        <strike/>
        <sz val="11"/>
        <color rgb="FFFF0000"/>
        <rFont val="Calibri"/>
        <family val="2"/>
        <scheme val="minor"/>
      </rPr>
      <t>ɨn ekw</t>
    </r>
    <r>
      <rPr>
        <sz val="11"/>
        <color rgb="FF008000"/>
        <rFont val="Calibri"/>
        <family val="2"/>
        <scheme val="minor"/>
      </rPr>
      <t>aŋ. Mani Melkis</t>
    </r>
    <r>
      <rPr>
        <i/>
        <sz val="11"/>
        <color rgb="FF0000FF"/>
        <rFont val="Calibri"/>
        <family val="2"/>
        <scheme val="minor"/>
      </rPr>
      <t>it da Abraham dakon yo kabɨkon dɨwarɨ tɨmɨk tɨmɨkdak. Uŋun do Piŋkop da papiakon g</t>
    </r>
    <r>
      <rPr>
        <sz val="11"/>
        <color rgb="FF008000"/>
        <rFont val="Calibri"/>
        <family val="2"/>
        <scheme val="minor"/>
      </rPr>
      <t>e</t>
    </r>
    <r>
      <rPr>
        <b/>
        <sz val="11"/>
        <color rgb="FF800080"/>
        <rFont val="Calibri"/>
        <family val="2"/>
        <scheme val="minor"/>
      </rPr>
      <t>n kɨnda dɨma yoso</t>
    </r>
    <r>
      <rPr>
        <sz val="11"/>
        <color rgb="FF008000"/>
        <rFont val="Calibri"/>
        <family val="2"/>
        <scheme val="minor"/>
      </rPr>
      <t xml:space="preserve">k, </t>
    </r>
    <r>
      <rPr>
        <i/>
        <sz val="11"/>
        <color rgb="FF0000FF"/>
        <rFont val="Calibri"/>
        <family val="2"/>
        <scheme val="minor"/>
      </rPr>
      <t xml:space="preserve">do </t>
    </r>
    <r>
      <rPr>
        <sz val="11"/>
        <color rgb="FF008000"/>
        <rFont val="Calibri"/>
        <family val="2"/>
        <scheme val="minor"/>
      </rPr>
      <t>Abraham dakon yo</t>
    </r>
    <r>
      <rPr>
        <b/>
        <sz val="11"/>
        <color rgb="FF800080"/>
        <rFont val="Calibri"/>
        <family val="2"/>
        <scheme val="minor"/>
      </rPr>
      <t xml:space="preserve"> kabɨkon dɨwarɨ tɨmɨkda</t>
    </r>
    <r>
      <rPr>
        <sz val="11"/>
        <color rgb="FF008000"/>
        <rFont val="Calibri"/>
        <family val="2"/>
        <scheme val="minor"/>
      </rPr>
      <t>k.</t>
    </r>
  </si>
  <si>
    <r>
      <rPr>
        <i/>
        <sz val="11"/>
        <color rgb="FF0000FF"/>
        <rFont val="Calibri"/>
        <family val="2"/>
        <scheme val="minor"/>
      </rPr>
      <t xml:space="preserve">Aŋek Liwai dakon babɨkni uŋun iyɨ yo morap Abraham do ɨmgut uŋun Abraham da tɨlagon egɨpgut. Mani </t>
    </r>
    <r>
      <rPr>
        <sz val="11"/>
        <color rgb="FF008000"/>
        <rFont val="Calibri"/>
        <family val="2"/>
        <scheme val="minor"/>
      </rPr>
      <t>Melkis</t>
    </r>
    <r>
      <rPr>
        <b/>
        <sz val="11"/>
        <color rgb="FF800080"/>
        <rFont val="Calibri"/>
        <family val="2"/>
        <scheme val="minor"/>
      </rPr>
      <t>a</t>
    </r>
    <r>
      <rPr>
        <sz val="11"/>
        <color rgb="FF008000"/>
        <rFont val="Calibri"/>
        <family val="2"/>
        <scheme val="minor"/>
      </rPr>
      <t>d</t>
    </r>
    <r>
      <rPr>
        <b/>
        <sz val="11"/>
        <color rgb="FF800080"/>
        <rFont val="Calibri"/>
        <family val="2"/>
        <scheme val="minor"/>
      </rPr>
      <t>a</t>
    </r>
    <r>
      <rPr>
        <sz val="11"/>
        <color rgb="FF008000"/>
        <rFont val="Calibri"/>
        <family val="2"/>
        <scheme val="minor"/>
      </rPr>
      <t>k</t>
    </r>
    <r>
      <rPr>
        <i/>
        <sz val="11"/>
        <color rgb="FF0000FF"/>
        <rFont val="Calibri"/>
        <family val="2"/>
        <scheme val="minor"/>
      </rPr>
      <t xml:space="preserve"> uŋun dɨma altaŋakwan</t>
    </r>
    <r>
      <rPr>
        <sz val="11"/>
        <color rgb="FF008000"/>
        <rFont val="Calibri"/>
        <family val="2"/>
        <scheme val="minor"/>
      </rPr>
      <t xml:space="preserve"> Abraham gat domdom agɨ</t>
    </r>
    <r>
      <rPr>
        <strike/>
        <sz val="11"/>
        <color rgb="FFFF0000"/>
        <rFont val="Calibri"/>
        <family val="2"/>
        <scheme val="minor"/>
      </rPr>
      <t xml:space="preserve">mal bɨsapmon Liwai Israel amɨn dakon yo </t>
    </r>
    <r>
      <rPr>
        <sz val="11"/>
        <color rgb="FF008000"/>
        <rFont val="Calibri"/>
        <family val="2"/>
        <scheme val="minor"/>
      </rPr>
      <t>t</t>
    </r>
    <r>
      <rPr>
        <b/>
        <sz val="11"/>
        <color rgb="FF800080"/>
        <rFont val="Calibri"/>
        <family val="2"/>
        <scheme val="minor"/>
      </rPr>
      <t>.</t>
    </r>
    <r>
      <rPr>
        <sz val="11"/>
        <color rgb="FF008000"/>
        <rFont val="Calibri"/>
        <family val="2"/>
        <scheme val="minor"/>
      </rPr>
      <t xml:space="preserve"> Abraham da </t>
    </r>
    <r>
      <rPr>
        <strike/>
        <sz val="11"/>
        <color rgb="FFFF0000"/>
        <rFont val="Calibri"/>
        <family val="2"/>
        <scheme val="minor"/>
      </rPr>
      <t>yawikon egɨpg</t>
    </r>
    <r>
      <rPr>
        <sz val="11"/>
        <color rgb="FF008000"/>
        <rFont val="Calibri"/>
        <family val="2"/>
        <scheme val="minor"/>
      </rPr>
      <t>u</t>
    </r>
    <r>
      <rPr>
        <b/>
        <sz val="11"/>
        <color rgb="FF800080"/>
        <rFont val="Calibri"/>
        <family val="2"/>
        <scheme val="minor"/>
      </rPr>
      <t>ŋu</t>
    </r>
    <r>
      <rPr>
        <sz val="11"/>
        <color rgb="FF008000"/>
        <rFont val="Calibri"/>
        <family val="2"/>
        <scheme val="minor"/>
      </rPr>
      <t>n y</t>
    </r>
    <r>
      <rPr>
        <i/>
        <sz val="11"/>
        <color rgb="FF0000FF"/>
        <rFont val="Calibri"/>
        <family val="2"/>
        <scheme val="minor"/>
      </rPr>
      <t>o mor</t>
    </r>
    <r>
      <rPr>
        <sz val="11"/>
        <color rgb="FF008000"/>
        <rFont val="Calibri"/>
        <family val="2"/>
        <scheme val="minor"/>
      </rPr>
      <t>a</t>
    </r>
    <r>
      <rPr>
        <b/>
        <sz val="11"/>
        <color rgb="FF800080"/>
        <rFont val="Calibri"/>
        <family val="2"/>
        <scheme val="minor"/>
      </rPr>
      <t>p</t>
    </r>
    <r>
      <rPr>
        <sz val="11"/>
        <color rgb="FF008000"/>
        <rFont val="Calibri"/>
        <family val="2"/>
        <scheme val="minor"/>
      </rPr>
      <t xml:space="preserve"> Abraham d</t>
    </r>
    <r>
      <rPr>
        <strike/>
        <sz val="11"/>
        <color rgb="FFFF0000"/>
        <rFont val="Calibri"/>
        <family val="2"/>
        <scheme val="minor"/>
      </rPr>
      <t>a Melkisedek do y</t>
    </r>
    <r>
      <rPr>
        <sz val="11"/>
        <color rgb="FF008000"/>
        <rFont val="Calibri"/>
        <family val="2"/>
        <scheme val="minor"/>
      </rPr>
      <t>o ɨmgut</t>
    </r>
    <r>
      <rPr>
        <strike/>
        <sz val="11"/>
        <color rgb="FFFF0000"/>
        <rFont val="Calibri"/>
        <family val="2"/>
        <scheme val="minor"/>
      </rPr>
      <t xml:space="preserve"> bɨsapmon Liwai da ɨmgut yaŋ asak</t>
    </r>
    <r>
      <rPr>
        <sz val="11"/>
        <color rgb="FF008000"/>
        <rFont val="Calibri"/>
        <family val="2"/>
        <scheme val="minor"/>
      </rPr>
      <t>.</t>
    </r>
  </si>
  <si>
    <r>
      <rPr>
        <sz val="11"/>
        <color rgb="FF008000"/>
        <rFont val="Calibri"/>
        <family val="2"/>
        <scheme val="minor"/>
      </rPr>
      <t xml:space="preserve">Gen </t>
    </r>
    <r>
      <rPr>
        <b/>
        <sz val="11"/>
        <color rgb="FF800080"/>
        <rFont val="Calibri"/>
        <family val="2"/>
        <scheme val="minor"/>
      </rPr>
      <t>yosot uŋun</t>
    </r>
    <r>
      <rPr>
        <sz val="11"/>
        <color rgb="FF008000"/>
        <rFont val="Calibri"/>
        <family val="2"/>
        <scheme val="minor"/>
      </rPr>
      <t xml:space="preserve"> dakon mibɨlɨ uŋun yaŋ: Nin </t>
    </r>
    <r>
      <rPr>
        <i/>
        <sz val="11"/>
        <color rgb="FF0000FF"/>
        <rFont val="Calibri"/>
        <family val="2"/>
        <scheme val="minor"/>
      </rPr>
      <t xml:space="preserve">dakon </t>
    </r>
    <r>
      <rPr>
        <sz val="11"/>
        <color rgb="FF008000"/>
        <rFont val="Calibri"/>
        <family val="2"/>
        <scheme val="minor"/>
      </rPr>
      <t xml:space="preserve">mukwa sogok amɨn dakon mibɨltok amɨn </t>
    </r>
    <r>
      <rPr>
        <b/>
        <sz val="11"/>
        <color rgb="FF800080"/>
        <rFont val="Calibri"/>
        <family val="2"/>
        <scheme val="minor"/>
      </rPr>
      <t>madep kɨnda e</t>
    </r>
    <r>
      <rPr>
        <sz val="11"/>
        <color rgb="FF008000"/>
        <rFont val="Calibri"/>
        <family val="2"/>
        <scheme val="minor"/>
      </rPr>
      <t>gɨs</t>
    </r>
    <r>
      <rPr>
        <strike/>
        <sz val="11"/>
        <color rgb="FFFF0000"/>
        <rFont val="Calibri"/>
        <family val="2"/>
        <scheme val="minor"/>
      </rPr>
      <t>i uŋuden amɨnin egɨs</t>
    </r>
    <r>
      <rPr>
        <sz val="11"/>
        <color rgb="FF008000"/>
        <rFont val="Calibri"/>
        <family val="2"/>
        <scheme val="minor"/>
      </rPr>
      <t>ak. Uŋu</t>
    </r>
    <r>
      <rPr>
        <i/>
        <sz val="11"/>
        <color rgb="FF0000FF"/>
        <rFont val="Calibri"/>
        <family val="2"/>
        <scheme val="minor"/>
      </rPr>
      <t>n amɨ</t>
    </r>
    <r>
      <rPr>
        <sz val="11"/>
        <color rgb="FF008000"/>
        <rFont val="Calibri"/>
        <family val="2"/>
        <scheme val="minor"/>
      </rPr>
      <t xml:space="preserve">n Kwen Kokupmon </t>
    </r>
    <r>
      <rPr>
        <b/>
        <sz val="11"/>
        <color rgb="FF800080"/>
        <rFont val="Calibri"/>
        <family val="2"/>
        <scheme val="minor"/>
      </rPr>
      <t>Amɨn Tagɨ Madep da k</t>
    </r>
    <r>
      <rPr>
        <sz val="11"/>
        <color rgb="FF008000"/>
        <rFont val="Calibri"/>
        <family val="2"/>
        <scheme val="minor"/>
      </rPr>
      <t xml:space="preserve">ɨla </t>
    </r>
    <r>
      <rPr>
        <b/>
        <sz val="11"/>
        <color rgb="FF800080"/>
        <rFont val="Calibri"/>
        <family val="2"/>
        <scheme val="minor"/>
      </rPr>
      <t>amɨn madep yɨtyɨt tamo da amɨnsi tet do yɨkdak</t>
    </r>
    <r>
      <rPr>
        <sz val="11"/>
        <color rgb="FF008000"/>
        <rFont val="Calibri"/>
        <family val="2"/>
        <scheme val="minor"/>
      </rPr>
      <t>.</t>
    </r>
  </si>
  <si>
    <r>
      <rPr>
        <sz val="11"/>
        <color rgb="FF008000"/>
        <rFont val="Calibri"/>
        <family val="2"/>
        <scheme val="minor"/>
      </rPr>
      <t xml:space="preserve">Mani </t>
    </r>
    <r>
      <rPr>
        <b/>
        <sz val="11"/>
        <color rgb="FF800080"/>
        <rFont val="Calibri"/>
        <family val="2"/>
        <scheme val="minor"/>
      </rPr>
      <t>Israe</t>
    </r>
    <r>
      <rPr>
        <sz val="11"/>
        <color rgb="FF008000"/>
        <rFont val="Calibri"/>
        <family val="2"/>
        <scheme val="minor"/>
      </rPr>
      <t>l</t>
    </r>
    <r>
      <rPr>
        <b/>
        <sz val="11"/>
        <color rgb="FF800080"/>
        <rFont val="Calibri"/>
        <family val="2"/>
        <scheme val="minor"/>
      </rPr>
      <t xml:space="preserve"> amɨn kabɨ gat gen teban kalugɨ kɨnda gat saŋbek saŋbek ak do nandɨsat uŋun yaŋ. Nak da gen teban mo</t>
    </r>
    <r>
      <rPr>
        <sz val="11"/>
        <color rgb="FF008000"/>
        <rFont val="Calibri"/>
        <family val="2"/>
        <scheme val="minor"/>
      </rPr>
      <t>ra</t>
    </r>
    <r>
      <rPr>
        <b/>
        <sz val="11"/>
        <color rgb="FF800080"/>
        <rFont val="Calibri"/>
        <family val="2"/>
        <scheme val="minor"/>
      </rPr>
      <t xml:space="preserve">p </t>
    </r>
    <r>
      <rPr>
        <sz val="11"/>
        <color rgb="FF008000"/>
        <rFont val="Calibri"/>
        <family val="2"/>
        <scheme val="minor"/>
      </rPr>
      <t>yo</t>
    </r>
    <r>
      <rPr>
        <b/>
        <sz val="11"/>
        <color rgb="FF800080"/>
        <rFont val="Calibri"/>
        <family val="2"/>
        <scheme val="minor"/>
      </rPr>
      <t>bo nandak nandakni pabɨŋ</t>
    </r>
    <r>
      <rPr>
        <sz val="11"/>
        <color rgb="FF008000"/>
        <rFont val="Calibri"/>
        <family val="2"/>
        <scheme val="minor"/>
      </rPr>
      <t xml:space="preserve"> y</t>
    </r>
    <r>
      <rPr>
        <b/>
        <sz val="11"/>
        <color rgb="FF800080"/>
        <rFont val="Calibri"/>
        <family val="2"/>
        <scheme val="minor"/>
      </rPr>
      <t>opbo butnikon butno</t>
    </r>
    <r>
      <rPr>
        <sz val="11"/>
        <color rgb="FF008000"/>
        <rFont val="Calibri"/>
        <family val="2"/>
        <scheme val="minor"/>
      </rPr>
      <t xml:space="preserve">kon mandakdɨsat. Aŋek nak </t>
    </r>
    <r>
      <rPr>
        <b/>
        <sz val="11"/>
        <color rgb="FF800080"/>
        <rFont val="Calibri"/>
        <family val="2"/>
        <scheme val="minor"/>
      </rPr>
      <t>uŋun amɨn kabɨno egek</t>
    </r>
    <r>
      <rPr>
        <sz val="11"/>
        <color rgb="FF008000"/>
        <rFont val="Calibri"/>
        <family val="2"/>
        <scheme val="minor"/>
      </rPr>
      <t xml:space="preserve"> Piŋkopni eg</t>
    </r>
    <r>
      <rPr>
        <b/>
        <sz val="11"/>
        <color rgb="FF800080"/>
        <rFont val="Calibri"/>
        <family val="2"/>
        <scheme val="minor"/>
      </rPr>
      <t>ɨpbeŋ. Aŋek uŋun amɨn kabɨno egɨpdaŋ.</t>
    </r>
  </si>
  <si>
    <r>
      <rPr>
        <b/>
        <sz val="11"/>
        <color rgb="FF800080"/>
        <rFont val="Calibri"/>
        <family val="2"/>
        <scheme val="minor"/>
      </rPr>
      <t>U</t>
    </r>
    <r>
      <rPr>
        <sz val="11"/>
        <color rgb="FF008000"/>
        <rFont val="Calibri"/>
        <family val="2"/>
        <scheme val="minor"/>
      </rPr>
      <t xml:space="preserve">ŋun bɨsapmon amɨn </t>
    </r>
    <r>
      <rPr>
        <b/>
        <sz val="11"/>
        <color rgb="FF800080"/>
        <rFont val="Calibri"/>
        <family val="2"/>
        <scheme val="minor"/>
      </rPr>
      <t>kɨsisi</t>
    </r>
    <r>
      <rPr>
        <sz val="11"/>
        <color rgb="FF008000"/>
        <rFont val="Calibri"/>
        <family val="2"/>
        <scheme val="minor"/>
      </rPr>
      <t xml:space="preserve"> notni </t>
    </r>
    <r>
      <rPr>
        <strike/>
        <sz val="11"/>
        <color rgb="FFFF0000"/>
        <rFont val="Calibri"/>
        <family val="2"/>
        <scheme val="minor"/>
      </rPr>
      <t xml:space="preserve">gat </t>
    </r>
    <r>
      <rPr>
        <sz val="11"/>
        <color rgb="FF008000"/>
        <rFont val="Calibri"/>
        <family val="2"/>
        <scheme val="minor"/>
      </rPr>
      <t xml:space="preserve">ae </t>
    </r>
    <r>
      <rPr>
        <b/>
        <sz val="11"/>
        <color rgb="FF800080"/>
        <rFont val="Calibri"/>
        <family val="2"/>
        <scheme val="minor"/>
      </rPr>
      <t>not</t>
    </r>
    <r>
      <rPr>
        <sz val="11"/>
        <color rgb="FF008000"/>
        <rFont val="Calibri"/>
        <family val="2"/>
        <scheme val="minor"/>
      </rPr>
      <t xml:space="preserve">ni </t>
    </r>
    <r>
      <rPr>
        <strike/>
        <sz val="11"/>
        <color rgb="FFFF0000"/>
        <rFont val="Calibri"/>
        <family val="2"/>
        <scheme val="minor"/>
      </rPr>
      <t>pa</t>
    </r>
    <r>
      <rPr>
        <sz val="11"/>
        <color rgb="FF008000"/>
        <rFont val="Calibri"/>
        <family val="2"/>
        <scheme val="minor"/>
      </rPr>
      <t>dɨ</t>
    </r>
    <r>
      <rPr>
        <b/>
        <sz val="11"/>
        <color rgb="FF800080"/>
        <rFont val="Calibri"/>
        <family val="2"/>
        <scheme val="minor"/>
      </rPr>
      <t>warɨ</t>
    </r>
    <r>
      <rPr>
        <sz val="11"/>
        <color rgb="FF008000"/>
        <rFont val="Calibri"/>
        <family val="2"/>
        <scheme val="minor"/>
      </rPr>
      <t xml:space="preserve"> </t>
    </r>
    <r>
      <rPr>
        <strike/>
        <sz val="11"/>
        <color rgb="FFFF0000"/>
        <rFont val="Calibri"/>
        <family val="2"/>
        <scheme val="minor"/>
      </rPr>
      <t>pa</t>
    </r>
    <r>
      <rPr>
        <sz val="11"/>
        <color rgb="FF008000"/>
        <rFont val="Calibri"/>
        <family val="2"/>
        <scheme val="minor"/>
      </rPr>
      <t>dɨ</t>
    </r>
    <r>
      <rPr>
        <b/>
        <sz val="11"/>
        <color rgb="FF800080"/>
        <rFont val="Calibri"/>
        <family val="2"/>
        <scheme val="minor"/>
      </rPr>
      <t>ma</t>
    </r>
    <r>
      <rPr>
        <sz val="11"/>
        <color rgb="FF008000"/>
        <rFont val="Calibri"/>
        <family val="2"/>
        <scheme val="minor"/>
      </rPr>
      <t xml:space="preserve"> yoyɨŋ degek</t>
    </r>
    <r>
      <rPr>
        <strike/>
        <sz val="11"/>
        <color rgb="FFFF0000"/>
        <rFont val="Calibri"/>
        <family val="2"/>
        <scheme val="minor"/>
      </rPr>
      <t xml:space="preserve"> "Ji</t>
    </r>
    <r>
      <rPr>
        <sz val="11"/>
        <color rgb="FF008000"/>
        <rFont val="Calibri"/>
        <family val="2"/>
        <scheme val="minor"/>
      </rPr>
      <t xml:space="preserve"> Amɨn Tagɨ nandaŋ ɨmni</t>
    </r>
    <r>
      <rPr>
        <b/>
        <sz val="11"/>
        <color rgb="FF800080"/>
        <rFont val="Calibri"/>
        <family val="2"/>
        <scheme val="minor"/>
      </rPr>
      <t xml:space="preserve"> do yoyɨŋ degek</t>
    </r>
    <r>
      <rPr>
        <sz val="11"/>
        <color rgb="FF008000"/>
        <rFont val="Calibri"/>
        <family val="2"/>
        <scheme val="minor"/>
      </rPr>
      <t xml:space="preserve"> yaŋ dɨma </t>
    </r>
    <r>
      <rPr>
        <i/>
        <sz val="11"/>
        <color rgb="FF0000FF"/>
        <rFont val="Calibri"/>
        <family val="2"/>
        <scheme val="minor"/>
      </rPr>
      <t>da</t>
    </r>
    <r>
      <rPr>
        <sz val="11"/>
        <color rgb="FF008000"/>
        <rFont val="Calibri"/>
        <family val="2"/>
        <scheme val="minor"/>
      </rPr>
      <t>y</t>
    </r>
    <r>
      <rPr>
        <b/>
        <sz val="11"/>
        <color rgb="FF800080"/>
        <rFont val="Calibri"/>
        <family val="2"/>
        <scheme val="minor"/>
      </rPr>
      <t>ɨ</t>
    </r>
    <r>
      <rPr>
        <sz val="11"/>
        <color rgb="FF008000"/>
        <rFont val="Calibri"/>
        <family val="2"/>
        <scheme val="minor"/>
      </rPr>
      <t xml:space="preserve">kdaŋ. </t>
    </r>
    <r>
      <rPr>
        <b/>
        <sz val="11"/>
        <color rgb="FF800080"/>
        <rFont val="Calibri"/>
        <family val="2"/>
        <scheme val="minor"/>
      </rPr>
      <t>Amɨn man</t>
    </r>
    <r>
      <rPr>
        <sz val="11"/>
        <color rgb="FF008000"/>
        <rFont val="Calibri"/>
        <family val="2"/>
        <scheme val="minor"/>
      </rPr>
      <t>i</t>
    </r>
    <r>
      <rPr>
        <b/>
        <sz val="11"/>
        <color rgb="FF800080"/>
        <rFont val="Calibri"/>
        <family val="2"/>
        <scheme val="minor"/>
      </rPr>
      <t xml:space="preserve"> mɨni ae amɨn mani t</t>
    </r>
    <r>
      <rPr>
        <sz val="11"/>
        <color rgb="FF008000"/>
        <rFont val="Calibri"/>
        <family val="2"/>
        <scheme val="minor"/>
      </rPr>
      <t>o</t>
    </r>
    <r>
      <rPr>
        <i/>
        <sz val="11"/>
        <color rgb="FF0000FF"/>
        <rFont val="Calibri"/>
        <family val="2"/>
        <scheme val="minor"/>
      </rPr>
      <t>ŋ uŋun</t>
    </r>
    <r>
      <rPr>
        <sz val="11"/>
        <color rgb="FF008000"/>
        <rFont val="Calibri"/>
        <family val="2"/>
        <scheme val="minor"/>
      </rPr>
      <t xml:space="preserve"> kɨsi </t>
    </r>
    <r>
      <rPr>
        <b/>
        <sz val="11"/>
        <color rgb="FF800080"/>
        <rFont val="Calibri"/>
        <family val="2"/>
        <scheme val="minor"/>
      </rPr>
      <t>d</t>
    </r>
    <r>
      <rPr>
        <sz val="11"/>
        <color rgb="FF008000"/>
        <rFont val="Calibri"/>
        <family val="2"/>
        <scheme val="minor"/>
      </rPr>
      <t>a</t>
    </r>
    <r>
      <rPr>
        <strike/>
        <sz val="11"/>
        <color rgb="FFFF0000"/>
        <rFont val="Calibri"/>
        <family val="2"/>
        <scheme val="minor"/>
      </rPr>
      <t>p</t>
    </r>
    <r>
      <rPr>
        <sz val="11"/>
        <color rgb="FF008000"/>
        <rFont val="Calibri"/>
        <family val="2"/>
        <scheme val="minor"/>
      </rPr>
      <t xml:space="preserve"> nak nandaŋ namdaŋ</t>
    </r>
    <r>
      <rPr>
        <strike/>
        <sz val="11"/>
        <color rgb="FFFF0000"/>
        <rFont val="Calibri"/>
        <family val="2"/>
        <scheme val="minor"/>
      </rPr>
      <t xml:space="preserve"> gɨn</t>
    </r>
    <r>
      <rPr>
        <sz val="11"/>
        <color rgb="FF008000"/>
        <rFont val="Calibri"/>
        <family val="2"/>
        <scheme val="minor"/>
      </rPr>
      <t>.</t>
    </r>
    <r>
      <rPr>
        <strike/>
        <sz val="11"/>
        <color rgb="FFFF0000"/>
        <rFont val="Calibri"/>
        <family val="2"/>
        <scheme val="minor"/>
      </rPr>
      <t xml:space="preserve"> Uŋun amɨn ɨsalɨ bo ae man madepni toŋ uŋun nandaŋ namdaŋ gɨn.</t>
    </r>
  </si>
  <si>
    <r>
      <rPr>
        <sz val="11"/>
        <color rgb="FF008000"/>
        <rFont val="Calibri"/>
        <family val="2"/>
        <scheme val="minor"/>
      </rPr>
      <t xml:space="preserve">Nak </t>
    </r>
    <r>
      <rPr>
        <i/>
        <sz val="11"/>
        <color rgb="FF0000FF"/>
        <rFont val="Calibri"/>
        <family val="2"/>
        <scheme val="minor"/>
      </rPr>
      <t>amɨn do bupmɨ nan</t>
    </r>
    <r>
      <rPr>
        <sz val="11"/>
        <color rgb="FF008000"/>
        <rFont val="Calibri"/>
        <family val="2"/>
        <scheme val="minor"/>
      </rPr>
      <t>da</t>
    </r>
    <r>
      <rPr>
        <i/>
        <sz val="11"/>
        <color rgb="FF0000FF"/>
        <rFont val="Calibri"/>
        <family val="2"/>
        <scheme val="minor"/>
      </rPr>
      <t>ŋ</t>
    </r>
    <r>
      <rPr>
        <sz val="11"/>
        <color rgb="FF008000"/>
        <rFont val="Calibri"/>
        <family val="2"/>
        <scheme val="minor"/>
      </rPr>
      <t xml:space="preserve"> yo</t>
    </r>
    <r>
      <rPr>
        <i/>
        <sz val="11"/>
        <color rgb="FF0000FF"/>
        <rFont val="Calibri"/>
        <family val="2"/>
        <scheme val="minor"/>
      </rPr>
      <t>mɨŋe</t>
    </r>
    <r>
      <rPr>
        <sz val="11"/>
        <color rgb="FF008000"/>
        <rFont val="Calibri"/>
        <family val="2"/>
        <scheme val="minor"/>
      </rPr>
      <t>k</t>
    </r>
    <r>
      <rPr>
        <i/>
        <sz val="11"/>
        <color rgb="FF0000FF"/>
        <rFont val="Calibri"/>
        <family val="2"/>
        <scheme val="minor"/>
      </rPr>
      <t xml:space="preserve"> dɨ</t>
    </r>
    <r>
      <rPr>
        <sz val="11"/>
        <color rgb="FF008000"/>
        <rFont val="Calibri"/>
        <family val="2"/>
        <scheme val="minor"/>
      </rPr>
      <t>w</t>
    </r>
    <r>
      <rPr>
        <b/>
        <sz val="11"/>
        <color rgb="FF800080"/>
        <rFont val="Calibri"/>
        <family val="2"/>
        <scheme val="minor"/>
      </rPr>
      <t>arɨ</t>
    </r>
    <r>
      <rPr>
        <sz val="11"/>
        <color rgb="FF008000"/>
        <rFont val="Calibri"/>
        <family val="2"/>
        <scheme val="minor"/>
      </rPr>
      <t>ni wɨrɨrɨk yom</t>
    </r>
    <r>
      <rPr>
        <i/>
        <sz val="11"/>
        <color rgb="FF0000FF"/>
        <rFont val="Calibri"/>
        <family val="2"/>
        <scheme val="minor"/>
      </rPr>
      <t>d</t>
    </r>
    <r>
      <rPr>
        <sz val="11"/>
        <color rgb="FF008000"/>
        <rFont val="Calibri"/>
        <family val="2"/>
        <scheme val="minor"/>
      </rPr>
      <t>ɨ</t>
    </r>
    <r>
      <rPr>
        <i/>
        <sz val="11"/>
        <color rgb="FF0000FF"/>
        <rFont val="Calibri"/>
        <family val="2"/>
        <scheme val="minor"/>
      </rPr>
      <t>sat. A</t>
    </r>
    <r>
      <rPr>
        <sz val="11"/>
        <color rgb="FF008000"/>
        <rFont val="Calibri"/>
        <family val="2"/>
        <scheme val="minor"/>
      </rPr>
      <t>ŋek</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dɨw</t>
    </r>
    <r>
      <rPr>
        <sz val="11"/>
        <color rgb="FF008000"/>
        <rFont val="Calibri"/>
        <family val="2"/>
        <scheme val="minor"/>
      </rPr>
      <t>a</t>
    </r>
    <r>
      <rPr>
        <b/>
        <sz val="11"/>
        <color rgb="FF800080"/>
        <rFont val="Calibri"/>
        <family val="2"/>
        <scheme val="minor"/>
      </rPr>
      <t>rɨni</t>
    </r>
    <r>
      <rPr>
        <sz val="11"/>
        <color rgb="FF008000"/>
        <rFont val="Calibri"/>
        <family val="2"/>
        <scheme val="minor"/>
      </rPr>
      <t xml:space="preserve"> dɨma nanda</t>
    </r>
    <r>
      <rPr>
        <i/>
        <sz val="11"/>
        <color rgb="FF0000FF"/>
        <rFont val="Calibri"/>
        <family val="2"/>
        <scheme val="minor"/>
      </rPr>
      <t>ŋe</t>
    </r>
    <r>
      <rPr>
        <sz val="11"/>
        <color rgb="FF008000"/>
        <rFont val="Calibri"/>
        <family val="2"/>
        <scheme val="minor"/>
      </rPr>
      <t>k</t>
    </r>
    <r>
      <rPr>
        <i/>
        <sz val="11"/>
        <color rgb="FF0000FF"/>
        <rFont val="Calibri"/>
        <family val="2"/>
        <scheme val="minor"/>
      </rPr>
      <t xml:space="preserve"> egɨpb</t>
    </r>
    <r>
      <rPr>
        <sz val="11"/>
        <color rgb="FF008000"/>
        <rFont val="Calibri"/>
        <family val="2"/>
        <scheme val="minor"/>
      </rPr>
      <t>eŋ.' "</t>
    </r>
  </si>
  <si>
    <r>
      <rPr>
        <b/>
        <sz val="11"/>
        <color rgb="FF800080"/>
        <rFont val="Calibri"/>
        <family val="2"/>
        <scheme val="minor"/>
      </rPr>
      <t>Gen yaŋ yaŋek "Sɨtɨlak kalugɨ kɨnda gat" yaŋ yaŋek wasok kɨnda dakon teban uŋun kɨlɨ kalɨp aban kalɨp agɨt yaŋ nandagɨt. Yo kɨnda kalɨp agɨt ae kɨlɨ pasɨljak kaŋ, uŋun bɨsap pɨsɨpmɨsok dɨmas</t>
    </r>
    <r>
      <rPr>
        <sz val="11"/>
        <color rgb="FF008000"/>
        <rFont val="Calibri"/>
        <family val="2"/>
        <scheme val="minor"/>
      </rPr>
      <t>i</t>
    </r>
    <r>
      <rPr>
        <b/>
        <sz val="11"/>
        <color rgb="FF800080"/>
        <rFont val="Calibri"/>
        <family val="2"/>
        <scheme val="minor"/>
      </rPr>
      <t xml:space="preserve"> egek pasɨldɨs</t>
    </r>
    <r>
      <rPr>
        <sz val="11"/>
        <color rgb="FF008000"/>
        <rFont val="Calibri"/>
        <family val="2"/>
        <scheme val="minor"/>
      </rPr>
      <t>ak.</t>
    </r>
    <r>
      <rPr>
        <strike/>
        <sz val="11"/>
        <color rgb="FFFF0000"/>
        <rFont val="Calibri"/>
        <family val="2"/>
        <scheme val="minor"/>
      </rPr>
      <t xml:space="preserve"> Ae yo kalɨpmɨ dagaŋek si pasɨl do aŋ, uŋun bɨsap pɨsɨpmɨsok gɨn tokdaŋ, aŋek wagɨl pasɨldaŋ.</t>
    </r>
  </si>
  <si>
    <r>
      <rPr>
        <strike/>
        <sz val="11"/>
        <color rgb="FFFF0000"/>
        <rFont val="Calibri"/>
        <family val="2"/>
        <scheme val="minor"/>
      </rPr>
      <t xml:space="preserve">Uŋun </t>
    </r>
    <r>
      <rPr>
        <sz val="11"/>
        <color rgb="FF008000"/>
        <rFont val="Calibri"/>
        <family val="2"/>
        <scheme val="minor"/>
      </rPr>
      <t xml:space="preserve">Piŋkop dakon </t>
    </r>
    <r>
      <rPr>
        <b/>
        <sz val="11"/>
        <color rgb="FF800080"/>
        <rFont val="Calibri"/>
        <family val="2"/>
        <scheme val="minor"/>
      </rPr>
      <t>telagɨ yut</t>
    </r>
    <r>
      <rPr>
        <sz val="11"/>
        <color rgb="FF008000"/>
        <rFont val="Calibri"/>
        <family val="2"/>
        <scheme val="minor"/>
      </rPr>
      <t xml:space="preserve"> Kwen Kokup</t>
    </r>
    <r>
      <rPr>
        <i/>
        <sz val="11"/>
        <color rgb="FF0000FF"/>
        <rFont val="Calibri"/>
        <family val="2"/>
        <scheme val="minor"/>
      </rPr>
      <t>mon</t>
    </r>
    <r>
      <rPr>
        <sz val="11"/>
        <color rgb="FF008000"/>
        <rFont val="Calibri"/>
        <family val="2"/>
        <scheme val="minor"/>
      </rPr>
      <t xml:space="preserve"> telagɨ yut</t>
    </r>
    <r>
      <rPr>
        <i/>
        <sz val="11"/>
        <color rgb="FF0000FF"/>
        <rFont val="Calibri"/>
        <family val="2"/>
        <scheme val="minor"/>
      </rPr>
      <t xml:space="preserve"> madep kɨ</t>
    </r>
    <r>
      <rPr>
        <sz val="11"/>
        <color rgb="FF008000"/>
        <rFont val="Calibri"/>
        <family val="2"/>
        <scheme val="minor"/>
      </rPr>
      <t>n</t>
    </r>
    <r>
      <rPr>
        <i/>
        <sz val="11"/>
        <color rgb="FF0000FF"/>
        <rFont val="Calibri"/>
        <family val="2"/>
        <scheme val="minor"/>
      </rPr>
      <t>da Piŋkop da telagɨ yut bamɨsi agɨt uŋun dak</t>
    </r>
    <r>
      <rPr>
        <sz val="11"/>
        <color rgb="FF008000"/>
        <rFont val="Calibri"/>
        <family val="2"/>
        <scheme val="minor"/>
      </rPr>
      <t>on</t>
    </r>
    <r>
      <rPr>
        <i/>
        <sz val="11"/>
        <color rgb="FF0000FF"/>
        <rFont val="Calibri"/>
        <family val="2"/>
        <scheme val="minor"/>
      </rPr>
      <t xml:space="preserve"> pi</t>
    </r>
    <r>
      <rPr>
        <sz val="11"/>
        <color rgb="FF008000"/>
        <rFont val="Calibri"/>
        <family val="2"/>
        <scheme val="minor"/>
      </rPr>
      <t xml:space="preserve"> asak. </t>
    </r>
    <r>
      <rPr>
        <b/>
        <sz val="11"/>
        <color rgb="FF800080"/>
        <rFont val="Calibri"/>
        <family val="2"/>
        <scheme val="minor"/>
      </rPr>
      <t>Telagɨ y</t>
    </r>
    <r>
      <rPr>
        <sz val="11"/>
        <color rgb="FF008000"/>
        <rFont val="Calibri"/>
        <family val="2"/>
        <scheme val="minor"/>
      </rPr>
      <t>ut uŋun</t>
    </r>
    <r>
      <rPr>
        <i/>
        <sz val="11"/>
        <color rgb="FF0000FF"/>
        <rFont val="Calibri"/>
        <family val="2"/>
        <scheme val="minor"/>
      </rPr>
      <t xml:space="preserve"> amɨn kɨnda da dɨma wɨtjɨgɨt.</t>
    </r>
    <r>
      <rPr>
        <sz val="11"/>
        <color rgb="FF008000"/>
        <rFont val="Calibri"/>
        <family val="2"/>
        <scheme val="minor"/>
      </rPr>
      <t xml:space="preserve"> Amɨn Tagɨ da</t>
    </r>
    <r>
      <rPr>
        <strike/>
        <sz val="11"/>
        <color rgb="FFFF0000"/>
        <rFont val="Calibri"/>
        <family val="2"/>
        <scheme val="minor"/>
      </rPr>
      <t>kon yut bamɨsi, uŋun da</t>
    </r>
    <r>
      <rPr>
        <sz val="11"/>
        <color rgb="FF008000"/>
        <rFont val="Calibri"/>
        <family val="2"/>
        <scheme val="minor"/>
      </rPr>
      <t xml:space="preserve"> iyɨ </t>
    </r>
    <r>
      <rPr>
        <b/>
        <sz val="11"/>
        <color rgb="FF800080"/>
        <rFont val="Calibri"/>
        <family val="2"/>
        <scheme val="minor"/>
      </rPr>
      <t>wɨtjɨ</t>
    </r>
    <r>
      <rPr>
        <sz val="11"/>
        <color rgb="FF008000"/>
        <rFont val="Calibri"/>
        <family val="2"/>
        <scheme val="minor"/>
      </rPr>
      <t>gɨt</t>
    </r>
    <r>
      <rPr>
        <strike/>
        <sz val="11"/>
        <color rgb="FFFF0000"/>
        <rFont val="Calibri"/>
        <family val="2"/>
        <scheme val="minor"/>
      </rPr>
      <t>, amɨn da dɨma awit</t>
    </r>
    <r>
      <rPr>
        <sz val="11"/>
        <color rgb="FF008000"/>
        <rFont val="Calibri"/>
        <family val="2"/>
        <scheme val="minor"/>
      </rPr>
      <t>.</t>
    </r>
  </si>
  <si>
    <r>
      <rPr>
        <sz val="11"/>
        <color rgb="FF008000"/>
        <rFont val="Calibri"/>
        <family val="2"/>
        <scheme val="minor"/>
      </rPr>
      <t>Mukwa sogok</t>
    </r>
    <r>
      <rPr>
        <i/>
        <sz val="11"/>
        <color rgb="FF0000FF"/>
        <rFont val="Calibri"/>
        <family val="2"/>
        <scheme val="minor"/>
      </rPr>
      <t xml:space="preserve"> amɨn</t>
    </r>
    <r>
      <rPr>
        <sz val="11"/>
        <color rgb="FF008000"/>
        <rFont val="Calibri"/>
        <family val="2"/>
        <scheme val="minor"/>
      </rPr>
      <t xml:space="preserve"> dakon mibɨltok amɨn morap </t>
    </r>
    <r>
      <rPr>
        <i/>
        <sz val="11"/>
        <color rgb="FF0000FF"/>
        <rFont val="Calibri"/>
        <family val="2"/>
        <scheme val="minor"/>
      </rPr>
      <t xml:space="preserve">uŋun yo paret tɨmɨgek </t>
    </r>
    <r>
      <rPr>
        <sz val="11"/>
        <color rgb="FF008000"/>
        <rFont val="Calibri"/>
        <family val="2"/>
        <scheme val="minor"/>
      </rPr>
      <t>Piŋkop</t>
    </r>
    <r>
      <rPr>
        <i/>
        <sz val="11"/>
        <color rgb="FF0000FF"/>
        <rFont val="Calibri"/>
        <family val="2"/>
        <scheme val="minor"/>
      </rPr>
      <t>mon paŋobɨŋek mukwa sok</t>
    </r>
    <r>
      <rPr>
        <sz val="11"/>
        <color rgb="FF008000"/>
        <rFont val="Calibri"/>
        <family val="2"/>
        <scheme val="minor"/>
      </rPr>
      <t xml:space="preserve"> do </t>
    </r>
    <r>
      <rPr>
        <b/>
        <sz val="11"/>
        <color rgb="FF800080"/>
        <rFont val="Calibri"/>
        <family val="2"/>
        <scheme val="minor"/>
      </rPr>
      <t>awit. Uŋ</t>
    </r>
    <r>
      <rPr>
        <sz val="11"/>
        <color rgb="FF008000"/>
        <rFont val="Calibri"/>
        <family val="2"/>
        <scheme val="minor"/>
      </rPr>
      <t>u</t>
    </r>
    <r>
      <rPr>
        <b/>
        <sz val="11"/>
        <color rgb="FF800080"/>
        <rFont val="Calibri"/>
        <family val="2"/>
        <scheme val="minor"/>
      </rPr>
      <t>n</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o</t>
    </r>
    <r>
      <rPr>
        <strike/>
        <sz val="11"/>
        <color rgb="FFFF0000"/>
        <rFont val="Calibri"/>
        <family val="2"/>
        <scheme val="minor"/>
      </rPr>
      <t xml:space="preserve"> paŋkɨ paŋkɨ</t>
    </r>
    <r>
      <rPr>
        <sz val="11"/>
        <color rgb="FF008000"/>
        <rFont val="Calibri"/>
        <family val="2"/>
        <scheme val="minor"/>
      </rPr>
      <t xml:space="preserve"> aŋ</t>
    </r>
    <r>
      <rPr>
        <strike/>
        <sz val="11"/>
        <color rgb="FFFF0000"/>
        <rFont val="Calibri"/>
        <family val="2"/>
        <scheme val="minor"/>
      </rPr>
      <t>, a</t>
    </r>
    <r>
      <rPr>
        <sz val="11"/>
        <color rgb="FF008000"/>
        <rFont val="Calibri"/>
        <family val="2"/>
        <scheme val="minor"/>
      </rPr>
      <t>e</t>
    </r>
    <r>
      <rPr>
        <i/>
        <sz val="11"/>
        <color rgb="FF0000FF"/>
        <rFont val="Calibri"/>
        <family val="2"/>
        <scheme val="minor"/>
      </rPr>
      <t>k</t>
    </r>
    <r>
      <rPr>
        <sz val="11"/>
        <color rgb="FF008000"/>
        <rFont val="Calibri"/>
        <family val="2"/>
        <scheme val="minor"/>
      </rPr>
      <t xml:space="preserve"> mukwa sogok </t>
    </r>
    <r>
      <rPr>
        <strike/>
        <sz val="11"/>
        <color rgb="FFFF0000"/>
        <rFont val="Calibri"/>
        <family val="2"/>
        <scheme val="minor"/>
      </rPr>
      <t>d</t>
    </r>
    <r>
      <rPr>
        <sz val="11"/>
        <color rgb="FF008000"/>
        <rFont val="Calibri"/>
        <family val="2"/>
        <scheme val="minor"/>
      </rPr>
      <t>a</t>
    </r>
    <r>
      <rPr>
        <strike/>
        <sz val="11"/>
        <color rgb="FFFF0000"/>
        <rFont val="Calibri"/>
        <family val="2"/>
        <scheme val="minor"/>
      </rPr>
      <t>kon pi uŋun taŋ yo</t>
    </r>
    <r>
      <rPr>
        <sz val="11"/>
        <color rgb="FF008000"/>
        <rFont val="Calibri"/>
        <family val="2"/>
        <scheme val="minor"/>
      </rPr>
      <t>mɨ</t>
    </r>
    <r>
      <rPr>
        <b/>
        <sz val="11"/>
        <color rgb="FF800080"/>
        <rFont val="Calibri"/>
        <family val="2"/>
        <scheme val="minor"/>
      </rPr>
      <t>n</t>
    </r>
    <r>
      <rPr>
        <sz val="11"/>
        <color rgb="FF008000"/>
        <rFont val="Calibri"/>
        <family val="2"/>
        <scheme val="minor"/>
      </rPr>
      <t xml:space="preserve"> dakon </t>
    </r>
    <r>
      <rPr>
        <b/>
        <sz val="11"/>
        <color rgb="FF800080"/>
        <rFont val="Calibri"/>
        <family val="2"/>
        <scheme val="minor"/>
      </rPr>
      <t>m</t>
    </r>
    <r>
      <rPr>
        <sz val="11"/>
        <color rgb="FF008000"/>
        <rFont val="Calibri"/>
        <family val="2"/>
        <scheme val="minor"/>
      </rPr>
      <t xml:space="preserve">ibɨltok </t>
    </r>
    <r>
      <rPr>
        <b/>
        <sz val="11"/>
        <color rgb="FF800080"/>
        <rFont val="Calibri"/>
        <family val="2"/>
        <scheme val="minor"/>
      </rPr>
      <t>a</t>
    </r>
    <r>
      <rPr>
        <sz val="11"/>
        <color rgb="FF008000"/>
        <rFont val="Calibri"/>
        <family val="2"/>
        <scheme val="minor"/>
      </rPr>
      <t>mɨ</t>
    </r>
    <r>
      <rPr>
        <strike/>
        <sz val="11"/>
        <color rgb="FFFF0000"/>
        <rFont val="Calibri"/>
        <family val="2"/>
        <scheme val="minor"/>
      </rPr>
      <t>ni</t>
    </r>
    <r>
      <rPr>
        <sz val="11"/>
        <color rgb="FF008000"/>
        <rFont val="Calibri"/>
        <family val="2"/>
        <scheme val="minor"/>
      </rPr>
      <t>n uŋun</t>
    </r>
    <r>
      <rPr>
        <strike/>
        <sz val="11"/>
        <color rgb="FFFF0000"/>
        <rFont val="Calibri"/>
        <family val="2"/>
        <scheme val="minor"/>
      </rPr>
      <t>yo</t>
    </r>
    <r>
      <rPr>
        <sz val="11"/>
        <color rgb="FF008000"/>
        <rFont val="Calibri"/>
        <family val="2"/>
        <scheme val="minor"/>
      </rPr>
      <t xml:space="preserve"> kɨsi</t>
    </r>
    <r>
      <rPr>
        <i/>
        <sz val="11"/>
        <color rgb="FF0000FF"/>
        <rFont val="Calibri"/>
        <family val="2"/>
        <scheme val="minor"/>
      </rPr>
      <t xml:space="preserve"> da</t>
    </r>
    <r>
      <rPr>
        <sz val="11"/>
        <color rgb="FF008000"/>
        <rFont val="Calibri"/>
        <family val="2"/>
        <scheme val="minor"/>
      </rPr>
      <t xml:space="preserve"> mukwa so</t>
    </r>
    <r>
      <rPr>
        <b/>
        <sz val="11"/>
        <color rgb="FF800080"/>
        <rFont val="Calibri"/>
        <family val="2"/>
        <scheme val="minor"/>
      </rPr>
      <t xml:space="preserve">k do </t>
    </r>
    <r>
      <rPr>
        <sz val="11"/>
        <color rgb="FF008000"/>
        <rFont val="Calibri"/>
        <family val="2"/>
        <scheme val="minor"/>
      </rPr>
      <t>a</t>
    </r>
    <r>
      <rPr>
        <b/>
        <sz val="11"/>
        <color rgb="FF800080"/>
        <rFont val="Calibri"/>
        <family val="2"/>
        <scheme val="minor"/>
      </rPr>
      <t>w</t>
    </r>
    <r>
      <rPr>
        <sz val="11"/>
        <color rgb="FF008000"/>
        <rFont val="Calibri"/>
        <family val="2"/>
        <scheme val="minor"/>
      </rPr>
      <t>i</t>
    </r>
    <r>
      <rPr>
        <i/>
        <sz val="11"/>
        <color rgb="FF0000FF"/>
        <rFont val="Calibri"/>
        <family val="2"/>
        <scheme val="minor"/>
      </rPr>
      <t>t</t>
    </r>
    <r>
      <rPr>
        <sz val="11"/>
        <color rgb="FF008000"/>
        <rFont val="Calibri"/>
        <family val="2"/>
        <scheme val="minor"/>
      </rPr>
      <t>.</t>
    </r>
  </si>
  <si>
    <r>
      <rPr>
        <b/>
        <sz val="11"/>
        <color rgb="FF800080"/>
        <rFont val="Calibri"/>
        <family val="2"/>
        <scheme val="minor"/>
      </rPr>
      <t>Yes</t>
    </r>
    <r>
      <rPr>
        <sz val="11"/>
        <color rgb="FF008000"/>
        <rFont val="Calibri"/>
        <family val="2"/>
        <scheme val="minor"/>
      </rPr>
      <t>u</t>
    </r>
    <r>
      <rPr>
        <strike/>
        <sz val="11"/>
        <color rgb="FFFF0000"/>
        <rFont val="Calibri"/>
        <family val="2"/>
        <scheme val="minor"/>
      </rPr>
      <t>n</t>
    </r>
    <r>
      <rPr>
        <sz val="11"/>
        <color rgb="FF008000"/>
        <rFont val="Calibri"/>
        <family val="2"/>
        <scheme val="minor"/>
      </rPr>
      <t xml:space="preserve"> mɨktɨmon egɨ</t>
    </r>
    <r>
      <rPr>
        <b/>
        <sz val="11"/>
        <color rgb="FF800080"/>
        <rFont val="Calibri"/>
        <family val="2"/>
        <scheme val="minor"/>
      </rPr>
      <t>pgut</t>
    </r>
    <r>
      <rPr>
        <sz val="11"/>
        <color rgb="FF008000"/>
        <rFont val="Calibri"/>
        <family val="2"/>
        <scheme val="minor"/>
      </rPr>
      <t xml:space="preserve"> tam, mukwa sogok amɨn </t>
    </r>
    <r>
      <rPr>
        <i/>
        <sz val="11"/>
        <color rgb="FF0000FF"/>
        <rFont val="Calibri"/>
        <family val="2"/>
        <scheme val="minor"/>
      </rPr>
      <t>d</t>
    </r>
    <r>
      <rPr>
        <sz val="11"/>
        <color rgb="FF008000"/>
        <rFont val="Calibri"/>
        <family val="2"/>
        <scheme val="minor"/>
      </rPr>
      <t>a</t>
    </r>
    <r>
      <rPr>
        <b/>
        <sz val="11"/>
        <color rgb="FF800080"/>
        <rFont val="Calibri"/>
        <family val="2"/>
        <scheme val="minor"/>
      </rPr>
      <t>kon a</t>
    </r>
    <r>
      <rPr>
        <sz val="11"/>
        <color rgb="FF008000"/>
        <rFont val="Calibri"/>
        <family val="2"/>
        <scheme val="minor"/>
      </rPr>
      <t>mɨ</t>
    </r>
    <r>
      <rPr>
        <strike/>
        <sz val="11"/>
        <color rgb="FFFF0000"/>
        <rFont val="Calibri"/>
        <family val="2"/>
        <scheme val="minor"/>
      </rPr>
      <t xml:space="preserve"> dɨma ekwan. Nido, mɨktɨmo</t>
    </r>
    <r>
      <rPr>
        <sz val="11"/>
        <color rgb="FF008000"/>
        <rFont val="Calibri"/>
        <family val="2"/>
        <scheme val="minor"/>
      </rPr>
      <t xml:space="preserve">n mukwa sogok amɨn </t>
    </r>
    <r>
      <rPr>
        <i/>
        <sz val="11"/>
        <color rgb="FF0000FF"/>
        <rFont val="Calibri"/>
        <family val="2"/>
        <scheme val="minor"/>
      </rPr>
      <t xml:space="preserve">uŋun </t>
    </r>
    <r>
      <rPr>
        <sz val="11"/>
        <color rgb="FF008000"/>
        <rFont val="Calibri"/>
        <family val="2"/>
        <scheme val="minor"/>
      </rPr>
      <t>kɨlɨ</t>
    </r>
    <r>
      <rPr>
        <i/>
        <sz val="11"/>
        <color rgb="FF0000FF"/>
        <rFont val="Calibri"/>
        <family val="2"/>
        <scheme val="minor"/>
      </rPr>
      <t>si</t>
    </r>
    <r>
      <rPr>
        <sz val="11"/>
        <color rgb="FF008000"/>
        <rFont val="Calibri"/>
        <family val="2"/>
        <scheme val="minor"/>
      </rPr>
      <t xml:space="preserve"> e</t>
    </r>
    <r>
      <rPr>
        <b/>
        <sz val="11"/>
        <color rgb="FF800080"/>
        <rFont val="Calibri"/>
        <family val="2"/>
        <scheme val="minor"/>
      </rPr>
      <t>gɨpg</t>
    </r>
    <r>
      <rPr>
        <sz val="11"/>
        <color rgb="FF008000"/>
        <rFont val="Calibri"/>
        <family val="2"/>
        <scheme val="minor"/>
      </rPr>
      <t>w</t>
    </r>
    <r>
      <rPr>
        <b/>
        <sz val="11"/>
        <color rgb="FF800080"/>
        <rFont val="Calibri"/>
        <family val="2"/>
        <scheme val="minor"/>
      </rPr>
      <t>it</t>
    </r>
    <r>
      <rPr>
        <sz val="11"/>
        <color rgb="FF008000"/>
        <rFont val="Calibri"/>
        <family val="2"/>
        <scheme val="minor"/>
      </rPr>
      <t xml:space="preserve">. </t>
    </r>
    <r>
      <rPr>
        <b/>
        <sz val="11"/>
        <color rgb="FF800080"/>
        <rFont val="Calibri"/>
        <family val="2"/>
        <scheme val="minor"/>
      </rPr>
      <t>Moses dako</t>
    </r>
    <r>
      <rPr>
        <sz val="11"/>
        <color rgb="FF008000"/>
        <rFont val="Calibri"/>
        <family val="2"/>
        <scheme val="minor"/>
      </rPr>
      <t xml:space="preserve">n gen teban yolek Piŋkop do </t>
    </r>
    <r>
      <rPr>
        <strike/>
        <sz val="11"/>
        <color rgb="FFFF0000"/>
        <rFont val="Calibri"/>
        <family val="2"/>
        <scheme val="minor"/>
      </rPr>
      <t xml:space="preserve">but galak dakon </t>
    </r>
    <r>
      <rPr>
        <sz val="11"/>
        <color rgb="FF008000"/>
        <rFont val="Calibri"/>
        <family val="2"/>
        <scheme val="minor"/>
      </rPr>
      <t xml:space="preserve">yo </t>
    </r>
    <r>
      <rPr>
        <strike/>
        <sz val="11"/>
        <color rgb="FFFF0000"/>
        <rFont val="Calibri"/>
        <family val="2"/>
        <scheme val="minor"/>
      </rPr>
      <t xml:space="preserve">mibɨlɨ mibɨlɨ </t>
    </r>
    <r>
      <rPr>
        <sz val="11"/>
        <color rgb="FF008000"/>
        <rFont val="Calibri"/>
        <family val="2"/>
        <scheme val="minor"/>
      </rPr>
      <t>ɨm</t>
    </r>
    <r>
      <rPr>
        <b/>
        <sz val="11"/>
        <color rgb="FF800080"/>
        <rFont val="Calibri"/>
        <family val="2"/>
        <scheme val="minor"/>
      </rPr>
      <t>ni u</t>
    </r>
    <r>
      <rPr>
        <sz val="11"/>
        <color rgb="FF008000"/>
        <rFont val="Calibri"/>
        <family val="2"/>
        <scheme val="minor"/>
      </rPr>
      <t>ŋ</t>
    </r>
    <r>
      <rPr>
        <i/>
        <sz val="11"/>
        <color rgb="FF0000FF"/>
        <rFont val="Calibri"/>
        <family val="2"/>
        <scheme val="minor"/>
      </rPr>
      <t>un kɨsi tosok</t>
    </r>
    <r>
      <rPr>
        <sz val="11"/>
        <color rgb="FF008000"/>
        <rFont val="Calibri"/>
        <family val="2"/>
        <scheme val="minor"/>
      </rPr>
      <t>.</t>
    </r>
  </si>
  <si>
    <r>
      <rPr>
        <b/>
        <sz val="11"/>
        <color rgb="FF800080"/>
        <rFont val="Calibri"/>
        <family val="2"/>
        <scheme val="minor"/>
      </rPr>
      <t>On mɨktɨmon telagɨ yut telagɨ yut uŋun dakon tɨlak tapmɨm yombem gɨn</t>
    </r>
    <r>
      <rPr>
        <sz val="11"/>
        <color rgb="FF008000"/>
        <rFont val="Calibri"/>
        <family val="2"/>
        <scheme val="minor"/>
      </rPr>
      <t xml:space="preserve">. </t>
    </r>
    <r>
      <rPr>
        <b/>
        <sz val="11"/>
        <color rgb="FF800080"/>
        <rFont val="Calibri"/>
        <family val="2"/>
        <scheme val="minor"/>
      </rPr>
      <t>Aŋek uŋun yut</t>
    </r>
    <r>
      <rPr>
        <sz val="11"/>
        <color rgb="FF008000"/>
        <rFont val="Calibri"/>
        <family val="2"/>
        <scheme val="minor"/>
      </rPr>
      <t xml:space="preserve"> Kwen Kokup</t>
    </r>
    <r>
      <rPr>
        <b/>
        <sz val="11"/>
        <color rgb="FF800080"/>
        <rFont val="Calibri"/>
        <family val="2"/>
        <scheme val="minor"/>
      </rPr>
      <t>mon telagɨ yut tagɨsi dakon tɨlak mani uŋun dakon tɨlak gɨn. Piŋkop da Moses yaŋ iyɨgɨt, "Yut telagɨ yut dakon tɨlak kɨnda a</t>
    </r>
    <r>
      <rPr>
        <sz val="11"/>
        <color rgb="FF008000"/>
        <rFont val="Calibri"/>
        <family val="2"/>
        <scheme val="minor"/>
      </rPr>
      <t>w</t>
    </r>
    <r>
      <rPr>
        <b/>
        <sz val="11"/>
        <color rgb="FF800080"/>
        <rFont val="Calibri"/>
        <family val="2"/>
        <scheme val="minor"/>
      </rPr>
      <t>al do aŋek telagɨ yut tagɨsi yolɨki kaŋ uŋun pakyaŋsi yolɨk</t>
    </r>
    <r>
      <rPr>
        <sz val="11"/>
        <color rgb="FF008000"/>
        <rFont val="Calibri"/>
        <family val="2"/>
        <scheme val="minor"/>
      </rPr>
      <t>i."</t>
    </r>
  </si>
  <si>
    <r>
      <rPr>
        <sz val="11"/>
        <color rgb="FF008000"/>
        <rFont val="Calibri"/>
        <family val="2"/>
        <scheme val="minor"/>
      </rPr>
      <t xml:space="preserve">Mani </t>
    </r>
    <r>
      <rPr>
        <b/>
        <sz val="11"/>
        <color rgb="FF800080"/>
        <rFont val="Calibri"/>
        <family val="2"/>
        <scheme val="minor"/>
      </rPr>
      <t>Yesu uŋun kalɨpsigwan telagɨ kalɨp agɨmal uŋun yapmaŋek wasok tapmɨmɨ toŋ agak dakon pi asa</t>
    </r>
    <r>
      <rPr>
        <sz val="11"/>
        <color rgb="FF008000"/>
        <rFont val="Calibri"/>
        <family val="2"/>
        <scheme val="minor"/>
      </rPr>
      <t xml:space="preserve">k. </t>
    </r>
    <r>
      <rPr>
        <b/>
        <sz val="11"/>
        <color rgb="FF800080"/>
        <rFont val="Calibri"/>
        <family val="2"/>
        <scheme val="minor"/>
      </rPr>
      <t>Yesu uŋun mukwa sogok amɨn dakon pi uŋun yapmaŋ mudaŋek wasok tapmɨmɨ toŋ agak dakon pi as</t>
    </r>
    <r>
      <rPr>
        <sz val="11"/>
        <color rgb="FF008000"/>
        <rFont val="Calibri"/>
        <family val="2"/>
        <scheme val="minor"/>
      </rPr>
      <t xml:space="preserve">ak. </t>
    </r>
    <r>
      <rPr>
        <b/>
        <sz val="11"/>
        <color rgb="FF800080"/>
        <rFont val="Calibri"/>
        <family val="2"/>
        <scheme val="minor"/>
      </rPr>
      <t>Do telagɨ kalɨp agɨmal uŋun da telagɨ kalɨp agɨmal</t>
    </r>
    <r>
      <rPr>
        <sz val="11"/>
        <color rgb="FF008000"/>
        <rFont val="Calibri"/>
        <family val="2"/>
        <scheme val="minor"/>
      </rPr>
      <t xml:space="preserve"> uŋun yapmaŋdak.</t>
    </r>
    <r>
      <rPr>
        <i/>
        <sz val="11"/>
        <color rgb="FF0000FF"/>
        <rFont val="Calibri"/>
        <family val="2"/>
        <scheme val="minor"/>
      </rPr>
      <t xml:space="preserve"> Do uŋun telagɨ yapmaŋek mukwa sogok amɨn dakon pi uŋun yapmaŋdak.</t>
    </r>
  </si>
  <si>
    <r>
      <rPr>
        <sz val="11"/>
        <color rgb="FF008000"/>
        <rFont val="Calibri"/>
        <family val="2"/>
        <scheme val="minor"/>
      </rPr>
      <t xml:space="preserve">Nandani. </t>
    </r>
    <r>
      <rPr>
        <b/>
        <sz val="11"/>
        <color rgb="FF800080"/>
        <rFont val="Calibri"/>
        <family val="2"/>
        <scheme val="minor"/>
      </rPr>
      <t>Mi</t>
    </r>
    <r>
      <rPr>
        <sz val="11"/>
        <color rgb="FF008000"/>
        <rFont val="Calibri"/>
        <family val="2"/>
        <scheme val="minor"/>
      </rPr>
      <t>b</t>
    </r>
    <r>
      <rPr>
        <b/>
        <sz val="11"/>
        <color rgb="FF800080"/>
        <rFont val="Calibri"/>
        <family val="2"/>
        <scheme val="minor"/>
      </rPr>
      <t>ɨlto</t>
    </r>
    <r>
      <rPr>
        <sz val="11"/>
        <color rgb="FF008000"/>
        <rFont val="Calibri"/>
        <family val="2"/>
        <scheme val="minor"/>
      </rPr>
      <t xml:space="preserve">k </t>
    </r>
    <r>
      <rPr>
        <b/>
        <sz val="11"/>
        <color rgb="FF800080"/>
        <rFont val="Calibri"/>
        <family val="2"/>
        <scheme val="minor"/>
      </rPr>
      <t>gen teb</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 kalɨp</t>
    </r>
    <r>
      <rPr>
        <b/>
        <sz val="11"/>
        <color rgb="FF800080"/>
        <rFont val="Calibri"/>
        <family val="2"/>
        <scheme val="minor"/>
      </rPr>
      <t>sig</t>
    </r>
    <r>
      <rPr>
        <sz val="11"/>
        <color rgb="FF008000"/>
        <rFont val="Calibri"/>
        <family val="2"/>
        <scheme val="minor"/>
      </rPr>
      <t>wa</t>
    </r>
    <r>
      <rPr>
        <b/>
        <sz val="11"/>
        <color rgb="FF800080"/>
        <rFont val="Calibri"/>
        <family val="2"/>
        <scheme val="minor"/>
      </rPr>
      <t>n</t>
    </r>
    <r>
      <rPr>
        <sz val="11"/>
        <color rgb="FF008000"/>
        <rFont val="Calibri"/>
        <family val="2"/>
        <scheme val="minor"/>
      </rPr>
      <t xml:space="preserve"> tagɨsi</t>
    </r>
    <r>
      <rPr>
        <i/>
        <sz val="11"/>
        <color rgb="FF0000FF"/>
        <rFont val="Calibri"/>
        <family val="2"/>
        <scheme val="minor"/>
      </rPr>
      <t xml:space="preserve"> agɨt</t>
    </r>
    <r>
      <rPr>
        <sz val="11"/>
        <color rgb="FF008000"/>
        <rFont val="Calibri"/>
        <family val="2"/>
        <scheme val="minor"/>
      </rPr>
      <t xml:space="preserve"> tam, Piŋkop da </t>
    </r>
    <r>
      <rPr>
        <b/>
        <sz val="11"/>
        <color rgb="FF800080"/>
        <rFont val="Calibri"/>
        <family val="2"/>
        <scheme val="minor"/>
      </rPr>
      <t>gen teb</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 kalugɨ</t>
    </r>
    <r>
      <rPr>
        <i/>
        <sz val="11"/>
        <color rgb="FF0000FF"/>
        <rFont val="Calibri"/>
        <family val="2"/>
        <scheme val="minor"/>
      </rPr>
      <t xml:space="preserve"> kɨnda</t>
    </r>
    <r>
      <rPr>
        <sz val="11"/>
        <color rgb="FF008000"/>
        <rFont val="Calibri"/>
        <family val="2"/>
        <scheme val="minor"/>
      </rPr>
      <t xml:space="preserve"> arɨpmɨ dɨma a</t>
    </r>
    <r>
      <rPr>
        <b/>
        <sz val="11"/>
        <color rgb="FF800080"/>
        <rFont val="Calibri"/>
        <family val="2"/>
        <scheme val="minor"/>
      </rPr>
      <t>g</t>
    </r>
    <r>
      <rPr>
        <sz val="11"/>
        <color rgb="FF008000"/>
        <rFont val="Calibri"/>
        <family val="2"/>
        <scheme val="minor"/>
      </rPr>
      <t>a</t>
    </r>
    <r>
      <rPr>
        <b/>
        <sz val="11"/>
        <color rgb="FF800080"/>
        <rFont val="Calibri"/>
        <family val="2"/>
        <scheme val="minor"/>
      </rPr>
      <t>gɨ</t>
    </r>
    <r>
      <rPr>
        <sz val="11"/>
        <color rgb="FF008000"/>
        <rFont val="Calibri"/>
        <family val="2"/>
        <scheme val="minor"/>
      </rPr>
      <t>.</t>
    </r>
  </si>
  <si>
    <r>
      <rPr>
        <b/>
        <sz val="11"/>
        <color rgb="FF800080"/>
        <rFont val="Calibri"/>
        <family val="2"/>
        <scheme val="minor"/>
      </rPr>
      <t>Piŋkop da amɨn dakon yokwi pakpakni kokwinɨk yomɨŋek yaŋ yoyɨgɨt</t>
    </r>
    <r>
      <rPr>
        <sz val="11"/>
        <color rgb="FF008000"/>
        <rFont val="Calibri"/>
        <family val="2"/>
        <scheme val="minor"/>
      </rPr>
      <t xml:space="preserve">, </t>
    </r>
    <r>
      <rPr>
        <b/>
        <sz val="11"/>
        <color rgb="FF800080"/>
        <rFont val="Calibri"/>
        <family val="2"/>
        <scheme val="minor"/>
      </rPr>
      <t>"Amɨn Tagɨ da yaŋ yosok, 'Nandani. Nak Israel gat ae J</t>
    </r>
    <r>
      <rPr>
        <sz val="11"/>
        <color rgb="FF008000"/>
        <rFont val="Calibri"/>
        <family val="2"/>
        <scheme val="minor"/>
      </rPr>
      <t>u</t>
    </r>
    <r>
      <rPr>
        <i/>
        <sz val="11"/>
        <color rgb="FF0000FF"/>
        <rFont val="Calibri"/>
        <family val="2"/>
        <scheme val="minor"/>
      </rPr>
      <t>da amɨn gat gat gat gat gat gat saŋbek saŋbek ka</t>
    </r>
    <r>
      <rPr>
        <sz val="11"/>
        <color rgb="FF008000"/>
        <rFont val="Calibri"/>
        <family val="2"/>
        <scheme val="minor"/>
      </rPr>
      <t>lu</t>
    </r>
    <r>
      <rPr>
        <b/>
        <sz val="11"/>
        <color rgb="FF800080"/>
        <rFont val="Calibri"/>
        <family val="2"/>
        <scheme val="minor"/>
      </rPr>
      <t>gɨsi ak do</t>
    </r>
    <r>
      <rPr>
        <sz val="11"/>
        <color rgb="FF008000"/>
        <rFont val="Calibri"/>
        <family val="2"/>
        <scheme val="minor"/>
      </rPr>
      <t xml:space="preserve"> bɨsap kɨnda </t>
    </r>
    <r>
      <rPr>
        <b/>
        <sz val="11"/>
        <color rgb="FF800080"/>
        <rFont val="Calibri"/>
        <family val="2"/>
        <scheme val="minor"/>
      </rPr>
      <t>kokwinɨkdat</t>
    </r>
    <r>
      <rPr>
        <sz val="11"/>
        <color rgb="FF008000"/>
        <rFont val="Calibri"/>
        <family val="2"/>
        <scheme val="minor"/>
      </rPr>
      <t>.</t>
    </r>
  </si>
  <si>
    <r>
      <rPr>
        <b/>
        <sz val="11"/>
        <color rgb="FF800080"/>
        <rFont val="Calibri"/>
        <family val="2"/>
        <scheme val="minor"/>
      </rPr>
      <t>U</t>
    </r>
    <r>
      <rPr>
        <sz val="11"/>
        <color rgb="FF008000"/>
        <rFont val="Calibri"/>
        <family val="2"/>
        <scheme val="minor"/>
      </rPr>
      <t>ŋun kalɨp</t>
    </r>
    <r>
      <rPr>
        <i/>
        <sz val="11"/>
        <color rgb="FF0000FF"/>
        <rFont val="Calibri"/>
        <family val="2"/>
        <scheme val="minor"/>
      </rPr>
      <t xml:space="preserve"> babɨkji</t>
    </r>
    <r>
      <rPr>
        <sz val="11"/>
        <color rgb="FF008000"/>
        <rFont val="Calibri"/>
        <family val="2"/>
        <scheme val="minor"/>
      </rPr>
      <t xml:space="preserve"> Isip mɨktɨmon ba</t>
    </r>
    <r>
      <rPr>
        <b/>
        <sz val="11"/>
        <color rgb="FF800080"/>
        <rFont val="Calibri"/>
        <family val="2"/>
        <scheme val="minor"/>
      </rPr>
      <t>ŋ tɨmɨk paŋpaŋ yobo paŋpaŋ apgum b</t>
    </r>
    <r>
      <rPr>
        <sz val="11"/>
        <color rgb="FF008000"/>
        <rFont val="Calibri"/>
        <family val="2"/>
        <scheme val="minor"/>
      </rPr>
      <t>ɨs</t>
    </r>
    <r>
      <rPr>
        <b/>
        <sz val="11"/>
        <color rgb="FF800080"/>
        <rFont val="Calibri"/>
        <family val="2"/>
        <scheme val="minor"/>
      </rPr>
      <t>apmon agɨm gat agɨm uŋun da tɨlak dɨma egɨpd</t>
    </r>
    <r>
      <rPr>
        <sz val="11"/>
        <color rgb="FF008000"/>
        <rFont val="Calibri"/>
        <family val="2"/>
        <scheme val="minor"/>
      </rPr>
      <t>ɨsa</t>
    </r>
    <r>
      <rPr>
        <b/>
        <sz val="11"/>
        <color rgb="FF800080"/>
        <rFont val="Calibri"/>
        <family val="2"/>
        <scheme val="minor"/>
      </rPr>
      <t>k. Uŋun amɨn kabɨ nak gat agɨm dakon g</t>
    </r>
    <r>
      <rPr>
        <sz val="11"/>
        <color rgb="FF008000"/>
        <rFont val="Calibri"/>
        <family val="2"/>
        <scheme val="minor"/>
      </rPr>
      <t>e</t>
    </r>
    <r>
      <rPr>
        <b/>
        <sz val="11"/>
        <color rgb="FF800080"/>
        <rFont val="Calibri"/>
        <family val="2"/>
        <scheme val="minor"/>
      </rPr>
      <t>n dɨma guramɨkgwit, do nak Amɨn Tagɨ da manji yomgum</t>
    </r>
    <r>
      <rPr>
        <sz val="11"/>
        <color rgb="FF008000"/>
        <rFont val="Calibri"/>
        <family val="2"/>
        <scheme val="minor"/>
      </rPr>
      <t>.</t>
    </r>
    <r>
      <rPr>
        <strike/>
        <sz val="11"/>
        <color rgb="FFFF0000"/>
        <rFont val="Calibri"/>
        <family val="2"/>
        <scheme val="minor"/>
      </rPr>
      <t xml:space="preserve"> Nido nak da saŋbek saŋbek agɨm dakon gen dɨma guramɨkgwit, do nak da manji yomgum.</t>
    </r>
  </si>
  <si>
    <r>
      <rPr>
        <b/>
        <sz val="11"/>
        <color rgb="FF800080"/>
        <rFont val="Calibri"/>
        <family val="2"/>
        <scheme val="minor"/>
      </rPr>
      <t>Y</t>
    </r>
    <r>
      <rPr>
        <sz val="11"/>
        <color rgb="FF008000"/>
        <rFont val="Calibri"/>
        <family val="2"/>
        <scheme val="minor"/>
      </rPr>
      <t>aŋ</t>
    </r>
    <r>
      <rPr>
        <i/>
        <sz val="11"/>
        <color rgb="FF0000FF"/>
        <rFont val="Calibri"/>
        <family val="2"/>
        <scheme val="minor"/>
      </rPr>
      <t xml:space="preserve"> te</t>
    </r>
    <r>
      <rPr>
        <sz val="11"/>
        <color rgb="FF008000"/>
        <rFont val="Calibri"/>
        <family val="2"/>
        <scheme val="minor"/>
      </rPr>
      <t>b</t>
    </r>
    <r>
      <rPr>
        <strike/>
        <sz val="11"/>
        <color rgb="FFFF0000"/>
        <rFont val="Calibri"/>
        <family val="2"/>
        <scheme val="minor"/>
      </rPr>
      <t>ek s</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 mibɨlto</t>
    </r>
    <r>
      <rPr>
        <i/>
        <sz val="11"/>
        <color rgb="FF0000FF"/>
        <rFont val="Calibri"/>
        <family val="2"/>
        <scheme val="minor"/>
      </rPr>
      <t>k a</t>
    </r>
    <r>
      <rPr>
        <sz val="11"/>
        <color rgb="FF008000"/>
        <rFont val="Calibri"/>
        <family val="2"/>
        <scheme val="minor"/>
      </rPr>
      <t>gɨ</t>
    </r>
    <r>
      <rPr>
        <i/>
        <sz val="11"/>
        <color rgb="FF0000FF"/>
        <rFont val="Calibri"/>
        <family val="2"/>
        <scheme val="minor"/>
      </rPr>
      <t>t</t>
    </r>
    <r>
      <rPr>
        <sz val="11"/>
        <color rgb="FF008000"/>
        <rFont val="Calibri"/>
        <family val="2"/>
        <scheme val="minor"/>
      </rPr>
      <t xml:space="preserve"> uŋun Piŋkop gawak ɨmɨm dakon </t>
    </r>
    <r>
      <rPr>
        <strike/>
        <sz val="11"/>
        <color rgb="FFFF0000"/>
        <rFont val="Calibri"/>
        <family val="2"/>
        <scheme val="minor"/>
      </rPr>
      <t xml:space="preserve">sɨlɨp dakon </t>
    </r>
    <r>
      <rPr>
        <sz val="11"/>
        <color rgb="FF008000"/>
        <rFont val="Calibri"/>
        <family val="2"/>
        <scheme val="minor"/>
      </rPr>
      <t>gen teban</t>
    </r>
    <r>
      <rPr>
        <b/>
        <sz val="11"/>
        <color rgb="FF800080"/>
        <rFont val="Calibri"/>
        <family val="2"/>
        <scheme val="minor"/>
      </rPr>
      <t>yo</t>
    </r>
    <r>
      <rPr>
        <sz val="11"/>
        <color rgb="FF008000"/>
        <rFont val="Calibri"/>
        <family val="2"/>
        <scheme val="minor"/>
      </rPr>
      <t xml:space="preserve"> t</t>
    </r>
    <r>
      <rPr>
        <b/>
        <sz val="11"/>
        <color rgb="FF800080"/>
        <rFont val="Calibri"/>
        <family val="2"/>
        <scheme val="minor"/>
      </rPr>
      <t>o</t>
    </r>
    <r>
      <rPr>
        <sz val="11"/>
        <color rgb="FF008000"/>
        <rFont val="Calibri"/>
        <family val="2"/>
        <scheme val="minor"/>
      </rPr>
      <t>ŋ</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e </t>
    </r>
    <r>
      <rPr>
        <b/>
        <sz val="11"/>
        <color rgb="FF800080"/>
        <rFont val="Calibri"/>
        <family val="2"/>
        <scheme val="minor"/>
      </rPr>
      <t>telagɨ yut</t>
    </r>
    <r>
      <rPr>
        <sz val="11"/>
        <color rgb="FF008000"/>
        <rFont val="Calibri"/>
        <family val="2"/>
        <scheme val="minor"/>
      </rPr>
      <t>n</t>
    </r>
    <r>
      <rPr>
        <i/>
        <sz val="11"/>
        <color rgb="FF0000FF"/>
        <rFont val="Calibri"/>
        <family val="2"/>
        <scheme val="minor"/>
      </rPr>
      <t>i</t>
    </r>
    <r>
      <rPr>
        <sz val="11"/>
        <color rgb="FF008000"/>
        <rFont val="Calibri"/>
        <family val="2"/>
        <scheme val="minor"/>
      </rPr>
      <t xml:space="preserve"> mɨktɨmon </t>
    </r>
    <r>
      <rPr>
        <b/>
        <sz val="11"/>
        <color rgb="FF800080"/>
        <rFont val="Calibri"/>
        <family val="2"/>
        <scheme val="minor"/>
      </rPr>
      <t>tosok</t>
    </r>
    <r>
      <rPr>
        <sz val="11"/>
        <color rgb="FF008000"/>
        <rFont val="Calibri"/>
        <family val="2"/>
        <scheme val="minor"/>
      </rPr>
      <t xml:space="preserve"> </t>
    </r>
    <r>
      <rPr>
        <strike/>
        <sz val="11"/>
        <color rgb="FFFF0000"/>
        <rFont val="Calibri"/>
        <family val="2"/>
        <scheme val="minor"/>
      </rPr>
      <t>Y</t>
    </r>
    <r>
      <rPr>
        <sz val="11"/>
        <color rgb="FF008000"/>
        <rFont val="Calibri"/>
        <family val="2"/>
        <scheme val="minor"/>
      </rPr>
      <t>u</t>
    </r>
    <r>
      <rPr>
        <b/>
        <sz val="11"/>
        <color rgb="FF800080"/>
        <rFont val="Calibri"/>
        <family val="2"/>
        <scheme val="minor"/>
      </rPr>
      <t>ŋun</t>
    </r>
    <r>
      <rPr>
        <sz val="11"/>
        <color rgb="FF008000"/>
        <rFont val="Calibri"/>
        <family val="2"/>
        <scheme val="minor"/>
      </rPr>
      <t xml:space="preserve"> kɨ</t>
    </r>
    <r>
      <rPr>
        <b/>
        <sz val="11"/>
        <color rgb="FF800080"/>
        <rFont val="Calibri"/>
        <family val="2"/>
        <scheme val="minor"/>
      </rPr>
      <t>si</t>
    </r>
    <r>
      <rPr>
        <sz val="11"/>
        <color rgb="FF008000"/>
        <rFont val="Calibri"/>
        <family val="2"/>
        <scheme val="minor"/>
      </rPr>
      <t>.</t>
    </r>
  </si>
  <si>
    <r>
      <rPr>
        <b/>
        <sz val="11"/>
        <color rgb="FF800080"/>
        <rFont val="Calibri"/>
        <family val="2"/>
        <scheme val="minor"/>
      </rPr>
      <t>On g</t>
    </r>
    <r>
      <rPr>
        <sz val="11"/>
        <color rgb="FF008000"/>
        <rFont val="Calibri"/>
        <family val="2"/>
        <scheme val="minor"/>
      </rPr>
      <t xml:space="preserve">en teban uŋun </t>
    </r>
    <r>
      <rPr>
        <strike/>
        <sz val="11"/>
        <color rgb="FFFF0000"/>
        <rFont val="Calibri"/>
        <family val="2"/>
        <scheme val="minor"/>
      </rPr>
      <t xml:space="preserve">da </t>
    </r>
    <r>
      <rPr>
        <sz val="11"/>
        <color rgb="FF008000"/>
        <rFont val="Calibri"/>
        <family val="2"/>
        <scheme val="minor"/>
      </rPr>
      <t>jap</t>
    </r>
    <r>
      <rPr>
        <strike/>
        <sz val="11"/>
        <color rgb="FFFF0000"/>
        <rFont val="Calibri"/>
        <family val="2"/>
        <scheme val="minor"/>
      </rPr>
      <t xml:space="preserve"> ae</t>
    </r>
    <r>
      <rPr>
        <sz val="11"/>
        <color rgb="FF008000"/>
        <rFont val="Calibri"/>
        <family val="2"/>
        <scheme val="minor"/>
      </rPr>
      <t xml:space="preserve"> pakbi</t>
    </r>
    <r>
      <rPr>
        <i/>
        <sz val="11"/>
        <color rgb="FF0000FF"/>
        <rFont val="Calibri"/>
        <family val="2"/>
        <scheme val="minor"/>
      </rPr>
      <t>yo madep</t>
    </r>
    <r>
      <rPr>
        <sz val="11"/>
        <color rgb="FF008000"/>
        <rFont val="Calibri"/>
        <family val="2"/>
        <scheme val="minor"/>
      </rPr>
      <t xml:space="preserve">, ae </t>
    </r>
    <r>
      <rPr>
        <i/>
        <sz val="11"/>
        <color rgb="FF0000FF"/>
        <rFont val="Calibri"/>
        <family val="2"/>
        <scheme val="minor"/>
      </rPr>
      <t xml:space="preserve">gɨptɨm </t>
    </r>
    <r>
      <rPr>
        <sz val="11"/>
        <color rgb="FF008000"/>
        <rFont val="Calibri"/>
        <family val="2"/>
        <scheme val="minor"/>
      </rPr>
      <t>pa</t>
    </r>
    <r>
      <rPr>
        <strike/>
        <sz val="11"/>
        <color rgb="FFFF0000"/>
        <rFont val="Calibri"/>
        <family val="2"/>
        <scheme val="minor"/>
      </rPr>
      <t>kbi so</t>
    </r>
    <r>
      <rPr>
        <sz val="11"/>
        <color rgb="FF008000"/>
        <rFont val="Calibri"/>
        <family val="2"/>
        <scheme val="minor"/>
      </rPr>
      <t>ŋ</t>
    </r>
    <r>
      <rPr>
        <strike/>
        <sz val="11"/>
        <color rgb="FFFF0000"/>
        <rFont val="Calibri"/>
        <family val="2"/>
        <scheme val="minor"/>
      </rPr>
      <t xml:space="preserve">ba Piŋkop da dabɨlon </t>
    </r>
    <r>
      <rPr>
        <sz val="11"/>
        <color rgb="FF008000"/>
        <rFont val="Calibri"/>
        <family val="2"/>
        <scheme val="minor"/>
      </rPr>
      <t xml:space="preserve">kɨlek </t>
    </r>
    <r>
      <rPr>
        <b/>
        <sz val="11"/>
        <color rgb="FF800080"/>
        <rFont val="Calibri"/>
        <family val="2"/>
        <scheme val="minor"/>
      </rPr>
      <t>ak</t>
    </r>
    <r>
      <rPr>
        <sz val="11"/>
        <color rgb="FF008000"/>
        <rFont val="Calibri"/>
        <family val="2"/>
        <scheme val="minor"/>
      </rPr>
      <t xml:space="preserve"> dakon</t>
    </r>
    <r>
      <rPr>
        <strike/>
        <sz val="11"/>
        <color rgb="FFFF0000"/>
        <rFont val="Calibri"/>
        <family val="2"/>
        <scheme val="minor"/>
      </rPr>
      <t xml:space="preserve"> sɨlɨp</t>
    </r>
    <r>
      <rPr>
        <sz val="11"/>
        <color rgb="FF008000"/>
        <rFont val="Calibri"/>
        <family val="2"/>
        <scheme val="minor"/>
      </rPr>
      <t xml:space="preserve"> mibɨlɨ </t>
    </r>
    <r>
      <rPr>
        <b/>
        <sz val="11"/>
        <color rgb="FF800080"/>
        <rFont val="Calibri"/>
        <family val="2"/>
        <scheme val="minor"/>
      </rPr>
      <t>kɨs</t>
    </r>
    <r>
      <rPr>
        <sz val="11"/>
        <color rgb="FF008000"/>
        <rFont val="Calibri"/>
        <family val="2"/>
        <scheme val="minor"/>
      </rPr>
      <t>i</t>
    </r>
    <r>
      <rPr>
        <strike/>
        <sz val="11"/>
        <color rgb="FFFF0000"/>
        <rFont val="Calibri"/>
        <family val="2"/>
        <scheme val="minor"/>
      </rPr>
      <t>bɨlɨ</t>
    </r>
    <r>
      <rPr>
        <sz val="11"/>
        <color rgb="FF008000"/>
        <rFont val="Calibri"/>
        <family val="2"/>
        <scheme val="minor"/>
      </rPr>
      <t xml:space="preserve"> do yosok. Uŋun gɨptɨm dakon </t>
    </r>
    <r>
      <rPr>
        <b/>
        <sz val="11"/>
        <color rgb="FF800080"/>
        <rFont val="Calibri"/>
        <family val="2"/>
        <scheme val="minor"/>
      </rPr>
      <t>gen</t>
    </r>
    <r>
      <rPr>
        <sz val="11"/>
        <color rgb="FF008000"/>
        <rFont val="Calibri"/>
        <family val="2"/>
        <scheme val="minor"/>
      </rPr>
      <t xml:space="preserve"> </t>
    </r>
    <r>
      <rPr>
        <b/>
        <sz val="11"/>
        <color rgb="FF800080"/>
        <rFont val="Calibri"/>
        <family val="2"/>
        <scheme val="minor"/>
      </rPr>
      <t xml:space="preserve">teban naŋ </t>
    </r>
    <r>
      <rPr>
        <sz val="11"/>
        <color rgb="FF008000"/>
        <rFont val="Calibri"/>
        <family val="2"/>
        <scheme val="minor"/>
      </rPr>
      <t>gɨn yosok</t>
    </r>
    <r>
      <rPr>
        <strike/>
        <sz val="11"/>
        <color rgb="FFFF0000"/>
        <rFont val="Calibri"/>
        <family val="2"/>
        <scheme val="minor"/>
      </rPr>
      <t>, do yo uŋun da Piŋkop da dabɨlon nin arɨpmɨ dɨma paŋmɨlɨp aban kɨlek toneŋ</t>
    </r>
    <r>
      <rPr>
        <sz val="11"/>
        <color rgb="FF008000"/>
        <rFont val="Calibri"/>
        <family val="2"/>
        <scheme val="minor"/>
      </rPr>
      <t xml:space="preserve">. Piŋkop da </t>
    </r>
    <r>
      <rPr>
        <strike/>
        <sz val="11"/>
        <color rgb="FFFF0000"/>
        <rFont val="Calibri"/>
        <family val="2"/>
        <scheme val="minor"/>
      </rPr>
      <t>gen teban on mɨŋat amɨn</t>
    </r>
    <r>
      <rPr>
        <sz val="11"/>
        <color rgb="FF008000"/>
        <rFont val="Calibri"/>
        <family val="2"/>
        <scheme val="minor"/>
      </rPr>
      <t xml:space="preserve">yo </t>
    </r>
    <r>
      <rPr>
        <b/>
        <sz val="11"/>
        <color rgb="FF800080"/>
        <rFont val="Calibri"/>
        <family val="2"/>
        <scheme val="minor"/>
      </rPr>
      <t>mor</t>
    </r>
    <r>
      <rPr>
        <sz val="11"/>
        <color rgb="FF008000"/>
        <rFont val="Calibri"/>
        <family val="2"/>
        <scheme val="minor"/>
      </rPr>
      <t>a</t>
    </r>
    <r>
      <rPr>
        <i/>
        <sz val="11"/>
        <color rgb="FF0000FF"/>
        <rFont val="Calibri"/>
        <family val="2"/>
        <scheme val="minor"/>
      </rPr>
      <t>p</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aŋ</t>
    </r>
    <r>
      <rPr>
        <strike/>
        <sz val="11"/>
        <color rgb="FFFF0000"/>
        <rFont val="Calibri"/>
        <family val="2"/>
        <scheme val="minor"/>
      </rPr>
      <t>be</t>
    </r>
    <r>
      <rPr>
        <sz val="11"/>
        <color rgb="FF008000"/>
        <rFont val="Calibri"/>
        <family val="2"/>
        <scheme val="minor"/>
      </rPr>
      <t>k</t>
    </r>
    <r>
      <rPr>
        <i/>
        <sz val="11"/>
        <color rgb="FF0000FF"/>
        <rFont val="Calibri"/>
        <family val="2"/>
        <scheme val="minor"/>
      </rPr>
      <t>ɨlɨp</t>
    </r>
    <r>
      <rPr>
        <sz val="11"/>
        <color rgb="FF008000"/>
        <rFont val="Calibri"/>
        <family val="2"/>
        <scheme val="minor"/>
      </rPr>
      <t xml:space="preserve"> </t>
    </r>
    <r>
      <rPr>
        <strike/>
        <sz val="11"/>
        <color rgb="FFFF0000"/>
        <rFont val="Calibri"/>
        <family val="2"/>
        <scheme val="minor"/>
      </rPr>
      <t>saŋbek kalugɨ noman tokdɨsak dakon bɨsapmon wɨgɨs</t>
    </r>
    <r>
      <rPr>
        <sz val="11"/>
        <color rgb="FF008000"/>
        <rFont val="Calibri"/>
        <family val="2"/>
        <scheme val="minor"/>
      </rPr>
      <t xml:space="preserve">ak do </t>
    </r>
    <r>
      <rPr>
        <i/>
        <sz val="11"/>
        <color rgb="FF0000FF"/>
        <rFont val="Calibri"/>
        <family val="2"/>
        <scheme val="minor"/>
      </rPr>
      <t>ya</t>
    </r>
    <r>
      <rPr>
        <sz val="11"/>
        <color rgb="FF008000"/>
        <rFont val="Calibri"/>
        <family val="2"/>
        <scheme val="minor"/>
      </rPr>
      <t>g</t>
    </r>
    <r>
      <rPr>
        <b/>
        <sz val="11"/>
        <color rgb="FF800080"/>
        <rFont val="Calibri"/>
        <family val="2"/>
        <scheme val="minor"/>
      </rPr>
      <t>ɨ</t>
    </r>
    <r>
      <rPr>
        <sz val="11"/>
        <color rgb="FF008000"/>
        <rFont val="Calibri"/>
        <family val="2"/>
        <scheme val="minor"/>
      </rPr>
      <t>t.</t>
    </r>
  </si>
  <si>
    <r>
      <rPr>
        <sz val="11"/>
        <color rgb="FF008000"/>
        <rFont val="Calibri"/>
        <family val="2"/>
        <scheme val="minor"/>
      </rPr>
      <t>Mani</t>
    </r>
    <r>
      <rPr>
        <strike/>
        <sz val="11"/>
        <color rgb="FFFF0000"/>
        <rFont val="Calibri"/>
        <family val="2"/>
        <scheme val="minor"/>
      </rPr>
      <t xml:space="preserve"> abɨsok</t>
    </r>
    <r>
      <rPr>
        <sz val="11"/>
        <color rgb="FF008000"/>
        <rFont val="Calibri"/>
        <family val="2"/>
        <scheme val="minor"/>
      </rPr>
      <t xml:space="preserve"> Kristo </t>
    </r>
    <r>
      <rPr>
        <i/>
        <sz val="11"/>
        <color rgb="FF0000FF"/>
        <rFont val="Calibri"/>
        <family val="2"/>
        <scheme val="minor"/>
      </rPr>
      <t xml:space="preserve">yo tagɨsi </t>
    </r>
    <r>
      <rPr>
        <sz val="11"/>
        <color rgb="FF008000"/>
        <rFont val="Calibri"/>
        <family val="2"/>
        <scheme val="minor"/>
      </rPr>
      <t>kɨlɨ</t>
    </r>
    <r>
      <rPr>
        <b/>
        <sz val="11"/>
        <color rgb="FF800080"/>
        <rFont val="Calibri"/>
        <family val="2"/>
        <scheme val="minor"/>
      </rPr>
      <t>si al</t>
    </r>
    <r>
      <rPr>
        <sz val="11"/>
        <color rgb="FF008000"/>
        <rFont val="Calibri"/>
        <family val="2"/>
        <scheme val="minor"/>
      </rPr>
      <t xml:space="preserve">tawit </t>
    </r>
    <r>
      <rPr>
        <b/>
        <sz val="11"/>
        <color rgb="FF800080"/>
        <rFont val="Calibri"/>
        <family val="2"/>
        <scheme val="minor"/>
      </rPr>
      <t>uŋun dakon m</t>
    </r>
    <r>
      <rPr>
        <sz val="11"/>
        <color rgb="FF008000"/>
        <rFont val="Calibri"/>
        <family val="2"/>
        <scheme val="minor"/>
      </rPr>
      <t xml:space="preserve">ukwa </t>
    </r>
    <r>
      <rPr>
        <b/>
        <sz val="11"/>
        <color rgb="FF800080"/>
        <rFont val="Calibri"/>
        <family val="2"/>
        <scheme val="minor"/>
      </rPr>
      <t>sogok amɨn dakon m</t>
    </r>
    <r>
      <rPr>
        <sz val="11"/>
        <color rgb="FF008000"/>
        <rFont val="Calibri"/>
        <family val="2"/>
        <scheme val="minor"/>
      </rPr>
      <t xml:space="preserve">ibɨltok </t>
    </r>
    <r>
      <rPr>
        <b/>
        <sz val="11"/>
        <color rgb="FF800080"/>
        <rFont val="Calibri"/>
        <family val="2"/>
        <scheme val="minor"/>
      </rPr>
      <t>amɨn madep kabɨ egɨpgut</t>
    </r>
    <r>
      <rPr>
        <sz val="11"/>
        <color rgb="FF008000"/>
        <rFont val="Calibri"/>
        <family val="2"/>
        <scheme val="minor"/>
      </rPr>
      <t xml:space="preserve">. </t>
    </r>
    <r>
      <rPr>
        <b/>
        <sz val="11"/>
        <color rgb="FF800080"/>
        <rFont val="Calibri"/>
        <family val="2"/>
        <scheme val="minor"/>
      </rPr>
      <t>Yesu uŋun on mɨktɨm dakon yo morap kɨdat yut madep kɨnda yapgut uŋun yapmaŋdak. Yut uŋun amɨn da kɨsit da dɨma</t>
    </r>
    <r>
      <rPr>
        <sz val="11"/>
        <color rgb="FF008000"/>
        <rFont val="Calibri"/>
        <family val="2"/>
        <scheme val="minor"/>
      </rPr>
      <t xml:space="preserve"> w</t>
    </r>
    <r>
      <rPr>
        <b/>
        <sz val="11"/>
        <color rgb="FF800080"/>
        <rFont val="Calibri"/>
        <family val="2"/>
        <scheme val="minor"/>
      </rPr>
      <t>ɨtjɨgɨt, nido uŋun on mɨktɨm dakon yo</t>
    </r>
    <r>
      <rPr>
        <sz val="11"/>
        <color rgb="FF008000"/>
        <rFont val="Calibri"/>
        <family val="2"/>
        <scheme val="minor"/>
      </rPr>
      <t>.</t>
    </r>
    <r>
      <rPr>
        <strike/>
        <sz val="11"/>
        <color rgb="FFFF0000"/>
        <rFont val="Calibri"/>
        <family val="2"/>
        <scheme val="minor"/>
      </rPr>
      <t xml:space="preserve"> Amɨn da yut uŋun dɨma awalgwit. Uŋun on mɨktɨm dakon yo dɨma.</t>
    </r>
  </si>
  <si>
    <r>
      <rPr>
        <sz val="11"/>
        <color rgb="FF008000"/>
        <rFont val="Calibri"/>
        <family val="2"/>
        <scheme val="minor"/>
      </rPr>
      <t xml:space="preserve">Ae Kristo meme </t>
    </r>
    <r>
      <rPr>
        <b/>
        <sz val="11"/>
        <color rgb="FF800080"/>
        <rFont val="Calibri"/>
        <family val="2"/>
        <scheme val="minor"/>
      </rPr>
      <t>gat</t>
    </r>
    <r>
      <rPr>
        <sz val="11"/>
        <color rgb="FF008000"/>
        <rFont val="Calibri"/>
        <family val="2"/>
        <scheme val="minor"/>
      </rPr>
      <t xml:space="preserve"> ae bulmakau monɨŋ </t>
    </r>
    <r>
      <rPr>
        <i/>
        <sz val="11"/>
        <color rgb="FF0000FF"/>
        <rFont val="Calibri"/>
        <family val="2"/>
        <scheme val="minor"/>
      </rPr>
      <t xml:space="preserve">gat </t>
    </r>
    <r>
      <rPr>
        <sz val="11"/>
        <color rgb="FF008000"/>
        <rFont val="Calibri"/>
        <family val="2"/>
        <scheme val="minor"/>
      </rPr>
      <t xml:space="preserve">dakon yawi </t>
    </r>
    <r>
      <rPr>
        <b/>
        <sz val="11"/>
        <color rgb="FF800080"/>
        <rFont val="Calibri"/>
        <family val="2"/>
        <scheme val="minor"/>
      </rPr>
      <t>gat tɨmɨgek uŋun Telagɨ</t>
    </r>
    <r>
      <rPr>
        <sz val="11"/>
        <color rgb="FF008000"/>
        <rFont val="Calibri"/>
        <family val="2"/>
        <scheme val="minor"/>
      </rPr>
      <t xml:space="preserve"> Yut </t>
    </r>
    <r>
      <rPr>
        <b/>
        <sz val="11"/>
        <color rgb="FF800080"/>
        <rFont val="Calibri"/>
        <family val="2"/>
        <scheme val="minor"/>
      </rPr>
      <t>Madepmon dɨma pɨgɨgɨt. Iyɨ dakon yawi naŋ mukwa sok do aŋek bɨsap kɨndakon gɨn</t>
    </r>
    <r>
      <rPr>
        <sz val="11"/>
        <color rgb="FF008000"/>
        <rFont val="Calibri"/>
        <family val="2"/>
        <scheme val="minor"/>
      </rPr>
      <t xml:space="preserve"> Telagɨ</t>
    </r>
    <r>
      <rPr>
        <b/>
        <sz val="11"/>
        <color rgb="FF800080"/>
        <rFont val="Calibri"/>
        <family val="2"/>
        <scheme val="minor"/>
      </rPr>
      <t xml:space="preserve"> Yut Madepmon p</t>
    </r>
    <r>
      <rPr>
        <sz val="11"/>
        <color rgb="FF008000"/>
        <rFont val="Calibri"/>
        <family val="2"/>
        <scheme val="minor"/>
      </rPr>
      <t xml:space="preserve">ɨgɨgɨt. </t>
    </r>
    <r>
      <rPr>
        <b/>
        <sz val="11"/>
        <color rgb="FF800080"/>
        <rFont val="Calibri"/>
        <family val="2"/>
        <scheme val="minor"/>
      </rPr>
      <t>Aŋek abɨdok do aŋek abɨdok do aŋek yumaŋ nogɨ mɨni abɨdok do yumgu</t>
    </r>
    <r>
      <rPr>
        <sz val="11"/>
        <color rgb="FF008000"/>
        <rFont val="Calibri"/>
        <family val="2"/>
        <scheme val="minor"/>
      </rPr>
      <t>t.</t>
    </r>
    <r>
      <rPr>
        <strike/>
        <sz val="11"/>
        <color rgb="FFFF0000"/>
        <rFont val="Calibri"/>
        <family val="2"/>
        <scheme val="minor"/>
      </rPr>
      <t xml:space="preserve"> Aŋek nin yokwikon baŋ yumaŋ naŋban egɨp egɨp dagok dagogɨ mɨni do amɨn agɨmaŋ.</t>
    </r>
  </si>
  <si>
    <r>
      <rPr>
        <b/>
        <sz val="11"/>
        <color rgb="FF800080"/>
        <rFont val="Calibri"/>
        <family val="2"/>
        <scheme val="minor"/>
      </rPr>
      <t xml:space="preserve">Amɨn telagɨ dɨma pɨsaŋakwa mukwa sogok amɨn da meme dakon </t>
    </r>
    <r>
      <rPr>
        <sz val="11"/>
        <color rgb="FF008000"/>
        <rFont val="Calibri"/>
        <family val="2"/>
        <scheme val="minor"/>
      </rPr>
      <t>y</t>
    </r>
    <r>
      <rPr>
        <b/>
        <sz val="11"/>
        <color rgb="FF800080"/>
        <rFont val="Calibri"/>
        <family val="2"/>
        <scheme val="minor"/>
      </rPr>
      <t>awini gat, ae bulmakau monɨŋ gat, ae bulmakau mɨŋat dakon tɨbɨt gat kɨndapmon soŋ yoba kɨndapmon soŋ yoba koleŋ soŋba amɨn da kwenon soŋba maŋ mudaŋba amɨn kabɨ</t>
    </r>
    <r>
      <rPr>
        <sz val="11"/>
        <color rgb="FF008000"/>
        <rFont val="Calibri"/>
        <family val="2"/>
        <scheme val="minor"/>
      </rPr>
      <t xml:space="preserve"> Piŋkop da dabɨlon </t>
    </r>
    <r>
      <rPr>
        <b/>
        <sz val="11"/>
        <color rgb="FF800080"/>
        <rFont val="Calibri"/>
        <family val="2"/>
        <scheme val="minor"/>
      </rPr>
      <t>kɨlek taŋ paŋmɨlɨp ani</t>
    </r>
    <r>
      <rPr>
        <sz val="11"/>
        <color rgb="FF008000"/>
        <rFont val="Calibri"/>
        <family val="2"/>
        <scheme val="minor"/>
      </rPr>
      <t>.</t>
    </r>
    <r>
      <rPr>
        <strike/>
        <sz val="11"/>
        <color rgb="FFFF0000"/>
        <rFont val="Calibri"/>
        <family val="2"/>
        <scheme val="minor"/>
      </rPr>
      <t xml:space="preserve"> Uŋun Piŋkop da dabɨlon gwaljɨgɨ mɨni egɨpni do aŋek yaŋ awit.</t>
    </r>
  </si>
  <si>
    <r>
      <rPr>
        <sz val="11"/>
        <color rgb="FF008000"/>
        <rFont val="Calibri"/>
        <family val="2"/>
        <scheme val="minor"/>
      </rPr>
      <t>Mani Kristo dakon yawi</t>
    </r>
    <r>
      <rPr>
        <b/>
        <sz val="11"/>
        <color rgb="FF800080"/>
        <rFont val="Calibri"/>
        <family val="2"/>
        <scheme val="minor"/>
      </rPr>
      <t>ni da arɨpmon yokwi kɨnda dɨma toŋ uŋun si</t>
    </r>
    <r>
      <rPr>
        <sz val="11"/>
        <color rgb="FF008000"/>
        <rFont val="Calibri"/>
        <family val="2"/>
        <scheme val="minor"/>
      </rPr>
      <t xml:space="preserve"> yapmaŋdak. </t>
    </r>
    <r>
      <rPr>
        <b/>
        <sz val="11"/>
        <color rgb="FF800080"/>
        <rFont val="Calibri"/>
        <family val="2"/>
        <scheme val="minor"/>
      </rPr>
      <t>Ae Telagɨ Wup dagok dagok dagogɨ mɨni uŋun da tapmɨmon iyɨ dakon egɨp egɨp iyɨ pa</t>
    </r>
    <r>
      <rPr>
        <sz val="11"/>
        <color rgb="FF008000"/>
        <rFont val="Calibri"/>
        <family val="2"/>
        <scheme val="minor"/>
      </rPr>
      <t>r</t>
    </r>
    <r>
      <rPr>
        <b/>
        <sz val="11"/>
        <color rgb="FF800080"/>
        <rFont val="Calibri"/>
        <family val="2"/>
        <scheme val="minor"/>
      </rPr>
      <t>et aŋ ɨmɨŋek Piŋkop do p</t>
    </r>
    <r>
      <rPr>
        <sz val="11"/>
        <color rgb="FF008000"/>
        <rFont val="Calibri"/>
        <family val="2"/>
        <scheme val="minor"/>
      </rPr>
      <t>ar</t>
    </r>
    <r>
      <rPr>
        <b/>
        <sz val="11"/>
        <color rgb="FF800080"/>
        <rFont val="Calibri"/>
        <family val="2"/>
        <scheme val="minor"/>
      </rPr>
      <t>et agɨ</t>
    </r>
    <r>
      <rPr>
        <sz val="11"/>
        <color rgb="FF008000"/>
        <rFont val="Calibri"/>
        <family val="2"/>
        <scheme val="minor"/>
      </rPr>
      <t xml:space="preserve">t. </t>
    </r>
    <r>
      <rPr>
        <b/>
        <sz val="11"/>
        <color rgb="FF800080"/>
        <rFont val="Calibri"/>
        <family val="2"/>
        <scheme val="minor"/>
      </rPr>
      <t>Egɨp egɨp egɨpmɨ toŋ uŋun da tɨlagon gɨptɨmnin gɨn paŋmɨlɨp asak, mani dɨma. Piŋkop da da</t>
    </r>
    <r>
      <rPr>
        <sz val="11"/>
        <color rgb="FF008000"/>
        <rFont val="Calibri"/>
        <family val="2"/>
        <scheme val="minor"/>
      </rPr>
      <t>b</t>
    </r>
    <r>
      <rPr>
        <b/>
        <sz val="11"/>
        <color rgb="FF800080"/>
        <rFont val="Calibri"/>
        <family val="2"/>
        <scheme val="minor"/>
      </rPr>
      <t>ɨlon kɨlegɨsi egɨpni yaŋsi nand</t>
    </r>
    <r>
      <rPr>
        <sz val="11"/>
        <color rgb="FF008000"/>
        <rFont val="Calibri"/>
        <family val="2"/>
        <scheme val="minor"/>
      </rPr>
      <t>amaŋ.</t>
    </r>
    <r>
      <rPr>
        <strike/>
        <sz val="11"/>
        <color rgb="FFFF0000"/>
        <rFont val="Calibri"/>
        <family val="2"/>
        <scheme val="minor"/>
      </rPr>
      <t xml:space="preserve"> Mani uŋun aŋpaknin yokwi morap nin kɨmoron paŋkwaŋ uŋun dakon dɨwarɨ wɨrɨrɨkban pasɨlakwa nin Piŋkop da dabɨlon gwaljɨgɨ mɨnisi ekwamaŋ yaŋsi nandamaŋ. Do nin Piŋkop egɨp egɨ</t>
    </r>
  </si>
  <si>
    <r>
      <rPr>
        <strike/>
        <sz val="11"/>
        <color rgb="FFFF0000"/>
        <rFont val="Calibri"/>
        <family val="2"/>
        <scheme val="minor"/>
      </rPr>
      <t xml:space="preserve">Mibɨlɨ yaŋ do aŋek </t>
    </r>
    <r>
      <rPr>
        <sz val="11"/>
        <color rgb="FF008000"/>
        <rFont val="Calibri"/>
        <family val="2"/>
        <scheme val="minor"/>
      </rPr>
      <t xml:space="preserve">Yesu uŋun </t>
    </r>
    <r>
      <rPr>
        <b/>
        <sz val="11"/>
        <color rgb="FF800080"/>
        <rFont val="Calibri"/>
        <family val="2"/>
        <scheme val="minor"/>
      </rPr>
      <t>yawini da nin paŋmɨlɨpsigwan kɨlegɨsi a</t>
    </r>
    <r>
      <rPr>
        <sz val="11"/>
        <color rgb="FF008000"/>
        <rFont val="Calibri"/>
        <family val="2"/>
        <scheme val="minor"/>
      </rPr>
      <t xml:space="preserve">sak. </t>
    </r>
    <r>
      <rPr>
        <b/>
        <sz val="11"/>
        <color rgb="FF800080"/>
        <rFont val="Calibri"/>
        <family val="2"/>
        <scheme val="minor"/>
      </rPr>
      <t>Yesu uŋun Piŋkop da dabɨlon telagɨ pakbi kɨnda gat ae amɨn gat saŋbek saŋbek saŋbek agɨt uŋun sigɨn egɨpgwit bɨsapmon yokwini wɨ</t>
    </r>
    <r>
      <rPr>
        <sz val="11"/>
        <color rgb="FF008000"/>
        <rFont val="Calibri"/>
        <family val="2"/>
        <scheme val="minor"/>
      </rPr>
      <t>rɨ</t>
    </r>
    <r>
      <rPr>
        <strike/>
        <sz val="11"/>
        <color rgb="FFFF0000"/>
        <rFont val="Calibri"/>
        <family val="2"/>
        <scheme val="minor"/>
      </rPr>
      <t xml:space="preserve"> wɨ</t>
    </r>
    <r>
      <rPr>
        <sz val="11"/>
        <color rgb="FF008000"/>
        <rFont val="Calibri"/>
        <family val="2"/>
        <scheme val="minor"/>
      </rPr>
      <t>rɨ</t>
    </r>
    <r>
      <rPr>
        <i/>
        <sz val="11"/>
        <color rgb="FF0000FF"/>
        <rFont val="Calibri"/>
        <family val="2"/>
        <scheme val="minor"/>
      </rPr>
      <t>tjak do amɨn kɨmotjak. Do Piŋkop da mɨŋat monjɨyoni do egɨp egɨp kalugɨ yop do yagɨt uŋun da tɨlak abɨdok do wagɨlsi asak. Yaŋ agɨt do Piŋkop da mɨŋat monjɨyoni do yaŋ teban tagɨsi gu</t>
    </r>
    <r>
      <rPr>
        <sz val="11"/>
        <color rgb="FF008000"/>
        <rFont val="Calibri"/>
        <family val="2"/>
        <scheme val="minor"/>
      </rPr>
      <t>r</t>
    </r>
    <r>
      <rPr>
        <b/>
        <sz val="11"/>
        <color rgb="FF800080"/>
        <rFont val="Calibri"/>
        <family val="2"/>
        <scheme val="minor"/>
      </rPr>
      <t>amɨk</t>
    </r>
    <r>
      <rPr>
        <sz val="11"/>
        <color rgb="FF008000"/>
        <rFont val="Calibri"/>
        <family val="2"/>
        <scheme val="minor"/>
      </rPr>
      <t>gɨt.</t>
    </r>
    <r>
      <rPr>
        <strike/>
        <sz val="11"/>
        <color rgb="FFFF0000"/>
        <rFont val="Calibri"/>
        <family val="2"/>
        <scheme val="minor"/>
      </rPr>
      <t xml:space="preserve"> Do mɨŋat amɨn morap Piŋkop da yaŋ yomɨsak, uŋun da Piŋkop da kalɨp monjɨ gwayoni do gɨsamni dagok dagogɨ mɨni yom do yagɨt uŋun tɨmɨtdaŋ.</t>
    </r>
  </si>
  <si>
    <r>
      <rPr>
        <sz val="11"/>
        <color rgb="FF008000"/>
        <rFont val="Calibri"/>
        <family val="2"/>
        <scheme val="minor"/>
      </rPr>
      <t>Amɨn kɨnda don kɨm</t>
    </r>
    <r>
      <rPr>
        <b/>
        <sz val="11"/>
        <color rgb="FF800080"/>
        <rFont val="Calibri"/>
        <family val="2"/>
        <scheme val="minor"/>
      </rPr>
      <t>agakwan monji dakon yo morapni altoni do papia kɨnda mandagɨt uŋun mandagɨt kaŋ, monji da datni dakon yo kabɨ paŋalon aŋ ɨb</t>
    </r>
    <r>
      <rPr>
        <sz val="11"/>
        <color rgb="FF008000"/>
        <rFont val="Calibri"/>
        <family val="2"/>
        <scheme val="minor"/>
      </rPr>
      <t>e</t>
    </r>
    <r>
      <rPr>
        <b/>
        <sz val="11"/>
        <color rgb="FF800080"/>
        <rFont val="Calibri"/>
        <family val="2"/>
        <scheme val="minor"/>
      </rPr>
      <t>ŋ yaŋ nandani. Mani monji da don datni dakon yo kabɨ do mandabi kaŋ</t>
    </r>
    <r>
      <rPr>
        <sz val="11"/>
        <color rgb="FF008000"/>
        <rFont val="Calibri"/>
        <family val="2"/>
        <scheme val="minor"/>
      </rPr>
      <t xml:space="preserve">, </t>
    </r>
    <r>
      <rPr>
        <b/>
        <sz val="11"/>
        <color rgb="FF800080"/>
        <rFont val="Calibri"/>
        <family val="2"/>
        <scheme val="minor"/>
      </rPr>
      <t>monji da yo kabɨni altoni do yaŋ teban tok gen yaŋ mandaŋek monji do mandagɨt kaŋ tag</t>
    </r>
    <r>
      <rPr>
        <sz val="11"/>
        <color rgb="FF008000"/>
        <rFont val="Calibri"/>
        <family val="2"/>
        <scheme val="minor"/>
      </rPr>
      <t>ɨs</t>
    </r>
    <r>
      <rPr>
        <b/>
        <sz val="11"/>
        <color rgb="FF800080"/>
        <rFont val="Calibri"/>
        <family val="2"/>
        <scheme val="minor"/>
      </rPr>
      <t>i</t>
    </r>
    <r>
      <rPr>
        <sz val="11"/>
        <color rgb="FF008000"/>
        <rFont val="Calibri"/>
        <family val="2"/>
        <scheme val="minor"/>
      </rPr>
      <t>.</t>
    </r>
    <r>
      <rPr>
        <strike/>
        <sz val="11"/>
        <color rgb="FFFF0000"/>
        <rFont val="Calibri"/>
        <family val="2"/>
        <scheme val="minor"/>
      </rPr>
      <t xml:space="preserve"> Aŋek kɨmotjak bɨsapmon monjɨ uŋun papia yolek dat da yo kabɨ manjɨŋ ɨmgut uŋun tɨmɨt do nandɨsak kaŋ, mibɨltok datni asi kɨmakgɨt amɨn da yaŋ nandaŋakwa yo kabɨni tagɨ tɨmɨtjak.</t>
    </r>
  </si>
  <si>
    <r>
      <rPr>
        <sz val="11"/>
        <color rgb="FF008000"/>
        <rFont val="Calibri"/>
        <family val="2"/>
        <scheme val="minor"/>
      </rPr>
      <t>Amɨn uŋun kɨm</t>
    </r>
    <r>
      <rPr>
        <i/>
        <sz val="11"/>
        <color rgb="FF0000FF"/>
        <rFont val="Calibri"/>
        <family val="2"/>
        <scheme val="minor"/>
      </rPr>
      <t>akbi da kɨm</t>
    </r>
    <r>
      <rPr>
        <sz val="11"/>
        <color rgb="FF008000"/>
        <rFont val="Calibri"/>
        <family val="2"/>
        <scheme val="minor"/>
      </rPr>
      <t>o</t>
    </r>
    <r>
      <rPr>
        <b/>
        <sz val="11"/>
        <color rgb="FF800080"/>
        <rFont val="Calibri"/>
        <family val="2"/>
        <scheme val="minor"/>
      </rPr>
      <t>tja</t>
    </r>
    <r>
      <rPr>
        <sz val="11"/>
        <color rgb="FF008000"/>
        <rFont val="Calibri"/>
        <family val="2"/>
        <scheme val="minor"/>
      </rPr>
      <t xml:space="preserve">k kaŋ, </t>
    </r>
    <r>
      <rPr>
        <i/>
        <sz val="11"/>
        <color rgb="FF0000FF"/>
        <rFont val="Calibri"/>
        <family val="2"/>
        <scheme val="minor"/>
      </rPr>
      <t>gen te</t>
    </r>
    <r>
      <rPr>
        <sz val="11"/>
        <color rgb="FF008000"/>
        <rFont val="Calibri"/>
        <family val="2"/>
        <scheme val="minor"/>
      </rPr>
      <t>b</t>
    </r>
    <r>
      <rPr>
        <b/>
        <sz val="11"/>
        <color rgb="FF800080"/>
        <rFont val="Calibri"/>
        <family val="2"/>
        <scheme val="minor"/>
      </rPr>
      <t>an</t>
    </r>
    <r>
      <rPr>
        <sz val="11"/>
        <color rgb="FF008000"/>
        <rFont val="Calibri"/>
        <family val="2"/>
        <scheme val="minor"/>
      </rPr>
      <t xml:space="preserve"> p</t>
    </r>
    <r>
      <rPr>
        <b/>
        <sz val="11"/>
        <color rgb="FF800080"/>
        <rFont val="Calibri"/>
        <family val="2"/>
        <scheme val="minor"/>
      </rPr>
      <t>apiak</t>
    </r>
    <r>
      <rPr>
        <sz val="11"/>
        <color rgb="FF008000"/>
        <rFont val="Calibri"/>
        <family val="2"/>
        <scheme val="minor"/>
      </rPr>
      <t>o</t>
    </r>
    <r>
      <rPr>
        <i/>
        <sz val="11"/>
        <color rgb="FF0000FF"/>
        <rFont val="Calibri"/>
        <family val="2"/>
        <scheme val="minor"/>
      </rPr>
      <t>n</t>
    </r>
    <r>
      <rPr>
        <sz val="11"/>
        <color rgb="FF008000"/>
        <rFont val="Calibri"/>
        <family val="2"/>
        <scheme val="minor"/>
      </rPr>
      <t xml:space="preserve"> ge</t>
    </r>
    <r>
      <rPr>
        <i/>
        <sz val="11"/>
        <color rgb="FF0000FF"/>
        <rFont val="Calibri"/>
        <family val="2"/>
        <scheme val="minor"/>
      </rPr>
      <t>n teban toŋ uŋun teban tok tosok. Mani amɨ</t>
    </r>
    <r>
      <rPr>
        <sz val="11"/>
        <color rgb="FF008000"/>
        <rFont val="Calibri"/>
        <family val="2"/>
        <scheme val="minor"/>
      </rPr>
      <t xml:space="preserve">n uŋun </t>
    </r>
    <r>
      <rPr>
        <i/>
        <sz val="11"/>
        <color rgb="FF0000FF"/>
        <rFont val="Calibri"/>
        <family val="2"/>
        <scheme val="minor"/>
      </rPr>
      <t>kalugɨ egɨ</t>
    </r>
    <r>
      <rPr>
        <sz val="11"/>
        <color rgb="FF008000"/>
        <rFont val="Calibri"/>
        <family val="2"/>
        <scheme val="minor"/>
      </rPr>
      <t>p</t>
    </r>
    <r>
      <rPr>
        <b/>
        <sz val="11"/>
        <color rgb="FF800080"/>
        <rFont val="Calibri"/>
        <family val="2"/>
        <scheme val="minor"/>
      </rPr>
      <t>jak bɨsapmo</t>
    </r>
    <r>
      <rPr>
        <sz val="11"/>
        <color rgb="FF008000"/>
        <rFont val="Calibri"/>
        <family val="2"/>
        <scheme val="minor"/>
      </rPr>
      <t>n</t>
    </r>
    <r>
      <rPr>
        <b/>
        <sz val="11"/>
        <color rgb="FF800080"/>
        <rFont val="Calibri"/>
        <family val="2"/>
        <scheme val="minor"/>
      </rPr>
      <t xml:space="preserve"> gen teban</t>
    </r>
    <r>
      <rPr>
        <sz val="11"/>
        <color rgb="FF008000"/>
        <rFont val="Calibri"/>
        <family val="2"/>
        <scheme val="minor"/>
      </rPr>
      <t xml:space="preserve"> toŋ asak</t>
    </r>
    <r>
      <rPr>
        <strike/>
        <sz val="11"/>
        <color rgb="FFFF0000"/>
        <rFont val="Calibri"/>
        <family val="2"/>
        <scheme val="minor"/>
      </rPr>
      <t>. Mani but pɨso mandagɨt amɨn egɨsak</t>
    </r>
    <r>
      <rPr>
        <sz val="11"/>
        <color rgb="FF008000"/>
        <rFont val="Calibri"/>
        <family val="2"/>
        <scheme val="minor"/>
      </rPr>
      <t xml:space="preserve"> kaŋ, </t>
    </r>
    <r>
      <rPr>
        <i/>
        <sz val="11"/>
        <color rgb="FF0000FF"/>
        <rFont val="Calibri"/>
        <family val="2"/>
        <scheme val="minor"/>
      </rPr>
      <t>gen te</t>
    </r>
    <r>
      <rPr>
        <sz val="11"/>
        <color rgb="FF008000"/>
        <rFont val="Calibri"/>
        <family val="2"/>
        <scheme val="minor"/>
      </rPr>
      <t>b</t>
    </r>
    <r>
      <rPr>
        <strike/>
        <sz val="11"/>
        <color rgb="FFFF0000"/>
        <rFont val="Calibri"/>
        <family val="2"/>
        <scheme val="minor"/>
      </rPr>
      <t>ut pɨso m</t>
    </r>
    <r>
      <rPr>
        <sz val="11"/>
        <color rgb="FF008000"/>
        <rFont val="Calibri"/>
        <family val="2"/>
        <scheme val="minor"/>
      </rPr>
      <t>an</t>
    </r>
    <r>
      <rPr>
        <b/>
        <sz val="11"/>
        <color rgb="FF800080"/>
        <rFont val="Calibri"/>
        <family val="2"/>
        <scheme val="minor"/>
      </rPr>
      <t xml:space="preserve"> </t>
    </r>
    <r>
      <rPr>
        <sz val="11"/>
        <color rgb="FF008000"/>
        <rFont val="Calibri"/>
        <family val="2"/>
        <scheme val="minor"/>
      </rPr>
      <t>t</t>
    </r>
    <r>
      <rPr>
        <i/>
        <sz val="11"/>
        <color rgb="FF0000FF"/>
        <rFont val="Calibri"/>
        <family val="2"/>
        <scheme val="minor"/>
      </rPr>
      <t>oŋ</t>
    </r>
    <r>
      <rPr>
        <sz val="11"/>
        <color rgb="FF008000"/>
        <rFont val="Calibri"/>
        <family val="2"/>
        <scheme val="minor"/>
      </rPr>
      <t xml:space="preserve"> uŋun </t>
    </r>
    <r>
      <rPr>
        <i/>
        <sz val="11"/>
        <color rgb="FF0000FF"/>
        <rFont val="Calibri"/>
        <family val="2"/>
        <scheme val="minor"/>
      </rPr>
      <t>bam</t>
    </r>
    <r>
      <rPr>
        <sz val="11"/>
        <color rgb="FF008000"/>
        <rFont val="Calibri"/>
        <family val="2"/>
        <scheme val="minor"/>
      </rPr>
      <t>ɨ</t>
    </r>
    <r>
      <rPr>
        <b/>
        <sz val="11"/>
        <color rgb="FF800080"/>
        <rFont val="Calibri"/>
        <family val="2"/>
        <scheme val="minor"/>
      </rPr>
      <t xml:space="preserve"> dɨm</t>
    </r>
    <r>
      <rPr>
        <sz val="11"/>
        <color rgb="FF008000"/>
        <rFont val="Calibri"/>
        <family val="2"/>
        <scheme val="minor"/>
      </rPr>
      <t>a</t>
    </r>
    <r>
      <rPr>
        <strike/>
        <sz val="11"/>
        <color rgb="FFFF0000"/>
        <rFont val="Calibri"/>
        <family val="2"/>
        <scheme val="minor"/>
      </rPr>
      <t>l</t>
    </r>
    <r>
      <rPr>
        <sz val="11"/>
        <color rgb="FF008000"/>
        <rFont val="Calibri"/>
        <family val="2"/>
        <scheme val="minor"/>
      </rPr>
      <t xml:space="preserve"> tosok.</t>
    </r>
  </si>
  <si>
    <r>
      <rPr>
        <b/>
        <sz val="11"/>
        <color rgb="FF800080"/>
        <rFont val="Calibri"/>
        <family val="2"/>
        <scheme val="minor"/>
      </rPr>
      <t>Ya</t>
    </r>
    <r>
      <rPr>
        <sz val="11"/>
        <color rgb="FF008000"/>
        <rFont val="Calibri"/>
        <family val="2"/>
        <scheme val="minor"/>
      </rPr>
      <t>ŋ</t>
    </r>
    <r>
      <rPr>
        <b/>
        <sz val="11"/>
        <color rgb="FF800080"/>
        <rFont val="Calibri"/>
        <family val="2"/>
        <scheme val="minor"/>
      </rPr>
      <t>gɨ</t>
    </r>
    <r>
      <rPr>
        <sz val="11"/>
        <color rgb="FF008000"/>
        <rFont val="Calibri"/>
        <family val="2"/>
        <scheme val="minor"/>
      </rPr>
      <t>n</t>
    </r>
    <r>
      <rPr>
        <strike/>
        <sz val="11"/>
        <color rgb="FFFF0000"/>
        <rFont val="Calibri"/>
        <family val="2"/>
        <scheme val="minor"/>
      </rPr>
      <t xml:space="preserve"> da tɨlak</t>
    </r>
    <r>
      <rPr>
        <sz val="11"/>
        <color rgb="FF008000"/>
        <rFont val="Calibri"/>
        <family val="2"/>
        <scheme val="minor"/>
      </rPr>
      <t xml:space="preserve"> Piŋkop da </t>
    </r>
    <r>
      <rPr>
        <b/>
        <sz val="11"/>
        <color rgb="FF800080"/>
        <rFont val="Calibri"/>
        <family val="2"/>
        <scheme val="minor"/>
      </rPr>
      <t>k</t>
    </r>
    <r>
      <rPr>
        <sz val="11"/>
        <color rgb="FF008000"/>
        <rFont val="Calibri"/>
        <family val="2"/>
        <scheme val="minor"/>
      </rPr>
      <t>a</t>
    </r>
    <r>
      <rPr>
        <b/>
        <sz val="11"/>
        <color rgb="FF800080"/>
        <rFont val="Calibri"/>
        <family val="2"/>
        <scheme val="minor"/>
      </rPr>
      <t>lɨp te</t>
    </r>
    <r>
      <rPr>
        <sz val="11"/>
        <color rgb="FF008000"/>
        <rFont val="Calibri"/>
        <family val="2"/>
        <scheme val="minor"/>
      </rPr>
      <t>b</t>
    </r>
    <r>
      <rPr>
        <strike/>
        <sz val="11"/>
        <color rgb="FFFF0000"/>
        <rFont val="Calibri"/>
        <family val="2"/>
        <scheme val="minor"/>
      </rPr>
      <t>ek s</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 mibɨlto</t>
    </r>
    <r>
      <rPr>
        <b/>
        <sz val="11"/>
        <color rgb="FF800080"/>
        <rFont val="Calibri"/>
        <family val="2"/>
        <scheme val="minor"/>
      </rPr>
      <t>k</t>
    </r>
    <r>
      <rPr>
        <sz val="11"/>
        <color rgb="FF008000"/>
        <rFont val="Calibri"/>
        <family val="2"/>
        <scheme val="minor"/>
      </rPr>
      <t xml:space="preserve"> agɨ</t>
    </r>
    <r>
      <rPr>
        <i/>
        <sz val="11"/>
        <color rgb="FF0000FF"/>
        <rFont val="Calibri"/>
        <family val="2"/>
        <scheme val="minor"/>
      </rPr>
      <t>pgu</t>
    </r>
    <r>
      <rPr>
        <sz val="11"/>
        <color rgb="FF008000"/>
        <rFont val="Calibri"/>
        <family val="2"/>
        <scheme val="minor"/>
      </rPr>
      <t xml:space="preserve">t uŋun </t>
    </r>
    <r>
      <rPr>
        <i/>
        <sz val="11"/>
        <color rgb="FF0000FF"/>
        <rFont val="Calibri"/>
        <family val="2"/>
        <scheme val="minor"/>
      </rPr>
      <t xml:space="preserve">kɨsi </t>
    </r>
    <r>
      <rPr>
        <sz val="11"/>
        <color rgb="FF008000"/>
        <rFont val="Calibri"/>
        <family val="2"/>
        <scheme val="minor"/>
      </rPr>
      <t>aŋ</t>
    </r>
    <r>
      <rPr>
        <b/>
        <sz val="11"/>
        <color rgb="FF800080"/>
        <rFont val="Calibri"/>
        <family val="2"/>
        <scheme val="minor"/>
      </rPr>
      <t>ak</t>
    </r>
    <r>
      <rPr>
        <sz val="11"/>
        <color rgb="FF008000"/>
        <rFont val="Calibri"/>
        <family val="2"/>
        <scheme val="minor"/>
      </rPr>
      <t>ba</t>
    </r>
    <r>
      <rPr>
        <strike/>
        <sz val="11"/>
        <color rgb="FFFF0000"/>
        <rFont val="Calibri"/>
        <family val="2"/>
        <scheme val="minor"/>
      </rPr>
      <t>n</t>
    </r>
    <r>
      <rPr>
        <sz val="11"/>
        <color rgb="FF008000"/>
        <rFont val="Calibri"/>
        <family val="2"/>
        <scheme val="minor"/>
      </rPr>
      <t xml:space="preserve"> </t>
    </r>
    <r>
      <rPr>
        <i/>
        <sz val="11"/>
        <color rgb="FF0000FF"/>
        <rFont val="Calibri"/>
        <family val="2"/>
        <scheme val="minor"/>
      </rPr>
      <t>kɨm</t>
    </r>
    <r>
      <rPr>
        <sz val="11"/>
        <color rgb="FF008000"/>
        <rFont val="Calibri"/>
        <family val="2"/>
        <scheme val="minor"/>
      </rPr>
      <t>ak</t>
    </r>
    <r>
      <rPr>
        <i/>
        <sz val="11"/>
        <color rgb="FF0000FF"/>
        <rFont val="Calibri"/>
        <family val="2"/>
        <scheme val="minor"/>
      </rPr>
      <t>gɨt.</t>
    </r>
    <r>
      <rPr>
        <sz val="11"/>
        <color rgb="FF008000"/>
        <rFont val="Calibri"/>
        <family val="2"/>
        <scheme val="minor"/>
      </rPr>
      <t xml:space="preserve"> </t>
    </r>
    <r>
      <rPr>
        <b/>
        <sz val="11"/>
        <color rgb="FF800080"/>
        <rFont val="Calibri"/>
        <family val="2"/>
        <scheme val="minor"/>
      </rPr>
      <t>Aŋakwan</t>
    </r>
    <r>
      <rPr>
        <sz val="11"/>
        <color rgb="FF008000"/>
        <rFont val="Calibri"/>
        <family val="2"/>
        <scheme val="minor"/>
      </rPr>
      <t xml:space="preserve"> yawi </t>
    </r>
    <r>
      <rPr>
        <i/>
        <sz val="11"/>
        <color rgb="FF0000FF"/>
        <rFont val="Calibri"/>
        <family val="2"/>
        <scheme val="minor"/>
      </rPr>
      <t xml:space="preserve">dɨwarɨ da </t>
    </r>
    <r>
      <rPr>
        <sz val="11"/>
        <color rgb="FF008000"/>
        <rFont val="Calibri"/>
        <family val="2"/>
        <scheme val="minor"/>
      </rPr>
      <t>tagal</t>
    </r>
    <r>
      <rPr>
        <b/>
        <sz val="11"/>
        <color rgb="FF800080"/>
        <rFont val="Calibri"/>
        <family val="2"/>
        <scheme val="minor"/>
      </rPr>
      <t xml:space="preserve"> kɨ</t>
    </r>
    <r>
      <rPr>
        <sz val="11"/>
        <color rgb="FF008000"/>
        <rFont val="Calibri"/>
        <family val="2"/>
        <scheme val="minor"/>
      </rPr>
      <t>wit.</t>
    </r>
  </si>
  <si>
    <r>
      <rPr>
        <i/>
        <sz val="11"/>
        <color rgb="FF0000FF"/>
        <rFont val="Calibri"/>
        <family val="2"/>
        <scheme val="minor"/>
      </rPr>
      <t xml:space="preserve">Kɨlɨ </t>
    </r>
    <r>
      <rPr>
        <sz val="11"/>
        <color rgb="FF008000"/>
        <rFont val="Calibri"/>
        <family val="2"/>
        <scheme val="minor"/>
      </rPr>
      <t>Moses da gen teban morap</t>
    </r>
    <r>
      <rPr>
        <b/>
        <sz val="11"/>
        <color rgb="FF800080"/>
        <rFont val="Calibri"/>
        <family val="2"/>
        <scheme val="minor"/>
      </rPr>
      <t xml:space="preserve">mon toŋ uŋun amɨn </t>
    </r>
    <r>
      <rPr>
        <sz val="11"/>
        <color rgb="FF008000"/>
        <rFont val="Calibri"/>
        <family val="2"/>
        <scheme val="minor"/>
      </rPr>
      <t>yo</t>
    </r>
    <r>
      <rPr>
        <strike/>
        <sz val="11"/>
        <color rgb="FFFF0000"/>
        <rFont val="Calibri"/>
        <family val="2"/>
        <scheme val="minor"/>
      </rPr>
      <t xml:space="preserve"> do </t>
    </r>
    <r>
      <rPr>
        <sz val="11"/>
        <color rgb="FF008000"/>
        <rFont val="Calibri"/>
        <family val="2"/>
        <scheme val="minor"/>
      </rPr>
      <t>y</t>
    </r>
    <r>
      <rPr>
        <b/>
        <sz val="11"/>
        <color rgb="FF800080"/>
        <rFont val="Calibri"/>
        <family val="2"/>
        <scheme val="minor"/>
      </rPr>
      <t xml:space="preserve">ɨŋ teŋteŋaŋ mudaŋek, bulmakau monɨŋ ae meme dakon </t>
    </r>
    <r>
      <rPr>
        <sz val="11"/>
        <color rgb="FF008000"/>
        <rFont val="Calibri"/>
        <family val="2"/>
        <scheme val="minor"/>
      </rPr>
      <t>y</t>
    </r>
    <r>
      <rPr>
        <strike/>
        <sz val="11"/>
        <color rgb="FFFF0000"/>
        <rFont val="Calibri"/>
        <family val="2"/>
        <scheme val="minor"/>
      </rPr>
      <t>ɨŋ mudaŋek bulmakau monɨŋ gat ae meme gat dakon y</t>
    </r>
    <r>
      <rPr>
        <sz val="11"/>
        <color rgb="FF008000"/>
        <rFont val="Calibri"/>
        <family val="2"/>
        <scheme val="minor"/>
      </rPr>
      <t>awi</t>
    </r>
    <r>
      <rPr>
        <b/>
        <sz val="11"/>
        <color rgb="FF800080"/>
        <rFont val="Calibri"/>
        <family val="2"/>
        <scheme val="minor"/>
      </rPr>
      <t xml:space="preserve"> tɨmɨgek pakbi gat kɨsi abɨda</t>
    </r>
    <r>
      <rPr>
        <sz val="11"/>
        <color rgb="FF008000"/>
        <rFont val="Calibri"/>
        <family val="2"/>
        <scheme val="minor"/>
      </rPr>
      <t xml:space="preserve">gɨt. Aŋek </t>
    </r>
    <r>
      <rPr>
        <b/>
        <sz val="11"/>
        <color rgb="FF800080"/>
        <rFont val="Calibri"/>
        <family val="2"/>
        <scheme val="minor"/>
      </rPr>
      <t>sipsip gɨp baŋ kɨlɨŋɨ gami baŋ hisop kɨndap kɨlɨŋɨ toŋ tagɨt uŋun baŋ abɨdaŋ manjɨgɨt. Yaŋ aŋek uŋun kɨlɨŋɨmbɨkon sitú toŋ ɨmɨŋek uŋun da papia k</t>
    </r>
    <r>
      <rPr>
        <sz val="11"/>
        <color rgb="FF008000"/>
        <rFont val="Calibri"/>
        <family val="2"/>
        <scheme val="minor"/>
      </rPr>
      <t>w</t>
    </r>
    <r>
      <rPr>
        <b/>
        <sz val="11"/>
        <color rgb="FF800080"/>
        <rFont val="Calibri"/>
        <family val="2"/>
        <scheme val="minor"/>
      </rPr>
      <t>enon ae amɨn morap kɨsi da k</t>
    </r>
    <r>
      <rPr>
        <sz val="11"/>
        <color rgb="FF008000"/>
        <rFont val="Calibri"/>
        <family val="2"/>
        <scheme val="minor"/>
      </rPr>
      <t>w</t>
    </r>
    <r>
      <rPr>
        <b/>
        <sz val="11"/>
        <color rgb="FF800080"/>
        <rFont val="Calibri"/>
        <family val="2"/>
        <scheme val="minor"/>
      </rPr>
      <t>enon tagal</t>
    </r>
    <r>
      <rPr>
        <sz val="11"/>
        <color rgb="FF008000"/>
        <rFont val="Calibri"/>
        <family val="2"/>
        <scheme val="minor"/>
      </rPr>
      <t>gɨt.</t>
    </r>
    <r>
      <rPr>
        <strike/>
        <sz val="11"/>
        <color rgb="FFFF0000"/>
        <rFont val="Calibri"/>
        <family val="2"/>
        <scheme val="minor"/>
      </rPr>
      <t xml:space="preserve"> Aŋek abɨdaŋ awɨlakwan yawi dakon mumumɨ da Piŋkop dakon gen teban papia ae mɨŋat amɨn morap da kwenon mawit.</t>
    </r>
  </si>
  <si>
    <r>
      <rPr>
        <strike/>
        <sz val="11"/>
        <color rgb="FFFF0000"/>
        <rFont val="Calibri"/>
        <family val="2"/>
        <scheme val="minor"/>
      </rPr>
      <t xml:space="preserve">Uŋun Telagɨ </t>
    </r>
    <r>
      <rPr>
        <sz val="11"/>
        <color rgb="FF008000"/>
        <rFont val="Calibri"/>
        <family val="2"/>
        <scheme val="minor"/>
      </rPr>
      <t>Y</t>
    </r>
    <r>
      <rPr>
        <strike/>
        <sz val="11"/>
        <color rgb="FFFF0000"/>
        <rFont val="Calibri"/>
        <family val="2"/>
        <scheme val="minor"/>
      </rPr>
      <t>ut uŋun ɨmal baŋ y</t>
    </r>
    <r>
      <rPr>
        <sz val="11"/>
        <color rgb="FF008000"/>
        <rFont val="Calibri"/>
        <family val="2"/>
        <scheme val="minor"/>
      </rPr>
      <t>ut kabeŋ</t>
    </r>
    <r>
      <rPr>
        <i/>
        <sz val="11"/>
        <color rgb="FF0000FF"/>
        <rFont val="Calibri"/>
        <family val="2"/>
        <scheme val="minor"/>
      </rPr>
      <t>ɨ yut</t>
    </r>
    <r>
      <rPr>
        <sz val="11"/>
        <color rgb="FF008000"/>
        <rFont val="Calibri"/>
        <family val="2"/>
        <scheme val="minor"/>
      </rPr>
      <t xml:space="preserve"> kɨnda </t>
    </r>
    <r>
      <rPr>
        <strike/>
        <sz val="11"/>
        <color rgb="FFFF0000"/>
        <rFont val="Calibri"/>
        <family val="2"/>
        <scheme val="minor"/>
      </rPr>
      <t>yut burɨ bamorɨ yaŋ wɨtjɨwit. Yut burɨ mibɨltogɨ</t>
    </r>
    <r>
      <rPr>
        <sz val="11"/>
        <color rgb="FF008000"/>
        <rFont val="Calibri"/>
        <family val="2"/>
        <scheme val="minor"/>
      </rPr>
      <t>k</t>
    </r>
    <r>
      <rPr>
        <strike/>
        <sz val="11"/>
        <color rgb="FFFF0000"/>
        <rFont val="Calibri"/>
        <family val="2"/>
        <scheme val="minor"/>
      </rPr>
      <t>on teŋteŋɨ yopyop tamo gat, ae bret yopyop tamo gat, ae telagɨ bret gat uŋun da t</t>
    </r>
    <r>
      <rPr>
        <sz val="11"/>
        <color rgb="FF008000"/>
        <rFont val="Calibri"/>
        <family val="2"/>
        <scheme val="minor"/>
      </rPr>
      <t xml:space="preserve">awit. Uŋun yut </t>
    </r>
    <r>
      <rPr>
        <i/>
        <sz val="11"/>
        <color rgb="FF0000FF"/>
        <rFont val="Calibri"/>
        <family val="2"/>
        <scheme val="minor"/>
      </rPr>
      <t>da mi</t>
    </r>
    <r>
      <rPr>
        <sz val="11"/>
        <color rgb="FF008000"/>
        <rFont val="Calibri"/>
        <family val="2"/>
        <scheme val="minor"/>
      </rPr>
      <t>b</t>
    </r>
    <r>
      <rPr>
        <b/>
        <sz val="11"/>
        <color rgb="FF800080"/>
        <rFont val="Calibri"/>
        <family val="2"/>
        <scheme val="minor"/>
      </rPr>
      <t>ɨltok tamokon lam kɨndap kɨ</t>
    </r>
    <r>
      <rPr>
        <sz val="11"/>
        <color rgb="FF008000"/>
        <rFont val="Calibri"/>
        <family val="2"/>
        <scheme val="minor"/>
      </rPr>
      <t>rɨ</t>
    </r>
    <r>
      <rPr>
        <i/>
        <sz val="11"/>
        <color rgb="FF0000FF"/>
        <rFont val="Calibri"/>
        <family val="2"/>
        <scheme val="minor"/>
      </rPr>
      <t>ŋ gat, ae jap noknok tam, ae bret Piŋkop</t>
    </r>
    <r>
      <rPr>
        <sz val="11"/>
        <color rgb="FF008000"/>
        <rFont val="Calibri"/>
        <family val="2"/>
        <scheme val="minor"/>
      </rPr>
      <t xml:space="preserve"> d</t>
    </r>
    <r>
      <rPr>
        <i/>
        <sz val="11"/>
        <color rgb="FF0000FF"/>
        <rFont val="Calibri"/>
        <family val="2"/>
        <scheme val="minor"/>
      </rPr>
      <t>a dabɨl</t>
    </r>
    <r>
      <rPr>
        <sz val="11"/>
        <color rgb="FF008000"/>
        <rFont val="Calibri"/>
        <family val="2"/>
        <scheme val="minor"/>
      </rPr>
      <t>o</t>
    </r>
    <r>
      <rPr>
        <i/>
        <sz val="11"/>
        <color rgb="FF0000FF"/>
        <rFont val="Calibri"/>
        <family val="2"/>
        <scheme val="minor"/>
      </rPr>
      <t>n toŋ uŋun gat kɨsi yɨkgwit.</t>
    </r>
    <r>
      <rPr>
        <sz val="11"/>
        <color rgb="FF008000"/>
        <rFont val="Calibri"/>
        <family val="2"/>
        <scheme val="minor"/>
      </rPr>
      <t xml:space="preserve"> Yut </t>
    </r>
    <r>
      <rPr>
        <strike/>
        <sz val="11"/>
        <color rgb="FFFF0000"/>
        <rFont val="Calibri"/>
        <family val="2"/>
        <scheme val="minor"/>
      </rPr>
      <t>B</t>
    </r>
    <r>
      <rPr>
        <sz val="11"/>
        <color rgb="FF008000"/>
        <rFont val="Calibri"/>
        <family val="2"/>
        <scheme val="minor"/>
      </rPr>
      <t>u</t>
    </r>
    <r>
      <rPr>
        <b/>
        <sz val="11"/>
        <color rgb="FF800080"/>
        <rFont val="Calibri"/>
        <family val="2"/>
        <scheme val="minor"/>
      </rPr>
      <t>ŋun yut do Kɨdat Pɨg</t>
    </r>
    <r>
      <rPr>
        <sz val="11"/>
        <color rgb="FF008000"/>
        <rFont val="Calibri"/>
        <family val="2"/>
        <scheme val="minor"/>
      </rPr>
      <t xml:space="preserve">ɨ </t>
    </r>
    <r>
      <rPr>
        <b/>
        <sz val="11"/>
        <color rgb="FF800080"/>
        <rFont val="Calibri"/>
        <family val="2"/>
        <scheme val="minor"/>
      </rPr>
      <t>Yut</t>
    </r>
    <r>
      <rPr>
        <sz val="11"/>
        <color rgb="FF008000"/>
        <rFont val="Calibri"/>
        <family val="2"/>
        <scheme val="minor"/>
      </rPr>
      <t xml:space="preserve"> yaŋ y</t>
    </r>
    <r>
      <rPr>
        <b/>
        <sz val="11"/>
        <color rgb="FF800080"/>
        <rFont val="Calibri"/>
        <family val="2"/>
        <scheme val="minor"/>
      </rPr>
      <t>oŋ</t>
    </r>
    <r>
      <rPr>
        <sz val="11"/>
        <color rgb="FF008000"/>
        <rFont val="Calibri"/>
        <family val="2"/>
        <scheme val="minor"/>
      </rPr>
      <t>.</t>
    </r>
  </si>
  <si>
    <r>
      <rPr>
        <strike/>
        <sz val="11"/>
        <color rgb="FFFF0000"/>
        <rFont val="Calibri"/>
        <family val="2"/>
        <scheme val="minor"/>
      </rPr>
      <t xml:space="preserve">Aŋek </t>
    </r>
    <r>
      <rPr>
        <sz val="11"/>
        <color rgb="FF008000"/>
        <rFont val="Calibri"/>
        <family val="2"/>
        <scheme val="minor"/>
      </rPr>
      <t>yaŋ y</t>
    </r>
    <r>
      <rPr>
        <b/>
        <sz val="11"/>
        <color rgb="FF800080"/>
        <rFont val="Calibri"/>
        <family val="2"/>
        <scheme val="minor"/>
      </rPr>
      <t>oyɨ</t>
    </r>
    <r>
      <rPr>
        <sz val="11"/>
        <color rgb="FF008000"/>
        <rFont val="Calibri"/>
        <family val="2"/>
        <scheme val="minor"/>
      </rPr>
      <t>gɨt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On y</t>
    </r>
    <r>
      <rPr>
        <sz val="11"/>
        <color rgb="FF008000"/>
        <rFont val="Calibri"/>
        <family val="2"/>
        <scheme val="minor"/>
      </rPr>
      <t>awi</t>
    </r>
    <r>
      <rPr>
        <b/>
        <sz val="11"/>
        <color rgb="FF800080"/>
        <rFont val="Calibri"/>
        <family val="2"/>
        <scheme val="minor"/>
      </rPr>
      <t>n</t>
    </r>
    <r>
      <rPr>
        <sz val="11"/>
        <color rgb="FF008000"/>
        <rFont val="Calibri"/>
        <family val="2"/>
        <scheme val="minor"/>
      </rPr>
      <t>o</t>
    </r>
    <r>
      <rPr>
        <b/>
        <sz val="11"/>
        <color rgb="FF800080"/>
        <rFont val="Calibri"/>
        <family val="2"/>
        <scheme val="minor"/>
      </rPr>
      <t>.</t>
    </r>
    <r>
      <rPr>
        <sz val="11"/>
        <color rgb="FF008000"/>
        <rFont val="Calibri"/>
        <family val="2"/>
        <scheme val="minor"/>
      </rPr>
      <t xml:space="preserve"> Piŋkop da </t>
    </r>
    <r>
      <rPr>
        <b/>
        <sz val="11"/>
        <color rgb="FF800080"/>
        <rFont val="Calibri"/>
        <family val="2"/>
        <scheme val="minor"/>
      </rPr>
      <t>gen teb</t>
    </r>
    <r>
      <rPr>
        <sz val="11"/>
        <color rgb="FF008000"/>
        <rFont val="Calibri"/>
        <family val="2"/>
        <scheme val="minor"/>
      </rPr>
      <t>a</t>
    </r>
    <r>
      <rPr>
        <b/>
        <sz val="11"/>
        <color rgb="FF800080"/>
        <rFont val="Calibri"/>
        <family val="2"/>
        <scheme val="minor"/>
      </rPr>
      <t>n to</t>
    </r>
    <r>
      <rPr>
        <sz val="11"/>
        <color rgb="FF008000"/>
        <rFont val="Calibri"/>
        <family val="2"/>
        <scheme val="minor"/>
      </rPr>
      <t xml:space="preserve">k </t>
    </r>
    <r>
      <rPr>
        <b/>
        <sz val="11"/>
        <color rgb="FF800080"/>
        <rFont val="Calibri"/>
        <family val="2"/>
        <scheme val="minor"/>
      </rPr>
      <t>g</t>
    </r>
    <r>
      <rPr>
        <sz val="11"/>
        <color rgb="FF008000"/>
        <rFont val="Calibri"/>
        <family val="2"/>
        <scheme val="minor"/>
      </rPr>
      <t>e</t>
    </r>
    <r>
      <rPr>
        <strike/>
        <sz val="11"/>
        <color rgb="FFFF0000"/>
        <rFont val="Calibri"/>
        <family val="2"/>
        <scheme val="minor"/>
      </rPr>
      <t>k uŋu</t>
    </r>
    <r>
      <rPr>
        <sz val="11"/>
        <color rgb="FF008000"/>
        <rFont val="Calibri"/>
        <family val="2"/>
        <scheme val="minor"/>
      </rPr>
      <t xml:space="preserve">n </t>
    </r>
    <r>
      <rPr>
        <b/>
        <sz val="11"/>
        <color rgb="FF800080"/>
        <rFont val="Calibri"/>
        <family val="2"/>
        <scheme val="minor"/>
      </rPr>
      <t>teb</t>
    </r>
    <r>
      <rPr>
        <sz val="11"/>
        <color rgb="FF008000"/>
        <rFont val="Calibri"/>
        <family val="2"/>
        <scheme val="minor"/>
      </rPr>
      <t>a</t>
    </r>
    <r>
      <rPr>
        <strike/>
        <sz val="11"/>
        <color rgb="FFFF0000"/>
        <rFont val="Calibri"/>
        <family val="2"/>
        <scheme val="minor"/>
      </rPr>
      <t>gɨt uŋu</t>
    </r>
    <r>
      <rPr>
        <sz val="11"/>
        <color rgb="FF008000"/>
        <rFont val="Calibri"/>
        <family val="2"/>
        <scheme val="minor"/>
      </rPr>
      <t>n aŋteban a</t>
    </r>
    <r>
      <rPr>
        <i/>
        <sz val="11"/>
        <color rgb="FF0000FF"/>
        <rFont val="Calibri"/>
        <family val="2"/>
        <scheme val="minor"/>
      </rPr>
      <t>ŋek guramɨtni do dayɨ</t>
    </r>
    <r>
      <rPr>
        <sz val="11"/>
        <color rgb="FF008000"/>
        <rFont val="Calibri"/>
        <family val="2"/>
        <scheme val="minor"/>
      </rPr>
      <t>sak."</t>
    </r>
  </si>
  <si>
    <r>
      <rPr>
        <b/>
        <sz val="11"/>
        <color rgb="FF800080"/>
        <rFont val="Calibri"/>
        <family val="2"/>
        <scheme val="minor"/>
      </rPr>
      <t>Ya</t>
    </r>
    <r>
      <rPr>
        <sz val="11"/>
        <color rgb="FF008000"/>
        <rFont val="Calibri"/>
        <family val="2"/>
        <scheme val="minor"/>
      </rPr>
      <t>ŋ</t>
    </r>
    <r>
      <rPr>
        <strike/>
        <sz val="11"/>
        <color rgb="FFFF0000"/>
        <rFont val="Calibri"/>
        <family val="2"/>
        <scheme val="minor"/>
      </rPr>
      <t xml:space="preserve">udeŋ </t>
    </r>
    <r>
      <rPr>
        <sz val="11"/>
        <color rgb="FF008000"/>
        <rFont val="Calibri"/>
        <family val="2"/>
        <scheme val="minor"/>
      </rPr>
      <t xml:space="preserve">gɨn Moses da </t>
    </r>
    <r>
      <rPr>
        <b/>
        <sz val="11"/>
        <color rgb="FF800080"/>
        <rFont val="Calibri"/>
        <family val="2"/>
        <scheme val="minor"/>
      </rPr>
      <t>T</t>
    </r>
    <r>
      <rPr>
        <sz val="11"/>
        <color rgb="FF008000"/>
        <rFont val="Calibri"/>
        <family val="2"/>
        <scheme val="minor"/>
      </rPr>
      <t xml:space="preserve">elagɨ </t>
    </r>
    <r>
      <rPr>
        <i/>
        <sz val="11"/>
        <color rgb="FF0000FF"/>
        <rFont val="Calibri"/>
        <family val="2"/>
        <scheme val="minor"/>
      </rPr>
      <t xml:space="preserve">Yut Madep dakon </t>
    </r>
    <r>
      <rPr>
        <sz val="11"/>
        <color rgb="FF008000"/>
        <rFont val="Calibri"/>
        <family val="2"/>
        <scheme val="minor"/>
      </rPr>
      <t xml:space="preserve">ɨmal </t>
    </r>
    <r>
      <rPr>
        <b/>
        <sz val="11"/>
        <color rgb="FF800080"/>
        <rFont val="Calibri"/>
        <family val="2"/>
        <scheme val="minor"/>
      </rPr>
      <t>k</t>
    </r>
    <r>
      <rPr>
        <sz val="11"/>
        <color rgb="FF008000"/>
        <rFont val="Calibri"/>
        <family val="2"/>
        <scheme val="minor"/>
      </rPr>
      <t>a</t>
    </r>
    <r>
      <rPr>
        <b/>
        <sz val="11"/>
        <color rgb="FF800080"/>
        <rFont val="Calibri"/>
        <family val="2"/>
        <scheme val="minor"/>
      </rPr>
      <t>bɨkon</t>
    </r>
    <r>
      <rPr>
        <sz val="11"/>
        <color rgb="FF008000"/>
        <rFont val="Calibri"/>
        <family val="2"/>
        <scheme val="minor"/>
      </rPr>
      <t xml:space="preserve"> ae Piŋkop </t>
    </r>
    <r>
      <rPr>
        <strike/>
        <sz val="11"/>
        <color rgb="FFFF0000"/>
        <rFont val="Calibri"/>
        <family val="2"/>
        <scheme val="minor"/>
      </rPr>
      <t xml:space="preserve">gawak ɨmɨm </t>
    </r>
    <r>
      <rPr>
        <sz val="11"/>
        <color rgb="FF008000"/>
        <rFont val="Calibri"/>
        <family val="2"/>
        <scheme val="minor"/>
      </rPr>
      <t xml:space="preserve">dakon </t>
    </r>
    <r>
      <rPr>
        <b/>
        <sz val="11"/>
        <color rgb="FF800080"/>
        <rFont val="Calibri"/>
        <family val="2"/>
        <scheme val="minor"/>
      </rPr>
      <t>ɨmal</t>
    </r>
    <r>
      <rPr>
        <sz val="11"/>
        <color rgb="FF008000"/>
        <rFont val="Calibri"/>
        <family val="2"/>
        <scheme val="minor"/>
      </rPr>
      <t xml:space="preserve"> morap </t>
    </r>
    <r>
      <rPr>
        <strike/>
        <sz val="11"/>
        <color rgb="FFFF0000"/>
        <rFont val="Calibri"/>
        <family val="2"/>
        <scheme val="minor"/>
      </rPr>
      <t xml:space="preserve">toŋ </t>
    </r>
    <r>
      <rPr>
        <sz val="11"/>
        <color rgb="FF008000"/>
        <rFont val="Calibri"/>
        <family val="2"/>
        <scheme val="minor"/>
      </rPr>
      <t>uŋu</t>
    </r>
    <r>
      <rPr>
        <strike/>
        <sz val="11"/>
        <color rgb="FFFF0000"/>
        <rFont val="Calibri"/>
        <family val="2"/>
        <scheme val="minor"/>
      </rPr>
      <t>do</t>
    </r>
    <r>
      <rPr>
        <sz val="11"/>
        <color rgb="FF008000"/>
        <rFont val="Calibri"/>
        <family val="2"/>
        <scheme val="minor"/>
      </rPr>
      <t>n</t>
    </r>
    <r>
      <rPr>
        <i/>
        <sz val="11"/>
        <color rgb="FF0000FF"/>
        <rFont val="Calibri"/>
        <family val="2"/>
        <scheme val="minor"/>
      </rPr>
      <t xml:space="preserve"> kɨsi</t>
    </r>
    <r>
      <rPr>
        <sz val="11"/>
        <color rgb="FF008000"/>
        <rFont val="Calibri"/>
        <family val="2"/>
        <scheme val="minor"/>
      </rPr>
      <t xml:space="preserve"> yawi </t>
    </r>
    <r>
      <rPr>
        <i/>
        <sz val="11"/>
        <color rgb="FF0000FF"/>
        <rFont val="Calibri"/>
        <family val="2"/>
        <scheme val="minor"/>
      </rPr>
      <t xml:space="preserve">soŋ yoba </t>
    </r>
    <r>
      <rPr>
        <sz val="11"/>
        <color rgb="FF008000"/>
        <rFont val="Calibri"/>
        <family val="2"/>
        <scheme val="minor"/>
      </rPr>
      <t>p</t>
    </r>
    <r>
      <rPr>
        <strike/>
        <sz val="11"/>
        <color rgb="FFFF0000"/>
        <rFont val="Calibri"/>
        <family val="2"/>
        <scheme val="minor"/>
      </rPr>
      <t>aw</t>
    </r>
    <r>
      <rPr>
        <sz val="11"/>
        <color rgb="FF008000"/>
        <rFont val="Calibri"/>
        <family val="2"/>
        <scheme val="minor"/>
      </rPr>
      <t>ɨ</t>
    </r>
    <r>
      <rPr>
        <b/>
        <sz val="11"/>
        <color rgb="FF800080"/>
        <rFont val="Calibri"/>
        <family val="2"/>
        <scheme val="minor"/>
      </rPr>
      <t>gɨgɨ</t>
    </r>
    <r>
      <rPr>
        <sz val="11"/>
        <color rgb="FF008000"/>
        <rFont val="Calibri"/>
        <family val="2"/>
        <scheme val="minor"/>
      </rPr>
      <t>t.</t>
    </r>
  </si>
  <si>
    <r>
      <rPr>
        <b/>
        <sz val="11"/>
        <color rgb="FF800080"/>
        <rFont val="Calibri"/>
        <family val="2"/>
        <scheme val="minor"/>
      </rPr>
      <t>Yaŋ aneŋ do yaŋ</t>
    </r>
    <r>
      <rPr>
        <sz val="11"/>
        <color rgb="FF008000"/>
        <rFont val="Calibri"/>
        <family val="2"/>
        <scheme val="minor"/>
      </rPr>
      <t>si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nandamaŋ. G</t>
    </r>
    <r>
      <rPr>
        <sz val="11"/>
        <color rgb="FF008000"/>
        <rFont val="Calibri"/>
        <family val="2"/>
        <scheme val="minor"/>
      </rPr>
      <t>en teban</t>
    </r>
    <r>
      <rPr>
        <i/>
        <sz val="11"/>
        <color rgb="FF0000FF"/>
        <rFont val="Calibri"/>
        <family val="2"/>
        <scheme val="minor"/>
      </rPr>
      <t xml:space="preserve"> y</t>
    </r>
    <r>
      <rPr>
        <sz val="11"/>
        <color rgb="FF008000"/>
        <rFont val="Calibri"/>
        <family val="2"/>
        <scheme val="minor"/>
      </rPr>
      <t>o</t>
    </r>
    <r>
      <rPr>
        <i/>
        <sz val="11"/>
        <color rgb="FF0000FF"/>
        <rFont val="Calibri"/>
        <family val="2"/>
        <scheme val="minor"/>
      </rPr>
      <t xml:space="preserve"> morap toŋ uŋu</t>
    </r>
    <r>
      <rPr>
        <sz val="11"/>
        <color rgb="FF008000"/>
        <rFont val="Calibri"/>
        <family val="2"/>
        <scheme val="minor"/>
      </rPr>
      <t>n yawi</t>
    </r>
    <r>
      <rPr>
        <strike/>
        <sz val="11"/>
        <color rgb="FFFF0000"/>
        <rFont val="Calibri"/>
        <family val="2"/>
        <scheme val="minor"/>
      </rPr>
      <t xml:space="preserve"> kaloŋ</t>
    </r>
    <r>
      <rPr>
        <sz val="11"/>
        <color rgb="FF008000"/>
        <rFont val="Calibri"/>
        <family val="2"/>
        <scheme val="minor"/>
      </rPr>
      <t xml:space="preserve"> dagɨn yo morap</t>
    </r>
    <r>
      <rPr>
        <strike/>
        <sz val="11"/>
        <color rgb="FFFF0000"/>
        <rFont val="Calibri"/>
        <family val="2"/>
        <scheme val="minor"/>
      </rPr>
      <t>mɨ aban gwaljɨgɨ mɨni aŋ. Ae yo</t>
    </r>
    <r>
      <rPr>
        <sz val="11"/>
        <color rgb="FF008000"/>
        <rFont val="Calibri"/>
        <family val="2"/>
        <scheme val="minor"/>
      </rPr>
      <t xml:space="preserve"> kɨ</t>
    </r>
    <r>
      <rPr>
        <b/>
        <sz val="11"/>
        <color rgb="FF800080"/>
        <rFont val="Calibri"/>
        <family val="2"/>
        <scheme val="minor"/>
      </rPr>
      <t xml:space="preserve">si paŋmɨlɨp asak. Yaŋ dɨma </t>
    </r>
    <r>
      <rPr>
        <sz val="11"/>
        <color rgb="FF008000"/>
        <rFont val="Calibri"/>
        <family val="2"/>
        <scheme val="minor"/>
      </rPr>
      <t>da</t>
    </r>
    <r>
      <rPr>
        <b/>
        <sz val="11"/>
        <color rgb="FF800080"/>
        <rFont val="Calibri"/>
        <family val="2"/>
        <scheme val="minor"/>
      </rPr>
      <t>p</t>
    </r>
    <r>
      <rPr>
        <sz val="11"/>
        <color rgb="FF008000"/>
        <rFont val="Calibri"/>
        <family val="2"/>
        <scheme val="minor"/>
      </rPr>
      <t>ba kɨmagakwa</t>
    </r>
    <r>
      <rPr>
        <strike/>
        <sz val="11"/>
        <color rgb="FFFF0000"/>
        <rFont val="Calibri"/>
        <family val="2"/>
        <scheme val="minor"/>
      </rPr>
      <t>n yawini dɨma mosak kaŋ,</t>
    </r>
    <r>
      <rPr>
        <sz val="11"/>
        <color rgb="FF008000"/>
        <rFont val="Calibri"/>
        <family val="2"/>
        <scheme val="minor"/>
      </rPr>
      <t xml:space="preserve"> Piŋkop da </t>
    </r>
    <r>
      <rPr>
        <b/>
        <sz val="11"/>
        <color rgb="FF800080"/>
        <rFont val="Calibri"/>
        <family val="2"/>
        <scheme val="minor"/>
      </rPr>
      <t>d</t>
    </r>
    <r>
      <rPr>
        <sz val="11"/>
        <color rgb="FF008000"/>
        <rFont val="Calibri"/>
        <family val="2"/>
        <scheme val="minor"/>
      </rPr>
      <t>ɨ</t>
    </r>
    <r>
      <rPr>
        <b/>
        <sz val="11"/>
        <color rgb="FF800080"/>
        <rFont val="Calibri"/>
        <family val="2"/>
        <scheme val="minor"/>
      </rPr>
      <t>w</t>
    </r>
    <r>
      <rPr>
        <sz val="11"/>
        <color rgb="FF008000"/>
        <rFont val="Calibri"/>
        <family val="2"/>
        <scheme val="minor"/>
      </rPr>
      <t>a</t>
    </r>
    <r>
      <rPr>
        <b/>
        <sz val="11"/>
        <color rgb="FF800080"/>
        <rFont val="Calibri"/>
        <family val="2"/>
        <scheme val="minor"/>
      </rPr>
      <t>r</t>
    </r>
    <r>
      <rPr>
        <sz val="11"/>
        <color rgb="FF008000"/>
        <rFont val="Calibri"/>
        <family val="2"/>
        <scheme val="minor"/>
      </rPr>
      <t>ɨ</t>
    </r>
    <r>
      <rPr>
        <strike/>
        <sz val="11"/>
        <color rgb="FFFF0000"/>
        <rFont val="Calibri"/>
        <family val="2"/>
        <scheme val="minor"/>
      </rPr>
      <t>n dakon yokwi</t>
    </r>
    <r>
      <rPr>
        <sz val="11"/>
        <color rgb="FF008000"/>
        <rFont val="Calibri"/>
        <family val="2"/>
        <scheme val="minor"/>
      </rPr>
      <t xml:space="preserve">ni dɨma </t>
    </r>
    <r>
      <rPr>
        <b/>
        <sz val="11"/>
        <color rgb="FF800080"/>
        <rFont val="Calibri"/>
        <family val="2"/>
        <scheme val="minor"/>
      </rPr>
      <t>wɨrɨrɨk</t>
    </r>
    <r>
      <rPr>
        <sz val="11"/>
        <color rgb="FF008000"/>
        <rFont val="Calibri"/>
        <family val="2"/>
        <scheme val="minor"/>
      </rPr>
      <t xml:space="preserve"> yom</t>
    </r>
    <r>
      <rPr>
        <b/>
        <sz val="11"/>
        <color rgb="FF800080"/>
        <rFont val="Calibri"/>
        <family val="2"/>
        <scheme val="minor"/>
      </rPr>
      <t>j</t>
    </r>
    <r>
      <rPr>
        <sz val="11"/>
        <color rgb="FF008000"/>
        <rFont val="Calibri"/>
        <family val="2"/>
        <scheme val="minor"/>
      </rPr>
      <t>ak.</t>
    </r>
  </si>
  <si>
    <r>
      <rPr>
        <i/>
        <sz val="11"/>
        <color rgb="FF0000FF"/>
        <rFont val="Calibri"/>
        <family val="2"/>
        <scheme val="minor"/>
      </rPr>
      <t xml:space="preserve">Yaŋdo, </t>
    </r>
    <r>
      <rPr>
        <sz val="11"/>
        <color rgb="FF008000"/>
        <rFont val="Calibri"/>
        <family val="2"/>
        <scheme val="minor"/>
      </rPr>
      <t xml:space="preserve">Telagɨ </t>
    </r>
    <r>
      <rPr>
        <b/>
        <sz val="11"/>
        <color rgb="FF800080"/>
        <rFont val="Calibri"/>
        <family val="2"/>
        <scheme val="minor"/>
      </rPr>
      <t>Yut Madep dakon yoni dakon yo uŋun Kwen Kokup</t>
    </r>
    <r>
      <rPr>
        <sz val="11"/>
        <color rgb="FF008000"/>
        <rFont val="Calibri"/>
        <family val="2"/>
        <scheme val="minor"/>
      </rPr>
      <t xml:space="preserve"> yo morap</t>
    </r>
    <r>
      <rPr>
        <b/>
        <sz val="11"/>
        <color rgb="FF800080"/>
        <rFont val="Calibri"/>
        <family val="2"/>
        <scheme val="minor"/>
      </rPr>
      <t xml:space="preserve"> toŋ dakon tɨlak yombem gɨn. Uŋun dakon tɨlak yawi naŋ Piŋkop da dabɨlon tagɨ paŋmɨlɨp asak. Mani</t>
    </r>
    <r>
      <rPr>
        <sz val="11"/>
        <color rgb="FF008000"/>
        <rFont val="Calibri"/>
        <family val="2"/>
        <scheme val="minor"/>
      </rPr>
      <t xml:space="preserve"> Kwen Kokup </t>
    </r>
    <r>
      <rPr>
        <b/>
        <sz val="11"/>
        <color rgb="FF800080"/>
        <rFont val="Calibri"/>
        <family val="2"/>
        <scheme val="minor"/>
      </rPr>
      <t>yo bamɨ tagɨ paŋmɨlɨp asak do, mukwa sogok amɨn dakon paretni mukwa sogok amɨn da paret do mukwa sogok aŋ uŋun yapmaŋ mudosok</t>
    </r>
    <r>
      <rPr>
        <sz val="11"/>
        <color rgb="FF008000"/>
        <rFont val="Calibri"/>
        <family val="2"/>
        <scheme val="minor"/>
      </rPr>
      <t>.</t>
    </r>
    <r>
      <rPr>
        <strike/>
        <sz val="11"/>
        <color rgb="FFFF0000"/>
        <rFont val="Calibri"/>
        <family val="2"/>
        <scheme val="minor"/>
      </rPr>
      <t xml:space="preserve"> Uŋun yo daŋgwi toŋ dakon yawini tɨmɨgek uŋudon tagalba Piŋkop da dabɨlon gwaljɨgɨ mɨni awit. Mani, yo Kwen Kokup nani paŋtelak ak do paret wagɨl tagɨsi yo daŋgwi toŋ yapmaŋdak uŋun baŋ awit. Yaŋ dɨma awit tam dɨma telak taŋbam. Do uŋun agagɨsi awit.</t>
    </r>
  </si>
  <si>
    <r>
      <rPr>
        <b/>
        <sz val="11"/>
        <color rgb="FF800080"/>
        <rFont val="Calibri"/>
        <family val="2"/>
        <scheme val="minor"/>
      </rPr>
      <t>Piŋkop dakon telagɨ yut kɨnda amɨn da awit uŋun dakon tɨlak yombem gɨn</t>
    </r>
    <r>
      <rPr>
        <sz val="11"/>
        <color rgb="FF008000"/>
        <rFont val="Calibri"/>
        <family val="2"/>
        <scheme val="minor"/>
      </rPr>
      <t>,</t>
    </r>
    <r>
      <rPr>
        <i/>
        <sz val="11"/>
        <color rgb="FF0000FF"/>
        <rFont val="Calibri"/>
        <family val="2"/>
        <scheme val="minor"/>
      </rPr>
      <t xml:space="preserve"> mani</t>
    </r>
    <r>
      <rPr>
        <sz val="11"/>
        <color rgb="FF008000"/>
        <rFont val="Calibri"/>
        <family val="2"/>
        <scheme val="minor"/>
      </rPr>
      <t xml:space="preserve"> Kristo uŋun </t>
    </r>
    <r>
      <rPr>
        <b/>
        <sz val="11"/>
        <color rgb="FF800080"/>
        <rFont val="Calibri"/>
        <family val="2"/>
        <scheme val="minor"/>
      </rPr>
      <t>amɨn da kɨsit da awit uŋun da telagɨ yutnon dɨma pɨgɨgɨt. Piŋkop dakon telagɨ yut bamɨ uŋun yombem gɨn. Piŋkop da but pɨso</t>
    </r>
    <r>
      <rPr>
        <sz val="11"/>
        <color rgb="FF008000"/>
        <rFont val="Calibri"/>
        <family val="2"/>
        <scheme val="minor"/>
      </rPr>
      <t xml:space="preserve"> Kwen Kokup</t>
    </r>
    <r>
      <rPr>
        <b/>
        <sz val="11"/>
        <color rgb="FF800080"/>
        <rFont val="Calibri"/>
        <family val="2"/>
        <scheme val="minor"/>
      </rPr>
      <t>monsi wɨgɨk. Abɨsok Piŋkop da kapmatjok egek aŋpulugaŋek paŋpulugosak.</t>
    </r>
  </si>
  <si>
    <r>
      <rPr>
        <sz val="11"/>
        <color rgb="FF008000"/>
        <rFont val="Calibri"/>
        <family val="2"/>
        <scheme val="minor"/>
      </rPr>
      <t xml:space="preserve">Bɨlagɨ bɨlagɨ mukwa sogok amɨn dakon mibɨltok amɨn </t>
    </r>
    <r>
      <rPr>
        <b/>
        <sz val="11"/>
        <color rgb="FF800080"/>
        <rFont val="Calibri"/>
        <family val="2"/>
        <scheme val="minor"/>
      </rPr>
      <t>da mukwa sogok amɨn dakon yawi tɨmɨgek Telagɨ</t>
    </r>
    <r>
      <rPr>
        <sz val="11"/>
        <color rgb="FF008000"/>
        <rFont val="Calibri"/>
        <family val="2"/>
        <scheme val="minor"/>
      </rPr>
      <t xml:space="preserve"> Yut </t>
    </r>
    <r>
      <rPr>
        <i/>
        <sz val="11"/>
        <color rgb="FF0000FF"/>
        <rFont val="Calibri"/>
        <family val="2"/>
        <scheme val="minor"/>
      </rPr>
      <t xml:space="preserve">Madep uŋungwan pɨgɨgɨt. Uŋun yawi naŋ iyɨ dakon yawi dɨma, mani Yesu uŋun dɨma agɨt. </t>
    </r>
    <r>
      <rPr>
        <sz val="11"/>
        <color rgb="FF008000"/>
        <rFont val="Calibri"/>
        <family val="2"/>
        <scheme val="minor"/>
      </rPr>
      <t>B</t>
    </r>
    <r>
      <rPr>
        <b/>
        <sz val="11"/>
        <color rgb="FF800080"/>
        <rFont val="Calibri"/>
        <family val="2"/>
        <scheme val="minor"/>
      </rPr>
      <t>ɨsap mo</t>
    </r>
    <r>
      <rPr>
        <sz val="11"/>
        <color rgb="FF008000"/>
        <rFont val="Calibri"/>
        <family val="2"/>
        <scheme val="minor"/>
      </rPr>
      <t>r</t>
    </r>
    <r>
      <rPr>
        <b/>
        <sz val="11"/>
        <color rgb="FF800080"/>
        <rFont val="Calibri"/>
        <family val="2"/>
        <scheme val="minor"/>
      </rPr>
      <t>apmɨ Piŋkop do paret aŋ ɨm do Kwen Kokup</t>
    </r>
    <r>
      <rPr>
        <sz val="11"/>
        <color rgb="FF008000"/>
        <rFont val="Calibri"/>
        <family val="2"/>
        <scheme val="minor"/>
      </rPr>
      <t xml:space="preserve"> wɨgɨgɨt.</t>
    </r>
    <r>
      <rPr>
        <strike/>
        <sz val="11"/>
        <color rgb="FFFF0000"/>
        <rFont val="Calibri"/>
        <family val="2"/>
        <scheme val="minor"/>
      </rPr>
      <t xml:space="preserve"> Ae yawi uŋun tɨmɨkgɨt uŋun iyɨ dakon yawi dɨma. Mani Yesu uŋun Kwen Kokup iyɨ naŋ paret do wɨgɨgɨt, ae uŋun bɨsap morapmɨ dɨma agɨt.</t>
    </r>
  </si>
  <si>
    <r>
      <rPr>
        <b/>
        <sz val="11"/>
        <color rgb="FF800080"/>
        <rFont val="Calibri"/>
        <family val="2"/>
        <scheme val="minor"/>
      </rPr>
      <t>Amɨn da gen morapmɨsi yosok kaŋ</t>
    </r>
    <r>
      <rPr>
        <sz val="11"/>
        <color rgb="FF008000"/>
        <rFont val="Calibri"/>
        <family val="2"/>
        <scheme val="minor"/>
      </rPr>
      <t xml:space="preserve">, </t>
    </r>
    <r>
      <rPr>
        <b/>
        <sz val="11"/>
        <color rgb="FF800080"/>
        <rFont val="Calibri"/>
        <family val="2"/>
        <scheme val="minor"/>
      </rPr>
      <t>Piŋkop da mɨktɨm wasa</t>
    </r>
    <r>
      <rPr>
        <sz val="11"/>
        <color rgb="FF008000"/>
        <rFont val="Calibri"/>
        <family val="2"/>
        <scheme val="minor"/>
      </rPr>
      <t>gɨ</t>
    </r>
    <r>
      <rPr>
        <b/>
        <sz val="11"/>
        <color rgb="FF800080"/>
        <rFont val="Calibri"/>
        <family val="2"/>
        <scheme val="minor"/>
      </rPr>
      <t>ron da wasaŋek tepmɨ madepsi paŋakwan abɨsok ekwamaŋ. Mani abɨsok bɨsap mudosak bɨsap madep kɨlɨ uŋun kwaŋ tosok. Aŋek Kristo i</t>
    </r>
    <r>
      <rPr>
        <sz val="11"/>
        <color rgb="FF008000"/>
        <rFont val="Calibri"/>
        <family val="2"/>
        <scheme val="minor"/>
      </rPr>
      <t>y</t>
    </r>
    <r>
      <rPr>
        <b/>
        <sz val="11"/>
        <color rgb="FF800080"/>
        <rFont val="Calibri"/>
        <family val="2"/>
        <scheme val="minor"/>
      </rPr>
      <t>ɨ yokwi pakpak wɨrɨrɨt do paret aŋakwan bɨsap kalo kɨnda mɨktɨmon noman taŋ ɨm</t>
    </r>
    <r>
      <rPr>
        <sz val="11"/>
        <color rgb="FF008000"/>
        <rFont val="Calibri"/>
        <family val="2"/>
        <scheme val="minor"/>
      </rPr>
      <t>g</t>
    </r>
    <r>
      <rPr>
        <b/>
        <sz val="11"/>
        <color rgb="FF800080"/>
        <rFont val="Calibri"/>
        <family val="2"/>
        <scheme val="minor"/>
      </rPr>
      <t>ut</t>
    </r>
    <r>
      <rPr>
        <sz val="11"/>
        <color rgb="FF008000"/>
        <rFont val="Calibri"/>
        <family val="2"/>
        <scheme val="minor"/>
      </rPr>
      <t>.</t>
    </r>
    <r>
      <rPr>
        <strike/>
        <sz val="11"/>
        <color rgb="FFFF0000"/>
        <rFont val="Calibri"/>
        <family val="2"/>
        <scheme val="minor"/>
      </rPr>
      <t xml:space="preserve"> Mani dɨma. Abɨsok mibɨ bɨsapmon Kristo bɨsap kaloŋsi kɨnda mɨktɨmon pɨŋek yokwi wɨrɨrɨt do iyɨ naŋ paregek kɨmakgɨt.</t>
    </r>
  </si>
  <si>
    <r>
      <rPr>
        <sz val="11"/>
        <color rgb="FF008000"/>
        <rFont val="Calibri"/>
        <family val="2"/>
        <scheme val="minor"/>
      </rPr>
      <t>Amɨn morap kɨsi bɨsap kaloŋ</t>
    </r>
    <r>
      <rPr>
        <i/>
        <sz val="11"/>
        <color rgb="FF0000FF"/>
        <rFont val="Calibri"/>
        <family val="2"/>
        <scheme val="minor"/>
      </rPr>
      <t xml:space="preserve">ɨ kɨnda </t>
    </r>
    <r>
      <rPr>
        <sz val="11"/>
        <color rgb="FF008000"/>
        <rFont val="Calibri"/>
        <family val="2"/>
        <scheme val="minor"/>
      </rPr>
      <t>gɨn kɨm</t>
    </r>
    <r>
      <rPr>
        <i/>
        <sz val="11"/>
        <color rgb="FF0000FF"/>
        <rFont val="Calibri"/>
        <family val="2"/>
        <scheme val="minor"/>
      </rPr>
      <t>otj</t>
    </r>
    <r>
      <rPr>
        <sz val="11"/>
        <color rgb="FF008000"/>
        <rFont val="Calibri"/>
        <family val="2"/>
        <scheme val="minor"/>
      </rPr>
      <t>a</t>
    </r>
    <r>
      <rPr>
        <strike/>
        <sz val="11"/>
        <color rgb="FFFF0000"/>
        <rFont val="Calibri"/>
        <family val="2"/>
        <scheme val="minor"/>
      </rPr>
      <t>ge</t>
    </r>
    <r>
      <rPr>
        <sz val="11"/>
        <color rgb="FF008000"/>
        <rFont val="Calibri"/>
        <family val="2"/>
        <scheme val="minor"/>
      </rPr>
      <t>k</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Yaŋ aŋakwan uŋun bɨsapm</t>
    </r>
    <r>
      <rPr>
        <sz val="11"/>
        <color rgb="FF008000"/>
        <rFont val="Calibri"/>
        <family val="2"/>
        <scheme val="minor"/>
      </rPr>
      <t xml:space="preserve">on gen </t>
    </r>
    <r>
      <rPr>
        <b/>
        <sz val="11"/>
        <color rgb="FF800080"/>
        <rFont val="Calibri"/>
        <family val="2"/>
        <scheme val="minor"/>
      </rPr>
      <t>kokw</t>
    </r>
    <r>
      <rPr>
        <sz val="11"/>
        <color rgb="FF008000"/>
        <rFont val="Calibri"/>
        <family val="2"/>
        <scheme val="minor"/>
      </rPr>
      <t>i</t>
    </r>
    <r>
      <rPr>
        <i/>
        <sz val="11"/>
        <color rgb="FF0000FF"/>
        <rFont val="Calibri"/>
        <family val="2"/>
        <scheme val="minor"/>
      </rPr>
      <t>n tamo</t>
    </r>
    <r>
      <rPr>
        <sz val="11"/>
        <color rgb="FF008000"/>
        <rFont val="Calibri"/>
        <family val="2"/>
        <scheme val="minor"/>
      </rPr>
      <t xml:space="preserve">kon </t>
    </r>
    <r>
      <rPr>
        <b/>
        <sz val="11"/>
        <color rgb="FF800080"/>
        <rFont val="Calibri"/>
        <family val="2"/>
        <scheme val="minor"/>
      </rPr>
      <t>kɨk</t>
    </r>
    <r>
      <rPr>
        <sz val="11"/>
        <color rgb="FF008000"/>
        <rFont val="Calibri"/>
        <family val="2"/>
        <scheme val="minor"/>
      </rPr>
      <t>daŋ.</t>
    </r>
  </si>
  <si>
    <r>
      <rPr>
        <sz val="11"/>
        <color rgb="FF008000"/>
        <rFont val="Calibri"/>
        <family val="2"/>
        <scheme val="minor"/>
      </rPr>
      <t>Uŋudeŋ gɨn</t>
    </r>
    <r>
      <rPr>
        <strike/>
        <sz val="11"/>
        <color rgb="FFFF0000"/>
        <rFont val="Calibri"/>
        <family val="2"/>
        <scheme val="minor"/>
      </rPr>
      <t>,</t>
    </r>
    <r>
      <rPr>
        <sz val="11"/>
        <color rgb="FF008000"/>
        <rFont val="Calibri"/>
        <family val="2"/>
        <scheme val="minor"/>
      </rPr>
      <t xml:space="preserve"> Kristo </t>
    </r>
    <r>
      <rPr>
        <b/>
        <sz val="11"/>
        <color rgb="FF800080"/>
        <rFont val="Calibri"/>
        <family val="2"/>
        <scheme val="minor"/>
      </rPr>
      <t xml:space="preserve">uŋun amɨn morapmɨ dakon dɨwarɨni paŋakwan kɨrɨŋɨk </t>
    </r>
    <r>
      <rPr>
        <sz val="11"/>
        <color rgb="FF008000"/>
        <rFont val="Calibri"/>
        <family val="2"/>
        <scheme val="minor"/>
      </rPr>
      <t>yo</t>
    </r>
    <r>
      <rPr>
        <b/>
        <sz val="11"/>
        <color rgb="FF800080"/>
        <rFont val="Calibri"/>
        <family val="2"/>
        <scheme val="minor"/>
      </rPr>
      <t>pmaŋek bɨsap kɨndakon gɨn i</t>
    </r>
    <r>
      <rPr>
        <sz val="11"/>
        <color rgb="FF008000"/>
        <rFont val="Calibri"/>
        <family val="2"/>
        <scheme val="minor"/>
      </rPr>
      <t>y</t>
    </r>
    <r>
      <rPr>
        <b/>
        <sz val="11"/>
        <color rgb="FF800080"/>
        <rFont val="Calibri"/>
        <family val="2"/>
        <scheme val="minor"/>
      </rPr>
      <t>ɨ paret aŋ ɨmɨŋek Piŋkop do paret agɨt. Uŋun bɨsapmon amɨn morapmɨ da dɨwarɨni wɨrɨrɨt</t>
    </r>
    <r>
      <rPr>
        <sz val="11"/>
        <color rgb="FF008000"/>
        <rFont val="Calibri"/>
        <family val="2"/>
        <scheme val="minor"/>
      </rPr>
      <t>j</t>
    </r>
    <r>
      <rPr>
        <b/>
        <sz val="11"/>
        <color rgb="FF800080"/>
        <rFont val="Calibri"/>
        <family val="2"/>
        <scheme val="minor"/>
      </rPr>
      <t>ak do dɨma altaŋ yo</t>
    </r>
    <r>
      <rPr>
        <sz val="11"/>
        <color rgb="FF008000"/>
        <rFont val="Calibri"/>
        <family val="2"/>
        <scheme val="minor"/>
      </rPr>
      <t>b</t>
    </r>
    <r>
      <rPr>
        <b/>
        <sz val="11"/>
        <color rgb="FF800080"/>
        <rFont val="Calibri"/>
        <family val="2"/>
        <scheme val="minor"/>
      </rPr>
      <t>an noman tokdɨsak. Amɨn morap Piŋkop do jomjom aŋek ekwaŋ amɨn uŋun paŋpu</t>
    </r>
    <r>
      <rPr>
        <sz val="11"/>
        <color rgb="FF008000"/>
        <rFont val="Calibri"/>
        <family val="2"/>
        <scheme val="minor"/>
      </rPr>
      <t>l</t>
    </r>
    <r>
      <rPr>
        <b/>
        <sz val="11"/>
        <color rgb="FF800080"/>
        <rFont val="Calibri"/>
        <family val="2"/>
        <scheme val="minor"/>
      </rPr>
      <t>ugosak do noman toktogɨsi altokdɨsak</t>
    </r>
    <r>
      <rPr>
        <sz val="11"/>
        <color rgb="FF008000"/>
        <rFont val="Calibri"/>
        <family val="2"/>
        <scheme val="minor"/>
      </rPr>
      <t>.</t>
    </r>
    <r>
      <rPr>
        <strike/>
        <sz val="11"/>
        <color rgb="FFFF0000"/>
        <rFont val="Calibri"/>
        <family val="2"/>
        <scheme val="minor"/>
      </rPr>
      <t xml:space="preserve"> Ae bɨsap kɨnda gat don apdɨsak, mani uŋun bɨsapmon yokwi wɨrɨrɨt do dɨma apdɨsak. Mɨŋat amɨnyo uŋun do jomjom aŋ amɨn yokwikon baŋ tɨmɨt do apdɨsak.</t>
    </r>
  </si>
  <si>
    <r>
      <rPr>
        <sz val="11"/>
        <color rgb="FF008000"/>
        <rFont val="Calibri"/>
        <family val="2"/>
        <scheme val="minor"/>
      </rPr>
      <t xml:space="preserve">Aŋek </t>
    </r>
    <r>
      <rPr>
        <b/>
        <sz val="11"/>
        <color rgb="FF800080"/>
        <rFont val="Calibri"/>
        <family val="2"/>
        <scheme val="minor"/>
      </rPr>
      <t>y</t>
    </r>
    <r>
      <rPr>
        <sz val="11"/>
        <color rgb="FF008000"/>
        <rFont val="Calibri"/>
        <family val="2"/>
        <scheme val="minor"/>
      </rPr>
      <t xml:space="preserve">ut </t>
    </r>
    <r>
      <rPr>
        <b/>
        <sz val="11"/>
        <color rgb="FF800080"/>
        <rFont val="Calibri"/>
        <family val="2"/>
        <scheme val="minor"/>
      </rPr>
      <t>uŋun yut b</t>
    </r>
    <r>
      <rPr>
        <sz val="11"/>
        <color rgb="FF008000"/>
        <rFont val="Calibri"/>
        <family val="2"/>
        <scheme val="minor"/>
      </rPr>
      <t>urɨ</t>
    </r>
    <r>
      <rPr>
        <b/>
        <sz val="11"/>
        <color rgb="FF800080"/>
        <rFont val="Calibri"/>
        <family val="2"/>
        <scheme val="minor"/>
      </rPr>
      <t>k</t>
    </r>
    <r>
      <rPr>
        <sz val="11"/>
        <color rgb="FF008000"/>
        <rFont val="Calibri"/>
        <family val="2"/>
        <scheme val="minor"/>
      </rPr>
      <t>on ɨmal madep</t>
    </r>
    <r>
      <rPr>
        <strike/>
        <sz val="11"/>
        <color rgb="FFFF0000"/>
        <rFont val="Calibri"/>
        <family val="2"/>
        <scheme val="minor"/>
      </rPr>
      <t>si</t>
    </r>
    <r>
      <rPr>
        <sz val="11"/>
        <color rgb="FF008000"/>
        <rFont val="Calibri"/>
        <family val="2"/>
        <scheme val="minor"/>
      </rPr>
      <t xml:space="preserve"> kɨnda </t>
    </r>
    <r>
      <rPr>
        <i/>
        <sz val="11"/>
        <color rgb="FF0000FF"/>
        <rFont val="Calibri"/>
        <family val="2"/>
        <scheme val="minor"/>
      </rPr>
      <t>T</t>
    </r>
    <r>
      <rPr>
        <sz val="11"/>
        <color rgb="FF008000"/>
        <rFont val="Calibri"/>
        <family val="2"/>
        <scheme val="minor"/>
      </rPr>
      <t>a</t>
    </r>
    <r>
      <rPr>
        <i/>
        <sz val="11"/>
        <color rgb="FF0000FF"/>
        <rFont val="Calibri"/>
        <family val="2"/>
        <scheme val="minor"/>
      </rPr>
      <t>m</t>
    </r>
    <r>
      <rPr>
        <sz val="11"/>
        <color rgb="FF008000"/>
        <rFont val="Calibri"/>
        <family val="2"/>
        <scheme val="minor"/>
      </rPr>
      <t>b</t>
    </r>
    <r>
      <rPr>
        <b/>
        <sz val="11"/>
        <color rgb="FF800080"/>
        <rFont val="Calibri"/>
        <family val="2"/>
        <scheme val="minor"/>
      </rPr>
      <t>u Yut M</t>
    </r>
    <r>
      <rPr>
        <sz val="11"/>
        <color rgb="FF008000"/>
        <rFont val="Calibri"/>
        <family val="2"/>
        <scheme val="minor"/>
      </rPr>
      <t>a</t>
    </r>
    <r>
      <rPr>
        <b/>
        <sz val="11"/>
        <color rgb="FF800080"/>
        <rFont val="Calibri"/>
        <family val="2"/>
        <scheme val="minor"/>
      </rPr>
      <t>d</t>
    </r>
    <r>
      <rPr>
        <sz val="11"/>
        <color rgb="FF008000"/>
        <rFont val="Calibri"/>
        <family val="2"/>
        <scheme val="minor"/>
      </rPr>
      <t>e</t>
    </r>
    <r>
      <rPr>
        <b/>
        <sz val="11"/>
        <color rgb="FF800080"/>
        <rFont val="Calibri"/>
        <family val="2"/>
        <scheme val="minor"/>
      </rPr>
      <t>p</t>
    </r>
    <r>
      <rPr>
        <sz val="11"/>
        <color rgb="FF008000"/>
        <rFont val="Calibri"/>
        <family val="2"/>
        <scheme val="minor"/>
      </rPr>
      <t xml:space="preserve"> uŋun da </t>
    </r>
    <r>
      <rPr>
        <i/>
        <sz val="11"/>
        <color rgb="FF0000FF"/>
        <rFont val="Calibri"/>
        <family val="2"/>
        <scheme val="minor"/>
      </rPr>
      <t>tuwɨlon wa</t>
    </r>
    <r>
      <rPr>
        <sz val="11"/>
        <color rgb="FF008000"/>
        <rFont val="Calibri"/>
        <family val="2"/>
        <scheme val="minor"/>
      </rPr>
      <t>ma</t>
    </r>
    <r>
      <rPr>
        <b/>
        <sz val="11"/>
        <color rgb="FF800080"/>
        <rFont val="Calibri"/>
        <family val="2"/>
        <scheme val="minor"/>
      </rPr>
      <t>ŋgaŋ yɨp</t>
    </r>
    <r>
      <rPr>
        <sz val="11"/>
        <color rgb="FF008000"/>
        <rFont val="Calibri"/>
        <family val="2"/>
        <scheme val="minor"/>
      </rPr>
      <t>gw</t>
    </r>
    <r>
      <rPr>
        <i/>
        <sz val="11"/>
        <color rgb="FF0000FF"/>
        <rFont val="Calibri"/>
        <family val="2"/>
        <scheme val="minor"/>
      </rPr>
      <t>it. Uŋun yut d</t>
    </r>
    <r>
      <rPr>
        <sz val="11"/>
        <color rgb="FF008000"/>
        <rFont val="Calibri"/>
        <family val="2"/>
        <scheme val="minor"/>
      </rPr>
      <t>a</t>
    </r>
    <r>
      <rPr>
        <i/>
        <sz val="11"/>
        <color rgb="FF0000FF"/>
        <rFont val="Calibri"/>
        <family val="2"/>
        <scheme val="minor"/>
      </rPr>
      <t xml:space="preserve"> buŋo</t>
    </r>
    <r>
      <rPr>
        <sz val="11"/>
        <color rgb="FF008000"/>
        <rFont val="Calibri"/>
        <family val="2"/>
        <scheme val="minor"/>
      </rPr>
      <t xml:space="preserve">n yut burɨ </t>
    </r>
    <r>
      <rPr>
        <i/>
        <sz val="11"/>
        <color rgb="FF0000FF"/>
        <rFont val="Calibri"/>
        <family val="2"/>
        <scheme val="minor"/>
      </rPr>
      <t xml:space="preserve">da buŋon yut </t>
    </r>
    <r>
      <rPr>
        <sz val="11"/>
        <color rgb="FF008000"/>
        <rFont val="Calibri"/>
        <family val="2"/>
        <scheme val="minor"/>
      </rPr>
      <t>kɨnda t</t>
    </r>
    <r>
      <rPr>
        <b/>
        <sz val="11"/>
        <color rgb="FF800080"/>
        <rFont val="Calibri"/>
        <family val="2"/>
        <scheme val="minor"/>
      </rPr>
      <t>osok</t>
    </r>
    <r>
      <rPr>
        <sz val="11"/>
        <color rgb="FF008000"/>
        <rFont val="Calibri"/>
        <family val="2"/>
        <scheme val="minor"/>
      </rPr>
      <t xml:space="preserve"> uŋun </t>
    </r>
    <r>
      <rPr>
        <i/>
        <sz val="11"/>
        <color rgb="FF0000FF"/>
        <rFont val="Calibri"/>
        <family val="2"/>
        <scheme val="minor"/>
      </rPr>
      <t>mani "</t>
    </r>
    <r>
      <rPr>
        <sz val="11"/>
        <color rgb="FF008000"/>
        <rFont val="Calibri"/>
        <family val="2"/>
        <scheme val="minor"/>
      </rPr>
      <t xml:space="preserve">Yut </t>
    </r>
    <r>
      <rPr>
        <b/>
        <sz val="11"/>
        <color rgb="FF800080"/>
        <rFont val="Calibri"/>
        <family val="2"/>
        <scheme val="minor"/>
      </rPr>
      <t>Madep Y</t>
    </r>
    <r>
      <rPr>
        <sz val="11"/>
        <color rgb="FF008000"/>
        <rFont val="Calibri"/>
        <family val="2"/>
        <scheme val="minor"/>
      </rPr>
      <t>u</t>
    </r>
    <r>
      <rPr>
        <b/>
        <sz val="11"/>
        <color rgb="FF800080"/>
        <rFont val="Calibri"/>
        <family val="2"/>
        <scheme val="minor"/>
      </rPr>
      <t>t</t>
    </r>
    <r>
      <rPr>
        <sz val="11"/>
        <color rgb="FF008000"/>
        <rFont val="Calibri"/>
        <family val="2"/>
        <scheme val="minor"/>
      </rPr>
      <t xml:space="preserve"> </t>
    </r>
    <r>
      <rPr>
        <b/>
        <sz val="11"/>
        <color rgb="FF800080"/>
        <rFont val="Calibri"/>
        <family val="2"/>
        <scheme val="minor"/>
      </rPr>
      <t>Mad</t>
    </r>
    <r>
      <rPr>
        <sz val="11"/>
        <color rgb="FF008000"/>
        <rFont val="Calibri"/>
        <family val="2"/>
        <scheme val="minor"/>
      </rPr>
      <t>e</t>
    </r>
    <r>
      <rPr>
        <b/>
        <sz val="11"/>
        <color rgb="FF800080"/>
        <rFont val="Calibri"/>
        <family val="2"/>
        <scheme val="minor"/>
      </rPr>
      <t>p"</t>
    </r>
    <r>
      <rPr>
        <sz val="11"/>
        <color rgb="FF008000"/>
        <rFont val="Calibri"/>
        <family val="2"/>
        <scheme val="minor"/>
      </rPr>
      <t xml:space="preserve"> yaŋ y</t>
    </r>
    <r>
      <rPr>
        <b/>
        <sz val="11"/>
        <color rgb="FF800080"/>
        <rFont val="Calibri"/>
        <family val="2"/>
        <scheme val="minor"/>
      </rPr>
      <t>oŋ</t>
    </r>
    <r>
      <rPr>
        <sz val="11"/>
        <color rgb="FF008000"/>
        <rFont val="Calibri"/>
        <family val="2"/>
        <scheme val="minor"/>
      </rPr>
      <t>.</t>
    </r>
  </si>
  <si>
    <r>
      <rPr>
        <b/>
        <sz val="11"/>
        <color rgb="FF800080"/>
        <rFont val="Calibri"/>
        <family val="2"/>
        <scheme val="minor"/>
      </rPr>
      <t>Uŋun yutnon go</t>
    </r>
    <r>
      <rPr>
        <sz val="11"/>
        <color rgb="FF008000"/>
        <rFont val="Calibri"/>
        <family val="2"/>
        <scheme val="minor"/>
      </rPr>
      <t>l</t>
    </r>
    <r>
      <rPr>
        <b/>
        <sz val="11"/>
        <color rgb="FF800080"/>
        <rFont val="Calibri"/>
        <family val="2"/>
        <scheme val="minor"/>
      </rPr>
      <t xml:space="preserve"> baŋ wasaŋbi kɨbaŋɨ toŋ tagɨsi sosok uŋun dakon wup kɨbaŋɨ toŋ tagɨsi sosok uŋun yutnon taŋ tawit. Aŋakwan Kokup Kɨndapsi</t>
    </r>
    <r>
      <rPr>
        <sz val="11"/>
        <color rgb="FF008000"/>
        <rFont val="Calibri"/>
        <family val="2"/>
        <scheme val="minor"/>
      </rPr>
      <t xml:space="preserve"> uŋun gol baŋ </t>
    </r>
    <r>
      <rPr>
        <b/>
        <sz val="11"/>
        <color rgb="FF800080"/>
        <rFont val="Calibri"/>
        <family val="2"/>
        <scheme val="minor"/>
      </rPr>
      <t>wasaŋbi uŋun kɨsi tawit. Uŋun yutnon mana toŋ uŋun gol baŋ wasaŋbi gat, a</t>
    </r>
    <r>
      <rPr>
        <sz val="11"/>
        <color rgb="FF008000"/>
        <rFont val="Calibri"/>
        <family val="2"/>
        <scheme val="minor"/>
      </rPr>
      <t>e</t>
    </r>
    <r>
      <rPr>
        <strike/>
        <sz val="11"/>
        <color rgb="FFFF0000"/>
        <rFont val="Calibri"/>
        <family val="2"/>
        <scheme val="minor"/>
      </rPr>
      <t>nikon wɨtjɨwit uŋun yutgwan tagɨt. Ae Saŋbek Saŋbek Kɨnam wasaŋek gol baŋ kwenikon wutjɨwit uŋunyo kɨsi tagɨt. Ae uŋun tamo tɨmgwan yo yaŋ tawit: kwoba monɨŋ gol baŋ wasaŋbi uŋungwan tagɨt, uŋun kwobagwan mana tawit, ae uŋun tamogwan</t>
    </r>
    <r>
      <rPr>
        <sz val="11"/>
        <color rgb="FF008000"/>
        <rFont val="Calibri"/>
        <family val="2"/>
        <scheme val="minor"/>
      </rPr>
      <t xml:space="preserve"> Aron dakon </t>
    </r>
    <r>
      <rPr>
        <b/>
        <sz val="11"/>
        <color rgb="FF800080"/>
        <rFont val="Calibri"/>
        <family val="2"/>
        <scheme val="minor"/>
      </rPr>
      <t>kɨndap</t>
    </r>
    <r>
      <rPr>
        <sz val="11"/>
        <color rgb="FF008000"/>
        <rFont val="Calibri"/>
        <family val="2"/>
        <scheme val="minor"/>
      </rPr>
      <t xml:space="preserve"> kɨrɨŋ</t>
    </r>
    <r>
      <rPr>
        <b/>
        <sz val="11"/>
        <color rgb="FF800080"/>
        <rFont val="Calibri"/>
        <family val="2"/>
        <scheme val="minor"/>
      </rPr>
      <t>ɨgɨ kɨnda ga</t>
    </r>
    <r>
      <rPr>
        <sz val="11"/>
        <color rgb="FF008000"/>
        <rFont val="Calibri"/>
        <family val="2"/>
        <scheme val="minor"/>
      </rPr>
      <t xml:space="preserve">t, ae </t>
    </r>
    <r>
      <rPr>
        <b/>
        <sz val="11"/>
        <color rgb="FF800080"/>
        <rFont val="Calibri"/>
        <family val="2"/>
        <scheme val="minor"/>
      </rPr>
      <t>Piŋkop da gen teban papia</t>
    </r>
    <r>
      <rPr>
        <sz val="11"/>
        <color rgb="FF008000"/>
        <rFont val="Calibri"/>
        <family val="2"/>
        <scheme val="minor"/>
      </rPr>
      <t xml:space="preserve"> bamot </t>
    </r>
    <r>
      <rPr>
        <b/>
        <sz val="11"/>
        <color rgb="FF800080"/>
        <rFont val="Calibri"/>
        <family val="2"/>
        <scheme val="minor"/>
      </rPr>
      <t>gat uŋun gat kɨsi</t>
    </r>
    <r>
      <rPr>
        <sz val="11"/>
        <color rgb="FF008000"/>
        <rFont val="Calibri"/>
        <family val="2"/>
        <scheme val="minor"/>
      </rPr>
      <t xml:space="preserve"> tawit.</t>
    </r>
  </si>
  <si>
    <r>
      <rPr>
        <b/>
        <sz val="11"/>
        <color rgb="FF800080"/>
        <rFont val="Calibri"/>
        <family val="2"/>
        <scheme val="minor"/>
      </rPr>
      <t>Piŋkop dakon tamo uŋun pakbi tɨbɨt dakon dabɨlɨ uŋun yokwi wɨrɨrɨt dakon tamo. Uŋun aŋelo bamorɨ dakon wupmɨ kapbɨ tɨbɨt</t>
    </r>
    <r>
      <rPr>
        <sz val="11"/>
        <color rgb="FF008000"/>
        <rFont val="Calibri"/>
        <family val="2"/>
        <scheme val="minor"/>
      </rPr>
      <t xml:space="preserve"> da kwenon yɨkgɨmal</t>
    </r>
    <r>
      <rPr>
        <i/>
        <sz val="11"/>
        <color rgb="FF0000FF"/>
        <rFont val="Calibri"/>
        <family val="2"/>
        <scheme val="minor"/>
      </rPr>
      <t>, ae uŋun aŋelo bamot ɨdapni pɨlɨk yɨpmaŋakwan pakbi tɨbɨt dakon tamo yɨpgut</t>
    </r>
    <r>
      <rPr>
        <sz val="11"/>
        <color rgb="FF008000"/>
        <rFont val="Calibri"/>
        <family val="2"/>
        <scheme val="minor"/>
      </rPr>
      <t xml:space="preserve">. Uŋun </t>
    </r>
    <r>
      <rPr>
        <b/>
        <sz val="11"/>
        <color rgb="FF800080"/>
        <rFont val="Calibri"/>
        <family val="2"/>
        <scheme val="minor"/>
      </rPr>
      <t>yo morap dakon mibɨlɨ uŋun arɨpmɨ dɨma dayɨkeŋ</t>
    </r>
    <r>
      <rPr>
        <sz val="11"/>
        <color rgb="FF008000"/>
        <rFont val="Calibri"/>
        <family val="2"/>
        <scheme val="minor"/>
      </rPr>
      <t>.</t>
    </r>
    <r>
      <rPr>
        <strike/>
        <sz val="11"/>
        <color rgb="FFFF0000"/>
        <rFont val="Calibri"/>
        <family val="2"/>
        <scheme val="minor"/>
      </rPr>
      <t xml:space="preserve"> Aŋelo bamot uŋun Piŋkop uŋudon egɨsak dakon tɨlak. Mani, abɨsok uŋun yo morap dakon mibɨlɨ do arɨpmɨ dɨma yokeŋ.</t>
    </r>
  </si>
  <si>
    <r>
      <rPr>
        <b/>
        <sz val="11"/>
        <color rgb="FF800080"/>
        <rFont val="Calibri"/>
        <family val="2"/>
        <scheme val="minor"/>
      </rPr>
      <t>Gɨl</t>
    </r>
    <r>
      <rPr>
        <sz val="11"/>
        <color rgb="FF008000"/>
        <rFont val="Calibri"/>
        <family val="2"/>
        <scheme val="minor"/>
      </rPr>
      <t>d</t>
    </r>
    <r>
      <rPr>
        <strike/>
        <sz val="11"/>
        <color rgb="FFFF0000"/>
        <rFont val="Calibri"/>
        <family val="2"/>
        <scheme val="minor"/>
      </rPr>
      <t xml:space="preserve">a </t>
    </r>
    <r>
      <rPr>
        <sz val="11"/>
        <color rgb="FF008000"/>
        <rFont val="Calibri"/>
        <family val="2"/>
        <scheme val="minor"/>
      </rPr>
      <t>arɨ</t>
    </r>
    <r>
      <rPr>
        <strike/>
        <sz val="11"/>
        <color rgb="FFFF0000"/>
        <rFont val="Calibri"/>
        <family val="2"/>
        <scheme val="minor"/>
      </rPr>
      <t>pmon</t>
    </r>
    <r>
      <rPr>
        <sz val="11"/>
        <color rgb="FF008000"/>
        <rFont val="Calibri"/>
        <family val="2"/>
        <scheme val="minor"/>
      </rPr>
      <t xml:space="preserve"> </t>
    </r>
    <r>
      <rPr>
        <b/>
        <sz val="11"/>
        <color rgb="FF800080"/>
        <rFont val="Calibri"/>
        <family val="2"/>
        <scheme val="minor"/>
      </rPr>
      <t>gɨld</t>
    </r>
    <r>
      <rPr>
        <sz val="11"/>
        <color rgb="FF008000"/>
        <rFont val="Calibri"/>
        <family val="2"/>
        <scheme val="minor"/>
      </rPr>
      <t>a</t>
    </r>
    <r>
      <rPr>
        <b/>
        <sz val="11"/>
        <color rgb="FF800080"/>
        <rFont val="Calibri"/>
        <family val="2"/>
        <scheme val="minor"/>
      </rPr>
      <t>rɨ</t>
    </r>
    <r>
      <rPr>
        <sz val="11"/>
        <color rgb="FF008000"/>
        <rFont val="Calibri"/>
        <family val="2"/>
        <scheme val="minor"/>
      </rPr>
      <t xml:space="preserve"> mukwa sogok amɨn </t>
    </r>
    <r>
      <rPr>
        <strike/>
        <sz val="11"/>
        <color rgb="FFFF0000"/>
        <rFont val="Calibri"/>
        <family val="2"/>
        <scheme val="minor"/>
      </rPr>
      <t>gɨl</t>
    </r>
    <r>
      <rPr>
        <sz val="11"/>
        <color rgb="FF008000"/>
        <rFont val="Calibri"/>
        <family val="2"/>
        <scheme val="minor"/>
      </rPr>
      <t>da</t>
    </r>
    <r>
      <rPr>
        <b/>
        <sz val="11"/>
        <color rgb="FF800080"/>
        <rFont val="Calibri"/>
        <family val="2"/>
        <scheme val="minor"/>
      </rPr>
      <t>kon am</t>
    </r>
    <r>
      <rPr>
        <sz val="11"/>
        <color rgb="FF008000"/>
        <rFont val="Calibri"/>
        <family val="2"/>
        <scheme val="minor"/>
      </rPr>
      <t>ɨ</t>
    </r>
    <r>
      <rPr>
        <i/>
        <sz val="11"/>
        <color rgb="FF0000FF"/>
        <rFont val="Calibri"/>
        <family val="2"/>
        <scheme val="minor"/>
      </rPr>
      <t>n</t>
    </r>
    <r>
      <rPr>
        <sz val="11"/>
        <color rgb="FF008000"/>
        <rFont val="Calibri"/>
        <family val="2"/>
        <scheme val="minor"/>
      </rPr>
      <t xml:space="preserve"> </t>
    </r>
    <r>
      <rPr>
        <i/>
        <sz val="11"/>
        <color rgb="FF0000FF"/>
        <rFont val="Calibri"/>
        <family val="2"/>
        <scheme val="minor"/>
      </rPr>
      <t>mukwa so</t>
    </r>
    <r>
      <rPr>
        <sz val="11"/>
        <color rgb="FF008000"/>
        <rFont val="Calibri"/>
        <family val="2"/>
        <scheme val="minor"/>
      </rPr>
      <t>g</t>
    </r>
    <r>
      <rPr>
        <i/>
        <sz val="11"/>
        <color rgb="FF0000FF"/>
        <rFont val="Calibri"/>
        <family val="2"/>
        <scheme val="minor"/>
      </rPr>
      <t>ok am</t>
    </r>
    <r>
      <rPr>
        <sz val="11"/>
        <color rgb="FF008000"/>
        <rFont val="Calibri"/>
        <family val="2"/>
        <scheme val="minor"/>
      </rPr>
      <t>ɨ</t>
    </r>
    <r>
      <rPr>
        <b/>
        <sz val="11"/>
        <color rgb="FF800080"/>
        <rFont val="Calibri"/>
        <family val="2"/>
        <scheme val="minor"/>
      </rPr>
      <t>n</t>
    </r>
    <r>
      <rPr>
        <sz val="11"/>
        <color rgb="FF008000"/>
        <rFont val="Calibri"/>
        <family val="2"/>
        <scheme val="minor"/>
      </rPr>
      <t xml:space="preserve"> </t>
    </r>
    <r>
      <rPr>
        <i/>
        <sz val="11"/>
        <color rgb="FF0000FF"/>
        <rFont val="Calibri"/>
        <family val="2"/>
        <scheme val="minor"/>
      </rPr>
      <t>uŋun muwu</t>
    </r>
    <r>
      <rPr>
        <sz val="11"/>
        <color rgb="FF008000"/>
        <rFont val="Calibri"/>
        <family val="2"/>
        <scheme val="minor"/>
      </rPr>
      <t>t</t>
    </r>
    <r>
      <rPr>
        <b/>
        <sz val="11"/>
        <color rgb="FF800080"/>
        <rFont val="Calibri"/>
        <family val="2"/>
        <scheme val="minor"/>
      </rPr>
      <t xml:space="preserve"> muwut</t>
    </r>
    <r>
      <rPr>
        <sz val="11"/>
        <color rgb="FF008000"/>
        <rFont val="Calibri"/>
        <family val="2"/>
        <scheme val="minor"/>
      </rPr>
      <t xml:space="preserve"> yut dakon </t>
    </r>
    <r>
      <rPr>
        <i/>
        <sz val="11"/>
        <color rgb="FF0000FF"/>
        <rFont val="Calibri"/>
        <family val="2"/>
        <scheme val="minor"/>
      </rPr>
      <t xml:space="preserve">ɨmal </t>
    </r>
    <r>
      <rPr>
        <sz val="11"/>
        <color rgb="FF008000"/>
        <rFont val="Calibri"/>
        <family val="2"/>
        <scheme val="minor"/>
      </rPr>
      <t>yut</t>
    </r>
    <r>
      <rPr>
        <strike/>
        <sz val="11"/>
        <color rgb="FFFF0000"/>
        <rFont val="Calibri"/>
        <family val="2"/>
        <scheme val="minor"/>
      </rPr>
      <t xml:space="preserve"> burɨ</t>
    </r>
    <r>
      <rPr>
        <sz val="11"/>
        <color rgb="FF008000"/>
        <rFont val="Calibri"/>
        <family val="2"/>
        <scheme val="minor"/>
      </rPr>
      <t xml:space="preserve"> mibɨltogɨ </t>
    </r>
    <r>
      <rPr>
        <b/>
        <sz val="11"/>
        <color rgb="FF800080"/>
        <rFont val="Calibri"/>
        <family val="2"/>
        <scheme val="minor"/>
      </rPr>
      <t>uŋungwan</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ɨg</t>
    </r>
    <r>
      <rPr>
        <b/>
        <sz val="11"/>
        <color rgb="FF800080"/>
        <rFont val="Calibri"/>
        <family val="2"/>
        <scheme val="minor"/>
      </rPr>
      <t>ɨ</t>
    </r>
    <r>
      <rPr>
        <sz val="11"/>
        <color rgb="FF008000"/>
        <rFont val="Calibri"/>
        <family val="2"/>
        <scheme val="minor"/>
      </rPr>
      <t xml:space="preserve"> p</t>
    </r>
    <r>
      <rPr>
        <strike/>
        <sz val="11"/>
        <color rgb="FFFF0000"/>
        <rFont val="Calibri"/>
        <family val="2"/>
        <scheme val="minor"/>
      </rPr>
      <t>in</t>
    </r>
    <r>
      <rPr>
        <sz val="11"/>
        <color rgb="FF008000"/>
        <rFont val="Calibri"/>
        <family val="2"/>
        <scheme val="minor"/>
      </rPr>
      <t>i awit.</t>
    </r>
  </si>
  <si>
    <r>
      <rPr>
        <sz val="11"/>
        <color rgb="FF008000"/>
        <rFont val="Calibri"/>
        <family val="2"/>
        <scheme val="minor"/>
      </rPr>
      <t>A</t>
    </r>
    <r>
      <rPr>
        <b/>
        <sz val="11"/>
        <color rgb="FF800080"/>
        <rFont val="Calibri"/>
        <family val="2"/>
        <scheme val="minor"/>
      </rPr>
      <t>e mukwa sogok amɨn dakon mibɨltok amɨn madep kabɨ uŋun iyɨ gɨn yut bamot uŋungwan pɨgɨsak. Uŋun bɨlagɨ bɨlagɨ bɨlagɨ bɨsap kaloŋ kɨndakon pɨgɨsak</t>
    </r>
    <r>
      <rPr>
        <sz val="11"/>
        <color rgb="FF008000"/>
        <rFont val="Calibri"/>
        <family val="2"/>
        <scheme val="minor"/>
      </rPr>
      <t>. A</t>
    </r>
    <r>
      <rPr>
        <b/>
        <sz val="11"/>
        <color rgb="FF800080"/>
        <rFont val="Calibri"/>
        <family val="2"/>
        <scheme val="minor"/>
      </rPr>
      <t>ŋek yawini tɨmɨgek pɨgɨsak</t>
    </r>
    <r>
      <rPr>
        <sz val="11"/>
        <color rgb="FF008000"/>
        <rFont val="Calibri"/>
        <family val="2"/>
        <scheme val="minor"/>
      </rPr>
      <t>. A</t>
    </r>
    <r>
      <rPr>
        <b/>
        <sz val="11"/>
        <color rgb="FF800080"/>
        <rFont val="Calibri"/>
        <family val="2"/>
        <scheme val="minor"/>
      </rPr>
      <t>e yawini naŋ iyɨ dakon dɨwarɨni wɨrɨrɨtjak do paret aŋek amɨn dakon dɨwarɨ dɨma nandaŋ kokwin aŋek awit uŋun wɨrɨrɨtjak.</t>
    </r>
  </si>
  <si>
    <r>
      <rPr>
        <b/>
        <sz val="11"/>
        <color rgb="FF800080"/>
        <rFont val="Calibri"/>
        <family val="2"/>
        <scheme val="minor"/>
      </rPr>
      <t>Gen u</t>
    </r>
    <r>
      <rPr>
        <sz val="11"/>
        <color rgb="FF008000"/>
        <rFont val="Calibri"/>
        <family val="2"/>
        <scheme val="minor"/>
      </rPr>
      <t xml:space="preserve">ŋun </t>
    </r>
    <r>
      <rPr>
        <i/>
        <sz val="11"/>
        <color rgb="FF0000FF"/>
        <rFont val="Calibri"/>
        <family val="2"/>
        <scheme val="minor"/>
      </rPr>
      <t>d</t>
    </r>
    <r>
      <rPr>
        <sz val="11"/>
        <color rgb="FF008000"/>
        <rFont val="Calibri"/>
        <family val="2"/>
        <scheme val="minor"/>
      </rPr>
      <t>a</t>
    </r>
    <r>
      <rPr>
        <b/>
        <sz val="11"/>
        <color rgb="FF800080"/>
        <rFont val="Calibri"/>
        <family val="2"/>
        <scheme val="minor"/>
      </rPr>
      <t xml:space="preserve"> tɨl</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Telagɨ Wup da yaŋ n</t>
    </r>
    <r>
      <rPr>
        <b/>
        <sz val="11"/>
        <color rgb="FF800080"/>
        <rFont val="Calibri"/>
        <family val="2"/>
        <scheme val="minor"/>
      </rPr>
      <t>iy</t>
    </r>
    <r>
      <rPr>
        <sz val="11"/>
        <color rgb="FF008000"/>
        <rFont val="Calibri"/>
        <family val="2"/>
        <scheme val="minor"/>
      </rPr>
      <t>ɨsak,</t>
    </r>
    <r>
      <rPr>
        <i/>
        <sz val="11"/>
        <color rgb="FF0000FF"/>
        <rFont val="Calibri"/>
        <family val="2"/>
        <scheme val="minor"/>
      </rPr>
      <t xml:space="preserve"> Juda amɨn dakon muwut muwut yut madep kalɨp egɨpgut bɨsapmon Piŋkop dakon</t>
    </r>
    <r>
      <rPr>
        <sz val="11"/>
        <color rgb="FF008000"/>
        <rFont val="Calibri"/>
        <family val="2"/>
        <scheme val="minor"/>
      </rPr>
      <t xml:space="preserve"> telagɨ yut</t>
    </r>
    <r>
      <rPr>
        <strike/>
        <sz val="11"/>
        <color rgb="FFFF0000"/>
        <rFont val="Calibri"/>
        <family val="2"/>
        <scheme val="minor"/>
      </rPr>
      <t xml:space="preserve"> uŋun sigɨn tagɨt bɨsapmon, Yut Burɨ Telagɨsi</t>
    </r>
    <r>
      <rPr>
        <sz val="11"/>
        <color rgb="FF008000"/>
        <rFont val="Calibri"/>
        <family val="2"/>
        <scheme val="minor"/>
      </rPr>
      <t xml:space="preserve">gwan </t>
    </r>
    <r>
      <rPr>
        <b/>
        <sz val="11"/>
        <color rgb="FF800080"/>
        <rFont val="Calibri"/>
        <family val="2"/>
        <scheme val="minor"/>
      </rPr>
      <t>p</t>
    </r>
    <r>
      <rPr>
        <sz val="11"/>
        <color rgb="FF008000"/>
        <rFont val="Calibri"/>
        <family val="2"/>
        <scheme val="minor"/>
      </rPr>
      <t>ɨgɨ</t>
    </r>
    <r>
      <rPr>
        <b/>
        <sz val="11"/>
        <color rgb="FF800080"/>
        <rFont val="Calibri"/>
        <family val="2"/>
        <scheme val="minor"/>
      </rPr>
      <t>k</t>
    </r>
    <r>
      <rPr>
        <sz val="11"/>
        <color rgb="FF008000"/>
        <rFont val="Calibri"/>
        <family val="2"/>
        <scheme val="minor"/>
      </rPr>
      <t xml:space="preserve"> dakon kosit </t>
    </r>
    <r>
      <rPr>
        <i/>
        <sz val="11"/>
        <color rgb="FF0000FF"/>
        <rFont val="Calibri"/>
        <family val="2"/>
        <scheme val="minor"/>
      </rPr>
      <t xml:space="preserve">uŋun </t>
    </r>
    <r>
      <rPr>
        <sz val="11"/>
        <color rgb="FF008000"/>
        <rFont val="Calibri"/>
        <family val="2"/>
        <scheme val="minor"/>
      </rPr>
      <t xml:space="preserve">dɨma </t>
    </r>
    <r>
      <rPr>
        <b/>
        <sz val="11"/>
        <color rgb="FF800080"/>
        <rFont val="Calibri"/>
        <family val="2"/>
        <scheme val="minor"/>
      </rPr>
      <t>noman t</t>
    </r>
    <r>
      <rPr>
        <sz val="11"/>
        <color rgb="FF008000"/>
        <rFont val="Calibri"/>
        <family val="2"/>
        <scheme val="minor"/>
      </rPr>
      <t>agɨt.</t>
    </r>
  </si>
  <si>
    <r>
      <rPr>
        <sz val="11"/>
        <color rgb="FF008000"/>
        <rFont val="Calibri"/>
        <family val="2"/>
        <scheme val="minor"/>
      </rPr>
      <t xml:space="preserve">Uŋun </t>
    </r>
    <r>
      <rPr>
        <b/>
        <sz val="11"/>
        <color rgb="FF800080"/>
        <rFont val="Calibri"/>
        <family val="2"/>
        <scheme val="minor"/>
      </rPr>
      <t>muwut muwut yut dakon ɨmal dakon tɨlak uŋun yo morap</t>
    </r>
    <r>
      <rPr>
        <sz val="11"/>
        <color rgb="FF008000"/>
        <rFont val="Calibri"/>
        <family val="2"/>
        <scheme val="minor"/>
      </rPr>
      <t xml:space="preserve"> abɨsok </t>
    </r>
    <r>
      <rPr>
        <b/>
        <sz val="11"/>
        <color rgb="FF800080"/>
        <rFont val="Calibri"/>
        <family val="2"/>
        <scheme val="minor"/>
      </rPr>
      <t>altokdaŋ uŋun dakon tɨlak kɨnda yombem gɨn. Uŋun muwut yutnon amɨn yo morap paret aŋ uŋun da butni dɨma paŋmɨlɨp a</t>
    </r>
    <r>
      <rPr>
        <sz val="11"/>
        <color rgb="FF008000"/>
        <rFont val="Calibri"/>
        <family val="2"/>
        <scheme val="minor"/>
      </rPr>
      <t xml:space="preserve">sak, </t>
    </r>
    <r>
      <rPr>
        <b/>
        <sz val="11"/>
        <color rgb="FF800080"/>
        <rFont val="Calibri"/>
        <family val="2"/>
        <scheme val="minor"/>
      </rPr>
      <t>do yo morap uŋu</t>
    </r>
    <r>
      <rPr>
        <sz val="11"/>
        <color rgb="FF008000"/>
        <rFont val="Calibri"/>
        <family val="2"/>
        <scheme val="minor"/>
      </rPr>
      <t xml:space="preserve">n da Piŋkop do </t>
    </r>
    <r>
      <rPr>
        <b/>
        <sz val="11"/>
        <color rgb="FF800080"/>
        <rFont val="Calibri"/>
        <family val="2"/>
        <scheme val="minor"/>
      </rPr>
      <t>yo paret aŋ ae</t>
    </r>
    <r>
      <rPr>
        <sz val="11"/>
        <color rgb="FF008000"/>
        <rFont val="Calibri"/>
        <family val="2"/>
        <scheme val="minor"/>
      </rPr>
      <t xml:space="preserve"> mukwa so</t>
    </r>
    <r>
      <rPr>
        <b/>
        <sz val="11"/>
        <color rgb="FF800080"/>
        <rFont val="Calibri"/>
        <family val="2"/>
        <scheme val="minor"/>
      </rPr>
      <t xml:space="preserve">k do paret </t>
    </r>
    <r>
      <rPr>
        <sz val="11"/>
        <color rgb="FF008000"/>
        <rFont val="Calibri"/>
        <family val="2"/>
        <scheme val="minor"/>
      </rPr>
      <t>aŋ.</t>
    </r>
  </si>
  <si>
    <r>
      <rPr>
        <strike/>
        <sz val="11"/>
        <color rgb="FFFF0000"/>
        <rFont val="Calibri"/>
        <family val="2"/>
        <scheme val="minor"/>
      </rPr>
      <t xml:space="preserve">Nak </t>
    </r>
    <r>
      <rPr>
        <sz val="11"/>
        <color rgb="FF008000"/>
        <rFont val="Calibri"/>
        <family val="2"/>
        <scheme val="minor"/>
      </rPr>
      <t xml:space="preserve">Jems, </t>
    </r>
    <r>
      <rPr>
        <i/>
        <sz val="11"/>
        <color rgb="FF0000FF"/>
        <rFont val="Calibri"/>
        <family val="2"/>
        <scheme val="minor"/>
      </rPr>
      <t xml:space="preserve">nak </t>
    </r>
    <r>
      <rPr>
        <sz val="11"/>
        <color rgb="FF008000"/>
        <rFont val="Calibri"/>
        <family val="2"/>
        <scheme val="minor"/>
      </rPr>
      <t xml:space="preserve">Piŋkop </t>
    </r>
    <r>
      <rPr>
        <i/>
        <sz val="11"/>
        <color rgb="FF0000FF"/>
        <rFont val="Calibri"/>
        <family val="2"/>
        <scheme val="minor"/>
      </rPr>
      <t xml:space="preserve">gat </t>
    </r>
    <r>
      <rPr>
        <sz val="11"/>
        <color rgb="FF008000"/>
        <rFont val="Calibri"/>
        <family val="2"/>
        <scheme val="minor"/>
      </rPr>
      <t xml:space="preserve">ae Amɨn Tagɨ Yesu Kristo dakon oman </t>
    </r>
    <r>
      <rPr>
        <b/>
        <sz val="11"/>
        <color rgb="FF800080"/>
        <rFont val="Calibri"/>
        <family val="2"/>
        <scheme val="minor"/>
      </rPr>
      <t>monjɨni, nak on papia mandɨsat</t>
    </r>
    <r>
      <rPr>
        <sz val="11"/>
        <color rgb="FF008000"/>
        <rFont val="Calibri"/>
        <family val="2"/>
        <scheme val="minor"/>
      </rPr>
      <t xml:space="preserve">. </t>
    </r>
    <r>
      <rPr>
        <b/>
        <sz val="11"/>
        <color rgb="FF800080"/>
        <rFont val="Calibri"/>
        <family val="2"/>
        <scheme val="minor"/>
      </rPr>
      <t>Ji</t>
    </r>
    <r>
      <rPr>
        <sz val="11"/>
        <color rgb="FF008000"/>
        <rFont val="Calibri"/>
        <family val="2"/>
        <scheme val="minor"/>
      </rPr>
      <t xml:space="preserve"> Israel amɨn</t>
    </r>
    <r>
      <rPr>
        <i/>
        <sz val="11"/>
        <color rgb="FF0000FF"/>
        <rFont val="Calibri"/>
        <family val="2"/>
        <scheme val="minor"/>
      </rPr>
      <t xml:space="preserve"> kabi</t>
    </r>
    <r>
      <rPr>
        <sz val="11"/>
        <color rgb="FF008000"/>
        <rFont val="Calibri"/>
        <family val="2"/>
        <scheme val="minor"/>
      </rPr>
      <t xml:space="preserve"> 12 kabɨ ji </t>
    </r>
    <r>
      <rPr>
        <b/>
        <sz val="11"/>
        <color rgb="FF800080"/>
        <rFont val="Calibri"/>
        <family val="2"/>
        <scheme val="minor"/>
      </rPr>
      <t xml:space="preserve">mɨktɨmji yopmaŋ degek mɨktɨm dɨwarɨkon ɨreŋ taŋ aŋaŋ kɨwit </t>
    </r>
    <r>
      <rPr>
        <sz val="11"/>
        <color rgb="FF008000"/>
        <rFont val="Calibri"/>
        <family val="2"/>
        <scheme val="minor"/>
      </rPr>
      <t>u</t>
    </r>
    <r>
      <rPr>
        <b/>
        <sz val="11"/>
        <color rgb="FF800080"/>
        <rFont val="Calibri"/>
        <family val="2"/>
        <scheme val="minor"/>
      </rPr>
      <t>ŋun do nandɨsat</t>
    </r>
    <r>
      <rPr>
        <sz val="11"/>
        <color rgb="FF008000"/>
        <rFont val="Calibri"/>
        <family val="2"/>
        <scheme val="minor"/>
      </rPr>
      <t>. Gɨldat tagɨsi.</t>
    </r>
  </si>
  <si>
    <r>
      <rPr>
        <sz val="11"/>
        <color rgb="FF008000"/>
        <rFont val="Calibri"/>
        <family val="2"/>
        <scheme val="minor"/>
      </rPr>
      <t>A</t>
    </r>
    <r>
      <rPr>
        <b/>
        <sz val="11"/>
        <color rgb="FF800080"/>
        <rFont val="Calibri"/>
        <family val="2"/>
        <scheme val="minor"/>
      </rPr>
      <t>mɨn</t>
    </r>
    <r>
      <rPr>
        <sz val="11"/>
        <color rgb="FF008000"/>
        <rFont val="Calibri"/>
        <family val="2"/>
        <scheme val="minor"/>
      </rPr>
      <t xml:space="preserve"> yoni morapmɨ amɨn </t>
    </r>
    <r>
      <rPr>
        <i/>
        <sz val="11"/>
        <color rgb="FF0000FF"/>
        <rFont val="Calibri"/>
        <family val="2"/>
        <scheme val="minor"/>
      </rPr>
      <t xml:space="preserve">uŋun </t>
    </r>
    <r>
      <rPr>
        <sz val="11"/>
        <color rgb="FF008000"/>
        <rFont val="Calibri"/>
        <family val="2"/>
        <scheme val="minor"/>
      </rPr>
      <t>Piŋkop da man</t>
    </r>
    <r>
      <rPr>
        <strike/>
        <sz val="11"/>
        <color rgb="FFFF0000"/>
        <rFont val="Calibri"/>
        <family val="2"/>
        <scheme val="minor"/>
      </rPr>
      <t>i</t>
    </r>
    <r>
      <rPr>
        <sz val="11"/>
        <color rgb="FF008000"/>
        <rFont val="Calibri"/>
        <family val="2"/>
        <scheme val="minor"/>
      </rPr>
      <t xml:space="preserve"> abɨŋ yɨp</t>
    </r>
    <r>
      <rPr>
        <strike/>
        <sz val="11"/>
        <color rgb="FFFF0000"/>
        <rFont val="Calibri"/>
        <family val="2"/>
        <scheme val="minor"/>
      </rPr>
      <t>maŋdak,</t>
    </r>
    <r>
      <rPr>
        <sz val="11"/>
        <color rgb="FF008000"/>
        <rFont val="Calibri"/>
        <family val="2"/>
        <scheme val="minor"/>
      </rPr>
      <t xml:space="preserve"> do</t>
    </r>
    <r>
      <rPr>
        <i/>
        <sz val="11"/>
        <color rgb="FF0000FF"/>
        <rFont val="Calibri"/>
        <family val="2"/>
        <scheme val="minor"/>
      </rPr>
      <t xml:space="preserve"> nandaŋ amɨn uŋun</t>
    </r>
    <r>
      <rPr>
        <sz val="11"/>
        <color rgb="FF008000"/>
        <rFont val="Calibri"/>
        <family val="2"/>
        <scheme val="minor"/>
      </rPr>
      <t xml:space="preserve"> kɨsɨk kɨsɨk tagɨ asak</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 xml:space="preserve">ido </t>
    </r>
    <r>
      <rPr>
        <b/>
        <sz val="11"/>
        <color rgb="FF800080"/>
        <rFont val="Calibri"/>
        <family val="2"/>
        <scheme val="minor"/>
      </rPr>
      <t>mon</t>
    </r>
    <r>
      <rPr>
        <sz val="11"/>
        <color rgb="FF008000"/>
        <rFont val="Calibri"/>
        <family val="2"/>
        <scheme val="minor"/>
      </rPr>
      <t xml:space="preserve">eŋ </t>
    </r>
    <r>
      <rPr>
        <i/>
        <sz val="11"/>
        <color rgb="FF0000FF"/>
        <rFont val="Calibri"/>
        <family val="2"/>
        <scheme val="minor"/>
      </rPr>
      <t>paŋmuwut do galagɨsi nan</t>
    </r>
    <r>
      <rPr>
        <sz val="11"/>
        <color rgb="FF008000"/>
        <rFont val="Calibri"/>
        <family val="2"/>
        <scheme val="minor"/>
      </rPr>
      <t>da</t>
    </r>
    <r>
      <rPr>
        <i/>
        <sz val="11"/>
        <color rgb="FF0000FF"/>
        <rFont val="Calibri"/>
        <family val="2"/>
        <scheme val="minor"/>
      </rPr>
      <t>ŋ</t>
    </r>
    <r>
      <rPr>
        <sz val="11"/>
        <color rgb="FF008000"/>
        <rFont val="Calibri"/>
        <family val="2"/>
        <scheme val="minor"/>
      </rPr>
      <t xml:space="preserve"> </t>
    </r>
    <r>
      <rPr>
        <i/>
        <sz val="11"/>
        <color rgb="FF0000FF"/>
        <rFont val="Calibri"/>
        <family val="2"/>
        <scheme val="minor"/>
      </rPr>
      <t>amɨn uŋun joŋ tɨ</t>
    </r>
    <r>
      <rPr>
        <sz val="11"/>
        <color rgb="FF008000"/>
        <rFont val="Calibri"/>
        <family val="2"/>
        <scheme val="minor"/>
      </rPr>
      <t>bɨrɨ</t>
    </r>
    <r>
      <rPr>
        <strike/>
        <sz val="11"/>
        <color rgb="FFFF0000"/>
        <rFont val="Calibri"/>
        <family val="2"/>
        <scheme val="minor"/>
      </rPr>
      <t>pmɨkwaŋ</t>
    </r>
    <r>
      <rPr>
        <sz val="11"/>
        <color rgb="FF008000"/>
        <rFont val="Calibri"/>
        <family val="2"/>
        <scheme val="minor"/>
      </rPr>
      <t xml:space="preserve"> uŋun da tɨla</t>
    </r>
    <r>
      <rPr>
        <b/>
        <sz val="11"/>
        <color rgb="FF800080"/>
        <rFont val="Calibri"/>
        <family val="2"/>
        <scheme val="minor"/>
      </rPr>
      <t>gon</t>
    </r>
    <r>
      <rPr>
        <sz val="11"/>
        <color rgb="FF008000"/>
        <rFont val="Calibri"/>
        <family val="2"/>
        <scheme val="minor"/>
      </rPr>
      <t xml:space="preserve"> kɨmotdaŋ.</t>
    </r>
  </si>
  <si>
    <r>
      <rPr>
        <b/>
        <sz val="11"/>
        <color rgb="FF800080"/>
        <rFont val="Calibri"/>
        <family val="2"/>
        <scheme val="minor"/>
      </rPr>
      <t>Piŋkop da gen yaŋ nandamaŋ: gɨldat wɨsaŋakwan teŋteŋɨ madepsi aŋakwan joŋ pɨlɨk m</t>
    </r>
    <r>
      <rPr>
        <sz val="11"/>
        <color rgb="FF008000"/>
        <rFont val="Calibri"/>
        <family val="2"/>
        <scheme val="minor"/>
      </rPr>
      <t>u</t>
    </r>
    <r>
      <rPr>
        <b/>
        <sz val="11"/>
        <color rgb="FF800080"/>
        <rFont val="Calibri"/>
        <family val="2"/>
        <scheme val="minor"/>
      </rPr>
      <t>dagɨt, do plaua da maŋ pot</t>
    </r>
    <r>
      <rPr>
        <sz val="11"/>
        <color rgb="FF008000"/>
        <rFont val="Calibri"/>
        <family val="2"/>
        <scheme val="minor"/>
      </rPr>
      <t>j</t>
    </r>
    <r>
      <rPr>
        <b/>
        <sz val="11"/>
        <color rgb="FF800080"/>
        <rFont val="Calibri"/>
        <family val="2"/>
        <scheme val="minor"/>
      </rPr>
      <t>ak dakon tɨlɨmni kɨsi pasɨljak. Uŋ</t>
    </r>
    <r>
      <rPr>
        <sz val="11"/>
        <color rgb="FF008000"/>
        <rFont val="Calibri"/>
        <family val="2"/>
        <scheme val="minor"/>
      </rPr>
      <t>ud</t>
    </r>
    <r>
      <rPr>
        <b/>
        <sz val="11"/>
        <color rgb="FF800080"/>
        <rFont val="Calibri"/>
        <family val="2"/>
        <scheme val="minor"/>
      </rPr>
      <t>eŋ gɨn yoni morapmɨ amɨn yo morapmɨ paŋkosit aŋakwan kɨmotdɨsak</t>
    </r>
    <r>
      <rPr>
        <sz val="11"/>
        <color rgb="FF008000"/>
        <rFont val="Calibri"/>
        <family val="2"/>
        <scheme val="minor"/>
      </rPr>
      <t>.</t>
    </r>
    <r>
      <rPr>
        <strike/>
        <sz val="11"/>
        <color rgb="FFFF0000"/>
        <rFont val="Calibri"/>
        <family val="2"/>
        <scheme val="minor"/>
      </rPr>
      <t xml:space="preserve"> Joŋ dakon jareŋɨ maŋ mudaŋakwa, tɨlɨmni tagɨsi uŋun wagɨl pasɨlgaŋ. Uŋudeŋ gɨn yoni morapmɨ amɨn pini mibɨlɨ mibɨlɨ sigɨn aŋek kɨmot akdaŋ.</t>
    </r>
  </si>
  <si>
    <r>
      <rPr>
        <i/>
        <sz val="11"/>
        <color rgb="FF0000FF"/>
        <rFont val="Calibri"/>
        <family val="2"/>
        <scheme val="minor"/>
      </rPr>
      <t xml:space="preserve">Amɨn kɨnda paŋkewal madep paŋteban aŋek tepmɨ madep paŋek egɨsak kaŋ, uŋun amɨn kɨsɨk kɨsɨk kɨsɨk tagɨsi egɨsak. Nandaŋek paŋkewalon aŋteban aŋakwan </t>
    </r>
    <r>
      <rPr>
        <sz val="11"/>
        <color rgb="FF008000"/>
        <rFont val="Calibri"/>
        <family val="2"/>
        <scheme val="minor"/>
      </rPr>
      <t>P</t>
    </r>
    <r>
      <rPr>
        <b/>
        <sz val="11"/>
        <color rgb="FF800080"/>
        <rFont val="Calibri"/>
        <family val="2"/>
        <scheme val="minor"/>
      </rPr>
      <t>iŋkop da egɨp egɨp dagok dagogɨ mɨni dakon tomni abɨdokdɨsak. Uŋun tomni Piŋkop da amɨn morap Piŋkop but dasi g</t>
    </r>
    <r>
      <rPr>
        <sz val="11"/>
        <color rgb="FF008000"/>
        <rFont val="Calibri"/>
        <family val="2"/>
        <scheme val="minor"/>
      </rPr>
      <t>al</t>
    </r>
    <r>
      <rPr>
        <b/>
        <sz val="11"/>
        <color rgb="FF800080"/>
        <rFont val="Calibri"/>
        <family val="2"/>
        <scheme val="minor"/>
      </rPr>
      <t>ak taŋ ɨmaŋ amɨn uŋun do yagɨt uŋun dakon tomni</t>
    </r>
    <r>
      <rPr>
        <sz val="11"/>
        <color rgb="FF008000"/>
        <rFont val="Calibri"/>
        <family val="2"/>
        <scheme val="minor"/>
      </rPr>
      <t>.</t>
    </r>
    <r>
      <rPr>
        <strike/>
        <sz val="11"/>
        <color rgb="FFFF0000"/>
        <rFont val="Calibri"/>
        <family val="2"/>
        <scheme val="minor"/>
      </rPr>
      <t xml:space="preserve"> Nido paŋkɨlɨt morapmon tebai atjak kaŋ, Piŋkop da mɨŋat amɨnyo but dasi galak taŋ ɨmaŋ uŋun do egɨp egɨp dakon pelɨt tɨm tɨlɨmɨ toŋ yom do yaŋ teban tok agɨt, uŋun ɨmdɨsak.</t>
    </r>
  </si>
  <si>
    <r>
      <rPr>
        <b/>
        <sz val="11"/>
        <color rgb="FF800080"/>
        <rFont val="Calibri"/>
        <family val="2"/>
        <scheme val="minor"/>
      </rPr>
      <t>Amɨn kɨnda da butni paŋke</t>
    </r>
    <r>
      <rPr>
        <sz val="11"/>
        <color rgb="FF008000"/>
        <rFont val="Calibri"/>
        <family val="2"/>
        <scheme val="minor"/>
      </rPr>
      <t>w</t>
    </r>
    <r>
      <rPr>
        <b/>
        <sz val="11"/>
        <color rgb="FF800080"/>
        <rFont val="Calibri"/>
        <family val="2"/>
        <scheme val="minor"/>
      </rPr>
      <t>al</t>
    </r>
    <r>
      <rPr>
        <sz val="11"/>
        <color rgb="FF008000"/>
        <rFont val="Calibri"/>
        <family val="2"/>
        <scheme val="minor"/>
      </rPr>
      <t>ba</t>
    </r>
    <r>
      <rPr>
        <i/>
        <sz val="11"/>
        <color rgb="FF0000FF"/>
        <rFont val="Calibri"/>
        <family val="2"/>
        <scheme val="minor"/>
      </rPr>
      <t>n yokwi asak kaŋ,</t>
    </r>
    <r>
      <rPr>
        <sz val="11"/>
        <color rgb="FF008000"/>
        <rFont val="Calibri"/>
        <family val="2"/>
        <scheme val="minor"/>
      </rPr>
      <t xml:space="preserve"> "Piŋkop da </t>
    </r>
    <r>
      <rPr>
        <b/>
        <sz val="11"/>
        <color rgb="FF800080"/>
        <rFont val="Calibri"/>
        <family val="2"/>
        <scheme val="minor"/>
      </rPr>
      <t>nak uŋun yolek uŋun ak do paŋkɨlɨk na</t>
    </r>
    <r>
      <rPr>
        <sz val="11"/>
        <color rgb="FF008000"/>
        <rFont val="Calibri"/>
        <family val="2"/>
        <scheme val="minor"/>
      </rPr>
      <t>b</t>
    </r>
    <r>
      <rPr>
        <b/>
        <sz val="11"/>
        <color rgb="FF800080"/>
        <rFont val="Calibri"/>
        <family val="2"/>
        <scheme val="minor"/>
      </rPr>
      <t>ɨ</t>
    </r>
    <r>
      <rPr>
        <sz val="11"/>
        <color rgb="FF008000"/>
        <rFont val="Calibri"/>
        <family val="2"/>
        <scheme val="minor"/>
      </rPr>
      <t xml:space="preserve">sat" yaŋ </t>
    </r>
    <r>
      <rPr>
        <b/>
        <sz val="11"/>
        <color rgb="FF800080"/>
        <rFont val="Calibri"/>
        <family val="2"/>
        <scheme val="minor"/>
      </rPr>
      <t>yaŋ dɨma yoni</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 xml:space="preserve">okwi da Piŋkop arɨpmɨ dɨma </t>
    </r>
    <r>
      <rPr>
        <b/>
        <sz val="11"/>
        <color rgb="FF800080"/>
        <rFont val="Calibri"/>
        <family val="2"/>
        <scheme val="minor"/>
      </rPr>
      <t>paŋkɨlɨk ɨmdɨsak.</t>
    </r>
    <r>
      <rPr>
        <sz val="11"/>
        <color rgb="FF008000"/>
        <rFont val="Calibri"/>
        <family val="2"/>
        <scheme val="minor"/>
      </rPr>
      <t xml:space="preserve"> Piŋkop da amɨn kɨnda </t>
    </r>
    <r>
      <rPr>
        <b/>
        <sz val="11"/>
        <color rgb="FF800080"/>
        <rFont val="Calibri"/>
        <family val="2"/>
        <scheme val="minor"/>
      </rPr>
      <t>dɨma paŋkɨlɨk ɨmdɨs</t>
    </r>
    <r>
      <rPr>
        <sz val="11"/>
        <color rgb="FF008000"/>
        <rFont val="Calibri"/>
        <family val="2"/>
        <scheme val="minor"/>
      </rPr>
      <t>ak.</t>
    </r>
  </si>
  <si>
    <r>
      <rPr>
        <sz val="11"/>
        <color rgb="FF008000"/>
        <rFont val="Calibri"/>
        <family val="2"/>
        <scheme val="minor"/>
      </rPr>
      <t>Mani</t>
    </r>
    <r>
      <rPr>
        <strike/>
        <sz val="11"/>
        <color rgb="FFFF0000"/>
        <rFont val="Calibri"/>
        <family val="2"/>
        <scheme val="minor"/>
      </rPr>
      <t>,</t>
    </r>
    <r>
      <rPr>
        <sz val="11"/>
        <color rgb="FF008000"/>
        <rFont val="Calibri"/>
        <family val="2"/>
        <scheme val="minor"/>
      </rPr>
      <t xml:space="preserve"> nin</t>
    </r>
    <r>
      <rPr>
        <i/>
        <sz val="11"/>
        <color rgb="FF0000FF"/>
        <rFont val="Calibri"/>
        <family val="2"/>
        <scheme val="minor"/>
      </rPr>
      <t xml:space="preserve"> kɨsi</t>
    </r>
    <r>
      <rPr>
        <sz val="11"/>
        <color rgb="FF008000"/>
        <rFont val="Calibri"/>
        <family val="2"/>
        <scheme val="minor"/>
      </rPr>
      <t xml:space="preserve"> kaloŋ kaloŋ </t>
    </r>
    <r>
      <rPr>
        <strike/>
        <sz val="11"/>
        <color rgb="FFFF0000"/>
        <rFont val="Calibri"/>
        <family val="2"/>
        <scheme val="minor"/>
      </rPr>
      <t>d</t>
    </r>
    <r>
      <rPr>
        <sz val="11"/>
        <color rgb="FF008000"/>
        <rFont val="Calibri"/>
        <family val="2"/>
        <scheme val="minor"/>
      </rPr>
      <t>a</t>
    </r>
    <r>
      <rPr>
        <b/>
        <sz val="11"/>
        <color rgb="FF800080"/>
        <rFont val="Calibri"/>
        <family val="2"/>
        <scheme val="minor"/>
      </rPr>
      <t>mɨ</t>
    </r>
    <r>
      <rPr>
        <sz val="11"/>
        <color rgb="FF008000"/>
        <rFont val="Calibri"/>
        <family val="2"/>
        <scheme val="minor"/>
      </rPr>
      <t>n but</t>
    </r>
    <r>
      <rPr>
        <i/>
        <sz val="11"/>
        <color rgb="FF0000FF"/>
        <rFont val="Calibri"/>
        <family val="2"/>
        <scheme val="minor"/>
      </rPr>
      <t>nin da pɨdaŋ aŋek uwal aŋ nimɨsak. Notnin</t>
    </r>
    <r>
      <rPr>
        <sz val="11"/>
        <color rgb="FF008000"/>
        <rFont val="Calibri"/>
        <family val="2"/>
        <scheme val="minor"/>
      </rPr>
      <t xml:space="preserve"> dakon galaktok </t>
    </r>
    <r>
      <rPr>
        <i/>
        <sz val="11"/>
        <color rgb="FF0000FF"/>
        <rFont val="Calibri"/>
        <family val="2"/>
        <scheme val="minor"/>
      </rPr>
      <t xml:space="preserve">da wasok tapmɨmɨ toŋ aŋek </t>
    </r>
    <r>
      <rPr>
        <sz val="11"/>
        <color rgb="FF008000"/>
        <rFont val="Calibri"/>
        <family val="2"/>
        <scheme val="minor"/>
      </rPr>
      <t>yokwi</t>
    </r>
    <r>
      <rPr>
        <i/>
        <sz val="11"/>
        <color rgb="FF0000FF"/>
        <rFont val="Calibri"/>
        <family val="2"/>
        <scheme val="minor"/>
      </rPr>
      <t xml:space="preserve"> pakpak</t>
    </r>
    <r>
      <rPr>
        <sz val="11"/>
        <color rgb="FF008000"/>
        <rFont val="Calibri"/>
        <family val="2"/>
        <scheme val="minor"/>
      </rPr>
      <t xml:space="preserve"> da paŋk</t>
    </r>
    <r>
      <rPr>
        <b/>
        <sz val="11"/>
        <color rgb="FF800080"/>
        <rFont val="Calibri"/>
        <family val="2"/>
        <scheme val="minor"/>
      </rPr>
      <t>ewa</t>
    </r>
    <r>
      <rPr>
        <sz val="11"/>
        <color rgb="FF008000"/>
        <rFont val="Calibri"/>
        <family val="2"/>
        <scheme val="minor"/>
      </rPr>
      <t>l</t>
    </r>
    <r>
      <rPr>
        <strike/>
        <sz val="11"/>
        <color rgb="FFFF0000"/>
        <rFont val="Calibri"/>
        <family val="2"/>
        <scheme val="minor"/>
      </rPr>
      <t xml:space="preserve">ɨkban yokwi agak </t>
    </r>
    <r>
      <rPr>
        <sz val="11"/>
        <color rgb="FF008000"/>
        <rFont val="Calibri"/>
        <family val="2"/>
        <scheme val="minor"/>
      </rPr>
      <t>da</t>
    </r>
    <r>
      <rPr>
        <strike/>
        <sz val="11"/>
        <color rgb="FFFF0000"/>
        <rFont val="Calibri"/>
        <family val="2"/>
        <scheme val="minor"/>
      </rPr>
      <t>kon galaktok no</t>
    </r>
    <r>
      <rPr>
        <sz val="11"/>
        <color rgb="FF008000"/>
        <rFont val="Calibri"/>
        <family val="2"/>
        <scheme val="minor"/>
      </rPr>
      <t>ma</t>
    </r>
    <r>
      <rPr>
        <b/>
        <sz val="11"/>
        <color rgb="FF800080"/>
        <rFont val="Calibri"/>
        <family val="2"/>
        <scheme val="minor"/>
      </rPr>
      <t>ŋ</t>
    </r>
    <r>
      <rPr>
        <sz val="11"/>
        <color rgb="FF008000"/>
        <rFont val="Calibri"/>
        <family val="2"/>
        <scheme val="minor"/>
      </rPr>
      <t>.</t>
    </r>
  </si>
  <si>
    <r>
      <rPr>
        <b/>
        <sz val="11"/>
        <color rgb="FF800080"/>
        <rFont val="Calibri"/>
        <family val="2"/>
        <scheme val="minor"/>
      </rPr>
      <t>Ya</t>
    </r>
    <r>
      <rPr>
        <sz val="11"/>
        <color rgb="FF008000"/>
        <rFont val="Calibri"/>
        <family val="2"/>
        <scheme val="minor"/>
      </rPr>
      <t>ŋ</t>
    </r>
    <r>
      <rPr>
        <strike/>
        <sz val="11"/>
        <color rgb="FFFF0000"/>
        <rFont val="Calibri"/>
        <family val="2"/>
        <scheme val="minor"/>
      </rPr>
      <t>un</t>
    </r>
    <r>
      <rPr>
        <sz val="11"/>
        <color rgb="FF008000"/>
        <rFont val="Calibri"/>
        <family val="2"/>
        <scheme val="minor"/>
      </rPr>
      <t xml:space="preserve"> </t>
    </r>
    <r>
      <rPr>
        <b/>
        <sz val="11"/>
        <color rgb="FF800080"/>
        <rFont val="Calibri"/>
        <family val="2"/>
        <scheme val="minor"/>
      </rPr>
      <t>aŋ</t>
    </r>
    <r>
      <rPr>
        <sz val="11"/>
        <color rgb="FF008000"/>
        <rFont val="Calibri"/>
        <family val="2"/>
        <scheme val="minor"/>
      </rPr>
      <t>ak</t>
    </r>
    <r>
      <rPr>
        <b/>
        <sz val="11"/>
        <color rgb="FF800080"/>
        <rFont val="Calibri"/>
        <family val="2"/>
        <scheme val="minor"/>
      </rPr>
      <t>w</t>
    </r>
    <r>
      <rPr>
        <sz val="11"/>
        <color rgb="FF008000"/>
        <rFont val="Calibri"/>
        <family val="2"/>
        <scheme val="minor"/>
      </rPr>
      <t>a</t>
    </r>
    <r>
      <rPr>
        <strike/>
        <sz val="11"/>
        <color rgb="FFFF0000"/>
        <rFont val="Calibri"/>
        <family val="2"/>
        <scheme val="minor"/>
      </rPr>
      <t>laktok yokwi uŋun</t>
    </r>
    <r>
      <rPr>
        <sz val="11"/>
        <color rgb="FF008000"/>
        <rFont val="Calibri"/>
        <family val="2"/>
        <scheme val="minor"/>
      </rPr>
      <t xml:space="preserve"> mɨŋat kɨnda da monjɨ kwap</t>
    </r>
    <r>
      <rPr>
        <i/>
        <sz val="11"/>
        <color rgb="FF0000FF"/>
        <rFont val="Calibri"/>
        <family val="2"/>
        <scheme val="minor"/>
      </rPr>
      <t xml:space="preserve">ni toŋ da </t>
    </r>
    <r>
      <rPr>
        <sz val="11"/>
        <color rgb="FF008000"/>
        <rFont val="Calibri"/>
        <family val="2"/>
        <scheme val="minor"/>
      </rPr>
      <t>m</t>
    </r>
    <r>
      <rPr>
        <i/>
        <sz val="11"/>
        <color rgb="FF0000FF"/>
        <rFont val="Calibri"/>
        <family val="2"/>
        <scheme val="minor"/>
      </rPr>
      <t>onj</t>
    </r>
    <r>
      <rPr>
        <sz val="11"/>
        <color rgb="FF008000"/>
        <rFont val="Calibri"/>
        <family val="2"/>
        <scheme val="minor"/>
      </rPr>
      <t>ɨ</t>
    </r>
    <r>
      <rPr>
        <i/>
        <sz val="11"/>
        <color rgb="FF0000FF"/>
        <rFont val="Calibri"/>
        <family val="2"/>
        <scheme val="minor"/>
      </rPr>
      <t xml:space="preserve"> kwap</t>
    </r>
    <r>
      <rPr>
        <sz val="11"/>
        <color rgb="FF008000"/>
        <rFont val="Calibri"/>
        <family val="2"/>
        <scheme val="minor"/>
      </rPr>
      <t xml:space="preserve"> awɨl</t>
    </r>
    <r>
      <rPr>
        <strike/>
        <sz val="11"/>
        <color rgb="FFFF0000"/>
        <rFont val="Calibri"/>
        <family val="2"/>
        <scheme val="minor"/>
      </rPr>
      <t>d</t>
    </r>
    <r>
      <rPr>
        <sz val="11"/>
        <color rgb="FF008000"/>
        <rFont val="Calibri"/>
        <family val="2"/>
        <scheme val="minor"/>
      </rPr>
      <t xml:space="preserve">ak </t>
    </r>
    <r>
      <rPr>
        <b/>
        <sz val="11"/>
        <color rgb="FF800080"/>
        <rFont val="Calibri"/>
        <family val="2"/>
        <scheme val="minor"/>
      </rPr>
      <t>uŋun</t>
    </r>
    <r>
      <rPr>
        <sz val="11"/>
        <color rgb="FF008000"/>
        <rFont val="Calibri"/>
        <family val="2"/>
        <scheme val="minor"/>
      </rPr>
      <t xml:space="preserve"> da </t>
    </r>
    <r>
      <rPr>
        <i/>
        <sz val="11"/>
        <color rgb="FF0000FF"/>
        <rFont val="Calibri"/>
        <family val="2"/>
        <scheme val="minor"/>
      </rPr>
      <t>pɨ</t>
    </r>
    <r>
      <rPr>
        <sz val="11"/>
        <color rgb="FF008000"/>
        <rFont val="Calibri"/>
        <family val="2"/>
        <scheme val="minor"/>
      </rPr>
      <t>d</t>
    </r>
    <r>
      <rPr>
        <b/>
        <sz val="11"/>
        <color rgb="FF800080"/>
        <rFont val="Calibri"/>
        <family val="2"/>
        <scheme val="minor"/>
      </rPr>
      <t>aŋ aŋakwa</t>
    </r>
    <r>
      <rPr>
        <sz val="11"/>
        <color rgb="FF008000"/>
        <rFont val="Calibri"/>
        <family val="2"/>
        <scheme val="minor"/>
      </rPr>
      <t>n yokwi aŋal</t>
    </r>
    <r>
      <rPr>
        <strike/>
        <sz val="11"/>
        <color rgb="FFFF0000"/>
        <rFont val="Calibri"/>
        <family val="2"/>
        <scheme val="minor"/>
      </rPr>
      <t xml:space="preserve">on </t>
    </r>
    <r>
      <rPr>
        <sz val="11"/>
        <color rgb="FF008000"/>
        <rFont val="Calibri"/>
        <family val="2"/>
        <scheme val="minor"/>
      </rPr>
      <t>a</t>
    </r>
    <r>
      <rPr>
        <b/>
        <sz val="11"/>
        <color rgb="FF800080"/>
        <rFont val="Calibri"/>
        <family val="2"/>
        <scheme val="minor"/>
      </rPr>
      <t>s</t>
    </r>
    <r>
      <rPr>
        <sz val="11"/>
        <color rgb="FF008000"/>
        <rFont val="Calibri"/>
        <family val="2"/>
        <scheme val="minor"/>
      </rPr>
      <t>a</t>
    </r>
    <r>
      <rPr>
        <strike/>
        <sz val="11"/>
        <color rgb="FFFF0000"/>
        <rFont val="Calibri"/>
        <family val="2"/>
        <scheme val="minor"/>
      </rPr>
      <t>n noman toso</t>
    </r>
    <r>
      <rPr>
        <sz val="11"/>
        <color rgb="FF008000"/>
        <rFont val="Calibri"/>
        <family val="2"/>
        <scheme val="minor"/>
      </rPr>
      <t>k. A</t>
    </r>
    <r>
      <rPr>
        <b/>
        <sz val="11"/>
        <color rgb="FF800080"/>
        <rFont val="Calibri"/>
        <family val="2"/>
        <scheme val="minor"/>
      </rPr>
      <t>ŋakwan</t>
    </r>
    <r>
      <rPr>
        <sz val="11"/>
        <color rgb="FF008000"/>
        <rFont val="Calibri"/>
        <family val="2"/>
        <scheme val="minor"/>
      </rPr>
      <t xml:space="preserve"> yokwi da </t>
    </r>
    <r>
      <rPr>
        <i/>
        <sz val="11"/>
        <color rgb="FF0000FF"/>
        <rFont val="Calibri"/>
        <family val="2"/>
        <scheme val="minor"/>
      </rPr>
      <t>madep</t>
    </r>
    <r>
      <rPr>
        <sz val="11"/>
        <color rgb="FF008000"/>
        <rFont val="Calibri"/>
        <family val="2"/>
        <scheme val="minor"/>
      </rPr>
      <t xml:space="preserve">si </t>
    </r>
    <r>
      <rPr>
        <strike/>
        <sz val="11"/>
        <color rgb="FFFF0000"/>
        <rFont val="Calibri"/>
        <family val="2"/>
        <scheme val="minor"/>
      </rPr>
      <t>t</t>
    </r>
    <r>
      <rPr>
        <sz val="11"/>
        <color rgb="FF008000"/>
        <rFont val="Calibri"/>
        <family val="2"/>
        <scheme val="minor"/>
      </rPr>
      <t>a</t>
    </r>
    <r>
      <rPr>
        <b/>
        <sz val="11"/>
        <color rgb="FF800080"/>
        <rFont val="Calibri"/>
        <family val="2"/>
        <scheme val="minor"/>
      </rPr>
      <t>ŋa</t>
    </r>
    <r>
      <rPr>
        <sz val="11"/>
        <color rgb="FF008000"/>
        <rFont val="Calibri"/>
        <family val="2"/>
        <scheme val="minor"/>
      </rPr>
      <t>k</t>
    </r>
    <r>
      <rPr>
        <b/>
        <sz val="11"/>
        <color rgb="FF800080"/>
        <rFont val="Calibri"/>
        <family val="2"/>
        <scheme val="minor"/>
      </rPr>
      <t>w</t>
    </r>
    <r>
      <rPr>
        <sz val="11"/>
        <color rgb="FF008000"/>
        <rFont val="Calibri"/>
        <family val="2"/>
        <scheme val="minor"/>
      </rPr>
      <t>a</t>
    </r>
    <r>
      <rPr>
        <strike/>
        <sz val="11"/>
        <color rgb="FFFF0000"/>
        <rFont val="Calibri"/>
        <family val="2"/>
        <scheme val="minor"/>
      </rPr>
      <t>pmo</t>
    </r>
    <r>
      <rPr>
        <sz val="11"/>
        <color rgb="FF008000"/>
        <rFont val="Calibri"/>
        <family val="2"/>
        <scheme val="minor"/>
      </rPr>
      <t>n kɨmot aŋal</t>
    </r>
    <r>
      <rPr>
        <i/>
        <sz val="11"/>
        <color rgb="FF0000FF"/>
        <rFont val="Calibri"/>
        <family val="2"/>
        <scheme val="minor"/>
      </rPr>
      <t>asak, d</t>
    </r>
    <r>
      <rPr>
        <sz val="11"/>
        <color rgb="FF008000"/>
        <rFont val="Calibri"/>
        <family val="2"/>
        <scheme val="minor"/>
      </rPr>
      <t>o</t>
    </r>
    <r>
      <rPr>
        <i/>
        <sz val="11"/>
        <color rgb="FF0000FF"/>
        <rFont val="Calibri"/>
        <family val="2"/>
        <scheme val="minor"/>
      </rPr>
      <t xml:space="preserve"> yokwi aŋalasak uŋu</t>
    </r>
    <r>
      <rPr>
        <sz val="11"/>
        <color rgb="FF008000"/>
        <rFont val="Calibri"/>
        <family val="2"/>
        <scheme val="minor"/>
      </rPr>
      <t xml:space="preserve">n </t>
    </r>
    <r>
      <rPr>
        <i/>
        <sz val="11"/>
        <color rgb="FF0000FF"/>
        <rFont val="Calibri"/>
        <family val="2"/>
        <scheme val="minor"/>
      </rPr>
      <t>da kɨmot aŋal</t>
    </r>
    <r>
      <rPr>
        <sz val="11"/>
        <color rgb="FF008000"/>
        <rFont val="Calibri"/>
        <family val="2"/>
        <scheme val="minor"/>
      </rPr>
      <t>asak.</t>
    </r>
  </si>
  <si>
    <r>
      <rPr>
        <b/>
        <sz val="11"/>
        <color rgb="FF800080"/>
        <rFont val="Calibri"/>
        <family val="2"/>
        <scheme val="minor"/>
      </rPr>
      <t>Uŋun n</t>
    </r>
    <r>
      <rPr>
        <sz val="11"/>
        <color rgb="FF008000"/>
        <rFont val="Calibri"/>
        <family val="2"/>
        <scheme val="minor"/>
      </rPr>
      <t>ot</t>
    </r>
    <r>
      <rPr>
        <i/>
        <sz val="11"/>
        <color rgb="FF0000FF"/>
        <rFont val="Calibri"/>
        <family val="2"/>
        <scheme val="minor"/>
      </rPr>
      <t xml:space="preserve"> kabɨ nak dakon </t>
    </r>
    <r>
      <rPr>
        <sz val="11"/>
        <color rgb="FF008000"/>
        <rFont val="Calibri"/>
        <family val="2"/>
        <scheme val="minor"/>
      </rPr>
      <t>no</t>
    </r>
    <r>
      <rPr>
        <b/>
        <sz val="11"/>
        <color rgb="FF800080"/>
        <rFont val="Calibri"/>
        <family val="2"/>
        <scheme val="minor"/>
      </rPr>
      <t>t kabɨ</t>
    </r>
    <r>
      <rPr>
        <sz val="11"/>
        <color rgb="FF008000"/>
        <rFont val="Calibri"/>
        <family val="2"/>
        <scheme val="minor"/>
      </rPr>
      <t xml:space="preserve">, </t>
    </r>
    <r>
      <rPr>
        <b/>
        <sz val="11"/>
        <color rgb="FF800080"/>
        <rFont val="Calibri"/>
        <family val="2"/>
        <scheme val="minor"/>
      </rPr>
      <t>uŋun</t>
    </r>
    <r>
      <rPr>
        <sz val="11"/>
        <color rgb="FF008000"/>
        <rFont val="Calibri"/>
        <family val="2"/>
        <scheme val="minor"/>
      </rPr>
      <t xml:space="preserve"> am</t>
    </r>
    <r>
      <rPr>
        <b/>
        <sz val="11"/>
        <color rgb="FF800080"/>
        <rFont val="Calibri"/>
        <family val="2"/>
        <scheme val="minor"/>
      </rPr>
      <t>ɨn</t>
    </r>
    <r>
      <rPr>
        <sz val="11"/>
        <color rgb="FF008000"/>
        <rFont val="Calibri"/>
        <family val="2"/>
        <scheme val="minor"/>
      </rPr>
      <t xml:space="preserve"> da</t>
    </r>
    <r>
      <rPr>
        <strike/>
        <sz val="11"/>
        <color rgb="FFFF0000"/>
        <rFont val="Calibri"/>
        <family val="2"/>
        <scheme val="minor"/>
      </rPr>
      <t xml:space="preserve"> ji dɨ</t>
    </r>
    <r>
      <rPr>
        <sz val="11"/>
        <color rgb="FF008000"/>
        <rFont val="Calibri"/>
        <family val="2"/>
        <scheme val="minor"/>
      </rPr>
      <t xml:space="preserve"> paŋk</t>
    </r>
    <r>
      <rPr>
        <i/>
        <sz val="11"/>
        <color rgb="FF0000FF"/>
        <rFont val="Calibri"/>
        <family val="2"/>
        <scheme val="minor"/>
      </rPr>
      <t>ewalni d</t>
    </r>
    <r>
      <rPr>
        <sz val="11"/>
        <color rgb="FF008000"/>
        <rFont val="Calibri"/>
        <family val="2"/>
        <scheme val="minor"/>
      </rPr>
      <t>ɨ</t>
    </r>
    <r>
      <rPr>
        <b/>
        <sz val="11"/>
        <color rgb="FF800080"/>
        <rFont val="Calibri"/>
        <family val="2"/>
        <scheme val="minor"/>
      </rPr>
      <t xml:space="preserve">ma </t>
    </r>
    <r>
      <rPr>
        <sz val="11"/>
        <color rgb="FF008000"/>
        <rFont val="Calibri"/>
        <family val="2"/>
        <scheme val="minor"/>
      </rPr>
      <t>an</t>
    </r>
    <r>
      <rPr>
        <i/>
        <sz val="11"/>
        <color rgb="FF0000FF"/>
        <rFont val="Calibri"/>
        <family val="2"/>
        <scheme val="minor"/>
      </rPr>
      <t>i</t>
    </r>
    <r>
      <rPr>
        <sz val="11"/>
        <color rgb="FF008000"/>
        <rFont val="Calibri"/>
        <family val="2"/>
        <scheme val="minor"/>
      </rPr>
      <t>.</t>
    </r>
  </si>
  <si>
    <r>
      <rPr>
        <b/>
        <sz val="11"/>
        <color rgb="FF800080"/>
        <rFont val="Calibri"/>
        <family val="2"/>
        <scheme val="minor"/>
      </rPr>
      <t>Ae yo tagɨsi morap bo ae yo tagɨsi morap tagɨsi Kwen Kokupmon pɨgɨt. Datno Kwen Kokup dakon teŋteŋɨ madep uŋun wasaŋbi da yo uŋun pɨgɨt. Datno da gɨ</t>
    </r>
    <r>
      <rPr>
        <sz val="11"/>
        <color rgb="FF008000"/>
        <rFont val="Calibri"/>
        <family val="2"/>
        <scheme val="minor"/>
      </rPr>
      <t>l</t>
    </r>
    <r>
      <rPr>
        <b/>
        <sz val="11"/>
        <color rgb="FF800080"/>
        <rFont val="Calibri"/>
        <family val="2"/>
        <scheme val="minor"/>
      </rPr>
      <t>dat da wasok tapmɨmɨ toŋ kɨnda dɨma a</t>
    </r>
    <r>
      <rPr>
        <sz val="11"/>
        <color rgb="FF008000"/>
        <rFont val="Calibri"/>
        <family val="2"/>
        <scheme val="minor"/>
      </rPr>
      <t xml:space="preserve">ban </t>
    </r>
    <r>
      <rPr>
        <b/>
        <sz val="11"/>
        <color rgb="FF800080"/>
        <rFont val="Calibri"/>
        <family val="2"/>
        <scheme val="minor"/>
      </rPr>
      <t>pɨgɨsak, uŋun da tɨlak kaloŋɨsok dɨma</t>
    </r>
    <r>
      <rPr>
        <sz val="11"/>
        <color rgb="FF008000"/>
        <rFont val="Calibri"/>
        <family val="2"/>
        <scheme val="minor"/>
      </rPr>
      <t>.</t>
    </r>
    <r>
      <rPr>
        <strike/>
        <sz val="11"/>
        <color rgb="FFFF0000"/>
        <rFont val="Calibri"/>
        <family val="2"/>
        <scheme val="minor"/>
      </rPr>
      <t xml:space="preserve"> Dat, kundukon teŋteŋɨ morap wasagɨt amɨn, uŋun aŋpakni kulabɨk dɨmasi asak. Uŋun gɨldat paŋopmon yo dakon wupni dubak toŋ da ae don pɨsɨp toŋ uŋun yombem dɨma.</t>
    </r>
  </si>
  <si>
    <r>
      <rPr>
        <b/>
        <sz val="11"/>
        <color rgb="FF800080"/>
        <rFont val="Calibri"/>
        <family val="2"/>
        <scheme val="minor"/>
      </rPr>
      <t>I</t>
    </r>
    <r>
      <rPr>
        <sz val="11"/>
        <color rgb="FF008000"/>
        <rFont val="Calibri"/>
        <family val="2"/>
        <scheme val="minor"/>
      </rPr>
      <t xml:space="preserve">yɨ dakon galaktok </t>
    </r>
    <r>
      <rPr>
        <i/>
        <sz val="11"/>
        <color rgb="FF0000FF"/>
        <rFont val="Calibri"/>
        <family val="2"/>
        <scheme val="minor"/>
      </rPr>
      <t>i</t>
    </r>
    <r>
      <rPr>
        <sz val="11"/>
        <color rgb="FF008000"/>
        <rFont val="Calibri"/>
        <family val="2"/>
        <scheme val="minor"/>
      </rPr>
      <t>y</t>
    </r>
    <r>
      <rPr>
        <i/>
        <sz val="11"/>
        <color rgb="FF0000FF"/>
        <rFont val="Calibri"/>
        <family val="2"/>
        <scheme val="minor"/>
      </rPr>
      <t>ɨ d</t>
    </r>
    <r>
      <rPr>
        <sz val="11"/>
        <color rgb="FF008000"/>
        <rFont val="Calibri"/>
        <family val="2"/>
        <scheme val="minor"/>
      </rPr>
      <t>o</t>
    </r>
    <r>
      <rPr>
        <b/>
        <sz val="11"/>
        <color rgb="FF800080"/>
        <rFont val="Calibri"/>
        <family val="2"/>
        <scheme val="minor"/>
      </rPr>
      <t xml:space="preserve"> Datnin </t>
    </r>
    <r>
      <rPr>
        <sz val="11"/>
        <color rgb="FF008000"/>
        <rFont val="Calibri"/>
        <family val="2"/>
        <scheme val="minor"/>
      </rPr>
      <t>e</t>
    </r>
    <r>
      <rPr>
        <i/>
        <sz val="11"/>
        <color rgb="FF0000FF"/>
        <rFont val="Calibri"/>
        <family val="2"/>
        <scheme val="minor"/>
      </rPr>
      <t>gɨpgut. Iyɨ da</t>
    </r>
    <r>
      <rPr>
        <sz val="11"/>
        <color rgb="FF008000"/>
        <rFont val="Calibri"/>
        <family val="2"/>
        <scheme val="minor"/>
      </rPr>
      <t>k</t>
    </r>
    <r>
      <rPr>
        <i/>
        <sz val="11"/>
        <color rgb="FF0000FF"/>
        <rFont val="Calibri"/>
        <family val="2"/>
        <scheme val="minor"/>
      </rPr>
      <t>on</t>
    </r>
    <r>
      <rPr>
        <sz val="11"/>
        <color rgb="FF008000"/>
        <rFont val="Calibri"/>
        <family val="2"/>
        <scheme val="minor"/>
      </rPr>
      <t xml:space="preserve"> gen bamɨ</t>
    </r>
    <r>
      <rPr>
        <i/>
        <sz val="11"/>
        <color rgb="FF0000FF"/>
        <rFont val="Calibri"/>
        <family val="2"/>
        <scheme val="minor"/>
      </rPr>
      <t>si da iyɨ do</t>
    </r>
    <r>
      <rPr>
        <sz val="11"/>
        <color rgb="FF008000"/>
        <rFont val="Calibri"/>
        <family val="2"/>
        <scheme val="minor"/>
      </rPr>
      <t xml:space="preserve"> ni</t>
    </r>
    <r>
      <rPr>
        <b/>
        <sz val="11"/>
        <color rgb="FF800080"/>
        <rFont val="Calibri"/>
        <family val="2"/>
        <scheme val="minor"/>
      </rPr>
      <t>mgut. Y</t>
    </r>
    <r>
      <rPr>
        <sz val="11"/>
        <color rgb="FF008000"/>
        <rFont val="Calibri"/>
        <family val="2"/>
        <scheme val="minor"/>
      </rPr>
      <t>a</t>
    </r>
    <r>
      <rPr>
        <i/>
        <sz val="11"/>
        <color rgb="FF0000FF"/>
        <rFont val="Calibri"/>
        <family val="2"/>
        <scheme val="minor"/>
      </rPr>
      <t>ŋ agɨt do ni</t>
    </r>
    <r>
      <rPr>
        <sz val="11"/>
        <color rgb="FF008000"/>
        <rFont val="Calibri"/>
        <family val="2"/>
        <scheme val="minor"/>
      </rPr>
      <t xml:space="preserve">n mɨŋat </t>
    </r>
    <r>
      <rPr>
        <i/>
        <sz val="11"/>
        <color rgb="FF0000FF"/>
        <rFont val="Calibri"/>
        <family val="2"/>
        <scheme val="minor"/>
      </rPr>
      <t xml:space="preserve">wɨli </t>
    </r>
    <r>
      <rPr>
        <sz val="11"/>
        <color rgb="FF008000"/>
        <rFont val="Calibri"/>
        <family val="2"/>
        <scheme val="minor"/>
      </rPr>
      <t>mo</t>
    </r>
    <r>
      <rPr>
        <i/>
        <sz val="11"/>
        <color rgb="FF0000FF"/>
        <rFont val="Calibri"/>
        <family val="2"/>
        <scheme val="minor"/>
      </rPr>
      <t>rapyo ae yo morap kɨsi wasagɨt uŋu</t>
    </r>
    <r>
      <rPr>
        <sz val="11"/>
        <color rgb="FF008000"/>
        <rFont val="Calibri"/>
        <family val="2"/>
        <scheme val="minor"/>
      </rPr>
      <t>n</t>
    </r>
    <r>
      <rPr>
        <b/>
        <sz val="11"/>
        <color rgb="FF800080"/>
        <rFont val="Calibri"/>
        <family val="2"/>
        <scheme val="minor"/>
      </rPr>
      <t xml:space="preserve"> da mib</t>
    </r>
    <r>
      <rPr>
        <sz val="11"/>
        <color rgb="FF008000"/>
        <rFont val="Calibri"/>
        <family val="2"/>
        <scheme val="minor"/>
      </rPr>
      <t>ɨ</t>
    </r>
    <r>
      <rPr>
        <i/>
        <sz val="11"/>
        <color rgb="FF0000FF"/>
        <rFont val="Calibri"/>
        <family val="2"/>
        <scheme val="minor"/>
      </rPr>
      <t>ltok amɨn dɨwat</t>
    </r>
    <r>
      <rPr>
        <sz val="11"/>
        <color rgb="FF008000"/>
        <rFont val="Calibri"/>
        <family val="2"/>
        <scheme val="minor"/>
      </rPr>
      <t xml:space="preserve">ni </t>
    </r>
    <r>
      <rPr>
        <i/>
        <sz val="11"/>
        <color rgb="FF0000FF"/>
        <rFont val="Calibri"/>
        <family val="2"/>
        <scheme val="minor"/>
      </rPr>
      <t>kɨn</t>
    </r>
    <r>
      <rPr>
        <sz val="11"/>
        <color rgb="FF008000"/>
        <rFont val="Calibri"/>
        <family val="2"/>
        <scheme val="minor"/>
      </rPr>
      <t>da</t>
    </r>
    <r>
      <rPr>
        <b/>
        <sz val="11"/>
        <color rgb="FF800080"/>
        <rFont val="Calibri"/>
        <family val="2"/>
        <scheme val="minor"/>
      </rPr>
      <t xml:space="preserve"> e</t>
    </r>
    <r>
      <rPr>
        <sz val="11"/>
        <color rgb="FF008000"/>
        <rFont val="Calibri"/>
        <family val="2"/>
        <scheme val="minor"/>
      </rPr>
      <t>gɨ</t>
    </r>
    <r>
      <rPr>
        <b/>
        <sz val="11"/>
        <color rgb="FF800080"/>
        <rFont val="Calibri"/>
        <family val="2"/>
        <scheme val="minor"/>
      </rPr>
      <t>pne</t>
    </r>
    <r>
      <rPr>
        <sz val="11"/>
        <color rgb="FF008000"/>
        <rFont val="Calibri"/>
        <family val="2"/>
        <scheme val="minor"/>
      </rPr>
      <t>ŋ.</t>
    </r>
  </si>
  <si>
    <r>
      <rPr>
        <sz val="11"/>
        <color rgb="FF008000"/>
        <rFont val="Calibri"/>
        <family val="2"/>
        <scheme val="minor"/>
      </rPr>
      <t>Not kabɨno,</t>
    </r>
    <r>
      <rPr>
        <i/>
        <sz val="11"/>
        <color rgb="FF0000FF"/>
        <rFont val="Calibri"/>
        <family val="2"/>
        <scheme val="minor"/>
      </rPr>
      <t xml:space="preserve"> ji on mibɨlɨ</t>
    </r>
    <r>
      <rPr>
        <sz val="11"/>
        <color rgb="FF008000"/>
        <rFont val="Calibri"/>
        <family val="2"/>
        <scheme val="minor"/>
      </rPr>
      <t xml:space="preserve"> pakyaŋsi nandani. Ji </t>
    </r>
    <r>
      <rPr>
        <i/>
        <sz val="11"/>
        <color rgb="FF0000FF"/>
        <rFont val="Calibri"/>
        <family val="2"/>
        <scheme val="minor"/>
      </rPr>
      <t xml:space="preserve">kɨsi </t>
    </r>
    <r>
      <rPr>
        <sz val="11"/>
        <color rgb="FF008000"/>
        <rFont val="Calibri"/>
        <family val="2"/>
        <scheme val="minor"/>
      </rPr>
      <t>morap</t>
    </r>
    <r>
      <rPr>
        <i/>
        <sz val="11"/>
        <color rgb="FF0000FF"/>
        <rFont val="Calibri"/>
        <family val="2"/>
        <scheme val="minor"/>
      </rPr>
      <t xml:space="preserve"> Piŋkop dakon</t>
    </r>
    <r>
      <rPr>
        <sz val="11"/>
        <color rgb="FF008000"/>
        <rFont val="Calibri"/>
        <family val="2"/>
        <scheme val="minor"/>
      </rPr>
      <t xml:space="preserve"> gen nandak do </t>
    </r>
    <r>
      <rPr>
        <i/>
        <sz val="11"/>
        <color rgb="FF0000FF"/>
        <rFont val="Calibri"/>
        <family val="2"/>
        <scheme val="minor"/>
      </rPr>
      <t>tep</t>
    </r>
    <r>
      <rPr>
        <sz val="11"/>
        <color rgb="FF008000"/>
        <rFont val="Calibri"/>
        <family val="2"/>
        <scheme val="minor"/>
      </rPr>
      <t>mɨ</t>
    </r>
    <r>
      <rPr>
        <strike/>
        <sz val="11"/>
        <color rgb="FFFF0000"/>
        <rFont val="Calibri"/>
        <family val="2"/>
        <scheme val="minor"/>
      </rPr>
      <t>rak pakyaŋ</t>
    </r>
    <r>
      <rPr>
        <sz val="11"/>
        <color rgb="FF008000"/>
        <rFont val="Calibri"/>
        <family val="2"/>
        <scheme val="minor"/>
      </rPr>
      <t xml:space="preserve">si </t>
    </r>
    <r>
      <rPr>
        <b/>
        <sz val="11"/>
        <color rgb="FF800080"/>
        <rFont val="Calibri"/>
        <family val="2"/>
        <scheme val="minor"/>
      </rPr>
      <t>nanda</t>
    </r>
    <r>
      <rPr>
        <sz val="11"/>
        <color rgb="FF008000"/>
        <rFont val="Calibri"/>
        <family val="2"/>
        <scheme val="minor"/>
      </rPr>
      <t xml:space="preserve">ni, mani gen </t>
    </r>
    <r>
      <rPr>
        <b/>
        <sz val="11"/>
        <color rgb="FF800080"/>
        <rFont val="Calibri"/>
        <family val="2"/>
        <scheme val="minor"/>
      </rPr>
      <t>yosok</t>
    </r>
    <r>
      <rPr>
        <sz val="11"/>
        <color rgb="FF008000"/>
        <rFont val="Calibri"/>
        <family val="2"/>
        <scheme val="minor"/>
      </rPr>
      <t xml:space="preserve"> d</t>
    </r>
    <r>
      <rPr>
        <strike/>
        <sz val="11"/>
        <color rgb="FFFF0000"/>
        <rFont val="Calibri"/>
        <family val="2"/>
        <scheme val="minor"/>
      </rPr>
      <t>ɨma y</t>
    </r>
    <r>
      <rPr>
        <sz val="11"/>
        <color rgb="FF008000"/>
        <rFont val="Calibri"/>
        <family val="2"/>
        <scheme val="minor"/>
      </rPr>
      <t>o</t>
    </r>
    <r>
      <rPr>
        <strike/>
        <sz val="11"/>
        <color rgb="FFFF0000"/>
        <rFont val="Calibri"/>
        <family val="2"/>
        <scheme val="minor"/>
      </rPr>
      <t>ni, ae butjap</t>
    </r>
    <r>
      <rPr>
        <sz val="11"/>
        <color rgb="FF008000"/>
        <rFont val="Calibri"/>
        <family val="2"/>
        <scheme val="minor"/>
      </rPr>
      <t xml:space="preserve"> tepmɨ dɨma</t>
    </r>
    <r>
      <rPr>
        <i/>
        <sz val="11"/>
        <color rgb="FF0000FF"/>
        <rFont val="Calibri"/>
        <family val="2"/>
        <scheme val="minor"/>
      </rPr>
      <t>, ae japmɨ</t>
    </r>
    <r>
      <rPr>
        <sz val="11"/>
        <color rgb="FF008000"/>
        <rFont val="Calibri"/>
        <family val="2"/>
        <scheme val="minor"/>
      </rPr>
      <t xml:space="preserve"> nanda</t>
    </r>
    <r>
      <rPr>
        <i/>
        <sz val="11"/>
        <color rgb="FF0000FF"/>
        <rFont val="Calibri"/>
        <family val="2"/>
        <scheme val="minor"/>
      </rPr>
      <t>ŋek butjap dɨma yo</t>
    </r>
    <r>
      <rPr>
        <sz val="11"/>
        <color rgb="FF008000"/>
        <rFont val="Calibri"/>
        <family val="2"/>
        <scheme val="minor"/>
      </rPr>
      <t>ni.</t>
    </r>
  </si>
  <si>
    <r>
      <rPr>
        <b/>
        <sz val="11"/>
        <color rgb="FF800080"/>
        <rFont val="Calibri"/>
        <family val="2"/>
        <scheme val="minor"/>
      </rPr>
      <t>Uŋun n</t>
    </r>
    <r>
      <rPr>
        <sz val="11"/>
        <color rgb="FF008000"/>
        <rFont val="Calibri"/>
        <family val="2"/>
        <scheme val="minor"/>
      </rPr>
      <t>ot kabɨ</t>
    </r>
    <r>
      <rPr>
        <i/>
        <sz val="11"/>
        <color rgb="FF0000FF"/>
        <rFont val="Calibri"/>
        <family val="2"/>
        <scheme val="minor"/>
      </rPr>
      <t>no</t>
    </r>
    <r>
      <rPr>
        <sz val="11"/>
        <color rgb="FF008000"/>
        <rFont val="Calibri"/>
        <family val="2"/>
        <scheme val="minor"/>
      </rPr>
      <t>, paŋk</t>
    </r>
    <r>
      <rPr>
        <i/>
        <sz val="11"/>
        <color rgb="FF0000FF"/>
        <rFont val="Calibri"/>
        <family val="2"/>
        <scheme val="minor"/>
      </rPr>
      <t>ewal mib</t>
    </r>
    <r>
      <rPr>
        <sz val="11"/>
        <color rgb="FF008000"/>
        <rFont val="Calibri"/>
        <family val="2"/>
        <scheme val="minor"/>
      </rPr>
      <t>ɨlɨ</t>
    </r>
    <r>
      <rPr>
        <strike/>
        <sz val="11"/>
        <color rgb="FFFF0000"/>
        <rFont val="Calibri"/>
        <family val="2"/>
        <scheme val="minor"/>
      </rPr>
      <t>t</t>
    </r>
    <r>
      <rPr>
        <sz val="11"/>
        <color rgb="FF008000"/>
        <rFont val="Calibri"/>
        <family val="2"/>
        <scheme val="minor"/>
      </rPr>
      <t xml:space="preserve"> mibɨlɨ mibɨlɨ altaŋ damni </t>
    </r>
    <r>
      <rPr>
        <b/>
        <sz val="11"/>
        <color rgb="FF800080"/>
        <rFont val="Calibri"/>
        <family val="2"/>
        <scheme val="minor"/>
      </rPr>
      <t>k</t>
    </r>
    <r>
      <rPr>
        <sz val="11"/>
        <color rgb="FF008000"/>
        <rFont val="Calibri"/>
        <family val="2"/>
        <scheme val="minor"/>
      </rPr>
      <t>a</t>
    </r>
    <r>
      <rPr>
        <b/>
        <sz val="11"/>
        <color rgb="FF800080"/>
        <rFont val="Calibri"/>
        <family val="2"/>
        <scheme val="minor"/>
      </rPr>
      <t>ŋ, uŋu</t>
    </r>
    <r>
      <rPr>
        <sz val="11"/>
        <color rgb="FF008000"/>
        <rFont val="Calibri"/>
        <family val="2"/>
        <scheme val="minor"/>
      </rPr>
      <t>n</t>
    </r>
    <r>
      <rPr>
        <strike/>
        <sz val="11"/>
        <color rgb="FFFF0000"/>
        <rFont val="Calibri"/>
        <family val="2"/>
        <scheme val="minor"/>
      </rPr>
      <t xml:space="preserve"> butjɨk kɨnda jikon dɨma tosak,</t>
    </r>
    <r>
      <rPr>
        <sz val="11"/>
        <color rgb="FF008000"/>
        <rFont val="Calibri"/>
        <family val="2"/>
        <scheme val="minor"/>
      </rPr>
      <t xml:space="preserve"> kɨsɨk kɨsɨk </t>
    </r>
    <r>
      <rPr>
        <i/>
        <sz val="11"/>
        <color rgb="FF0000FF"/>
        <rFont val="Calibri"/>
        <family val="2"/>
        <scheme val="minor"/>
      </rPr>
      <t>nan</t>
    </r>
    <r>
      <rPr>
        <sz val="11"/>
        <color rgb="FF008000"/>
        <rFont val="Calibri"/>
        <family val="2"/>
        <scheme val="minor"/>
      </rPr>
      <t>da</t>
    </r>
    <r>
      <rPr>
        <b/>
        <sz val="11"/>
        <color rgb="FF800080"/>
        <rFont val="Calibri"/>
        <family val="2"/>
        <scheme val="minor"/>
      </rPr>
      <t>ŋ</t>
    </r>
    <r>
      <rPr>
        <sz val="11"/>
        <color rgb="FF008000"/>
        <rFont val="Calibri"/>
        <family val="2"/>
        <scheme val="minor"/>
      </rPr>
      <t>.</t>
    </r>
  </si>
  <si>
    <r>
      <rPr>
        <b/>
        <sz val="11"/>
        <color rgb="FF800080"/>
        <rFont val="Calibri"/>
        <family val="2"/>
        <scheme val="minor"/>
      </rPr>
      <t>A</t>
    </r>
    <r>
      <rPr>
        <sz val="11"/>
        <color rgb="FF008000"/>
        <rFont val="Calibri"/>
        <family val="2"/>
        <scheme val="minor"/>
      </rPr>
      <t xml:space="preserve">mɨn </t>
    </r>
    <r>
      <rPr>
        <i/>
        <sz val="11"/>
        <color rgb="FF0000FF"/>
        <rFont val="Calibri"/>
        <family val="2"/>
        <scheme val="minor"/>
      </rPr>
      <t>kɨn</t>
    </r>
    <r>
      <rPr>
        <sz val="11"/>
        <color rgb="FF008000"/>
        <rFont val="Calibri"/>
        <family val="2"/>
        <scheme val="minor"/>
      </rPr>
      <t>da</t>
    </r>
    <r>
      <rPr>
        <b/>
        <sz val="11"/>
        <color rgb="FF800080"/>
        <rFont val="Calibri"/>
        <family val="2"/>
        <scheme val="minor"/>
      </rPr>
      <t xml:space="preserve"> da</t>
    </r>
    <r>
      <rPr>
        <sz val="11"/>
        <color rgb="FF008000"/>
        <rFont val="Calibri"/>
        <family val="2"/>
        <scheme val="minor"/>
      </rPr>
      <t xml:space="preserve"> butjap </t>
    </r>
    <r>
      <rPr>
        <i/>
        <sz val="11"/>
        <color rgb="FF0000FF"/>
        <rFont val="Calibri"/>
        <family val="2"/>
        <scheme val="minor"/>
      </rPr>
      <t>nan</t>
    </r>
    <r>
      <rPr>
        <sz val="11"/>
        <color rgb="FF008000"/>
        <rFont val="Calibri"/>
        <family val="2"/>
        <scheme val="minor"/>
      </rPr>
      <t>da</t>
    </r>
    <r>
      <rPr>
        <i/>
        <sz val="11"/>
        <color rgb="FF0000FF"/>
        <rFont val="Calibri"/>
        <family val="2"/>
        <scheme val="minor"/>
      </rPr>
      <t>ŋek</t>
    </r>
    <r>
      <rPr>
        <sz val="11"/>
        <color rgb="FF008000"/>
        <rFont val="Calibri"/>
        <family val="2"/>
        <scheme val="minor"/>
      </rPr>
      <t xml:space="preserve"> Piŋkop dakon aŋpak kɨlegɨ</t>
    </r>
    <r>
      <rPr>
        <i/>
        <sz val="11"/>
        <color rgb="FF0000FF"/>
        <rFont val="Calibri"/>
        <family val="2"/>
        <scheme val="minor"/>
      </rPr>
      <t>ni</t>
    </r>
    <r>
      <rPr>
        <sz val="11"/>
        <color rgb="FF008000"/>
        <rFont val="Calibri"/>
        <family val="2"/>
        <scheme val="minor"/>
      </rPr>
      <t xml:space="preserve"> dɨma aŋ</t>
    </r>
    <r>
      <rPr>
        <b/>
        <sz val="11"/>
        <color rgb="FF800080"/>
        <rFont val="Calibri"/>
        <family val="2"/>
        <scheme val="minor"/>
      </rPr>
      <t>pu</t>
    </r>
    <r>
      <rPr>
        <sz val="11"/>
        <color rgb="FF008000"/>
        <rFont val="Calibri"/>
        <family val="2"/>
        <scheme val="minor"/>
      </rPr>
      <t>l</t>
    </r>
    <r>
      <rPr>
        <i/>
        <sz val="11"/>
        <color rgb="FF0000FF"/>
        <rFont val="Calibri"/>
        <family val="2"/>
        <scheme val="minor"/>
      </rPr>
      <t>ug</t>
    </r>
    <r>
      <rPr>
        <sz val="11"/>
        <color rgb="FF008000"/>
        <rFont val="Calibri"/>
        <family val="2"/>
        <scheme val="minor"/>
      </rPr>
      <t>o</t>
    </r>
    <r>
      <rPr>
        <strike/>
        <sz val="11"/>
        <color rgb="FFFF0000"/>
        <rFont val="Calibri"/>
        <family val="2"/>
        <scheme val="minor"/>
      </rPr>
      <t>n a</t>
    </r>
    <r>
      <rPr>
        <sz val="11"/>
        <color rgb="FF008000"/>
        <rFont val="Calibri"/>
        <family val="2"/>
        <scheme val="minor"/>
      </rPr>
      <t>s</t>
    </r>
    <r>
      <rPr>
        <b/>
        <sz val="11"/>
        <color rgb="FF800080"/>
        <rFont val="Calibri"/>
        <family val="2"/>
        <scheme val="minor"/>
      </rPr>
      <t>o</t>
    </r>
    <r>
      <rPr>
        <sz val="11"/>
        <color rgb="FF008000"/>
        <rFont val="Calibri"/>
        <family val="2"/>
        <scheme val="minor"/>
      </rPr>
      <t>k.</t>
    </r>
  </si>
  <si>
    <r>
      <rPr>
        <sz val="11"/>
        <color rgb="FF008000"/>
        <rFont val="Calibri"/>
        <family val="2"/>
        <scheme val="minor"/>
      </rPr>
      <t>Yaŋ</t>
    </r>
    <r>
      <rPr>
        <b/>
        <sz val="11"/>
        <color rgb="FF800080"/>
        <rFont val="Calibri"/>
        <family val="2"/>
        <scheme val="minor"/>
      </rPr>
      <t>do, aŋpak yokwi mibɨlɨ mibɨlɨ mibɨlɨ gat ae aŋpak yokwi mibɨlɨ mibɨlɨ gat wagɨl</t>
    </r>
    <r>
      <rPr>
        <sz val="11"/>
        <color rgb="FF008000"/>
        <rFont val="Calibri"/>
        <family val="2"/>
        <scheme val="minor"/>
      </rPr>
      <t xml:space="preserve"> morap</t>
    </r>
    <r>
      <rPr>
        <b/>
        <sz val="11"/>
        <color rgb="FF800080"/>
        <rFont val="Calibri"/>
        <family val="2"/>
        <scheme val="minor"/>
      </rPr>
      <t>mɨsi tuwɨl kɨŋ mudoni. Ji dɨsi pabɨŋ yopmaŋek Piŋkop dakon gen but</t>
    </r>
    <r>
      <rPr>
        <sz val="11"/>
        <color rgb="FF008000"/>
        <rFont val="Calibri"/>
        <family val="2"/>
        <scheme val="minor"/>
      </rPr>
      <t xml:space="preserve">jikon </t>
    </r>
    <r>
      <rPr>
        <b/>
        <sz val="11"/>
        <color rgb="FF800080"/>
        <rFont val="Calibri"/>
        <family val="2"/>
        <scheme val="minor"/>
      </rPr>
      <t>toŋ uŋun tagɨ tɨmɨkgamal</t>
    </r>
    <r>
      <rPr>
        <sz val="11"/>
        <color rgb="FF008000"/>
        <rFont val="Calibri"/>
        <family val="2"/>
        <scheme val="minor"/>
      </rPr>
      <t xml:space="preserve">. </t>
    </r>
    <r>
      <rPr>
        <b/>
        <sz val="11"/>
        <color rgb="FF800080"/>
        <rFont val="Calibri"/>
        <family val="2"/>
        <scheme val="minor"/>
      </rPr>
      <t>Gen uŋun da wup</t>
    </r>
    <r>
      <rPr>
        <sz val="11"/>
        <color rgb="FF008000"/>
        <rFont val="Calibri"/>
        <family val="2"/>
        <scheme val="minor"/>
      </rPr>
      <t>ji</t>
    </r>
    <r>
      <rPr>
        <b/>
        <sz val="11"/>
        <color rgb="FF800080"/>
        <rFont val="Calibri"/>
        <family val="2"/>
        <scheme val="minor"/>
      </rPr>
      <t xml:space="preserve"> yokwikon baŋ tɨmɨkdak</t>
    </r>
    <r>
      <rPr>
        <sz val="11"/>
        <color rgb="FF008000"/>
        <rFont val="Calibri"/>
        <family val="2"/>
        <scheme val="minor"/>
      </rPr>
      <t>.</t>
    </r>
    <r>
      <rPr>
        <strike/>
        <sz val="11"/>
        <color rgb="FFFF0000"/>
        <rFont val="Calibri"/>
        <family val="2"/>
        <scheme val="minor"/>
      </rPr>
      <t xml:space="preserve"> Gen uŋun da ji yokwikon baŋ tagɨ tɨmɨtjak.</t>
    </r>
  </si>
  <si>
    <r>
      <rPr>
        <b/>
        <sz val="11"/>
        <color rgb="FF800080"/>
        <rFont val="Calibri"/>
        <family val="2"/>
        <scheme val="minor"/>
      </rPr>
      <t>G</t>
    </r>
    <r>
      <rPr>
        <sz val="11"/>
        <color rgb="FF008000"/>
        <rFont val="Calibri"/>
        <family val="2"/>
        <scheme val="minor"/>
      </rPr>
      <t>en</t>
    </r>
    <r>
      <rPr>
        <i/>
        <sz val="11"/>
        <color rgb="FF0000FF"/>
        <rFont val="Calibri"/>
        <family val="2"/>
        <scheme val="minor"/>
      </rPr>
      <t xml:space="preserve"> dayɨgɨt</t>
    </r>
    <r>
      <rPr>
        <sz val="11"/>
        <color rgb="FF008000"/>
        <rFont val="Calibri"/>
        <family val="2"/>
        <scheme val="minor"/>
      </rPr>
      <t xml:space="preserve"> uŋu</t>
    </r>
    <r>
      <rPr>
        <i/>
        <sz val="11"/>
        <color rgb="FF0000FF"/>
        <rFont val="Calibri"/>
        <family val="2"/>
        <scheme val="minor"/>
      </rPr>
      <t>n guramɨk mudoni. Ge</t>
    </r>
    <r>
      <rPr>
        <sz val="11"/>
        <color rgb="FF008000"/>
        <rFont val="Calibri"/>
        <family val="2"/>
        <scheme val="minor"/>
      </rPr>
      <t>n ɨsal dogɨn dɨma nanda</t>
    </r>
    <r>
      <rPr>
        <i/>
        <sz val="11"/>
        <color rgb="FF0000FF"/>
        <rFont val="Calibri"/>
        <family val="2"/>
        <scheme val="minor"/>
      </rPr>
      <t>ŋek ge</t>
    </r>
    <r>
      <rPr>
        <sz val="11"/>
        <color rgb="FF008000"/>
        <rFont val="Calibri"/>
        <family val="2"/>
        <scheme val="minor"/>
      </rPr>
      <t>n</t>
    </r>
    <r>
      <rPr>
        <strike/>
        <sz val="11"/>
        <color rgb="FFFF0000"/>
        <rFont val="Calibri"/>
        <family val="2"/>
        <scheme val="minor"/>
      </rPr>
      <t>i, s</t>
    </r>
    <r>
      <rPr>
        <sz val="11"/>
        <color rgb="FF008000"/>
        <rFont val="Calibri"/>
        <family val="2"/>
        <scheme val="minor"/>
      </rPr>
      <t xml:space="preserve">i guramɨtni. </t>
    </r>
    <r>
      <rPr>
        <b/>
        <sz val="11"/>
        <color rgb="FF800080"/>
        <rFont val="Calibri"/>
        <family val="2"/>
        <scheme val="minor"/>
      </rPr>
      <t>Ji</t>
    </r>
    <r>
      <rPr>
        <sz val="11"/>
        <color rgb="FF008000"/>
        <rFont val="Calibri"/>
        <family val="2"/>
        <scheme val="minor"/>
      </rPr>
      <t xml:space="preserve"> d</t>
    </r>
    <r>
      <rPr>
        <strike/>
        <sz val="11"/>
        <color rgb="FFFF0000"/>
        <rFont val="Calibri"/>
        <family val="2"/>
        <scheme val="minor"/>
      </rPr>
      <t>og</t>
    </r>
    <r>
      <rPr>
        <sz val="11"/>
        <color rgb="FF008000"/>
        <rFont val="Calibri"/>
        <family val="2"/>
        <scheme val="minor"/>
      </rPr>
      <t>ɨ</t>
    </r>
    <r>
      <rPr>
        <b/>
        <sz val="11"/>
        <color rgb="FF800080"/>
        <rFont val="Calibri"/>
        <family val="2"/>
        <scheme val="minor"/>
      </rPr>
      <t>si</t>
    </r>
    <r>
      <rPr>
        <sz val="11"/>
        <color rgb="FF008000"/>
        <rFont val="Calibri"/>
        <family val="2"/>
        <scheme val="minor"/>
      </rPr>
      <t xml:space="preserve"> nandaŋ </t>
    </r>
    <r>
      <rPr>
        <b/>
        <sz val="11"/>
        <color rgb="FF800080"/>
        <rFont val="Calibri"/>
        <family val="2"/>
        <scheme val="minor"/>
      </rPr>
      <t>ɨs</t>
    </r>
    <r>
      <rPr>
        <sz val="11"/>
        <color rgb="FF008000"/>
        <rFont val="Calibri"/>
        <family val="2"/>
        <scheme val="minor"/>
      </rPr>
      <t>a</t>
    </r>
    <r>
      <rPr>
        <b/>
        <sz val="11"/>
        <color rgb="FF800080"/>
        <rFont val="Calibri"/>
        <family val="2"/>
        <scheme val="minor"/>
      </rPr>
      <t>l</t>
    </r>
    <r>
      <rPr>
        <sz val="11"/>
        <color rgb="FF008000"/>
        <rFont val="Calibri"/>
        <family val="2"/>
        <scheme val="minor"/>
      </rPr>
      <t xml:space="preserve">si </t>
    </r>
    <r>
      <rPr>
        <strike/>
        <sz val="11"/>
        <color rgb="FFFF0000"/>
        <rFont val="Calibri"/>
        <family val="2"/>
        <scheme val="minor"/>
      </rPr>
      <t>baŋ p</t>
    </r>
    <r>
      <rPr>
        <sz val="11"/>
        <color rgb="FF008000"/>
        <rFont val="Calibri"/>
        <family val="2"/>
        <scheme val="minor"/>
      </rPr>
      <t>aŋkewal</t>
    </r>
    <r>
      <rPr>
        <b/>
        <sz val="11"/>
        <color rgb="FF800080"/>
        <rFont val="Calibri"/>
        <family val="2"/>
        <scheme val="minor"/>
      </rPr>
      <t>ni</t>
    </r>
    <r>
      <rPr>
        <sz val="11"/>
        <color rgb="FF008000"/>
        <rFont val="Calibri"/>
        <family val="2"/>
        <scheme val="minor"/>
      </rPr>
      <t>.</t>
    </r>
  </si>
  <si>
    <r>
      <rPr>
        <sz val="11"/>
        <color rgb="FF008000"/>
        <rFont val="Calibri"/>
        <family val="2"/>
        <scheme val="minor"/>
      </rPr>
      <t xml:space="preserve">Amɨn kɨnda Piŋkop </t>
    </r>
    <r>
      <rPr>
        <i/>
        <sz val="11"/>
        <color rgb="FF0000FF"/>
        <rFont val="Calibri"/>
        <family val="2"/>
        <scheme val="minor"/>
      </rPr>
      <t xml:space="preserve">dakon </t>
    </r>
    <r>
      <rPr>
        <sz val="11"/>
        <color rgb="FF008000"/>
        <rFont val="Calibri"/>
        <family val="2"/>
        <scheme val="minor"/>
      </rPr>
      <t>ge</t>
    </r>
    <r>
      <rPr>
        <strike/>
        <sz val="11"/>
        <color rgb="FFFF0000"/>
        <rFont val="Calibri"/>
        <family val="2"/>
        <scheme val="minor"/>
      </rPr>
      <t>n ɨsal dogɨ</t>
    </r>
    <r>
      <rPr>
        <sz val="11"/>
        <color rgb="FF008000"/>
        <rFont val="Calibri"/>
        <family val="2"/>
        <scheme val="minor"/>
      </rPr>
      <t>n nandaŋek dɨma guramɨk</t>
    </r>
    <r>
      <rPr>
        <b/>
        <sz val="11"/>
        <color rgb="FF800080"/>
        <rFont val="Calibri"/>
        <family val="2"/>
        <scheme val="minor"/>
      </rPr>
      <t>g</t>
    </r>
    <r>
      <rPr>
        <sz val="11"/>
        <color rgb="FF008000"/>
        <rFont val="Calibri"/>
        <family val="2"/>
        <scheme val="minor"/>
      </rPr>
      <t>aŋ</t>
    </r>
    <r>
      <rPr>
        <b/>
        <sz val="11"/>
        <color rgb="FF800080"/>
        <rFont val="Calibri"/>
        <family val="2"/>
        <scheme val="minor"/>
      </rPr>
      <t xml:space="preserve"> amɨn</t>
    </r>
    <r>
      <rPr>
        <sz val="11"/>
        <color rgb="FF008000"/>
        <rFont val="Calibri"/>
        <family val="2"/>
        <scheme val="minor"/>
      </rPr>
      <t xml:space="preserve"> uŋun amɨn </t>
    </r>
    <r>
      <rPr>
        <b/>
        <sz val="11"/>
        <color rgb="FF800080"/>
        <rFont val="Calibri"/>
        <family val="2"/>
        <scheme val="minor"/>
      </rPr>
      <t>yombem. Uŋun am</t>
    </r>
    <r>
      <rPr>
        <sz val="11"/>
        <color rgb="FF008000"/>
        <rFont val="Calibri"/>
        <family val="2"/>
        <scheme val="minor"/>
      </rPr>
      <t>ɨn</t>
    </r>
    <r>
      <rPr>
        <b/>
        <sz val="11"/>
        <color rgb="FF800080"/>
        <rFont val="Calibri"/>
        <family val="2"/>
        <scheme val="minor"/>
      </rPr>
      <t xml:space="preserve"> tomni</t>
    </r>
    <r>
      <rPr>
        <sz val="11"/>
        <color rgb="FF008000"/>
        <rFont val="Calibri"/>
        <family val="2"/>
        <scheme val="minor"/>
      </rPr>
      <t xml:space="preserve"> da</t>
    </r>
    <r>
      <rPr>
        <b/>
        <sz val="11"/>
        <color rgb="FF800080"/>
        <rFont val="Calibri"/>
        <family val="2"/>
        <scheme val="minor"/>
      </rPr>
      <t>bɨl</t>
    </r>
    <r>
      <rPr>
        <sz val="11"/>
        <color rgb="FF008000"/>
        <rFont val="Calibri"/>
        <family val="2"/>
        <scheme val="minor"/>
      </rPr>
      <t xml:space="preserve">ni </t>
    </r>
    <r>
      <rPr>
        <strike/>
        <sz val="11"/>
        <color rgb="FFFF0000"/>
        <rFont val="Calibri"/>
        <family val="2"/>
        <scheme val="minor"/>
      </rPr>
      <t>pa</t>
    </r>
    <r>
      <rPr>
        <sz val="11"/>
        <color rgb="FF008000"/>
        <rFont val="Calibri"/>
        <family val="2"/>
        <scheme val="minor"/>
      </rPr>
      <t>k</t>
    </r>
    <r>
      <rPr>
        <strike/>
        <sz val="11"/>
        <color rgb="FFFF0000"/>
        <rFont val="Calibri"/>
        <family val="2"/>
        <scheme val="minor"/>
      </rPr>
      <t>bi ɨdapmon kos</t>
    </r>
    <r>
      <rPr>
        <sz val="11"/>
        <color rgb="FF008000"/>
        <rFont val="Calibri"/>
        <family val="2"/>
        <scheme val="minor"/>
      </rPr>
      <t xml:space="preserve">ok </t>
    </r>
    <r>
      <rPr>
        <b/>
        <sz val="11"/>
        <color rgb="FF800080"/>
        <rFont val="Calibri"/>
        <family val="2"/>
        <scheme val="minor"/>
      </rPr>
      <t>do tomni ka</t>
    </r>
    <r>
      <rPr>
        <sz val="11"/>
        <color rgb="FF008000"/>
        <rFont val="Calibri"/>
        <family val="2"/>
        <scheme val="minor"/>
      </rPr>
      <t>ŋ</t>
    </r>
    <r>
      <rPr>
        <b/>
        <sz val="11"/>
        <color rgb="FF800080"/>
        <rFont val="Calibri"/>
        <family val="2"/>
        <scheme val="minor"/>
      </rPr>
      <t>ek tom</t>
    </r>
    <r>
      <rPr>
        <sz val="11"/>
        <color rgb="FF008000"/>
        <rFont val="Calibri"/>
        <family val="2"/>
        <scheme val="minor"/>
      </rPr>
      <t>n</t>
    </r>
    <r>
      <rPr>
        <i/>
        <sz val="11"/>
        <color rgb="FF0000FF"/>
        <rFont val="Calibri"/>
        <family val="2"/>
        <scheme val="minor"/>
      </rPr>
      <t>i</t>
    </r>
    <r>
      <rPr>
        <sz val="11"/>
        <color rgb="FF008000"/>
        <rFont val="Calibri"/>
        <family val="2"/>
        <scheme val="minor"/>
      </rPr>
      <t xml:space="preserve"> yombem.</t>
    </r>
  </si>
  <si>
    <r>
      <rPr>
        <b/>
        <sz val="11"/>
        <color rgb="FF800080"/>
        <rFont val="Calibri"/>
        <family val="2"/>
        <scheme val="minor"/>
      </rPr>
      <t>Ya</t>
    </r>
    <r>
      <rPr>
        <sz val="11"/>
        <color rgb="FF008000"/>
        <rFont val="Calibri"/>
        <family val="2"/>
        <scheme val="minor"/>
      </rPr>
      <t>ŋ</t>
    </r>
    <r>
      <rPr>
        <b/>
        <sz val="11"/>
        <color rgb="FF800080"/>
        <rFont val="Calibri"/>
        <family val="2"/>
        <scheme val="minor"/>
      </rPr>
      <t xml:space="preserve"> pɨ</t>
    </r>
    <r>
      <rPr>
        <sz val="11"/>
        <color rgb="FF008000"/>
        <rFont val="Calibri"/>
        <family val="2"/>
        <scheme val="minor"/>
      </rPr>
      <t>n</t>
    </r>
    <r>
      <rPr>
        <strike/>
        <sz val="11"/>
        <color rgb="FFFF0000"/>
        <rFont val="Calibri"/>
        <family val="2"/>
        <scheme val="minor"/>
      </rPr>
      <t xml:space="preserve"> iyɨ </t>
    </r>
    <r>
      <rPr>
        <sz val="11"/>
        <color rgb="FF008000"/>
        <rFont val="Calibri"/>
        <family val="2"/>
        <scheme val="minor"/>
      </rPr>
      <t>dak</t>
    </r>
    <r>
      <rPr>
        <strike/>
        <sz val="11"/>
        <color rgb="FFFF0000"/>
        <rFont val="Calibri"/>
        <family val="2"/>
        <scheme val="minor"/>
      </rPr>
      <t>on</t>
    </r>
    <r>
      <rPr>
        <sz val="11"/>
        <color rgb="FF008000"/>
        <rFont val="Calibri"/>
        <family val="2"/>
        <scheme val="minor"/>
      </rPr>
      <t xml:space="preserve"> </t>
    </r>
    <r>
      <rPr>
        <strike/>
        <sz val="11"/>
        <color rgb="FFFF0000"/>
        <rFont val="Calibri"/>
        <family val="2"/>
        <scheme val="minor"/>
      </rPr>
      <t>to</t>
    </r>
    <r>
      <rPr>
        <sz val="11"/>
        <color rgb="FF008000"/>
        <rFont val="Calibri"/>
        <family val="2"/>
        <scheme val="minor"/>
      </rPr>
      <t>m</t>
    </r>
    <r>
      <rPr>
        <b/>
        <sz val="11"/>
        <color rgb="FF800080"/>
        <rFont val="Calibri"/>
        <family val="2"/>
        <scheme val="minor"/>
      </rPr>
      <t>u</t>
    </r>
    <r>
      <rPr>
        <sz val="11"/>
        <color rgb="FF008000"/>
        <rFont val="Calibri"/>
        <family val="2"/>
        <scheme val="minor"/>
      </rPr>
      <t>d</t>
    </r>
    <r>
      <rPr>
        <strike/>
        <sz val="11"/>
        <color rgb="FFFF0000"/>
        <rFont val="Calibri"/>
        <family val="2"/>
        <scheme val="minor"/>
      </rPr>
      <t>abɨlni k</t>
    </r>
    <r>
      <rPr>
        <sz val="11"/>
        <color rgb="FF008000"/>
        <rFont val="Calibri"/>
        <family val="2"/>
        <scheme val="minor"/>
      </rPr>
      <t xml:space="preserve">osok, mani kɨŋek </t>
    </r>
    <r>
      <rPr>
        <strike/>
        <sz val="11"/>
        <color rgb="FFFF0000"/>
        <rFont val="Calibri"/>
        <family val="2"/>
        <scheme val="minor"/>
      </rPr>
      <t xml:space="preserve">tomno dabɨlni </t>
    </r>
    <r>
      <rPr>
        <sz val="11"/>
        <color rgb="FF008000"/>
        <rFont val="Calibri"/>
        <family val="2"/>
        <scheme val="minor"/>
      </rPr>
      <t>uŋu</t>
    </r>
    <r>
      <rPr>
        <i/>
        <sz val="11"/>
        <color rgb="FF0000FF"/>
        <rFont val="Calibri"/>
        <family val="2"/>
        <scheme val="minor"/>
      </rPr>
      <t>do</t>
    </r>
    <r>
      <rPr>
        <sz val="11"/>
        <color rgb="FF008000"/>
        <rFont val="Calibri"/>
        <family val="2"/>
        <scheme val="minor"/>
      </rPr>
      <t>n</t>
    </r>
    <r>
      <rPr>
        <i/>
        <sz val="11"/>
        <color rgb="FF0000FF"/>
        <rFont val="Calibri"/>
        <family val="2"/>
        <scheme val="minor"/>
      </rPr>
      <t xml:space="preserve"> gɨn umu-kɨlɨ</t>
    </r>
    <r>
      <rPr>
        <sz val="11"/>
        <color rgb="FF008000"/>
        <rFont val="Calibri"/>
        <family val="2"/>
        <scheme val="minor"/>
      </rPr>
      <t xml:space="preserve"> niaŋen </t>
    </r>
    <r>
      <rPr>
        <i/>
        <sz val="11"/>
        <color rgb="FF0000FF"/>
        <rFont val="Calibri"/>
        <family val="2"/>
        <scheme val="minor"/>
      </rPr>
      <t xml:space="preserve">amɨn da kat, </t>
    </r>
    <r>
      <rPr>
        <sz val="11"/>
        <color rgb="FF008000"/>
        <rFont val="Calibri"/>
        <family val="2"/>
        <scheme val="minor"/>
      </rPr>
      <t xml:space="preserve">uŋun </t>
    </r>
    <r>
      <rPr>
        <b/>
        <sz val="11"/>
        <color rgb="FF800080"/>
        <rFont val="Calibri"/>
        <family val="2"/>
        <scheme val="minor"/>
      </rPr>
      <t>do</t>
    </r>
    <r>
      <rPr>
        <sz val="11"/>
        <color rgb="FF008000"/>
        <rFont val="Calibri"/>
        <family val="2"/>
        <scheme val="minor"/>
      </rPr>
      <t xml:space="preserve"> ɨŋt</t>
    </r>
    <r>
      <rPr>
        <b/>
        <sz val="11"/>
        <color rgb="FF800080"/>
        <rFont val="Calibri"/>
        <family val="2"/>
        <scheme val="minor"/>
      </rPr>
      <t>aŋe</t>
    </r>
    <r>
      <rPr>
        <sz val="11"/>
        <color rgb="FF008000"/>
        <rFont val="Calibri"/>
        <family val="2"/>
        <scheme val="minor"/>
      </rPr>
      <t>k</t>
    </r>
    <r>
      <rPr>
        <i/>
        <sz val="11"/>
        <color rgb="FF0000FF"/>
        <rFont val="Calibri"/>
        <family val="2"/>
        <scheme val="minor"/>
      </rPr>
      <t xml:space="preserve"> ɨŋtaŋek ɨŋtaŋ ɨmɨŋek kɨgɨt</t>
    </r>
    <r>
      <rPr>
        <sz val="11"/>
        <color rgb="FF008000"/>
        <rFont val="Calibri"/>
        <family val="2"/>
        <scheme val="minor"/>
      </rPr>
      <t>.</t>
    </r>
  </si>
  <si>
    <r>
      <rPr>
        <sz val="11"/>
        <color rgb="FF008000"/>
        <rFont val="Calibri"/>
        <family val="2"/>
        <scheme val="minor"/>
      </rPr>
      <t xml:space="preserve">Mani gen teban </t>
    </r>
    <r>
      <rPr>
        <b/>
        <sz val="11"/>
        <color rgb="FF800080"/>
        <rFont val="Calibri"/>
        <family val="2"/>
        <scheme val="minor"/>
      </rPr>
      <t>da yok</t>
    </r>
    <r>
      <rPr>
        <sz val="11"/>
        <color rgb="FF008000"/>
        <rFont val="Calibri"/>
        <family val="2"/>
        <scheme val="minor"/>
      </rPr>
      <t>w</t>
    </r>
    <r>
      <rPr>
        <b/>
        <sz val="11"/>
        <color rgb="FF800080"/>
        <rFont val="Calibri"/>
        <family val="2"/>
        <scheme val="minor"/>
      </rPr>
      <t>i dakon teban pɨgɨ abɨdaŋban pulugaŋ kɨsirɨ kɨsirɨ yapmaŋdak uŋun gen teban kɨlegɨsi. Amɨn kɨnda uŋun gen teban pakyaŋsi guramɨgek guramɨkdak uŋun amɨn</t>
    </r>
    <r>
      <rPr>
        <sz val="11"/>
        <color rgb="FF008000"/>
        <rFont val="Calibri"/>
        <family val="2"/>
        <scheme val="minor"/>
      </rPr>
      <t xml:space="preserve"> Piŋkop da </t>
    </r>
    <r>
      <rPr>
        <b/>
        <sz val="11"/>
        <color rgb="FF800080"/>
        <rFont val="Calibri"/>
        <family val="2"/>
        <scheme val="minor"/>
      </rPr>
      <t>yo morap agɨt uŋun amɨn aŋpak kɨlegɨsi aŋyomdɨsak</t>
    </r>
    <r>
      <rPr>
        <sz val="11"/>
        <color rgb="FF008000"/>
        <rFont val="Calibri"/>
        <family val="2"/>
        <scheme val="minor"/>
      </rPr>
      <t>.</t>
    </r>
    <r>
      <rPr>
        <i/>
        <sz val="11"/>
        <color rgb="FF0000FF"/>
        <rFont val="Calibri"/>
        <family val="2"/>
        <scheme val="minor"/>
      </rPr>
      <t xml:space="preserve"> Mani geni nandaŋek ɨsal ɨŋtaŋ ɨmɨŋek ɨŋtaŋ ɨmni uŋun tagɨsi.</t>
    </r>
  </si>
  <si>
    <r>
      <rPr>
        <sz val="11"/>
        <color rgb="FF008000"/>
        <rFont val="Calibri"/>
        <family val="2"/>
        <scheme val="minor"/>
      </rPr>
      <t xml:space="preserve">Amɨn kɨnda </t>
    </r>
    <r>
      <rPr>
        <b/>
        <sz val="11"/>
        <color rgb="FF800080"/>
        <rFont val="Calibri"/>
        <family val="2"/>
        <scheme val="minor"/>
      </rPr>
      <t xml:space="preserve">da </t>
    </r>
    <r>
      <rPr>
        <sz val="11"/>
        <color rgb="FF008000"/>
        <rFont val="Calibri"/>
        <family val="2"/>
        <scheme val="minor"/>
      </rPr>
      <t>nak</t>
    </r>
    <r>
      <rPr>
        <i/>
        <sz val="11"/>
        <color rgb="FF0000FF"/>
        <rFont val="Calibri"/>
        <family val="2"/>
        <scheme val="minor"/>
      </rPr>
      <t xml:space="preserve"> Kristo Dakon Amɨn Tagɨsi ae</t>
    </r>
    <r>
      <rPr>
        <sz val="11"/>
        <color rgb="FF008000"/>
        <rFont val="Calibri"/>
        <family val="2"/>
        <scheme val="minor"/>
      </rPr>
      <t xml:space="preserve"> Piŋkop gawak ɨmɨ</t>
    </r>
    <r>
      <rPr>
        <strike/>
        <sz val="11"/>
        <color rgb="FFFF0000"/>
        <rFont val="Calibri"/>
        <family val="2"/>
        <scheme val="minor"/>
      </rPr>
      <t xml:space="preserve">m </t>
    </r>
    <r>
      <rPr>
        <sz val="11"/>
        <color rgb="FF008000"/>
        <rFont val="Calibri"/>
        <family val="2"/>
        <scheme val="minor"/>
      </rPr>
      <t>s</t>
    </r>
    <r>
      <rPr>
        <strike/>
        <sz val="11"/>
        <color rgb="FFFF0000"/>
        <rFont val="Calibri"/>
        <family val="2"/>
        <scheme val="minor"/>
      </rPr>
      <t xml:space="preserve">ɨlɨp </t>
    </r>
    <r>
      <rPr>
        <sz val="11"/>
        <color rgb="FF008000"/>
        <rFont val="Calibri"/>
        <family val="2"/>
        <scheme val="minor"/>
      </rPr>
      <t>a</t>
    </r>
    <r>
      <rPr>
        <strike/>
        <sz val="11"/>
        <color rgb="FFFF0000"/>
        <rFont val="Calibri"/>
        <family val="2"/>
        <scheme val="minor"/>
      </rPr>
      <t>ŋ kɨmokdo</t>
    </r>
    <r>
      <rPr>
        <sz val="11"/>
        <color rgb="FF008000"/>
        <rFont val="Calibri"/>
        <family val="2"/>
        <scheme val="minor"/>
      </rPr>
      <t>t</t>
    </r>
    <r>
      <rPr>
        <strike/>
        <sz val="11"/>
        <color rgb="FFFF0000"/>
        <rFont val="Calibri"/>
        <family val="2"/>
        <scheme val="minor"/>
      </rPr>
      <t>"</t>
    </r>
    <r>
      <rPr>
        <sz val="11"/>
        <color rgb="FF008000"/>
        <rFont val="Calibri"/>
        <family val="2"/>
        <scheme val="minor"/>
      </rPr>
      <t xml:space="preserve"> yaŋ nand</t>
    </r>
    <r>
      <rPr>
        <strike/>
        <sz val="11"/>
        <color rgb="FFFF0000"/>
        <rFont val="Calibri"/>
        <family val="2"/>
        <scheme val="minor"/>
      </rPr>
      <t xml:space="preserve">ɨsak, mani gen kagani dakon kɨla tagɨ dɨma </t>
    </r>
    <r>
      <rPr>
        <sz val="11"/>
        <color rgb="FF008000"/>
        <rFont val="Calibri"/>
        <family val="2"/>
        <scheme val="minor"/>
      </rPr>
      <t>aŋek gen</t>
    </r>
    <r>
      <rPr>
        <strike/>
        <sz val="11"/>
        <color rgb="FFFF0000"/>
        <rFont val="Calibri"/>
        <family val="2"/>
        <scheme val="minor"/>
      </rPr>
      <t xml:space="preserve"> yokw</t>
    </r>
    <r>
      <rPr>
        <sz val="11"/>
        <color rgb="FF008000"/>
        <rFont val="Calibri"/>
        <family val="2"/>
        <scheme val="minor"/>
      </rPr>
      <t xml:space="preserve">i </t>
    </r>
    <r>
      <rPr>
        <i/>
        <sz val="11"/>
        <color rgb="FF0000FF"/>
        <rFont val="Calibri"/>
        <family val="2"/>
        <scheme val="minor"/>
      </rPr>
      <t>dɨ</t>
    </r>
    <r>
      <rPr>
        <sz val="11"/>
        <color rgb="FF008000"/>
        <rFont val="Calibri"/>
        <family val="2"/>
        <scheme val="minor"/>
      </rPr>
      <t>m</t>
    </r>
    <r>
      <rPr>
        <b/>
        <sz val="11"/>
        <color rgb="FF800080"/>
        <rFont val="Calibri"/>
        <family val="2"/>
        <scheme val="minor"/>
      </rPr>
      <t>a kɨ</t>
    </r>
    <r>
      <rPr>
        <sz val="11"/>
        <color rgb="FF008000"/>
        <rFont val="Calibri"/>
        <family val="2"/>
        <scheme val="minor"/>
      </rPr>
      <t>r</t>
    </r>
    <r>
      <rPr>
        <b/>
        <sz val="11"/>
        <color rgb="FF800080"/>
        <rFont val="Calibri"/>
        <family val="2"/>
        <scheme val="minor"/>
      </rPr>
      <t>ɨŋɨk ɨ</t>
    </r>
    <r>
      <rPr>
        <sz val="11"/>
        <color rgb="FF008000"/>
        <rFont val="Calibri"/>
        <family val="2"/>
        <scheme val="minor"/>
      </rPr>
      <t>mɨ</t>
    </r>
    <r>
      <rPr>
        <strike/>
        <sz val="11"/>
        <color rgb="FFFF0000"/>
        <rFont val="Calibri"/>
        <family val="2"/>
        <scheme val="minor"/>
      </rPr>
      <t xml:space="preserve"> yo</t>
    </r>
    <r>
      <rPr>
        <sz val="11"/>
        <color rgb="FF008000"/>
        <rFont val="Calibri"/>
        <family val="2"/>
        <scheme val="minor"/>
      </rPr>
      <t>s</t>
    </r>
    <r>
      <rPr>
        <b/>
        <sz val="11"/>
        <color rgb="FF800080"/>
        <rFont val="Calibri"/>
        <family val="2"/>
        <scheme val="minor"/>
      </rPr>
      <t>a</t>
    </r>
    <r>
      <rPr>
        <sz val="11"/>
        <color rgb="FF008000"/>
        <rFont val="Calibri"/>
        <family val="2"/>
        <scheme val="minor"/>
      </rPr>
      <t xml:space="preserve">k kaŋ, uŋun amɨn iyɨ naŋ </t>
    </r>
    <r>
      <rPr>
        <strike/>
        <sz val="11"/>
        <color rgb="FFFF0000"/>
        <rFont val="Calibri"/>
        <family val="2"/>
        <scheme val="minor"/>
      </rPr>
      <t>to</t>
    </r>
    <r>
      <rPr>
        <sz val="11"/>
        <color rgb="FF008000"/>
        <rFont val="Calibri"/>
        <family val="2"/>
        <scheme val="minor"/>
      </rPr>
      <t>p</t>
    </r>
    <r>
      <rPr>
        <strike/>
        <sz val="11"/>
        <color rgb="FFFF0000"/>
        <rFont val="Calibri"/>
        <family val="2"/>
        <scheme val="minor"/>
      </rPr>
      <t xml:space="preserve"> </t>
    </r>
    <r>
      <rPr>
        <sz val="11"/>
        <color rgb="FF008000"/>
        <rFont val="Calibri"/>
        <family val="2"/>
        <scheme val="minor"/>
      </rPr>
      <t>aŋkewal</t>
    </r>
    <r>
      <rPr>
        <strike/>
        <sz val="11"/>
        <color rgb="FFFF0000"/>
        <rFont val="Calibri"/>
        <family val="2"/>
        <scheme val="minor"/>
      </rPr>
      <t xml:space="preserve">dak, ae Piŋkop </t>
    </r>
    <r>
      <rPr>
        <sz val="11"/>
        <color rgb="FF008000"/>
        <rFont val="Calibri"/>
        <family val="2"/>
        <scheme val="minor"/>
      </rPr>
      <t>ga</t>
    </r>
    <r>
      <rPr>
        <b/>
        <sz val="11"/>
        <color rgb="FF800080"/>
        <rFont val="Calibri"/>
        <family val="2"/>
        <scheme val="minor"/>
      </rPr>
      <t>ŋe</t>
    </r>
    <r>
      <rPr>
        <sz val="11"/>
        <color rgb="FF008000"/>
        <rFont val="Calibri"/>
        <family val="2"/>
        <scheme val="minor"/>
      </rPr>
      <t>k ɨ</t>
    </r>
    <r>
      <rPr>
        <b/>
        <sz val="11"/>
        <color rgb="FF800080"/>
        <rFont val="Calibri"/>
        <family val="2"/>
        <scheme val="minor"/>
      </rPr>
      <t>sal</t>
    </r>
    <r>
      <rPr>
        <sz val="11"/>
        <color rgb="FF008000"/>
        <rFont val="Calibri"/>
        <family val="2"/>
        <scheme val="minor"/>
      </rPr>
      <t xml:space="preserve"> d</t>
    </r>
    <r>
      <rPr>
        <strike/>
        <sz val="11"/>
        <color rgb="FFFF0000"/>
        <rFont val="Calibri"/>
        <family val="2"/>
        <scheme val="minor"/>
      </rPr>
      <t>ak</t>
    </r>
    <r>
      <rPr>
        <sz val="11"/>
        <color rgb="FF008000"/>
        <rFont val="Calibri"/>
        <family val="2"/>
        <scheme val="minor"/>
      </rPr>
      <t>o</t>
    </r>
    <r>
      <rPr>
        <b/>
        <sz val="11"/>
        <color rgb="FF800080"/>
        <rFont val="Calibri"/>
        <family val="2"/>
        <scheme val="minor"/>
      </rPr>
      <t>g</t>
    </r>
    <r>
      <rPr>
        <sz val="11"/>
        <color rgb="FF008000"/>
        <rFont val="Calibri"/>
        <family val="2"/>
        <scheme val="minor"/>
      </rPr>
      <t>ɨ</t>
    </r>
    <r>
      <rPr>
        <strike/>
        <sz val="11"/>
        <color rgb="FFFF0000"/>
        <rFont val="Calibri"/>
        <family val="2"/>
        <scheme val="minor"/>
      </rPr>
      <t>lɨp asak uŋu</t>
    </r>
    <r>
      <rPr>
        <sz val="11"/>
        <color rgb="FF008000"/>
        <rFont val="Calibri"/>
        <family val="2"/>
        <scheme val="minor"/>
      </rPr>
      <t>n yo ɨsalɨ</t>
    </r>
    <r>
      <rPr>
        <i/>
        <sz val="11"/>
        <color rgb="FF0000FF"/>
        <rFont val="Calibri"/>
        <family val="2"/>
        <scheme val="minor"/>
      </rPr>
      <t xml:space="preserve"> a</t>
    </r>
    <r>
      <rPr>
        <sz val="11"/>
        <color rgb="FF008000"/>
        <rFont val="Calibri"/>
        <family val="2"/>
        <scheme val="minor"/>
      </rPr>
      <t>s</t>
    </r>
    <r>
      <rPr>
        <b/>
        <sz val="11"/>
        <color rgb="FF800080"/>
        <rFont val="Calibri"/>
        <family val="2"/>
        <scheme val="minor"/>
      </rPr>
      <t>ak</t>
    </r>
    <r>
      <rPr>
        <sz val="11"/>
        <color rgb="FF008000"/>
        <rFont val="Calibri"/>
        <family val="2"/>
        <scheme val="minor"/>
      </rPr>
      <t>.</t>
    </r>
  </si>
  <si>
    <r>
      <rPr>
        <b/>
        <sz val="11"/>
        <color rgb="FF800080"/>
        <rFont val="Calibri"/>
        <family val="2"/>
        <scheme val="minor"/>
      </rPr>
      <t>Kristo dakon aŋpak kɨlegɨsi uŋun yaŋsi: mɨŋat monjɨyo, meŋi datni, sak</t>
    </r>
    <r>
      <rPr>
        <sz val="11"/>
        <color rgb="FF008000"/>
        <rFont val="Calibri"/>
        <family val="2"/>
        <scheme val="minor"/>
      </rPr>
      <t>wa</t>
    </r>
    <r>
      <rPr>
        <strike/>
        <sz val="11"/>
        <color rgb="FFFF0000"/>
        <rFont val="Calibri"/>
        <family val="2"/>
        <scheme val="minor"/>
      </rPr>
      <t>k ɨmɨm dakon sɨlɨp Piŋkop Dat da kaŋ</t>
    </r>
    <r>
      <rPr>
        <sz val="11"/>
        <color rgb="FF008000"/>
        <rFont val="Calibri"/>
        <family val="2"/>
        <scheme val="minor"/>
      </rPr>
      <t>ba</t>
    </r>
    <r>
      <rPr>
        <b/>
        <sz val="11"/>
        <color rgb="FF800080"/>
        <rFont val="Calibri"/>
        <family val="2"/>
        <scheme val="minor"/>
      </rPr>
      <t>t, sak</t>
    </r>
    <r>
      <rPr>
        <sz val="11"/>
        <color rgb="FF008000"/>
        <rFont val="Calibri"/>
        <family val="2"/>
        <scheme val="minor"/>
      </rPr>
      <t>wa</t>
    </r>
    <r>
      <rPr>
        <strike/>
        <sz val="11"/>
        <color rgb="FFFF0000"/>
        <rFont val="Calibri"/>
        <family val="2"/>
        <scheme val="minor"/>
      </rPr>
      <t>ljɨgɨ mɨnisi ae gulusuŋni mɨni asak uŋun yaŋ: Nin mɨŋat monjɨyo meŋ datyoni kɨmak</t>
    </r>
    <r>
      <rPr>
        <sz val="11"/>
        <color rgb="FF008000"/>
        <rFont val="Calibri"/>
        <family val="2"/>
        <scheme val="minor"/>
      </rPr>
      <t>b</t>
    </r>
    <r>
      <rPr>
        <b/>
        <sz val="11"/>
        <color rgb="FF800080"/>
        <rFont val="Calibri"/>
        <family val="2"/>
        <scheme val="minor"/>
      </rPr>
      <t>at paŋpulugok dakon tepmɨ paŋpulugok paŋpulugok paŋpulugaŋek egɨp egɨpni. Ae mɨktɨm dakon aŋpak yo</t>
    </r>
    <r>
      <rPr>
        <sz val="11"/>
        <color rgb="FF008000"/>
        <rFont val="Calibri"/>
        <family val="2"/>
        <scheme val="minor"/>
      </rPr>
      <t>kw</t>
    </r>
    <r>
      <rPr>
        <b/>
        <sz val="11"/>
        <color rgb="FF800080"/>
        <rFont val="Calibri"/>
        <family val="2"/>
        <scheme val="minor"/>
      </rPr>
      <t>i da dɨma noknogɨ yaŋ gɨn ani kaŋ, on mɨktɨm dakon aŋpak kɨlegɨsi uŋun tagɨsi</t>
    </r>
    <r>
      <rPr>
        <sz val="11"/>
        <color rgb="FF008000"/>
        <rFont val="Calibri"/>
        <family val="2"/>
        <scheme val="minor"/>
      </rPr>
      <t>.</t>
    </r>
  </si>
  <si>
    <r>
      <rPr>
        <b/>
        <sz val="11"/>
        <color rgb="FF800080"/>
        <rFont val="Calibri"/>
        <family val="2"/>
        <scheme val="minor"/>
      </rPr>
      <t>P</t>
    </r>
    <r>
      <rPr>
        <sz val="11"/>
        <color rgb="FF008000"/>
        <rFont val="Calibri"/>
        <family val="2"/>
        <scheme val="minor"/>
      </rPr>
      <t>i</t>
    </r>
    <r>
      <rPr>
        <b/>
        <sz val="11"/>
        <color rgb="FF800080"/>
        <rFont val="Calibri"/>
        <family val="2"/>
        <scheme val="minor"/>
      </rPr>
      <t>ŋk</t>
    </r>
    <r>
      <rPr>
        <sz val="11"/>
        <color rgb="FF008000"/>
        <rFont val="Calibri"/>
        <family val="2"/>
        <scheme val="minor"/>
      </rPr>
      <t>o</t>
    </r>
    <r>
      <rPr>
        <i/>
        <sz val="11"/>
        <color rgb="FF0000FF"/>
        <rFont val="Calibri"/>
        <family val="2"/>
        <scheme val="minor"/>
      </rPr>
      <t>p</t>
    </r>
    <r>
      <rPr>
        <sz val="11"/>
        <color rgb="FF008000"/>
        <rFont val="Calibri"/>
        <family val="2"/>
        <scheme val="minor"/>
      </rPr>
      <t xml:space="preserve"> </t>
    </r>
    <r>
      <rPr>
        <strike/>
        <sz val="11"/>
        <color rgb="FFFF0000"/>
        <rFont val="Calibri"/>
        <family val="2"/>
        <scheme val="minor"/>
      </rPr>
      <t>ji nan</t>
    </r>
    <r>
      <rPr>
        <sz val="11"/>
        <color rgb="FF008000"/>
        <rFont val="Calibri"/>
        <family val="2"/>
        <scheme val="minor"/>
      </rPr>
      <t>da</t>
    </r>
    <r>
      <rPr>
        <strike/>
        <sz val="11"/>
        <color rgb="FFFF0000"/>
        <rFont val="Calibri"/>
        <family val="2"/>
        <scheme val="minor"/>
      </rPr>
      <t>ŋ, yo noman taŋek</t>
    </r>
    <r>
      <rPr>
        <sz val="11"/>
        <color rgb="FF008000"/>
        <rFont val="Calibri"/>
        <family val="2"/>
        <scheme val="minor"/>
      </rPr>
      <t xml:space="preserve"> nandaŋ gadatji </t>
    </r>
    <r>
      <rPr>
        <i/>
        <sz val="11"/>
        <color rgb="FF0000FF"/>
        <rFont val="Calibri"/>
        <family val="2"/>
        <scheme val="minor"/>
      </rPr>
      <t xml:space="preserve">aŋkewalek </t>
    </r>
    <r>
      <rPr>
        <sz val="11"/>
        <color rgb="FF008000"/>
        <rFont val="Calibri"/>
        <family val="2"/>
        <scheme val="minor"/>
      </rPr>
      <t>paŋk</t>
    </r>
    <r>
      <rPr>
        <b/>
        <sz val="11"/>
        <color rgb="FF800080"/>
        <rFont val="Calibri"/>
        <family val="2"/>
        <scheme val="minor"/>
      </rPr>
      <t>ewa</t>
    </r>
    <r>
      <rPr>
        <sz val="11"/>
        <color rgb="FF008000"/>
        <rFont val="Calibri"/>
        <family val="2"/>
        <scheme val="minor"/>
      </rPr>
      <t>l</t>
    </r>
    <r>
      <rPr>
        <i/>
        <sz val="11"/>
        <color rgb="FF0000FF"/>
        <rFont val="Calibri"/>
        <family val="2"/>
        <scheme val="minor"/>
      </rPr>
      <t>ek kokwin</t>
    </r>
    <r>
      <rPr>
        <sz val="11"/>
        <color rgb="FF008000"/>
        <rFont val="Calibri"/>
        <family val="2"/>
        <scheme val="minor"/>
      </rPr>
      <t>ɨk</t>
    </r>
    <r>
      <rPr>
        <b/>
        <sz val="11"/>
        <color rgb="FF800080"/>
        <rFont val="Calibri"/>
        <family val="2"/>
        <scheme val="minor"/>
      </rPr>
      <t>g</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uŋun da </t>
    </r>
    <r>
      <rPr>
        <i/>
        <sz val="11"/>
        <color rgb="FF0000FF"/>
        <rFont val="Calibri"/>
        <family val="2"/>
        <scheme val="minor"/>
      </rPr>
      <t>jɨgɨsi paŋ</t>
    </r>
    <r>
      <rPr>
        <sz val="11"/>
        <color rgb="FF008000"/>
        <rFont val="Calibri"/>
        <family val="2"/>
        <scheme val="minor"/>
      </rPr>
      <t>teba</t>
    </r>
    <r>
      <rPr>
        <strike/>
        <sz val="11"/>
        <color rgb="FFFF0000"/>
        <rFont val="Calibri"/>
        <family val="2"/>
        <scheme val="minor"/>
      </rPr>
      <t>i agek jɨgɨ guramɨtneŋ dako</t>
    </r>
    <r>
      <rPr>
        <sz val="11"/>
        <color rgb="FF008000"/>
        <rFont val="Calibri"/>
        <family val="2"/>
        <scheme val="minor"/>
      </rPr>
      <t>n a</t>
    </r>
    <r>
      <rPr>
        <strike/>
        <sz val="11"/>
        <color rgb="FFFF0000"/>
        <rFont val="Calibri"/>
        <family val="2"/>
        <scheme val="minor"/>
      </rPr>
      <t>ŋpa</t>
    </r>
    <r>
      <rPr>
        <sz val="11"/>
        <color rgb="FF008000"/>
        <rFont val="Calibri"/>
        <family val="2"/>
        <scheme val="minor"/>
      </rPr>
      <t>k</t>
    </r>
    <r>
      <rPr>
        <b/>
        <sz val="11"/>
        <color rgb="FF800080"/>
        <rFont val="Calibri"/>
        <family val="2"/>
        <scheme val="minor"/>
      </rPr>
      <t>d</t>
    </r>
    <r>
      <rPr>
        <sz val="11"/>
        <color rgb="FF008000"/>
        <rFont val="Calibri"/>
        <family val="2"/>
        <scheme val="minor"/>
      </rPr>
      <t>aŋ</t>
    </r>
    <r>
      <rPr>
        <strike/>
        <sz val="11"/>
        <color rgb="FFFF0000"/>
        <rFont val="Calibri"/>
        <family val="2"/>
        <scheme val="minor"/>
      </rPr>
      <t>alon asak</t>
    </r>
    <r>
      <rPr>
        <sz val="11"/>
        <color rgb="FF008000"/>
        <rFont val="Calibri"/>
        <family val="2"/>
        <scheme val="minor"/>
      </rPr>
      <t>.</t>
    </r>
  </si>
  <si>
    <r>
      <rPr>
        <b/>
        <sz val="11"/>
        <color rgb="FF800080"/>
        <rFont val="Calibri"/>
        <family val="2"/>
        <scheme val="minor"/>
      </rPr>
      <t>Yaŋd</t>
    </r>
    <r>
      <rPr>
        <sz val="11"/>
        <color rgb="FF008000"/>
        <rFont val="Calibri"/>
        <family val="2"/>
        <scheme val="minor"/>
      </rPr>
      <t>o</t>
    </r>
    <r>
      <rPr>
        <b/>
        <sz val="11"/>
        <color rgb="FF800080"/>
        <rFont val="Calibri"/>
        <family val="2"/>
        <scheme val="minor"/>
      </rPr>
      <t xml:space="preserve">, bɨsapmɨ bɨsapmɨ </t>
    </r>
    <r>
      <rPr>
        <sz val="11"/>
        <color rgb="FF008000"/>
        <rFont val="Calibri"/>
        <family val="2"/>
        <scheme val="minor"/>
      </rPr>
      <t>t</t>
    </r>
    <r>
      <rPr>
        <b/>
        <sz val="11"/>
        <color rgb="FF800080"/>
        <rFont val="Calibri"/>
        <family val="2"/>
        <scheme val="minor"/>
      </rPr>
      <t>epm</t>
    </r>
    <r>
      <rPr>
        <sz val="11"/>
        <color rgb="FF008000"/>
        <rFont val="Calibri"/>
        <family val="2"/>
        <scheme val="minor"/>
      </rPr>
      <t>ɨ</t>
    </r>
    <r>
      <rPr>
        <i/>
        <sz val="11"/>
        <color rgb="FF0000FF"/>
        <rFont val="Calibri"/>
        <family val="2"/>
        <scheme val="minor"/>
      </rPr>
      <t xml:space="preserve"> madep</t>
    </r>
    <r>
      <rPr>
        <sz val="11"/>
        <color rgb="FF008000"/>
        <rFont val="Calibri"/>
        <family val="2"/>
        <scheme val="minor"/>
      </rPr>
      <t xml:space="preserve">si </t>
    </r>
    <r>
      <rPr>
        <i/>
        <sz val="11"/>
        <color rgb="FF0000FF"/>
        <rFont val="Calibri"/>
        <family val="2"/>
        <scheme val="minor"/>
      </rPr>
      <t xml:space="preserve">paŋek </t>
    </r>
    <r>
      <rPr>
        <sz val="11"/>
        <color rgb="FF008000"/>
        <rFont val="Calibri"/>
        <family val="2"/>
        <scheme val="minor"/>
      </rPr>
      <t>te</t>
    </r>
    <r>
      <rPr>
        <b/>
        <sz val="11"/>
        <color rgb="FF800080"/>
        <rFont val="Calibri"/>
        <family val="2"/>
        <scheme val="minor"/>
      </rPr>
      <t>pmɨ m</t>
    </r>
    <r>
      <rPr>
        <sz val="11"/>
        <color rgb="FF008000"/>
        <rFont val="Calibri"/>
        <family val="2"/>
        <scheme val="minor"/>
      </rPr>
      <t>a</t>
    </r>
    <r>
      <rPr>
        <b/>
        <sz val="11"/>
        <color rgb="FF800080"/>
        <rFont val="Calibri"/>
        <family val="2"/>
        <scheme val="minor"/>
      </rPr>
      <t>dep</t>
    </r>
    <r>
      <rPr>
        <sz val="11"/>
        <color rgb="FF008000"/>
        <rFont val="Calibri"/>
        <family val="2"/>
        <scheme val="minor"/>
      </rPr>
      <t xml:space="preserve">si </t>
    </r>
    <r>
      <rPr>
        <i/>
        <sz val="11"/>
        <color rgb="FF0000FF"/>
        <rFont val="Calibri"/>
        <family val="2"/>
        <scheme val="minor"/>
      </rPr>
      <t>p</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ek </t>
    </r>
    <r>
      <rPr>
        <b/>
        <sz val="11"/>
        <color rgb="FF800080"/>
        <rFont val="Calibri"/>
        <family val="2"/>
        <scheme val="minor"/>
      </rPr>
      <t>a</t>
    </r>
    <r>
      <rPr>
        <sz val="11"/>
        <color rgb="FF008000"/>
        <rFont val="Calibri"/>
        <family val="2"/>
        <scheme val="minor"/>
      </rPr>
      <t>gɨ</t>
    </r>
    <r>
      <rPr>
        <b/>
        <sz val="11"/>
        <color rgb="FF800080"/>
        <rFont val="Calibri"/>
        <family val="2"/>
        <scheme val="minor"/>
      </rPr>
      <t>p</t>
    </r>
    <r>
      <rPr>
        <sz val="11"/>
        <color rgb="FF008000"/>
        <rFont val="Calibri"/>
        <family val="2"/>
        <scheme val="minor"/>
      </rPr>
      <t>ni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 xml:space="preserve">aŋ aŋakwa </t>
    </r>
    <r>
      <rPr>
        <strike/>
        <sz val="11"/>
        <color rgb="FFFF0000"/>
        <rFont val="Calibri"/>
        <family val="2"/>
        <scheme val="minor"/>
      </rPr>
      <t xml:space="preserve">uŋun aŋpak da </t>
    </r>
    <r>
      <rPr>
        <sz val="11"/>
        <color rgb="FF008000"/>
        <rFont val="Calibri"/>
        <family val="2"/>
        <scheme val="minor"/>
      </rPr>
      <t>ji</t>
    </r>
    <r>
      <rPr>
        <strike/>
        <sz val="11"/>
        <color rgb="FFFF0000"/>
        <rFont val="Calibri"/>
        <family val="2"/>
        <scheme val="minor"/>
      </rPr>
      <t>kon teban tosak. Yaŋ aŋek</t>
    </r>
    <r>
      <rPr>
        <sz val="11"/>
        <color rgb="FF008000"/>
        <rFont val="Calibri"/>
        <family val="2"/>
        <scheme val="minor"/>
      </rPr>
      <t xml:space="preserve"> Piŋkop dakon aŋpak</t>
    </r>
    <r>
      <rPr>
        <i/>
        <sz val="11"/>
        <color rgb="FF0000FF"/>
        <rFont val="Calibri"/>
        <family val="2"/>
        <scheme val="minor"/>
      </rPr>
      <t>ji</t>
    </r>
    <r>
      <rPr>
        <sz val="11"/>
        <color rgb="FF008000"/>
        <rFont val="Calibri"/>
        <family val="2"/>
        <scheme val="minor"/>
      </rPr>
      <t xml:space="preserve"> </t>
    </r>
    <r>
      <rPr>
        <b/>
        <sz val="11"/>
        <color rgb="FF800080"/>
        <rFont val="Calibri"/>
        <family val="2"/>
        <scheme val="minor"/>
      </rPr>
      <t>ar</t>
    </r>
    <r>
      <rPr>
        <sz val="11"/>
        <color rgb="FF008000"/>
        <rFont val="Calibri"/>
        <family val="2"/>
        <scheme val="minor"/>
      </rPr>
      <t>ɨ</t>
    </r>
    <r>
      <rPr>
        <b/>
        <sz val="11"/>
        <color rgb="FF800080"/>
        <rFont val="Calibri"/>
        <family val="2"/>
        <scheme val="minor"/>
      </rPr>
      <t>pmɨ</t>
    </r>
    <r>
      <rPr>
        <sz val="11"/>
        <color rgb="FF008000"/>
        <rFont val="Calibri"/>
        <family val="2"/>
        <scheme val="minor"/>
      </rPr>
      <t xml:space="preserve"> dɨma </t>
    </r>
    <r>
      <rPr>
        <i/>
        <sz val="11"/>
        <color rgb="FF0000FF"/>
        <rFont val="Calibri"/>
        <family val="2"/>
        <scheme val="minor"/>
      </rPr>
      <t>gw</t>
    </r>
    <r>
      <rPr>
        <sz val="11"/>
        <color rgb="FF008000"/>
        <rFont val="Calibri"/>
        <family val="2"/>
        <scheme val="minor"/>
      </rPr>
      <t>a</t>
    </r>
    <r>
      <rPr>
        <b/>
        <sz val="11"/>
        <color rgb="FF800080"/>
        <rFont val="Calibri"/>
        <family val="2"/>
        <scheme val="minor"/>
      </rPr>
      <t>yesak</t>
    </r>
    <r>
      <rPr>
        <sz val="11"/>
        <color rgb="FF008000"/>
        <rFont val="Calibri"/>
        <family val="2"/>
        <scheme val="minor"/>
      </rPr>
      <t>. A</t>
    </r>
    <r>
      <rPr>
        <i/>
        <sz val="11"/>
        <color rgb="FF0000FF"/>
        <rFont val="Calibri"/>
        <family val="2"/>
        <scheme val="minor"/>
      </rPr>
      <t>ŋek uŋun a</t>
    </r>
    <r>
      <rPr>
        <sz val="11"/>
        <color rgb="FF008000"/>
        <rFont val="Calibri"/>
        <family val="2"/>
        <scheme val="minor"/>
      </rPr>
      <t>ŋpakji</t>
    </r>
    <r>
      <rPr>
        <strike/>
        <sz val="11"/>
        <color rgb="FFFF0000"/>
        <rFont val="Calibri"/>
        <family val="2"/>
        <scheme val="minor"/>
      </rPr>
      <t xml:space="preserve"> da tagɨsi ae</t>
    </r>
    <r>
      <rPr>
        <sz val="11"/>
        <color rgb="FF008000"/>
        <rFont val="Calibri"/>
        <family val="2"/>
        <scheme val="minor"/>
      </rPr>
      <t xml:space="preserve"> kɨlegɨsi a</t>
    </r>
    <r>
      <rPr>
        <b/>
        <sz val="11"/>
        <color rgb="FF800080"/>
        <rFont val="Calibri"/>
        <family val="2"/>
        <scheme val="minor"/>
      </rPr>
      <t>e telag</t>
    </r>
    <r>
      <rPr>
        <sz val="11"/>
        <color rgb="FF008000"/>
        <rFont val="Calibri"/>
        <family val="2"/>
        <scheme val="minor"/>
      </rPr>
      <t>ɨs</t>
    </r>
    <r>
      <rPr>
        <i/>
        <sz val="11"/>
        <color rgb="FF0000FF"/>
        <rFont val="Calibri"/>
        <family val="2"/>
        <scheme val="minor"/>
      </rPr>
      <t xml:space="preserve">i </t>
    </r>
    <r>
      <rPr>
        <sz val="11"/>
        <color rgb="FF008000"/>
        <rFont val="Calibri"/>
        <family val="2"/>
        <scheme val="minor"/>
      </rPr>
      <t>a</t>
    </r>
    <r>
      <rPr>
        <b/>
        <sz val="11"/>
        <color rgb="FF800080"/>
        <rFont val="Calibri"/>
        <family val="2"/>
        <scheme val="minor"/>
      </rPr>
      <t>gɨpni</t>
    </r>
    <r>
      <rPr>
        <sz val="11"/>
        <color rgb="FF008000"/>
        <rFont val="Calibri"/>
        <family val="2"/>
        <scheme val="minor"/>
      </rPr>
      <t>.</t>
    </r>
  </si>
  <si>
    <r>
      <rPr>
        <b/>
        <sz val="11"/>
        <color rgb="FF800080"/>
        <rFont val="Calibri"/>
        <family val="2"/>
        <scheme val="minor"/>
      </rPr>
      <t>Amɨn kɨnda jikon da nandaŋ kokwini tagɨ dɨma tosok kaŋ, Piŋkop da Piŋkop iyɨŋ</t>
    </r>
    <r>
      <rPr>
        <sz val="11"/>
        <color rgb="FF008000"/>
        <rFont val="Calibri"/>
        <family val="2"/>
        <scheme val="minor"/>
      </rPr>
      <t>b</t>
    </r>
    <r>
      <rPr>
        <b/>
        <sz val="11"/>
        <color rgb="FF800080"/>
        <rFont val="Calibri"/>
        <family val="2"/>
        <scheme val="minor"/>
      </rPr>
      <t>an nandak nandak ɨmɨŋa</t>
    </r>
    <r>
      <rPr>
        <sz val="11"/>
        <color rgb="FF008000"/>
        <rFont val="Calibri"/>
        <family val="2"/>
        <scheme val="minor"/>
      </rPr>
      <t>kw</t>
    </r>
    <r>
      <rPr>
        <b/>
        <sz val="11"/>
        <color rgb="FF800080"/>
        <rFont val="Calibri"/>
        <family val="2"/>
        <scheme val="minor"/>
      </rPr>
      <t>an ɨmjak. Piŋkop da amɨn morap kɨsi do ɨsa</t>
    </r>
    <r>
      <rPr>
        <sz val="11"/>
        <color rgb="FF008000"/>
        <rFont val="Calibri"/>
        <family val="2"/>
        <scheme val="minor"/>
      </rPr>
      <t>l</t>
    </r>
    <r>
      <rPr>
        <i/>
        <sz val="11"/>
        <color rgb="FF0000FF"/>
        <rFont val="Calibri"/>
        <family val="2"/>
        <scheme val="minor"/>
      </rPr>
      <t xml:space="preserve"> yomɨŋ</t>
    </r>
    <r>
      <rPr>
        <sz val="11"/>
        <color rgb="FF008000"/>
        <rFont val="Calibri"/>
        <family val="2"/>
        <scheme val="minor"/>
      </rPr>
      <t>e</t>
    </r>
    <r>
      <rPr>
        <i/>
        <sz val="11"/>
        <color rgb="FF0000FF"/>
        <rFont val="Calibri"/>
        <family val="2"/>
        <scheme val="minor"/>
      </rPr>
      <t xml:space="preserve">k </t>
    </r>
    <r>
      <rPr>
        <sz val="11"/>
        <color rgb="FF008000"/>
        <rFont val="Calibri"/>
        <family val="2"/>
        <scheme val="minor"/>
      </rPr>
      <t>g</t>
    </r>
    <r>
      <rPr>
        <b/>
        <sz val="11"/>
        <color rgb="FF800080"/>
        <rFont val="Calibri"/>
        <family val="2"/>
        <scheme val="minor"/>
      </rPr>
      <t>eni dɨma iyɨsak. Do Piŋkop da nandak nandakni ɨmɨŋak</t>
    </r>
    <r>
      <rPr>
        <sz val="11"/>
        <color rgb="FF008000"/>
        <rFont val="Calibri"/>
        <family val="2"/>
        <scheme val="minor"/>
      </rPr>
      <t>wa</t>
    </r>
    <r>
      <rPr>
        <b/>
        <sz val="11"/>
        <color rgb="FF800080"/>
        <rFont val="Calibri"/>
        <family val="2"/>
        <scheme val="minor"/>
      </rPr>
      <t>n</t>
    </r>
    <r>
      <rPr>
        <sz val="11"/>
        <color rgb="FF008000"/>
        <rFont val="Calibri"/>
        <family val="2"/>
        <scheme val="minor"/>
      </rPr>
      <t xml:space="preserve"> ɨmjak</t>
    </r>
    <r>
      <rPr>
        <strike/>
        <sz val="11"/>
        <color rgb="FFFF0000"/>
        <rFont val="Calibri"/>
        <family val="2"/>
        <scheme val="minor"/>
      </rPr>
      <t xml:space="preserve"> do bɨsit asak, aŋakwan Piŋkop da ɨmdɨsak</t>
    </r>
    <r>
      <rPr>
        <sz val="11"/>
        <color rgb="FF008000"/>
        <rFont val="Calibri"/>
        <family val="2"/>
        <scheme val="minor"/>
      </rPr>
      <t>.</t>
    </r>
    <r>
      <rPr>
        <strike/>
        <sz val="11"/>
        <color rgb="FFFF0000"/>
        <rFont val="Calibri"/>
        <family val="2"/>
        <scheme val="minor"/>
      </rPr>
      <t xml:space="preserve"> Piŋkop da amɨn morap do yo morapmɨ yomɨsak, ae bɨsit iyaŋ amɨn do yaŋba yokwi tok dɨma aŋ yomɨsak.</t>
    </r>
  </si>
  <si>
    <r>
      <rPr>
        <sz val="11"/>
        <color rgb="FF008000"/>
        <rFont val="Calibri"/>
        <family val="2"/>
        <scheme val="minor"/>
      </rPr>
      <t xml:space="preserve">Mani </t>
    </r>
    <r>
      <rPr>
        <b/>
        <sz val="11"/>
        <color rgb="FF800080"/>
        <rFont val="Calibri"/>
        <family val="2"/>
        <scheme val="minor"/>
      </rPr>
      <t>amɨn kɨnda but bamot nandaŋ gadaŋ ɨmɨŋek Piŋkop bɨ</t>
    </r>
    <r>
      <rPr>
        <sz val="11"/>
        <color rgb="FF008000"/>
        <rFont val="Calibri"/>
        <family val="2"/>
        <scheme val="minor"/>
      </rPr>
      <t>si</t>
    </r>
    <r>
      <rPr>
        <b/>
        <sz val="11"/>
        <color rgb="FF800080"/>
        <rFont val="Calibri"/>
        <family val="2"/>
        <scheme val="minor"/>
      </rPr>
      <t>t iyɨsak uŋun mɨrɨm dambɨ da pakbi tamalɨgakwan tɨdaŋ aŋaŋ yomb</t>
    </r>
    <r>
      <rPr>
        <sz val="11"/>
        <color rgb="FF008000"/>
        <rFont val="Calibri"/>
        <family val="2"/>
        <scheme val="minor"/>
      </rPr>
      <t>e</t>
    </r>
    <r>
      <rPr>
        <b/>
        <sz val="11"/>
        <color rgb="FF800080"/>
        <rFont val="Calibri"/>
        <family val="2"/>
        <scheme val="minor"/>
      </rPr>
      <t>m.</t>
    </r>
    <r>
      <rPr>
        <sz val="11"/>
        <color rgb="FF008000"/>
        <rFont val="Calibri"/>
        <family val="2"/>
        <scheme val="minor"/>
      </rPr>
      <t xml:space="preserve"> Piŋkop d</t>
    </r>
    <r>
      <rPr>
        <b/>
        <sz val="11"/>
        <color rgb="FF800080"/>
        <rFont val="Calibri"/>
        <family val="2"/>
        <scheme val="minor"/>
      </rPr>
      <t>a yo uŋun tagɨ namjak bo dɨma namjak yaŋ nandaŋek nandaŋ gadatni dɨma ɨmni</t>
    </r>
    <r>
      <rPr>
        <sz val="11"/>
        <color rgb="FF008000"/>
        <rFont val="Calibri"/>
        <family val="2"/>
        <scheme val="minor"/>
      </rPr>
      <t>.</t>
    </r>
    <r>
      <rPr>
        <strike/>
        <sz val="11"/>
        <color rgb="FFFF0000"/>
        <rFont val="Calibri"/>
        <family val="2"/>
        <scheme val="minor"/>
      </rPr>
      <t xml:space="preserve"> Nandaŋ gadatni tɨmɨsok dɨ yɨpmaŋ degek "Piŋkop da uŋun namdɨsak bo dɨma" yaŋ dɨma nandɨsak. Nido amɨn but bamot aŋ uŋun tap pakbi mɨrɨm da pɨsoŋakwan tamalɨkgaŋ uŋun yombem.</t>
    </r>
  </si>
  <si>
    <r>
      <rPr>
        <b/>
        <sz val="11"/>
        <color rgb="FF800080"/>
        <rFont val="Calibri"/>
        <family val="2"/>
        <scheme val="minor"/>
      </rPr>
      <t>Yaŋdo, u</t>
    </r>
    <r>
      <rPr>
        <sz val="11"/>
        <color rgb="FF008000"/>
        <rFont val="Calibri"/>
        <family val="2"/>
        <scheme val="minor"/>
      </rPr>
      <t xml:space="preserve">ŋuden amɨn </t>
    </r>
    <r>
      <rPr>
        <b/>
        <sz val="11"/>
        <color rgb="FF800080"/>
        <rFont val="Calibri"/>
        <family val="2"/>
        <scheme val="minor"/>
      </rPr>
      <t>amɨn u</t>
    </r>
    <r>
      <rPr>
        <sz val="11"/>
        <color rgb="FF008000"/>
        <rFont val="Calibri"/>
        <family val="2"/>
        <scheme val="minor"/>
      </rPr>
      <t>ŋ</t>
    </r>
    <r>
      <rPr>
        <b/>
        <sz val="11"/>
        <color rgb="FF800080"/>
        <rFont val="Calibri"/>
        <family val="2"/>
        <scheme val="minor"/>
      </rPr>
      <t>un Amɨn Tagɨ</t>
    </r>
    <r>
      <rPr>
        <sz val="11"/>
        <color rgb="FF008000"/>
        <rFont val="Calibri"/>
        <family val="2"/>
        <scheme val="minor"/>
      </rPr>
      <t xml:space="preserve"> da yo kɨnda </t>
    </r>
    <r>
      <rPr>
        <b/>
        <sz val="11"/>
        <color rgb="FF800080"/>
        <rFont val="Calibri"/>
        <family val="2"/>
        <scheme val="minor"/>
      </rPr>
      <t>ɨ</t>
    </r>
    <r>
      <rPr>
        <sz val="11"/>
        <color rgb="FF008000"/>
        <rFont val="Calibri"/>
        <family val="2"/>
        <scheme val="minor"/>
      </rPr>
      <t>m</t>
    </r>
    <r>
      <rPr>
        <b/>
        <sz val="11"/>
        <color rgb="FF800080"/>
        <rFont val="Calibri"/>
        <family val="2"/>
        <scheme val="minor"/>
      </rPr>
      <t>j</t>
    </r>
    <r>
      <rPr>
        <sz val="11"/>
        <color rgb="FF008000"/>
        <rFont val="Calibri"/>
        <family val="2"/>
        <scheme val="minor"/>
      </rPr>
      <t>ak yaŋ dɨma</t>
    </r>
    <r>
      <rPr>
        <strike/>
        <sz val="11"/>
        <color rgb="FFFF0000"/>
        <rFont val="Calibri"/>
        <family val="2"/>
        <scheme val="minor"/>
      </rPr>
      <t>si</t>
    </r>
    <r>
      <rPr>
        <sz val="11"/>
        <color rgb="FF008000"/>
        <rFont val="Calibri"/>
        <family val="2"/>
        <scheme val="minor"/>
      </rPr>
      <t xml:space="preserve"> nand</t>
    </r>
    <r>
      <rPr>
        <strike/>
        <sz val="11"/>
        <color rgb="FFFF0000"/>
        <rFont val="Calibri"/>
        <family val="2"/>
        <scheme val="minor"/>
      </rPr>
      <t>ɨs</t>
    </r>
    <r>
      <rPr>
        <sz val="11"/>
        <color rgb="FF008000"/>
        <rFont val="Calibri"/>
        <family val="2"/>
        <scheme val="minor"/>
      </rPr>
      <t>a</t>
    </r>
    <r>
      <rPr>
        <b/>
        <sz val="11"/>
        <color rgb="FF800080"/>
        <rFont val="Calibri"/>
        <family val="2"/>
        <scheme val="minor"/>
      </rPr>
      <t>ni</t>
    </r>
    <r>
      <rPr>
        <sz val="11"/>
        <color rgb="FF008000"/>
        <rFont val="Calibri"/>
        <family val="2"/>
        <scheme val="minor"/>
      </rPr>
      <t>.</t>
    </r>
  </si>
  <si>
    <r>
      <rPr>
        <sz val="11"/>
        <color rgb="FF008000"/>
        <rFont val="Calibri"/>
        <family val="2"/>
        <scheme val="minor"/>
      </rPr>
      <t>Uŋun amɨ</t>
    </r>
    <r>
      <rPr>
        <strike/>
        <sz val="11"/>
        <color rgb="FFFF0000"/>
        <rFont val="Calibri"/>
        <family val="2"/>
        <scheme val="minor"/>
      </rPr>
      <t>n dako</t>
    </r>
    <r>
      <rPr>
        <sz val="11"/>
        <color rgb="FF008000"/>
        <rFont val="Calibri"/>
        <family val="2"/>
        <scheme val="minor"/>
      </rPr>
      <t xml:space="preserve">n nandak nandakni </t>
    </r>
    <r>
      <rPr>
        <b/>
        <sz val="11"/>
        <color rgb="FF800080"/>
        <rFont val="Calibri"/>
        <family val="2"/>
        <scheme val="minor"/>
      </rPr>
      <t>pɨd</t>
    </r>
    <r>
      <rPr>
        <sz val="11"/>
        <color rgb="FF008000"/>
        <rFont val="Calibri"/>
        <family val="2"/>
        <scheme val="minor"/>
      </rPr>
      <t>o</t>
    </r>
    <r>
      <rPr>
        <i/>
        <sz val="11"/>
        <color rgb="FF0000FF"/>
        <rFont val="Calibri"/>
        <family val="2"/>
        <scheme val="minor"/>
      </rPr>
      <t>k</t>
    </r>
    <r>
      <rPr>
        <sz val="11"/>
        <color rgb="FF008000"/>
        <rFont val="Calibri"/>
        <family val="2"/>
        <scheme val="minor"/>
      </rPr>
      <t xml:space="preserve"> </t>
    </r>
    <r>
      <rPr>
        <i/>
        <sz val="11"/>
        <color rgb="FF0000FF"/>
        <rFont val="Calibri"/>
        <family val="2"/>
        <scheme val="minor"/>
      </rPr>
      <t>pɨ</t>
    </r>
    <r>
      <rPr>
        <sz val="11"/>
        <color rgb="FF008000"/>
        <rFont val="Calibri"/>
        <family val="2"/>
        <scheme val="minor"/>
      </rPr>
      <t>d</t>
    </r>
    <r>
      <rPr>
        <b/>
        <sz val="11"/>
        <color rgb="FF800080"/>
        <rFont val="Calibri"/>
        <family val="2"/>
        <scheme val="minor"/>
      </rPr>
      <t>o</t>
    </r>
    <r>
      <rPr>
        <sz val="11"/>
        <color rgb="FF008000"/>
        <rFont val="Calibri"/>
        <family val="2"/>
        <scheme val="minor"/>
      </rPr>
      <t>k</t>
    </r>
    <r>
      <rPr>
        <strike/>
        <sz val="11"/>
        <color rgb="FFFF0000"/>
        <rFont val="Calibri"/>
        <family val="2"/>
        <scheme val="minor"/>
      </rPr>
      <t>on dɨ yopmaŋ yopmaŋ asak,</t>
    </r>
    <r>
      <rPr>
        <sz val="11"/>
        <color rgb="FF008000"/>
        <rFont val="Calibri"/>
        <family val="2"/>
        <scheme val="minor"/>
      </rPr>
      <t xml:space="preserve"> aŋek</t>
    </r>
    <r>
      <rPr>
        <strike/>
        <sz val="11"/>
        <color rgb="FFFF0000"/>
        <rFont val="Calibri"/>
        <family val="2"/>
        <scheme val="minor"/>
      </rPr>
      <t xml:space="preserve"> aŋpak morap asak uŋun</t>
    </r>
    <r>
      <rPr>
        <sz val="11"/>
        <color rgb="FF008000"/>
        <rFont val="Calibri"/>
        <family val="2"/>
        <scheme val="minor"/>
      </rPr>
      <t xml:space="preserve"> kosit </t>
    </r>
    <r>
      <rPr>
        <b/>
        <sz val="11"/>
        <color rgb="FF800080"/>
        <rFont val="Calibri"/>
        <family val="2"/>
        <scheme val="minor"/>
      </rPr>
      <t>k</t>
    </r>
    <r>
      <rPr>
        <sz val="11"/>
        <color rgb="FF008000"/>
        <rFont val="Calibri"/>
        <family val="2"/>
        <scheme val="minor"/>
      </rPr>
      <t>a</t>
    </r>
    <r>
      <rPr>
        <i/>
        <sz val="11"/>
        <color rgb="FF0000FF"/>
        <rFont val="Calibri"/>
        <family val="2"/>
        <scheme val="minor"/>
      </rPr>
      <t>lo</t>
    </r>
    <r>
      <rPr>
        <sz val="11"/>
        <color rgb="FF008000"/>
        <rFont val="Calibri"/>
        <family val="2"/>
        <scheme val="minor"/>
      </rPr>
      <t>ŋ</t>
    </r>
    <r>
      <rPr>
        <i/>
        <sz val="11"/>
        <color rgb="FF0000FF"/>
        <rFont val="Calibri"/>
        <family val="2"/>
        <scheme val="minor"/>
      </rPr>
      <t>ɨ</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ɨn</t>
    </r>
    <r>
      <rPr>
        <b/>
        <sz val="11"/>
        <color rgb="FF800080"/>
        <rFont val="Calibri"/>
        <family val="2"/>
        <scheme val="minor"/>
      </rPr>
      <t>d</t>
    </r>
    <r>
      <rPr>
        <sz val="11"/>
        <color rgb="FF008000"/>
        <rFont val="Calibri"/>
        <family val="2"/>
        <scheme val="minor"/>
      </rPr>
      <t>a</t>
    </r>
    <r>
      <rPr>
        <strike/>
        <sz val="11"/>
        <color rgb="FFFF0000"/>
        <rFont val="Calibri"/>
        <family val="2"/>
        <scheme val="minor"/>
      </rPr>
      <t>ŋek</t>
    </r>
    <r>
      <rPr>
        <sz val="11"/>
        <color rgb="FF008000"/>
        <rFont val="Calibri"/>
        <family val="2"/>
        <scheme val="minor"/>
      </rPr>
      <t xml:space="preserve"> dɨma </t>
    </r>
    <r>
      <rPr>
        <i/>
        <sz val="11"/>
        <color rgb="FF0000FF"/>
        <rFont val="Calibri"/>
        <family val="2"/>
        <scheme val="minor"/>
      </rPr>
      <t>yolg</t>
    </r>
    <r>
      <rPr>
        <sz val="11"/>
        <color rgb="FF008000"/>
        <rFont val="Calibri"/>
        <family val="2"/>
        <scheme val="minor"/>
      </rPr>
      <t>a</t>
    </r>
    <r>
      <rPr>
        <b/>
        <sz val="11"/>
        <color rgb="FF800080"/>
        <rFont val="Calibri"/>
        <family val="2"/>
        <scheme val="minor"/>
      </rPr>
      <t>ŋ</t>
    </r>
    <r>
      <rPr>
        <sz val="11"/>
        <color rgb="FF008000"/>
        <rFont val="Calibri"/>
        <family val="2"/>
        <scheme val="minor"/>
      </rPr>
      <t>.</t>
    </r>
  </si>
  <si>
    <r>
      <rPr>
        <b/>
        <sz val="11"/>
        <color rgb="FF800080"/>
        <rFont val="Calibri"/>
        <family val="2"/>
        <scheme val="minor"/>
      </rPr>
      <t>Paŋmuwukbi</t>
    </r>
    <r>
      <rPr>
        <sz val="11"/>
        <color rgb="FF008000"/>
        <rFont val="Calibri"/>
        <family val="2"/>
        <scheme val="minor"/>
      </rPr>
      <t xml:space="preserve"> kɨnda yoni mɨni </t>
    </r>
    <r>
      <rPr>
        <i/>
        <sz val="11"/>
        <color rgb="FF0000FF"/>
        <rFont val="Calibri"/>
        <family val="2"/>
        <scheme val="minor"/>
      </rPr>
      <t>toŋ uŋun Piŋ</t>
    </r>
    <r>
      <rPr>
        <sz val="11"/>
        <color rgb="FF008000"/>
        <rFont val="Calibri"/>
        <family val="2"/>
        <scheme val="minor"/>
      </rPr>
      <t>k</t>
    </r>
    <r>
      <rPr>
        <i/>
        <sz val="11"/>
        <color rgb="FF0000FF"/>
        <rFont val="Calibri"/>
        <family val="2"/>
        <scheme val="minor"/>
      </rPr>
      <t>op d</t>
    </r>
    <r>
      <rPr>
        <sz val="11"/>
        <color rgb="FF008000"/>
        <rFont val="Calibri"/>
        <family val="2"/>
        <scheme val="minor"/>
      </rPr>
      <t>a</t>
    </r>
    <r>
      <rPr>
        <i/>
        <sz val="11"/>
        <color rgb="FF0000FF"/>
        <rFont val="Calibri"/>
        <family val="2"/>
        <scheme val="minor"/>
      </rPr>
      <t xml:space="preserve"> dabɨlon wukwisi tosak, do u</t>
    </r>
    <r>
      <rPr>
        <sz val="11"/>
        <color rgb="FF008000"/>
        <rFont val="Calibri"/>
        <family val="2"/>
        <scheme val="minor"/>
      </rPr>
      <t>ŋ</t>
    </r>
    <r>
      <rPr>
        <b/>
        <sz val="11"/>
        <color rgb="FF800080"/>
        <rFont val="Calibri"/>
        <family val="2"/>
        <scheme val="minor"/>
      </rPr>
      <t>un</t>
    </r>
    <r>
      <rPr>
        <sz val="11"/>
        <color rgb="FF008000"/>
        <rFont val="Calibri"/>
        <family val="2"/>
        <scheme val="minor"/>
      </rPr>
      <t xml:space="preserve"> kɨsɨk kɨsɨk tagɨ asak</t>
    </r>
    <r>
      <rPr>
        <strike/>
        <sz val="11"/>
        <color rgb="FFFF0000"/>
        <rFont val="Calibri"/>
        <family val="2"/>
        <scheme val="minor"/>
      </rPr>
      <t>, nido Piŋkop da dabɨlon man madepni toŋ da egɨsak</t>
    </r>
    <r>
      <rPr>
        <sz val="11"/>
        <color rgb="FF008000"/>
        <rFont val="Calibri"/>
        <family val="2"/>
        <scheme val="minor"/>
      </rPr>
      <t>.</t>
    </r>
  </si>
  <si>
    <r>
      <rPr>
        <sz val="11"/>
        <color rgb="FF008000"/>
        <rFont val="Calibri"/>
        <family val="2"/>
        <scheme val="minor"/>
      </rPr>
      <t>Not kabɨ</t>
    </r>
    <r>
      <rPr>
        <strike/>
        <sz val="11"/>
        <color rgb="FFFF0000"/>
        <rFont val="Calibri"/>
        <family val="2"/>
        <scheme val="minor"/>
      </rPr>
      <t>no</t>
    </r>
    <r>
      <rPr>
        <sz val="11"/>
        <color rgb="FF008000"/>
        <rFont val="Calibri"/>
        <family val="2"/>
        <scheme val="minor"/>
      </rPr>
      <t>,</t>
    </r>
    <r>
      <rPr>
        <i/>
        <sz val="11"/>
        <color rgb="FF0000FF"/>
        <rFont val="Calibri"/>
        <family val="2"/>
        <scheme val="minor"/>
      </rPr>
      <t xml:space="preserve"> ji</t>
    </r>
    <r>
      <rPr>
        <sz val="11"/>
        <color rgb="FF008000"/>
        <rFont val="Calibri"/>
        <family val="2"/>
        <scheme val="minor"/>
      </rPr>
      <t xml:space="preserve"> Amɨn Tagɨ</t>
    </r>
    <r>
      <rPr>
        <strike/>
        <sz val="11"/>
        <color rgb="FFFF0000"/>
        <rFont val="Calibri"/>
        <family val="2"/>
        <scheme val="minor"/>
      </rPr>
      <t>nin</t>
    </r>
    <r>
      <rPr>
        <sz val="11"/>
        <color rgb="FF008000"/>
        <rFont val="Calibri"/>
        <family val="2"/>
        <scheme val="minor"/>
      </rPr>
      <t xml:space="preserve"> Yesu Kristo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Kwen Kokup dakon Am</t>
    </r>
    <r>
      <rPr>
        <sz val="11"/>
        <color rgb="FF008000"/>
        <rFont val="Calibri"/>
        <family val="2"/>
        <scheme val="minor"/>
      </rPr>
      <t>ɨ</t>
    </r>
    <r>
      <rPr>
        <b/>
        <sz val="11"/>
        <color rgb="FF800080"/>
        <rFont val="Calibri"/>
        <family val="2"/>
        <scheme val="minor"/>
      </rPr>
      <t>n Tag</t>
    </r>
    <r>
      <rPr>
        <sz val="11"/>
        <color rgb="FF008000"/>
        <rFont val="Calibri"/>
        <family val="2"/>
        <scheme val="minor"/>
      </rPr>
      <t>ɨ</t>
    </r>
    <r>
      <rPr>
        <strike/>
        <sz val="11"/>
        <color rgb="FFFF0000"/>
        <rFont val="Calibri"/>
        <family val="2"/>
        <scheme val="minor"/>
      </rPr>
      <t>mni madepsi,</t>
    </r>
    <r>
      <rPr>
        <sz val="11"/>
        <color rgb="FF008000"/>
        <rFont val="Calibri"/>
        <family val="2"/>
        <scheme val="minor"/>
      </rPr>
      <t xml:space="preserve"> uŋun nandaŋ gadaŋ ɨmaŋ</t>
    </r>
    <r>
      <rPr>
        <b/>
        <sz val="11"/>
        <color rgb="FF800080"/>
        <rFont val="Calibri"/>
        <family val="2"/>
        <scheme val="minor"/>
      </rPr>
      <t>. Uŋun</t>
    </r>
    <r>
      <rPr>
        <sz val="11"/>
        <color rgb="FF008000"/>
        <rFont val="Calibri"/>
        <family val="2"/>
        <scheme val="minor"/>
      </rPr>
      <t xml:space="preserve"> do</t>
    </r>
    <r>
      <rPr>
        <strike/>
        <sz val="11"/>
        <color rgb="FFFF0000"/>
        <rFont val="Calibri"/>
        <family val="2"/>
        <scheme val="minor"/>
      </rPr>
      <t xml:space="preserve"> amɨn kɨnda do aŋpak tagɨ</t>
    </r>
    <r>
      <rPr>
        <sz val="11"/>
        <color rgb="FF008000"/>
        <rFont val="Calibri"/>
        <family val="2"/>
        <scheme val="minor"/>
      </rPr>
      <t xml:space="preserve"> aŋek a</t>
    </r>
    <r>
      <rPr>
        <b/>
        <sz val="11"/>
        <color rgb="FF800080"/>
        <rFont val="Calibri"/>
        <family val="2"/>
        <scheme val="minor"/>
      </rPr>
      <t>m</t>
    </r>
    <r>
      <rPr>
        <sz val="11"/>
        <color rgb="FF008000"/>
        <rFont val="Calibri"/>
        <family val="2"/>
        <scheme val="minor"/>
      </rPr>
      <t>ɨn</t>
    </r>
    <r>
      <rPr>
        <strike/>
        <sz val="11"/>
        <color rgb="FFFF0000"/>
        <rFont val="Calibri"/>
        <family val="2"/>
        <scheme val="minor"/>
      </rPr>
      <t>da do</t>
    </r>
    <r>
      <rPr>
        <sz val="11"/>
        <color rgb="FF008000"/>
        <rFont val="Calibri"/>
        <family val="2"/>
        <scheme val="minor"/>
      </rPr>
      <t xml:space="preserve"> man</t>
    </r>
    <r>
      <rPr>
        <strike/>
        <sz val="11"/>
        <color rgb="FFFF0000"/>
        <rFont val="Calibri"/>
        <family val="2"/>
        <scheme val="minor"/>
      </rPr>
      <t>j</t>
    </r>
    <r>
      <rPr>
        <sz val="11"/>
        <color rgb="FF008000"/>
        <rFont val="Calibri"/>
        <family val="2"/>
        <scheme val="minor"/>
      </rPr>
      <t xml:space="preserve">i </t>
    </r>
    <r>
      <rPr>
        <b/>
        <sz val="11"/>
        <color rgb="FF800080"/>
        <rFont val="Calibri"/>
        <family val="2"/>
        <scheme val="minor"/>
      </rPr>
      <t>to</t>
    </r>
    <r>
      <rPr>
        <sz val="11"/>
        <color rgb="FF008000"/>
        <rFont val="Calibri"/>
        <family val="2"/>
        <scheme val="minor"/>
      </rPr>
      <t xml:space="preserve">ŋ uŋun </t>
    </r>
    <r>
      <rPr>
        <i/>
        <sz val="11"/>
        <color rgb="FF0000FF"/>
        <rFont val="Calibri"/>
        <family val="2"/>
        <scheme val="minor"/>
      </rPr>
      <t xml:space="preserve">do nandaba yokwi </t>
    </r>
    <r>
      <rPr>
        <sz val="11"/>
        <color rgb="FF008000"/>
        <rFont val="Calibri"/>
        <family val="2"/>
        <scheme val="minor"/>
      </rPr>
      <t>t</t>
    </r>
    <r>
      <rPr>
        <i/>
        <sz val="11"/>
        <color rgb="FF0000FF"/>
        <rFont val="Calibri"/>
        <family val="2"/>
        <scheme val="minor"/>
      </rPr>
      <t xml:space="preserve">ok </t>
    </r>
    <r>
      <rPr>
        <sz val="11"/>
        <color rgb="FF008000"/>
        <rFont val="Calibri"/>
        <family val="2"/>
        <scheme val="minor"/>
      </rPr>
      <t>a</t>
    </r>
    <r>
      <rPr>
        <b/>
        <sz val="11"/>
        <color rgb="FF800080"/>
        <rFont val="Calibri"/>
        <family val="2"/>
        <scheme val="minor"/>
      </rPr>
      <t>ŋek am</t>
    </r>
    <r>
      <rPr>
        <sz val="11"/>
        <color rgb="FF008000"/>
        <rFont val="Calibri"/>
        <family val="2"/>
        <scheme val="minor"/>
      </rPr>
      <t>ɨ</t>
    </r>
    <r>
      <rPr>
        <i/>
        <sz val="11"/>
        <color rgb="FF0000FF"/>
        <rFont val="Calibri"/>
        <family val="2"/>
        <scheme val="minor"/>
      </rPr>
      <t>n ɨsalɨ do nandaba yokwi tok</t>
    </r>
    <r>
      <rPr>
        <sz val="11"/>
        <color rgb="FF008000"/>
        <rFont val="Calibri"/>
        <family val="2"/>
        <scheme val="minor"/>
      </rPr>
      <t xml:space="preserve"> dɨma</t>
    </r>
    <r>
      <rPr>
        <i/>
        <sz val="11"/>
        <color rgb="FF0000FF"/>
        <rFont val="Calibri"/>
        <family val="2"/>
        <scheme val="minor"/>
      </rPr>
      <t xml:space="preserve"> ani</t>
    </r>
    <r>
      <rPr>
        <sz val="11"/>
        <color rgb="FF008000"/>
        <rFont val="Calibri"/>
        <family val="2"/>
        <scheme val="minor"/>
      </rPr>
      <t>.</t>
    </r>
  </si>
  <si>
    <r>
      <rPr>
        <sz val="11"/>
        <color rgb="FF008000"/>
        <rFont val="Calibri"/>
        <family val="2"/>
        <scheme val="minor"/>
      </rPr>
      <t xml:space="preserve">Amɨn kɨnda </t>
    </r>
    <r>
      <rPr>
        <strike/>
        <sz val="11"/>
        <color rgb="FFFF0000"/>
        <rFont val="Calibri"/>
        <family val="2"/>
        <scheme val="minor"/>
      </rPr>
      <t xml:space="preserve">Piŋkop </t>
    </r>
    <r>
      <rPr>
        <sz val="11"/>
        <color rgb="FF008000"/>
        <rFont val="Calibri"/>
        <family val="2"/>
        <scheme val="minor"/>
      </rPr>
      <t>da</t>
    </r>
    <r>
      <rPr>
        <strike/>
        <sz val="11"/>
        <color rgb="FFFF0000"/>
        <rFont val="Calibri"/>
        <family val="2"/>
        <scheme val="minor"/>
      </rPr>
      <t>kon</t>
    </r>
    <r>
      <rPr>
        <sz val="11"/>
        <color rgb="FF008000"/>
        <rFont val="Calibri"/>
        <family val="2"/>
        <scheme val="minor"/>
      </rPr>
      <t xml:space="preserve"> gen teban morap </t>
    </r>
    <r>
      <rPr>
        <strike/>
        <sz val="11"/>
        <color rgb="FFFF0000"/>
        <rFont val="Calibri"/>
        <family val="2"/>
        <scheme val="minor"/>
      </rPr>
      <t xml:space="preserve">kɨsi </t>
    </r>
    <r>
      <rPr>
        <sz val="11"/>
        <color rgb="FF008000"/>
        <rFont val="Calibri"/>
        <family val="2"/>
        <scheme val="minor"/>
      </rPr>
      <t>guramɨgek</t>
    </r>
    <r>
      <rPr>
        <i/>
        <sz val="11"/>
        <color rgb="FF0000FF"/>
        <rFont val="Calibri"/>
        <family val="2"/>
        <scheme val="minor"/>
      </rPr>
      <t xml:space="preserve"> gen teban</t>
    </r>
    <r>
      <rPr>
        <sz val="11"/>
        <color rgb="FF008000"/>
        <rFont val="Calibri"/>
        <family val="2"/>
        <scheme val="minor"/>
      </rPr>
      <t xml:space="preserve"> kaloŋɨ kɨnda </t>
    </r>
    <r>
      <rPr>
        <b/>
        <sz val="11"/>
        <color rgb="FF800080"/>
        <rFont val="Calibri"/>
        <family val="2"/>
        <scheme val="minor"/>
      </rPr>
      <t>gur</t>
    </r>
    <r>
      <rPr>
        <sz val="11"/>
        <color rgb="FF008000"/>
        <rFont val="Calibri"/>
        <family val="2"/>
        <scheme val="minor"/>
      </rPr>
      <t>a</t>
    </r>
    <r>
      <rPr>
        <b/>
        <sz val="11"/>
        <color rgb="FF800080"/>
        <rFont val="Calibri"/>
        <family val="2"/>
        <scheme val="minor"/>
      </rPr>
      <t>m</t>
    </r>
    <r>
      <rPr>
        <sz val="11"/>
        <color rgb="FF008000"/>
        <rFont val="Calibri"/>
        <family val="2"/>
        <scheme val="minor"/>
      </rPr>
      <t xml:space="preserve">ɨkdak kaŋ, uŋun amɨn gen teban morap </t>
    </r>
    <r>
      <rPr>
        <b/>
        <sz val="11"/>
        <color rgb="FF800080"/>
        <rFont val="Calibri"/>
        <family val="2"/>
        <scheme val="minor"/>
      </rPr>
      <t>gu</t>
    </r>
    <r>
      <rPr>
        <sz val="11"/>
        <color rgb="FF008000"/>
        <rFont val="Calibri"/>
        <family val="2"/>
        <scheme val="minor"/>
      </rPr>
      <t>r</t>
    </r>
    <r>
      <rPr>
        <b/>
        <sz val="11"/>
        <color rgb="FF800080"/>
        <rFont val="Calibri"/>
        <family val="2"/>
        <scheme val="minor"/>
      </rPr>
      <t>am</t>
    </r>
    <r>
      <rPr>
        <sz val="11"/>
        <color rgb="FF008000"/>
        <rFont val="Calibri"/>
        <family val="2"/>
        <scheme val="minor"/>
      </rPr>
      <t xml:space="preserve">ɨkdak </t>
    </r>
    <r>
      <rPr>
        <b/>
        <sz val="11"/>
        <color rgb="FF800080"/>
        <rFont val="Calibri"/>
        <family val="2"/>
        <scheme val="minor"/>
      </rPr>
      <t>y</t>
    </r>
    <r>
      <rPr>
        <sz val="11"/>
        <color rgb="FF008000"/>
        <rFont val="Calibri"/>
        <family val="2"/>
        <scheme val="minor"/>
      </rPr>
      <t>a</t>
    </r>
    <r>
      <rPr>
        <i/>
        <sz val="11"/>
        <color rgb="FF0000FF"/>
        <rFont val="Calibri"/>
        <family val="2"/>
        <scheme val="minor"/>
      </rPr>
      <t>ŋ gɨn</t>
    </r>
    <r>
      <rPr>
        <sz val="11"/>
        <color rgb="FF008000"/>
        <rFont val="Calibri"/>
        <family val="2"/>
        <scheme val="minor"/>
      </rPr>
      <t xml:space="preserve"> a</t>
    </r>
    <r>
      <rPr>
        <strike/>
        <sz val="11"/>
        <color rgb="FFFF0000"/>
        <rFont val="Calibri"/>
        <family val="2"/>
        <scheme val="minor"/>
      </rPr>
      <t>rɨp gulu</t>
    </r>
    <r>
      <rPr>
        <sz val="11"/>
        <color rgb="FF008000"/>
        <rFont val="Calibri"/>
        <family val="2"/>
        <scheme val="minor"/>
      </rPr>
      <t>s</t>
    </r>
    <r>
      <rPr>
        <b/>
        <sz val="11"/>
        <color rgb="FF800080"/>
        <rFont val="Calibri"/>
        <family val="2"/>
        <scheme val="minor"/>
      </rPr>
      <t>ak</t>
    </r>
    <r>
      <rPr>
        <sz val="11"/>
        <color rgb="FF008000"/>
        <rFont val="Calibri"/>
        <family val="2"/>
        <scheme val="minor"/>
      </rPr>
      <t>.</t>
    </r>
  </si>
  <si>
    <r>
      <rPr>
        <b/>
        <sz val="11"/>
        <color rgb="FF800080"/>
        <rFont val="Calibri"/>
        <family val="2"/>
        <scheme val="minor"/>
      </rPr>
      <t>Piŋkop da amɨn mɨŋat eyo kɨlɨ abi uŋun yumabi aŋpak dɨma ani do gen yaŋ mandagɨt. Ae yaŋ gɨn yaŋ gɨn yagɨt</t>
    </r>
    <r>
      <rPr>
        <sz val="11"/>
        <color rgb="FF008000"/>
        <rFont val="Calibri"/>
        <family val="2"/>
        <scheme val="minor"/>
      </rPr>
      <t xml:space="preserve">, </t>
    </r>
    <r>
      <rPr>
        <strike/>
        <sz val="11"/>
        <color rgb="FFFF0000"/>
        <rFont val="Calibri"/>
        <family val="2"/>
        <scheme val="minor"/>
      </rPr>
      <t xml:space="preserve">Piŋkop da yaŋ yagɨt: </t>
    </r>
    <r>
      <rPr>
        <sz val="11"/>
        <color rgb="FF008000"/>
        <rFont val="Calibri"/>
        <family val="2"/>
        <scheme val="minor"/>
      </rPr>
      <t>"</t>
    </r>
    <r>
      <rPr>
        <b/>
        <sz val="11"/>
        <color rgb="FF800080"/>
        <rFont val="Calibri"/>
        <family val="2"/>
        <scheme val="minor"/>
      </rPr>
      <t>Amɨn dɨma dapba kɨmot</t>
    </r>
    <r>
      <rPr>
        <sz val="11"/>
        <color rgb="FF008000"/>
        <rFont val="Calibri"/>
        <family val="2"/>
        <scheme val="minor"/>
      </rPr>
      <t xml:space="preserve">ni." </t>
    </r>
    <r>
      <rPr>
        <b/>
        <sz val="11"/>
        <color rgb="FF800080"/>
        <rFont val="Calibri"/>
        <family val="2"/>
        <scheme val="minor"/>
      </rPr>
      <t>Gak yumabi aŋek amɨn kɨnda aŋakba kɨmotjak kaŋ, uŋun da gen teban yapmaŋek gen teban yapmaŋdak</t>
    </r>
    <r>
      <rPr>
        <sz val="11"/>
        <color rgb="FF008000"/>
        <rFont val="Calibri"/>
        <family val="2"/>
        <scheme val="minor"/>
      </rPr>
      <t>.</t>
    </r>
    <r>
      <rPr>
        <strike/>
        <sz val="11"/>
        <color rgb="FFFF0000"/>
        <rFont val="Calibri"/>
        <family val="2"/>
        <scheme val="minor"/>
      </rPr>
      <t>" Do yumabi aŋpak dɨma agɨl, mani amɨn kɨnda aŋakbɨ kɨmakgɨt kaŋ, gak gen teban morap tuwɨl tuwɨl amɨn kɨnda dagagɨl.</t>
    </r>
  </si>
  <si>
    <r>
      <rPr>
        <sz val="11"/>
        <color rgb="FF008000"/>
        <rFont val="Calibri"/>
        <family val="2"/>
        <scheme val="minor"/>
      </rPr>
      <t xml:space="preserve">Piŋkop da </t>
    </r>
    <r>
      <rPr>
        <b/>
        <sz val="11"/>
        <color rgb="FF800080"/>
        <rFont val="Calibri"/>
        <family val="2"/>
        <scheme val="minor"/>
      </rPr>
      <t>yokwi dakon gen teban yapmaŋek yokwi da pulugaŋ kɨsiron nip</t>
    </r>
    <r>
      <rPr>
        <sz val="11"/>
        <color rgb="FF008000"/>
        <rFont val="Calibri"/>
        <family val="2"/>
        <scheme val="minor"/>
      </rPr>
      <t>j</t>
    </r>
    <r>
      <rPr>
        <b/>
        <sz val="11"/>
        <color rgb="FF800080"/>
        <rFont val="Calibri"/>
        <family val="2"/>
        <scheme val="minor"/>
      </rPr>
      <t>ak uŋun dakon gen teban guramɨkgaŋ. Do</t>
    </r>
    <r>
      <rPr>
        <sz val="11"/>
        <color rgb="FF008000"/>
        <rFont val="Calibri"/>
        <family val="2"/>
        <scheme val="minor"/>
      </rPr>
      <t xml:space="preserve"> ji </t>
    </r>
    <r>
      <rPr>
        <b/>
        <sz val="11"/>
        <color rgb="FF800080"/>
        <rFont val="Calibri"/>
        <family val="2"/>
        <scheme val="minor"/>
      </rPr>
      <t>bɨsapmɨ bɨsapmɨ Piŋkop da yokwi dakon gen teban guramɨtni dakon aŋpak kokwin aŋek aŋpa</t>
    </r>
    <r>
      <rPr>
        <sz val="11"/>
        <color rgb="FF008000"/>
        <rFont val="Calibri"/>
        <family val="2"/>
        <scheme val="minor"/>
      </rPr>
      <t>k kokwin akdɨsak.</t>
    </r>
    <r>
      <rPr>
        <strike/>
        <sz val="11"/>
        <color rgb="FFFF0000"/>
        <rFont val="Calibri"/>
        <family val="2"/>
        <scheme val="minor"/>
      </rPr>
      <t xml:space="preserve"> Do ji uŋun do nandaŋek amɨn do bupmɨ nandaŋek toktogɨsi gen yogokji gat ae aŋpakji gat dakon kɨla tagɨsi ani.</t>
    </r>
  </si>
  <si>
    <r>
      <rPr>
        <b/>
        <sz val="11"/>
        <color rgb="FF800080"/>
        <rFont val="Calibri"/>
        <family val="2"/>
        <scheme val="minor"/>
      </rPr>
      <t xml:space="preserve">Amɨn kɨnda amɨn do bupmɨ nandaŋek dɨma bupmɨ nandaŋ ɨmjak kaŋ, Piŋkop da </t>
    </r>
    <r>
      <rPr>
        <sz val="11"/>
        <color rgb="FF008000"/>
        <rFont val="Calibri"/>
        <family val="2"/>
        <scheme val="minor"/>
      </rPr>
      <t>g</t>
    </r>
    <r>
      <rPr>
        <b/>
        <sz val="11"/>
        <color rgb="FF800080"/>
        <rFont val="Calibri"/>
        <family val="2"/>
        <scheme val="minor"/>
      </rPr>
      <t xml:space="preserve">en kokwin bɨsapmon uŋun amɨn do bupmɨ nandaŋ ɨmɨŋek dɨma nandaŋ ɨmjak. Mani amɨn kɨnda amɨn do bupmɨ nandaŋ ɨmjak kaŋ, uŋun amɨn gen pikon yopmaŋek kobogɨ yokwi </t>
    </r>
    <r>
      <rPr>
        <sz val="11"/>
        <color rgb="FF008000"/>
        <rFont val="Calibri"/>
        <family val="2"/>
        <scheme val="minor"/>
      </rPr>
      <t>t</t>
    </r>
    <r>
      <rPr>
        <b/>
        <sz val="11"/>
        <color rgb="FF800080"/>
        <rFont val="Calibri"/>
        <family val="2"/>
        <scheme val="minor"/>
      </rPr>
      <t>ɨmɨtdɨ</t>
    </r>
    <r>
      <rPr>
        <sz val="11"/>
        <color rgb="FF008000"/>
        <rFont val="Calibri"/>
        <family val="2"/>
        <scheme val="minor"/>
      </rPr>
      <t>sak</t>
    </r>
    <r>
      <rPr>
        <strike/>
        <sz val="11"/>
        <color rgb="FFFF0000"/>
        <rFont val="Calibri"/>
        <family val="2"/>
        <scheme val="minor"/>
      </rPr>
      <t xml:space="preserve"> bɨsapmon bupmɨsok kɨnda dɨma nandaŋ ɨmdɨsak</t>
    </r>
    <r>
      <rPr>
        <sz val="11"/>
        <color rgb="FF008000"/>
        <rFont val="Calibri"/>
        <family val="2"/>
        <scheme val="minor"/>
      </rPr>
      <t>.</t>
    </r>
    <r>
      <rPr>
        <strike/>
        <sz val="11"/>
        <color rgb="FFFF0000"/>
        <rFont val="Calibri"/>
        <family val="2"/>
        <scheme val="minor"/>
      </rPr>
      <t xml:space="preserve"> Mani amɨn do bupmɨ nandagɨt amɨn uŋun gen pikon teban tokdɨsak.</t>
    </r>
  </si>
  <si>
    <r>
      <rPr>
        <sz val="11"/>
        <color rgb="FF008000"/>
        <rFont val="Calibri"/>
        <family val="2"/>
        <scheme val="minor"/>
      </rPr>
      <t>Not kabɨno, amɨn kɨn</t>
    </r>
    <r>
      <rPr>
        <strike/>
        <sz val="11"/>
        <color rgb="FFFF0000"/>
        <rFont val="Calibri"/>
        <family val="2"/>
        <scheme val="minor"/>
      </rPr>
      <t xml:space="preserve">da </t>
    </r>
    <r>
      <rPr>
        <sz val="11"/>
        <color rgb="FF008000"/>
        <rFont val="Calibri"/>
        <family val="2"/>
        <scheme val="minor"/>
      </rPr>
      <t>da "Nak Kristo nandaŋ gadaŋ ɨmɨsat" yaŋ yosok</t>
    </r>
    <r>
      <rPr>
        <i/>
        <sz val="11"/>
        <color rgb="FF0000FF"/>
        <rFont val="Calibri"/>
        <family val="2"/>
        <scheme val="minor"/>
      </rPr>
      <t xml:space="preserve"> mani aŋpak kɨlegɨ dɨma asak kaŋ</t>
    </r>
    <r>
      <rPr>
        <sz val="11"/>
        <color rgb="FF008000"/>
        <rFont val="Calibri"/>
        <family val="2"/>
        <scheme val="minor"/>
      </rPr>
      <t xml:space="preserve">, </t>
    </r>
    <r>
      <rPr>
        <b/>
        <sz val="11"/>
        <color rgb="FF800080"/>
        <rFont val="Calibri"/>
        <family val="2"/>
        <scheme val="minor"/>
      </rPr>
      <t>uŋun amɨn dakon nandaŋ gadatni yo ɨsalɨ asak. Yaŋ nandaŋ gadatni da arɨ</t>
    </r>
    <r>
      <rPr>
        <sz val="11"/>
        <color rgb="FF008000"/>
        <rFont val="Calibri"/>
        <family val="2"/>
        <scheme val="minor"/>
      </rPr>
      <t>p</t>
    </r>
    <r>
      <rPr>
        <b/>
        <sz val="11"/>
        <color rgb="FF800080"/>
        <rFont val="Calibri"/>
        <family val="2"/>
        <scheme val="minor"/>
      </rPr>
      <t>mɨ dɨma abɨdosak. U</t>
    </r>
    <r>
      <rPr>
        <sz val="11"/>
        <color rgb="FF008000"/>
        <rFont val="Calibri"/>
        <family val="2"/>
        <scheme val="minor"/>
      </rPr>
      <t xml:space="preserve">ŋuden </t>
    </r>
    <r>
      <rPr>
        <i/>
        <sz val="11"/>
        <color rgb="FF0000FF"/>
        <rFont val="Calibri"/>
        <family val="2"/>
        <scheme val="minor"/>
      </rPr>
      <t xml:space="preserve">nandaŋ gadatni </t>
    </r>
    <r>
      <rPr>
        <sz val="11"/>
        <color rgb="FF008000"/>
        <rFont val="Calibri"/>
        <family val="2"/>
        <scheme val="minor"/>
      </rPr>
      <t>da yokwikon baŋ t</t>
    </r>
    <r>
      <rPr>
        <b/>
        <sz val="11"/>
        <color rgb="FF800080"/>
        <rFont val="Calibri"/>
        <family val="2"/>
        <scheme val="minor"/>
      </rPr>
      <t>ɨmɨtj</t>
    </r>
    <r>
      <rPr>
        <sz val="11"/>
        <color rgb="FF008000"/>
        <rFont val="Calibri"/>
        <family val="2"/>
        <scheme val="minor"/>
      </rPr>
      <t xml:space="preserve">ak? Uŋun </t>
    </r>
    <r>
      <rPr>
        <i/>
        <sz val="11"/>
        <color rgb="FF0000FF"/>
        <rFont val="Calibri"/>
        <family val="2"/>
        <scheme val="minor"/>
      </rPr>
      <t xml:space="preserve">arɨpmɨ </t>
    </r>
    <r>
      <rPr>
        <sz val="11"/>
        <color rgb="FF008000"/>
        <rFont val="Calibri"/>
        <family val="2"/>
        <scheme val="minor"/>
      </rPr>
      <t>dɨmasi.</t>
    </r>
  </si>
  <si>
    <r>
      <rPr>
        <sz val="11"/>
        <color rgb="FF008000"/>
        <rFont val="Calibri"/>
        <family val="2"/>
        <scheme val="minor"/>
      </rPr>
      <t xml:space="preserve">Paŋmuwukbi </t>
    </r>
    <r>
      <rPr>
        <strike/>
        <sz val="11"/>
        <color rgb="FFFF0000"/>
        <rFont val="Calibri"/>
        <family val="2"/>
        <scheme val="minor"/>
      </rPr>
      <t xml:space="preserve">notnin </t>
    </r>
    <r>
      <rPr>
        <sz val="11"/>
        <color rgb="FF008000"/>
        <rFont val="Calibri"/>
        <family val="2"/>
        <scheme val="minor"/>
      </rPr>
      <t xml:space="preserve">kɨnda </t>
    </r>
    <r>
      <rPr>
        <b/>
        <sz val="11"/>
        <color rgb="FF800080"/>
        <rFont val="Calibri"/>
        <family val="2"/>
        <scheme val="minor"/>
      </rPr>
      <t>padɨk padɨky</t>
    </r>
    <r>
      <rPr>
        <sz val="11"/>
        <color rgb="FF008000"/>
        <rFont val="Calibri"/>
        <family val="2"/>
        <scheme val="minor"/>
      </rPr>
      <t>o</t>
    </r>
    <r>
      <rPr>
        <strike/>
        <sz val="11"/>
        <color rgb="FFFF0000"/>
        <rFont val="Calibri"/>
        <family val="2"/>
        <scheme val="minor"/>
      </rPr>
      <t xml:space="preserve"> ae samɨnin</t>
    </r>
    <r>
      <rPr>
        <sz val="11"/>
        <color rgb="FF008000"/>
        <rFont val="Calibri"/>
        <family val="2"/>
        <scheme val="minor"/>
      </rPr>
      <t xml:space="preserve"> kɨnda ɨmal</t>
    </r>
    <r>
      <rPr>
        <strike/>
        <sz val="11"/>
        <color rgb="FFFF0000"/>
        <rFont val="Calibri"/>
        <family val="2"/>
        <scheme val="minor"/>
      </rPr>
      <t>ni</t>
    </r>
    <r>
      <rPr>
        <sz val="11"/>
        <color rgb="FF008000"/>
        <rFont val="Calibri"/>
        <family val="2"/>
        <scheme val="minor"/>
      </rPr>
      <t xml:space="preserve"> yokwi </t>
    </r>
    <r>
      <rPr>
        <b/>
        <sz val="11"/>
        <color rgb="FF800080"/>
        <rFont val="Calibri"/>
        <family val="2"/>
        <scheme val="minor"/>
      </rPr>
      <t>t</t>
    </r>
    <r>
      <rPr>
        <sz val="11"/>
        <color rgb="FF008000"/>
        <rFont val="Calibri"/>
        <family val="2"/>
        <scheme val="minor"/>
      </rPr>
      <t>aŋakwan japni mɨni kaŋ,</t>
    </r>
  </si>
  <si>
    <r>
      <rPr>
        <i/>
        <sz val="11"/>
        <color rgb="FF0000FF"/>
        <rFont val="Calibri"/>
        <family val="2"/>
        <scheme val="minor"/>
      </rPr>
      <t xml:space="preserve">Ae </t>
    </r>
    <r>
      <rPr>
        <sz val="11"/>
        <color rgb="FF008000"/>
        <rFont val="Calibri"/>
        <family val="2"/>
        <scheme val="minor"/>
      </rPr>
      <t xml:space="preserve">jikon da kɨnda da yaŋ iyɨsak, "Butgo yaworɨ taŋakwan </t>
    </r>
    <r>
      <rPr>
        <i/>
        <sz val="11"/>
        <color rgb="FF0000FF"/>
        <rFont val="Calibri"/>
        <family val="2"/>
        <scheme val="minor"/>
      </rPr>
      <t xml:space="preserve">ɨlɨkba pɨgɨkgo </t>
    </r>
    <r>
      <rPr>
        <sz val="11"/>
        <color rgb="FF008000"/>
        <rFont val="Calibri"/>
        <family val="2"/>
        <scheme val="minor"/>
      </rPr>
      <t>paŋ</t>
    </r>
    <r>
      <rPr>
        <i/>
        <sz val="11"/>
        <color rgb="FF0000FF"/>
        <rFont val="Calibri"/>
        <family val="2"/>
        <scheme val="minor"/>
      </rPr>
      <t>e</t>
    </r>
    <r>
      <rPr>
        <sz val="11"/>
        <color rgb="FF008000"/>
        <rFont val="Calibri"/>
        <family val="2"/>
        <scheme val="minor"/>
      </rPr>
      <t>k</t>
    </r>
    <r>
      <rPr>
        <strike/>
        <sz val="11"/>
        <color rgb="FFFF0000"/>
        <rFont val="Calibri"/>
        <family val="2"/>
        <scheme val="minor"/>
      </rPr>
      <t>ɨ ŋaŋalɨ egɨpbi, ae kɨŋ</t>
    </r>
    <r>
      <rPr>
        <sz val="11"/>
        <color rgb="FF008000"/>
        <rFont val="Calibri"/>
        <family val="2"/>
        <scheme val="minor"/>
      </rPr>
      <t xml:space="preserve"> jap naŋek butgo tugosak</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en</t>
    </r>
    <r>
      <rPr>
        <strike/>
        <sz val="11"/>
        <color rgb="FFFF0000"/>
        <rFont val="Calibri"/>
        <family val="2"/>
        <scheme val="minor"/>
      </rPr>
      <t xml:space="preserve"> gɨn iyɨk</t>
    </r>
    <r>
      <rPr>
        <sz val="11"/>
        <color rgb="FF008000"/>
        <rFont val="Calibri"/>
        <family val="2"/>
        <scheme val="minor"/>
      </rPr>
      <t xml:space="preserve"> uŋun da niaŋ</t>
    </r>
    <r>
      <rPr>
        <i/>
        <sz val="11"/>
        <color rgb="FF0000FF"/>
        <rFont val="Calibri"/>
        <family val="2"/>
        <scheme val="minor"/>
      </rPr>
      <t>on da tagɨ</t>
    </r>
    <r>
      <rPr>
        <sz val="11"/>
        <color rgb="FF008000"/>
        <rFont val="Calibri"/>
        <family val="2"/>
        <scheme val="minor"/>
      </rPr>
      <t xml:space="preserve"> a</t>
    </r>
    <r>
      <rPr>
        <strike/>
        <sz val="11"/>
        <color rgb="FFFF0000"/>
        <rFont val="Calibri"/>
        <family val="2"/>
        <scheme val="minor"/>
      </rPr>
      <t>ŋpulugo</t>
    </r>
    <r>
      <rPr>
        <sz val="11"/>
        <color rgb="FF008000"/>
        <rFont val="Calibri"/>
        <family val="2"/>
        <scheme val="minor"/>
      </rPr>
      <t>sak?</t>
    </r>
    <r>
      <rPr>
        <i/>
        <sz val="11"/>
        <color rgb="FF0000FF"/>
        <rFont val="Calibri"/>
        <family val="2"/>
        <scheme val="minor"/>
      </rPr>
      <t xml:space="preserve"> Dɨsi ɨmɨŋek ɨmalyo ae jap yomni.</t>
    </r>
  </si>
  <si>
    <r>
      <rPr>
        <b/>
        <sz val="11"/>
        <color rgb="FF800080"/>
        <rFont val="Calibri"/>
        <family val="2"/>
        <scheme val="minor"/>
      </rPr>
      <t>Ji n</t>
    </r>
    <r>
      <rPr>
        <sz val="11"/>
        <color rgb="FF008000"/>
        <rFont val="Calibri"/>
        <family val="2"/>
        <scheme val="minor"/>
      </rPr>
      <t xml:space="preserve">andaŋ gadat </t>
    </r>
    <r>
      <rPr>
        <strike/>
        <sz val="11"/>
        <color rgb="FFFF0000"/>
        <rFont val="Calibri"/>
        <family val="2"/>
        <scheme val="minor"/>
      </rPr>
      <t xml:space="preserve">dakon </t>
    </r>
    <r>
      <rPr>
        <sz val="11"/>
        <color rgb="FF008000"/>
        <rFont val="Calibri"/>
        <family val="2"/>
        <scheme val="minor"/>
      </rPr>
      <t xml:space="preserve">aŋpak </t>
    </r>
    <r>
      <rPr>
        <b/>
        <sz val="11"/>
        <color rgb="FF800080"/>
        <rFont val="Calibri"/>
        <family val="2"/>
        <scheme val="minor"/>
      </rPr>
      <t>uŋun</t>
    </r>
    <r>
      <rPr>
        <sz val="11"/>
        <color rgb="FF008000"/>
        <rFont val="Calibri"/>
        <family val="2"/>
        <scheme val="minor"/>
      </rPr>
      <t xml:space="preserve"> yaŋ gɨn. N</t>
    </r>
    <r>
      <rPr>
        <i/>
        <sz val="11"/>
        <color rgb="FF0000FF"/>
        <rFont val="Calibri"/>
        <family val="2"/>
        <scheme val="minor"/>
      </rPr>
      <t>ido n</t>
    </r>
    <r>
      <rPr>
        <sz val="11"/>
        <color rgb="FF008000"/>
        <rFont val="Calibri"/>
        <family val="2"/>
        <scheme val="minor"/>
      </rPr>
      <t xml:space="preserve">andaŋ gadat </t>
    </r>
    <r>
      <rPr>
        <strike/>
        <sz val="11"/>
        <color rgb="FFFF0000"/>
        <rFont val="Calibri"/>
        <family val="2"/>
        <scheme val="minor"/>
      </rPr>
      <t xml:space="preserve">ɨsal taŋek aŋpak tagɨ </t>
    </r>
    <r>
      <rPr>
        <sz val="11"/>
        <color rgb="FF008000"/>
        <rFont val="Calibri"/>
        <family val="2"/>
        <scheme val="minor"/>
      </rPr>
      <t xml:space="preserve">kɨnda </t>
    </r>
    <r>
      <rPr>
        <i/>
        <sz val="11"/>
        <color rgb="FF0000FF"/>
        <rFont val="Calibri"/>
        <family val="2"/>
        <scheme val="minor"/>
      </rPr>
      <t xml:space="preserve">bamɨ </t>
    </r>
    <r>
      <rPr>
        <sz val="11"/>
        <color rgb="FF008000"/>
        <rFont val="Calibri"/>
        <family val="2"/>
        <scheme val="minor"/>
      </rPr>
      <t xml:space="preserve">dɨma </t>
    </r>
    <r>
      <rPr>
        <strike/>
        <sz val="11"/>
        <color rgb="FFFF0000"/>
        <rFont val="Calibri"/>
        <family val="2"/>
        <scheme val="minor"/>
      </rPr>
      <t>nom</t>
    </r>
    <r>
      <rPr>
        <sz val="11"/>
        <color rgb="FF008000"/>
        <rFont val="Calibri"/>
        <family val="2"/>
        <scheme val="minor"/>
      </rPr>
      <t>a</t>
    </r>
    <r>
      <rPr>
        <strike/>
        <sz val="11"/>
        <color rgb="FFFF0000"/>
        <rFont val="Calibri"/>
        <family val="2"/>
        <scheme val="minor"/>
      </rPr>
      <t>n to</t>
    </r>
    <r>
      <rPr>
        <sz val="11"/>
        <color rgb="FF008000"/>
        <rFont val="Calibri"/>
        <family val="2"/>
        <scheme val="minor"/>
      </rPr>
      <t xml:space="preserve">sak kaŋ, uŋun </t>
    </r>
    <r>
      <rPr>
        <b/>
        <sz val="11"/>
        <color rgb="FF800080"/>
        <rFont val="Calibri"/>
        <family val="2"/>
        <scheme val="minor"/>
      </rPr>
      <t>nandaŋ</t>
    </r>
    <r>
      <rPr>
        <sz val="11"/>
        <color rgb="FF008000"/>
        <rFont val="Calibri"/>
        <family val="2"/>
        <scheme val="minor"/>
      </rPr>
      <t xml:space="preserve"> </t>
    </r>
    <r>
      <rPr>
        <i/>
        <sz val="11"/>
        <color rgb="FF0000FF"/>
        <rFont val="Calibri"/>
        <family val="2"/>
        <scheme val="minor"/>
      </rPr>
      <t>gadat bam</t>
    </r>
    <r>
      <rPr>
        <sz val="11"/>
        <color rgb="FF008000"/>
        <rFont val="Calibri"/>
        <family val="2"/>
        <scheme val="minor"/>
      </rPr>
      <t>ɨ</t>
    </r>
    <r>
      <rPr>
        <i/>
        <sz val="11"/>
        <color rgb="FF0000FF"/>
        <rFont val="Calibri"/>
        <family val="2"/>
        <scheme val="minor"/>
      </rPr>
      <t xml:space="preserve"> dɨma a</t>
    </r>
    <r>
      <rPr>
        <sz val="11"/>
        <color rgb="FF008000"/>
        <rFont val="Calibri"/>
        <family val="2"/>
        <scheme val="minor"/>
      </rPr>
      <t>sa</t>
    </r>
    <r>
      <rPr>
        <b/>
        <sz val="11"/>
        <color rgb="FF800080"/>
        <rFont val="Calibri"/>
        <family val="2"/>
        <scheme val="minor"/>
      </rPr>
      <t>k</t>
    </r>
    <r>
      <rPr>
        <sz val="11"/>
        <color rgb="FF008000"/>
        <rFont val="Calibri"/>
        <family val="2"/>
        <scheme val="minor"/>
      </rPr>
      <t>.</t>
    </r>
  </si>
  <si>
    <r>
      <rPr>
        <sz val="11"/>
        <color rgb="FF008000"/>
        <rFont val="Calibri"/>
        <family val="2"/>
        <scheme val="minor"/>
      </rPr>
      <t>Mani amɨn kɨnda da yaŋ yosak, "Amɨn dɨwarɨ nandaŋ gadat aŋ</t>
    </r>
    <r>
      <rPr>
        <b/>
        <sz val="11"/>
        <color rgb="FF800080"/>
        <rFont val="Calibri"/>
        <family val="2"/>
        <scheme val="minor"/>
      </rPr>
      <t xml:space="preserve"> ae dɨ</t>
    </r>
    <r>
      <rPr>
        <sz val="11"/>
        <color rgb="FF008000"/>
        <rFont val="Calibri"/>
        <family val="2"/>
        <scheme val="minor"/>
      </rPr>
      <t>wa</t>
    </r>
    <r>
      <rPr>
        <strike/>
        <sz val="11"/>
        <color rgb="FFFF0000"/>
        <rFont val="Calibri"/>
        <family val="2"/>
        <scheme val="minor"/>
      </rPr>
      <t xml:space="preserve"> amɨn dɨwa</t>
    </r>
    <r>
      <rPr>
        <sz val="11"/>
        <color rgb="FF008000"/>
        <rFont val="Calibri"/>
        <family val="2"/>
        <scheme val="minor"/>
      </rPr>
      <t xml:space="preserve">rɨ </t>
    </r>
    <r>
      <rPr>
        <b/>
        <sz val="11"/>
        <color rgb="FF800080"/>
        <rFont val="Calibri"/>
        <family val="2"/>
        <scheme val="minor"/>
      </rPr>
      <t>nandaŋ gadat aŋpak kɨle</t>
    </r>
    <r>
      <rPr>
        <sz val="11"/>
        <color rgb="FF008000"/>
        <rFont val="Calibri"/>
        <family val="2"/>
        <scheme val="minor"/>
      </rPr>
      <t xml:space="preserve">gɨ aŋ." </t>
    </r>
    <r>
      <rPr>
        <b/>
        <sz val="11"/>
        <color rgb="FF800080"/>
        <rFont val="Calibri"/>
        <family val="2"/>
        <scheme val="minor"/>
      </rPr>
      <t>Mani gen uŋun</t>
    </r>
    <r>
      <rPr>
        <sz val="11"/>
        <color rgb="FF008000"/>
        <rFont val="Calibri"/>
        <family val="2"/>
        <scheme val="minor"/>
      </rPr>
      <t xml:space="preserve"> yaŋ</t>
    </r>
    <r>
      <rPr>
        <i/>
        <sz val="11"/>
        <color rgb="FF0000FF"/>
        <rFont val="Calibri"/>
        <family val="2"/>
        <scheme val="minor"/>
      </rPr>
      <t>: "Gak nandaŋ gadaŋ ɨmɨŋek aŋpak kɨlegɨ dɨma aŋ, do nak niaŋon da gak dakon nandaŋ gadatgo tagɨ nandakeŋ? Mani nak aŋpak kɨlegɨ aŋap</t>
    </r>
    <r>
      <rPr>
        <sz val="11"/>
        <color rgb="FF008000"/>
        <rFont val="Calibri"/>
        <family val="2"/>
        <scheme val="minor"/>
      </rPr>
      <t>b</t>
    </r>
    <r>
      <rPr>
        <b/>
        <sz val="11"/>
        <color rgb="FF800080"/>
        <rFont val="Calibri"/>
        <family val="2"/>
        <scheme val="minor"/>
      </rPr>
      <t>o nak da nak dakon nandaŋ gadatno golɨ</t>
    </r>
    <r>
      <rPr>
        <sz val="11"/>
        <color rgb="FF008000"/>
        <rFont val="Calibri"/>
        <family val="2"/>
        <scheme val="minor"/>
      </rPr>
      <t>kdɨsat</t>
    </r>
    <r>
      <rPr>
        <strike/>
        <sz val="11"/>
        <color rgb="FFFF0000"/>
        <rFont val="Calibri"/>
        <family val="2"/>
        <scheme val="minor"/>
      </rPr>
      <t>, "Gak nandaŋ gadat aŋek aŋpak tagɨyo kɨsi dɨma abi kaŋ, nak niaŋon da gak dakon nandaŋ gadat kokeŋ? Mani, nak dakon aŋpak tagɨ da nandaŋ gadatno golɨkdɨsak</t>
    </r>
    <r>
      <rPr>
        <sz val="11"/>
        <color rgb="FF008000"/>
        <rFont val="Calibri"/>
        <family val="2"/>
        <scheme val="minor"/>
      </rPr>
      <t>."</t>
    </r>
  </si>
  <si>
    <r>
      <rPr>
        <sz val="11"/>
        <color rgb="FF008000"/>
        <rFont val="Calibri"/>
        <family val="2"/>
        <scheme val="minor"/>
      </rPr>
      <t xml:space="preserve">Gak </t>
    </r>
    <r>
      <rPr>
        <b/>
        <sz val="11"/>
        <color rgb="FF800080"/>
        <rFont val="Calibri"/>
        <family val="2"/>
        <scheme val="minor"/>
      </rPr>
      <t xml:space="preserve">Piŋkop uŋun </t>
    </r>
    <r>
      <rPr>
        <sz val="11"/>
        <color rgb="FF008000"/>
        <rFont val="Calibri"/>
        <family val="2"/>
        <scheme val="minor"/>
      </rPr>
      <t xml:space="preserve">Piŋkop kaloŋɨ </t>
    </r>
    <r>
      <rPr>
        <strike/>
        <sz val="11"/>
        <color rgb="FFFF0000"/>
        <rFont val="Calibri"/>
        <family val="2"/>
        <scheme val="minor"/>
      </rPr>
      <t>da</t>
    </r>
    <r>
      <rPr>
        <sz val="11"/>
        <color rgb="FF008000"/>
        <rFont val="Calibri"/>
        <family val="2"/>
        <scheme val="minor"/>
      </rPr>
      <t>gɨn egɨsak</t>
    </r>
    <r>
      <rPr>
        <strike/>
        <sz val="11"/>
        <color rgb="FFFF0000"/>
        <rFont val="Calibri"/>
        <family val="2"/>
        <scheme val="minor"/>
      </rPr>
      <t>"</t>
    </r>
    <r>
      <rPr>
        <sz val="11"/>
        <color rgb="FF008000"/>
        <rFont val="Calibri"/>
        <family val="2"/>
        <scheme val="minor"/>
      </rPr>
      <t xml:space="preserve"> yaŋ nandaŋ gada</t>
    </r>
    <r>
      <rPr>
        <i/>
        <sz val="11"/>
        <color rgb="FF0000FF"/>
        <rFont val="Calibri"/>
        <family val="2"/>
        <scheme val="minor"/>
      </rPr>
      <t>ŋ namɨ</t>
    </r>
    <r>
      <rPr>
        <sz val="11"/>
        <color rgb="FF008000"/>
        <rFont val="Calibri"/>
        <family val="2"/>
        <scheme val="minor"/>
      </rPr>
      <t>sal</t>
    </r>
    <r>
      <rPr>
        <b/>
        <sz val="11"/>
        <color rgb="FF800080"/>
        <rFont val="Calibri"/>
        <family val="2"/>
        <scheme val="minor"/>
      </rPr>
      <t>, ma?</t>
    </r>
    <r>
      <rPr>
        <sz val="11"/>
        <color rgb="FF008000"/>
        <rFont val="Calibri"/>
        <family val="2"/>
        <scheme val="minor"/>
      </rPr>
      <t xml:space="preserve"> Uŋun tagɨ</t>
    </r>
    <r>
      <rPr>
        <i/>
        <sz val="11"/>
        <color rgb="FF0000FF"/>
        <rFont val="Calibri"/>
        <family val="2"/>
        <scheme val="minor"/>
      </rPr>
      <t>si</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 xml:space="preserve">oŋ </t>
    </r>
    <r>
      <rPr>
        <b/>
        <sz val="11"/>
        <color rgb="FF800080"/>
        <rFont val="Calibri"/>
        <family val="2"/>
        <scheme val="minor"/>
      </rPr>
      <t>uŋun</t>
    </r>
    <r>
      <rPr>
        <sz val="11"/>
        <color rgb="FF008000"/>
        <rFont val="Calibri"/>
        <family val="2"/>
        <scheme val="minor"/>
      </rPr>
      <t xml:space="preserve"> kɨsi</t>
    </r>
    <r>
      <rPr>
        <strike/>
        <sz val="11"/>
        <color rgb="FFFF0000"/>
        <rFont val="Calibri"/>
        <family val="2"/>
        <scheme val="minor"/>
      </rPr>
      <t xml:space="preserve"> yaŋ gɨn</t>
    </r>
    <r>
      <rPr>
        <sz val="11"/>
        <color rgb="FF008000"/>
        <rFont val="Calibri"/>
        <family val="2"/>
        <scheme val="minor"/>
      </rPr>
      <t xml:space="preserve"> nandaŋ gadaŋ</t>
    </r>
    <r>
      <rPr>
        <i/>
        <sz val="11"/>
        <color rgb="FF0000FF"/>
        <rFont val="Calibri"/>
        <family val="2"/>
        <scheme val="minor"/>
      </rPr>
      <t xml:space="preserve"> ɨmɨŋ</t>
    </r>
    <r>
      <rPr>
        <sz val="11"/>
        <color rgb="FF008000"/>
        <rFont val="Calibri"/>
        <family val="2"/>
        <scheme val="minor"/>
      </rPr>
      <t xml:space="preserve">ek </t>
    </r>
    <r>
      <rPr>
        <i/>
        <sz val="11"/>
        <color rgb="FF0000FF"/>
        <rFont val="Calibri"/>
        <family val="2"/>
        <scheme val="minor"/>
      </rPr>
      <t>nido koŋ uŋun nido nandak nandak aŋek nɨ</t>
    </r>
    <r>
      <rPr>
        <sz val="11"/>
        <color rgb="FF008000"/>
        <rFont val="Calibri"/>
        <family val="2"/>
        <scheme val="minor"/>
      </rPr>
      <t>m</t>
    </r>
    <r>
      <rPr>
        <b/>
        <sz val="11"/>
        <color rgb="FF800080"/>
        <rFont val="Calibri"/>
        <family val="2"/>
        <scheme val="minor"/>
      </rPr>
      <t>nɨmɨk</t>
    </r>
    <r>
      <rPr>
        <sz val="11"/>
        <color rgb="FF008000"/>
        <rFont val="Calibri"/>
        <family val="2"/>
        <scheme val="minor"/>
      </rPr>
      <t xml:space="preserve"> nɨmnɨmɨkgaŋ.</t>
    </r>
  </si>
  <si>
    <r>
      <rPr>
        <sz val="11"/>
        <color rgb="FF008000"/>
        <rFont val="Calibri"/>
        <family val="2"/>
        <scheme val="minor"/>
      </rPr>
      <t xml:space="preserve">Amɨn kɨnda </t>
    </r>
    <r>
      <rPr>
        <b/>
        <sz val="11"/>
        <color rgb="FF800080"/>
        <rFont val="Calibri"/>
        <family val="2"/>
        <scheme val="minor"/>
      </rPr>
      <t>mɨktɨmnikon yɨk ɨmalni tagɨsi</t>
    </r>
    <r>
      <rPr>
        <sz val="11"/>
        <color rgb="FF008000"/>
        <rFont val="Calibri"/>
        <family val="2"/>
        <scheme val="minor"/>
      </rPr>
      <t xml:space="preserve"> paŋek </t>
    </r>
    <r>
      <rPr>
        <b/>
        <sz val="11"/>
        <color rgb="FF800080"/>
        <rFont val="Calibri"/>
        <family val="2"/>
        <scheme val="minor"/>
      </rPr>
      <t>kɨsit kandapnikon gol kɨrɨŋɨŋ toŋ kɨnda toŋ kaŋ, uŋun amɨn Juda amɨn da muwut muwut yutnon wɨgɨsak. A</t>
    </r>
    <r>
      <rPr>
        <sz val="11"/>
        <color rgb="FF008000"/>
        <rFont val="Calibri"/>
        <family val="2"/>
        <scheme val="minor"/>
      </rPr>
      <t xml:space="preserve">e </t>
    </r>
    <r>
      <rPr>
        <b/>
        <sz val="11"/>
        <color rgb="FF800080"/>
        <rFont val="Calibri"/>
        <family val="2"/>
        <scheme val="minor"/>
      </rPr>
      <t>yoni mɨni amɨn kɨnda yɨk ɨmalni da sulugɨ tugaŋ yɨ</t>
    </r>
    <r>
      <rPr>
        <sz val="11"/>
        <color rgb="FF008000"/>
        <rFont val="Calibri"/>
        <family val="2"/>
        <scheme val="minor"/>
      </rPr>
      <t>p</t>
    </r>
    <r>
      <rPr>
        <strike/>
        <sz val="11"/>
        <color rgb="FFFF0000"/>
        <rFont val="Calibri"/>
        <family val="2"/>
        <scheme val="minor"/>
      </rPr>
      <t xml:space="preserve"> gol naŋ wasaŋbi kɨnda yɨp</t>
    </r>
    <r>
      <rPr>
        <sz val="11"/>
        <color rgb="FF008000"/>
        <rFont val="Calibri"/>
        <family val="2"/>
        <scheme val="minor"/>
      </rPr>
      <t xml:space="preserve">maŋek </t>
    </r>
    <r>
      <rPr>
        <b/>
        <sz val="11"/>
        <color rgb="FF800080"/>
        <rFont val="Calibri"/>
        <family val="2"/>
        <scheme val="minor"/>
      </rPr>
      <t>yokwi taŋ ɨmgut kaŋ</t>
    </r>
    <r>
      <rPr>
        <sz val="11"/>
        <color rgb="FF008000"/>
        <rFont val="Calibri"/>
        <family val="2"/>
        <scheme val="minor"/>
      </rPr>
      <t>,</t>
    </r>
    <r>
      <rPr>
        <i/>
        <sz val="11"/>
        <color rgb="FF0000FF"/>
        <rFont val="Calibri"/>
        <family val="2"/>
        <scheme val="minor"/>
      </rPr>
      <t xml:space="preserve"> uŋun amɨn kɨsi Juda amɨn da muwut yutnon wɨgɨsak.</t>
    </r>
  </si>
  <si>
    <r>
      <rPr>
        <b/>
        <sz val="11"/>
        <color rgb="FF800080"/>
        <rFont val="Calibri"/>
        <family val="2"/>
        <scheme val="minor"/>
      </rPr>
      <t>G</t>
    </r>
    <r>
      <rPr>
        <sz val="11"/>
        <color rgb="FF008000"/>
        <rFont val="Calibri"/>
        <family val="2"/>
        <scheme val="minor"/>
      </rPr>
      <t xml:space="preserve">ak nandaŋ gadat </t>
    </r>
    <r>
      <rPr>
        <i/>
        <sz val="11"/>
        <color rgb="FF0000FF"/>
        <rFont val="Calibri"/>
        <family val="2"/>
        <scheme val="minor"/>
      </rPr>
      <t>ta</t>
    </r>
    <r>
      <rPr>
        <sz val="11"/>
        <color rgb="FF008000"/>
        <rFont val="Calibri"/>
        <family val="2"/>
        <scheme val="minor"/>
      </rPr>
      <t>gɨ</t>
    </r>
    <r>
      <rPr>
        <b/>
        <sz val="11"/>
        <color rgb="FF800080"/>
        <rFont val="Calibri"/>
        <family val="2"/>
        <scheme val="minor"/>
      </rPr>
      <t xml:space="preserve"> dɨma</t>
    </r>
    <r>
      <rPr>
        <sz val="11"/>
        <color rgb="FF008000"/>
        <rFont val="Calibri"/>
        <family val="2"/>
        <scheme val="minor"/>
      </rPr>
      <t xml:space="preserve"> aŋek aŋpak tagɨ</t>
    </r>
    <r>
      <rPr>
        <strike/>
        <sz val="11"/>
        <color rgb="FFFF0000"/>
        <rFont val="Calibri"/>
        <family val="2"/>
        <scheme val="minor"/>
      </rPr>
      <t>yo kɨsi</t>
    </r>
    <r>
      <rPr>
        <sz val="11"/>
        <color rgb="FF008000"/>
        <rFont val="Calibri"/>
        <family val="2"/>
        <scheme val="minor"/>
      </rPr>
      <t xml:space="preserve"> dɨma a</t>
    </r>
    <r>
      <rPr>
        <b/>
        <sz val="11"/>
        <color rgb="FF800080"/>
        <rFont val="Calibri"/>
        <family val="2"/>
        <scheme val="minor"/>
      </rPr>
      <t>sal</t>
    </r>
    <r>
      <rPr>
        <sz val="11"/>
        <color rgb="FF008000"/>
        <rFont val="Calibri"/>
        <family val="2"/>
        <scheme val="minor"/>
      </rPr>
      <t xml:space="preserve"> kaŋ, nandaŋ gadatgo uŋun yo ɨsalɨ</t>
    </r>
    <r>
      <rPr>
        <i/>
        <sz val="11"/>
        <color rgb="FF0000FF"/>
        <rFont val="Calibri"/>
        <family val="2"/>
        <scheme val="minor"/>
      </rPr>
      <t xml:space="preserve"> gɨn</t>
    </r>
    <r>
      <rPr>
        <sz val="11"/>
        <color rgb="FF008000"/>
        <rFont val="Calibri"/>
        <family val="2"/>
        <scheme val="minor"/>
      </rPr>
      <t>. G</t>
    </r>
    <r>
      <rPr>
        <strike/>
        <sz val="11"/>
        <color rgb="FFFF0000"/>
        <rFont val="Calibri"/>
        <family val="2"/>
        <scheme val="minor"/>
      </rPr>
      <t>ak g</t>
    </r>
    <r>
      <rPr>
        <sz val="11"/>
        <color rgb="FF008000"/>
        <rFont val="Calibri"/>
        <family val="2"/>
        <scheme val="minor"/>
      </rPr>
      <t xml:space="preserve">en </t>
    </r>
    <r>
      <rPr>
        <b/>
        <sz val="11"/>
        <color rgb="FF800080"/>
        <rFont val="Calibri"/>
        <family val="2"/>
        <scheme val="minor"/>
      </rPr>
      <t>uŋu</t>
    </r>
    <r>
      <rPr>
        <sz val="11"/>
        <color rgb="FF008000"/>
        <rFont val="Calibri"/>
        <family val="2"/>
        <scheme val="minor"/>
      </rPr>
      <t>n dakon mibɨlɨ nandak do nandɨsal?</t>
    </r>
    <r>
      <rPr>
        <strike/>
        <sz val="11"/>
        <color rgb="FFFF0000"/>
        <rFont val="Calibri"/>
        <family val="2"/>
        <scheme val="minor"/>
      </rPr>
      <t xml:space="preserve"> Kaŋ, nandaki,</t>
    </r>
  </si>
  <si>
    <r>
      <rPr>
        <b/>
        <sz val="11"/>
        <color rgb="FF800080"/>
        <rFont val="Calibri"/>
        <family val="2"/>
        <scheme val="minor"/>
      </rPr>
      <t>B</t>
    </r>
    <r>
      <rPr>
        <sz val="11"/>
        <color rgb="FF008000"/>
        <rFont val="Calibri"/>
        <family val="2"/>
        <scheme val="minor"/>
      </rPr>
      <t xml:space="preserve">abɨknin Abraham </t>
    </r>
    <r>
      <rPr>
        <b/>
        <sz val="11"/>
        <color rgb="FF800080"/>
        <rFont val="Calibri"/>
        <family val="2"/>
        <scheme val="minor"/>
      </rPr>
      <t>uŋun</t>
    </r>
    <r>
      <rPr>
        <sz val="11"/>
        <color rgb="FF008000"/>
        <rFont val="Calibri"/>
        <family val="2"/>
        <scheme val="minor"/>
      </rPr>
      <t xml:space="preserve"> monji Aisak alta</t>
    </r>
    <r>
      <rPr>
        <i/>
        <sz val="11"/>
        <color rgb="FF0000FF"/>
        <rFont val="Calibri"/>
        <family val="2"/>
        <scheme val="minor"/>
      </rPr>
      <t xml:space="preserve"> kɨnda</t>
    </r>
    <r>
      <rPr>
        <sz val="11"/>
        <color rgb="FF008000"/>
        <rFont val="Calibri"/>
        <family val="2"/>
        <scheme val="minor"/>
      </rPr>
      <t xml:space="preserve">kon </t>
    </r>
    <r>
      <rPr>
        <b/>
        <sz val="11"/>
        <color rgb="FF800080"/>
        <rFont val="Calibri"/>
        <family val="2"/>
        <scheme val="minor"/>
      </rPr>
      <t>w</t>
    </r>
    <r>
      <rPr>
        <sz val="11"/>
        <color rgb="FF008000"/>
        <rFont val="Calibri"/>
        <family val="2"/>
        <scheme val="minor"/>
      </rPr>
      <t>ɨ</t>
    </r>
    <r>
      <rPr>
        <i/>
        <sz val="11"/>
        <color rgb="FF0000FF"/>
        <rFont val="Calibri"/>
        <family val="2"/>
        <scheme val="minor"/>
      </rPr>
      <t xml:space="preserve">tjɨŋek </t>
    </r>
    <r>
      <rPr>
        <sz val="11"/>
        <color rgb="FF008000"/>
        <rFont val="Calibri"/>
        <family val="2"/>
        <scheme val="minor"/>
      </rPr>
      <t>p</t>
    </r>
    <r>
      <rPr>
        <i/>
        <sz val="11"/>
        <color rgb="FF0000FF"/>
        <rFont val="Calibri"/>
        <family val="2"/>
        <scheme val="minor"/>
      </rPr>
      <t>aret aŋ ɨ</t>
    </r>
    <r>
      <rPr>
        <sz val="11"/>
        <color rgb="FF008000"/>
        <rFont val="Calibri"/>
        <family val="2"/>
        <scheme val="minor"/>
      </rPr>
      <t>m</t>
    </r>
    <r>
      <rPr>
        <b/>
        <sz val="11"/>
        <color rgb="FF800080"/>
        <rFont val="Calibri"/>
        <family val="2"/>
        <scheme val="minor"/>
      </rPr>
      <t>ɨ</t>
    </r>
    <r>
      <rPr>
        <sz val="11"/>
        <color rgb="FF008000"/>
        <rFont val="Calibri"/>
        <family val="2"/>
        <scheme val="minor"/>
      </rPr>
      <t>ŋek Piŋkop do paret a</t>
    </r>
    <r>
      <rPr>
        <i/>
        <sz val="11"/>
        <color rgb="FF0000FF"/>
        <rFont val="Calibri"/>
        <family val="2"/>
        <scheme val="minor"/>
      </rPr>
      <t xml:space="preserve">gɨt. Uŋun </t>
    </r>
    <r>
      <rPr>
        <sz val="11"/>
        <color rgb="FF008000"/>
        <rFont val="Calibri"/>
        <family val="2"/>
        <scheme val="minor"/>
      </rPr>
      <t>b</t>
    </r>
    <r>
      <rPr>
        <i/>
        <sz val="11"/>
        <color rgb="FF0000FF"/>
        <rFont val="Calibri"/>
        <family val="2"/>
        <scheme val="minor"/>
      </rPr>
      <t>ɨs</t>
    </r>
    <r>
      <rPr>
        <sz val="11"/>
        <color rgb="FF008000"/>
        <rFont val="Calibri"/>
        <family val="2"/>
        <scheme val="minor"/>
      </rPr>
      <t>a</t>
    </r>
    <r>
      <rPr>
        <i/>
        <sz val="11"/>
        <color rgb="FF0000FF"/>
        <rFont val="Calibri"/>
        <family val="2"/>
        <scheme val="minor"/>
      </rPr>
      <t>pmo</t>
    </r>
    <r>
      <rPr>
        <sz val="11"/>
        <color rgb="FF008000"/>
        <rFont val="Calibri"/>
        <family val="2"/>
        <scheme val="minor"/>
      </rPr>
      <t xml:space="preserve">n Piŋkop da </t>
    </r>
    <r>
      <rPr>
        <b/>
        <sz val="11"/>
        <color rgb="FF800080"/>
        <rFont val="Calibri"/>
        <family val="2"/>
        <scheme val="minor"/>
      </rPr>
      <t>Abraham</t>
    </r>
    <r>
      <rPr>
        <sz val="11"/>
        <color rgb="FF008000"/>
        <rFont val="Calibri"/>
        <family val="2"/>
        <scheme val="minor"/>
      </rPr>
      <t xml:space="preserve"> a</t>
    </r>
    <r>
      <rPr>
        <strike/>
        <sz val="11"/>
        <color rgb="FFFF0000"/>
        <rFont val="Calibri"/>
        <family val="2"/>
        <scheme val="minor"/>
      </rPr>
      <t>gɨt u</t>
    </r>
    <r>
      <rPr>
        <sz val="11"/>
        <color rgb="FF008000"/>
        <rFont val="Calibri"/>
        <family val="2"/>
        <scheme val="minor"/>
      </rPr>
      <t>ŋ</t>
    </r>
    <r>
      <rPr>
        <b/>
        <sz val="11"/>
        <color rgb="FF800080"/>
        <rFont val="Calibri"/>
        <family val="2"/>
        <scheme val="minor"/>
      </rPr>
      <t>alo</t>
    </r>
    <r>
      <rPr>
        <sz val="11"/>
        <color rgb="FF008000"/>
        <rFont val="Calibri"/>
        <family val="2"/>
        <scheme val="minor"/>
      </rPr>
      <t xml:space="preserve">n </t>
    </r>
    <r>
      <rPr>
        <strike/>
        <sz val="11"/>
        <color rgb="FFFF0000"/>
        <rFont val="Calibri"/>
        <family val="2"/>
        <scheme val="minor"/>
      </rPr>
      <t>k</t>
    </r>
    <r>
      <rPr>
        <sz val="11"/>
        <color rgb="FF008000"/>
        <rFont val="Calibri"/>
        <family val="2"/>
        <scheme val="minor"/>
      </rPr>
      <t>aŋek amɨn kɨlegɨ</t>
    </r>
    <r>
      <rPr>
        <i/>
        <sz val="11"/>
        <color rgb="FF0000FF"/>
        <rFont val="Calibri"/>
        <family val="2"/>
        <scheme val="minor"/>
      </rPr>
      <t>si</t>
    </r>
    <r>
      <rPr>
        <sz val="11"/>
        <color rgb="FF008000"/>
        <rFont val="Calibri"/>
        <family val="2"/>
        <scheme val="minor"/>
      </rPr>
      <t xml:space="preserve"> yaŋ iyɨgɨt.</t>
    </r>
  </si>
  <si>
    <r>
      <rPr>
        <b/>
        <sz val="11"/>
        <color rgb="FF800080"/>
        <rFont val="Calibri"/>
        <family val="2"/>
        <scheme val="minor"/>
      </rPr>
      <t>Kɨlɨ</t>
    </r>
    <r>
      <rPr>
        <sz val="11"/>
        <color rgb="FF008000"/>
        <rFont val="Calibri"/>
        <family val="2"/>
        <scheme val="minor"/>
      </rPr>
      <t xml:space="preserve"> nandaki.</t>
    </r>
    <r>
      <rPr>
        <i/>
        <sz val="11"/>
        <color rgb="FF0000FF"/>
        <rFont val="Calibri"/>
        <family val="2"/>
        <scheme val="minor"/>
      </rPr>
      <t xml:space="preserve"> Abraham uŋun nandaŋ gadatni aŋpak tagɨ gat kɨsi agɨpgumal, do uŋun aŋpak tagɨ da</t>
    </r>
    <r>
      <rPr>
        <sz val="11"/>
        <color rgb="FF008000"/>
        <rFont val="Calibri"/>
        <family val="2"/>
        <scheme val="minor"/>
      </rPr>
      <t xml:space="preserve"> Abraham dakon nandaŋ gadat</t>
    </r>
    <r>
      <rPr>
        <strike/>
        <sz val="11"/>
        <color rgb="FFFF0000"/>
        <rFont val="Calibri"/>
        <family val="2"/>
        <scheme val="minor"/>
      </rPr>
      <t xml:space="preserve"> gat ae aŋpak</t>
    </r>
    <r>
      <rPr>
        <sz val="11"/>
        <color rgb="FF008000"/>
        <rFont val="Calibri"/>
        <family val="2"/>
        <scheme val="minor"/>
      </rPr>
      <t>ni</t>
    </r>
    <r>
      <rPr>
        <strike/>
        <sz val="11"/>
        <color rgb="FFFF0000"/>
        <rFont val="Calibri"/>
        <family val="2"/>
        <scheme val="minor"/>
      </rPr>
      <t xml:space="preserve"> tagɨ uŋun kaloŋɨ gadagɨmal, aŋakwan uŋun</t>
    </r>
    <r>
      <rPr>
        <sz val="11"/>
        <color rgb="FF008000"/>
        <rFont val="Calibri"/>
        <family val="2"/>
        <scheme val="minor"/>
      </rPr>
      <t xml:space="preserve"> aŋpak tagɨ</t>
    </r>
    <r>
      <rPr>
        <strike/>
        <sz val="11"/>
        <color rgb="FFFF0000"/>
        <rFont val="Calibri"/>
        <family val="2"/>
        <scheme val="minor"/>
      </rPr>
      <t xml:space="preserve"> da nandaŋ gadatni arɨpmɨ</t>
    </r>
    <r>
      <rPr>
        <sz val="11"/>
        <color rgb="FF008000"/>
        <rFont val="Calibri"/>
        <family val="2"/>
        <scheme val="minor"/>
      </rPr>
      <t>si agɨt</t>
    </r>
    <r>
      <rPr>
        <i/>
        <sz val="11"/>
        <color rgb="FF0000FF"/>
        <rFont val="Calibri"/>
        <family val="2"/>
        <scheme val="minor"/>
      </rPr>
      <t xml:space="preserve"> do wasok tapmɨmɨ toŋ agɨt</t>
    </r>
    <r>
      <rPr>
        <sz val="11"/>
        <color rgb="FF008000"/>
        <rFont val="Calibri"/>
        <family val="2"/>
        <scheme val="minor"/>
      </rPr>
      <t>.</t>
    </r>
  </si>
  <si>
    <r>
      <rPr>
        <b/>
        <sz val="11"/>
        <color rgb="FF800080"/>
        <rFont val="Calibri"/>
        <family val="2"/>
        <scheme val="minor"/>
      </rPr>
      <t>Piŋkop da papiakon gen uŋun yaŋ tosok</t>
    </r>
    <r>
      <rPr>
        <sz val="11"/>
        <color rgb="FF008000"/>
        <rFont val="Calibri"/>
        <family val="2"/>
        <scheme val="minor"/>
      </rPr>
      <t>. Gen uŋun yaŋ</t>
    </r>
    <r>
      <rPr>
        <i/>
        <sz val="11"/>
        <color rgb="FF0000FF"/>
        <rFont val="Calibri"/>
        <family val="2"/>
        <scheme val="minor"/>
      </rPr>
      <t xml:space="preserve"> tosok</t>
    </r>
    <r>
      <rPr>
        <sz val="11"/>
        <color rgb="FF008000"/>
        <rFont val="Calibri"/>
        <family val="2"/>
        <scheme val="minor"/>
      </rPr>
      <t xml:space="preserve">: "Abraham </t>
    </r>
    <r>
      <rPr>
        <b/>
        <sz val="11"/>
        <color rgb="FF800080"/>
        <rFont val="Calibri"/>
        <family val="2"/>
        <scheme val="minor"/>
      </rPr>
      <t>Piŋkop nandaŋ gadaŋ ɨmɨŋek</t>
    </r>
    <r>
      <rPr>
        <sz val="11"/>
        <color rgb="FF008000"/>
        <rFont val="Calibri"/>
        <family val="2"/>
        <scheme val="minor"/>
      </rPr>
      <t>, Piŋkop da amɨn kɨlegɨ yaŋ iyɨgɨt." A</t>
    </r>
    <r>
      <rPr>
        <b/>
        <sz val="11"/>
        <color rgb="FF800080"/>
        <rFont val="Calibri"/>
        <family val="2"/>
        <scheme val="minor"/>
      </rPr>
      <t>ŋek Piŋkop</t>
    </r>
    <r>
      <rPr>
        <sz val="11"/>
        <color rgb="FF008000"/>
        <rFont val="Calibri"/>
        <family val="2"/>
        <scheme val="minor"/>
      </rPr>
      <t xml:space="preserve"> da Abraham do </t>
    </r>
    <r>
      <rPr>
        <b/>
        <sz val="11"/>
        <color rgb="FF800080"/>
        <rFont val="Calibri"/>
        <family val="2"/>
        <scheme val="minor"/>
      </rPr>
      <t>"Notno" yaŋ iyɨgɨt. Gen uŋun dakon mibɨlɨ papiakon nak do mandabi uŋun Abraham da Aisak aŋpagon aŋpakni yo madepsi nandagɨt.</t>
    </r>
  </si>
  <si>
    <r>
      <rPr>
        <b/>
        <sz val="11"/>
        <color rgb="FF800080"/>
        <rFont val="Calibri"/>
        <family val="2"/>
        <scheme val="minor"/>
      </rPr>
      <t>Piŋkop da nandaŋ namɨsak yaŋsi nandamaŋ. Amɨn nandaŋ gadatni mɨni uŋun dogɨn dɨma</t>
    </r>
    <r>
      <rPr>
        <sz val="11"/>
        <color rgb="FF008000"/>
        <rFont val="Calibri"/>
        <family val="2"/>
        <scheme val="minor"/>
      </rPr>
      <t xml:space="preserve">, </t>
    </r>
    <r>
      <rPr>
        <b/>
        <sz val="11"/>
        <color rgb="FF800080"/>
        <rFont val="Calibri"/>
        <family val="2"/>
        <scheme val="minor"/>
      </rPr>
      <t>Piŋkop da amɨn kɨlegɨ yaŋ dɨma iyaŋ. Piŋkop da amɨn kɨlegɨ yaŋ nandaŋ ɨmɨŋek amɨn aŋpak kɨlegɨsi yaŋ iyɨsak. Yaŋ agɨ</t>
    </r>
    <r>
      <rPr>
        <sz val="11"/>
        <color rgb="FF008000"/>
        <rFont val="Calibri"/>
        <family val="2"/>
        <scheme val="minor"/>
      </rPr>
      <t>t do</t>
    </r>
    <r>
      <rPr>
        <b/>
        <sz val="11"/>
        <color rgb="FF800080"/>
        <rFont val="Calibri"/>
        <family val="2"/>
        <scheme val="minor"/>
      </rPr>
      <t xml:space="preserve"> Piŋkop da uŋun amɨn do amɨn kɨlegɨsi yaŋ iyɨsak.</t>
    </r>
  </si>
  <si>
    <r>
      <rPr>
        <b/>
        <sz val="11"/>
        <color rgb="FF800080"/>
        <rFont val="Calibri"/>
        <family val="2"/>
        <scheme val="minor"/>
      </rPr>
      <t>Uŋudeŋ gɨn kosit ŋwakŋwarɨ kɨnda naŋ gɨn kɨŋakwa kosit ŋwakŋwarɨ kɨnda naŋ yɨp</t>
    </r>
    <r>
      <rPr>
        <sz val="11"/>
        <color rgb="FF008000"/>
        <rFont val="Calibri"/>
        <family val="2"/>
        <scheme val="minor"/>
      </rPr>
      <t>ba</t>
    </r>
    <r>
      <rPr>
        <b/>
        <sz val="11"/>
        <color rgb="FF800080"/>
        <rFont val="Calibri"/>
        <family val="2"/>
        <scheme val="minor"/>
      </rPr>
      <t>n kɨŋakwa mɨŋatjok kɨnda mani</t>
    </r>
    <r>
      <rPr>
        <sz val="11"/>
        <color rgb="FF008000"/>
        <rFont val="Calibri"/>
        <family val="2"/>
        <scheme val="minor"/>
      </rPr>
      <t xml:space="preserve"> R</t>
    </r>
    <r>
      <rPr>
        <b/>
        <sz val="11"/>
        <color rgb="FF800080"/>
        <rFont val="Calibri"/>
        <family val="2"/>
        <scheme val="minor"/>
      </rPr>
      <t>ahap uŋun Josua da amɨn</t>
    </r>
    <r>
      <rPr>
        <sz val="11"/>
        <color rgb="FF008000"/>
        <rFont val="Calibri"/>
        <family val="2"/>
        <scheme val="minor"/>
      </rPr>
      <t xml:space="preserve"> yabek</t>
    </r>
    <r>
      <rPr>
        <b/>
        <sz val="11"/>
        <color rgb="FF800080"/>
        <rFont val="Calibri"/>
        <family val="2"/>
        <scheme val="minor"/>
      </rPr>
      <t>gɨt uŋun paŋpu</t>
    </r>
    <r>
      <rPr>
        <sz val="11"/>
        <color rgb="FF008000"/>
        <rFont val="Calibri"/>
        <family val="2"/>
        <scheme val="minor"/>
      </rPr>
      <t>l</t>
    </r>
    <r>
      <rPr>
        <b/>
        <sz val="11"/>
        <color rgb="FF800080"/>
        <rFont val="Calibri"/>
        <family val="2"/>
        <scheme val="minor"/>
      </rPr>
      <t>ugaŋakwan kosit ŋwakŋwarɨ kɨnda naŋ yɨpgut. Uŋun</t>
    </r>
    <r>
      <rPr>
        <sz val="11"/>
        <color rgb="FF008000"/>
        <rFont val="Calibri"/>
        <family val="2"/>
        <scheme val="minor"/>
      </rPr>
      <t xml:space="preserve"> do Piŋkop da mɨŋat</t>
    </r>
    <r>
      <rPr>
        <i/>
        <sz val="11"/>
        <color rgb="FF0000FF"/>
        <rFont val="Calibri"/>
        <family val="2"/>
        <scheme val="minor"/>
      </rPr>
      <t>jok</t>
    </r>
    <r>
      <rPr>
        <sz val="11"/>
        <color rgb="FF008000"/>
        <rFont val="Calibri"/>
        <family val="2"/>
        <scheme val="minor"/>
      </rPr>
      <t xml:space="preserve"> kɨlegɨ</t>
    </r>
    <r>
      <rPr>
        <i/>
        <sz val="11"/>
        <color rgb="FF0000FF"/>
        <rFont val="Calibri"/>
        <family val="2"/>
        <scheme val="minor"/>
      </rPr>
      <t>si</t>
    </r>
    <r>
      <rPr>
        <sz val="11"/>
        <color rgb="FF008000"/>
        <rFont val="Calibri"/>
        <family val="2"/>
        <scheme val="minor"/>
      </rPr>
      <t xml:space="preserve"> yaŋ iyɨgɨt.</t>
    </r>
  </si>
  <si>
    <r>
      <rPr>
        <sz val="11"/>
        <color rgb="FF008000"/>
        <rFont val="Calibri"/>
        <family val="2"/>
        <scheme val="minor"/>
      </rPr>
      <t xml:space="preserve">Nin nandamaŋ, amɨn </t>
    </r>
    <r>
      <rPr>
        <strike/>
        <sz val="11"/>
        <color rgb="FFFF0000"/>
        <rFont val="Calibri"/>
        <family val="2"/>
        <scheme val="minor"/>
      </rPr>
      <t xml:space="preserve">kɨnda </t>
    </r>
    <r>
      <rPr>
        <sz val="11"/>
        <color rgb="FF008000"/>
        <rFont val="Calibri"/>
        <family val="2"/>
        <scheme val="minor"/>
      </rPr>
      <t xml:space="preserve">wupni </t>
    </r>
    <r>
      <rPr>
        <i/>
        <sz val="11"/>
        <color rgb="FF0000FF"/>
        <rFont val="Calibri"/>
        <family val="2"/>
        <scheme val="minor"/>
      </rPr>
      <t>mɨni uŋun burɨ</t>
    </r>
    <r>
      <rPr>
        <sz val="11"/>
        <color rgb="FF008000"/>
        <rFont val="Calibri"/>
        <family val="2"/>
        <scheme val="minor"/>
      </rPr>
      <t>k</t>
    </r>
    <r>
      <rPr>
        <b/>
        <sz val="11"/>
        <color rgb="FF800080"/>
        <rFont val="Calibri"/>
        <family val="2"/>
        <scheme val="minor"/>
      </rPr>
      <t>on</t>
    </r>
    <r>
      <rPr>
        <sz val="11"/>
        <color rgb="FF008000"/>
        <rFont val="Calibri"/>
        <family val="2"/>
        <scheme val="minor"/>
      </rPr>
      <t xml:space="preserve"> </t>
    </r>
    <r>
      <rPr>
        <strike/>
        <sz val="11"/>
        <color rgb="FFFF0000"/>
        <rFont val="Calibri"/>
        <family val="2"/>
        <scheme val="minor"/>
      </rPr>
      <t>yɨpmaŋ d</t>
    </r>
    <r>
      <rPr>
        <sz val="11"/>
        <color rgb="FF008000"/>
        <rFont val="Calibri"/>
        <family val="2"/>
        <scheme val="minor"/>
      </rPr>
      <t>e</t>
    </r>
    <r>
      <rPr>
        <strike/>
        <sz val="11"/>
        <color rgb="FFFF0000"/>
        <rFont val="Calibri"/>
        <family val="2"/>
        <scheme val="minor"/>
      </rPr>
      <t>k</t>
    </r>
    <r>
      <rPr>
        <sz val="11"/>
        <color rgb="FF008000"/>
        <rFont val="Calibri"/>
        <family val="2"/>
        <scheme val="minor"/>
      </rPr>
      <t>gɨ</t>
    </r>
    <r>
      <rPr>
        <b/>
        <sz val="11"/>
        <color rgb="FF800080"/>
        <rFont val="Calibri"/>
        <family val="2"/>
        <scheme val="minor"/>
      </rPr>
      <t>sa</t>
    </r>
    <r>
      <rPr>
        <sz val="11"/>
        <color rgb="FF008000"/>
        <rFont val="Calibri"/>
        <family val="2"/>
        <scheme val="minor"/>
      </rPr>
      <t>k</t>
    </r>
    <r>
      <rPr>
        <strike/>
        <sz val="11"/>
        <color rgb="FFFF0000"/>
        <rFont val="Calibri"/>
        <family val="2"/>
        <scheme val="minor"/>
      </rPr>
      <t>aŋ,</t>
    </r>
    <r>
      <rPr>
        <sz val="11"/>
        <color rgb="FF008000"/>
        <rFont val="Calibri"/>
        <family val="2"/>
        <scheme val="minor"/>
      </rPr>
      <t xml:space="preserve"> uŋun amɨn kɨ</t>
    </r>
    <r>
      <rPr>
        <strike/>
        <sz val="11"/>
        <color rgb="FFFF0000"/>
        <rFont val="Calibri"/>
        <family val="2"/>
        <scheme val="minor"/>
      </rPr>
      <t>lɨ kɨ</t>
    </r>
    <r>
      <rPr>
        <sz val="11"/>
        <color rgb="FF008000"/>
        <rFont val="Calibri"/>
        <family val="2"/>
        <scheme val="minor"/>
      </rPr>
      <t>mak</t>
    </r>
    <r>
      <rPr>
        <b/>
        <sz val="11"/>
        <color rgb="FF800080"/>
        <rFont val="Calibri"/>
        <family val="2"/>
        <scheme val="minor"/>
      </rPr>
      <t>bi</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ŋ</t>
    </r>
    <r>
      <rPr>
        <b/>
        <sz val="11"/>
        <color rgb="FF800080"/>
        <rFont val="Calibri"/>
        <family val="2"/>
        <scheme val="minor"/>
      </rPr>
      <t>u</t>
    </r>
    <r>
      <rPr>
        <sz val="11"/>
        <color rgb="FF008000"/>
        <rFont val="Calibri"/>
        <family val="2"/>
        <scheme val="minor"/>
      </rPr>
      <t>d</t>
    </r>
    <r>
      <rPr>
        <b/>
        <sz val="11"/>
        <color rgb="FF800080"/>
        <rFont val="Calibri"/>
        <family val="2"/>
        <scheme val="minor"/>
      </rPr>
      <t>e</t>
    </r>
    <r>
      <rPr>
        <sz val="11"/>
        <color rgb="FF008000"/>
        <rFont val="Calibri"/>
        <family val="2"/>
        <scheme val="minor"/>
      </rPr>
      <t>ŋ g</t>
    </r>
    <r>
      <rPr>
        <strike/>
        <sz val="11"/>
        <color rgb="FFFF0000"/>
        <rFont val="Calibri"/>
        <family val="2"/>
        <scheme val="minor"/>
      </rPr>
      <t>adat aŋek aŋpagon dɨma yɨpmaŋdak uŋun am</t>
    </r>
    <r>
      <rPr>
        <sz val="11"/>
        <color rgb="FF008000"/>
        <rFont val="Calibri"/>
        <family val="2"/>
        <scheme val="minor"/>
      </rPr>
      <t xml:space="preserve">ɨn nandaŋ gadatni </t>
    </r>
    <r>
      <rPr>
        <i/>
        <sz val="11"/>
        <color rgb="FF0000FF"/>
        <rFont val="Calibri"/>
        <family val="2"/>
        <scheme val="minor"/>
      </rPr>
      <t xml:space="preserve">mɨni da aŋpak </t>
    </r>
    <r>
      <rPr>
        <sz val="11"/>
        <color rgb="FF008000"/>
        <rFont val="Calibri"/>
        <family val="2"/>
        <scheme val="minor"/>
      </rPr>
      <t>kɨl</t>
    </r>
    <r>
      <rPr>
        <i/>
        <sz val="11"/>
        <color rgb="FF0000FF"/>
        <rFont val="Calibri"/>
        <family val="2"/>
        <scheme val="minor"/>
      </rPr>
      <t>eg</t>
    </r>
    <r>
      <rPr>
        <sz val="11"/>
        <color rgb="FF008000"/>
        <rFont val="Calibri"/>
        <family val="2"/>
        <scheme val="minor"/>
      </rPr>
      <t>ɨ</t>
    </r>
    <r>
      <rPr>
        <i/>
        <sz val="11"/>
        <color rgb="FF0000FF"/>
        <rFont val="Calibri"/>
        <family val="2"/>
        <scheme val="minor"/>
      </rPr>
      <t xml:space="preserve"> mɨni asak kaŋ, uŋun amɨn dakon nandaŋ gadatni gɨn</t>
    </r>
    <r>
      <rPr>
        <sz val="11"/>
        <color rgb="FF008000"/>
        <rFont val="Calibri"/>
        <family val="2"/>
        <scheme val="minor"/>
      </rPr>
      <t xml:space="preserve"> kɨmak</t>
    </r>
    <r>
      <rPr>
        <b/>
        <sz val="11"/>
        <color rgb="FF800080"/>
        <rFont val="Calibri"/>
        <family val="2"/>
        <scheme val="minor"/>
      </rPr>
      <t>bi yombem</t>
    </r>
    <r>
      <rPr>
        <sz val="11"/>
        <color rgb="FF008000"/>
        <rFont val="Calibri"/>
        <family val="2"/>
        <scheme val="minor"/>
      </rPr>
      <t>.</t>
    </r>
  </si>
  <si>
    <r>
      <rPr>
        <b/>
        <sz val="11"/>
        <color rgb="FF800080"/>
        <rFont val="Calibri"/>
        <family val="2"/>
        <scheme val="minor"/>
      </rPr>
      <t>Amɨn kɨlɨ iyɨ do pakbi kɨbaŋɨ toŋ tagɨsi pagɨt uŋun do aŋpak tagɨsi aŋ ɨmɨŋek yaŋ iyɨkdaŋ, "Gak tepmɨsi tamonikon pa</t>
    </r>
    <r>
      <rPr>
        <sz val="11"/>
        <color rgb="FF008000"/>
        <rFont val="Calibri"/>
        <family val="2"/>
        <scheme val="minor"/>
      </rPr>
      <t>w</t>
    </r>
    <r>
      <rPr>
        <b/>
        <sz val="11"/>
        <color rgb="FF800080"/>
        <rFont val="Calibri"/>
        <family val="2"/>
        <scheme val="minor"/>
      </rPr>
      <t>ɨŋ yɨt." Ae yoni mɨni amɨn kɨnda yaŋ iyɨkd</t>
    </r>
    <r>
      <rPr>
        <sz val="11"/>
        <color rgb="FF008000"/>
        <rFont val="Calibri"/>
        <family val="2"/>
        <scheme val="minor"/>
      </rPr>
      <t xml:space="preserve">aŋ, "Gak </t>
    </r>
    <r>
      <rPr>
        <b/>
        <sz val="11"/>
        <color rgb="FF800080"/>
        <rFont val="Calibri"/>
        <family val="2"/>
        <scheme val="minor"/>
      </rPr>
      <t>tamo uŋudon agek at</t>
    </r>
    <r>
      <rPr>
        <sz val="11"/>
        <color rgb="FF008000"/>
        <rFont val="Calibri"/>
        <family val="2"/>
        <scheme val="minor"/>
      </rPr>
      <t>,</t>
    </r>
    <r>
      <rPr>
        <b/>
        <sz val="11"/>
        <color rgb="FF800080"/>
        <rFont val="Calibri"/>
        <family val="2"/>
        <scheme val="minor"/>
      </rPr>
      <t xml:space="preserve"> bo ae gɨptɨmno da kandapmon pabɨŋ yɨt."</t>
    </r>
  </si>
  <si>
    <r>
      <rPr>
        <b/>
        <sz val="11"/>
        <color rgb="FF800080"/>
        <rFont val="Calibri"/>
        <family val="2"/>
        <scheme val="minor"/>
      </rPr>
      <t xml:space="preserve">Ji </t>
    </r>
    <r>
      <rPr>
        <sz val="11"/>
        <color rgb="FF008000"/>
        <rFont val="Calibri"/>
        <family val="2"/>
        <scheme val="minor"/>
      </rPr>
      <t>n</t>
    </r>
    <r>
      <rPr>
        <i/>
        <sz val="11"/>
        <color rgb="FF0000FF"/>
        <rFont val="Calibri"/>
        <family val="2"/>
        <scheme val="minor"/>
      </rPr>
      <t>otji</t>
    </r>
    <r>
      <rPr>
        <sz val="11"/>
        <color rgb="FF008000"/>
        <rFont val="Calibri"/>
        <family val="2"/>
        <scheme val="minor"/>
      </rPr>
      <t xml:space="preserve"> d</t>
    </r>
    <r>
      <rPr>
        <strike/>
        <sz val="11"/>
        <color rgb="FFFF0000"/>
        <rFont val="Calibri"/>
        <family val="2"/>
        <scheme val="minor"/>
      </rPr>
      <t>ɨwarɨ tagɨ ae dɨwarɨ yokwi yaŋ nandaŋ yaŋ as</t>
    </r>
    <r>
      <rPr>
        <sz val="11"/>
        <color rgb="FF008000"/>
        <rFont val="Calibri"/>
        <family val="2"/>
        <scheme val="minor"/>
      </rPr>
      <t>ak</t>
    </r>
    <r>
      <rPr>
        <b/>
        <sz val="11"/>
        <color rgb="FF800080"/>
        <rFont val="Calibri"/>
        <family val="2"/>
        <scheme val="minor"/>
      </rPr>
      <t>on</t>
    </r>
    <r>
      <rPr>
        <sz val="11"/>
        <color rgb="FF008000"/>
        <rFont val="Calibri"/>
        <family val="2"/>
        <scheme val="minor"/>
      </rPr>
      <t xml:space="preserve"> aŋ</t>
    </r>
    <r>
      <rPr>
        <b/>
        <sz val="11"/>
        <color rgb="FF800080"/>
        <rFont val="Calibri"/>
        <family val="2"/>
        <scheme val="minor"/>
      </rPr>
      <t>pa</t>
    </r>
    <r>
      <rPr>
        <sz val="11"/>
        <color rgb="FF008000"/>
        <rFont val="Calibri"/>
        <family val="2"/>
        <scheme val="minor"/>
      </rPr>
      <t>k</t>
    </r>
    <r>
      <rPr>
        <strike/>
        <sz val="11"/>
        <color rgb="FFFF0000"/>
        <rFont val="Calibri"/>
        <family val="2"/>
        <scheme val="minor"/>
      </rPr>
      <t xml:space="preserve"> ji</t>
    </r>
    <r>
      <rPr>
        <sz val="11"/>
        <color rgb="FF008000"/>
        <rFont val="Calibri"/>
        <family val="2"/>
        <scheme val="minor"/>
      </rPr>
      <t xml:space="preserve"> kokwin a</t>
    </r>
    <r>
      <rPr>
        <i/>
        <sz val="11"/>
        <color rgb="FF0000FF"/>
        <rFont val="Calibri"/>
        <family val="2"/>
        <scheme val="minor"/>
      </rPr>
      <t>ŋ uŋun nandak nandakji da tɨlagon kokwin aŋ. Ji a</t>
    </r>
    <r>
      <rPr>
        <sz val="11"/>
        <color rgb="FF008000"/>
        <rFont val="Calibri"/>
        <family val="2"/>
        <scheme val="minor"/>
      </rPr>
      <t xml:space="preserve">mɨn </t>
    </r>
    <r>
      <rPr>
        <b/>
        <sz val="11"/>
        <color rgb="FF800080"/>
        <rFont val="Calibri"/>
        <family val="2"/>
        <scheme val="minor"/>
      </rPr>
      <t xml:space="preserve">kokwin </t>
    </r>
    <r>
      <rPr>
        <sz val="11"/>
        <color rgb="FF008000"/>
        <rFont val="Calibri"/>
        <family val="2"/>
        <scheme val="minor"/>
      </rPr>
      <t>aga</t>
    </r>
    <r>
      <rPr>
        <i/>
        <sz val="11"/>
        <color rgb="FF0000FF"/>
        <rFont val="Calibri"/>
        <family val="2"/>
        <scheme val="minor"/>
      </rPr>
      <t>k bamɨ dɨma a</t>
    </r>
    <r>
      <rPr>
        <sz val="11"/>
        <color rgb="FF008000"/>
        <rFont val="Calibri"/>
        <family val="2"/>
        <scheme val="minor"/>
      </rPr>
      <t>ŋ</t>
    </r>
    <r>
      <rPr>
        <b/>
        <sz val="11"/>
        <color rgb="FF800080"/>
        <rFont val="Calibri"/>
        <family val="2"/>
        <scheme val="minor"/>
      </rPr>
      <t>. Ji amɨn kokwin agak kokwin agak amɨn kokwin aga</t>
    </r>
    <r>
      <rPr>
        <sz val="11"/>
        <color rgb="FF008000"/>
        <rFont val="Calibri"/>
        <family val="2"/>
        <scheme val="minor"/>
      </rPr>
      <t>k nandak nandak yokwi</t>
    </r>
    <r>
      <rPr>
        <b/>
        <sz val="11"/>
        <color rgb="FF800080"/>
        <rFont val="Calibri"/>
        <family val="2"/>
        <scheme val="minor"/>
      </rPr>
      <t xml:space="preserve"> y</t>
    </r>
    <r>
      <rPr>
        <sz val="11"/>
        <color rgb="FF008000"/>
        <rFont val="Calibri"/>
        <family val="2"/>
        <scheme val="minor"/>
      </rPr>
      <t>o</t>
    </r>
    <r>
      <rPr>
        <b/>
        <sz val="11"/>
        <color rgb="FF800080"/>
        <rFont val="Calibri"/>
        <family val="2"/>
        <scheme val="minor"/>
      </rPr>
      <t>mbem</t>
    </r>
    <r>
      <rPr>
        <sz val="11"/>
        <color rgb="FF008000"/>
        <rFont val="Calibri"/>
        <family val="2"/>
        <scheme val="minor"/>
      </rPr>
      <t xml:space="preserve"> aŋ.</t>
    </r>
  </si>
  <si>
    <r>
      <rPr>
        <sz val="11"/>
        <color rgb="FF008000"/>
        <rFont val="Calibri"/>
        <family val="2"/>
        <scheme val="minor"/>
      </rPr>
      <t>Not kabɨ</t>
    </r>
    <r>
      <rPr>
        <strike/>
        <sz val="11"/>
        <color rgb="FFFF0000"/>
        <rFont val="Calibri"/>
        <family val="2"/>
        <scheme val="minor"/>
      </rPr>
      <t>no</t>
    </r>
    <r>
      <rPr>
        <sz val="11"/>
        <color rgb="FF008000"/>
        <rFont val="Calibri"/>
        <family val="2"/>
        <scheme val="minor"/>
      </rPr>
      <t xml:space="preserve"> nandani. </t>
    </r>
    <r>
      <rPr>
        <b/>
        <sz val="11"/>
        <color rgb="FF800080"/>
        <rFont val="Calibri"/>
        <family val="2"/>
        <scheme val="minor"/>
      </rPr>
      <t>On mɨktɨmon yoni mɨni amɨn ekwaŋ amɨn uŋun Piŋkop da iyɨ Amɨn K</t>
    </r>
    <r>
      <rPr>
        <sz val="11"/>
        <color rgb="FF008000"/>
        <rFont val="Calibri"/>
        <family val="2"/>
        <scheme val="minor"/>
      </rPr>
      <t>ɨl</t>
    </r>
    <r>
      <rPr>
        <b/>
        <sz val="11"/>
        <color rgb="FF800080"/>
        <rFont val="Calibri"/>
        <family val="2"/>
        <scheme val="minor"/>
      </rPr>
      <t>a Agakni da kagag</t>
    </r>
    <r>
      <rPr>
        <sz val="11"/>
        <color rgb="FF008000"/>
        <rFont val="Calibri"/>
        <family val="2"/>
        <scheme val="minor"/>
      </rPr>
      <t>wa</t>
    </r>
    <r>
      <rPr>
        <b/>
        <sz val="11"/>
        <color rgb="FF800080"/>
        <rFont val="Calibri"/>
        <family val="2"/>
        <scheme val="minor"/>
      </rPr>
      <t>n pɨgɨni do yaŋ teban tok agɨt. Aŋek amɨn but dasi galak taŋ ɨmaŋ amɨn uŋu</t>
    </r>
    <r>
      <rPr>
        <sz val="11"/>
        <color rgb="FF008000"/>
        <rFont val="Calibri"/>
        <family val="2"/>
        <scheme val="minor"/>
      </rPr>
      <t xml:space="preserve">n Piŋkop da </t>
    </r>
    <r>
      <rPr>
        <b/>
        <sz val="11"/>
        <color rgb="FF800080"/>
        <rFont val="Calibri"/>
        <family val="2"/>
        <scheme val="minor"/>
      </rPr>
      <t>iyɨ Amɨn Kɨla A</t>
    </r>
    <r>
      <rPr>
        <sz val="11"/>
        <color rgb="FF008000"/>
        <rFont val="Calibri"/>
        <family val="2"/>
        <scheme val="minor"/>
      </rPr>
      <t>s</t>
    </r>
    <r>
      <rPr>
        <b/>
        <sz val="11"/>
        <color rgb="FF800080"/>
        <rFont val="Calibri"/>
        <family val="2"/>
        <scheme val="minor"/>
      </rPr>
      <t>ak da kagag</t>
    </r>
    <r>
      <rPr>
        <sz val="11"/>
        <color rgb="FF008000"/>
        <rFont val="Calibri"/>
        <family val="2"/>
        <scheme val="minor"/>
      </rPr>
      <t xml:space="preserve">wan </t>
    </r>
    <r>
      <rPr>
        <b/>
        <sz val="11"/>
        <color rgb="FF800080"/>
        <rFont val="Calibri"/>
        <family val="2"/>
        <scheme val="minor"/>
      </rPr>
      <t>pɨgɨni do yaŋ teban tok gen kɨnda yagɨt. Uŋun amɨn do Piŋkop da iyɨ dakon yo mɨni amɨn kabɨ uŋun kɨsi kokwinɨtni do</t>
    </r>
    <r>
      <rPr>
        <sz val="11"/>
        <color rgb="FF008000"/>
        <rFont val="Calibri"/>
        <family val="2"/>
        <scheme val="minor"/>
      </rPr>
      <t xml:space="preserve"> manjɨgɨt.</t>
    </r>
    <r>
      <rPr>
        <strike/>
        <sz val="11"/>
        <color rgb="FFFF0000"/>
        <rFont val="Calibri"/>
        <family val="2"/>
        <scheme val="minor"/>
      </rPr>
      <t xml:space="preserve"> Kalɨp yaŋ teban tok yaŋ agɨt, amɨn but dasi galak taŋ ɨmaŋ uŋun yopban iyɨ amɨn kɨla asak da kagagwan egɨpdaŋ, do yoni mɨni amɨn iyɨ amɨn kɨla asak da kagagwan egɨpni do kɨlɨ manjɨgɨt.</t>
    </r>
  </si>
  <si>
    <r>
      <rPr>
        <sz val="11"/>
        <color rgb="FF008000"/>
        <rFont val="Calibri"/>
        <family val="2"/>
        <scheme val="minor"/>
      </rPr>
      <t>Mani ji</t>
    </r>
    <r>
      <rPr>
        <strike/>
        <sz val="11"/>
        <color rgb="FFFF0000"/>
        <rFont val="Calibri"/>
        <family val="2"/>
        <scheme val="minor"/>
      </rPr>
      <t xml:space="preserve"> da</t>
    </r>
    <r>
      <rPr>
        <sz val="11"/>
        <color rgb="FF008000"/>
        <rFont val="Calibri"/>
        <family val="2"/>
        <scheme val="minor"/>
      </rPr>
      <t xml:space="preserve"> yoni mɨni amɨn </t>
    </r>
    <r>
      <rPr>
        <b/>
        <sz val="11"/>
        <color rgb="FF800080"/>
        <rFont val="Calibri"/>
        <family val="2"/>
        <scheme val="minor"/>
      </rPr>
      <t>do</t>
    </r>
    <r>
      <rPr>
        <sz val="11"/>
        <color rgb="FF008000"/>
        <rFont val="Calibri"/>
        <family val="2"/>
        <scheme val="minor"/>
      </rPr>
      <t xml:space="preserve"> nandaba pɨŋban </t>
    </r>
    <r>
      <rPr>
        <b/>
        <sz val="11"/>
        <color rgb="FF800080"/>
        <rFont val="Calibri"/>
        <family val="2"/>
        <scheme val="minor"/>
      </rPr>
      <t xml:space="preserve">ɨsal </t>
    </r>
    <r>
      <rPr>
        <sz val="11"/>
        <color rgb="FF008000"/>
        <rFont val="Calibri"/>
        <family val="2"/>
        <scheme val="minor"/>
      </rPr>
      <t>aŋ. Namɨn da</t>
    </r>
    <r>
      <rPr>
        <strike/>
        <sz val="11"/>
        <color rgb="FFFF0000"/>
        <rFont val="Calibri"/>
        <family val="2"/>
        <scheme val="minor"/>
      </rPr>
      <t xml:space="preserve"> pabɨŋ depmaŋek</t>
    </r>
    <r>
      <rPr>
        <sz val="11"/>
        <color rgb="FF008000"/>
        <rFont val="Calibri"/>
        <family val="2"/>
        <scheme val="minor"/>
      </rPr>
      <t xml:space="preserve"> jɨgɨ damɨŋek j</t>
    </r>
    <r>
      <rPr>
        <b/>
        <sz val="11"/>
        <color rgb="FF800080"/>
        <rFont val="Calibri"/>
        <family val="2"/>
        <scheme val="minor"/>
      </rPr>
      <t>ɨgɨ dam</t>
    </r>
    <r>
      <rPr>
        <sz val="11"/>
        <color rgb="FF008000"/>
        <rFont val="Calibri"/>
        <family val="2"/>
        <scheme val="minor"/>
      </rPr>
      <t xml:space="preserve"> t</t>
    </r>
    <r>
      <rPr>
        <i/>
        <sz val="11"/>
        <color rgb="FF0000FF"/>
        <rFont val="Calibri"/>
        <family val="2"/>
        <scheme val="minor"/>
      </rPr>
      <t>ebanon paŋk</t>
    </r>
    <r>
      <rPr>
        <sz val="11"/>
        <color rgb="FF008000"/>
        <rFont val="Calibri"/>
        <family val="2"/>
        <scheme val="minor"/>
      </rPr>
      <t>ɨ</t>
    </r>
    <r>
      <rPr>
        <b/>
        <sz val="11"/>
        <color rgb="FF800080"/>
        <rFont val="Calibri"/>
        <family val="2"/>
        <scheme val="minor"/>
      </rPr>
      <t xml:space="preserve"> y</t>
    </r>
    <r>
      <rPr>
        <sz val="11"/>
        <color rgb="FF008000"/>
        <rFont val="Calibri"/>
        <family val="2"/>
        <scheme val="minor"/>
      </rPr>
      <t>ɨ</t>
    </r>
    <r>
      <rPr>
        <b/>
        <sz val="11"/>
        <color rgb="FF800080"/>
        <rFont val="Calibri"/>
        <family val="2"/>
        <scheme val="minor"/>
      </rPr>
      <t>pban</t>
    </r>
    <r>
      <rPr>
        <sz val="11"/>
        <color rgb="FF008000"/>
        <rFont val="Calibri"/>
        <family val="2"/>
        <scheme val="minor"/>
      </rPr>
      <t xml:space="preserve"> gen pikon depmaŋ</t>
    </r>
    <r>
      <rPr>
        <strike/>
        <sz val="11"/>
        <color rgb="FFFF0000"/>
        <rFont val="Calibri"/>
        <family val="2"/>
        <scheme val="minor"/>
      </rPr>
      <t>gaŋ</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 xml:space="preserve">oni morapmɨ amɨn </t>
    </r>
    <r>
      <rPr>
        <i/>
        <sz val="11"/>
        <color rgb="FF0000FF"/>
        <rFont val="Calibri"/>
        <family val="2"/>
        <scheme val="minor"/>
      </rPr>
      <t xml:space="preserve">uŋun </t>
    </r>
    <r>
      <rPr>
        <sz val="11"/>
        <color rgb="FF008000"/>
        <rFont val="Calibri"/>
        <family val="2"/>
        <scheme val="minor"/>
      </rPr>
      <t xml:space="preserve">dagɨn </t>
    </r>
    <r>
      <rPr>
        <i/>
        <sz val="11"/>
        <color rgb="FF0000FF"/>
        <rFont val="Calibri"/>
        <family val="2"/>
        <scheme val="minor"/>
      </rPr>
      <t>yo mor</t>
    </r>
    <r>
      <rPr>
        <sz val="11"/>
        <color rgb="FF008000"/>
        <rFont val="Calibri"/>
        <family val="2"/>
        <scheme val="minor"/>
      </rPr>
      <t>a</t>
    </r>
    <r>
      <rPr>
        <strike/>
        <sz val="11"/>
        <color rgb="FFFF0000"/>
        <rFont val="Calibri"/>
        <family val="2"/>
        <scheme val="minor"/>
      </rPr>
      <t>ŋ</t>
    </r>
    <r>
      <rPr>
        <sz val="11"/>
        <color rgb="FF008000"/>
        <rFont val="Calibri"/>
        <family val="2"/>
        <scheme val="minor"/>
      </rPr>
      <t>p</t>
    </r>
    <r>
      <rPr>
        <b/>
        <sz val="11"/>
        <color rgb="FF800080"/>
        <rFont val="Calibri"/>
        <family val="2"/>
        <scheme val="minor"/>
      </rPr>
      <t>mɨ</t>
    </r>
    <r>
      <rPr>
        <sz val="11"/>
        <color rgb="FF008000"/>
        <rFont val="Calibri"/>
        <family val="2"/>
        <scheme val="minor"/>
      </rPr>
      <t xml:space="preserve"> aŋ.</t>
    </r>
  </si>
  <si>
    <r>
      <rPr>
        <sz val="11"/>
        <color rgb="FF008000"/>
        <rFont val="Calibri"/>
        <family val="2"/>
        <scheme val="minor"/>
      </rPr>
      <t>Piŋkop da Kristo dakon man</t>
    </r>
    <r>
      <rPr>
        <strike/>
        <sz val="11"/>
        <color rgb="FFFF0000"/>
        <rFont val="Calibri"/>
        <family val="2"/>
        <scheme val="minor"/>
      </rPr>
      <t>i</t>
    </r>
    <r>
      <rPr>
        <sz val="11"/>
        <color rgb="FF008000"/>
        <rFont val="Calibri"/>
        <family val="2"/>
        <scheme val="minor"/>
      </rPr>
      <t xml:space="preserve"> tagɨsi </t>
    </r>
    <r>
      <rPr>
        <b/>
        <sz val="11"/>
        <color rgb="FF800080"/>
        <rFont val="Calibri"/>
        <family val="2"/>
        <scheme val="minor"/>
      </rPr>
      <t>dam</t>
    </r>
    <r>
      <rPr>
        <sz val="11"/>
        <color rgb="FF008000"/>
        <rFont val="Calibri"/>
        <family val="2"/>
        <scheme val="minor"/>
      </rPr>
      <t>gut,</t>
    </r>
    <r>
      <rPr>
        <strike/>
        <sz val="11"/>
        <color rgb="FFFF0000"/>
        <rFont val="Calibri"/>
        <family val="2"/>
        <scheme val="minor"/>
      </rPr>
      <t xml:space="preserve"> naŋ namɨn da</t>
    </r>
    <r>
      <rPr>
        <sz val="11"/>
        <color rgb="FF008000"/>
        <rFont val="Calibri"/>
        <family val="2"/>
        <scheme val="minor"/>
      </rPr>
      <t xml:space="preserve"> uŋun do </t>
    </r>
    <r>
      <rPr>
        <strike/>
        <sz val="11"/>
        <color rgb="FFFF0000"/>
        <rFont val="Calibri"/>
        <family val="2"/>
        <scheme val="minor"/>
      </rPr>
      <t>n</t>
    </r>
    <r>
      <rPr>
        <sz val="11"/>
        <color rgb="FF008000"/>
        <rFont val="Calibri"/>
        <family val="2"/>
        <scheme val="minor"/>
      </rPr>
      <t>a</t>
    </r>
    <r>
      <rPr>
        <b/>
        <sz val="11"/>
        <color rgb="FF800080"/>
        <rFont val="Calibri"/>
        <family val="2"/>
        <scheme val="minor"/>
      </rPr>
      <t>m</t>
    </r>
    <r>
      <rPr>
        <sz val="11"/>
        <color rgb="FF008000"/>
        <rFont val="Calibri"/>
        <family val="2"/>
        <scheme val="minor"/>
      </rPr>
      <t>ɨ</t>
    </r>
    <r>
      <rPr>
        <strike/>
        <sz val="11"/>
        <color rgb="FFFF0000"/>
        <rFont val="Calibri"/>
        <family val="2"/>
        <scheme val="minor"/>
      </rPr>
      <t>ŋakwan jɨgɨlak ge</t>
    </r>
    <r>
      <rPr>
        <sz val="11"/>
        <color rgb="FF008000"/>
        <rFont val="Calibri"/>
        <family val="2"/>
        <scheme val="minor"/>
      </rPr>
      <t>n yo</t>
    </r>
    <r>
      <rPr>
        <i/>
        <sz val="11"/>
        <color rgb="FF0000FF"/>
        <rFont val="Calibri"/>
        <family val="2"/>
        <scheme val="minor"/>
      </rPr>
      <t>ni morapmɨ amɨn da man yokwi tok a</t>
    </r>
    <r>
      <rPr>
        <sz val="11"/>
        <color rgb="FF008000"/>
        <rFont val="Calibri"/>
        <family val="2"/>
        <scheme val="minor"/>
      </rPr>
      <t>ŋ? Uŋun yoni morapmɨ amɨn dagɨn</t>
    </r>
    <r>
      <rPr>
        <strike/>
        <sz val="11"/>
        <color rgb="FFFF0000"/>
        <rFont val="Calibri"/>
        <family val="2"/>
        <scheme val="minor"/>
      </rPr>
      <t xml:space="preserve"> yoŋ</t>
    </r>
    <r>
      <rPr>
        <sz val="11"/>
        <color rgb="FF008000"/>
        <rFont val="Calibri"/>
        <family val="2"/>
        <scheme val="minor"/>
      </rPr>
      <t>.</t>
    </r>
  </si>
  <si>
    <r>
      <rPr>
        <sz val="11"/>
        <color rgb="FF008000"/>
        <rFont val="Calibri"/>
        <family val="2"/>
        <scheme val="minor"/>
      </rPr>
      <t xml:space="preserve">Piŋkop </t>
    </r>
    <r>
      <rPr>
        <b/>
        <sz val="11"/>
        <color rgb="FF800080"/>
        <rFont val="Calibri"/>
        <family val="2"/>
        <scheme val="minor"/>
      </rPr>
      <t>da Piŋko</t>
    </r>
    <r>
      <rPr>
        <sz val="11"/>
        <color rgb="FF008000"/>
        <rFont val="Calibri"/>
        <family val="2"/>
        <scheme val="minor"/>
      </rPr>
      <t>p</t>
    </r>
    <r>
      <rPr>
        <b/>
        <sz val="11"/>
        <color rgb="FF800080"/>
        <rFont val="Calibri"/>
        <family val="2"/>
        <scheme val="minor"/>
      </rPr>
      <t xml:space="preserve"> dakon gen teban kɨla amɨn made</t>
    </r>
    <r>
      <rPr>
        <sz val="11"/>
        <color rgb="FF008000"/>
        <rFont val="Calibri"/>
        <family val="2"/>
        <scheme val="minor"/>
      </rPr>
      <t>p</t>
    </r>
    <r>
      <rPr>
        <b/>
        <sz val="11"/>
        <color rgb="FF800080"/>
        <rFont val="Calibri"/>
        <family val="2"/>
        <scheme val="minor"/>
      </rPr>
      <t xml:space="preserve"> egɨsak uŋun do gen mandagɨt. Gen uŋun</t>
    </r>
    <r>
      <rPr>
        <sz val="11"/>
        <color rgb="FF008000"/>
        <rFont val="Calibri"/>
        <family val="2"/>
        <scheme val="minor"/>
      </rPr>
      <t xml:space="preserve"> yaŋ </t>
    </r>
    <r>
      <rPr>
        <b/>
        <sz val="11"/>
        <color rgb="FF800080"/>
        <rFont val="Calibri"/>
        <family val="2"/>
        <scheme val="minor"/>
      </rPr>
      <t>t</t>
    </r>
    <r>
      <rPr>
        <sz val="11"/>
        <color rgb="FF008000"/>
        <rFont val="Calibri"/>
        <family val="2"/>
        <scheme val="minor"/>
      </rPr>
      <t xml:space="preserve">osok: "Gaga do but dasi niaŋ galak tosol, uŋudeŋ gɨn amɨn do but dasi galak taŋ yobi." Ji </t>
    </r>
    <r>
      <rPr>
        <b/>
        <sz val="11"/>
        <color rgb="FF800080"/>
        <rFont val="Calibri"/>
        <family val="2"/>
        <scheme val="minor"/>
      </rPr>
      <t>uŋun gen teban</t>
    </r>
    <r>
      <rPr>
        <sz val="11"/>
        <color rgb="FF008000"/>
        <rFont val="Calibri"/>
        <family val="2"/>
        <scheme val="minor"/>
      </rPr>
      <t xml:space="preserve"> guramɨ</t>
    </r>
    <r>
      <rPr>
        <b/>
        <sz val="11"/>
        <color rgb="FF800080"/>
        <rFont val="Calibri"/>
        <family val="2"/>
        <scheme val="minor"/>
      </rPr>
      <t>kgaŋ</t>
    </r>
    <r>
      <rPr>
        <sz val="11"/>
        <color rgb="FF008000"/>
        <rFont val="Calibri"/>
        <family val="2"/>
        <scheme val="minor"/>
      </rPr>
      <t xml:space="preserve"> kaŋ, </t>
    </r>
    <r>
      <rPr>
        <b/>
        <sz val="11"/>
        <color rgb="FF800080"/>
        <rFont val="Calibri"/>
        <family val="2"/>
        <scheme val="minor"/>
      </rPr>
      <t>yo tagɨsi asak</t>
    </r>
    <r>
      <rPr>
        <sz val="11"/>
        <color rgb="FF008000"/>
        <rFont val="Calibri"/>
        <family val="2"/>
        <scheme val="minor"/>
      </rPr>
      <t>.</t>
    </r>
  </si>
  <si>
    <r>
      <rPr>
        <sz val="11"/>
        <color rgb="FF008000"/>
        <rFont val="Calibri"/>
        <family val="2"/>
        <scheme val="minor"/>
      </rPr>
      <t>Mani</t>
    </r>
    <r>
      <rPr>
        <i/>
        <sz val="11"/>
        <color rgb="FF0000FF"/>
        <rFont val="Calibri"/>
        <family val="2"/>
        <scheme val="minor"/>
      </rPr>
      <t xml:space="preserve"> ji da</t>
    </r>
    <r>
      <rPr>
        <sz val="11"/>
        <color rgb="FF008000"/>
        <rFont val="Calibri"/>
        <family val="2"/>
        <scheme val="minor"/>
      </rPr>
      <t xml:space="preserve"> amɨn kɨnda do aŋpak tagɨ</t>
    </r>
    <r>
      <rPr>
        <i/>
        <sz val="11"/>
        <color rgb="FF0000FF"/>
        <rFont val="Calibri"/>
        <family val="2"/>
        <scheme val="minor"/>
      </rPr>
      <t>si</t>
    </r>
    <r>
      <rPr>
        <sz val="11"/>
        <color rgb="FF008000"/>
        <rFont val="Calibri"/>
        <family val="2"/>
        <scheme val="minor"/>
      </rPr>
      <t xml:space="preserve"> aŋek kɨnda </t>
    </r>
    <r>
      <rPr>
        <strike/>
        <sz val="11"/>
        <color rgb="FFFF0000"/>
        <rFont val="Calibri"/>
        <family val="2"/>
        <scheme val="minor"/>
      </rPr>
      <t>yu</t>
    </r>
    <r>
      <rPr>
        <sz val="11"/>
        <color rgb="FF008000"/>
        <rFont val="Calibri"/>
        <family val="2"/>
        <scheme val="minor"/>
      </rPr>
      <t>m</t>
    </r>
    <r>
      <rPr>
        <i/>
        <sz val="11"/>
        <color rgb="FF0000FF"/>
        <rFont val="Calibri"/>
        <family val="2"/>
        <scheme val="minor"/>
      </rPr>
      <t>anji</t>
    </r>
    <r>
      <rPr>
        <sz val="11"/>
        <color rgb="FF008000"/>
        <rFont val="Calibri"/>
        <family val="2"/>
        <scheme val="minor"/>
      </rPr>
      <t xml:space="preserve"> </t>
    </r>
    <r>
      <rPr>
        <b/>
        <sz val="11"/>
        <color rgb="FF800080"/>
        <rFont val="Calibri"/>
        <family val="2"/>
        <scheme val="minor"/>
      </rPr>
      <t>ɨm</t>
    </r>
    <r>
      <rPr>
        <sz val="11"/>
        <color rgb="FF008000"/>
        <rFont val="Calibri"/>
        <family val="2"/>
        <scheme val="minor"/>
      </rPr>
      <t xml:space="preserve">ni kaŋ, uŋun </t>
    </r>
    <r>
      <rPr>
        <i/>
        <sz val="11"/>
        <color rgb="FF0000FF"/>
        <rFont val="Calibri"/>
        <family val="2"/>
        <scheme val="minor"/>
      </rPr>
      <t xml:space="preserve">amɨn </t>
    </r>
    <r>
      <rPr>
        <sz val="11"/>
        <color rgb="FF008000"/>
        <rFont val="Calibri"/>
        <family val="2"/>
        <scheme val="minor"/>
      </rPr>
      <t xml:space="preserve">yokwi aŋ. </t>
    </r>
    <r>
      <rPr>
        <b/>
        <sz val="11"/>
        <color rgb="FF800080"/>
        <rFont val="Calibri"/>
        <family val="2"/>
        <scheme val="minor"/>
      </rPr>
      <t>G</t>
    </r>
    <r>
      <rPr>
        <sz val="11"/>
        <color rgb="FF008000"/>
        <rFont val="Calibri"/>
        <family val="2"/>
        <scheme val="minor"/>
      </rPr>
      <t xml:space="preserve">en teban </t>
    </r>
    <r>
      <rPr>
        <strike/>
        <sz val="11"/>
        <color rgb="FFFF0000"/>
        <rFont val="Calibri"/>
        <family val="2"/>
        <scheme val="minor"/>
      </rPr>
      <t xml:space="preserve">uŋun </t>
    </r>
    <r>
      <rPr>
        <sz val="11"/>
        <color rgb="FF008000"/>
        <rFont val="Calibri"/>
        <family val="2"/>
        <scheme val="minor"/>
      </rPr>
      <t>da</t>
    </r>
    <r>
      <rPr>
        <strike/>
        <sz val="11"/>
        <color rgb="FFFF0000"/>
        <rFont val="Calibri"/>
        <family val="2"/>
        <scheme val="minor"/>
      </rPr>
      <t xml:space="preserve"> yaŋ nolɨsak,</t>
    </r>
    <r>
      <rPr>
        <sz val="11"/>
        <color rgb="FF008000"/>
        <rFont val="Calibri"/>
        <family val="2"/>
        <scheme val="minor"/>
      </rPr>
      <t xml:space="preserve"> ji gen teban </t>
    </r>
    <r>
      <rPr>
        <b/>
        <sz val="11"/>
        <color rgb="FF800080"/>
        <rFont val="Calibri"/>
        <family val="2"/>
        <scheme val="minor"/>
      </rPr>
      <t>yapmaŋek</t>
    </r>
    <r>
      <rPr>
        <sz val="11"/>
        <color rgb="FF008000"/>
        <rFont val="Calibri"/>
        <family val="2"/>
        <scheme val="minor"/>
      </rPr>
      <t xml:space="preserve"> amɨn</t>
    </r>
    <r>
      <rPr>
        <i/>
        <sz val="11"/>
        <color rgb="FF0000FF"/>
        <rFont val="Calibri"/>
        <family val="2"/>
        <scheme val="minor"/>
      </rPr>
      <t xml:space="preserve"> yaŋ dagok gen teban yapmaŋ mudosok</t>
    </r>
    <r>
      <rPr>
        <sz val="11"/>
        <color rgb="FF008000"/>
        <rFont val="Calibri"/>
        <family val="2"/>
        <scheme val="minor"/>
      </rPr>
      <t>.</t>
    </r>
  </si>
  <si>
    <r>
      <rPr>
        <sz val="11"/>
        <color rgb="FF008000"/>
        <rFont val="Calibri"/>
        <family val="2"/>
        <scheme val="minor"/>
      </rPr>
      <t>Not kabɨ</t>
    </r>
    <r>
      <rPr>
        <strike/>
        <sz val="11"/>
        <color rgb="FFFF0000"/>
        <rFont val="Calibri"/>
        <family val="2"/>
        <scheme val="minor"/>
      </rPr>
      <t>no</t>
    </r>
    <r>
      <rPr>
        <sz val="11"/>
        <color rgb="FF008000"/>
        <rFont val="Calibri"/>
        <family val="2"/>
        <scheme val="minor"/>
      </rPr>
      <t xml:space="preserve">, </t>
    </r>
    <r>
      <rPr>
        <i/>
        <sz val="11"/>
        <color rgb="FF0000FF"/>
        <rFont val="Calibri"/>
        <family val="2"/>
        <scheme val="minor"/>
      </rPr>
      <t>Piŋkop da amɨn yoyɨŋdet pi ani amɨn uŋun gen kokwin agak bɨsapmon kokwinɨk yom</t>
    </r>
    <r>
      <rPr>
        <sz val="11"/>
        <color rgb="FF008000"/>
        <rFont val="Calibri"/>
        <family val="2"/>
        <scheme val="minor"/>
      </rPr>
      <t>j</t>
    </r>
    <r>
      <rPr>
        <b/>
        <sz val="11"/>
        <color rgb="FF800080"/>
        <rFont val="Calibri"/>
        <family val="2"/>
        <scheme val="minor"/>
      </rPr>
      <t>ak. Do ji kabɨ</t>
    </r>
    <r>
      <rPr>
        <sz val="11"/>
        <color rgb="FF008000"/>
        <rFont val="Calibri"/>
        <family val="2"/>
        <scheme val="minor"/>
      </rPr>
      <t>kon da amɨn morapmɨ d</t>
    </r>
    <r>
      <rPr>
        <b/>
        <sz val="11"/>
        <color rgb="FF800080"/>
        <rFont val="Calibri"/>
        <family val="2"/>
        <scheme val="minor"/>
      </rPr>
      <t>ɨma yoyɨŋdet pi ani.</t>
    </r>
    <r>
      <rPr>
        <sz val="11"/>
        <color rgb="FF008000"/>
        <rFont val="Calibri"/>
        <family val="2"/>
        <scheme val="minor"/>
      </rPr>
      <t xml:space="preserve"> Piŋkop </t>
    </r>
    <r>
      <rPr>
        <b/>
        <sz val="11"/>
        <color rgb="FF800080"/>
        <rFont val="Calibri"/>
        <family val="2"/>
        <scheme val="minor"/>
      </rPr>
      <t>da amɨn yoyɨŋdet pi ani amɨn uŋun bɨsapmon kokwin aŋpak bamɨsi yopmaŋ mudokdɨsak</t>
    </r>
    <r>
      <rPr>
        <sz val="11"/>
        <color rgb="FF008000"/>
        <rFont val="Calibri"/>
        <family val="2"/>
        <scheme val="minor"/>
      </rPr>
      <t>.</t>
    </r>
    <r>
      <rPr>
        <strike/>
        <sz val="11"/>
        <color rgb="FFFF0000"/>
        <rFont val="Calibri"/>
        <family val="2"/>
        <scheme val="minor"/>
      </rPr>
      <t xml:space="preserve"> Nido ji nandaŋ, Piŋkop da mɨŋat amɨnyo dakon aŋpak kokwin asak bɨsapmon mɨŋat amɨnyokon yoyɨŋdet pi aŋ amɨn uŋun pakyaŋsi kokwin akdɨsak.</t>
    </r>
  </si>
  <si>
    <r>
      <rPr>
        <b/>
        <sz val="11"/>
        <color rgb="FF800080"/>
        <rFont val="Calibri"/>
        <family val="2"/>
        <scheme val="minor"/>
      </rPr>
      <t>A</t>
    </r>
    <r>
      <rPr>
        <sz val="11"/>
        <color rgb="FF008000"/>
        <rFont val="Calibri"/>
        <family val="2"/>
        <scheme val="minor"/>
      </rPr>
      <t>m</t>
    </r>
    <r>
      <rPr>
        <strike/>
        <sz val="11"/>
        <color rgb="FFFF0000"/>
        <rFont val="Calibri"/>
        <family val="2"/>
        <scheme val="minor"/>
      </rPr>
      <t xml:space="preserve"> yomyom gat ae jobɨt gat kɨsi uŋun gen kaga kaloŋon dag</t>
    </r>
    <r>
      <rPr>
        <sz val="11"/>
        <color rgb="FF008000"/>
        <rFont val="Calibri"/>
        <family val="2"/>
        <scheme val="minor"/>
      </rPr>
      <t xml:space="preserve">ɨn </t>
    </r>
    <r>
      <rPr>
        <i/>
        <sz val="11"/>
        <color rgb="FF0000FF"/>
        <rFont val="Calibri"/>
        <family val="2"/>
        <scheme val="minor"/>
      </rPr>
      <t xml:space="preserve">morap </t>
    </r>
    <r>
      <rPr>
        <sz val="11"/>
        <color rgb="FF008000"/>
        <rFont val="Calibri"/>
        <family val="2"/>
        <scheme val="minor"/>
      </rPr>
      <t>n</t>
    </r>
    <r>
      <rPr>
        <strike/>
        <sz val="11"/>
        <color rgb="FFFF0000"/>
        <rFont val="Calibri"/>
        <family val="2"/>
        <scheme val="minor"/>
      </rPr>
      <t>oman tomal. N</t>
    </r>
    <r>
      <rPr>
        <sz val="11"/>
        <color rgb="FF008000"/>
        <rFont val="Calibri"/>
        <family val="2"/>
        <scheme val="minor"/>
      </rPr>
      <t xml:space="preserve">ot kabɨ, </t>
    </r>
    <r>
      <rPr>
        <i/>
        <sz val="11"/>
        <color rgb="FF0000FF"/>
        <rFont val="Calibri"/>
        <family val="2"/>
        <scheme val="minor"/>
      </rPr>
      <t xml:space="preserve">Piŋkop aŋkɨsiŋek yaŋba yokwi tok ae manji gen yogok bamot </t>
    </r>
    <r>
      <rPr>
        <sz val="11"/>
        <color rgb="FF008000"/>
        <rFont val="Calibri"/>
        <family val="2"/>
        <scheme val="minor"/>
      </rPr>
      <t>uŋun</t>
    </r>
    <r>
      <rPr>
        <i/>
        <sz val="11"/>
        <color rgb="FF0000FF"/>
        <rFont val="Calibri"/>
        <family val="2"/>
        <scheme val="minor"/>
      </rPr>
      <t xml:space="preserve"> kaloŋɨ da yokwi tok aŋ. Yaŋ aŋ uŋun aŋpak</t>
    </r>
    <r>
      <rPr>
        <sz val="11"/>
        <color rgb="FF008000"/>
        <rFont val="Calibri"/>
        <family val="2"/>
        <scheme val="minor"/>
      </rPr>
      <t xml:space="preserve"> tagɨ dɨma.</t>
    </r>
  </si>
  <si>
    <r>
      <rPr>
        <sz val="11"/>
        <color rgb="FF008000"/>
        <rFont val="Calibri"/>
        <family val="2"/>
        <scheme val="minor"/>
      </rPr>
      <t xml:space="preserve">Pakbi </t>
    </r>
    <r>
      <rPr>
        <i/>
        <sz val="11"/>
        <color rgb="FF0000FF"/>
        <rFont val="Calibri"/>
        <family val="2"/>
        <scheme val="minor"/>
      </rPr>
      <t>gapma kɨn</t>
    </r>
    <r>
      <rPr>
        <sz val="11"/>
        <color rgb="FF008000"/>
        <rFont val="Calibri"/>
        <family val="2"/>
        <scheme val="minor"/>
      </rPr>
      <t>da</t>
    </r>
    <r>
      <rPr>
        <strike/>
        <sz val="11"/>
        <color rgb="FFFF0000"/>
        <rFont val="Calibri"/>
        <family val="2"/>
        <scheme val="minor"/>
      </rPr>
      <t>bɨl kaloŋɨkon</t>
    </r>
    <r>
      <rPr>
        <sz val="11"/>
        <color rgb="FF008000"/>
        <rFont val="Calibri"/>
        <family val="2"/>
        <scheme val="minor"/>
      </rPr>
      <t xml:space="preserve"> da pakbi </t>
    </r>
    <r>
      <rPr>
        <b/>
        <sz val="11"/>
        <color rgb="FF800080"/>
        <rFont val="Calibri"/>
        <family val="2"/>
        <scheme val="minor"/>
      </rPr>
      <t>ta</t>
    </r>
    <r>
      <rPr>
        <sz val="11"/>
        <color rgb="FF008000"/>
        <rFont val="Calibri"/>
        <family val="2"/>
        <scheme val="minor"/>
      </rPr>
      <t>gɨ</t>
    </r>
    <r>
      <rPr>
        <i/>
        <sz val="11"/>
        <color rgb="FF0000FF"/>
        <rFont val="Calibri"/>
        <family val="2"/>
        <scheme val="minor"/>
      </rPr>
      <t xml:space="preserve"> gat</t>
    </r>
    <r>
      <rPr>
        <sz val="11"/>
        <color rgb="FF008000"/>
        <rFont val="Calibri"/>
        <family val="2"/>
        <scheme val="minor"/>
      </rPr>
      <t xml:space="preserve"> ae </t>
    </r>
    <r>
      <rPr>
        <i/>
        <sz val="11"/>
        <color rgb="FF0000FF"/>
        <rFont val="Calibri"/>
        <family val="2"/>
        <scheme val="minor"/>
      </rPr>
      <t>t</t>
    </r>
    <r>
      <rPr>
        <sz val="11"/>
        <color rgb="FF008000"/>
        <rFont val="Calibri"/>
        <family val="2"/>
        <scheme val="minor"/>
      </rPr>
      <t>a</t>
    </r>
    <r>
      <rPr>
        <b/>
        <sz val="11"/>
        <color rgb="FF800080"/>
        <rFont val="Calibri"/>
        <family val="2"/>
        <scheme val="minor"/>
      </rPr>
      <t>p gat k</t>
    </r>
    <r>
      <rPr>
        <sz val="11"/>
        <color rgb="FF008000"/>
        <rFont val="Calibri"/>
        <family val="2"/>
        <scheme val="minor"/>
      </rPr>
      <t>ɨ</t>
    </r>
    <r>
      <rPr>
        <i/>
        <sz val="11"/>
        <color rgb="FF0000FF"/>
        <rFont val="Calibri"/>
        <family val="2"/>
        <scheme val="minor"/>
      </rPr>
      <t>si pɨŋa</t>
    </r>
    <r>
      <rPr>
        <sz val="11"/>
        <color rgb="FF008000"/>
        <rFont val="Calibri"/>
        <family val="2"/>
        <scheme val="minor"/>
      </rPr>
      <t xml:space="preserve">n </t>
    </r>
    <r>
      <rPr>
        <b/>
        <sz val="11"/>
        <color rgb="FF800080"/>
        <rFont val="Calibri"/>
        <family val="2"/>
        <scheme val="minor"/>
      </rPr>
      <t>t</t>
    </r>
    <r>
      <rPr>
        <sz val="11"/>
        <color rgb="FF008000"/>
        <rFont val="Calibri"/>
        <family val="2"/>
        <scheme val="minor"/>
      </rPr>
      <t>a</t>
    </r>
    <r>
      <rPr>
        <i/>
        <sz val="11"/>
        <color rgb="FF0000FF"/>
        <rFont val="Calibri"/>
        <family val="2"/>
        <scheme val="minor"/>
      </rPr>
      <t>gɨsi</t>
    </r>
    <r>
      <rPr>
        <sz val="11"/>
        <color rgb="FF008000"/>
        <rFont val="Calibri"/>
        <family val="2"/>
        <scheme val="minor"/>
      </rPr>
      <t xml:space="preserve"> dɨma </t>
    </r>
    <r>
      <rPr>
        <b/>
        <sz val="11"/>
        <color rgb="FF800080"/>
        <rFont val="Calibri"/>
        <family val="2"/>
        <scheme val="minor"/>
      </rPr>
      <t>pɨ</t>
    </r>
    <r>
      <rPr>
        <sz val="11"/>
        <color rgb="FF008000"/>
        <rFont val="Calibri"/>
        <family val="2"/>
        <scheme val="minor"/>
      </rPr>
      <t>gɨ</t>
    </r>
    <r>
      <rPr>
        <b/>
        <sz val="11"/>
        <color rgb="FF800080"/>
        <rFont val="Calibri"/>
        <family val="2"/>
        <scheme val="minor"/>
      </rPr>
      <t>sa</t>
    </r>
    <r>
      <rPr>
        <sz val="11"/>
        <color rgb="FF008000"/>
        <rFont val="Calibri"/>
        <family val="2"/>
        <scheme val="minor"/>
      </rPr>
      <t>k</t>
    </r>
    <r>
      <rPr>
        <b/>
        <sz val="11"/>
        <color rgb="FF800080"/>
        <rFont val="Calibri"/>
        <family val="2"/>
        <scheme val="minor"/>
      </rPr>
      <t>.</t>
    </r>
  </si>
  <si>
    <r>
      <rPr>
        <sz val="11"/>
        <color rgb="FF008000"/>
        <rFont val="Calibri"/>
        <family val="2"/>
        <scheme val="minor"/>
      </rPr>
      <t xml:space="preserve">Not kabɨ, pik kɨndap da olip </t>
    </r>
    <r>
      <rPr>
        <b/>
        <sz val="11"/>
        <color rgb="FF800080"/>
        <rFont val="Calibri"/>
        <family val="2"/>
        <scheme val="minor"/>
      </rPr>
      <t>bamɨ</t>
    </r>
    <r>
      <rPr>
        <sz val="11"/>
        <color rgb="FF008000"/>
        <rFont val="Calibri"/>
        <family val="2"/>
        <scheme val="minor"/>
      </rPr>
      <t xml:space="preserve"> tagɨ po</t>
    </r>
    <r>
      <rPr>
        <b/>
        <sz val="11"/>
        <color rgb="FF800080"/>
        <rFont val="Calibri"/>
        <family val="2"/>
        <scheme val="minor"/>
      </rPr>
      <t>kdaŋ, ma</t>
    </r>
    <r>
      <rPr>
        <sz val="11"/>
        <color rgb="FF008000"/>
        <rFont val="Calibri"/>
        <family val="2"/>
        <scheme val="minor"/>
      </rPr>
      <t xml:space="preserve">? Ae wain </t>
    </r>
    <r>
      <rPr>
        <i/>
        <sz val="11"/>
        <color rgb="FF0000FF"/>
        <rFont val="Calibri"/>
        <family val="2"/>
        <scheme val="minor"/>
      </rPr>
      <t>kɨ</t>
    </r>
    <r>
      <rPr>
        <sz val="11"/>
        <color rgb="FF008000"/>
        <rFont val="Calibri"/>
        <family val="2"/>
        <scheme val="minor"/>
      </rPr>
      <t>n</t>
    </r>
    <r>
      <rPr>
        <i/>
        <sz val="11"/>
        <color rgb="FF0000FF"/>
        <rFont val="Calibri"/>
        <family val="2"/>
        <scheme val="minor"/>
      </rPr>
      <t>d</t>
    </r>
    <r>
      <rPr>
        <sz val="11"/>
        <color rgb="FF008000"/>
        <rFont val="Calibri"/>
        <family val="2"/>
        <scheme val="minor"/>
      </rPr>
      <t xml:space="preserve">ap da pik </t>
    </r>
    <r>
      <rPr>
        <b/>
        <sz val="11"/>
        <color rgb="FF800080"/>
        <rFont val="Calibri"/>
        <family val="2"/>
        <scheme val="minor"/>
      </rPr>
      <t>b</t>
    </r>
    <r>
      <rPr>
        <sz val="11"/>
        <color rgb="FF008000"/>
        <rFont val="Calibri"/>
        <family val="2"/>
        <scheme val="minor"/>
      </rPr>
      <t>a</t>
    </r>
    <r>
      <rPr>
        <strike/>
        <sz val="11"/>
        <color rgb="FFFF0000"/>
        <rFont val="Calibri"/>
        <family val="2"/>
        <scheme val="minor"/>
      </rPr>
      <t>p dakon sop</t>
    </r>
    <r>
      <rPr>
        <sz val="11"/>
        <color rgb="FF008000"/>
        <rFont val="Calibri"/>
        <family val="2"/>
        <scheme val="minor"/>
      </rPr>
      <t>mɨ tagɨ po</t>
    </r>
    <r>
      <rPr>
        <b/>
        <sz val="11"/>
        <color rgb="FF800080"/>
        <rFont val="Calibri"/>
        <family val="2"/>
        <scheme val="minor"/>
      </rPr>
      <t>kdaŋ, ma</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ŋ</t>
    </r>
    <r>
      <rPr>
        <i/>
        <sz val="11"/>
        <color rgb="FF0000FF"/>
        <rFont val="Calibri"/>
        <family val="2"/>
        <scheme val="minor"/>
      </rPr>
      <t xml:space="preserve">udeŋ </t>
    </r>
    <r>
      <rPr>
        <sz val="11"/>
        <color rgb="FF008000"/>
        <rFont val="Calibri"/>
        <family val="2"/>
        <scheme val="minor"/>
      </rPr>
      <t xml:space="preserve">gɨn </t>
    </r>
    <r>
      <rPr>
        <i/>
        <sz val="11"/>
        <color rgb="FF0000FF"/>
        <rFont val="Calibri"/>
        <family val="2"/>
        <scheme val="minor"/>
      </rPr>
      <t>ta</t>
    </r>
    <r>
      <rPr>
        <sz val="11"/>
        <color rgb="FF008000"/>
        <rFont val="Calibri"/>
        <family val="2"/>
        <scheme val="minor"/>
      </rPr>
      <t>p</t>
    </r>
    <r>
      <rPr>
        <strike/>
        <sz val="11"/>
        <color rgb="FFFF0000"/>
        <rFont val="Calibri"/>
        <family val="2"/>
        <scheme val="minor"/>
      </rPr>
      <t>akbi ɨsɨpmɨ</t>
    </r>
    <r>
      <rPr>
        <sz val="11"/>
        <color rgb="FF008000"/>
        <rFont val="Calibri"/>
        <family val="2"/>
        <scheme val="minor"/>
      </rPr>
      <t xml:space="preserve"> da pakbi</t>
    </r>
    <r>
      <rPr>
        <strike/>
        <sz val="11"/>
        <color rgb="FFFF0000"/>
        <rFont val="Calibri"/>
        <family val="2"/>
        <scheme val="minor"/>
      </rPr>
      <t>si</t>
    </r>
    <r>
      <rPr>
        <sz val="11"/>
        <color rgb="FF008000"/>
        <rFont val="Calibri"/>
        <family val="2"/>
        <scheme val="minor"/>
      </rPr>
      <t xml:space="preserve"> </t>
    </r>
    <r>
      <rPr>
        <i/>
        <sz val="11"/>
        <color rgb="FF0000FF"/>
        <rFont val="Calibri"/>
        <family val="2"/>
        <scheme val="minor"/>
      </rPr>
      <t>t</t>
    </r>
    <r>
      <rPr>
        <sz val="11"/>
        <color rgb="FF008000"/>
        <rFont val="Calibri"/>
        <family val="2"/>
        <scheme val="minor"/>
      </rPr>
      <t>a</t>
    </r>
    <r>
      <rPr>
        <b/>
        <sz val="11"/>
        <color rgb="FF800080"/>
        <rFont val="Calibri"/>
        <family val="2"/>
        <scheme val="minor"/>
      </rPr>
      <t>g</t>
    </r>
    <r>
      <rPr>
        <sz val="11"/>
        <color rgb="FF008000"/>
        <rFont val="Calibri"/>
        <family val="2"/>
        <scheme val="minor"/>
      </rPr>
      <t xml:space="preserve">ɨ dɨma </t>
    </r>
    <r>
      <rPr>
        <strike/>
        <sz val="11"/>
        <color rgb="FFFF0000"/>
        <rFont val="Calibri"/>
        <family val="2"/>
        <scheme val="minor"/>
      </rPr>
      <t>d</t>
    </r>
    <r>
      <rPr>
        <sz val="11"/>
        <color rgb="FF008000"/>
        <rFont val="Calibri"/>
        <family val="2"/>
        <scheme val="minor"/>
      </rPr>
      <t>a</t>
    </r>
    <r>
      <rPr>
        <b/>
        <sz val="11"/>
        <color rgb="FF800080"/>
        <rFont val="Calibri"/>
        <family val="2"/>
        <scheme val="minor"/>
      </rPr>
      <t>sak</t>
    </r>
    <r>
      <rPr>
        <sz val="11"/>
        <color rgb="FF008000"/>
        <rFont val="Calibri"/>
        <family val="2"/>
        <scheme val="minor"/>
      </rPr>
      <t>.</t>
    </r>
  </si>
  <si>
    <r>
      <rPr>
        <sz val="11"/>
        <color rgb="FF008000"/>
        <rFont val="Calibri"/>
        <family val="2"/>
        <scheme val="minor"/>
      </rPr>
      <t xml:space="preserve">Ji </t>
    </r>
    <r>
      <rPr>
        <b/>
        <sz val="11"/>
        <color rgb="FF800080"/>
        <rFont val="Calibri"/>
        <family val="2"/>
        <scheme val="minor"/>
      </rPr>
      <t>ka</t>
    </r>
    <r>
      <rPr>
        <sz val="11"/>
        <color rgb="FF008000"/>
        <rFont val="Calibri"/>
        <family val="2"/>
        <scheme val="minor"/>
      </rPr>
      <t>b</t>
    </r>
    <r>
      <rPr>
        <b/>
        <sz val="11"/>
        <color rgb="FF800080"/>
        <rFont val="Calibri"/>
        <family val="2"/>
        <scheme val="minor"/>
      </rPr>
      <t>ɨkon da amɨn kɨnda nandaŋ kokwini tagɨsi ae nandak nandakni toŋ amɨn kɨnda egɨsak kaŋ, iyɨ do nandaba wukwanek man made</t>
    </r>
    <r>
      <rPr>
        <sz val="11"/>
        <color rgb="FF008000"/>
        <rFont val="Calibri"/>
        <family val="2"/>
        <scheme val="minor"/>
      </rPr>
      <t>p</t>
    </r>
    <r>
      <rPr>
        <b/>
        <sz val="11"/>
        <color rgb="FF800080"/>
        <rFont val="Calibri"/>
        <family val="2"/>
        <scheme val="minor"/>
      </rPr>
      <t xml:space="preserve"> dɨma pasak. Nandak nandak nandak tagɨsi ae nandak nandakni toŋ</t>
    </r>
    <r>
      <rPr>
        <sz val="11"/>
        <color rgb="FF008000"/>
        <rFont val="Calibri"/>
        <family val="2"/>
        <scheme val="minor"/>
      </rPr>
      <t xml:space="preserve"> uŋun </t>
    </r>
    <r>
      <rPr>
        <b/>
        <sz val="11"/>
        <color rgb="FF800080"/>
        <rFont val="Calibri"/>
        <family val="2"/>
        <scheme val="minor"/>
      </rPr>
      <t>dakon aŋpak kɨlegɨsi egakwan amɨn da da</t>
    </r>
    <r>
      <rPr>
        <sz val="11"/>
        <color rgb="FF008000"/>
        <rFont val="Calibri"/>
        <family val="2"/>
        <scheme val="minor"/>
      </rPr>
      <t>bɨ</t>
    </r>
    <r>
      <rPr>
        <b/>
        <sz val="11"/>
        <color rgb="FF800080"/>
        <rFont val="Calibri"/>
        <family val="2"/>
        <scheme val="minor"/>
      </rPr>
      <t>lon tagɨsi kokdaŋ</t>
    </r>
    <r>
      <rPr>
        <sz val="11"/>
        <color rgb="FF008000"/>
        <rFont val="Calibri"/>
        <family val="2"/>
        <scheme val="minor"/>
      </rPr>
      <t>.</t>
    </r>
    <r>
      <rPr>
        <strike/>
        <sz val="11"/>
        <color rgb="FFFF0000"/>
        <rFont val="Calibri"/>
        <family val="2"/>
        <scheme val="minor"/>
      </rPr>
      <t xml:space="preserve"> Yaŋ aŋakwan amɨn da kaŋba amɨn nandaŋ kokwini tagɨsi ae nandak nandakni tagɨsi asak.</t>
    </r>
  </si>
  <si>
    <r>
      <rPr>
        <sz val="11"/>
        <color rgb="FF008000"/>
        <rFont val="Calibri"/>
        <family val="2"/>
        <scheme val="minor"/>
      </rPr>
      <t>Mani ji</t>
    </r>
    <r>
      <rPr>
        <strike/>
        <sz val="11"/>
        <color rgb="FFFF0000"/>
        <rFont val="Calibri"/>
        <family val="2"/>
        <scheme val="minor"/>
      </rPr>
      <t xml:space="preserve"> tagɨsi ekwaŋ</t>
    </r>
    <r>
      <rPr>
        <sz val="11"/>
        <color rgb="FF008000"/>
        <rFont val="Calibri"/>
        <family val="2"/>
        <scheme val="minor"/>
      </rPr>
      <t xml:space="preserve"> amɨn do nandaba yokwi tok </t>
    </r>
    <r>
      <rPr>
        <i/>
        <sz val="11"/>
        <color rgb="FF0000FF"/>
        <rFont val="Calibri"/>
        <family val="2"/>
        <scheme val="minor"/>
      </rPr>
      <t>m</t>
    </r>
    <r>
      <rPr>
        <sz val="11"/>
        <color rgb="FF008000"/>
        <rFont val="Calibri"/>
        <family val="2"/>
        <scheme val="minor"/>
      </rPr>
      <t>a</t>
    </r>
    <r>
      <rPr>
        <b/>
        <sz val="11"/>
        <color rgb="FF800080"/>
        <rFont val="Calibri"/>
        <family val="2"/>
        <scheme val="minor"/>
      </rPr>
      <t>d</t>
    </r>
    <r>
      <rPr>
        <sz val="11"/>
        <color rgb="FF008000"/>
        <rFont val="Calibri"/>
        <family val="2"/>
        <scheme val="minor"/>
      </rPr>
      <t>e</t>
    </r>
    <r>
      <rPr>
        <strike/>
        <sz val="11"/>
        <color rgb="FFFF0000"/>
        <rFont val="Calibri"/>
        <family val="2"/>
        <scheme val="minor"/>
      </rPr>
      <t xml:space="preserve"> bɨsa</t>
    </r>
    <r>
      <rPr>
        <sz val="11"/>
        <color rgb="FF008000"/>
        <rFont val="Calibri"/>
        <family val="2"/>
        <scheme val="minor"/>
      </rPr>
      <t>p</t>
    </r>
    <r>
      <rPr>
        <strike/>
        <sz val="11"/>
        <color rgb="FFFF0000"/>
        <rFont val="Calibri"/>
        <family val="2"/>
        <scheme val="minor"/>
      </rPr>
      <t>mɨ bɨsapmɨ ji dɨ</t>
    </r>
    <r>
      <rPr>
        <sz val="11"/>
        <color rgb="FF008000"/>
        <rFont val="Calibri"/>
        <family val="2"/>
        <scheme val="minor"/>
      </rPr>
      <t>si</t>
    </r>
    <r>
      <rPr>
        <strike/>
        <sz val="11"/>
        <color rgb="FFFF0000"/>
        <rFont val="Calibri"/>
        <family val="2"/>
        <scheme val="minor"/>
      </rPr>
      <t xml:space="preserve"> dakon man pawɨgɨk do kosit wusɨk aŋ kaŋ,</t>
    </r>
    <r>
      <rPr>
        <sz val="11"/>
        <color rgb="FF008000"/>
        <rFont val="Calibri"/>
        <family val="2"/>
        <scheme val="minor"/>
      </rPr>
      <t xml:space="preserve"> nandaŋ</t>
    </r>
    <r>
      <rPr>
        <i/>
        <sz val="11"/>
        <color rgb="FF0000FF"/>
        <rFont val="Calibri"/>
        <family val="2"/>
        <scheme val="minor"/>
      </rPr>
      <t>ek</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 xml:space="preserve">ɨsi </t>
    </r>
    <r>
      <rPr>
        <b/>
        <sz val="11"/>
        <color rgb="FF800080"/>
        <rFont val="Calibri"/>
        <family val="2"/>
        <scheme val="minor"/>
      </rPr>
      <t>m</t>
    </r>
    <r>
      <rPr>
        <sz val="11"/>
        <color rgb="FF008000"/>
        <rFont val="Calibri"/>
        <family val="2"/>
        <scheme val="minor"/>
      </rPr>
      <t>a</t>
    </r>
    <r>
      <rPr>
        <b/>
        <sz val="11"/>
        <color rgb="FF800080"/>
        <rFont val="Calibri"/>
        <family val="2"/>
        <scheme val="minor"/>
      </rPr>
      <t>n wukwisi</t>
    </r>
    <r>
      <rPr>
        <sz val="11"/>
        <color rgb="FF008000"/>
        <rFont val="Calibri"/>
        <family val="2"/>
        <scheme val="minor"/>
      </rPr>
      <t xml:space="preserve"> a</t>
    </r>
    <r>
      <rPr>
        <b/>
        <sz val="11"/>
        <color rgb="FF800080"/>
        <rFont val="Calibri"/>
        <family val="2"/>
        <scheme val="minor"/>
      </rPr>
      <t>ni kaŋ,</t>
    </r>
    <r>
      <rPr>
        <sz val="11"/>
        <color rgb="FF008000"/>
        <rFont val="Calibri"/>
        <family val="2"/>
        <scheme val="minor"/>
      </rPr>
      <t xml:space="preserve"> nandak nandakji tagɨsi </t>
    </r>
    <r>
      <rPr>
        <strike/>
        <sz val="11"/>
        <color rgb="FFFF0000"/>
        <rFont val="Calibri"/>
        <family val="2"/>
        <scheme val="minor"/>
      </rPr>
      <t xml:space="preserve">gat </t>
    </r>
    <r>
      <rPr>
        <sz val="11"/>
        <color rgb="FF008000"/>
        <rFont val="Calibri"/>
        <family val="2"/>
        <scheme val="minor"/>
      </rPr>
      <t xml:space="preserve">do </t>
    </r>
    <r>
      <rPr>
        <b/>
        <sz val="11"/>
        <color rgb="FF800080"/>
        <rFont val="Calibri"/>
        <family val="2"/>
        <scheme val="minor"/>
      </rPr>
      <t>nandaba</t>
    </r>
    <r>
      <rPr>
        <sz val="11"/>
        <color rgb="FF008000"/>
        <rFont val="Calibri"/>
        <family val="2"/>
        <scheme val="minor"/>
      </rPr>
      <t xml:space="preserve"> kɨsɨk dɨma ani. Top </t>
    </r>
    <r>
      <rPr>
        <strike/>
        <sz val="11"/>
        <color rgb="FFFF0000"/>
        <rFont val="Calibri"/>
        <family val="2"/>
        <scheme val="minor"/>
      </rPr>
      <t xml:space="preserve">aŋakwa aŋpakji da </t>
    </r>
    <r>
      <rPr>
        <sz val="11"/>
        <color rgb="FF008000"/>
        <rFont val="Calibri"/>
        <family val="2"/>
        <scheme val="minor"/>
      </rPr>
      <t>gen bamɨ d</t>
    </r>
    <r>
      <rPr>
        <i/>
        <sz val="11"/>
        <color rgb="FF0000FF"/>
        <rFont val="Calibri"/>
        <family val="2"/>
        <scheme val="minor"/>
      </rPr>
      <t>akon mibɨl</t>
    </r>
    <r>
      <rPr>
        <sz val="11"/>
        <color rgb="FF008000"/>
        <rFont val="Calibri"/>
        <family val="2"/>
        <scheme val="minor"/>
      </rPr>
      <t xml:space="preserve">ɨ </t>
    </r>
    <r>
      <rPr>
        <i/>
        <sz val="11"/>
        <color rgb="FF0000FF"/>
        <rFont val="Calibri"/>
        <family val="2"/>
        <scheme val="minor"/>
      </rPr>
      <t>dɨma p</t>
    </r>
    <r>
      <rPr>
        <sz val="11"/>
        <color rgb="FF008000"/>
        <rFont val="Calibri"/>
        <family val="2"/>
        <scheme val="minor"/>
      </rPr>
      <t>abɨŋ y</t>
    </r>
    <r>
      <rPr>
        <b/>
        <sz val="11"/>
        <color rgb="FF800080"/>
        <rFont val="Calibri"/>
        <family val="2"/>
        <scheme val="minor"/>
      </rPr>
      <t>o</t>
    </r>
    <r>
      <rPr>
        <sz val="11"/>
        <color rgb="FF008000"/>
        <rFont val="Calibri"/>
        <family val="2"/>
        <scheme val="minor"/>
      </rPr>
      <t>p</t>
    </r>
    <r>
      <rPr>
        <strike/>
        <sz val="11"/>
        <color rgb="FFFF0000"/>
        <rFont val="Calibri"/>
        <family val="2"/>
        <scheme val="minor"/>
      </rPr>
      <t>ba</t>
    </r>
    <r>
      <rPr>
        <sz val="11"/>
        <color rgb="FF008000"/>
        <rFont val="Calibri"/>
        <family val="2"/>
        <scheme val="minor"/>
      </rPr>
      <t>n</t>
    </r>
    <r>
      <rPr>
        <i/>
        <sz val="11"/>
        <color rgb="FF0000FF"/>
        <rFont val="Calibri"/>
        <family val="2"/>
        <scheme val="minor"/>
      </rPr>
      <t>i</t>
    </r>
    <r>
      <rPr>
        <sz val="11"/>
        <color rgb="FF008000"/>
        <rFont val="Calibri"/>
        <family val="2"/>
        <scheme val="minor"/>
      </rPr>
      <t>.</t>
    </r>
  </si>
  <si>
    <r>
      <rPr>
        <b/>
        <sz val="11"/>
        <color rgb="FF800080"/>
        <rFont val="Calibri"/>
        <family val="2"/>
        <scheme val="minor"/>
      </rPr>
      <t>Amɨn n</t>
    </r>
    <r>
      <rPr>
        <sz val="11"/>
        <color rgb="FF008000"/>
        <rFont val="Calibri"/>
        <family val="2"/>
        <scheme val="minor"/>
      </rPr>
      <t>andaŋ kokwin</t>
    </r>
    <r>
      <rPr>
        <i/>
        <sz val="11"/>
        <color rgb="FF0000FF"/>
        <rFont val="Calibri"/>
        <family val="2"/>
        <scheme val="minor"/>
      </rPr>
      <t>i</t>
    </r>
    <r>
      <rPr>
        <sz val="11"/>
        <color rgb="FF008000"/>
        <rFont val="Calibri"/>
        <family val="2"/>
        <scheme val="minor"/>
      </rPr>
      <t xml:space="preserve"> </t>
    </r>
    <r>
      <rPr>
        <b/>
        <sz val="11"/>
        <color rgb="FF800080"/>
        <rFont val="Calibri"/>
        <family val="2"/>
        <scheme val="minor"/>
      </rPr>
      <t>tagɨs</t>
    </r>
    <r>
      <rPr>
        <sz val="11"/>
        <color rgb="FF008000"/>
        <rFont val="Calibri"/>
        <family val="2"/>
        <scheme val="minor"/>
      </rPr>
      <t>i uŋuden Kwen Kokup da dɨma pɨ</t>
    </r>
    <r>
      <rPr>
        <b/>
        <sz val="11"/>
        <color rgb="FF800080"/>
        <rFont val="Calibri"/>
        <family val="2"/>
        <scheme val="minor"/>
      </rPr>
      <t>gɨt</t>
    </r>
    <r>
      <rPr>
        <sz val="11"/>
        <color rgb="FF008000"/>
        <rFont val="Calibri"/>
        <family val="2"/>
        <scheme val="minor"/>
      </rPr>
      <t>. Uŋu</t>
    </r>
    <r>
      <rPr>
        <strike/>
        <sz val="11"/>
        <color rgb="FFFF0000"/>
        <rFont val="Calibri"/>
        <family val="2"/>
        <scheme val="minor"/>
      </rPr>
      <t>n o</t>
    </r>
    <r>
      <rPr>
        <sz val="11"/>
        <color rgb="FF008000"/>
        <rFont val="Calibri"/>
        <family val="2"/>
        <scheme val="minor"/>
      </rPr>
      <t xml:space="preserve">n mɨktɨm dakon </t>
    </r>
    <r>
      <rPr>
        <strike/>
        <sz val="11"/>
        <color rgb="FFFF0000"/>
        <rFont val="Calibri"/>
        <family val="2"/>
        <scheme val="minor"/>
      </rPr>
      <t xml:space="preserve">yo </t>
    </r>
    <r>
      <rPr>
        <sz val="11"/>
        <color rgb="FF008000"/>
        <rFont val="Calibri"/>
        <family val="2"/>
        <scheme val="minor"/>
      </rPr>
      <t>gɨn.</t>
    </r>
    <r>
      <rPr>
        <strike/>
        <sz val="11"/>
        <color rgb="FFFF0000"/>
        <rFont val="Calibri"/>
        <family val="2"/>
        <scheme val="minor"/>
      </rPr>
      <t xml:space="preserve"> Uŋun Piŋkopmon da dɨma abɨsak,</t>
    </r>
    <r>
      <rPr>
        <sz val="11"/>
        <color rgb="FF008000"/>
        <rFont val="Calibri"/>
        <family val="2"/>
        <scheme val="minor"/>
      </rPr>
      <t xml:space="preserve"> Sunduk </t>
    </r>
    <r>
      <rPr>
        <i/>
        <sz val="11"/>
        <color rgb="FF0000FF"/>
        <rFont val="Calibri"/>
        <family val="2"/>
        <scheme val="minor"/>
      </rPr>
      <t xml:space="preserve">uŋun datni egɨsak, do amɨn burɨkon nani uŋun </t>
    </r>
    <r>
      <rPr>
        <sz val="11"/>
        <color rgb="FF008000"/>
        <rFont val="Calibri"/>
        <family val="2"/>
        <scheme val="minor"/>
      </rPr>
      <t xml:space="preserve">da </t>
    </r>
    <r>
      <rPr>
        <b/>
        <sz val="11"/>
        <color rgb="FF800080"/>
        <rFont val="Calibri"/>
        <family val="2"/>
        <scheme val="minor"/>
      </rPr>
      <t>t</t>
    </r>
    <r>
      <rPr>
        <sz val="11"/>
        <color rgb="FF008000"/>
        <rFont val="Calibri"/>
        <family val="2"/>
        <scheme val="minor"/>
      </rPr>
      <t>o</t>
    </r>
    <r>
      <rPr>
        <strike/>
        <sz val="11"/>
        <color rgb="FFFF0000"/>
        <rFont val="Calibri"/>
        <family val="2"/>
        <scheme val="minor"/>
      </rPr>
      <t>n a</t>
    </r>
    <r>
      <rPr>
        <sz val="11"/>
        <color rgb="FF008000"/>
        <rFont val="Calibri"/>
        <family val="2"/>
        <scheme val="minor"/>
      </rPr>
      <t>s</t>
    </r>
    <r>
      <rPr>
        <b/>
        <sz val="11"/>
        <color rgb="FF800080"/>
        <rFont val="Calibri"/>
        <family val="2"/>
        <scheme val="minor"/>
      </rPr>
      <t>o</t>
    </r>
    <r>
      <rPr>
        <sz val="11"/>
        <color rgb="FF008000"/>
        <rFont val="Calibri"/>
        <family val="2"/>
        <scheme val="minor"/>
      </rPr>
      <t>k.</t>
    </r>
  </si>
  <si>
    <r>
      <rPr>
        <b/>
        <sz val="11"/>
        <color rgb="FF800080"/>
        <rFont val="Calibri"/>
        <family val="2"/>
        <scheme val="minor"/>
      </rPr>
      <t>A</t>
    </r>
    <r>
      <rPr>
        <sz val="11"/>
        <color rgb="FF008000"/>
        <rFont val="Calibri"/>
        <family val="2"/>
        <scheme val="minor"/>
      </rPr>
      <t>mɨn</t>
    </r>
    <r>
      <rPr>
        <i/>
        <sz val="11"/>
        <color rgb="FF0000FF"/>
        <rFont val="Calibri"/>
        <family val="2"/>
        <scheme val="minor"/>
      </rPr>
      <t xml:space="preserve"> morap notni</t>
    </r>
    <r>
      <rPr>
        <sz val="11"/>
        <color rgb="FF008000"/>
        <rFont val="Calibri"/>
        <family val="2"/>
        <scheme val="minor"/>
      </rPr>
      <t xml:space="preserve"> do nandaba yokwi tok aŋek </t>
    </r>
    <r>
      <rPr>
        <strike/>
        <sz val="11"/>
        <color rgb="FFFF0000"/>
        <rFont val="Calibri"/>
        <family val="2"/>
        <scheme val="minor"/>
      </rPr>
      <t xml:space="preserve">bɨsapmɨ bɨsapmɨ </t>
    </r>
    <r>
      <rPr>
        <sz val="11"/>
        <color rgb="FF008000"/>
        <rFont val="Calibri"/>
        <family val="2"/>
        <scheme val="minor"/>
      </rPr>
      <t>iyɨ d</t>
    </r>
    <r>
      <rPr>
        <strike/>
        <sz val="11"/>
        <color rgb="FFFF0000"/>
        <rFont val="Calibri"/>
        <family val="2"/>
        <scheme val="minor"/>
      </rPr>
      <t>ak</t>
    </r>
    <r>
      <rPr>
        <sz val="11"/>
        <color rgb="FF008000"/>
        <rFont val="Calibri"/>
        <family val="2"/>
        <scheme val="minor"/>
      </rPr>
      <t>o</t>
    </r>
    <r>
      <rPr>
        <i/>
        <sz val="11"/>
        <color rgb="FF0000FF"/>
        <rFont val="Calibri"/>
        <family val="2"/>
        <scheme val="minor"/>
      </rPr>
      <t xml:space="preserve"> </t>
    </r>
    <r>
      <rPr>
        <sz val="11"/>
        <color rgb="FF008000"/>
        <rFont val="Calibri"/>
        <family val="2"/>
        <scheme val="minor"/>
      </rPr>
      <t>n</t>
    </r>
    <r>
      <rPr>
        <strike/>
        <sz val="11"/>
        <color rgb="FFFF0000"/>
        <rFont val="Calibri"/>
        <family val="2"/>
        <scheme val="minor"/>
      </rPr>
      <t xml:space="preserve"> m</t>
    </r>
    <r>
      <rPr>
        <sz val="11"/>
        <color rgb="FF008000"/>
        <rFont val="Calibri"/>
        <family val="2"/>
        <scheme val="minor"/>
      </rPr>
      <t>an</t>
    </r>
    <r>
      <rPr>
        <i/>
        <sz val="11"/>
        <color rgb="FF0000FF"/>
        <rFont val="Calibri"/>
        <family val="2"/>
        <scheme val="minor"/>
      </rPr>
      <t>daba</t>
    </r>
    <r>
      <rPr>
        <sz val="11"/>
        <color rgb="FF008000"/>
        <rFont val="Calibri"/>
        <family val="2"/>
        <scheme val="minor"/>
      </rPr>
      <t xml:space="preserve"> </t>
    </r>
    <r>
      <rPr>
        <strike/>
        <sz val="11"/>
        <color rgb="FFFF0000"/>
        <rFont val="Calibri"/>
        <family val="2"/>
        <scheme val="minor"/>
      </rPr>
      <t>pa</t>
    </r>
    <r>
      <rPr>
        <sz val="11"/>
        <color rgb="FF008000"/>
        <rFont val="Calibri"/>
        <family val="2"/>
        <scheme val="minor"/>
      </rPr>
      <t>wɨgɨ</t>
    </r>
    <r>
      <rPr>
        <b/>
        <sz val="11"/>
        <color rgb="FF800080"/>
        <rFont val="Calibri"/>
        <family val="2"/>
        <scheme val="minor"/>
      </rPr>
      <t>w</t>
    </r>
    <r>
      <rPr>
        <sz val="11"/>
        <color rgb="FF008000"/>
        <rFont val="Calibri"/>
        <family val="2"/>
        <scheme val="minor"/>
      </rPr>
      <t>it</t>
    </r>
    <r>
      <rPr>
        <strike/>
        <sz val="11"/>
        <color rgb="FFFF0000"/>
        <rFont val="Calibri"/>
        <family val="2"/>
        <scheme val="minor"/>
      </rPr>
      <t xml:space="preserve"> wusɨk aŋ</t>
    </r>
    <r>
      <rPr>
        <sz val="11"/>
        <color rgb="FF008000"/>
        <rFont val="Calibri"/>
        <family val="2"/>
        <scheme val="minor"/>
      </rPr>
      <t xml:space="preserve"> amɨn </t>
    </r>
    <r>
      <rPr>
        <b/>
        <sz val="11"/>
        <color rgb="FF800080"/>
        <rFont val="Calibri"/>
        <family val="2"/>
        <scheme val="minor"/>
      </rPr>
      <t>uŋun</t>
    </r>
    <r>
      <rPr>
        <sz val="11"/>
        <color rgb="FF008000"/>
        <rFont val="Calibri"/>
        <family val="2"/>
        <scheme val="minor"/>
      </rPr>
      <t xml:space="preserve"> </t>
    </r>
    <r>
      <rPr>
        <b/>
        <sz val="11"/>
        <color rgb="FF800080"/>
        <rFont val="Calibri"/>
        <family val="2"/>
        <scheme val="minor"/>
      </rPr>
      <t>mɨktɨ</t>
    </r>
    <r>
      <rPr>
        <sz val="11"/>
        <color rgb="FF008000"/>
        <rFont val="Calibri"/>
        <family val="2"/>
        <scheme val="minor"/>
      </rPr>
      <t xml:space="preserve">mon </t>
    </r>
    <r>
      <rPr>
        <i/>
        <sz val="11"/>
        <color rgb="FF0000FF"/>
        <rFont val="Calibri"/>
        <family val="2"/>
        <scheme val="minor"/>
      </rPr>
      <t xml:space="preserve">tagɨ dɨma </t>
    </r>
    <r>
      <rPr>
        <sz val="11"/>
        <color rgb="FF008000"/>
        <rFont val="Calibri"/>
        <family val="2"/>
        <scheme val="minor"/>
      </rPr>
      <t>p</t>
    </r>
    <r>
      <rPr>
        <b/>
        <sz val="11"/>
        <color rgb="FF800080"/>
        <rFont val="Calibri"/>
        <family val="2"/>
        <scheme val="minor"/>
      </rPr>
      <t>aŋe</t>
    </r>
    <r>
      <rPr>
        <sz val="11"/>
        <color rgb="FF008000"/>
        <rFont val="Calibri"/>
        <family val="2"/>
        <scheme val="minor"/>
      </rPr>
      <t xml:space="preserve">k </t>
    </r>
    <r>
      <rPr>
        <i/>
        <sz val="11"/>
        <color rgb="FF0000FF"/>
        <rFont val="Calibri"/>
        <family val="2"/>
        <scheme val="minor"/>
      </rPr>
      <t>egɨ</t>
    </r>
    <r>
      <rPr>
        <sz val="11"/>
        <color rgb="FF008000"/>
        <rFont val="Calibri"/>
        <family val="2"/>
        <scheme val="minor"/>
      </rPr>
      <t>p</t>
    </r>
    <r>
      <rPr>
        <b/>
        <sz val="11"/>
        <color rgb="FF800080"/>
        <rFont val="Calibri"/>
        <family val="2"/>
        <scheme val="minor"/>
      </rPr>
      <t>gwit.</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 xml:space="preserve">okwi </t>
    </r>
    <r>
      <rPr>
        <i/>
        <sz val="11"/>
        <color rgb="FF0000FF"/>
        <rFont val="Calibri"/>
        <family val="2"/>
        <scheme val="minor"/>
      </rPr>
      <t xml:space="preserve">pakpak </t>
    </r>
    <r>
      <rPr>
        <sz val="11"/>
        <color rgb="FF008000"/>
        <rFont val="Calibri"/>
        <family val="2"/>
        <scheme val="minor"/>
      </rPr>
      <t>m</t>
    </r>
    <r>
      <rPr>
        <b/>
        <sz val="11"/>
        <color rgb="FF800080"/>
        <rFont val="Calibri"/>
        <family val="2"/>
        <scheme val="minor"/>
      </rPr>
      <t xml:space="preserve">ibɨlɨ mibɨlɨ </t>
    </r>
    <r>
      <rPr>
        <sz val="11"/>
        <color rgb="FF008000"/>
        <rFont val="Calibri"/>
        <family val="2"/>
        <scheme val="minor"/>
      </rPr>
      <t>a</t>
    </r>
    <r>
      <rPr>
        <strike/>
        <sz val="11"/>
        <color rgb="FFFF0000"/>
        <rFont val="Calibri"/>
        <family val="2"/>
        <scheme val="minor"/>
      </rPr>
      <t>p uŋudon da noman to</t>
    </r>
    <r>
      <rPr>
        <sz val="11"/>
        <color rgb="FF008000"/>
        <rFont val="Calibri"/>
        <family val="2"/>
        <scheme val="minor"/>
      </rPr>
      <t>ŋ.</t>
    </r>
  </si>
  <si>
    <r>
      <rPr>
        <sz val="11"/>
        <color rgb="FF008000"/>
        <rFont val="Calibri"/>
        <family val="2"/>
        <scheme val="minor"/>
      </rPr>
      <t xml:space="preserve">Mani </t>
    </r>
    <r>
      <rPr>
        <b/>
        <sz val="11"/>
        <color rgb="FF800080"/>
        <rFont val="Calibri"/>
        <family val="2"/>
        <scheme val="minor"/>
      </rPr>
      <t>Piŋko</t>
    </r>
    <r>
      <rPr>
        <sz val="11"/>
        <color rgb="FF008000"/>
        <rFont val="Calibri"/>
        <family val="2"/>
        <scheme val="minor"/>
      </rPr>
      <t>p</t>
    </r>
    <r>
      <rPr>
        <b/>
        <sz val="11"/>
        <color rgb="FF800080"/>
        <rFont val="Calibri"/>
        <family val="2"/>
        <scheme val="minor"/>
      </rPr>
      <t xml:space="preserve"> da nandaŋ kokwini tagɨsi aŋ ɨmɨŋek nandaŋ kokwini tagɨsi uŋun yaŋ: mibɨltok nandak nandak kɨlegɨ kɨlegɨsi naŋ gwayek aŋ, ae buŋon amɨn notni gat but kaloŋon egek, but yawot aŋ, ae notni dakon gen nandaŋ yomɨŋek, bu</t>
    </r>
    <r>
      <rPr>
        <sz val="11"/>
        <color rgb="FF008000"/>
        <rFont val="Calibri"/>
        <family val="2"/>
        <scheme val="minor"/>
      </rPr>
      <t>p</t>
    </r>
    <r>
      <rPr>
        <b/>
        <sz val="11"/>
        <color rgb="FF800080"/>
        <rFont val="Calibri"/>
        <family val="2"/>
        <scheme val="minor"/>
      </rPr>
      <t>mɨ nandaŋ yomɨŋek, notni do bu</t>
    </r>
    <r>
      <rPr>
        <sz val="11"/>
        <color rgb="FF008000"/>
        <rFont val="Calibri"/>
        <family val="2"/>
        <scheme val="minor"/>
      </rPr>
      <t>p</t>
    </r>
    <r>
      <rPr>
        <b/>
        <sz val="11"/>
        <color rgb="FF800080"/>
        <rFont val="Calibri"/>
        <family val="2"/>
        <scheme val="minor"/>
      </rPr>
      <t>mɨ nandaŋ yomɨŋek, aŋ</t>
    </r>
    <r>
      <rPr>
        <sz val="11"/>
        <color rgb="FF008000"/>
        <rFont val="Calibri"/>
        <family val="2"/>
        <scheme val="minor"/>
      </rPr>
      <t>p</t>
    </r>
    <r>
      <rPr>
        <b/>
        <sz val="11"/>
        <color rgb="FF800080"/>
        <rFont val="Calibri"/>
        <family val="2"/>
        <scheme val="minor"/>
      </rPr>
      <t>ak tagɨsi aŋ, amɨn kɨlegɨsi do nandaba wukwanek, amɨn kɨlegɨsi do yaŋ gɨn ani</t>
    </r>
    <r>
      <rPr>
        <sz val="11"/>
        <color rgb="FF008000"/>
        <rFont val="Calibri"/>
        <family val="2"/>
        <scheme val="minor"/>
      </rPr>
      <t>.</t>
    </r>
    <r>
      <rPr>
        <strike/>
        <sz val="11"/>
        <color rgb="FFFF0000"/>
        <rFont val="Calibri"/>
        <family val="2"/>
        <scheme val="minor"/>
      </rPr>
      <t xml:space="preserve"> Uŋun amɨn morap kɨsi do aŋpak tɨlak kaloŋɨkon gɨn aŋyomaŋ. Ae jamba but aŋpak dɨma aŋ, uŋun aŋpak tagɨ yol kɨmokgoŋ.</t>
    </r>
  </si>
  <si>
    <r>
      <rPr>
        <b/>
        <sz val="11"/>
        <color rgb="FF800080"/>
        <rFont val="Calibri"/>
        <family val="2"/>
        <scheme val="minor"/>
      </rPr>
      <t>Amɨn kɨs</t>
    </r>
    <r>
      <rPr>
        <sz val="11"/>
        <color rgb="FF008000"/>
        <rFont val="Calibri"/>
        <family val="2"/>
        <scheme val="minor"/>
      </rPr>
      <t>i</t>
    </r>
    <r>
      <rPr>
        <strike/>
        <sz val="11"/>
        <color rgb="FFFF0000"/>
        <rFont val="Calibri"/>
        <family val="2"/>
        <scheme val="minor"/>
      </rPr>
      <t>n</t>
    </r>
    <r>
      <rPr>
        <sz val="11"/>
        <color rgb="FF008000"/>
        <rFont val="Calibri"/>
        <family val="2"/>
        <scheme val="minor"/>
      </rPr>
      <t xml:space="preserve"> but kaloŋ</t>
    </r>
    <r>
      <rPr>
        <i/>
        <sz val="11"/>
        <color rgb="FF0000FF"/>
        <rFont val="Calibri"/>
        <family val="2"/>
        <scheme val="minor"/>
      </rPr>
      <t>ɨsi</t>
    </r>
    <r>
      <rPr>
        <sz val="11"/>
        <color rgb="FF008000"/>
        <rFont val="Calibri"/>
        <family val="2"/>
        <scheme val="minor"/>
      </rPr>
      <t xml:space="preserve"> ekw</t>
    </r>
    <r>
      <rPr>
        <strike/>
        <sz val="11"/>
        <color rgb="FFFF0000"/>
        <rFont val="Calibri"/>
        <family val="2"/>
        <scheme val="minor"/>
      </rPr>
      <t>am</t>
    </r>
    <r>
      <rPr>
        <sz val="11"/>
        <color rgb="FF008000"/>
        <rFont val="Calibri"/>
        <family val="2"/>
        <scheme val="minor"/>
      </rPr>
      <t>aŋ kaŋ,</t>
    </r>
    <r>
      <rPr>
        <strike/>
        <sz val="11"/>
        <color rgb="FFFF0000"/>
        <rFont val="Calibri"/>
        <family val="2"/>
        <scheme val="minor"/>
      </rPr>
      <t xml:space="preserve"> uŋun</t>
    </r>
    <r>
      <rPr>
        <sz val="11"/>
        <color rgb="FF008000"/>
        <rFont val="Calibri"/>
        <family val="2"/>
        <scheme val="minor"/>
      </rPr>
      <t xml:space="preserve"> jap yet </t>
    </r>
    <r>
      <rPr>
        <b/>
        <sz val="11"/>
        <color rgb="FF800080"/>
        <rFont val="Calibri"/>
        <family val="2"/>
        <scheme val="minor"/>
      </rPr>
      <t>tɨŋtɨŋos</t>
    </r>
    <r>
      <rPr>
        <sz val="11"/>
        <color rgb="FF008000"/>
        <rFont val="Calibri"/>
        <family val="2"/>
        <scheme val="minor"/>
      </rPr>
      <t>ok</t>
    </r>
    <r>
      <rPr>
        <strike/>
        <sz val="11"/>
        <color rgb="FFFF0000"/>
        <rFont val="Calibri"/>
        <family val="2"/>
        <scheme val="minor"/>
      </rPr>
      <t>gamaŋ yombem</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 xml:space="preserve">ŋun da </t>
    </r>
    <r>
      <rPr>
        <b/>
        <sz val="11"/>
        <color rgb="FF800080"/>
        <rFont val="Calibri"/>
        <family val="2"/>
        <scheme val="minor"/>
      </rPr>
      <t>arɨpmon amɨn k</t>
    </r>
    <r>
      <rPr>
        <sz val="11"/>
        <color rgb="FF008000"/>
        <rFont val="Calibri"/>
        <family val="2"/>
        <scheme val="minor"/>
      </rPr>
      <t>ɨl</t>
    </r>
    <r>
      <rPr>
        <i/>
        <sz val="11"/>
        <color rgb="FF0000FF"/>
        <rFont val="Calibri"/>
        <family val="2"/>
        <scheme val="minor"/>
      </rPr>
      <t>egɨ d</t>
    </r>
    <r>
      <rPr>
        <sz val="11"/>
        <color rgb="FF008000"/>
        <rFont val="Calibri"/>
        <family val="2"/>
        <scheme val="minor"/>
      </rPr>
      <t>ak</t>
    </r>
    <r>
      <rPr>
        <i/>
        <sz val="11"/>
        <color rgb="FF0000FF"/>
        <rFont val="Calibri"/>
        <family val="2"/>
        <scheme val="minor"/>
      </rPr>
      <t>on</t>
    </r>
    <r>
      <rPr>
        <sz val="11"/>
        <color rgb="FF008000"/>
        <rFont val="Calibri"/>
        <family val="2"/>
        <scheme val="minor"/>
      </rPr>
      <t xml:space="preserve"> </t>
    </r>
    <r>
      <rPr>
        <i/>
        <sz val="11"/>
        <color rgb="FF0000FF"/>
        <rFont val="Calibri"/>
        <family val="2"/>
        <scheme val="minor"/>
      </rPr>
      <t>b</t>
    </r>
    <r>
      <rPr>
        <sz val="11"/>
        <color rgb="FF008000"/>
        <rFont val="Calibri"/>
        <family val="2"/>
        <scheme val="minor"/>
      </rPr>
      <t>a</t>
    </r>
    <r>
      <rPr>
        <b/>
        <sz val="11"/>
        <color rgb="FF800080"/>
        <rFont val="Calibri"/>
        <family val="2"/>
        <scheme val="minor"/>
      </rPr>
      <t>mɨ pak</t>
    </r>
    <r>
      <rPr>
        <sz val="11"/>
        <color rgb="FF008000"/>
        <rFont val="Calibri"/>
        <family val="2"/>
        <scheme val="minor"/>
      </rPr>
      <t xml:space="preserve">pak </t>
    </r>
    <r>
      <rPr>
        <b/>
        <sz val="11"/>
        <color rgb="FF800080"/>
        <rFont val="Calibri"/>
        <family val="2"/>
        <scheme val="minor"/>
      </rPr>
      <t>kɨlegɨ d</t>
    </r>
    <r>
      <rPr>
        <sz val="11"/>
        <color rgb="FF008000"/>
        <rFont val="Calibri"/>
        <family val="2"/>
        <scheme val="minor"/>
      </rPr>
      <t>a</t>
    </r>
    <r>
      <rPr>
        <b/>
        <sz val="11"/>
        <color rgb="FF800080"/>
        <rFont val="Calibri"/>
        <family val="2"/>
        <scheme val="minor"/>
      </rPr>
      <t>kon bamɨ pakpak bam</t>
    </r>
    <r>
      <rPr>
        <sz val="11"/>
        <color rgb="FF008000"/>
        <rFont val="Calibri"/>
        <family val="2"/>
        <scheme val="minor"/>
      </rPr>
      <t xml:space="preserve">ɨsi </t>
    </r>
    <r>
      <rPr>
        <strike/>
        <sz val="11"/>
        <color rgb="FFFF0000"/>
        <rFont val="Calibri"/>
        <family val="2"/>
        <scheme val="minor"/>
      </rPr>
      <t xml:space="preserve">da </t>
    </r>
    <r>
      <rPr>
        <sz val="11"/>
        <color rgb="FF008000"/>
        <rFont val="Calibri"/>
        <family val="2"/>
        <scheme val="minor"/>
      </rPr>
      <t>e</t>
    </r>
    <r>
      <rPr>
        <strike/>
        <sz val="11"/>
        <color rgb="FFFF0000"/>
        <rFont val="Calibri"/>
        <family val="2"/>
        <scheme val="minor"/>
      </rPr>
      <t>gɨp egɨpninon noman to</t>
    </r>
    <r>
      <rPr>
        <sz val="11"/>
        <color rgb="FF008000"/>
        <rFont val="Calibri"/>
        <family val="2"/>
        <scheme val="minor"/>
      </rPr>
      <t>k</t>
    </r>
    <r>
      <rPr>
        <b/>
        <sz val="11"/>
        <color rgb="FF800080"/>
        <rFont val="Calibri"/>
        <family val="2"/>
        <scheme val="minor"/>
      </rPr>
      <t>w</t>
    </r>
    <r>
      <rPr>
        <sz val="11"/>
        <color rgb="FF008000"/>
        <rFont val="Calibri"/>
        <family val="2"/>
        <scheme val="minor"/>
      </rPr>
      <t>aŋ.</t>
    </r>
  </si>
  <si>
    <r>
      <rPr>
        <b/>
        <sz val="11"/>
        <color rgb="FF800080"/>
        <rFont val="Calibri"/>
        <family val="2"/>
        <scheme val="minor"/>
      </rPr>
      <t>B</t>
    </r>
    <r>
      <rPr>
        <sz val="11"/>
        <color rgb="FF008000"/>
        <rFont val="Calibri"/>
        <family val="2"/>
        <scheme val="minor"/>
      </rPr>
      <t>ɨs</t>
    </r>
    <r>
      <rPr>
        <strike/>
        <sz val="11"/>
        <color rgb="FFFF0000"/>
        <rFont val="Calibri"/>
        <family val="2"/>
        <scheme val="minor"/>
      </rPr>
      <t>i mor</t>
    </r>
    <r>
      <rPr>
        <sz val="11"/>
        <color rgb="FF008000"/>
        <rFont val="Calibri"/>
        <family val="2"/>
        <scheme val="minor"/>
      </rPr>
      <t>ap</t>
    </r>
    <r>
      <rPr>
        <strike/>
        <sz val="11"/>
        <color rgb="FFFF0000"/>
        <rFont val="Calibri"/>
        <family val="2"/>
        <scheme val="minor"/>
      </rPr>
      <t xml:space="preserve"> gulusuŋ</t>
    </r>
    <r>
      <rPr>
        <sz val="11"/>
        <color rgb="FF008000"/>
        <rFont val="Calibri"/>
        <family val="2"/>
        <scheme val="minor"/>
      </rPr>
      <t xml:space="preserve"> morapmɨ am</t>
    </r>
    <r>
      <rPr>
        <strike/>
        <sz val="11"/>
        <color rgb="FFFF0000"/>
        <rFont val="Calibri"/>
        <family val="2"/>
        <scheme val="minor"/>
      </rPr>
      <t>aŋ. Mani am</t>
    </r>
    <r>
      <rPr>
        <sz val="11"/>
        <color rgb="FF008000"/>
        <rFont val="Calibri"/>
        <family val="2"/>
        <scheme val="minor"/>
      </rPr>
      <t>ɨn</t>
    </r>
    <r>
      <rPr>
        <i/>
        <sz val="11"/>
        <color rgb="FF0000FF"/>
        <rFont val="Calibri"/>
        <family val="2"/>
        <scheme val="minor"/>
      </rPr>
      <t xml:space="preserve"> da yo</t>
    </r>
    <r>
      <rPr>
        <sz val="11"/>
        <color rgb="FF008000"/>
        <rFont val="Calibri"/>
        <family val="2"/>
        <scheme val="minor"/>
      </rPr>
      <t xml:space="preserve"> kɨnda </t>
    </r>
    <r>
      <rPr>
        <b/>
        <sz val="11"/>
        <color rgb="FF800080"/>
        <rFont val="Calibri"/>
        <family val="2"/>
        <scheme val="minor"/>
      </rPr>
      <t xml:space="preserve">ak do </t>
    </r>
    <r>
      <rPr>
        <sz val="11"/>
        <color rgb="FF008000"/>
        <rFont val="Calibri"/>
        <family val="2"/>
        <scheme val="minor"/>
      </rPr>
      <t>n</t>
    </r>
    <r>
      <rPr>
        <strike/>
        <sz val="11"/>
        <color rgb="FFFF0000"/>
        <rFont val="Calibri"/>
        <family val="2"/>
        <scheme val="minor"/>
      </rPr>
      <t xml:space="preserve"> kag</t>
    </r>
    <r>
      <rPr>
        <sz val="11"/>
        <color rgb="FF008000"/>
        <rFont val="Calibri"/>
        <family val="2"/>
        <scheme val="minor"/>
      </rPr>
      <t>an</t>
    </r>
    <r>
      <rPr>
        <i/>
        <sz val="11"/>
        <color rgb="FF0000FF"/>
        <rFont val="Calibri"/>
        <family val="2"/>
        <scheme val="minor"/>
      </rPr>
      <t>dak nandakn</t>
    </r>
    <r>
      <rPr>
        <sz val="11"/>
        <color rgb="FF008000"/>
        <rFont val="Calibri"/>
        <family val="2"/>
        <scheme val="minor"/>
      </rPr>
      <t>i</t>
    </r>
    <r>
      <rPr>
        <i/>
        <sz val="11"/>
        <color rgb="FF0000FF"/>
        <rFont val="Calibri"/>
        <family val="2"/>
        <scheme val="minor"/>
      </rPr>
      <t>n</t>
    </r>
    <r>
      <rPr>
        <sz val="11"/>
        <color rgb="FF008000"/>
        <rFont val="Calibri"/>
        <family val="2"/>
        <scheme val="minor"/>
      </rPr>
      <t xml:space="preserve"> da</t>
    </r>
    <r>
      <rPr>
        <strike/>
        <sz val="11"/>
        <color rgb="FFFF0000"/>
        <rFont val="Calibri"/>
        <family val="2"/>
        <scheme val="minor"/>
      </rPr>
      <t>kon kɨla aŋek gen</t>
    </r>
    <r>
      <rPr>
        <sz val="11"/>
        <color rgb="FF008000"/>
        <rFont val="Calibri"/>
        <family val="2"/>
        <scheme val="minor"/>
      </rPr>
      <t xml:space="preserve"> yokwi </t>
    </r>
    <r>
      <rPr>
        <b/>
        <sz val="11"/>
        <color rgb="FF800080"/>
        <rFont val="Calibri"/>
        <family val="2"/>
        <scheme val="minor"/>
      </rPr>
      <t>t</t>
    </r>
    <r>
      <rPr>
        <sz val="11"/>
        <color rgb="FF008000"/>
        <rFont val="Calibri"/>
        <family val="2"/>
        <scheme val="minor"/>
      </rPr>
      <t>a</t>
    </r>
    <r>
      <rPr>
        <i/>
        <sz val="11"/>
        <color rgb="FF0000FF"/>
        <rFont val="Calibri"/>
        <family val="2"/>
        <scheme val="minor"/>
      </rPr>
      <t>ŋ yomaŋ. Yo yaŋ</t>
    </r>
    <r>
      <rPr>
        <sz val="11"/>
        <color rgb="FF008000"/>
        <rFont val="Calibri"/>
        <family val="2"/>
        <scheme val="minor"/>
      </rPr>
      <t xml:space="preserve"> dɨma yo</t>
    </r>
    <r>
      <rPr>
        <i/>
        <sz val="11"/>
        <color rgb="FF0000FF"/>
        <rFont val="Calibri"/>
        <family val="2"/>
        <scheme val="minor"/>
      </rPr>
      <t>kwi taŋek gɨptɨmni kɨ</t>
    </r>
    <r>
      <rPr>
        <sz val="11"/>
        <color rgb="FF008000"/>
        <rFont val="Calibri"/>
        <family val="2"/>
        <scheme val="minor"/>
      </rPr>
      <t>s</t>
    </r>
    <r>
      <rPr>
        <b/>
        <sz val="11"/>
        <color rgb="FF800080"/>
        <rFont val="Calibri"/>
        <family val="2"/>
        <scheme val="minor"/>
      </rPr>
      <t>isi kɨlani tebaisi asa</t>
    </r>
    <r>
      <rPr>
        <sz val="11"/>
        <color rgb="FF008000"/>
        <rFont val="Calibri"/>
        <family val="2"/>
        <scheme val="minor"/>
      </rPr>
      <t>k kaŋ, uŋun amɨn g</t>
    </r>
    <r>
      <rPr>
        <strike/>
        <sz val="11"/>
        <color rgb="FFFF0000"/>
        <rFont val="Calibri"/>
        <family val="2"/>
        <scheme val="minor"/>
      </rPr>
      <t>walj</t>
    </r>
    <r>
      <rPr>
        <sz val="11"/>
        <color rgb="FF008000"/>
        <rFont val="Calibri"/>
        <family val="2"/>
        <scheme val="minor"/>
      </rPr>
      <t>ɨ</t>
    </r>
    <r>
      <rPr>
        <b/>
        <sz val="11"/>
        <color rgb="FF800080"/>
        <rFont val="Calibri"/>
        <family val="2"/>
        <scheme val="minor"/>
      </rPr>
      <t>pt</t>
    </r>
    <r>
      <rPr>
        <sz val="11"/>
        <color rgb="FF008000"/>
        <rFont val="Calibri"/>
        <family val="2"/>
        <scheme val="minor"/>
      </rPr>
      <t>ɨ</t>
    </r>
    <r>
      <rPr>
        <strike/>
        <sz val="11"/>
        <color rgb="FFFF0000"/>
        <rFont val="Calibri"/>
        <family val="2"/>
        <scheme val="minor"/>
      </rPr>
      <t xml:space="preserve"> </t>
    </r>
    <r>
      <rPr>
        <sz val="11"/>
        <color rgb="FF008000"/>
        <rFont val="Calibri"/>
        <family val="2"/>
        <scheme val="minor"/>
      </rPr>
      <t>m</t>
    </r>
    <r>
      <rPr>
        <strike/>
        <sz val="11"/>
        <color rgb="FFFF0000"/>
        <rFont val="Calibri"/>
        <family val="2"/>
        <scheme val="minor"/>
      </rPr>
      <t>ɨ</t>
    </r>
    <r>
      <rPr>
        <sz val="11"/>
        <color rgb="FF008000"/>
        <rFont val="Calibri"/>
        <family val="2"/>
        <scheme val="minor"/>
      </rPr>
      <t>ni</t>
    </r>
    <r>
      <rPr>
        <strike/>
        <sz val="11"/>
        <color rgb="FFFF0000"/>
        <rFont val="Calibri"/>
        <family val="2"/>
        <scheme val="minor"/>
      </rPr>
      <t>si,</t>
    </r>
    <r>
      <rPr>
        <sz val="11"/>
        <color rgb="FF008000"/>
        <rFont val="Calibri"/>
        <family val="2"/>
        <scheme val="minor"/>
      </rPr>
      <t xml:space="preserve"> ae</t>
    </r>
    <r>
      <rPr>
        <strike/>
        <sz val="11"/>
        <color rgb="FFFF0000"/>
        <rFont val="Calibri"/>
        <family val="2"/>
        <scheme val="minor"/>
      </rPr>
      <t xml:space="preserve"> uŋun da</t>
    </r>
    <r>
      <rPr>
        <sz val="11"/>
        <color rgb="FF008000"/>
        <rFont val="Calibri"/>
        <family val="2"/>
        <scheme val="minor"/>
      </rPr>
      <t xml:space="preserve"> gɨptɨm</t>
    </r>
    <r>
      <rPr>
        <strike/>
        <sz val="11"/>
        <color rgb="FFFF0000"/>
        <rFont val="Calibri"/>
        <family val="2"/>
        <scheme val="minor"/>
      </rPr>
      <t xml:space="preserve"> dɨwat morap</t>
    </r>
    <r>
      <rPr>
        <sz val="11"/>
        <color rgb="FF008000"/>
        <rFont val="Calibri"/>
        <family val="2"/>
        <scheme val="minor"/>
      </rPr>
      <t>ni kɨsi</t>
    </r>
    <r>
      <rPr>
        <i/>
        <sz val="11"/>
        <color rgb="FF0000FF"/>
        <rFont val="Calibri"/>
        <family val="2"/>
        <scheme val="minor"/>
      </rPr>
      <t>si</t>
    </r>
    <r>
      <rPr>
        <sz val="11"/>
        <color rgb="FF008000"/>
        <rFont val="Calibri"/>
        <family val="2"/>
        <scheme val="minor"/>
      </rPr>
      <t xml:space="preserve"> kɨla</t>
    </r>
    <r>
      <rPr>
        <i/>
        <sz val="11"/>
        <color rgb="FF0000FF"/>
        <rFont val="Calibri"/>
        <family val="2"/>
        <scheme val="minor"/>
      </rPr>
      <t>ni</t>
    </r>
    <r>
      <rPr>
        <sz val="11"/>
        <color rgb="FF008000"/>
        <rFont val="Calibri"/>
        <family val="2"/>
        <scheme val="minor"/>
      </rPr>
      <t xml:space="preserve"> t</t>
    </r>
    <r>
      <rPr>
        <i/>
        <sz val="11"/>
        <color rgb="FF0000FF"/>
        <rFont val="Calibri"/>
        <family val="2"/>
        <scheme val="minor"/>
      </rPr>
      <t>eb</t>
    </r>
    <r>
      <rPr>
        <sz val="11"/>
        <color rgb="FF008000"/>
        <rFont val="Calibri"/>
        <family val="2"/>
        <scheme val="minor"/>
      </rPr>
      <t>a</t>
    </r>
    <r>
      <rPr>
        <b/>
        <sz val="11"/>
        <color rgb="FF800080"/>
        <rFont val="Calibri"/>
        <family val="2"/>
        <scheme val="minor"/>
      </rPr>
      <t>isi</t>
    </r>
    <r>
      <rPr>
        <sz val="11"/>
        <color rgb="FF008000"/>
        <rFont val="Calibri"/>
        <family val="2"/>
        <scheme val="minor"/>
      </rPr>
      <t xml:space="preserve"> asak.</t>
    </r>
  </si>
  <si>
    <r>
      <rPr>
        <b/>
        <sz val="11"/>
        <color rgb="FF800080"/>
        <rFont val="Calibri"/>
        <family val="2"/>
        <scheme val="minor"/>
      </rPr>
      <t>Yaŋ</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t>
    </r>
    <r>
      <rPr>
        <i/>
        <sz val="11"/>
        <color rgb="FF0000FF"/>
        <rFont val="Calibri"/>
        <family val="2"/>
        <scheme val="minor"/>
      </rPr>
      <t>ŋ:</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in da</t>
    </r>
    <r>
      <rPr>
        <b/>
        <sz val="11"/>
        <color rgb="FF800080"/>
        <rFont val="Calibri"/>
        <family val="2"/>
        <scheme val="minor"/>
      </rPr>
      <t xml:space="preserve"> j</t>
    </r>
    <r>
      <rPr>
        <sz val="11"/>
        <color rgb="FF008000"/>
        <rFont val="Calibri"/>
        <family val="2"/>
        <scheme val="minor"/>
      </rPr>
      <t>o</t>
    </r>
    <r>
      <rPr>
        <i/>
        <sz val="11"/>
        <color rgb="FF0000FF"/>
        <rFont val="Calibri"/>
        <family val="2"/>
        <scheme val="minor"/>
      </rPr>
      <t>ŋ pɨŋa</t>
    </r>
    <r>
      <rPr>
        <sz val="11"/>
        <color rgb="FF008000"/>
        <rFont val="Calibri"/>
        <family val="2"/>
        <scheme val="minor"/>
      </rPr>
      <t>n galaktok</t>
    </r>
    <r>
      <rPr>
        <i/>
        <sz val="11"/>
        <color rgb="FF0000FF"/>
        <rFont val="Calibri"/>
        <family val="2"/>
        <scheme val="minor"/>
      </rPr>
      <t>nin</t>
    </r>
    <r>
      <rPr>
        <sz val="11"/>
        <color rgb="FF008000"/>
        <rFont val="Calibri"/>
        <family val="2"/>
        <scheme val="minor"/>
      </rPr>
      <t xml:space="preserve"> yol</t>
    </r>
    <r>
      <rPr>
        <strike/>
        <sz val="11"/>
        <color rgb="FFFF0000"/>
        <rFont val="Calibri"/>
        <family val="2"/>
        <scheme val="minor"/>
      </rPr>
      <t>ek kosit agɨp</t>
    </r>
    <r>
      <rPr>
        <sz val="11"/>
        <color rgb="FF008000"/>
        <rFont val="Calibri"/>
        <family val="2"/>
        <scheme val="minor"/>
      </rPr>
      <t>ni do</t>
    </r>
    <r>
      <rPr>
        <i/>
        <sz val="11"/>
        <color rgb="FF0000FF"/>
        <rFont val="Calibri"/>
        <family val="2"/>
        <scheme val="minor"/>
      </rPr>
      <t xml:space="preserve"> aŋek uŋun da</t>
    </r>
    <r>
      <rPr>
        <sz val="11"/>
        <color rgb="FF008000"/>
        <rFont val="Calibri"/>
        <family val="2"/>
        <scheme val="minor"/>
      </rPr>
      <t xml:space="preserve"> gen kaganikon </t>
    </r>
    <r>
      <rPr>
        <b/>
        <sz val="11"/>
        <color rgb="FF800080"/>
        <rFont val="Calibri"/>
        <family val="2"/>
        <scheme val="minor"/>
      </rPr>
      <t>y</t>
    </r>
    <r>
      <rPr>
        <sz val="11"/>
        <color rgb="FF008000"/>
        <rFont val="Calibri"/>
        <family val="2"/>
        <scheme val="minor"/>
      </rPr>
      <t>ɨ</t>
    </r>
    <r>
      <rPr>
        <strike/>
        <sz val="11"/>
        <color rgb="FFFF0000"/>
        <rFont val="Calibri"/>
        <family val="2"/>
        <scheme val="minor"/>
      </rPr>
      <t>m yo</t>
    </r>
    <r>
      <rPr>
        <sz val="11"/>
        <color rgb="FF008000"/>
        <rFont val="Calibri"/>
        <family val="2"/>
        <scheme val="minor"/>
      </rPr>
      <t>pmaŋ</t>
    </r>
    <r>
      <rPr>
        <i/>
        <sz val="11"/>
        <color rgb="FF0000FF"/>
        <rFont val="Calibri"/>
        <family val="2"/>
        <scheme val="minor"/>
      </rPr>
      <t xml:space="preserve">ek </t>
    </r>
    <r>
      <rPr>
        <sz val="11"/>
        <color rgb="FF008000"/>
        <rFont val="Calibri"/>
        <family val="2"/>
        <scheme val="minor"/>
      </rPr>
      <t>ga</t>
    </r>
    <r>
      <rPr>
        <i/>
        <sz val="11"/>
        <color rgb="FF0000FF"/>
        <rFont val="Calibri"/>
        <family val="2"/>
        <scheme val="minor"/>
      </rPr>
      <t>laktoknin gura</t>
    </r>
    <r>
      <rPr>
        <sz val="11"/>
        <color rgb="FF008000"/>
        <rFont val="Calibri"/>
        <family val="2"/>
        <scheme val="minor"/>
      </rPr>
      <t>m</t>
    </r>
    <r>
      <rPr>
        <b/>
        <sz val="11"/>
        <color rgb="FF800080"/>
        <rFont val="Calibri"/>
        <family val="2"/>
        <scheme val="minor"/>
      </rPr>
      <t>ɨtni</t>
    </r>
    <r>
      <rPr>
        <sz val="11"/>
        <color rgb="FF008000"/>
        <rFont val="Calibri"/>
        <family val="2"/>
        <scheme val="minor"/>
      </rPr>
      <t>. Yaŋ aŋek</t>
    </r>
    <r>
      <rPr>
        <i/>
        <sz val="11"/>
        <color rgb="FF0000FF"/>
        <rFont val="Calibri"/>
        <family val="2"/>
        <scheme val="minor"/>
      </rPr>
      <t xml:space="preserve"> uŋun da gen kaga ae</t>
    </r>
    <r>
      <rPr>
        <sz val="11"/>
        <color rgb="FF008000"/>
        <rFont val="Calibri"/>
        <family val="2"/>
        <scheme val="minor"/>
      </rPr>
      <t xml:space="preserve"> gɨptɨmni kɨsi </t>
    </r>
    <r>
      <rPr>
        <i/>
        <sz val="11"/>
        <color rgb="FF0000FF"/>
        <rFont val="Calibri"/>
        <family val="2"/>
        <scheme val="minor"/>
      </rPr>
      <t>k</t>
    </r>
    <r>
      <rPr>
        <sz val="11"/>
        <color rgb="FF008000"/>
        <rFont val="Calibri"/>
        <family val="2"/>
        <scheme val="minor"/>
      </rPr>
      <t>ɨl</t>
    </r>
    <r>
      <rPr>
        <strike/>
        <sz val="11"/>
        <color rgb="FFFF0000"/>
        <rFont val="Calibri"/>
        <family val="2"/>
        <scheme val="minor"/>
      </rPr>
      <t>ɨg</t>
    </r>
    <r>
      <rPr>
        <sz val="11"/>
        <color rgb="FF008000"/>
        <rFont val="Calibri"/>
        <family val="2"/>
        <scheme val="minor"/>
      </rPr>
      <t>a</t>
    </r>
    <r>
      <rPr>
        <strike/>
        <sz val="11"/>
        <color rgb="FFFF0000"/>
        <rFont val="Calibri"/>
        <family val="2"/>
        <scheme val="minor"/>
      </rPr>
      <t xml:space="preserve">pno </t>
    </r>
    <r>
      <rPr>
        <sz val="11"/>
        <color rgb="FF008000"/>
        <rFont val="Calibri"/>
        <family val="2"/>
        <scheme val="minor"/>
      </rPr>
      <t>ni</t>
    </r>
    <r>
      <rPr>
        <strike/>
        <sz val="11"/>
        <color rgb="FFFF0000"/>
        <rFont val="Calibri"/>
        <family val="2"/>
        <scheme val="minor"/>
      </rPr>
      <t>n</t>
    </r>
    <r>
      <rPr>
        <sz val="11"/>
        <color rgb="FF008000"/>
        <rFont val="Calibri"/>
        <family val="2"/>
        <scheme val="minor"/>
      </rPr>
      <t xml:space="preserve"> </t>
    </r>
    <r>
      <rPr>
        <b/>
        <sz val="11"/>
        <color rgb="FF800080"/>
        <rFont val="Calibri"/>
        <family val="2"/>
        <scheme val="minor"/>
      </rPr>
      <t>tebaisi as</t>
    </r>
    <r>
      <rPr>
        <sz val="11"/>
        <color rgb="FF008000"/>
        <rFont val="Calibri"/>
        <family val="2"/>
        <scheme val="minor"/>
      </rPr>
      <t>ak</t>
    </r>
    <r>
      <rPr>
        <strike/>
        <sz val="11"/>
        <color rgb="FFFF0000"/>
        <rFont val="Calibri"/>
        <family val="2"/>
        <scheme val="minor"/>
      </rPr>
      <t>on galaktok yolek akwaŋ</t>
    </r>
    <r>
      <rPr>
        <sz val="11"/>
        <color rgb="FF008000"/>
        <rFont val="Calibri"/>
        <family val="2"/>
        <scheme val="minor"/>
      </rPr>
      <t>.</t>
    </r>
  </si>
  <si>
    <r>
      <rPr>
        <sz val="11"/>
        <color rgb="FF008000"/>
        <rFont val="Calibri"/>
        <family val="2"/>
        <scheme val="minor"/>
      </rPr>
      <t xml:space="preserve">Ae tap wakga </t>
    </r>
    <r>
      <rPr>
        <i/>
        <sz val="11"/>
        <color rgb="FF0000FF"/>
        <rFont val="Calibri"/>
        <family val="2"/>
        <scheme val="minor"/>
      </rPr>
      <t>dakon aŋpak kɨsi do nandani. Tap wakga uŋun madepsi kɨnda, ae mɨrɨm madepsi da abɨdaŋakwan tap kaga kɨk do asak, do tap wakga dakon tomno uŋun pɨŋan monɨŋɨsisok, mani kɨla amɨn da kokup kɨndakon kɨk do nandɨsak kaŋ, uŋun tagɨ dɨma. Kɨŋakwal tap wakga dakon tomno pɨŋan monɨŋɨsok dɨmasi, mani galak toknikon kɨsak do aŋek niaŋ galak taŋ ɨmɨsak uŋun naŋ i</t>
    </r>
    <r>
      <rPr>
        <sz val="11"/>
        <color rgb="FF008000"/>
        <rFont val="Calibri"/>
        <family val="2"/>
        <scheme val="minor"/>
      </rPr>
      <t>y</t>
    </r>
    <r>
      <rPr>
        <b/>
        <sz val="11"/>
        <color rgb="FF800080"/>
        <rFont val="Calibri"/>
        <family val="2"/>
        <scheme val="minor"/>
      </rPr>
      <t>ɨgɨt</t>
    </r>
    <r>
      <rPr>
        <sz val="11"/>
        <color rgb="FF008000"/>
        <rFont val="Calibri"/>
        <family val="2"/>
        <scheme val="minor"/>
      </rPr>
      <t>.</t>
    </r>
    <r>
      <rPr>
        <strike/>
        <sz val="11"/>
        <color rgb="FFFF0000"/>
        <rFont val="Calibri"/>
        <family val="2"/>
        <scheme val="minor"/>
      </rPr>
      <t xml:space="preserve"> Tap wakga uŋun yo madepsi daman, ae mɨrɨm madepsi da pɨsoŋakwan tap ɨdapmon agɨsak. Ae tap wakga aŋtobɨlakwa agɨsak dakon kɨndap kwɨk uŋun monɨŋɨsisok. Mani tap wakga awɨldak amɨn tɨmɨ kɨndakon kɨk do asak kaŋ, uŋun tap wakga dakon yo uŋun aŋtobɨl tobɨl aŋakwan dukwan kɨk do nandɨsak uŋudon kɨsak.</t>
    </r>
  </si>
  <si>
    <r>
      <rPr>
        <b/>
        <sz val="11"/>
        <color rgb="FF800080"/>
        <rFont val="Calibri"/>
        <family val="2"/>
        <scheme val="minor"/>
      </rPr>
      <t>Yaŋgɨn gen yogok uŋun gɨptɨm dakon tɨlak kɨndap monɨŋɨsisok</t>
    </r>
    <r>
      <rPr>
        <sz val="11"/>
        <color rgb="FF008000"/>
        <rFont val="Calibri"/>
        <family val="2"/>
        <scheme val="minor"/>
      </rPr>
      <t xml:space="preserve">, </t>
    </r>
    <r>
      <rPr>
        <b/>
        <sz val="11"/>
        <color rgb="FF800080"/>
        <rFont val="Calibri"/>
        <family val="2"/>
        <scheme val="minor"/>
      </rPr>
      <t>mani geni pɨsɨpmɨsok da iyɨ do nandaba wukwisi asak. Nandani, kɨndap pɨsɨpmɨsok da kɨndap madep kɨnda soŋek kɨndap kɨnda naŋ soŋek kɨndap kɨnda sogɨ</t>
    </r>
    <r>
      <rPr>
        <sz val="11"/>
        <color rgb="FF008000"/>
        <rFont val="Calibri"/>
        <family val="2"/>
        <scheme val="minor"/>
      </rPr>
      <t>t</t>
    </r>
    <r>
      <rPr>
        <b/>
        <sz val="11"/>
        <color rgb="FF800080"/>
        <rFont val="Calibri"/>
        <family val="2"/>
        <scheme val="minor"/>
      </rPr>
      <t xml:space="preserve"> uŋun paŋupbal asa</t>
    </r>
    <r>
      <rPr>
        <sz val="11"/>
        <color rgb="FF008000"/>
        <rFont val="Calibri"/>
        <family val="2"/>
        <scheme val="minor"/>
      </rPr>
      <t>k.</t>
    </r>
    <r>
      <rPr>
        <strike/>
        <sz val="11"/>
        <color rgb="FFFF0000"/>
        <rFont val="Calibri"/>
        <family val="2"/>
        <scheme val="minor"/>
      </rPr>
      <t xml:space="preserve"> Kɨndap monɨŋgok kɨnda da soŋek madepsi aŋek koron soŋek kɨndap morap tagɨni sosak.</t>
    </r>
  </si>
  <si>
    <r>
      <rPr>
        <i/>
        <sz val="11"/>
        <color rgb="FF0000FF"/>
        <rFont val="Calibri"/>
        <family val="2"/>
        <scheme val="minor"/>
      </rPr>
      <t xml:space="preserve">Ae gen kagagwan uŋun kɨndap yombem. Uŋun gɨptɨmnin dakon gɨptɨm kaloŋɨ kɨnda gɨn tosok. </t>
    </r>
    <r>
      <rPr>
        <sz val="11"/>
        <color rgb="FF008000"/>
        <rFont val="Calibri"/>
        <family val="2"/>
        <scheme val="minor"/>
      </rPr>
      <t>G</t>
    </r>
    <r>
      <rPr>
        <b/>
        <sz val="11"/>
        <color rgb="FF800080"/>
        <rFont val="Calibri"/>
        <family val="2"/>
        <scheme val="minor"/>
      </rPr>
      <t>ɨptɨmnin paŋupbal aban gɨptɨmnin paŋupbal asak. Gɨptɨmnin paŋupbal aban tepmɨsi paŋupbal asak. Kɨlɨsi uŋun kɨndap</t>
    </r>
    <r>
      <rPr>
        <sz val="11"/>
        <color rgb="FF008000"/>
        <rFont val="Calibri"/>
        <family val="2"/>
        <scheme val="minor"/>
      </rPr>
      <t xml:space="preserve"> yo</t>
    </r>
    <r>
      <rPr>
        <b/>
        <sz val="11"/>
        <color rgb="FF800080"/>
        <rFont val="Calibri"/>
        <family val="2"/>
        <scheme val="minor"/>
      </rPr>
      <t>mbem gɨn. Kɨndap uŋun Tɨpdom dakon kɨndap</t>
    </r>
    <r>
      <rPr>
        <sz val="11"/>
        <color rgb="FF008000"/>
        <rFont val="Calibri"/>
        <family val="2"/>
        <scheme val="minor"/>
      </rPr>
      <t xml:space="preserve"> yo</t>
    </r>
    <r>
      <rPr>
        <b/>
        <sz val="11"/>
        <color rgb="FF800080"/>
        <rFont val="Calibri"/>
        <family val="2"/>
        <scheme val="minor"/>
      </rPr>
      <t>mbem.</t>
    </r>
  </si>
  <si>
    <r>
      <rPr>
        <i/>
        <sz val="11"/>
        <color rgb="FF0000FF"/>
        <rFont val="Calibri"/>
        <family val="2"/>
        <scheme val="minor"/>
      </rPr>
      <t xml:space="preserve">Mɨŋat amɨn da bɨt kɨlapyo mibɨlɨ mibɨlɨ ae mɨnam ae tuŋon amɨn emarɨ toŋ gat ae tuŋon amɨn da tuŋon amɨn da kɨla amɨn madep egɨpgwit. </t>
    </r>
    <r>
      <rPr>
        <sz val="11"/>
        <color rgb="FF008000"/>
        <rFont val="Calibri"/>
        <family val="2"/>
        <scheme val="minor"/>
      </rPr>
      <t>A</t>
    </r>
    <r>
      <rPr>
        <b/>
        <sz val="11"/>
        <color rgb="FF800080"/>
        <rFont val="Calibri"/>
        <family val="2"/>
        <scheme val="minor"/>
      </rPr>
      <t>e tuŋon amɨn da tuŋon amɨn da</t>
    </r>
    <r>
      <rPr>
        <sz val="11"/>
        <color rgb="FF008000"/>
        <rFont val="Calibri"/>
        <family val="2"/>
        <scheme val="minor"/>
      </rPr>
      <t xml:space="preserve"> yo morap </t>
    </r>
    <r>
      <rPr>
        <b/>
        <sz val="11"/>
        <color rgb="FF800080"/>
        <rFont val="Calibri"/>
        <family val="2"/>
        <scheme val="minor"/>
      </rPr>
      <t>toŋ uŋun kɨla abeŋ</t>
    </r>
    <r>
      <rPr>
        <sz val="11"/>
        <color rgb="FF008000"/>
        <rFont val="Calibri"/>
        <family val="2"/>
        <scheme val="minor"/>
      </rPr>
      <t xml:space="preserve"> y</t>
    </r>
    <r>
      <rPr>
        <b/>
        <sz val="11"/>
        <color rgb="FF800080"/>
        <rFont val="Calibri"/>
        <family val="2"/>
        <scheme val="minor"/>
      </rPr>
      <t>aŋ kɨla agɨt</t>
    </r>
    <r>
      <rPr>
        <sz val="11"/>
        <color rgb="FF008000"/>
        <rFont val="Calibri"/>
        <family val="2"/>
        <scheme val="minor"/>
      </rPr>
      <t>.</t>
    </r>
  </si>
  <si>
    <r>
      <rPr>
        <sz val="11"/>
        <color rgb="FF008000"/>
        <rFont val="Calibri"/>
        <family val="2"/>
        <scheme val="minor"/>
      </rPr>
      <t>Mani</t>
    </r>
    <r>
      <rPr>
        <strike/>
        <sz val="11"/>
        <color rgb="FFFF0000"/>
        <rFont val="Calibri"/>
        <family val="2"/>
        <scheme val="minor"/>
      </rPr>
      <t xml:space="preserve"> gen kaga uŋun tapmɨmni madep do</t>
    </r>
    <r>
      <rPr>
        <sz val="11"/>
        <color rgb="FF008000"/>
        <rFont val="Calibri"/>
        <family val="2"/>
        <scheme val="minor"/>
      </rPr>
      <t xml:space="preserve"> amɨn kɨnda da iyɨ dakon gen </t>
    </r>
    <r>
      <rPr>
        <strike/>
        <sz val="11"/>
        <color rgb="FFFF0000"/>
        <rFont val="Calibri"/>
        <family val="2"/>
        <scheme val="minor"/>
      </rPr>
      <t xml:space="preserve">kaga kɨla </t>
    </r>
    <r>
      <rPr>
        <sz val="11"/>
        <color rgb="FF008000"/>
        <rFont val="Calibri"/>
        <family val="2"/>
        <scheme val="minor"/>
      </rPr>
      <t xml:space="preserve">arɨpmɨ dɨma </t>
    </r>
    <r>
      <rPr>
        <i/>
        <sz val="11"/>
        <color rgb="FF0000FF"/>
        <rFont val="Calibri"/>
        <family val="2"/>
        <scheme val="minor"/>
      </rPr>
      <t>kɨrɨŋɨk ɨmɨŋek yom</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b/>
        <sz val="11"/>
        <color rgb="FF800080"/>
        <rFont val="Calibri"/>
        <family val="2"/>
        <scheme val="minor"/>
      </rPr>
      <t>nd</t>
    </r>
    <r>
      <rPr>
        <sz val="11"/>
        <color rgb="FF008000"/>
        <rFont val="Calibri"/>
        <family val="2"/>
        <scheme val="minor"/>
      </rPr>
      <t>a</t>
    </r>
    <r>
      <rPr>
        <b/>
        <sz val="11"/>
        <color rgb="FF800080"/>
        <rFont val="Calibri"/>
        <family val="2"/>
        <scheme val="minor"/>
      </rPr>
      <t>ŋ</t>
    </r>
    <r>
      <rPr>
        <sz val="11"/>
        <color rgb="FF008000"/>
        <rFont val="Calibri"/>
        <family val="2"/>
        <scheme val="minor"/>
      </rPr>
      <t>e</t>
    </r>
    <r>
      <rPr>
        <strike/>
        <sz val="11"/>
        <color rgb="FFFF0000"/>
        <rFont val="Calibri"/>
        <family val="2"/>
        <scheme val="minor"/>
      </rPr>
      <t xml:space="preserve">n </t>
    </r>
    <r>
      <rPr>
        <sz val="11"/>
        <color rgb="FF008000"/>
        <rFont val="Calibri"/>
        <family val="2"/>
        <scheme val="minor"/>
      </rPr>
      <t>k</t>
    </r>
    <r>
      <rPr>
        <strike/>
        <sz val="11"/>
        <color rgb="FFFF0000"/>
        <rFont val="Calibri"/>
        <family val="2"/>
        <scheme val="minor"/>
      </rPr>
      <t>aga</t>
    </r>
    <r>
      <rPr>
        <sz val="11"/>
        <color rgb="FF008000"/>
        <rFont val="Calibri"/>
        <family val="2"/>
        <scheme val="minor"/>
      </rPr>
      <t xml:space="preserve"> gen yokwi </t>
    </r>
    <r>
      <rPr>
        <b/>
        <sz val="11"/>
        <color rgb="FF800080"/>
        <rFont val="Calibri"/>
        <family val="2"/>
        <scheme val="minor"/>
      </rPr>
      <t>pɨŋ</t>
    </r>
    <r>
      <rPr>
        <sz val="11"/>
        <color rgb="FF008000"/>
        <rFont val="Calibri"/>
        <family val="2"/>
        <scheme val="minor"/>
      </rPr>
      <t>a</t>
    </r>
    <r>
      <rPr>
        <strike/>
        <sz val="11"/>
        <color rgb="FFFF0000"/>
        <rFont val="Calibri"/>
        <family val="2"/>
        <scheme val="minor"/>
      </rPr>
      <t>pmɨ yosok. Uŋudon amɨn dapdap marasi</t>
    </r>
    <r>
      <rPr>
        <sz val="11"/>
        <color rgb="FF008000"/>
        <rFont val="Calibri"/>
        <family val="2"/>
        <scheme val="minor"/>
      </rPr>
      <t xml:space="preserve">n yokwi </t>
    </r>
    <r>
      <rPr>
        <i/>
        <sz val="11"/>
        <color rgb="FF0000FF"/>
        <rFont val="Calibri"/>
        <family val="2"/>
        <scheme val="minor"/>
      </rPr>
      <t>yo</t>
    </r>
    <r>
      <rPr>
        <sz val="11"/>
        <color rgb="FF008000"/>
        <rFont val="Calibri"/>
        <family val="2"/>
        <scheme val="minor"/>
      </rPr>
      <t>m</t>
    </r>
    <r>
      <rPr>
        <i/>
        <sz val="11"/>
        <color rgb="FF0000FF"/>
        <rFont val="Calibri"/>
        <family val="2"/>
        <scheme val="minor"/>
      </rPr>
      <t>yomɨ bɨs</t>
    </r>
    <r>
      <rPr>
        <sz val="11"/>
        <color rgb="FF008000"/>
        <rFont val="Calibri"/>
        <family val="2"/>
        <scheme val="minor"/>
      </rPr>
      <t>a</t>
    </r>
    <r>
      <rPr>
        <strike/>
        <sz val="11"/>
        <color rgb="FFFF0000"/>
        <rFont val="Calibri"/>
        <family val="2"/>
        <scheme val="minor"/>
      </rPr>
      <t>de</t>
    </r>
    <r>
      <rPr>
        <sz val="11"/>
        <color rgb="FF008000"/>
        <rFont val="Calibri"/>
        <family val="2"/>
        <scheme val="minor"/>
      </rPr>
      <t>p</t>
    </r>
    <r>
      <rPr>
        <i/>
        <sz val="11"/>
        <color rgb="FF0000FF"/>
        <rFont val="Calibri"/>
        <family val="2"/>
        <scheme val="minor"/>
      </rPr>
      <t>mɨ bɨ</t>
    </r>
    <r>
      <rPr>
        <sz val="11"/>
        <color rgb="FF008000"/>
        <rFont val="Calibri"/>
        <family val="2"/>
        <scheme val="minor"/>
      </rPr>
      <t>s</t>
    </r>
    <r>
      <rPr>
        <b/>
        <sz val="11"/>
        <color rgb="FF800080"/>
        <rFont val="Calibri"/>
        <family val="2"/>
        <scheme val="minor"/>
      </rPr>
      <t>apmɨ</t>
    </r>
    <r>
      <rPr>
        <sz val="11"/>
        <color rgb="FF008000"/>
        <rFont val="Calibri"/>
        <family val="2"/>
        <scheme val="minor"/>
      </rPr>
      <t xml:space="preserve"> </t>
    </r>
    <r>
      <rPr>
        <strike/>
        <sz val="11"/>
        <color rgb="FFFF0000"/>
        <rFont val="Calibri"/>
        <family val="2"/>
        <scheme val="minor"/>
      </rPr>
      <t>t</t>
    </r>
    <r>
      <rPr>
        <sz val="11"/>
        <color rgb="FF008000"/>
        <rFont val="Calibri"/>
        <family val="2"/>
        <scheme val="minor"/>
      </rPr>
      <t>u</t>
    </r>
    <r>
      <rPr>
        <b/>
        <sz val="11"/>
        <color rgb="FF800080"/>
        <rFont val="Calibri"/>
        <family val="2"/>
        <scheme val="minor"/>
      </rPr>
      <t>ŋun sɨbɨ</t>
    </r>
    <r>
      <rPr>
        <sz val="11"/>
        <color rgb="FF008000"/>
        <rFont val="Calibri"/>
        <family val="2"/>
        <scheme val="minor"/>
      </rPr>
      <t xml:space="preserve">t </t>
    </r>
    <r>
      <rPr>
        <b/>
        <sz val="11"/>
        <color rgb="FF800080"/>
        <rFont val="Calibri"/>
        <family val="2"/>
        <scheme val="minor"/>
      </rPr>
      <t>y</t>
    </r>
    <r>
      <rPr>
        <sz val="11"/>
        <color rgb="FF008000"/>
        <rFont val="Calibri"/>
        <family val="2"/>
        <scheme val="minor"/>
      </rPr>
      <t>o</t>
    </r>
    <r>
      <rPr>
        <b/>
        <sz val="11"/>
        <color rgb="FF800080"/>
        <rFont val="Calibri"/>
        <family val="2"/>
        <scheme val="minor"/>
      </rPr>
      <t>mbem</t>
    </r>
    <r>
      <rPr>
        <sz val="11"/>
        <color rgb="FF008000"/>
        <rFont val="Calibri"/>
        <family val="2"/>
        <scheme val="minor"/>
      </rPr>
      <t>.</t>
    </r>
  </si>
  <si>
    <r>
      <rPr>
        <b/>
        <sz val="11"/>
        <color rgb="FF800080"/>
        <rFont val="Calibri"/>
        <family val="2"/>
        <scheme val="minor"/>
      </rPr>
      <t>K</t>
    </r>
    <r>
      <rPr>
        <sz val="11"/>
        <color rgb="FF008000"/>
        <rFont val="Calibri"/>
        <family val="2"/>
        <scheme val="minor"/>
      </rPr>
      <t>a</t>
    </r>
    <r>
      <rPr>
        <i/>
        <sz val="11"/>
        <color rgb="FF0000FF"/>
        <rFont val="Calibri"/>
        <family val="2"/>
        <scheme val="minor"/>
      </rPr>
      <t>lɨpsi</t>
    </r>
    <r>
      <rPr>
        <sz val="11"/>
        <color rgb="FF008000"/>
        <rFont val="Calibri"/>
        <family val="2"/>
        <scheme val="minor"/>
      </rPr>
      <t>g</t>
    </r>
    <r>
      <rPr>
        <i/>
        <sz val="11"/>
        <color rgb="FF0000FF"/>
        <rFont val="Calibri"/>
        <family val="2"/>
        <scheme val="minor"/>
      </rPr>
      <t>w</t>
    </r>
    <r>
      <rPr>
        <sz val="11"/>
        <color rgb="FF008000"/>
        <rFont val="Calibri"/>
        <family val="2"/>
        <scheme val="minor"/>
      </rPr>
      <t>a</t>
    </r>
    <r>
      <rPr>
        <strike/>
        <sz val="11"/>
        <color rgb="FFFF0000"/>
        <rFont val="Calibri"/>
        <family val="2"/>
        <scheme val="minor"/>
      </rPr>
      <t>ko</t>
    </r>
    <r>
      <rPr>
        <sz val="11"/>
        <color rgb="FF008000"/>
        <rFont val="Calibri"/>
        <family val="2"/>
        <scheme val="minor"/>
      </rPr>
      <t>n da Amɨn Tagɨ Datnin a</t>
    </r>
    <r>
      <rPr>
        <i/>
        <sz val="11"/>
        <color rgb="FF0000FF"/>
        <rFont val="Calibri"/>
        <family val="2"/>
        <scheme val="minor"/>
      </rPr>
      <t>e Datnin a</t>
    </r>
    <r>
      <rPr>
        <sz val="11"/>
        <color rgb="FF008000"/>
        <rFont val="Calibri"/>
        <family val="2"/>
        <scheme val="minor"/>
      </rPr>
      <t>ŋkɨs</t>
    </r>
    <r>
      <rPr>
        <b/>
        <sz val="11"/>
        <color rgb="FF800080"/>
        <rFont val="Calibri"/>
        <family val="2"/>
        <scheme val="minor"/>
      </rPr>
      <t>i</t>
    </r>
    <r>
      <rPr>
        <sz val="11"/>
        <color rgb="FF008000"/>
        <rFont val="Calibri"/>
        <family val="2"/>
        <scheme val="minor"/>
      </rPr>
      <t>ni</t>
    </r>
    <r>
      <rPr>
        <b/>
        <sz val="11"/>
        <color rgb="FF800080"/>
        <rFont val="Calibri"/>
        <family val="2"/>
        <scheme val="minor"/>
      </rPr>
      <t>.</t>
    </r>
    <r>
      <rPr>
        <sz val="11"/>
        <color rgb="FF008000"/>
        <rFont val="Calibri"/>
        <family val="2"/>
        <scheme val="minor"/>
      </rPr>
      <t xml:space="preserve"> Piŋkop da iyɨ </t>
    </r>
    <r>
      <rPr>
        <i/>
        <sz val="11"/>
        <color rgb="FF0000FF"/>
        <rFont val="Calibri"/>
        <family val="2"/>
        <scheme val="minor"/>
      </rPr>
      <t xml:space="preserve">da tɨlak </t>
    </r>
    <r>
      <rPr>
        <sz val="11"/>
        <color rgb="FF008000"/>
        <rFont val="Calibri"/>
        <family val="2"/>
        <scheme val="minor"/>
      </rPr>
      <t xml:space="preserve">yombem </t>
    </r>
    <r>
      <rPr>
        <i/>
        <sz val="11"/>
        <color rgb="FF0000FF"/>
        <rFont val="Calibri"/>
        <family val="2"/>
        <scheme val="minor"/>
      </rPr>
      <t>gɨn amɨn kɨsi niyɨŋ mudosok, mani gen kaga dagɨn yok</t>
    </r>
    <r>
      <rPr>
        <sz val="11"/>
        <color rgb="FF008000"/>
        <rFont val="Calibri"/>
        <family val="2"/>
        <scheme val="minor"/>
      </rPr>
      <t>w</t>
    </r>
    <r>
      <rPr>
        <i/>
        <sz val="11"/>
        <color rgb="FF0000FF"/>
        <rFont val="Calibri"/>
        <family val="2"/>
        <scheme val="minor"/>
      </rPr>
      <t xml:space="preserve">i yaŋek notnin paŋupbal </t>
    </r>
    <r>
      <rPr>
        <sz val="11"/>
        <color rgb="FF008000"/>
        <rFont val="Calibri"/>
        <family val="2"/>
        <scheme val="minor"/>
      </rPr>
      <t>asa</t>
    </r>
    <r>
      <rPr>
        <b/>
        <sz val="11"/>
        <color rgb="FF800080"/>
        <rFont val="Calibri"/>
        <family val="2"/>
        <scheme val="minor"/>
      </rPr>
      <t>k</t>
    </r>
    <r>
      <rPr>
        <sz val="11"/>
        <color rgb="FF008000"/>
        <rFont val="Calibri"/>
        <family val="2"/>
        <scheme val="minor"/>
      </rPr>
      <t>.</t>
    </r>
  </si>
  <si>
    <r>
      <rPr>
        <b/>
        <sz val="11"/>
        <color rgb="FF800080"/>
        <rFont val="Calibri"/>
        <family val="2"/>
        <scheme val="minor"/>
      </rPr>
      <t>Dɨw</t>
    </r>
    <r>
      <rPr>
        <sz val="11"/>
        <color rgb="FF008000"/>
        <rFont val="Calibri"/>
        <family val="2"/>
        <scheme val="minor"/>
      </rPr>
      <t>a</t>
    </r>
    <r>
      <rPr>
        <b/>
        <sz val="11"/>
        <color rgb="FF800080"/>
        <rFont val="Calibri"/>
        <family val="2"/>
        <scheme val="minor"/>
      </rPr>
      <t>rɨ</t>
    </r>
    <r>
      <rPr>
        <sz val="11"/>
        <color rgb="FF008000"/>
        <rFont val="Calibri"/>
        <family val="2"/>
        <scheme val="minor"/>
      </rPr>
      <t xml:space="preserve"> gat ae </t>
    </r>
    <r>
      <rPr>
        <b/>
        <sz val="11"/>
        <color rgb="FF800080"/>
        <rFont val="Calibri"/>
        <family val="2"/>
        <scheme val="minor"/>
      </rPr>
      <t>ema</t>
    </r>
    <r>
      <rPr>
        <sz val="11"/>
        <color rgb="FF008000"/>
        <rFont val="Calibri"/>
        <family val="2"/>
        <scheme val="minor"/>
      </rPr>
      <t>t</t>
    </r>
    <r>
      <rPr>
        <b/>
        <sz val="11"/>
        <color rgb="FF800080"/>
        <rFont val="Calibri"/>
        <family val="2"/>
        <scheme val="minor"/>
      </rPr>
      <t xml:space="preserve"> </t>
    </r>
    <r>
      <rPr>
        <sz val="11"/>
        <color rgb="FF008000"/>
        <rFont val="Calibri"/>
        <family val="2"/>
        <scheme val="minor"/>
      </rPr>
      <t>p</t>
    </r>
    <r>
      <rPr>
        <b/>
        <sz val="11"/>
        <color rgb="FF800080"/>
        <rFont val="Calibri"/>
        <family val="2"/>
        <scheme val="minor"/>
      </rPr>
      <t>ɨdo</t>
    </r>
    <r>
      <rPr>
        <sz val="11"/>
        <color rgb="FF008000"/>
        <rFont val="Calibri"/>
        <family val="2"/>
        <scheme val="minor"/>
      </rPr>
      <t>k</t>
    </r>
    <r>
      <rPr>
        <strike/>
        <sz val="11"/>
        <color rgb="FFFF0000"/>
        <rFont val="Calibri"/>
        <family val="2"/>
        <scheme val="minor"/>
      </rPr>
      <t>wayɨtyo binapjikon</t>
    </r>
    <r>
      <rPr>
        <sz val="11"/>
        <color rgb="FF008000"/>
        <rFont val="Calibri"/>
        <family val="2"/>
        <scheme val="minor"/>
      </rPr>
      <t xml:space="preserve"> n</t>
    </r>
    <r>
      <rPr>
        <b/>
        <sz val="11"/>
        <color rgb="FF800080"/>
        <rFont val="Calibri"/>
        <family val="2"/>
        <scheme val="minor"/>
      </rPr>
      <t>i</t>
    </r>
    <r>
      <rPr>
        <sz val="11"/>
        <color rgb="FF008000"/>
        <rFont val="Calibri"/>
        <family val="2"/>
        <scheme val="minor"/>
      </rPr>
      <t xml:space="preserve"> mibɨlɨ</t>
    </r>
    <r>
      <rPr>
        <strike/>
        <sz val="11"/>
        <color rgb="FFFF0000"/>
        <rFont val="Calibri"/>
        <family val="2"/>
        <scheme val="minor"/>
      </rPr>
      <t xml:space="preserve"> nido noman toŋ? Uŋun yokwi da</t>
    </r>
    <r>
      <rPr>
        <sz val="11"/>
        <color rgb="FF008000"/>
        <rFont val="Calibri"/>
        <family val="2"/>
        <scheme val="minor"/>
      </rPr>
      <t xml:space="preserve">kon </t>
    </r>
    <r>
      <rPr>
        <b/>
        <sz val="11"/>
        <color rgb="FF800080"/>
        <rFont val="Calibri"/>
        <family val="2"/>
        <scheme val="minor"/>
      </rPr>
      <t>da altokdaŋ? B</t>
    </r>
    <r>
      <rPr>
        <sz val="11"/>
        <color rgb="FF008000"/>
        <rFont val="Calibri"/>
        <family val="2"/>
        <scheme val="minor"/>
      </rPr>
      <t xml:space="preserve">ut </t>
    </r>
    <r>
      <rPr>
        <b/>
        <sz val="11"/>
        <color rgb="FF800080"/>
        <rFont val="Calibri"/>
        <family val="2"/>
        <scheme val="minor"/>
      </rPr>
      <t>nan</t>
    </r>
    <r>
      <rPr>
        <sz val="11"/>
        <color rgb="FF008000"/>
        <rFont val="Calibri"/>
        <family val="2"/>
        <scheme val="minor"/>
      </rPr>
      <t>dak</t>
    </r>
    <r>
      <rPr>
        <b/>
        <sz val="11"/>
        <color rgb="FF800080"/>
        <rFont val="Calibri"/>
        <family val="2"/>
        <scheme val="minor"/>
      </rPr>
      <t xml:space="preserve"> </t>
    </r>
    <r>
      <rPr>
        <sz val="11"/>
        <color rgb="FF008000"/>
        <rFont val="Calibri"/>
        <family val="2"/>
        <scheme val="minor"/>
      </rPr>
      <t>n</t>
    </r>
    <r>
      <rPr>
        <strike/>
        <sz val="11"/>
        <color rgb="FFFF0000"/>
        <rFont val="Calibri"/>
        <family val="2"/>
        <scheme val="minor"/>
      </rPr>
      <t xml:space="preserve"> </t>
    </r>
    <r>
      <rPr>
        <sz val="11"/>
        <color rgb="FF008000"/>
        <rFont val="Calibri"/>
        <family val="2"/>
        <scheme val="minor"/>
      </rPr>
      <t>a</t>
    </r>
    <r>
      <rPr>
        <b/>
        <sz val="11"/>
        <color rgb="FF800080"/>
        <rFont val="Calibri"/>
        <family val="2"/>
        <scheme val="minor"/>
      </rPr>
      <t>nd</t>
    </r>
    <r>
      <rPr>
        <sz val="11"/>
        <color rgb="FF008000"/>
        <rFont val="Calibri"/>
        <family val="2"/>
        <scheme val="minor"/>
      </rPr>
      <t xml:space="preserve">ak mibɨlɨ mibɨlɨ </t>
    </r>
    <r>
      <rPr>
        <b/>
        <sz val="11"/>
        <color rgb="FF800080"/>
        <rFont val="Calibri"/>
        <family val="2"/>
        <scheme val="minor"/>
      </rPr>
      <t xml:space="preserve">da </t>
    </r>
    <r>
      <rPr>
        <sz val="11"/>
        <color rgb="FF008000"/>
        <rFont val="Calibri"/>
        <family val="2"/>
        <scheme val="minor"/>
      </rPr>
      <t>ji</t>
    </r>
    <r>
      <rPr>
        <i/>
        <sz val="11"/>
        <color rgb="FF0000FF"/>
        <rFont val="Calibri"/>
        <family val="2"/>
        <scheme val="minor"/>
      </rPr>
      <t>kon pɨdaŋakwa gɨptɨmji kaloŋɨ</t>
    </r>
    <r>
      <rPr>
        <sz val="11"/>
        <color rgb="FF008000"/>
        <rFont val="Calibri"/>
        <family val="2"/>
        <scheme val="minor"/>
      </rPr>
      <t xml:space="preserve">kon emat </t>
    </r>
    <r>
      <rPr>
        <i/>
        <sz val="11"/>
        <color rgb="FF0000FF"/>
        <rFont val="Calibri"/>
        <family val="2"/>
        <scheme val="minor"/>
      </rPr>
      <t xml:space="preserve">emat </t>
    </r>
    <r>
      <rPr>
        <sz val="11"/>
        <color rgb="FF008000"/>
        <rFont val="Calibri"/>
        <family val="2"/>
        <scheme val="minor"/>
      </rPr>
      <t>aŋ</t>
    </r>
    <r>
      <rPr>
        <b/>
        <sz val="11"/>
        <color rgb="FF800080"/>
        <rFont val="Calibri"/>
        <family val="2"/>
        <scheme val="minor"/>
      </rPr>
      <t>akwa</t>
    </r>
    <r>
      <rPr>
        <sz val="11"/>
        <color rgb="FF008000"/>
        <rFont val="Calibri"/>
        <family val="2"/>
        <scheme val="minor"/>
      </rPr>
      <t xml:space="preserve"> </t>
    </r>
    <r>
      <rPr>
        <b/>
        <sz val="11"/>
        <color rgb="FF800080"/>
        <rFont val="Calibri"/>
        <family val="2"/>
        <scheme val="minor"/>
      </rPr>
      <t>emat pɨdok aŋ. U</t>
    </r>
    <r>
      <rPr>
        <sz val="11"/>
        <color rgb="FF008000"/>
        <rFont val="Calibri"/>
        <family val="2"/>
        <scheme val="minor"/>
      </rPr>
      <t xml:space="preserve">ŋun da </t>
    </r>
    <r>
      <rPr>
        <i/>
        <sz val="11"/>
        <color rgb="FF0000FF"/>
        <rFont val="Calibri"/>
        <family val="2"/>
        <scheme val="minor"/>
      </rPr>
      <t xml:space="preserve">mibɨlɨ yaŋ </t>
    </r>
    <r>
      <rPr>
        <sz val="11"/>
        <color rgb="FF008000"/>
        <rFont val="Calibri"/>
        <family val="2"/>
        <scheme val="minor"/>
      </rPr>
      <t>g</t>
    </r>
    <r>
      <rPr>
        <b/>
        <sz val="11"/>
        <color rgb="FF800080"/>
        <rFont val="Calibri"/>
        <family val="2"/>
        <scheme val="minor"/>
      </rPr>
      <t>ɨ</t>
    </r>
    <r>
      <rPr>
        <sz val="11"/>
        <color rgb="FF008000"/>
        <rFont val="Calibri"/>
        <family val="2"/>
        <scheme val="minor"/>
      </rPr>
      <t xml:space="preserve">n </t>
    </r>
    <r>
      <rPr>
        <strike/>
        <sz val="11"/>
        <color rgb="FFFF0000"/>
        <rFont val="Calibri"/>
        <family val="2"/>
        <scheme val="minor"/>
      </rPr>
      <t>emat ae butja</t>
    </r>
    <r>
      <rPr>
        <sz val="11"/>
        <color rgb="FF008000"/>
        <rFont val="Calibri"/>
        <family val="2"/>
        <scheme val="minor"/>
      </rPr>
      <t>p</t>
    </r>
    <r>
      <rPr>
        <b/>
        <sz val="11"/>
        <color rgb="FF800080"/>
        <rFont val="Calibri"/>
        <family val="2"/>
        <scheme val="minor"/>
      </rPr>
      <t>ɨdo</t>
    </r>
    <r>
      <rPr>
        <sz val="11"/>
        <color rgb="FF008000"/>
        <rFont val="Calibri"/>
        <family val="2"/>
        <scheme val="minor"/>
      </rPr>
      <t>k</t>
    </r>
    <r>
      <rPr>
        <strike/>
        <sz val="11"/>
        <color rgb="FFFF0000"/>
        <rFont val="Calibri"/>
        <family val="2"/>
        <scheme val="minor"/>
      </rPr>
      <t>wayɨtyo</t>
    </r>
    <r>
      <rPr>
        <sz val="11"/>
        <color rgb="FF008000"/>
        <rFont val="Calibri"/>
        <family val="2"/>
        <scheme val="minor"/>
      </rPr>
      <t xml:space="preserve"> p</t>
    </r>
    <r>
      <rPr>
        <b/>
        <sz val="11"/>
        <color rgb="FF800080"/>
        <rFont val="Calibri"/>
        <family val="2"/>
        <scheme val="minor"/>
      </rPr>
      <t>ɨd</t>
    </r>
    <r>
      <rPr>
        <sz val="11"/>
        <color rgb="FF008000"/>
        <rFont val="Calibri"/>
        <family val="2"/>
        <scheme val="minor"/>
      </rPr>
      <t>o</t>
    </r>
    <r>
      <rPr>
        <b/>
        <sz val="11"/>
        <color rgb="FF800080"/>
        <rFont val="Calibri"/>
        <family val="2"/>
        <scheme val="minor"/>
      </rPr>
      <t>k</t>
    </r>
    <r>
      <rPr>
        <sz val="11"/>
        <color rgb="FF008000"/>
        <rFont val="Calibri"/>
        <family val="2"/>
        <scheme val="minor"/>
      </rPr>
      <t xml:space="preserve"> aŋ.</t>
    </r>
  </si>
  <si>
    <r>
      <rPr>
        <sz val="11"/>
        <color rgb="FF008000"/>
        <rFont val="Calibri"/>
        <family val="2"/>
        <scheme val="minor"/>
      </rPr>
      <t xml:space="preserve">Amɨn Tagɨ da </t>
    </r>
    <r>
      <rPr>
        <b/>
        <sz val="11"/>
        <color rgb="FF800080"/>
        <rFont val="Calibri"/>
        <family val="2"/>
        <scheme val="minor"/>
      </rPr>
      <t>ɨŋ</t>
    </r>
    <r>
      <rPr>
        <sz val="11"/>
        <color rgb="FF008000"/>
        <rFont val="Calibri"/>
        <family val="2"/>
        <scheme val="minor"/>
      </rPr>
      <t>a</t>
    </r>
    <r>
      <rPr>
        <b/>
        <sz val="11"/>
        <color rgb="FF800080"/>
        <rFont val="Calibri"/>
        <family val="2"/>
        <scheme val="minor"/>
      </rPr>
      <t>m</t>
    </r>
    <r>
      <rPr>
        <sz val="11"/>
        <color rgb="FF008000"/>
        <rFont val="Calibri"/>
        <family val="2"/>
        <scheme val="minor"/>
      </rPr>
      <t xml:space="preserve">on </t>
    </r>
    <r>
      <rPr>
        <b/>
        <sz val="11"/>
        <color rgb="FF800080"/>
        <rFont val="Calibri"/>
        <family val="2"/>
        <scheme val="minor"/>
      </rPr>
      <t>iy</t>
    </r>
    <r>
      <rPr>
        <sz val="11"/>
        <color rgb="FF008000"/>
        <rFont val="Calibri"/>
        <family val="2"/>
        <scheme val="minor"/>
      </rPr>
      <t>ɨ</t>
    </r>
    <r>
      <rPr>
        <strike/>
        <sz val="11"/>
        <color rgb="FFFF0000"/>
        <rFont val="Calibri"/>
        <family val="2"/>
        <scheme val="minor"/>
      </rPr>
      <t>si</t>
    </r>
    <r>
      <rPr>
        <sz val="11"/>
        <color rgb="FF008000"/>
        <rFont val="Calibri"/>
        <family val="2"/>
        <scheme val="minor"/>
      </rPr>
      <t xml:space="preserve"> do nandaba pɨ</t>
    </r>
    <r>
      <rPr>
        <b/>
        <sz val="11"/>
        <color rgb="FF800080"/>
        <rFont val="Calibri"/>
        <family val="2"/>
        <scheme val="minor"/>
      </rPr>
      <t>ŋb</t>
    </r>
    <r>
      <rPr>
        <sz val="11"/>
        <color rgb="FF008000"/>
        <rFont val="Calibri"/>
        <family val="2"/>
        <scheme val="minor"/>
      </rPr>
      <t>i</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Y</t>
    </r>
    <r>
      <rPr>
        <sz val="11"/>
        <color rgb="FF008000"/>
        <rFont val="Calibri"/>
        <family val="2"/>
        <scheme val="minor"/>
      </rPr>
      <t>aŋ</t>
    </r>
    <r>
      <rPr>
        <strike/>
        <sz val="11"/>
        <color rgb="FFFF0000"/>
        <rFont val="Calibri"/>
        <family val="2"/>
        <scheme val="minor"/>
      </rPr>
      <t xml:space="preserve"> </t>
    </r>
    <r>
      <rPr>
        <sz val="11"/>
        <color rgb="FF008000"/>
        <rFont val="Calibri"/>
        <family val="2"/>
        <scheme val="minor"/>
      </rPr>
      <t>a</t>
    </r>
    <r>
      <rPr>
        <strike/>
        <sz val="11"/>
        <color rgb="FFFF0000"/>
        <rFont val="Calibri"/>
        <family val="2"/>
        <scheme val="minor"/>
      </rPr>
      <t xml:space="preserve">ni </t>
    </r>
    <r>
      <rPr>
        <sz val="11"/>
        <color rgb="FF008000"/>
        <rFont val="Calibri"/>
        <family val="2"/>
        <scheme val="minor"/>
      </rPr>
      <t>k</t>
    </r>
    <r>
      <rPr>
        <i/>
        <sz val="11"/>
        <color rgb="FF0000FF"/>
        <rFont val="Calibri"/>
        <family val="2"/>
        <scheme val="minor"/>
      </rPr>
      <t>w</t>
    </r>
    <r>
      <rPr>
        <sz val="11"/>
        <color rgb="FF008000"/>
        <rFont val="Calibri"/>
        <family val="2"/>
        <scheme val="minor"/>
      </rPr>
      <t>a</t>
    </r>
    <r>
      <rPr>
        <strike/>
        <sz val="11"/>
        <color rgb="FFFF0000"/>
        <rFont val="Calibri"/>
        <family val="2"/>
        <scheme val="minor"/>
      </rPr>
      <t>ŋ,</t>
    </r>
    <r>
      <rPr>
        <sz val="11"/>
        <color rgb="FF008000"/>
        <rFont val="Calibri"/>
        <family val="2"/>
        <scheme val="minor"/>
      </rPr>
      <t xml:space="preserve"> Amɨn Tagɨ da </t>
    </r>
    <r>
      <rPr>
        <b/>
        <sz val="11"/>
        <color rgb="FF800080"/>
        <rFont val="Calibri"/>
        <family val="2"/>
        <scheme val="minor"/>
      </rPr>
      <t>man</t>
    </r>
    <r>
      <rPr>
        <sz val="11"/>
        <color rgb="FF008000"/>
        <rFont val="Calibri"/>
        <family val="2"/>
        <scheme val="minor"/>
      </rPr>
      <t xml:space="preserve"> </t>
    </r>
    <r>
      <rPr>
        <i/>
        <sz val="11"/>
        <color rgb="FF0000FF"/>
        <rFont val="Calibri"/>
        <family val="2"/>
        <scheme val="minor"/>
      </rPr>
      <t>made</t>
    </r>
    <r>
      <rPr>
        <sz val="11"/>
        <color rgb="FF008000"/>
        <rFont val="Calibri"/>
        <family val="2"/>
        <scheme val="minor"/>
      </rPr>
      <t>p</t>
    </r>
    <r>
      <rPr>
        <i/>
        <sz val="11"/>
        <color rgb="FF0000FF"/>
        <rFont val="Calibri"/>
        <family val="2"/>
        <scheme val="minor"/>
      </rPr>
      <t xml:space="preserve"> d</t>
    </r>
    <r>
      <rPr>
        <sz val="11"/>
        <color rgb="FF008000"/>
        <rFont val="Calibri"/>
        <family val="2"/>
        <scheme val="minor"/>
      </rPr>
      <t>a</t>
    </r>
    <r>
      <rPr>
        <b/>
        <sz val="11"/>
        <color rgb="FF800080"/>
        <rFont val="Calibri"/>
        <family val="2"/>
        <scheme val="minor"/>
      </rPr>
      <t>m</t>
    </r>
    <r>
      <rPr>
        <sz val="11"/>
        <color rgb="FF008000"/>
        <rFont val="Calibri"/>
        <family val="2"/>
        <scheme val="minor"/>
      </rPr>
      <t>dɨsak.</t>
    </r>
  </si>
  <si>
    <r>
      <rPr>
        <b/>
        <sz val="11"/>
        <color rgb="FF800080"/>
        <rFont val="Calibri"/>
        <family val="2"/>
        <scheme val="minor"/>
      </rPr>
      <t>Uŋun n</t>
    </r>
    <r>
      <rPr>
        <sz val="11"/>
        <color rgb="FF008000"/>
        <rFont val="Calibri"/>
        <family val="2"/>
        <scheme val="minor"/>
      </rPr>
      <t xml:space="preserve">ot kabɨ, </t>
    </r>
    <r>
      <rPr>
        <i/>
        <sz val="11"/>
        <color rgb="FF0000FF"/>
        <rFont val="Calibri"/>
        <family val="2"/>
        <scheme val="minor"/>
      </rPr>
      <t>amɨn not kabɨ ji amɨn Piŋko</t>
    </r>
    <r>
      <rPr>
        <sz val="11"/>
        <color rgb="FF008000"/>
        <rFont val="Calibri"/>
        <family val="2"/>
        <scheme val="minor"/>
      </rPr>
      <t>p</t>
    </r>
    <r>
      <rPr>
        <b/>
        <sz val="11"/>
        <color rgb="FF800080"/>
        <rFont val="Calibri"/>
        <family val="2"/>
        <scheme val="minor"/>
      </rPr>
      <t xml:space="preserve"> dakon amɨn kabɨ do yaŋba yokwi tok dɨma ani. Amɨn kɨnda da notni do yaŋba yokwi tok bo ae yaŋba yokwi tok aŋ amɨn kabɨ do yaŋba yokwi tok aŋ </t>
    </r>
    <r>
      <rPr>
        <sz val="11"/>
        <color rgb="FF008000"/>
        <rFont val="Calibri"/>
        <family val="2"/>
        <scheme val="minor"/>
      </rPr>
      <t>u</t>
    </r>
    <r>
      <rPr>
        <b/>
        <sz val="11"/>
        <color rgb="FF800080"/>
        <rFont val="Calibri"/>
        <family val="2"/>
        <scheme val="minor"/>
      </rPr>
      <t>ŋ</t>
    </r>
    <r>
      <rPr>
        <sz val="11"/>
        <color rgb="FF008000"/>
        <rFont val="Calibri"/>
        <family val="2"/>
        <scheme val="minor"/>
      </rPr>
      <t>u</t>
    </r>
    <r>
      <rPr>
        <b/>
        <sz val="11"/>
        <color rgb="FF800080"/>
        <rFont val="Calibri"/>
        <family val="2"/>
        <scheme val="minor"/>
      </rPr>
      <t>n da gen teban mibɨlɨ kɨsi do yaŋba yokwi tok aŋek gen teban yoyɨŋ teban do yaŋ dagok akdɨsal</t>
    </r>
    <r>
      <rPr>
        <sz val="11"/>
        <color rgb="FF008000"/>
        <rFont val="Calibri"/>
        <family val="2"/>
        <scheme val="minor"/>
      </rPr>
      <t xml:space="preserve">. </t>
    </r>
    <r>
      <rPr>
        <b/>
        <sz val="11"/>
        <color rgb="FF800080"/>
        <rFont val="Calibri"/>
        <family val="2"/>
        <scheme val="minor"/>
      </rPr>
      <t>Gen teban dakon yaŋ dagok gak uŋun da gen teban kɨla amɨn dɨma egɨpbi. Gen teban yapmaŋek gen kokwin amɨn madep dɨma</t>
    </r>
    <r>
      <rPr>
        <sz val="11"/>
        <color rgb="FF008000"/>
        <rFont val="Calibri"/>
        <family val="2"/>
        <scheme val="minor"/>
      </rPr>
      <t xml:space="preserve"> asak</t>
    </r>
    <r>
      <rPr>
        <strike/>
        <sz val="11"/>
        <color rgb="FFFF0000"/>
        <rFont val="Calibri"/>
        <family val="2"/>
        <scheme val="minor"/>
      </rPr>
      <t xml:space="preserve"> bo ae notni dakon aŋpak kokwin asak, uŋun gen teban do yaŋba yokwi tok aŋek gen teban kokwin asak</t>
    </r>
    <r>
      <rPr>
        <sz val="11"/>
        <color rgb="FF008000"/>
        <rFont val="Calibri"/>
        <family val="2"/>
        <scheme val="minor"/>
      </rPr>
      <t>.</t>
    </r>
    <r>
      <rPr>
        <strike/>
        <sz val="11"/>
        <color rgb="FFFF0000"/>
        <rFont val="Calibri"/>
        <family val="2"/>
        <scheme val="minor"/>
      </rPr>
      <t xml:space="preserve"> Ae gen teban kokwin asal kaŋ, gak gen teban dɨma guramɨkdal, uŋun gen teban dakon kokwin agak amɨn dagal yaŋ asak.</t>
    </r>
  </si>
  <si>
    <r>
      <rPr>
        <sz val="11"/>
        <color rgb="FF008000"/>
        <rFont val="Calibri"/>
        <family val="2"/>
        <scheme val="minor"/>
      </rPr>
      <t>Piŋkop kaloŋ</t>
    </r>
    <r>
      <rPr>
        <b/>
        <sz val="11"/>
        <color rgb="FF800080"/>
        <rFont val="Calibri"/>
        <family val="2"/>
        <scheme val="minor"/>
      </rPr>
      <t>ɨ gɨn uŋun gen teban mibɨ</t>
    </r>
    <r>
      <rPr>
        <sz val="11"/>
        <color rgb="FF008000"/>
        <rFont val="Calibri"/>
        <family val="2"/>
        <scheme val="minor"/>
      </rPr>
      <t>l</t>
    </r>
    <r>
      <rPr>
        <b/>
        <sz val="11"/>
        <color rgb="FF800080"/>
        <rFont val="Calibri"/>
        <family val="2"/>
        <scheme val="minor"/>
      </rPr>
      <t>ɨkon tosok ae gen kokwin agak amɨn kɨnda gɨn asak. Uŋ</t>
    </r>
    <r>
      <rPr>
        <sz val="11"/>
        <color rgb="FF008000"/>
        <rFont val="Calibri"/>
        <family val="2"/>
        <scheme val="minor"/>
      </rPr>
      <t>u</t>
    </r>
    <r>
      <rPr>
        <b/>
        <sz val="11"/>
        <color rgb="FF800080"/>
        <rFont val="Calibri"/>
        <family val="2"/>
        <scheme val="minor"/>
      </rPr>
      <t>n da amɨn yokwikon baŋ tɨmɨtjak ae yokwikon baŋ tɨmɨtjak dakon pi asak.</t>
    </r>
    <r>
      <rPr>
        <sz val="11"/>
        <color rgb="FF008000"/>
        <rFont val="Calibri"/>
        <family val="2"/>
        <scheme val="minor"/>
      </rPr>
      <t xml:space="preserve"> G</t>
    </r>
    <r>
      <rPr>
        <b/>
        <sz val="11"/>
        <color rgb="FF800080"/>
        <rFont val="Calibri"/>
        <family val="2"/>
        <scheme val="minor"/>
      </rPr>
      <t>ak niaŋen amɨn kɨnda da notgo gen yaŋek gen pikon yopmaŋ</t>
    </r>
    <r>
      <rPr>
        <sz val="11"/>
        <color rgb="FF008000"/>
        <rFont val="Calibri"/>
        <family val="2"/>
        <scheme val="minor"/>
      </rPr>
      <t>?</t>
    </r>
  </si>
  <si>
    <r>
      <rPr>
        <sz val="11"/>
        <color rgb="FF008000"/>
        <rFont val="Calibri"/>
        <family val="2"/>
        <scheme val="minor"/>
      </rPr>
      <t>Ji</t>
    </r>
    <r>
      <rPr>
        <strike/>
        <sz val="11"/>
        <color rgb="FFFF0000"/>
        <rFont val="Calibri"/>
        <family val="2"/>
        <scheme val="minor"/>
      </rPr>
      <t>kon</t>
    </r>
    <r>
      <rPr>
        <sz val="11"/>
        <color rgb="FF008000"/>
        <rFont val="Calibri"/>
        <family val="2"/>
        <scheme val="minor"/>
      </rPr>
      <t xml:space="preserve"> a</t>
    </r>
    <r>
      <rPr>
        <strike/>
        <sz val="11"/>
        <color rgb="FFFF0000"/>
        <rFont val="Calibri"/>
        <family val="2"/>
        <scheme val="minor"/>
      </rPr>
      <t>mɨn dɨwarɨ da yaŋ yoŋ: "A</t>
    </r>
    <r>
      <rPr>
        <sz val="11"/>
        <color rgb="FF008000"/>
        <rFont val="Calibri"/>
        <family val="2"/>
        <scheme val="minor"/>
      </rPr>
      <t xml:space="preserve">bɨsok bo aŋwa kokup </t>
    </r>
    <r>
      <rPr>
        <strike/>
        <sz val="11"/>
        <color rgb="FFFF0000"/>
        <rFont val="Calibri"/>
        <family val="2"/>
        <scheme val="minor"/>
      </rPr>
      <t xml:space="preserve">pap </t>
    </r>
    <r>
      <rPr>
        <sz val="11"/>
        <color rgb="FF008000"/>
        <rFont val="Calibri"/>
        <family val="2"/>
        <scheme val="minor"/>
      </rPr>
      <t>kɨndakon kɨŋ</t>
    </r>
    <r>
      <rPr>
        <i/>
        <sz val="11"/>
        <color rgb="FF0000FF"/>
        <rFont val="Calibri"/>
        <family val="2"/>
        <scheme val="minor"/>
      </rPr>
      <t xml:space="preserve"> bɨlak kɨnda egek</t>
    </r>
    <r>
      <rPr>
        <sz val="11"/>
        <color rgb="FF008000"/>
        <rFont val="Calibri"/>
        <family val="2"/>
        <scheme val="minor"/>
      </rPr>
      <t xml:space="preserve"> moneŋ ɨlɨt pi aŋ</t>
    </r>
    <r>
      <rPr>
        <strike/>
        <sz val="11"/>
        <color rgb="FFFF0000"/>
        <rFont val="Calibri"/>
        <family val="2"/>
        <scheme val="minor"/>
      </rPr>
      <t>ek bɨlak kɨnda</t>
    </r>
    <r>
      <rPr>
        <sz val="11"/>
        <color rgb="FF008000"/>
        <rFont val="Calibri"/>
        <family val="2"/>
        <scheme val="minor"/>
      </rPr>
      <t xml:space="preserve"> eg</t>
    </r>
    <r>
      <rPr>
        <strike/>
        <sz val="11"/>
        <color rgb="FFFF0000"/>
        <rFont val="Calibri"/>
        <family val="2"/>
        <scheme val="minor"/>
      </rPr>
      <t>ɨpneŋ. Yaŋ aŋ</t>
    </r>
    <r>
      <rPr>
        <sz val="11"/>
        <color rgb="FF008000"/>
        <rFont val="Calibri"/>
        <family val="2"/>
        <scheme val="minor"/>
      </rPr>
      <t>ek moneŋ m</t>
    </r>
    <r>
      <rPr>
        <strike/>
        <sz val="11"/>
        <color rgb="FFFF0000"/>
        <rFont val="Calibri"/>
        <family val="2"/>
        <scheme val="minor"/>
      </rPr>
      <t>or</t>
    </r>
    <r>
      <rPr>
        <sz val="11"/>
        <color rgb="FF008000"/>
        <rFont val="Calibri"/>
        <family val="2"/>
        <scheme val="minor"/>
      </rPr>
      <t>a</t>
    </r>
    <r>
      <rPr>
        <i/>
        <sz val="11"/>
        <color rgb="FF0000FF"/>
        <rFont val="Calibri"/>
        <family val="2"/>
        <scheme val="minor"/>
      </rPr>
      <t>de</t>
    </r>
    <r>
      <rPr>
        <sz val="11"/>
        <color rgb="FF008000"/>
        <rFont val="Calibri"/>
        <family val="2"/>
        <scheme val="minor"/>
      </rPr>
      <t>p</t>
    </r>
    <r>
      <rPr>
        <b/>
        <sz val="11"/>
        <color rgb="FF800080"/>
        <rFont val="Calibri"/>
        <family val="2"/>
        <scheme val="minor"/>
      </rPr>
      <t>si</t>
    </r>
    <r>
      <rPr>
        <sz val="11"/>
        <color rgb="FF008000"/>
        <rFont val="Calibri"/>
        <family val="2"/>
        <scheme val="minor"/>
      </rPr>
      <t xml:space="preserve"> tɨmɨt</t>
    </r>
    <r>
      <rPr>
        <b/>
        <sz val="11"/>
        <color rgb="FF800080"/>
        <rFont val="Calibri"/>
        <family val="2"/>
        <scheme val="minor"/>
      </rPr>
      <t>dɨsat</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 xml:space="preserve">aŋ </t>
    </r>
    <r>
      <rPr>
        <b/>
        <sz val="11"/>
        <color rgb="FF800080"/>
        <rFont val="Calibri"/>
        <family val="2"/>
        <scheme val="minor"/>
      </rPr>
      <t>nandaŋ, d</t>
    </r>
    <r>
      <rPr>
        <sz val="11"/>
        <color rgb="FF008000"/>
        <rFont val="Calibri"/>
        <family val="2"/>
        <scheme val="minor"/>
      </rPr>
      <t>o</t>
    </r>
    <r>
      <rPr>
        <strike/>
        <sz val="11"/>
        <color rgb="FFFF0000"/>
        <rFont val="Calibri"/>
        <family val="2"/>
        <scheme val="minor"/>
      </rPr>
      <t>ŋ</t>
    </r>
    <r>
      <rPr>
        <sz val="11"/>
        <color rgb="FF008000"/>
        <rFont val="Calibri"/>
        <family val="2"/>
        <scheme val="minor"/>
      </rPr>
      <t xml:space="preserve"> </t>
    </r>
    <r>
      <rPr>
        <i/>
        <sz val="11"/>
        <color rgb="FF0000FF"/>
        <rFont val="Calibri"/>
        <family val="2"/>
        <scheme val="minor"/>
      </rPr>
      <t>n</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ji do gen </t>
    </r>
    <r>
      <rPr>
        <b/>
        <sz val="11"/>
        <color rgb="FF800080"/>
        <rFont val="Calibri"/>
        <family val="2"/>
        <scheme val="minor"/>
      </rPr>
      <t>k</t>
    </r>
    <r>
      <rPr>
        <sz val="11"/>
        <color rgb="FF008000"/>
        <rFont val="Calibri"/>
        <family val="2"/>
        <scheme val="minor"/>
      </rPr>
      <t>ɨ</t>
    </r>
    <r>
      <rPr>
        <b/>
        <sz val="11"/>
        <color rgb="FF800080"/>
        <rFont val="Calibri"/>
        <family val="2"/>
        <scheme val="minor"/>
      </rPr>
      <t>n</t>
    </r>
    <r>
      <rPr>
        <sz val="11"/>
        <color rgb="FF008000"/>
        <rFont val="Calibri"/>
        <family val="2"/>
        <scheme val="minor"/>
      </rPr>
      <t>da</t>
    </r>
    <r>
      <rPr>
        <i/>
        <sz val="11"/>
        <color rgb="FF0000FF"/>
        <rFont val="Calibri"/>
        <family val="2"/>
        <scheme val="minor"/>
      </rPr>
      <t xml:space="preserve"> yoso</t>
    </r>
    <r>
      <rPr>
        <sz val="11"/>
        <color rgb="FF008000"/>
        <rFont val="Calibri"/>
        <family val="2"/>
        <scheme val="minor"/>
      </rPr>
      <t>t.</t>
    </r>
  </si>
  <si>
    <r>
      <rPr>
        <sz val="11"/>
        <color rgb="FF008000"/>
        <rFont val="Calibri"/>
        <family val="2"/>
        <scheme val="minor"/>
      </rPr>
      <t>Ji gen uŋu</t>
    </r>
    <r>
      <rPr>
        <strike/>
        <sz val="11"/>
        <color rgb="FFFF0000"/>
        <rFont val="Calibri"/>
        <family val="2"/>
        <scheme val="minor"/>
      </rPr>
      <t>de</t>
    </r>
    <r>
      <rPr>
        <sz val="11"/>
        <color rgb="FF008000"/>
        <rFont val="Calibri"/>
        <family val="2"/>
        <scheme val="minor"/>
      </rPr>
      <t xml:space="preserve">n </t>
    </r>
    <r>
      <rPr>
        <b/>
        <sz val="11"/>
        <color rgb="FF800080"/>
        <rFont val="Calibri"/>
        <family val="2"/>
        <scheme val="minor"/>
      </rPr>
      <t>y</t>
    </r>
    <r>
      <rPr>
        <sz val="11"/>
        <color rgb="FF008000"/>
        <rFont val="Calibri"/>
        <family val="2"/>
        <scheme val="minor"/>
      </rPr>
      <t xml:space="preserve">aŋ yoŋ, mani </t>
    </r>
    <r>
      <rPr>
        <i/>
        <sz val="11"/>
        <color rgb="FF0000FF"/>
        <rFont val="Calibri"/>
        <family val="2"/>
        <scheme val="minor"/>
      </rPr>
      <t>gɨld</t>
    </r>
    <r>
      <rPr>
        <sz val="11"/>
        <color rgb="FF008000"/>
        <rFont val="Calibri"/>
        <family val="2"/>
        <scheme val="minor"/>
      </rPr>
      <t>a</t>
    </r>
    <r>
      <rPr>
        <b/>
        <sz val="11"/>
        <color rgb="FF800080"/>
        <rFont val="Calibri"/>
        <family val="2"/>
        <scheme val="minor"/>
      </rPr>
      <t>t kalb</t>
    </r>
    <r>
      <rPr>
        <sz val="11"/>
        <color rgb="FF008000"/>
        <rFont val="Calibri"/>
        <family val="2"/>
        <scheme val="minor"/>
      </rPr>
      <t>a yo ni d</t>
    </r>
    <r>
      <rPr>
        <strike/>
        <sz val="11"/>
        <color rgb="FFFF0000"/>
        <rFont val="Calibri"/>
        <family val="2"/>
        <scheme val="minor"/>
      </rPr>
      <t>a n</t>
    </r>
    <r>
      <rPr>
        <sz val="11"/>
        <color rgb="FF008000"/>
        <rFont val="Calibri"/>
        <family val="2"/>
        <scheme val="minor"/>
      </rPr>
      <t>o</t>
    </r>
    <r>
      <rPr>
        <strike/>
        <sz val="11"/>
        <color rgb="FFFF0000"/>
        <rFont val="Calibri"/>
        <family val="2"/>
        <scheme val="minor"/>
      </rPr>
      <t>ma</t>
    </r>
    <r>
      <rPr>
        <sz val="11"/>
        <color rgb="FF008000"/>
        <rFont val="Calibri"/>
        <family val="2"/>
        <scheme val="minor"/>
      </rPr>
      <t xml:space="preserve">n </t>
    </r>
    <r>
      <rPr>
        <i/>
        <sz val="11"/>
        <color rgb="FF0000FF"/>
        <rFont val="Calibri"/>
        <family val="2"/>
        <scheme val="minor"/>
      </rPr>
      <t>al</t>
    </r>
    <r>
      <rPr>
        <sz val="11"/>
        <color rgb="FF008000"/>
        <rFont val="Calibri"/>
        <family val="2"/>
        <scheme val="minor"/>
      </rPr>
      <t>to</t>
    </r>
    <r>
      <rPr>
        <b/>
        <sz val="11"/>
        <color rgb="FF800080"/>
        <rFont val="Calibri"/>
        <family val="2"/>
        <scheme val="minor"/>
      </rPr>
      <t>kdaŋ</t>
    </r>
    <r>
      <rPr>
        <sz val="11"/>
        <color rgb="FF008000"/>
        <rFont val="Calibri"/>
        <family val="2"/>
        <scheme val="minor"/>
      </rPr>
      <t xml:space="preserve"> uŋun</t>
    </r>
    <r>
      <rPr>
        <i/>
        <sz val="11"/>
        <color rgb="FF0000FF"/>
        <rFont val="Calibri"/>
        <family val="2"/>
        <scheme val="minor"/>
      </rPr>
      <t xml:space="preserve"> ji</t>
    </r>
    <r>
      <rPr>
        <sz val="11"/>
        <color rgb="FF008000"/>
        <rFont val="Calibri"/>
        <family val="2"/>
        <scheme val="minor"/>
      </rPr>
      <t xml:space="preserve"> dɨma nandaŋ. </t>
    </r>
    <r>
      <rPr>
        <b/>
        <sz val="11"/>
        <color rgb="FF800080"/>
        <rFont val="Calibri"/>
        <family val="2"/>
        <scheme val="minor"/>
      </rPr>
      <t>Ji dakon e</t>
    </r>
    <r>
      <rPr>
        <sz val="11"/>
        <color rgb="FF008000"/>
        <rFont val="Calibri"/>
        <family val="2"/>
        <scheme val="minor"/>
      </rPr>
      <t>gɨp egɨp</t>
    </r>
    <r>
      <rPr>
        <strike/>
        <sz val="11"/>
        <color rgb="FFFF0000"/>
        <rFont val="Calibri"/>
        <family val="2"/>
        <scheme val="minor"/>
      </rPr>
      <t>ji</t>
    </r>
    <r>
      <rPr>
        <sz val="11"/>
        <color rgb="FF008000"/>
        <rFont val="Calibri"/>
        <family val="2"/>
        <scheme val="minor"/>
      </rPr>
      <t xml:space="preserve"> </t>
    </r>
    <r>
      <rPr>
        <b/>
        <sz val="11"/>
        <color rgb="FF800080"/>
        <rFont val="Calibri"/>
        <family val="2"/>
        <scheme val="minor"/>
      </rPr>
      <t xml:space="preserve">egɨp </t>
    </r>
    <r>
      <rPr>
        <sz val="11"/>
        <color rgb="FF008000"/>
        <rFont val="Calibri"/>
        <family val="2"/>
        <scheme val="minor"/>
      </rPr>
      <t>u</t>
    </r>
    <r>
      <rPr>
        <strike/>
        <sz val="11"/>
        <color rgb="FFFF0000"/>
        <rFont val="Calibri"/>
        <family val="2"/>
        <scheme val="minor"/>
      </rPr>
      <t>kwa da ya</t>
    </r>
    <r>
      <rPr>
        <sz val="11"/>
        <color rgb="FF008000"/>
        <rFont val="Calibri"/>
        <family val="2"/>
        <scheme val="minor"/>
      </rPr>
      <t>ŋ</t>
    </r>
    <r>
      <rPr>
        <b/>
        <sz val="11"/>
        <color rgb="FF800080"/>
        <rFont val="Calibri"/>
        <family val="2"/>
        <scheme val="minor"/>
      </rPr>
      <t>u</t>
    </r>
    <r>
      <rPr>
        <sz val="11"/>
        <color rgb="FF008000"/>
        <rFont val="Calibri"/>
        <family val="2"/>
        <scheme val="minor"/>
      </rPr>
      <t>n ta</t>
    </r>
    <r>
      <rPr>
        <i/>
        <sz val="11"/>
        <color rgb="FF0000FF"/>
        <rFont val="Calibri"/>
        <family val="2"/>
        <scheme val="minor"/>
      </rPr>
      <t>mogɨ yombem. U</t>
    </r>
    <r>
      <rPr>
        <sz val="11"/>
        <color rgb="FF008000"/>
        <rFont val="Calibri"/>
        <family val="2"/>
        <scheme val="minor"/>
      </rPr>
      <t>ŋ</t>
    </r>
    <r>
      <rPr>
        <b/>
        <sz val="11"/>
        <color rgb="FF800080"/>
        <rFont val="Calibri"/>
        <family val="2"/>
        <scheme val="minor"/>
      </rPr>
      <t>un</t>
    </r>
    <r>
      <rPr>
        <sz val="11"/>
        <color rgb="FF008000"/>
        <rFont val="Calibri"/>
        <family val="2"/>
        <scheme val="minor"/>
      </rPr>
      <t xml:space="preserve"> bɨsap pɨsɨpmɨsok gɨn t</t>
    </r>
    <r>
      <rPr>
        <i/>
        <sz val="11"/>
        <color rgb="FF0000FF"/>
        <rFont val="Calibri"/>
        <family val="2"/>
        <scheme val="minor"/>
      </rPr>
      <t>oktogɨsi kw</t>
    </r>
    <r>
      <rPr>
        <sz val="11"/>
        <color rgb="FF008000"/>
        <rFont val="Calibri"/>
        <family val="2"/>
        <scheme val="minor"/>
      </rPr>
      <t>aŋ</t>
    </r>
    <r>
      <rPr>
        <strike/>
        <sz val="11"/>
        <color rgb="FFFF0000"/>
        <rFont val="Calibri"/>
        <family val="2"/>
        <scheme val="minor"/>
      </rPr>
      <t>ek wagɨl pasɨlgaŋ uŋun yombem</t>
    </r>
    <r>
      <rPr>
        <sz val="11"/>
        <color rgb="FF008000"/>
        <rFont val="Calibri"/>
        <family val="2"/>
        <scheme val="minor"/>
      </rPr>
      <t>.</t>
    </r>
  </si>
  <si>
    <r>
      <rPr>
        <b/>
        <sz val="11"/>
        <color rgb="FF800080"/>
        <rFont val="Calibri"/>
        <family val="2"/>
        <scheme val="minor"/>
      </rPr>
      <t>Do j</t>
    </r>
    <r>
      <rPr>
        <sz val="11"/>
        <color rgb="FF008000"/>
        <rFont val="Calibri"/>
        <family val="2"/>
        <scheme val="minor"/>
      </rPr>
      <t>i yaŋ</t>
    </r>
    <r>
      <rPr>
        <i/>
        <sz val="11"/>
        <color rgb="FF0000FF"/>
        <rFont val="Calibri"/>
        <family val="2"/>
        <scheme val="minor"/>
      </rPr>
      <t>si</t>
    </r>
    <r>
      <rPr>
        <sz val="11"/>
        <color rgb="FF008000"/>
        <rFont val="Calibri"/>
        <family val="2"/>
        <scheme val="minor"/>
      </rPr>
      <t xml:space="preserve"> </t>
    </r>
    <r>
      <rPr>
        <b/>
        <sz val="11"/>
        <color rgb="FF800080"/>
        <rFont val="Calibri"/>
        <family val="2"/>
        <scheme val="minor"/>
      </rPr>
      <t>kaŋek yaŋsi</t>
    </r>
    <r>
      <rPr>
        <sz val="11"/>
        <color rgb="FF008000"/>
        <rFont val="Calibri"/>
        <family val="2"/>
        <scheme val="minor"/>
      </rPr>
      <t xml:space="preserve"> yoni</t>
    </r>
    <r>
      <rPr>
        <strike/>
        <sz val="11"/>
        <color rgb="FFFF0000"/>
        <rFont val="Calibri"/>
        <family val="2"/>
        <scheme val="minor"/>
      </rPr>
      <t xml:space="preserve"> kaŋ tagɨ</t>
    </r>
    <r>
      <rPr>
        <sz val="11"/>
        <color rgb="FF008000"/>
        <rFont val="Calibri"/>
        <family val="2"/>
        <scheme val="minor"/>
      </rPr>
      <t xml:space="preserve">, "Amɨn Tagɨ da </t>
    </r>
    <r>
      <rPr>
        <b/>
        <sz val="11"/>
        <color rgb="FF800080"/>
        <rFont val="Calibri"/>
        <family val="2"/>
        <scheme val="minor"/>
      </rPr>
      <t>ni</t>
    </r>
    <r>
      <rPr>
        <sz val="11"/>
        <color rgb="FF008000"/>
        <rFont val="Calibri"/>
        <family val="2"/>
        <scheme val="minor"/>
      </rPr>
      <t>a</t>
    </r>
    <r>
      <rPr>
        <b/>
        <sz val="11"/>
        <color rgb="FF800080"/>
        <rFont val="Calibri"/>
        <family val="2"/>
        <scheme val="minor"/>
      </rPr>
      <t>ŋsi aŋakwan n</t>
    </r>
    <r>
      <rPr>
        <sz val="11"/>
        <color rgb="FF008000"/>
        <rFont val="Calibri"/>
        <family val="2"/>
        <scheme val="minor"/>
      </rPr>
      <t xml:space="preserve">ak </t>
    </r>
    <r>
      <rPr>
        <b/>
        <sz val="11"/>
        <color rgb="FF800080"/>
        <rFont val="Calibri"/>
        <family val="2"/>
        <scheme val="minor"/>
      </rPr>
      <t>k</t>
    </r>
    <r>
      <rPr>
        <sz val="11"/>
        <color rgb="FF008000"/>
        <rFont val="Calibri"/>
        <family val="2"/>
        <scheme val="minor"/>
      </rPr>
      <t>a</t>
    </r>
    <r>
      <rPr>
        <b/>
        <sz val="11"/>
        <color rgb="FF800080"/>
        <rFont val="Calibri"/>
        <family val="2"/>
        <scheme val="minor"/>
      </rPr>
      <t>lu</t>
    </r>
    <r>
      <rPr>
        <sz val="11"/>
        <color rgb="FF008000"/>
        <rFont val="Calibri"/>
        <family val="2"/>
        <scheme val="minor"/>
      </rPr>
      <t>gɨ</t>
    </r>
    <r>
      <rPr>
        <strike/>
        <sz val="11"/>
        <color rgb="FFFF0000"/>
        <rFont val="Calibri"/>
        <family val="2"/>
        <scheme val="minor"/>
      </rPr>
      <t>n</t>
    </r>
    <r>
      <rPr>
        <sz val="11"/>
        <color rgb="FF008000"/>
        <rFont val="Calibri"/>
        <family val="2"/>
        <scheme val="minor"/>
      </rPr>
      <t xml:space="preserve"> egek yo</t>
    </r>
    <r>
      <rPr>
        <i/>
        <sz val="11"/>
        <color rgb="FF0000FF"/>
        <rFont val="Calibri"/>
        <family val="2"/>
        <scheme val="minor"/>
      </rPr>
      <t xml:space="preserve"> asat</t>
    </r>
    <r>
      <rPr>
        <sz val="11"/>
        <color rgb="FF008000"/>
        <rFont val="Calibri"/>
        <family val="2"/>
        <scheme val="minor"/>
      </rPr>
      <t xml:space="preserve"> uŋun ak do nand</t>
    </r>
    <r>
      <rPr>
        <i/>
        <sz val="11"/>
        <color rgb="FF0000FF"/>
        <rFont val="Calibri"/>
        <family val="2"/>
        <scheme val="minor"/>
      </rPr>
      <t>ɨs</t>
    </r>
    <r>
      <rPr>
        <sz val="11"/>
        <color rgb="FF008000"/>
        <rFont val="Calibri"/>
        <family val="2"/>
        <scheme val="minor"/>
      </rPr>
      <t>a</t>
    </r>
    <r>
      <rPr>
        <b/>
        <sz val="11"/>
        <color rgb="FF800080"/>
        <rFont val="Calibri"/>
        <family val="2"/>
        <scheme val="minor"/>
      </rPr>
      <t>t</t>
    </r>
    <r>
      <rPr>
        <sz val="11"/>
        <color rgb="FF008000"/>
        <rFont val="Calibri"/>
        <family val="2"/>
        <scheme val="minor"/>
      </rPr>
      <t>."</t>
    </r>
  </si>
  <si>
    <r>
      <rPr>
        <sz val="11"/>
        <color rgb="FF008000"/>
        <rFont val="Calibri"/>
        <family val="2"/>
        <scheme val="minor"/>
      </rPr>
      <t>Man</t>
    </r>
    <r>
      <rPr>
        <i/>
        <sz val="11"/>
        <color rgb="FF0000FF"/>
        <rFont val="Calibri"/>
        <family val="2"/>
        <scheme val="minor"/>
      </rPr>
      <t>i j</t>
    </r>
    <r>
      <rPr>
        <sz val="11"/>
        <color rgb="FF008000"/>
        <rFont val="Calibri"/>
        <family val="2"/>
        <scheme val="minor"/>
      </rPr>
      <t>i dɨsi d</t>
    </r>
    <r>
      <rPr>
        <strike/>
        <sz val="11"/>
        <color rgb="FFFF0000"/>
        <rFont val="Calibri"/>
        <family val="2"/>
        <scheme val="minor"/>
      </rPr>
      <t>ak</t>
    </r>
    <r>
      <rPr>
        <sz val="11"/>
        <color rgb="FF008000"/>
        <rFont val="Calibri"/>
        <family val="2"/>
        <scheme val="minor"/>
      </rPr>
      <t>o</t>
    </r>
    <r>
      <rPr>
        <i/>
        <sz val="11"/>
        <color rgb="FF0000FF"/>
        <rFont val="Calibri"/>
        <family val="2"/>
        <scheme val="minor"/>
      </rPr>
      <t xml:space="preserve"> </t>
    </r>
    <r>
      <rPr>
        <sz val="11"/>
        <color rgb="FF008000"/>
        <rFont val="Calibri"/>
        <family val="2"/>
        <scheme val="minor"/>
      </rPr>
      <t>n</t>
    </r>
    <r>
      <rPr>
        <strike/>
        <sz val="11"/>
        <color rgb="FFFF0000"/>
        <rFont val="Calibri"/>
        <family val="2"/>
        <scheme val="minor"/>
      </rPr>
      <t xml:space="preserve"> m</t>
    </r>
    <r>
      <rPr>
        <sz val="11"/>
        <color rgb="FF008000"/>
        <rFont val="Calibri"/>
        <family val="2"/>
        <scheme val="minor"/>
      </rPr>
      <t>an</t>
    </r>
    <r>
      <rPr>
        <i/>
        <sz val="11"/>
        <color rgb="FF0000FF"/>
        <rFont val="Calibri"/>
        <family val="2"/>
        <scheme val="minor"/>
      </rPr>
      <t>daba</t>
    </r>
    <r>
      <rPr>
        <sz val="11"/>
        <color rgb="FF008000"/>
        <rFont val="Calibri"/>
        <family val="2"/>
        <scheme val="minor"/>
      </rPr>
      <t xml:space="preserve"> </t>
    </r>
    <r>
      <rPr>
        <strike/>
        <sz val="11"/>
        <color rgb="FFFF0000"/>
        <rFont val="Calibri"/>
        <family val="2"/>
        <scheme val="minor"/>
      </rPr>
      <t>pa</t>
    </r>
    <r>
      <rPr>
        <sz val="11"/>
        <color rgb="FF008000"/>
        <rFont val="Calibri"/>
        <family val="2"/>
        <scheme val="minor"/>
      </rPr>
      <t>wɨg</t>
    </r>
    <r>
      <rPr>
        <i/>
        <sz val="11"/>
        <color rgb="FF0000FF"/>
        <rFont val="Calibri"/>
        <family val="2"/>
        <scheme val="minor"/>
      </rPr>
      <t>ɨsak yaŋ nandaŋ</t>
    </r>
    <r>
      <rPr>
        <sz val="11"/>
        <color rgb="FF008000"/>
        <rFont val="Calibri"/>
        <family val="2"/>
        <scheme val="minor"/>
      </rPr>
      <t xml:space="preserve">ek </t>
    </r>
    <r>
      <rPr>
        <b/>
        <sz val="11"/>
        <color rgb="FF800080"/>
        <rFont val="Calibri"/>
        <family val="2"/>
        <scheme val="minor"/>
      </rPr>
      <t>am</t>
    </r>
    <r>
      <rPr>
        <sz val="11"/>
        <color rgb="FF008000"/>
        <rFont val="Calibri"/>
        <family val="2"/>
        <scheme val="minor"/>
      </rPr>
      <t>ɨ</t>
    </r>
    <r>
      <rPr>
        <strike/>
        <sz val="11"/>
        <color rgb="FFFF0000"/>
        <rFont val="Calibri"/>
        <family val="2"/>
        <scheme val="minor"/>
      </rPr>
      <t>si pi madep akdaŋ uŋu</t>
    </r>
    <r>
      <rPr>
        <sz val="11"/>
        <color rgb="FF008000"/>
        <rFont val="Calibri"/>
        <family val="2"/>
        <scheme val="minor"/>
      </rPr>
      <t xml:space="preserve">n do </t>
    </r>
    <r>
      <rPr>
        <i/>
        <sz val="11"/>
        <color rgb="FF0000FF"/>
        <rFont val="Calibri"/>
        <family val="2"/>
        <scheme val="minor"/>
      </rPr>
      <t xml:space="preserve">nandaba wɨgɨsak yaŋ nandaŋek </t>
    </r>
    <r>
      <rPr>
        <sz val="11"/>
        <color rgb="FF008000"/>
        <rFont val="Calibri"/>
        <family val="2"/>
        <scheme val="minor"/>
      </rPr>
      <t>yo</t>
    </r>
    <r>
      <rPr>
        <i/>
        <sz val="11"/>
        <color rgb="FF0000FF"/>
        <rFont val="Calibri"/>
        <family val="2"/>
        <scheme val="minor"/>
      </rPr>
      <t xml:space="preserve"> tagɨsi a</t>
    </r>
    <r>
      <rPr>
        <sz val="11"/>
        <color rgb="FF008000"/>
        <rFont val="Calibri"/>
        <family val="2"/>
        <scheme val="minor"/>
      </rPr>
      <t xml:space="preserve">ŋ. </t>
    </r>
    <r>
      <rPr>
        <b/>
        <sz val="11"/>
        <color rgb="FF800080"/>
        <rFont val="Calibri"/>
        <family val="2"/>
        <scheme val="minor"/>
      </rPr>
      <t>Yo u</t>
    </r>
    <r>
      <rPr>
        <sz val="11"/>
        <color rgb="FF008000"/>
        <rFont val="Calibri"/>
        <family val="2"/>
        <scheme val="minor"/>
      </rPr>
      <t>ŋu</t>
    </r>
    <r>
      <rPr>
        <i/>
        <sz val="11"/>
        <color rgb="FF0000FF"/>
        <rFont val="Calibri"/>
        <family val="2"/>
        <scheme val="minor"/>
      </rPr>
      <t>de</t>
    </r>
    <r>
      <rPr>
        <sz val="11"/>
        <color rgb="FF008000"/>
        <rFont val="Calibri"/>
        <family val="2"/>
        <scheme val="minor"/>
      </rPr>
      <t xml:space="preserve">n </t>
    </r>
    <r>
      <rPr>
        <b/>
        <sz val="11"/>
        <color rgb="FF800080"/>
        <rFont val="Calibri"/>
        <family val="2"/>
        <scheme val="minor"/>
      </rPr>
      <t>tagɨ dɨma asa</t>
    </r>
    <r>
      <rPr>
        <sz val="11"/>
        <color rgb="FF008000"/>
        <rFont val="Calibri"/>
        <family val="2"/>
        <scheme val="minor"/>
      </rPr>
      <t>k</t>
    </r>
    <r>
      <rPr>
        <strike/>
        <sz val="11"/>
        <color rgb="FFFF0000"/>
        <rFont val="Calibri"/>
        <family val="2"/>
        <scheme val="minor"/>
      </rPr>
      <t>wisi</t>
    </r>
    <r>
      <rPr>
        <sz val="11"/>
        <color rgb="FF008000"/>
        <rFont val="Calibri"/>
        <family val="2"/>
        <scheme val="minor"/>
      </rPr>
      <t>.</t>
    </r>
  </si>
  <si>
    <r>
      <rPr>
        <b/>
        <sz val="11"/>
        <color rgb="FF800080"/>
        <rFont val="Calibri"/>
        <family val="2"/>
        <scheme val="minor"/>
      </rPr>
      <t>Kɨlɨ</t>
    </r>
    <r>
      <rPr>
        <sz val="11"/>
        <color rgb="FF008000"/>
        <rFont val="Calibri"/>
        <family val="2"/>
        <scheme val="minor"/>
      </rPr>
      <t xml:space="preserve"> nanda</t>
    </r>
    <r>
      <rPr>
        <b/>
        <sz val="11"/>
        <color rgb="FF800080"/>
        <rFont val="Calibri"/>
        <family val="2"/>
        <scheme val="minor"/>
      </rPr>
      <t>k</t>
    </r>
    <r>
      <rPr>
        <sz val="11"/>
        <color rgb="FF008000"/>
        <rFont val="Calibri"/>
        <family val="2"/>
        <scheme val="minor"/>
      </rPr>
      <t>i</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G</t>
    </r>
    <r>
      <rPr>
        <sz val="11"/>
        <color rgb="FF008000"/>
        <rFont val="Calibri"/>
        <family val="2"/>
        <scheme val="minor"/>
      </rPr>
      <t>a</t>
    </r>
    <r>
      <rPr>
        <strike/>
        <sz val="11"/>
        <color rgb="FFFF0000"/>
        <rFont val="Calibri"/>
        <family val="2"/>
        <scheme val="minor"/>
      </rPr>
      <t xml:space="preserve">mɨn </t>
    </r>
    <r>
      <rPr>
        <sz val="11"/>
        <color rgb="FF008000"/>
        <rFont val="Calibri"/>
        <family val="2"/>
        <scheme val="minor"/>
      </rPr>
      <t>k</t>
    </r>
    <r>
      <rPr>
        <strike/>
        <sz val="11"/>
        <color rgb="FFFF0000"/>
        <rFont val="Calibri"/>
        <family val="2"/>
        <scheme val="minor"/>
      </rPr>
      <t>ɨnda</t>
    </r>
    <r>
      <rPr>
        <sz val="11"/>
        <color rgb="FF008000"/>
        <rFont val="Calibri"/>
        <family val="2"/>
        <scheme val="minor"/>
      </rPr>
      <t xml:space="preserve"> aŋpak tagɨ</t>
    </r>
    <r>
      <rPr>
        <strike/>
        <sz val="11"/>
        <color rgb="FFFF0000"/>
        <rFont val="Calibri"/>
        <family val="2"/>
        <scheme val="minor"/>
      </rPr>
      <t>si</t>
    </r>
    <r>
      <rPr>
        <sz val="11"/>
        <color rgb="FF008000"/>
        <rFont val="Calibri"/>
        <family val="2"/>
        <scheme val="minor"/>
      </rPr>
      <t xml:space="preserve"> kɨnda</t>
    </r>
    <r>
      <rPr>
        <strike/>
        <sz val="11"/>
        <color rgb="FFFF0000"/>
        <rFont val="Calibri"/>
        <family val="2"/>
        <scheme val="minor"/>
      </rPr>
      <t xml:space="preserve"> ak do</t>
    </r>
    <r>
      <rPr>
        <sz val="11"/>
        <color rgb="FF008000"/>
        <rFont val="Calibri"/>
        <family val="2"/>
        <scheme val="minor"/>
      </rPr>
      <t xml:space="preserve"> nandaŋek dɨma asa</t>
    </r>
    <r>
      <rPr>
        <b/>
        <sz val="11"/>
        <color rgb="FF800080"/>
        <rFont val="Calibri"/>
        <family val="2"/>
        <scheme val="minor"/>
      </rPr>
      <t>l</t>
    </r>
    <r>
      <rPr>
        <sz val="11"/>
        <color rgb="FF008000"/>
        <rFont val="Calibri"/>
        <family val="2"/>
        <scheme val="minor"/>
      </rPr>
      <t xml:space="preserve"> kaŋ, uŋun </t>
    </r>
    <r>
      <rPr>
        <b/>
        <sz val="11"/>
        <color rgb="FF800080"/>
        <rFont val="Calibri"/>
        <family val="2"/>
        <scheme val="minor"/>
      </rPr>
      <t>yok</t>
    </r>
    <r>
      <rPr>
        <sz val="11"/>
        <color rgb="FF008000"/>
        <rFont val="Calibri"/>
        <family val="2"/>
        <scheme val="minor"/>
      </rPr>
      <t>w</t>
    </r>
    <r>
      <rPr>
        <strike/>
        <sz val="11"/>
        <color rgb="FFFF0000"/>
        <rFont val="Calibri"/>
        <family val="2"/>
        <scheme val="minor"/>
      </rPr>
      <t>arɨn</t>
    </r>
    <r>
      <rPr>
        <sz val="11"/>
        <color rgb="FF008000"/>
        <rFont val="Calibri"/>
        <family val="2"/>
        <scheme val="minor"/>
      </rPr>
      <t xml:space="preserve">i </t>
    </r>
    <r>
      <rPr>
        <b/>
        <sz val="11"/>
        <color rgb="FF800080"/>
        <rFont val="Calibri"/>
        <family val="2"/>
        <scheme val="minor"/>
      </rPr>
      <t>asak</t>
    </r>
    <r>
      <rPr>
        <sz val="11"/>
        <color rgb="FF008000"/>
        <rFont val="Calibri"/>
        <family val="2"/>
        <scheme val="minor"/>
      </rPr>
      <t>.</t>
    </r>
  </si>
  <si>
    <r>
      <rPr>
        <sz val="11"/>
        <color rgb="FF008000"/>
        <rFont val="Calibri"/>
        <family val="2"/>
        <scheme val="minor"/>
      </rPr>
      <t xml:space="preserve">Ji yo </t>
    </r>
    <r>
      <rPr>
        <b/>
        <sz val="11"/>
        <color rgb="FF800080"/>
        <rFont val="Calibri"/>
        <family val="2"/>
        <scheme val="minor"/>
      </rPr>
      <t>mibɨlɨ mibɨlɨ mibɨlɨ tɨmɨt do galagɨsi</t>
    </r>
    <r>
      <rPr>
        <sz val="11"/>
        <color rgb="FF008000"/>
        <rFont val="Calibri"/>
        <family val="2"/>
        <scheme val="minor"/>
      </rPr>
      <t xml:space="preserve"> nandaŋ, mani </t>
    </r>
    <r>
      <rPr>
        <b/>
        <sz val="11"/>
        <color rgb="FF800080"/>
        <rFont val="Calibri"/>
        <family val="2"/>
        <scheme val="minor"/>
      </rPr>
      <t>yo uŋun tɨmɨt do aŋek amɨn dapba kɨmotni. Yo kɨnda tɨmɨt do galagɨ nand</t>
    </r>
    <r>
      <rPr>
        <sz val="11"/>
        <color rgb="FF008000"/>
        <rFont val="Calibri"/>
        <family val="2"/>
        <scheme val="minor"/>
      </rPr>
      <t xml:space="preserve">aŋ, </t>
    </r>
    <r>
      <rPr>
        <b/>
        <sz val="11"/>
        <color rgb="FF800080"/>
        <rFont val="Calibri"/>
        <family val="2"/>
        <scheme val="minor"/>
      </rPr>
      <t>mani yo dɨma tɨmɨt do aŋek emat wamgwit. Uŋun do aŋek Piŋko</t>
    </r>
    <r>
      <rPr>
        <sz val="11"/>
        <color rgb="FF008000"/>
        <rFont val="Calibri"/>
        <family val="2"/>
        <scheme val="minor"/>
      </rPr>
      <t>p</t>
    </r>
    <r>
      <rPr>
        <b/>
        <sz val="11"/>
        <color rgb="FF800080"/>
        <rFont val="Calibri"/>
        <family val="2"/>
        <scheme val="minor"/>
      </rPr>
      <t xml:space="preserve"> da yo damɨsak do bɨsit dɨma bɨsit aŋek yo dɨma tɨmɨtda</t>
    </r>
    <r>
      <rPr>
        <sz val="11"/>
        <color rgb="FF008000"/>
        <rFont val="Calibri"/>
        <family val="2"/>
        <scheme val="minor"/>
      </rPr>
      <t>ŋ.</t>
    </r>
    <r>
      <rPr>
        <strike/>
        <sz val="11"/>
        <color rgb="FFFF0000"/>
        <rFont val="Calibri"/>
        <family val="2"/>
        <scheme val="minor"/>
      </rPr>
      <t xml:space="preserve"> Ji yo do pɨndak galaktok aŋ, aŋek uŋun arɨpmɨ dɨma tɨmɨtni, do butjap ukwayɨt yo aŋek gen emat aŋ. Piŋkop da yo damjak do bɨsit dɨma aŋ, mibɨlɨ yaŋ do aŋek yo dɨma tɨmɨkgaŋ.</t>
    </r>
  </si>
  <si>
    <r>
      <rPr>
        <b/>
        <sz val="11"/>
        <color rgb="FF800080"/>
        <rFont val="Calibri"/>
        <family val="2"/>
        <scheme val="minor"/>
      </rPr>
      <t>Uŋun do aŋ</t>
    </r>
    <r>
      <rPr>
        <sz val="11"/>
        <color rgb="FF008000"/>
        <rFont val="Calibri"/>
        <family val="2"/>
        <scheme val="minor"/>
      </rPr>
      <t>e</t>
    </r>
    <r>
      <rPr>
        <i/>
        <sz val="11"/>
        <color rgb="FF0000FF"/>
        <rFont val="Calibri"/>
        <family val="2"/>
        <scheme val="minor"/>
      </rPr>
      <t>k</t>
    </r>
    <r>
      <rPr>
        <sz val="11"/>
        <color rgb="FF008000"/>
        <rFont val="Calibri"/>
        <family val="2"/>
        <scheme val="minor"/>
      </rPr>
      <t xml:space="preserve"> yo</t>
    </r>
    <r>
      <rPr>
        <i/>
        <sz val="11"/>
        <color rgb="FF0000FF"/>
        <rFont val="Calibri"/>
        <family val="2"/>
        <scheme val="minor"/>
      </rPr>
      <t xml:space="preserve"> kɨnda</t>
    </r>
    <r>
      <rPr>
        <sz val="11"/>
        <color rgb="FF008000"/>
        <rFont val="Calibri"/>
        <family val="2"/>
        <scheme val="minor"/>
      </rPr>
      <t xml:space="preserve"> tɨmɨt do bɨsit </t>
    </r>
    <r>
      <rPr>
        <i/>
        <sz val="11"/>
        <color rgb="FF0000FF"/>
        <rFont val="Calibri"/>
        <family val="2"/>
        <scheme val="minor"/>
      </rPr>
      <t xml:space="preserve">pi </t>
    </r>
    <r>
      <rPr>
        <sz val="11"/>
        <color rgb="FF008000"/>
        <rFont val="Calibri"/>
        <family val="2"/>
        <scheme val="minor"/>
      </rPr>
      <t xml:space="preserve">aŋ </t>
    </r>
    <r>
      <rPr>
        <b/>
        <sz val="11"/>
        <color rgb="FF800080"/>
        <rFont val="Calibri"/>
        <family val="2"/>
        <scheme val="minor"/>
      </rPr>
      <t>uŋu</t>
    </r>
    <r>
      <rPr>
        <sz val="11"/>
        <color rgb="FF008000"/>
        <rFont val="Calibri"/>
        <family val="2"/>
        <scheme val="minor"/>
      </rPr>
      <t>n</t>
    </r>
    <r>
      <rPr>
        <strike/>
        <sz val="11"/>
        <color rgb="FFFF0000"/>
        <rFont val="Calibri"/>
        <family val="2"/>
        <scheme val="minor"/>
      </rPr>
      <t xml:space="preserve"> yo dɨma tɨmɨkgaŋ, nido</t>
    </r>
    <r>
      <rPr>
        <sz val="11"/>
        <color rgb="FF008000"/>
        <rFont val="Calibri"/>
        <family val="2"/>
        <scheme val="minor"/>
      </rPr>
      <t xml:space="preserve"> nandak nandakji </t>
    </r>
    <r>
      <rPr>
        <i/>
        <sz val="11"/>
        <color rgb="FF0000FF"/>
        <rFont val="Calibri"/>
        <family val="2"/>
        <scheme val="minor"/>
      </rPr>
      <t>yo</t>
    </r>
    <r>
      <rPr>
        <sz val="11"/>
        <color rgb="FF008000"/>
        <rFont val="Calibri"/>
        <family val="2"/>
        <scheme val="minor"/>
      </rPr>
      <t>k</t>
    </r>
    <r>
      <rPr>
        <b/>
        <sz val="11"/>
        <color rgb="FF800080"/>
        <rFont val="Calibri"/>
        <family val="2"/>
        <scheme val="minor"/>
      </rPr>
      <t>wi da ta</t>
    </r>
    <r>
      <rPr>
        <sz val="11"/>
        <color rgb="FF008000"/>
        <rFont val="Calibri"/>
        <family val="2"/>
        <scheme val="minor"/>
      </rPr>
      <t>gɨ dɨma t</t>
    </r>
    <r>
      <rPr>
        <i/>
        <sz val="11"/>
        <color rgb="FF0000FF"/>
        <rFont val="Calibri"/>
        <family val="2"/>
        <scheme val="minor"/>
      </rPr>
      <t>ɨmɨtd</t>
    </r>
    <r>
      <rPr>
        <sz val="11"/>
        <color rgb="FF008000"/>
        <rFont val="Calibri"/>
        <family val="2"/>
        <scheme val="minor"/>
      </rPr>
      <t>aŋ</t>
    </r>
    <r>
      <rPr>
        <b/>
        <sz val="11"/>
        <color rgb="FF800080"/>
        <rFont val="Calibri"/>
        <family val="2"/>
        <scheme val="minor"/>
      </rPr>
      <t>, do</t>
    </r>
    <r>
      <rPr>
        <sz val="11"/>
        <color rgb="FF008000"/>
        <rFont val="Calibri"/>
        <family val="2"/>
        <scheme val="minor"/>
      </rPr>
      <t xml:space="preserve"> Piŋkop bɨsit </t>
    </r>
    <r>
      <rPr>
        <b/>
        <sz val="11"/>
        <color rgb="FF800080"/>
        <rFont val="Calibri"/>
        <family val="2"/>
        <scheme val="minor"/>
      </rPr>
      <t>iyɨ</t>
    </r>
    <r>
      <rPr>
        <sz val="11"/>
        <color rgb="FF008000"/>
        <rFont val="Calibri"/>
        <family val="2"/>
        <scheme val="minor"/>
      </rPr>
      <t xml:space="preserve">ŋ </t>
    </r>
    <r>
      <rPr>
        <strike/>
        <sz val="11"/>
        <color rgb="FFFF0000"/>
        <rFont val="Calibri"/>
        <family val="2"/>
        <scheme val="minor"/>
      </rPr>
      <t>ɨm</t>
    </r>
    <r>
      <rPr>
        <sz val="11"/>
        <color rgb="FF008000"/>
        <rFont val="Calibri"/>
        <family val="2"/>
        <scheme val="minor"/>
      </rPr>
      <t xml:space="preserve">aŋ. Ji </t>
    </r>
    <r>
      <rPr>
        <i/>
        <sz val="11"/>
        <color rgb="FF0000FF"/>
        <rFont val="Calibri"/>
        <family val="2"/>
        <scheme val="minor"/>
      </rPr>
      <t xml:space="preserve">yo uŋun </t>
    </r>
    <r>
      <rPr>
        <sz val="11"/>
        <color rgb="FF008000"/>
        <rFont val="Calibri"/>
        <family val="2"/>
        <scheme val="minor"/>
      </rPr>
      <t>but</t>
    </r>
    <r>
      <rPr>
        <i/>
        <sz val="11"/>
        <color rgb="FF0000FF"/>
        <rFont val="Calibri"/>
        <family val="2"/>
        <scheme val="minor"/>
      </rPr>
      <t>ji</t>
    </r>
    <r>
      <rPr>
        <sz val="11"/>
        <color rgb="FF008000"/>
        <rFont val="Calibri"/>
        <family val="2"/>
        <scheme val="minor"/>
      </rPr>
      <t xml:space="preserve"> da</t>
    </r>
    <r>
      <rPr>
        <strike/>
        <sz val="11"/>
        <color rgb="FFFF0000"/>
        <rFont val="Calibri"/>
        <family val="2"/>
        <scheme val="minor"/>
      </rPr>
      <t>kon</t>
    </r>
    <r>
      <rPr>
        <sz val="11"/>
        <color rgb="FF008000"/>
        <rFont val="Calibri"/>
        <family val="2"/>
        <scheme val="minor"/>
      </rPr>
      <t xml:space="preserve"> galak</t>
    </r>
    <r>
      <rPr>
        <i/>
        <sz val="11"/>
        <color rgb="FF0000FF"/>
        <rFont val="Calibri"/>
        <family val="2"/>
        <scheme val="minor"/>
      </rPr>
      <t xml:space="preserve"> </t>
    </r>
    <r>
      <rPr>
        <sz val="11"/>
        <color rgb="FF008000"/>
        <rFont val="Calibri"/>
        <family val="2"/>
        <scheme val="minor"/>
      </rPr>
      <t>to</t>
    </r>
    <r>
      <rPr>
        <i/>
        <sz val="11"/>
        <color rgb="FF0000FF"/>
        <rFont val="Calibri"/>
        <family val="2"/>
        <scheme val="minor"/>
      </rPr>
      <t>gon baŋ tɨmɨtja</t>
    </r>
    <r>
      <rPr>
        <sz val="11"/>
        <color rgb="FF008000"/>
        <rFont val="Calibri"/>
        <family val="2"/>
        <scheme val="minor"/>
      </rPr>
      <t>k y</t>
    </r>
    <r>
      <rPr>
        <b/>
        <sz val="11"/>
        <color rgb="FF800080"/>
        <rFont val="Calibri"/>
        <family val="2"/>
        <scheme val="minor"/>
      </rPr>
      <t>aŋ</t>
    </r>
    <r>
      <rPr>
        <sz val="11"/>
        <color rgb="FF008000"/>
        <rFont val="Calibri"/>
        <family val="2"/>
        <scheme val="minor"/>
      </rPr>
      <t xml:space="preserve"> </t>
    </r>
    <r>
      <rPr>
        <b/>
        <sz val="11"/>
        <color rgb="FF800080"/>
        <rFont val="Calibri"/>
        <family val="2"/>
        <scheme val="minor"/>
      </rPr>
      <t>nan</t>
    </r>
    <r>
      <rPr>
        <sz val="11"/>
        <color rgb="FF008000"/>
        <rFont val="Calibri"/>
        <family val="2"/>
        <scheme val="minor"/>
      </rPr>
      <t>da</t>
    </r>
    <r>
      <rPr>
        <b/>
        <sz val="11"/>
        <color rgb="FF800080"/>
        <rFont val="Calibri"/>
        <family val="2"/>
        <scheme val="minor"/>
      </rPr>
      <t>ŋe</t>
    </r>
    <r>
      <rPr>
        <sz val="11"/>
        <color rgb="FF008000"/>
        <rFont val="Calibri"/>
        <family val="2"/>
        <scheme val="minor"/>
      </rPr>
      <t xml:space="preserve">k uŋun </t>
    </r>
    <r>
      <rPr>
        <b/>
        <sz val="11"/>
        <color rgb="FF800080"/>
        <rFont val="Calibri"/>
        <family val="2"/>
        <scheme val="minor"/>
      </rPr>
      <t>t</t>
    </r>
    <r>
      <rPr>
        <sz val="11"/>
        <color rgb="FF008000"/>
        <rFont val="Calibri"/>
        <family val="2"/>
        <scheme val="minor"/>
      </rPr>
      <t>ɨ</t>
    </r>
    <r>
      <rPr>
        <b/>
        <sz val="11"/>
        <color rgb="FF800080"/>
        <rFont val="Calibri"/>
        <family val="2"/>
        <scheme val="minor"/>
      </rPr>
      <t>mɨtj</t>
    </r>
    <r>
      <rPr>
        <sz val="11"/>
        <color rgb="FF008000"/>
        <rFont val="Calibri"/>
        <family val="2"/>
        <scheme val="minor"/>
      </rPr>
      <t>a</t>
    </r>
    <r>
      <rPr>
        <b/>
        <sz val="11"/>
        <color rgb="FF800080"/>
        <rFont val="Calibri"/>
        <family val="2"/>
        <scheme val="minor"/>
      </rPr>
      <t>k</t>
    </r>
    <r>
      <rPr>
        <sz val="11"/>
        <color rgb="FF008000"/>
        <rFont val="Calibri"/>
        <family val="2"/>
        <scheme val="minor"/>
      </rPr>
      <t>.</t>
    </r>
  </si>
  <si>
    <r>
      <rPr>
        <sz val="11"/>
        <color rgb="FF008000"/>
        <rFont val="Calibri"/>
        <family val="2"/>
        <scheme val="minor"/>
      </rPr>
      <t xml:space="preserve">Mɨŋat </t>
    </r>
    <r>
      <rPr>
        <b/>
        <sz val="11"/>
        <color rgb="FF800080"/>
        <rFont val="Calibri"/>
        <family val="2"/>
        <scheme val="minor"/>
      </rPr>
      <t>kɨnda mɨŋat monjɨyo mɨŋatni yopmaŋek</t>
    </r>
    <r>
      <rPr>
        <sz val="11"/>
        <color rgb="FF008000"/>
        <rFont val="Calibri"/>
        <family val="2"/>
        <scheme val="minor"/>
      </rPr>
      <t xml:space="preserve"> yumabi aŋpak </t>
    </r>
    <r>
      <rPr>
        <b/>
        <sz val="11"/>
        <color rgb="FF800080"/>
        <rFont val="Calibri"/>
        <family val="2"/>
        <scheme val="minor"/>
      </rPr>
      <t>kalugɨ pasak uŋudeŋ gɨn</t>
    </r>
    <r>
      <rPr>
        <sz val="11"/>
        <color rgb="FF008000"/>
        <rFont val="Calibri"/>
        <family val="2"/>
        <scheme val="minor"/>
      </rPr>
      <t xml:space="preserve"> ji Piŋkop </t>
    </r>
    <r>
      <rPr>
        <b/>
        <sz val="11"/>
        <color rgb="FF800080"/>
        <rFont val="Calibri"/>
        <family val="2"/>
        <scheme val="minor"/>
      </rPr>
      <t>yopmaŋ degek yumabi aŋpak kalugɨ pakgwit</t>
    </r>
    <r>
      <rPr>
        <sz val="11"/>
        <color rgb="FF008000"/>
        <rFont val="Calibri"/>
        <family val="2"/>
        <scheme val="minor"/>
      </rPr>
      <t>. Nandani</t>
    </r>
    <r>
      <rPr>
        <i/>
        <sz val="11"/>
        <color rgb="FF0000FF"/>
        <rFont val="Calibri"/>
        <family val="2"/>
        <scheme val="minor"/>
      </rPr>
      <t>. Amɨn kɨnda mɨktɨm dakon yo morap do but dasi galak taŋ ɨmɨsak kaŋ</t>
    </r>
    <r>
      <rPr>
        <sz val="11"/>
        <color rgb="FF008000"/>
        <rFont val="Calibri"/>
        <family val="2"/>
        <scheme val="minor"/>
      </rPr>
      <t xml:space="preserve">, </t>
    </r>
    <r>
      <rPr>
        <b/>
        <sz val="11"/>
        <color rgb="FF800080"/>
        <rFont val="Calibri"/>
        <family val="2"/>
        <scheme val="minor"/>
      </rPr>
      <t>uŋun amɨ</t>
    </r>
    <r>
      <rPr>
        <sz val="11"/>
        <color rgb="FF008000"/>
        <rFont val="Calibri"/>
        <family val="2"/>
        <scheme val="minor"/>
      </rPr>
      <t>n Piŋkop d</t>
    </r>
    <r>
      <rPr>
        <b/>
        <sz val="11"/>
        <color rgb="FF800080"/>
        <rFont val="Calibri"/>
        <family val="2"/>
        <scheme val="minor"/>
      </rPr>
      <t xml:space="preserve">akon uwalni yaŋ dagok </t>
    </r>
    <r>
      <rPr>
        <sz val="11"/>
        <color rgb="FF008000"/>
        <rFont val="Calibri"/>
        <family val="2"/>
        <scheme val="minor"/>
      </rPr>
      <t xml:space="preserve">aŋ ɨmɨsak. </t>
    </r>
    <r>
      <rPr>
        <b/>
        <sz val="11"/>
        <color rgb="FF800080"/>
        <rFont val="Calibri"/>
        <family val="2"/>
        <scheme val="minor"/>
      </rPr>
      <t>Ji u</t>
    </r>
    <r>
      <rPr>
        <sz val="11"/>
        <color rgb="FF008000"/>
        <rFont val="Calibri"/>
        <family val="2"/>
        <scheme val="minor"/>
      </rPr>
      <t>ŋun dɨma nandaŋ, ma?</t>
    </r>
    <r>
      <rPr>
        <strike/>
        <sz val="11"/>
        <color rgb="FFFF0000"/>
        <rFont val="Calibri"/>
        <family val="2"/>
        <scheme val="minor"/>
      </rPr>
      <t xml:space="preserve"> Nandani, on mɨktɨm not aŋɨmɨsak amɨn, uŋun Piŋkop dakon uwalni dagosok.</t>
    </r>
  </si>
  <si>
    <r>
      <rPr>
        <strike/>
        <sz val="11"/>
        <color rgb="FFFF0000"/>
        <rFont val="Calibri"/>
        <family val="2"/>
        <scheme val="minor"/>
      </rPr>
      <t xml:space="preserve">Piŋkop dakon papia da yaŋ yosok, "Wup uŋun </t>
    </r>
    <r>
      <rPr>
        <sz val="11"/>
        <color rgb="FF008000"/>
        <rFont val="Calibri"/>
        <family val="2"/>
        <scheme val="minor"/>
      </rPr>
      <t xml:space="preserve">Piŋkop da </t>
    </r>
    <r>
      <rPr>
        <i/>
        <sz val="11"/>
        <color rgb="FF0000FF"/>
        <rFont val="Calibri"/>
        <family val="2"/>
        <scheme val="minor"/>
      </rPr>
      <t>papiako</t>
    </r>
    <r>
      <rPr>
        <sz val="11"/>
        <color rgb="FF008000"/>
        <rFont val="Calibri"/>
        <family val="2"/>
        <scheme val="minor"/>
      </rPr>
      <t>n</t>
    </r>
    <r>
      <rPr>
        <i/>
        <sz val="11"/>
        <color rgb="FF0000FF"/>
        <rFont val="Calibri"/>
        <family val="2"/>
        <scheme val="minor"/>
      </rPr>
      <t xml:space="preserve"> gen yaŋ tosok: "P</t>
    </r>
    <r>
      <rPr>
        <sz val="11"/>
        <color rgb="FF008000"/>
        <rFont val="Calibri"/>
        <family val="2"/>
        <scheme val="minor"/>
      </rPr>
      <t>i</t>
    </r>
    <r>
      <rPr>
        <b/>
        <sz val="11"/>
        <color rgb="FF800080"/>
        <rFont val="Calibri"/>
        <family val="2"/>
        <scheme val="minor"/>
      </rPr>
      <t>ŋkop</t>
    </r>
    <r>
      <rPr>
        <sz val="11"/>
        <color rgb="FF008000"/>
        <rFont val="Calibri"/>
        <family val="2"/>
        <scheme val="minor"/>
      </rPr>
      <t xml:space="preserve"> da </t>
    </r>
    <r>
      <rPr>
        <i/>
        <sz val="11"/>
        <color rgb="FF0000FF"/>
        <rFont val="Calibri"/>
        <family val="2"/>
        <scheme val="minor"/>
      </rPr>
      <t xml:space="preserve">wup </t>
    </r>
    <r>
      <rPr>
        <sz val="11"/>
        <color rgb="FF008000"/>
        <rFont val="Calibri"/>
        <family val="2"/>
        <scheme val="minor"/>
      </rPr>
      <t>bu</t>
    </r>
    <r>
      <rPr>
        <b/>
        <sz val="11"/>
        <color rgb="FF800080"/>
        <rFont val="Calibri"/>
        <family val="2"/>
        <scheme val="minor"/>
      </rPr>
      <t>rɨ</t>
    </r>
    <r>
      <rPr>
        <sz val="11"/>
        <color rgb="FF008000"/>
        <rFont val="Calibri"/>
        <family val="2"/>
        <scheme val="minor"/>
      </rPr>
      <t xml:space="preserve">gwan yɨpgut uŋun </t>
    </r>
    <r>
      <rPr>
        <strike/>
        <sz val="11"/>
        <color rgb="FFFF0000"/>
        <rFont val="Calibri"/>
        <family val="2"/>
        <scheme val="minor"/>
      </rPr>
      <t xml:space="preserve">yo morap yopmaŋ mudaŋek </t>
    </r>
    <r>
      <rPr>
        <sz val="11"/>
        <color rgb="FF008000"/>
        <rFont val="Calibri"/>
        <family val="2"/>
        <scheme val="minor"/>
      </rPr>
      <t xml:space="preserve">iyɨ </t>
    </r>
    <r>
      <rPr>
        <strike/>
        <sz val="11"/>
        <color rgb="FFFF0000"/>
        <rFont val="Calibri"/>
        <family val="2"/>
        <scheme val="minor"/>
      </rPr>
      <t>do</t>
    </r>
    <r>
      <rPr>
        <sz val="11"/>
        <color rgb="FF008000"/>
        <rFont val="Calibri"/>
        <family val="2"/>
        <scheme val="minor"/>
      </rPr>
      <t>gɨn ga</t>
    </r>
    <r>
      <rPr>
        <b/>
        <sz val="11"/>
        <color rgb="FF800080"/>
        <rFont val="Calibri"/>
        <family val="2"/>
        <scheme val="minor"/>
      </rPr>
      <t>w</t>
    </r>
    <r>
      <rPr>
        <sz val="11"/>
        <color rgb="FF008000"/>
        <rFont val="Calibri"/>
        <family val="2"/>
        <scheme val="minor"/>
      </rPr>
      <t>ak</t>
    </r>
    <r>
      <rPr>
        <strike/>
        <sz val="11"/>
        <color rgb="FFFF0000"/>
        <rFont val="Calibri"/>
        <family val="2"/>
        <scheme val="minor"/>
      </rPr>
      <t>taŋ</t>
    </r>
    <r>
      <rPr>
        <sz val="11"/>
        <color rgb="FF008000"/>
        <rFont val="Calibri"/>
        <family val="2"/>
        <scheme val="minor"/>
      </rPr>
      <t xml:space="preserve"> </t>
    </r>
    <r>
      <rPr>
        <strike/>
        <sz val="11"/>
        <color rgb="FFFF0000"/>
        <rFont val="Calibri"/>
        <family val="2"/>
        <scheme val="minor"/>
      </rPr>
      <t>k</t>
    </r>
    <r>
      <rPr>
        <sz val="11"/>
        <color rgb="FF008000"/>
        <rFont val="Calibri"/>
        <family val="2"/>
        <scheme val="minor"/>
      </rPr>
      <t>ɨm</t>
    </r>
    <r>
      <rPr>
        <strike/>
        <sz val="11"/>
        <color rgb="FFFF0000"/>
        <rFont val="Calibri"/>
        <family val="2"/>
        <scheme val="minor"/>
      </rPr>
      <t>ot</t>
    </r>
    <r>
      <rPr>
        <sz val="11"/>
        <color rgb="FF008000"/>
        <rFont val="Calibri"/>
        <family val="2"/>
        <scheme val="minor"/>
      </rPr>
      <t>n</t>
    </r>
    <r>
      <rPr>
        <b/>
        <sz val="11"/>
        <color rgb="FF800080"/>
        <rFont val="Calibri"/>
        <family val="2"/>
        <scheme val="minor"/>
      </rPr>
      <t>i</t>
    </r>
    <r>
      <rPr>
        <sz val="11"/>
        <color rgb="FF008000"/>
        <rFont val="Calibri"/>
        <family val="2"/>
        <scheme val="minor"/>
      </rPr>
      <t xml:space="preserve"> do nandɨsak."</t>
    </r>
    <r>
      <rPr>
        <strike/>
        <sz val="11"/>
        <color rgb="FFFF0000"/>
        <rFont val="Calibri"/>
        <family val="2"/>
        <scheme val="minor"/>
      </rPr>
      <t xml:space="preserve"> Gen uŋun gen ɨsalɨ yaŋ nandaŋ, ma?</t>
    </r>
  </si>
  <si>
    <r>
      <rPr>
        <strike/>
        <sz val="11"/>
        <color rgb="FFFF0000"/>
        <rFont val="Calibri"/>
        <family val="2"/>
        <scheme val="minor"/>
      </rPr>
      <t xml:space="preserve">Mani </t>
    </r>
    <r>
      <rPr>
        <sz val="11"/>
        <color rgb="FF008000"/>
        <rFont val="Calibri"/>
        <family val="2"/>
        <scheme val="minor"/>
      </rPr>
      <t xml:space="preserve">Piŋkop da </t>
    </r>
    <r>
      <rPr>
        <b/>
        <sz val="11"/>
        <color rgb="FF800080"/>
        <rFont val="Calibri"/>
        <family val="2"/>
        <scheme val="minor"/>
      </rPr>
      <t>pap</t>
    </r>
    <r>
      <rPr>
        <sz val="11"/>
        <color rgb="FF008000"/>
        <rFont val="Calibri"/>
        <family val="2"/>
        <scheme val="minor"/>
      </rPr>
      <t>i</t>
    </r>
    <r>
      <rPr>
        <i/>
        <sz val="11"/>
        <color rgb="FF0000FF"/>
        <rFont val="Calibri"/>
        <family val="2"/>
        <scheme val="minor"/>
      </rPr>
      <t>ako</t>
    </r>
    <r>
      <rPr>
        <sz val="11"/>
        <color rgb="FF008000"/>
        <rFont val="Calibri"/>
        <family val="2"/>
        <scheme val="minor"/>
      </rPr>
      <t xml:space="preserve">n </t>
    </r>
    <r>
      <rPr>
        <b/>
        <sz val="11"/>
        <color rgb="FF800080"/>
        <rFont val="Calibri"/>
        <family val="2"/>
        <scheme val="minor"/>
      </rPr>
      <t>ge</t>
    </r>
    <r>
      <rPr>
        <sz val="11"/>
        <color rgb="FF008000"/>
        <rFont val="Calibri"/>
        <family val="2"/>
        <scheme val="minor"/>
      </rPr>
      <t>n</t>
    </r>
    <r>
      <rPr>
        <strike/>
        <sz val="11"/>
        <color rgb="FFFF0000"/>
        <rFont val="Calibri"/>
        <family val="2"/>
        <scheme val="minor"/>
      </rPr>
      <t>andaŋ yawot madepsi aŋ nimɨsak. Mibɨlɨ</t>
    </r>
    <r>
      <rPr>
        <sz val="11"/>
        <color rgb="FF008000"/>
        <rFont val="Calibri"/>
        <family val="2"/>
        <scheme val="minor"/>
      </rPr>
      <t xml:space="preserve"> yaŋ </t>
    </r>
    <r>
      <rPr>
        <b/>
        <sz val="11"/>
        <color rgb="FF800080"/>
        <rFont val="Calibri"/>
        <family val="2"/>
        <scheme val="minor"/>
      </rPr>
      <t>t</t>
    </r>
    <r>
      <rPr>
        <sz val="11"/>
        <color rgb="FF008000"/>
        <rFont val="Calibri"/>
        <family val="2"/>
        <scheme val="minor"/>
      </rPr>
      <t>osok: "Piŋkop da amɨn iyɨ d</t>
    </r>
    <r>
      <rPr>
        <strike/>
        <sz val="11"/>
        <color rgb="FFFF0000"/>
        <rFont val="Calibri"/>
        <family val="2"/>
        <scheme val="minor"/>
      </rPr>
      <t>akon man pawɨkwaŋ amɨn yo ak d</t>
    </r>
    <r>
      <rPr>
        <sz val="11"/>
        <color rgb="FF008000"/>
        <rFont val="Calibri"/>
        <family val="2"/>
        <scheme val="minor"/>
      </rPr>
      <t>o nanda</t>
    </r>
    <r>
      <rPr>
        <b/>
        <sz val="11"/>
        <color rgb="FF800080"/>
        <rFont val="Calibri"/>
        <family val="2"/>
        <scheme val="minor"/>
      </rPr>
      <t>ba wɨgɨsak amɨn</t>
    </r>
    <r>
      <rPr>
        <sz val="11"/>
        <color rgb="FF008000"/>
        <rFont val="Calibri"/>
        <family val="2"/>
        <scheme val="minor"/>
      </rPr>
      <t xml:space="preserve"> uŋun </t>
    </r>
    <r>
      <rPr>
        <b/>
        <sz val="11"/>
        <color rgb="FF800080"/>
        <rFont val="Calibri"/>
        <family val="2"/>
        <scheme val="minor"/>
      </rPr>
      <t>pab</t>
    </r>
    <r>
      <rPr>
        <sz val="11"/>
        <color rgb="FF008000"/>
        <rFont val="Calibri"/>
        <family val="2"/>
        <scheme val="minor"/>
      </rPr>
      <t>ɨ</t>
    </r>
    <r>
      <rPr>
        <b/>
        <sz val="11"/>
        <color rgb="FF800080"/>
        <rFont val="Calibri"/>
        <family val="2"/>
        <scheme val="minor"/>
      </rPr>
      <t>ŋ</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opmaŋ</t>
    </r>
    <r>
      <rPr>
        <b/>
        <sz val="11"/>
        <color rgb="FF800080"/>
        <rFont val="Calibri"/>
        <family val="2"/>
        <scheme val="minor"/>
      </rPr>
      <t>d</t>
    </r>
    <r>
      <rPr>
        <sz val="11"/>
        <color rgb="FF008000"/>
        <rFont val="Calibri"/>
        <family val="2"/>
        <scheme val="minor"/>
      </rPr>
      <t>ak</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ani amɨn iyɨ do nandaba</t>
    </r>
    <r>
      <rPr>
        <i/>
        <sz val="11"/>
        <color rgb="FF0000FF"/>
        <rFont val="Calibri"/>
        <family val="2"/>
        <scheme val="minor"/>
      </rPr>
      <t>n</t>
    </r>
    <r>
      <rPr>
        <sz val="11"/>
        <color rgb="FF008000"/>
        <rFont val="Calibri"/>
        <family val="2"/>
        <scheme val="minor"/>
      </rPr>
      <t xml:space="preserve"> p</t>
    </r>
    <r>
      <rPr>
        <i/>
        <sz val="11"/>
        <color rgb="FF0000FF"/>
        <rFont val="Calibri"/>
        <family val="2"/>
        <scheme val="minor"/>
      </rPr>
      <t xml:space="preserve">ɨwit </t>
    </r>
    <r>
      <rPr>
        <sz val="11"/>
        <color rgb="FF008000"/>
        <rFont val="Calibri"/>
        <family val="2"/>
        <scheme val="minor"/>
      </rPr>
      <t>a</t>
    </r>
    <r>
      <rPr>
        <b/>
        <sz val="11"/>
        <color rgb="FF800080"/>
        <rFont val="Calibri"/>
        <family val="2"/>
        <scheme val="minor"/>
      </rPr>
      <t>mɨn</t>
    </r>
    <r>
      <rPr>
        <sz val="11"/>
        <color rgb="FF008000"/>
        <rFont val="Calibri"/>
        <family val="2"/>
        <scheme val="minor"/>
      </rPr>
      <t xml:space="preserve"> uŋun</t>
    </r>
    <r>
      <rPr>
        <i/>
        <sz val="11"/>
        <color rgb="FF0000FF"/>
        <rFont val="Calibri"/>
        <family val="2"/>
        <scheme val="minor"/>
      </rPr>
      <t xml:space="preserve"> do bupmɨ</t>
    </r>
    <r>
      <rPr>
        <sz val="11"/>
        <color rgb="FF008000"/>
        <rFont val="Calibri"/>
        <family val="2"/>
        <scheme val="minor"/>
      </rPr>
      <t xml:space="preserve"> nandaŋ y</t>
    </r>
    <r>
      <rPr>
        <i/>
        <sz val="11"/>
        <color rgb="FF0000FF"/>
        <rFont val="Calibri"/>
        <family val="2"/>
        <scheme val="minor"/>
      </rPr>
      <t>omɨŋek gɨs</t>
    </r>
    <r>
      <rPr>
        <sz val="11"/>
        <color rgb="FF008000"/>
        <rFont val="Calibri"/>
        <family val="2"/>
        <scheme val="minor"/>
      </rPr>
      <t>a</t>
    </r>
    <r>
      <rPr>
        <b/>
        <sz val="11"/>
        <color rgb="FF800080"/>
        <rFont val="Calibri"/>
        <family val="2"/>
        <scheme val="minor"/>
      </rPr>
      <t>mni</t>
    </r>
    <r>
      <rPr>
        <sz val="11"/>
        <color rgb="FF008000"/>
        <rFont val="Calibri"/>
        <family val="2"/>
        <scheme val="minor"/>
      </rPr>
      <t xml:space="preserve"> yomɨŋek </t>
    </r>
    <r>
      <rPr>
        <strike/>
        <sz val="11"/>
        <color rgb="FFFF0000"/>
        <rFont val="Calibri"/>
        <family val="2"/>
        <scheme val="minor"/>
      </rPr>
      <t>yo ta</t>
    </r>
    <r>
      <rPr>
        <sz val="11"/>
        <color rgb="FF008000"/>
        <rFont val="Calibri"/>
        <family val="2"/>
        <scheme val="minor"/>
      </rPr>
      <t>gɨ</t>
    </r>
    <r>
      <rPr>
        <b/>
        <sz val="11"/>
        <color rgb="FF800080"/>
        <rFont val="Calibri"/>
        <family val="2"/>
        <scheme val="minor"/>
      </rPr>
      <t>s</t>
    </r>
    <r>
      <rPr>
        <sz val="11"/>
        <color rgb="FF008000"/>
        <rFont val="Calibri"/>
        <family val="2"/>
        <scheme val="minor"/>
      </rPr>
      <t>a</t>
    </r>
    <r>
      <rPr>
        <b/>
        <sz val="11"/>
        <color rgb="FF800080"/>
        <rFont val="Calibri"/>
        <family val="2"/>
        <scheme val="minor"/>
      </rPr>
      <t>mni</t>
    </r>
    <r>
      <rPr>
        <sz val="11"/>
        <color rgb="FF008000"/>
        <rFont val="Calibri"/>
        <family val="2"/>
        <scheme val="minor"/>
      </rPr>
      <t xml:space="preserve"> yomɨsak."</t>
    </r>
  </si>
  <si>
    <r>
      <rPr>
        <b/>
        <sz val="11"/>
        <color rgb="FF800080"/>
        <rFont val="Calibri"/>
        <family val="2"/>
        <scheme val="minor"/>
      </rPr>
      <t>Yaŋ</t>
    </r>
    <r>
      <rPr>
        <sz val="11"/>
        <color rgb="FF008000"/>
        <rFont val="Calibri"/>
        <family val="2"/>
        <scheme val="minor"/>
      </rPr>
      <t xml:space="preserve"> do </t>
    </r>
    <r>
      <rPr>
        <strike/>
        <sz val="11"/>
        <color rgb="FFFF0000"/>
        <rFont val="Calibri"/>
        <family val="2"/>
        <scheme val="minor"/>
      </rPr>
      <t>n</t>
    </r>
    <r>
      <rPr>
        <sz val="11"/>
        <color rgb="FF008000"/>
        <rFont val="Calibri"/>
        <family val="2"/>
        <scheme val="minor"/>
      </rPr>
      <t>a</t>
    </r>
    <r>
      <rPr>
        <strike/>
        <sz val="11"/>
        <color rgb="FFFF0000"/>
        <rFont val="Calibri"/>
        <family val="2"/>
        <scheme val="minor"/>
      </rPr>
      <t>ndaba pɨ</t>
    </r>
    <r>
      <rPr>
        <sz val="11"/>
        <color rgb="FF008000"/>
        <rFont val="Calibri"/>
        <family val="2"/>
        <scheme val="minor"/>
      </rPr>
      <t>ŋ</t>
    </r>
    <r>
      <rPr>
        <b/>
        <sz val="11"/>
        <color rgb="FF800080"/>
        <rFont val="Calibri"/>
        <family val="2"/>
        <scheme val="minor"/>
      </rPr>
      <t>e</t>
    </r>
    <r>
      <rPr>
        <sz val="11"/>
        <color rgb="FF008000"/>
        <rFont val="Calibri"/>
        <family val="2"/>
        <scheme val="minor"/>
      </rPr>
      <t>k</t>
    </r>
    <r>
      <rPr>
        <strike/>
        <sz val="11"/>
        <color rgb="FFFF0000"/>
        <rFont val="Calibri"/>
        <family val="2"/>
        <scheme val="minor"/>
      </rPr>
      <t>wan</t>
    </r>
    <r>
      <rPr>
        <sz val="11"/>
        <color rgb="FF008000"/>
        <rFont val="Calibri"/>
        <family val="2"/>
        <scheme val="minor"/>
      </rPr>
      <t xml:space="preserve"> Piŋkop da</t>
    </r>
    <r>
      <rPr>
        <i/>
        <sz val="11"/>
        <color rgb="FF0000FF"/>
        <rFont val="Calibri"/>
        <family val="2"/>
        <scheme val="minor"/>
      </rPr>
      <t>kon</t>
    </r>
    <r>
      <rPr>
        <sz val="11"/>
        <color rgb="FF008000"/>
        <rFont val="Calibri"/>
        <family val="2"/>
        <scheme val="minor"/>
      </rPr>
      <t xml:space="preserve"> </t>
    </r>
    <r>
      <rPr>
        <b/>
        <sz val="11"/>
        <color rgb="FF800080"/>
        <rFont val="Calibri"/>
        <family val="2"/>
        <scheme val="minor"/>
      </rPr>
      <t>pɨ</t>
    </r>
    <r>
      <rPr>
        <sz val="11"/>
        <color rgb="FF008000"/>
        <rFont val="Calibri"/>
        <family val="2"/>
        <scheme val="minor"/>
      </rPr>
      <t>ŋ</t>
    </r>
    <r>
      <rPr>
        <b/>
        <sz val="11"/>
        <color rgb="FF800080"/>
        <rFont val="Calibri"/>
        <family val="2"/>
        <scheme val="minor"/>
      </rPr>
      <t>bi</t>
    </r>
    <r>
      <rPr>
        <sz val="11"/>
        <color rgb="FF008000"/>
        <rFont val="Calibri"/>
        <family val="2"/>
        <scheme val="minor"/>
      </rPr>
      <t>n</t>
    </r>
    <r>
      <rPr>
        <i/>
        <sz val="11"/>
        <color rgb="FF0000FF"/>
        <rFont val="Calibri"/>
        <family val="2"/>
        <scheme val="minor"/>
      </rPr>
      <t>i</t>
    </r>
    <r>
      <rPr>
        <sz val="11"/>
        <color rgb="FF008000"/>
        <rFont val="Calibri"/>
        <family val="2"/>
        <scheme val="minor"/>
      </rPr>
      <t xml:space="preserve"> eg</t>
    </r>
    <r>
      <rPr>
        <b/>
        <sz val="11"/>
        <color rgb="FF800080"/>
        <rFont val="Calibri"/>
        <family val="2"/>
        <scheme val="minor"/>
      </rPr>
      <t>ek</t>
    </r>
    <r>
      <rPr>
        <sz val="11"/>
        <color rgb="FF008000"/>
        <rFont val="Calibri"/>
        <family val="2"/>
        <scheme val="minor"/>
      </rPr>
      <t xml:space="preserve"> Sunduk </t>
    </r>
    <r>
      <rPr>
        <b/>
        <sz val="11"/>
        <color rgb="FF800080"/>
        <rFont val="Calibri"/>
        <family val="2"/>
        <scheme val="minor"/>
      </rPr>
      <t>uwaln</t>
    </r>
    <r>
      <rPr>
        <sz val="11"/>
        <color rgb="FF008000"/>
        <rFont val="Calibri"/>
        <family val="2"/>
        <scheme val="minor"/>
      </rPr>
      <t>i</t>
    </r>
    <r>
      <rPr>
        <strike/>
        <sz val="11"/>
        <color rgb="FFFF0000"/>
        <rFont val="Calibri"/>
        <family val="2"/>
        <scheme val="minor"/>
      </rPr>
      <t>t</t>
    </r>
    <r>
      <rPr>
        <sz val="11"/>
        <color rgb="FF008000"/>
        <rFont val="Calibri"/>
        <family val="2"/>
        <scheme val="minor"/>
      </rPr>
      <t xml:space="preserve"> </t>
    </r>
    <r>
      <rPr>
        <b/>
        <sz val="11"/>
        <color rgb="FF800080"/>
        <rFont val="Calibri"/>
        <family val="2"/>
        <scheme val="minor"/>
      </rPr>
      <t>uwalni pabɨŋ y</t>
    </r>
    <r>
      <rPr>
        <sz val="11"/>
        <color rgb="FF008000"/>
        <rFont val="Calibri"/>
        <family val="2"/>
        <scheme val="minor"/>
      </rPr>
      <t>opmaŋ</t>
    </r>
    <r>
      <rPr>
        <strike/>
        <sz val="11"/>
        <color rgb="FFFF0000"/>
        <rFont val="Calibri"/>
        <family val="2"/>
        <scheme val="minor"/>
      </rPr>
      <t xml:space="preserve"> ɨmɨŋakwa depmaŋ d</t>
    </r>
    <r>
      <rPr>
        <sz val="11"/>
        <color rgb="FF008000"/>
        <rFont val="Calibri"/>
        <family val="2"/>
        <scheme val="minor"/>
      </rPr>
      <t>ek pasal kɨ</t>
    </r>
    <r>
      <rPr>
        <i/>
        <sz val="11"/>
        <color rgb="FF0000FF"/>
        <rFont val="Calibri"/>
        <family val="2"/>
        <scheme val="minor"/>
      </rPr>
      <t>ŋ mudo</t>
    </r>
    <r>
      <rPr>
        <sz val="11"/>
        <color rgb="FF008000"/>
        <rFont val="Calibri"/>
        <family val="2"/>
        <scheme val="minor"/>
      </rPr>
      <t>kdɨsak.</t>
    </r>
  </si>
  <si>
    <r>
      <rPr>
        <i/>
        <sz val="11"/>
        <color rgb="FF0000FF"/>
        <rFont val="Calibri"/>
        <family val="2"/>
        <scheme val="minor"/>
      </rPr>
      <t xml:space="preserve">Ji </t>
    </r>
    <r>
      <rPr>
        <sz val="11"/>
        <color rgb="FF008000"/>
        <rFont val="Calibri"/>
        <family val="2"/>
        <scheme val="minor"/>
      </rPr>
      <t>Piŋkop da kapmatjok kɨ</t>
    </r>
    <r>
      <rPr>
        <b/>
        <sz val="11"/>
        <color rgb="FF800080"/>
        <rFont val="Calibri"/>
        <family val="2"/>
        <scheme val="minor"/>
      </rPr>
      <t>ŋek uŋun da ji da kapmatjok kɨŋ damdɨsak. Yo</t>
    </r>
    <r>
      <rPr>
        <sz val="11"/>
        <color rgb="FF008000"/>
        <rFont val="Calibri"/>
        <family val="2"/>
        <scheme val="minor"/>
      </rPr>
      <t>kw</t>
    </r>
    <r>
      <rPr>
        <b/>
        <sz val="11"/>
        <color rgb="FF800080"/>
        <rFont val="Calibri"/>
        <family val="2"/>
        <scheme val="minor"/>
      </rPr>
      <t>i pakpak amɨn ji kɨsitji sugaŋakwa butji kɨlegɨsi ani</t>
    </r>
    <r>
      <rPr>
        <sz val="11"/>
        <color rgb="FF008000"/>
        <rFont val="Calibri"/>
        <family val="2"/>
        <scheme val="minor"/>
      </rPr>
      <t xml:space="preserve">. </t>
    </r>
    <r>
      <rPr>
        <b/>
        <sz val="11"/>
        <color rgb="FF800080"/>
        <rFont val="Calibri"/>
        <family val="2"/>
        <scheme val="minor"/>
      </rPr>
      <t>Amɨn nandak nandak bamot amɨn ji butjikon da nandak nandak y</t>
    </r>
    <r>
      <rPr>
        <sz val="11"/>
        <color rgb="FF008000"/>
        <rFont val="Calibri"/>
        <family val="2"/>
        <scheme val="minor"/>
      </rPr>
      <t xml:space="preserve">okwi </t>
    </r>
    <r>
      <rPr>
        <b/>
        <sz val="11"/>
        <color rgb="FF800080"/>
        <rFont val="Calibri"/>
        <family val="2"/>
        <scheme val="minor"/>
      </rPr>
      <t>uŋun abɨ</t>
    </r>
    <r>
      <rPr>
        <sz val="11"/>
        <color rgb="FF008000"/>
        <rFont val="Calibri"/>
        <family val="2"/>
        <scheme val="minor"/>
      </rPr>
      <t xml:space="preserve"> kɨlegɨsi </t>
    </r>
    <r>
      <rPr>
        <b/>
        <sz val="11"/>
        <color rgb="FF800080"/>
        <rFont val="Calibri"/>
        <family val="2"/>
        <scheme val="minor"/>
      </rPr>
      <t>tagɨsi k</t>
    </r>
    <r>
      <rPr>
        <sz val="11"/>
        <color rgb="FF008000"/>
        <rFont val="Calibri"/>
        <family val="2"/>
        <scheme val="minor"/>
      </rPr>
      <t>ɨl</t>
    </r>
    <r>
      <rPr>
        <b/>
        <sz val="11"/>
        <color rgb="FF800080"/>
        <rFont val="Calibri"/>
        <family val="2"/>
        <scheme val="minor"/>
      </rPr>
      <t>ek t</t>
    </r>
    <r>
      <rPr>
        <sz val="11"/>
        <color rgb="FF008000"/>
        <rFont val="Calibri"/>
        <family val="2"/>
        <scheme val="minor"/>
      </rPr>
      <t>oni.</t>
    </r>
    <r>
      <rPr>
        <strike/>
        <sz val="11"/>
        <color rgb="FFFF0000"/>
        <rFont val="Calibri"/>
        <family val="2"/>
        <scheme val="minor"/>
      </rPr>
      <t xml:space="preserve"> Jamba but amɨn, butjikon nandak nandak yokwi toŋ uŋun wɨrɨrɨk mudoni.</t>
    </r>
  </si>
  <si>
    <r>
      <rPr>
        <b/>
        <sz val="11"/>
        <color rgb="FF800080"/>
        <rFont val="Calibri"/>
        <family val="2"/>
        <scheme val="minor"/>
      </rPr>
      <t>Ji</t>
    </r>
    <r>
      <rPr>
        <sz val="11"/>
        <color rgb="FF008000"/>
        <rFont val="Calibri"/>
        <family val="2"/>
        <scheme val="minor"/>
      </rPr>
      <t xml:space="preserve"> </t>
    </r>
    <r>
      <rPr>
        <b/>
        <sz val="11"/>
        <color rgb="FF800080"/>
        <rFont val="Calibri"/>
        <family val="2"/>
        <scheme val="minor"/>
      </rPr>
      <t>abɨs</t>
    </r>
    <r>
      <rPr>
        <sz val="11"/>
        <color rgb="FF008000"/>
        <rFont val="Calibri"/>
        <family val="2"/>
        <scheme val="minor"/>
      </rPr>
      <t>ok</t>
    </r>
    <r>
      <rPr>
        <b/>
        <sz val="11"/>
        <color rgb="FF800080"/>
        <rFont val="Calibri"/>
        <family val="2"/>
        <scheme val="minor"/>
      </rPr>
      <t xml:space="preserve"> kɨsɨk kɨsɨk</t>
    </r>
    <r>
      <rPr>
        <sz val="11"/>
        <color rgb="FF008000"/>
        <rFont val="Calibri"/>
        <family val="2"/>
        <scheme val="minor"/>
      </rPr>
      <t xml:space="preserve"> aŋek kunam m</t>
    </r>
    <r>
      <rPr>
        <strike/>
        <sz val="11"/>
        <color rgb="FFFF0000"/>
        <rFont val="Calibri"/>
        <family val="2"/>
        <scheme val="minor"/>
      </rPr>
      <t>or</t>
    </r>
    <r>
      <rPr>
        <sz val="11"/>
        <color rgb="FF008000"/>
        <rFont val="Calibri"/>
        <family val="2"/>
        <scheme val="minor"/>
      </rPr>
      <t>a</t>
    </r>
    <r>
      <rPr>
        <i/>
        <sz val="11"/>
        <color rgb="FF0000FF"/>
        <rFont val="Calibri"/>
        <family val="2"/>
        <scheme val="minor"/>
      </rPr>
      <t>de</t>
    </r>
    <r>
      <rPr>
        <sz val="11"/>
        <color rgb="FF008000"/>
        <rFont val="Calibri"/>
        <family val="2"/>
        <scheme val="minor"/>
      </rPr>
      <t>p</t>
    </r>
    <r>
      <rPr>
        <b/>
        <sz val="11"/>
        <color rgb="FF800080"/>
        <rFont val="Calibri"/>
        <family val="2"/>
        <scheme val="minor"/>
      </rPr>
      <t>si</t>
    </r>
    <r>
      <rPr>
        <sz val="11"/>
        <color rgb="FF008000"/>
        <rFont val="Calibri"/>
        <family val="2"/>
        <scheme val="minor"/>
      </rPr>
      <t xml:space="preserve"> </t>
    </r>
    <r>
      <rPr>
        <strike/>
        <sz val="11"/>
        <color rgb="FFFF0000"/>
        <rFont val="Calibri"/>
        <family val="2"/>
        <scheme val="minor"/>
      </rPr>
      <t>t</t>
    </r>
    <r>
      <rPr>
        <sz val="11"/>
        <color rgb="FF008000"/>
        <rFont val="Calibri"/>
        <family val="2"/>
        <scheme val="minor"/>
      </rPr>
      <t>a</t>
    </r>
    <r>
      <rPr>
        <b/>
        <sz val="11"/>
        <color rgb="FF800080"/>
        <rFont val="Calibri"/>
        <family val="2"/>
        <scheme val="minor"/>
      </rPr>
      <t>ŋ</t>
    </r>
    <r>
      <rPr>
        <sz val="11"/>
        <color rgb="FF008000"/>
        <rFont val="Calibri"/>
        <family val="2"/>
        <scheme val="minor"/>
      </rPr>
      <t>. A</t>
    </r>
    <r>
      <rPr>
        <i/>
        <sz val="11"/>
        <color rgb="FF0000FF"/>
        <rFont val="Calibri"/>
        <family val="2"/>
        <scheme val="minor"/>
      </rPr>
      <t>e a</t>
    </r>
    <r>
      <rPr>
        <sz val="11"/>
        <color rgb="FF008000"/>
        <rFont val="Calibri"/>
        <family val="2"/>
        <scheme val="minor"/>
      </rPr>
      <t xml:space="preserve">bɨsok </t>
    </r>
    <r>
      <rPr>
        <b/>
        <sz val="11"/>
        <color rgb="FF800080"/>
        <rFont val="Calibri"/>
        <family val="2"/>
        <scheme val="minor"/>
      </rPr>
      <t>kɨs</t>
    </r>
    <r>
      <rPr>
        <sz val="11"/>
        <color rgb="FF008000"/>
        <rFont val="Calibri"/>
        <family val="2"/>
        <scheme val="minor"/>
      </rPr>
      <t>ɨk</t>
    </r>
    <r>
      <rPr>
        <strike/>
        <sz val="11"/>
        <color rgb="FFFF0000"/>
        <rFont val="Calibri"/>
        <family val="2"/>
        <scheme val="minor"/>
      </rPr>
      <t>go</t>
    </r>
    <r>
      <rPr>
        <sz val="11"/>
        <color rgb="FF008000"/>
        <rFont val="Calibri"/>
        <family val="2"/>
        <scheme val="minor"/>
      </rPr>
      <t xml:space="preserve"> </t>
    </r>
    <r>
      <rPr>
        <b/>
        <sz val="11"/>
        <color rgb="FF800080"/>
        <rFont val="Calibri"/>
        <family val="2"/>
        <scheme val="minor"/>
      </rPr>
      <t xml:space="preserve">kɨsɨk </t>
    </r>
    <r>
      <rPr>
        <sz val="11"/>
        <color rgb="FF008000"/>
        <rFont val="Calibri"/>
        <family val="2"/>
        <scheme val="minor"/>
      </rPr>
      <t xml:space="preserve">aŋ </t>
    </r>
    <r>
      <rPr>
        <b/>
        <sz val="11"/>
        <color rgb="FF800080"/>
        <rFont val="Calibri"/>
        <family val="2"/>
        <scheme val="minor"/>
      </rPr>
      <t>uŋu</t>
    </r>
    <r>
      <rPr>
        <sz val="11"/>
        <color rgb="FF008000"/>
        <rFont val="Calibri"/>
        <family val="2"/>
        <scheme val="minor"/>
      </rPr>
      <t>n</t>
    </r>
    <r>
      <rPr>
        <strike/>
        <sz val="11"/>
        <color rgb="FFFF0000"/>
        <rFont val="Calibri"/>
        <family val="2"/>
        <scheme val="minor"/>
      </rPr>
      <t>,</t>
    </r>
    <r>
      <rPr>
        <sz val="11"/>
        <color rgb="FF008000"/>
        <rFont val="Calibri"/>
        <family val="2"/>
        <scheme val="minor"/>
      </rPr>
      <t xml:space="preserve"> kulabɨk aŋek kunam tatni. Abɨsok </t>
    </r>
    <r>
      <rPr>
        <b/>
        <sz val="11"/>
        <color rgb="FF800080"/>
        <rFont val="Calibri"/>
        <family val="2"/>
        <scheme val="minor"/>
      </rPr>
      <t>kɨs</t>
    </r>
    <r>
      <rPr>
        <sz val="11"/>
        <color rgb="FF008000"/>
        <rFont val="Calibri"/>
        <family val="2"/>
        <scheme val="minor"/>
      </rPr>
      <t>ɨk</t>
    </r>
    <r>
      <rPr>
        <strike/>
        <sz val="11"/>
        <color rgb="FFFF0000"/>
        <rFont val="Calibri"/>
        <family val="2"/>
        <scheme val="minor"/>
      </rPr>
      <t>go</t>
    </r>
    <r>
      <rPr>
        <sz val="11"/>
        <color rgb="FF008000"/>
        <rFont val="Calibri"/>
        <family val="2"/>
        <scheme val="minor"/>
      </rPr>
      <t xml:space="preserve"> </t>
    </r>
    <r>
      <rPr>
        <b/>
        <sz val="11"/>
        <color rgb="FF800080"/>
        <rFont val="Calibri"/>
        <family val="2"/>
        <scheme val="minor"/>
      </rPr>
      <t xml:space="preserve">kɨsɨk </t>
    </r>
    <r>
      <rPr>
        <sz val="11"/>
        <color rgb="FF008000"/>
        <rFont val="Calibri"/>
        <family val="2"/>
        <scheme val="minor"/>
      </rPr>
      <t xml:space="preserve">aŋ </t>
    </r>
    <r>
      <rPr>
        <b/>
        <sz val="11"/>
        <color rgb="FF800080"/>
        <rFont val="Calibri"/>
        <family val="2"/>
        <scheme val="minor"/>
      </rPr>
      <t>uŋu</t>
    </r>
    <r>
      <rPr>
        <sz val="11"/>
        <color rgb="FF008000"/>
        <rFont val="Calibri"/>
        <family val="2"/>
        <scheme val="minor"/>
      </rPr>
      <t>n</t>
    </r>
    <r>
      <rPr>
        <strike/>
        <sz val="11"/>
        <color rgb="FFFF0000"/>
        <rFont val="Calibri"/>
        <family val="2"/>
        <scheme val="minor"/>
      </rPr>
      <t>,</t>
    </r>
    <r>
      <rPr>
        <sz val="11"/>
        <color rgb="FF008000"/>
        <rFont val="Calibri"/>
        <family val="2"/>
        <scheme val="minor"/>
      </rPr>
      <t xml:space="preserve"> kulabɨk aŋek </t>
    </r>
    <r>
      <rPr>
        <b/>
        <sz val="11"/>
        <color rgb="FF800080"/>
        <rFont val="Calibri"/>
        <family val="2"/>
        <scheme val="minor"/>
      </rPr>
      <t>k</t>
    </r>
    <r>
      <rPr>
        <sz val="11"/>
        <color rgb="FF008000"/>
        <rFont val="Calibri"/>
        <family val="2"/>
        <scheme val="minor"/>
      </rPr>
      <t>u</t>
    </r>
    <r>
      <rPr>
        <b/>
        <sz val="11"/>
        <color rgb="FF800080"/>
        <rFont val="Calibri"/>
        <family val="2"/>
        <scheme val="minor"/>
      </rPr>
      <t>nam</t>
    </r>
    <r>
      <rPr>
        <sz val="11"/>
        <color rgb="FF008000"/>
        <rFont val="Calibri"/>
        <family val="2"/>
        <scheme val="minor"/>
      </rPr>
      <t xml:space="preserve"> </t>
    </r>
    <r>
      <rPr>
        <b/>
        <sz val="11"/>
        <color rgb="FF800080"/>
        <rFont val="Calibri"/>
        <family val="2"/>
        <scheme val="minor"/>
      </rPr>
      <t>kɨs</t>
    </r>
    <r>
      <rPr>
        <sz val="11"/>
        <color rgb="FF008000"/>
        <rFont val="Calibri"/>
        <family val="2"/>
        <scheme val="minor"/>
      </rPr>
      <t xml:space="preserve">ɨk </t>
    </r>
    <r>
      <rPr>
        <b/>
        <sz val="11"/>
        <color rgb="FF800080"/>
        <rFont val="Calibri"/>
        <family val="2"/>
        <scheme val="minor"/>
      </rPr>
      <t xml:space="preserve">kɨsɨk </t>
    </r>
    <r>
      <rPr>
        <sz val="11"/>
        <color rgb="FF008000"/>
        <rFont val="Calibri"/>
        <family val="2"/>
        <scheme val="minor"/>
      </rPr>
      <t>a</t>
    </r>
    <r>
      <rPr>
        <strike/>
        <sz val="11"/>
        <color rgb="FFFF0000"/>
        <rFont val="Calibri"/>
        <family val="2"/>
        <scheme val="minor"/>
      </rPr>
      <t>ŋakwa egɨp</t>
    </r>
    <r>
      <rPr>
        <sz val="11"/>
        <color rgb="FF008000"/>
        <rFont val="Calibri"/>
        <family val="2"/>
        <scheme val="minor"/>
      </rPr>
      <t>ni.</t>
    </r>
  </si>
  <si>
    <r>
      <rPr>
        <b/>
        <sz val="11"/>
        <color rgb="FF800080"/>
        <rFont val="Calibri"/>
        <family val="2"/>
        <scheme val="minor"/>
      </rPr>
      <t>Abɨsok</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 xml:space="preserve">oni morapmɨ amɨn ji do gen </t>
    </r>
    <r>
      <rPr>
        <i/>
        <sz val="11"/>
        <color rgb="FF0000FF"/>
        <rFont val="Calibri"/>
        <family val="2"/>
        <scheme val="minor"/>
      </rPr>
      <t>morapmɨsi da</t>
    </r>
    <r>
      <rPr>
        <sz val="11"/>
        <color rgb="FF008000"/>
        <rFont val="Calibri"/>
        <family val="2"/>
        <scheme val="minor"/>
      </rPr>
      <t>yɨ</t>
    </r>
    <r>
      <rPr>
        <b/>
        <sz val="11"/>
        <color rgb="FF800080"/>
        <rFont val="Calibri"/>
        <family val="2"/>
        <scheme val="minor"/>
      </rPr>
      <t>s</t>
    </r>
    <r>
      <rPr>
        <sz val="11"/>
        <color rgb="FF008000"/>
        <rFont val="Calibri"/>
        <family val="2"/>
        <scheme val="minor"/>
      </rPr>
      <t xml:space="preserve">at. </t>
    </r>
    <r>
      <rPr>
        <b/>
        <sz val="11"/>
        <color rgb="FF800080"/>
        <rFont val="Calibri"/>
        <family val="2"/>
        <scheme val="minor"/>
      </rPr>
      <t>J</t>
    </r>
    <r>
      <rPr>
        <sz val="11"/>
        <color rgb="FF008000"/>
        <rFont val="Calibri"/>
        <family val="2"/>
        <scheme val="minor"/>
      </rPr>
      <t>i</t>
    </r>
    <r>
      <rPr>
        <strike/>
        <sz val="11"/>
        <color rgb="FFFF0000"/>
        <rFont val="Calibri"/>
        <family val="2"/>
        <scheme val="minor"/>
      </rPr>
      <t>! Nido</t>
    </r>
    <r>
      <rPr>
        <sz val="11"/>
        <color rgb="FF008000"/>
        <rFont val="Calibri"/>
        <family val="2"/>
        <scheme val="minor"/>
      </rPr>
      <t xml:space="preserve"> jɨgɨ</t>
    </r>
    <r>
      <rPr>
        <strike/>
        <sz val="11"/>
        <color rgb="FFFF0000"/>
        <rFont val="Calibri"/>
        <family val="2"/>
        <scheme val="minor"/>
      </rPr>
      <t xml:space="preserve"> madepsi da jikon</t>
    </r>
    <r>
      <rPr>
        <sz val="11"/>
        <color rgb="FF008000"/>
        <rFont val="Calibri"/>
        <family val="2"/>
        <scheme val="minor"/>
      </rPr>
      <t xml:space="preserve"> noman taŋ damd</t>
    </r>
    <r>
      <rPr>
        <strike/>
        <sz val="11"/>
        <color rgb="FFFF0000"/>
        <rFont val="Calibri"/>
        <family val="2"/>
        <scheme val="minor"/>
      </rPr>
      <t>ɨs</t>
    </r>
    <r>
      <rPr>
        <sz val="11"/>
        <color rgb="FF008000"/>
        <rFont val="Calibri"/>
        <family val="2"/>
        <scheme val="minor"/>
      </rPr>
      <t>a</t>
    </r>
    <r>
      <rPr>
        <i/>
        <sz val="11"/>
        <color rgb="FF0000FF"/>
        <rFont val="Calibri"/>
        <family val="2"/>
        <scheme val="minor"/>
      </rPr>
      <t>ŋ uŋun do nandaŋe</t>
    </r>
    <r>
      <rPr>
        <sz val="11"/>
        <color rgb="FF008000"/>
        <rFont val="Calibri"/>
        <family val="2"/>
        <scheme val="minor"/>
      </rPr>
      <t>k</t>
    </r>
    <r>
      <rPr>
        <i/>
        <sz val="11"/>
        <color rgb="FF0000FF"/>
        <rFont val="Calibri"/>
        <family val="2"/>
        <scheme val="minor"/>
      </rPr>
      <t xml:space="preserve"> kunam tagek kunam tagek kunam tatni</t>
    </r>
    <r>
      <rPr>
        <sz val="11"/>
        <color rgb="FF008000"/>
        <rFont val="Calibri"/>
        <family val="2"/>
        <scheme val="minor"/>
      </rPr>
      <t>.</t>
    </r>
  </si>
  <si>
    <r>
      <rPr>
        <b/>
        <sz val="11"/>
        <color rgb="FF800080"/>
        <rFont val="Calibri"/>
        <family val="2"/>
        <scheme val="minor"/>
      </rPr>
      <t>Kombɨ amɨn n</t>
    </r>
    <r>
      <rPr>
        <sz val="11"/>
        <color rgb="FF008000"/>
        <rFont val="Calibri"/>
        <family val="2"/>
        <scheme val="minor"/>
      </rPr>
      <t>ot kabɨ,</t>
    </r>
    <r>
      <rPr>
        <i/>
        <sz val="11"/>
        <color rgb="FF0000FF"/>
        <rFont val="Calibri"/>
        <family val="2"/>
        <scheme val="minor"/>
      </rPr>
      <t xml:space="preserve"> kalɨp</t>
    </r>
    <r>
      <rPr>
        <sz val="11"/>
        <color rgb="FF008000"/>
        <rFont val="Calibri"/>
        <family val="2"/>
        <scheme val="minor"/>
      </rPr>
      <t xml:space="preserve"> kombɨ amɨn</t>
    </r>
    <r>
      <rPr>
        <strike/>
        <sz val="11"/>
        <color rgb="FFFF0000"/>
        <rFont val="Calibri"/>
        <family val="2"/>
        <scheme val="minor"/>
      </rPr>
      <t xml:space="preserve"> kalɨp</t>
    </r>
    <r>
      <rPr>
        <sz val="11"/>
        <color rgb="FF008000"/>
        <rFont val="Calibri"/>
        <family val="2"/>
        <scheme val="minor"/>
      </rPr>
      <t xml:space="preserve"> Amɨn Tagɨ da manon </t>
    </r>
    <r>
      <rPr>
        <i/>
        <sz val="11"/>
        <color rgb="FF0000FF"/>
        <rFont val="Calibri"/>
        <family val="2"/>
        <scheme val="minor"/>
      </rPr>
      <t xml:space="preserve">gen </t>
    </r>
    <r>
      <rPr>
        <sz val="11"/>
        <color rgb="FF008000"/>
        <rFont val="Calibri"/>
        <family val="2"/>
        <scheme val="minor"/>
      </rPr>
      <t>y</t>
    </r>
    <r>
      <rPr>
        <strike/>
        <sz val="11"/>
        <color rgb="FFFF0000"/>
        <rFont val="Calibri"/>
        <family val="2"/>
        <scheme val="minor"/>
      </rPr>
      <t xml:space="preserve">aŋ teŋteŋok </t>
    </r>
    <r>
      <rPr>
        <sz val="11"/>
        <color rgb="FF008000"/>
        <rFont val="Calibri"/>
        <family val="2"/>
        <scheme val="minor"/>
      </rPr>
      <t>awit uŋun do nandani. U</t>
    </r>
    <r>
      <rPr>
        <i/>
        <sz val="11"/>
        <color rgb="FF0000FF"/>
        <rFont val="Calibri"/>
        <family val="2"/>
        <scheme val="minor"/>
      </rPr>
      <t>ŋun kabɨ da but paŋteban aŋek u</t>
    </r>
    <r>
      <rPr>
        <sz val="11"/>
        <color rgb="FF008000"/>
        <rFont val="Calibri"/>
        <family val="2"/>
        <scheme val="minor"/>
      </rPr>
      <t>wal da yo yokwi</t>
    </r>
    <r>
      <rPr>
        <strike/>
        <sz val="11"/>
        <color rgb="FFFF0000"/>
        <rFont val="Calibri"/>
        <family val="2"/>
        <scheme val="minor"/>
      </rPr>
      <t>si</t>
    </r>
    <r>
      <rPr>
        <sz val="11"/>
        <color rgb="FF008000"/>
        <rFont val="Calibri"/>
        <family val="2"/>
        <scheme val="minor"/>
      </rPr>
      <t xml:space="preserve"> aŋ</t>
    </r>
    <r>
      <rPr>
        <i/>
        <sz val="11"/>
        <color rgb="FF0000FF"/>
        <rFont val="Calibri"/>
        <family val="2"/>
        <scheme val="minor"/>
      </rPr>
      <t xml:space="preserve"> </t>
    </r>
    <r>
      <rPr>
        <sz val="11"/>
        <color rgb="FF008000"/>
        <rFont val="Calibri"/>
        <family val="2"/>
        <scheme val="minor"/>
      </rPr>
      <t>yomgwit</t>
    </r>
    <r>
      <rPr>
        <strike/>
        <sz val="11"/>
        <color rgb="FFFF0000"/>
        <rFont val="Calibri"/>
        <family val="2"/>
        <scheme val="minor"/>
      </rPr>
      <t>, mani butni yaworɨ taŋakwa jɨgɨ uŋun guramɨkgwit</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 xml:space="preserve">ŋun dakon aŋpak </t>
    </r>
    <r>
      <rPr>
        <b/>
        <sz val="11"/>
        <color rgb="FF800080"/>
        <rFont val="Calibri"/>
        <family val="2"/>
        <scheme val="minor"/>
      </rPr>
      <t>ani</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o</t>
    </r>
    <r>
      <rPr>
        <b/>
        <sz val="11"/>
        <color rgb="FF800080"/>
        <rFont val="Calibri"/>
        <family val="2"/>
        <scheme val="minor"/>
      </rPr>
      <t xml:space="preserve"> nanda</t>
    </r>
    <r>
      <rPr>
        <sz val="11"/>
        <color rgb="FF008000"/>
        <rFont val="Calibri"/>
        <family val="2"/>
        <scheme val="minor"/>
      </rPr>
      <t>ni.</t>
    </r>
  </si>
  <si>
    <r>
      <rPr>
        <sz val="11"/>
        <color rgb="FF008000"/>
        <rFont val="Calibri"/>
        <family val="2"/>
        <scheme val="minor"/>
      </rPr>
      <t>Nandani</t>
    </r>
    <r>
      <rPr>
        <b/>
        <sz val="11"/>
        <color rgb="FF800080"/>
        <rFont val="Calibri"/>
        <family val="2"/>
        <scheme val="minor"/>
      </rPr>
      <t>. Ge</t>
    </r>
    <r>
      <rPr>
        <sz val="11"/>
        <color rgb="FF008000"/>
        <rFont val="Calibri"/>
        <family val="2"/>
        <scheme val="minor"/>
      </rPr>
      <t xml:space="preserve">n yaŋ </t>
    </r>
    <r>
      <rPr>
        <i/>
        <sz val="11"/>
        <color rgb="FF0000FF"/>
        <rFont val="Calibri"/>
        <family val="2"/>
        <scheme val="minor"/>
      </rPr>
      <t xml:space="preserve">tosok uŋun </t>
    </r>
    <r>
      <rPr>
        <sz val="11"/>
        <color rgb="FF008000"/>
        <rFont val="Calibri"/>
        <family val="2"/>
        <scheme val="minor"/>
      </rPr>
      <t>y</t>
    </r>
    <r>
      <rPr>
        <b/>
        <sz val="11"/>
        <color rgb="FF800080"/>
        <rFont val="Calibri"/>
        <family val="2"/>
        <scheme val="minor"/>
      </rPr>
      <t>aŋ tosok:</t>
    </r>
    <r>
      <rPr>
        <sz val="11"/>
        <color rgb="FF008000"/>
        <rFont val="Calibri"/>
        <family val="2"/>
        <scheme val="minor"/>
      </rPr>
      <t xml:space="preserve"> "</t>
    </r>
    <r>
      <rPr>
        <i/>
        <sz val="11"/>
        <color rgb="FF0000FF"/>
        <rFont val="Calibri"/>
        <family val="2"/>
        <scheme val="minor"/>
      </rPr>
      <t xml:space="preserve">But paŋteban aŋek jɨgɨ guramɨkgaŋ amɨn uŋun kɨsɨk kɨsɨk kɨsɨk aŋakwa bɨsapmɨ bɨsapmɨ kɨsɨk aŋakwa wɨgɨk kɨsɨk aŋ." Ji Jon dakon mibɨlɨ nandaŋek but paŋteban aŋek jɨgɨ madepsi guramɨkgɨt. </t>
    </r>
    <r>
      <rPr>
        <sz val="11"/>
        <color rgb="FF008000"/>
        <rFont val="Calibri"/>
        <family val="2"/>
        <scheme val="minor"/>
      </rPr>
      <t>A</t>
    </r>
    <r>
      <rPr>
        <b/>
        <sz val="11"/>
        <color rgb="FF800080"/>
        <rFont val="Calibri"/>
        <family val="2"/>
        <scheme val="minor"/>
      </rPr>
      <t>e don Amɨn Tagɨ da aŋpulugaŋ ɨmɨŋakwan aŋpulugogɨsi agɨt. Amɨn Tagɨ da bupmɨsi nandaŋek bɨsapmɨ bɨsapmɨ bɨsapmɨ</t>
    </r>
    <r>
      <rPr>
        <sz val="11"/>
        <color rgb="FF008000"/>
        <rFont val="Calibri"/>
        <family val="2"/>
        <scheme val="minor"/>
      </rPr>
      <t xml:space="preserve"> ya</t>
    </r>
    <r>
      <rPr>
        <b/>
        <sz val="11"/>
        <color rgb="FF800080"/>
        <rFont val="Calibri"/>
        <family val="2"/>
        <scheme val="minor"/>
      </rPr>
      <t>ŋ nandamaŋ.</t>
    </r>
  </si>
  <si>
    <r>
      <rPr>
        <sz val="11"/>
        <color rgb="FF008000"/>
        <rFont val="Calibri"/>
        <family val="2"/>
        <scheme val="minor"/>
      </rPr>
      <t xml:space="preserve">Not kabɨ, </t>
    </r>
    <r>
      <rPr>
        <b/>
        <sz val="11"/>
        <color rgb="FF800080"/>
        <rFont val="Calibri"/>
        <family val="2"/>
        <scheme val="minor"/>
      </rPr>
      <t>mibɨltok dayɨsat uŋun yaŋsi nandani. Piŋko</t>
    </r>
    <r>
      <rPr>
        <sz val="11"/>
        <color rgb="FF008000"/>
        <rFont val="Calibri"/>
        <family val="2"/>
        <scheme val="minor"/>
      </rPr>
      <t>p</t>
    </r>
    <r>
      <rPr>
        <b/>
        <sz val="11"/>
        <color rgb="FF800080"/>
        <rFont val="Calibri"/>
        <family val="2"/>
        <scheme val="minor"/>
      </rPr>
      <t xml:space="preserve"> da manon bo mɨktɨm da manon bo yo kɨnda gat kɨsi yaŋek geni yaŋ paŋteban aŋek dɨma ani.</t>
    </r>
    <r>
      <rPr>
        <sz val="11"/>
        <color rgb="FF008000"/>
        <rFont val="Calibri"/>
        <family val="2"/>
        <scheme val="minor"/>
      </rPr>
      <t xml:space="preserve"> Ji </t>
    </r>
    <r>
      <rPr>
        <b/>
        <sz val="11"/>
        <color rgb="FF800080"/>
        <rFont val="Calibri"/>
        <family val="2"/>
        <scheme val="minor"/>
      </rPr>
      <t>'asi, asi' yaŋ yaŋ kaŋ, 'asi' yaŋ yaŋ gɨn asak. Ae 'dɨma, dɨma' yaŋ yaŋ kaŋ, 'dɨma' yaŋ gɨn asak. Yaŋ ani kaŋ, Piŋko</t>
    </r>
    <r>
      <rPr>
        <sz val="11"/>
        <color rgb="FF008000"/>
        <rFont val="Calibri"/>
        <family val="2"/>
        <scheme val="minor"/>
      </rPr>
      <t xml:space="preserve">p </t>
    </r>
    <r>
      <rPr>
        <b/>
        <sz val="11"/>
        <color rgb="FF800080"/>
        <rFont val="Calibri"/>
        <family val="2"/>
        <scheme val="minor"/>
      </rPr>
      <t>da kobogɨ do yo tagɨsi damdɨsak.</t>
    </r>
  </si>
  <si>
    <r>
      <rPr>
        <sz val="11"/>
        <color rgb="FF008000"/>
        <rFont val="Calibri"/>
        <family val="2"/>
        <scheme val="minor"/>
      </rPr>
      <t>Ji</t>
    </r>
    <r>
      <rPr>
        <i/>
        <sz val="11"/>
        <color rgb="FF0000FF"/>
        <rFont val="Calibri"/>
        <family val="2"/>
        <scheme val="minor"/>
      </rPr>
      <t xml:space="preserve"> kabɨ</t>
    </r>
    <r>
      <rPr>
        <sz val="11"/>
        <color rgb="FF008000"/>
        <rFont val="Calibri"/>
        <family val="2"/>
        <scheme val="minor"/>
      </rPr>
      <t>kon da</t>
    </r>
    <r>
      <rPr>
        <i/>
        <sz val="11"/>
        <color rgb="FF0000FF"/>
        <rFont val="Calibri"/>
        <family val="2"/>
        <scheme val="minor"/>
      </rPr>
      <t xml:space="preserve"> amɨn</t>
    </r>
    <r>
      <rPr>
        <sz val="11"/>
        <color rgb="FF008000"/>
        <rFont val="Calibri"/>
        <family val="2"/>
        <scheme val="minor"/>
      </rPr>
      <t xml:space="preserve"> kɨnda jɨgɨ </t>
    </r>
    <r>
      <rPr>
        <strike/>
        <sz val="11"/>
        <color rgb="FFFF0000"/>
        <rFont val="Calibri"/>
        <family val="2"/>
        <scheme val="minor"/>
      </rPr>
      <t>p</t>
    </r>
    <r>
      <rPr>
        <sz val="11"/>
        <color rgb="FF008000"/>
        <rFont val="Calibri"/>
        <family val="2"/>
        <scheme val="minor"/>
      </rPr>
      <t xml:space="preserve">asak kaŋ, Piŋkop </t>
    </r>
    <r>
      <rPr>
        <strike/>
        <sz val="11"/>
        <color rgb="FFFF0000"/>
        <rFont val="Calibri"/>
        <family val="2"/>
        <scheme val="minor"/>
      </rPr>
      <t xml:space="preserve">do </t>
    </r>
    <r>
      <rPr>
        <sz val="11"/>
        <color rgb="FF008000"/>
        <rFont val="Calibri"/>
        <family val="2"/>
        <scheme val="minor"/>
      </rPr>
      <t xml:space="preserve">bɨsit </t>
    </r>
    <r>
      <rPr>
        <b/>
        <sz val="11"/>
        <color rgb="FF800080"/>
        <rFont val="Calibri"/>
        <family val="2"/>
        <scheme val="minor"/>
      </rPr>
      <t>iyɨ</t>
    </r>
    <r>
      <rPr>
        <sz val="11"/>
        <color rgb="FF008000"/>
        <rFont val="Calibri"/>
        <family val="2"/>
        <scheme val="minor"/>
      </rPr>
      <t xml:space="preserve">sak. </t>
    </r>
    <r>
      <rPr>
        <b/>
        <sz val="11"/>
        <color rgb="FF800080"/>
        <rFont val="Calibri"/>
        <family val="2"/>
        <scheme val="minor"/>
      </rPr>
      <t>B</t>
    </r>
    <r>
      <rPr>
        <sz val="11"/>
        <color rgb="FF008000"/>
        <rFont val="Calibri"/>
        <family val="2"/>
        <scheme val="minor"/>
      </rPr>
      <t xml:space="preserve">ut kɨsɨk kɨsɨk </t>
    </r>
    <r>
      <rPr>
        <strike/>
        <sz val="11"/>
        <color rgb="FFFF0000"/>
        <rFont val="Calibri"/>
        <family val="2"/>
        <scheme val="minor"/>
      </rPr>
      <t>n</t>
    </r>
    <r>
      <rPr>
        <sz val="11"/>
        <color rgb="FF008000"/>
        <rFont val="Calibri"/>
        <family val="2"/>
        <scheme val="minor"/>
      </rPr>
      <t>a</t>
    </r>
    <r>
      <rPr>
        <strike/>
        <sz val="11"/>
        <color rgb="FFFF0000"/>
        <rFont val="Calibri"/>
        <family val="2"/>
        <scheme val="minor"/>
      </rPr>
      <t>ndɨ</t>
    </r>
    <r>
      <rPr>
        <sz val="11"/>
        <color rgb="FF008000"/>
        <rFont val="Calibri"/>
        <family val="2"/>
        <scheme val="minor"/>
      </rPr>
      <t>sak</t>
    </r>
    <r>
      <rPr>
        <i/>
        <sz val="11"/>
        <color rgb="FF0000FF"/>
        <rFont val="Calibri"/>
        <family val="2"/>
        <scheme val="minor"/>
      </rPr>
      <t>? Kap papmon da</t>
    </r>
    <r>
      <rPr>
        <sz val="11"/>
        <color rgb="FF008000"/>
        <rFont val="Calibri"/>
        <family val="2"/>
        <scheme val="minor"/>
      </rPr>
      <t xml:space="preserve"> ka</t>
    </r>
    <r>
      <rPr>
        <i/>
        <sz val="11"/>
        <color rgb="FF0000FF"/>
        <rFont val="Calibri"/>
        <family val="2"/>
        <scheme val="minor"/>
      </rPr>
      <t>p ya</t>
    </r>
    <r>
      <rPr>
        <sz val="11"/>
        <color rgb="FF008000"/>
        <rFont val="Calibri"/>
        <family val="2"/>
        <scheme val="minor"/>
      </rPr>
      <t>ŋ</t>
    </r>
    <r>
      <rPr>
        <b/>
        <sz val="11"/>
        <color rgb="FF800080"/>
        <rFont val="Calibri"/>
        <family val="2"/>
        <scheme val="minor"/>
      </rPr>
      <t>ek</t>
    </r>
    <r>
      <rPr>
        <sz val="11"/>
        <color rgb="FF008000"/>
        <rFont val="Calibri"/>
        <family val="2"/>
        <scheme val="minor"/>
      </rPr>
      <t xml:space="preserve"> Piŋkop </t>
    </r>
    <r>
      <rPr>
        <strike/>
        <sz val="11"/>
        <color rgb="FFFF0000"/>
        <rFont val="Calibri"/>
        <family val="2"/>
        <scheme val="minor"/>
      </rPr>
      <t xml:space="preserve">dakon man </t>
    </r>
    <r>
      <rPr>
        <sz val="11"/>
        <color rgb="FF008000"/>
        <rFont val="Calibri"/>
        <family val="2"/>
        <scheme val="minor"/>
      </rPr>
      <t>aŋkɨs</t>
    </r>
    <r>
      <rPr>
        <b/>
        <sz val="11"/>
        <color rgb="FF800080"/>
        <rFont val="Calibri"/>
        <family val="2"/>
        <scheme val="minor"/>
      </rPr>
      <t>ɨ</t>
    </r>
    <r>
      <rPr>
        <sz val="11"/>
        <color rgb="FF008000"/>
        <rFont val="Calibri"/>
        <family val="2"/>
        <scheme val="minor"/>
      </rPr>
      <t xml:space="preserve">p </t>
    </r>
    <r>
      <rPr>
        <b/>
        <sz val="11"/>
        <color rgb="FF800080"/>
        <rFont val="Calibri"/>
        <family val="2"/>
        <scheme val="minor"/>
      </rPr>
      <t>a</t>
    </r>
    <r>
      <rPr>
        <sz val="11"/>
        <color rgb="FF008000"/>
        <rFont val="Calibri"/>
        <family val="2"/>
        <scheme val="minor"/>
      </rPr>
      <t>sak.</t>
    </r>
  </si>
  <si>
    <r>
      <rPr>
        <sz val="11"/>
        <color rgb="FF008000"/>
        <rFont val="Calibri"/>
        <family val="2"/>
        <scheme val="minor"/>
      </rPr>
      <t>Ji</t>
    </r>
    <r>
      <rPr>
        <b/>
        <sz val="11"/>
        <color rgb="FF800080"/>
        <rFont val="Calibri"/>
        <family val="2"/>
        <scheme val="minor"/>
      </rPr>
      <t xml:space="preserve"> kabɨkon da amɨn kɨnda sot asak? Uŋun da</t>
    </r>
    <r>
      <rPr>
        <sz val="11"/>
        <color rgb="FF008000"/>
        <rFont val="Calibri"/>
        <family val="2"/>
        <scheme val="minor"/>
      </rPr>
      <t xml:space="preserve"> paŋmuwukbi dakon kɨla amɨn </t>
    </r>
    <r>
      <rPr>
        <i/>
        <sz val="11"/>
        <color rgb="FF0000FF"/>
        <rFont val="Calibri"/>
        <family val="2"/>
        <scheme val="minor"/>
      </rPr>
      <t xml:space="preserve">paŋmuwukbi dakon kɨla amɨn </t>
    </r>
    <r>
      <rPr>
        <sz val="11"/>
        <color rgb="FF008000"/>
        <rFont val="Calibri"/>
        <family val="2"/>
        <scheme val="minor"/>
      </rPr>
      <t>yaŋ yoba</t>
    </r>
    <r>
      <rPr>
        <i/>
        <sz val="11"/>
        <color rgb="FF0000FF"/>
        <rFont val="Calibri"/>
        <family val="2"/>
        <scheme val="minor"/>
      </rPr>
      <t>n</t>
    </r>
    <r>
      <rPr>
        <sz val="11"/>
        <color rgb="FF008000"/>
        <rFont val="Calibri"/>
        <family val="2"/>
        <scheme val="minor"/>
      </rPr>
      <t xml:space="preserve"> opni. </t>
    </r>
    <r>
      <rPr>
        <i/>
        <sz val="11"/>
        <color rgb="FF0000FF"/>
        <rFont val="Calibri"/>
        <family val="2"/>
        <scheme val="minor"/>
      </rPr>
      <t xml:space="preserve">Paŋmuwukbi uŋun da </t>
    </r>
    <r>
      <rPr>
        <sz val="11"/>
        <color rgb="FF008000"/>
        <rFont val="Calibri"/>
        <family val="2"/>
        <scheme val="minor"/>
      </rPr>
      <t>A</t>
    </r>
    <r>
      <rPr>
        <b/>
        <sz val="11"/>
        <color rgb="FF800080"/>
        <rFont val="Calibri"/>
        <family val="2"/>
        <scheme val="minor"/>
      </rPr>
      <t>mɨn Tagɨ da manon gɨptɨmɨkon pakbi soŋ ɨm</t>
    </r>
    <r>
      <rPr>
        <sz val="11"/>
        <color rgb="FF008000"/>
        <rFont val="Calibri"/>
        <family val="2"/>
        <scheme val="minor"/>
      </rPr>
      <t xml:space="preserve">ɨŋek </t>
    </r>
    <r>
      <rPr>
        <b/>
        <sz val="11"/>
        <color rgb="FF800080"/>
        <rFont val="Calibri"/>
        <family val="2"/>
        <scheme val="minor"/>
      </rPr>
      <t>bɨsit iyɨŋba aŋmɨlɨp aban kɨl</t>
    </r>
    <r>
      <rPr>
        <sz val="11"/>
        <color rgb="FF008000"/>
        <rFont val="Calibri"/>
        <family val="2"/>
        <scheme val="minor"/>
      </rPr>
      <t>e</t>
    </r>
    <r>
      <rPr>
        <b/>
        <sz val="11"/>
        <color rgb="FF800080"/>
        <rFont val="Calibri"/>
        <family val="2"/>
        <scheme val="minor"/>
      </rPr>
      <t>k tosak</t>
    </r>
    <r>
      <rPr>
        <sz val="11"/>
        <color rgb="FF008000"/>
        <rFont val="Calibri"/>
        <family val="2"/>
        <scheme val="minor"/>
      </rPr>
      <t>.</t>
    </r>
  </si>
  <si>
    <r>
      <rPr>
        <b/>
        <sz val="11"/>
        <color rgb="FF800080"/>
        <rFont val="Calibri"/>
        <family val="2"/>
        <scheme val="minor"/>
      </rPr>
      <t>U</t>
    </r>
    <r>
      <rPr>
        <sz val="11"/>
        <color rgb="FF008000"/>
        <rFont val="Calibri"/>
        <family val="2"/>
        <scheme val="minor"/>
      </rPr>
      <t>ŋ</t>
    </r>
    <r>
      <rPr>
        <b/>
        <sz val="11"/>
        <color rgb="FF800080"/>
        <rFont val="Calibri"/>
        <family val="2"/>
        <scheme val="minor"/>
      </rPr>
      <t>un</t>
    </r>
    <r>
      <rPr>
        <sz val="11"/>
        <color rgb="FF008000"/>
        <rFont val="Calibri"/>
        <family val="2"/>
        <scheme val="minor"/>
      </rPr>
      <t xml:space="preserve"> </t>
    </r>
    <r>
      <rPr>
        <b/>
        <sz val="11"/>
        <color rgb="FF800080"/>
        <rFont val="Calibri"/>
        <family val="2"/>
        <scheme val="minor"/>
      </rPr>
      <t>amɨn</t>
    </r>
    <r>
      <rPr>
        <sz val="11"/>
        <color rgb="FF008000"/>
        <rFont val="Calibri"/>
        <family val="2"/>
        <scheme val="minor"/>
      </rPr>
      <t xml:space="preserve"> nandaŋ gada</t>
    </r>
    <r>
      <rPr>
        <i/>
        <sz val="11"/>
        <color rgb="FF0000FF"/>
        <rFont val="Calibri"/>
        <family val="2"/>
        <scheme val="minor"/>
      </rPr>
      <t>t a</t>
    </r>
    <r>
      <rPr>
        <sz val="11"/>
        <color rgb="FF008000"/>
        <rFont val="Calibri"/>
        <family val="2"/>
        <scheme val="minor"/>
      </rPr>
      <t xml:space="preserve">ŋek bɨsit </t>
    </r>
    <r>
      <rPr>
        <b/>
        <sz val="11"/>
        <color rgb="FF800080"/>
        <rFont val="Calibri"/>
        <family val="2"/>
        <scheme val="minor"/>
      </rPr>
      <t>iyɨ</t>
    </r>
    <r>
      <rPr>
        <sz val="11"/>
        <color rgb="FF008000"/>
        <rFont val="Calibri"/>
        <family val="2"/>
        <scheme val="minor"/>
      </rPr>
      <t>ni kaŋ, Amɨn Tagɨ da sot amɨn uŋun aŋmɨlɨp</t>
    </r>
    <r>
      <rPr>
        <strike/>
        <sz val="11"/>
        <color rgb="FFFF0000"/>
        <rFont val="Calibri"/>
        <family val="2"/>
        <scheme val="minor"/>
      </rPr>
      <t xml:space="preserve"> aŋek</t>
    </r>
    <r>
      <rPr>
        <sz val="11"/>
        <color rgb="FF008000"/>
        <rFont val="Calibri"/>
        <family val="2"/>
        <scheme val="minor"/>
      </rPr>
      <t xml:space="preserve"> aban pɨdokdɨsak. Ae yokwi agɨt kaŋ, Amɨn Tagɨ da </t>
    </r>
    <r>
      <rPr>
        <b/>
        <sz val="11"/>
        <color rgb="FF800080"/>
        <rFont val="Calibri"/>
        <family val="2"/>
        <scheme val="minor"/>
      </rPr>
      <t>uŋun yok</t>
    </r>
    <r>
      <rPr>
        <sz val="11"/>
        <color rgb="FF008000"/>
        <rFont val="Calibri"/>
        <family val="2"/>
        <scheme val="minor"/>
      </rPr>
      <t>w</t>
    </r>
    <r>
      <rPr>
        <b/>
        <sz val="11"/>
        <color rgb="FF800080"/>
        <rFont val="Calibri"/>
        <family val="2"/>
        <scheme val="minor"/>
      </rPr>
      <t>i</t>
    </r>
    <r>
      <rPr>
        <sz val="11"/>
        <color rgb="FF008000"/>
        <rFont val="Calibri"/>
        <family val="2"/>
        <scheme val="minor"/>
      </rPr>
      <t xml:space="preserve">ni </t>
    </r>
    <r>
      <rPr>
        <b/>
        <sz val="11"/>
        <color rgb="FF800080"/>
        <rFont val="Calibri"/>
        <family val="2"/>
        <scheme val="minor"/>
      </rPr>
      <t>yopmaŋ yomd</t>
    </r>
    <r>
      <rPr>
        <sz val="11"/>
        <color rgb="FF008000"/>
        <rFont val="Calibri"/>
        <family val="2"/>
        <scheme val="minor"/>
      </rPr>
      <t>ɨ</t>
    </r>
    <r>
      <rPr>
        <b/>
        <sz val="11"/>
        <color rgb="FF800080"/>
        <rFont val="Calibri"/>
        <family val="2"/>
        <scheme val="minor"/>
      </rPr>
      <t>s</t>
    </r>
    <r>
      <rPr>
        <sz val="11"/>
        <color rgb="FF008000"/>
        <rFont val="Calibri"/>
        <family val="2"/>
        <scheme val="minor"/>
      </rPr>
      <t>ak.</t>
    </r>
  </si>
  <si>
    <r>
      <rPr>
        <sz val="11"/>
        <color rgb="FF008000"/>
        <rFont val="Calibri"/>
        <family val="2"/>
        <scheme val="minor"/>
      </rPr>
      <t xml:space="preserve">Yaŋdo, ji kaloŋ kaloŋ </t>
    </r>
    <r>
      <rPr>
        <b/>
        <sz val="11"/>
        <color rgb="FF800080"/>
        <rFont val="Calibri"/>
        <family val="2"/>
        <scheme val="minor"/>
      </rPr>
      <t>amɨn Piŋkop dakon paŋmu</t>
    </r>
    <r>
      <rPr>
        <sz val="11"/>
        <color rgb="FF008000"/>
        <rFont val="Calibri"/>
        <family val="2"/>
        <scheme val="minor"/>
      </rPr>
      <t>w</t>
    </r>
    <r>
      <rPr>
        <b/>
        <sz val="11"/>
        <color rgb="FF800080"/>
        <rFont val="Calibri"/>
        <family val="2"/>
        <scheme val="minor"/>
      </rPr>
      <t>ukbi kabɨkon yo</t>
    </r>
    <r>
      <rPr>
        <sz val="11"/>
        <color rgb="FF008000"/>
        <rFont val="Calibri"/>
        <family val="2"/>
        <scheme val="minor"/>
      </rPr>
      <t>kw</t>
    </r>
    <r>
      <rPr>
        <b/>
        <sz val="11"/>
        <color rgb="FF800080"/>
        <rFont val="Calibri"/>
        <family val="2"/>
        <scheme val="minor"/>
      </rPr>
      <t>isi yaŋ teŋteŋaŋ yom</t>
    </r>
    <r>
      <rPr>
        <sz val="11"/>
        <color rgb="FF008000"/>
        <rFont val="Calibri"/>
        <family val="2"/>
        <scheme val="minor"/>
      </rPr>
      <t xml:space="preserve">ni. Aŋek ji </t>
    </r>
    <r>
      <rPr>
        <b/>
        <sz val="11"/>
        <color rgb="FF800080"/>
        <rFont val="Calibri"/>
        <family val="2"/>
        <scheme val="minor"/>
      </rPr>
      <t>paŋmɨlɨp ani do bɨsit iyɨŋba Piŋkopmon bɨsit iyɨni. Piŋkop da ji paŋmɨlɨp ani do Piŋkop da bɨsit iyɨsak uŋun da tapmɨm madepsi tapmɨmɨ toŋ a</t>
    </r>
    <r>
      <rPr>
        <sz val="11"/>
        <color rgb="FF008000"/>
        <rFont val="Calibri"/>
        <family val="2"/>
        <scheme val="minor"/>
      </rPr>
      <t>g</t>
    </r>
    <r>
      <rPr>
        <b/>
        <sz val="11"/>
        <color rgb="FF800080"/>
        <rFont val="Calibri"/>
        <family val="2"/>
        <scheme val="minor"/>
      </rPr>
      <t>ɨt</t>
    </r>
    <r>
      <rPr>
        <sz val="11"/>
        <color rgb="FF008000"/>
        <rFont val="Calibri"/>
        <family val="2"/>
        <scheme val="minor"/>
      </rPr>
      <t>.</t>
    </r>
    <r>
      <rPr>
        <strike/>
        <sz val="11"/>
        <color rgb="FFFF0000"/>
        <rFont val="Calibri"/>
        <family val="2"/>
        <scheme val="minor"/>
      </rPr>
      <t xml:space="preserve"> Amɨn kɨlegɨ kɨnda da bɨsit asak kaŋ, bɨsitni uŋun tapmɨmɨ toŋ, ae amɨn dɨwarɨ tagɨsi paŋpulugogɨ.</t>
    </r>
  </si>
  <si>
    <r>
      <rPr>
        <sz val="11"/>
        <color rgb="FF008000"/>
        <rFont val="Calibri"/>
        <family val="2"/>
        <scheme val="minor"/>
      </rPr>
      <t xml:space="preserve">Elaija </t>
    </r>
    <r>
      <rPr>
        <b/>
        <sz val="11"/>
        <color rgb="FF800080"/>
        <rFont val="Calibri"/>
        <family val="2"/>
        <scheme val="minor"/>
      </rPr>
      <t xml:space="preserve">uŋun nin da </t>
    </r>
    <r>
      <rPr>
        <sz val="11"/>
        <color rgb="FF008000"/>
        <rFont val="Calibri"/>
        <family val="2"/>
        <scheme val="minor"/>
      </rPr>
      <t>tɨ</t>
    </r>
    <r>
      <rPr>
        <b/>
        <sz val="11"/>
        <color rgb="FF800080"/>
        <rFont val="Calibri"/>
        <family val="2"/>
        <scheme val="minor"/>
      </rPr>
      <t>lagon</t>
    </r>
    <r>
      <rPr>
        <sz val="11"/>
        <color rgb="FF008000"/>
        <rFont val="Calibri"/>
        <family val="2"/>
        <scheme val="minor"/>
      </rPr>
      <t xml:space="preserve"> amɨn </t>
    </r>
    <r>
      <rPr>
        <strike/>
        <sz val="11"/>
        <color rgb="FFFF0000"/>
        <rFont val="Calibri"/>
        <family val="2"/>
        <scheme val="minor"/>
      </rPr>
      <t>nin yomb</t>
    </r>
    <r>
      <rPr>
        <sz val="11"/>
        <color rgb="FF008000"/>
        <rFont val="Calibri"/>
        <family val="2"/>
        <scheme val="minor"/>
      </rPr>
      <t>e</t>
    </r>
    <r>
      <rPr>
        <strike/>
        <sz val="11"/>
        <color rgb="FFFF0000"/>
        <rFont val="Calibri"/>
        <family val="2"/>
        <scheme val="minor"/>
      </rPr>
      <t>m. Mani sɨkak dɨma mosak do bɨsit tebai aŋa</t>
    </r>
    <r>
      <rPr>
        <sz val="11"/>
        <color rgb="FF008000"/>
        <rFont val="Calibri"/>
        <family val="2"/>
        <scheme val="minor"/>
      </rPr>
      <t>kwa</t>
    </r>
    <r>
      <rPr>
        <i/>
        <sz val="11"/>
        <color rgb="FF0000FF"/>
        <rFont val="Calibri"/>
        <family val="2"/>
        <scheme val="minor"/>
      </rPr>
      <t>maŋ. Uŋu</t>
    </r>
    <r>
      <rPr>
        <sz val="11"/>
        <color rgb="FF008000"/>
        <rFont val="Calibri"/>
        <family val="2"/>
        <scheme val="minor"/>
      </rPr>
      <t>n</t>
    </r>
    <r>
      <rPr>
        <b/>
        <sz val="11"/>
        <color rgb="FF800080"/>
        <rFont val="Calibri"/>
        <family val="2"/>
        <scheme val="minor"/>
      </rPr>
      <t xml:space="preserve"> da</t>
    </r>
    <r>
      <rPr>
        <sz val="11"/>
        <color rgb="FF008000"/>
        <rFont val="Calibri"/>
        <family val="2"/>
        <scheme val="minor"/>
      </rPr>
      <t xml:space="preserve"> sɨkak dɨma maŋakwan </t>
    </r>
    <r>
      <rPr>
        <i/>
        <sz val="11"/>
        <color rgb="FF0000FF"/>
        <rFont val="Calibri"/>
        <family val="2"/>
        <scheme val="minor"/>
      </rPr>
      <t xml:space="preserve">Piŋkop bɨsit tebai agɨt. Yaŋ aŋakwan </t>
    </r>
    <r>
      <rPr>
        <sz val="11"/>
        <color rgb="FF008000"/>
        <rFont val="Calibri"/>
        <family val="2"/>
        <scheme val="minor"/>
      </rPr>
      <t xml:space="preserve">bɨlak </t>
    </r>
    <r>
      <rPr>
        <b/>
        <sz val="11"/>
        <color rgb="FF800080"/>
        <rFont val="Calibri"/>
        <family val="2"/>
        <scheme val="minor"/>
      </rPr>
      <t>kapbɨ</t>
    </r>
    <r>
      <rPr>
        <sz val="11"/>
        <color rgb="FF008000"/>
        <rFont val="Calibri"/>
        <family val="2"/>
        <scheme val="minor"/>
      </rPr>
      <t xml:space="preserve"> ae kanek 6 </t>
    </r>
    <r>
      <rPr>
        <i/>
        <sz val="11"/>
        <color rgb="FF0000FF"/>
        <rFont val="Calibri"/>
        <family val="2"/>
        <scheme val="minor"/>
      </rPr>
      <t>y</t>
    </r>
    <r>
      <rPr>
        <sz val="11"/>
        <color rgb="FF008000"/>
        <rFont val="Calibri"/>
        <family val="2"/>
        <scheme val="minor"/>
      </rPr>
      <t>a</t>
    </r>
    <r>
      <rPr>
        <i/>
        <sz val="11"/>
        <color rgb="FF0000FF"/>
        <rFont val="Calibri"/>
        <family val="2"/>
        <scheme val="minor"/>
      </rPr>
      <t>ŋ e</t>
    </r>
    <r>
      <rPr>
        <sz val="11"/>
        <color rgb="FF008000"/>
        <rFont val="Calibri"/>
        <family val="2"/>
        <scheme val="minor"/>
      </rPr>
      <t>g</t>
    </r>
    <r>
      <rPr>
        <i/>
        <sz val="11"/>
        <color rgb="FF0000FF"/>
        <rFont val="Calibri"/>
        <family val="2"/>
        <scheme val="minor"/>
      </rPr>
      <t>ek m</t>
    </r>
    <r>
      <rPr>
        <sz val="11"/>
        <color rgb="FF008000"/>
        <rFont val="Calibri"/>
        <family val="2"/>
        <scheme val="minor"/>
      </rPr>
      <t>ɨ</t>
    </r>
    <r>
      <rPr>
        <i/>
        <sz val="11"/>
        <color rgb="FF0000FF"/>
        <rFont val="Calibri"/>
        <family val="2"/>
        <scheme val="minor"/>
      </rPr>
      <t>k</t>
    </r>
    <r>
      <rPr>
        <sz val="11"/>
        <color rgb="FF008000"/>
        <rFont val="Calibri"/>
        <family val="2"/>
        <scheme val="minor"/>
      </rPr>
      <t>t</t>
    </r>
    <r>
      <rPr>
        <b/>
        <sz val="11"/>
        <color rgb="FF800080"/>
        <rFont val="Calibri"/>
        <family val="2"/>
        <scheme val="minor"/>
      </rPr>
      <t>ɨmon sɨkak dɨma maŋakwan</t>
    </r>
  </si>
  <si>
    <r>
      <rPr>
        <b/>
        <sz val="11"/>
        <color rgb="FF800080"/>
        <rFont val="Calibri"/>
        <family val="2"/>
        <scheme val="minor"/>
      </rPr>
      <t>Yaŋ yaŋek ae</t>
    </r>
    <r>
      <rPr>
        <sz val="11"/>
        <color rgb="FF008000"/>
        <rFont val="Calibri"/>
        <family val="2"/>
        <scheme val="minor"/>
      </rPr>
      <t>n</t>
    </r>
    <r>
      <rPr>
        <i/>
        <sz val="11"/>
        <color rgb="FF0000FF"/>
        <rFont val="Calibri"/>
        <family val="2"/>
        <scheme val="minor"/>
      </rPr>
      <t>i</t>
    </r>
    <r>
      <rPr>
        <sz val="11"/>
        <color rgb="FF008000"/>
        <rFont val="Calibri"/>
        <family val="2"/>
        <scheme val="minor"/>
      </rPr>
      <t xml:space="preserve"> bɨsit a</t>
    </r>
    <r>
      <rPr>
        <b/>
        <sz val="11"/>
        <color rgb="FF800080"/>
        <rFont val="Calibri"/>
        <family val="2"/>
        <scheme val="minor"/>
      </rPr>
      <t>gɨt. Yaŋ</t>
    </r>
    <r>
      <rPr>
        <sz val="11"/>
        <color rgb="FF008000"/>
        <rFont val="Calibri"/>
        <family val="2"/>
        <scheme val="minor"/>
      </rPr>
      <t xml:space="preserve"> a</t>
    </r>
    <r>
      <rPr>
        <b/>
        <sz val="11"/>
        <color rgb="FF800080"/>
        <rFont val="Calibri"/>
        <family val="2"/>
        <scheme val="minor"/>
      </rPr>
      <t>b</t>
    </r>
    <r>
      <rPr>
        <sz val="11"/>
        <color rgb="FF008000"/>
        <rFont val="Calibri"/>
        <family val="2"/>
        <scheme val="minor"/>
      </rPr>
      <t>an</t>
    </r>
    <r>
      <rPr>
        <strike/>
        <sz val="11"/>
        <color rgb="FFFF0000"/>
        <rFont val="Calibri"/>
        <family val="2"/>
        <scheme val="minor"/>
      </rPr>
      <t xml:space="preserve"> kundu da</t>
    </r>
    <r>
      <rPr>
        <sz val="11"/>
        <color rgb="FF008000"/>
        <rFont val="Calibri"/>
        <family val="2"/>
        <scheme val="minor"/>
      </rPr>
      <t xml:space="preserve"> sɨkak</t>
    </r>
    <r>
      <rPr>
        <strike/>
        <sz val="11"/>
        <color rgb="FFFF0000"/>
        <rFont val="Calibri"/>
        <family val="2"/>
        <scheme val="minor"/>
      </rPr>
      <t xml:space="preserve"> yɨpban</t>
    </r>
    <r>
      <rPr>
        <sz val="11"/>
        <color rgb="FF008000"/>
        <rFont val="Calibri"/>
        <family val="2"/>
        <scheme val="minor"/>
      </rPr>
      <t xml:space="preserve"> maŋakwan </t>
    </r>
    <r>
      <rPr>
        <strike/>
        <sz val="11"/>
        <color rgb="FFFF0000"/>
        <rFont val="Calibri"/>
        <family val="2"/>
        <scheme val="minor"/>
      </rPr>
      <t xml:space="preserve">pigaga </t>
    </r>
    <r>
      <rPr>
        <sz val="11"/>
        <color rgb="FF008000"/>
        <rFont val="Calibri"/>
        <family val="2"/>
        <scheme val="minor"/>
      </rPr>
      <t xml:space="preserve">jap </t>
    </r>
    <r>
      <rPr>
        <i/>
        <sz val="11"/>
        <color rgb="FF0000FF"/>
        <rFont val="Calibri"/>
        <family val="2"/>
        <scheme val="minor"/>
      </rPr>
      <t>b</t>
    </r>
    <r>
      <rPr>
        <sz val="11"/>
        <color rgb="FF008000"/>
        <rFont val="Calibri"/>
        <family val="2"/>
        <scheme val="minor"/>
      </rPr>
      <t>a</t>
    </r>
    <r>
      <rPr>
        <i/>
        <sz val="11"/>
        <color rgb="FF0000FF"/>
        <rFont val="Calibri"/>
        <family val="2"/>
        <scheme val="minor"/>
      </rPr>
      <t>mɨ mad</t>
    </r>
    <r>
      <rPr>
        <sz val="11"/>
        <color rgb="FF008000"/>
        <rFont val="Calibri"/>
        <family val="2"/>
        <scheme val="minor"/>
      </rPr>
      <t>e</t>
    </r>
    <r>
      <rPr>
        <b/>
        <sz val="11"/>
        <color rgb="FF800080"/>
        <rFont val="Calibri"/>
        <family val="2"/>
        <scheme val="minor"/>
      </rPr>
      <t>ps</t>
    </r>
    <r>
      <rPr>
        <sz val="11"/>
        <color rgb="FF008000"/>
        <rFont val="Calibri"/>
        <family val="2"/>
        <scheme val="minor"/>
      </rPr>
      <t>i kwawit.</t>
    </r>
  </si>
  <si>
    <r>
      <rPr>
        <sz val="11"/>
        <color rgb="FF008000"/>
        <rFont val="Calibri"/>
        <family val="2"/>
        <scheme val="minor"/>
      </rPr>
      <t>Not kabɨ</t>
    </r>
    <r>
      <rPr>
        <strike/>
        <sz val="11"/>
        <color rgb="FFFF0000"/>
        <rFont val="Calibri"/>
        <family val="2"/>
        <scheme val="minor"/>
      </rPr>
      <t>no</t>
    </r>
    <r>
      <rPr>
        <sz val="11"/>
        <color rgb="FF008000"/>
        <rFont val="Calibri"/>
        <family val="2"/>
        <scheme val="minor"/>
      </rPr>
      <t>, ji</t>
    </r>
    <r>
      <rPr>
        <i/>
        <sz val="11"/>
        <color rgb="FF0000FF"/>
        <rFont val="Calibri"/>
        <family val="2"/>
        <scheme val="minor"/>
      </rPr>
      <t xml:space="preserve"> kabɨ</t>
    </r>
    <r>
      <rPr>
        <sz val="11"/>
        <color rgb="FF008000"/>
        <rFont val="Calibri"/>
        <family val="2"/>
        <scheme val="minor"/>
      </rPr>
      <t>kon da</t>
    </r>
    <r>
      <rPr>
        <i/>
        <sz val="11"/>
        <color rgb="FF0000FF"/>
        <rFont val="Calibri"/>
        <family val="2"/>
        <scheme val="minor"/>
      </rPr>
      <t xml:space="preserve"> amɨn</t>
    </r>
    <r>
      <rPr>
        <sz val="11"/>
        <color rgb="FF008000"/>
        <rFont val="Calibri"/>
        <family val="2"/>
        <scheme val="minor"/>
      </rPr>
      <t xml:space="preserve"> kɨnda Piŋkop dakon gen bamɨ </t>
    </r>
    <r>
      <rPr>
        <b/>
        <sz val="11"/>
        <color rgb="FF800080"/>
        <rFont val="Calibri"/>
        <family val="2"/>
        <scheme val="minor"/>
      </rPr>
      <t>uŋun</t>
    </r>
    <r>
      <rPr>
        <sz val="11"/>
        <color rgb="FF008000"/>
        <rFont val="Calibri"/>
        <family val="2"/>
        <scheme val="minor"/>
      </rPr>
      <t xml:space="preserve"> yɨpmaŋ</t>
    </r>
    <r>
      <rPr>
        <i/>
        <sz val="11"/>
        <color rgb="FF0000FF"/>
        <rFont val="Calibri"/>
        <family val="2"/>
        <scheme val="minor"/>
      </rPr>
      <t>ek</t>
    </r>
    <r>
      <rPr>
        <sz val="11"/>
        <color rgb="FF008000"/>
        <rFont val="Calibri"/>
        <family val="2"/>
        <scheme val="minor"/>
      </rPr>
      <t xml:space="preserve"> </t>
    </r>
    <r>
      <rPr>
        <b/>
        <sz val="11"/>
        <color rgb="FF800080"/>
        <rFont val="Calibri"/>
        <family val="2"/>
        <scheme val="minor"/>
      </rPr>
      <t>wɨ</t>
    </r>
    <r>
      <rPr>
        <sz val="11"/>
        <color rgb="FF008000"/>
        <rFont val="Calibri"/>
        <family val="2"/>
        <scheme val="minor"/>
      </rPr>
      <t>g</t>
    </r>
    <r>
      <rPr>
        <i/>
        <sz val="11"/>
        <color rgb="FF0000FF"/>
        <rFont val="Calibri"/>
        <family val="2"/>
        <scheme val="minor"/>
      </rPr>
      <t>ɨkban kɨŋ</t>
    </r>
    <r>
      <rPr>
        <sz val="11"/>
        <color rgb="FF008000"/>
        <rFont val="Calibri"/>
        <family val="2"/>
        <scheme val="minor"/>
      </rPr>
      <t>akwa</t>
    </r>
    <r>
      <rPr>
        <i/>
        <sz val="11"/>
        <color rgb="FF0000FF"/>
        <rFont val="Calibri"/>
        <family val="2"/>
        <scheme val="minor"/>
      </rPr>
      <t xml:space="preserve"> </t>
    </r>
    <r>
      <rPr>
        <sz val="11"/>
        <color rgb="FF008000"/>
        <rFont val="Calibri"/>
        <family val="2"/>
        <scheme val="minor"/>
      </rPr>
      <t>n</t>
    </r>
    <r>
      <rPr>
        <b/>
        <sz val="11"/>
        <color rgb="FF800080"/>
        <rFont val="Calibri"/>
        <family val="2"/>
        <scheme val="minor"/>
      </rPr>
      <t>ot</t>
    </r>
    <r>
      <rPr>
        <sz val="11"/>
        <color rgb="FF008000"/>
        <rFont val="Calibri"/>
        <family val="2"/>
        <scheme val="minor"/>
      </rPr>
      <t>n</t>
    </r>
    <r>
      <rPr>
        <i/>
        <sz val="11"/>
        <color rgb="FF0000FF"/>
        <rFont val="Calibri"/>
        <family val="2"/>
        <scheme val="minor"/>
      </rPr>
      <t>i</t>
    </r>
    <r>
      <rPr>
        <sz val="11"/>
        <color rgb="FF008000"/>
        <rFont val="Calibri"/>
        <family val="2"/>
        <scheme val="minor"/>
      </rPr>
      <t xml:space="preserve"> kɨnda da a</t>
    </r>
    <r>
      <rPr>
        <i/>
        <sz val="11"/>
        <color rgb="FF0000FF"/>
        <rFont val="Calibri"/>
        <family val="2"/>
        <scheme val="minor"/>
      </rPr>
      <t>ŋto</t>
    </r>
    <r>
      <rPr>
        <sz val="11"/>
        <color rgb="FF008000"/>
        <rFont val="Calibri"/>
        <family val="2"/>
        <scheme val="minor"/>
      </rPr>
      <t>bɨ</t>
    </r>
    <r>
      <rPr>
        <b/>
        <sz val="11"/>
        <color rgb="FF800080"/>
        <rFont val="Calibri"/>
        <family val="2"/>
        <scheme val="minor"/>
      </rPr>
      <t>lb</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 a</t>
    </r>
    <r>
      <rPr>
        <b/>
        <sz val="11"/>
        <color rgb="FF800080"/>
        <rFont val="Calibri"/>
        <family val="2"/>
        <scheme val="minor"/>
      </rPr>
      <t>bɨs</t>
    </r>
    <r>
      <rPr>
        <sz val="11"/>
        <color rgb="FF008000"/>
        <rFont val="Calibri"/>
        <family val="2"/>
        <scheme val="minor"/>
      </rPr>
      <t>ak kaŋ,</t>
    </r>
  </si>
  <si>
    <r>
      <rPr>
        <b/>
        <sz val="11"/>
        <color rgb="FF800080"/>
        <rFont val="Calibri"/>
        <family val="2"/>
        <scheme val="minor"/>
      </rPr>
      <t>Aŋek</t>
    </r>
    <r>
      <rPr>
        <sz val="11"/>
        <color rgb="FF008000"/>
        <rFont val="Calibri"/>
        <family val="2"/>
        <scheme val="minor"/>
      </rPr>
      <t xml:space="preserve"> </t>
    </r>
    <r>
      <rPr>
        <i/>
        <sz val="11"/>
        <color rgb="FF0000FF"/>
        <rFont val="Calibri"/>
        <family val="2"/>
        <scheme val="minor"/>
      </rPr>
      <t>yɨk ɨ</t>
    </r>
    <r>
      <rPr>
        <sz val="11"/>
        <color rgb="FF008000"/>
        <rFont val="Calibri"/>
        <family val="2"/>
        <scheme val="minor"/>
      </rPr>
      <t>m</t>
    </r>
    <r>
      <rPr>
        <strike/>
        <sz val="11"/>
        <color rgb="FFFF0000"/>
        <rFont val="Calibri"/>
        <family val="2"/>
        <scheme val="minor"/>
      </rPr>
      <t>or</t>
    </r>
    <r>
      <rPr>
        <sz val="11"/>
        <color rgb="FF008000"/>
        <rFont val="Calibri"/>
        <family val="2"/>
        <scheme val="minor"/>
      </rPr>
      <t>a</t>
    </r>
    <r>
      <rPr>
        <b/>
        <sz val="11"/>
        <color rgb="FF800080"/>
        <rFont val="Calibri"/>
        <family val="2"/>
        <scheme val="minor"/>
      </rPr>
      <t>l</t>
    </r>
    <r>
      <rPr>
        <sz val="11"/>
        <color rgb="FF008000"/>
        <rFont val="Calibri"/>
        <family val="2"/>
        <scheme val="minor"/>
      </rPr>
      <t xml:space="preserve">ji </t>
    </r>
    <r>
      <rPr>
        <b/>
        <sz val="11"/>
        <color rgb="FF800080"/>
        <rFont val="Calibri"/>
        <family val="2"/>
        <scheme val="minor"/>
      </rPr>
      <t>uŋun</t>
    </r>
    <r>
      <rPr>
        <sz val="11"/>
        <color rgb="FF008000"/>
        <rFont val="Calibri"/>
        <family val="2"/>
        <scheme val="minor"/>
      </rPr>
      <t xml:space="preserve"> kɨlɨ mɨkta</t>
    </r>
    <r>
      <rPr>
        <b/>
        <sz val="11"/>
        <color rgb="FF800080"/>
        <rFont val="Calibri"/>
        <family val="2"/>
        <scheme val="minor"/>
      </rPr>
      <t>gɨt</t>
    </r>
    <r>
      <rPr>
        <sz val="11"/>
        <color rgb="FF008000"/>
        <rFont val="Calibri"/>
        <family val="2"/>
        <scheme val="minor"/>
      </rPr>
      <t>. Ae ɨmal</t>
    </r>
    <r>
      <rPr>
        <strike/>
        <sz val="11"/>
        <color rgb="FFFF0000"/>
        <rFont val="Calibri"/>
        <family val="2"/>
        <scheme val="minor"/>
      </rPr>
      <t xml:space="preserve"> morap</t>
    </r>
    <r>
      <rPr>
        <sz val="11"/>
        <color rgb="FF008000"/>
        <rFont val="Calibri"/>
        <family val="2"/>
        <scheme val="minor"/>
      </rPr>
      <t xml:space="preserve">ji </t>
    </r>
    <r>
      <rPr>
        <b/>
        <sz val="11"/>
        <color rgb="FF800080"/>
        <rFont val="Calibri"/>
        <family val="2"/>
        <scheme val="minor"/>
      </rPr>
      <t>kɨsi</t>
    </r>
    <r>
      <rPr>
        <sz val="11"/>
        <color rgb="FF008000"/>
        <rFont val="Calibri"/>
        <family val="2"/>
        <scheme val="minor"/>
      </rPr>
      <t xml:space="preserve"> m</t>
    </r>
    <r>
      <rPr>
        <b/>
        <sz val="11"/>
        <color rgb="FF800080"/>
        <rFont val="Calibri"/>
        <family val="2"/>
        <scheme val="minor"/>
      </rPr>
      <t>ɨ</t>
    </r>
    <r>
      <rPr>
        <sz val="11"/>
        <color rgb="FF008000"/>
        <rFont val="Calibri"/>
        <family val="2"/>
        <scheme val="minor"/>
      </rPr>
      <t>n</t>
    </r>
    <r>
      <rPr>
        <b/>
        <sz val="11"/>
        <color rgb="FF800080"/>
        <rFont val="Calibri"/>
        <family val="2"/>
        <scheme val="minor"/>
      </rPr>
      <t>am</t>
    </r>
    <r>
      <rPr>
        <sz val="11"/>
        <color rgb="FF008000"/>
        <rFont val="Calibri"/>
        <family val="2"/>
        <scheme val="minor"/>
      </rPr>
      <t xml:space="preserve"> da </t>
    </r>
    <r>
      <rPr>
        <strike/>
        <sz val="11"/>
        <color rgb="FFFF0000"/>
        <rFont val="Calibri"/>
        <family val="2"/>
        <scheme val="minor"/>
      </rPr>
      <t xml:space="preserve">kɨlɨ </t>
    </r>
    <r>
      <rPr>
        <sz val="11"/>
        <color rgb="FF008000"/>
        <rFont val="Calibri"/>
        <family val="2"/>
        <scheme val="minor"/>
      </rPr>
      <t>na</t>
    </r>
    <r>
      <rPr>
        <b/>
        <sz val="11"/>
        <color rgb="FF800080"/>
        <rFont val="Calibri"/>
        <family val="2"/>
        <scheme val="minor"/>
      </rPr>
      <t>wit</t>
    </r>
    <r>
      <rPr>
        <sz val="11"/>
        <color rgb="FF008000"/>
        <rFont val="Calibri"/>
        <family val="2"/>
        <scheme val="minor"/>
      </rPr>
      <t>.</t>
    </r>
  </si>
  <si>
    <r>
      <rPr>
        <b/>
        <sz val="11"/>
        <color rgb="FF800080"/>
        <rFont val="Calibri"/>
        <family val="2"/>
        <scheme val="minor"/>
      </rPr>
      <t>Yaŋ dayɨsat, ji kaŋ kɨmotni. Yokwi pakpak kɨnda dakon notni kɨnda da kɨŋ yokwi pakpakni yolni kulabɨk aŋek paŋpulu</t>
    </r>
    <r>
      <rPr>
        <sz val="11"/>
        <color rgb="FF008000"/>
        <rFont val="Calibri"/>
        <family val="2"/>
        <scheme val="minor"/>
      </rPr>
      <t>g</t>
    </r>
    <r>
      <rPr>
        <b/>
        <sz val="11"/>
        <color rgb="FF800080"/>
        <rFont val="Calibri"/>
        <family val="2"/>
        <scheme val="minor"/>
      </rPr>
      <t>ok aban Piŋkopmon tobɨl abɨsak kaŋ, uŋun notni da yokwi pakpak dakon wupni abɨdosak. Aŋ</t>
    </r>
    <r>
      <rPr>
        <sz val="11"/>
        <color rgb="FF008000"/>
        <rFont val="Calibri"/>
        <family val="2"/>
        <scheme val="minor"/>
      </rPr>
      <t>e</t>
    </r>
    <r>
      <rPr>
        <b/>
        <sz val="11"/>
        <color rgb="FF800080"/>
        <rFont val="Calibri"/>
        <family val="2"/>
        <scheme val="minor"/>
      </rPr>
      <t>k dɨma kɨmotjak. Yaŋ aban</t>
    </r>
    <r>
      <rPr>
        <sz val="11"/>
        <color rgb="FF008000"/>
        <rFont val="Calibri"/>
        <family val="2"/>
        <scheme val="minor"/>
      </rPr>
      <t xml:space="preserve"> Piŋkop</t>
    </r>
    <r>
      <rPr>
        <b/>
        <sz val="11"/>
        <color rgb="FF800080"/>
        <rFont val="Calibri"/>
        <family val="2"/>
        <scheme val="minor"/>
      </rPr>
      <t xml:space="preserve"> da dɨwarɨni morapmɨ wɨrɨrɨk ɨmɨsak.</t>
    </r>
  </si>
  <si>
    <r>
      <rPr>
        <b/>
        <sz val="11"/>
        <color rgb="FF800080"/>
        <rFont val="Calibri"/>
        <family val="2"/>
        <scheme val="minor"/>
      </rPr>
      <t>Moneŋji gat ae silwa gat uŋun gɨldat kalba gɨldat taŋakwa gɨldat da yokwisi paŋalon aŋakwa gɨptɨmji kɨndap da yaŋ soŋek noman tokdɨsak</t>
    </r>
    <r>
      <rPr>
        <sz val="11"/>
        <color rgb="FF008000"/>
        <rFont val="Calibri"/>
        <family val="2"/>
        <scheme val="minor"/>
      </rPr>
      <t xml:space="preserve">. </t>
    </r>
    <r>
      <rPr>
        <b/>
        <sz val="11"/>
        <color rgb="FF800080"/>
        <rFont val="Calibri"/>
        <family val="2"/>
        <scheme val="minor"/>
      </rPr>
      <t>Mi</t>
    </r>
    <r>
      <rPr>
        <sz val="11"/>
        <color rgb="FF008000"/>
        <rFont val="Calibri"/>
        <family val="2"/>
        <scheme val="minor"/>
      </rPr>
      <t>b</t>
    </r>
    <r>
      <rPr>
        <b/>
        <sz val="11"/>
        <color rgb="FF800080"/>
        <rFont val="Calibri"/>
        <family val="2"/>
        <scheme val="minor"/>
      </rPr>
      <t>ɨ gɨldat da mudosak bɨsap madep kwaŋ tosok</t>
    </r>
    <r>
      <rPr>
        <sz val="11"/>
        <color rgb="FF008000"/>
        <rFont val="Calibri"/>
        <family val="2"/>
        <scheme val="minor"/>
      </rPr>
      <t xml:space="preserve">, </t>
    </r>
    <r>
      <rPr>
        <b/>
        <sz val="11"/>
        <color rgb="FF800080"/>
        <rFont val="Calibri"/>
        <family val="2"/>
        <scheme val="minor"/>
      </rPr>
      <t>mani ji moneŋ gat ae yo morapji paŋmuwutdaŋ uŋun yo ɨsal dogɨn noman tokdɨsak</t>
    </r>
    <r>
      <rPr>
        <sz val="11"/>
        <color rgb="FF008000"/>
        <rFont val="Calibri"/>
        <family val="2"/>
        <scheme val="minor"/>
      </rPr>
      <t>.</t>
    </r>
    <r>
      <rPr>
        <strike/>
        <sz val="11"/>
        <color rgb="FFFF0000"/>
        <rFont val="Calibri"/>
        <family val="2"/>
        <scheme val="minor"/>
      </rPr>
      <t xml:space="preserve"> Mibɨ bɨsap kɨlɨ uŋunjok noman tokdɨsak, aŋakwan ji ɨsal dogɨn yo morap gat moneŋ gat paŋmuwukgaŋ.</t>
    </r>
  </si>
  <si>
    <r>
      <rPr>
        <b/>
        <sz val="11"/>
        <color rgb="FF800080"/>
        <rFont val="Calibri"/>
        <family val="2"/>
        <scheme val="minor"/>
      </rPr>
      <t>Ji da pi monjɨ pigaga dakon jap bamɨ mandaŋ tɨmɨkgwit uŋun dakon tomni dɨwarɨ tɨmɨkgwit</t>
    </r>
    <r>
      <rPr>
        <sz val="11"/>
        <color rgb="FF008000"/>
        <rFont val="Calibri"/>
        <family val="2"/>
        <scheme val="minor"/>
      </rPr>
      <t xml:space="preserve">. </t>
    </r>
    <r>
      <rPr>
        <i/>
        <sz val="11"/>
        <color rgb="FF0000FF"/>
        <rFont val="Calibri"/>
        <family val="2"/>
        <scheme val="minor"/>
      </rPr>
      <t xml:space="preserve">Tɨmɨgakwa tomni tɨmɨgek </t>
    </r>
    <r>
      <rPr>
        <sz val="11"/>
        <color rgb="FF008000"/>
        <rFont val="Calibri"/>
        <family val="2"/>
        <scheme val="minor"/>
      </rPr>
      <t>Pi</t>
    </r>
    <r>
      <rPr>
        <b/>
        <sz val="11"/>
        <color rgb="FF800080"/>
        <rFont val="Calibri"/>
        <family val="2"/>
        <scheme val="minor"/>
      </rPr>
      <t>ŋkop da kobogɨ do bɨ</t>
    </r>
    <r>
      <rPr>
        <sz val="11"/>
        <color rgb="FF008000"/>
        <rFont val="Calibri"/>
        <family val="2"/>
        <scheme val="minor"/>
      </rPr>
      <t>si</t>
    </r>
    <r>
      <rPr>
        <b/>
        <sz val="11"/>
        <color rgb="FF800080"/>
        <rFont val="Calibri"/>
        <family val="2"/>
        <scheme val="minor"/>
      </rPr>
      <t>t iyaŋ, do ji da kobogɨ do tomni dɨmasi tɨmɨkg</t>
    </r>
    <r>
      <rPr>
        <sz val="11"/>
        <color rgb="FF008000"/>
        <rFont val="Calibri"/>
        <family val="2"/>
        <scheme val="minor"/>
      </rPr>
      <t xml:space="preserve">wit. </t>
    </r>
    <r>
      <rPr>
        <i/>
        <sz val="11"/>
        <color rgb="FF0000FF"/>
        <rFont val="Calibri"/>
        <family val="2"/>
        <scheme val="minor"/>
      </rPr>
      <t xml:space="preserve">Tɨmɨgakwa uŋun pi monjɨ dakon kɨlegɨ da </t>
    </r>
    <r>
      <rPr>
        <sz val="11"/>
        <color rgb="FF008000"/>
        <rFont val="Calibri"/>
        <family val="2"/>
        <scheme val="minor"/>
      </rPr>
      <t>A</t>
    </r>
    <r>
      <rPr>
        <b/>
        <sz val="11"/>
        <color rgb="FF800080"/>
        <rFont val="Calibri"/>
        <family val="2"/>
        <scheme val="minor"/>
      </rPr>
      <t>mɨn Tagɨ Tapmɨm Ami uŋun da mɨrak</t>
    </r>
    <r>
      <rPr>
        <sz val="11"/>
        <color rgb="FF008000"/>
        <rFont val="Calibri"/>
        <family val="2"/>
        <scheme val="minor"/>
      </rPr>
      <t xml:space="preserve"> y</t>
    </r>
    <r>
      <rPr>
        <b/>
        <sz val="11"/>
        <color rgb="FF800080"/>
        <rFont val="Calibri"/>
        <family val="2"/>
        <scheme val="minor"/>
      </rPr>
      <t>opgu</t>
    </r>
    <r>
      <rPr>
        <sz val="11"/>
        <color rgb="FF008000"/>
        <rFont val="Calibri"/>
        <family val="2"/>
        <scheme val="minor"/>
      </rPr>
      <t>t.</t>
    </r>
    <r>
      <rPr>
        <strike/>
        <sz val="11"/>
        <color rgb="FFFF0000"/>
        <rFont val="Calibri"/>
        <family val="2"/>
        <scheme val="minor"/>
      </rPr>
      <t xml:space="preserve"> Moneŋ dɨwat uŋun da Piŋkop da aŋpakji yokwi uŋun dakon kobogɨ damjak do madepsi yaŋ tɨdoŋ. Ae pi monjɨ uŋun dakon bupmɨ kunamyo da Amɨn Tagɨ Tapmɨm Ami da mɨragon kɨlɨ pɨgɨgɨt.</t>
    </r>
  </si>
  <si>
    <r>
      <rPr>
        <b/>
        <sz val="11"/>
        <color rgb="FF800080"/>
        <rFont val="Calibri"/>
        <family val="2"/>
        <scheme val="minor"/>
      </rPr>
      <t>G</t>
    </r>
    <r>
      <rPr>
        <sz val="11"/>
        <color rgb="FF008000"/>
        <rFont val="Calibri"/>
        <family val="2"/>
        <scheme val="minor"/>
      </rPr>
      <t>ɨ</t>
    </r>
    <r>
      <rPr>
        <b/>
        <sz val="11"/>
        <color rgb="FF800080"/>
        <rFont val="Calibri"/>
        <family val="2"/>
        <scheme val="minor"/>
      </rPr>
      <t>ldar</t>
    </r>
    <r>
      <rPr>
        <sz val="11"/>
        <color rgb="FF008000"/>
        <rFont val="Calibri"/>
        <family val="2"/>
        <scheme val="minor"/>
      </rPr>
      <t>ɨ</t>
    </r>
    <r>
      <rPr>
        <strike/>
        <sz val="11"/>
        <color rgb="FFFF0000"/>
        <rFont val="Calibri"/>
        <family val="2"/>
        <scheme val="minor"/>
      </rPr>
      <t>mon egɨpgwit</t>
    </r>
    <r>
      <rPr>
        <sz val="11"/>
        <color rgb="FF008000"/>
        <rFont val="Calibri"/>
        <family val="2"/>
        <scheme val="minor"/>
      </rPr>
      <t xml:space="preserve"> bɨs</t>
    </r>
    <r>
      <rPr>
        <strike/>
        <sz val="11"/>
        <color rgb="FFFF0000"/>
        <rFont val="Calibri"/>
        <family val="2"/>
        <scheme val="minor"/>
      </rPr>
      <t>ap mor</t>
    </r>
    <r>
      <rPr>
        <sz val="11"/>
        <color rgb="FF008000"/>
        <rFont val="Calibri"/>
        <family val="2"/>
        <scheme val="minor"/>
      </rPr>
      <t>apmon ji yo tagɨ</t>
    </r>
    <r>
      <rPr>
        <b/>
        <sz val="11"/>
        <color rgb="FF800080"/>
        <rFont val="Calibri"/>
        <family val="2"/>
        <scheme val="minor"/>
      </rPr>
      <t>si</t>
    </r>
    <r>
      <rPr>
        <sz val="11"/>
        <color rgb="FF008000"/>
        <rFont val="Calibri"/>
        <family val="2"/>
        <scheme val="minor"/>
      </rPr>
      <t xml:space="preserve"> tɨmɨg</t>
    </r>
    <r>
      <rPr>
        <strike/>
        <sz val="11"/>
        <color rgb="FFFF0000"/>
        <rFont val="Calibri"/>
        <family val="2"/>
        <scheme val="minor"/>
      </rPr>
      <t>ek dɨsi dogɨn nandaŋ</t>
    </r>
    <r>
      <rPr>
        <sz val="11"/>
        <color rgb="FF008000"/>
        <rFont val="Calibri"/>
        <family val="2"/>
        <scheme val="minor"/>
      </rPr>
      <t>ek kɨsɨk kɨsɨk</t>
    </r>
    <r>
      <rPr>
        <i/>
        <sz val="11"/>
        <color rgb="FF0000FF"/>
        <rFont val="Calibri"/>
        <family val="2"/>
        <scheme val="minor"/>
      </rPr>
      <t>yo madepsi</t>
    </r>
    <r>
      <rPr>
        <sz val="11"/>
        <color rgb="FF008000"/>
        <rFont val="Calibri"/>
        <family val="2"/>
        <scheme val="minor"/>
      </rPr>
      <t xml:space="preserve"> a</t>
    </r>
    <r>
      <rPr>
        <strike/>
        <sz val="11"/>
        <color rgb="FFFF0000"/>
        <rFont val="Calibri"/>
        <family val="2"/>
        <scheme val="minor"/>
      </rPr>
      <t>ŋek egɨpg</t>
    </r>
    <r>
      <rPr>
        <sz val="11"/>
        <color rgb="FF008000"/>
        <rFont val="Calibri"/>
        <family val="2"/>
        <scheme val="minor"/>
      </rPr>
      <t>wit. Jap morapmɨ</t>
    </r>
    <r>
      <rPr>
        <i/>
        <sz val="11"/>
        <color rgb="FF0000FF"/>
        <rFont val="Calibri"/>
        <family val="2"/>
        <scheme val="minor"/>
      </rPr>
      <t>si</t>
    </r>
    <r>
      <rPr>
        <sz val="11"/>
        <color rgb="FF008000"/>
        <rFont val="Calibri"/>
        <family val="2"/>
        <scheme val="minor"/>
      </rPr>
      <t xml:space="preserve"> naŋ</t>
    </r>
    <r>
      <rPr>
        <b/>
        <sz val="11"/>
        <color rgb="FF800080"/>
        <rFont val="Calibri"/>
        <family val="2"/>
        <scheme val="minor"/>
      </rPr>
      <t>a</t>
    </r>
    <r>
      <rPr>
        <sz val="11"/>
        <color rgb="FF008000"/>
        <rFont val="Calibri"/>
        <family val="2"/>
        <scheme val="minor"/>
      </rPr>
      <t>k</t>
    </r>
    <r>
      <rPr>
        <i/>
        <sz val="11"/>
        <color rgb="FF0000FF"/>
        <rFont val="Calibri"/>
        <family val="2"/>
        <scheme val="minor"/>
      </rPr>
      <t>wa</t>
    </r>
    <r>
      <rPr>
        <sz val="11"/>
        <color rgb="FF008000"/>
        <rFont val="Calibri"/>
        <family val="2"/>
        <scheme val="minor"/>
      </rPr>
      <t xml:space="preserve"> </t>
    </r>
    <r>
      <rPr>
        <i/>
        <sz val="11"/>
        <color rgb="FF0000FF"/>
        <rFont val="Calibri"/>
        <family val="2"/>
        <scheme val="minor"/>
      </rPr>
      <t>gɨptɨ</t>
    </r>
    <r>
      <rPr>
        <sz val="11"/>
        <color rgb="FF008000"/>
        <rFont val="Calibri"/>
        <family val="2"/>
        <scheme val="minor"/>
      </rPr>
      <t>m</t>
    </r>
    <r>
      <rPr>
        <i/>
        <sz val="11"/>
        <color rgb="FF0000FF"/>
        <rFont val="Calibri"/>
        <family val="2"/>
        <scheme val="minor"/>
      </rPr>
      <t>ji w</t>
    </r>
    <r>
      <rPr>
        <sz val="11"/>
        <color rgb="FF008000"/>
        <rFont val="Calibri"/>
        <family val="2"/>
        <scheme val="minor"/>
      </rPr>
      <t>a</t>
    </r>
    <r>
      <rPr>
        <b/>
        <sz val="11"/>
        <color rgb="FF800080"/>
        <rFont val="Calibri"/>
        <family val="2"/>
        <scheme val="minor"/>
      </rPr>
      <t>gɨl</t>
    </r>
    <r>
      <rPr>
        <sz val="11"/>
        <color rgb="FF008000"/>
        <rFont val="Calibri"/>
        <family val="2"/>
        <scheme val="minor"/>
      </rPr>
      <t xml:space="preserve"> ta</t>
    </r>
    <r>
      <rPr>
        <i/>
        <sz val="11"/>
        <color rgb="FF0000FF"/>
        <rFont val="Calibri"/>
        <family val="2"/>
        <scheme val="minor"/>
      </rPr>
      <t>ŋba kɨlɨ pasɨl</t>
    </r>
    <r>
      <rPr>
        <sz val="11"/>
        <color rgb="FF008000"/>
        <rFont val="Calibri"/>
        <family val="2"/>
        <scheme val="minor"/>
      </rPr>
      <t>g</t>
    </r>
    <r>
      <rPr>
        <strike/>
        <sz val="11"/>
        <color rgb="FFFF0000"/>
        <rFont val="Calibri"/>
        <family val="2"/>
        <scheme val="minor"/>
      </rPr>
      <t>a</t>
    </r>
    <r>
      <rPr>
        <sz val="11"/>
        <color rgb="FF008000"/>
        <rFont val="Calibri"/>
        <family val="2"/>
        <scheme val="minor"/>
      </rPr>
      <t xml:space="preserve">wit, </t>
    </r>
    <r>
      <rPr>
        <b/>
        <sz val="11"/>
        <color rgb="FF800080"/>
        <rFont val="Calibri"/>
        <family val="2"/>
        <scheme val="minor"/>
      </rPr>
      <t>yaŋ aŋakwa ji</t>
    </r>
    <r>
      <rPr>
        <sz val="11"/>
        <color rgb="FF008000"/>
        <rFont val="Calibri"/>
        <family val="2"/>
        <scheme val="minor"/>
      </rPr>
      <t xml:space="preserve"> d</t>
    </r>
    <r>
      <rPr>
        <strike/>
        <sz val="11"/>
        <color rgb="FFFF0000"/>
        <rFont val="Calibri"/>
        <family val="2"/>
        <scheme val="minor"/>
      </rPr>
      <t>ɨkb</t>
    </r>
    <r>
      <rPr>
        <sz val="11"/>
        <color rgb="FF008000"/>
        <rFont val="Calibri"/>
        <family val="2"/>
        <scheme val="minor"/>
      </rPr>
      <t>a</t>
    </r>
    <r>
      <rPr>
        <b/>
        <sz val="11"/>
        <color rgb="FF800080"/>
        <rFont val="Calibri"/>
        <family val="2"/>
        <scheme val="minor"/>
      </rPr>
      <t>pdap</t>
    </r>
    <r>
      <rPr>
        <sz val="11"/>
        <color rgb="FF008000"/>
        <rFont val="Calibri"/>
        <family val="2"/>
        <scheme val="minor"/>
      </rPr>
      <t xml:space="preserve"> dakon bɨsap kɨlɨ </t>
    </r>
    <r>
      <rPr>
        <b/>
        <sz val="11"/>
        <color rgb="FF800080"/>
        <rFont val="Calibri"/>
        <family val="2"/>
        <scheme val="minor"/>
      </rPr>
      <t>uŋu</t>
    </r>
    <r>
      <rPr>
        <sz val="11"/>
        <color rgb="FF008000"/>
        <rFont val="Calibri"/>
        <family val="2"/>
        <scheme val="minor"/>
      </rPr>
      <t xml:space="preserve">n </t>
    </r>
    <r>
      <rPr>
        <b/>
        <sz val="11"/>
        <color rgb="FF800080"/>
        <rFont val="Calibri"/>
        <family val="2"/>
        <scheme val="minor"/>
      </rPr>
      <t>abɨs</t>
    </r>
    <r>
      <rPr>
        <sz val="11"/>
        <color rgb="FF008000"/>
        <rFont val="Calibri"/>
        <family val="2"/>
        <scheme val="minor"/>
      </rPr>
      <t>ak.</t>
    </r>
  </si>
  <si>
    <r>
      <rPr>
        <b/>
        <sz val="11"/>
        <color rgb="FF800080"/>
        <rFont val="Calibri"/>
        <family val="2"/>
        <scheme val="minor"/>
      </rPr>
      <t>Ji a</t>
    </r>
    <r>
      <rPr>
        <sz val="11"/>
        <color rgb="FF008000"/>
        <rFont val="Calibri"/>
        <family val="2"/>
        <scheme val="minor"/>
      </rPr>
      <t>mɨn kɨlegɨ</t>
    </r>
    <r>
      <rPr>
        <i/>
        <sz val="11"/>
        <color rgb="FF0000FF"/>
        <rFont val="Calibri"/>
        <family val="2"/>
        <scheme val="minor"/>
      </rPr>
      <t>si</t>
    </r>
    <r>
      <rPr>
        <sz val="11"/>
        <color rgb="FF008000"/>
        <rFont val="Calibri"/>
        <family val="2"/>
        <scheme val="minor"/>
      </rPr>
      <t xml:space="preserve"> </t>
    </r>
    <r>
      <rPr>
        <b/>
        <sz val="11"/>
        <color rgb="FF800080"/>
        <rFont val="Calibri"/>
        <family val="2"/>
        <scheme val="minor"/>
      </rPr>
      <t>kokwi</t>
    </r>
    <r>
      <rPr>
        <sz val="11"/>
        <color rgb="FF008000"/>
        <rFont val="Calibri"/>
        <family val="2"/>
        <scheme val="minor"/>
      </rPr>
      <t xml:space="preserve">n </t>
    </r>
    <r>
      <rPr>
        <strike/>
        <sz val="11"/>
        <color rgb="FFFF0000"/>
        <rFont val="Calibri"/>
        <family val="2"/>
        <scheme val="minor"/>
      </rPr>
      <t>y</t>
    </r>
    <r>
      <rPr>
        <sz val="11"/>
        <color rgb="FF008000"/>
        <rFont val="Calibri"/>
        <family val="2"/>
        <scheme val="minor"/>
      </rPr>
      <t>a</t>
    </r>
    <r>
      <rPr>
        <strike/>
        <sz val="11"/>
        <color rgb="FFFF0000"/>
        <rFont val="Calibri"/>
        <family val="2"/>
        <scheme val="minor"/>
      </rPr>
      <t>ŋ yomɨ</t>
    </r>
    <r>
      <rPr>
        <sz val="11"/>
        <color rgb="FF008000"/>
        <rFont val="Calibri"/>
        <family val="2"/>
        <scheme val="minor"/>
      </rPr>
      <t>ŋek</t>
    </r>
    <r>
      <rPr>
        <strike/>
        <sz val="11"/>
        <color rgb="FFFF0000"/>
        <rFont val="Calibri"/>
        <family val="2"/>
        <scheme val="minor"/>
      </rPr>
      <t xml:space="preserve"> kɨlɨ</t>
    </r>
    <r>
      <rPr>
        <sz val="11"/>
        <color rgb="FF008000"/>
        <rFont val="Calibri"/>
        <family val="2"/>
        <scheme val="minor"/>
      </rPr>
      <t xml:space="preserve"> dapba kɨmakgwit. </t>
    </r>
    <r>
      <rPr>
        <b/>
        <sz val="11"/>
        <color rgb="FF800080"/>
        <rFont val="Calibri"/>
        <family val="2"/>
        <scheme val="minor"/>
      </rPr>
      <t>Pi</t>
    </r>
    <r>
      <rPr>
        <sz val="11"/>
        <color rgb="FF008000"/>
        <rFont val="Calibri"/>
        <family val="2"/>
        <scheme val="minor"/>
      </rPr>
      <t>ŋ</t>
    </r>
    <r>
      <rPr>
        <b/>
        <sz val="11"/>
        <color rgb="FF800080"/>
        <rFont val="Calibri"/>
        <family val="2"/>
        <scheme val="minor"/>
      </rPr>
      <t>kop da ji dako</t>
    </r>
    <r>
      <rPr>
        <sz val="11"/>
        <color rgb="FF008000"/>
        <rFont val="Calibri"/>
        <family val="2"/>
        <scheme val="minor"/>
      </rPr>
      <t xml:space="preserve">n </t>
    </r>
    <r>
      <rPr>
        <i/>
        <sz val="11"/>
        <color rgb="FF0000FF"/>
        <rFont val="Calibri"/>
        <family val="2"/>
        <scheme val="minor"/>
      </rPr>
      <t>tapmɨmj</t>
    </r>
    <r>
      <rPr>
        <sz val="11"/>
        <color rgb="FF008000"/>
        <rFont val="Calibri"/>
        <family val="2"/>
        <scheme val="minor"/>
      </rPr>
      <t>i</t>
    </r>
    <r>
      <rPr>
        <strike/>
        <sz val="11"/>
        <color rgb="FFFF0000"/>
        <rFont val="Calibri"/>
        <family val="2"/>
        <scheme val="minor"/>
      </rPr>
      <t>yɨ kutnok do yo kɨnda</t>
    </r>
    <r>
      <rPr>
        <sz val="11"/>
        <color rgb="FF008000"/>
        <rFont val="Calibri"/>
        <family val="2"/>
        <scheme val="minor"/>
      </rPr>
      <t xml:space="preserve"> dɨma </t>
    </r>
    <r>
      <rPr>
        <i/>
        <sz val="11"/>
        <color rgb="FF0000FF"/>
        <rFont val="Calibri"/>
        <family val="2"/>
        <scheme val="minor"/>
      </rPr>
      <t>kɨrɨŋɨk yomɨŋek em</t>
    </r>
    <r>
      <rPr>
        <sz val="11"/>
        <color rgb="FF008000"/>
        <rFont val="Calibri"/>
        <family val="2"/>
        <scheme val="minor"/>
      </rPr>
      <t>a</t>
    </r>
    <r>
      <rPr>
        <strike/>
        <sz val="11"/>
        <color rgb="FFFF0000"/>
        <rFont val="Calibri"/>
        <family val="2"/>
        <scheme val="minor"/>
      </rPr>
      <t>wi</t>
    </r>
    <r>
      <rPr>
        <sz val="11"/>
        <color rgb="FF008000"/>
        <rFont val="Calibri"/>
        <family val="2"/>
        <scheme val="minor"/>
      </rPr>
      <t>t</t>
    </r>
    <r>
      <rPr>
        <i/>
        <sz val="11"/>
        <color rgb="FF0000FF"/>
        <rFont val="Calibri"/>
        <family val="2"/>
        <scheme val="minor"/>
      </rPr>
      <t xml:space="preserve"> dɨma damdaŋ</t>
    </r>
    <r>
      <rPr>
        <sz val="11"/>
        <color rgb="FF008000"/>
        <rFont val="Calibri"/>
        <family val="2"/>
        <scheme val="minor"/>
      </rPr>
      <t>.</t>
    </r>
  </si>
  <si>
    <r>
      <rPr>
        <b/>
        <sz val="11"/>
        <color rgb="FF800080"/>
        <rFont val="Calibri"/>
        <family val="2"/>
        <scheme val="minor"/>
      </rPr>
      <t>Yaŋdo</t>
    </r>
    <r>
      <rPr>
        <sz val="11"/>
        <color rgb="FF008000"/>
        <rFont val="Calibri"/>
        <family val="2"/>
        <scheme val="minor"/>
      </rPr>
      <t xml:space="preserve">, </t>
    </r>
    <r>
      <rPr>
        <b/>
        <sz val="11"/>
        <color rgb="FF800080"/>
        <rFont val="Calibri"/>
        <family val="2"/>
        <scheme val="minor"/>
      </rPr>
      <t>not kabɨ ji butji paŋteban aŋ</t>
    </r>
    <r>
      <rPr>
        <sz val="11"/>
        <color rgb="FF008000"/>
        <rFont val="Calibri"/>
        <family val="2"/>
        <scheme val="minor"/>
      </rPr>
      <t xml:space="preserve">ek Amɨn Tagɨ </t>
    </r>
    <r>
      <rPr>
        <b/>
        <sz val="11"/>
        <color rgb="FF800080"/>
        <rFont val="Calibri"/>
        <family val="2"/>
        <scheme val="minor"/>
      </rPr>
      <t>aeni apdɨsak uŋun do jomjom aŋek jɨgɨsi</t>
    </r>
    <r>
      <rPr>
        <sz val="11"/>
        <color rgb="FF008000"/>
        <rFont val="Calibri"/>
        <family val="2"/>
        <scheme val="minor"/>
      </rPr>
      <t xml:space="preserve"> ani. </t>
    </r>
    <r>
      <rPr>
        <b/>
        <sz val="11"/>
        <color rgb="FF800080"/>
        <rFont val="Calibri"/>
        <family val="2"/>
        <scheme val="minor"/>
      </rPr>
      <t xml:space="preserve">Pigagani kɨla amɨn uŋun pigagani da bamɨ tagɨsi tɨmɨt do jomjom aŋek butni paŋteban aŋek </t>
    </r>
    <r>
      <rPr>
        <sz val="11"/>
        <color rgb="FF008000"/>
        <rFont val="Calibri"/>
        <family val="2"/>
        <scheme val="minor"/>
      </rPr>
      <t xml:space="preserve">egɨsak. </t>
    </r>
    <r>
      <rPr>
        <b/>
        <sz val="11"/>
        <color rgb="FF800080"/>
        <rFont val="Calibri"/>
        <family val="2"/>
        <scheme val="minor"/>
      </rPr>
      <t>Aŋe</t>
    </r>
    <r>
      <rPr>
        <sz val="11"/>
        <color rgb="FF008000"/>
        <rFont val="Calibri"/>
        <family val="2"/>
        <scheme val="minor"/>
      </rPr>
      <t>k gɨldat</t>
    </r>
    <r>
      <rPr>
        <b/>
        <sz val="11"/>
        <color rgb="FF800080"/>
        <rFont val="Calibri"/>
        <family val="2"/>
        <scheme val="minor"/>
      </rPr>
      <t xml:space="preserve"> gat ae sɨkak gat da pini aŋek jap bamɨ tagɨ paŋ</t>
    </r>
    <r>
      <rPr>
        <sz val="11"/>
        <color rgb="FF008000"/>
        <rFont val="Calibri"/>
        <family val="2"/>
        <scheme val="minor"/>
      </rPr>
      <t>al</t>
    </r>
    <r>
      <rPr>
        <b/>
        <sz val="11"/>
        <color rgb="FF800080"/>
        <rFont val="Calibri"/>
        <family val="2"/>
        <scheme val="minor"/>
      </rPr>
      <t>on aŋek egɨ</t>
    </r>
    <r>
      <rPr>
        <sz val="11"/>
        <color rgb="FF008000"/>
        <rFont val="Calibri"/>
        <family val="2"/>
        <scheme val="minor"/>
      </rPr>
      <t>sak.</t>
    </r>
  </si>
  <si>
    <r>
      <rPr>
        <b/>
        <sz val="11"/>
        <color rgb="FF800080"/>
        <rFont val="Calibri"/>
        <family val="2"/>
        <scheme val="minor"/>
      </rPr>
      <t>Yaŋdo, j</t>
    </r>
    <r>
      <rPr>
        <sz val="11"/>
        <color rgb="FF008000"/>
        <rFont val="Calibri"/>
        <family val="2"/>
        <scheme val="minor"/>
      </rPr>
      <t xml:space="preserve">iyo kɨsi butji </t>
    </r>
    <r>
      <rPr>
        <b/>
        <sz val="11"/>
        <color rgb="FF800080"/>
        <rFont val="Calibri"/>
        <family val="2"/>
        <scheme val="minor"/>
      </rPr>
      <t>p</t>
    </r>
    <r>
      <rPr>
        <sz val="11"/>
        <color rgb="FF008000"/>
        <rFont val="Calibri"/>
        <family val="2"/>
        <scheme val="minor"/>
      </rPr>
      <t>aŋ</t>
    </r>
    <r>
      <rPr>
        <b/>
        <sz val="11"/>
        <color rgb="FF800080"/>
        <rFont val="Calibri"/>
        <family val="2"/>
        <scheme val="minor"/>
      </rPr>
      <t>teb</t>
    </r>
    <r>
      <rPr>
        <sz val="11"/>
        <color rgb="FF008000"/>
        <rFont val="Calibri"/>
        <family val="2"/>
        <scheme val="minor"/>
      </rPr>
      <t xml:space="preserve">an </t>
    </r>
    <r>
      <rPr>
        <strike/>
        <sz val="11"/>
        <color rgb="FFFF0000"/>
        <rFont val="Calibri"/>
        <family val="2"/>
        <scheme val="minor"/>
      </rPr>
      <t>t</t>
    </r>
    <r>
      <rPr>
        <sz val="11"/>
        <color rgb="FF008000"/>
        <rFont val="Calibri"/>
        <family val="2"/>
        <scheme val="minor"/>
      </rPr>
      <t>aŋ</t>
    </r>
    <r>
      <rPr>
        <i/>
        <sz val="11"/>
        <color rgb="FF0000FF"/>
        <rFont val="Calibri"/>
        <family val="2"/>
        <scheme val="minor"/>
      </rPr>
      <t>ek</t>
    </r>
    <r>
      <rPr>
        <sz val="11"/>
        <color rgb="FF008000"/>
        <rFont val="Calibri"/>
        <family val="2"/>
        <scheme val="minor"/>
      </rPr>
      <t xml:space="preserve"> </t>
    </r>
    <r>
      <rPr>
        <b/>
        <sz val="11"/>
        <color rgb="FF800080"/>
        <rFont val="Calibri"/>
        <family val="2"/>
        <scheme val="minor"/>
      </rPr>
      <t>tep</t>
    </r>
    <r>
      <rPr>
        <sz val="11"/>
        <color rgb="FF008000"/>
        <rFont val="Calibri"/>
        <family val="2"/>
        <scheme val="minor"/>
      </rPr>
      <t>mɨ</t>
    </r>
    <r>
      <rPr>
        <b/>
        <sz val="11"/>
        <color rgb="FF800080"/>
        <rFont val="Calibri"/>
        <family val="2"/>
        <scheme val="minor"/>
      </rPr>
      <t>si egɨp</t>
    </r>
    <r>
      <rPr>
        <sz val="11"/>
        <color rgb="FF008000"/>
        <rFont val="Calibri"/>
        <family val="2"/>
        <scheme val="minor"/>
      </rPr>
      <t>ni</t>
    </r>
    <r>
      <rPr>
        <b/>
        <sz val="11"/>
        <color rgb="FF800080"/>
        <rFont val="Calibri"/>
        <family val="2"/>
        <scheme val="minor"/>
      </rPr>
      <t>.</t>
    </r>
    <r>
      <rPr>
        <sz val="11"/>
        <color rgb="FF008000"/>
        <rFont val="Calibri"/>
        <family val="2"/>
        <scheme val="minor"/>
      </rPr>
      <t xml:space="preserve"> Amɨn Tagɨ </t>
    </r>
    <r>
      <rPr>
        <i/>
        <sz val="11"/>
        <color rgb="FF0000FF"/>
        <rFont val="Calibri"/>
        <family val="2"/>
        <scheme val="minor"/>
      </rPr>
      <t xml:space="preserve">apdɨsak </t>
    </r>
    <r>
      <rPr>
        <sz val="11"/>
        <color rgb="FF008000"/>
        <rFont val="Calibri"/>
        <family val="2"/>
        <scheme val="minor"/>
      </rPr>
      <t>da</t>
    </r>
    <r>
      <rPr>
        <strike/>
        <sz val="11"/>
        <color rgb="FFFF0000"/>
        <rFont val="Calibri"/>
        <family val="2"/>
        <scheme val="minor"/>
      </rPr>
      <t xml:space="preserve"> apja</t>
    </r>
    <r>
      <rPr>
        <sz val="11"/>
        <color rgb="FF008000"/>
        <rFont val="Calibri"/>
        <family val="2"/>
        <scheme val="minor"/>
      </rPr>
      <t>k</t>
    </r>
    <r>
      <rPr>
        <i/>
        <sz val="11"/>
        <color rgb="FF0000FF"/>
        <rFont val="Calibri"/>
        <family val="2"/>
        <scheme val="minor"/>
      </rPr>
      <t>on</t>
    </r>
    <r>
      <rPr>
        <sz val="11"/>
        <color rgb="FF008000"/>
        <rFont val="Calibri"/>
        <family val="2"/>
        <scheme val="minor"/>
      </rPr>
      <t xml:space="preserve"> bɨsap</t>
    </r>
    <r>
      <rPr>
        <i/>
        <sz val="11"/>
        <color rgb="FF0000FF"/>
        <rFont val="Calibri"/>
        <family val="2"/>
        <scheme val="minor"/>
      </rPr>
      <t xml:space="preserve"> kɨlɨ</t>
    </r>
    <r>
      <rPr>
        <sz val="11"/>
        <color rgb="FF008000"/>
        <rFont val="Calibri"/>
        <family val="2"/>
        <scheme val="minor"/>
      </rPr>
      <t xml:space="preserve"> uŋun kwaŋ tosok.</t>
    </r>
    <r>
      <rPr>
        <i/>
        <sz val="11"/>
        <color rgb="FF0000FF"/>
        <rFont val="Calibri"/>
        <family val="2"/>
        <scheme val="minor"/>
      </rPr>
      <t xml:space="preserve"> Do ji tebai agek butji tebai atni.</t>
    </r>
  </si>
  <si>
    <r>
      <rPr>
        <sz val="11"/>
        <color rgb="FF008000"/>
        <rFont val="Calibri"/>
        <family val="2"/>
        <scheme val="minor"/>
      </rPr>
      <t xml:space="preserve">Not kabɨ, </t>
    </r>
    <r>
      <rPr>
        <b/>
        <sz val="11"/>
        <color rgb="FF800080"/>
        <rFont val="Calibri"/>
        <family val="2"/>
        <scheme val="minor"/>
      </rPr>
      <t>ji not kabɨ ji butjap nandaŋek Piŋkop dakon amɨn kabɨ do nanda</t>
    </r>
    <r>
      <rPr>
        <sz val="11"/>
        <color rgb="FF008000"/>
        <rFont val="Calibri"/>
        <family val="2"/>
        <scheme val="minor"/>
      </rPr>
      <t xml:space="preserve">ba yokwi tok </t>
    </r>
    <r>
      <rPr>
        <b/>
        <sz val="11"/>
        <color rgb="FF800080"/>
        <rFont val="Calibri"/>
        <family val="2"/>
        <scheme val="minor"/>
      </rPr>
      <t>aŋek yaŋba yokwi tok dɨma</t>
    </r>
    <r>
      <rPr>
        <sz val="11"/>
        <color rgb="FF008000"/>
        <rFont val="Calibri"/>
        <family val="2"/>
        <scheme val="minor"/>
      </rPr>
      <t xml:space="preserve"> ani. </t>
    </r>
    <r>
      <rPr>
        <i/>
        <sz val="11"/>
        <color rgb="FF0000FF"/>
        <rFont val="Calibri"/>
        <family val="2"/>
        <scheme val="minor"/>
      </rPr>
      <t xml:space="preserve">Yaŋ ani kaŋ, </t>
    </r>
    <r>
      <rPr>
        <sz val="11"/>
        <color rgb="FF008000"/>
        <rFont val="Calibri"/>
        <family val="2"/>
        <scheme val="minor"/>
      </rPr>
      <t xml:space="preserve">Piŋkop da </t>
    </r>
    <r>
      <rPr>
        <b/>
        <sz val="11"/>
        <color rgb="FF800080"/>
        <rFont val="Calibri"/>
        <family val="2"/>
        <scheme val="minor"/>
      </rPr>
      <t>ji gen pikon depdɨsak</t>
    </r>
    <r>
      <rPr>
        <sz val="11"/>
        <color rgb="FF008000"/>
        <rFont val="Calibri"/>
        <family val="2"/>
        <scheme val="minor"/>
      </rPr>
      <t xml:space="preserve">. Nandani, </t>
    </r>
    <r>
      <rPr>
        <b/>
        <sz val="11"/>
        <color rgb="FF800080"/>
        <rFont val="Calibri"/>
        <family val="2"/>
        <scheme val="minor"/>
      </rPr>
      <t>gen k</t>
    </r>
    <r>
      <rPr>
        <sz val="11"/>
        <color rgb="FF008000"/>
        <rFont val="Calibri"/>
        <family val="2"/>
        <scheme val="minor"/>
      </rPr>
      <t xml:space="preserve">okwin </t>
    </r>
    <r>
      <rPr>
        <b/>
        <sz val="11"/>
        <color rgb="FF800080"/>
        <rFont val="Calibri"/>
        <family val="2"/>
        <scheme val="minor"/>
      </rPr>
      <t>kɨla agak amɨn uŋun</t>
    </r>
    <r>
      <rPr>
        <sz val="11"/>
        <color rgb="FF008000"/>
        <rFont val="Calibri"/>
        <family val="2"/>
        <scheme val="minor"/>
      </rPr>
      <t xml:space="preserve"> yoma kagakon akdak.</t>
    </r>
  </si>
  <si>
    <r>
      <rPr>
        <sz val="11"/>
        <color rgb="FF008000"/>
        <rFont val="Calibri"/>
        <family val="2"/>
        <scheme val="minor"/>
      </rPr>
      <t>N</t>
    </r>
    <r>
      <rPr>
        <strike/>
        <sz val="11"/>
        <color rgb="FFFF0000"/>
        <rFont val="Calibri"/>
        <family val="2"/>
        <scheme val="minor"/>
      </rPr>
      <t>ak Jut, n</t>
    </r>
    <r>
      <rPr>
        <sz val="11"/>
        <color rgb="FF008000"/>
        <rFont val="Calibri"/>
        <family val="2"/>
        <scheme val="minor"/>
      </rPr>
      <t>ak Yesu Kristo dakon oman monjɨni</t>
    </r>
    <r>
      <rPr>
        <i/>
        <sz val="11"/>
        <color rgb="FF0000FF"/>
        <rFont val="Calibri"/>
        <family val="2"/>
        <scheme val="minor"/>
      </rPr>
      <t xml:space="preserve"> ae Jems dakon padɨge</t>
    </r>
    <r>
      <rPr>
        <sz val="11"/>
        <color rgb="FF008000"/>
        <rFont val="Calibri"/>
        <family val="2"/>
        <scheme val="minor"/>
      </rPr>
      <t xml:space="preserve">, </t>
    </r>
    <r>
      <rPr>
        <b/>
        <sz val="11"/>
        <color rgb="FF800080"/>
        <rFont val="Calibri"/>
        <family val="2"/>
        <scheme val="minor"/>
      </rPr>
      <t>nak</t>
    </r>
    <r>
      <rPr>
        <sz val="11"/>
        <color rgb="FF008000"/>
        <rFont val="Calibri"/>
        <family val="2"/>
        <scheme val="minor"/>
      </rPr>
      <t xml:space="preserve"> J</t>
    </r>
    <r>
      <rPr>
        <b/>
        <sz val="11"/>
        <color rgb="FF800080"/>
        <rFont val="Calibri"/>
        <family val="2"/>
        <scheme val="minor"/>
      </rPr>
      <t xml:space="preserve">utus da papia on. Piŋkop Dat da ji do but dasi </t>
    </r>
    <r>
      <rPr>
        <sz val="11"/>
        <color rgb="FF008000"/>
        <rFont val="Calibri"/>
        <family val="2"/>
        <scheme val="minor"/>
      </rPr>
      <t>g</t>
    </r>
    <r>
      <rPr>
        <strike/>
        <sz val="11"/>
        <color rgb="FFFF0000"/>
        <rFont val="Calibri"/>
        <family val="2"/>
        <scheme val="minor"/>
      </rPr>
      <t>e. On papia uŋun Piŋkop da mɨŋat amɨnyo yaŋ damgut ji do mandɨsat. Piŋkop Dat da but dasi g</t>
    </r>
    <r>
      <rPr>
        <sz val="11"/>
        <color rgb="FF008000"/>
        <rFont val="Calibri"/>
        <family val="2"/>
        <scheme val="minor"/>
      </rPr>
      <t>alak taŋ damɨsak, a</t>
    </r>
    <r>
      <rPr>
        <b/>
        <sz val="11"/>
        <color rgb="FF800080"/>
        <rFont val="Calibri"/>
        <family val="2"/>
        <scheme val="minor"/>
      </rPr>
      <t>e</t>
    </r>
    <r>
      <rPr>
        <sz val="11"/>
        <color rgb="FF008000"/>
        <rFont val="Calibri"/>
        <family val="2"/>
        <scheme val="minor"/>
      </rPr>
      <t xml:space="preserve"> Yesu Kristo </t>
    </r>
    <r>
      <rPr>
        <b/>
        <sz val="11"/>
        <color rgb="FF800080"/>
        <rFont val="Calibri"/>
        <family val="2"/>
        <scheme val="minor"/>
      </rPr>
      <t>iyɨ Piŋkop da ji do</t>
    </r>
    <r>
      <rPr>
        <sz val="11"/>
        <color rgb="FF008000"/>
        <rFont val="Calibri"/>
        <family val="2"/>
        <scheme val="minor"/>
      </rPr>
      <t xml:space="preserve"> kɨla</t>
    </r>
    <r>
      <rPr>
        <b/>
        <sz val="11"/>
        <color rgb="FF800080"/>
        <rFont val="Calibri"/>
        <family val="2"/>
        <scheme val="minor"/>
      </rPr>
      <t xml:space="preserve"> asak. Piŋkop da yaŋ yoban kɨlɨ ji do yaŋ yom</t>
    </r>
    <r>
      <rPr>
        <sz val="11"/>
        <color rgb="FF008000"/>
        <rFont val="Calibri"/>
        <family val="2"/>
        <scheme val="minor"/>
      </rPr>
      <t>g</t>
    </r>
    <r>
      <rPr>
        <b/>
        <sz val="11"/>
        <color rgb="FF800080"/>
        <rFont val="Calibri"/>
        <family val="2"/>
        <scheme val="minor"/>
      </rPr>
      <t>ut uŋun do nandɨsat</t>
    </r>
    <r>
      <rPr>
        <sz val="11"/>
        <color rgb="FF008000"/>
        <rFont val="Calibri"/>
        <family val="2"/>
        <scheme val="minor"/>
      </rPr>
      <t>.</t>
    </r>
  </si>
  <si>
    <r>
      <rPr>
        <sz val="11"/>
        <color rgb="FF008000"/>
        <rFont val="Calibri"/>
        <family val="2"/>
        <scheme val="minor"/>
      </rPr>
      <t xml:space="preserve">Mani uŋun amɨn </t>
    </r>
    <r>
      <rPr>
        <b/>
        <sz val="11"/>
        <color rgb="FF800080"/>
        <rFont val="Calibri"/>
        <family val="2"/>
        <scheme val="minor"/>
      </rPr>
      <t>kabɨ gen yokwi</t>
    </r>
    <r>
      <rPr>
        <sz val="11"/>
        <color rgb="FF008000"/>
        <rFont val="Calibri"/>
        <family val="2"/>
        <scheme val="minor"/>
      </rPr>
      <t xml:space="preserve"> morap </t>
    </r>
    <r>
      <rPr>
        <b/>
        <sz val="11"/>
        <color rgb="FF800080"/>
        <rFont val="Calibri"/>
        <family val="2"/>
        <scheme val="minor"/>
      </rPr>
      <t>dɨma nandaŋek mibɨlɨ nandaŋ kokwinɨkgaŋ uŋun dakon mibɨlɨ yaŋba yokwi tok aŋ. Uŋun amɨn mɨnam yombem, nandak nandakni mɨni egɨ aŋaŋ kɨnda dɨma, ae galaktokni yolek iyɨ gɨn</t>
    </r>
    <r>
      <rPr>
        <sz val="11"/>
        <color rgb="FF008000"/>
        <rFont val="Calibri"/>
        <family val="2"/>
        <scheme val="minor"/>
      </rPr>
      <t xml:space="preserve"> p</t>
    </r>
    <r>
      <rPr>
        <b/>
        <sz val="11"/>
        <color rgb="FF800080"/>
        <rFont val="Calibri"/>
        <family val="2"/>
        <scheme val="minor"/>
      </rPr>
      <t>aŋupbal akd</t>
    </r>
    <r>
      <rPr>
        <sz val="11"/>
        <color rgb="FF008000"/>
        <rFont val="Calibri"/>
        <family val="2"/>
        <scheme val="minor"/>
      </rPr>
      <t>aŋ.</t>
    </r>
    <r>
      <rPr>
        <strike/>
        <sz val="11"/>
        <color rgb="FFFF0000"/>
        <rFont val="Calibri"/>
        <family val="2"/>
        <scheme val="minor"/>
      </rPr>
      <t xml:space="preserve"> Uŋun bɨt kɨlapyo burɨ mɨni yombem da gɨptɨm dakon galaktok yolgaŋ. Uŋun aŋpakni da obɨsi paŋupbal aŋ.</t>
    </r>
  </si>
  <si>
    <r>
      <rPr>
        <i/>
        <sz val="11"/>
        <color rgb="FF0000FF"/>
        <rFont val="Calibri"/>
        <family val="2"/>
        <scheme val="minor"/>
      </rPr>
      <t xml:space="preserve">Kaŋ kɨmotni! Uŋun amɨn kabɨ Kain dakon aŋpak kɨlɨ agɨt. Uŋun amɨn moneŋ tɨmɨt tɨmɨt dakon nandak nandakni uŋun Balam da yaŋ agɨt, ae moneŋ tɨmɨt tɨmɨt dakon galaktok uŋun dakon galaktokni uŋun kɨlɨsi. </t>
    </r>
    <r>
      <rPr>
        <sz val="11"/>
        <color rgb="FF008000"/>
        <rFont val="Calibri"/>
        <family val="2"/>
        <scheme val="minor"/>
      </rPr>
      <t>A</t>
    </r>
    <r>
      <rPr>
        <i/>
        <sz val="11"/>
        <color rgb="FF0000FF"/>
        <rFont val="Calibri"/>
        <family val="2"/>
        <scheme val="minor"/>
      </rPr>
      <t>ŋek Kora da Piŋkop do manji ɨmgut uŋun amɨn aŋak</t>
    </r>
    <r>
      <rPr>
        <sz val="11"/>
        <color rgb="FF008000"/>
        <rFont val="Calibri"/>
        <family val="2"/>
        <scheme val="minor"/>
      </rPr>
      <t>wa</t>
    </r>
    <r>
      <rPr>
        <b/>
        <sz val="11"/>
        <color rgb="FF800080"/>
        <rFont val="Calibri"/>
        <family val="2"/>
        <scheme val="minor"/>
      </rPr>
      <t xml:space="preserve"> uŋun amɨn kabɨ da tɨmɨt do wagɨl tasɨk pasɨlgwit</t>
    </r>
    <r>
      <rPr>
        <sz val="11"/>
        <color rgb="FF008000"/>
        <rFont val="Calibri"/>
        <family val="2"/>
        <scheme val="minor"/>
      </rPr>
      <t>.</t>
    </r>
    <r>
      <rPr>
        <strike/>
        <sz val="11"/>
        <color rgb="FFFF0000"/>
        <rFont val="Calibri"/>
        <family val="2"/>
        <scheme val="minor"/>
      </rPr>
      <t xml:space="preserve"> Uŋun Ken dakon aŋpak aŋ. Uŋun Balam da agɨt uŋudeŋ moneŋ tɨmɨt do tek kɨndap aŋ. Uŋun Kora da agɨt uŋudeŋ Piŋkop kwen wɨgɨk aŋ ɨmaŋ, do wagɨl pasɨldaŋ.</t>
    </r>
  </si>
  <si>
    <r>
      <rPr>
        <b/>
        <sz val="11"/>
        <color rgb="FF800080"/>
        <rFont val="Calibri"/>
        <family val="2"/>
        <scheme val="minor"/>
      </rPr>
      <t>Bɨsapmɨ bɨsapmɨ ji jap noknok bɨsapmɨ ji paŋmuwukbi kabɨkon saŋbek saŋbek saŋbek ekwaŋ uŋun dakon pɨndagek</t>
    </r>
    <r>
      <rPr>
        <sz val="11"/>
        <color rgb="FF008000"/>
        <rFont val="Calibri"/>
        <family val="2"/>
        <scheme val="minor"/>
      </rPr>
      <t xml:space="preserve"> but kaloŋ aŋek </t>
    </r>
    <r>
      <rPr>
        <i/>
        <sz val="11"/>
        <color rgb="FF0000FF"/>
        <rFont val="Calibri"/>
        <family val="2"/>
        <scheme val="minor"/>
      </rPr>
      <t>but dasi nandaŋ yomɨŋek Piŋkop dakon paŋmuwukbi kabɨ do nandaba wɨkwan aŋ. Uŋun gɨkwem da sɨkak dɨma yopmaŋgaŋ mɨrɨm da paŋwayɨkban toŋ agɨsak uŋuden amɨn, ae kɨndap kɨnda bamɨ dɨma pokgoŋ uŋuden amɨn, ae kɨndap kɨnda bamɨ bamɨ sop</t>
    </r>
    <r>
      <rPr>
        <sz val="11"/>
        <color rgb="FF008000"/>
        <rFont val="Calibri"/>
        <family val="2"/>
        <scheme val="minor"/>
      </rPr>
      <t>ja</t>
    </r>
    <r>
      <rPr>
        <b/>
        <sz val="11"/>
        <color rgb="FF800080"/>
        <rFont val="Calibri"/>
        <family val="2"/>
        <scheme val="minor"/>
      </rPr>
      <t>k bɨsapmon bamɨ dɨma pokgoŋ uŋuden amɨn</t>
    </r>
    <r>
      <rPr>
        <sz val="11"/>
        <color rgb="FF008000"/>
        <rFont val="Calibri"/>
        <family val="2"/>
        <scheme val="minor"/>
      </rPr>
      <t xml:space="preserve">, ae </t>
    </r>
    <r>
      <rPr>
        <b/>
        <sz val="11"/>
        <color rgb="FF800080"/>
        <rFont val="Calibri"/>
        <family val="2"/>
        <scheme val="minor"/>
      </rPr>
      <t>kɨndap kɨmakbi bamɨ bamɨsi uŋuden am</t>
    </r>
  </si>
  <si>
    <r>
      <rPr>
        <sz val="11"/>
        <color rgb="FF008000"/>
        <rFont val="Calibri"/>
        <family val="2"/>
        <scheme val="minor"/>
      </rPr>
      <t xml:space="preserve">Uŋun amɨn </t>
    </r>
    <r>
      <rPr>
        <i/>
        <sz val="11"/>
        <color rgb="FF0000FF"/>
        <rFont val="Calibri"/>
        <family val="2"/>
        <scheme val="minor"/>
      </rPr>
      <t>pakbi ɨdap madep kɨrɨŋɨkgaŋ yombem, ae aŋpakni yokwi pakbi ɨsɨpmɨ dɨma paŋ</t>
    </r>
    <r>
      <rPr>
        <sz val="11"/>
        <color rgb="FF008000"/>
        <rFont val="Calibri"/>
        <family val="2"/>
        <scheme val="minor"/>
      </rPr>
      <t>t</t>
    </r>
    <r>
      <rPr>
        <b/>
        <sz val="11"/>
        <color rgb="FF800080"/>
        <rFont val="Calibri"/>
        <family val="2"/>
        <scheme val="minor"/>
      </rPr>
      <t xml:space="preserve">eban aŋek pakbi ɨdap yombem. Ae gɨk </t>
    </r>
    <r>
      <rPr>
        <sz val="11"/>
        <color rgb="FF008000"/>
        <rFont val="Calibri"/>
        <family val="2"/>
        <scheme val="minor"/>
      </rPr>
      <t>s</t>
    </r>
    <r>
      <rPr>
        <b/>
        <sz val="11"/>
        <color rgb="FF800080"/>
        <rFont val="Calibri"/>
        <family val="2"/>
        <scheme val="minor"/>
      </rPr>
      <t>ulugɨ mɨni yombem ekwaŋ uŋun Piŋkop da pɨlɨn</t>
    </r>
    <r>
      <rPr>
        <sz val="11"/>
        <color rgb="FF008000"/>
        <rFont val="Calibri"/>
        <family val="2"/>
        <scheme val="minor"/>
      </rPr>
      <t xml:space="preserve"> t</t>
    </r>
    <r>
      <rPr>
        <b/>
        <sz val="11"/>
        <color rgb="FF800080"/>
        <rFont val="Calibri"/>
        <family val="2"/>
        <scheme val="minor"/>
      </rPr>
      <t>uk madep paŋnoman aŋnoman aban pɨ</t>
    </r>
    <r>
      <rPr>
        <sz val="11"/>
        <color rgb="FF008000"/>
        <rFont val="Calibri"/>
        <family val="2"/>
        <scheme val="minor"/>
      </rPr>
      <t>lɨ</t>
    </r>
    <r>
      <rPr>
        <b/>
        <sz val="11"/>
        <color rgb="FF800080"/>
        <rFont val="Calibri"/>
        <family val="2"/>
        <scheme val="minor"/>
      </rPr>
      <t>n tuksi uŋungwan pɨgɨk dagok dagogɨ mɨni do aŋnoman aŋ</t>
    </r>
    <r>
      <rPr>
        <sz val="11"/>
        <color rgb="FF008000"/>
        <rFont val="Calibri"/>
        <family val="2"/>
        <scheme val="minor"/>
      </rPr>
      <t>.</t>
    </r>
    <r>
      <rPr>
        <strike/>
        <sz val="11"/>
        <color rgb="FFFF0000"/>
        <rFont val="Calibri"/>
        <family val="2"/>
        <scheme val="minor"/>
      </rPr>
      <t xml:space="preserve"> Yokwini dakon mayagɨ tarak ae sɨbɨt sɨbɨt da yaŋ ɨleŋɨkon noman toŋ. Uŋun kundukon gɨk kositni baŋ dɨma yolek akwaŋ uŋun yombem. Do Piŋkop da kokup pɨlɨn tuk dakon pɨlɨn tugɨsi kɨlɨ aŋnoman aŋ yomgut, uŋudon kɨŋ toktok teban egɨ wɨgɨkdaŋ.</t>
    </r>
  </si>
  <si>
    <r>
      <rPr>
        <i/>
        <sz val="11"/>
        <color rgb="FF0000FF"/>
        <rFont val="Calibri"/>
        <family val="2"/>
        <scheme val="minor"/>
      </rPr>
      <t xml:space="preserve">Aŋek </t>
    </r>
    <r>
      <rPr>
        <sz val="11"/>
        <color rgb="FF008000"/>
        <rFont val="Calibri"/>
        <family val="2"/>
        <scheme val="minor"/>
      </rPr>
      <t xml:space="preserve">Enok uŋun Adam dakon </t>
    </r>
    <r>
      <rPr>
        <b/>
        <sz val="11"/>
        <color rgb="FF800080"/>
        <rFont val="Calibri"/>
        <family val="2"/>
        <scheme val="minor"/>
      </rPr>
      <t>y</t>
    </r>
    <r>
      <rPr>
        <sz val="11"/>
        <color rgb="FF008000"/>
        <rFont val="Calibri"/>
        <family val="2"/>
        <scheme val="minor"/>
      </rPr>
      <t>a</t>
    </r>
    <r>
      <rPr>
        <b/>
        <sz val="11"/>
        <color rgb="FF800080"/>
        <rFont val="Calibri"/>
        <family val="2"/>
        <scheme val="minor"/>
      </rPr>
      <t>wi d</t>
    </r>
    <r>
      <rPr>
        <sz val="11"/>
        <color rgb="FF008000"/>
        <rFont val="Calibri"/>
        <family val="2"/>
        <scheme val="minor"/>
      </rPr>
      <t>ɨ</t>
    </r>
    <r>
      <rPr>
        <b/>
        <sz val="11"/>
        <color rgb="FF800080"/>
        <rFont val="Calibri"/>
        <family val="2"/>
        <scheme val="minor"/>
      </rPr>
      <t>wat</t>
    </r>
    <r>
      <rPr>
        <sz val="11"/>
        <color rgb="FF008000"/>
        <rFont val="Calibri"/>
        <family val="2"/>
        <scheme val="minor"/>
      </rPr>
      <t>ni</t>
    </r>
    <r>
      <rPr>
        <strike/>
        <sz val="11"/>
        <color rgb="FFFF0000"/>
        <rFont val="Calibri"/>
        <family val="2"/>
        <scheme val="minor"/>
      </rPr>
      <t>kon</t>
    </r>
    <r>
      <rPr>
        <sz val="11"/>
        <color rgb="FF008000"/>
        <rFont val="Calibri"/>
        <family val="2"/>
        <scheme val="minor"/>
      </rPr>
      <t xml:space="preserve"> da </t>
    </r>
    <r>
      <rPr>
        <b/>
        <sz val="11"/>
        <color rgb="FF800080"/>
        <rFont val="Calibri"/>
        <family val="2"/>
        <scheme val="minor"/>
      </rPr>
      <t>7</t>
    </r>
    <r>
      <rPr>
        <sz val="11"/>
        <color rgb="FF008000"/>
        <rFont val="Calibri"/>
        <family val="2"/>
        <scheme val="minor"/>
      </rPr>
      <t xml:space="preserve"> k</t>
    </r>
    <r>
      <rPr>
        <b/>
        <sz val="11"/>
        <color rgb="FF800080"/>
        <rFont val="Calibri"/>
        <family val="2"/>
        <scheme val="minor"/>
      </rPr>
      <t>ab</t>
    </r>
    <r>
      <rPr>
        <sz val="11"/>
        <color rgb="FF008000"/>
        <rFont val="Calibri"/>
        <family val="2"/>
        <scheme val="minor"/>
      </rPr>
      <t xml:space="preserve">ɨ </t>
    </r>
    <r>
      <rPr>
        <b/>
        <sz val="11"/>
        <color rgb="FF800080"/>
        <rFont val="Calibri"/>
        <family val="2"/>
        <scheme val="minor"/>
      </rPr>
      <t>e</t>
    </r>
    <r>
      <rPr>
        <sz val="11"/>
        <color rgb="FF008000"/>
        <rFont val="Calibri"/>
        <family val="2"/>
        <scheme val="minor"/>
      </rPr>
      <t>gɨ</t>
    </r>
    <r>
      <rPr>
        <i/>
        <sz val="11"/>
        <color rgb="FF0000FF"/>
        <rFont val="Calibri"/>
        <family val="2"/>
        <scheme val="minor"/>
      </rPr>
      <t>pgu</t>
    </r>
    <r>
      <rPr>
        <sz val="11"/>
        <color rgb="FF008000"/>
        <rFont val="Calibri"/>
        <family val="2"/>
        <scheme val="minor"/>
      </rPr>
      <t>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ŋun da</t>
    </r>
    <r>
      <rPr>
        <strike/>
        <sz val="11"/>
        <color rgb="FFFF0000"/>
        <rFont val="Calibri"/>
        <family val="2"/>
        <scheme val="minor"/>
      </rPr>
      <t xml:space="preserve"> uŋun amɨn yokwi do</t>
    </r>
    <r>
      <rPr>
        <sz val="11"/>
        <color rgb="FF008000"/>
        <rFont val="Calibri"/>
        <family val="2"/>
        <scheme val="minor"/>
      </rPr>
      <t xml:space="preserve"> kombɨ gen </t>
    </r>
    <r>
      <rPr>
        <b/>
        <sz val="11"/>
        <color rgb="FF800080"/>
        <rFont val="Calibri"/>
        <family val="2"/>
        <scheme val="minor"/>
      </rPr>
      <t>kɨnd</t>
    </r>
    <r>
      <rPr>
        <sz val="11"/>
        <color rgb="FF008000"/>
        <rFont val="Calibri"/>
        <family val="2"/>
        <scheme val="minor"/>
      </rPr>
      <t>a</t>
    </r>
    <r>
      <rPr>
        <strike/>
        <sz val="11"/>
        <color rgb="FFFF0000"/>
        <rFont val="Calibri"/>
        <family val="2"/>
        <scheme val="minor"/>
      </rPr>
      <t>ŋek</t>
    </r>
    <r>
      <rPr>
        <sz val="11"/>
        <color rgb="FF008000"/>
        <rFont val="Calibri"/>
        <family val="2"/>
        <scheme val="minor"/>
      </rPr>
      <t xml:space="preserve"> yaŋ yagɨt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Nak</t>
    </r>
    <r>
      <rPr>
        <sz val="11"/>
        <color rgb="FF008000"/>
        <rFont val="Calibri"/>
        <family val="2"/>
        <scheme val="minor"/>
      </rPr>
      <t xml:space="preserve"> Amɨn Tagɨ </t>
    </r>
    <r>
      <rPr>
        <b/>
        <sz val="11"/>
        <color rgb="FF800080"/>
        <rFont val="Calibri"/>
        <family val="2"/>
        <scheme val="minor"/>
      </rPr>
      <t>k</t>
    </r>
    <r>
      <rPr>
        <sz val="11"/>
        <color rgb="FF008000"/>
        <rFont val="Calibri"/>
        <family val="2"/>
        <scheme val="minor"/>
      </rPr>
      <t>agɨ</t>
    </r>
    <r>
      <rPr>
        <i/>
        <sz val="11"/>
        <color rgb="FF0000FF"/>
        <rFont val="Calibri"/>
        <family val="2"/>
        <scheme val="minor"/>
      </rPr>
      <t>m,</t>
    </r>
    <r>
      <rPr>
        <sz val="11"/>
        <color rgb="FF008000"/>
        <rFont val="Calibri"/>
        <family val="2"/>
        <scheme val="minor"/>
      </rPr>
      <t xml:space="preserve"> aŋelo</t>
    </r>
    <r>
      <rPr>
        <strike/>
        <sz val="11"/>
        <color rgb="FFFF0000"/>
        <rFont val="Calibri"/>
        <family val="2"/>
        <scheme val="minor"/>
      </rPr>
      <t>ni tausen</t>
    </r>
    <r>
      <rPr>
        <sz val="11"/>
        <color rgb="FF008000"/>
        <rFont val="Calibri"/>
        <family val="2"/>
        <scheme val="minor"/>
      </rPr>
      <t xml:space="preserve"> morapmɨ</t>
    </r>
    <r>
      <rPr>
        <i/>
        <sz val="11"/>
        <color rgb="FF0000FF"/>
        <rFont val="Calibri"/>
        <family val="2"/>
        <scheme val="minor"/>
      </rPr>
      <t>si aŋelo morapmɨsi</t>
    </r>
    <r>
      <rPr>
        <sz val="11"/>
        <color rgb="FF008000"/>
        <rFont val="Calibri"/>
        <family val="2"/>
        <scheme val="minor"/>
      </rPr>
      <t xml:space="preserve"> gat ap</t>
    </r>
    <r>
      <rPr>
        <i/>
        <sz val="11"/>
        <color rgb="FF0000FF"/>
        <rFont val="Calibri"/>
        <family val="2"/>
        <scheme val="minor"/>
      </rPr>
      <t>ba pɨn</t>
    </r>
    <r>
      <rPr>
        <sz val="11"/>
        <color rgb="FF008000"/>
        <rFont val="Calibri"/>
        <family val="2"/>
        <scheme val="minor"/>
      </rPr>
      <t>d</t>
    </r>
    <r>
      <rPr>
        <strike/>
        <sz val="11"/>
        <color rgb="FFFF0000"/>
        <rFont val="Calibri"/>
        <family val="2"/>
        <scheme val="minor"/>
      </rPr>
      <t>ɨs</t>
    </r>
    <r>
      <rPr>
        <sz val="11"/>
        <color rgb="FF008000"/>
        <rFont val="Calibri"/>
        <family val="2"/>
        <scheme val="minor"/>
      </rPr>
      <t>ak</t>
    </r>
    <r>
      <rPr>
        <i/>
        <sz val="11"/>
        <color rgb="FF0000FF"/>
        <rFont val="Calibri"/>
        <family val="2"/>
        <scheme val="minor"/>
      </rPr>
      <t>gwit</t>
    </r>
    <r>
      <rPr>
        <sz val="11"/>
        <color rgb="FF008000"/>
        <rFont val="Calibri"/>
        <family val="2"/>
        <scheme val="minor"/>
      </rPr>
      <t>.</t>
    </r>
  </si>
  <si>
    <r>
      <rPr>
        <sz val="11"/>
        <color rgb="FF008000"/>
        <rFont val="Calibri"/>
        <family val="2"/>
        <scheme val="minor"/>
      </rPr>
      <t>A</t>
    </r>
    <r>
      <rPr>
        <strike/>
        <sz val="11"/>
        <color rgb="FFFF0000"/>
        <rFont val="Calibri"/>
        <family val="2"/>
        <scheme val="minor"/>
      </rPr>
      <t>bɨŋek mɨŋat a</t>
    </r>
    <r>
      <rPr>
        <sz val="11"/>
        <color rgb="FF008000"/>
        <rFont val="Calibri"/>
        <family val="2"/>
        <scheme val="minor"/>
      </rPr>
      <t xml:space="preserve">mɨn morap </t>
    </r>
    <r>
      <rPr>
        <b/>
        <sz val="11"/>
        <color rgb="FF800080"/>
        <rFont val="Calibri"/>
        <family val="2"/>
        <scheme val="minor"/>
      </rPr>
      <t>kɨsi gen pikon yopmaŋek gen pikon yopmaŋek kobogɨ yokwisi aŋ yom</t>
    </r>
    <r>
      <rPr>
        <sz val="11"/>
        <color rgb="FF008000"/>
        <rFont val="Calibri"/>
        <family val="2"/>
        <scheme val="minor"/>
      </rPr>
      <t xml:space="preserve">dɨsak. Aŋek </t>
    </r>
    <r>
      <rPr>
        <b/>
        <sz val="11"/>
        <color rgb="FF800080"/>
        <rFont val="Calibri"/>
        <family val="2"/>
        <scheme val="minor"/>
      </rPr>
      <t>uŋun amɨn yokwi pakpak da Piŋkop manji ɨmɨŋek aŋpak yokwi mibɨlɨ mibɨlɨsi awit uŋun dakon but paŋteban akdɨsak. Yaŋ aŋek Piŋkop da yokwi pakpak amɨn morap iyɨ do yaŋba yokwi tok aŋ ɨmɨŋek kobogɨ yokwisi ɨmdaŋ</t>
    </r>
    <r>
      <rPr>
        <sz val="11"/>
        <color rgb="FF008000"/>
        <rFont val="Calibri"/>
        <family val="2"/>
        <scheme val="minor"/>
      </rPr>
      <t>."</t>
    </r>
  </si>
  <si>
    <r>
      <rPr>
        <sz val="11"/>
        <color rgb="FF008000"/>
        <rFont val="Calibri"/>
        <family val="2"/>
        <scheme val="minor"/>
      </rPr>
      <t xml:space="preserve">Uŋun amɨn </t>
    </r>
    <r>
      <rPr>
        <i/>
        <sz val="11"/>
        <color rgb="FF0000FF"/>
        <rFont val="Calibri"/>
        <family val="2"/>
        <scheme val="minor"/>
      </rPr>
      <t xml:space="preserve">kabɨ uŋun </t>
    </r>
    <r>
      <rPr>
        <sz val="11"/>
        <color rgb="FF008000"/>
        <rFont val="Calibri"/>
        <family val="2"/>
        <scheme val="minor"/>
      </rPr>
      <t>yo morap noman taŋ yom</t>
    </r>
    <r>
      <rPr>
        <b/>
        <sz val="11"/>
        <color rgb="FF800080"/>
        <rFont val="Calibri"/>
        <family val="2"/>
        <scheme val="minor"/>
      </rPr>
      <t>ɨŋakwa nandaba yokwi tok aŋ. Bɨsapmɨ bɨsapmɨ gen yogok gen yogok amɨn dakon galaktokni yolek galaktokni yolek galaktokni yolek galaktokni yopmaŋ awit. Gen kɨ</t>
    </r>
    <r>
      <rPr>
        <sz val="11"/>
        <color rgb="FF008000"/>
        <rFont val="Calibri"/>
        <family val="2"/>
        <scheme val="minor"/>
      </rPr>
      <t>r</t>
    </r>
    <r>
      <rPr>
        <b/>
        <sz val="11"/>
        <color rgb="FF800080"/>
        <rFont val="Calibri"/>
        <family val="2"/>
        <scheme val="minor"/>
      </rPr>
      <t>ɨŋɨt, tagɨsi, ae galaktokni toŋ, do nandaba wukwisi asak</t>
    </r>
    <r>
      <rPr>
        <sz val="11"/>
        <color rgb="FF008000"/>
        <rFont val="Calibri"/>
        <family val="2"/>
        <scheme val="minor"/>
      </rPr>
      <t xml:space="preserve">. Uŋun </t>
    </r>
    <r>
      <rPr>
        <b/>
        <sz val="11"/>
        <color rgb="FF800080"/>
        <rFont val="Calibri"/>
        <family val="2"/>
        <scheme val="minor"/>
      </rPr>
      <t>amɨn gen pikon yopmaŋek amɨn do nandaba wɨgɨsak</t>
    </r>
    <r>
      <rPr>
        <sz val="11"/>
        <color rgb="FF008000"/>
        <rFont val="Calibri"/>
        <family val="2"/>
        <scheme val="minor"/>
      </rPr>
      <t xml:space="preserve">. Uŋun </t>
    </r>
    <r>
      <rPr>
        <b/>
        <sz val="11"/>
        <color rgb="FF800080"/>
        <rFont val="Calibri"/>
        <family val="2"/>
        <scheme val="minor"/>
      </rPr>
      <t>da galaktokni yolek galaktokni yolek galaktokni yolek paŋkɨsɨbɨt.</t>
    </r>
  </si>
  <si>
    <r>
      <rPr>
        <b/>
        <sz val="11"/>
        <color rgb="FF800080"/>
        <rFont val="Calibri"/>
        <family val="2"/>
        <scheme val="minor"/>
      </rPr>
      <t>Amɨ</t>
    </r>
    <r>
      <rPr>
        <sz val="11"/>
        <color rgb="FF008000"/>
        <rFont val="Calibri"/>
        <family val="2"/>
        <scheme val="minor"/>
      </rPr>
      <t>n</t>
    </r>
    <r>
      <rPr>
        <strike/>
        <sz val="11"/>
        <color rgb="FFFF0000"/>
        <rFont val="Calibri"/>
        <family val="2"/>
        <scheme val="minor"/>
      </rPr>
      <t>i</t>
    </r>
    <r>
      <rPr>
        <sz val="11"/>
        <color rgb="FF008000"/>
        <rFont val="Calibri"/>
        <family val="2"/>
        <scheme val="minor"/>
      </rPr>
      <t xml:space="preserve"> not</t>
    </r>
    <r>
      <rPr>
        <b/>
        <sz val="11"/>
        <color rgb="FF800080"/>
        <rFont val="Calibri"/>
        <family val="2"/>
        <scheme val="minor"/>
      </rPr>
      <t xml:space="preserve"> kabɨ</t>
    </r>
    <r>
      <rPr>
        <sz val="11"/>
        <color rgb="FF008000"/>
        <rFont val="Calibri"/>
        <family val="2"/>
        <scheme val="minor"/>
      </rPr>
      <t xml:space="preserve">, yo don altokdaŋ uŋun do </t>
    </r>
    <r>
      <rPr>
        <i/>
        <sz val="11"/>
        <color rgb="FF0000FF"/>
        <rFont val="Calibri"/>
        <family val="2"/>
        <scheme val="minor"/>
      </rPr>
      <t>y</t>
    </r>
    <r>
      <rPr>
        <sz val="11"/>
        <color rgb="FF008000"/>
        <rFont val="Calibri"/>
        <family val="2"/>
        <scheme val="minor"/>
      </rPr>
      <t>a</t>
    </r>
    <r>
      <rPr>
        <i/>
        <sz val="11"/>
        <color rgb="FF0000FF"/>
        <rFont val="Calibri"/>
        <family val="2"/>
        <scheme val="minor"/>
      </rPr>
      <t>b</t>
    </r>
    <r>
      <rPr>
        <sz val="11"/>
        <color rgb="FF008000"/>
        <rFont val="Calibri"/>
        <family val="2"/>
        <scheme val="minor"/>
      </rPr>
      <t>e</t>
    </r>
    <r>
      <rPr>
        <b/>
        <sz val="11"/>
        <color rgb="FF800080"/>
        <rFont val="Calibri"/>
        <family val="2"/>
        <scheme val="minor"/>
      </rPr>
      <t>kb</t>
    </r>
    <r>
      <rPr>
        <sz val="11"/>
        <color rgb="FF008000"/>
        <rFont val="Calibri"/>
        <family val="2"/>
        <scheme val="minor"/>
      </rPr>
      <t xml:space="preserve">i </t>
    </r>
    <r>
      <rPr>
        <b/>
        <sz val="11"/>
        <color rgb="FF800080"/>
        <rFont val="Calibri"/>
        <family val="2"/>
        <scheme val="minor"/>
      </rPr>
      <t>k</t>
    </r>
    <r>
      <rPr>
        <sz val="11"/>
        <color rgb="FF008000"/>
        <rFont val="Calibri"/>
        <family val="2"/>
        <scheme val="minor"/>
      </rPr>
      <t>a</t>
    </r>
    <r>
      <rPr>
        <b/>
        <sz val="11"/>
        <color rgb="FF800080"/>
        <rFont val="Calibri"/>
        <family val="2"/>
        <scheme val="minor"/>
      </rPr>
      <t xml:space="preserve">bɨ </t>
    </r>
    <r>
      <rPr>
        <sz val="11"/>
        <color rgb="FF008000"/>
        <rFont val="Calibri"/>
        <family val="2"/>
        <scheme val="minor"/>
      </rPr>
      <t>da</t>
    </r>
    <r>
      <rPr>
        <strike/>
        <sz val="11"/>
        <color rgb="FFFF0000"/>
        <rFont val="Calibri"/>
        <family val="2"/>
        <scheme val="minor"/>
      </rPr>
      <t>ni, uŋun</t>
    </r>
    <r>
      <rPr>
        <sz val="11"/>
        <color rgb="FF008000"/>
        <rFont val="Calibri"/>
        <family val="2"/>
        <scheme val="minor"/>
      </rPr>
      <t xml:space="preserve"> Amɨn Tagɨnin Yesu Kristo dakon yabekbi</t>
    </r>
    <r>
      <rPr>
        <b/>
        <sz val="11"/>
        <color rgb="FF800080"/>
        <rFont val="Calibri"/>
        <family val="2"/>
        <scheme val="minor"/>
      </rPr>
      <t xml:space="preserve"> kabɨ</t>
    </r>
    <r>
      <rPr>
        <sz val="11"/>
        <color rgb="FF008000"/>
        <rFont val="Calibri"/>
        <family val="2"/>
        <scheme val="minor"/>
      </rPr>
      <t xml:space="preserve"> da k</t>
    </r>
    <r>
      <rPr>
        <b/>
        <sz val="11"/>
        <color rgb="FF800080"/>
        <rFont val="Calibri"/>
        <family val="2"/>
        <scheme val="minor"/>
      </rPr>
      <t>a</t>
    </r>
    <r>
      <rPr>
        <sz val="11"/>
        <color rgb="FF008000"/>
        <rFont val="Calibri"/>
        <family val="2"/>
        <scheme val="minor"/>
      </rPr>
      <t>lɨ</t>
    </r>
    <r>
      <rPr>
        <i/>
        <sz val="11"/>
        <color rgb="FF0000FF"/>
        <rFont val="Calibri"/>
        <family val="2"/>
        <scheme val="minor"/>
      </rPr>
      <t>p</t>
    </r>
    <r>
      <rPr>
        <sz val="11"/>
        <color rgb="FF008000"/>
        <rFont val="Calibri"/>
        <family val="2"/>
        <scheme val="minor"/>
      </rPr>
      <t xml:space="preserve"> yaŋ teŋteŋaŋ </t>
    </r>
    <r>
      <rPr>
        <b/>
        <sz val="11"/>
        <color rgb="FF800080"/>
        <rFont val="Calibri"/>
        <family val="2"/>
        <scheme val="minor"/>
      </rPr>
      <t>yo</t>
    </r>
    <r>
      <rPr>
        <sz val="11"/>
        <color rgb="FF008000"/>
        <rFont val="Calibri"/>
        <family val="2"/>
        <scheme val="minor"/>
      </rPr>
      <t>mgwit</t>
    </r>
    <r>
      <rPr>
        <i/>
        <sz val="11"/>
        <color rgb="FF0000FF"/>
        <rFont val="Calibri"/>
        <family val="2"/>
        <scheme val="minor"/>
      </rPr>
      <t xml:space="preserve"> uŋun do nandani</t>
    </r>
    <r>
      <rPr>
        <sz val="11"/>
        <color rgb="FF008000"/>
        <rFont val="Calibri"/>
        <family val="2"/>
        <scheme val="minor"/>
      </rPr>
      <t>.</t>
    </r>
  </si>
  <si>
    <r>
      <rPr>
        <b/>
        <sz val="11"/>
        <color rgb="FF800080"/>
        <rFont val="Calibri"/>
        <family val="2"/>
        <scheme val="minor"/>
      </rPr>
      <t>"Bɨsap m</t>
    </r>
    <r>
      <rPr>
        <sz val="11"/>
        <color rgb="FF008000"/>
        <rFont val="Calibri"/>
        <family val="2"/>
        <scheme val="minor"/>
      </rPr>
      <t>u</t>
    </r>
    <r>
      <rPr>
        <b/>
        <sz val="11"/>
        <color rgb="FF800080"/>
        <rFont val="Calibri"/>
        <family val="2"/>
        <scheme val="minor"/>
      </rPr>
      <t>dosak</t>
    </r>
    <r>
      <rPr>
        <sz val="11"/>
        <color rgb="FF008000"/>
        <rFont val="Calibri"/>
        <family val="2"/>
        <scheme val="minor"/>
      </rPr>
      <t xml:space="preserve"> </t>
    </r>
    <r>
      <rPr>
        <strike/>
        <sz val="11"/>
        <color rgb="FFFF0000"/>
        <rFont val="Calibri"/>
        <family val="2"/>
        <scheme val="minor"/>
      </rPr>
      <t>da yaŋ dayɨwit, "Mi</t>
    </r>
    <r>
      <rPr>
        <sz val="11"/>
        <color rgb="FF008000"/>
        <rFont val="Calibri"/>
        <family val="2"/>
        <scheme val="minor"/>
      </rPr>
      <t>bɨ</t>
    </r>
    <r>
      <rPr>
        <i/>
        <sz val="11"/>
        <color rgb="FF0000FF"/>
        <rFont val="Calibri"/>
        <family val="2"/>
        <scheme val="minor"/>
      </rPr>
      <t>sap</t>
    </r>
    <r>
      <rPr>
        <sz val="11"/>
        <color rgb="FF008000"/>
        <rFont val="Calibri"/>
        <family val="2"/>
        <scheme val="minor"/>
      </rPr>
      <t xml:space="preserve"> </t>
    </r>
    <r>
      <rPr>
        <b/>
        <sz val="11"/>
        <color rgb="FF800080"/>
        <rFont val="Calibri"/>
        <family val="2"/>
        <scheme val="minor"/>
      </rPr>
      <t>ma</t>
    </r>
    <r>
      <rPr>
        <sz val="11"/>
        <color rgb="FF008000"/>
        <rFont val="Calibri"/>
        <family val="2"/>
        <scheme val="minor"/>
      </rPr>
      <t>d</t>
    </r>
    <r>
      <rPr>
        <b/>
        <sz val="11"/>
        <color rgb="FF800080"/>
        <rFont val="Calibri"/>
        <family val="2"/>
        <scheme val="minor"/>
      </rPr>
      <t>epm</t>
    </r>
    <r>
      <rPr>
        <sz val="11"/>
        <color rgb="FF008000"/>
        <rFont val="Calibri"/>
        <family val="2"/>
        <scheme val="minor"/>
      </rPr>
      <t xml:space="preserve">on jɨgɨlak gen yogok amɨn </t>
    </r>
    <r>
      <rPr>
        <i/>
        <sz val="11"/>
        <color rgb="FF0000FF"/>
        <rFont val="Calibri"/>
        <family val="2"/>
        <scheme val="minor"/>
      </rPr>
      <t>kɨ</t>
    </r>
    <r>
      <rPr>
        <sz val="11"/>
        <color rgb="FF008000"/>
        <rFont val="Calibri"/>
        <family val="2"/>
        <scheme val="minor"/>
      </rPr>
      <t>n</t>
    </r>
    <r>
      <rPr>
        <strike/>
        <sz val="11"/>
        <color rgb="FFFF0000"/>
        <rFont val="Calibri"/>
        <family val="2"/>
        <scheme val="minor"/>
      </rPr>
      <t>oman tok</t>
    </r>
    <r>
      <rPr>
        <sz val="11"/>
        <color rgb="FF008000"/>
        <rFont val="Calibri"/>
        <family val="2"/>
        <scheme val="minor"/>
      </rPr>
      <t>da</t>
    </r>
    <r>
      <rPr>
        <strike/>
        <sz val="11"/>
        <color rgb="FFFF0000"/>
        <rFont val="Calibri"/>
        <family val="2"/>
        <scheme val="minor"/>
      </rPr>
      <t>ŋ.</t>
    </r>
    <r>
      <rPr>
        <sz val="11"/>
        <color rgb="FF008000"/>
        <rFont val="Calibri"/>
        <family val="2"/>
        <scheme val="minor"/>
      </rPr>
      <t xml:space="preserve"> </t>
    </r>
    <r>
      <rPr>
        <b/>
        <sz val="11"/>
        <color rgb="FF800080"/>
        <rFont val="Calibri"/>
        <family val="2"/>
        <scheme val="minor"/>
      </rPr>
      <t>da alta</t>
    </r>
    <r>
      <rPr>
        <sz val="11"/>
        <color rgb="FF008000"/>
        <rFont val="Calibri"/>
        <family val="2"/>
        <scheme val="minor"/>
      </rPr>
      <t xml:space="preserve">ŋek Piŋkop manji ɨmɨŋek </t>
    </r>
    <r>
      <rPr>
        <b/>
        <sz val="11"/>
        <color rgb="FF800080"/>
        <rFont val="Calibri"/>
        <family val="2"/>
        <scheme val="minor"/>
      </rPr>
      <t>gal</t>
    </r>
    <r>
      <rPr>
        <sz val="11"/>
        <color rgb="FF008000"/>
        <rFont val="Calibri"/>
        <family val="2"/>
        <scheme val="minor"/>
      </rPr>
      <t>ak</t>
    </r>
    <r>
      <rPr>
        <i/>
        <sz val="11"/>
        <color rgb="FF0000FF"/>
        <rFont val="Calibri"/>
        <family val="2"/>
        <scheme val="minor"/>
      </rPr>
      <t>t</t>
    </r>
    <r>
      <rPr>
        <sz val="11"/>
        <color rgb="FF008000"/>
        <rFont val="Calibri"/>
        <family val="2"/>
        <scheme val="minor"/>
      </rPr>
      <t>o</t>
    </r>
    <r>
      <rPr>
        <i/>
        <sz val="11"/>
        <color rgb="FF0000FF"/>
        <rFont val="Calibri"/>
        <family val="2"/>
        <scheme val="minor"/>
      </rPr>
      <t>k</t>
    </r>
    <r>
      <rPr>
        <sz val="11"/>
        <color rgb="FF008000"/>
        <rFont val="Calibri"/>
        <family val="2"/>
        <scheme val="minor"/>
      </rPr>
      <t>n</t>
    </r>
    <r>
      <rPr>
        <i/>
        <sz val="11"/>
        <color rgb="FF0000FF"/>
        <rFont val="Calibri"/>
        <family val="2"/>
        <scheme val="minor"/>
      </rPr>
      <t>i yolek</t>
    </r>
    <r>
      <rPr>
        <sz val="11"/>
        <color rgb="FF008000"/>
        <rFont val="Calibri"/>
        <family val="2"/>
        <scheme val="minor"/>
      </rPr>
      <t xml:space="preserve"> galaktok</t>
    </r>
    <r>
      <rPr>
        <i/>
        <sz val="11"/>
        <color rgb="FF0000FF"/>
        <rFont val="Calibri"/>
        <family val="2"/>
        <scheme val="minor"/>
      </rPr>
      <t>ni yolek</t>
    </r>
    <r>
      <rPr>
        <sz val="11"/>
        <color rgb="FF008000"/>
        <rFont val="Calibri"/>
        <family val="2"/>
        <scheme val="minor"/>
      </rPr>
      <t xml:space="preserve"> yokwi </t>
    </r>
    <r>
      <rPr>
        <b/>
        <sz val="11"/>
        <color rgb="FF800080"/>
        <rFont val="Calibri"/>
        <family val="2"/>
        <scheme val="minor"/>
      </rPr>
      <t>t</t>
    </r>
    <r>
      <rPr>
        <sz val="11"/>
        <color rgb="FF008000"/>
        <rFont val="Calibri"/>
        <family val="2"/>
        <scheme val="minor"/>
      </rPr>
      <t>o</t>
    </r>
    <r>
      <rPr>
        <b/>
        <sz val="11"/>
        <color rgb="FF800080"/>
        <rFont val="Calibri"/>
        <family val="2"/>
        <scheme val="minor"/>
      </rPr>
      <t>knikon kɨk</t>
    </r>
    <r>
      <rPr>
        <sz val="11"/>
        <color rgb="FF008000"/>
        <rFont val="Calibri"/>
        <family val="2"/>
        <scheme val="minor"/>
      </rPr>
      <t>daŋ."</t>
    </r>
  </si>
  <si>
    <r>
      <rPr>
        <sz val="11"/>
        <color rgb="FF008000"/>
        <rFont val="Calibri"/>
        <family val="2"/>
        <scheme val="minor"/>
      </rPr>
      <t xml:space="preserve">Uŋun amɨn </t>
    </r>
    <r>
      <rPr>
        <i/>
        <sz val="11"/>
        <color rgb="FF0000FF"/>
        <rFont val="Calibri"/>
        <family val="2"/>
        <scheme val="minor"/>
      </rPr>
      <t xml:space="preserve">kabɨ </t>
    </r>
    <r>
      <rPr>
        <sz val="11"/>
        <color rgb="FF008000"/>
        <rFont val="Calibri"/>
        <family val="2"/>
        <scheme val="minor"/>
      </rPr>
      <t>da</t>
    </r>
    <r>
      <rPr>
        <i/>
        <sz val="11"/>
        <color rgb="FF0000FF"/>
        <rFont val="Calibri"/>
        <family val="2"/>
        <scheme val="minor"/>
      </rPr>
      <t xml:space="preserve"> pɨdok pɨdok</t>
    </r>
    <r>
      <rPr>
        <sz val="11"/>
        <color rgb="FF008000"/>
        <rFont val="Calibri"/>
        <family val="2"/>
        <scheme val="minor"/>
      </rPr>
      <t xml:space="preserve"> paŋmuwukbi </t>
    </r>
    <r>
      <rPr>
        <b/>
        <sz val="11"/>
        <color rgb="FF800080"/>
        <rFont val="Calibri"/>
        <family val="2"/>
        <scheme val="minor"/>
      </rPr>
      <t>k</t>
    </r>
    <r>
      <rPr>
        <sz val="11"/>
        <color rgb="FF008000"/>
        <rFont val="Calibri"/>
        <family val="2"/>
        <scheme val="minor"/>
      </rPr>
      <t>a</t>
    </r>
    <r>
      <rPr>
        <b/>
        <sz val="11"/>
        <color rgb="FF800080"/>
        <rFont val="Calibri"/>
        <family val="2"/>
        <scheme val="minor"/>
      </rPr>
      <t xml:space="preserve">bɨ </t>
    </r>
    <r>
      <rPr>
        <sz val="11"/>
        <color rgb="FF008000"/>
        <rFont val="Calibri"/>
        <family val="2"/>
        <scheme val="minor"/>
      </rPr>
      <t xml:space="preserve">aŋ. </t>
    </r>
    <r>
      <rPr>
        <b/>
        <sz val="11"/>
        <color rgb="FF800080"/>
        <rFont val="Calibri"/>
        <family val="2"/>
        <scheme val="minor"/>
      </rPr>
      <t>Pi</t>
    </r>
    <r>
      <rPr>
        <sz val="11"/>
        <color rgb="FF008000"/>
        <rFont val="Calibri"/>
        <family val="2"/>
        <scheme val="minor"/>
      </rPr>
      <t>ŋ</t>
    </r>
    <r>
      <rPr>
        <b/>
        <sz val="11"/>
        <color rgb="FF800080"/>
        <rFont val="Calibri"/>
        <family val="2"/>
        <scheme val="minor"/>
      </rPr>
      <t>kop dako</t>
    </r>
    <r>
      <rPr>
        <sz val="11"/>
        <color rgb="FF008000"/>
        <rFont val="Calibri"/>
        <family val="2"/>
        <scheme val="minor"/>
      </rPr>
      <t>n</t>
    </r>
    <r>
      <rPr>
        <i/>
        <sz val="11"/>
        <color rgb="FF0000FF"/>
        <rFont val="Calibri"/>
        <family val="2"/>
        <scheme val="minor"/>
      </rPr>
      <t xml:space="preserve"> nandak nandakni</t>
    </r>
    <r>
      <rPr>
        <sz val="11"/>
        <color rgb="FF008000"/>
        <rFont val="Calibri"/>
        <family val="2"/>
        <scheme val="minor"/>
      </rPr>
      <t xml:space="preserve"> mɨktɨm dakon </t>
    </r>
    <r>
      <rPr>
        <strike/>
        <sz val="11"/>
        <color rgb="FFFF0000"/>
        <rFont val="Calibri"/>
        <family val="2"/>
        <scheme val="minor"/>
      </rPr>
      <t xml:space="preserve">galaktok baŋgɨn </t>
    </r>
    <r>
      <rPr>
        <sz val="11"/>
        <color rgb="FF008000"/>
        <rFont val="Calibri"/>
        <family val="2"/>
        <scheme val="minor"/>
      </rPr>
      <t>yol</t>
    </r>
    <r>
      <rPr>
        <b/>
        <sz val="11"/>
        <color rgb="FF800080"/>
        <rFont val="Calibri"/>
        <family val="2"/>
        <scheme val="minor"/>
      </rPr>
      <t xml:space="preserve">ek </t>
    </r>
    <r>
      <rPr>
        <sz val="11"/>
        <color rgb="FF008000"/>
        <rFont val="Calibri"/>
        <family val="2"/>
        <scheme val="minor"/>
      </rPr>
      <t>aŋ</t>
    </r>
    <r>
      <rPr>
        <b/>
        <sz val="11"/>
        <color rgb="FF800080"/>
        <rFont val="Calibri"/>
        <family val="2"/>
        <scheme val="minor"/>
      </rPr>
      <t>, ae</t>
    </r>
    <r>
      <rPr>
        <sz val="11"/>
        <color rgb="FF008000"/>
        <rFont val="Calibri"/>
        <family val="2"/>
        <scheme val="minor"/>
      </rPr>
      <t xml:space="preserve"> Telagɨ Wup uŋun </t>
    </r>
    <r>
      <rPr>
        <i/>
        <sz val="11"/>
        <color rgb="FF0000FF"/>
        <rFont val="Calibri"/>
        <family val="2"/>
        <scheme val="minor"/>
      </rPr>
      <t xml:space="preserve">dɨma </t>
    </r>
    <r>
      <rPr>
        <sz val="11"/>
        <color rgb="FF008000"/>
        <rFont val="Calibri"/>
        <family val="2"/>
        <scheme val="minor"/>
      </rPr>
      <t xml:space="preserve">amɨnon </t>
    </r>
    <r>
      <rPr>
        <b/>
        <sz val="11"/>
        <color rgb="FF800080"/>
        <rFont val="Calibri"/>
        <family val="2"/>
        <scheme val="minor"/>
      </rPr>
      <t>to</t>
    </r>
    <r>
      <rPr>
        <sz val="11"/>
        <color rgb="FF008000"/>
        <rFont val="Calibri"/>
        <family val="2"/>
        <scheme val="minor"/>
      </rPr>
      <t>s</t>
    </r>
    <r>
      <rPr>
        <b/>
        <sz val="11"/>
        <color rgb="FF800080"/>
        <rFont val="Calibri"/>
        <family val="2"/>
        <scheme val="minor"/>
      </rPr>
      <t>o</t>
    </r>
    <r>
      <rPr>
        <sz val="11"/>
        <color rgb="FF008000"/>
        <rFont val="Calibri"/>
        <family val="2"/>
        <scheme val="minor"/>
      </rPr>
      <t>k.</t>
    </r>
  </si>
  <si>
    <r>
      <rPr>
        <sz val="11"/>
        <color rgb="FF008000"/>
        <rFont val="Calibri"/>
        <family val="2"/>
        <scheme val="minor"/>
      </rPr>
      <t xml:space="preserve">Piŋkop da </t>
    </r>
    <r>
      <rPr>
        <b/>
        <sz val="11"/>
        <color rgb="FF800080"/>
        <rFont val="Calibri"/>
        <family val="2"/>
        <scheme val="minor"/>
      </rPr>
      <t>nand</t>
    </r>
    <r>
      <rPr>
        <sz val="11"/>
        <color rgb="FF008000"/>
        <rFont val="Calibri"/>
        <family val="2"/>
        <scheme val="minor"/>
      </rPr>
      <t>aŋ</t>
    </r>
    <r>
      <rPr>
        <b/>
        <sz val="11"/>
        <color rgb="FF800080"/>
        <rFont val="Calibri"/>
        <family val="2"/>
        <scheme val="minor"/>
      </rPr>
      <t xml:space="preserve"> y</t>
    </r>
    <r>
      <rPr>
        <sz val="11"/>
        <color rgb="FF008000"/>
        <rFont val="Calibri"/>
        <family val="2"/>
        <scheme val="minor"/>
      </rPr>
      <t>a</t>
    </r>
    <r>
      <rPr>
        <b/>
        <sz val="11"/>
        <color rgb="FF800080"/>
        <rFont val="Calibri"/>
        <family val="2"/>
        <scheme val="minor"/>
      </rPr>
      <t>wo</t>
    </r>
    <r>
      <rPr>
        <sz val="11"/>
        <color rgb="FF008000"/>
        <rFont val="Calibri"/>
        <family val="2"/>
        <scheme val="minor"/>
      </rPr>
      <t>t, ae bu</t>
    </r>
    <r>
      <rPr>
        <b/>
        <sz val="11"/>
        <color rgb="FF800080"/>
        <rFont val="Calibri"/>
        <family val="2"/>
        <scheme val="minor"/>
      </rPr>
      <t>pmɨ nandaŋ</t>
    </r>
    <r>
      <rPr>
        <sz val="11"/>
        <color rgb="FF008000"/>
        <rFont val="Calibri"/>
        <family val="2"/>
        <scheme val="minor"/>
      </rPr>
      <t xml:space="preserve"> yawo</t>
    </r>
    <r>
      <rPr>
        <strike/>
        <sz val="11"/>
        <color rgb="FFFF0000"/>
        <rFont val="Calibri"/>
        <family val="2"/>
        <scheme val="minor"/>
      </rPr>
      <t>t aŋpak ga</t>
    </r>
    <r>
      <rPr>
        <sz val="11"/>
        <color rgb="FF008000"/>
        <rFont val="Calibri"/>
        <family val="2"/>
        <scheme val="minor"/>
      </rPr>
      <t>t, ae amɨn do but dasi galak taŋ yom</t>
    </r>
    <r>
      <rPr>
        <i/>
        <sz val="11"/>
        <color rgb="FF0000FF"/>
        <rFont val="Calibri"/>
        <family val="2"/>
        <scheme val="minor"/>
      </rPr>
      <t xml:space="preserve">ɨŋ </t>
    </r>
    <r>
      <rPr>
        <sz val="11"/>
        <color rgb="FF008000"/>
        <rFont val="Calibri"/>
        <family val="2"/>
        <scheme val="minor"/>
      </rPr>
      <t>yom</t>
    </r>
    <r>
      <rPr>
        <i/>
        <sz val="11"/>
        <color rgb="FF0000FF"/>
        <rFont val="Calibri"/>
        <family val="2"/>
        <scheme val="minor"/>
      </rPr>
      <t>ɨŋ</t>
    </r>
    <r>
      <rPr>
        <sz val="11"/>
        <color rgb="FF008000"/>
        <rFont val="Calibri"/>
        <family val="2"/>
        <scheme val="minor"/>
      </rPr>
      <t xml:space="preserve"> a</t>
    </r>
    <r>
      <rPr>
        <i/>
        <sz val="11"/>
        <color rgb="FF0000FF"/>
        <rFont val="Calibri"/>
        <family val="2"/>
        <scheme val="minor"/>
      </rPr>
      <t>ni u</t>
    </r>
    <r>
      <rPr>
        <sz val="11"/>
        <color rgb="FF008000"/>
        <rFont val="Calibri"/>
        <family val="2"/>
        <scheme val="minor"/>
      </rPr>
      <t>ŋ</t>
    </r>
    <r>
      <rPr>
        <b/>
        <sz val="11"/>
        <color rgb="FF800080"/>
        <rFont val="Calibri"/>
        <family val="2"/>
        <scheme val="minor"/>
      </rPr>
      <t>un ji</t>
    </r>
    <r>
      <rPr>
        <sz val="11"/>
        <color rgb="FF008000"/>
        <rFont val="Calibri"/>
        <family val="2"/>
        <scheme val="minor"/>
      </rPr>
      <t xml:space="preserve"> da egɨp</t>
    </r>
    <r>
      <rPr>
        <i/>
        <sz val="11"/>
        <color rgb="FF0000FF"/>
        <rFont val="Calibri"/>
        <family val="2"/>
        <scheme val="minor"/>
      </rPr>
      <t>gwiron</t>
    </r>
    <r>
      <rPr>
        <sz val="11"/>
        <color rgb="FF008000"/>
        <rFont val="Calibri"/>
        <family val="2"/>
        <scheme val="minor"/>
      </rPr>
      <t xml:space="preserve"> </t>
    </r>
    <r>
      <rPr>
        <b/>
        <sz val="11"/>
        <color rgb="FF800080"/>
        <rFont val="Calibri"/>
        <family val="2"/>
        <scheme val="minor"/>
      </rPr>
      <t>paŋpulugaŋakwan a</t>
    </r>
    <r>
      <rPr>
        <sz val="11"/>
        <color rgb="FF008000"/>
        <rFont val="Calibri"/>
        <family val="2"/>
        <scheme val="minor"/>
      </rPr>
      <t>gɨp</t>
    </r>
    <r>
      <rPr>
        <b/>
        <sz val="11"/>
        <color rgb="FF800080"/>
        <rFont val="Calibri"/>
        <family val="2"/>
        <scheme val="minor"/>
      </rPr>
      <t>n</t>
    </r>
    <r>
      <rPr>
        <sz val="11"/>
        <color rgb="FF008000"/>
        <rFont val="Calibri"/>
        <family val="2"/>
        <scheme val="minor"/>
      </rPr>
      <t>i</t>
    </r>
    <r>
      <rPr>
        <strike/>
        <sz val="11"/>
        <color rgb="FFFF0000"/>
        <rFont val="Calibri"/>
        <family val="2"/>
        <scheme val="minor"/>
      </rPr>
      <t>kon madepsi tosak do bɨsit asat</t>
    </r>
    <r>
      <rPr>
        <sz val="11"/>
        <color rgb="FF008000"/>
        <rFont val="Calibri"/>
        <family val="2"/>
        <scheme val="minor"/>
      </rPr>
      <t>.</t>
    </r>
  </si>
  <si>
    <r>
      <rPr>
        <sz val="11"/>
        <color rgb="FF008000"/>
        <rFont val="Calibri"/>
        <family val="2"/>
        <scheme val="minor"/>
      </rPr>
      <t>Mani not</t>
    </r>
    <r>
      <rPr>
        <b/>
        <sz val="11"/>
        <color rgb="FF800080"/>
        <rFont val="Calibri"/>
        <family val="2"/>
        <scheme val="minor"/>
      </rPr>
      <t xml:space="preserve"> kabɨ</t>
    </r>
    <r>
      <rPr>
        <sz val="11"/>
        <color rgb="FF008000"/>
        <rFont val="Calibri"/>
        <family val="2"/>
        <scheme val="minor"/>
      </rPr>
      <t xml:space="preserve"> ji </t>
    </r>
    <r>
      <rPr>
        <b/>
        <sz val="11"/>
        <color rgb="FF800080"/>
        <rFont val="Calibri"/>
        <family val="2"/>
        <scheme val="minor"/>
      </rPr>
      <t>Piŋkop d</t>
    </r>
    <r>
      <rPr>
        <sz val="11"/>
        <color rgb="FF008000"/>
        <rFont val="Calibri"/>
        <family val="2"/>
        <scheme val="minor"/>
      </rPr>
      <t>a</t>
    </r>
    <r>
      <rPr>
        <strike/>
        <sz val="11"/>
        <color rgb="FFFF0000"/>
        <rFont val="Calibri"/>
        <family val="2"/>
        <scheme val="minor"/>
      </rPr>
      <t>pmɨ bɨsapmɨ</t>
    </r>
    <r>
      <rPr>
        <sz val="11"/>
        <color rgb="FF008000"/>
        <rFont val="Calibri"/>
        <family val="2"/>
        <scheme val="minor"/>
      </rPr>
      <t xml:space="preserve"> nandaŋ gadat</t>
    </r>
    <r>
      <rPr>
        <b/>
        <sz val="11"/>
        <color rgb="FF800080"/>
        <rFont val="Calibri"/>
        <family val="2"/>
        <scheme val="minor"/>
      </rPr>
      <t xml:space="preserve"> tagɨs</t>
    </r>
    <r>
      <rPr>
        <sz val="11"/>
        <color rgb="FF008000"/>
        <rFont val="Calibri"/>
        <family val="2"/>
        <scheme val="minor"/>
      </rPr>
      <t>i</t>
    </r>
    <r>
      <rPr>
        <strike/>
        <sz val="11"/>
        <color rgb="FFFF0000"/>
        <rFont val="Calibri"/>
        <family val="2"/>
        <scheme val="minor"/>
      </rPr>
      <t xml:space="preserve"> Piŋkop da iyɨ ji do</t>
    </r>
    <r>
      <rPr>
        <sz val="11"/>
        <color rgb="FF008000"/>
        <rFont val="Calibri"/>
        <family val="2"/>
        <scheme val="minor"/>
      </rPr>
      <t xml:space="preserve"> damgut uŋun </t>
    </r>
    <r>
      <rPr>
        <strike/>
        <sz val="11"/>
        <color rgb="FFFF0000"/>
        <rFont val="Calibri"/>
        <family val="2"/>
        <scheme val="minor"/>
      </rPr>
      <t xml:space="preserve">yɨpba uŋun </t>
    </r>
    <r>
      <rPr>
        <sz val="11"/>
        <color rgb="FF008000"/>
        <rFont val="Calibri"/>
        <family val="2"/>
        <scheme val="minor"/>
      </rPr>
      <t>d</t>
    </r>
    <r>
      <rPr>
        <b/>
        <sz val="11"/>
        <color rgb="FF800080"/>
        <rFont val="Calibri"/>
        <family val="2"/>
        <scheme val="minor"/>
      </rPr>
      <t>o</t>
    </r>
    <r>
      <rPr>
        <sz val="11"/>
        <color rgb="FF008000"/>
        <rFont val="Calibri"/>
        <family val="2"/>
        <scheme val="minor"/>
      </rPr>
      <t xml:space="preserve"> butji paŋteban a</t>
    </r>
    <r>
      <rPr>
        <b/>
        <sz val="11"/>
        <color rgb="FF800080"/>
        <rFont val="Calibri"/>
        <family val="2"/>
        <scheme val="minor"/>
      </rPr>
      <t>ni</t>
    </r>
    <r>
      <rPr>
        <sz val="11"/>
        <color rgb="FF008000"/>
        <rFont val="Calibri"/>
        <family val="2"/>
        <scheme val="minor"/>
      </rPr>
      <t>. A</t>
    </r>
    <r>
      <rPr>
        <i/>
        <sz val="11"/>
        <color rgb="FF0000FF"/>
        <rFont val="Calibri"/>
        <family val="2"/>
        <scheme val="minor"/>
      </rPr>
      <t>ŋ</t>
    </r>
    <r>
      <rPr>
        <sz val="11"/>
        <color rgb="FF008000"/>
        <rFont val="Calibri"/>
        <family val="2"/>
        <scheme val="minor"/>
      </rPr>
      <t>e</t>
    </r>
    <r>
      <rPr>
        <i/>
        <sz val="11"/>
        <color rgb="FF0000FF"/>
        <rFont val="Calibri"/>
        <family val="2"/>
        <scheme val="minor"/>
      </rPr>
      <t>k</t>
    </r>
    <r>
      <rPr>
        <sz val="11"/>
        <color rgb="FF008000"/>
        <rFont val="Calibri"/>
        <family val="2"/>
        <scheme val="minor"/>
      </rPr>
      <t xml:space="preserve"> Telagɨ Wup da tapmɨmon bɨsit </t>
    </r>
    <r>
      <rPr>
        <i/>
        <sz val="11"/>
        <color rgb="FF0000FF"/>
        <rFont val="Calibri"/>
        <family val="2"/>
        <scheme val="minor"/>
      </rPr>
      <t xml:space="preserve">pi </t>
    </r>
    <r>
      <rPr>
        <sz val="11"/>
        <color rgb="FF008000"/>
        <rFont val="Calibri"/>
        <family val="2"/>
        <scheme val="minor"/>
      </rPr>
      <t>ani.</t>
    </r>
  </si>
  <si>
    <r>
      <rPr>
        <sz val="11"/>
        <color rgb="FF008000"/>
        <rFont val="Calibri"/>
        <family val="2"/>
        <scheme val="minor"/>
      </rPr>
      <t xml:space="preserve">Piŋkop da </t>
    </r>
    <r>
      <rPr>
        <strike/>
        <sz val="11"/>
        <color rgb="FFFF0000"/>
        <rFont val="Calibri"/>
        <family val="2"/>
        <scheme val="minor"/>
      </rPr>
      <t xml:space="preserve">ji do </t>
    </r>
    <r>
      <rPr>
        <sz val="11"/>
        <color rgb="FF008000"/>
        <rFont val="Calibri"/>
        <family val="2"/>
        <scheme val="minor"/>
      </rPr>
      <t>but dasi galak taŋ damɨsak</t>
    </r>
    <r>
      <rPr>
        <b/>
        <sz val="11"/>
        <color rgb="FF800080"/>
        <rFont val="Calibri"/>
        <family val="2"/>
        <scheme val="minor"/>
      </rPr>
      <t xml:space="preserve"> uŋun da but dasi galak taŋ damɨsak uŋun da kagagwan tagɨsi egɨpni. Egek</t>
    </r>
    <r>
      <rPr>
        <sz val="11"/>
        <color rgb="FF008000"/>
        <rFont val="Calibri"/>
        <family val="2"/>
        <scheme val="minor"/>
      </rPr>
      <t xml:space="preserve"> Amɨn Tagɨnin Yesu Kristo d</t>
    </r>
    <r>
      <rPr>
        <i/>
        <sz val="11"/>
        <color rgb="FF0000FF"/>
        <rFont val="Calibri"/>
        <family val="2"/>
        <scheme val="minor"/>
      </rPr>
      <t>akon bupmɨ nandaŋ yawotni d</t>
    </r>
    <r>
      <rPr>
        <sz val="11"/>
        <color rgb="FF008000"/>
        <rFont val="Calibri"/>
        <family val="2"/>
        <scheme val="minor"/>
      </rPr>
      <t>o jomjom aŋ</t>
    </r>
    <r>
      <rPr>
        <b/>
        <sz val="11"/>
        <color rgb="FF800080"/>
        <rFont val="Calibri"/>
        <family val="2"/>
        <scheme val="minor"/>
      </rPr>
      <t>ek egɨp egɨp dagok dagogɨ mɨni abɨdokdaŋ</t>
    </r>
    <r>
      <rPr>
        <sz val="11"/>
        <color rgb="FF008000"/>
        <rFont val="Calibri"/>
        <family val="2"/>
        <scheme val="minor"/>
      </rPr>
      <t>.</t>
    </r>
  </si>
  <si>
    <r>
      <rPr>
        <b/>
        <sz val="11"/>
        <color rgb="FF800080"/>
        <rFont val="Calibri"/>
        <family val="2"/>
        <scheme val="minor"/>
      </rPr>
      <t>Amɨn n</t>
    </r>
    <r>
      <rPr>
        <sz val="11"/>
        <color rgb="FF008000"/>
        <rFont val="Calibri"/>
        <family val="2"/>
        <scheme val="minor"/>
      </rPr>
      <t xml:space="preserve">andaŋ gadatni </t>
    </r>
    <r>
      <rPr>
        <i/>
        <sz val="11"/>
        <color rgb="FF0000FF"/>
        <rFont val="Calibri"/>
        <family val="2"/>
        <scheme val="minor"/>
      </rPr>
      <t xml:space="preserve">tebai </t>
    </r>
    <r>
      <rPr>
        <sz val="11"/>
        <color rgb="FF008000"/>
        <rFont val="Calibri"/>
        <family val="2"/>
        <scheme val="minor"/>
      </rPr>
      <t>dɨma</t>
    </r>
    <r>
      <rPr>
        <b/>
        <sz val="11"/>
        <color rgb="FF800080"/>
        <rFont val="Calibri"/>
        <family val="2"/>
        <scheme val="minor"/>
      </rPr>
      <t>,</t>
    </r>
    <r>
      <rPr>
        <sz val="11"/>
        <color rgb="FF008000"/>
        <rFont val="Calibri"/>
        <family val="2"/>
        <scheme val="minor"/>
      </rPr>
      <t xml:space="preserve"> do bupmɨ nandaŋ yomni.</t>
    </r>
  </si>
  <si>
    <r>
      <rPr>
        <i/>
        <sz val="11"/>
        <color rgb="FF0000FF"/>
        <rFont val="Calibri"/>
        <family val="2"/>
        <scheme val="minor"/>
      </rPr>
      <t xml:space="preserve">Uŋun amɨn dɨwarɨ kɨlɨ kɨndapmonsi ekwaŋ, do ji tepmɨsi yaŋ ani, do tepmɨsi yokwikon baŋ tɨmɨt do ani. </t>
    </r>
    <r>
      <rPr>
        <sz val="11"/>
        <color rgb="FF008000"/>
        <rFont val="Calibri"/>
        <family val="2"/>
        <scheme val="minor"/>
      </rPr>
      <t xml:space="preserve">Ae </t>
    </r>
    <r>
      <rPr>
        <strike/>
        <sz val="11"/>
        <color rgb="FFFF0000"/>
        <rFont val="Calibri"/>
        <family val="2"/>
        <scheme val="minor"/>
      </rPr>
      <t xml:space="preserve">amɨn </t>
    </r>
    <r>
      <rPr>
        <sz val="11"/>
        <color rgb="FF008000"/>
        <rFont val="Calibri"/>
        <family val="2"/>
        <scheme val="minor"/>
      </rPr>
      <t xml:space="preserve">dɨwarɨ </t>
    </r>
    <r>
      <rPr>
        <b/>
        <sz val="11"/>
        <color rgb="FF800080"/>
        <rFont val="Calibri"/>
        <family val="2"/>
        <scheme val="minor"/>
      </rPr>
      <t>do bupmɨ nandaŋ</t>
    </r>
    <r>
      <rPr>
        <sz val="11"/>
        <color rgb="FF008000"/>
        <rFont val="Calibri"/>
        <family val="2"/>
        <scheme val="minor"/>
      </rPr>
      <t xml:space="preserve"> yo</t>
    </r>
    <r>
      <rPr>
        <b/>
        <sz val="11"/>
        <color rgb="FF800080"/>
        <rFont val="Calibri"/>
        <family val="2"/>
        <scheme val="minor"/>
      </rPr>
      <t>mni bɨsapmon tagɨsi pasol</t>
    </r>
    <r>
      <rPr>
        <sz val="11"/>
        <color rgb="FF008000"/>
        <rFont val="Calibri"/>
        <family val="2"/>
        <scheme val="minor"/>
      </rPr>
      <t xml:space="preserve">ni. </t>
    </r>
    <r>
      <rPr>
        <b/>
        <sz val="11"/>
        <color rgb="FF800080"/>
        <rFont val="Calibri"/>
        <family val="2"/>
        <scheme val="minor"/>
      </rPr>
      <t>Uŋun amɨn but galak do nandaba wukwan ɨmɨŋek ɨmalni da paŋupbal aŋ. Yaŋ aŋakwa uŋun yo mo</t>
    </r>
    <r>
      <rPr>
        <sz val="11"/>
        <color rgb="FF008000"/>
        <rFont val="Calibri"/>
        <family val="2"/>
        <scheme val="minor"/>
      </rPr>
      <t>r</t>
    </r>
    <r>
      <rPr>
        <b/>
        <sz val="11"/>
        <color rgb="FF800080"/>
        <rFont val="Calibri"/>
        <family val="2"/>
        <scheme val="minor"/>
      </rPr>
      <t>ap Piŋkop da dabɨlon kɨlɨ pɨŋbisi aŋ uŋun do pasal</t>
    </r>
    <r>
      <rPr>
        <sz val="11"/>
        <color rgb="FF008000"/>
        <rFont val="Calibri"/>
        <family val="2"/>
        <scheme val="minor"/>
      </rPr>
      <t xml:space="preserve"> kɨsi ani.</t>
    </r>
    <r>
      <rPr>
        <strike/>
        <sz val="11"/>
        <color rgb="FFFF0000"/>
        <rFont val="Calibri"/>
        <family val="2"/>
        <scheme val="minor"/>
      </rPr>
      <t xml:space="preserve"> Uŋun but kalɨp dakon aŋpak yolek garak gɨn awit. Ji yo morap Piŋkop da dabɨlon garagɨ tagɨ uŋun da dubagɨkon egɨpni.</t>
    </r>
  </si>
  <si>
    <r>
      <rPr>
        <strike/>
        <sz val="11"/>
        <color rgb="FFFF0000"/>
        <rFont val="Calibri"/>
        <family val="2"/>
        <scheme val="minor"/>
      </rPr>
      <t xml:space="preserve">Kɨlɨ nak </t>
    </r>
    <r>
      <rPr>
        <sz val="11"/>
        <color rgb="FF008000"/>
        <rFont val="Calibri"/>
        <family val="2"/>
        <scheme val="minor"/>
      </rPr>
      <t xml:space="preserve">Piŋkop </t>
    </r>
    <r>
      <rPr>
        <i/>
        <sz val="11"/>
        <color rgb="FF0000FF"/>
        <rFont val="Calibri"/>
        <family val="2"/>
        <scheme val="minor"/>
      </rPr>
      <t xml:space="preserve">da ji kɨlani tebaisi </t>
    </r>
    <r>
      <rPr>
        <sz val="11"/>
        <color rgb="FF008000"/>
        <rFont val="Calibri"/>
        <family val="2"/>
        <scheme val="minor"/>
      </rPr>
      <t>aŋ</t>
    </r>
    <r>
      <rPr>
        <i/>
        <sz val="11"/>
        <color rgb="FF0000FF"/>
        <rFont val="Calibri"/>
        <family val="2"/>
        <scheme val="minor"/>
      </rPr>
      <t>e</t>
    </r>
    <r>
      <rPr>
        <sz val="11"/>
        <color rgb="FF008000"/>
        <rFont val="Calibri"/>
        <family val="2"/>
        <scheme val="minor"/>
      </rPr>
      <t>k</t>
    </r>
    <r>
      <rPr>
        <i/>
        <sz val="11"/>
        <color rgb="FF0000FF"/>
        <rFont val="Calibri"/>
        <family val="2"/>
        <scheme val="minor"/>
      </rPr>
      <t xml:space="preserve"> d</t>
    </r>
    <r>
      <rPr>
        <sz val="11"/>
        <color rgb="FF008000"/>
        <rFont val="Calibri"/>
        <family val="2"/>
        <scheme val="minor"/>
      </rPr>
      <t>ɨ</t>
    </r>
    <r>
      <rPr>
        <b/>
        <sz val="11"/>
        <color rgb="FF800080"/>
        <rFont val="Calibri"/>
        <family val="2"/>
        <scheme val="minor"/>
      </rPr>
      <t>ma maŋ potn</t>
    </r>
    <r>
      <rPr>
        <sz val="11"/>
        <color rgb="FF008000"/>
        <rFont val="Calibri"/>
        <family val="2"/>
        <scheme val="minor"/>
      </rPr>
      <t>i</t>
    </r>
    <r>
      <rPr>
        <b/>
        <sz val="11"/>
        <color rgb="FF800080"/>
        <rFont val="Calibri"/>
        <family val="2"/>
        <scheme val="minor"/>
      </rPr>
      <t xml:space="preserve"> do </t>
    </r>
    <r>
      <rPr>
        <sz val="11"/>
        <color rgb="FF008000"/>
        <rFont val="Calibri"/>
        <family val="2"/>
        <scheme val="minor"/>
      </rPr>
      <t>t</t>
    </r>
    <r>
      <rPr>
        <strike/>
        <sz val="11"/>
        <color rgb="FFFF0000"/>
        <rFont val="Calibri"/>
        <family val="2"/>
        <scheme val="minor"/>
      </rPr>
      <t>. T</t>
    </r>
    <r>
      <rPr>
        <sz val="11"/>
        <color rgb="FF008000"/>
        <rFont val="Calibri"/>
        <family val="2"/>
        <scheme val="minor"/>
      </rPr>
      <t>apmɨm</t>
    </r>
    <r>
      <rPr>
        <i/>
        <sz val="11"/>
        <color rgb="FF0000FF"/>
        <rFont val="Calibri"/>
        <family val="2"/>
        <scheme val="minor"/>
      </rPr>
      <t>ɨ toŋsi kaŋek kwaktok</t>
    </r>
    <r>
      <rPr>
        <sz val="11"/>
        <color rgb="FF008000"/>
        <rFont val="Calibri"/>
        <family val="2"/>
        <scheme val="minor"/>
      </rPr>
      <t xml:space="preserve">ni </t>
    </r>
    <r>
      <rPr>
        <b/>
        <sz val="11"/>
        <color rgb="FF800080"/>
        <rFont val="Calibri"/>
        <family val="2"/>
        <scheme val="minor"/>
      </rPr>
      <t>t</t>
    </r>
    <r>
      <rPr>
        <sz val="11"/>
        <color rgb="FF008000"/>
        <rFont val="Calibri"/>
        <family val="2"/>
        <scheme val="minor"/>
      </rPr>
      <t>a</t>
    </r>
    <r>
      <rPr>
        <b/>
        <sz val="11"/>
        <color rgb="FF800080"/>
        <rFont val="Calibri"/>
        <family val="2"/>
        <scheme val="minor"/>
      </rPr>
      <t>g</t>
    </r>
    <r>
      <rPr>
        <sz val="11"/>
        <color rgb="FF008000"/>
        <rFont val="Calibri"/>
        <family val="2"/>
        <scheme val="minor"/>
      </rPr>
      <t>ɨ</t>
    </r>
    <r>
      <rPr>
        <strike/>
        <sz val="11"/>
        <color rgb="FFFF0000"/>
        <rFont val="Calibri"/>
        <family val="2"/>
        <scheme val="minor"/>
      </rPr>
      <t>la</t>
    </r>
    <r>
      <rPr>
        <sz val="11"/>
        <color rgb="FF008000"/>
        <rFont val="Calibri"/>
        <family val="2"/>
        <scheme val="minor"/>
      </rPr>
      <t xml:space="preserve">si </t>
    </r>
    <r>
      <rPr>
        <i/>
        <sz val="11"/>
        <color rgb="FF0000FF"/>
        <rFont val="Calibri"/>
        <family val="2"/>
        <scheme val="minor"/>
      </rPr>
      <t>tamoni tagɨsikon tagɨ paŋkɨ yopban tepmɨsi t</t>
    </r>
    <r>
      <rPr>
        <sz val="11"/>
        <color rgb="FF008000"/>
        <rFont val="Calibri"/>
        <family val="2"/>
        <scheme val="minor"/>
      </rPr>
      <t>aŋakwan</t>
    </r>
    <r>
      <rPr>
        <strike/>
        <sz val="11"/>
        <color rgb="FFFF0000"/>
        <rFont val="Calibri"/>
        <family val="2"/>
        <scheme val="minor"/>
      </rPr>
      <t xml:space="preserve"> arɨpmɨ dɨma mokdaŋ. Uŋun da tɨmɨk paŋkɨ depban iyɨ gat tɨlɨmnikon egek gulusuŋji mɨni ae</t>
    </r>
    <r>
      <rPr>
        <sz val="11"/>
        <color rgb="FF008000"/>
        <rFont val="Calibri"/>
        <family val="2"/>
        <scheme val="minor"/>
      </rPr>
      <t xml:space="preserve"> kɨsɨk kɨsɨk </t>
    </r>
    <r>
      <rPr>
        <i/>
        <sz val="11"/>
        <color rgb="FF0000FF"/>
        <rFont val="Calibri"/>
        <family val="2"/>
        <scheme val="minor"/>
      </rPr>
      <t xml:space="preserve">kɨsɨkgo </t>
    </r>
    <r>
      <rPr>
        <sz val="11"/>
        <color rgb="FF008000"/>
        <rFont val="Calibri"/>
        <family val="2"/>
        <scheme val="minor"/>
      </rPr>
      <t xml:space="preserve">madepsi </t>
    </r>
    <r>
      <rPr>
        <b/>
        <sz val="11"/>
        <color rgb="FF800080"/>
        <rFont val="Calibri"/>
        <family val="2"/>
        <scheme val="minor"/>
      </rPr>
      <t>nandakd</t>
    </r>
    <r>
      <rPr>
        <sz val="11"/>
        <color rgb="FF008000"/>
        <rFont val="Calibri"/>
        <family val="2"/>
        <scheme val="minor"/>
      </rPr>
      <t>aŋ</t>
    </r>
    <r>
      <rPr>
        <strike/>
        <sz val="11"/>
        <color rgb="FFFF0000"/>
        <rFont val="Calibri"/>
        <family val="2"/>
        <scheme val="minor"/>
      </rPr>
      <t xml:space="preserve"> damdɨsak</t>
    </r>
    <r>
      <rPr>
        <sz val="11"/>
        <color rgb="FF008000"/>
        <rFont val="Calibri"/>
        <family val="2"/>
        <scheme val="minor"/>
      </rPr>
      <t>.</t>
    </r>
  </si>
  <si>
    <r>
      <rPr>
        <i/>
        <sz val="11"/>
        <color rgb="FF0000FF"/>
        <rFont val="Calibri"/>
        <family val="2"/>
        <scheme val="minor"/>
      </rPr>
      <t xml:space="preserve">Piŋkop kaloŋɨsi gɨn egɨsak. </t>
    </r>
    <r>
      <rPr>
        <sz val="11"/>
        <color rgb="FF008000"/>
        <rFont val="Calibri"/>
        <family val="2"/>
        <scheme val="minor"/>
      </rPr>
      <t xml:space="preserve">Uŋun </t>
    </r>
    <r>
      <rPr>
        <strike/>
        <sz val="11"/>
        <color rgb="FFFF0000"/>
        <rFont val="Calibri"/>
        <family val="2"/>
        <scheme val="minor"/>
      </rPr>
      <t xml:space="preserve">kaloŋ dagɨn </t>
    </r>
    <r>
      <rPr>
        <sz val="11"/>
        <color rgb="FF008000"/>
        <rFont val="Calibri"/>
        <family val="2"/>
        <scheme val="minor"/>
      </rPr>
      <t xml:space="preserve">Piŋkop </t>
    </r>
    <r>
      <rPr>
        <b/>
        <sz val="11"/>
        <color rgb="FF800080"/>
        <rFont val="Calibri"/>
        <family val="2"/>
        <scheme val="minor"/>
      </rPr>
      <t>da</t>
    </r>
    <r>
      <rPr>
        <sz val="11"/>
        <color rgb="FF008000"/>
        <rFont val="Calibri"/>
        <family val="2"/>
        <scheme val="minor"/>
      </rPr>
      <t xml:space="preserve"> A</t>
    </r>
    <r>
      <rPr>
        <b/>
        <sz val="11"/>
        <color rgb="FF800080"/>
        <rFont val="Calibri"/>
        <family val="2"/>
        <scheme val="minor"/>
      </rPr>
      <t>mɨn Tagɨnin</t>
    </r>
    <r>
      <rPr>
        <sz val="11"/>
        <color rgb="FF008000"/>
        <rFont val="Calibri"/>
        <family val="2"/>
        <scheme val="minor"/>
      </rPr>
      <t xml:space="preserve"> Yesu Kristo </t>
    </r>
    <r>
      <rPr>
        <i/>
        <sz val="11"/>
        <color rgb="FF0000FF"/>
        <rFont val="Calibri"/>
        <family val="2"/>
        <scheme val="minor"/>
      </rPr>
      <t xml:space="preserve">da kɨsiron da nin yokwikon baŋ pulugaŋ nipgut. </t>
    </r>
    <r>
      <rPr>
        <sz val="11"/>
        <color rgb="FF008000"/>
        <rFont val="Calibri"/>
        <family val="2"/>
        <scheme val="minor"/>
      </rPr>
      <t xml:space="preserve">Amɨn Tagɨnin </t>
    </r>
    <r>
      <rPr>
        <b/>
        <sz val="11"/>
        <color rgb="FF800080"/>
        <rFont val="Calibri"/>
        <family val="2"/>
        <scheme val="minor"/>
      </rPr>
      <t>Kristo da kɨsiron da</t>
    </r>
    <r>
      <rPr>
        <sz val="11"/>
        <color rgb="FF008000"/>
        <rFont val="Calibri"/>
        <family val="2"/>
        <scheme val="minor"/>
      </rPr>
      <t xml:space="preserve"> nin yokwikon baŋ tɨmɨk</t>
    </r>
    <r>
      <rPr>
        <b/>
        <sz val="11"/>
        <color rgb="FF800080"/>
        <rFont val="Calibri"/>
        <family val="2"/>
        <scheme val="minor"/>
      </rPr>
      <t xml:space="preserve"> nimɨsak</t>
    </r>
    <r>
      <rPr>
        <sz val="11"/>
        <color rgb="FF008000"/>
        <rFont val="Calibri"/>
        <family val="2"/>
        <scheme val="minor"/>
      </rPr>
      <t xml:space="preserve">. Uŋun </t>
    </r>
    <r>
      <rPr>
        <b/>
        <sz val="11"/>
        <color rgb="FF800080"/>
        <rFont val="Calibri"/>
        <family val="2"/>
        <scheme val="minor"/>
      </rPr>
      <t>da mibɨltok amɨn madep egɨsak, ae tapmɨmni toŋ, ae tapmɨmni toŋ, ae yo morap kɨsi dakon mibɨltok amɨn egɨsak. Uŋun da bɨsapmɨsok kɨlɨ egɨpgut, ae abɨsok kɨsi yaŋ gɨn egɨsak.</t>
    </r>
    <r>
      <rPr>
        <sz val="11"/>
        <color rgb="FF008000"/>
        <rFont val="Calibri"/>
        <family val="2"/>
        <scheme val="minor"/>
      </rPr>
      <t xml:space="preserve"> Amɨn </t>
    </r>
    <r>
      <rPr>
        <b/>
        <sz val="11"/>
        <color rgb="FF800080"/>
        <rFont val="Calibri"/>
        <family val="2"/>
        <scheme val="minor"/>
      </rPr>
      <t>tagɨsi.</t>
    </r>
  </si>
  <si>
    <r>
      <rPr>
        <i/>
        <sz val="11"/>
        <color rgb="FF0000FF"/>
        <rFont val="Calibri"/>
        <family val="2"/>
        <scheme val="minor"/>
      </rPr>
      <t xml:space="preserve">Aŋakwa not kabɨsi, mibɨltok but bamot aŋek Piŋkop da nin yokwikon baŋ tɨmɨtjak do aŋek pi madepsi asak uŋun do papia kɨnda mandak do tagɨsi nandagɨm. Mani butnokon da gen kɨnda gat nandak do aŋek gen kɨnda gat dayɨk do tagɨ nandɨsat. Ji Piŋkop bamɨsi nandaŋ gadatni dakon aŋpak tagɨsi aŋteban ani do pi madepsi aŋ. Ji uŋun teban taŋek but bamot aŋ. </t>
    </r>
    <r>
      <rPr>
        <sz val="11"/>
        <color rgb="FF008000"/>
        <rFont val="Calibri"/>
        <family val="2"/>
        <scheme val="minor"/>
      </rPr>
      <t>N</t>
    </r>
    <r>
      <rPr>
        <b/>
        <sz val="11"/>
        <color rgb="FF800080"/>
        <rFont val="Calibri"/>
        <family val="2"/>
        <scheme val="minor"/>
      </rPr>
      <t>andaŋ gadat dakon bamɨsi uŋun Piŋkop da iyɨ dakon te</t>
    </r>
    <r>
      <rPr>
        <sz val="11"/>
        <color rgb="FF008000"/>
        <rFont val="Calibri"/>
        <family val="2"/>
        <scheme val="minor"/>
      </rPr>
      <t>l</t>
    </r>
    <r>
      <rPr>
        <b/>
        <sz val="11"/>
        <color rgb="FF800080"/>
        <rFont val="Calibri"/>
        <family val="2"/>
        <scheme val="minor"/>
      </rPr>
      <t>agɨ mɨŋat amɨn kabɨni do nimgut uŋun da a</t>
    </r>
    <r>
      <rPr>
        <sz val="11"/>
        <color rgb="FF008000"/>
        <rFont val="Calibri"/>
        <family val="2"/>
        <scheme val="minor"/>
      </rPr>
      <t>r</t>
    </r>
    <r>
      <rPr>
        <b/>
        <sz val="11"/>
        <color rgb="FF800080"/>
        <rFont val="Calibri"/>
        <family val="2"/>
        <scheme val="minor"/>
      </rPr>
      <t>ɨpmɨ dɨmasi ku</t>
    </r>
    <r>
      <rPr>
        <sz val="11"/>
        <color rgb="FF008000"/>
        <rFont val="Calibri"/>
        <family val="2"/>
        <scheme val="minor"/>
      </rPr>
      <t>la</t>
    </r>
    <r>
      <rPr>
        <b/>
        <sz val="11"/>
        <color rgb="FF800080"/>
        <rFont val="Calibri"/>
        <family val="2"/>
        <scheme val="minor"/>
      </rPr>
      <t>bɨsak</t>
    </r>
    <r>
      <rPr>
        <sz val="11"/>
        <color rgb="FF008000"/>
        <rFont val="Calibri"/>
        <family val="2"/>
        <scheme val="minor"/>
      </rPr>
      <t>.</t>
    </r>
    <r>
      <rPr>
        <strike/>
        <sz val="11"/>
        <color rgb="FFFF0000"/>
        <rFont val="Calibri"/>
        <family val="2"/>
        <scheme val="minor"/>
      </rPr>
      <t xml:space="preserve"> Piŋkop da nandaŋ gadat kaloŋɨ on mɨŋat amɨni nin do nimgut, do amɨn kɨnda da yo nin da nandaŋ gadamaŋ uŋun kulabɨk arɨpmɨ dɨmasi asak.</t>
    </r>
  </si>
  <si>
    <r>
      <rPr>
        <b/>
        <sz val="11"/>
        <color rgb="FF800080"/>
        <rFont val="Calibri"/>
        <family val="2"/>
        <scheme val="minor"/>
      </rPr>
      <t>Amɨn dɨwarɨ pa</t>
    </r>
    <r>
      <rPr>
        <sz val="11"/>
        <color rgb="FF008000"/>
        <rFont val="Calibri"/>
        <family val="2"/>
        <scheme val="minor"/>
      </rPr>
      <t>s</t>
    </r>
    <r>
      <rPr>
        <b/>
        <sz val="11"/>
        <color rgb="FF800080"/>
        <rFont val="Calibri"/>
        <family val="2"/>
        <scheme val="minor"/>
      </rPr>
      <t>ɨlɨkon da paŋmuwukbi kabɨkon kɨlɨ uŋudon pɨwit. Uŋun amɨn kabɨ</t>
    </r>
    <r>
      <rPr>
        <sz val="11"/>
        <color rgb="FF008000"/>
        <rFont val="Calibri"/>
        <family val="2"/>
        <scheme val="minor"/>
      </rPr>
      <t xml:space="preserve"> Piŋkop </t>
    </r>
    <r>
      <rPr>
        <i/>
        <sz val="11"/>
        <color rgb="FF0000FF"/>
        <rFont val="Calibri"/>
        <family val="2"/>
        <scheme val="minor"/>
      </rPr>
      <t xml:space="preserve">da kobogɨ yokwi tɨmɨtni do kɨlɨ yoyɨgɨt. Piŋkop </t>
    </r>
    <r>
      <rPr>
        <sz val="11"/>
        <color rgb="FF008000"/>
        <rFont val="Calibri"/>
        <family val="2"/>
        <scheme val="minor"/>
      </rPr>
      <t>manji ɨm</t>
    </r>
    <r>
      <rPr>
        <b/>
        <sz val="11"/>
        <color rgb="FF800080"/>
        <rFont val="Calibri"/>
        <family val="2"/>
        <scheme val="minor"/>
      </rPr>
      <t>ɨŋek nandaŋ yawotni dakon gen kulabɨk aŋek aŋpak yokwi mibɨlɨ mibɨlɨ mibɨlɨ uŋun paŋtobɨl ɨmɨŋek uŋun amɨn kabɨ</t>
    </r>
    <r>
      <rPr>
        <sz val="11"/>
        <color rgb="FF008000"/>
        <rFont val="Calibri"/>
        <family val="2"/>
        <scheme val="minor"/>
      </rPr>
      <t xml:space="preserve"> da Amɨn Tagɨ</t>
    </r>
    <r>
      <rPr>
        <i/>
        <sz val="11"/>
        <color rgb="FF0000FF"/>
        <rFont val="Calibri"/>
        <family val="2"/>
        <scheme val="minor"/>
      </rPr>
      <t>nin</t>
    </r>
    <r>
      <rPr>
        <sz val="11"/>
        <color rgb="FF008000"/>
        <rFont val="Calibri"/>
        <family val="2"/>
        <scheme val="minor"/>
      </rPr>
      <t xml:space="preserve"> Yesu Kristo</t>
    </r>
    <r>
      <rPr>
        <b/>
        <sz val="11"/>
        <color rgb="FF800080"/>
        <rFont val="Calibri"/>
        <family val="2"/>
        <scheme val="minor"/>
      </rPr>
      <t>, uŋun dakon</t>
    </r>
    <r>
      <rPr>
        <sz val="11"/>
        <color rgb="FF008000"/>
        <rFont val="Calibri"/>
        <family val="2"/>
        <scheme val="minor"/>
      </rPr>
      <t xml:space="preserve"> Amɨn </t>
    </r>
    <r>
      <rPr>
        <b/>
        <sz val="11"/>
        <color rgb="FF800080"/>
        <rFont val="Calibri"/>
        <family val="2"/>
        <scheme val="minor"/>
      </rPr>
      <t>Tagɨni</t>
    </r>
    <r>
      <rPr>
        <sz val="11"/>
        <color rgb="FF008000"/>
        <rFont val="Calibri"/>
        <family val="2"/>
        <scheme val="minor"/>
      </rPr>
      <t xml:space="preserve"> manji ɨm</t>
    </r>
    <r>
      <rPr>
        <b/>
        <sz val="11"/>
        <color rgb="FF800080"/>
        <rFont val="Calibri"/>
        <family val="2"/>
        <scheme val="minor"/>
      </rPr>
      <t>ɨŋ mu</t>
    </r>
    <r>
      <rPr>
        <sz val="11"/>
        <color rgb="FF008000"/>
        <rFont val="Calibri"/>
        <family val="2"/>
        <scheme val="minor"/>
      </rPr>
      <t>.</t>
    </r>
  </si>
  <si>
    <r>
      <rPr>
        <strike/>
        <sz val="11"/>
        <color rgb="FFFF0000"/>
        <rFont val="Calibri"/>
        <family val="2"/>
        <scheme val="minor"/>
      </rPr>
      <t xml:space="preserve">Ji </t>
    </r>
    <r>
      <rPr>
        <sz val="11"/>
        <color rgb="FF008000"/>
        <rFont val="Calibri"/>
        <family val="2"/>
        <scheme val="minor"/>
      </rPr>
      <t xml:space="preserve">Amɨn Tagɨ da kalɨp </t>
    </r>
    <r>
      <rPr>
        <i/>
        <sz val="11"/>
        <color rgb="FF0000FF"/>
        <rFont val="Calibri"/>
        <family val="2"/>
        <scheme val="minor"/>
      </rPr>
      <t>Israel amɨn Isip mɨktɨmon baŋ tɨmɨk paŋpulugaŋek egɨpgwit uŋun dɨma nandaŋ gadaŋ ɨmgwit amɨn uŋun paŋupbal aban pasɨlgɨt. Uŋun kɨlɨ nandaŋ nameŋ, mani on mibɨlɨ pak</t>
    </r>
    <r>
      <rPr>
        <sz val="11"/>
        <color rgb="FF008000"/>
        <rFont val="Calibri"/>
        <family val="2"/>
        <scheme val="minor"/>
      </rPr>
      <t>y</t>
    </r>
    <r>
      <rPr>
        <b/>
        <sz val="11"/>
        <color rgb="FF800080"/>
        <rFont val="Calibri"/>
        <family val="2"/>
        <scheme val="minor"/>
      </rPr>
      <t>aŋsi nandani do nandɨsat. Do on mibɨlɨ pak</t>
    </r>
    <r>
      <rPr>
        <sz val="11"/>
        <color rgb="FF008000"/>
        <rFont val="Calibri"/>
        <family val="2"/>
        <scheme val="minor"/>
      </rPr>
      <t>y</t>
    </r>
    <r>
      <rPr>
        <i/>
        <sz val="11"/>
        <color rgb="FF0000FF"/>
        <rFont val="Calibri"/>
        <family val="2"/>
        <scheme val="minor"/>
      </rPr>
      <t>aŋsi nandani do nand</t>
    </r>
    <r>
      <rPr>
        <sz val="11"/>
        <color rgb="FF008000"/>
        <rFont val="Calibri"/>
        <family val="2"/>
        <scheme val="minor"/>
      </rPr>
      <t>ɨsat.</t>
    </r>
    <r>
      <rPr>
        <strike/>
        <sz val="11"/>
        <color rgb="FFFF0000"/>
        <rFont val="Calibri"/>
        <family val="2"/>
        <scheme val="minor"/>
      </rPr>
      <t xml:space="preserve"> Amɨn Tagɨ da kalɨp Israel amɨn uwal da kɨsiron baŋ tɨmɨkban Isip yɨpmaŋ kɨwit. Aŋek don nandaŋ gadat dɨma awit amɨn uŋun paŋtasɨk agɨt.</t>
    </r>
  </si>
  <si>
    <r>
      <rPr>
        <sz val="11"/>
        <color rgb="FF008000"/>
        <rFont val="Calibri"/>
        <family val="2"/>
        <scheme val="minor"/>
      </rPr>
      <t>A</t>
    </r>
    <r>
      <rPr>
        <b/>
        <sz val="11"/>
        <color rgb="FF800080"/>
        <rFont val="Calibri"/>
        <family val="2"/>
        <scheme val="minor"/>
      </rPr>
      <t>ŋelo kabɨ uŋun Piŋkop da paŋpulugaŋakwan mɨktɨmni yopmaŋ degek yutnikon egɨpgwit</t>
    </r>
    <r>
      <rPr>
        <sz val="11"/>
        <color rgb="FF008000"/>
        <rFont val="Calibri"/>
        <family val="2"/>
        <scheme val="minor"/>
      </rPr>
      <t xml:space="preserve">. </t>
    </r>
    <r>
      <rPr>
        <b/>
        <sz val="11"/>
        <color rgb="FF800080"/>
        <rFont val="Calibri"/>
        <family val="2"/>
        <scheme val="minor"/>
      </rPr>
      <t>Mani uŋun aŋelo kabɨ do aŋek Amɨn Tagɨ da bɨsapmɨ bɨsapmɨ bɨsapmɨ ae pɨlɨn tuk teban taŋek dam tebanon yopmaŋek dam teban yutnon pawɨgɨsi egɨpgwit. Aŋek</t>
    </r>
    <r>
      <rPr>
        <sz val="11"/>
        <color rgb="FF008000"/>
        <rFont val="Calibri"/>
        <family val="2"/>
        <scheme val="minor"/>
      </rPr>
      <t xml:space="preserve"> Piŋkop da </t>
    </r>
    <r>
      <rPr>
        <b/>
        <sz val="11"/>
        <color rgb="FF800080"/>
        <rFont val="Calibri"/>
        <family val="2"/>
        <scheme val="minor"/>
      </rPr>
      <t>bɨsap madep apjak do jomjom aŋek egɨp</t>
    </r>
    <r>
      <rPr>
        <sz val="11"/>
        <color rgb="FF008000"/>
        <rFont val="Calibri"/>
        <family val="2"/>
        <scheme val="minor"/>
      </rPr>
      <t>gwit.</t>
    </r>
    <r>
      <rPr>
        <strike/>
        <sz val="11"/>
        <color rgb="FFFF0000"/>
        <rFont val="Calibri"/>
        <family val="2"/>
        <scheme val="minor"/>
      </rPr>
      <t xml:space="preserve"> Yaŋ awit do Amɨn Tagɨ da nap teban tebaisi uŋun baŋ paŋteban agɨt, ae dam teban pɨlɨn tuksigwan yopgut da ekwaŋ. Uŋun Piŋkop da kobogɨ do yo yokwisi yomdɨsak dakon bɨsap madep do jomjom aŋek ekwaŋ.</t>
    </r>
  </si>
  <si>
    <r>
      <rPr>
        <i/>
        <sz val="11"/>
        <color rgb="FF0000FF"/>
        <rFont val="Calibri"/>
        <family val="2"/>
        <scheme val="minor"/>
      </rPr>
      <t xml:space="preserve">Sodom kokup, Gomora kokup pap ae kokup monɨŋ monɨŋ monɨŋ monɨŋ uŋudon egɨpgwit amɨn uŋunyo kɨsi uŋudeŋ gɨn aŋelo da aŋpakni yokwisi awit. </t>
    </r>
    <r>
      <rPr>
        <sz val="11"/>
        <color rgb="FF008000"/>
        <rFont val="Calibri"/>
        <family val="2"/>
        <scheme val="minor"/>
      </rPr>
      <t>A</t>
    </r>
    <r>
      <rPr>
        <b/>
        <sz val="11"/>
        <color rgb="FF800080"/>
        <rFont val="Calibri"/>
        <family val="2"/>
        <scheme val="minor"/>
      </rPr>
      <t xml:space="preserve">ŋek yumabi aŋpak mibɨlɨ mibɨlɨ mibɨlɨ mibɨlɨ agɨt. Aŋek uŋun amɨn kabɨ mibɨlɨ mibɨlɨ mibɨlɨ nido wasok tapmɨmɨ toŋsi ekwaŋ uŋun Piŋkop da abɨsok kɨndapmon </t>
    </r>
    <r>
      <rPr>
        <sz val="11"/>
        <color rgb="FF008000"/>
        <rFont val="Calibri"/>
        <family val="2"/>
        <scheme val="minor"/>
      </rPr>
      <t>j</t>
    </r>
    <r>
      <rPr>
        <b/>
        <sz val="11"/>
        <color rgb="FF800080"/>
        <rFont val="Calibri"/>
        <family val="2"/>
        <scheme val="minor"/>
      </rPr>
      <t>ɨgɨsi paŋopgut</t>
    </r>
    <r>
      <rPr>
        <sz val="11"/>
        <color rgb="FF008000"/>
        <rFont val="Calibri"/>
        <family val="2"/>
        <scheme val="minor"/>
      </rPr>
      <t>. Uŋun</t>
    </r>
    <r>
      <rPr>
        <i/>
        <sz val="11"/>
        <color rgb="FF0000FF"/>
        <rFont val="Calibri"/>
        <family val="2"/>
        <scheme val="minor"/>
      </rPr>
      <t xml:space="preserve"> amɨn kabɨkon da mibɨlɨ mibɨlɨ mibɨ </t>
    </r>
    <r>
      <rPr>
        <sz val="11"/>
        <color rgb="FF008000"/>
        <rFont val="Calibri"/>
        <family val="2"/>
        <scheme val="minor"/>
      </rPr>
      <t>y</t>
    </r>
    <r>
      <rPr>
        <b/>
        <sz val="11"/>
        <color rgb="FF800080"/>
        <rFont val="Calibri"/>
        <family val="2"/>
        <scheme val="minor"/>
      </rPr>
      <t>aŋ gɨn noman tosok</t>
    </r>
    <r>
      <rPr>
        <sz val="11"/>
        <color rgb="FF008000"/>
        <rFont val="Calibri"/>
        <family val="2"/>
        <scheme val="minor"/>
      </rPr>
      <t xml:space="preserve">. </t>
    </r>
    <r>
      <rPr>
        <b/>
        <sz val="11"/>
        <color rgb="FF800080"/>
        <rFont val="Calibri"/>
        <family val="2"/>
        <scheme val="minor"/>
      </rPr>
      <t>Uŋun dɨma ani</t>
    </r>
    <r>
      <rPr>
        <sz val="11"/>
        <color rgb="FF008000"/>
        <rFont val="Calibri"/>
        <family val="2"/>
        <scheme val="minor"/>
      </rPr>
      <t xml:space="preserve">. Uŋun </t>
    </r>
    <r>
      <rPr>
        <b/>
        <sz val="11"/>
        <color rgb="FF800080"/>
        <rFont val="Calibri"/>
        <family val="2"/>
        <scheme val="minor"/>
      </rPr>
      <t>amɨn kabɨ da but pɨ</t>
    </r>
  </si>
  <si>
    <r>
      <rPr>
        <b/>
        <sz val="11"/>
        <color rgb="FF800080"/>
        <rFont val="Calibri"/>
        <family val="2"/>
        <scheme val="minor"/>
      </rPr>
      <t>Uŋun amɨn kabɨ da nandak nandakji</t>
    </r>
    <r>
      <rPr>
        <sz val="11"/>
        <color rgb="FF008000"/>
        <rFont val="Calibri"/>
        <family val="2"/>
        <scheme val="minor"/>
      </rPr>
      <t xml:space="preserve"> paŋupbal a</t>
    </r>
    <r>
      <rPr>
        <b/>
        <sz val="11"/>
        <color rgb="FF800080"/>
        <rFont val="Calibri"/>
        <family val="2"/>
        <scheme val="minor"/>
      </rPr>
      <t>ŋ damni. Uŋun amɨn burɨ yokwi da pɨndagek dɨpmɨn pɨndak nandaŋ kokwinyo aŋ. Aŋek Amɨn Tagɨnin do nandaba yokwi tok aŋek Kwen Kokup dakon aŋelo madep kabɨ uŋun</t>
    </r>
    <r>
      <rPr>
        <sz val="11"/>
        <color rgb="FF008000"/>
        <rFont val="Calibri"/>
        <family val="2"/>
        <scheme val="minor"/>
      </rPr>
      <t xml:space="preserve"> kɨsi </t>
    </r>
    <r>
      <rPr>
        <b/>
        <sz val="11"/>
        <color rgb="FF800080"/>
        <rFont val="Calibri"/>
        <family val="2"/>
        <scheme val="minor"/>
      </rPr>
      <t>do yaŋba yokwi tok</t>
    </r>
    <r>
      <rPr>
        <sz val="11"/>
        <color rgb="FF008000"/>
        <rFont val="Calibri"/>
        <family val="2"/>
        <scheme val="minor"/>
      </rPr>
      <t xml:space="preserve"> aŋ.</t>
    </r>
    <r>
      <rPr>
        <strike/>
        <sz val="11"/>
        <color rgb="FFFF0000"/>
        <rFont val="Calibri"/>
        <family val="2"/>
        <scheme val="minor"/>
      </rPr>
      <t xml:space="preserve"> Dɨpmɨn mibɨlɨ mibɨlɨ pɨndagek uŋun da paŋtagap aban yumabi aŋpak aŋek gɨptɨm tɨmni paŋupbal aba ɨŋanisi aŋ, ae Piŋkop kwen wɨgɨk aŋ ɨmɨŋek aŋelo tapmɨmɨ toŋ uŋun do yaŋba yokwi tok aŋ.</t>
    </r>
  </si>
  <si>
    <r>
      <rPr>
        <sz val="11"/>
        <color rgb="FF008000"/>
        <rFont val="Calibri"/>
        <family val="2"/>
        <scheme val="minor"/>
      </rPr>
      <t>Ma</t>
    </r>
    <r>
      <rPr>
        <b/>
        <sz val="11"/>
        <color rgb="FF800080"/>
        <rFont val="Calibri"/>
        <family val="2"/>
        <scheme val="minor"/>
      </rPr>
      <t>ni aŋelo kabɨni dakon mibɨltok amɨn Maikel uŋun Moses dakon bumjotni namɨn da abɨdokdɨsak uŋun do gen emat aŋ emat aŋ awit bɨs</t>
    </r>
    <r>
      <rPr>
        <sz val="11"/>
        <color rgb="FF008000"/>
        <rFont val="Calibri"/>
        <family val="2"/>
        <scheme val="minor"/>
      </rPr>
      <t>ap</t>
    </r>
    <r>
      <rPr>
        <b/>
        <sz val="11"/>
        <color rgb="FF800080"/>
        <rFont val="Calibri"/>
        <family val="2"/>
        <scheme val="minor"/>
      </rPr>
      <t>mon</t>
    </r>
    <r>
      <rPr>
        <sz val="11"/>
        <color rgb="FF008000"/>
        <rFont val="Calibri"/>
        <family val="2"/>
        <scheme val="minor"/>
      </rPr>
      <t xml:space="preserve"> Sunduk gat </t>
    </r>
    <r>
      <rPr>
        <b/>
        <sz val="11"/>
        <color rgb="FF800080"/>
        <rFont val="Calibri"/>
        <family val="2"/>
        <scheme val="minor"/>
      </rPr>
      <t>gen emat aŋ ɨmɨŋek yaŋ</t>
    </r>
    <r>
      <rPr>
        <sz val="11"/>
        <color rgb="FF008000"/>
        <rFont val="Calibri"/>
        <family val="2"/>
        <scheme val="minor"/>
      </rPr>
      <t xml:space="preserve"> yagɨt, "Amɨn Tagɨ da iyɨ g</t>
    </r>
    <r>
      <rPr>
        <b/>
        <sz val="11"/>
        <color rgb="FF800080"/>
        <rFont val="Calibri"/>
        <family val="2"/>
        <scheme val="minor"/>
      </rPr>
      <t>ɨptɨmgo kɨmotjak do tebai gen tebai gayɨsak</t>
    </r>
    <r>
      <rPr>
        <sz val="11"/>
        <color rgb="FF008000"/>
        <rFont val="Calibri"/>
        <family val="2"/>
        <scheme val="minor"/>
      </rPr>
      <t>."</t>
    </r>
    <r>
      <rPr>
        <i/>
        <sz val="11"/>
        <color rgb="FF0000FF"/>
        <rFont val="Calibri"/>
        <family val="2"/>
        <scheme val="minor"/>
      </rPr>
      <t xml:space="preserve"> Uŋun bɨsapmon aŋelo kabɨni da uŋun amɨn do yaŋ dɨma iyɨgɨt.</t>
    </r>
  </si>
  <si>
    <r>
      <rPr>
        <sz val="11"/>
        <color rgb="FF008000"/>
        <rFont val="Calibri"/>
        <family val="2"/>
        <scheme val="minor"/>
      </rPr>
      <t xml:space="preserve">Nak Pol, </t>
    </r>
    <r>
      <rPr>
        <b/>
        <sz val="11"/>
        <color rgb="FF800080"/>
        <rFont val="Calibri"/>
        <family val="2"/>
        <scheme val="minor"/>
      </rPr>
      <t>nak</t>
    </r>
    <r>
      <rPr>
        <sz val="11"/>
        <color rgb="FF008000"/>
        <rFont val="Calibri"/>
        <family val="2"/>
        <scheme val="minor"/>
      </rPr>
      <t xml:space="preserve"> Kristo </t>
    </r>
    <r>
      <rPr>
        <b/>
        <sz val="11"/>
        <color rgb="FF800080"/>
        <rFont val="Calibri"/>
        <family val="2"/>
        <scheme val="minor"/>
      </rPr>
      <t xml:space="preserve">Yesu </t>
    </r>
    <r>
      <rPr>
        <sz val="11"/>
        <color rgb="FF008000"/>
        <rFont val="Calibri"/>
        <family val="2"/>
        <scheme val="minor"/>
      </rPr>
      <t>da</t>
    </r>
    <r>
      <rPr>
        <b/>
        <sz val="11"/>
        <color rgb="FF800080"/>
        <rFont val="Calibri"/>
        <family val="2"/>
        <scheme val="minor"/>
      </rPr>
      <t>k</t>
    </r>
    <r>
      <rPr>
        <sz val="11"/>
        <color rgb="FF008000"/>
        <rFont val="Calibri"/>
        <family val="2"/>
        <scheme val="minor"/>
      </rPr>
      <t>o</t>
    </r>
    <r>
      <rPr>
        <b/>
        <sz val="11"/>
        <color rgb="FF800080"/>
        <rFont val="Calibri"/>
        <family val="2"/>
        <scheme val="minor"/>
      </rPr>
      <t>n</t>
    </r>
    <r>
      <rPr>
        <sz val="11"/>
        <color rgb="FF008000"/>
        <rFont val="Calibri"/>
        <family val="2"/>
        <scheme val="minor"/>
      </rPr>
      <t xml:space="preserve"> dam tebanon egɨsat. </t>
    </r>
    <r>
      <rPr>
        <b/>
        <sz val="11"/>
        <color rgb="FF800080"/>
        <rFont val="Calibri"/>
        <family val="2"/>
        <scheme val="minor"/>
      </rPr>
      <t>A</t>
    </r>
    <r>
      <rPr>
        <sz val="11"/>
        <color rgb="FF008000"/>
        <rFont val="Calibri"/>
        <family val="2"/>
        <scheme val="minor"/>
      </rPr>
      <t xml:space="preserve">e </t>
    </r>
    <r>
      <rPr>
        <b/>
        <sz val="11"/>
        <color rgb="FF800080"/>
        <rFont val="Calibri"/>
        <family val="2"/>
        <scheme val="minor"/>
      </rPr>
      <t>padɨge</t>
    </r>
    <r>
      <rPr>
        <sz val="11"/>
        <color rgb="FF008000"/>
        <rFont val="Calibri"/>
        <family val="2"/>
        <scheme val="minor"/>
      </rPr>
      <t xml:space="preserve"> Timoti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ga</t>
    </r>
    <r>
      <rPr>
        <sz val="11"/>
        <color rgb="FF008000"/>
        <rFont val="Calibri"/>
        <family val="2"/>
        <scheme val="minor"/>
      </rPr>
      <t xml:space="preserve">t da papia </t>
    </r>
    <r>
      <rPr>
        <strike/>
        <sz val="11"/>
        <color rgb="FFFF0000"/>
        <rFont val="Calibri"/>
        <family val="2"/>
        <scheme val="minor"/>
      </rPr>
      <t>on Pilim</t>
    </r>
    <r>
      <rPr>
        <sz val="11"/>
        <color rgb="FF008000"/>
        <rFont val="Calibri"/>
        <family val="2"/>
        <scheme val="minor"/>
      </rPr>
      <t>on gak do mandama</t>
    </r>
    <r>
      <rPr>
        <b/>
        <sz val="11"/>
        <color rgb="FF800080"/>
        <rFont val="Calibri"/>
        <family val="2"/>
        <scheme val="minor"/>
      </rPr>
      <t>ŋ</t>
    </r>
    <r>
      <rPr>
        <sz val="11"/>
        <color rgb="FF008000"/>
        <rFont val="Calibri"/>
        <family val="2"/>
        <scheme val="minor"/>
      </rPr>
      <t xml:space="preserve">. </t>
    </r>
    <r>
      <rPr>
        <b/>
        <sz val="11"/>
        <color rgb="FF800080"/>
        <rFont val="Calibri"/>
        <family val="2"/>
        <scheme val="minor"/>
      </rPr>
      <t>Nin</t>
    </r>
    <r>
      <rPr>
        <sz val="11"/>
        <color rgb="FF008000"/>
        <rFont val="Calibri"/>
        <family val="2"/>
        <scheme val="minor"/>
      </rPr>
      <t xml:space="preserve"> notnin </t>
    </r>
    <r>
      <rPr>
        <i/>
        <sz val="11"/>
        <color rgb="FF0000FF"/>
        <rFont val="Calibri"/>
        <family val="2"/>
        <scheme val="minor"/>
      </rPr>
      <t>ga</t>
    </r>
    <r>
      <rPr>
        <sz val="11"/>
        <color rgb="FF008000"/>
        <rFont val="Calibri"/>
        <family val="2"/>
        <scheme val="minor"/>
      </rPr>
      <t>t</t>
    </r>
    <r>
      <rPr>
        <strike/>
        <sz val="11"/>
        <color rgb="FFFF0000"/>
        <rFont val="Calibri"/>
        <family val="2"/>
        <scheme val="minor"/>
      </rPr>
      <t>agɨsi</t>
    </r>
    <r>
      <rPr>
        <sz val="11"/>
        <color rgb="FF008000"/>
        <rFont val="Calibri"/>
        <family val="2"/>
        <scheme val="minor"/>
      </rPr>
      <t xml:space="preserve"> ae pi ɨsalnin</t>
    </r>
    <r>
      <rPr>
        <i/>
        <sz val="11"/>
        <color rgb="FF0000FF"/>
        <rFont val="Calibri"/>
        <family val="2"/>
        <scheme val="minor"/>
      </rPr>
      <t xml:space="preserve"> gat kɨsi</t>
    </r>
    <r>
      <rPr>
        <sz val="11"/>
        <color rgb="FF008000"/>
        <rFont val="Calibri"/>
        <family val="2"/>
        <scheme val="minor"/>
      </rPr>
      <t>.</t>
    </r>
  </si>
  <si>
    <r>
      <rPr>
        <b/>
        <sz val="11"/>
        <color rgb="FF800080"/>
        <rFont val="Calibri"/>
        <family val="2"/>
        <scheme val="minor"/>
      </rPr>
      <t>Gak m</t>
    </r>
    <r>
      <rPr>
        <sz val="11"/>
        <color rgb="FF008000"/>
        <rFont val="Calibri"/>
        <family val="2"/>
        <scheme val="minor"/>
      </rPr>
      <t>onjɨno Onesimus do aŋpak tagɨsi aŋ ɨ</t>
    </r>
    <r>
      <rPr>
        <b/>
        <sz val="11"/>
        <color rgb="FF800080"/>
        <rFont val="Calibri"/>
        <family val="2"/>
        <scheme val="minor"/>
      </rPr>
      <t>mni do bɨsit tebai</t>
    </r>
    <r>
      <rPr>
        <sz val="11"/>
        <color rgb="FF008000"/>
        <rFont val="Calibri"/>
        <family val="2"/>
        <scheme val="minor"/>
      </rPr>
      <t xml:space="preserve"> gayɨsat. </t>
    </r>
    <r>
      <rPr>
        <b/>
        <sz val="11"/>
        <color rgb="FF800080"/>
        <rFont val="Calibri"/>
        <family val="2"/>
        <scheme val="minor"/>
      </rPr>
      <t>Onesimus uŋun nak dam tebanon egɨ</t>
    </r>
    <r>
      <rPr>
        <sz val="11"/>
        <color rgb="FF008000"/>
        <rFont val="Calibri"/>
        <family val="2"/>
        <scheme val="minor"/>
      </rPr>
      <t>p</t>
    </r>
    <r>
      <rPr>
        <b/>
        <sz val="11"/>
        <color rgb="FF800080"/>
        <rFont val="Calibri"/>
        <family val="2"/>
        <scheme val="minor"/>
      </rPr>
      <t>gumon altaŋ namgut bɨs</t>
    </r>
    <r>
      <rPr>
        <sz val="11"/>
        <color rgb="FF008000"/>
        <rFont val="Calibri"/>
        <family val="2"/>
        <scheme val="minor"/>
      </rPr>
      <t>ap</t>
    </r>
    <r>
      <rPr>
        <b/>
        <sz val="11"/>
        <color rgb="FF800080"/>
        <rFont val="Calibri"/>
        <family val="2"/>
        <scheme val="minor"/>
      </rPr>
      <t>mon kwan nak da nandaŋ gadatni bamɨsi agɨm. Yaŋ aŋek uŋun mon</t>
    </r>
    <r>
      <rPr>
        <sz val="11"/>
        <color rgb="FF008000"/>
        <rFont val="Calibri"/>
        <family val="2"/>
        <scheme val="minor"/>
      </rPr>
      <t>j</t>
    </r>
    <r>
      <rPr>
        <b/>
        <sz val="11"/>
        <color rgb="FF800080"/>
        <rFont val="Calibri"/>
        <family val="2"/>
        <scheme val="minor"/>
      </rPr>
      <t>ɨno bamɨsi abɨdagɨt</t>
    </r>
    <r>
      <rPr>
        <sz val="11"/>
        <color rgb="FF008000"/>
        <rFont val="Calibri"/>
        <family val="2"/>
        <scheme val="minor"/>
      </rPr>
      <t>.</t>
    </r>
    <r>
      <rPr>
        <strike/>
        <sz val="11"/>
        <color rgb="FFFF0000"/>
        <rFont val="Calibri"/>
        <family val="2"/>
        <scheme val="minor"/>
      </rPr>
      <t xml:space="preserve"> Do uŋun monjɨnosi yombem agɨt.</t>
    </r>
  </si>
  <si>
    <r>
      <rPr>
        <sz val="11"/>
        <color rgb="FF008000"/>
        <rFont val="Calibri"/>
        <family val="2"/>
        <scheme val="minor"/>
      </rPr>
      <t>Kalɨp ga</t>
    </r>
    <r>
      <rPr>
        <strike/>
        <sz val="11"/>
        <color rgb="FFFF0000"/>
        <rFont val="Calibri"/>
        <family val="2"/>
        <scheme val="minor"/>
      </rPr>
      <t>k aŋpulugo</t>
    </r>
    <r>
      <rPr>
        <sz val="11"/>
        <color rgb="FF008000"/>
        <rFont val="Calibri"/>
        <family val="2"/>
        <scheme val="minor"/>
      </rPr>
      <t>k do pi tagɨ dɨma a</t>
    </r>
    <r>
      <rPr>
        <i/>
        <sz val="11"/>
        <color rgb="FF0000FF"/>
        <rFont val="Calibri"/>
        <family val="2"/>
        <scheme val="minor"/>
      </rPr>
      <t>ŋpuluga</t>
    </r>
    <r>
      <rPr>
        <sz val="11"/>
        <color rgb="FF008000"/>
        <rFont val="Calibri"/>
        <family val="2"/>
        <scheme val="minor"/>
      </rPr>
      <t>gɨt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ani abɨsok </t>
    </r>
    <r>
      <rPr>
        <b/>
        <sz val="11"/>
        <color rgb="FF800080"/>
        <rFont val="Calibri"/>
        <family val="2"/>
        <scheme val="minor"/>
      </rPr>
      <t>u</t>
    </r>
    <r>
      <rPr>
        <sz val="11"/>
        <color rgb="FF008000"/>
        <rFont val="Calibri"/>
        <family val="2"/>
        <scheme val="minor"/>
      </rPr>
      <t>ŋ</t>
    </r>
    <r>
      <rPr>
        <b/>
        <sz val="11"/>
        <color rgb="FF800080"/>
        <rFont val="Calibri"/>
        <family val="2"/>
        <scheme val="minor"/>
      </rPr>
      <t>un</t>
    </r>
    <r>
      <rPr>
        <sz val="11"/>
        <color rgb="FF008000"/>
        <rFont val="Calibri"/>
        <family val="2"/>
        <scheme val="minor"/>
      </rPr>
      <t xml:space="preserve"> n</t>
    </r>
    <r>
      <rPr>
        <b/>
        <sz val="11"/>
        <color rgb="FF800080"/>
        <rFont val="Calibri"/>
        <family val="2"/>
        <scheme val="minor"/>
      </rPr>
      <t>in</t>
    </r>
    <r>
      <rPr>
        <sz val="11"/>
        <color rgb="FF008000"/>
        <rFont val="Calibri"/>
        <family val="2"/>
        <scheme val="minor"/>
      </rPr>
      <t xml:space="preserve"> gat kɨsi </t>
    </r>
    <r>
      <rPr>
        <i/>
        <sz val="11"/>
        <color rgb="FF0000FF"/>
        <rFont val="Calibri"/>
        <family val="2"/>
        <scheme val="minor"/>
      </rPr>
      <t xml:space="preserve">do pi </t>
    </r>
    <r>
      <rPr>
        <sz val="11"/>
        <color rgb="FF008000"/>
        <rFont val="Calibri"/>
        <family val="2"/>
        <scheme val="minor"/>
      </rPr>
      <t>tagɨ</t>
    </r>
    <r>
      <rPr>
        <strike/>
        <sz val="11"/>
        <color rgb="FFFF0000"/>
        <rFont val="Calibri"/>
        <family val="2"/>
        <scheme val="minor"/>
      </rPr>
      <t>si</t>
    </r>
    <r>
      <rPr>
        <sz val="11"/>
        <color rgb="FF008000"/>
        <rFont val="Calibri"/>
        <family val="2"/>
        <scheme val="minor"/>
      </rPr>
      <t xml:space="preserve"> </t>
    </r>
    <r>
      <rPr>
        <strike/>
        <sz val="11"/>
        <color rgb="FFFF0000"/>
        <rFont val="Calibri"/>
        <family val="2"/>
        <scheme val="minor"/>
      </rPr>
      <t>p</t>
    </r>
    <r>
      <rPr>
        <sz val="11"/>
        <color rgb="FF008000"/>
        <rFont val="Calibri"/>
        <family val="2"/>
        <scheme val="minor"/>
      </rPr>
      <t>aŋpulug</t>
    </r>
    <r>
      <rPr>
        <strike/>
        <sz val="11"/>
        <color rgb="FFFF0000"/>
        <rFont val="Calibri"/>
        <family val="2"/>
        <scheme val="minor"/>
      </rPr>
      <t>okdɨs</t>
    </r>
    <r>
      <rPr>
        <sz val="11"/>
        <color rgb="FF008000"/>
        <rFont val="Calibri"/>
        <family val="2"/>
        <scheme val="minor"/>
      </rPr>
      <t>a</t>
    </r>
    <r>
      <rPr>
        <b/>
        <sz val="11"/>
        <color rgb="FF800080"/>
        <rFont val="Calibri"/>
        <family val="2"/>
        <scheme val="minor"/>
      </rPr>
      <t>ŋban</t>
    </r>
    <r>
      <rPr>
        <sz val="11"/>
        <color rgb="FF008000"/>
        <rFont val="Calibri"/>
        <family val="2"/>
        <scheme val="minor"/>
      </rPr>
      <t>.</t>
    </r>
  </si>
  <si>
    <r>
      <rPr>
        <sz val="11"/>
        <color rgb="FF008000"/>
        <rFont val="Calibri"/>
        <family val="2"/>
        <scheme val="minor"/>
      </rPr>
      <t>Abɨsok</t>
    </r>
    <r>
      <rPr>
        <i/>
        <sz val="11"/>
        <color rgb="FF0000FF"/>
        <rFont val="Calibri"/>
        <family val="2"/>
        <scheme val="minor"/>
      </rPr>
      <t xml:space="preserve"> nak da aeno tobɨl gagon</t>
    </r>
    <r>
      <rPr>
        <sz val="11"/>
        <color rgb="FF008000"/>
        <rFont val="Calibri"/>
        <family val="2"/>
        <scheme val="minor"/>
      </rPr>
      <t xml:space="preserve"> yabekgo </t>
    </r>
    <r>
      <rPr>
        <strike/>
        <sz val="11"/>
        <color rgb="FFFF0000"/>
        <rFont val="Calibri"/>
        <family val="2"/>
        <scheme val="minor"/>
      </rPr>
      <t xml:space="preserve">nak dakon </t>
    </r>
    <r>
      <rPr>
        <sz val="11"/>
        <color rgb="FF008000"/>
        <rFont val="Calibri"/>
        <family val="2"/>
        <scheme val="minor"/>
      </rPr>
      <t>but</t>
    </r>
    <r>
      <rPr>
        <i/>
        <sz val="11"/>
        <color rgb="FF0000FF"/>
        <rFont val="Calibri"/>
        <family val="2"/>
        <scheme val="minor"/>
      </rPr>
      <t>no uŋun</t>
    </r>
    <r>
      <rPr>
        <sz val="11"/>
        <color rgb="FF008000"/>
        <rFont val="Calibri"/>
        <family val="2"/>
        <scheme val="minor"/>
      </rPr>
      <t xml:space="preserve"> gat kɨsi </t>
    </r>
    <r>
      <rPr>
        <strike/>
        <sz val="11"/>
        <color rgb="FFFF0000"/>
        <rFont val="Calibri"/>
        <family val="2"/>
        <scheme val="minor"/>
      </rPr>
      <t>g</t>
    </r>
    <r>
      <rPr>
        <sz val="11"/>
        <color rgb="FF008000"/>
        <rFont val="Calibri"/>
        <family val="2"/>
        <scheme val="minor"/>
      </rPr>
      <t>a</t>
    </r>
    <r>
      <rPr>
        <strike/>
        <sz val="11"/>
        <color rgb="FFFF0000"/>
        <rFont val="Calibri"/>
        <family val="2"/>
        <scheme val="minor"/>
      </rPr>
      <t>gon tobɨl o</t>
    </r>
    <r>
      <rPr>
        <sz val="11"/>
        <color rgb="FF008000"/>
        <rFont val="Calibri"/>
        <family val="2"/>
        <scheme val="minor"/>
      </rPr>
      <t>bɨsak.</t>
    </r>
  </si>
  <si>
    <r>
      <rPr>
        <b/>
        <sz val="11"/>
        <color rgb="FF800080"/>
        <rFont val="Calibri"/>
        <family val="2"/>
        <scheme val="minor"/>
      </rPr>
      <t>Nak gat te</t>
    </r>
    <r>
      <rPr>
        <sz val="11"/>
        <color rgb="FF008000"/>
        <rFont val="Calibri"/>
        <family val="2"/>
        <scheme val="minor"/>
      </rPr>
      <t>b</t>
    </r>
    <r>
      <rPr>
        <b/>
        <sz val="11"/>
        <color rgb="FF800080"/>
        <rFont val="Calibri"/>
        <family val="2"/>
        <scheme val="minor"/>
      </rPr>
      <t>an</t>
    </r>
    <r>
      <rPr>
        <sz val="11"/>
        <color rgb="FF008000"/>
        <rFont val="Calibri"/>
        <family val="2"/>
        <scheme val="minor"/>
      </rPr>
      <t>o</t>
    </r>
    <r>
      <rPr>
        <i/>
        <sz val="11"/>
        <color rgb="FF0000FF"/>
        <rFont val="Calibri"/>
        <family val="2"/>
        <scheme val="minor"/>
      </rPr>
      <t>n ege</t>
    </r>
    <r>
      <rPr>
        <sz val="11"/>
        <color rgb="FF008000"/>
        <rFont val="Calibri"/>
        <family val="2"/>
        <scheme val="minor"/>
      </rPr>
      <t>k</t>
    </r>
    <r>
      <rPr>
        <i/>
        <sz val="11"/>
        <color rgb="FF0000FF"/>
        <rFont val="Calibri"/>
        <family val="2"/>
        <scheme val="minor"/>
      </rPr>
      <t xml:space="preserve"> Piŋkop dakon</t>
    </r>
    <r>
      <rPr>
        <sz val="11"/>
        <color rgb="FF008000"/>
        <rFont val="Calibri"/>
        <family val="2"/>
        <scheme val="minor"/>
      </rPr>
      <t xml:space="preserve"> Gen Bin Tagɨsi yaŋ teŋteŋ</t>
    </r>
    <r>
      <rPr>
        <strike/>
        <sz val="11"/>
        <color rgb="FFFF0000"/>
        <rFont val="Calibri"/>
        <family val="2"/>
        <scheme val="minor"/>
      </rPr>
      <t xml:space="preserve">ok dakon pi do </t>
    </r>
    <r>
      <rPr>
        <sz val="11"/>
        <color rgb="FF008000"/>
        <rFont val="Calibri"/>
        <family val="2"/>
        <scheme val="minor"/>
      </rPr>
      <t>aŋek dam teban</t>
    </r>
    <r>
      <rPr>
        <b/>
        <sz val="11"/>
        <color rgb="FF800080"/>
        <rFont val="Calibri"/>
        <family val="2"/>
        <scheme val="minor"/>
      </rPr>
      <t>o</t>
    </r>
    <r>
      <rPr>
        <sz val="11"/>
        <color rgb="FF008000"/>
        <rFont val="Calibri"/>
        <family val="2"/>
        <scheme val="minor"/>
      </rPr>
      <t>n egɨsat bɨsapmon a</t>
    </r>
    <r>
      <rPr>
        <b/>
        <sz val="11"/>
        <color rgb="FF800080"/>
        <rFont val="Calibri"/>
        <family val="2"/>
        <scheme val="minor"/>
      </rPr>
      <t>ŋpulugaŋa</t>
    </r>
    <r>
      <rPr>
        <sz val="11"/>
        <color rgb="FF008000"/>
        <rFont val="Calibri"/>
        <family val="2"/>
        <scheme val="minor"/>
      </rPr>
      <t>k</t>
    </r>
    <r>
      <rPr>
        <b/>
        <sz val="11"/>
        <color rgb="FF800080"/>
        <rFont val="Calibri"/>
        <family val="2"/>
        <scheme val="minor"/>
      </rPr>
      <t>wan</t>
    </r>
    <r>
      <rPr>
        <sz val="11"/>
        <color rgb="FF008000"/>
        <rFont val="Calibri"/>
        <family val="2"/>
        <scheme val="minor"/>
      </rPr>
      <t xml:space="preserve"> gak da </t>
    </r>
    <r>
      <rPr>
        <b/>
        <sz val="11"/>
        <color rgb="FF800080"/>
        <rFont val="Calibri"/>
        <family val="2"/>
        <scheme val="minor"/>
      </rPr>
      <t>oman aŋ n</t>
    </r>
    <r>
      <rPr>
        <sz val="11"/>
        <color rgb="FF008000"/>
        <rFont val="Calibri"/>
        <family val="2"/>
        <scheme val="minor"/>
      </rPr>
      <t>am</t>
    </r>
    <r>
      <rPr>
        <b/>
        <sz val="11"/>
        <color rgb="FF800080"/>
        <rFont val="Calibri"/>
        <family val="2"/>
        <scheme val="minor"/>
      </rPr>
      <t>j</t>
    </r>
    <r>
      <rPr>
        <sz val="11"/>
        <color rgb="FF008000"/>
        <rFont val="Calibri"/>
        <family val="2"/>
        <scheme val="minor"/>
      </rPr>
      <t xml:space="preserve">ak </t>
    </r>
    <r>
      <rPr>
        <b/>
        <sz val="11"/>
        <color rgb="FF800080"/>
        <rFont val="Calibri"/>
        <family val="2"/>
        <scheme val="minor"/>
      </rPr>
      <t>do</t>
    </r>
    <r>
      <rPr>
        <sz val="11"/>
        <color rgb="FF008000"/>
        <rFont val="Calibri"/>
        <family val="2"/>
        <scheme val="minor"/>
      </rPr>
      <t xml:space="preserve"> uŋun </t>
    </r>
    <r>
      <rPr>
        <b/>
        <sz val="11"/>
        <color rgb="FF800080"/>
        <rFont val="Calibri"/>
        <family val="2"/>
        <scheme val="minor"/>
      </rPr>
      <t>gat egɨpbeŋ kaŋ</t>
    </r>
    <r>
      <rPr>
        <sz val="11"/>
        <color rgb="FF008000"/>
        <rFont val="Calibri"/>
        <family val="2"/>
        <scheme val="minor"/>
      </rPr>
      <t xml:space="preserve"> tagɨsi</t>
    </r>
    <r>
      <rPr>
        <strike/>
        <sz val="11"/>
        <color rgb="FFFF0000"/>
        <rFont val="Calibri"/>
        <family val="2"/>
        <scheme val="minor"/>
      </rPr>
      <t xml:space="preserve"> nandakeŋ</t>
    </r>
    <r>
      <rPr>
        <sz val="11"/>
        <color rgb="FF008000"/>
        <rFont val="Calibri"/>
        <family val="2"/>
        <scheme val="minor"/>
      </rPr>
      <t>.</t>
    </r>
  </si>
  <si>
    <r>
      <rPr>
        <sz val="11"/>
        <color rgb="FF008000"/>
        <rFont val="Calibri"/>
        <family val="2"/>
        <scheme val="minor"/>
      </rPr>
      <t>Mani gak da</t>
    </r>
    <r>
      <rPr>
        <b/>
        <sz val="11"/>
        <color rgb="FF800080"/>
        <rFont val="Calibri"/>
        <family val="2"/>
        <scheme val="minor"/>
      </rPr>
      <t xml:space="preserve"> tayaŋgok gak da gak da gak dakon galaktok yol</t>
    </r>
    <r>
      <rPr>
        <sz val="11"/>
        <color rgb="FF008000"/>
        <rFont val="Calibri"/>
        <family val="2"/>
        <scheme val="minor"/>
      </rPr>
      <t xml:space="preserve">ek </t>
    </r>
    <r>
      <rPr>
        <b/>
        <sz val="11"/>
        <color rgb="FF800080"/>
        <rFont val="Calibri"/>
        <family val="2"/>
        <scheme val="minor"/>
      </rPr>
      <t>tagɨ aŋpulugoki do</t>
    </r>
    <r>
      <rPr>
        <sz val="11"/>
        <color rgb="FF008000"/>
        <rFont val="Calibri"/>
        <family val="2"/>
        <scheme val="minor"/>
      </rPr>
      <t xml:space="preserve"> dɨma ab</t>
    </r>
    <r>
      <rPr>
        <i/>
        <sz val="11"/>
        <color rgb="FF0000FF"/>
        <rFont val="Calibri"/>
        <family val="2"/>
        <scheme val="minor"/>
      </rPr>
      <t>ɨt. Gak niaŋsi aki uŋun dɨma gayɨk</t>
    </r>
    <r>
      <rPr>
        <sz val="11"/>
        <color rgb="FF008000"/>
        <rFont val="Calibri"/>
        <family val="2"/>
        <scheme val="minor"/>
      </rPr>
      <t>eŋ</t>
    </r>
    <r>
      <rPr>
        <i/>
        <sz val="11"/>
        <color rgb="FF0000FF"/>
        <rFont val="Calibri"/>
        <family val="2"/>
        <scheme val="minor"/>
      </rPr>
      <t xml:space="preserve"> do dɨma gayɨsat</t>
    </r>
    <r>
      <rPr>
        <sz val="11"/>
        <color rgb="FF008000"/>
        <rFont val="Calibri"/>
        <family val="2"/>
        <scheme val="minor"/>
      </rPr>
      <t xml:space="preserve">. Gak </t>
    </r>
    <r>
      <rPr>
        <b/>
        <sz val="11"/>
        <color rgb="FF800080"/>
        <rFont val="Calibri"/>
        <family val="2"/>
        <scheme val="minor"/>
      </rPr>
      <t>nak do yo tagɨsi aŋ namgul kaŋ, gaga dakon galaktok yol</t>
    </r>
    <r>
      <rPr>
        <sz val="11"/>
        <color rgb="FF008000"/>
        <rFont val="Calibri"/>
        <family val="2"/>
        <scheme val="minor"/>
      </rPr>
      <t>e</t>
    </r>
    <r>
      <rPr>
        <b/>
        <sz val="11"/>
        <color rgb="FF800080"/>
        <rFont val="Calibri"/>
        <family val="2"/>
        <scheme val="minor"/>
      </rPr>
      <t>k tagɨ</t>
    </r>
    <r>
      <rPr>
        <sz val="11"/>
        <color rgb="FF008000"/>
        <rFont val="Calibri"/>
        <family val="2"/>
        <scheme val="minor"/>
      </rPr>
      <t xml:space="preserve"> aŋpulugo</t>
    </r>
    <r>
      <rPr>
        <b/>
        <sz val="11"/>
        <color rgb="FF800080"/>
        <rFont val="Calibri"/>
        <family val="2"/>
        <scheme val="minor"/>
      </rPr>
      <t>ki yaŋ nandagɨm</t>
    </r>
    <r>
      <rPr>
        <sz val="11"/>
        <color rgb="FF008000"/>
        <rFont val="Calibri"/>
        <family val="2"/>
        <scheme val="minor"/>
      </rPr>
      <t>.</t>
    </r>
    <r>
      <rPr>
        <strike/>
        <sz val="11"/>
        <color rgb="FFFF0000"/>
        <rFont val="Calibri"/>
        <family val="2"/>
        <scheme val="minor"/>
      </rPr>
      <t xml:space="preserve"> Nak tebai dɨma gayɨkeŋ.</t>
    </r>
  </si>
  <si>
    <r>
      <rPr>
        <b/>
        <sz val="11"/>
        <color rgb="FF800080"/>
        <rFont val="Calibri"/>
        <family val="2"/>
        <scheme val="minor"/>
      </rPr>
      <t>Yaŋ</t>
    </r>
    <r>
      <rPr>
        <sz val="11"/>
        <color rgb="FF008000"/>
        <rFont val="Calibri"/>
        <family val="2"/>
        <scheme val="minor"/>
      </rPr>
      <t>, Onesimus bɨsap pɨsɨpmɨsok g</t>
    </r>
    <r>
      <rPr>
        <b/>
        <sz val="11"/>
        <color rgb="FF800080"/>
        <rFont val="Calibri"/>
        <family val="2"/>
        <scheme val="minor"/>
      </rPr>
      <t>ak yo</t>
    </r>
    <r>
      <rPr>
        <sz val="11"/>
        <color rgb="FF008000"/>
        <rFont val="Calibri"/>
        <family val="2"/>
        <scheme val="minor"/>
      </rPr>
      <t>pmaŋ de</t>
    </r>
    <r>
      <rPr>
        <i/>
        <sz val="11"/>
        <color rgb="FF0000FF"/>
        <rFont val="Calibri"/>
        <family val="2"/>
        <scheme val="minor"/>
      </rPr>
      <t>ge</t>
    </r>
    <r>
      <rPr>
        <sz val="11"/>
        <color rgb="FF008000"/>
        <rFont val="Calibri"/>
        <family val="2"/>
        <scheme val="minor"/>
      </rPr>
      <t>k</t>
    </r>
    <r>
      <rPr>
        <i/>
        <sz val="11"/>
        <color rgb="FF0000FF"/>
        <rFont val="Calibri"/>
        <family val="2"/>
        <scheme val="minor"/>
      </rPr>
      <t xml:space="preserve"> kɨ</t>
    </r>
    <r>
      <rPr>
        <sz val="11"/>
        <color rgb="FF008000"/>
        <rFont val="Calibri"/>
        <family val="2"/>
        <scheme val="minor"/>
      </rPr>
      <t>gɨt. Mani y</t>
    </r>
    <r>
      <rPr>
        <b/>
        <sz val="11"/>
        <color rgb="FF800080"/>
        <rFont val="Calibri"/>
        <family val="2"/>
        <scheme val="minor"/>
      </rPr>
      <t>aŋ asal</t>
    </r>
    <r>
      <rPr>
        <sz val="11"/>
        <color rgb="FF008000"/>
        <rFont val="Calibri"/>
        <family val="2"/>
        <scheme val="minor"/>
      </rPr>
      <t xml:space="preserve"> uŋun </t>
    </r>
    <r>
      <rPr>
        <strike/>
        <sz val="11"/>
        <color rgb="FFFF0000"/>
        <rFont val="Calibri"/>
        <family val="2"/>
        <scheme val="minor"/>
      </rPr>
      <t>nom</t>
    </r>
    <r>
      <rPr>
        <sz val="11"/>
        <color rgb="FF008000"/>
        <rFont val="Calibri"/>
        <family val="2"/>
        <scheme val="minor"/>
      </rPr>
      <t>a</t>
    </r>
    <r>
      <rPr>
        <b/>
        <sz val="11"/>
        <color rgb="FF800080"/>
        <rFont val="Calibri"/>
        <family val="2"/>
        <scheme val="minor"/>
      </rPr>
      <t>si</t>
    </r>
    <r>
      <rPr>
        <sz val="11"/>
        <color rgb="FF008000"/>
        <rFont val="Calibri"/>
        <family val="2"/>
        <scheme val="minor"/>
      </rPr>
      <t xml:space="preserve"> gak da </t>
    </r>
    <r>
      <rPr>
        <strike/>
        <sz val="11"/>
        <color rgb="FFFF0000"/>
        <rFont val="Calibri"/>
        <family val="2"/>
        <scheme val="minor"/>
      </rPr>
      <t xml:space="preserve">yokwikon naŋ </t>
    </r>
    <r>
      <rPr>
        <sz val="11"/>
        <color rgb="FF008000"/>
        <rFont val="Calibri"/>
        <family val="2"/>
        <scheme val="minor"/>
      </rPr>
      <t>ae</t>
    </r>
    <r>
      <rPr>
        <i/>
        <sz val="11"/>
        <color rgb="FF0000FF"/>
        <rFont val="Calibri"/>
        <family val="2"/>
        <scheme val="minor"/>
      </rPr>
      <t>go</t>
    </r>
    <r>
      <rPr>
        <sz val="11"/>
        <color rgb="FF008000"/>
        <rFont val="Calibri"/>
        <family val="2"/>
        <scheme val="minor"/>
      </rPr>
      <t xml:space="preserve"> abɨdaŋbɨ </t>
    </r>
    <r>
      <rPr>
        <i/>
        <sz val="11"/>
        <color rgb="FF0000FF"/>
        <rFont val="Calibri"/>
        <family val="2"/>
        <scheme val="minor"/>
      </rPr>
      <t xml:space="preserve">bɨsapmɨ bɨsapmɨ </t>
    </r>
    <r>
      <rPr>
        <sz val="11"/>
        <color rgb="FF008000"/>
        <rFont val="Calibri"/>
        <family val="2"/>
        <scheme val="minor"/>
      </rPr>
      <t xml:space="preserve">gak gat </t>
    </r>
    <r>
      <rPr>
        <strike/>
        <sz val="11"/>
        <color rgb="FFFF0000"/>
        <rFont val="Calibri"/>
        <family val="2"/>
        <scheme val="minor"/>
      </rPr>
      <t xml:space="preserve">toktogɨsi </t>
    </r>
    <r>
      <rPr>
        <sz val="11"/>
        <color rgb="FF008000"/>
        <rFont val="Calibri"/>
        <family val="2"/>
        <scheme val="minor"/>
      </rPr>
      <t>egɨp</t>
    </r>
    <r>
      <rPr>
        <b/>
        <sz val="11"/>
        <color rgb="FF800080"/>
        <rFont val="Calibri"/>
        <family val="2"/>
        <scheme val="minor"/>
      </rPr>
      <t>dɨsak yaŋ</t>
    </r>
    <r>
      <rPr>
        <sz val="11"/>
        <color rgb="FF008000"/>
        <rFont val="Calibri"/>
        <family val="2"/>
        <scheme val="minor"/>
      </rPr>
      <t xml:space="preserve"> do </t>
    </r>
    <r>
      <rPr>
        <strike/>
        <sz val="11"/>
        <color rgb="FFFF0000"/>
        <rFont val="Calibri"/>
        <family val="2"/>
        <scheme val="minor"/>
      </rPr>
      <t xml:space="preserve">bo </t>
    </r>
    <r>
      <rPr>
        <sz val="11"/>
        <color rgb="FF008000"/>
        <rFont val="Calibri"/>
        <family val="2"/>
        <scheme val="minor"/>
      </rPr>
      <t>n</t>
    </r>
    <r>
      <rPr>
        <strike/>
        <sz val="11"/>
        <color rgb="FFFF0000"/>
        <rFont val="Calibri"/>
        <family val="2"/>
        <scheme val="minor"/>
      </rPr>
      <t>om</t>
    </r>
    <r>
      <rPr>
        <sz val="11"/>
        <color rgb="FF008000"/>
        <rFont val="Calibri"/>
        <family val="2"/>
        <scheme val="minor"/>
      </rPr>
      <t>an</t>
    </r>
    <r>
      <rPr>
        <b/>
        <sz val="11"/>
        <color rgb="FF800080"/>
        <rFont val="Calibri"/>
        <family val="2"/>
        <scheme val="minor"/>
      </rPr>
      <t>dɨs</t>
    </r>
    <r>
      <rPr>
        <sz val="11"/>
        <color rgb="FF008000"/>
        <rFont val="Calibri"/>
        <family val="2"/>
        <scheme val="minor"/>
      </rPr>
      <t>a</t>
    </r>
    <r>
      <rPr>
        <strike/>
        <sz val="11"/>
        <color rgb="FFFF0000"/>
        <rFont val="Calibri"/>
        <family val="2"/>
        <scheme val="minor"/>
      </rPr>
      <t>gɨ</t>
    </r>
    <r>
      <rPr>
        <sz val="11"/>
        <color rgb="FF008000"/>
        <rFont val="Calibri"/>
        <family val="2"/>
        <scheme val="minor"/>
      </rPr>
      <t>t.</t>
    </r>
  </si>
  <si>
    <r>
      <rPr>
        <i/>
        <sz val="11"/>
        <color rgb="FF0000FF"/>
        <rFont val="Calibri"/>
        <family val="2"/>
        <scheme val="minor"/>
      </rPr>
      <t xml:space="preserve">On oman monjɨgo do yaŋ dɨma nandaki. Uŋun oman monjɨgo da tɨlagon egɨpgut uŋun asi gak dakon padɨgɨgo da tagɨsi egɨpgut yaŋ nandaŋ ɨmɨsal. Nak naga naga naga uŋun do but dasi galak taŋ ɨmɨsat. Mani gak da oman monjɨsi egɨpjak uŋun do but dasi galak taŋ ɨmɨsal yaŋ nandɨsat. </t>
    </r>
    <r>
      <rPr>
        <sz val="11"/>
        <color rgb="FF008000"/>
        <rFont val="Calibri"/>
        <family val="2"/>
        <scheme val="minor"/>
      </rPr>
      <t>A</t>
    </r>
    <r>
      <rPr>
        <b/>
        <sz val="11"/>
        <color rgb="FF800080"/>
        <rFont val="Calibri"/>
        <family val="2"/>
        <scheme val="minor"/>
      </rPr>
      <t>ŋek</t>
    </r>
    <r>
      <rPr>
        <sz val="11"/>
        <color rgb="FF008000"/>
        <rFont val="Calibri"/>
        <family val="2"/>
        <scheme val="minor"/>
      </rPr>
      <t xml:space="preserve"> Kristo d</t>
    </r>
    <r>
      <rPr>
        <b/>
        <sz val="11"/>
        <color rgb="FF800080"/>
        <rFont val="Calibri"/>
        <family val="2"/>
        <scheme val="minor"/>
      </rPr>
      <t xml:space="preserve">a tagɨsi egɨpjak yaŋ nandaki uŋun do </t>
    </r>
    <r>
      <rPr>
        <sz val="11"/>
        <color rgb="FF008000"/>
        <rFont val="Calibri"/>
        <family val="2"/>
        <scheme val="minor"/>
      </rPr>
      <t>b</t>
    </r>
    <r>
      <rPr>
        <b/>
        <sz val="11"/>
        <color rgb="FF800080"/>
        <rFont val="Calibri"/>
        <family val="2"/>
        <scheme val="minor"/>
      </rPr>
      <t>ut dasi galak taŋ ɨmɨsal.</t>
    </r>
  </si>
  <si>
    <r>
      <rPr>
        <b/>
        <sz val="11"/>
        <color rgb="FF800080"/>
        <rFont val="Calibri"/>
        <family val="2"/>
        <scheme val="minor"/>
      </rPr>
      <t>Yaŋd</t>
    </r>
    <r>
      <rPr>
        <sz val="11"/>
        <color rgb="FF008000"/>
        <rFont val="Calibri"/>
        <family val="2"/>
        <scheme val="minor"/>
      </rPr>
      <t>o</t>
    </r>
    <r>
      <rPr>
        <i/>
        <sz val="11"/>
        <color rgb="FF0000FF"/>
        <rFont val="Calibri"/>
        <family val="2"/>
        <scheme val="minor"/>
      </rPr>
      <t>, gak da nak</t>
    </r>
    <r>
      <rPr>
        <sz val="11"/>
        <color rgb="FF008000"/>
        <rFont val="Calibri"/>
        <family val="2"/>
        <scheme val="minor"/>
      </rPr>
      <t xml:space="preserve"> Kristo da</t>
    </r>
    <r>
      <rPr>
        <strike/>
        <sz val="11"/>
        <color rgb="FFFF0000"/>
        <rFont val="Calibri"/>
        <family val="2"/>
        <scheme val="minor"/>
      </rPr>
      <t xml:space="preserve"> pi</t>
    </r>
    <r>
      <rPr>
        <sz val="11"/>
        <color rgb="FF008000"/>
        <rFont val="Calibri"/>
        <family val="2"/>
        <scheme val="minor"/>
      </rPr>
      <t xml:space="preserve">kon </t>
    </r>
    <r>
      <rPr>
        <b/>
        <sz val="11"/>
        <color rgb="FF800080"/>
        <rFont val="Calibri"/>
        <family val="2"/>
        <scheme val="minor"/>
      </rPr>
      <t>p</t>
    </r>
    <r>
      <rPr>
        <sz val="11"/>
        <color rgb="FF008000"/>
        <rFont val="Calibri"/>
        <family val="2"/>
        <scheme val="minor"/>
      </rPr>
      <t>i</t>
    </r>
    <r>
      <rPr>
        <strike/>
        <sz val="11"/>
        <color rgb="FFFF0000"/>
        <rFont val="Calibri"/>
        <family val="2"/>
        <scheme val="minor"/>
      </rPr>
      <t>t</t>
    </r>
    <r>
      <rPr>
        <sz val="11"/>
        <color rgb="FF008000"/>
        <rFont val="Calibri"/>
        <family val="2"/>
        <scheme val="minor"/>
      </rPr>
      <t xml:space="preserve"> </t>
    </r>
    <r>
      <rPr>
        <b/>
        <sz val="11"/>
        <color rgb="FF800080"/>
        <rFont val="Calibri"/>
        <family val="2"/>
        <scheme val="minor"/>
      </rPr>
      <t>ɨs</t>
    </r>
    <r>
      <rPr>
        <sz val="11"/>
        <color rgb="FF008000"/>
        <rFont val="Calibri"/>
        <family val="2"/>
        <scheme val="minor"/>
      </rPr>
      <t>al</t>
    </r>
    <r>
      <rPr>
        <i/>
        <sz val="11"/>
        <color rgb="FF0000FF"/>
        <rFont val="Calibri"/>
        <family val="2"/>
        <scheme val="minor"/>
      </rPr>
      <t>g</t>
    </r>
    <r>
      <rPr>
        <sz val="11"/>
        <color rgb="FF008000"/>
        <rFont val="Calibri"/>
        <family val="2"/>
        <scheme val="minor"/>
      </rPr>
      <t>o</t>
    </r>
    <r>
      <rPr>
        <strike/>
        <sz val="11"/>
        <color rgb="FFFF0000"/>
        <rFont val="Calibri"/>
        <family val="2"/>
        <scheme val="minor"/>
      </rPr>
      <t>ŋɨsi ekwamak</t>
    </r>
    <r>
      <rPr>
        <sz val="11"/>
        <color rgb="FF008000"/>
        <rFont val="Calibri"/>
        <family val="2"/>
        <scheme val="minor"/>
      </rPr>
      <t xml:space="preserve"> yaŋ </t>
    </r>
    <r>
      <rPr>
        <b/>
        <sz val="11"/>
        <color rgb="FF800080"/>
        <rFont val="Calibri"/>
        <family val="2"/>
        <scheme val="minor"/>
      </rPr>
      <t>nandaŋ namɨ</t>
    </r>
    <r>
      <rPr>
        <sz val="11"/>
        <color rgb="FF008000"/>
        <rFont val="Calibri"/>
        <family val="2"/>
        <scheme val="minor"/>
      </rPr>
      <t>s</t>
    </r>
    <r>
      <rPr>
        <b/>
        <sz val="11"/>
        <color rgb="FF800080"/>
        <rFont val="Calibri"/>
        <family val="2"/>
        <scheme val="minor"/>
      </rPr>
      <t>a</t>
    </r>
    <r>
      <rPr>
        <sz val="11"/>
        <color rgb="FF008000"/>
        <rFont val="Calibri"/>
        <family val="2"/>
        <scheme val="minor"/>
      </rPr>
      <t>l kaŋ</t>
    </r>
    <r>
      <rPr>
        <strike/>
        <sz val="11"/>
        <color rgb="FFFF0000"/>
        <rFont val="Calibri"/>
        <family val="2"/>
        <scheme val="minor"/>
      </rPr>
      <t>, nak opbo but dasi niaŋ abɨdaŋbim</t>
    </r>
    <r>
      <rPr>
        <sz val="11"/>
        <color rgb="FF008000"/>
        <rFont val="Calibri"/>
        <family val="2"/>
        <scheme val="minor"/>
      </rPr>
      <t xml:space="preserve">, Onesimus </t>
    </r>
    <r>
      <rPr>
        <i/>
        <sz val="11"/>
        <color rgb="FF0000FF"/>
        <rFont val="Calibri"/>
        <family val="2"/>
        <scheme val="minor"/>
      </rPr>
      <t>abɨ</t>
    </r>
    <r>
      <rPr>
        <sz val="11"/>
        <color rgb="FF008000"/>
        <rFont val="Calibri"/>
        <family val="2"/>
        <scheme val="minor"/>
      </rPr>
      <t>do</t>
    </r>
    <r>
      <rPr>
        <i/>
        <sz val="11"/>
        <color rgb="FF0000FF"/>
        <rFont val="Calibri"/>
        <family val="2"/>
        <scheme val="minor"/>
      </rPr>
      <t>kdɨsal yaŋ gɨn nak abɨdokdɨsal, yaŋ gɨn Onesimus</t>
    </r>
    <r>
      <rPr>
        <sz val="11"/>
        <color rgb="FF008000"/>
        <rFont val="Calibri"/>
        <family val="2"/>
        <scheme val="minor"/>
      </rPr>
      <t xml:space="preserve"> yaŋ gɨn ab</t>
    </r>
    <r>
      <rPr>
        <b/>
        <sz val="11"/>
        <color rgb="FF800080"/>
        <rFont val="Calibri"/>
        <family val="2"/>
        <scheme val="minor"/>
      </rPr>
      <t>ɨdokdɨsal</t>
    </r>
    <r>
      <rPr>
        <sz val="11"/>
        <color rgb="FF008000"/>
        <rFont val="Calibri"/>
        <family val="2"/>
        <scheme val="minor"/>
      </rPr>
      <t>.</t>
    </r>
  </si>
  <si>
    <r>
      <rPr>
        <b/>
        <sz val="11"/>
        <color rgb="FF800080"/>
        <rFont val="Calibri"/>
        <family val="2"/>
        <scheme val="minor"/>
      </rPr>
      <t>Uŋu</t>
    </r>
    <r>
      <rPr>
        <sz val="11"/>
        <color rgb="FF008000"/>
        <rFont val="Calibri"/>
        <family val="2"/>
        <scheme val="minor"/>
      </rPr>
      <t xml:space="preserve">n </t>
    </r>
    <r>
      <rPr>
        <b/>
        <sz val="11"/>
        <color rgb="FF800080"/>
        <rFont val="Calibri"/>
        <family val="2"/>
        <scheme val="minor"/>
      </rPr>
      <t>amɨn</t>
    </r>
    <r>
      <rPr>
        <sz val="11"/>
        <color rgb="FF008000"/>
        <rFont val="Calibri"/>
        <family val="2"/>
        <scheme val="minor"/>
      </rPr>
      <t xml:space="preserve"> d</t>
    </r>
    <r>
      <rPr>
        <i/>
        <sz val="11"/>
        <color rgb="FF0000FF"/>
        <rFont val="Calibri"/>
        <family val="2"/>
        <scheme val="minor"/>
      </rPr>
      <t>a yokwi mibɨlɨ mibɨl</t>
    </r>
    <r>
      <rPr>
        <sz val="11"/>
        <color rgb="FF008000"/>
        <rFont val="Calibri"/>
        <family val="2"/>
        <scheme val="minor"/>
      </rPr>
      <t>ɨ agɨt</t>
    </r>
    <r>
      <rPr>
        <b/>
        <sz val="11"/>
        <color rgb="FF800080"/>
        <rFont val="Calibri"/>
        <family val="2"/>
        <scheme val="minor"/>
      </rPr>
      <t xml:space="preserve"> bo</t>
    </r>
    <r>
      <rPr>
        <sz val="11"/>
        <color rgb="FF008000"/>
        <rFont val="Calibri"/>
        <family val="2"/>
        <scheme val="minor"/>
      </rPr>
      <t xml:space="preserve"> bo ae g</t>
    </r>
    <r>
      <rPr>
        <i/>
        <sz val="11"/>
        <color rgb="FF0000FF"/>
        <rFont val="Calibri"/>
        <family val="2"/>
        <scheme val="minor"/>
      </rPr>
      <t>om</t>
    </r>
    <r>
      <rPr>
        <sz val="11"/>
        <color rgb="FF008000"/>
        <rFont val="Calibri"/>
        <family val="2"/>
        <scheme val="minor"/>
      </rPr>
      <t>a</t>
    </r>
    <r>
      <rPr>
        <i/>
        <sz val="11"/>
        <color rgb="FF0000FF"/>
        <rFont val="Calibri"/>
        <family val="2"/>
        <scheme val="minor"/>
      </rPr>
      <t xml:space="preserve">n </t>
    </r>
    <r>
      <rPr>
        <sz val="11"/>
        <color rgb="FF008000"/>
        <rFont val="Calibri"/>
        <family val="2"/>
        <scheme val="minor"/>
      </rPr>
      <t>g</t>
    </r>
    <r>
      <rPr>
        <i/>
        <sz val="11"/>
        <color rgb="FF0000FF"/>
        <rFont val="Calibri"/>
        <family val="2"/>
        <scheme val="minor"/>
      </rPr>
      <t>ak d</t>
    </r>
    <r>
      <rPr>
        <sz val="11"/>
        <color rgb="FF008000"/>
        <rFont val="Calibri"/>
        <family val="2"/>
        <scheme val="minor"/>
      </rPr>
      <t>o</t>
    </r>
    <r>
      <rPr>
        <strike/>
        <sz val="11"/>
        <color rgb="FFFF0000"/>
        <rFont val="Calibri"/>
        <family val="2"/>
        <scheme val="minor"/>
      </rPr>
      <t>n</t>
    </r>
    <r>
      <rPr>
        <sz val="11"/>
        <color rgb="FF008000"/>
        <rFont val="Calibri"/>
        <family val="2"/>
        <scheme val="minor"/>
      </rPr>
      <t xml:space="preserve"> goman</t>
    </r>
    <r>
      <rPr>
        <i/>
        <sz val="11"/>
        <color rgb="FF0000FF"/>
        <rFont val="Calibri"/>
        <family val="2"/>
        <scheme val="minor"/>
      </rPr>
      <t>i</t>
    </r>
    <r>
      <rPr>
        <sz val="11"/>
        <color rgb="FF008000"/>
        <rFont val="Calibri"/>
        <family val="2"/>
        <scheme val="minor"/>
      </rPr>
      <t xml:space="preserve"> </t>
    </r>
    <r>
      <rPr>
        <strike/>
        <sz val="11"/>
        <color rgb="FFFF0000"/>
        <rFont val="Calibri"/>
        <family val="2"/>
        <scheme val="minor"/>
      </rPr>
      <t>dɨ agɨ</t>
    </r>
    <r>
      <rPr>
        <sz val="11"/>
        <color rgb="FF008000"/>
        <rFont val="Calibri"/>
        <family val="2"/>
        <scheme val="minor"/>
      </rPr>
      <t>t</t>
    </r>
    <r>
      <rPr>
        <i/>
        <sz val="11"/>
        <color rgb="FF0000FF"/>
        <rFont val="Calibri"/>
        <family val="2"/>
        <scheme val="minor"/>
      </rPr>
      <t>oŋ</t>
    </r>
    <r>
      <rPr>
        <sz val="11"/>
        <color rgb="FF008000"/>
        <rFont val="Calibri"/>
        <family val="2"/>
        <scheme val="minor"/>
      </rPr>
      <t xml:space="preserve"> kaŋ, </t>
    </r>
    <r>
      <rPr>
        <i/>
        <sz val="11"/>
        <color rgb="FF0000FF"/>
        <rFont val="Calibri"/>
        <family val="2"/>
        <scheme val="minor"/>
      </rPr>
      <t xml:space="preserve">uŋun amɨn dakon </t>
    </r>
    <r>
      <rPr>
        <sz val="11"/>
        <color rgb="FF008000"/>
        <rFont val="Calibri"/>
        <family val="2"/>
        <scheme val="minor"/>
      </rPr>
      <t>man</t>
    </r>
    <r>
      <rPr>
        <strike/>
        <sz val="11"/>
        <color rgb="FFFF0000"/>
        <rFont val="Calibri"/>
        <family val="2"/>
        <scheme val="minor"/>
      </rPr>
      <t>i</t>
    </r>
    <r>
      <rPr>
        <sz val="11"/>
        <color rgb="FF008000"/>
        <rFont val="Calibri"/>
        <family val="2"/>
        <scheme val="minor"/>
      </rPr>
      <t xml:space="preserve"> kulabɨk aŋek</t>
    </r>
    <r>
      <rPr>
        <strike/>
        <sz val="11"/>
        <color rgb="FFFF0000"/>
        <rFont val="Calibri"/>
        <family val="2"/>
        <scheme val="minor"/>
      </rPr>
      <t xml:space="preserve"> uŋun gomanon</t>
    </r>
    <r>
      <rPr>
        <sz val="11"/>
        <color rgb="FF008000"/>
        <rFont val="Calibri"/>
        <family val="2"/>
        <scheme val="minor"/>
      </rPr>
      <t xml:space="preserve"> nak dakon man </t>
    </r>
    <r>
      <rPr>
        <i/>
        <sz val="11"/>
        <color rgb="FF0000FF"/>
        <rFont val="Calibri"/>
        <family val="2"/>
        <scheme val="minor"/>
      </rPr>
      <t xml:space="preserve">do gomani uŋudon </t>
    </r>
    <r>
      <rPr>
        <sz val="11"/>
        <color rgb="FF008000"/>
        <rFont val="Calibri"/>
        <family val="2"/>
        <scheme val="minor"/>
      </rPr>
      <t>manda</t>
    </r>
    <r>
      <rPr>
        <b/>
        <sz val="11"/>
        <color rgb="FF800080"/>
        <rFont val="Calibri"/>
        <family val="2"/>
        <scheme val="minor"/>
      </rPr>
      <t>b</t>
    </r>
    <r>
      <rPr>
        <sz val="11"/>
        <color rgb="FF008000"/>
        <rFont val="Calibri"/>
        <family val="2"/>
        <scheme val="minor"/>
      </rPr>
      <t>i.</t>
    </r>
  </si>
  <si>
    <r>
      <rPr>
        <sz val="11"/>
        <color rgb="FF008000"/>
        <rFont val="Calibri"/>
        <family val="2"/>
        <scheme val="minor"/>
      </rPr>
      <t>Nak Pol</t>
    </r>
    <r>
      <rPr>
        <b/>
        <sz val="11"/>
        <color rgb="FF800080"/>
        <rFont val="Calibri"/>
        <family val="2"/>
        <scheme val="minor"/>
      </rPr>
      <t>, nak naga da</t>
    </r>
    <r>
      <rPr>
        <sz val="11"/>
        <color rgb="FF008000"/>
        <rFont val="Calibri"/>
        <family val="2"/>
        <scheme val="minor"/>
      </rPr>
      <t xml:space="preserve"> kɨsit</t>
    </r>
    <r>
      <rPr>
        <b/>
        <sz val="11"/>
        <color rgb="FF800080"/>
        <rFont val="Calibri"/>
        <family val="2"/>
        <scheme val="minor"/>
      </rPr>
      <t>nokon gen</t>
    </r>
    <r>
      <rPr>
        <sz val="11"/>
        <color rgb="FF008000"/>
        <rFont val="Calibri"/>
        <family val="2"/>
        <scheme val="minor"/>
      </rPr>
      <t xml:space="preserve"> on mandɨsat. Na</t>
    </r>
    <r>
      <rPr>
        <b/>
        <sz val="11"/>
        <color rgb="FF800080"/>
        <rFont val="Calibri"/>
        <family val="2"/>
        <scheme val="minor"/>
      </rPr>
      <t>ga da goman o</t>
    </r>
    <r>
      <rPr>
        <sz val="11"/>
        <color rgb="FF008000"/>
        <rFont val="Calibri"/>
        <family val="2"/>
        <scheme val="minor"/>
      </rPr>
      <t>n sopbeŋ</t>
    </r>
    <r>
      <rPr>
        <i/>
        <sz val="11"/>
        <color rgb="FF0000FF"/>
        <rFont val="Calibri"/>
        <family val="2"/>
        <scheme val="minor"/>
      </rPr>
      <t xml:space="preserve"> do yosot. Gak da goman goman goman gak gaga dakon goman aŋek nak do yosot. Gak da goman egɨp egɨpgo dakon goman uŋun gak da naga do yosot</t>
    </r>
    <r>
      <rPr>
        <sz val="11"/>
        <color rgb="FF008000"/>
        <rFont val="Calibri"/>
        <family val="2"/>
        <scheme val="minor"/>
      </rPr>
      <t xml:space="preserve">. Mani </t>
    </r>
    <r>
      <rPr>
        <b/>
        <sz val="11"/>
        <color rgb="FF800080"/>
        <rFont val="Calibri"/>
        <family val="2"/>
        <scheme val="minor"/>
      </rPr>
      <t>uŋun do dɨma nandɨsat.</t>
    </r>
  </si>
  <si>
    <r>
      <rPr>
        <sz val="11"/>
        <color rgb="FF008000"/>
        <rFont val="Calibri"/>
        <family val="2"/>
        <scheme val="minor"/>
      </rPr>
      <t>Ni</t>
    </r>
    <r>
      <rPr>
        <b/>
        <sz val="11"/>
        <color rgb="FF800080"/>
        <rFont val="Calibri"/>
        <family val="2"/>
        <scheme val="minor"/>
      </rPr>
      <t>n da papia on nin dakon padɨge Apia do kɨ</t>
    </r>
    <r>
      <rPr>
        <sz val="11"/>
        <color rgb="FF008000"/>
        <rFont val="Calibri"/>
        <family val="2"/>
        <scheme val="minor"/>
      </rPr>
      <t>s</t>
    </r>
    <r>
      <rPr>
        <b/>
        <sz val="11"/>
        <color rgb="FF800080"/>
        <rFont val="Calibri"/>
        <family val="2"/>
        <scheme val="minor"/>
      </rPr>
      <t>i mandagɨmaŋ. Ae nin dakon emat amɨn kɨnda mani Akipu</t>
    </r>
    <r>
      <rPr>
        <sz val="11"/>
        <color rgb="FF008000"/>
        <rFont val="Calibri"/>
        <family val="2"/>
        <scheme val="minor"/>
      </rPr>
      <t>s</t>
    </r>
    <r>
      <rPr>
        <b/>
        <sz val="11"/>
        <color rgb="FF800080"/>
        <rFont val="Calibri"/>
        <family val="2"/>
        <scheme val="minor"/>
      </rPr>
      <t xml:space="preserve"> uŋun gat Piŋkop dakon pi aŋteban aŋek egɨpgumaŋ</t>
    </r>
    <r>
      <rPr>
        <sz val="11"/>
        <color rgb="FF008000"/>
        <rFont val="Calibri"/>
        <family val="2"/>
        <scheme val="minor"/>
      </rPr>
      <t xml:space="preserve">. Ae </t>
    </r>
    <r>
      <rPr>
        <b/>
        <sz val="11"/>
        <color rgb="FF800080"/>
        <rFont val="Calibri"/>
        <family val="2"/>
        <scheme val="minor"/>
      </rPr>
      <t>Egapno yutgokon muwukgwit paŋmuwukbi gat kɨ</t>
    </r>
    <r>
      <rPr>
        <sz val="11"/>
        <color rgb="FF008000"/>
        <rFont val="Calibri"/>
        <family val="2"/>
        <scheme val="minor"/>
      </rPr>
      <t>s</t>
    </r>
    <r>
      <rPr>
        <b/>
        <sz val="11"/>
        <color rgb="FF800080"/>
        <rFont val="Calibri"/>
        <family val="2"/>
        <scheme val="minor"/>
      </rPr>
      <t>i do mandagɨmaŋ</t>
    </r>
    <r>
      <rPr>
        <sz val="11"/>
        <color rgb="FF008000"/>
        <rFont val="Calibri"/>
        <family val="2"/>
        <scheme val="minor"/>
      </rPr>
      <t>.</t>
    </r>
    <r>
      <rPr>
        <strike/>
        <sz val="11"/>
        <color rgb="FFFF0000"/>
        <rFont val="Calibri"/>
        <family val="2"/>
        <scheme val="minor"/>
      </rPr>
      <t xml:space="preserve"> Ae paŋmuwukbi Pilimon gak da yutnon muwuk muwuk aŋ uŋun kɨsi do mandamak.</t>
    </r>
  </si>
  <si>
    <r>
      <rPr>
        <sz val="11"/>
        <color rgb="FF008000"/>
        <rFont val="Calibri"/>
        <family val="2"/>
        <scheme val="minor"/>
      </rPr>
      <t xml:space="preserve">Not, nandaki. Amɨn Tagɨ da manon gak </t>
    </r>
    <r>
      <rPr>
        <i/>
        <sz val="11"/>
        <color rgb="FF0000FF"/>
        <rFont val="Calibri"/>
        <family val="2"/>
        <scheme val="minor"/>
      </rPr>
      <t xml:space="preserve">da nak </t>
    </r>
    <r>
      <rPr>
        <sz val="11"/>
        <color rgb="FF008000"/>
        <rFont val="Calibri"/>
        <family val="2"/>
        <scheme val="minor"/>
      </rPr>
      <t>aŋp</t>
    </r>
    <r>
      <rPr>
        <b/>
        <sz val="11"/>
        <color rgb="FF800080"/>
        <rFont val="Calibri"/>
        <family val="2"/>
        <scheme val="minor"/>
      </rPr>
      <t>ulu</t>
    </r>
    <r>
      <rPr>
        <sz val="11"/>
        <color rgb="FF008000"/>
        <rFont val="Calibri"/>
        <family val="2"/>
        <scheme val="minor"/>
      </rPr>
      <t>g</t>
    </r>
    <r>
      <rPr>
        <strike/>
        <sz val="11"/>
        <color rgb="FFFF0000"/>
        <rFont val="Calibri"/>
        <family val="2"/>
        <scheme val="minor"/>
      </rPr>
      <t xml:space="preserve">ɨ </t>
    </r>
    <r>
      <rPr>
        <sz val="11"/>
        <color rgb="FF008000"/>
        <rFont val="Calibri"/>
        <family val="2"/>
        <scheme val="minor"/>
      </rPr>
      <t>o</t>
    </r>
    <r>
      <rPr>
        <b/>
        <sz val="11"/>
        <color rgb="FF800080"/>
        <rFont val="Calibri"/>
        <family val="2"/>
        <scheme val="minor"/>
      </rPr>
      <t>s</t>
    </r>
    <r>
      <rPr>
        <sz val="11"/>
        <color rgb="FF008000"/>
        <rFont val="Calibri"/>
        <family val="2"/>
        <scheme val="minor"/>
      </rPr>
      <t xml:space="preserve">ak do </t>
    </r>
    <r>
      <rPr>
        <i/>
        <sz val="11"/>
        <color rgb="FF0000FF"/>
        <rFont val="Calibri"/>
        <family val="2"/>
        <scheme val="minor"/>
      </rPr>
      <t>y</t>
    </r>
    <r>
      <rPr>
        <sz val="11"/>
        <color rgb="FF008000"/>
        <rFont val="Calibri"/>
        <family val="2"/>
        <scheme val="minor"/>
      </rPr>
      <t>a</t>
    </r>
    <r>
      <rPr>
        <b/>
        <sz val="11"/>
        <color rgb="FF800080"/>
        <rFont val="Calibri"/>
        <family val="2"/>
        <scheme val="minor"/>
      </rPr>
      <t>ŋs</t>
    </r>
    <r>
      <rPr>
        <sz val="11"/>
        <color rgb="FF008000"/>
        <rFont val="Calibri"/>
        <family val="2"/>
        <scheme val="minor"/>
      </rPr>
      <t>i</t>
    </r>
    <r>
      <rPr>
        <strike/>
        <sz val="11"/>
        <color rgb="FFFF0000"/>
        <rFont val="Calibri"/>
        <family val="2"/>
        <scheme val="minor"/>
      </rPr>
      <t xml:space="preserve"> do</t>
    </r>
    <r>
      <rPr>
        <sz val="11"/>
        <color rgb="FF008000"/>
        <rFont val="Calibri"/>
        <family val="2"/>
        <scheme val="minor"/>
      </rPr>
      <t xml:space="preserve"> nandɨsat. N</t>
    </r>
    <r>
      <rPr>
        <b/>
        <sz val="11"/>
        <color rgb="FF800080"/>
        <rFont val="Calibri"/>
        <family val="2"/>
        <scheme val="minor"/>
      </rPr>
      <t>ak</t>
    </r>
    <r>
      <rPr>
        <sz val="11"/>
        <color rgb="FF008000"/>
        <rFont val="Calibri"/>
        <family val="2"/>
        <scheme val="minor"/>
      </rPr>
      <t xml:space="preserve"> Kristo da</t>
    </r>
    <r>
      <rPr>
        <i/>
        <sz val="11"/>
        <color rgb="FF0000FF"/>
        <rFont val="Calibri"/>
        <family val="2"/>
        <scheme val="minor"/>
      </rPr>
      <t xml:space="preserve"> </t>
    </r>
    <r>
      <rPr>
        <sz val="11"/>
        <color rgb="FF008000"/>
        <rFont val="Calibri"/>
        <family val="2"/>
        <scheme val="minor"/>
      </rPr>
      <t>k</t>
    </r>
    <r>
      <rPr>
        <i/>
        <sz val="11"/>
        <color rgb="FF0000FF"/>
        <rFont val="Calibri"/>
        <family val="2"/>
        <scheme val="minor"/>
      </rPr>
      <t>ɨsir</t>
    </r>
    <r>
      <rPr>
        <sz val="11"/>
        <color rgb="FF008000"/>
        <rFont val="Calibri"/>
        <family val="2"/>
        <scheme val="minor"/>
      </rPr>
      <t xml:space="preserve">on </t>
    </r>
    <r>
      <rPr>
        <i/>
        <sz val="11"/>
        <color rgb="FF0000FF"/>
        <rFont val="Calibri"/>
        <family val="2"/>
        <scheme val="minor"/>
      </rPr>
      <t>egɨs</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do uŋun </t>
    </r>
    <r>
      <rPr>
        <i/>
        <sz val="11"/>
        <color rgb="FF0000FF"/>
        <rFont val="Calibri"/>
        <family val="2"/>
        <scheme val="minor"/>
      </rPr>
      <t xml:space="preserve">da </t>
    </r>
    <r>
      <rPr>
        <sz val="11"/>
        <color rgb="FF008000"/>
        <rFont val="Calibri"/>
        <family val="2"/>
        <scheme val="minor"/>
      </rPr>
      <t>aŋp</t>
    </r>
    <r>
      <rPr>
        <b/>
        <sz val="11"/>
        <color rgb="FF800080"/>
        <rFont val="Calibri"/>
        <family val="2"/>
        <scheme val="minor"/>
      </rPr>
      <t>ulug</t>
    </r>
    <r>
      <rPr>
        <sz val="11"/>
        <color rgb="FF008000"/>
        <rFont val="Calibri"/>
        <family val="2"/>
        <scheme val="minor"/>
      </rPr>
      <t xml:space="preserve">aŋek </t>
    </r>
    <r>
      <rPr>
        <strike/>
        <sz val="11"/>
        <color rgb="FFFF0000"/>
        <rFont val="Calibri"/>
        <family val="2"/>
        <scheme val="minor"/>
      </rPr>
      <t xml:space="preserve">nak dakon </t>
    </r>
    <r>
      <rPr>
        <sz val="11"/>
        <color rgb="FF008000"/>
        <rFont val="Calibri"/>
        <family val="2"/>
        <scheme val="minor"/>
      </rPr>
      <t>but</t>
    </r>
    <r>
      <rPr>
        <i/>
        <sz val="11"/>
        <color rgb="FF0000FF"/>
        <rFont val="Calibri"/>
        <family val="2"/>
        <scheme val="minor"/>
      </rPr>
      <t>no</t>
    </r>
    <r>
      <rPr>
        <sz val="11"/>
        <color rgb="FF008000"/>
        <rFont val="Calibri"/>
        <family val="2"/>
        <scheme val="minor"/>
      </rPr>
      <t xml:space="preserve"> </t>
    </r>
    <r>
      <rPr>
        <i/>
        <sz val="11"/>
        <color rgb="FF0000FF"/>
        <rFont val="Calibri"/>
        <family val="2"/>
        <scheme val="minor"/>
      </rPr>
      <t>p</t>
    </r>
    <r>
      <rPr>
        <sz val="11"/>
        <color rgb="FF008000"/>
        <rFont val="Calibri"/>
        <family val="2"/>
        <scheme val="minor"/>
      </rPr>
      <t>aŋteban a</t>
    </r>
    <r>
      <rPr>
        <b/>
        <sz val="11"/>
        <color rgb="FF800080"/>
        <rFont val="Calibri"/>
        <family val="2"/>
        <scheme val="minor"/>
      </rPr>
      <t>sak</t>
    </r>
    <r>
      <rPr>
        <sz val="11"/>
        <color rgb="FF008000"/>
        <rFont val="Calibri"/>
        <family val="2"/>
        <scheme val="minor"/>
      </rPr>
      <t>.</t>
    </r>
  </si>
  <si>
    <r>
      <rPr>
        <b/>
        <sz val="11"/>
        <color rgb="FF800080"/>
        <rFont val="Calibri"/>
        <family val="2"/>
        <scheme val="minor"/>
      </rPr>
      <t>Nak asi gak da nak dakon gen guramɨkdɨsal</t>
    </r>
    <r>
      <rPr>
        <sz val="11"/>
        <color rgb="FF008000"/>
        <rFont val="Calibri"/>
        <family val="2"/>
        <scheme val="minor"/>
      </rPr>
      <t xml:space="preserve"> yaŋsi nandɨsat, </t>
    </r>
    <r>
      <rPr>
        <b/>
        <sz val="11"/>
        <color rgb="FF800080"/>
        <rFont val="Calibri"/>
        <family val="2"/>
        <scheme val="minor"/>
      </rPr>
      <t>do papia on gagon kɨ</t>
    </r>
    <r>
      <rPr>
        <sz val="11"/>
        <color rgb="FF008000"/>
        <rFont val="Calibri"/>
        <family val="2"/>
        <scheme val="minor"/>
      </rPr>
      <t>l</t>
    </r>
    <r>
      <rPr>
        <i/>
        <sz val="11"/>
        <color rgb="FF0000FF"/>
        <rFont val="Calibri"/>
        <family val="2"/>
        <scheme val="minor"/>
      </rPr>
      <t>ɨ mandɨsat</t>
    </r>
    <r>
      <rPr>
        <sz val="11"/>
        <color rgb="FF008000"/>
        <rFont val="Calibri"/>
        <family val="2"/>
        <scheme val="minor"/>
      </rPr>
      <t xml:space="preserve">. </t>
    </r>
    <r>
      <rPr>
        <b/>
        <sz val="11"/>
        <color rgb="FF800080"/>
        <rFont val="Calibri"/>
        <family val="2"/>
        <scheme val="minor"/>
      </rPr>
      <t>Gak da</t>
    </r>
    <r>
      <rPr>
        <sz val="11"/>
        <color rgb="FF008000"/>
        <rFont val="Calibri"/>
        <family val="2"/>
        <scheme val="minor"/>
      </rPr>
      <t xml:space="preserve"> Onesimus </t>
    </r>
    <r>
      <rPr>
        <b/>
        <sz val="11"/>
        <color rgb="FF800080"/>
        <rFont val="Calibri"/>
        <family val="2"/>
        <scheme val="minor"/>
      </rPr>
      <t>aŋpak tagɨsi aŋ ɨm</t>
    </r>
    <r>
      <rPr>
        <sz val="11"/>
        <color rgb="FF008000"/>
        <rFont val="Calibri"/>
        <family val="2"/>
        <scheme val="minor"/>
      </rPr>
      <t>dɨsal</t>
    </r>
    <r>
      <rPr>
        <b/>
        <sz val="11"/>
        <color rgb="FF800080"/>
        <rFont val="Calibri"/>
        <family val="2"/>
        <scheme val="minor"/>
      </rPr>
      <t xml:space="preserve"> uŋun yapmaŋek aŋpak do gayɨsat uŋun yapmaŋek wukwisi asak yaŋ nandɨsat</t>
    </r>
    <r>
      <rPr>
        <sz val="11"/>
        <color rgb="FF008000"/>
        <rFont val="Calibri"/>
        <family val="2"/>
        <scheme val="minor"/>
      </rPr>
      <t>.</t>
    </r>
  </si>
  <si>
    <r>
      <rPr>
        <sz val="11"/>
        <color rgb="FF008000"/>
        <rFont val="Calibri"/>
        <family val="2"/>
        <scheme val="minor"/>
      </rPr>
      <t>Ae</t>
    </r>
    <r>
      <rPr>
        <strike/>
        <sz val="11"/>
        <color rgb="FFFF0000"/>
        <rFont val="Calibri"/>
        <family val="2"/>
        <scheme val="minor"/>
      </rPr>
      <t xml:space="preserve"> nak</t>
    </r>
    <r>
      <rPr>
        <sz val="11"/>
        <color rgb="FF008000"/>
        <rFont val="Calibri"/>
        <family val="2"/>
        <scheme val="minor"/>
      </rPr>
      <t xml:space="preserve"> gen kɨnda gat </t>
    </r>
    <r>
      <rPr>
        <i/>
        <sz val="11"/>
        <color rgb="FF0000FF"/>
        <rFont val="Calibri"/>
        <family val="2"/>
        <scheme val="minor"/>
      </rPr>
      <t>yaŋ gɨn dayɨsa</t>
    </r>
    <r>
      <rPr>
        <sz val="11"/>
        <color rgb="FF008000"/>
        <rFont val="Calibri"/>
        <family val="2"/>
        <scheme val="minor"/>
      </rPr>
      <t>t</t>
    </r>
    <r>
      <rPr>
        <strike/>
        <sz val="11"/>
        <color rgb="FFFF0000"/>
        <rFont val="Calibri"/>
        <family val="2"/>
        <scheme val="minor"/>
      </rPr>
      <t>osok</t>
    </r>
    <r>
      <rPr>
        <sz val="11"/>
        <color rgb="FF008000"/>
        <rFont val="Calibri"/>
        <family val="2"/>
        <scheme val="minor"/>
      </rPr>
      <t>.</t>
    </r>
    <r>
      <rPr>
        <strike/>
        <sz val="11"/>
        <color rgb="FFFF0000"/>
        <rFont val="Calibri"/>
        <family val="2"/>
        <scheme val="minor"/>
      </rPr>
      <t xml:space="preserve"> Nak</t>
    </r>
    <r>
      <rPr>
        <sz val="11"/>
        <color rgb="FF008000"/>
        <rFont val="Calibri"/>
        <family val="2"/>
        <scheme val="minor"/>
      </rPr>
      <t xml:space="preserve"> Piŋkop da </t>
    </r>
    <r>
      <rPr>
        <strike/>
        <sz val="11"/>
        <color rgb="FFFF0000"/>
        <rFont val="Calibri"/>
        <family val="2"/>
        <scheme val="minor"/>
      </rPr>
      <t xml:space="preserve">ji dakon </t>
    </r>
    <r>
      <rPr>
        <sz val="11"/>
        <color rgb="FF008000"/>
        <rFont val="Calibri"/>
        <family val="2"/>
        <scheme val="minor"/>
      </rPr>
      <t>bɨsit</t>
    </r>
    <r>
      <rPr>
        <i/>
        <sz val="11"/>
        <color rgb="FF0000FF"/>
        <rFont val="Calibri"/>
        <family val="2"/>
        <scheme val="minor"/>
      </rPr>
      <t>ji</t>
    </r>
    <r>
      <rPr>
        <sz val="11"/>
        <color rgb="FF008000"/>
        <rFont val="Calibri"/>
        <family val="2"/>
        <scheme val="minor"/>
      </rPr>
      <t xml:space="preserve"> nandak</t>
    </r>
    <r>
      <rPr>
        <i/>
        <sz val="11"/>
        <color rgb="FF0000FF"/>
        <rFont val="Calibri"/>
        <family val="2"/>
        <scheme val="minor"/>
      </rPr>
      <t xml:space="preserve"> </t>
    </r>
    <r>
      <rPr>
        <sz val="11"/>
        <color rgb="FF008000"/>
        <rFont val="Calibri"/>
        <family val="2"/>
        <scheme val="minor"/>
      </rPr>
      <t>d</t>
    </r>
    <r>
      <rPr>
        <b/>
        <sz val="11"/>
        <color rgb="FF800080"/>
        <rFont val="Calibri"/>
        <family val="2"/>
        <scheme val="minor"/>
      </rPr>
      <t>o</t>
    </r>
    <r>
      <rPr>
        <sz val="11"/>
        <color rgb="FF008000"/>
        <rFont val="Calibri"/>
        <family val="2"/>
        <scheme val="minor"/>
      </rPr>
      <t xml:space="preserve"> aŋek </t>
    </r>
    <r>
      <rPr>
        <i/>
        <sz val="11"/>
        <color rgb="FF0000FF"/>
        <rFont val="Calibri"/>
        <family val="2"/>
        <scheme val="minor"/>
      </rPr>
      <t>ae</t>
    </r>
    <r>
      <rPr>
        <sz val="11"/>
        <color rgb="FF008000"/>
        <rFont val="Calibri"/>
        <family val="2"/>
        <scheme val="minor"/>
      </rPr>
      <t>n</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to</t>
    </r>
    <r>
      <rPr>
        <sz val="11"/>
        <color rgb="FF008000"/>
        <rFont val="Calibri"/>
        <family val="2"/>
        <scheme val="minor"/>
      </rPr>
      <t>b</t>
    </r>
    <r>
      <rPr>
        <b/>
        <sz val="11"/>
        <color rgb="FF800080"/>
        <rFont val="Calibri"/>
        <family val="2"/>
        <scheme val="minor"/>
      </rPr>
      <t>ɨl</t>
    </r>
    <r>
      <rPr>
        <sz val="11"/>
        <color rgb="FF008000"/>
        <rFont val="Calibri"/>
        <family val="2"/>
        <scheme val="minor"/>
      </rPr>
      <t xml:space="preserve"> jikon </t>
    </r>
    <r>
      <rPr>
        <b/>
        <sz val="11"/>
        <color rgb="FF800080"/>
        <rFont val="Calibri"/>
        <family val="2"/>
        <scheme val="minor"/>
      </rPr>
      <t>nepj</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yaŋ</t>
    </r>
    <r>
      <rPr>
        <strike/>
        <sz val="11"/>
        <color rgb="FFFF0000"/>
        <rFont val="Calibri"/>
        <family val="2"/>
        <scheme val="minor"/>
      </rPr>
      <t>si</t>
    </r>
    <r>
      <rPr>
        <sz val="11"/>
        <color rgb="FF008000"/>
        <rFont val="Calibri"/>
        <family val="2"/>
        <scheme val="minor"/>
      </rPr>
      <t xml:space="preserve"> nand</t>
    </r>
    <r>
      <rPr>
        <b/>
        <sz val="11"/>
        <color rgb="FF800080"/>
        <rFont val="Calibri"/>
        <family val="2"/>
        <scheme val="minor"/>
      </rPr>
      <t>ɨ</t>
    </r>
    <r>
      <rPr>
        <sz val="11"/>
        <color rgb="FF008000"/>
        <rFont val="Calibri"/>
        <family val="2"/>
        <scheme val="minor"/>
      </rPr>
      <t>sat. Do</t>
    </r>
    <r>
      <rPr>
        <i/>
        <sz val="11"/>
        <color rgb="FF0000FF"/>
        <rFont val="Calibri"/>
        <family val="2"/>
        <scheme val="minor"/>
      </rPr>
      <t xml:space="preserve"> gak da</t>
    </r>
    <r>
      <rPr>
        <sz val="11"/>
        <color rgb="FF008000"/>
        <rFont val="Calibri"/>
        <family val="2"/>
        <scheme val="minor"/>
      </rPr>
      <t xml:space="preserve"> yutgokon yut burɨ kɨnda </t>
    </r>
    <r>
      <rPr>
        <i/>
        <sz val="11"/>
        <color rgb="FF0000FF"/>
        <rFont val="Calibri"/>
        <family val="2"/>
        <scheme val="minor"/>
      </rPr>
      <t>aŋ</t>
    </r>
    <r>
      <rPr>
        <sz val="11"/>
        <color rgb="FF008000"/>
        <rFont val="Calibri"/>
        <family val="2"/>
        <scheme val="minor"/>
      </rPr>
      <t>n</t>
    </r>
    <r>
      <rPr>
        <i/>
        <sz val="11"/>
        <color rgb="FF0000FF"/>
        <rFont val="Calibri"/>
        <family val="2"/>
        <scheme val="minor"/>
      </rPr>
      <t>om</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 aŋnoman abi.</t>
    </r>
  </si>
  <si>
    <r>
      <rPr>
        <sz val="11"/>
        <color rgb="FF008000"/>
        <rFont val="Calibri"/>
        <family val="2"/>
        <scheme val="minor"/>
      </rPr>
      <t>Epap</t>
    </r>
    <r>
      <rPr>
        <b/>
        <sz val="11"/>
        <color rgb="FF800080"/>
        <rFont val="Calibri"/>
        <family val="2"/>
        <scheme val="minor"/>
      </rPr>
      <t>ast</t>
    </r>
    <r>
      <rPr>
        <sz val="11"/>
        <color rgb="FF008000"/>
        <rFont val="Calibri"/>
        <family val="2"/>
        <scheme val="minor"/>
      </rPr>
      <t>as da</t>
    </r>
    <r>
      <rPr>
        <i/>
        <sz val="11"/>
        <color rgb="FF0000FF"/>
        <rFont val="Calibri"/>
        <family val="2"/>
        <scheme val="minor"/>
      </rPr>
      <t xml:space="preserve"> gak</t>
    </r>
    <r>
      <rPr>
        <sz val="11"/>
        <color rgb="FF008000"/>
        <rFont val="Calibri"/>
        <family val="2"/>
        <scheme val="minor"/>
      </rPr>
      <t xml:space="preserve"> gɨldat tagɨ yaŋ gayɨsak. </t>
    </r>
    <r>
      <rPr>
        <b/>
        <sz val="11"/>
        <color rgb="FF800080"/>
        <rFont val="Calibri"/>
        <family val="2"/>
        <scheme val="minor"/>
      </rPr>
      <t>Epapastas u</t>
    </r>
    <r>
      <rPr>
        <sz val="11"/>
        <color rgb="FF008000"/>
        <rFont val="Calibri"/>
        <family val="2"/>
        <scheme val="minor"/>
      </rPr>
      <t>ŋun</t>
    </r>
    <r>
      <rPr>
        <strike/>
        <sz val="11"/>
        <color rgb="FFFF0000"/>
        <rFont val="Calibri"/>
        <family val="2"/>
        <scheme val="minor"/>
      </rPr>
      <t xml:space="preserve"> kɨsi Yesu</t>
    </r>
    <r>
      <rPr>
        <sz val="11"/>
        <color rgb="FF008000"/>
        <rFont val="Calibri"/>
        <family val="2"/>
        <scheme val="minor"/>
      </rPr>
      <t xml:space="preserve"> Kristo </t>
    </r>
    <r>
      <rPr>
        <i/>
        <sz val="11"/>
        <color rgb="FF0000FF"/>
        <rFont val="Calibri"/>
        <family val="2"/>
        <scheme val="minor"/>
      </rPr>
      <t xml:space="preserve">Yesu </t>
    </r>
    <r>
      <rPr>
        <sz val="11"/>
        <color rgb="FF008000"/>
        <rFont val="Calibri"/>
        <family val="2"/>
        <scheme val="minor"/>
      </rPr>
      <t xml:space="preserve">do </t>
    </r>
    <r>
      <rPr>
        <i/>
        <sz val="11"/>
        <color rgb="FF0000FF"/>
        <rFont val="Calibri"/>
        <family val="2"/>
        <scheme val="minor"/>
      </rPr>
      <t>d</t>
    </r>
    <r>
      <rPr>
        <sz val="11"/>
        <color rgb="FF008000"/>
        <rFont val="Calibri"/>
        <family val="2"/>
        <scheme val="minor"/>
      </rPr>
      <t>a</t>
    </r>
    <r>
      <rPr>
        <b/>
        <sz val="11"/>
        <color rgb="FF800080"/>
        <rFont val="Calibri"/>
        <family val="2"/>
        <scheme val="minor"/>
      </rPr>
      <t>m t</t>
    </r>
    <r>
      <rPr>
        <sz val="11"/>
        <color rgb="FF008000"/>
        <rFont val="Calibri"/>
        <family val="2"/>
        <scheme val="minor"/>
      </rPr>
      <t>e</t>
    </r>
    <r>
      <rPr>
        <i/>
        <sz val="11"/>
        <color rgb="FF0000FF"/>
        <rFont val="Calibri"/>
        <family val="2"/>
        <scheme val="minor"/>
      </rPr>
      <t>banon egɨsa</t>
    </r>
    <r>
      <rPr>
        <sz val="11"/>
        <color rgb="FF008000"/>
        <rFont val="Calibri"/>
        <family val="2"/>
        <scheme val="minor"/>
      </rPr>
      <t>k</t>
    </r>
    <r>
      <rPr>
        <i/>
        <sz val="11"/>
        <color rgb="FF0000FF"/>
        <rFont val="Calibri"/>
        <family val="2"/>
        <scheme val="minor"/>
      </rPr>
      <t>. Nin kɨsi Kristo Yesu dakon</t>
    </r>
    <r>
      <rPr>
        <sz val="11"/>
        <color rgb="FF008000"/>
        <rFont val="Calibri"/>
        <family val="2"/>
        <scheme val="minor"/>
      </rPr>
      <t xml:space="preserve"> dam tebanon ekwama</t>
    </r>
    <r>
      <rPr>
        <b/>
        <sz val="11"/>
        <color rgb="FF800080"/>
        <rFont val="Calibri"/>
        <family val="2"/>
        <scheme val="minor"/>
      </rPr>
      <t>ŋ</t>
    </r>
    <r>
      <rPr>
        <sz val="11"/>
        <color rgb="FF008000"/>
        <rFont val="Calibri"/>
        <family val="2"/>
        <scheme val="minor"/>
      </rPr>
      <t>.</t>
    </r>
  </si>
  <si>
    <r>
      <rPr>
        <b/>
        <sz val="11"/>
        <color rgb="FF800080"/>
        <rFont val="Calibri"/>
        <family val="2"/>
        <scheme val="minor"/>
      </rPr>
      <t>Aŋ</t>
    </r>
    <r>
      <rPr>
        <sz val="11"/>
        <color rgb="FF008000"/>
        <rFont val="Calibri"/>
        <family val="2"/>
        <scheme val="minor"/>
      </rPr>
      <t>ak</t>
    </r>
    <r>
      <rPr>
        <b/>
        <sz val="11"/>
        <color rgb="FF800080"/>
        <rFont val="Calibri"/>
        <family val="2"/>
        <scheme val="minor"/>
      </rPr>
      <t>w</t>
    </r>
    <r>
      <rPr>
        <sz val="11"/>
        <color rgb="FF008000"/>
        <rFont val="Calibri"/>
        <family val="2"/>
        <scheme val="minor"/>
      </rPr>
      <t>a</t>
    </r>
    <r>
      <rPr>
        <strike/>
        <sz val="11"/>
        <color rgb="FFFF0000"/>
        <rFont val="Calibri"/>
        <family val="2"/>
        <scheme val="minor"/>
      </rPr>
      <t>ko</t>
    </r>
    <r>
      <rPr>
        <sz val="11"/>
        <color rgb="FF008000"/>
        <rFont val="Calibri"/>
        <family val="2"/>
        <scheme val="minor"/>
      </rPr>
      <t>n pi ɨsalno</t>
    </r>
    <r>
      <rPr>
        <strike/>
        <sz val="11"/>
        <color rgb="FFFF0000"/>
        <rFont val="Calibri"/>
        <family val="2"/>
        <scheme val="minor"/>
      </rPr>
      <t>, uŋun</t>
    </r>
    <r>
      <rPr>
        <sz val="11"/>
        <color rgb="FF008000"/>
        <rFont val="Calibri"/>
        <family val="2"/>
        <scheme val="minor"/>
      </rPr>
      <t xml:space="preserve"> Mak, </t>
    </r>
    <r>
      <rPr>
        <strike/>
        <sz val="11"/>
        <color rgb="FFFF0000"/>
        <rFont val="Calibri"/>
        <family val="2"/>
        <scheme val="minor"/>
      </rPr>
      <t xml:space="preserve">ae </t>
    </r>
    <r>
      <rPr>
        <sz val="11"/>
        <color rgb="FF008000"/>
        <rFont val="Calibri"/>
        <family val="2"/>
        <scheme val="minor"/>
      </rPr>
      <t>Aris</t>
    </r>
    <r>
      <rPr>
        <i/>
        <sz val="11"/>
        <color rgb="FF0000FF"/>
        <rFont val="Calibri"/>
        <family val="2"/>
        <scheme val="minor"/>
      </rPr>
      <t>i</t>
    </r>
    <r>
      <rPr>
        <sz val="11"/>
        <color rgb="FF008000"/>
        <rFont val="Calibri"/>
        <family val="2"/>
        <scheme val="minor"/>
      </rPr>
      <t>takus,</t>
    </r>
    <r>
      <rPr>
        <strike/>
        <sz val="11"/>
        <color rgb="FFFF0000"/>
        <rFont val="Calibri"/>
        <family val="2"/>
        <scheme val="minor"/>
      </rPr>
      <t xml:space="preserve"> ae</t>
    </r>
    <r>
      <rPr>
        <sz val="11"/>
        <color rgb="FF008000"/>
        <rFont val="Calibri"/>
        <family val="2"/>
        <scheme val="minor"/>
      </rPr>
      <t xml:space="preserve"> Demas ae Luk uŋun</t>
    </r>
    <r>
      <rPr>
        <strike/>
        <sz val="11"/>
        <color rgb="FFFF0000"/>
        <rFont val="Calibri"/>
        <family val="2"/>
        <scheme val="minor"/>
      </rPr>
      <t>yo</t>
    </r>
    <r>
      <rPr>
        <sz val="11"/>
        <color rgb="FF008000"/>
        <rFont val="Calibri"/>
        <family val="2"/>
        <scheme val="minor"/>
      </rPr>
      <t xml:space="preserve"> kɨsi da gɨldat tagɨ yaŋ gay</t>
    </r>
    <r>
      <rPr>
        <b/>
        <sz val="11"/>
        <color rgb="FF800080"/>
        <rFont val="Calibri"/>
        <family val="2"/>
        <scheme val="minor"/>
      </rPr>
      <t>ɨ</t>
    </r>
    <r>
      <rPr>
        <sz val="11"/>
        <color rgb="FF008000"/>
        <rFont val="Calibri"/>
        <family val="2"/>
        <scheme val="minor"/>
      </rPr>
      <t>ŋ.</t>
    </r>
  </si>
  <si>
    <r>
      <rPr>
        <sz val="11"/>
        <color rgb="FF008000"/>
        <rFont val="Calibri"/>
        <family val="2"/>
        <scheme val="minor"/>
      </rPr>
      <t>Amɨn Tagɨ Yesu Kristo dakon nandaŋ yawot</t>
    </r>
    <r>
      <rPr>
        <i/>
        <sz val="11"/>
        <color rgb="FF0000FF"/>
        <rFont val="Calibri"/>
        <family val="2"/>
        <scheme val="minor"/>
      </rPr>
      <t>ni</t>
    </r>
    <r>
      <rPr>
        <sz val="11"/>
        <color rgb="FF008000"/>
        <rFont val="Calibri"/>
        <family val="2"/>
        <scheme val="minor"/>
      </rPr>
      <t xml:space="preserve"> da ji dakon wup</t>
    </r>
    <r>
      <rPr>
        <i/>
        <sz val="11"/>
        <color rgb="FF0000FF"/>
        <rFont val="Calibri"/>
        <family val="2"/>
        <scheme val="minor"/>
      </rPr>
      <t>mɨ</t>
    </r>
    <r>
      <rPr>
        <sz val="11"/>
        <color rgb="FF008000"/>
        <rFont val="Calibri"/>
        <family val="2"/>
        <scheme val="minor"/>
      </rPr>
      <t xml:space="preserve"> gat egɨpjak</t>
    </r>
    <r>
      <rPr>
        <strike/>
        <sz val="11"/>
        <color rgb="FFFF0000"/>
        <rFont val="Calibri"/>
        <family val="2"/>
        <scheme val="minor"/>
      </rPr>
      <t xml:space="preserve"> do bɨsit asat</t>
    </r>
    <r>
      <rPr>
        <sz val="11"/>
        <color rgb="FF008000"/>
        <rFont val="Calibri"/>
        <family val="2"/>
        <scheme val="minor"/>
      </rPr>
      <t>.</t>
    </r>
  </si>
  <si>
    <r>
      <rPr>
        <strike/>
        <sz val="11"/>
        <color rgb="FFFF0000"/>
        <rFont val="Calibri"/>
        <family val="2"/>
        <scheme val="minor"/>
      </rPr>
      <t xml:space="preserve">Nit </t>
    </r>
    <r>
      <rPr>
        <sz val="11"/>
        <color rgb="FF008000"/>
        <rFont val="Calibri"/>
        <family val="2"/>
        <scheme val="minor"/>
      </rPr>
      <t>Piŋkop Datnin</t>
    </r>
    <r>
      <rPr>
        <b/>
        <sz val="11"/>
        <color rgb="FF800080"/>
        <rFont val="Calibri"/>
        <family val="2"/>
        <scheme val="minor"/>
      </rPr>
      <t xml:space="preserve"> gat</t>
    </r>
    <r>
      <rPr>
        <sz val="11"/>
        <color rgb="FF008000"/>
        <rFont val="Calibri"/>
        <family val="2"/>
        <scheme val="minor"/>
      </rPr>
      <t xml:space="preserve"> ae Amɨn Tagɨ Yesu Kristo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gat</t>
    </r>
    <r>
      <rPr>
        <sz val="11"/>
        <color rgb="FF008000"/>
        <rFont val="Calibri"/>
        <family val="2"/>
        <scheme val="minor"/>
      </rPr>
      <t xml:space="preserve"> da</t>
    </r>
    <r>
      <rPr>
        <i/>
        <sz val="11"/>
        <color rgb="FF0000FF"/>
        <rFont val="Calibri"/>
        <family val="2"/>
        <scheme val="minor"/>
      </rPr>
      <t xml:space="preserve"> bupmɨ</t>
    </r>
    <r>
      <rPr>
        <sz val="11"/>
        <color rgb="FF008000"/>
        <rFont val="Calibri"/>
        <family val="2"/>
        <scheme val="minor"/>
      </rPr>
      <t xml:space="preserve"> nandaŋ yawot</t>
    </r>
    <r>
      <rPr>
        <i/>
        <sz val="11"/>
        <color rgb="FF0000FF"/>
        <rFont val="Calibri"/>
        <family val="2"/>
        <scheme val="minor"/>
      </rPr>
      <t>ni gat</t>
    </r>
    <r>
      <rPr>
        <sz val="11"/>
        <color rgb="FF008000"/>
        <rFont val="Calibri"/>
        <family val="2"/>
        <scheme val="minor"/>
      </rPr>
      <t xml:space="preserve"> a</t>
    </r>
    <r>
      <rPr>
        <strike/>
        <sz val="11"/>
        <color rgb="FFFF0000"/>
        <rFont val="Calibri"/>
        <family val="2"/>
        <scheme val="minor"/>
      </rPr>
      <t>ŋ damɨŋ</t>
    </r>
    <r>
      <rPr>
        <sz val="11"/>
        <color rgb="FF008000"/>
        <rFont val="Calibri"/>
        <family val="2"/>
        <scheme val="minor"/>
      </rPr>
      <t>e</t>
    </r>
    <r>
      <rPr>
        <strike/>
        <sz val="11"/>
        <color rgb="FFFF0000"/>
        <rFont val="Calibri"/>
        <family val="2"/>
        <scheme val="minor"/>
      </rPr>
      <t>k</t>
    </r>
    <r>
      <rPr>
        <sz val="11"/>
        <color rgb="FF008000"/>
        <rFont val="Calibri"/>
        <family val="2"/>
        <scheme val="minor"/>
      </rPr>
      <t xml:space="preserve"> butji</t>
    </r>
    <r>
      <rPr>
        <strike/>
        <sz val="11"/>
        <color rgb="FFFF0000"/>
        <rFont val="Calibri"/>
        <family val="2"/>
        <scheme val="minor"/>
      </rPr>
      <t xml:space="preserve"> paŋyawot aban</t>
    </r>
    <r>
      <rPr>
        <sz val="11"/>
        <color rgb="FF008000"/>
        <rFont val="Calibri"/>
        <family val="2"/>
        <scheme val="minor"/>
      </rPr>
      <t xml:space="preserve"> yaworɨ tosak</t>
    </r>
    <r>
      <rPr>
        <strike/>
        <sz val="11"/>
        <color rgb="FFFF0000"/>
        <rFont val="Calibri"/>
        <family val="2"/>
        <scheme val="minor"/>
      </rPr>
      <t xml:space="preserve"> do bɨsit amak</t>
    </r>
    <r>
      <rPr>
        <sz val="11"/>
        <color rgb="FF008000"/>
        <rFont val="Calibri"/>
        <family val="2"/>
        <scheme val="minor"/>
      </rPr>
      <t>.</t>
    </r>
  </si>
  <si>
    <r>
      <rPr>
        <sz val="11"/>
        <color rgb="FF008000"/>
        <rFont val="Calibri"/>
        <family val="2"/>
        <scheme val="minor"/>
      </rPr>
      <t>Bɨsapmɨ bɨsapmɨ bɨs</t>
    </r>
    <r>
      <rPr>
        <strike/>
        <sz val="11"/>
        <color rgb="FFFF0000"/>
        <rFont val="Calibri"/>
        <family val="2"/>
        <scheme val="minor"/>
      </rPr>
      <t xml:space="preserve">it </t>
    </r>
    <r>
      <rPr>
        <sz val="11"/>
        <color rgb="FF008000"/>
        <rFont val="Calibri"/>
        <family val="2"/>
        <scheme val="minor"/>
      </rPr>
      <t>a</t>
    </r>
    <r>
      <rPr>
        <b/>
        <sz val="11"/>
        <color rgb="FF800080"/>
        <rFont val="Calibri"/>
        <family val="2"/>
        <scheme val="minor"/>
      </rPr>
      <t>pmɨ</t>
    </r>
    <r>
      <rPr>
        <sz val="11"/>
        <color rgb="FF008000"/>
        <rFont val="Calibri"/>
        <family val="2"/>
        <scheme val="minor"/>
      </rPr>
      <t xml:space="preserve"> gak do </t>
    </r>
    <r>
      <rPr>
        <b/>
        <sz val="11"/>
        <color rgb="FF800080"/>
        <rFont val="Calibri"/>
        <family val="2"/>
        <scheme val="minor"/>
      </rPr>
      <t xml:space="preserve">bɨsit pi </t>
    </r>
    <r>
      <rPr>
        <sz val="11"/>
        <color rgb="FF008000"/>
        <rFont val="Calibri"/>
        <family val="2"/>
        <scheme val="minor"/>
      </rPr>
      <t>aŋek Piŋkopno ya yaŋ iyɨsat.</t>
    </r>
  </si>
  <si>
    <r>
      <rPr>
        <sz val="11"/>
        <color rgb="FF008000"/>
        <rFont val="Calibri"/>
        <family val="2"/>
        <scheme val="minor"/>
      </rPr>
      <t>Nido</t>
    </r>
    <r>
      <rPr>
        <i/>
        <sz val="11"/>
        <color rgb="FF0000FF"/>
        <rFont val="Calibri"/>
        <family val="2"/>
        <scheme val="minor"/>
      </rPr>
      <t xml:space="preserve"> bɨsapmɨ bɨsapmɨ yaŋsi nayɨŋba nandaŋ namɨŋek yaŋ nayɨŋ: Gak Amɨn Tagɨ Yesu do but dasi galak taŋ ɨmɨsal</t>
    </r>
    <r>
      <rPr>
        <sz val="11"/>
        <color rgb="FF008000"/>
        <rFont val="Calibri"/>
        <family val="2"/>
        <scheme val="minor"/>
      </rPr>
      <t xml:space="preserve">, </t>
    </r>
    <r>
      <rPr>
        <b/>
        <sz val="11"/>
        <color rgb="FF800080"/>
        <rFont val="Calibri"/>
        <family val="2"/>
        <scheme val="minor"/>
      </rPr>
      <t>ae nandaŋ gadaŋ ɨmɨsal</t>
    </r>
    <r>
      <rPr>
        <sz val="11"/>
        <color rgb="FF008000"/>
        <rFont val="Calibri"/>
        <family val="2"/>
        <scheme val="minor"/>
      </rPr>
      <t xml:space="preserve">, </t>
    </r>
    <r>
      <rPr>
        <b/>
        <sz val="11"/>
        <color rgb="FF800080"/>
        <rFont val="Calibri"/>
        <family val="2"/>
        <scheme val="minor"/>
      </rPr>
      <t>ae Piŋkop dakon telagɨ amɨn kabɨ kɨsi do b</t>
    </r>
    <r>
      <rPr>
        <sz val="11"/>
        <color rgb="FF008000"/>
        <rFont val="Calibri"/>
        <family val="2"/>
        <scheme val="minor"/>
      </rPr>
      <t>u</t>
    </r>
    <r>
      <rPr>
        <b/>
        <sz val="11"/>
        <color rgb="FF800080"/>
        <rFont val="Calibri"/>
        <family val="2"/>
        <scheme val="minor"/>
      </rPr>
      <t>t dasi galak taŋ ɨmɨsa</t>
    </r>
    <r>
      <rPr>
        <sz val="11"/>
        <color rgb="FF008000"/>
        <rFont val="Calibri"/>
        <family val="2"/>
        <scheme val="minor"/>
      </rPr>
      <t>l.</t>
    </r>
  </si>
  <si>
    <r>
      <rPr>
        <b/>
        <sz val="11"/>
        <color rgb="FF800080"/>
        <rFont val="Calibri"/>
        <family val="2"/>
        <scheme val="minor"/>
      </rPr>
      <t>N</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 da</t>
    </r>
    <r>
      <rPr>
        <strike/>
        <sz val="11"/>
        <color rgb="FFFF0000"/>
        <rFont val="Calibri"/>
        <family val="2"/>
        <scheme val="minor"/>
      </rPr>
      <t xml:space="preserve"> gak aŋpulugaŋban yɨpmaŋ derɨ mɨni mɨŋat amɨnyo</t>
    </r>
    <r>
      <rPr>
        <sz val="11"/>
        <color rgb="FF008000"/>
        <rFont val="Calibri"/>
        <family val="2"/>
        <scheme val="minor"/>
      </rPr>
      <t>kon</t>
    </r>
    <r>
      <rPr>
        <strike/>
        <sz val="11"/>
        <color rgb="FFFF0000"/>
        <rFont val="Calibri"/>
        <family val="2"/>
        <scheme val="minor"/>
      </rPr>
      <t xml:space="preserve"> Yesu do</t>
    </r>
    <r>
      <rPr>
        <sz val="11"/>
        <color rgb="FF008000"/>
        <rFont val="Calibri"/>
        <family val="2"/>
        <scheme val="minor"/>
      </rPr>
      <t xml:space="preserve"> nandaŋ gadat </t>
    </r>
    <r>
      <rPr>
        <b/>
        <sz val="11"/>
        <color rgb="FF800080"/>
        <rFont val="Calibri"/>
        <family val="2"/>
        <scheme val="minor"/>
      </rPr>
      <t>ni</t>
    </r>
    <r>
      <rPr>
        <sz val="11"/>
        <color rgb="FF008000"/>
        <rFont val="Calibri"/>
        <family val="2"/>
        <scheme val="minor"/>
      </rPr>
      <t xml:space="preserve">n </t>
    </r>
    <r>
      <rPr>
        <b/>
        <sz val="11"/>
        <color rgb="FF800080"/>
        <rFont val="Calibri"/>
        <family val="2"/>
        <scheme val="minor"/>
      </rPr>
      <t>d</t>
    </r>
    <r>
      <rPr>
        <sz val="11"/>
        <color rgb="FF008000"/>
        <rFont val="Calibri"/>
        <family val="2"/>
        <scheme val="minor"/>
      </rPr>
      <t>a</t>
    </r>
    <r>
      <rPr>
        <strike/>
        <sz val="11"/>
        <color rgb="FFFF0000"/>
        <rFont val="Calibri"/>
        <family val="2"/>
        <scheme val="minor"/>
      </rPr>
      <t>ŋ teŋteŋok abi do Piŋ</t>
    </r>
    <r>
      <rPr>
        <sz val="11"/>
        <color rgb="FF008000"/>
        <rFont val="Calibri"/>
        <family val="2"/>
        <scheme val="minor"/>
      </rPr>
      <t>ko</t>
    </r>
    <r>
      <rPr>
        <b/>
        <sz val="11"/>
        <color rgb="FF800080"/>
        <rFont val="Calibri"/>
        <family val="2"/>
        <scheme val="minor"/>
      </rPr>
      <t>n</t>
    </r>
    <r>
      <rPr>
        <sz val="11"/>
        <color rgb="FF008000"/>
        <rFont val="Calibri"/>
        <family val="2"/>
        <scheme val="minor"/>
      </rPr>
      <t xml:space="preserve"> </t>
    </r>
    <r>
      <rPr>
        <b/>
        <sz val="11"/>
        <color rgb="FF800080"/>
        <rFont val="Calibri"/>
        <family val="2"/>
        <scheme val="minor"/>
      </rPr>
      <t>notn</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ak</t>
    </r>
    <r>
      <rPr>
        <strike/>
        <sz val="11"/>
        <color rgb="FFFF0000"/>
        <rFont val="Calibri"/>
        <family val="2"/>
        <scheme val="minor"/>
      </rPr>
      <t>i Kristo</t>
    </r>
    <r>
      <rPr>
        <sz val="11"/>
        <color rgb="FF008000"/>
        <rFont val="Calibri"/>
        <family val="2"/>
        <scheme val="minor"/>
      </rPr>
      <t xml:space="preserve"> da </t>
    </r>
    <r>
      <rPr>
        <b/>
        <sz val="11"/>
        <color rgb="FF800080"/>
        <rFont val="Calibri"/>
        <family val="2"/>
        <scheme val="minor"/>
      </rPr>
      <t>nandaŋ k</t>
    </r>
    <r>
      <rPr>
        <sz val="11"/>
        <color rgb="FF008000"/>
        <rFont val="Calibri"/>
        <family val="2"/>
        <scheme val="minor"/>
      </rPr>
      <t>o</t>
    </r>
    <r>
      <rPr>
        <b/>
        <sz val="11"/>
        <color rgb="FF800080"/>
        <rFont val="Calibri"/>
        <family val="2"/>
        <scheme val="minor"/>
      </rPr>
      <t>kwini</t>
    </r>
    <r>
      <rPr>
        <sz val="11"/>
        <color rgb="FF008000"/>
        <rFont val="Calibri"/>
        <family val="2"/>
        <scheme val="minor"/>
      </rPr>
      <t xml:space="preserve"> tagɨsi </t>
    </r>
    <r>
      <rPr>
        <strike/>
        <sz val="11"/>
        <color rgb="FFFF0000"/>
        <rFont val="Calibri"/>
        <family val="2"/>
        <scheme val="minor"/>
      </rPr>
      <t>nimɨs</t>
    </r>
    <r>
      <rPr>
        <sz val="11"/>
        <color rgb="FF008000"/>
        <rFont val="Calibri"/>
        <family val="2"/>
        <scheme val="minor"/>
      </rPr>
      <t>a</t>
    </r>
    <r>
      <rPr>
        <b/>
        <sz val="11"/>
        <color rgb="FF800080"/>
        <rFont val="Calibri"/>
        <family val="2"/>
        <scheme val="minor"/>
      </rPr>
      <t>e</t>
    </r>
    <r>
      <rPr>
        <sz val="11"/>
        <color rgb="FF008000"/>
        <rFont val="Calibri"/>
        <family val="2"/>
        <scheme val="minor"/>
      </rPr>
      <t xml:space="preserve"> nanda</t>
    </r>
    <r>
      <rPr>
        <i/>
        <sz val="11"/>
        <color rgb="FF0000FF"/>
        <rFont val="Calibri"/>
        <family val="2"/>
        <scheme val="minor"/>
      </rPr>
      <t xml:space="preserve">ŋ </t>
    </r>
    <r>
      <rPr>
        <sz val="11"/>
        <color rgb="FF008000"/>
        <rFont val="Calibri"/>
        <family val="2"/>
        <scheme val="minor"/>
      </rPr>
      <t>k</t>
    </r>
    <r>
      <rPr>
        <i/>
        <sz val="11"/>
        <color rgb="FF0000FF"/>
        <rFont val="Calibri"/>
        <family val="2"/>
        <scheme val="minor"/>
      </rPr>
      <t>okw</t>
    </r>
    <r>
      <rPr>
        <sz val="11"/>
        <color rgb="FF008000"/>
        <rFont val="Calibri"/>
        <family val="2"/>
        <scheme val="minor"/>
      </rPr>
      <t>i</t>
    </r>
    <r>
      <rPr>
        <i/>
        <sz val="11"/>
        <color rgb="FF0000FF"/>
        <rFont val="Calibri"/>
        <family val="2"/>
        <scheme val="minor"/>
      </rPr>
      <t>ni tagɨsi ae nandaŋ kokwini tagɨsi da kɨlegɨsi abɨdoneŋ</t>
    </r>
    <r>
      <rPr>
        <sz val="11"/>
        <color rgb="FF008000"/>
        <rFont val="Calibri"/>
        <family val="2"/>
        <scheme val="minor"/>
      </rPr>
      <t>.</t>
    </r>
    <r>
      <rPr>
        <i/>
        <sz val="11"/>
        <color rgb="FF0000FF"/>
        <rFont val="Calibri"/>
        <family val="2"/>
        <scheme val="minor"/>
      </rPr>
      <t xml:space="preserve"> Yaŋ do bɨsit asat.</t>
    </r>
  </si>
  <si>
    <r>
      <rPr>
        <b/>
        <sz val="11"/>
        <color rgb="FF800080"/>
        <rFont val="Calibri"/>
        <family val="2"/>
        <scheme val="minor"/>
      </rPr>
      <t>Yaŋ, n</t>
    </r>
    <r>
      <rPr>
        <sz val="11"/>
        <color rgb="FF008000"/>
        <rFont val="Calibri"/>
        <family val="2"/>
        <scheme val="minor"/>
      </rPr>
      <t>ot</t>
    </r>
    <r>
      <rPr>
        <i/>
        <sz val="11"/>
        <color rgb="FF0000FF"/>
        <rFont val="Calibri"/>
        <family val="2"/>
        <scheme val="minor"/>
      </rPr>
      <t>no</t>
    </r>
    <r>
      <rPr>
        <sz val="11"/>
        <color rgb="FF008000"/>
        <rFont val="Calibri"/>
        <family val="2"/>
        <scheme val="minor"/>
      </rPr>
      <t xml:space="preserve">, gak </t>
    </r>
    <r>
      <rPr>
        <b/>
        <sz val="11"/>
        <color rgb="FF800080"/>
        <rFont val="Calibri"/>
        <family val="2"/>
        <scheme val="minor"/>
      </rPr>
      <t>tel</t>
    </r>
    <r>
      <rPr>
        <sz val="11"/>
        <color rgb="FF008000"/>
        <rFont val="Calibri"/>
        <family val="2"/>
        <scheme val="minor"/>
      </rPr>
      <t>a</t>
    </r>
    <r>
      <rPr>
        <b/>
        <sz val="11"/>
        <color rgb="FF800080"/>
        <rFont val="Calibri"/>
        <family val="2"/>
        <scheme val="minor"/>
      </rPr>
      <t>gɨ</t>
    </r>
    <r>
      <rPr>
        <sz val="11"/>
        <color rgb="FF008000"/>
        <rFont val="Calibri"/>
        <family val="2"/>
        <scheme val="minor"/>
      </rPr>
      <t xml:space="preserve"> mɨŋat amɨn</t>
    </r>
    <r>
      <rPr>
        <b/>
        <sz val="11"/>
        <color rgb="FF800080"/>
        <rFont val="Calibri"/>
        <family val="2"/>
        <scheme val="minor"/>
      </rPr>
      <t xml:space="preserve"> kabɨ</t>
    </r>
    <r>
      <rPr>
        <sz val="11"/>
        <color rgb="FF008000"/>
        <rFont val="Calibri"/>
        <family val="2"/>
        <scheme val="minor"/>
      </rPr>
      <t xml:space="preserve"> morap</t>
    </r>
    <r>
      <rPr>
        <i/>
        <sz val="11"/>
        <color rgb="FF0000FF"/>
        <rFont val="Calibri"/>
        <family val="2"/>
        <scheme val="minor"/>
      </rPr>
      <t>yo do</t>
    </r>
    <r>
      <rPr>
        <sz val="11"/>
        <color rgb="FF008000"/>
        <rFont val="Calibri"/>
        <family val="2"/>
        <scheme val="minor"/>
      </rPr>
      <t xml:space="preserve"> but dasi galak taŋ yomɨŋ</t>
    </r>
    <r>
      <rPr>
        <strike/>
        <sz val="11"/>
        <color rgb="FFFF0000"/>
        <rFont val="Calibri"/>
        <family val="2"/>
        <scheme val="minor"/>
      </rPr>
      <t xml:space="preserve"> kɨmag</t>
    </r>
    <r>
      <rPr>
        <sz val="11"/>
        <color rgb="FF008000"/>
        <rFont val="Calibri"/>
        <family val="2"/>
        <scheme val="minor"/>
      </rPr>
      <t>ek butni paŋteban asal. Yaŋ a</t>
    </r>
    <r>
      <rPr>
        <b/>
        <sz val="11"/>
        <color rgb="FF800080"/>
        <rFont val="Calibri"/>
        <family val="2"/>
        <scheme val="minor"/>
      </rPr>
      <t>s</t>
    </r>
    <r>
      <rPr>
        <sz val="11"/>
        <color rgb="FF008000"/>
        <rFont val="Calibri"/>
        <family val="2"/>
        <scheme val="minor"/>
      </rPr>
      <t>a</t>
    </r>
    <r>
      <rPr>
        <b/>
        <sz val="11"/>
        <color rgb="FF800080"/>
        <rFont val="Calibri"/>
        <family val="2"/>
        <scheme val="minor"/>
      </rPr>
      <t>l</t>
    </r>
    <r>
      <rPr>
        <sz val="11"/>
        <color rgb="FF008000"/>
        <rFont val="Calibri"/>
        <family val="2"/>
        <scheme val="minor"/>
      </rPr>
      <t xml:space="preserve"> uŋun da</t>
    </r>
    <r>
      <rPr>
        <i/>
        <sz val="11"/>
        <color rgb="FF0000FF"/>
        <rFont val="Calibri"/>
        <family val="2"/>
        <scheme val="minor"/>
      </rPr>
      <t xml:space="preserve"> nak dakon</t>
    </r>
    <r>
      <rPr>
        <sz val="11"/>
        <color rgb="FF008000"/>
        <rFont val="Calibri"/>
        <family val="2"/>
        <scheme val="minor"/>
      </rPr>
      <t xml:space="preserve"> kɨsɨk kɨsɨk </t>
    </r>
    <r>
      <rPr>
        <i/>
        <sz val="11"/>
        <color rgb="FF0000FF"/>
        <rFont val="Calibri"/>
        <family val="2"/>
        <scheme val="minor"/>
      </rPr>
      <t xml:space="preserve">kɨsɨkno </t>
    </r>
    <r>
      <rPr>
        <sz val="11"/>
        <color rgb="FF008000"/>
        <rFont val="Calibri"/>
        <family val="2"/>
        <scheme val="minor"/>
      </rPr>
      <t xml:space="preserve">madepsi </t>
    </r>
    <r>
      <rPr>
        <strike/>
        <sz val="11"/>
        <color rgb="FFFF0000"/>
        <rFont val="Calibri"/>
        <family val="2"/>
        <scheme val="minor"/>
      </rPr>
      <t>n</t>
    </r>
    <r>
      <rPr>
        <sz val="11"/>
        <color rgb="FF008000"/>
        <rFont val="Calibri"/>
        <family val="2"/>
        <scheme val="minor"/>
      </rPr>
      <t>a</t>
    </r>
    <r>
      <rPr>
        <strike/>
        <sz val="11"/>
        <color rgb="FFFF0000"/>
        <rFont val="Calibri"/>
        <family val="2"/>
        <scheme val="minor"/>
      </rPr>
      <t>mɨ</t>
    </r>
    <r>
      <rPr>
        <sz val="11"/>
        <color rgb="FF008000"/>
        <rFont val="Calibri"/>
        <family val="2"/>
        <scheme val="minor"/>
      </rPr>
      <t xml:space="preserve">ŋakwan butno </t>
    </r>
    <r>
      <rPr>
        <b/>
        <sz val="11"/>
        <color rgb="FF800080"/>
        <rFont val="Calibri"/>
        <family val="2"/>
        <scheme val="minor"/>
      </rPr>
      <t>t</t>
    </r>
    <r>
      <rPr>
        <sz val="11"/>
        <color rgb="FF008000"/>
        <rFont val="Calibri"/>
        <family val="2"/>
        <scheme val="minor"/>
      </rPr>
      <t>a</t>
    </r>
    <r>
      <rPr>
        <b/>
        <sz val="11"/>
        <color rgb="FF800080"/>
        <rFont val="Calibri"/>
        <family val="2"/>
        <scheme val="minor"/>
      </rPr>
      <t>pm</t>
    </r>
    <r>
      <rPr>
        <sz val="11"/>
        <color rgb="FF008000"/>
        <rFont val="Calibri"/>
        <family val="2"/>
        <scheme val="minor"/>
      </rPr>
      <t>ɨ</t>
    </r>
    <r>
      <rPr>
        <b/>
        <sz val="11"/>
        <color rgb="FF800080"/>
        <rFont val="Calibri"/>
        <family val="2"/>
        <scheme val="minor"/>
      </rPr>
      <t>mɨ</t>
    </r>
    <r>
      <rPr>
        <sz val="11"/>
        <color rgb="FF008000"/>
        <rFont val="Calibri"/>
        <family val="2"/>
        <scheme val="minor"/>
      </rPr>
      <t xml:space="preserve"> to</t>
    </r>
    <r>
      <rPr>
        <i/>
        <sz val="11"/>
        <color rgb="FF0000FF"/>
        <rFont val="Calibri"/>
        <family val="2"/>
        <scheme val="minor"/>
      </rPr>
      <t>ŋ a</t>
    </r>
    <r>
      <rPr>
        <sz val="11"/>
        <color rgb="FF008000"/>
        <rFont val="Calibri"/>
        <family val="2"/>
        <scheme val="minor"/>
      </rPr>
      <t>s</t>
    </r>
    <r>
      <rPr>
        <b/>
        <sz val="11"/>
        <color rgb="FF800080"/>
        <rFont val="Calibri"/>
        <family val="2"/>
        <scheme val="minor"/>
      </rPr>
      <t>a</t>
    </r>
    <r>
      <rPr>
        <sz val="11"/>
        <color rgb="FF008000"/>
        <rFont val="Calibri"/>
        <family val="2"/>
        <scheme val="minor"/>
      </rPr>
      <t>k.</t>
    </r>
  </si>
  <si>
    <r>
      <rPr>
        <b/>
        <sz val="11"/>
        <color rgb="FF800080"/>
        <rFont val="Calibri"/>
        <family val="2"/>
        <scheme val="minor"/>
      </rPr>
      <t>Ab</t>
    </r>
    <r>
      <rPr>
        <sz val="11"/>
        <color rgb="FF008000"/>
        <rFont val="Calibri"/>
        <family val="2"/>
        <scheme val="minor"/>
      </rPr>
      <t>ɨs</t>
    </r>
    <r>
      <rPr>
        <b/>
        <sz val="11"/>
        <color rgb="FF800080"/>
        <rFont val="Calibri"/>
        <family val="2"/>
        <scheme val="minor"/>
      </rPr>
      <t>ok gak yo</t>
    </r>
    <r>
      <rPr>
        <sz val="11"/>
        <color rgb="FF008000"/>
        <rFont val="Calibri"/>
        <family val="2"/>
        <scheme val="minor"/>
      </rPr>
      <t xml:space="preserve"> kɨnda a</t>
    </r>
    <r>
      <rPr>
        <b/>
        <sz val="11"/>
        <color rgb="FF800080"/>
        <rFont val="Calibri"/>
        <family val="2"/>
        <scheme val="minor"/>
      </rPr>
      <t>k</t>
    </r>
    <r>
      <rPr>
        <sz val="11"/>
        <color rgb="FF008000"/>
        <rFont val="Calibri"/>
        <family val="2"/>
        <scheme val="minor"/>
      </rPr>
      <t xml:space="preserve"> do nandɨsat.</t>
    </r>
    <r>
      <rPr>
        <i/>
        <sz val="11"/>
        <color rgb="FF0000FF"/>
        <rFont val="Calibri"/>
        <family val="2"/>
        <scheme val="minor"/>
      </rPr>
      <t xml:space="preserve"> Uŋun gak</t>
    </r>
    <r>
      <rPr>
        <sz val="11"/>
        <color rgb="FF008000"/>
        <rFont val="Calibri"/>
        <family val="2"/>
        <scheme val="minor"/>
      </rPr>
      <t xml:space="preserve"> Kristo da manon </t>
    </r>
    <r>
      <rPr>
        <b/>
        <sz val="11"/>
        <color rgb="FF800080"/>
        <rFont val="Calibri"/>
        <family val="2"/>
        <scheme val="minor"/>
      </rPr>
      <t>ya</t>
    </r>
    <r>
      <rPr>
        <sz val="11"/>
        <color rgb="FF008000"/>
        <rFont val="Calibri"/>
        <family val="2"/>
        <scheme val="minor"/>
      </rPr>
      <t>ŋ</t>
    </r>
    <r>
      <rPr>
        <b/>
        <sz val="11"/>
        <color rgb="FF800080"/>
        <rFont val="Calibri"/>
        <family val="2"/>
        <scheme val="minor"/>
      </rPr>
      <t xml:space="preserve"> teba</t>
    </r>
    <r>
      <rPr>
        <sz val="11"/>
        <color rgb="FF008000"/>
        <rFont val="Calibri"/>
        <family val="2"/>
        <scheme val="minor"/>
      </rPr>
      <t xml:space="preserve">n </t>
    </r>
    <r>
      <rPr>
        <b/>
        <sz val="11"/>
        <color rgb="FF800080"/>
        <rFont val="Calibri"/>
        <family val="2"/>
        <scheme val="minor"/>
      </rPr>
      <t>tok aŋek</t>
    </r>
    <r>
      <rPr>
        <sz val="11"/>
        <color rgb="FF008000"/>
        <rFont val="Calibri"/>
        <family val="2"/>
        <scheme val="minor"/>
      </rPr>
      <t xml:space="preserve"> abi do</t>
    </r>
    <r>
      <rPr>
        <strike/>
        <sz val="11"/>
        <color rgb="FFFF0000"/>
        <rFont val="Calibri"/>
        <family val="2"/>
        <scheme val="minor"/>
      </rPr>
      <t xml:space="preserve"> nak da tebai tagɨ</t>
    </r>
    <r>
      <rPr>
        <sz val="11"/>
        <color rgb="FF008000"/>
        <rFont val="Calibri"/>
        <family val="2"/>
        <scheme val="minor"/>
      </rPr>
      <t xml:space="preserve"> gayɨkeŋ. </t>
    </r>
    <r>
      <rPr>
        <b/>
        <sz val="11"/>
        <color rgb="FF800080"/>
        <rFont val="Calibri"/>
        <family val="2"/>
        <scheme val="minor"/>
      </rPr>
      <t>G</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aŋpak</t>
    </r>
    <r>
      <rPr>
        <i/>
        <sz val="11"/>
        <color rgb="FF0000FF"/>
        <rFont val="Calibri"/>
        <family val="2"/>
        <scheme val="minor"/>
      </rPr>
      <t>go</t>
    </r>
    <r>
      <rPr>
        <sz val="11"/>
        <color rgb="FF008000"/>
        <rFont val="Calibri"/>
        <family val="2"/>
        <scheme val="minor"/>
      </rPr>
      <t xml:space="preserve"> tagɨsi</t>
    </r>
    <r>
      <rPr>
        <strike/>
        <sz val="11"/>
        <color rgb="FFFF0000"/>
        <rFont val="Calibri"/>
        <family val="2"/>
        <scheme val="minor"/>
      </rPr>
      <t xml:space="preserve"> asal</t>
    </r>
    <r>
      <rPr>
        <sz val="11"/>
        <color rgb="FF008000"/>
        <rFont val="Calibri"/>
        <family val="2"/>
        <scheme val="minor"/>
      </rPr>
      <t xml:space="preserve"> uŋun nandɨsat</t>
    </r>
    <r>
      <rPr>
        <b/>
        <sz val="11"/>
        <color rgb="FF800080"/>
        <rFont val="Calibri"/>
        <family val="2"/>
        <scheme val="minor"/>
      </rPr>
      <t>.</t>
    </r>
  </si>
  <si>
    <r>
      <rPr>
        <b/>
        <sz val="11"/>
        <color rgb="FF800080"/>
        <rFont val="Calibri"/>
        <family val="2"/>
        <scheme val="minor"/>
      </rPr>
      <t>Mani nak da gak do yaŋsop</t>
    </r>
    <r>
      <rPr>
        <sz val="11"/>
        <color rgb="FF008000"/>
        <rFont val="Calibri"/>
        <family val="2"/>
        <scheme val="minor"/>
      </rPr>
      <t xml:space="preserve"> dɨma gayɨkeŋ. Amɨn do but dasi galak taŋ </t>
    </r>
    <r>
      <rPr>
        <b/>
        <sz val="11"/>
        <color rgb="FF800080"/>
        <rFont val="Calibri"/>
        <family val="2"/>
        <scheme val="minor"/>
      </rPr>
      <t>namɨŋek but dasi galak taŋ namɨŋek but yawot gayɨsat. Nak Pol</t>
    </r>
    <r>
      <rPr>
        <sz val="11"/>
        <color rgb="FF008000"/>
        <rFont val="Calibri"/>
        <family val="2"/>
        <scheme val="minor"/>
      </rPr>
      <t xml:space="preserve">, </t>
    </r>
    <r>
      <rPr>
        <b/>
        <sz val="11"/>
        <color rgb="FF800080"/>
        <rFont val="Calibri"/>
        <family val="2"/>
        <scheme val="minor"/>
      </rPr>
      <t>nak</t>
    </r>
    <r>
      <rPr>
        <sz val="11"/>
        <color rgb="FF008000"/>
        <rFont val="Calibri"/>
        <family val="2"/>
        <scheme val="minor"/>
      </rPr>
      <t xml:space="preserve"> Kristo </t>
    </r>
    <r>
      <rPr>
        <b/>
        <sz val="11"/>
        <color rgb="FF800080"/>
        <rFont val="Calibri"/>
        <family val="2"/>
        <scheme val="minor"/>
      </rPr>
      <t>Yesu do kɨlɨ yaŋ teŋteŋok amɨn kɨnda. A</t>
    </r>
    <r>
      <rPr>
        <sz val="11"/>
        <color rgb="FF008000"/>
        <rFont val="Calibri"/>
        <family val="2"/>
        <scheme val="minor"/>
      </rPr>
      <t xml:space="preserve">e Kristo </t>
    </r>
    <r>
      <rPr>
        <i/>
        <sz val="11"/>
        <color rgb="FF0000FF"/>
        <rFont val="Calibri"/>
        <family val="2"/>
        <scheme val="minor"/>
      </rPr>
      <t xml:space="preserve">Yesu </t>
    </r>
    <r>
      <rPr>
        <sz val="11"/>
        <color rgb="FF008000"/>
        <rFont val="Calibri"/>
        <family val="2"/>
        <scheme val="minor"/>
      </rPr>
      <t xml:space="preserve">dakon pi </t>
    </r>
    <r>
      <rPr>
        <b/>
        <sz val="11"/>
        <color rgb="FF800080"/>
        <rFont val="Calibri"/>
        <family val="2"/>
        <scheme val="minor"/>
      </rPr>
      <t>aŋek abɨsok dam tebanon egɨsat.</t>
    </r>
  </si>
  <si>
    <r>
      <rPr>
        <b/>
        <sz val="11"/>
        <color rgb="FF800080"/>
        <rFont val="Calibri"/>
        <family val="2"/>
        <scheme val="minor"/>
      </rPr>
      <t>Timoti gat</t>
    </r>
    <r>
      <rPr>
        <sz val="11"/>
        <color rgb="FF008000"/>
        <rFont val="Calibri"/>
        <family val="2"/>
        <scheme val="minor"/>
      </rPr>
      <t xml:space="preserve"> Pol gat</t>
    </r>
    <r>
      <rPr>
        <b/>
        <sz val="11"/>
        <color rgb="FF800080"/>
        <rFont val="Calibri"/>
        <family val="2"/>
        <scheme val="minor"/>
      </rPr>
      <t>, nin</t>
    </r>
    <r>
      <rPr>
        <sz val="11"/>
        <color rgb="FF008000"/>
        <rFont val="Calibri"/>
        <family val="2"/>
        <scheme val="minor"/>
      </rPr>
      <t xml:space="preserve"> Kristo </t>
    </r>
    <r>
      <rPr>
        <b/>
        <sz val="11"/>
        <color rgb="FF800080"/>
        <rFont val="Calibri"/>
        <family val="2"/>
        <scheme val="minor"/>
      </rPr>
      <t>Yesu dakon oman</t>
    </r>
    <r>
      <rPr>
        <sz val="11"/>
        <color rgb="FF008000"/>
        <rFont val="Calibri"/>
        <family val="2"/>
        <scheme val="minor"/>
      </rPr>
      <t xml:space="preserve"> monjɨni</t>
    </r>
    <r>
      <rPr>
        <i/>
        <sz val="11"/>
        <color rgb="FF0000FF"/>
        <rFont val="Calibri"/>
        <family val="2"/>
        <scheme val="minor"/>
      </rPr>
      <t xml:space="preserve"> gat da papia on mandamaŋ</t>
    </r>
    <r>
      <rPr>
        <sz val="11"/>
        <color rgb="FF008000"/>
        <rFont val="Calibri"/>
        <family val="2"/>
        <scheme val="minor"/>
      </rPr>
      <t>. Ni</t>
    </r>
    <r>
      <rPr>
        <b/>
        <sz val="11"/>
        <color rgb="FF800080"/>
        <rFont val="Calibri"/>
        <family val="2"/>
        <scheme val="minor"/>
      </rPr>
      <t>n da ji Pilipai kokup papmon</t>
    </r>
    <r>
      <rPr>
        <sz val="11"/>
        <color rgb="FF008000"/>
        <rFont val="Calibri"/>
        <family val="2"/>
        <scheme val="minor"/>
      </rPr>
      <t xml:space="preserve"> Kristo </t>
    </r>
    <r>
      <rPr>
        <b/>
        <sz val="11"/>
        <color rgb="FF800080"/>
        <rFont val="Calibri"/>
        <family val="2"/>
        <scheme val="minor"/>
      </rPr>
      <t>Yesu dakon telagɨ amɨn kabɨ morap egɨpgwit, ae kɨla amɨn madep gat, ae pa</t>
    </r>
    <r>
      <rPr>
        <sz val="11"/>
        <color rgb="FF008000"/>
        <rFont val="Calibri"/>
        <family val="2"/>
        <scheme val="minor"/>
      </rPr>
      <t>ŋ</t>
    </r>
    <r>
      <rPr>
        <b/>
        <sz val="11"/>
        <color rgb="FF800080"/>
        <rFont val="Calibri"/>
        <family val="2"/>
        <scheme val="minor"/>
      </rPr>
      <t>mu</t>
    </r>
    <r>
      <rPr>
        <sz val="11"/>
        <color rgb="FF008000"/>
        <rFont val="Calibri"/>
        <family val="2"/>
        <scheme val="minor"/>
      </rPr>
      <t>w</t>
    </r>
    <r>
      <rPr>
        <i/>
        <sz val="11"/>
        <color rgb="FF0000FF"/>
        <rFont val="Calibri"/>
        <family val="2"/>
        <scheme val="minor"/>
      </rPr>
      <t>ukbi dakon pi monjɨ gat kɨsi do mandam</t>
    </r>
    <r>
      <rPr>
        <sz val="11"/>
        <color rgb="FF008000"/>
        <rFont val="Calibri"/>
        <family val="2"/>
        <scheme val="minor"/>
      </rPr>
      <t>aŋ</t>
    </r>
    <r>
      <rPr>
        <strike/>
        <sz val="11"/>
        <color rgb="FFFF0000"/>
        <rFont val="Calibri"/>
        <family val="2"/>
        <scheme val="minor"/>
      </rPr>
      <t xml:space="preserve"> ji do mandamak</t>
    </r>
    <r>
      <rPr>
        <sz val="11"/>
        <color rgb="FF008000"/>
        <rFont val="Calibri"/>
        <family val="2"/>
        <scheme val="minor"/>
      </rPr>
      <t>.</t>
    </r>
    <r>
      <rPr>
        <strike/>
        <sz val="11"/>
        <color rgb="FFFF0000"/>
        <rFont val="Calibri"/>
        <family val="2"/>
        <scheme val="minor"/>
      </rPr>
      <t xml:space="preserve"> Ji gat ae paŋmuwukbi uŋun dakon kɨla amɨn gat ae pi amɨni ji do mandamak.</t>
    </r>
  </si>
  <si>
    <r>
      <rPr>
        <b/>
        <sz val="11"/>
        <color rgb="FF800080"/>
        <rFont val="Calibri"/>
        <family val="2"/>
        <scheme val="minor"/>
      </rPr>
      <t>Ya</t>
    </r>
    <r>
      <rPr>
        <sz val="11"/>
        <color rgb="FF008000"/>
        <rFont val="Calibri"/>
        <family val="2"/>
        <scheme val="minor"/>
      </rPr>
      <t>ŋ</t>
    </r>
    <r>
      <rPr>
        <i/>
        <sz val="11"/>
        <color rgb="FF0000FF"/>
        <rFont val="Calibri"/>
        <family val="2"/>
        <scheme val="minor"/>
      </rPr>
      <t xml:space="preserve"> </t>
    </r>
    <r>
      <rPr>
        <sz val="11"/>
        <color rgb="FF008000"/>
        <rFont val="Calibri"/>
        <family val="2"/>
        <scheme val="minor"/>
      </rPr>
      <t>a</t>
    </r>
    <r>
      <rPr>
        <i/>
        <sz val="11"/>
        <color rgb="FF0000FF"/>
        <rFont val="Calibri"/>
        <family val="2"/>
        <scheme val="minor"/>
      </rPr>
      <t>ŋe</t>
    </r>
    <r>
      <rPr>
        <sz val="11"/>
        <color rgb="FF008000"/>
        <rFont val="Calibri"/>
        <family val="2"/>
        <scheme val="minor"/>
      </rPr>
      <t>k</t>
    </r>
    <r>
      <rPr>
        <strike/>
        <sz val="11"/>
        <color rgb="FFFF0000"/>
        <rFont val="Calibri"/>
        <family val="2"/>
        <scheme val="minor"/>
      </rPr>
      <t>wan</t>
    </r>
    <r>
      <rPr>
        <sz val="11"/>
        <color rgb="FF008000"/>
        <rFont val="Calibri"/>
        <family val="2"/>
        <scheme val="minor"/>
      </rPr>
      <t xml:space="preserve"> aŋpak</t>
    </r>
    <r>
      <rPr>
        <i/>
        <sz val="11"/>
        <color rgb="FF0000FF"/>
        <rFont val="Calibri"/>
        <family val="2"/>
        <scheme val="minor"/>
      </rPr>
      <t>ji</t>
    </r>
    <r>
      <rPr>
        <sz val="11"/>
        <color rgb="FF008000"/>
        <rFont val="Calibri"/>
        <family val="2"/>
        <scheme val="minor"/>
      </rPr>
      <t xml:space="preserve"> </t>
    </r>
    <r>
      <rPr>
        <b/>
        <sz val="11"/>
        <color rgb="FF800080"/>
        <rFont val="Calibri"/>
        <family val="2"/>
        <scheme val="minor"/>
      </rPr>
      <t>kɨlegɨsi pɨnd</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nandaŋ kokwin aŋek aŋpak</t>
    </r>
    <r>
      <rPr>
        <i/>
        <sz val="11"/>
        <color rgb="FF0000FF"/>
        <rFont val="Calibri"/>
        <family val="2"/>
        <scheme val="minor"/>
      </rPr>
      <t>ji</t>
    </r>
    <r>
      <rPr>
        <sz val="11"/>
        <color rgb="FF008000"/>
        <rFont val="Calibri"/>
        <family val="2"/>
        <scheme val="minor"/>
      </rPr>
      <t xml:space="preserve"> </t>
    </r>
    <r>
      <rPr>
        <b/>
        <sz val="11"/>
        <color rgb="FF800080"/>
        <rFont val="Calibri"/>
        <family val="2"/>
        <scheme val="minor"/>
      </rPr>
      <t>kɨle</t>
    </r>
    <r>
      <rPr>
        <sz val="11"/>
        <color rgb="FF008000"/>
        <rFont val="Calibri"/>
        <family val="2"/>
        <scheme val="minor"/>
      </rPr>
      <t xml:space="preserve">gɨsi </t>
    </r>
    <r>
      <rPr>
        <b/>
        <sz val="11"/>
        <color rgb="FF800080"/>
        <rFont val="Calibri"/>
        <family val="2"/>
        <scheme val="minor"/>
      </rPr>
      <t>ekw</t>
    </r>
    <r>
      <rPr>
        <sz val="11"/>
        <color rgb="FF008000"/>
        <rFont val="Calibri"/>
        <family val="2"/>
        <scheme val="minor"/>
      </rPr>
      <t>aŋ</t>
    </r>
    <r>
      <rPr>
        <strike/>
        <sz val="11"/>
        <color rgb="FFFF0000"/>
        <rFont val="Calibri"/>
        <family val="2"/>
        <scheme val="minor"/>
      </rPr>
      <t>gɨn paŋ egɨpni</t>
    </r>
    <r>
      <rPr>
        <sz val="11"/>
        <color rgb="FF008000"/>
        <rFont val="Calibri"/>
        <family val="2"/>
        <scheme val="minor"/>
      </rPr>
      <t xml:space="preserve">. Aŋek Kristo da </t>
    </r>
    <r>
      <rPr>
        <b/>
        <sz val="11"/>
        <color rgb="FF800080"/>
        <rFont val="Calibri"/>
        <family val="2"/>
        <scheme val="minor"/>
      </rPr>
      <t>amɨn k</t>
    </r>
    <r>
      <rPr>
        <sz val="11"/>
        <color rgb="FF008000"/>
        <rFont val="Calibri"/>
        <family val="2"/>
        <scheme val="minor"/>
      </rPr>
      <t>o</t>
    </r>
    <r>
      <rPr>
        <b/>
        <sz val="11"/>
        <color rgb="FF800080"/>
        <rFont val="Calibri"/>
        <family val="2"/>
        <scheme val="minor"/>
      </rPr>
      <t>kwin</t>
    </r>
    <r>
      <rPr>
        <sz val="11"/>
        <color rgb="FF008000"/>
        <rFont val="Calibri"/>
        <family val="2"/>
        <scheme val="minor"/>
      </rPr>
      <t xml:space="preserve"> a</t>
    </r>
    <r>
      <rPr>
        <strike/>
        <sz val="11"/>
        <color rgb="FFFF0000"/>
        <rFont val="Calibri"/>
        <family val="2"/>
        <scheme val="minor"/>
      </rPr>
      <t>pja</t>
    </r>
    <r>
      <rPr>
        <sz val="11"/>
        <color rgb="FF008000"/>
        <rFont val="Calibri"/>
        <family val="2"/>
        <scheme val="minor"/>
      </rPr>
      <t>k</t>
    </r>
    <r>
      <rPr>
        <i/>
        <sz val="11"/>
        <color rgb="FF0000FF"/>
        <rFont val="Calibri"/>
        <family val="2"/>
        <scheme val="minor"/>
      </rPr>
      <t xml:space="preserve"> do</t>
    </r>
    <r>
      <rPr>
        <sz val="11"/>
        <color rgb="FF008000"/>
        <rFont val="Calibri"/>
        <family val="2"/>
        <scheme val="minor"/>
      </rPr>
      <t xml:space="preserve"> bɨsa</t>
    </r>
    <r>
      <rPr>
        <i/>
        <sz val="11"/>
        <color rgb="FF0000FF"/>
        <rFont val="Calibri"/>
        <family val="2"/>
        <scheme val="minor"/>
      </rPr>
      <t>p made</t>
    </r>
    <r>
      <rPr>
        <sz val="11"/>
        <color rgb="FF008000"/>
        <rFont val="Calibri"/>
        <family val="2"/>
        <scheme val="minor"/>
      </rPr>
      <t xml:space="preserve">pmon ji </t>
    </r>
    <r>
      <rPr>
        <b/>
        <sz val="11"/>
        <color rgb="FF800080"/>
        <rFont val="Calibri"/>
        <family val="2"/>
        <scheme val="minor"/>
      </rPr>
      <t>but sug</t>
    </r>
    <r>
      <rPr>
        <sz val="11"/>
        <color rgb="FF008000"/>
        <rFont val="Calibri"/>
        <family val="2"/>
        <scheme val="minor"/>
      </rPr>
      <t>a</t>
    </r>
    <r>
      <rPr>
        <b/>
        <sz val="11"/>
        <color rgb="FF800080"/>
        <rFont val="Calibri"/>
        <family val="2"/>
        <scheme val="minor"/>
      </rPr>
      <t>ŋb</t>
    </r>
    <r>
      <rPr>
        <sz val="11"/>
        <color rgb="FF008000"/>
        <rFont val="Calibri"/>
        <family val="2"/>
        <scheme val="minor"/>
      </rPr>
      <t>i</t>
    </r>
    <r>
      <rPr>
        <i/>
        <sz val="11"/>
        <color rgb="FF0000FF"/>
        <rFont val="Calibri"/>
        <family val="2"/>
        <scheme val="minor"/>
      </rPr>
      <t>,</t>
    </r>
    <r>
      <rPr>
        <sz val="11"/>
        <color rgb="FF008000"/>
        <rFont val="Calibri"/>
        <family val="2"/>
        <scheme val="minor"/>
      </rPr>
      <t xml:space="preserve"> ae </t>
    </r>
    <r>
      <rPr>
        <i/>
        <sz val="11"/>
        <color rgb="FF0000FF"/>
        <rFont val="Calibri"/>
        <family val="2"/>
        <scheme val="minor"/>
      </rPr>
      <t xml:space="preserve">gen tebanji kɨnda </t>
    </r>
    <r>
      <rPr>
        <sz val="11"/>
        <color rgb="FF008000"/>
        <rFont val="Calibri"/>
        <family val="2"/>
        <scheme val="minor"/>
      </rPr>
      <t>dɨ</t>
    </r>
    <r>
      <rPr>
        <i/>
        <sz val="11"/>
        <color rgb="FF0000FF"/>
        <rFont val="Calibri"/>
        <family val="2"/>
        <scheme val="minor"/>
      </rPr>
      <t>ma yokwi taŋak</t>
    </r>
    <r>
      <rPr>
        <sz val="11"/>
        <color rgb="FF008000"/>
        <rFont val="Calibri"/>
        <family val="2"/>
        <scheme val="minor"/>
      </rPr>
      <t>wa</t>
    </r>
    <r>
      <rPr>
        <b/>
        <sz val="11"/>
        <color rgb="FF800080"/>
        <rFont val="Calibri"/>
        <family val="2"/>
        <scheme val="minor"/>
      </rPr>
      <t xml:space="preserve"> butji kɨleg</t>
    </r>
    <r>
      <rPr>
        <sz val="11"/>
        <color rgb="FF008000"/>
        <rFont val="Calibri"/>
        <family val="2"/>
        <scheme val="minor"/>
      </rPr>
      <t xml:space="preserve">ɨsi </t>
    </r>
    <r>
      <rPr>
        <b/>
        <sz val="11"/>
        <color rgb="FF800080"/>
        <rFont val="Calibri"/>
        <family val="2"/>
        <scheme val="minor"/>
      </rPr>
      <t>toŋ</t>
    </r>
    <r>
      <rPr>
        <sz val="11"/>
        <color rgb="FF008000"/>
        <rFont val="Calibri"/>
        <family val="2"/>
        <scheme val="minor"/>
      </rPr>
      <t>.</t>
    </r>
  </si>
  <si>
    <r>
      <rPr>
        <b/>
        <sz val="11"/>
        <color rgb="FF800080"/>
        <rFont val="Calibri"/>
        <family val="2"/>
        <scheme val="minor"/>
      </rPr>
      <t>Y</t>
    </r>
    <r>
      <rPr>
        <sz val="11"/>
        <color rgb="FF008000"/>
        <rFont val="Calibri"/>
        <family val="2"/>
        <scheme val="minor"/>
      </rPr>
      <t>e</t>
    </r>
    <r>
      <rPr>
        <i/>
        <sz val="11"/>
        <color rgb="FF0000FF"/>
        <rFont val="Calibri"/>
        <family val="2"/>
        <scheme val="minor"/>
      </rPr>
      <t>su Kristo da</t>
    </r>
    <r>
      <rPr>
        <sz val="11"/>
        <color rgb="FF008000"/>
        <rFont val="Calibri"/>
        <family val="2"/>
        <scheme val="minor"/>
      </rPr>
      <t xml:space="preserve"> aŋpak kɨlegɨ dakon </t>
    </r>
    <r>
      <rPr>
        <strike/>
        <sz val="11"/>
        <color rgb="FFFF0000"/>
        <rFont val="Calibri"/>
        <family val="2"/>
        <scheme val="minor"/>
      </rPr>
      <t>b</t>
    </r>
    <r>
      <rPr>
        <sz val="11"/>
        <color rgb="FF008000"/>
        <rFont val="Calibri"/>
        <family val="2"/>
        <scheme val="minor"/>
      </rPr>
      <t>a</t>
    </r>
    <r>
      <rPr>
        <b/>
        <sz val="11"/>
        <color rgb="FF800080"/>
        <rFont val="Calibri"/>
        <family val="2"/>
        <scheme val="minor"/>
      </rPr>
      <t>ŋpakni</t>
    </r>
    <r>
      <rPr>
        <sz val="11"/>
        <color rgb="FF008000"/>
        <rFont val="Calibri"/>
        <family val="2"/>
        <scheme val="minor"/>
      </rPr>
      <t xml:space="preserve"> </t>
    </r>
    <r>
      <rPr>
        <b/>
        <sz val="11"/>
        <color rgb="FF800080"/>
        <rFont val="Calibri"/>
        <family val="2"/>
        <scheme val="minor"/>
      </rPr>
      <t>j</t>
    </r>
    <r>
      <rPr>
        <sz val="11"/>
        <color rgb="FF008000"/>
        <rFont val="Calibri"/>
        <family val="2"/>
        <scheme val="minor"/>
      </rPr>
      <t>i</t>
    </r>
    <r>
      <rPr>
        <strike/>
        <sz val="11"/>
        <color rgb="FFFF0000"/>
        <rFont val="Calibri"/>
        <family val="2"/>
        <scheme val="minor"/>
      </rPr>
      <t>stokon</t>
    </r>
    <r>
      <rPr>
        <sz val="11"/>
        <color rgb="FF008000"/>
        <rFont val="Calibri"/>
        <family val="2"/>
        <scheme val="minor"/>
      </rPr>
      <t xml:space="preserve"> da </t>
    </r>
    <r>
      <rPr>
        <strike/>
        <sz val="11"/>
        <color rgb="FFFF0000"/>
        <rFont val="Calibri"/>
        <family val="2"/>
        <scheme val="minor"/>
      </rPr>
      <t>a</t>
    </r>
    <r>
      <rPr>
        <sz val="11"/>
        <color rgb="FF008000"/>
        <rFont val="Calibri"/>
        <family val="2"/>
        <scheme val="minor"/>
      </rPr>
      <t>b</t>
    </r>
    <r>
      <rPr>
        <i/>
        <sz val="11"/>
        <color rgb="FF0000FF"/>
        <rFont val="Calibri"/>
        <family val="2"/>
        <scheme val="minor"/>
      </rPr>
      <t>ur</t>
    </r>
    <r>
      <rPr>
        <sz val="11"/>
        <color rgb="FF008000"/>
        <rFont val="Calibri"/>
        <family val="2"/>
        <scheme val="minor"/>
      </rPr>
      <t>ɨ</t>
    </r>
    <r>
      <rPr>
        <strike/>
        <sz val="11"/>
        <color rgb="FFFF0000"/>
        <rFont val="Calibri"/>
        <family val="2"/>
        <scheme val="minor"/>
      </rPr>
      <t>sak uŋun da ji</t>
    </r>
    <r>
      <rPr>
        <sz val="11"/>
        <color rgb="FF008000"/>
        <rFont val="Calibri"/>
        <family val="2"/>
        <scheme val="minor"/>
      </rPr>
      <t>kon tug</t>
    </r>
    <r>
      <rPr>
        <strike/>
        <sz val="11"/>
        <color rgb="FFFF0000"/>
        <rFont val="Calibri"/>
        <family val="2"/>
        <scheme val="minor"/>
      </rPr>
      <t>os</t>
    </r>
    <r>
      <rPr>
        <sz val="11"/>
        <color rgb="FF008000"/>
        <rFont val="Calibri"/>
        <family val="2"/>
        <scheme val="minor"/>
      </rPr>
      <t>a</t>
    </r>
    <r>
      <rPr>
        <b/>
        <sz val="11"/>
        <color rgb="FF800080"/>
        <rFont val="Calibri"/>
        <family val="2"/>
        <scheme val="minor"/>
      </rPr>
      <t>gɨt</t>
    </r>
    <r>
      <rPr>
        <sz val="11"/>
        <color rgb="FF008000"/>
        <rFont val="Calibri"/>
        <family val="2"/>
        <scheme val="minor"/>
      </rPr>
      <t xml:space="preserve">. </t>
    </r>
    <r>
      <rPr>
        <b/>
        <sz val="11"/>
        <color rgb="FF800080"/>
        <rFont val="Calibri"/>
        <family val="2"/>
        <scheme val="minor"/>
      </rPr>
      <t>Yaŋ a</t>
    </r>
    <r>
      <rPr>
        <sz val="11"/>
        <color rgb="FF008000"/>
        <rFont val="Calibri"/>
        <family val="2"/>
        <scheme val="minor"/>
      </rPr>
      <t>ŋakwa</t>
    </r>
    <r>
      <rPr>
        <strike/>
        <sz val="11"/>
        <color rgb="FFFF0000"/>
        <rFont val="Calibri"/>
        <family val="2"/>
        <scheme val="minor"/>
      </rPr>
      <t>n</t>
    </r>
    <r>
      <rPr>
        <sz val="11"/>
        <color rgb="FF008000"/>
        <rFont val="Calibri"/>
        <family val="2"/>
        <scheme val="minor"/>
      </rPr>
      <t xml:space="preserve"> amɨn da kaŋek Piŋkop </t>
    </r>
    <r>
      <rPr>
        <strike/>
        <sz val="11"/>
        <color rgb="FFFF0000"/>
        <rFont val="Calibri"/>
        <family val="2"/>
        <scheme val="minor"/>
      </rPr>
      <t xml:space="preserve">man madep ɨmɨŋek </t>
    </r>
    <r>
      <rPr>
        <sz val="11"/>
        <color rgb="FF008000"/>
        <rFont val="Calibri"/>
        <family val="2"/>
        <scheme val="minor"/>
      </rPr>
      <t>aŋkɨsini.</t>
    </r>
  </si>
  <si>
    <r>
      <rPr>
        <sz val="11"/>
        <color rgb="FF008000"/>
        <rFont val="Calibri"/>
        <family val="2"/>
        <scheme val="minor"/>
      </rPr>
      <t>Not kabɨ</t>
    </r>
    <r>
      <rPr>
        <strike/>
        <sz val="11"/>
        <color rgb="FFFF0000"/>
        <rFont val="Calibri"/>
        <family val="2"/>
        <scheme val="minor"/>
      </rPr>
      <t>no</t>
    </r>
    <r>
      <rPr>
        <sz val="11"/>
        <color rgb="FF008000"/>
        <rFont val="Calibri"/>
        <family val="2"/>
        <scheme val="minor"/>
      </rPr>
      <t>,</t>
    </r>
    <r>
      <rPr>
        <strike/>
        <sz val="11"/>
        <color rgb="FFFF0000"/>
        <rFont val="Calibri"/>
        <family val="2"/>
        <scheme val="minor"/>
      </rPr>
      <t xml:space="preserve"> yaŋsi</t>
    </r>
    <r>
      <rPr>
        <sz val="11"/>
        <color rgb="FF008000"/>
        <rFont val="Calibri"/>
        <family val="2"/>
        <scheme val="minor"/>
      </rPr>
      <t xml:space="preserve"> nandani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do nandani, yo altaŋ n</t>
    </r>
    <r>
      <rPr>
        <sz val="11"/>
        <color rgb="FF008000"/>
        <rFont val="Calibri"/>
        <family val="2"/>
        <scheme val="minor"/>
      </rPr>
      <t>am</t>
    </r>
    <r>
      <rPr>
        <b/>
        <sz val="11"/>
        <color rgb="FF800080"/>
        <rFont val="Calibri"/>
        <family val="2"/>
        <scheme val="minor"/>
      </rPr>
      <t>gu</t>
    </r>
    <r>
      <rPr>
        <sz val="11"/>
        <color rgb="FF008000"/>
        <rFont val="Calibri"/>
        <family val="2"/>
        <scheme val="minor"/>
      </rPr>
      <t>t</t>
    </r>
    <r>
      <rPr>
        <strike/>
        <sz val="11"/>
        <color rgb="FFFF0000"/>
        <rFont val="Calibri"/>
        <family val="2"/>
        <scheme val="minor"/>
      </rPr>
      <t>ebanon nepmaŋ</t>
    </r>
    <r>
      <rPr>
        <sz val="11"/>
        <color rgb="FF008000"/>
        <rFont val="Calibri"/>
        <family val="2"/>
        <scheme val="minor"/>
      </rPr>
      <t xml:space="preserve"> uŋun da Gen Bin Tagɨsi d</t>
    </r>
    <r>
      <rPr>
        <strike/>
        <sz val="11"/>
        <color rgb="FFFF0000"/>
        <rFont val="Calibri"/>
        <family val="2"/>
        <scheme val="minor"/>
      </rPr>
      <t>akon kosit sopsop d</t>
    </r>
    <r>
      <rPr>
        <sz val="11"/>
        <color rgb="FF008000"/>
        <rFont val="Calibri"/>
        <family val="2"/>
        <scheme val="minor"/>
      </rPr>
      <t xml:space="preserve">ɨma </t>
    </r>
    <r>
      <rPr>
        <i/>
        <sz val="11"/>
        <color rgb="FF0000FF"/>
        <rFont val="Calibri"/>
        <family val="2"/>
        <scheme val="minor"/>
      </rPr>
      <t>w</t>
    </r>
    <r>
      <rPr>
        <sz val="11"/>
        <color rgb="FF008000"/>
        <rFont val="Calibri"/>
        <family val="2"/>
        <scheme val="minor"/>
      </rPr>
      <t>a</t>
    </r>
    <r>
      <rPr>
        <b/>
        <sz val="11"/>
        <color rgb="FF800080"/>
        <rFont val="Calibri"/>
        <family val="2"/>
        <scheme val="minor"/>
      </rPr>
      <t>mgut</t>
    </r>
    <r>
      <rPr>
        <sz val="11"/>
        <color rgb="FF008000"/>
        <rFont val="Calibri"/>
        <family val="2"/>
        <scheme val="minor"/>
      </rPr>
      <t>.</t>
    </r>
    <r>
      <rPr>
        <strike/>
        <sz val="11"/>
        <color rgb="FFFF0000"/>
        <rFont val="Calibri"/>
        <family val="2"/>
        <scheme val="minor"/>
      </rPr>
      <t xml:space="preserve"> Uŋun da</t>
    </r>
    <r>
      <rPr>
        <sz val="11"/>
        <color rgb="FF008000"/>
        <rFont val="Calibri"/>
        <family val="2"/>
        <scheme val="minor"/>
      </rPr>
      <t xml:space="preserve"> Gen Bin Tagɨsi aŋ</t>
    </r>
    <r>
      <rPr>
        <b/>
        <sz val="11"/>
        <color rgb="FF800080"/>
        <rFont val="Calibri"/>
        <family val="2"/>
        <scheme val="minor"/>
      </rPr>
      <t>tagap</t>
    </r>
    <r>
      <rPr>
        <sz val="11"/>
        <color rgb="FF008000"/>
        <rFont val="Calibri"/>
        <family val="2"/>
        <scheme val="minor"/>
      </rPr>
      <t xml:space="preserve"> a</t>
    </r>
    <r>
      <rPr>
        <b/>
        <sz val="11"/>
        <color rgb="FF800080"/>
        <rFont val="Calibri"/>
        <family val="2"/>
        <scheme val="minor"/>
      </rPr>
      <t xml:space="preserve">ban amɨn da paŋteban </t>
    </r>
    <r>
      <rPr>
        <sz val="11"/>
        <color rgb="FF008000"/>
        <rFont val="Calibri"/>
        <family val="2"/>
        <scheme val="minor"/>
      </rPr>
      <t>ak</t>
    </r>
    <r>
      <rPr>
        <i/>
        <sz val="11"/>
        <color rgb="FF0000FF"/>
        <rFont val="Calibri"/>
        <family val="2"/>
        <scheme val="minor"/>
      </rPr>
      <t xml:space="preserve"> do aŋtɨdok agɨt</t>
    </r>
    <r>
      <rPr>
        <sz val="11"/>
        <color rgb="FF008000"/>
        <rFont val="Calibri"/>
        <family val="2"/>
        <scheme val="minor"/>
      </rPr>
      <t>.</t>
    </r>
  </si>
  <si>
    <r>
      <rPr>
        <b/>
        <sz val="11"/>
        <color rgb="FF800080"/>
        <rFont val="Calibri"/>
        <family val="2"/>
        <scheme val="minor"/>
      </rPr>
      <t>Y</t>
    </r>
    <r>
      <rPr>
        <sz val="11"/>
        <color rgb="FF008000"/>
        <rFont val="Calibri"/>
        <family val="2"/>
        <scheme val="minor"/>
      </rPr>
      <t>a</t>
    </r>
    <r>
      <rPr>
        <b/>
        <sz val="11"/>
        <color rgb="FF800080"/>
        <rFont val="Calibri"/>
        <family val="2"/>
        <scheme val="minor"/>
      </rPr>
      <t>ŋdo,</t>
    </r>
    <r>
      <rPr>
        <sz val="11"/>
        <color rgb="FF008000"/>
        <rFont val="Calibri"/>
        <family val="2"/>
        <scheme val="minor"/>
      </rPr>
      <t xml:space="preserve"> </t>
    </r>
    <r>
      <rPr>
        <i/>
        <sz val="11"/>
        <color rgb="FF0000FF"/>
        <rFont val="Calibri"/>
        <family val="2"/>
        <scheme val="minor"/>
      </rPr>
      <t>Sis</t>
    </r>
    <r>
      <rPr>
        <sz val="11"/>
        <color rgb="FF008000"/>
        <rFont val="Calibri"/>
        <family val="2"/>
        <scheme val="minor"/>
      </rPr>
      <t>a</t>
    </r>
    <r>
      <rPr>
        <b/>
        <sz val="11"/>
        <color rgb="FF800080"/>
        <rFont val="Calibri"/>
        <family val="2"/>
        <scheme val="minor"/>
      </rPr>
      <t xml:space="preserve"> dako</t>
    </r>
    <r>
      <rPr>
        <sz val="11"/>
        <color rgb="FF008000"/>
        <rFont val="Calibri"/>
        <family val="2"/>
        <scheme val="minor"/>
      </rPr>
      <t xml:space="preserve">n </t>
    </r>
    <r>
      <rPr>
        <b/>
        <sz val="11"/>
        <color rgb="FF800080"/>
        <rFont val="Calibri"/>
        <family val="2"/>
        <scheme val="minor"/>
      </rPr>
      <t>yut</t>
    </r>
    <r>
      <rPr>
        <sz val="11"/>
        <color rgb="FF008000"/>
        <rFont val="Calibri"/>
        <family val="2"/>
        <scheme val="minor"/>
      </rPr>
      <t xml:space="preserve"> dakon kɨla amɨn </t>
    </r>
    <r>
      <rPr>
        <b/>
        <sz val="11"/>
        <color rgb="FF800080"/>
        <rFont val="Calibri"/>
        <family val="2"/>
        <scheme val="minor"/>
      </rPr>
      <t>k</t>
    </r>
    <r>
      <rPr>
        <sz val="11"/>
        <color rgb="FF008000"/>
        <rFont val="Calibri"/>
        <family val="2"/>
        <scheme val="minor"/>
      </rPr>
      <t>a</t>
    </r>
    <r>
      <rPr>
        <b/>
        <sz val="11"/>
        <color rgb="FF800080"/>
        <rFont val="Calibri"/>
        <family val="2"/>
        <scheme val="minor"/>
      </rPr>
      <t>b</t>
    </r>
    <r>
      <rPr>
        <sz val="11"/>
        <color rgb="FF008000"/>
        <rFont val="Calibri"/>
        <family val="2"/>
        <scheme val="minor"/>
      </rPr>
      <t>ɨ</t>
    </r>
    <r>
      <rPr>
        <strike/>
        <sz val="11"/>
        <color rgb="FFFF0000"/>
        <rFont val="Calibri"/>
        <family val="2"/>
        <scheme val="minor"/>
      </rPr>
      <t>la aŋek ekwaŋ gat,</t>
    </r>
    <r>
      <rPr>
        <sz val="11"/>
        <color rgb="FF008000"/>
        <rFont val="Calibri"/>
        <family val="2"/>
        <scheme val="minor"/>
      </rPr>
      <t xml:space="preserve"> ae</t>
    </r>
    <r>
      <rPr>
        <strike/>
        <sz val="11"/>
        <color rgb="FFFF0000"/>
        <rFont val="Calibri"/>
        <family val="2"/>
        <scheme val="minor"/>
      </rPr>
      <t xml:space="preserve"> mɨŋat</t>
    </r>
    <r>
      <rPr>
        <sz val="11"/>
        <color rgb="FF008000"/>
        <rFont val="Calibri"/>
        <family val="2"/>
        <scheme val="minor"/>
      </rPr>
      <t xml:space="preserve"> amɨn</t>
    </r>
    <r>
      <rPr>
        <strike/>
        <sz val="11"/>
        <color rgb="FFFF0000"/>
        <rFont val="Calibri"/>
        <family val="2"/>
        <scheme val="minor"/>
      </rPr>
      <t>yo</t>
    </r>
    <r>
      <rPr>
        <sz val="11"/>
        <color rgb="FF008000"/>
        <rFont val="Calibri"/>
        <family val="2"/>
        <scheme val="minor"/>
      </rPr>
      <t xml:space="preserve"> dɨwarɨ </t>
    </r>
    <r>
      <rPr>
        <b/>
        <sz val="11"/>
        <color rgb="FF800080"/>
        <rFont val="Calibri"/>
        <family val="2"/>
        <scheme val="minor"/>
      </rPr>
      <t>kɨsi</t>
    </r>
    <r>
      <rPr>
        <sz val="11"/>
        <color rgb="FF008000"/>
        <rFont val="Calibri"/>
        <family val="2"/>
        <scheme val="minor"/>
      </rPr>
      <t xml:space="preserve"> da nak Kristo </t>
    </r>
    <r>
      <rPr>
        <b/>
        <sz val="11"/>
        <color rgb="FF800080"/>
        <rFont val="Calibri"/>
        <family val="2"/>
        <scheme val="minor"/>
      </rPr>
      <t>dak</t>
    </r>
    <r>
      <rPr>
        <sz val="11"/>
        <color rgb="FF008000"/>
        <rFont val="Calibri"/>
        <family val="2"/>
        <scheme val="minor"/>
      </rPr>
      <t>o</t>
    </r>
    <r>
      <rPr>
        <b/>
        <sz val="11"/>
        <color rgb="FF800080"/>
        <rFont val="Calibri"/>
        <family val="2"/>
        <scheme val="minor"/>
      </rPr>
      <t>n pi as</t>
    </r>
    <r>
      <rPr>
        <sz val="11"/>
        <color rgb="FF008000"/>
        <rFont val="Calibri"/>
        <family val="2"/>
        <scheme val="minor"/>
      </rPr>
      <t xml:space="preserve">at </t>
    </r>
    <r>
      <rPr>
        <b/>
        <sz val="11"/>
        <color rgb="FF800080"/>
        <rFont val="Calibri"/>
        <family val="2"/>
        <scheme val="minor"/>
      </rPr>
      <t>ya</t>
    </r>
    <r>
      <rPr>
        <sz val="11"/>
        <color rgb="FF008000"/>
        <rFont val="Calibri"/>
        <family val="2"/>
        <scheme val="minor"/>
      </rPr>
      <t>ŋ</t>
    </r>
    <r>
      <rPr>
        <b/>
        <sz val="11"/>
        <color rgb="FF800080"/>
        <rFont val="Calibri"/>
        <family val="2"/>
        <scheme val="minor"/>
      </rPr>
      <t xml:space="preserve"> </t>
    </r>
    <r>
      <rPr>
        <sz val="11"/>
        <color rgb="FF008000"/>
        <rFont val="Calibri"/>
        <family val="2"/>
        <scheme val="minor"/>
      </rPr>
      <t>n</t>
    </r>
    <r>
      <rPr>
        <b/>
        <sz val="11"/>
        <color rgb="FF800080"/>
        <rFont val="Calibri"/>
        <family val="2"/>
        <scheme val="minor"/>
      </rPr>
      <t>an</t>
    </r>
    <r>
      <rPr>
        <sz val="11"/>
        <color rgb="FF008000"/>
        <rFont val="Calibri"/>
        <family val="2"/>
        <scheme val="minor"/>
      </rPr>
      <t>d</t>
    </r>
    <r>
      <rPr>
        <strike/>
        <sz val="11"/>
        <color rgb="FFFF0000"/>
        <rFont val="Calibri"/>
        <family val="2"/>
        <scheme val="minor"/>
      </rPr>
      <t xml:space="preserve">o </t>
    </r>
    <r>
      <rPr>
        <sz val="11"/>
        <color rgb="FF008000"/>
        <rFont val="Calibri"/>
        <family val="2"/>
        <scheme val="minor"/>
      </rPr>
      <t>aŋek dam tebanon nep</t>
    </r>
    <r>
      <rPr>
        <b/>
        <sz val="11"/>
        <color rgb="FF800080"/>
        <rFont val="Calibri"/>
        <family val="2"/>
        <scheme val="minor"/>
      </rPr>
      <t>g</t>
    </r>
    <r>
      <rPr>
        <sz val="11"/>
        <color rgb="FF008000"/>
        <rFont val="Calibri"/>
        <family val="2"/>
        <scheme val="minor"/>
      </rPr>
      <t>wit.</t>
    </r>
  </si>
  <si>
    <r>
      <rPr>
        <b/>
        <sz val="11"/>
        <color rgb="FF800080"/>
        <rFont val="Calibri"/>
        <family val="2"/>
        <scheme val="minor"/>
      </rPr>
      <t>Aŋakwa p</t>
    </r>
    <r>
      <rPr>
        <sz val="11"/>
        <color rgb="FF008000"/>
        <rFont val="Calibri"/>
        <family val="2"/>
        <scheme val="minor"/>
      </rPr>
      <t xml:space="preserve">aŋmuwukbi </t>
    </r>
    <r>
      <rPr>
        <strike/>
        <sz val="11"/>
        <color rgb="FFFF0000"/>
        <rFont val="Calibri"/>
        <family val="2"/>
        <scheme val="minor"/>
      </rPr>
      <t xml:space="preserve">not </t>
    </r>
    <r>
      <rPr>
        <sz val="11"/>
        <color rgb="FF008000"/>
        <rFont val="Calibri"/>
        <family val="2"/>
        <scheme val="minor"/>
      </rPr>
      <t>morapmɨ</t>
    </r>
    <r>
      <rPr>
        <b/>
        <sz val="11"/>
        <color rgb="FF800080"/>
        <rFont val="Calibri"/>
        <family val="2"/>
        <scheme val="minor"/>
      </rPr>
      <t>si</t>
    </r>
    <r>
      <rPr>
        <sz val="11"/>
        <color rgb="FF008000"/>
        <rFont val="Calibri"/>
        <family val="2"/>
        <scheme val="minor"/>
      </rPr>
      <t xml:space="preserve"> nak dam tebanon egɨ</t>
    </r>
    <r>
      <rPr>
        <b/>
        <sz val="11"/>
        <color rgb="FF800080"/>
        <rFont val="Calibri"/>
        <family val="2"/>
        <scheme val="minor"/>
      </rPr>
      <t>pbeŋ</t>
    </r>
    <r>
      <rPr>
        <sz val="11"/>
        <color rgb="FF008000"/>
        <rFont val="Calibri"/>
        <family val="2"/>
        <scheme val="minor"/>
      </rPr>
      <t xml:space="preserve"> yaŋ nanda</t>
    </r>
    <r>
      <rPr>
        <b/>
        <sz val="11"/>
        <color rgb="FF800080"/>
        <rFont val="Calibri"/>
        <family val="2"/>
        <scheme val="minor"/>
      </rPr>
      <t>ŋek burɨ paŋ</t>
    </r>
    <r>
      <rPr>
        <sz val="11"/>
        <color rgb="FF008000"/>
        <rFont val="Calibri"/>
        <family val="2"/>
        <scheme val="minor"/>
      </rPr>
      <t>t</t>
    </r>
    <r>
      <rPr>
        <b/>
        <sz val="11"/>
        <color rgb="FF800080"/>
        <rFont val="Calibri"/>
        <family val="2"/>
        <scheme val="minor"/>
      </rPr>
      <t>eban</t>
    </r>
    <r>
      <rPr>
        <sz val="11"/>
        <color rgb="FF008000"/>
        <rFont val="Calibri"/>
        <family val="2"/>
        <scheme val="minor"/>
      </rPr>
      <t xml:space="preserve"> </t>
    </r>
    <r>
      <rPr>
        <b/>
        <sz val="11"/>
        <color rgb="FF800080"/>
        <rFont val="Calibri"/>
        <family val="2"/>
        <scheme val="minor"/>
      </rPr>
      <t>aŋek</t>
    </r>
    <r>
      <rPr>
        <sz val="11"/>
        <color rgb="FF008000"/>
        <rFont val="Calibri"/>
        <family val="2"/>
        <scheme val="minor"/>
      </rPr>
      <t xml:space="preserve"> Amɨn Tagɨ </t>
    </r>
    <r>
      <rPr>
        <i/>
        <sz val="11"/>
        <color rgb="FF0000FF"/>
        <rFont val="Calibri"/>
        <family val="2"/>
        <scheme val="minor"/>
      </rPr>
      <t>nan</t>
    </r>
    <r>
      <rPr>
        <sz val="11"/>
        <color rgb="FF008000"/>
        <rFont val="Calibri"/>
        <family val="2"/>
        <scheme val="minor"/>
      </rPr>
      <t>da</t>
    </r>
    <r>
      <rPr>
        <i/>
        <sz val="11"/>
        <color rgb="FF0000FF"/>
        <rFont val="Calibri"/>
        <family val="2"/>
        <scheme val="minor"/>
      </rPr>
      <t>ŋ</t>
    </r>
    <r>
      <rPr>
        <sz val="11"/>
        <color rgb="FF008000"/>
        <rFont val="Calibri"/>
        <family val="2"/>
        <scheme val="minor"/>
      </rPr>
      <t xml:space="preserve"> </t>
    </r>
    <r>
      <rPr>
        <b/>
        <sz val="11"/>
        <color rgb="FF800080"/>
        <rFont val="Calibri"/>
        <family val="2"/>
        <scheme val="minor"/>
      </rPr>
      <t>gad</t>
    </r>
    <r>
      <rPr>
        <sz val="11"/>
        <color rgb="FF008000"/>
        <rFont val="Calibri"/>
        <family val="2"/>
        <scheme val="minor"/>
      </rPr>
      <t>aŋ</t>
    </r>
    <r>
      <rPr>
        <i/>
        <sz val="11"/>
        <color rgb="FF0000FF"/>
        <rFont val="Calibri"/>
        <family val="2"/>
        <scheme val="minor"/>
      </rPr>
      <t xml:space="preserve"> ɨmgwi</t>
    </r>
    <r>
      <rPr>
        <sz val="11"/>
        <color rgb="FF008000"/>
        <rFont val="Calibri"/>
        <family val="2"/>
        <scheme val="minor"/>
      </rPr>
      <t>t</t>
    </r>
    <r>
      <rPr>
        <i/>
        <sz val="11"/>
        <color rgb="FF0000FF"/>
        <rFont val="Calibri"/>
        <family val="2"/>
        <scheme val="minor"/>
      </rPr>
      <t>. Aŋ</t>
    </r>
    <r>
      <rPr>
        <sz val="11"/>
        <color rgb="FF008000"/>
        <rFont val="Calibri"/>
        <family val="2"/>
        <scheme val="minor"/>
      </rPr>
      <t>e</t>
    </r>
    <r>
      <rPr>
        <b/>
        <sz val="11"/>
        <color rgb="FF800080"/>
        <rFont val="Calibri"/>
        <family val="2"/>
        <scheme val="minor"/>
      </rPr>
      <t>k</t>
    </r>
    <r>
      <rPr>
        <sz val="11"/>
        <color rgb="FF008000"/>
        <rFont val="Calibri"/>
        <family val="2"/>
        <scheme val="minor"/>
      </rPr>
      <t xml:space="preserve"> pasol pasol</t>
    </r>
    <r>
      <rPr>
        <i/>
        <sz val="11"/>
        <color rgb="FF0000FF"/>
        <rFont val="Calibri"/>
        <family val="2"/>
        <scheme val="minor"/>
      </rPr>
      <t>ɨ</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ɨ</t>
    </r>
    <r>
      <rPr>
        <b/>
        <sz val="11"/>
        <color rgb="FF800080"/>
        <rFont val="Calibri"/>
        <family val="2"/>
        <scheme val="minor"/>
      </rPr>
      <t>ni teban t</t>
    </r>
    <r>
      <rPr>
        <sz val="11"/>
        <color rgb="FF008000"/>
        <rFont val="Calibri"/>
        <family val="2"/>
        <scheme val="minor"/>
      </rPr>
      <t xml:space="preserve">aŋek Piŋkop </t>
    </r>
    <r>
      <rPr>
        <i/>
        <sz val="11"/>
        <color rgb="FF0000FF"/>
        <rFont val="Calibri"/>
        <family val="2"/>
        <scheme val="minor"/>
      </rPr>
      <t xml:space="preserve">dakon </t>
    </r>
    <r>
      <rPr>
        <sz val="11"/>
        <color rgb="FF008000"/>
        <rFont val="Calibri"/>
        <family val="2"/>
        <scheme val="minor"/>
      </rPr>
      <t>gen</t>
    </r>
    <r>
      <rPr>
        <i/>
        <sz val="11"/>
        <color rgb="FF0000FF"/>
        <rFont val="Calibri"/>
        <family val="2"/>
        <scheme val="minor"/>
      </rPr>
      <t xml:space="preserve"> madepsi</t>
    </r>
    <r>
      <rPr>
        <sz val="11"/>
        <color rgb="FF008000"/>
        <rFont val="Calibri"/>
        <family val="2"/>
        <scheme val="minor"/>
      </rPr>
      <t xml:space="preserve"> yaŋ teŋteŋ</t>
    </r>
    <r>
      <rPr>
        <b/>
        <sz val="11"/>
        <color rgb="FF800080"/>
        <rFont val="Calibri"/>
        <family val="2"/>
        <scheme val="minor"/>
      </rPr>
      <t>aw</t>
    </r>
    <r>
      <rPr>
        <sz val="11"/>
        <color rgb="FF008000"/>
        <rFont val="Calibri"/>
        <family val="2"/>
        <scheme val="minor"/>
      </rPr>
      <t>i</t>
    </r>
    <r>
      <rPr>
        <strike/>
        <sz val="11"/>
        <color rgb="FFFF0000"/>
        <rFont val="Calibri"/>
        <family val="2"/>
        <scheme val="minor"/>
      </rPr>
      <t xml:space="preserve"> </t>
    </r>
    <r>
      <rPr>
        <sz val="11"/>
        <color rgb="FF008000"/>
        <rFont val="Calibri"/>
        <family val="2"/>
        <scheme val="minor"/>
      </rPr>
      <t>t</t>
    </r>
    <r>
      <rPr>
        <strike/>
        <sz val="11"/>
        <color rgb="FFFF0000"/>
        <rFont val="Calibri"/>
        <family val="2"/>
        <scheme val="minor"/>
      </rPr>
      <t>ebaisi aŋ</t>
    </r>
    <r>
      <rPr>
        <sz val="11"/>
        <color rgb="FF008000"/>
        <rFont val="Calibri"/>
        <family val="2"/>
        <scheme val="minor"/>
      </rPr>
      <t>.</t>
    </r>
  </si>
  <si>
    <r>
      <rPr>
        <sz val="11"/>
        <color rgb="FF008000"/>
        <rFont val="Calibri"/>
        <family val="2"/>
        <scheme val="minor"/>
      </rPr>
      <t>A</t>
    </r>
    <r>
      <rPr>
        <b/>
        <sz val="11"/>
        <color rgb="FF800080"/>
        <rFont val="Calibri"/>
        <family val="2"/>
        <scheme val="minor"/>
      </rPr>
      <t>mɨn dɨwarɨ da nandaba wukwan namɨŋek</t>
    </r>
    <r>
      <rPr>
        <sz val="11"/>
        <color rgb="FF008000"/>
        <rFont val="Calibri"/>
        <family val="2"/>
        <scheme val="minor"/>
      </rPr>
      <t xml:space="preserve"> Kristo dakon gen yaŋ teŋteŋ</t>
    </r>
    <r>
      <rPr>
        <strike/>
        <sz val="11"/>
        <color rgb="FFFF0000"/>
        <rFont val="Calibri"/>
        <family val="2"/>
        <scheme val="minor"/>
      </rPr>
      <t xml:space="preserve">ok </t>
    </r>
    <r>
      <rPr>
        <sz val="11"/>
        <color rgb="FF008000"/>
        <rFont val="Calibri"/>
        <family val="2"/>
        <scheme val="minor"/>
      </rPr>
      <t>aŋ</t>
    </r>
    <r>
      <rPr>
        <b/>
        <sz val="11"/>
        <color rgb="FF800080"/>
        <rFont val="Calibri"/>
        <family val="2"/>
        <scheme val="minor"/>
      </rPr>
      <t>e</t>
    </r>
    <r>
      <rPr>
        <sz val="11"/>
        <color rgb="FF008000"/>
        <rFont val="Calibri"/>
        <family val="2"/>
        <scheme val="minor"/>
      </rPr>
      <t>k</t>
    </r>
    <r>
      <rPr>
        <strike/>
        <sz val="11"/>
        <color rgb="FFFF0000"/>
        <rFont val="Calibri"/>
        <family val="2"/>
        <scheme val="minor"/>
      </rPr>
      <t xml:space="preserve"> do</t>
    </r>
    <r>
      <rPr>
        <sz val="11"/>
        <color rgb="FF008000"/>
        <rFont val="Calibri"/>
        <family val="2"/>
        <scheme val="minor"/>
      </rPr>
      <t xml:space="preserve"> nandaba yokwi tok aŋ</t>
    </r>
    <r>
      <rPr>
        <strike/>
        <sz val="11"/>
        <color rgb="FFFF0000"/>
        <rFont val="Calibri"/>
        <family val="2"/>
        <scheme val="minor"/>
      </rPr>
      <t>ek abɨŋ nepmaŋgaŋ, nido nak Kristo do yaŋ teŋteŋok tagɨsi asat dakon man taŋ</t>
    </r>
    <r>
      <rPr>
        <sz val="11"/>
        <color rgb="FF008000"/>
        <rFont val="Calibri"/>
        <family val="2"/>
        <scheme val="minor"/>
      </rPr>
      <t xml:space="preserve"> nam</t>
    </r>
    <r>
      <rPr>
        <b/>
        <sz val="11"/>
        <color rgb="FF800080"/>
        <rFont val="Calibri"/>
        <family val="2"/>
        <scheme val="minor"/>
      </rPr>
      <t>gwit</t>
    </r>
    <r>
      <rPr>
        <sz val="11"/>
        <color rgb="FF008000"/>
        <rFont val="Calibri"/>
        <family val="2"/>
        <scheme val="minor"/>
      </rPr>
      <t xml:space="preserve">. Mani dɨwarɨ </t>
    </r>
    <r>
      <rPr>
        <i/>
        <sz val="11"/>
        <color rgb="FF0000FF"/>
        <rFont val="Calibri"/>
        <family val="2"/>
        <scheme val="minor"/>
      </rPr>
      <t>amɨ</t>
    </r>
    <r>
      <rPr>
        <sz val="11"/>
        <color rgb="FF008000"/>
        <rFont val="Calibri"/>
        <family val="2"/>
        <scheme val="minor"/>
      </rPr>
      <t>n</t>
    </r>
    <r>
      <rPr>
        <strike/>
        <sz val="11"/>
        <color rgb="FFFF0000"/>
        <rFont val="Calibri"/>
        <family val="2"/>
        <scheme val="minor"/>
      </rPr>
      <t>ak da pi asat uŋun do but galaksi</t>
    </r>
    <r>
      <rPr>
        <sz val="11"/>
        <color rgb="FF008000"/>
        <rFont val="Calibri"/>
        <family val="2"/>
        <scheme val="minor"/>
      </rPr>
      <t xml:space="preserve"> nandaŋ</t>
    </r>
    <r>
      <rPr>
        <strike/>
        <sz val="11"/>
        <color rgb="FFFF0000"/>
        <rFont val="Calibri"/>
        <family val="2"/>
        <scheme val="minor"/>
      </rPr>
      <t>ek uŋunyo</t>
    </r>
    <r>
      <rPr>
        <sz val="11"/>
        <color rgb="FF008000"/>
        <rFont val="Calibri"/>
        <family val="2"/>
        <scheme val="minor"/>
      </rPr>
      <t xml:space="preserve"> k</t>
    </r>
    <r>
      <rPr>
        <b/>
        <sz val="11"/>
        <color rgb="FF800080"/>
        <rFont val="Calibri"/>
        <family val="2"/>
        <scheme val="minor"/>
      </rPr>
      <t>okw</t>
    </r>
    <r>
      <rPr>
        <sz val="11"/>
        <color rgb="FF008000"/>
        <rFont val="Calibri"/>
        <family val="2"/>
        <scheme val="minor"/>
      </rPr>
      <t xml:space="preserve">in </t>
    </r>
    <r>
      <rPr>
        <b/>
        <sz val="11"/>
        <color rgb="FF800080"/>
        <rFont val="Calibri"/>
        <family val="2"/>
        <scheme val="minor"/>
      </rPr>
      <t>t</t>
    </r>
    <r>
      <rPr>
        <sz val="11"/>
        <color rgb="FF008000"/>
        <rFont val="Calibri"/>
        <family val="2"/>
        <scheme val="minor"/>
      </rPr>
      <t>agɨsi</t>
    </r>
    <r>
      <rPr>
        <i/>
        <sz val="11"/>
        <color rgb="FF0000FF"/>
        <rFont val="Calibri"/>
        <family val="2"/>
        <scheme val="minor"/>
      </rPr>
      <t xml:space="preserve"> aŋek Kristo dakon gen</t>
    </r>
    <r>
      <rPr>
        <sz val="11"/>
        <color rgb="FF008000"/>
        <rFont val="Calibri"/>
        <family val="2"/>
        <scheme val="minor"/>
      </rPr>
      <t xml:space="preserve"> yaŋ teŋteŋ</t>
    </r>
    <r>
      <rPr>
        <i/>
        <sz val="11"/>
        <color rgb="FF0000FF"/>
        <rFont val="Calibri"/>
        <family val="2"/>
        <scheme val="minor"/>
      </rPr>
      <t>aŋ y</t>
    </r>
    <r>
      <rPr>
        <sz val="11"/>
        <color rgb="FF008000"/>
        <rFont val="Calibri"/>
        <family val="2"/>
        <scheme val="minor"/>
      </rPr>
      <t>o</t>
    </r>
    <r>
      <rPr>
        <i/>
        <sz val="11"/>
        <color rgb="FF0000FF"/>
        <rFont val="Calibri"/>
        <family val="2"/>
        <scheme val="minor"/>
      </rPr>
      <t>mɨŋ aŋaŋ kwa</t>
    </r>
    <r>
      <rPr>
        <sz val="11"/>
        <color rgb="FF008000"/>
        <rFont val="Calibri"/>
        <family val="2"/>
        <scheme val="minor"/>
      </rPr>
      <t>ŋ.</t>
    </r>
  </si>
  <si>
    <r>
      <rPr>
        <sz val="11"/>
        <color rgb="FF008000"/>
        <rFont val="Calibri"/>
        <family val="2"/>
        <scheme val="minor"/>
      </rPr>
      <t xml:space="preserve">Uŋun amɨn </t>
    </r>
    <r>
      <rPr>
        <b/>
        <sz val="11"/>
        <color rgb="FF800080"/>
        <rFont val="Calibri"/>
        <family val="2"/>
        <scheme val="minor"/>
      </rPr>
      <t>k</t>
    </r>
    <r>
      <rPr>
        <sz val="11"/>
        <color rgb="FF008000"/>
        <rFont val="Calibri"/>
        <family val="2"/>
        <scheme val="minor"/>
      </rPr>
      <t>a</t>
    </r>
    <r>
      <rPr>
        <strike/>
        <sz val="11"/>
        <color rgb="FFFF0000"/>
        <rFont val="Calibri"/>
        <family val="2"/>
        <scheme val="minor"/>
      </rPr>
      <t xml:space="preserve">k </t>
    </r>
    <r>
      <rPr>
        <sz val="11"/>
        <color rgb="FF008000"/>
        <rFont val="Calibri"/>
        <family val="2"/>
        <scheme val="minor"/>
      </rPr>
      <t>b</t>
    </r>
    <r>
      <rPr>
        <strike/>
        <sz val="11"/>
        <color rgb="FFFF0000"/>
        <rFont val="Calibri"/>
        <family val="2"/>
        <scheme val="minor"/>
      </rPr>
      <t>ut dasi galak taŋ nam</t>
    </r>
    <r>
      <rPr>
        <sz val="11"/>
        <color rgb="FF008000"/>
        <rFont val="Calibri"/>
        <family val="2"/>
        <scheme val="minor"/>
      </rPr>
      <t>ɨ</t>
    </r>
    <r>
      <rPr>
        <strike/>
        <sz val="11"/>
        <color rgb="FFFF0000"/>
        <rFont val="Calibri"/>
        <family val="2"/>
        <scheme val="minor"/>
      </rPr>
      <t>ŋek yaŋ teŋteŋok pi aŋ, nido Piŋkop</t>
    </r>
    <r>
      <rPr>
        <sz val="11"/>
        <color rgb="FF008000"/>
        <rFont val="Calibri"/>
        <family val="2"/>
        <scheme val="minor"/>
      </rPr>
      <t xml:space="preserve"> da nak Gen Bin Tagɨsi aŋteban a</t>
    </r>
    <r>
      <rPr>
        <b/>
        <sz val="11"/>
        <color rgb="FF800080"/>
        <rFont val="Calibri"/>
        <family val="2"/>
        <scheme val="minor"/>
      </rPr>
      <t>k</t>
    </r>
    <r>
      <rPr>
        <sz val="11"/>
        <color rgb="FF008000"/>
        <rFont val="Calibri"/>
        <family val="2"/>
        <scheme val="minor"/>
      </rPr>
      <t xml:space="preserve"> do</t>
    </r>
    <r>
      <rPr>
        <i/>
        <sz val="11"/>
        <color rgb="FF0000FF"/>
        <rFont val="Calibri"/>
        <family val="2"/>
        <scheme val="minor"/>
      </rPr>
      <t xml:space="preserve"> aŋek</t>
    </r>
    <r>
      <rPr>
        <sz val="11"/>
        <color rgb="FF008000"/>
        <rFont val="Calibri"/>
        <family val="2"/>
        <scheme val="minor"/>
      </rPr>
      <t xml:space="preserve"> dam tebanon </t>
    </r>
    <r>
      <rPr>
        <strike/>
        <sz val="11"/>
        <color rgb="FFFF0000"/>
        <rFont val="Calibri"/>
        <family val="2"/>
        <scheme val="minor"/>
      </rPr>
      <t>n</t>
    </r>
    <r>
      <rPr>
        <sz val="11"/>
        <color rgb="FF008000"/>
        <rFont val="Calibri"/>
        <family val="2"/>
        <scheme val="minor"/>
      </rPr>
      <t>e</t>
    </r>
    <r>
      <rPr>
        <strike/>
        <sz val="11"/>
        <color rgb="FFFF0000"/>
        <rFont val="Calibri"/>
        <family val="2"/>
        <scheme val="minor"/>
      </rPr>
      <t>p</t>
    </r>
    <r>
      <rPr>
        <sz val="11"/>
        <color rgb="FF008000"/>
        <rFont val="Calibri"/>
        <family val="2"/>
        <scheme val="minor"/>
      </rPr>
      <t>g</t>
    </r>
    <r>
      <rPr>
        <b/>
        <sz val="11"/>
        <color rgb="FF800080"/>
        <rFont val="Calibri"/>
        <family val="2"/>
        <scheme val="minor"/>
      </rPr>
      <t>ɨsa</t>
    </r>
    <r>
      <rPr>
        <sz val="11"/>
        <color rgb="FF008000"/>
        <rFont val="Calibri"/>
        <family val="2"/>
        <scheme val="minor"/>
      </rPr>
      <t>t yaŋ nandaŋ</t>
    </r>
    <r>
      <rPr>
        <i/>
        <sz val="11"/>
        <color rgb="FF0000FF"/>
        <rFont val="Calibri"/>
        <family val="2"/>
        <scheme val="minor"/>
      </rPr>
      <t>. Uŋun amɨn kabɨ nak do but dasi galak taŋ</t>
    </r>
    <r>
      <rPr>
        <sz val="11"/>
        <color rgb="FF008000"/>
        <rFont val="Calibri"/>
        <family val="2"/>
        <scheme val="minor"/>
      </rPr>
      <t xml:space="preserve"> namaŋ</t>
    </r>
    <r>
      <rPr>
        <i/>
        <sz val="11"/>
        <color rgb="FF0000FF"/>
        <rFont val="Calibri"/>
        <family val="2"/>
        <scheme val="minor"/>
      </rPr>
      <t xml:space="preserve"> do Piŋkop gen yaŋ teŋteŋosot</t>
    </r>
    <r>
      <rPr>
        <sz val="11"/>
        <color rgb="FF008000"/>
        <rFont val="Calibri"/>
        <family val="2"/>
        <scheme val="minor"/>
      </rPr>
      <t>.</t>
    </r>
  </si>
  <si>
    <r>
      <rPr>
        <b/>
        <sz val="11"/>
        <color rgb="FF800080"/>
        <rFont val="Calibri"/>
        <family val="2"/>
        <scheme val="minor"/>
      </rPr>
      <t>Aŋakwa</t>
    </r>
    <r>
      <rPr>
        <sz val="11"/>
        <color rgb="FF008000"/>
        <rFont val="Calibri"/>
        <family val="2"/>
        <scheme val="minor"/>
      </rPr>
      <t xml:space="preserve"> amɨn dɨwarɨ </t>
    </r>
    <r>
      <rPr>
        <b/>
        <sz val="11"/>
        <color rgb="FF800080"/>
        <rFont val="Calibri"/>
        <family val="2"/>
        <scheme val="minor"/>
      </rPr>
      <t>da nandaba wukwan namni do nandaba wukwan ɨmɨ</t>
    </r>
    <r>
      <rPr>
        <sz val="11"/>
        <color rgb="FF008000"/>
        <rFont val="Calibri"/>
        <family val="2"/>
        <scheme val="minor"/>
      </rPr>
      <t>ŋek Kristo dakon gen yaŋ teŋteŋ</t>
    </r>
    <r>
      <rPr>
        <b/>
        <sz val="11"/>
        <color rgb="FF800080"/>
        <rFont val="Calibri"/>
        <family val="2"/>
        <scheme val="minor"/>
      </rPr>
      <t>awit</t>
    </r>
    <r>
      <rPr>
        <sz val="11"/>
        <color rgb="FF008000"/>
        <rFont val="Calibri"/>
        <family val="2"/>
        <scheme val="minor"/>
      </rPr>
      <t xml:space="preserve">. </t>
    </r>
    <r>
      <rPr>
        <b/>
        <sz val="11"/>
        <color rgb="FF800080"/>
        <rFont val="Calibri"/>
        <family val="2"/>
        <scheme val="minor"/>
      </rPr>
      <t>Mani nandaŋ kokwin kɨle</t>
    </r>
    <r>
      <rPr>
        <sz val="11"/>
        <color rgb="FF008000"/>
        <rFont val="Calibri"/>
        <family val="2"/>
        <scheme val="minor"/>
      </rPr>
      <t xml:space="preserve">gɨ dɨma. </t>
    </r>
    <r>
      <rPr>
        <b/>
        <sz val="11"/>
        <color rgb="FF800080"/>
        <rFont val="Calibri"/>
        <family val="2"/>
        <scheme val="minor"/>
      </rPr>
      <t>Dam tebanon egɨ</t>
    </r>
    <r>
      <rPr>
        <sz val="11"/>
        <color rgb="FF008000"/>
        <rFont val="Calibri"/>
        <family val="2"/>
        <scheme val="minor"/>
      </rPr>
      <t>pb</t>
    </r>
    <r>
      <rPr>
        <b/>
        <sz val="11"/>
        <color rgb="FF800080"/>
        <rFont val="Calibri"/>
        <family val="2"/>
        <scheme val="minor"/>
      </rPr>
      <t>eŋ bɨsapmon</t>
    </r>
    <r>
      <rPr>
        <sz val="11"/>
        <color rgb="FF008000"/>
        <rFont val="Calibri"/>
        <family val="2"/>
        <scheme val="minor"/>
      </rPr>
      <t xml:space="preserve"> jɨgɨ</t>
    </r>
    <r>
      <rPr>
        <b/>
        <sz val="11"/>
        <color rgb="FF800080"/>
        <rFont val="Calibri"/>
        <family val="2"/>
        <scheme val="minor"/>
      </rPr>
      <t>si nandɨsat yaŋ nandaŋek jɨgɨsi nandɨsat</t>
    </r>
    <r>
      <rPr>
        <sz val="11"/>
        <color rgb="FF008000"/>
        <rFont val="Calibri"/>
        <family val="2"/>
        <scheme val="minor"/>
      </rPr>
      <t>.</t>
    </r>
  </si>
  <si>
    <r>
      <rPr>
        <b/>
        <sz val="11"/>
        <color rgb="FF800080"/>
        <rFont val="Calibri"/>
        <family val="2"/>
        <scheme val="minor"/>
      </rPr>
      <t>Uŋ</t>
    </r>
    <r>
      <rPr>
        <sz val="11"/>
        <color rgb="FF008000"/>
        <rFont val="Calibri"/>
        <family val="2"/>
        <scheme val="minor"/>
      </rPr>
      <t>u</t>
    </r>
    <r>
      <rPr>
        <b/>
        <sz val="11"/>
        <color rgb="FF800080"/>
        <rFont val="Calibri"/>
        <family val="2"/>
        <scheme val="minor"/>
      </rPr>
      <t>n amɨn morap kɨsi nandak nandak</t>
    </r>
    <r>
      <rPr>
        <sz val="11"/>
        <color rgb="FF008000"/>
        <rFont val="Calibri"/>
        <family val="2"/>
        <scheme val="minor"/>
      </rPr>
      <t>ni</t>
    </r>
    <r>
      <rPr>
        <i/>
        <sz val="11"/>
        <color rgb="FF0000FF"/>
        <rFont val="Calibri"/>
        <family val="2"/>
        <scheme val="minor"/>
      </rPr>
      <t xml:space="preserve"> da</t>
    </r>
    <r>
      <rPr>
        <sz val="11"/>
        <color rgb="FF008000"/>
        <rFont val="Calibri"/>
        <family val="2"/>
        <scheme val="minor"/>
      </rPr>
      <t xml:space="preserve"> tagɨsi </t>
    </r>
    <r>
      <rPr>
        <b/>
        <sz val="11"/>
        <color rgb="FF800080"/>
        <rFont val="Calibri"/>
        <family val="2"/>
        <scheme val="minor"/>
      </rPr>
      <t>bo</t>
    </r>
    <r>
      <rPr>
        <sz val="11"/>
        <color rgb="FF008000"/>
        <rFont val="Calibri"/>
        <family val="2"/>
        <scheme val="minor"/>
      </rPr>
      <t xml:space="preserve"> yo</t>
    </r>
    <r>
      <rPr>
        <b/>
        <sz val="11"/>
        <color rgb="FF800080"/>
        <rFont val="Calibri"/>
        <family val="2"/>
        <scheme val="minor"/>
      </rPr>
      <t>kwi</t>
    </r>
    <r>
      <rPr>
        <sz val="11"/>
        <color rgb="FF008000"/>
        <rFont val="Calibri"/>
        <family val="2"/>
        <scheme val="minor"/>
      </rPr>
      <t xml:space="preserve"> </t>
    </r>
    <r>
      <rPr>
        <b/>
        <sz val="11"/>
        <color rgb="FF800080"/>
        <rFont val="Calibri"/>
        <family val="2"/>
        <scheme val="minor"/>
      </rPr>
      <t>da</t>
    </r>
    <r>
      <rPr>
        <sz val="11"/>
        <color rgb="FF008000"/>
        <rFont val="Calibri"/>
        <family val="2"/>
        <scheme val="minor"/>
      </rPr>
      <t xml:space="preserve"> tagɨ</t>
    </r>
    <r>
      <rPr>
        <b/>
        <sz val="11"/>
        <color rgb="FF800080"/>
        <rFont val="Calibri"/>
        <family val="2"/>
        <scheme val="minor"/>
      </rPr>
      <t>si</t>
    </r>
    <r>
      <rPr>
        <sz val="11"/>
        <color rgb="FF008000"/>
        <rFont val="Calibri"/>
        <family val="2"/>
        <scheme val="minor"/>
      </rPr>
      <t xml:space="preserve"> nanda</t>
    </r>
    <r>
      <rPr>
        <b/>
        <sz val="11"/>
        <color rgb="FF800080"/>
        <rFont val="Calibri"/>
        <family val="2"/>
        <scheme val="minor"/>
      </rPr>
      <t>ŋe</t>
    </r>
    <r>
      <rPr>
        <sz val="11"/>
        <color rgb="FF008000"/>
        <rFont val="Calibri"/>
        <family val="2"/>
        <scheme val="minor"/>
      </rPr>
      <t>k</t>
    </r>
    <r>
      <rPr>
        <strike/>
        <sz val="11"/>
        <color rgb="FFFF0000"/>
        <rFont val="Calibri"/>
        <family val="2"/>
        <scheme val="minor"/>
      </rPr>
      <t>ɨk dɨma asat. Yo madep uŋun</t>
    </r>
    <r>
      <rPr>
        <sz val="11"/>
        <color rgb="FF008000"/>
        <rFont val="Calibri"/>
        <family val="2"/>
        <scheme val="minor"/>
      </rPr>
      <t xml:space="preserve"> Kristo dakon </t>
    </r>
    <r>
      <rPr>
        <b/>
        <sz val="11"/>
        <color rgb="FF800080"/>
        <rFont val="Calibri"/>
        <family val="2"/>
        <scheme val="minor"/>
      </rPr>
      <t>g</t>
    </r>
    <r>
      <rPr>
        <sz val="11"/>
        <color rgb="FF008000"/>
        <rFont val="Calibri"/>
        <family val="2"/>
        <scheme val="minor"/>
      </rPr>
      <t>en</t>
    </r>
    <r>
      <rPr>
        <strike/>
        <sz val="11"/>
        <color rgb="FFFF0000"/>
        <rFont val="Calibri"/>
        <family val="2"/>
        <scheme val="minor"/>
      </rPr>
      <t xml:space="preserve"> Bin Tagɨsi</t>
    </r>
    <r>
      <rPr>
        <sz val="11"/>
        <color rgb="FF008000"/>
        <rFont val="Calibri"/>
        <family val="2"/>
        <scheme val="minor"/>
      </rPr>
      <t xml:space="preserve"> yaŋ teŋteŋ</t>
    </r>
    <r>
      <rPr>
        <b/>
        <sz val="11"/>
        <color rgb="FF800080"/>
        <rFont val="Calibri"/>
        <family val="2"/>
        <scheme val="minor"/>
      </rPr>
      <t>awit,</t>
    </r>
    <r>
      <rPr>
        <sz val="11"/>
        <color rgb="FF008000"/>
        <rFont val="Calibri"/>
        <family val="2"/>
        <scheme val="minor"/>
      </rPr>
      <t xml:space="preserve"> </t>
    </r>
    <r>
      <rPr>
        <strike/>
        <sz val="11"/>
        <color rgb="FFFF0000"/>
        <rFont val="Calibri"/>
        <family val="2"/>
        <scheme val="minor"/>
      </rPr>
      <t>N</t>
    </r>
    <r>
      <rPr>
        <sz val="11"/>
        <color rgb="FF008000"/>
        <rFont val="Calibri"/>
        <family val="2"/>
        <scheme val="minor"/>
      </rPr>
      <t>a</t>
    </r>
    <r>
      <rPr>
        <b/>
        <sz val="11"/>
        <color rgb="FF800080"/>
        <rFont val="Calibri"/>
        <family val="2"/>
        <scheme val="minor"/>
      </rPr>
      <t>e</t>
    </r>
    <r>
      <rPr>
        <sz val="11"/>
        <color rgb="FF008000"/>
        <rFont val="Calibri"/>
        <family val="2"/>
        <scheme val="minor"/>
      </rPr>
      <t xml:space="preserve"> uŋun d</t>
    </r>
    <r>
      <rPr>
        <strike/>
        <sz val="11"/>
        <color rgb="FFFF0000"/>
        <rFont val="Calibri"/>
        <family val="2"/>
        <scheme val="minor"/>
      </rPr>
      <t>o but g</t>
    </r>
    <r>
      <rPr>
        <sz val="11"/>
        <color rgb="FF008000"/>
        <rFont val="Calibri"/>
        <family val="2"/>
        <scheme val="minor"/>
      </rPr>
      <t>a</t>
    </r>
    <r>
      <rPr>
        <strike/>
        <sz val="11"/>
        <color rgb="FFFF0000"/>
        <rFont val="Calibri"/>
        <family val="2"/>
        <scheme val="minor"/>
      </rPr>
      <t>laksi</t>
    </r>
    <r>
      <rPr>
        <sz val="11"/>
        <color rgb="FF008000"/>
        <rFont val="Calibri"/>
        <family val="2"/>
        <scheme val="minor"/>
      </rPr>
      <t xml:space="preserve"> na</t>
    </r>
    <r>
      <rPr>
        <b/>
        <sz val="11"/>
        <color rgb="FF800080"/>
        <rFont val="Calibri"/>
        <family val="2"/>
        <scheme val="minor"/>
      </rPr>
      <t>k</t>
    </r>
    <r>
      <rPr>
        <sz val="11"/>
        <color rgb="FF008000"/>
        <rFont val="Calibri"/>
        <family val="2"/>
        <scheme val="minor"/>
      </rPr>
      <t xml:space="preserve"> d</t>
    </r>
    <r>
      <rPr>
        <i/>
        <sz val="11"/>
        <color rgb="FF0000FF"/>
        <rFont val="Calibri"/>
        <family val="2"/>
        <scheme val="minor"/>
      </rPr>
      <t>ak</t>
    </r>
    <r>
      <rPr>
        <sz val="11"/>
        <color rgb="FF008000"/>
        <rFont val="Calibri"/>
        <family val="2"/>
        <scheme val="minor"/>
      </rPr>
      <t xml:space="preserve">on </t>
    </r>
    <r>
      <rPr>
        <b/>
        <sz val="11"/>
        <color rgb="FF800080"/>
        <rFont val="Calibri"/>
        <family val="2"/>
        <scheme val="minor"/>
      </rPr>
      <t>kɨsɨk</t>
    </r>
    <r>
      <rPr>
        <sz val="11"/>
        <color rgb="FF008000"/>
        <rFont val="Calibri"/>
        <family val="2"/>
        <scheme val="minor"/>
      </rPr>
      <t xml:space="preserve"> </t>
    </r>
    <r>
      <rPr>
        <b/>
        <sz val="11"/>
        <color rgb="FF800080"/>
        <rFont val="Calibri"/>
        <family val="2"/>
        <scheme val="minor"/>
      </rPr>
      <t>kɨsɨk kɨsɨ</t>
    </r>
    <r>
      <rPr>
        <sz val="11"/>
        <color rgb="FF008000"/>
        <rFont val="Calibri"/>
        <family val="2"/>
        <scheme val="minor"/>
      </rPr>
      <t>k madep</t>
    </r>
    <r>
      <rPr>
        <strike/>
        <sz val="11"/>
        <color rgb="FFFF0000"/>
        <rFont val="Calibri"/>
        <family val="2"/>
        <scheme val="minor"/>
      </rPr>
      <t xml:space="preserve"> </t>
    </r>
    <r>
      <rPr>
        <sz val="11"/>
        <color rgb="FF008000"/>
        <rFont val="Calibri"/>
        <family val="2"/>
        <scheme val="minor"/>
      </rPr>
      <t>si</t>
    </r>
    <r>
      <rPr>
        <strike/>
        <sz val="11"/>
        <color rgb="FFFF0000"/>
        <rFont val="Calibri"/>
        <family val="2"/>
        <scheme val="minor"/>
      </rPr>
      <t>gɨn</t>
    </r>
    <r>
      <rPr>
        <sz val="11"/>
        <color rgb="FF008000"/>
        <rFont val="Calibri"/>
        <family val="2"/>
        <scheme val="minor"/>
      </rPr>
      <t xml:space="preserve"> </t>
    </r>
    <r>
      <rPr>
        <strike/>
        <sz val="11"/>
        <color rgb="FFFF0000"/>
        <rFont val="Calibri"/>
        <family val="2"/>
        <scheme val="minor"/>
      </rPr>
      <t>n</t>
    </r>
    <r>
      <rPr>
        <sz val="11"/>
        <color rgb="FF008000"/>
        <rFont val="Calibri"/>
        <family val="2"/>
        <scheme val="minor"/>
      </rPr>
      <t>a</t>
    </r>
    <r>
      <rPr>
        <b/>
        <sz val="11"/>
        <color rgb="FF800080"/>
        <rFont val="Calibri"/>
        <family val="2"/>
        <scheme val="minor"/>
      </rPr>
      <t>s</t>
    </r>
    <r>
      <rPr>
        <sz val="11"/>
        <color rgb="FF008000"/>
        <rFont val="Calibri"/>
        <family val="2"/>
        <scheme val="minor"/>
      </rPr>
      <t>a</t>
    </r>
    <r>
      <rPr>
        <b/>
        <sz val="11"/>
        <color rgb="FF800080"/>
        <rFont val="Calibri"/>
        <family val="2"/>
        <scheme val="minor"/>
      </rPr>
      <t>t</t>
    </r>
    <r>
      <rPr>
        <sz val="11"/>
        <color rgb="FF008000"/>
        <rFont val="Calibri"/>
        <family val="2"/>
        <scheme val="minor"/>
      </rPr>
      <t>.</t>
    </r>
  </si>
  <si>
    <r>
      <rPr>
        <sz val="11"/>
        <color rgb="FF008000"/>
        <rFont val="Calibri"/>
        <family val="2"/>
        <scheme val="minor"/>
      </rPr>
      <t>A</t>
    </r>
    <r>
      <rPr>
        <b/>
        <sz val="11"/>
        <color rgb="FF800080"/>
        <rFont val="Calibri"/>
        <family val="2"/>
        <scheme val="minor"/>
      </rPr>
      <t>e</t>
    </r>
    <r>
      <rPr>
        <sz val="11"/>
        <color rgb="FF008000"/>
        <rFont val="Calibri"/>
        <family val="2"/>
        <scheme val="minor"/>
      </rPr>
      <t xml:space="preserve"> ji da </t>
    </r>
    <r>
      <rPr>
        <b/>
        <sz val="11"/>
        <color rgb="FF800080"/>
        <rFont val="Calibri"/>
        <family val="2"/>
        <scheme val="minor"/>
      </rPr>
      <t>bɨsapmɨ bɨsapmɨ bɨsit pi aŋ namɨŋek</t>
    </r>
    <r>
      <rPr>
        <sz val="11"/>
        <color rgb="FF008000"/>
        <rFont val="Calibri"/>
        <family val="2"/>
        <scheme val="minor"/>
      </rPr>
      <t xml:space="preserve"> Yesu Kristo da</t>
    </r>
    <r>
      <rPr>
        <i/>
        <sz val="11"/>
        <color rgb="FF0000FF"/>
        <rFont val="Calibri"/>
        <family val="2"/>
        <scheme val="minor"/>
      </rPr>
      <t>kon Wup da nak paŋpulugaŋban Piŋkop da aŋpulugosak</t>
    </r>
    <r>
      <rPr>
        <sz val="11"/>
        <color rgb="FF008000"/>
        <rFont val="Calibri"/>
        <family val="2"/>
        <scheme val="minor"/>
      </rPr>
      <t xml:space="preserve"> ya</t>
    </r>
    <r>
      <rPr>
        <b/>
        <sz val="11"/>
        <color rgb="FF800080"/>
        <rFont val="Calibri"/>
        <family val="2"/>
        <scheme val="minor"/>
      </rPr>
      <t>ŋ nandɨsat, do kɨsɨk kɨsɨk kɨsɨk akdɨsat. Yaŋ aŋek nandɨsat. Yaŋ aŋek uŋun da aŋpulugaŋban dam teban</t>
    </r>
    <r>
      <rPr>
        <sz val="11"/>
        <color rgb="FF008000"/>
        <rFont val="Calibri"/>
        <family val="2"/>
        <scheme val="minor"/>
      </rPr>
      <t xml:space="preserve"> y</t>
    </r>
    <r>
      <rPr>
        <b/>
        <sz val="11"/>
        <color rgb="FF800080"/>
        <rFont val="Calibri"/>
        <family val="2"/>
        <scheme val="minor"/>
      </rPr>
      <t>utnon da pulugaŋ wɨtdalgeŋ</t>
    </r>
    <r>
      <rPr>
        <sz val="11"/>
        <color rgb="FF008000"/>
        <rFont val="Calibri"/>
        <family val="2"/>
        <scheme val="minor"/>
      </rPr>
      <t>.</t>
    </r>
    <r>
      <rPr>
        <strike/>
        <sz val="11"/>
        <color rgb="FFFF0000"/>
        <rFont val="Calibri"/>
        <family val="2"/>
        <scheme val="minor"/>
      </rPr>
      <t xml:space="preserve"> Yaŋ aŋ do nak nandɨsat, abɨsok yo noman taŋ namaŋ uŋun da nak aŋpulugaŋban tagɨsi egɨpdɨsat.</t>
    </r>
  </si>
  <si>
    <r>
      <rPr>
        <sz val="11"/>
        <color rgb="FF008000"/>
        <rFont val="Calibri"/>
        <family val="2"/>
        <scheme val="minor"/>
      </rPr>
      <t xml:space="preserve">Piŋkop Datnin gat ae Amɨn Tagɨ Yesu Kristo gat da </t>
    </r>
    <r>
      <rPr>
        <b/>
        <sz val="11"/>
        <color rgb="FF800080"/>
        <rFont val="Calibri"/>
        <family val="2"/>
        <scheme val="minor"/>
      </rPr>
      <t>bupmɨ</t>
    </r>
    <r>
      <rPr>
        <sz val="11"/>
        <color rgb="FF008000"/>
        <rFont val="Calibri"/>
        <family val="2"/>
        <scheme val="minor"/>
      </rPr>
      <t xml:space="preserve"> nandaŋ yawo</t>
    </r>
    <r>
      <rPr>
        <b/>
        <sz val="11"/>
        <color rgb="FF800080"/>
        <rFont val="Calibri"/>
        <family val="2"/>
        <scheme val="minor"/>
      </rPr>
      <t>tni</t>
    </r>
    <r>
      <rPr>
        <sz val="11"/>
        <color rgb="FF008000"/>
        <rFont val="Calibri"/>
        <family val="2"/>
        <scheme val="minor"/>
      </rPr>
      <t xml:space="preserve"> </t>
    </r>
    <r>
      <rPr>
        <strike/>
        <sz val="11"/>
        <color rgb="FFFF0000"/>
        <rFont val="Calibri"/>
        <family val="2"/>
        <scheme val="minor"/>
      </rPr>
      <t>damɨŋek paŋpulu</t>
    </r>
    <r>
      <rPr>
        <sz val="11"/>
        <color rgb="FF008000"/>
        <rFont val="Calibri"/>
        <family val="2"/>
        <scheme val="minor"/>
      </rPr>
      <t>ga</t>
    </r>
    <r>
      <rPr>
        <b/>
        <sz val="11"/>
        <color rgb="FF800080"/>
        <rFont val="Calibri"/>
        <family val="2"/>
        <scheme val="minor"/>
      </rPr>
      <t xml:space="preserve">t </t>
    </r>
    <r>
      <rPr>
        <sz val="11"/>
        <color rgb="FF008000"/>
        <rFont val="Calibri"/>
        <family val="2"/>
        <scheme val="minor"/>
      </rPr>
      <t>a</t>
    </r>
    <r>
      <rPr>
        <b/>
        <sz val="11"/>
        <color rgb="FF800080"/>
        <rFont val="Calibri"/>
        <family val="2"/>
        <scheme val="minor"/>
      </rPr>
      <t>e</t>
    </r>
    <r>
      <rPr>
        <sz val="11"/>
        <color rgb="FF008000"/>
        <rFont val="Calibri"/>
        <family val="2"/>
        <scheme val="minor"/>
      </rPr>
      <t xml:space="preserve"> butji yaworɨ tosak.</t>
    </r>
  </si>
  <si>
    <r>
      <rPr>
        <b/>
        <sz val="11"/>
        <color rgb="FF800080"/>
        <rFont val="Calibri"/>
        <family val="2"/>
        <scheme val="minor"/>
      </rPr>
      <t>Yaŋ do aŋek yo kɨnda arɨpmɨ dɨma abeŋ do tagɨsi nandɨsat. Bɨsapmɨ bɨsapmɨ bɨsapmɨ but tobɨ</t>
    </r>
    <r>
      <rPr>
        <sz val="11"/>
        <color rgb="FF008000"/>
        <rFont val="Calibri"/>
        <family val="2"/>
        <scheme val="minor"/>
      </rPr>
      <t>l</t>
    </r>
    <r>
      <rPr>
        <b/>
        <sz val="11"/>
        <color rgb="FF800080"/>
        <rFont val="Calibri"/>
        <family val="2"/>
        <scheme val="minor"/>
      </rPr>
      <t>si agɨsat, abɨsok ae don kɨsi agɨsat uŋudeŋ gɨn tebai agek aŋpak kɨlegɨsi agɨm</t>
    </r>
    <r>
      <rPr>
        <sz val="11"/>
        <color rgb="FF008000"/>
        <rFont val="Calibri"/>
        <family val="2"/>
        <scheme val="minor"/>
      </rPr>
      <t xml:space="preserve">. </t>
    </r>
    <r>
      <rPr>
        <b/>
        <sz val="11"/>
        <color rgb="FF800080"/>
        <rFont val="Calibri"/>
        <family val="2"/>
        <scheme val="minor"/>
      </rPr>
      <t>Egɨp egɨpbo kɨmokgeŋ bo ae egɨp egɨpbo kɨmokge</t>
    </r>
    <r>
      <rPr>
        <sz val="11"/>
        <color rgb="FF008000"/>
        <rFont val="Calibri"/>
        <family val="2"/>
        <scheme val="minor"/>
      </rPr>
      <t xml:space="preserve">ŋ, </t>
    </r>
    <r>
      <rPr>
        <b/>
        <sz val="11"/>
        <color rgb="FF800080"/>
        <rFont val="Calibri"/>
        <family val="2"/>
        <scheme val="minor"/>
      </rPr>
      <t>uŋun kɨsisi aŋakwan</t>
    </r>
    <r>
      <rPr>
        <sz val="11"/>
        <color rgb="FF008000"/>
        <rFont val="Calibri"/>
        <family val="2"/>
        <scheme val="minor"/>
      </rPr>
      <t xml:space="preserve"> Kristo </t>
    </r>
    <r>
      <rPr>
        <b/>
        <sz val="11"/>
        <color rgb="FF800080"/>
        <rFont val="Calibri"/>
        <family val="2"/>
        <scheme val="minor"/>
      </rPr>
      <t>dakon man madep abɨdokdɨsat</t>
    </r>
    <r>
      <rPr>
        <sz val="11"/>
        <color rgb="FF008000"/>
        <rFont val="Calibri"/>
        <family val="2"/>
        <scheme val="minor"/>
      </rPr>
      <t>.</t>
    </r>
    <r>
      <rPr>
        <strike/>
        <sz val="11"/>
        <color rgb="FFFF0000"/>
        <rFont val="Calibri"/>
        <family val="2"/>
        <scheme val="minor"/>
      </rPr>
      <t xml:space="preserve"> Bo egɨpbeŋ do yoni kaŋ, aŋpak morap asat uŋun da Kristo man madep ɨmjak yaŋsi nandɨsat.</t>
    </r>
  </si>
  <si>
    <r>
      <rPr>
        <sz val="11"/>
        <color rgb="FF008000"/>
        <rFont val="Calibri"/>
        <family val="2"/>
        <scheme val="minor"/>
      </rPr>
      <t>Nak</t>
    </r>
    <r>
      <rPr>
        <strike/>
        <sz val="11"/>
        <color rgb="FFFF0000"/>
        <rFont val="Calibri"/>
        <family val="2"/>
        <scheme val="minor"/>
      </rPr>
      <t xml:space="preserve"> yaŋsi</t>
    </r>
    <r>
      <rPr>
        <sz val="11"/>
        <color rgb="FF008000"/>
        <rFont val="Calibri"/>
        <family val="2"/>
        <scheme val="minor"/>
      </rPr>
      <t xml:space="preserve"> nand</t>
    </r>
    <r>
      <rPr>
        <strike/>
        <sz val="11"/>
        <color rgb="FFFF0000"/>
        <rFont val="Calibri"/>
        <family val="2"/>
        <scheme val="minor"/>
      </rPr>
      <t>ɨs</t>
    </r>
    <r>
      <rPr>
        <sz val="11"/>
        <color rgb="FF008000"/>
        <rFont val="Calibri"/>
        <family val="2"/>
        <scheme val="minor"/>
      </rPr>
      <t>a</t>
    </r>
    <r>
      <rPr>
        <b/>
        <sz val="11"/>
        <color rgb="FF800080"/>
        <rFont val="Calibri"/>
        <family val="2"/>
        <scheme val="minor"/>
      </rPr>
      <t>k nandakno uŋun yaŋ</t>
    </r>
    <r>
      <rPr>
        <sz val="11"/>
        <color rgb="FF008000"/>
        <rFont val="Calibri"/>
        <family val="2"/>
        <scheme val="minor"/>
      </rPr>
      <t xml:space="preserve">: </t>
    </r>
    <r>
      <rPr>
        <b/>
        <sz val="11"/>
        <color rgb="FF800080"/>
        <rFont val="Calibri"/>
        <family val="2"/>
        <scheme val="minor"/>
      </rPr>
      <t>nak kalugɨ egɨp e</t>
    </r>
    <r>
      <rPr>
        <sz val="11"/>
        <color rgb="FF008000"/>
        <rFont val="Calibri"/>
        <family val="2"/>
        <scheme val="minor"/>
      </rPr>
      <t xml:space="preserve">gɨpbeŋ </t>
    </r>
    <r>
      <rPr>
        <b/>
        <sz val="11"/>
        <color rgb="FF800080"/>
        <rFont val="Calibri"/>
        <family val="2"/>
        <scheme val="minor"/>
      </rPr>
      <t>k</t>
    </r>
    <r>
      <rPr>
        <sz val="11"/>
        <color rgb="FF008000"/>
        <rFont val="Calibri"/>
        <family val="2"/>
        <scheme val="minor"/>
      </rPr>
      <t>a</t>
    </r>
    <r>
      <rPr>
        <strike/>
        <sz val="11"/>
        <color rgb="FFFF0000"/>
        <rFont val="Calibri"/>
        <family val="2"/>
        <scheme val="minor"/>
      </rPr>
      <t>pmon yo morap abe</t>
    </r>
    <r>
      <rPr>
        <sz val="11"/>
        <color rgb="FF008000"/>
        <rFont val="Calibri"/>
        <family val="2"/>
        <scheme val="minor"/>
      </rPr>
      <t>ŋ</t>
    </r>
    <r>
      <rPr>
        <b/>
        <sz val="11"/>
        <color rgb="FF800080"/>
        <rFont val="Calibri"/>
        <family val="2"/>
        <scheme val="minor"/>
      </rPr>
      <t>,</t>
    </r>
    <r>
      <rPr>
        <sz val="11"/>
        <color rgb="FF008000"/>
        <rFont val="Calibri"/>
        <family val="2"/>
        <scheme val="minor"/>
      </rPr>
      <t xml:space="preserve"> Kristo </t>
    </r>
    <r>
      <rPr>
        <b/>
        <sz val="11"/>
        <color rgb="FF800080"/>
        <rFont val="Calibri"/>
        <family val="2"/>
        <scheme val="minor"/>
      </rPr>
      <t>g</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t>
    </r>
    <r>
      <rPr>
        <strike/>
        <sz val="11"/>
        <color rgb="FFFF0000"/>
        <rFont val="Calibri"/>
        <family val="2"/>
        <scheme val="minor"/>
      </rPr>
      <t>mad</t>
    </r>
    <r>
      <rPr>
        <sz val="11"/>
        <color rgb="FF008000"/>
        <rFont val="Calibri"/>
        <family val="2"/>
        <scheme val="minor"/>
      </rPr>
      <t>e</t>
    </r>
    <r>
      <rPr>
        <i/>
        <sz val="11"/>
        <color rgb="FF0000FF"/>
        <rFont val="Calibri"/>
        <family val="2"/>
        <scheme val="minor"/>
      </rPr>
      <t>gɨ</t>
    </r>
    <r>
      <rPr>
        <sz val="11"/>
        <color rgb="FF008000"/>
        <rFont val="Calibri"/>
        <family val="2"/>
        <scheme val="minor"/>
      </rPr>
      <t>p</t>
    </r>
    <r>
      <rPr>
        <b/>
        <sz val="11"/>
        <color rgb="FF800080"/>
        <rFont val="Calibri"/>
        <family val="2"/>
        <scheme val="minor"/>
      </rPr>
      <t>beŋ</t>
    </r>
    <r>
      <rPr>
        <sz val="11"/>
        <color rgb="FF008000"/>
        <rFont val="Calibri"/>
        <family val="2"/>
        <scheme val="minor"/>
      </rPr>
      <t xml:space="preserve">. Ae kɨmokgeŋ kaŋ, </t>
    </r>
    <r>
      <rPr>
        <strike/>
        <sz val="11"/>
        <color rgb="FFFF0000"/>
        <rFont val="Calibri"/>
        <family val="2"/>
        <scheme val="minor"/>
      </rPr>
      <t xml:space="preserve">abɨsok egɨp egɨp asat </t>
    </r>
    <r>
      <rPr>
        <sz val="11"/>
        <color rgb="FF008000"/>
        <rFont val="Calibri"/>
        <family val="2"/>
        <scheme val="minor"/>
      </rPr>
      <t xml:space="preserve">uŋun </t>
    </r>
    <r>
      <rPr>
        <b/>
        <sz val="11"/>
        <color rgb="FF800080"/>
        <rFont val="Calibri"/>
        <family val="2"/>
        <scheme val="minor"/>
      </rPr>
      <t>d</t>
    </r>
    <r>
      <rPr>
        <sz val="11"/>
        <color rgb="FF008000"/>
        <rFont val="Calibri"/>
        <family val="2"/>
        <scheme val="minor"/>
      </rPr>
      <t>a</t>
    </r>
    <r>
      <rPr>
        <strike/>
        <sz val="11"/>
        <color rgb="FFFF0000"/>
        <rFont val="Calibri"/>
        <family val="2"/>
        <scheme val="minor"/>
      </rPr>
      <t>pmaŋek</t>
    </r>
    <r>
      <rPr>
        <sz val="11"/>
        <color rgb="FF008000"/>
        <rFont val="Calibri"/>
        <family val="2"/>
        <scheme val="minor"/>
      </rPr>
      <t xml:space="preserve"> yo </t>
    </r>
    <r>
      <rPr>
        <b/>
        <sz val="11"/>
        <color rgb="FF800080"/>
        <rFont val="Calibri"/>
        <family val="2"/>
        <scheme val="minor"/>
      </rPr>
      <t>tagɨ</t>
    </r>
    <r>
      <rPr>
        <sz val="11"/>
        <color rgb="FF008000"/>
        <rFont val="Calibri"/>
        <family val="2"/>
        <scheme val="minor"/>
      </rPr>
      <t xml:space="preserve">si </t>
    </r>
    <r>
      <rPr>
        <i/>
        <sz val="11"/>
        <color rgb="FF0000FF"/>
        <rFont val="Calibri"/>
        <family val="2"/>
        <scheme val="minor"/>
      </rPr>
      <t>tɨmɨtj</t>
    </r>
    <r>
      <rPr>
        <sz val="11"/>
        <color rgb="FF008000"/>
        <rFont val="Calibri"/>
        <family val="2"/>
        <scheme val="minor"/>
      </rPr>
      <t>a</t>
    </r>
    <r>
      <rPr>
        <strike/>
        <sz val="11"/>
        <color rgb="FFFF0000"/>
        <rFont val="Calibri"/>
        <family val="2"/>
        <scheme val="minor"/>
      </rPr>
      <t>bɨdo</t>
    </r>
    <r>
      <rPr>
        <sz val="11"/>
        <color rgb="FF008000"/>
        <rFont val="Calibri"/>
        <family val="2"/>
        <scheme val="minor"/>
      </rPr>
      <t>k</t>
    </r>
    <r>
      <rPr>
        <strike/>
        <sz val="11"/>
        <color rgb="FFFF0000"/>
        <rFont val="Calibri"/>
        <family val="2"/>
        <scheme val="minor"/>
      </rPr>
      <t>dɨsat</t>
    </r>
    <r>
      <rPr>
        <sz val="11"/>
        <color rgb="FF008000"/>
        <rFont val="Calibri"/>
        <family val="2"/>
        <scheme val="minor"/>
      </rPr>
      <t>.</t>
    </r>
  </si>
  <si>
    <r>
      <rPr>
        <sz val="11"/>
        <color rgb="FF008000"/>
        <rFont val="Calibri"/>
        <family val="2"/>
        <scheme val="minor"/>
      </rPr>
      <t xml:space="preserve">Nak </t>
    </r>
    <r>
      <rPr>
        <b/>
        <sz val="11"/>
        <color rgb="FF800080"/>
        <rFont val="Calibri"/>
        <family val="2"/>
        <scheme val="minor"/>
      </rPr>
      <t>k</t>
    </r>
    <r>
      <rPr>
        <sz val="11"/>
        <color rgb="FF008000"/>
        <rFont val="Calibri"/>
        <family val="2"/>
        <scheme val="minor"/>
      </rPr>
      <t>a</t>
    </r>
    <r>
      <rPr>
        <b/>
        <sz val="11"/>
        <color rgb="FF800080"/>
        <rFont val="Calibri"/>
        <family val="2"/>
        <scheme val="minor"/>
      </rPr>
      <t>lu</t>
    </r>
    <r>
      <rPr>
        <sz val="11"/>
        <color rgb="FF008000"/>
        <rFont val="Calibri"/>
        <family val="2"/>
        <scheme val="minor"/>
      </rPr>
      <t>gɨ</t>
    </r>
    <r>
      <rPr>
        <strike/>
        <sz val="11"/>
        <color rgb="FFFF0000"/>
        <rFont val="Calibri"/>
        <family val="2"/>
        <scheme val="minor"/>
      </rPr>
      <t>n</t>
    </r>
    <r>
      <rPr>
        <sz val="11"/>
        <color rgb="FF008000"/>
        <rFont val="Calibri"/>
        <family val="2"/>
        <scheme val="minor"/>
      </rPr>
      <t xml:space="preserve"> egɨpbeŋ kaŋ, </t>
    </r>
    <r>
      <rPr>
        <strike/>
        <sz val="11"/>
        <color rgb="FFFF0000"/>
        <rFont val="Calibri"/>
        <family val="2"/>
        <scheme val="minor"/>
      </rPr>
      <t>Kristo dakon pi abo b</t>
    </r>
    <r>
      <rPr>
        <sz val="11"/>
        <color rgb="FF008000"/>
        <rFont val="Calibri"/>
        <family val="2"/>
        <scheme val="minor"/>
      </rPr>
      <t>amɨ</t>
    </r>
    <r>
      <rPr>
        <i/>
        <sz val="11"/>
        <color rgb="FF0000FF"/>
        <rFont val="Calibri"/>
        <family val="2"/>
        <scheme val="minor"/>
      </rPr>
      <t>n</t>
    </r>
    <r>
      <rPr>
        <sz val="11"/>
        <color rgb="FF008000"/>
        <rFont val="Calibri"/>
        <family val="2"/>
        <scheme val="minor"/>
      </rPr>
      <t xml:space="preserve"> </t>
    </r>
    <r>
      <rPr>
        <b/>
        <sz val="11"/>
        <color rgb="FF800080"/>
        <rFont val="Calibri"/>
        <family val="2"/>
        <scheme val="minor"/>
      </rPr>
      <t>mor</t>
    </r>
    <r>
      <rPr>
        <sz val="11"/>
        <color rgb="FF008000"/>
        <rFont val="Calibri"/>
        <family val="2"/>
        <scheme val="minor"/>
      </rPr>
      <t>a</t>
    </r>
    <r>
      <rPr>
        <i/>
        <sz val="11"/>
        <color rgb="FF0000FF"/>
        <rFont val="Calibri"/>
        <family val="2"/>
        <scheme val="minor"/>
      </rPr>
      <t>pmɨ paŋpulu</t>
    </r>
    <r>
      <rPr>
        <sz val="11"/>
        <color rgb="FF008000"/>
        <rFont val="Calibri"/>
        <family val="2"/>
        <scheme val="minor"/>
      </rPr>
      <t>g</t>
    </r>
    <r>
      <rPr>
        <strike/>
        <sz val="11"/>
        <color rgb="FFFF0000"/>
        <rFont val="Calibri"/>
        <family val="2"/>
        <scheme val="minor"/>
      </rPr>
      <t>ɨsi t</t>
    </r>
    <r>
      <rPr>
        <sz val="11"/>
        <color rgb="FF008000"/>
        <rFont val="Calibri"/>
        <family val="2"/>
        <scheme val="minor"/>
      </rPr>
      <t>ok</t>
    </r>
    <r>
      <rPr>
        <b/>
        <sz val="11"/>
        <color rgb="FF800080"/>
        <rFont val="Calibri"/>
        <family val="2"/>
        <scheme val="minor"/>
      </rPr>
      <t>e</t>
    </r>
    <r>
      <rPr>
        <sz val="11"/>
        <color rgb="FF008000"/>
        <rFont val="Calibri"/>
        <family val="2"/>
        <scheme val="minor"/>
      </rPr>
      <t xml:space="preserve">ŋ. </t>
    </r>
    <r>
      <rPr>
        <b/>
        <sz val="11"/>
        <color rgb="FF800080"/>
        <rFont val="Calibri"/>
        <family val="2"/>
        <scheme val="minor"/>
      </rPr>
      <t>Mani nia</t>
    </r>
    <r>
      <rPr>
        <sz val="11"/>
        <color rgb="FF008000"/>
        <rFont val="Calibri"/>
        <family val="2"/>
        <scheme val="minor"/>
      </rPr>
      <t>ŋ</t>
    </r>
    <r>
      <rPr>
        <strike/>
        <sz val="11"/>
        <color rgb="FFFF0000"/>
        <rFont val="Calibri"/>
        <family val="2"/>
        <scheme val="minor"/>
      </rPr>
      <t xml:space="preserve"> bo kɨmokgeŋ? Ni</t>
    </r>
    <r>
      <rPr>
        <sz val="11"/>
        <color rgb="FF008000"/>
        <rFont val="Calibri"/>
        <family val="2"/>
        <scheme val="minor"/>
      </rPr>
      <t xml:space="preserve"> kosit </t>
    </r>
    <r>
      <rPr>
        <b/>
        <sz val="11"/>
        <color rgb="FF800080"/>
        <rFont val="Calibri"/>
        <family val="2"/>
        <scheme val="minor"/>
      </rPr>
      <t>n</t>
    </r>
    <r>
      <rPr>
        <sz val="11"/>
        <color rgb="FF008000"/>
        <rFont val="Calibri"/>
        <family val="2"/>
        <scheme val="minor"/>
      </rPr>
      <t>a</t>
    </r>
    <r>
      <rPr>
        <i/>
        <sz val="11"/>
        <color rgb="FF0000FF"/>
        <rFont val="Calibri"/>
        <family val="2"/>
        <scheme val="minor"/>
      </rPr>
      <t>ŋ</t>
    </r>
    <r>
      <rPr>
        <sz val="11"/>
        <color rgb="FF008000"/>
        <rFont val="Calibri"/>
        <family val="2"/>
        <scheme val="minor"/>
      </rPr>
      <t xml:space="preserve"> </t>
    </r>
    <r>
      <rPr>
        <strike/>
        <sz val="11"/>
        <color rgb="FFFF0000"/>
        <rFont val="Calibri"/>
        <family val="2"/>
        <scheme val="minor"/>
      </rPr>
      <t>t</t>
    </r>
    <r>
      <rPr>
        <sz val="11"/>
        <color rgb="FF008000"/>
        <rFont val="Calibri"/>
        <family val="2"/>
        <scheme val="minor"/>
      </rPr>
      <t>agɨ</t>
    </r>
    <r>
      <rPr>
        <i/>
        <sz val="11"/>
        <color rgb="FF0000FF"/>
        <rFont val="Calibri"/>
        <family val="2"/>
        <scheme val="minor"/>
      </rPr>
      <t>m?</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ak</t>
    </r>
    <r>
      <rPr>
        <strike/>
        <sz val="11"/>
        <color rgb="FFFF0000"/>
        <rFont val="Calibri"/>
        <family val="2"/>
        <scheme val="minor"/>
      </rPr>
      <t xml:space="preserve"> uŋun</t>
    </r>
    <r>
      <rPr>
        <sz val="11"/>
        <color rgb="FF008000"/>
        <rFont val="Calibri"/>
        <family val="2"/>
        <scheme val="minor"/>
      </rPr>
      <t xml:space="preserve"> dɨma nandɨsat.</t>
    </r>
  </si>
  <si>
    <r>
      <rPr>
        <strike/>
        <sz val="11"/>
        <color rgb="FFFF0000"/>
        <rFont val="Calibri"/>
        <family val="2"/>
        <scheme val="minor"/>
      </rPr>
      <t xml:space="preserve">Jɨgɨsi nandɨsat, nido nandak nandak bamorɨ asat. Kɨnda uŋun yaŋ: </t>
    </r>
    <r>
      <rPr>
        <sz val="11"/>
        <color rgb="FF008000"/>
        <rFont val="Calibri"/>
        <family val="2"/>
        <scheme val="minor"/>
      </rPr>
      <t>Nak</t>
    </r>
    <r>
      <rPr>
        <strike/>
        <sz val="11"/>
        <color rgb="FFFF0000"/>
        <rFont val="Calibri"/>
        <family val="2"/>
        <scheme val="minor"/>
      </rPr>
      <t xml:space="preserve"> kɨmagek egɨp egɨpno yɨpmaŋek kɨko</t>
    </r>
    <r>
      <rPr>
        <sz val="11"/>
        <color rgb="FF008000"/>
        <rFont val="Calibri"/>
        <family val="2"/>
        <scheme val="minor"/>
      </rPr>
      <t xml:space="preserve"> Kristo gat egɨp</t>
    </r>
    <r>
      <rPr>
        <i/>
        <sz val="11"/>
        <color rgb="FF0000FF"/>
        <rFont val="Calibri"/>
        <family val="2"/>
        <scheme val="minor"/>
      </rPr>
      <t>beŋ uŋun da tagɨsi nandɨsat,</t>
    </r>
    <r>
      <rPr>
        <sz val="11"/>
        <color rgb="FF008000"/>
        <rFont val="Calibri"/>
        <family val="2"/>
        <scheme val="minor"/>
      </rPr>
      <t xml:space="preserve"> do</t>
    </r>
    <r>
      <rPr>
        <i/>
        <sz val="11"/>
        <color rgb="FF0000FF"/>
        <rFont val="Calibri"/>
        <family val="2"/>
        <scheme val="minor"/>
      </rPr>
      <t xml:space="preserve"> butno bamorɨ tosok. Uŋun da tagɨsi</t>
    </r>
    <r>
      <rPr>
        <sz val="11"/>
        <color rgb="FF008000"/>
        <rFont val="Calibri"/>
        <family val="2"/>
        <scheme val="minor"/>
      </rPr>
      <t xml:space="preserve"> nandɨsat.</t>
    </r>
    <r>
      <rPr>
        <strike/>
        <sz val="11"/>
        <color rgb="FFFF0000"/>
        <rFont val="Calibri"/>
        <family val="2"/>
        <scheme val="minor"/>
      </rPr>
      <t xml:space="preserve"> Uŋun da mɨktɨmon egɨp egɨp yapmaŋek wukwisi asak.</t>
    </r>
  </si>
  <si>
    <r>
      <rPr>
        <sz val="11"/>
        <color rgb="FF008000"/>
        <rFont val="Calibri"/>
        <family val="2"/>
        <scheme val="minor"/>
      </rPr>
      <t>Mani</t>
    </r>
    <r>
      <rPr>
        <i/>
        <sz val="11"/>
        <color rgb="FF0000FF"/>
        <rFont val="Calibri"/>
        <family val="2"/>
        <scheme val="minor"/>
      </rPr>
      <t xml:space="preserve"> nak</t>
    </r>
    <r>
      <rPr>
        <sz val="11"/>
        <color rgb="FF008000"/>
        <rFont val="Calibri"/>
        <family val="2"/>
        <scheme val="minor"/>
      </rPr>
      <t xml:space="preserve"> mɨktɨmo</t>
    </r>
    <r>
      <rPr>
        <i/>
        <sz val="11"/>
        <color rgb="FF0000FF"/>
        <rFont val="Calibri"/>
        <family val="2"/>
        <scheme val="minor"/>
      </rPr>
      <t>n sigɨ</t>
    </r>
    <r>
      <rPr>
        <sz val="11"/>
        <color rgb="FF008000"/>
        <rFont val="Calibri"/>
        <family val="2"/>
        <scheme val="minor"/>
      </rPr>
      <t xml:space="preserve">n egek ji paŋpulugokeŋ </t>
    </r>
    <r>
      <rPr>
        <strike/>
        <sz val="11"/>
        <color rgb="FFFF0000"/>
        <rFont val="Calibri"/>
        <family val="2"/>
        <scheme val="minor"/>
      </rPr>
      <t xml:space="preserve">kaŋ, </t>
    </r>
    <r>
      <rPr>
        <sz val="11"/>
        <color rgb="FF008000"/>
        <rFont val="Calibri"/>
        <family val="2"/>
        <scheme val="minor"/>
      </rPr>
      <t>uŋun da tagɨsi</t>
    </r>
    <r>
      <rPr>
        <strike/>
        <sz val="11"/>
        <color rgb="FFFF0000"/>
        <rFont val="Calibri"/>
        <family val="2"/>
        <scheme val="minor"/>
      </rPr>
      <t xml:space="preserve"> asak</t>
    </r>
    <r>
      <rPr>
        <sz val="11"/>
        <color rgb="FF008000"/>
        <rFont val="Calibri"/>
        <family val="2"/>
        <scheme val="minor"/>
      </rPr>
      <t>.</t>
    </r>
  </si>
  <si>
    <r>
      <rPr>
        <b/>
        <sz val="11"/>
        <color rgb="FF800080"/>
        <rFont val="Calibri"/>
        <family val="2"/>
        <scheme val="minor"/>
      </rPr>
      <t>Nak j</t>
    </r>
    <r>
      <rPr>
        <sz val="11"/>
        <color rgb="FF008000"/>
        <rFont val="Calibri"/>
        <family val="2"/>
        <scheme val="minor"/>
      </rPr>
      <t>i</t>
    </r>
    <r>
      <rPr>
        <strike/>
        <sz val="11"/>
        <color rgb="FFFF0000"/>
        <rFont val="Calibri"/>
        <family val="2"/>
        <scheme val="minor"/>
      </rPr>
      <t>, Piŋkop</t>
    </r>
    <r>
      <rPr>
        <sz val="11"/>
        <color rgb="FF008000"/>
        <rFont val="Calibri"/>
        <family val="2"/>
        <scheme val="minor"/>
      </rPr>
      <t xml:space="preserve"> da</t>
    </r>
    <r>
      <rPr>
        <strike/>
        <sz val="11"/>
        <color rgb="FFFF0000"/>
        <rFont val="Calibri"/>
        <family val="2"/>
        <scheme val="minor"/>
      </rPr>
      <t xml:space="preserve"> mɨ</t>
    </r>
    <r>
      <rPr>
        <sz val="11"/>
        <color rgb="FF008000"/>
        <rFont val="Calibri"/>
        <family val="2"/>
        <scheme val="minor"/>
      </rPr>
      <t>k</t>
    </r>
    <r>
      <rPr>
        <strike/>
        <sz val="11"/>
        <color rgb="FFFF0000"/>
        <rFont val="Calibri"/>
        <family val="2"/>
        <scheme val="minor"/>
      </rPr>
      <t>tɨm</t>
    </r>
    <r>
      <rPr>
        <sz val="11"/>
        <color rgb="FF008000"/>
        <rFont val="Calibri"/>
        <family val="2"/>
        <scheme val="minor"/>
      </rPr>
      <t xml:space="preserve">on </t>
    </r>
    <r>
      <rPr>
        <strike/>
        <sz val="11"/>
        <color rgb="FFFF0000"/>
        <rFont val="Calibri"/>
        <family val="2"/>
        <scheme val="minor"/>
      </rPr>
      <t>egɨ</t>
    </r>
    <r>
      <rPr>
        <sz val="11"/>
        <color rgb="FF008000"/>
        <rFont val="Calibri"/>
        <family val="2"/>
        <scheme val="minor"/>
      </rPr>
      <t>p</t>
    </r>
    <r>
      <rPr>
        <i/>
        <sz val="11"/>
        <color rgb="FF0000FF"/>
        <rFont val="Calibri"/>
        <family val="2"/>
        <scheme val="minor"/>
      </rPr>
      <t>i a</t>
    </r>
    <r>
      <rPr>
        <sz val="11"/>
        <color rgb="FF008000"/>
        <rFont val="Calibri"/>
        <family val="2"/>
        <scheme val="minor"/>
      </rPr>
      <t xml:space="preserve">beŋ </t>
    </r>
    <r>
      <rPr>
        <b/>
        <sz val="11"/>
        <color rgb="FF800080"/>
        <rFont val="Calibri"/>
        <family val="2"/>
        <scheme val="minor"/>
      </rPr>
      <t>yaŋsi</t>
    </r>
    <r>
      <rPr>
        <sz val="11"/>
        <color rgb="FF008000"/>
        <rFont val="Calibri"/>
        <family val="2"/>
        <scheme val="minor"/>
      </rPr>
      <t xml:space="preserve"> nandɨsa</t>
    </r>
    <r>
      <rPr>
        <b/>
        <sz val="11"/>
        <color rgb="FF800080"/>
        <rFont val="Calibri"/>
        <family val="2"/>
        <scheme val="minor"/>
      </rPr>
      <t>t,</t>
    </r>
    <r>
      <rPr>
        <sz val="11"/>
        <color rgb="FF008000"/>
        <rFont val="Calibri"/>
        <family val="2"/>
        <scheme val="minor"/>
      </rPr>
      <t xml:space="preserve"> </t>
    </r>
    <r>
      <rPr>
        <b/>
        <sz val="11"/>
        <color rgb="FF800080"/>
        <rFont val="Calibri"/>
        <family val="2"/>
        <scheme val="minor"/>
      </rPr>
      <t>do sigɨ</t>
    </r>
    <r>
      <rPr>
        <sz val="11"/>
        <color rgb="FF008000"/>
        <rFont val="Calibri"/>
        <family val="2"/>
        <scheme val="minor"/>
      </rPr>
      <t xml:space="preserve">n </t>
    </r>
    <r>
      <rPr>
        <b/>
        <sz val="11"/>
        <color rgb="FF800080"/>
        <rFont val="Calibri"/>
        <family val="2"/>
        <scheme val="minor"/>
      </rPr>
      <t>e</t>
    </r>
    <r>
      <rPr>
        <sz val="11"/>
        <color rgb="FF008000"/>
        <rFont val="Calibri"/>
        <family val="2"/>
        <scheme val="minor"/>
      </rPr>
      <t>g</t>
    </r>
    <r>
      <rPr>
        <b/>
        <sz val="11"/>
        <color rgb="FF800080"/>
        <rFont val="Calibri"/>
        <family val="2"/>
        <scheme val="minor"/>
      </rPr>
      <t>e</t>
    </r>
    <r>
      <rPr>
        <sz val="11"/>
        <color rgb="FF008000"/>
        <rFont val="Calibri"/>
        <family val="2"/>
        <scheme val="minor"/>
      </rPr>
      <t>k</t>
    </r>
    <r>
      <rPr>
        <strike/>
        <sz val="11"/>
        <color rgb="FFFF0000"/>
        <rFont val="Calibri"/>
        <family val="2"/>
        <scheme val="minor"/>
      </rPr>
      <t>ɨmokdot. Mɨktɨmon</t>
    </r>
    <r>
      <rPr>
        <sz val="11"/>
        <color rgb="FF008000"/>
        <rFont val="Calibri"/>
        <family val="2"/>
        <scheme val="minor"/>
      </rPr>
      <t xml:space="preserve"> ji gat </t>
    </r>
    <r>
      <rPr>
        <i/>
        <sz val="11"/>
        <color rgb="FF0000FF"/>
        <rFont val="Calibri"/>
        <family val="2"/>
        <scheme val="minor"/>
      </rPr>
      <t xml:space="preserve">kɨsi </t>
    </r>
    <r>
      <rPr>
        <sz val="11"/>
        <color rgb="FF008000"/>
        <rFont val="Calibri"/>
        <family val="2"/>
        <scheme val="minor"/>
      </rPr>
      <t>egek</t>
    </r>
    <r>
      <rPr>
        <strike/>
        <sz val="11"/>
        <color rgb="FFFF0000"/>
        <rFont val="Calibri"/>
        <family val="2"/>
        <scheme val="minor"/>
      </rPr>
      <t xml:space="preserve"> paŋpulugaŋapbo</t>
    </r>
    <r>
      <rPr>
        <sz val="11"/>
        <color rgb="FF008000"/>
        <rFont val="Calibri"/>
        <family val="2"/>
        <scheme val="minor"/>
      </rPr>
      <t xml:space="preserve"> nandaŋ gadatji teban t</t>
    </r>
    <r>
      <rPr>
        <i/>
        <sz val="11"/>
        <color rgb="FF0000FF"/>
        <rFont val="Calibri"/>
        <family val="2"/>
        <scheme val="minor"/>
      </rPr>
      <t xml:space="preserve">oni </t>
    </r>
    <r>
      <rPr>
        <sz val="11"/>
        <color rgb="FF008000"/>
        <rFont val="Calibri"/>
        <family val="2"/>
        <scheme val="minor"/>
      </rPr>
      <t>a</t>
    </r>
    <r>
      <rPr>
        <b/>
        <sz val="11"/>
        <color rgb="FF800080"/>
        <rFont val="Calibri"/>
        <family val="2"/>
        <scheme val="minor"/>
      </rPr>
      <t xml:space="preserve">e </t>
    </r>
    <r>
      <rPr>
        <sz val="11"/>
        <color rgb="FF008000"/>
        <rFont val="Calibri"/>
        <family val="2"/>
        <scheme val="minor"/>
      </rPr>
      <t>k</t>
    </r>
    <r>
      <rPr>
        <b/>
        <sz val="11"/>
        <color rgb="FF800080"/>
        <rFont val="Calibri"/>
        <family val="2"/>
        <scheme val="minor"/>
      </rPr>
      <t>ɨsɨk</t>
    </r>
    <r>
      <rPr>
        <sz val="11"/>
        <color rgb="FF008000"/>
        <rFont val="Calibri"/>
        <family val="2"/>
        <scheme val="minor"/>
      </rPr>
      <t xml:space="preserve"> </t>
    </r>
    <r>
      <rPr>
        <strike/>
        <sz val="11"/>
        <color rgb="FFFF0000"/>
        <rFont val="Calibri"/>
        <family val="2"/>
        <scheme val="minor"/>
      </rPr>
      <t>but gala</t>
    </r>
    <r>
      <rPr>
        <sz val="11"/>
        <color rgb="FF008000"/>
        <rFont val="Calibri"/>
        <family val="2"/>
        <scheme val="minor"/>
      </rPr>
      <t>k</t>
    </r>
    <r>
      <rPr>
        <i/>
        <sz val="11"/>
        <color rgb="FF0000FF"/>
        <rFont val="Calibri"/>
        <family val="2"/>
        <scheme val="minor"/>
      </rPr>
      <t>ɨ</t>
    </r>
    <r>
      <rPr>
        <sz val="11"/>
        <color rgb="FF008000"/>
        <rFont val="Calibri"/>
        <family val="2"/>
        <scheme val="minor"/>
      </rPr>
      <t>s</t>
    </r>
    <r>
      <rPr>
        <b/>
        <sz val="11"/>
        <color rgb="FF800080"/>
        <rFont val="Calibri"/>
        <family val="2"/>
        <scheme val="minor"/>
      </rPr>
      <t>ɨk</t>
    </r>
    <r>
      <rPr>
        <sz val="11"/>
        <color rgb="FF008000"/>
        <rFont val="Calibri"/>
        <family val="2"/>
        <scheme val="minor"/>
      </rPr>
      <t xml:space="preserve"> nand</t>
    </r>
    <r>
      <rPr>
        <i/>
        <sz val="11"/>
        <color rgb="FF0000FF"/>
        <rFont val="Calibri"/>
        <family val="2"/>
        <scheme val="minor"/>
      </rPr>
      <t xml:space="preserve">aŋ gadatji paŋteban </t>
    </r>
    <r>
      <rPr>
        <sz val="11"/>
        <color rgb="FF008000"/>
        <rFont val="Calibri"/>
        <family val="2"/>
        <scheme val="minor"/>
      </rPr>
      <t>ani yaŋsi nandɨsat.</t>
    </r>
  </si>
  <si>
    <r>
      <rPr>
        <b/>
        <sz val="11"/>
        <color rgb="FF800080"/>
        <rFont val="Calibri"/>
        <family val="2"/>
        <scheme val="minor"/>
      </rPr>
      <t>Y</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do</t>
    </r>
    <r>
      <rPr>
        <i/>
        <sz val="11"/>
        <color rgb="FF0000FF"/>
        <rFont val="Calibri"/>
        <family val="2"/>
        <scheme val="minor"/>
      </rPr>
      <t xml:space="preserve"> aŋek ae</t>
    </r>
    <r>
      <rPr>
        <sz val="11"/>
        <color rgb="FF008000"/>
        <rFont val="Calibri"/>
        <family val="2"/>
        <scheme val="minor"/>
      </rPr>
      <t>n</t>
    </r>
    <r>
      <rPr>
        <i/>
        <sz val="11"/>
        <color rgb="FF0000FF"/>
        <rFont val="Calibri"/>
        <family val="2"/>
        <scheme val="minor"/>
      </rPr>
      <t>o tobɨl</t>
    </r>
    <r>
      <rPr>
        <sz val="11"/>
        <color rgb="FF008000"/>
        <rFont val="Calibri"/>
        <family val="2"/>
        <scheme val="minor"/>
      </rPr>
      <t xml:space="preserve"> jikon a</t>
    </r>
    <r>
      <rPr>
        <i/>
        <sz val="11"/>
        <color rgb="FF0000FF"/>
        <rFont val="Calibri"/>
        <family val="2"/>
        <scheme val="minor"/>
      </rPr>
      <t>pb</t>
    </r>
    <r>
      <rPr>
        <sz val="11"/>
        <color rgb="FF008000"/>
        <rFont val="Calibri"/>
        <family val="2"/>
        <scheme val="minor"/>
      </rPr>
      <t>e</t>
    </r>
    <r>
      <rPr>
        <b/>
        <sz val="11"/>
        <color rgb="FF800080"/>
        <rFont val="Calibri"/>
        <family val="2"/>
        <scheme val="minor"/>
      </rPr>
      <t>ŋ</t>
    </r>
    <r>
      <rPr>
        <sz val="11"/>
        <color rgb="FF008000"/>
        <rFont val="Calibri"/>
        <family val="2"/>
        <scheme val="minor"/>
      </rPr>
      <t xml:space="preserve"> </t>
    </r>
    <r>
      <rPr>
        <strike/>
        <sz val="11"/>
        <color rgb="FFFF0000"/>
        <rFont val="Calibri"/>
        <family val="2"/>
        <scheme val="minor"/>
      </rPr>
      <t>a</t>
    </r>
    <r>
      <rPr>
        <sz val="11"/>
        <color rgb="FF008000"/>
        <rFont val="Calibri"/>
        <family val="2"/>
        <scheme val="minor"/>
      </rPr>
      <t>bɨ</t>
    </r>
    <r>
      <rPr>
        <b/>
        <sz val="11"/>
        <color rgb="FF800080"/>
        <rFont val="Calibri"/>
        <family val="2"/>
        <scheme val="minor"/>
      </rPr>
      <t>sapmon</t>
    </r>
    <r>
      <rPr>
        <sz val="11"/>
        <color rgb="FF008000"/>
        <rFont val="Calibri"/>
        <family val="2"/>
        <scheme val="minor"/>
      </rPr>
      <t xml:space="preserve"> </t>
    </r>
    <r>
      <rPr>
        <b/>
        <sz val="11"/>
        <color rgb="FF800080"/>
        <rFont val="Calibri"/>
        <family val="2"/>
        <scheme val="minor"/>
      </rPr>
      <t>ji</t>
    </r>
    <r>
      <rPr>
        <sz val="11"/>
        <color rgb="FF008000"/>
        <rFont val="Calibri"/>
        <family val="2"/>
        <scheme val="minor"/>
      </rPr>
      <t xml:space="preserve"> da</t>
    </r>
    <r>
      <rPr>
        <strike/>
        <sz val="11"/>
        <color rgb="FFFF0000"/>
        <rFont val="Calibri"/>
        <family val="2"/>
        <scheme val="minor"/>
      </rPr>
      <t>mdɨsat. Aŋapbo ji</t>
    </r>
    <r>
      <rPr>
        <sz val="11"/>
        <color rgb="FF008000"/>
        <rFont val="Calibri"/>
        <family val="2"/>
        <scheme val="minor"/>
      </rPr>
      <t xml:space="preserve"> nak do</t>
    </r>
    <r>
      <rPr>
        <strike/>
        <sz val="11"/>
        <color rgb="FFFF0000"/>
        <rFont val="Calibri"/>
        <family val="2"/>
        <scheme val="minor"/>
      </rPr>
      <t xml:space="preserve"> but galak</t>
    </r>
    <r>
      <rPr>
        <sz val="11"/>
        <color rgb="FF008000"/>
        <rFont val="Calibri"/>
        <family val="2"/>
        <scheme val="minor"/>
      </rPr>
      <t xml:space="preserve"> nandaŋek </t>
    </r>
    <r>
      <rPr>
        <b/>
        <sz val="11"/>
        <color rgb="FF800080"/>
        <rFont val="Calibri"/>
        <family val="2"/>
        <scheme val="minor"/>
      </rPr>
      <t>kɨsɨk kɨsɨk kɨsɨk akdaŋ. A</t>
    </r>
    <r>
      <rPr>
        <sz val="11"/>
        <color rgb="FF008000"/>
        <rFont val="Calibri"/>
        <family val="2"/>
        <scheme val="minor"/>
      </rPr>
      <t>e</t>
    </r>
    <r>
      <rPr>
        <strike/>
        <sz val="11"/>
        <color rgb="FFFF0000"/>
        <rFont val="Calibri"/>
        <family val="2"/>
        <scheme val="minor"/>
      </rPr>
      <t>su</t>
    </r>
    <r>
      <rPr>
        <sz val="11"/>
        <color rgb="FF008000"/>
        <rFont val="Calibri"/>
        <family val="2"/>
        <scheme val="minor"/>
      </rPr>
      <t xml:space="preserve"> Kristo </t>
    </r>
    <r>
      <rPr>
        <i/>
        <sz val="11"/>
        <color rgb="FF0000FF"/>
        <rFont val="Calibri"/>
        <family val="2"/>
        <scheme val="minor"/>
      </rPr>
      <t>Yesu d</t>
    </r>
    <r>
      <rPr>
        <sz val="11"/>
        <color rgb="FF008000"/>
        <rFont val="Calibri"/>
        <family val="2"/>
        <scheme val="minor"/>
      </rPr>
      <t>a</t>
    </r>
    <r>
      <rPr>
        <strike/>
        <sz val="11"/>
        <color rgb="FFFF0000"/>
        <rFont val="Calibri"/>
        <family val="2"/>
        <scheme val="minor"/>
      </rPr>
      <t>ŋ</t>
    </r>
    <r>
      <rPr>
        <sz val="11"/>
        <color rgb="FF008000"/>
        <rFont val="Calibri"/>
        <family val="2"/>
        <scheme val="minor"/>
      </rPr>
      <t>k</t>
    </r>
    <r>
      <rPr>
        <i/>
        <sz val="11"/>
        <color rgb="FF0000FF"/>
        <rFont val="Calibri"/>
        <family val="2"/>
        <scheme val="minor"/>
      </rPr>
      <t>on man da man madep pakd</t>
    </r>
    <r>
      <rPr>
        <sz val="11"/>
        <color rgb="FF008000"/>
        <rFont val="Calibri"/>
        <family val="2"/>
        <scheme val="minor"/>
      </rPr>
      <t>ɨs</t>
    </r>
    <r>
      <rPr>
        <b/>
        <sz val="11"/>
        <color rgb="FF800080"/>
        <rFont val="Calibri"/>
        <family val="2"/>
        <scheme val="minor"/>
      </rPr>
      <t>ak</t>
    </r>
    <r>
      <rPr>
        <sz val="11"/>
        <color rgb="FF008000"/>
        <rFont val="Calibri"/>
        <family val="2"/>
        <scheme val="minor"/>
      </rPr>
      <t>.</t>
    </r>
  </si>
  <si>
    <r>
      <rPr>
        <b/>
        <sz val="11"/>
        <color rgb="FF800080"/>
        <rFont val="Calibri"/>
        <family val="2"/>
        <scheme val="minor"/>
      </rPr>
      <t>Mani nak abɨŋ ji dakon but pɨso dayɨsat uŋun yaŋ</t>
    </r>
    <r>
      <rPr>
        <sz val="11"/>
        <color rgb="FF008000"/>
        <rFont val="Calibri"/>
        <family val="2"/>
        <scheme val="minor"/>
      </rPr>
      <t xml:space="preserve">. </t>
    </r>
    <r>
      <rPr>
        <b/>
        <sz val="11"/>
        <color rgb="FF800080"/>
        <rFont val="Calibri"/>
        <family val="2"/>
        <scheme val="minor"/>
      </rPr>
      <t>Ji kɨsisi</t>
    </r>
    <r>
      <rPr>
        <sz val="11"/>
        <color rgb="FF008000"/>
        <rFont val="Calibri"/>
        <family val="2"/>
        <scheme val="minor"/>
      </rPr>
      <t xml:space="preserve"> Kristo dakon Gen Bin Tagɨsi </t>
    </r>
    <r>
      <rPr>
        <b/>
        <sz val="11"/>
        <color rgb="FF800080"/>
        <rFont val="Calibri"/>
        <family val="2"/>
        <scheme val="minor"/>
      </rPr>
      <t>b</t>
    </r>
    <r>
      <rPr>
        <sz val="11"/>
        <color rgb="FF008000"/>
        <rFont val="Calibri"/>
        <family val="2"/>
        <scheme val="minor"/>
      </rPr>
      <t>amɨ</t>
    </r>
    <r>
      <rPr>
        <b/>
        <sz val="11"/>
        <color rgb="FF800080"/>
        <rFont val="Calibri"/>
        <family val="2"/>
        <scheme val="minor"/>
      </rPr>
      <t>si egɨ aŋaŋ kɨ</t>
    </r>
    <r>
      <rPr>
        <sz val="11"/>
        <color rgb="FF008000"/>
        <rFont val="Calibri"/>
        <family val="2"/>
        <scheme val="minor"/>
      </rPr>
      <t>ni. Yaŋ a</t>
    </r>
    <r>
      <rPr>
        <b/>
        <sz val="11"/>
        <color rgb="FF800080"/>
        <rFont val="Calibri"/>
        <family val="2"/>
        <scheme val="minor"/>
      </rPr>
      <t>ni kaŋ, gagon abɨŋ bo ae geno gɨn abɨŋ pɨndat do nandakeŋ kaŋ,</t>
    </r>
    <r>
      <rPr>
        <sz val="11"/>
        <color rgb="FF008000"/>
        <rFont val="Calibri"/>
        <family val="2"/>
        <scheme val="minor"/>
      </rPr>
      <t xml:space="preserve"> ji </t>
    </r>
    <r>
      <rPr>
        <b/>
        <sz val="11"/>
        <color rgb="FF800080"/>
        <rFont val="Calibri"/>
        <family val="2"/>
        <scheme val="minor"/>
      </rPr>
      <t>but kaloŋɨsi ae but kaloŋɨsi da tagap taŋek Piŋkop dakon Gen Bin Tagɨsi nandaŋ gadatni paŋteban ani</t>
    </r>
    <r>
      <rPr>
        <sz val="11"/>
        <color rgb="FF008000"/>
        <rFont val="Calibri"/>
        <family val="2"/>
        <scheme val="minor"/>
      </rPr>
      <t xml:space="preserve"> yaŋ</t>
    </r>
    <r>
      <rPr>
        <b/>
        <sz val="11"/>
        <color rgb="FF800080"/>
        <rFont val="Calibri"/>
        <family val="2"/>
        <scheme val="minor"/>
      </rPr>
      <t xml:space="preserve"> nandak</t>
    </r>
    <r>
      <rPr>
        <sz val="11"/>
        <color rgb="FF008000"/>
        <rFont val="Calibri"/>
        <family val="2"/>
        <scheme val="minor"/>
      </rPr>
      <t>eŋ.</t>
    </r>
  </si>
  <si>
    <r>
      <rPr>
        <b/>
        <sz val="11"/>
        <color rgb="FF800080"/>
        <rFont val="Calibri"/>
        <family val="2"/>
        <scheme val="minor"/>
      </rPr>
      <t>Yaŋs</t>
    </r>
    <r>
      <rPr>
        <sz val="11"/>
        <color rgb="FF008000"/>
        <rFont val="Calibri"/>
        <family val="2"/>
        <scheme val="minor"/>
      </rPr>
      <t>i</t>
    </r>
    <r>
      <rPr>
        <i/>
        <sz val="11"/>
        <color rgb="FF0000FF"/>
        <rFont val="Calibri"/>
        <family val="2"/>
        <scheme val="minor"/>
      </rPr>
      <t xml:space="preserve"> nandaŋ damɨsat,</t>
    </r>
    <r>
      <rPr>
        <sz val="11"/>
        <color rgb="FF008000"/>
        <rFont val="Calibri"/>
        <family val="2"/>
        <scheme val="minor"/>
      </rPr>
      <t xml:space="preserve"> uwalji d</t>
    </r>
    <r>
      <rPr>
        <b/>
        <sz val="11"/>
        <color rgb="FF800080"/>
        <rFont val="Calibri"/>
        <family val="2"/>
        <scheme val="minor"/>
      </rPr>
      <t>a ji</t>
    </r>
    <r>
      <rPr>
        <sz val="11"/>
        <color rgb="FF008000"/>
        <rFont val="Calibri"/>
        <family val="2"/>
        <scheme val="minor"/>
      </rPr>
      <t xml:space="preserve"> dɨma pasolni. </t>
    </r>
    <r>
      <rPr>
        <b/>
        <sz val="11"/>
        <color rgb="FF800080"/>
        <rFont val="Calibri"/>
        <family val="2"/>
        <scheme val="minor"/>
      </rPr>
      <t>Paŋke</t>
    </r>
    <r>
      <rPr>
        <sz val="11"/>
        <color rgb="FF008000"/>
        <rFont val="Calibri"/>
        <family val="2"/>
        <scheme val="minor"/>
      </rPr>
      <t>wal</t>
    </r>
    <r>
      <rPr>
        <b/>
        <sz val="11"/>
        <color rgb="FF800080"/>
        <rFont val="Calibri"/>
        <family val="2"/>
        <scheme val="minor"/>
      </rPr>
      <t>n</t>
    </r>
    <r>
      <rPr>
        <sz val="11"/>
        <color rgb="FF008000"/>
        <rFont val="Calibri"/>
        <family val="2"/>
        <scheme val="minor"/>
      </rPr>
      <t>i d</t>
    </r>
    <r>
      <rPr>
        <strike/>
        <sz val="11"/>
        <color rgb="FFFF0000"/>
        <rFont val="Calibri"/>
        <family val="2"/>
        <scheme val="minor"/>
      </rPr>
      <t>o dɨm</t>
    </r>
    <r>
      <rPr>
        <sz val="11"/>
        <color rgb="FF008000"/>
        <rFont val="Calibri"/>
        <family val="2"/>
        <scheme val="minor"/>
      </rPr>
      <t>a pasol</t>
    </r>
    <r>
      <rPr>
        <i/>
        <sz val="11"/>
        <color rgb="FF0000FF"/>
        <rFont val="Calibri"/>
        <family val="2"/>
        <scheme val="minor"/>
      </rPr>
      <t xml:space="preserve"> pasol dɨma a</t>
    </r>
    <r>
      <rPr>
        <sz val="11"/>
        <color rgb="FF008000"/>
        <rFont val="Calibri"/>
        <family val="2"/>
        <scheme val="minor"/>
      </rPr>
      <t>ni kaŋ</t>
    </r>
    <r>
      <rPr>
        <b/>
        <sz val="11"/>
        <color rgb="FF800080"/>
        <rFont val="Calibri"/>
        <family val="2"/>
        <scheme val="minor"/>
      </rPr>
      <t>,</t>
    </r>
    <r>
      <rPr>
        <sz val="11"/>
        <color rgb="FF008000"/>
        <rFont val="Calibri"/>
        <family val="2"/>
        <scheme val="minor"/>
      </rPr>
      <t xml:space="preserve"> Piŋkop da ji </t>
    </r>
    <r>
      <rPr>
        <b/>
        <sz val="11"/>
        <color rgb="FF800080"/>
        <rFont val="Calibri"/>
        <family val="2"/>
        <scheme val="minor"/>
      </rPr>
      <t>p</t>
    </r>
    <r>
      <rPr>
        <sz val="11"/>
        <color rgb="FF008000"/>
        <rFont val="Calibri"/>
        <family val="2"/>
        <scheme val="minor"/>
      </rPr>
      <t>aŋ</t>
    </r>
    <r>
      <rPr>
        <strike/>
        <sz val="11"/>
        <color rgb="FFFF0000"/>
        <rFont val="Calibri"/>
        <family val="2"/>
        <scheme val="minor"/>
      </rPr>
      <t xml:space="preserve"> </t>
    </r>
    <r>
      <rPr>
        <sz val="11"/>
        <color rgb="FF008000"/>
        <rFont val="Calibri"/>
        <family val="2"/>
        <scheme val="minor"/>
      </rPr>
      <t>pulug</t>
    </r>
    <r>
      <rPr>
        <i/>
        <sz val="11"/>
        <color rgb="FF0000FF"/>
        <rFont val="Calibri"/>
        <family val="2"/>
        <scheme val="minor"/>
      </rPr>
      <t>osak y</t>
    </r>
    <r>
      <rPr>
        <sz val="11"/>
        <color rgb="FF008000"/>
        <rFont val="Calibri"/>
        <family val="2"/>
        <scheme val="minor"/>
      </rPr>
      <t xml:space="preserve">aŋ </t>
    </r>
    <r>
      <rPr>
        <i/>
        <sz val="11"/>
        <color rgb="FF0000FF"/>
        <rFont val="Calibri"/>
        <family val="2"/>
        <scheme val="minor"/>
      </rPr>
      <t>nan</t>
    </r>
    <r>
      <rPr>
        <sz val="11"/>
        <color rgb="FF008000"/>
        <rFont val="Calibri"/>
        <family val="2"/>
        <scheme val="minor"/>
      </rPr>
      <t>d</t>
    </r>
    <r>
      <rPr>
        <strike/>
        <sz val="11"/>
        <color rgb="FFFF0000"/>
        <rFont val="Calibri"/>
        <family val="2"/>
        <scheme val="minor"/>
      </rPr>
      <t>epdɨs</t>
    </r>
    <r>
      <rPr>
        <sz val="11"/>
        <color rgb="FF008000"/>
        <rFont val="Calibri"/>
        <family val="2"/>
        <scheme val="minor"/>
      </rPr>
      <t>ak</t>
    </r>
    <r>
      <rPr>
        <strike/>
        <sz val="11"/>
        <color rgb="FFFF0000"/>
        <rFont val="Calibri"/>
        <family val="2"/>
        <scheme val="minor"/>
      </rPr>
      <t>, mani uwalji si pasɨl</t>
    </r>
    <r>
      <rPr>
        <sz val="11"/>
        <color rgb="FF008000"/>
        <rFont val="Calibri"/>
        <family val="2"/>
        <scheme val="minor"/>
      </rPr>
      <t>daŋ.</t>
    </r>
  </si>
  <si>
    <r>
      <rPr>
        <i/>
        <sz val="11"/>
        <color rgb="FF0000FF"/>
        <rFont val="Calibri"/>
        <family val="2"/>
        <scheme val="minor"/>
      </rPr>
      <t xml:space="preserve">Nandani. </t>
    </r>
    <r>
      <rPr>
        <sz val="11"/>
        <color rgb="FF008000"/>
        <rFont val="Calibri"/>
        <family val="2"/>
        <scheme val="minor"/>
      </rPr>
      <t xml:space="preserve">Piŋkop da ji do </t>
    </r>
    <r>
      <rPr>
        <i/>
        <sz val="11"/>
        <color rgb="FF0000FF"/>
        <rFont val="Calibri"/>
        <family val="2"/>
        <scheme val="minor"/>
      </rPr>
      <t xml:space="preserve">aŋek Kristo do yo </t>
    </r>
    <r>
      <rPr>
        <sz val="11"/>
        <color rgb="FF008000"/>
        <rFont val="Calibri"/>
        <family val="2"/>
        <scheme val="minor"/>
      </rPr>
      <t xml:space="preserve">tagɨsi </t>
    </r>
    <r>
      <rPr>
        <i/>
        <sz val="11"/>
        <color rgb="FF0000FF"/>
        <rFont val="Calibri"/>
        <family val="2"/>
        <scheme val="minor"/>
      </rPr>
      <t>aŋyomgut uŋu</t>
    </r>
    <r>
      <rPr>
        <sz val="11"/>
        <color rgb="FF008000"/>
        <rFont val="Calibri"/>
        <family val="2"/>
        <scheme val="minor"/>
      </rPr>
      <t>n</t>
    </r>
    <r>
      <rPr>
        <b/>
        <sz val="11"/>
        <color rgb="FF800080"/>
        <rFont val="Calibri"/>
        <family val="2"/>
        <scheme val="minor"/>
      </rPr>
      <t xml:space="preserve"> </t>
    </r>
    <r>
      <rPr>
        <sz val="11"/>
        <color rgb="FF008000"/>
        <rFont val="Calibri"/>
        <family val="2"/>
        <scheme val="minor"/>
      </rPr>
      <t>da</t>
    </r>
    <r>
      <rPr>
        <i/>
        <sz val="11"/>
        <color rgb="FF0000FF"/>
        <rFont val="Calibri"/>
        <family val="2"/>
        <scheme val="minor"/>
      </rPr>
      <t xml:space="preserve"> yo tagɨsi a</t>
    </r>
    <r>
      <rPr>
        <sz val="11"/>
        <color rgb="FF008000"/>
        <rFont val="Calibri"/>
        <family val="2"/>
        <scheme val="minor"/>
      </rPr>
      <t>ŋ</t>
    </r>
    <r>
      <rPr>
        <b/>
        <sz val="11"/>
        <color rgb="FF800080"/>
        <rFont val="Calibri"/>
        <family val="2"/>
        <scheme val="minor"/>
      </rPr>
      <t>damgut. Ji uŋun</t>
    </r>
    <r>
      <rPr>
        <sz val="11"/>
        <color rgb="FF008000"/>
        <rFont val="Calibri"/>
        <family val="2"/>
        <scheme val="minor"/>
      </rPr>
      <t xml:space="preserve"> Kristo nandaŋ gadaŋ ɨmni </t>
    </r>
    <r>
      <rPr>
        <b/>
        <sz val="11"/>
        <color rgb="FF800080"/>
        <rFont val="Calibri"/>
        <family val="2"/>
        <scheme val="minor"/>
      </rPr>
      <t>y</t>
    </r>
    <r>
      <rPr>
        <sz val="11"/>
        <color rgb="FF008000"/>
        <rFont val="Calibri"/>
        <family val="2"/>
        <scheme val="minor"/>
      </rPr>
      <t>a</t>
    </r>
    <r>
      <rPr>
        <strike/>
        <sz val="11"/>
        <color rgb="FFFF0000"/>
        <rFont val="Calibri"/>
        <family val="2"/>
        <scheme val="minor"/>
      </rPr>
      <t>mgut. Ae u</t>
    </r>
    <r>
      <rPr>
        <sz val="11"/>
        <color rgb="FF008000"/>
        <rFont val="Calibri"/>
        <family val="2"/>
        <scheme val="minor"/>
      </rPr>
      <t>ŋ</t>
    </r>
    <r>
      <rPr>
        <strike/>
        <sz val="11"/>
        <color rgb="FFFF0000"/>
        <rFont val="Calibri"/>
        <family val="2"/>
        <scheme val="minor"/>
      </rPr>
      <t>un</t>
    </r>
    <r>
      <rPr>
        <sz val="11"/>
        <color rgb="FF008000"/>
        <rFont val="Calibri"/>
        <family val="2"/>
        <scheme val="minor"/>
      </rPr>
      <t xml:space="preserve"> gɨn dɨma, </t>
    </r>
    <r>
      <rPr>
        <b/>
        <sz val="11"/>
        <color rgb="FF800080"/>
        <rFont val="Calibri"/>
        <family val="2"/>
        <scheme val="minor"/>
      </rPr>
      <t>ae uŋun</t>
    </r>
    <r>
      <rPr>
        <sz val="11"/>
        <color rgb="FF008000"/>
        <rFont val="Calibri"/>
        <family val="2"/>
        <scheme val="minor"/>
      </rPr>
      <t xml:space="preserve"> da</t>
    </r>
    <r>
      <rPr>
        <strike/>
        <sz val="11"/>
        <color rgb="FFFF0000"/>
        <rFont val="Calibri"/>
        <family val="2"/>
        <scheme val="minor"/>
      </rPr>
      <t>kon</t>
    </r>
    <r>
      <rPr>
        <sz val="11"/>
        <color rgb="FF008000"/>
        <rFont val="Calibri"/>
        <family val="2"/>
        <scheme val="minor"/>
      </rPr>
      <t xml:space="preserve"> man</t>
    </r>
    <r>
      <rPr>
        <i/>
        <sz val="11"/>
        <color rgb="FF0000FF"/>
        <rFont val="Calibri"/>
        <family val="2"/>
        <scheme val="minor"/>
      </rPr>
      <t>on</t>
    </r>
    <r>
      <rPr>
        <sz val="11"/>
        <color rgb="FF008000"/>
        <rFont val="Calibri"/>
        <family val="2"/>
        <scheme val="minor"/>
      </rPr>
      <t xml:space="preserve"> </t>
    </r>
    <r>
      <rPr>
        <b/>
        <sz val="11"/>
        <color rgb="FF800080"/>
        <rFont val="Calibri"/>
        <family val="2"/>
        <scheme val="minor"/>
      </rPr>
      <t>tepm</t>
    </r>
    <r>
      <rPr>
        <sz val="11"/>
        <color rgb="FF008000"/>
        <rFont val="Calibri"/>
        <family val="2"/>
        <scheme val="minor"/>
      </rPr>
      <t>ɨ</t>
    </r>
    <r>
      <rPr>
        <strike/>
        <sz val="11"/>
        <color rgb="FFFF0000"/>
        <rFont val="Calibri"/>
        <family val="2"/>
        <scheme val="minor"/>
      </rPr>
      <t>gɨyo kɨsi</t>
    </r>
    <r>
      <rPr>
        <sz val="11"/>
        <color rgb="FF008000"/>
        <rFont val="Calibri"/>
        <family val="2"/>
        <scheme val="minor"/>
      </rPr>
      <t xml:space="preserve"> pa</t>
    </r>
    <r>
      <rPr>
        <b/>
        <sz val="11"/>
        <color rgb="FF800080"/>
        <rFont val="Calibri"/>
        <family val="2"/>
        <scheme val="minor"/>
      </rPr>
      <t>ŋek tepmɨ paŋ, yaŋs</t>
    </r>
    <r>
      <rPr>
        <sz val="11"/>
        <color rgb="FF008000"/>
        <rFont val="Calibri"/>
        <family val="2"/>
        <scheme val="minor"/>
      </rPr>
      <t>i</t>
    </r>
    <r>
      <rPr>
        <strike/>
        <sz val="11"/>
        <color rgb="FFFF0000"/>
        <rFont val="Calibri"/>
        <family val="2"/>
        <scheme val="minor"/>
      </rPr>
      <t xml:space="preserve"> do</t>
    </r>
    <r>
      <rPr>
        <sz val="11"/>
        <color rgb="FF008000"/>
        <rFont val="Calibri"/>
        <family val="2"/>
        <scheme val="minor"/>
      </rPr>
      <t xml:space="preserve"> nanda</t>
    </r>
    <r>
      <rPr>
        <b/>
        <sz val="11"/>
        <color rgb="FF800080"/>
        <rFont val="Calibri"/>
        <family val="2"/>
        <scheme val="minor"/>
      </rPr>
      <t>ŋ d</t>
    </r>
    <r>
      <rPr>
        <sz val="11"/>
        <color rgb="FF008000"/>
        <rFont val="Calibri"/>
        <family val="2"/>
        <scheme val="minor"/>
      </rPr>
      <t>a</t>
    </r>
    <r>
      <rPr>
        <b/>
        <sz val="11"/>
        <color rgb="FF800080"/>
        <rFont val="Calibri"/>
        <family val="2"/>
        <scheme val="minor"/>
      </rPr>
      <t>m</t>
    </r>
    <r>
      <rPr>
        <sz val="11"/>
        <color rgb="FF008000"/>
        <rFont val="Calibri"/>
        <family val="2"/>
        <scheme val="minor"/>
      </rPr>
      <t>ɨ</t>
    </r>
    <r>
      <rPr>
        <strike/>
        <sz val="11"/>
        <color rgb="FFFF0000"/>
        <rFont val="Calibri"/>
        <family val="2"/>
        <scheme val="minor"/>
      </rPr>
      <t>si a</t>
    </r>
    <r>
      <rPr>
        <sz val="11"/>
        <color rgb="FF008000"/>
        <rFont val="Calibri"/>
        <family val="2"/>
        <scheme val="minor"/>
      </rPr>
      <t>sak.</t>
    </r>
  </si>
  <si>
    <r>
      <rPr>
        <b/>
        <sz val="11"/>
        <color rgb="FF800080"/>
        <rFont val="Calibri"/>
        <family val="2"/>
        <scheme val="minor"/>
      </rPr>
      <t>Bɨsapmɨ bɨsapmɨ bɨsapmɨ j</t>
    </r>
    <r>
      <rPr>
        <sz val="11"/>
        <color rgb="FF008000"/>
        <rFont val="Calibri"/>
        <family val="2"/>
        <scheme val="minor"/>
      </rPr>
      <t>i do nand</t>
    </r>
    <r>
      <rPr>
        <strike/>
        <sz val="11"/>
        <color rgb="FFFF0000"/>
        <rFont val="Calibri"/>
        <family val="2"/>
        <scheme val="minor"/>
      </rPr>
      <t>ɨs</t>
    </r>
    <r>
      <rPr>
        <sz val="11"/>
        <color rgb="FF008000"/>
        <rFont val="Calibri"/>
        <family val="2"/>
        <scheme val="minor"/>
      </rPr>
      <t>a</t>
    </r>
    <r>
      <rPr>
        <b/>
        <sz val="11"/>
        <color rgb="FF800080"/>
        <rFont val="Calibri"/>
        <family val="2"/>
        <scheme val="minor"/>
      </rPr>
      <t>ŋek</t>
    </r>
    <r>
      <rPr>
        <sz val="11"/>
        <color rgb="FF008000"/>
        <rFont val="Calibri"/>
        <family val="2"/>
        <scheme val="minor"/>
      </rPr>
      <t xml:space="preserve"> Piŋkopno ya yaŋ iyɨsat.</t>
    </r>
  </si>
  <si>
    <r>
      <rPr>
        <i/>
        <sz val="11"/>
        <color rgb="FF0000FF"/>
        <rFont val="Calibri"/>
        <family val="2"/>
        <scheme val="minor"/>
      </rPr>
      <t xml:space="preserve">Ji nak da kalɨp emat wuwɨl kɨlɨsi agɨm uŋun pɨndakgaŋ. Ae uŋun kɨlɨ nandaŋ namaŋ. </t>
    </r>
    <r>
      <rPr>
        <sz val="11"/>
        <color rgb="FF008000"/>
        <rFont val="Calibri"/>
        <family val="2"/>
        <scheme val="minor"/>
      </rPr>
      <t>Nak</t>
    </r>
    <r>
      <rPr>
        <strike/>
        <sz val="11"/>
        <color rgb="FFFF0000"/>
        <rFont val="Calibri"/>
        <family val="2"/>
        <scheme val="minor"/>
      </rPr>
      <t xml:space="preserve"> gat ji</t>
    </r>
    <r>
      <rPr>
        <sz val="11"/>
        <color rgb="FF008000"/>
        <rFont val="Calibri"/>
        <family val="2"/>
        <scheme val="minor"/>
      </rPr>
      <t xml:space="preserve"> gat kɨsi </t>
    </r>
    <r>
      <rPr>
        <b/>
        <sz val="11"/>
        <color rgb="FF800080"/>
        <rFont val="Calibri"/>
        <family val="2"/>
        <scheme val="minor"/>
      </rPr>
      <t>e</t>
    </r>
    <r>
      <rPr>
        <sz val="11"/>
        <color rgb="FF008000"/>
        <rFont val="Calibri"/>
        <family val="2"/>
        <scheme val="minor"/>
      </rPr>
      <t>ma</t>
    </r>
    <r>
      <rPr>
        <b/>
        <sz val="11"/>
        <color rgb="FF800080"/>
        <rFont val="Calibri"/>
        <family val="2"/>
        <scheme val="minor"/>
      </rPr>
      <t>t wuwɨl kɨlɨ asat,</t>
    </r>
    <r>
      <rPr>
        <sz val="11"/>
        <color rgb="FF008000"/>
        <rFont val="Calibri"/>
        <family val="2"/>
        <scheme val="minor"/>
      </rPr>
      <t xml:space="preserve"> do </t>
    </r>
    <r>
      <rPr>
        <b/>
        <sz val="11"/>
        <color rgb="FF800080"/>
        <rFont val="Calibri"/>
        <family val="2"/>
        <scheme val="minor"/>
      </rPr>
      <t>ji t</t>
    </r>
    <r>
      <rPr>
        <sz val="11"/>
        <color rgb="FF008000"/>
        <rFont val="Calibri"/>
        <family val="2"/>
        <scheme val="minor"/>
      </rPr>
      <t>e</t>
    </r>
    <r>
      <rPr>
        <b/>
        <sz val="11"/>
        <color rgb="FF800080"/>
        <rFont val="Calibri"/>
        <family val="2"/>
        <scheme val="minor"/>
      </rPr>
      <t>pm</t>
    </r>
    <r>
      <rPr>
        <sz val="11"/>
        <color rgb="FF008000"/>
        <rFont val="Calibri"/>
        <family val="2"/>
        <scheme val="minor"/>
      </rPr>
      <t>ɨ pa</t>
    </r>
    <r>
      <rPr>
        <b/>
        <sz val="11"/>
        <color rgb="FF800080"/>
        <rFont val="Calibri"/>
        <family val="2"/>
        <scheme val="minor"/>
      </rPr>
      <t>ky</t>
    </r>
    <r>
      <rPr>
        <sz val="11"/>
        <color rgb="FF008000"/>
        <rFont val="Calibri"/>
        <family val="2"/>
        <scheme val="minor"/>
      </rPr>
      <t>aŋ</t>
    </r>
    <r>
      <rPr>
        <strike/>
        <sz val="11"/>
        <color rgb="FFFF0000"/>
        <rFont val="Calibri"/>
        <family val="2"/>
        <scheme val="minor"/>
      </rPr>
      <t>. Kalɨp nandaŋakwa jɨgɨ pagɨm da ae sigɨn pasat dakon geni dɨ</t>
    </r>
    <r>
      <rPr>
        <sz val="11"/>
        <color rgb="FF008000"/>
        <rFont val="Calibri"/>
        <family val="2"/>
        <scheme val="minor"/>
      </rPr>
      <t>si nandaŋ.</t>
    </r>
  </si>
  <si>
    <r>
      <rPr>
        <b/>
        <sz val="11"/>
        <color rgb="FF800080"/>
        <rFont val="Calibri"/>
        <family val="2"/>
        <scheme val="minor"/>
      </rPr>
      <t>Bɨsapmɨ bɨsapmɨ bɨsapmɨ j</t>
    </r>
    <r>
      <rPr>
        <sz val="11"/>
        <color rgb="FF008000"/>
        <rFont val="Calibri"/>
        <family val="2"/>
        <scheme val="minor"/>
      </rPr>
      <t xml:space="preserve">i do bɨsit </t>
    </r>
    <r>
      <rPr>
        <i/>
        <sz val="11"/>
        <color rgb="FF0000FF"/>
        <rFont val="Calibri"/>
        <family val="2"/>
        <scheme val="minor"/>
      </rPr>
      <t xml:space="preserve">pi </t>
    </r>
    <r>
      <rPr>
        <sz val="11"/>
        <color rgb="FF008000"/>
        <rFont val="Calibri"/>
        <family val="2"/>
        <scheme val="minor"/>
      </rPr>
      <t>a</t>
    </r>
    <r>
      <rPr>
        <b/>
        <sz val="11"/>
        <color rgb="FF800080"/>
        <rFont val="Calibri"/>
        <family val="2"/>
        <scheme val="minor"/>
      </rPr>
      <t>ŋe</t>
    </r>
    <r>
      <rPr>
        <sz val="11"/>
        <color rgb="FF008000"/>
        <rFont val="Calibri"/>
        <family val="2"/>
        <scheme val="minor"/>
      </rPr>
      <t>k kɨsɨk kɨsɨ</t>
    </r>
    <r>
      <rPr>
        <b/>
        <sz val="11"/>
        <color rgb="FF800080"/>
        <rFont val="Calibri"/>
        <family val="2"/>
        <scheme val="minor"/>
      </rPr>
      <t>k</t>
    </r>
    <r>
      <rPr>
        <sz val="11"/>
        <color rgb="FF008000"/>
        <rFont val="Calibri"/>
        <family val="2"/>
        <scheme val="minor"/>
      </rPr>
      <t xml:space="preserve"> </t>
    </r>
    <r>
      <rPr>
        <strike/>
        <sz val="11"/>
        <color rgb="FFFF0000"/>
        <rFont val="Calibri"/>
        <family val="2"/>
        <scheme val="minor"/>
      </rPr>
      <t>d</t>
    </r>
    <r>
      <rPr>
        <sz val="11"/>
        <color rgb="FF008000"/>
        <rFont val="Calibri"/>
        <family val="2"/>
        <scheme val="minor"/>
      </rPr>
      <t>a</t>
    </r>
    <r>
      <rPr>
        <i/>
        <sz val="11"/>
        <color rgb="FF0000FF"/>
        <rFont val="Calibri"/>
        <family val="2"/>
        <scheme val="minor"/>
      </rPr>
      <t>ŋek bɨsit</t>
    </r>
    <r>
      <rPr>
        <sz val="11"/>
        <color rgb="FF008000"/>
        <rFont val="Calibri"/>
        <family val="2"/>
        <scheme val="minor"/>
      </rPr>
      <t xml:space="preserve"> asat.</t>
    </r>
  </si>
  <si>
    <r>
      <rPr>
        <b/>
        <sz val="11"/>
        <color rgb="FF800080"/>
        <rFont val="Calibri"/>
        <family val="2"/>
        <scheme val="minor"/>
      </rPr>
      <t>Abɨs</t>
    </r>
    <r>
      <rPr>
        <sz val="11"/>
        <color rgb="FF008000"/>
        <rFont val="Calibri"/>
        <family val="2"/>
        <scheme val="minor"/>
      </rPr>
      <t>o</t>
    </r>
    <r>
      <rPr>
        <i/>
        <sz val="11"/>
        <color rgb="FF0000FF"/>
        <rFont val="Calibri"/>
        <family val="2"/>
        <scheme val="minor"/>
      </rPr>
      <t>k</t>
    </r>
    <r>
      <rPr>
        <sz val="11"/>
        <color rgb="FF008000"/>
        <rFont val="Calibri"/>
        <family val="2"/>
        <scheme val="minor"/>
      </rPr>
      <t xml:space="preserve"> </t>
    </r>
    <r>
      <rPr>
        <strike/>
        <sz val="11"/>
        <color rgb="FFFF0000"/>
        <rFont val="Calibri"/>
        <family val="2"/>
        <scheme val="minor"/>
      </rPr>
      <t>Gen Bin Ta</t>
    </r>
    <r>
      <rPr>
        <sz val="11"/>
        <color rgb="FF008000"/>
        <rFont val="Calibri"/>
        <family val="2"/>
        <scheme val="minor"/>
      </rPr>
      <t>gɨ</t>
    </r>
    <r>
      <rPr>
        <b/>
        <sz val="11"/>
        <color rgb="FF800080"/>
        <rFont val="Calibri"/>
        <family val="2"/>
        <scheme val="minor"/>
      </rPr>
      <t>ldat da</t>
    </r>
    <r>
      <rPr>
        <sz val="11"/>
        <color rgb="FF008000"/>
        <rFont val="Calibri"/>
        <family val="2"/>
        <scheme val="minor"/>
      </rPr>
      <t xml:space="preserve"> wasaŋek </t>
    </r>
    <r>
      <rPr>
        <b/>
        <sz val="11"/>
        <color rgb="FF800080"/>
        <rFont val="Calibri"/>
        <family val="2"/>
        <scheme val="minor"/>
      </rPr>
      <t>e</t>
    </r>
    <r>
      <rPr>
        <sz val="11"/>
        <color rgb="FF008000"/>
        <rFont val="Calibri"/>
        <family val="2"/>
        <scheme val="minor"/>
      </rPr>
      <t>gɨ</t>
    </r>
    <r>
      <rPr>
        <b/>
        <sz val="11"/>
        <color rgb="FF800080"/>
        <rFont val="Calibri"/>
        <family val="2"/>
        <scheme val="minor"/>
      </rPr>
      <t>pgum</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da wɨŋ abɨsok ekwamaŋ</t>
    </r>
    <r>
      <rPr>
        <i/>
        <sz val="11"/>
        <color rgb="FF0000FF"/>
        <rFont val="Calibri"/>
        <family val="2"/>
        <scheme val="minor"/>
      </rPr>
      <t>, uŋun do nak da ji do tagɨsi nandɨsat. Ji uŋun dak</t>
    </r>
    <r>
      <rPr>
        <sz val="11"/>
        <color rgb="FF008000"/>
        <rFont val="Calibri"/>
        <family val="2"/>
        <scheme val="minor"/>
      </rPr>
      <t>on</t>
    </r>
    <r>
      <rPr>
        <i/>
        <sz val="11"/>
        <color rgb="FF0000FF"/>
        <rFont val="Calibri"/>
        <family val="2"/>
        <scheme val="minor"/>
      </rPr>
      <t xml:space="preserve"> mibɨlɨ nandak nandak aŋ. Nak</t>
    </r>
    <r>
      <rPr>
        <sz val="11"/>
        <color rgb="FF008000"/>
        <rFont val="Calibri"/>
        <family val="2"/>
        <scheme val="minor"/>
      </rPr>
      <t xml:space="preserve"> ji da</t>
    </r>
    <r>
      <rPr>
        <b/>
        <sz val="11"/>
        <color rgb="FF800080"/>
        <rFont val="Calibri"/>
        <family val="2"/>
        <scheme val="minor"/>
      </rPr>
      <t>ko</t>
    </r>
    <r>
      <rPr>
        <sz val="11"/>
        <color rgb="FF008000"/>
        <rFont val="Calibri"/>
        <family val="2"/>
        <scheme val="minor"/>
      </rPr>
      <t>n</t>
    </r>
    <r>
      <rPr>
        <strike/>
        <sz val="11"/>
        <color rgb="FFFF0000"/>
        <rFont val="Calibri"/>
        <family val="2"/>
        <scheme val="minor"/>
      </rPr>
      <t>ak aŋpulugaŋba</t>
    </r>
    <r>
      <rPr>
        <sz val="11"/>
        <color rgb="FF008000"/>
        <rFont val="Calibri"/>
        <family val="2"/>
        <scheme val="minor"/>
      </rPr>
      <t xml:space="preserve"> Gen Bin Tagɨsi </t>
    </r>
    <r>
      <rPr>
        <strike/>
        <sz val="11"/>
        <color rgb="FFFF0000"/>
        <rFont val="Calibri"/>
        <family val="2"/>
        <scheme val="minor"/>
      </rPr>
      <t xml:space="preserve">uŋun dakon </t>
    </r>
    <r>
      <rPr>
        <sz val="11"/>
        <color rgb="FF008000"/>
        <rFont val="Calibri"/>
        <family val="2"/>
        <scheme val="minor"/>
      </rPr>
      <t>yaŋ teŋteŋo</t>
    </r>
    <r>
      <rPr>
        <i/>
        <sz val="11"/>
        <color rgb="FF0000FF"/>
        <rFont val="Calibri"/>
        <family val="2"/>
        <scheme val="minor"/>
      </rPr>
      <t>so</t>
    </r>
    <r>
      <rPr>
        <sz val="11"/>
        <color rgb="FF008000"/>
        <rFont val="Calibri"/>
        <family val="2"/>
        <scheme val="minor"/>
      </rPr>
      <t>k</t>
    </r>
    <r>
      <rPr>
        <strike/>
        <sz val="11"/>
        <color rgb="FFFF0000"/>
        <rFont val="Calibri"/>
        <family val="2"/>
        <scheme val="minor"/>
      </rPr>
      <t xml:space="preserve"> pi amaŋ</t>
    </r>
    <r>
      <rPr>
        <sz val="11"/>
        <color rgb="FF008000"/>
        <rFont val="Calibri"/>
        <family val="2"/>
        <scheme val="minor"/>
      </rPr>
      <t>.</t>
    </r>
  </si>
  <si>
    <r>
      <rPr>
        <b/>
        <sz val="11"/>
        <color rgb="FF800080"/>
        <rFont val="Calibri"/>
        <family val="2"/>
        <scheme val="minor"/>
      </rPr>
      <t>Piŋkop da pi tagɨsi kɨnda ji do wasaŋek pi agɨt uŋun Piŋkop da aŋ mudokdɨs</t>
    </r>
    <r>
      <rPr>
        <sz val="11"/>
        <color rgb="FF008000"/>
        <rFont val="Calibri"/>
        <family val="2"/>
        <scheme val="minor"/>
      </rPr>
      <t>ak yaŋsi nandɨsat</t>
    </r>
    <r>
      <rPr>
        <b/>
        <sz val="11"/>
        <color rgb="FF800080"/>
        <rFont val="Calibri"/>
        <family val="2"/>
        <scheme val="minor"/>
      </rPr>
      <t>.</t>
    </r>
    <r>
      <rPr>
        <sz val="11"/>
        <color rgb="FF008000"/>
        <rFont val="Calibri"/>
        <family val="2"/>
        <scheme val="minor"/>
      </rPr>
      <t xml:space="preserve"> Piŋkop da </t>
    </r>
    <r>
      <rPr>
        <b/>
        <sz val="11"/>
        <color rgb="FF800080"/>
        <rFont val="Calibri"/>
        <family val="2"/>
        <scheme val="minor"/>
      </rPr>
      <t>uŋu</t>
    </r>
    <r>
      <rPr>
        <sz val="11"/>
        <color rgb="FF008000"/>
        <rFont val="Calibri"/>
        <family val="2"/>
        <scheme val="minor"/>
      </rPr>
      <t xml:space="preserve">n pi </t>
    </r>
    <r>
      <rPr>
        <strike/>
        <sz val="11"/>
        <color rgb="FFFF0000"/>
        <rFont val="Calibri"/>
        <family val="2"/>
        <scheme val="minor"/>
      </rPr>
      <t>t</t>
    </r>
    <r>
      <rPr>
        <sz val="11"/>
        <color rgb="FF008000"/>
        <rFont val="Calibri"/>
        <family val="2"/>
        <scheme val="minor"/>
      </rPr>
      <t>a</t>
    </r>
    <r>
      <rPr>
        <strike/>
        <sz val="11"/>
        <color rgb="FFFF0000"/>
        <rFont val="Calibri"/>
        <family val="2"/>
        <scheme val="minor"/>
      </rPr>
      <t>gɨsi wasagɨt uŋun saŋbeŋek aŋaŋ kɨ</t>
    </r>
    <r>
      <rPr>
        <sz val="11"/>
        <color rgb="FF008000"/>
        <rFont val="Calibri"/>
        <family val="2"/>
        <scheme val="minor"/>
      </rPr>
      <t>ŋakwan</t>
    </r>
    <r>
      <rPr>
        <strike/>
        <sz val="11"/>
        <color rgb="FFFF0000"/>
        <rFont val="Calibri"/>
        <family val="2"/>
        <scheme val="minor"/>
      </rPr>
      <t xml:space="preserve"> Yesu</t>
    </r>
    <r>
      <rPr>
        <sz val="11"/>
        <color rgb="FF008000"/>
        <rFont val="Calibri"/>
        <family val="2"/>
        <scheme val="minor"/>
      </rPr>
      <t xml:space="preserve"> Kristo </t>
    </r>
    <r>
      <rPr>
        <b/>
        <sz val="11"/>
        <color rgb="FF800080"/>
        <rFont val="Calibri"/>
        <family val="2"/>
        <scheme val="minor"/>
      </rPr>
      <t>Yesu</t>
    </r>
    <r>
      <rPr>
        <sz val="11"/>
        <color rgb="FF008000"/>
        <rFont val="Calibri"/>
        <family val="2"/>
        <scheme val="minor"/>
      </rPr>
      <t xml:space="preserve"> apjak bɨsap madepmon </t>
    </r>
    <r>
      <rPr>
        <strike/>
        <sz val="11"/>
        <color rgb="FFFF0000"/>
        <rFont val="Calibri"/>
        <family val="2"/>
        <scheme val="minor"/>
      </rPr>
      <t>w</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t>
    </r>
    <r>
      <rPr>
        <b/>
        <sz val="11"/>
        <color rgb="FF800080"/>
        <rFont val="Calibri"/>
        <family val="2"/>
        <scheme val="minor"/>
      </rPr>
      <t>mudo</t>
    </r>
    <r>
      <rPr>
        <sz val="11"/>
        <color rgb="FF008000"/>
        <rFont val="Calibri"/>
        <family val="2"/>
        <scheme val="minor"/>
      </rPr>
      <t>kdɨsak.</t>
    </r>
  </si>
  <si>
    <r>
      <rPr>
        <b/>
        <sz val="11"/>
        <color rgb="FF800080"/>
        <rFont val="Calibri"/>
        <family val="2"/>
        <scheme val="minor"/>
      </rPr>
      <t>Nak dam tebanon egɨpbeŋ bo Piŋkop dakon Gen Bin Tagɨsi aŋteban asat, ji kɨsi Piŋkop da nandaŋ ya</t>
    </r>
    <r>
      <rPr>
        <sz val="11"/>
        <color rgb="FF008000"/>
        <rFont val="Calibri"/>
        <family val="2"/>
        <scheme val="minor"/>
      </rPr>
      <t>w</t>
    </r>
    <r>
      <rPr>
        <b/>
        <sz val="11"/>
        <color rgb="FF800080"/>
        <rFont val="Calibri"/>
        <family val="2"/>
        <scheme val="minor"/>
      </rPr>
      <t>otni namgut uŋun da tɨ</t>
    </r>
    <r>
      <rPr>
        <sz val="11"/>
        <color rgb="FF008000"/>
        <rFont val="Calibri"/>
        <family val="2"/>
        <scheme val="minor"/>
      </rPr>
      <t>la</t>
    </r>
    <r>
      <rPr>
        <b/>
        <sz val="11"/>
        <color rgb="FF800080"/>
        <rFont val="Calibri"/>
        <family val="2"/>
        <scheme val="minor"/>
      </rPr>
      <t>gon nak gat kɨsi pi agɨ</t>
    </r>
    <r>
      <rPr>
        <sz val="11"/>
        <color rgb="FF008000"/>
        <rFont val="Calibri"/>
        <family val="2"/>
        <scheme val="minor"/>
      </rPr>
      <t>m</t>
    </r>
    <r>
      <rPr>
        <b/>
        <sz val="11"/>
        <color rgb="FF800080"/>
        <rFont val="Calibri"/>
        <family val="2"/>
        <scheme val="minor"/>
      </rPr>
      <t>aŋ</t>
    </r>
    <r>
      <rPr>
        <sz val="11"/>
        <color rgb="FF008000"/>
        <rFont val="Calibri"/>
        <family val="2"/>
        <scheme val="minor"/>
      </rPr>
      <t xml:space="preserve">. </t>
    </r>
    <r>
      <rPr>
        <b/>
        <sz val="11"/>
        <color rgb="FF800080"/>
        <rFont val="Calibri"/>
        <family val="2"/>
        <scheme val="minor"/>
      </rPr>
      <t>Nak</t>
    </r>
    <r>
      <rPr>
        <sz val="11"/>
        <color rgb="FF008000"/>
        <rFont val="Calibri"/>
        <family val="2"/>
        <scheme val="minor"/>
      </rPr>
      <t xml:space="preserve"> ji </t>
    </r>
    <r>
      <rPr>
        <b/>
        <sz val="11"/>
        <color rgb="FF800080"/>
        <rFont val="Calibri"/>
        <family val="2"/>
        <scheme val="minor"/>
      </rPr>
      <t>do nandaŋ gadat tagɨsi aŋ</t>
    </r>
    <r>
      <rPr>
        <sz val="11"/>
        <color rgb="FF008000"/>
        <rFont val="Calibri"/>
        <family val="2"/>
        <scheme val="minor"/>
      </rPr>
      <t xml:space="preserve">. </t>
    </r>
    <r>
      <rPr>
        <b/>
        <sz val="11"/>
        <color rgb="FF800080"/>
        <rFont val="Calibri"/>
        <family val="2"/>
        <scheme val="minor"/>
      </rPr>
      <t>Uŋun do aŋek tagɨsi nandɨsat</t>
    </r>
    <r>
      <rPr>
        <sz val="11"/>
        <color rgb="FF008000"/>
        <rFont val="Calibri"/>
        <family val="2"/>
        <scheme val="minor"/>
      </rPr>
      <t>.</t>
    </r>
  </si>
  <si>
    <r>
      <rPr>
        <sz val="11"/>
        <color rgb="FF008000"/>
        <rFont val="Calibri"/>
        <family val="2"/>
        <scheme val="minor"/>
      </rPr>
      <t xml:space="preserve">Piŋkop da nandɨsak, </t>
    </r>
    <r>
      <rPr>
        <strike/>
        <sz val="11"/>
        <color rgb="FFFF0000"/>
        <rFont val="Calibri"/>
        <family val="2"/>
        <scheme val="minor"/>
      </rPr>
      <t xml:space="preserve">Yesu </t>
    </r>
    <r>
      <rPr>
        <sz val="11"/>
        <color rgb="FF008000"/>
        <rFont val="Calibri"/>
        <family val="2"/>
        <scheme val="minor"/>
      </rPr>
      <t xml:space="preserve">Kristo </t>
    </r>
    <r>
      <rPr>
        <i/>
        <sz val="11"/>
        <color rgb="FF0000FF"/>
        <rFont val="Calibri"/>
        <family val="2"/>
        <scheme val="minor"/>
      </rPr>
      <t xml:space="preserve">Yesu </t>
    </r>
    <r>
      <rPr>
        <sz val="11"/>
        <color rgb="FF008000"/>
        <rFont val="Calibri"/>
        <family val="2"/>
        <scheme val="minor"/>
      </rPr>
      <t>da</t>
    </r>
    <r>
      <rPr>
        <b/>
        <sz val="11"/>
        <color rgb="FF800080"/>
        <rFont val="Calibri"/>
        <family val="2"/>
        <scheme val="minor"/>
      </rPr>
      <t>ko</t>
    </r>
    <r>
      <rPr>
        <sz val="11"/>
        <color rgb="FF008000"/>
        <rFont val="Calibri"/>
        <family val="2"/>
        <scheme val="minor"/>
      </rPr>
      <t>n</t>
    </r>
    <r>
      <rPr>
        <strike/>
        <sz val="11"/>
        <color rgb="FFFF0000"/>
        <rFont val="Calibri"/>
        <family val="2"/>
        <scheme val="minor"/>
      </rPr>
      <t xml:space="preserve"> do</t>
    </r>
    <r>
      <rPr>
        <sz val="11"/>
        <color rgb="FF008000"/>
        <rFont val="Calibri"/>
        <family val="2"/>
        <scheme val="minor"/>
      </rPr>
      <t xml:space="preserve"> bu</t>
    </r>
    <r>
      <rPr>
        <b/>
        <sz val="11"/>
        <color rgb="FF800080"/>
        <rFont val="Calibri"/>
        <family val="2"/>
        <scheme val="minor"/>
      </rPr>
      <t>pmɨ</t>
    </r>
    <r>
      <rPr>
        <sz val="11"/>
        <color rgb="FF008000"/>
        <rFont val="Calibri"/>
        <family val="2"/>
        <scheme val="minor"/>
      </rPr>
      <t xml:space="preserve"> </t>
    </r>
    <r>
      <rPr>
        <i/>
        <sz val="11"/>
        <color rgb="FF0000FF"/>
        <rFont val="Calibri"/>
        <family val="2"/>
        <scheme val="minor"/>
      </rPr>
      <t>nan</t>
    </r>
    <r>
      <rPr>
        <sz val="11"/>
        <color rgb="FF008000"/>
        <rFont val="Calibri"/>
        <family val="2"/>
        <scheme val="minor"/>
      </rPr>
      <t>d</t>
    </r>
    <r>
      <rPr>
        <strike/>
        <sz val="11"/>
        <color rgb="FFFF0000"/>
        <rFont val="Calibri"/>
        <family val="2"/>
        <scheme val="minor"/>
      </rPr>
      <t>asi galak t</t>
    </r>
    <r>
      <rPr>
        <sz val="11"/>
        <color rgb="FF008000"/>
        <rFont val="Calibri"/>
        <family val="2"/>
        <scheme val="minor"/>
      </rPr>
      <t>aŋ y</t>
    </r>
    <r>
      <rPr>
        <i/>
        <sz val="11"/>
        <color rgb="FF0000FF"/>
        <rFont val="Calibri"/>
        <family val="2"/>
        <scheme val="minor"/>
      </rPr>
      <t>aw</t>
    </r>
    <r>
      <rPr>
        <sz val="11"/>
        <color rgb="FF008000"/>
        <rFont val="Calibri"/>
        <family val="2"/>
        <scheme val="minor"/>
      </rPr>
      <t>o</t>
    </r>
    <r>
      <rPr>
        <b/>
        <sz val="11"/>
        <color rgb="FF800080"/>
        <rFont val="Calibri"/>
        <family val="2"/>
        <scheme val="minor"/>
      </rPr>
      <t>t</t>
    </r>
    <r>
      <rPr>
        <sz val="11"/>
        <color rgb="FF008000"/>
        <rFont val="Calibri"/>
        <family val="2"/>
        <scheme val="minor"/>
      </rPr>
      <t xml:space="preserve"> uŋun </t>
    </r>
    <r>
      <rPr>
        <strike/>
        <sz val="11"/>
        <color rgb="FFFF0000"/>
        <rFont val="Calibri"/>
        <family val="2"/>
        <scheme val="minor"/>
      </rPr>
      <t xml:space="preserve">nak </t>
    </r>
    <r>
      <rPr>
        <sz val="11"/>
        <color rgb="FF008000"/>
        <rFont val="Calibri"/>
        <family val="2"/>
        <scheme val="minor"/>
      </rPr>
      <t>da</t>
    </r>
    <r>
      <rPr>
        <strike/>
        <sz val="11"/>
        <color rgb="FFFF0000"/>
        <rFont val="Calibri"/>
        <family val="2"/>
        <scheme val="minor"/>
      </rPr>
      <t xml:space="preserve"> buron yɨpgut da taŋakwan</t>
    </r>
    <r>
      <rPr>
        <sz val="11"/>
        <color rgb="FF008000"/>
        <rFont val="Calibri"/>
        <family val="2"/>
        <scheme val="minor"/>
      </rPr>
      <t xml:space="preserve"> nak ji kɨsi </t>
    </r>
    <r>
      <rPr>
        <b/>
        <sz val="11"/>
        <color rgb="FF800080"/>
        <rFont val="Calibri"/>
        <family val="2"/>
        <scheme val="minor"/>
      </rPr>
      <t>d</t>
    </r>
    <r>
      <rPr>
        <sz val="11"/>
        <color rgb="FF008000"/>
        <rFont val="Calibri"/>
        <family val="2"/>
        <scheme val="minor"/>
      </rPr>
      <t>o</t>
    </r>
    <r>
      <rPr>
        <strike/>
        <sz val="11"/>
        <color rgb="FFFF0000"/>
        <rFont val="Calibri"/>
        <family val="2"/>
        <scheme val="minor"/>
      </rPr>
      <t>rap</t>
    </r>
    <r>
      <rPr>
        <sz val="11"/>
        <color rgb="FF008000"/>
        <rFont val="Calibri"/>
        <family val="2"/>
        <scheme val="minor"/>
      </rPr>
      <t xml:space="preserve"> </t>
    </r>
    <r>
      <rPr>
        <strike/>
        <sz val="11"/>
        <color rgb="FFFF0000"/>
        <rFont val="Calibri"/>
        <family val="2"/>
        <scheme val="minor"/>
      </rPr>
      <t>da</t>
    </r>
    <r>
      <rPr>
        <sz val="11"/>
        <color rgb="FF008000"/>
        <rFont val="Calibri"/>
        <family val="2"/>
        <scheme val="minor"/>
      </rPr>
      <t>n</t>
    </r>
    <r>
      <rPr>
        <strike/>
        <sz val="11"/>
        <color rgb="FFFF0000"/>
        <rFont val="Calibri"/>
        <family val="2"/>
        <scheme val="minor"/>
      </rPr>
      <t>d</t>
    </r>
    <r>
      <rPr>
        <sz val="11"/>
        <color rgb="FF008000"/>
        <rFont val="Calibri"/>
        <family val="2"/>
        <scheme val="minor"/>
      </rPr>
      <t xml:space="preserve">ak </t>
    </r>
    <r>
      <rPr>
        <i/>
        <sz val="11"/>
        <color rgb="FF0000FF"/>
        <rFont val="Calibri"/>
        <family val="2"/>
        <scheme val="minor"/>
      </rPr>
      <t>ma</t>
    </r>
    <r>
      <rPr>
        <sz val="11"/>
        <color rgb="FF008000"/>
        <rFont val="Calibri"/>
        <family val="2"/>
        <scheme val="minor"/>
      </rPr>
      <t>d</t>
    </r>
    <r>
      <rPr>
        <b/>
        <sz val="11"/>
        <color rgb="FF800080"/>
        <rFont val="Calibri"/>
        <family val="2"/>
        <scheme val="minor"/>
      </rPr>
      <t>ep</t>
    </r>
    <r>
      <rPr>
        <sz val="11"/>
        <color rgb="FF008000"/>
        <rFont val="Calibri"/>
        <family val="2"/>
        <scheme val="minor"/>
      </rPr>
      <t>si nandɨsat.</t>
    </r>
  </si>
  <si>
    <r>
      <rPr>
        <b/>
        <sz val="11"/>
        <color rgb="FF800080"/>
        <rFont val="Calibri"/>
        <family val="2"/>
        <scheme val="minor"/>
      </rPr>
      <t>Bɨs</t>
    </r>
    <r>
      <rPr>
        <sz val="11"/>
        <color rgb="FF008000"/>
        <rFont val="Calibri"/>
        <family val="2"/>
        <scheme val="minor"/>
      </rPr>
      <t>a</t>
    </r>
    <r>
      <rPr>
        <b/>
        <sz val="11"/>
        <color rgb="FF800080"/>
        <rFont val="Calibri"/>
        <family val="2"/>
        <scheme val="minor"/>
      </rPr>
      <t>pmɨ</t>
    </r>
    <r>
      <rPr>
        <sz val="11"/>
        <color rgb="FF008000"/>
        <rFont val="Calibri"/>
        <family val="2"/>
        <scheme val="minor"/>
      </rPr>
      <t xml:space="preserve"> </t>
    </r>
    <r>
      <rPr>
        <b/>
        <sz val="11"/>
        <color rgb="FF800080"/>
        <rFont val="Calibri"/>
        <family val="2"/>
        <scheme val="minor"/>
      </rPr>
      <t>bɨsapmɨ</t>
    </r>
    <r>
      <rPr>
        <sz val="11"/>
        <color rgb="FF008000"/>
        <rFont val="Calibri"/>
        <family val="2"/>
        <scheme val="minor"/>
      </rPr>
      <t xml:space="preserve"> </t>
    </r>
    <r>
      <rPr>
        <b/>
        <sz val="11"/>
        <color rgb="FF800080"/>
        <rFont val="Calibri"/>
        <family val="2"/>
        <scheme val="minor"/>
      </rPr>
      <t>bɨsapmɨ</t>
    </r>
    <r>
      <rPr>
        <sz val="11"/>
        <color rgb="FF008000"/>
        <rFont val="Calibri"/>
        <family val="2"/>
        <scheme val="minor"/>
      </rPr>
      <t xml:space="preserve"> bɨsit yaŋ asat</t>
    </r>
    <r>
      <rPr>
        <i/>
        <sz val="11"/>
        <color rgb="FF0000FF"/>
        <rFont val="Calibri"/>
        <family val="2"/>
        <scheme val="minor"/>
      </rPr>
      <t xml:space="preserve"> uŋun yaŋ</t>
    </r>
    <r>
      <rPr>
        <sz val="11"/>
        <color rgb="FF008000"/>
        <rFont val="Calibri"/>
        <family val="2"/>
        <scheme val="minor"/>
      </rPr>
      <t xml:space="preserve">: </t>
    </r>
    <r>
      <rPr>
        <b/>
        <sz val="11"/>
        <color rgb="FF800080"/>
        <rFont val="Calibri"/>
        <family val="2"/>
        <scheme val="minor"/>
      </rPr>
      <t>j</t>
    </r>
    <r>
      <rPr>
        <sz val="11"/>
        <color rgb="FF008000"/>
        <rFont val="Calibri"/>
        <family val="2"/>
        <scheme val="minor"/>
      </rPr>
      <t>i</t>
    </r>
    <r>
      <rPr>
        <strike/>
        <sz val="11"/>
        <color rgb="FFFF0000"/>
        <rFont val="Calibri"/>
        <family val="2"/>
        <scheme val="minor"/>
      </rPr>
      <t>kon</t>
    </r>
    <r>
      <rPr>
        <sz val="11"/>
        <color rgb="FF008000"/>
        <rFont val="Calibri"/>
        <family val="2"/>
        <scheme val="minor"/>
      </rPr>
      <t xml:space="preserve"> amɨn do but dasi galak taŋ yom</t>
    </r>
    <r>
      <rPr>
        <b/>
        <sz val="11"/>
        <color rgb="FF800080"/>
        <rFont val="Calibri"/>
        <family val="2"/>
        <scheme val="minor"/>
      </rPr>
      <t>ni</t>
    </r>
    <r>
      <rPr>
        <sz val="11"/>
        <color rgb="FF008000"/>
        <rFont val="Calibri"/>
        <family val="2"/>
        <scheme val="minor"/>
      </rPr>
      <t xml:space="preserve"> uŋun </t>
    </r>
    <r>
      <rPr>
        <i/>
        <sz val="11"/>
        <color rgb="FF0000FF"/>
        <rFont val="Calibri"/>
        <family val="2"/>
        <scheme val="minor"/>
      </rPr>
      <t>nandaŋ kokwin tagɨ</t>
    </r>
    <r>
      <rPr>
        <sz val="11"/>
        <color rgb="FF008000"/>
        <rFont val="Calibri"/>
        <family val="2"/>
        <scheme val="minor"/>
      </rPr>
      <t>si</t>
    </r>
    <r>
      <rPr>
        <strike/>
        <sz val="11"/>
        <color rgb="FFFF0000"/>
        <rFont val="Calibri"/>
        <family val="2"/>
        <scheme val="minor"/>
      </rPr>
      <t>gɨn madepsi aŋakwa pap tosak,</t>
    </r>
    <r>
      <rPr>
        <sz val="11"/>
        <color rgb="FF008000"/>
        <rFont val="Calibri"/>
        <family val="2"/>
        <scheme val="minor"/>
      </rPr>
      <t xml:space="preserve"> ae nandak nandakji </t>
    </r>
    <r>
      <rPr>
        <b/>
        <sz val="11"/>
        <color rgb="FF800080"/>
        <rFont val="Calibri"/>
        <family val="2"/>
        <scheme val="minor"/>
      </rPr>
      <t>mibɨlɨ</t>
    </r>
    <r>
      <rPr>
        <sz val="11"/>
        <color rgb="FF008000"/>
        <rFont val="Calibri"/>
        <family val="2"/>
        <scheme val="minor"/>
      </rPr>
      <t xml:space="preserve"> </t>
    </r>
    <r>
      <rPr>
        <b/>
        <sz val="11"/>
        <color rgb="FF800080"/>
        <rFont val="Calibri"/>
        <family val="2"/>
        <scheme val="minor"/>
      </rPr>
      <t>mibɨlɨsi uŋun kɨsisi</t>
    </r>
    <r>
      <rPr>
        <sz val="11"/>
        <color rgb="FF008000"/>
        <rFont val="Calibri"/>
        <family val="2"/>
        <scheme val="minor"/>
      </rPr>
      <t xml:space="preserve"> nandaŋ kokwin</t>
    </r>
    <r>
      <rPr>
        <strike/>
        <sz val="11"/>
        <color rgb="FFFF0000"/>
        <rFont val="Calibri"/>
        <family val="2"/>
        <scheme val="minor"/>
      </rPr>
      <t>ji gat</t>
    </r>
    <r>
      <rPr>
        <sz val="11"/>
        <color rgb="FF008000"/>
        <rFont val="Calibri"/>
        <family val="2"/>
        <scheme val="minor"/>
      </rPr>
      <t xml:space="preserve"> tagɨsi </t>
    </r>
    <r>
      <rPr>
        <b/>
        <sz val="11"/>
        <color rgb="FF800080"/>
        <rFont val="Calibri"/>
        <family val="2"/>
        <scheme val="minor"/>
      </rPr>
      <t>mu</t>
    </r>
    <r>
      <rPr>
        <sz val="11"/>
        <color rgb="FF008000"/>
        <rFont val="Calibri"/>
        <family val="2"/>
        <scheme val="minor"/>
      </rPr>
      <t>d</t>
    </r>
    <r>
      <rPr>
        <b/>
        <sz val="11"/>
        <color rgb="FF800080"/>
        <rFont val="Calibri"/>
        <family val="2"/>
        <scheme val="minor"/>
      </rPr>
      <t>oni</t>
    </r>
    <r>
      <rPr>
        <sz val="11"/>
        <color rgb="FF008000"/>
        <rFont val="Calibri"/>
        <family val="2"/>
        <scheme val="minor"/>
      </rPr>
      <t>.</t>
    </r>
  </si>
  <si>
    <r>
      <rPr>
        <b/>
        <sz val="11"/>
        <color rgb="FF800080"/>
        <rFont val="Calibri"/>
        <family val="2"/>
        <scheme val="minor"/>
      </rPr>
      <t>Kr</t>
    </r>
    <r>
      <rPr>
        <sz val="11"/>
        <color rgb="FF008000"/>
        <rFont val="Calibri"/>
        <family val="2"/>
        <scheme val="minor"/>
      </rPr>
      <t>i</t>
    </r>
    <r>
      <rPr>
        <i/>
        <sz val="11"/>
        <color rgb="FF0000FF"/>
        <rFont val="Calibri"/>
        <family val="2"/>
        <scheme val="minor"/>
      </rPr>
      <t>sto da ji dakon butji paŋteban asak?</t>
    </r>
    <r>
      <rPr>
        <sz val="11"/>
        <color rgb="FF008000"/>
        <rFont val="Calibri"/>
        <family val="2"/>
        <scheme val="minor"/>
      </rPr>
      <t xml:space="preserve"> Kristo da butji </t>
    </r>
    <r>
      <rPr>
        <i/>
        <sz val="11"/>
        <color rgb="FF0000FF"/>
        <rFont val="Calibri"/>
        <family val="2"/>
        <scheme val="minor"/>
      </rPr>
      <t xml:space="preserve">dakon butji </t>
    </r>
    <r>
      <rPr>
        <sz val="11"/>
        <color rgb="FF008000"/>
        <rFont val="Calibri"/>
        <family val="2"/>
        <scheme val="minor"/>
      </rPr>
      <t>paŋteban a</t>
    </r>
    <r>
      <rPr>
        <strike/>
        <sz val="11"/>
        <color rgb="FFFF0000"/>
        <rFont val="Calibri"/>
        <family val="2"/>
        <scheme val="minor"/>
      </rPr>
      <t>ŋakwan bo akgaŋ? Ji but dasi galak taŋ damɨ</t>
    </r>
    <r>
      <rPr>
        <sz val="11"/>
        <color rgb="FF008000"/>
        <rFont val="Calibri"/>
        <family val="2"/>
        <scheme val="minor"/>
      </rPr>
      <t>sa</t>
    </r>
    <r>
      <rPr>
        <strike/>
        <sz val="11"/>
        <color rgb="FFFF0000"/>
        <rFont val="Calibri"/>
        <family val="2"/>
        <scheme val="minor"/>
      </rPr>
      <t>k do butji yaworɨ bo toso</t>
    </r>
    <r>
      <rPr>
        <sz val="11"/>
        <color rgb="FF008000"/>
        <rFont val="Calibri"/>
        <family val="2"/>
        <scheme val="minor"/>
      </rPr>
      <t xml:space="preserve">k? Ji Telagɨ Wup da </t>
    </r>
    <r>
      <rPr>
        <strike/>
        <sz val="11"/>
        <color rgb="FFFF0000"/>
        <rFont val="Calibri"/>
        <family val="2"/>
        <scheme val="minor"/>
      </rPr>
      <t>egɨ</t>
    </r>
    <r>
      <rPr>
        <sz val="11"/>
        <color rgb="FF008000"/>
        <rFont val="Calibri"/>
        <family val="2"/>
        <scheme val="minor"/>
      </rPr>
      <t>p</t>
    </r>
    <r>
      <rPr>
        <b/>
        <sz val="11"/>
        <color rgb="FF800080"/>
        <rFont val="Calibri"/>
        <family val="2"/>
        <scheme val="minor"/>
      </rPr>
      <t>aŋal</t>
    </r>
    <r>
      <rPr>
        <sz val="11"/>
        <color rgb="FF008000"/>
        <rFont val="Calibri"/>
        <family val="2"/>
        <scheme val="minor"/>
      </rPr>
      <t xml:space="preserve">on </t>
    </r>
    <r>
      <rPr>
        <b/>
        <sz val="11"/>
        <color rgb="FF800080"/>
        <rFont val="Calibri"/>
        <family val="2"/>
        <scheme val="minor"/>
      </rPr>
      <t>agɨm</t>
    </r>
    <r>
      <rPr>
        <sz val="11"/>
        <color rgb="FF008000"/>
        <rFont val="Calibri"/>
        <family val="2"/>
        <scheme val="minor"/>
      </rPr>
      <t>al</t>
    </r>
    <r>
      <rPr>
        <strike/>
        <sz val="11"/>
        <color rgb="FFFF0000"/>
        <rFont val="Calibri"/>
        <family val="2"/>
        <scheme val="minor"/>
      </rPr>
      <t>oŋ aŋek bo ekwaŋ</t>
    </r>
    <r>
      <rPr>
        <sz val="11"/>
        <color rgb="FF008000"/>
        <rFont val="Calibri"/>
        <family val="2"/>
        <scheme val="minor"/>
      </rPr>
      <t>? Ji not</t>
    </r>
    <r>
      <rPr>
        <i/>
        <sz val="11"/>
        <color rgb="FF0000FF"/>
        <rFont val="Calibri"/>
        <family val="2"/>
        <scheme val="minor"/>
      </rPr>
      <t>ji</t>
    </r>
    <r>
      <rPr>
        <sz val="11"/>
        <color rgb="FF008000"/>
        <rFont val="Calibri"/>
        <family val="2"/>
        <scheme val="minor"/>
      </rPr>
      <t xml:space="preserve"> do bu</t>
    </r>
    <r>
      <rPr>
        <b/>
        <sz val="11"/>
        <color rgb="FF800080"/>
        <rFont val="Calibri"/>
        <family val="2"/>
        <scheme val="minor"/>
      </rPr>
      <t>pmɨ</t>
    </r>
    <r>
      <rPr>
        <sz val="11"/>
        <color rgb="FF008000"/>
        <rFont val="Calibri"/>
        <family val="2"/>
        <scheme val="minor"/>
      </rPr>
      <t xml:space="preserve"> </t>
    </r>
    <r>
      <rPr>
        <i/>
        <sz val="11"/>
        <color rgb="FF0000FF"/>
        <rFont val="Calibri"/>
        <family val="2"/>
        <scheme val="minor"/>
      </rPr>
      <t>nan</t>
    </r>
    <r>
      <rPr>
        <sz val="11"/>
        <color rgb="FF008000"/>
        <rFont val="Calibri"/>
        <family val="2"/>
        <scheme val="minor"/>
      </rPr>
      <t>da</t>
    </r>
    <r>
      <rPr>
        <b/>
        <sz val="11"/>
        <color rgb="FF800080"/>
        <rFont val="Calibri"/>
        <family val="2"/>
        <scheme val="minor"/>
      </rPr>
      <t>ŋe</t>
    </r>
    <r>
      <rPr>
        <sz val="11"/>
        <color rgb="FF008000"/>
        <rFont val="Calibri"/>
        <family val="2"/>
        <scheme val="minor"/>
      </rPr>
      <t xml:space="preserve">k </t>
    </r>
    <r>
      <rPr>
        <b/>
        <sz val="11"/>
        <color rgb="FF800080"/>
        <rFont val="Calibri"/>
        <family val="2"/>
        <scheme val="minor"/>
      </rPr>
      <t>bupmɨ nand</t>
    </r>
    <r>
      <rPr>
        <sz val="11"/>
        <color rgb="FF008000"/>
        <rFont val="Calibri"/>
        <family val="2"/>
        <scheme val="minor"/>
      </rPr>
      <t>aŋ yomɨŋek bupmɨ nandaŋ yom</t>
    </r>
    <r>
      <rPr>
        <i/>
        <sz val="11"/>
        <color rgb="FF0000FF"/>
        <rFont val="Calibri"/>
        <family val="2"/>
        <scheme val="minor"/>
      </rPr>
      <t xml:space="preserve">ɨŋ </t>
    </r>
    <r>
      <rPr>
        <sz val="11"/>
        <color rgb="FF008000"/>
        <rFont val="Calibri"/>
        <family val="2"/>
        <scheme val="minor"/>
      </rPr>
      <t>aŋ</t>
    </r>
    <r>
      <rPr>
        <b/>
        <sz val="11"/>
        <color rgb="FF800080"/>
        <rFont val="Calibri"/>
        <family val="2"/>
        <scheme val="minor"/>
      </rPr>
      <t>aŋ</t>
    </r>
    <r>
      <rPr>
        <sz val="11"/>
        <color rgb="FF008000"/>
        <rFont val="Calibri"/>
        <family val="2"/>
        <scheme val="minor"/>
      </rPr>
      <t xml:space="preserve"> </t>
    </r>
    <r>
      <rPr>
        <i/>
        <sz val="11"/>
        <color rgb="FF0000FF"/>
        <rFont val="Calibri"/>
        <family val="2"/>
        <scheme val="minor"/>
      </rPr>
      <t>kɨ</t>
    </r>
    <r>
      <rPr>
        <sz val="11"/>
        <color rgb="FF008000"/>
        <rFont val="Calibri"/>
        <family val="2"/>
        <scheme val="minor"/>
      </rPr>
      <t>m</t>
    </r>
    <r>
      <rPr>
        <b/>
        <sz val="11"/>
        <color rgb="FF800080"/>
        <rFont val="Calibri"/>
        <family val="2"/>
        <scheme val="minor"/>
      </rPr>
      <t>otni</t>
    </r>
    <r>
      <rPr>
        <sz val="11"/>
        <color rgb="FF008000"/>
        <rFont val="Calibri"/>
        <family val="2"/>
        <scheme val="minor"/>
      </rPr>
      <t>?</t>
    </r>
  </si>
  <si>
    <r>
      <rPr>
        <b/>
        <sz val="11"/>
        <color rgb="FF800080"/>
        <rFont val="Calibri"/>
        <family val="2"/>
        <scheme val="minor"/>
      </rPr>
      <t>Yesu a</t>
    </r>
    <r>
      <rPr>
        <sz val="11"/>
        <color rgb="FF008000"/>
        <rFont val="Calibri"/>
        <family val="2"/>
        <scheme val="minor"/>
      </rPr>
      <t>ŋ</t>
    </r>
    <r>
      <rPr>
        <b/>
        <sz val="11"/>
        <color rgb="FF800080"/>
        <rFont val="Calibri"/>
        <family val="2"/>
        <scheme val="minor"/>
      </rPr>
      <t>el</t>
    </r>
    <r>
      <rPr>
        <sz val="11"/>
        <color rgb="FF008000"/>
        <rFont val="Calibri"/>
        <family val="2"/>
        <scheme val="minor"/>
      </rPr>
      <t>o</t>
    </r>
    <r>
      <rPr>
        <i/>
        <sz val="11"/>
        <color rgb="FF0000FF"/>
        <rFont val="Calibri"/>
        <family val="2"/>
        <scheme val="minor"/>
      </rPr>
      <t xml:space="preserve"> mora</t>
    </r>
    <r>
      <rPr>
        <sz val="11"/>
        <color rgb="FF008000"/>
        <rFont val="Calibri"/>
        <family val="2"/>
        <scheme val="minor"/>
      </rPr>
      <t xml:space="preserve">p </t>
    </r>
    <r>
      <rPr>
        <b/>
        <sz val="11"/>
        <color rgb="FF800080"/>
        <rFont val="Calibri"/>
        <family val="2"/>
        <scheme val="minor"/>
      </rPr>
      <t>g</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a</t>
    </r>
    <r>
      <rPr>
        <b/>
        <sz val="11"/>
        <color rgb="FF800080"/>
        <rFont val="Calibri"/>
        <family val="2"/>
        <scheme val="minor"/>
      </rPr>
      <t>e</t>
    </r>
    <r>
      <rPr>
        <sz val="11"/>
        <color rgb="FF008000"/>
        <rFont val="Calibri"/>
        <family val="2"/>
        <scheme val="minor"/>
      </rPr>
      <t xml:space="preserve"> amɨn</t>
    </r>
    <r>
      <rPr>
        <i/>
        <sz val="11"/>
        <color rgb="FF0000FF"/>
        <rFont val="Calibri"/>
        <family val="2"/>
        <scheme val="minor"/>
      </rPr>
      <t xml:space="preserve"> morap gat, ae yo</t>
    </r>
    <r>
      <rPr>
        <sz val="11"/>
        <color rgb="FF008000"/>
        <rFont val="Calibri"/>
        <family val="2"/>
        <scheme val="minor"/>
      </rPr>
      <t xml:space="preserve"> morap Kwen Kokupmon ae mɨktɨmon ae </t>
    </r>
    <r>
      <rPr>
        <strike/>
        <sz val="11"/>
        <color rgb="FFFF0000"/>
        <rFont val="Calibri"/>
        <family val="2"/>
        <scheme val="minor"/>
      </rPr>
      <t xml:space="preserve">amɨn kɨlɨ kɨmakbi ae wup </t>
    </r>
    <r>
      <rPr>
        <sz val="11"/>
        <color rgb="FF008000"/>
        <rFont val="Calibri"/>
        <family val="2"/>
        <scheme val="minor"/>
      </rPr>
      <t xml:space="preserve">mɨktɨm </t>
    </r>
    <r>
      <rPr>
        <b/>
        <sz val="11"/>
        <color rgb="FF800080"/>
        <rFont val="Calibri"/>
        <family val="2"/>
        <scheme val="minor"/>
      </rPr>
      <t>d</t>
    </r>
    <r>
      <rPr>
        <sz val="11"/>
        <color rgb="FF008000"/>
        <rFont val="Calibri"/>
        <family val="2"/>
        <scheme val="minor"/>
      </rPr>
      <t>a</t>
    </r>
    <r>
      <rPr>
        <b/>
        <sz val="11"/>
        <color rgb="FF800080"/>
        <rFont val="Calibri"/>
        <family val="2"/>
        <scheme val="minor"/>
      </rPr>
      <t xml:space="preserve"> mibɨlo</t>
    </r>
    <r>
      <rPr>
        <sz val="11"/>
        <color rgb="FF008000"/>
        <rFont val="Calibri"/>
        <family val="2"/>
        <scheme val="minor"/>
      </rPr>
      <t xml:space="preserve">n </t>
    </r>
    <r>
      <rPr>
        <b/>
        <sz val="11"/>
        <color rgb="FF800080"/>
        <rFont val="Calibri"/>
        <family val="2"/>
        <scheme val="minor"/>
      </rPr>
      <t>to</t>
    </r>
    <r>
      <rPr>
        <sz val="11"/>
        <color rgb="FF008000"/>
        <rFont val="Calibri"/>
        <family val="2"/>
        <scheme val="minor"/>
      </rPr>
      <t>ŋ uŋun kɨsi da Yesu da</t>
    </r>
    <r>
      <rPr>
        <i/>
        <sz val="11"/>
        <color rgb="FF0000FF"/>
        <rFont val="Calibri"/>
        <family val="2"/>
        <scheme val="minor"/>
      </rPr>
      <t xml:space="preserve"> buron gawa</t>
    </r>
    <r>
      <rPr>
        <sz val="11"/>
        <color rgb="FF008000"/>
        <rFont val="Calibri"/>
        <family val="2"/>
        <scheme val="minor"/>
      </rPr>
      <t>k</t>
    </r>
    <r>
      <rPr>
        <i/>
        <sz val="11"/>
        <color rgb="FF0000FF"/>
        <rFont val="Calibri"/>
        <family val="2"/>
        <scheme val="minor"/>
      </rPr>
      <t xml:space="preserve"> ɨmɨŋek gawak ɨmni d</t>
    </r>
    <r>
      <rPr>
        <sz val="11"/>
        <color rgb="FF008000"/>
        <rFont val="Calibri"/>
        <family val="2"/>
        <scheme val="minor"/>
      </rPr>
      <t>o</t>
    </r>
    <r>
      <rPr>
        <i/>
        <sz val="11"/>
        <color rgb="FF0000FF"/>
        <rFont val="Calibri"/>
        <family val="2"/>
        <scheme val="minor"/>
      </rPr>
      <t xml:space="preserve"> uŋu</t>
    </r>
    <r>
      <rPr>
        <sz val="11"/>
        <color rgb="FF008000"/>
        <rFont val="Calibri"/>
        <family val="2"/>
        <scheme val="minor"/>
      </rPr>
      <t>n ma</t>
    </r>
    <r>
      <rPr>
        <strike/>
        <sz val="11"/>
        <color rgb="FFFF0000"/>
        <rFont val="Calibri"/>
        <family val="2"/>
        <scheme val="minor"/>
      </rPr>
      <t>n madep do aŋek ŋwakbeŋ aŋ ɨm</t>
    </r>
    <r>
      <rPr>
        <sz val="11"/>
        <color rgb="FF008000"/>
        <rFont val="Calibri"/>
        <family val="2"/>
        <scheme val="minor"/>
      </rPr>
      <t>ni yaŋ d</t>
    </r>
    <r>
      <rPr>
        <i/>
        <sz val="11"/>
        <color rgb="FF0000FF"/>
        <rFont val="Calibri"/>
        <family val="2"/>
        <scheme val="minor"/>
      </rPr>
      <t>ag</t>
    </r>
    <r>
      <rPr>
        <sz val="11"/>
        <color rgb="FF008000"/>
        <rFont val="Calibri"/>
        <family val="2"/>
        <scheme val="minor"/>
      </rPr>
      <t>o</t>
    </r>
    <r>
      <rPr>
        <i/>
        <sz val="11"/>
        <color rgb="FF0000FF"/>
        <rFont val="Calibri"/>
        <family val="2"/>
        <scheme val="minor"/>
      </rPr>
      <t>k</t>
    </r>
    <r>
      <rPr>
        <sz val="11"/>
        <color rgb="FF008000"/>
        <rFont val="Calibri"/>
        <family val="2"/>
        <scheme val="minor"/>
      </rPr>
      <t xml:space="preserve"> agɨt.</t>
    </r>
  </si>
  <si>
    <r>
      <rPr>
        <b/>
        <sz val="11"/>
        <color rgb="FF800080"/>
        <rFont val="Calibri"/>
        <family val="2"/>
        <scheme val="minor"/>
      </rPr>
      <t>A</t>
    </r>
    <r>
      <rPr>
        <sz val="11"/>
        <color rgb="FF008000"/>
        <rFont val="Calibri"/>
        <family val="2"/>
        <scheme val="minor"/>
      </rPr>
      <t xml:space="preserve">ŋek </t>
    </r>
    <r>
      <rPr>
        <i/>
        <sz val="11"/>
        <color rgb="FF0000FF"/>
        <rFont val="Calibri"/>
        <family val="2"/>
        <scheme val="minor"/>
      </rPr>
      <t>k</t>
    </r>
    <r>
      <rPr>
        <sz val="11"/>
        <color rgb="FF008000"/>
        <rFont val="Calibri"/>
        <family val="2"/>
        <scheme val="minor"/>
      </rPr>
      <t>a</t>
    </r>
    <r>
      <rPr>
        <b/>
        <sz val="11"/>
        <color rgb="FF800080"/>
        <rFont val="Calibri"/>
        <family val="2"/>
        <scheme val="minor"/>
      </rPr>
      <t>loŋ</t>
    </r>
    <r>
      <rPr>
        <sz val="11"/>
        <color rgb="FF008000"/>
        <rFont val="Calibri"/>
        <family val="2"/>
        <scheme val="minor"/>
      </rPr>
      <t xml:space="preserve"> k</t>
    </r>
    <r>
      <rPr>
        <b/>
        <sz val="11"/>
        <color rgb="FF800080"/>
        <rFont val="Calibri"/>
        <family val="2"/>
        <scheme val="minor"/>
      </rPr>
      <t>aloŋ</t>
    </r>
    <r>
      <rPr>
        <sz val="11"/>
        <color rgb="FF008000"/>
        <rFont val="Calibri"/>
        <family val="2"/>
        <scheme val="minor"/>
      </rPr>
      <t xml:space="preserve"> da </t>
    </r>
    <r>
      <rPr>
        <b/>
        <sz val="11"/>
        <color rgb="FF800080"/>
        <rFont val="Calibri"/>
        <family val="2"/>
        <scheme val="minor"/>
      </rPr>
      <t>'</t>
    </r>
    <r>
      <rPr>
        <sz val="11"/>
        <color rgb="FF008000"/>
        <rFont val="Calibri"/>
        <family val="2"/>
        <scheme val="minor"/>
      </rPr>
      <t>Yesu Kristo uŋun Amɨn Tagɨ</t>
    </r>
    <r>
      <rPr>
        <i/>
        <sz val="11"/>
        <color rgb="FF0000FF"/>
        <rFont val="Calibri"/>
        <family val="2"/>
        <scheme val="minor"/>
      </rPr>
      <t>' yaŋ teŋteŋoni</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Yaŋ </t>
    </r>
    <r>
      <rPr>
        <strike/>
        <sz val="11"/>
        <color rgb="FFFF0000"/>
        <rFont val="Calibri"/>
        <family val="2"/>
        <scheme val="minor"/>
      </rPr>
      <t>y</t>
    </r>
    <r>
      <rPr>
        <sz val="11"/>
        <color rgb="FF008000"/>
        <rFont val="Calibri"/>
        <family val="2"/>
        <scheme val="minor"/>
      </rPr>
      <t>aŋ</t>
    </r>
    <r>
      <rPr>
        <b/>
        <sz val="11"/>
        <color rgb="FF800080"/>
        <rFont val="Calibri"/>
        <family val="2"/>
        <scheme val="minor"/>
      </rPr>
      <t>e</t>
    </r>
    <r>
      <rPr>
        <sz val="11"/>
        <color rgb="FF008000"/>
        <rFont val="Calibri"/>
        <family val="2"/>
        <scheme val="minor"/>
      </rPr>
      <t>k</t>
    </r>
    <r>
      <rPr>
        <strike/>
        <sz val="11"/>
        <color rgb="FFFF0000"/>
        <rFont val="Calibri"/>
        <family val="2"/>
        <scheme val="minor"/>
      </rPr>
      <t>wa</t>
    </r>
    <r>
      <rPr>
        <sz val="11"/>
        <color rgb="FF008000"/>
        <rFont val="Calibri"/>
        <family val="2"/>
        <scheme val="minor"/>
      </rPr>
      <t xml:space="preserve"> Piŋkop Dat da</t>
    </r>
    <r>
      <rPr>
        <i/>
        <sz val="11"/>
        <color rgb="FF0000FF"/>
        <rFont val="Calibri"/>
        <family val="2"/>
        <scheme val="minor"/>
      </rPr>
      <t>kon</t>
    </r>
    <r>
      <rPr>
        <sz val="11"/>
        <color rgb="FF008000"/>
        <rFont val="Calibri"/>
        <family val="2"/>
        <scheme val="minor"/>
      </rPr>
      <t xml:space="preserve"> man </t>
    </r>
    <r>
      <rPr>
        <strike/>
        <sz val="11"/>
        <color rgb="FFFF0000"/>
        <rFont val="Calibri"/>
        <family val="2"/>
        <scheme val="minor"/>
      </rPr>
      <t>m</t>
    </r>
    <r>
      <rPr>
        <sz val="11"/>
        <color rgb="FF008000"/>
        <rFont val="Calibri"/>
        <family val="2"/>
        <scheme val="minor"/>
      </rPr>
      <t>a</t>
    </r>
    <r>
      <rPr>
        <i/>
        <sz val="11"/>
        <color rgb="FF0000FF"/>
        <rFont val="Calibri"/>
        <family val="2"/>
        <scheme val="minor"/>
      </rPr>
      <t>wɨgɨk</t>
    </r>
    <r>
      <rPr>
        <sz val="11"/>
        <color rgb="FF008000"/>
        <rFont val="Calibri"/>
        <family val="2"/>
        <scheme val="minor"/>
      </rPr>
      <t>d</t>
    </r>
    <r>
      <rPr>
        <strike/>
        <sz val="11"/>
        <color rgb="FFFF0000"/>
        <rFont val="Calibri"/>
        <family val="2"/>
        <scheme val="minor"/>
      </rPr>
      <t>ep p</t>
    </r>
    <r>
      <rPr>
        <sz val="11"/>
        <color rgb="FF008000"/>
        <rFont val="Calibri"/>
        <family val="2"/>
        <scheme val="minor"/>
      </rPr>
      <t>a</t>
    </r>
    <r>
      <rPr>
        <b/>
        <sz val="11"/>
        <color rgb="FF800080"/>
        <rFont val="Calibri"/>
        <family val="2"/>
        <scheme val="minor"/>
      </rPr>
      <t>ŋ</t>
    </r>
    <r>
      <rPr>
        <sz val="11"/>
        <color rgb="FF008000"/>
        <rFont val="Calibri"/>
        <family val="2"/>
        <scheme val="minor"/>
      </rPr>
      <t>.</t>
    </r>
  </si>
  <si>
    <r>
      <rPr>
        <b/>
        <sz val="11"/>
        <color rgb="FF800080"/>
        <rFont val="Calibri"/>
        <family val="2"/>
        <scheme val="minor"/>
      </rPr>
      <t>Yaŋdo</t>
    </r>
    <r>
      <rPr>
        <sz val="11"/>
        <color rgb="FF008000"/>
        <rFont val="Calibri"/>
        <family val="2"/>
        <scheme val="minor"/>
      </rPr>
      <t xml:space="preserve">, </t>
    </r>
    <r>
      <rPr>
        <b/>
        <sz val="11"/>
        <color rgb="FF800080"/>
        <rFont val="Calibri"/>
        <family val="2"/>
        <scheme val="minor"/>
      </rPr>
      <t>notnoni, ji bɨsapmɨ bɨsapmɨ bɨsapmɨ geno guramɨkgaŋ uŋun kɨsi guramɨtni. Ae nak ji gat egɨpbeŋ bɨsapmon gɨn gen uŋun guramɨkgaŋ uŋun dɨma guramɨtni, abɨsok dubagɨ egɨpbeŋ bɨsapmon gɨn guramɨtni. Ji Piŋkop da ji yokwikon baŋ tɨmɨtjak do aŋek paso</t>
    </r>
    <r>
      <rPr>
        <sz val="11"/>
        <color rgb="FF008000"/>
        <rFont val="Calibri"/>
        <family val="2"/>
        <scheme val="minor"/>
      </rPr>
      <t>l</t>
    </r>
    <r>
      <rPr>
        <b/>
        <sz val="11"/>
        <color rgb="FF800080"/>
        <rFont val="Calibri"/>
        <family val="2"/>
        <scheme val="minor"/>
      </rPr>
      <t xml:space="preserve"> pasol pasolɨ mɨni egɨ aŋaŋ kɨni</t>
    </r>
    <r>
      <rPr>
        <sz val="11"/>
        <color rgb="FF008000"/>
        <rFont val="Calibri"/>
        <family val="2"/>
        <scheme val="minor"/>
      </rPr>
      <t>.</t>
    </r>
    <r>
      <rPr>
        <strike/>
        <sz val="11"/>
        <color rgb="FFFF0000"/>
        <rFont val="Calibri"/>
        <family val="2"/>
        <scheme val="minor"/>
      </rPr>
      <t xml:space="preserve"> Abɨsok nak ji gat dɨma ekwamaŋ, mani yaŋ dayɨsat, ji nak da abɨsok gen on mandaŋ damɨsat uŋun guramɨk kɨmotni. Piŋkop da ji yokwikon baŋ tɨmɨkgɨt, do pasal nɨmnɨmɨkyo aŋek pi madepsi aŋek Piŋkop da ji do but galak do wup dakon yo tagɨsi tɨmɨtni do manjɨgɨt uŋun tɨmɨtni.</t>
    </r>
  </si>
  <si>
    <r>
      <rPr>
        <b/>
        <sz val="11"/>
        <color rgb="FF800080"/>
        <rFont val="Calibri"/>
        <family val="2"/>
        <scheme val="minor"/>
      </rPr>
      <t>Piŋkop d</t>
    </r>
    <r>
      <rPr>
        <sz val="11"/>
        <color rgb="FF008000"/>
        <rFont val="Calibri"/>
        <family val="2"/>
        <scheme val="minor"/>
      </rPr>
      <t>a</t>
    </r>
    <r>
      <rPr>
        <b/>
        <sz val="11"/>
        <color rgb="FF800080"/>
        <rFont val="Calibri"/>
        <family val="2"/>
        <scheme val="minor"/>
      </rPr>
      <t xml:space="preserve"> nandak nandakni tagɨ</t>
    </r>
    <r>
      <rPr>
        <sz val="11"/>
        <color rgb="FF008000"/>
        <rFont val="Calibri"/>
        <family val="2"/>
        <scheme val="minor"/>
      </rPr>
      <t>si ani</t>
    </r>
    <r>
      <rPr>
        <i/>
        <sz val="11"/>
        <color rgb="FF0000FF"/>
        <rFont val="Calibri"/>
        <family val="2"/>
        <scheme val="minor"/>
      </rPr>
      <t xml:space="preserve"> do yaŋ nandamaŋ</t>
    </r>
    <r>
      <rPr>
        <sz val="11"/>
        <color rgb="FF008000"/>
        <rFont val="Calibri"/>
        <family val="2"/>
        <scheme val="minor"/>
      </rPr>
      <t xml:space="preserve">, </t>
    </r>
    <r>
      <rPr>
        <i/>
        <sz val="11"/>
        <color rgb="FF0000FF"/>
        <rFont val="Calibri"/>
        <family val="2"/>
        <scheme val="minor"/>
      </rPr>
      <t>uŋu</t>
    </r>
    <r>
      <rPr>
        <sz val="11"/>
        <color rgb="FF008000"/>
        <rFont val="Calibri"/>
        <family val="2"/>
        <scheme val="minor"/>
      </rPr>
      <t>n</t>
    </r>
    <r>
      <rPr>
        <strike/>
        <sz val="11"/>
        <color rgb="FFFF0000"/>
        <rFont val="Calibri"/>
        <family val="2"/>
        <scheme val="minor"/>
      </rPr>
      <t>ido</t>
    </r>
    <r>
      <rPr>
        <sz val="11"/>
        <color rgb="FF008000"/>
        <rFont val="Calibri"/>
        <family val="2"/>
        <scheme val="minor"/>
      </rPr>
      <t xml:space="preserve"> Piŋkop da </t>
    </r>
    <r>
      <rPr>
        <b/>
        <sz val="11"/>
        <color rgb="FF800080"/>
        <rFont val="Calibri"/>
        <family val="2"/>
        <scheme val="minor"/>
      </rPr>
      <t>but</t>
    </r>
    <r>
      <rPr>
        <sz val="11"/>
        <color rgb="FF008000"/>
        <rFont val="Calibri"/>
        <family val="2"/>
        <scheme val="minor"/>
      </rPr>
      <t xml:space="preserve">jikon pi asak. </t>
    </r>
    <r>
      <rPr>
        <b/>
        <sz val="11"/>
        <color rgb="FF800080"/>
        <rFont val="Calibri"/>
        <family val="2"/>
        <scheme val="minor"/>
      </rPr>
      <t>Aŋek uŋun galak tokni tagɨsi aŋek galak tokni tagɨsi ani do u</t>
    </r>
    <r>
      <rPr>
        <sz val="11"/>
        <color rgb="FF008000"/>
        <rFont val="Calibri"/>
        <family val="2"/>
        <scheme val="minor"/>
      </rPr>
      <t xml:space="preserve">ŋun da </t>
    </r>
    <r>
      <rPr>
        <b/>
        <sz val="11"/>
        <color rgb="FF800080"/>
        <rFont val="Calibri"/>
        <family val="2"/>
        <scheme val="minor"/>
      </rPr>
      <t>pi</t>
    </r>
    <r>
      <rPr>
        <sz val="11"/>
        <color rgb="FF008000"/>
        <rFont val="Calibri"/>
        <family val="2"/>
        <scheme val="minor"/>
      </rPr>
      <t>ni</t>
    </r>
    <r>
      <rPr>
        <strike/>
        <sz val="11"/>
        <color rgb="FFFF0000"/>
        <rFont val="Calibri"/>
        <family val="2"/>
        <scheme val="minor"/>
      </rPr>
      <t xml:space="preserve"> guramɨtni do ji dakon but paŋtagap</t>
    </r>
    <r>
      <rPr>
        <sz val="11"/>
        <color rgb="FF008000"/>
        <rFont val="Calibri"/>
        <family val="2"/>
        <scheme val="minor"/>
      </rPr>
      <t xml:space="preserve"> asak</t>
    </r>
    <r>
      <rPr>
        <strike/>
        <sz val="11"/>
        <color rgb="FFFF0000"/>
        <rFont val="Calibri"/>
        <family val="2"/>
        <scheme val="minor"/>
      </rPr>
      <t>, ae galaktokni yolni do tapmɨm damɨsak</t>
    </r>
    <r>
      <rPr>
        <sz val="11"/>
        <color rgb="FF008000"/>
        <rFont val="Calibri"/>
        <family val="2"/>
        <scheme val="minor"/>
      </rPr>
      <t>.</t>
    </r>
  </si>
  <si>
    <r>
      <rPr>
        <sz val="11"/>
        <color rgb="FF008000"/>
        <rFont val="Calibri"/>
        <family val="2"/>
        <scheme val="minor"/>
      </rPr>
      <t>Yo morap a</t>
    </r>
    <r>
      <rPr>
        <i/>
        <sz val="11"/>
        <color rgb="FF0000FF"/>
        <rFont val="Calibri"/>
        <family val="2"/>
        <scheme val="minor"/>
      </rPr>
      <t>ŋ uŋu</t>
    </r>
    <r>
      <rPr>
        <sz val="11"/>
        <color rgb="FF008000"/>
        <rFont val="Calibri"/>
        <family val="2"/>
        <scheme val="minor"/>
      </rPr>
      <t>n</t>
    </r>
    <r>
      <rPr>
        <b/>
        <sz val="11"/>
        <color rgb="FF800080"/>
        <rFont val="Calibri"/>
        <family val="2"/>
        <scheme val="minor"/>
      </rPr>
      <t xml:space="preserve"> aŋ uŋu</t>
    </r>
    <r>
      <rPr>
        <sz val="11"/>
        <color rgb="FF008000"/>
        <rFont val="Calibri"/>
        <family val="2"/>
        <scheme val="minor"/>
      </rPr>
      <t>n</t>
    </r>
    <r>
      <rPr>
        <strike/>
        <sz val="11"/>
        <color rgb="FFFF0000"/>
        <rFont val="Calibri"/>
        <family val="2"/>
        <scheme val="minor"/>
      </rPr>
      <t>, nandaba</t>
    </r>
    <r>
      <rPr>
        <sz val="11"/>
        <color rgb="FF008000"/>
        <rFont val="Calibri"/>
        <family val="2"/>
        <scheme val="minor"/>
      </rPr>
      <t xml:space="preserve"> y</t>
    </r>
    <r>
      <rPr>
        <i/>
        <sz val="11"/>
        <color rgb="FF0000FF"/>
        <rFont val="Calibri"/>
        <family val="2"/>
        <scheme val="minor"/>
      </rPr>
      <t>aw</t>
    </r>
    <r>
      <rPr>
        <sz val="11"/>
        <color rgb="FF008000"/>
        <rFont val="Calibri"/>
        <family val="2"/>
        <scheme val="minor"/>
      </rPr>
      <t>o</t>
    </r>
    <r>
      <rPr>
        <b/>
        <sz val="11"/>
        <color rgb="FF800080"/>
        <rFont val="Calibri"/>
        <family val="2"/>
        <scheme val="minor"/>
      </rPr>
      <t>rɨs</t>
    </r>
    <r>
      <rPr>
        <sz val="11"/>
        <color rgb="FF008000"/>
        <rFont val="Calibri"/>
        <family val="2"/>
        <scheme val="minor"/>
      </rPr>
      <t>i</t>
    </r>
    <r>
      <rPr>
        <strike/>
        <sz val="11"/>
        <color rgb="FFFF0000"/>
        <rFont val="Calibri"/>
        <family val="2"/>
        <scheme val="minor"/>
      </rPr>
      <t xml:space="preserve"> tok</t>
    </r>
    <r>
      <rPr>
        <sz val="11"/>
        <color rgb="FF008000"/>
        <rFont val="Calibri"/>
        <family val="2"/>
        <scheme val="minor"/>
      </rPr>
      <t xml:space="preserve"> aŋek </t>
    </r>
    <r>
      <rPr>
        <b/>
        <sz val="11"/>
        <color rgb="FF800080"/>
        <rFont val="Calibri"/>
        <family val="2"/>
        <scheme val="minor"/>
      </rPr>
      <t>yaworɨsi ani. G</t>
    </r>
    <r>
      <rPr>
        <sz val="11"/>
        <color rgb="FF008000"/>
        <rFont val="Calibri"/>
        <family val="2"/>
        <scheme val="minor"/>
      </rPr>
      <t xml:space="preserve">en </t>
    </r>
    <r>
      <rPr>
        <b/>
        <sz val="11"/>
        <color rgb="FF800080"/>
        <rFont val="Calibri"/>
        <family val="2"/>
        <scheme val="minor"/>
      </rPr>
      <t>pɨd</t>
    </r>
    <r>
      <rPr>
        <sz val="11"/>
        <color rgb="FF008000"/>
        <rFont val="Calibri"/>
        <family val="2"/>
        <scheme val="minor"/>
      </rPr>
      <t>o</t>
    </r>
    <r>
      <rPr>
        <b/>
        <sz val="11"/>
        <color rgb="FF800080"/>
        <rFont val="Calibri"/>
        <family val="2"/>
        <scheme val="minor"/>
      </rPr>
      <t>kyo</t>
    </r>
    <r>
      <rPr>
        <sz val="11"/>
        <color rgb="FF008000"/>
        <rFont val="Calibri"/>
        <family val="2"/>
        <scheme val="minor"/>
      </rPr>
      <t xml:space="preserve"> dɨma ani.</t>
    </r>
  </si>
  <si>
    <r>
      <rPr>
        <sz val="11"/>
        <color rgb="FF008000"/>
        <rFont val="Calibri"/>
        <family val="2"/>
        <scheme val="minor"/>
      </rPr>
      <t>Yaŋ a</t>
    </r>
    <r>
      <rPr>
        <b/>
        <sz val="11"/>
        <color rgb="FF800080"/>
        <rFont val="Calibri"/>
        <family val="2"/>
        <scheme val="minor"/>
      </rPr>
      <t>ŋek egɨp egɨp egɨp dakon gen kɨlegɨ mɨni egɨpni dakon monjɨsi dagok dagogɨ mɨni egɨpni. Ji aŋpakji kɨlegɨsi ae yokwi</t>
    </r>
    <r>
      <rPr>
        <sz val="11"/>
        <color rgb="FF008000"/>
        <rFont val="Calibri"/>
        <family val="2"/>
        <scheme val="minor"/>
      </rPr>
      <t xml:space="preserve"> morap</t>
    </r>
    <r>
      <rPr>
        <b/>
        <sz val="11"/>
        <color rgb="FF800080"/>
        <rFont val="Calibri"/>
        <family val="2"/>
        <scheme val="minor"/>
      </rPr>
      <t xml:space="preserve">mɨsi aŋ. Yaŋ aŋek on mɨktɨmon amɨn yokwi morapmɨ ekwaŋ uŋun da </t>
    </r>
    <r>
      <rPr>
        <sz val="11"/>
        <color rgb="FF008000"/>
        <rFont val="Calibri"/>
        <family val="2"/>
        <scheme val="minor"/>
      </rPr>
      <t>b</t>
    </r>
    <r>
      <rPr>
        <b/>
        <sz val="11"/>
        <color rgb="FF800080"/>
        <rFont val="Calibri"/>
        <family val="2"/>
        <scheme val="minor"/>
      </rPr>
      <t>inapmon teŋteŋɨsi ekwaŋ. Do</t>
    </r>
    <r>
      <rPr>
        <sz val="11"/>
        <color rgb="FF008000"/>
        <rFont val="Calibri"/>
        <family val="2"/>
        <scheme val="minor"/>
      </rPr>
      <t xml:space="preserve"> Kristo da </t>
    </r>
    <r>
      <rPr>
        <b/>
        <sz val="11"/>
        <color rgb="FF800080"/>
        <rFont val="Calibri"/>
        <family val="2"/>
        <scheme val="minor"/>
      </rPr>
      <t xml:space="preserve">amɨn kokwin akdɨsak </t>
    </r>
    <r>
      <rPr>
        <sz val="11"/>
        <color rgb="FF008000"/>
        <rFont val="Calibri"/>
        <family val="2"/>
        <scheme val="minor"/>
      </rPr>
      <t>bɨ</t>
    </r>
    <r>
      <rPr>
        <i/>
        <sz val="11"/>
        <color rgb="FF0000FF"/>
        <rFont val="Calibri"/>
        <family val="2"/>
        <scheme val="minor"/>
      </rPr>
      <t>sap madepmon ji do tagɨsi nandako nandɨsat. Aŋek yaŋsi nandakeŋ, ji da binapmon pi agɨm uŋun ɨsa</t>
    </r>
    <r>
      <rPr>
        <sz val="11"/>
        <color rgb="FF008000"/>
        <rFont val="Calibri"/>
        <family val="2"/>
        <scheme val="minor"/>
      </rPr>
      <t xml:space="preserve">l </t>
    </r>
    <r>
      <rPr>
        <b/>
        <sz val="11"/>
        <color rgb="FF800080"/>
        <rFont val="Calibri"/>
        <family val="2"/>
        <scheme val="minor"/>
      </rPr>
      <t>dogɨn dɨma agɨm.</t>
    </r>
  </si>
  <si>
    <r>
      <rPr>
        <b/>
        <sz val="11"/>
        <color rgb="FF800080"/>
        <rFont val="Calibri"/>
        <family val="2"/>
        <scheme val="minor"/>
      </rPr>
      <t>Ji dakon n</t>
    </r>
    <r>
      <rPr>
        <sz val="11"/>
        <color rgb="FF008000"/>
        <rFont val="Calibri"/>
        <family val="2"/>
        <scheme val="minor"/>
      </rPr>
      <t xml:space="preserve">andaŋ gadatji </t>
    </r>
    <r>
      <rPr>
        <b/>
        <sz val="11"/>
        <color rgb="FF800080"/>
        <rFont val="Calibri"/>
        <family val="2"/>
        <scheme val="minor"/>
      </rPr>
      <t>do paret aŋ uŋun Piŋkop do paret aŋ. Aŋek nandaŋ gadatji dakon paret aŋ uŋun dakon paret aŋek wain gat ae paret gat paret gat paret do parekgeŋ</t>
    </r>
    <r>
      <rPr>
        <sz val="11"/>
        <color rgb="FF008000"/>
        <rFont val="Calibri"/>
        <family val="2"/>
        <scheme val="minor"/>
      </rPr>
      <t xml:space="preserve"> y</t>
    </r>
    <r>
      <rPr>
        <b/>
        <sz val="11"/>
        <color rgb="FF800080"/>
        <rFont val="Calibri"/>
        <family val="2"/>
        <scheme val="minor"/>
      </rPr>
      <t xml:space="preserve">aŋ nandɨsat kaŋ, nak </t>
    </r>
    <r>
      <rPr>
        <sz val="11"/>
        <color rgb="FF008000"/>
        <rFont val="Calibri"/>
        <family val="2"/>
        <scheme val="minor"/>
      </rPr>
      <t>b</t>
    </r>
    <r>
      <rPr>
        <b/>
        <sz val="11"/>
        <color rgb="FF800080"/>
        <rFont val="Calibri"/>
        <family val="2"/>
        <scheme val="minor"/>
      </rPr>
      <t>ut galak nandaŋek ji gat kɨsɨk kɨsɨk akdɨsat</t>
    </r>
    <r>
      <rPr>
        <sz val="11"/>
        <color rgb="FF008000"/>
        <rFont val="Calibri"/>
        <family val="2"/>
        <scheme val="minor"/>
      </rPr>
      <t>.</t>
    </r>
    <r>
      <rPr>
        <strike/>
        <sz val="11"/>
        <color rgb="FFFF0000"/>
        <rFont val="Calibri"/>
        <family val="2"/>
        <scheme val="minor"/>
      </rPr>
      <t xml:space="preserve"> Ae naga jɨgɨ pasat uŋun da Piŋkop do paret aŋek wain tagalgaŋ uŋun yombem asak. Yaŋ do aŋek but galaksi nandɨsat.</t>
    </r>
  </si>
  <si>
    <r>
      <rPr>
        <b/>
        <sz val="11"/>
        <color rgb="FF800080"/>
        <rFont val="Calibri"/>
        <family val="2"/>
        <scheme val="minor"/>
      </rPr>
      <t>Uŋudeŋ gɨn</t>
    </r>
    <r>
      <rPr>
        <sz val="11"/>
        <color rgb="FF008000"/>
        <rFont val="Calibri"/>
        <family val="2"/>
        <scheme val="minor"/>
      </rPr>
      <t xml:space="preserve"> jiyo kɨsi </t>
    </r>
    <r>
      <rPr>
        <i/>
        <sz val="11"/>
        <color rgb="FF0000FF"/>
        <rFont val="Calibri"/>
        <family val="2"/>
        <scheme val="minor"/>
      </rPr>
      <t>kɨsɨk kɨsɨk a</t>
    </r>
    <r>
      <rPr>
        <sz val="11"/>
        <color rgb="FF008000"/>
        <rFont val="Calibri"/>
        <family val="2"/>
        <scheme val="minor"/>
      </rPr>
      <t>n</t>
    </r>
    <r>
      <rPr>
        <i/>
        <sz val="11"/>
        <color rgb="FF0000FF"/>
        <rFont val="Calibri"/>
        <family val="2"/>
        <scheme val="minor"/>
      </rPr>
      <t>i. N</t>
    </r>
    <r>
      <rPr>
        <sz val="11"/>
        <color rgb="FF008000"/>
        <rFont val="Calibri"/>
        <family val="2"/>
        <scheme val="minor"/>
      </rPr>
      <t xml:space="preserve">ak gat </t>
    </r>
    <r>
      <rPr>
        <b/>
        <sz val="11"/>
        <color rgb="FF800080"/>
        <rFont val="Calibri"/>
        <family val="2"/>
        <scheme val="minor"/>
      </rPr>
      <t>kɨsɨ</t>
    </r>
    <r>
      <rPr>
        <sz val="11"/>
        <color rgb="FF008000"/>
        <rFont val="Calibri"/>
        <family val="2"/>
        <scheme val="minor"/>
      </rPr>
      <t xml:space="preserve">k </t>
    </r>
    <r>
      <rPr>
        <b/>
        <sz val="11"/>
        <color rgb="FF800080"/>
        <rFont val="Calibri"/>
        <family val="2"/>
        <scheme val="minor"/>
      </rPr>
      <t xml:space="preserve">kɨsɨk kɨsɨk </t>
    </r>
    <r>
      <rPr>
        <sz val="11"/>
        <color rgb="FF008000"/>
        <rFont val="Calibri"/>
        <family val="2"/>
        <scheme val="minor"/>
      </rPr>
      <t>an</t>
    </r>
    <r>
      <rPr>
        <b/>
        <sz val="11"/>
        <color rgb="FF800080"/>
        <rFont val="Calibri"/>
        <family val="2"/>
        <scheme val="minor"/>
      </rPr>
      <t>i</t>
    </r>
    <r>
      <rPr>
        <sz val="11"/>
        <color rgb="FF008000"/>
        <rFont val="Calibri"/>
        <family val="2"/>
        <scheme val="minor"/>
      </rPr>
      <t>.</t>
    </r>
  </si>
  <si>
    <r>
      <rPr>
        <sz val="11"/>
        <color rgb="FF008000"/>
        <rFont val="Calibri"/>
        <family val="2"/>
        <scheme val="minor"/>
      </rPr>
      <t xml:space="preserve">Amɨn Tagɨ Yesu da </t>
    </r>
    <r>
      <rPr>
        <b/>
        <sz val="11"/>
        <color rgb="FF800080"/>
        <rFont val="Calibri"/>
        <family val="2"/>
        <scheme val="minor"/>
      </rPr>
      <t>n</t>
    </r>
    <r>
      <rPr>
        <sz val="11"/>
        <color rgb="FF008000"/>
        <rFont val="Calibri"/>
        <family val="2"/>
        <scheme val="minor"/>
      </rPr>
      <t>an</t>
    </r>
    <r>
      <rPr>
        <b/>
        <sz val="11"/>
        <color rgb="FF800080"/>
        <rFont val="Calibri"/>
        <family val="2"/>
        <scheme val="minor"/>
      </rPr>
      <t>d</t>
    </r>
    <r>
      <rPr>
        <sz val="11"/>
        <color rgb="FF008000"/>
        <rFont val="Calibri"/>
        <family val="2"/>
        <scheme val="minor"/>
      </rPr>
      <t>ɨ</t>
    </r>
    <r>
      <rPr>
        <strike/>
        <sz val="11"/>
        <color rgb="FFFF0000"/>
        <rFont val="Calibri"/>
        <family val="2"/>
        <scheme val="minor"/>
      </rPr>
      <t>so</t>
    </r>
    <r>
      <rPr>
        <sz val="11"/>
        <color rgb="FF008000"/>
        <rFont val="Calibri"/>
        <family val="2"/>
        <scheme val="minor"/>
      </rPr>
      <t xml:space="preserve">sak kaŋ, </t>
    </r>
    <r>
      <rPr>
        <strike/>
        <sz val="11"/>
        <color rgb="FFFF0000"/>
        <rFont val="Calibri"/>
        <family val="2"/>
        <scheme val="minor"/>
      </rPr>
      <t xml:space="preserve">kɨlɨ uŋunjok </t>
    </r>
    <r>
      <rPr>
        <sz val="11"/>
        <color rgb="FF008000"/>
        <rFont val="Calibri"/>
        <family val="2"/>
        <scheme val="minor"/>
      </rPr>
      <t>Timoti</t>
    </r>
    <r>
      <rPr>
        <i/>
        <sz val="11"/>
        <color rgb="FF0000FF"/>
        <rFont val="Calibri"/>
        <family val="2"/>
        <scheme val="minor"/>
      </rPr>
      <t xml:space="preserve"> tepmɨsi jikon</t>
    </r>
    <r>
      <rPr>
        <sz val="11"/>
        <color rgb="FF008000"/>
        <rFont val="Calibri"/>
        <family val="2"/>
        <scheme val="minor"/>
      </rPr>
      <t xml:space="preserve"> yabekgo </t>
    </r>
    <r>
      <rPr>
        <strike/>
        <sz val="11"/>
        <color rgb="FFFF0000"/>
        <rFont val="Calibri"/>
        <family val="2"/>
        <scheme val="minor"/>
      </rPr>
      <t>ji</t>
    </r>
    <r>
      <rPr>
        <sz val="11"/>
        <color rgb="FF008000"/>
        <rFont val="Calibri"/>
        <family val="2"/>
        <scheme val="minor"/>
      </rPr>
      <t>k</t>
    </r>
    <r>
      <rPr>
        <strike/>
        <sz val="11"/>
        <color rgb="FFFF0000"/>
        <rFont val="Calibri"/>
        <family val="2"/>
        <scheme val="minor"/>
      </rPr>
      <t>on opd</t>
    </r>
    <r>
      <rPr>
        <sz val="11"/>
        <color rgb="FF008000"/>
        <rFont val="Calibri"/>
        <family val="2"/>
        <scheme val="minor"/>
      </rPr>
      <t>ɨ</t>
    </r>
    <r>
      <rPr>
        <strike/>
        <sz val="11"/>
        <color rgb="FFFF0000"/>
        <rFont val="Calibri"/>
        <family val="2"/>
        <scheme val="minor"/>
      </rPr>
      <t>sa</t>
    </r>
    <r>
      <rPr>
        <sz val="11"/>
        <color rgb="FF008000"/>
        <rFont val="Calibri"/>
        <family val="2"/>
        <scheme val="minor"/>
      </rPr>
      <t>k</t>
    </r>
    <r>
      <rPr>
        <i/>
        <sz val="11"/>
        <color rgb="FF0000FF"/>
        <rFont val="Calibri"/>
        <family val="2"/>
        <scheme val="minor"/>
      </rPr>
      <t>eŋ</t>
    </r>
    <r>
      <rPr>
        <sz val="11"/>
        <color rgb="FF008000"/>
        <rFont val="Calibri"/>
        <family val="2"/>
        <scheme val="minor"/>
      </rPr>
      <t xml:space="preserve">. </t>
    </r>
    <r>
      <rPr>
        <b/>
        <sz val="11"/>
        <color rgb="FF800080"/>
        <rFont val="Calibri"/>
        <family val="2"/>
        <scheme val="minor"/>
      </rPr>
      <t>Tim</t>
    </r>
    <r>
      <rPr>
        <sz val="11"/>
        <color rgb="FF008000"/>
        <rFont val="Calibri"/>
        <family val="2"/>
        <scheme val="minor"/>
      </rPr>
      <t>o</t>
    </r>
    <r>
      <rPr>
        <b/>
        <sz val="11"/>
        <color rgb="FF800080"/>
        <rFont val="Calibri"/>
        <family val="2"/>
        <scheme val="minor"/>
      </rPr>
      <t>ti</t>
    </r>
    <r>
      <rPr>
        <sz val="11"/>
        <color rgb="FF008000"/>
        <rFont val="Calibri"/>
        <family val="2"/>
        <scheme val="minor"/>
      </rPr>
      <t xml:space="preserve"> </t>
    </r>
    <r>
      <rPr>
        <i/>
        <sz val="11"/>
        <color rgb="FF0000FF"/>
        <rFont val="Calibri"/>
        <family val="2"/>
        <scheme val="minor"/>
      </rPr>
      <t>d</t>
    </r>
    <r>
      <rPr>
        <sz val="11"/>
        <color rgb="FF008000"/>
        <rFont val="Calibri"/>
        <family val="2"/>
        <scheme val="minor"/>
      </rPr>
      <t>a</t>
    </r>
    <r>
      <rPr>
        <strike/>
        <sz val="11"/>
        <color rgb="FFFF0000"/>
        <rFont val="Calibri"/>
        <family val="2"/>
        <scheme val="minor"/>
      </rPr>
      <t>e</t>
    </r>
    <r>
      <rPr>
        <sz val="11"/>
        <color rgb="FF008000"/>
        <rFont val="Calibri"/>
        <family val="2"/>
        <scheme val="minor"/>
      </rPr>
      <t xml:space="preserve"> tobɨl apjak </t>
    </r>
    <r>
      <rPr>
        <b/>
        <sz val="11"/>
        <color rgb="FF800080"/>
        <rFont val="Calibri"/>
        <family val="2"/>
        <scheme val="minor"/>
      </rPr>
      <t>kaŋ, tag</t>
    </r>
    <r>
      <rPr>
        <sz val="11"/>
        <color rgb="FF008000"/>
        <rFont val="Calibri"/>
        <family val="2"/>
        <scheme val="minor"/>
      </rPr>
      <t>ɨs</t>
    </r>
    <r>
      <rPr>
        <strike/>
        <sz val="11"/>
        <color rgb="FFFF0000"/>
        <rFont val="Calibri"/>
        <family val="2"/>
        <scheme val="minor"/>
      </rPr>
      <t>apmon j</t>
    </r>
    <r>
      <rPr>
        <sz val="11"/>
        <color rgb="FF008000"/>
        <rFont val="Calibri"/>
        <family val="2"/>
        <scheme val="minor"/>
      </rPr>
      <t>i</t>
    </r>
    <r>
      <rPr>
        <strike/>
        <sz val="11"/>
        <color rgb="FFFF0000"/>
        <rFont val="Calibri"/>
        <family val="2"/>
        <scheme val="minor"/>
      </rPr>
      <t xml:space="preserve"> niaŋ ekwaŋ dakon gen bin</t>
    </r>
    <r>
      <rPr>
        <sz val="11"/>
        <color rgb="FF008000"/>
        <rFont val="Calibri"/>
        <family val="2"/>
        <scheme val="minor"/>
      </rPr>
      <t xml:space="preserve"> nanda</t>
    </r>
    <r>
      <rPr>
        <strike/>
        <sz val="11"/>
        <color rgb="FFFF0000"/>
        <rFont val="Calibri"/>
        <family val="2"/>
        <scheme val="minor"/>
      </rPr>
      <t>ŋe</t>
    </r>
    <r>
      <rPr>
        <sz val="11"/>
        <color rgb="FF008000"/>
        <rFont val="Calibri"/>
        <family val="2"/>
        <scheme val="minor"/>
      </rPr>
      <t>k</t>
    </r>
    <r>
      <rPr>
        <strike/>
        <sz val="11"/>
        <color rgb="FFFF0000"/>
        <rFont val="Calibri"/>
        <family val="2"/>
        <scheme val="minor"/>
      </rPr>
      <t xml:space="preserve"> uŋun gen </t>
    </r>
    <r>
      <rPr>
        <sz val="11"/>
        <color rgb="FF008000"/>
        <rFont val="Calibri"/>
        <family val="2"/>
        <scheme val="minor"/>
      </rPr>
      <t>d</t>
    </r>
    <r>
      <rPr>
        <strike/>
        <sz val="11"/>
        <color rgb="FFFF0000"/>
        <rFont val="Calibri"/>
        <family val="2"/>
        <scheme val="minor"/>
      </rPr>
      <t>a k</t>
    </r>
    <r>
      <rPr>
        <sz val="11"/>
        <color rgb="FF008000"/>
        <rFont val="Calibri"/>
        <family val="2"/>
        <scheme val="minor"/>
      </rPr>
      <t>ɨs</t>
    </r>
    <r>
      <rPr>
        <strike/>
        <sz val="11"/>
        <color rgb="FFFF0000"/>
        <rFont val="Calibri"/>
        <family val="2"/>
        <scheme val="minor"/>
      </rPr>
      <t>ɨk kɨsɨk n</t>
    </r>
    <r>
      <rPr>
        <sz val="11"/>
        <color rgb="FF008000"/>
        <rFont val="Calibri"/>
        <family val="2"/>
        <scheme val="minor"/>
      </rPr>
      <t>a</t>
    </r>
    <r>
      <rPr>
        <b/>
        <sz val="11"/>
        <color rgb="FF800080"/>
        <rFont val="Calibri"/>
        <family val="2"/>
        <scheme val="minor"/>
      </rPr>
      <t>t</t>
    </r>
    <r>
      <rPr>
        <sz val="11"/>
        <color rgb="FF008000"/>
        <rFont val="Calibri"/>
        <family val="2"/>
        <scheme val="minor"/>
      </rPr>
      <t>.</t>
    </r>
  </si>
  <si>
    <r>
      <rPr>
        <sz val="11"/>
        <color rgb="FF008000"/>
        <rFont val="Calibri"/>
        <family val="2"/>
        <scheme val="minor"/>
      </rPr>
      <t>Yaŋ kaŋ</t>
    </r>
    <r>
      <rPr>
        <i/>
        <sz val="11"/>
        <color rgb="FF0000FF"/>
        <rFont val="Calibri"/>
        <family val="2"/>
        <scheme val="minor"/>
      </rPr>
      <t>,</t>
    </r>
    <r>
      <rPr>
        <sz val="11"/>
        <color rgb="FF008000"/>
        <rFont val="Calibri"/>
        <family val="2"/>
        <scheme val="minor"/>
      </rPr>
      <t xml:space="preserve"> ji</t>
    </r>
    <r>
      <rPr>
        <i/>
        <sz val="11"/>
        <color rgb="FF0000FF"/>
        <rFont val="Calibri"/>
        <family val="2"/>
        <scheme val="minor"/>
      </rPr>
      <t xml:space="preserve"> aŋpak tagɨsi aŋakwa nak dakon kɨsɨk kɨsɨk kɨsɨk da arɨpmon tugosak. Ji kɨsi morap</t>
    </r>
    <r>
      <rPr>
        <sz val="11"/>
        <color rgb="FF008000"/>
        <rFont val="Calibri"/>
        <family val="2"/>
        <scheme val="minor"/>
      </rPr>
      <t xml:space="preserve"> nandak nandak kaloŋɨ</t>
    </r>
    <r>
      <rPr>
        <b/>
        <sz val="11"/>
        <color rgb="FF800080"/>
        <rFont val="Calibri"/>
        <family val="2"/>
        <scheme val="minor"/>
      </rPr>
      <t>si</t>
    </r>
    <r>
      <rPr>
        <sz val="11"/>
        <color rgb="FF008000"/>
        <rFont val="Calibri"/>
        <family val="2"/>
        <scheme val="minor"/>
      </rPr>
      <t xml:space="preserve"> eg</t>
    </r>
    <r>
      <rPr>
        <strike/>
        <sz val="11"/>
        <color rgb="FFFF0000"/>
        <rFont val="Calibri"/>
        <family val="2"/>
        <scheme val="minor"/>
      </rPr>
      <t>ɨpni, a</t>
    </r>
    <r>
      <rPr>
        <sz val="11"/>
        <color rgb="FF008000"/>
        <rFont val="Calibri"/>
        <family val="2"/>
        <scheme val="minor"/>
      </rPr>
      <t>e</t>
    </r>
    <r>
      <rPr>
        <i/>
        <sz val="11"/>
        <color rgb="FF0000FF"/>
        <rFont val="Calibri"/>
        <family val="2"/>
        <scheme val="minor"/>
      </rPr>
      <t>k</t>
    </r>
    <r>
      <rPr>
        <sz val="11"/>
        <color rgb="FF008000"/>
        <rFont val="Calibri"/>
        <family val="2"/>
        <scheme val="minor"/>
      </rPr>
      <t xml:space="preserve"> not</t>
    </r>
    <r>
      <rPr>
        <i/>
        <sz val="11"/>
        <color rgb="FF0000FF"/>
        <rFont val="Calibri"/>
        <family val="2"/>
        <scheme val="minor"/>
      </rPr>
      <t>ji</t>
    </r>
    <r>
      <rPr>
        <sz val="11"/>
        <color rgb="FF008000"/>
        <rFont val="Calibri"/>
        <family val="2"/>
        <scheme val="minor"/>
      </rPr>
      <t xml:space="preserve"> do but dasi galak taŋ yomɨŋek but kaloŋ</t>
    </r>
    <r>
      <rPr>
        <i/>
        <sz val="11"/>
        <color rgb="FF0000FF"/>
        <rFont val="Calibri"/>
        <family val="2"/>
        <scheme val="minor"/>
      </rPr>
      <t>ɨsi ae but kaloŋɨ</t>
    </r>
    <r>
      <rPr>
        <sz val="11"/>
        <color rgb="FF008000"/>
        <rFont val="Calibri"/>
        <family val="2"/>
        <scheme val="minor"/>
      </rPr>
      <t>si egɨpni.</t>
    </r>
    <r>
      <rPr>
        <strike/>
        <sz val="11"/>
        <color rgb="FFFF0000"/>
        <rFont val="Calibri"/>
        <family val="2"/>
        <scheme val="minor"/>
      </rPr>
      <t xml:space="preserve"> Yaŋ ani kaŋ, nak dakon kɨsɨk kɨsɨk madepsi pap tosak.</t>
    </r>
  </si>
  <si>
    <r>
      <rPr>
        <sz val="11"/>
        <color rgb="FF008000"/>
        <rFont val="Calibri"/>
        <family val="2"/>
        <scheme val="minor"/>
      </rPr>
      <t xml:space="preserve">Timoti </t>
    </r>
    <r>
      <rPr>
        <b/>
        <sz val="11"/>
        <color rgb="FF800080"/>
        <rFont val="Calibri"/>
        <family val="2"/>
        <scheme val="minor"/>
      </rPr>
      <t>uŋun</t>
    </r>
    <r>
      <rPr>
        <sz val="11"/>
        <color rgb="FF008000"/>
        <rFont val="Calibri"/>
        <family val="2"/>
        <scheme val="minor"/>
      </rPr>
      <t xml:space="preserve"> amɨn </t>
    </r>
    <r>
      <rPr>
        <i/>
        <sz val="11"/>
        <color rgb="FF0000FF"/>
        <rFont val="Calibri"/>
        <family val="2"/>
        <scheme val="minor"/>
      </rPr>
      <t>kɨn</t>
    </r>
    <r>
      <rPr>
        <sz val="11"/>
        <color rgb="FF008000"/>
        <rFont val="Calibri"/>
        <family val="2"/>
        <scheme val="minor"/>
      </rPr>
      <t>d</t>
    </r>
    <r>
      <rPr>
        <b/>
        <sz val="11"/>
        <color rgb="FF800080"/>
        <rFont val="Calibri"/>
        <family val="2"/>
        <scheme val="minor"/>
      </rPr>
      <t>a</t>
    </r>
    <r>
      <rPr>
        <sz val="11"/>
        <color rgb="FF008000"/>
        <rFont val="Calibri"/>
        <family val="2"/>
        <scheme val="minor"/>
      </rPr>
      <t xml:space="preserve"> nak gat </t>
    </r>
    <r>
      <rPr>
        <strike/>
        <sz val="11"/>
        <color rgb="FFFF0000"/>
        <rFont val="Calibri"/>
        <family val="2"/>
        <scheme val="minor"/>
      </rPr>
      <t xml:space="preserve">dɨma </t>
    </r>
    <r>
      <rPr>
        <sz val="11"/>
        <color rgb="FF008000"/>
        <rFont val="Calibri"/>
        <family val="2"/>
        <scheme val="minor"/>
      </rPr>
      <t>ekwamaŋ</t>
    </r>
    <r>
      <rPr>
        <i/>
        <sz val="11"/>
        <color rgb="FF0000FF"/>
        <rFont val="Calibri"/>
        <family val="2"/>
        <scheme val="minor"/>
      </rPr>
      <t xml:space="preserve"> uŋun da arɨpmon amɨn kɨnda dɨma egɨsak</t>
    </r>
    <r>
      <rPr>
        <sz val="11"/>
        <color rgb="FF008000"/>
        <rFont val="Calibri"/>
        <family val="2"/>
        <scheme val="minor"/>
      </rPr>
      <t xml:space="preserve">. Uŋun </t>
    </r>
    <r>
      <rPr>
        <b/>
        <sz val="11"/>
        <color rgb="FF800080"/>
        <rFont val="Calibri"/>
        <family val="2"/>
        <scheme val="minor"/>
      </rPr>
      <t>amɨn nak gat but kaloŋɨs</t>
    </r>
    <r>
      <rPr>
        <sz val="11"/>
        <color rgb="FF008000"/>
        <rFont val="Calibri"/>
        <family val="2"/>
        <scheme val="minor"/>
      </rPr>
      <t>i n</t>
    </r>
    <r>
      <rPr>
        <b/>
        <sz val="11"/>
        <color rgb="FF800080"/>
        <rFont val="Calibri"/>
        <family val="2"/>
        <scheme val="minor"/>
      </rPr>
      <t>and</t>
    </r>
    <r>
      <rPr>
        <sz val="11"/>
        <color rgb="FF008000"/>
        <rFont val="Calibri"/>
        <family val="2"/>
        <scheme val="minor"/>
      </rPr>
      <t>aŋ</t>
    </r>
    <r>
      <rPr>
        <strike/>
        <sz val="11"/>
        <color rgb="FFFF0000"/>
        <rFont val="Calibri"/>
        <family val="2"/>
        <scheme val="minor"/>
      </rPr>
      <t xml:space="preserve"> </t>
    </r>
    <r>
      <rPr>
        <sz val="11"/>
        <color rgb="FF008000"/>
        <rFont val="Calibri"/>
        <family val="2"/>
        <scheme val="minor"/>
      </rPr>
      <t>ek</t>
    </r>
    <r>
      <rPr>
        <strike/>
        <sz val="11"/>
        <color rgb="FFFF0000"/>
        <rFont val="Calibri"/>
        <family val="2"/>
        <scheme val="minor"/>
      </rPr>
      <t>waŋ ae</t>
    </r>
    <r>
      <rPr>
        <sz val="11"/>
        <color rgb="FF008000"/>
        <rFont val="Calibri"/>
        <family val="2"/>
        <scheme val="minor"/>
      </rPr>
      <t xml:space="preserve"> ji paŋpulugok do nand</t>
    </r>
    <r>
      <rPr>
        <b/>
        <sz val="11"/>
        <color rgb="FF800080"/>
        <rFont val="Calibri"/>
        <family val="2"/>
        <scheme val="minor"/>
      </rPr>
      <t>ɨ</t>
    </r>
    <r>
      <rPr>
        <sz val="11"/>
        <color rgb="FF008000"/>
        <rFont val="Calibri"/>
        <family val="2"/>
        <scheme val="minor"/>
      </rPr>
      <t>sak.</t>
    </r>
  </si>
  <si>
    <r>
      <rPr>
        <sz val="11"/>
        <color rgb="FF008000"/>
        <rFont val="Calibri"/>
        <family val="2"/>
        <scheme val="minor"/>
      </rPr>
      <t xml:space="preserve">Amɨn dɨwarɨ </t>
    </r>
    <r>
      <rPr>
        <i/>
        <sz val="11"/>
        <color rgb="FF0000FF"/>
        <rFont val="Calibri"/>
        <family val="2"/>
        <scheme val="minor"/>
      </rPr>
      <t xml:space="preserve">kɨsi </t>
    </r>
    <r>
      <rPr>
        <sz val="11"/>
        <color rgb="FF008000"/>
        <rFont val="Calibri"/>
        <family val="2"/>
        <scheme val="minor"/>
      </rPr>
      <t>iyɨ d</t>
    </r>
    <r>
      <rPr>
        <i/>
        <sz val="11"/>
        <color rgb="FF0000FF"/>
        <rFont val="Calibri"/>
        <family val="2"/>
        <scheme val="minor"/>
      </rPr>
      <t>ak</t>
    </r>
    <r>
      <rPr>
        <sz val="11"/>
        <color rgb="FF008000"/>
        <rFont val="Calibri"/>
        <family val="2"/>
        <scheme val="minor"/>
      </rPr>
      <t>o</t>
    </r>
    <r>
      <rPr>
        <i/>
        <sz val="11"/>
        <color rgb="FF0000FF"/>
        <rFont val="Calibri"/>
        <family val="2"/>
        <scheme val="minor"/>
      </rPr>
      <t xml:space="preserve">n pini </t>
    </r>
    <r>
      <rPr>
        <sz val="11"/>
        <color rgb="FF008000"/>
        <rFont val="Calibri"/>
        <family val="2"/>
        <scheme val="minor"/>
      </rPr>
      <t>gɨn nandaŋ</t>
    </r>
    <r>
      <rPr>
        <b/>
        <sz val="11"/>
        <color rgb="FF800080"/>
        <rFont val="Calibri"/>
        <family val="2"/>
        <scheme val="minor"/>
      </rPr>
      <t>ek</t>
    </r>
    <r>
      <rPr>
        <sz val="11"/>
        <color rgb="FF008000"/>
        <rFont val="Calibri"/>
        <family val="2"/>
        <scheme val="minor"/>
      </rPr>
      <t xml:space="preserve"> Yesu Kristo dakon </t>
    </r>
    <r>
      <rPr>
        <b/>
        <sz val="11"/>
        <color rgb="FF800080"/>
        <rFont val="Calibri"/>
        <family val="2"/>
        <scheme val="minor"/>
      </rPr>
      <t>pi kɨla agɨt uŋun</t>
    </r>
    <r>
      <rPr>
        <sz val="11"/>
        <color rgb="FF008000"/>
        <rFont val="Calibri"/>
        <family val="2"/>
        <scheme val="minor"/>
      </rPr>
      <t xml:space="preserve"> do dɨma nandaŋ.</t>
    </r>
  </si>
  <si>
    <r>
      <rPr>
        <sz val="11"/>
        <color rgb="FF008000"/>
        <rFont val="Calibri"/>
        <family val="2"/>
        <scheme val="minor"/>
      </rPr>
      <t>Man</t>
    </r>
    <r>
      <rPr>
        <strike/>
        <sz val="11"/>
        <color rgb="FFFF0000"/>
        <rFont val="Calibri"/>
        <family val="2"/>
        <scheme val="minor"/>
      </rPr>
      <t>i j</t>
    </r>
    <r>
      <rPr>
        <sz val="11"/>
        <color rgb="FF008000"/>
        <rFont val="Calibri"/>
        <family val="2"/>
        <scheme val="minor"/>
      </rPr>
      <t xml:space="preserve">i Timoti </t>
    </r>
    <r>
      <rPr>
        <b/>
        <sz val="11"/>
        <color rgb="FF800080"/>
        <rFont val="Calibri"/>
        <family val="2"/>
        <scheme val="minor"/>
      </rPr>
      <t>dako</t>
    </r>
    <r>
      <rPr>
        <sz val="11"/>
        <color rgb="FF008000"/>
        <rFont val="Calibri"/>
        <family val="2"/>
        <scheme val="minor"/>
      </rPr>
      <t>n a</t>
    </r>
    <r>
      <rPr>
        <b/>
        <sz val="11"/>
        <color rgb="FF800080"/>
        <rFont val="Calibri"/>
        <family val="2"/>
        <scheme val="minor"/>
      </rPr>
      <t>ŋpak</t>
    </r>
    <r>
      <rPr>
        <sz val="11"/>
        <color rgb="FF008000"/>
        <rFont val="Calibri"/>
        <family val="2"/>
        <scheme val="minor"/>
      </rPr>
      <t xml:space="preserve"> </t>
    </r>
    <r>
      <rPr>
        <b/>
        <sz val="11"/>
        <color rgb="FF800080"/>
        <rFont val="Calibri"/>
        <family val="2"/>
        <scheme val="minor"/>
      </rPr>
      <t>ta</t>
    </r>
    <r>
      <rPr>
        <sz val="11"/>
        <color rgb="FF008000"/>
        <rFont val="Calibri"/>
        <family val="2"/>
        <scheme val="minor"/>
      </rPr>
      <t xml:space="preserve">gɨsi uŋun </t>
    </r>
    <r>
      <rPr>
        <b/>
        <sz val="11"/>
        <color rgb="FF800080"/>
        <rFont val="Calibri"/>
        <family val="2"/>
        <scheme val="minor"/>
      </rPr>
      <t>ji d</t>
    </r>
    <r>
      <rPr>
        <sz val="11"/>
        <color rgb="FF008000"/>
        <rFont val="Calibri"/>
        <family val="2"/>
        <scheme val="minor"/>
      </rPr>
      <t>a</t>
    </r>
    <r>
      <rPr>
        <strike/>
        <sz val="11"/>
        <color rgb="FFFF0000"/>
        <rFont val="Calibri"/>
        <family val="2"/>
        <scheme val="minor"/>
      </rPr>
      <t>kyaŋsi</t>
    </r>
    <r>
      <rPr>
        <sz val="11"/>
        <color rgb="FF008000"/>
        <rFont val="Calibri"/>
        <family val="2"/>
        <scheme val="minor"/>
      </rPr>
      <t xml:space="preserve"> nand</t>
    </r>
    <r>
      <rPr>
        <strike/>
        <sz val="11"/>
        <color rgb="FFFF0000"/>
        <rFont val="Calibri"/>
        <family val="2"/>
        <scheme val="minor"/>
      </rPr>
      <t>aŋ ɨm</t>
    </r>
    <r>
      <rPr>
        <sz val="11"/>
        <color rgb="FF008000"/>
        <rFont val="Calibri"/>
        <family val="2"/>
        <scheme val="minor"/>
      </rPr>
      <t xml:space="preserve">aŋ. Monjɨ </t>
    </r>
    <r>
      <rPr>
        <i/>
        <sz val="11"/>
        <color rgb="FF0000FF"/>
        <rFont val="Calibri"/>
        <family val="2"/>
        <scheme val="minor"/>
      </rPr>
      <t xml:space="preserve">kɨnda </t>
    </r>
    <r>
      <rPr>
        <sz val="11"/>
        <color rgb="FF008000"/>
        <rFont val="Calibri"/>
        <family val="2"/>
        <scheme val="minor"/>
      </rPr>
      <t>da dat</t>
    </r>
    <r>
      <rPr>
        <i/>
        <sz val="11"/>
        <color rgb="FF0000FF"/>
        <rFont val="Calibri"/>
        <family val="2"/>
        <scheme val="minor"/>
      </rPr>
      <t>ni gat</t>
    </r>
    <r>
      <rPr>
        <sz val="11"/>
        <color rgb="FF008000"/>
        <rFont val="Calibri"/>
        <family val="2"/>
        <scheme val="minor"/>
      </rPr>
      <t xml:space="preserve"> p</t>
    </r>
    <r>
      <rPr>
        <i/>
        <sz val="11"/>
        <color rgb="FF0000FF"/>
        <rFont val="Calibri"/>
        <family val="2"/>
        <scheme val="minor"/>
      </rPr>
      <t xml:space="preserve">i </t>
    </r>
    <r>
      <rPr>
        <sz val="11"/>
        <color rgb="FF008000"/>
        <rFont val="Calibri"/>
        <family val="2"/>
        <scheme val="minor"/>
      </rPr>
      <t>a</t>
    </r>
    <r>
      <rPr>
        <b/>
        <sz val="11"/>
        <color rgb="FF800080"/>
        <rFont val="Calibri"/>
        <family val="2"/>
        <scheme val="minor"/>
      </rPr>
      <t>sak,</t>
    </r>
    <r>
      <rPr>
        <sz val="11"/>
        <color rgb="FF008000"/>
        <rFont val="Calibri"/>
        <family val="2"/>
        <scheme val="minor"/>
      </rPr>
      <t xml:space="preserve"> uŋu</t>
    </r>
    <r>
      <rPr>
        <i/>
        <sz val="11"/>
        <color rgb="FF0000FF"/>
        <rFont val="Calibri"/>
        <family val="2"/>
        <scheme val="minor"/>
      </rPr>
      <t>deŋ gɨ</t>
    </r>
    <r>
      <rPr>
        <sz val="11"/>
        <color rgb="FF008000"/>
        <rFont val="Calibri"/>
        <family val="2"/>
        <scheme val="minor"/>
      </rPr>
      <t>n</t>
    </r>
    <r>
      <rPr>
        <strike/>
        <sz val="11"/>
        <color rgb="FFFF0000"/>
        <rFont val="Calibri"/>
        <family val="2"/>
        <scheme val="minor"/>
      </rPr>
      <t xml:space="preserve"> da tɨlak Timoti da</t>
    </r>
    <r>
      <rPr>
        <sz val="11"/>
        <color rgb="FF008000"/>
        <rFont val="Calibri"/>
        <family val="2"/>
        <scheme val="minor"/>
      </rPr>
      <t xml:space="preserve"> nak </t>
    </r>
    <r>
      <rPr>
        <i/>
        <sz val="11"/>
        <color rgb="FF0000FF"/>
        <rFont val="Calibri"/>
        <family val="2"/>
        <scheme val="minor"/>
      </rPr>
      <t xml:space="preserve">gat Piŋkop dakon pi anjil do </t>
    </r>
    <r>
      <rPr>
        <sz val="11"/>
        <color rgb="FF008000"/>
        <rFont val="Calibri"/>
        <family val="2"/>
        <scheme val="minor"/>
      </rPr>
      <t>aŋ</t>
    </r>
    <r>
      <rPr>
        <i/>
        <sz val="11"/>
        <color rgb="FF0000FF"/>
        <rFont val="Calibri"/>
        <family val="2"/>
        <scheme val="minor"/>
      </rPr>
      <t xml:space="preserve">ek </t>
    </r>
    <r>
      <rPr>
        <sz val="11"/>
        <color rgb="FF008000"/>
        <rFont val="Calibri"/>
        <family val="2"/>
        <scheme val="minor"/>
      </rPr>
      <t>p</t>
    </r>
    <r>
      <rPr>
        <b/>
        <sz val="11"/>
        <color rgb="FF800080"/>
        <rFont val="Calibri"/>
        <family val="2"/>
        <scheme val="minor"/>
      </rPr>
      <t>i</t>
    </r>
    <r>
      <rPr>
        <sz val="11"/>
        <color rgb="FF008000"/>
        <rFont val="Calibri"/>
        <family val="2"/>
        <scheme val="minor"/>
      </rPr>
      <t xml:space="preserve"> </t>
    </r>
    <r>
      <rPr>
        <strike/>
        <sz val="11"/>
        <color rgb="FFFF0000"/>
        <rFont val="Calibri"/>
        <family val="2"/>
        <scheme val="minor"/>
      </rPr>
      <t>Gen Bin T</t>
    </r>
    <r>
      <rPr>
        <sz val="11"/>
        <color rgb="FF008000"/>
        <rFont val="Calibri"/>
        <family val="2"/>
        <scheme val="minor"/>
      </rPr>
      <t>agɨ</t>
    </r>
    <r>
      <rPr>
        <strike/>
        <sz val="11"/>
        <color rgb="FFFF0000"/>
        <rFont val="Calibri"/>
        <family val="2"/>
        <scheme val="minor"/>
      </rPr>
      <t xml:space="preserve">si yaŋ </t>
    </r>
    <r>
      <rPr>
        <sz val="11"/>
        <color rgb="FF008000"/>
        <rFont val="Calibri"/>
        <family val="2"/>
        <scheme val="minor"/>
      </rPr>
      <t>t</t>
    </r>
    <r>
      <rPr>
        <strike/>
        <sz val="11"/>
        <color rgb="FFFF0000"/>
        <rFont val="Calibri"/>
        <family val="2"/>
        <scheme val="minor"/>
      </rPr>
      <t>eŋteŋomak</t>
    </r>
    <r>
      <rPr>
        <sz val="11"/>
        <color rgb="FF008000"/>
        <rFont val="Calibri"/>
        <family val="2"/>
        <scheme val="minor"/>
      </rPr>
      <t>.</t>
    </r>
  </si>
  <si>
    <r>
      <rPr>
        <b/>
        <sz val="11"/>
        <color rgb="FF800080"/>
        <rFont val="Calibri"/>
        <family val="2"/>
        <scheme val="minor"/>
      </rPr>
      <t>Yaŋdo, n</t>
    </r>
    <r>
      <rPr>
        <sz val="11"/>
        <color rgb="FF008000"/>
        <rFont val="Calibri"/>
        <family val="2"/>
        <scheme val="minor"/>
      </rPr>
      <t>i</t>
    </r>
    <r>
      <rPr>
        <strike/>
        <sz val="11"/>
        <color rgb="FFFF0000"/>
        <rFont val="Calibri"/>
        <family val="2"/>
        <scheme val="minor"/>
      </rPr>
      <t>bɨltok</t>
    </r>
    <r>
      <rPr>
        <sz val="11"/>
        <color rgb="FF008000"/>
        <rFont val="Calibri"/>
        <family val="2"/>
        <scheme val="minor"/>
      </rPr>
      <t xml:space="preserve"> yo </t>
    </r>
    <r>
      <rPr>
        <b/>
        <sz val="11"/>
        <color rgb="FF800080"/>
        <rFont val="Calibri"/>
        <family val="2"/>
        <scheme val="minor"/>
      </rPr>
      <t xml:space="preserve">jɨgɨsi </t>
    </r>
    <r>
      <rPr>
        <sz val="11"/>
        <color rgb="FF008000"/>
        <rFont val="Calibri"/>
        <family val="2"/>
        <scheme val="minor"/>
      </rPr>
      <t>a</t>
    </r>
    <r>
      <rPr>
        <b/>
        <sz val="11"/>
        <color rgb="FF800080"/>
        <rFont val="Calibri"/>
        <family val="2"/>
        <scheme val="minor"/>
      </rPr>
      <t>l</t>
    </r>
    <r>
      <rPr>
        <sz val="11"/>
        <color rgb="FF008000"/>
        <rFont val="Calibri"/>
        <family val="2"/>
        <scheme val="minor"/>
      </rPr>
      <t>taŋ nam</t>
    </r>
    <r>
      <rPr>
        <b/>
        <sz val="11"/>
        <color rgb="FF800080"/>
        <rFont val="Calibri"/>
        <family val="2"/>
        <scheme val="minor"/>
      </rPr>
      <t>j</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uŋun </t>
    </r>
    <r>
      <rPr>
        <b/>
        <sz val="11"/>
        <color rgb="FF800080"/>
        <rFont val="Calibri"/>
        <family val="2"/>
        <scheme val="minor"/>
      </rPr>
      <t>na</t>
    </r>
    <r>
      <rPr>
        <sz val="11"/>
        <color rgb="FF008000"/>
        <rFont val="Calibri"/>
        <family val="2"/>
        <scheme val="minor"/>
      </rPr>
      <t>nda</t>
    </r>
    <r>
      <rPr>
        <strike/>
        <sz val="11"/>
        <color rgb="FFFF0000"/>
        <rFont val="Calibri"/>
        <family val="2"/>
        <scheme val="minor"/>
      </rPr>
      <t>ge</t>
    </r>
    <r>
      <rPr>
        <sz val="11"/>
        <color rgb="FF008000"/>
        <rFont val="Calibri"/>
        <family val="2"/>
        <scheme val="minor"/>
      </rPr>
      <t>k do</t>
    </r>
    <r>
      <rPr>
        <i/>
        <sz val="11"/>
        <color rgb="FF0000FF"/>
        <rFont val="Calibri"/>
        <family val="2"/>
        <scheme val="minor"/>
      </rPr>
      <t xml:space="preserve"> </t>
    </r>
    <r>
      <rPr>
        <sz val="11"/>
        <color rgb="FF008000"/>
        <rFont val="Calibri"/>
        <family val="2"/>
        <scheme val="minor"/>
      </rPr>
      <t>n</t>
    </r>
    <r>
      <rPr>
        <b/>
        <sz val="11"/>
        <color rgb="FF800080"/>
        <rFont val="Calibri"/>
        <family val="2"/>
        <scheme val="minor"/>
      </rPr>
      <t>andaŋek</t>
    </r>
    <r>
      <rPr>
        <sz val="11"/>
        <color rgb="FF008000"/>
        <rFont val="Calibri"/>
        <family val="2"/>
        <scheme val="minor"/>
      </rPr>
      <t xml:space="preserve"> tepmɨsi yabekgo </t>
    </r>
    <r>
      <rPr>
        <i/>
        <sz val="11"/>
        <color rgb="FF0000FF"/>
        <rFont val="Calibri"/>
        <family val="2"/>
        <scheme val="minor"/>
      </rPr>
      <t xml:space="preserve">jikon </t>
    </r>
    <r>
      <rPr>
        <sz val="11"/>
        <color rgb="FF008000"/>
        <rFont val="Calibri"/>
        <family val="2"/>
        <scheme val="minor"/>
      </rPr>
      <t>op</t>
    </r>
    <r>
      <rPr>
        <b/>
        <sz val="11"/>
        <color rgb="FF800080"/>
        <rFont val="Calibri"/>
        <family val="2"/>
        <scheme val="minor"/>
      </rPr>
      <t>dɨs</t>
    </r>
    <r>
      <rPr>
        <sz val="11"/>
        <color rgb="FF008000"/>
        <rFont val="Calibri"/>
        <family val="2"/>
        <scheme val="minor"/>
      </rPr>
      <t>a</t>
    </r>
    <r>
      <rPr>
        <b/>
        <sz val="11"/>
        <color rgb="FF800080"/>
        <rFont val="Calibri"/>
        <family val="2"/>
        <scheme val="minor"/>
      </rPr>
      <t>t</t>
    </r>
    <r>
      <rPr>
        <sz val="11"/>
        <color rgb="FF008000"/>
        <rFont val="Calibri"/>
        <family val="2"/>
        <scheme val="minor"/>
      </rPr>
      <t>.</t>
    </r>
  </si>
  <si>
    <r>
      <rPr>
        <b/>
        <sz val="11"/>
        <color rgb="FF800080"/>
        <rFont val="Calibri"/>
        <family val="2"/>
        <scheme val="minor"/>
      </rPr>
      <t>Yaŋ aŋ</t>
    </r>
    <r>
      <rPr>
        <sz val="11"/>
        <color rgb="FF008000"/>
        <rFont val="Calibri"/>
        <family val="2"/>
        <scheme val="minor"/>
      </rPr>
      <t>e</t>
    </r>
    <r>
      <rPr>
        <i/>
        <sz val="11"/>
        <color rgb="FF0000FF"/>
        <rFont val="Calibri"/>
        <family val="2"/>
        <scheme val="minor"/>
      </rPr>
      <t>k</t>
    </r>
    <r>
      <rPr>
        <sz val="11"/>
        <color rgb="FF008000"/>
        <rFont val="Calibri"/>
        <family val="2"/>
        <scheme val="minor"/>
      </rPr>
      <t xml:space="preserve"> Amɨn Tagɨ da </t>
    </r>
    <r>
      <rPr>
        <i/>
        <sz val="11"/>
        <color rgb="FF0000FF"/>
        <rFont val="Calibri"/>
        <family val="2"/>
        <scheme val="minor"/>
      </rPr>
      <t>kosit uŋun p</t>
    </r>
    <r>
      <rPr>
        <sz val="11"/>
        <color rgb="FF008000"/>
        <rFont val="Calibri"/>
        <family val="2"/>
        <scheme val="minor"/>
      </rPr>
      <t>aŋ</t>
    </r>
    <r>
      <rPr>
        <b/>
        <sz val="11"/>
        <color rgb="FF800080"/>
        <rFont val="Calibri"/>
        <family val="2"/>
        <scheme val="minor"/>
      </rPr>
      <t>ta</t>
    </r>
    <r>
      <rPr>
        <sz val="11"/>
        <color rgb="FF008000"/>
        <rFont val="Calibri"/>
        <family val="2"/>
        <scheme val="minor"/>
      </rPr>
      <t>ga</t>
    </r>
    <r>
      <rPr>
        <b/>
        <sz val="11"/>
        <color rgb="FF800080"/>
        <rFont val="Calibri"/>
        <family val="2"/>
        <scheme val="minor"/>
      </rPr>
      <t>p</t>
    </r>
    <r>
      <rPr>
        <sz val="11"/>
        <color rgb="FF008000"/>
        <rFont val="Calibri"/>
        <family val="2"/>
        <scheme val="minor"/>
      </rPr>
      <t xml:space="preserve"> </t>
    </r>
    <r>
      <rPr>
        <strike/>
        <sz val="11"/>
        <color rgb="FFFF0000"/>
        <rFont val="Calibri"/>
        <family val="2"/>
        <scheme val="minor"/>
      </rPr>
      <t>n</t>
    </r>
    <r>
      <rPr>
        <sz val="11"/>
        <color rgb="FF008000"/>
        <rFont val="Calibri"/>
        <family val="2"/>
        <scheme val="minor"/>
      </rPr>
      <t>ak</t>
    </r>
    <r>
      <rPr>
        <b/>
        <sz val="11"/>
        <color rgb="FF800080"/>
        <rFont val="Calibri"/>
        <family val="2"/>
        <scheme val="minor"/>
      </rPr>
      <t>d</t>
    </r>
    <r>
      <rPr>
        <sz val="11"/>
        <color rgb="FF008000"/>
        <rFont val="Calibri"/>
        <family val="2"/>
        <scheme val="minor"/>
      </rPr>
      <t>ɨs</t>
    </r>
    <r>
      <rPr>
        <strike/>
        <sz val="11"/>
        <color rgb="FFFF0000"/>
        <rFont val="Calibri"/>
        <family val="2"/>
        <scheme val="minor"/>
      </rPr>
      <t>i donjok obɨŋ dand</t>
    </r>
    <r>
      <rPr>
        <sz val="11"/>
        <color rgb="FF008000"/>
        <rFont val="Calibri"/>
        <family val="2"/>
        <scheme val="minor"/>
      </rPr>
      <t>ak</t>
    </r>
    <r>
      <rPr>
        <strike/>
        <sz val="11"/>
        <color rgb="FFFF0000"/>
        <rFont val="Calibri"/>
        <family val="2"/>
        <scheme val="minor"/>
      </rPr>
      <t>eŋ</t>
    </r>
    <r>
      <rPr>
        <sz val="11"/>
        <color rgb="FF008000"/>
        <rFont val="Calibri"/>
        <family val="2"/>
        <scheme val="minor"/>
      </rPr>
      <t xml:space="preserve"> yaŋsi nand</t>
    </r>
    <r>
      <rPr>
        <i/>
        <sz val="11"/>
        <color rgb="FF0000FF"/>
        <rFont val="Calibri"/>
        <family val="2"/>
        <scheme val="minor"/>
      </rPr>
      <t>aŋ teban tosot. Nak b</t>
    </r>
    <r>
      <rPr>
        <sz val="11"/>
        <color rgb="FF008000"/>
        <rFont val="Calibri"/>
        <family val="2"/>
        <scheme val="minor"/>
      </rPr>
      <t>ɨsa</t>
    </r>
    <r>
      <rPr>
        <b/>
        <sz val="11"/>
        <color rgb="FF800080"/>
        <rFont val="Calibri"/>
        <family val="2"/>
        <scheme val="minor"/>
      </rPr>
      <t>p pɨsɨpmɨsok dɨma abɨŋ jikon opbeŋ</t>
    </r>
    <r>
      <rPr>
        <sz val="11"/>
        <color rgb="FF008000"/>
        <rFont val="Calibri"/>
        <family val="2"/>
        <scheme val="minor"/>
      </rPr>
      <t>.</t>
    </r>
  </si>
  <si>
    <r>
      <rPr>
        <b/>
        <sz val="11"/>
        <color rgb="FF800080"/>
        <rFont val="Calibri"/>
        <family val="2"/>
        <scheme val="minor"/>
      </rPr>
      <t>N</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t>
    </r>
    <r>
      <rPr>
        <i/>
        <sz val="11"/>
        <color rgb="FF0000FF"/>
        <rFont val="Calibri"/>
        <family val="2"/>
        <scheme val="minor"/>
      </rPr>
      <t>d</t>
    </r>
    <r>
      <rPr>
        <sz val="11"/>
        <color rgb="FF008000"/>
        <rFont val="Calibri"/>
        <family val="2"/>
        <scheme val="minor"/>
      </rPr>
      <t>a</t>
    </r>
    <r>
      <rPr>
        <strike/>
        <sz val="11"/>
        <color rgb="FFFF0000"/>
        <rFont val="Calibri"/>
        <family val="2"/>
        <scheme val="minor"/>
      </rPr>
      <t>bɨsok</t>
    </r>
    <r>
      <rPr>
        <sz val="11"/>
        <color rgb="FF008000"/>
        <rFont val="Calibri"/>
        <family val="2"/>
        <scheme val="minor"/>
      </rPr>
      <t xml:space="preserve"> Epapro</t>
    </r>
    <r>
      <rPr>
        <b/>
        <sz val="11"/>
        <color rgb="FF800080"/>
        <rFont val="Calibri"/>
        <family val="2"/>
        <scheme val="minor"/>
      </rPr>
      <t>t</t>
    </r>
    <r>
      <rPr>
        <sz val="11"/>
        <color rgb="FF008000"/>
        <rFont val="Calibri"/>
        <family val="2"/>
        <scheme val="minor"/>
      </rPr>
      <t>it</t>
    </r>
    <r>
      <rPr>
        <b/>
        <sz val="11"/>
        <color rgb="FF800080"/>
        <rFont val="Calibri"/>
        <family val="2"/>
        <scheme val="minor"/>
      </rPr>
      <t>u</t>
    </r>
    <r>
      <rPr>
        <sz val="11"/>
        <color rgb="FF008000"/>
        <rFont val="Calibri"/>
        <family val="2"/>
        <scheme val="minor"/>
      </rPr>
      <t xml:space="preserve">s </t>
    </r>
    <r>
      <rPr>
        <i/>
        <sz val="11"/>
        <color rgb="FF0000FF"/>
        <rFont val="Calibri"/>
        <family val="2"/>
        <scheme val="minor"/>
      </rPr>
      <t>jiko</t>
    </r>
    <r>
      <rPr>
        <sz val="11"/>
        <color rgb="FF008000"/>
        <rFont val="Calibri"/>
        <family val="2"/>
        <scheme val="minor"/>
      </rPr>
      <t>n</t>
    </r>
    <r>
      <rPr>
        <strike/>
        <sz val="11"/>
        <color rgb="FFFF0000"/>
        <rFont val="Calibri"/>
        <family val="2"/>
        <scheme val="minor"/>
      </rPr>
      <t>aŋ</t>
    </r>
    <r>
      <rPr>
        <sz val="11"/>
        <color rgb="FF008000"/>
        <rFont val="Calibri"/>
        <family val="2"/>
        <scheme val="minor"/>
      </rPr>
      <t xml:space="preserve"> yabekgo </t>
    </r>
    <r>
      <rPr>
        <strike/>
        <sz val="11"/>
        <color rgb="FFFF0000"/>
        <rFont val="Calibri"/>
        <family val="2"/>
        <scheme val="minor"/>
      </rPr>
      <t>ji</t>
    </r>
    <r>
      <rPr>
        <sz val="11"/>
        <color rgb="FF008000"/>
        <rFont val="Calibri"/>
        <family val="2"/>
        <scheme val="minor"/>
      </rPr>
      <t>k</t>
    </r>
    <r>
      <rPr>
        <strike/>
        <sz val="11"/>
        <color rgb="FFFF0000"/>
        <rFont val="Calibri"/>
        <family val="2"/>
        <scheme val="minor"/>
      </rPr>
      <t>on tob</t>
    </r>
    <r>
      <rPr>
        <sz val="11"/>
        <color rgb="FF008000"/>
        <rFont val="Calibri"/>
        <family val="2"/>
        <scheme val="minor"/>
      </rPr>
      <t>ɨ</t>
    </r>
    <r>
      <rPr>
        <b/>
        <sz val="11"/>
        <color rgb="FF800080"/>
        <rFont val="Calibri"/>
        <family val="2"/>
        <scheme val="minor"/>
      </rPr>
      <t>s</t>
    </r>
    <r>
      <rPr>
        <sz val="11"/>
        <color rgb="FF008000"/>
        <rFont val="Calibri"/>
        <family val="2"/>
        <scheme val="minor"/>
      </rPr>
      <t>ak do nandɨsat. Uŋun n</t>
    </r>
    <r>
      <rPr>
        <i/>
        <sz val="11"/>
        <color rgb="FF0000FF"/>
        <rFont val="Calibri"/>
        <family val="2"/>
        <scheme val="minor"/>
      </rPr>
      <t>in dakon n</t>
    </r>
    <r>
      <rPr>
        <sz val="11"/>
        <color rgb="FF008000"/>
        <rFont val="Calibri"/>
        <family val="2"/>
        <scheme val="minor"/>
      </rPr>
      <t>otn</t>
    </r>
    <r>
      <rPr>
        <b/>
        <sz val="11"/>
        <color rgb="FF800080"/>
        <rFont val="Calibri"/>
        <family val="2"/>
        <scheme val="minor"/>
      </rPr>
      <t>in,</t>
    </r>
    <r>
      <rPr>
        <sz val="11"/>
        <color rgb="FF008000"/>
        <rFont val="Calibri"/>
        <family val="2"/>
        <scheme val="minor"/>
      </rPr>
      <t xml:space="preserve"> ae pi ɨsalno</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ae p</t>
    </r>
    <r>
      <rPr>
        <sz val="11"/>
        <color rgb="FF008000"/>
        <rFont val="Calibri"/>
        <family val="2"/>
        <scheme val="minor"/>
      </rPr>
      <t>i</t>
    </r>
    <r>
      <rPr>
        <strike/>
        <sz val="11"/>
        <color rgb="FFFF0000"/>
        <rFont val="Calibri"/>
        <family val="2"/>
        <scheme val="minor"/>
      </rPr>
      <t>t</t>
    </r>
    <r>
      <rPr>
        <sz val="11"/>
        <color rgb="FF008000"/>
        <rFont val="Calibri"/>
        <family val="2"/>
        <scheme val="minor"/>
      </rPr>
      <t xml:space="preserve"> </t>
    </r>
    <r>
      <rPr>
        <b/>
        <sz val="11"/>
        <color rgb="FF800080"/>
        <rFont val="Calibri"/>
        <family val="2"/>
        <scheme val="minor"/>
      </rPr>
      <t>ɨsalno kɨsi, ae pi ɨ</t>
    </r>
    <r>
      <rPr>
        <sz val="11"/>
        <color rgb="FF008000"/>
        <rFont val="Calibri"/>
        <family val="2"/>
        <scheme val="minor"/>
      </rPr>
      <t>mɨ</t>
    </r>
    <r>
      <rPr>
        <i/>
        <sz val="11"/>
        <color rgb="FF0000FF"/>
        <rFont val="Calibri"/>
        <family val="2"/>
        <scheme val="minor"/>
      </rPr>
      <t>ŋat</t>
    </r>
    <r>
      <rPr>
        <sz val="11"/>
        <color rgb="FF008000"/>
        <rFont val="Calibri"/>
        <family val="2"/>
        <scheme val="minor"/>
      </rPr>
      <t>n</t>
    </r>
    <r>
      <rPr>
        <b/>
        <sz val="11"/>
        <color rgb="FF800080"/>
        <rFont val="Calibri"/>
        <family val="2"/>
        <scheme val="minor"/>
      </rPr>
      <t>o</t>
    </r>
    <r>
      <rPr>
        <sz val="11"/>
        <color rgb="FF008000"/>
        <rFont val="Calibri"/>
        <family val="2"/>
        <scheme val="minor"/>
      </rPr>
      <t xml:space="preserve">kon </t>
    </r>
    <r>
      <rPr>
        <b/>
        <sz val="11"/>
        <color rgb="FF800080"/>
        <rFont val="Calibri"/>
        <family val="2"/>
        <scheme val="minor"/>
      </rPr>
      <t>bu</t>
    </r>
    <r>
      <rPr>
        <sz val="11"/>
        <color rgb="FF008000"/>
        <rFont val="Calibri"/>
        <family val="2"/>
        <scheme val="minor"/>
      </rPr>
      <t>t</t>
    </r>
    <r>
      <rPr>
        <b/>
        <sz val="11"/>
        <color rgb="FF800080"/>
        <rFont val="Calibri"/>
        <family val="2"/>
        <scheme val="minor"/>
      </rPr>
      <t>noko</t>
    </r>
    <r>
      <rPr>
        <sz val="11"/>
        <color rgb="FF008000"/>
        <rFont val="Calibri"/>
        <family val="2"/>
        <scheme val="minor"/>
      </rPr>
      <t xml:space="preserve">n </t>
    </r>
    <r>
      <rPr>
        <b/>
        <sz val="11"/>
        <color rgb="FF800080"/>
        <rFont val="Calibri"/>
        <family val="2"/>
        <scheme val="minor"/>
      </rPr>
      <t>nolg</t>
    </r>
    <r>
      <rPr>
        <sz val="11"/>
        <color rgb="FF008000"/>
        <rFont val="Calibri"/>
        <family val="2"/>
        <scheme val="minor"/>
      </rPr>
      <t>a</t>
    </r>
    <r>
      <rPr>
        <b/>
        <sz val="11"/>
        <color rgb="FF800080"/>
        <rFont val="Calibri"/>
        <family val="2"/>
        <scheme val="minor"/>
      </rPr>
      <t>ŋ</t>
    </r>
    <r>
      <rPr>
        <sz val="11"/>
        <color rgb="FF008000"/>
        <rFont val="Calibri"/>
        <family val="2"/>
        <scheme val="minor"/>
      </rPr>
      <t>. Ji da yabekba na</t>
    </r>
    <r>
      <rPr>
        <strike/>
        <sz val="11"/>
        <color rgb="FFFF0000"/>
        <rFont val="Calibri"/>
        <family val="2"/>
        <scheme val="minor"/>
      </rPr>
      <t>gon obɨŋ na</t>
    </r>
    <r>
      <rPr>
        <sz val="11"/>
        <color rgb="FF008000"/>
        <rFont val="Calibri"/>
        <family val="2"/>
        <scheme val="minor"/>
      </rPr>
      <t>k aŋpuluga</t>
    </r>
    <r>
      <rPr>
        <i/>
        <sz val="11"/>
        <color rgb="FF0000FF"/>
        <rFont val="Calibri"/>
        <family val="2"/>
        <scheme val="minor"/>
      </rPr>
      <t>ŋban nepjak do kɨlɨ yabek</t>
    </r>
    <r>
      <rPr>
        <sz val="11"/>
        <color rgb="FF008000"/>
        <rFont val="Calibri"/>
        <family val="2"/>
        <scheme val="minor"/>
      </rPr>
      <t>gɨt.</t>
    </r>
  </si>
  <si>
    <r>
      <rPr>
        <b/>
        <sz val="11"/>
        <color rgb="FF800080"/>
        <rFont val="Calibri"/>
        <family val="2"/>
        <scheme val="minor"/>
      </rPr>
      <t>J</t>
    </r>
    <r>
      <rPr>
        <sz val="11"/>
        <color rgb="FF008000"/>
        <rFont val="Calibri"/>
        <family val="2"/>
        <scheme val="minor"/>
      </rPr>
      <t>i da</t>
    </r>
    <r>
      <rPr>
        <i/>
        <sz val="11"/>
        <color rgb="FF0000FF"/>
        <rFont val="Calibri"/>
        <family val="2"/>
        <scheme val="minor"/>
      </rPr>
      <t xml:space="preserve"> sot agɨt uŋun dakon geni na</t>
    </r>
    <r>
      <rPr>
        <sz val="11"/>
        <color rgb="FF008000"/>
        <rFont val="Calibri"/>
        <family val="2"/>
        <scheme val="minor"/>
      </rPr>
      <t>nda</t>
    </r>
    <r>
      <rPr>
        <i/>
        <sz val="11"/>
        <color rgb="FF0000FF"/>
        <rFont val="Calibri"/>
        <family val="2"/>
        <scheme val="minor"/>
      </rPr>
      <t>ŋek but yokwi aŋ uŋun nandaŋek jikon kɨ</t>
    </r>
    <r>
      <rPr>
        <sz val="11"/>
        <color rgb="FF008000"/>
        <rFont val="Calibri"/>
        <family val="2"/>
        <scheme val="minor"/>
      </rPr>
      <t xml:space="preserve">k do </t>
    </r>
    <r>
      <rPr>
        <b/>
        <sz val="11"/>
        <color rgb="FF800080"/>
        <rFont val="Calibri"/>
        <family val="2"/>
        <scheme val="minor"/>
      </rPr>
      <t>galag</t>
    </r>
    <r>
      <rPr>
        <sz val="11"/>
        <color rgb="FF008000"/>
        <rFont val="Calibri"/>
        <family val="2"/>
        <scheme val="minor"/>
      </rPr>
      <t>ɨsi nandɨsak</t>
    </r>
    <r>
      <rPr>
        <strike/>
        <sz val="11"/>
        <color rgb="FFFF0000"/>
        <rFont val="Calibri"/>
        <family val="2"/>
        <scheme val="minor"/>
      </rPr>
      <t>, ae but yokwi yo kɨsi asak, nido sot madepsi da abɨdagɨt dakon geni ji kɨlɨ nandaŋek bupmɨ madepsi nandawit, mibɨlɨ yaŋ do bupmɨ nandɨsak</t>
    </r>
    <r>
      <rPr>
        <sz val="11"/>
        <color rgb="FF008000"/>
        <rFont val="Calibri"/>
        <family val="2"/>
        <scheme val="minor"/>
      </rPr>
      <t>.</t>
    </r>
  </si>
  <si>
    <r>
      <rPr>
        <b/>
        <sz val="11"/>
        <color rgb="FF800080"/>
        <rFont val="Calibri"/>
        <family val="2"/>
        <scheme val="minor"/>
      </rPr>
      <t>Kɨlɨ sot agɨt u</t>
    </r>
    <r>
      <rPr>
        <sz val="11"/>
        <color rgb="FF008000"/>
        <rFont val="Calibri"/>
        <family val="2"/>
        <scheme val="minor"/>
      </rPr>
      <t xml:space="preserve">ŋun </t>
    </r>
    <r>
      <rPr>
        <strike/>
        <sz val="11"/>
        <color rgb="FFFF0000"/>
        <rFont val="Calibri"/>
        <family val="2"/>
        <scheme val="minor"/>
      </rPr>
      <t>bamɨsi. Sot obɨsi aŋek palɨ</t>
    </r>
    <r>
      <rPr>
        <sz val="11"/>
        <color rgb="FF008000"/>
        <rFont val="Calibri"/>
        <family val="2"/>
        <scheme val="minor"/>
      </rPr>
      <t>si kɨm</t>
    </r>
    <r>
      <rPr>
        <i/>
        <sz val="11"/>
        <color rgb="FF0000FF"/>
        <rFont val="Calibri"/>
        <family val="2"/>
        <scheme val="minor"/>
      </rPr>
      <t xml:space="preserve">ot </t>
    </r>
    <r>
      <rPr>
        <sz val="11"/>
        <color rgb="FF008000"/>
        <rFont val="Calibri"/>
        <family val="2"/>
        <scheme val="minor"/>
      </rPr>
      <t xml:space="preserve">akgɨt, mani Piŋkop da bupmɨ nandaŋ ɨmɨŋek aŋmɨlɨp agɨt. Ae </t>
    </r>
    <r>
      <rPr>
        <i/>
        <sz val="11"/>
        <color rgb="FF0000FF"/>
        <rFont val="Calibri"/>
        <family val="2"/>
        <scheme val="minor"/>
      </rPr>
      <t xml:space="preserve">uŋun amɨn kaloŋɨ gɨn dɨma, </t>
    </r>
    <r>
      <rPr>
        <sz val="11"/>
        <color rgb="FF008000"/>
        <rFont val="Calibri"/>
        <family val="2"/>
        <scheme val="minor"/>
      </rPr>
      <t>nakyo kɨsi bupmɨ nandaŋ nam</t>
    </r>
    <r>
      <rPr>
        <strike/>
        <sz val="11"/>
        <color rgb="FFFF0000"/>
        <rFont val="Calibri"/>
        <family val="2"/>
        <scheme val="minor"/>
      </rPr>
      <t>gut. Nido k</t>
    </r>
    <r>
      <rPr>
        <sz val="11"/>
        <color rgb="FF008000"/>
        <rFont val="Calibri"/>
        <family val="2"/>
        <scheme val="minor"/>
      </rPr>
      <t>ɨ</t>
    </r>
    <r>
      <rPr>
        <b/>
        <sz val="11"/>
        <color rgb="FF800080"/>
        <rFont val="Calibri"/>
        <family val="2"/>
        <scheme val="minor"/>
      </rPr>
      <t>ŋ</t>
    </r>
    <r>
      <rPr>
        <sz val="11"/>
        <color rgb="FF008000"/>
        <rFont val="Calibri"/>
        <family val="2"/>
        <scheme val="minor"/>
      </rPr>
      <t>ak</t>
    </r>
    <r>
      <rPr>
        <i/>
        <sz val="11"/>
        <color rgb="FF0000FF"/>
        <rFont val="Calibri"/>
        <family val="2"/>
        <scheme val="minor"/>
      </rPr>
      <t>wan jɨ</t>
    </r>
    <r>
      <rPr>
        <sz val="11"/>
        <color rgb="FF008000"/>
        <rFont val="Calibri"/>
        <family val="2"/>
        <scheme val="minor"/>
      </rPr>
      <t>gɨ</t>
    </r>
    <r>
      <rPr>
        <strike/>
        <sz val="11"/>
        <color rgb="FFFF0000"/>
        <rFont val="Calibri"/>
        <family val="2"/>
        <scheme val="minor"/>
      </rPr>
      <t>t tam nak but yokwi</t>
    </r>
    <r>
      <rPr>
        <sz val="11"/>
        <color rgb="FF008000"/>
        <rFont val="Calibri"/>
        <family val="2"/>
        <scheme val="minor"/>
      </rPr>
      <t xml:space="preserve"> madepsi n</t>
    </r>
    <r>
      <rPr>
        <b/>
        <sz val="11"/>
        <color rgb="FF800080"/>
        <rFont val="Calibri"/>
        <family val="2"/>
        <scheme val="minor"/>
      </rPr>
      <t>i</t>
    </r>
    <r>
      <rPr>
        <sz val="11"/>
        <color rgb="FF008000"/>
        <rFont val="Calibri"/>
        <family val="2"/>
        <scheme val="minor"/>
      </rPr>
      <t>nda</t>
    </r>
    <r>
      <rPr>
        <i/>
        <sz val="11"/>
        <color rgb="FF0000FF"/>
        <rFont val="Calibri"/>
        <family val="2"/>
        <scheme val="minor"/>
      </rPr>
      <t>pja</t>
    </r>
    <r>
      <rPr>
        <sz val="11"/>
        <color rgb="FF008000"/>
        <rFont val="Calibri"/>
        <family val="2"/>
        <scheme val="minor"/>
      </rPr>
      <t>k</t>
    </r>
    <r>
      <rPr>
        <i/>
        <sz val="11"/>
        <color rgb="FF0000FF"/>
        <rFont val="Calibri"/>
        <family val="2"/>
        <scheme val="minor"/>
      </rPr>
      <t xml:space="preserve"> d</t>
    </r>
    <r>
      <rPr>
        <sz val="11"/>
        <color rgb="FF008000"/>
        <rFont val="Calibri"/>
        <family val="2"/>
        <scheme val="minor"/>
      </rPr>
      <t>o</t>
    </r>
    <r>
      <rPr>
        <b/>
        <sz val="11"/>
        <color rgb="FF800080"/>
        <rFont val="Calibri"/>
        <family val="2"/>
        <scheme val="minor"/>
      </rPr>
      <t xml:space="preserve"> yagɨt</t>
    </r>
    <r>
      <rPr>
        <sz val="11"/>
        <color rgb="FF008000"/>
        <rFont val="Calibri"/>
        <family val="2"/>
        <scheme val="minor"/>
      </rPr>
      <t>.</t>
    </r>
  </si>
  <si>
    <r>
      <rPr>
        <b/>
        <sz val="11"/>
        <color rgb="FF800080"/>
        <rFont val="Calibri"/>
        <family val="2"/>
        <scheme val="minor"/>
      </rPr>
      <t>Y</t>
    </r>
    <r>
      <rPr>
        <sz val="11"/>
        <color rgb="FF008000"/>
        <rFont val="Calibri"/>
        <family val="2"/>
        <scheme val="minor"/>
      </rPr>
      <t>a</t>
    </r>
    <r>
      <rPr>
        <b/>
        <sz val="11"/>
        <color rgb="FF800080"/>
        <rFont val="Calibri"/>
        <family val="2"/>
        <scheme val="minor"/>
      </rPr>
      <t>ŋ</t>
    </r>
    <r>
      <rPr>
        <sz val="11"/>
        <color rgb="FF008000"/>
        <rFont val="Calibri"/>
        <family val="2"/>
        <scheme val="minor"/>
      </rPr>
      <t>do</t>
    </r>
    <r>
      <rPr>
        <strike/>
        <sz val="11"/>
        <color rgb="FFFF0000"/>
        <rFont val="Calibri"/>
        <family val="2"/>
        <scheme val="minor"/>
      </rPr>
      <t xml:space="preserve"> tagɨsi nandɨsat</t>
    </r>
    <r>
      <rPr>
        <sz val="11"/>
        <color rgb="FF008000"/>
        <rFont val="Calibri"/>
        <family val="2"/>
        <scheme val="minor"/>
      </rPr>
      <t>,</t>
    </r>
    <r>
      <rPr>
        <strike/>
        <sz val="11"/>
        <color rgb="FFFF0000"/>
        <rFont val="Calibri"/>
        <family val="2"/>
        <scheme val="minor"/>
      </rPr>
      <t xml:space="preserve"> nido</t>
    </r>
    <r>
      <rPr>
        <sz val="11"/>
        <color rgb="FF008000"/>
        <rFont val="Calibri"/>
        <family val="2"/>
        <scheme val="minor"/>
      </rPr>
      <t xml:space="preserve"> ji </t>
    </r>
    <r>
      <rPr>
        <b/>
        <sz val="11"/>
        <color rgb="FF800080"/>
        <rFont val="Calibri"/>
        <family val="2"/>
        <scheme val="minor"/>
      </rPr>
      <t>da</t>
    </r>
    <r>
      <rPr>
        <sz val="11"/>
        <color rgb="FF008000"/>
        <rFont val="Calibri"/>
        <family val="2"/>
        <scheme val="minor"/>
      </rPr>
      <t xml:space="preserve"> ae</t>
    </r>
    <r>
      <rPr>
        <b/>
        <sz val="11"/>
        <color rgb="FF800080"/>
        <rFont val="Calibri"/>
        <family val="2"/>
        <scheme val="minor"/>
      </rPr>
      <t>n</t>
    </r>
    <r>
      <rPr>
        <sz val="11"/>
        <color rgb="FF008000"/>
        <rFont val="Calibri"/>
        <family val="2"/>
        <scheme val="minor"/>
      </rPr>
      <t xml:space="preserve">i kaŋek </t>
    </r>
    <r>
      <rPr>
        <i/>
        <sz val="11"/>
        <color rgb="FF0000FF"/>
        <rFont val="Calibri"/>
        <family val="2"/>
        <scheme val="minor"/>
      </rPr>
      <t xml:space="preserve">kɨsɨk kɨsɨk ani do nak uŋun yabekgo kɨlani tebaisi abeŋ. Ae nakyo kɨsi </t>
    </r>
    <r>
      <rPr>
        <sz val="11"/>
        <color rgb="FF008000"/>
        <rFont val="Calibri"/>
        <family val="2"/>
        <scheme val="minor"/>
      </rPr>
      <t>bu</t>
    </r>
    <r>
      <rPr>
        <b/>
        <sz val="11"/>
        <color rgb="FF800080"/>
        <rFont val="Calibri"/>
        <family val="2"/>
        <scheme val="minor"/>
      </rPr>
      <t>pmɨ</t>
    </r>
    <r>
      <rPr>
        <sz val="11"/>
        <color rgb="FF008000"/>
        <rFont val="Calibri"/>
        <family val="2"/>
        <scheme val="minor"/>
      </rPr>
      <t xml:space="preserve"> nandaŋek </t>
    </r>
    <r>
      <rPr>
        <strike/>
        <sz val="11"/>
        <color rgb="FFFF0000"/>
        <rFont val="Calibri"/>
        <family val="2"/>
        <scheme val="minor"/>
      </rPr>
      <t>egɨpdaŋ, ae nak dakon but kɨsi yaworɨ tok</t>
    </r>
    <r>
      <rPr>
        <sz val="11"/>
        <color rgb="FF008000"/>
        <rFont val="Calibri"/>
        <family val="2"/>
        <scheme val="minor"/>
      </rPr>
      <t>dɨ</t>
    </r>
    <r>
      <rPr>
        <b/>
        <sz val="11"/>
        <color rgb="FF800080"/>
        <rFont val="Calibri"/>
        <family val="2"/>
        <scheme val="minor"/>
      </rPr>
      <t>m</t>
    </r>
    <r>
      <rPr>
        <sz val="11"/>
        <color rgb="FF008000"/>
        <rFont val="Calibri"/>
        <family val="2"/>
        <scheme val="minor"/>
      </rPr>
      <t>a</t>
    </r>
    <r>
      <rPr>
        <strike/>
        <sz val="11"/>
        <color rgb="FFFF0000"/>
        <rFont val="Calibri"/>
        <family val="2"/>
        <scheme val="minor"/>
      </rPr>
      <t>k</t>
    </r>
    <r>
      <rPr>
        <sz val="11"/>
        <color rgb="FF008000"/>
        <rFont val="Calibri"/>
        <family val="2"/>
        <scheme val="minor"/>
      </rPr>
      <t>.</t>
    </r>
  </si>
  <si>
    <r>
      <rPr>
        <b/>
        <sz val="11"/>
        <color rgb="FF800080"/>
        <rFont val="Calibri"/>
        <family val="2"/>
        <scheme val="minor"/>
      </rPr>
      <t>Y</t>
    </r>
    <r>
      <rPr>
        <sz val="11"/>
        <color rgb="FF008000"/>
        <rFont val="Calibri"/>
        <family val="2"/>
        <scheme val="minor"/>
      </rPr>
      <t>aŋ</t>
    </r>
    <r>
      <rPr>
        <b/>
        <sz val="11"/>
        <color rgb="FF800080"/>
        <rFont val="Calibri"/>
        <family val="2"/>
        <scheme val="minor"/>
      </rPr>
      <t>do,</t>
    </r>
    <r>
      <rPr>
        <sz val="11"/>
        <color rgb="FF008000"/>
        <rFont val="Calibri"/>
        <family val="2"/>
        <scheme val="minor"/>
      </rPr>
      <t xml:space="preserve"> Amɨn Tagɨ da manon </t>
    </r>
    <r>
      <rPr>
        <b/>
        <sz val="11"/>
        <color rgb="FF800080"/>
        <rFont val="Calibri"/>
        <family val="2"/>
        <scheme val="minor"/>
      </rPr>
      <t>Ep</t>
    </r>
    <r>
      <rPr>
        <sz val="11"/>
        <color rgb="FF008000"/>
        <rFont val="Calibri"/>
        <family val="2"/>
        <scheme val="minor"/>
      </rPr>
      <t>a</t>
    </r>
    <r>
      <rPr>
        <i/>
        <sz val="11"/>
        <color rgb="FF0000FF"/>
        <rFont val="Calibri"/>
        <family val="2"/>
        <scheme val="minor"/>
      </rPr>
      <t>protitus</t>
    </r>
    <r>
      <rPr>
        <sz val="11"/>
        <color rgb="FF008000"/>
        <rFont val="Calibri"/>
        <family val="2"/>
        <scheme val="minor"/>
      </rPr>
      <t xml:space="preserve"> abɨd</t>
    </r>
    <r>
      <rPr>
        <i/>
        <sz val="11"/>
        <color rgb="FF0000FF"/>
        <rFont val="Calibri"/>
        <family val="2"/>
        <scheme val="minor"/>
      </rPr>
      <t>aŋ d</t>
    </r>
    <r>
      <rPr>
        <sz val="11"/>
        <color rgb="FF008000"/>
        <rFont val="Calibri"/>
        <family val="2"/>
        <scheme val="minor"/>
      </rPr>
      <t>o</t>
    </r>
    <r>
      <rPr>
        <i/>
        <sz val="11"/>
        <color rgb="FF0000FF"/>
        <rFont val="Calibri"/>
        <family val="2"/>
        <scheme val="minor"/>
      </rPr>
      <t xml:space="preserve"> but galaksi nandaŋek kɨsɨk kɨsɨk a</t>
    </r>
    <r>
      <rPr>
        <sz val="11"/>
        <color rgb="FF008000"/>
        <rFont val="Calibri"/>
        <family val="2"/>
        <scheme val="minor"/>
      </rPr>
      <t xml:space="preserve">ni. </t>
    </r>
    <r>
      <rPr>
        <b/>
        <sz val="11"/>
        <color rgb="FF800080"/>
        <rFont val="Calibri"/>
        <family val="2"/>
        <scheme val="minor"/>
      </rPr>
      <t>U</t>
    </r>
    <r>
      <rPr>
        <sz val="11"/>
        <color rgb="FF008000"/>
        <rFont val="Calibri"/>
        <family val="2"/>
        <scheme val="minor"/>
      </rPr>
      <t xml:space="preserve">ŋuden amɨn do </t>
    </r>
    <r>
      <rPr>
        <b/>
        <sz val="11"/>
        <color rgb="FF800080"/>
        <rFont val="Calibri"/>
        <family val="2"/>
        <scheme val="minor"/>
      </rPr>
      <t>n</t>
    </r>
    <r>
      <rPr>
        <sz val="11"/>
        <color rgb="FF008000"/>
        <rFont val="Calibri"/>
        <family val="2"/>
        <scheme val="minor"/>
      </rPr>
      <t>an</t>
    </r>
    <r>
      <rPr>
        <i/>
        <sz val="11"/>
        <color rgb="FF0000FF"/>
        <rFont val="Calibri"/>
        <family val="2"/>
        <scheme val="minor"/>
      </rPr>
      <t>daba</t>
    </r>
    <r>
      <rPr>
        <sz val="11"/>
        <color rgb="FF008000"/>
        <rFont val="Calibri"/>
        <family val="2"/>
        <scheme val="minor"/>
      </rPr>
      <t xml:space="preserve"> </t>
    </r>
    <r>
      <rPr>
        <b/>
        <sz val="11"/>
        <color rgb="FF800080"/>
        <rFont val="Calibri"/>
        <family val="2"/>
        <scheme val="minor"/>
      </rPr>
      <t>wukw</t>
    </r>
    <r>
      <rPr>
        <sz val="11"/>
        <color rgb="FF008000"/>
        <rFont val="Calibri"/>
        <family val="2"/>
        <scheme val="minor"/>
      </rPr>
      <t>a</t>
    </r>
    <r>
      <rPr>
        <b/>
        <sz val="11"/>
        <color rgb="FF800080"/>
        <rFont val="Calibri"/>
        <family val="2"/>
        <scheme val="minor"/>
      </rPr>
      <t>n</t>
    </r>
    <r>
      <rPr>
        <sz val="11"/>
        <color rgb="FF008000"/>
        <rFont val="Calibri"/>
        <family val="2"/>
        <scheme val="minor"/>
      </rPr>
      <t>e</t>
    </r>
    <r>
      <rPr>
        <b/>
        <sz val="11"/>
        <color rgb="FF800080"/>
        <rFont val="Calibri"/>
        <family val="2"/>
        <scheme val="minor"/>
      </rPr>
      <t>k</t>
    </r>
    <r>
      <rPr>
        <sz val="11"/>
        <color rgb="FF008000"/>
        <rFont val="Calibri"/>
        <family val="2"/>
        <scheme val="minor"/>
      </rPr>
      <t xml:space="preserve"> </t>
    </r>
    <r>
      <rPr>
        <b/>
        <sz val="11"/>
        <color rgb="FF800080"/>
        <rFont val="Calibri"/>
        <family val="2"/>
        <scheme val="minor"/>
      </rPr>
      <t>tagɨsi a</t>
    </r>
    <r>
      <rPr>
        <sz val="11"/>
        <color rgb="FF008000"/>
        <rFont val="Calibri"/>
        <family val="2"/>
        <scheme val="minor"/>
      </rPr>
      <t>ni.</t>
    </r>
  </si>
  <si>
    <r>
      <rPr>
        <b/>
        <sz val="11"/>
        <color rgb="FF800080"/>
        <rFont val="Calibri"/>
        <family val="2"/>
        <scheme val="minor"/>
      </rPr>
      <t>Amɨn</t>
    </r>
    <r>
      <rPr>
        <sz val="11"/>
        <color rgb="FF008000"/>
        <rFont val="Calibri"/>
        <family val="2"/>
        <scheme val="minor"/>
      </rPr>
      <t xml:space="preserve"> d</t>
    </r>
    <r>
      <rPr>
        <b/>
        <sz val="11"/>
        <color rgb="FF800080"/>
        <rFont val="Calibri"/>
        <family val="2"/>
        <scheme val="minor"/>
      </rPr>
      <t>a</t>
    </r>
    <r>
      <rPr>
        <sz val="11"/>
        <color rgb="FF008000"/>
        <rFont val="Calibri"/>
        <family val="2"/>
        <scheme val="minor"/>
      </rPr>
      <t xml:space="preserve"> nandaba </t>
    </r>
    <r>
      <rPr>
        <i/>
        <sz val="11"/>
        <color rgb="FF0000FF"/>
        <rFont val="Calibri"/>
        <family val="2"/>
        <scheme val="minor"/>
      </rPr>
      <t>wu</t>
    </r>
    <r>
      <rPr>
        <sz val="11"/>
        <color rgb="FF008000"/>
        <rFont val="Calibri"/>
        <family val="2"/>
        <scheme val="minor"/>
      </rPr>
      <t>k</t>
    </r>
    <r>
      <rPr>
        <b/>
        <sz val="11"/>
        <color rgb="FF800080"/>
        <rFont val="Calibri"/>
        <family val="2"/>
        <scheme val="minor"/>
      </rPr>
      <t>w</t>
    </r>
    <r>
      <rPr>
        <sz val="11"/>
        <color rgb="FF008000"/>
        <rFont val="Calibri"/>
        <family val="2"/>
        <scheme val="minor"/>
      </rPr>
      <t xml:space="preserve">an </t>
    </r>
    <r>
      <rPr>
        <i/>
        <sz val="11"/>
        <color rgb="FF0000FF"/>
        <rFont val="Calibri"/>
        <family val="2"/>
        <scheme val="minor"/>
      </rPr>
      <t>na</t>
    </r>
    <r>
      <rPr>
        <sz val="11"/>
        <color rgb="FF008000"/>
        <rFont val="Calibri"/>
        <family val="2"/>
        <scheme val="minor"/>
      </rPr>
      <t>m</t>
    </r>
    <r>
      <rPr>
        <b/>
        <sz val="11"/>
        <color rgb="FF800080"/>
        <rFont val="Calibri"/>
        <family val="2"/>
        <scheme val="minor"/>
      </rPr>
      <t>ni</t>
    </r>
    <r>
      <rPr>
        <sz val="11"/>
        <color rgb="FF008000"/>
        <rFont val="Calibri"/>
        <family val="2"/>
        <scheme val="minor"/>
      </rPr>
      <t xml:space="preserve"> do </t>
    </r>
    <r>
      <rPr>
        <b/>
        <sz val="11"/>
        <color rgb="FF800080"/>
        <rFont val="Calibri"/>
        <family val="2"/>
        <scheme val="minor"/>
      </rPr>
      <t>pi</t>
    </r>
    <r>
      <rPr>
        <sz val="11"/>
        <color rgb="FF008000"/>
        <rFont val="Calibri"/>
        <family val="2"/>
        <scheme val="minor"/>
      </rPr>
      <t xml:space="preserve"> dɨma ani. </t>
    </r>
    <r>
      <rPr>
        <b/>
        <sz val="11"/>
        <color rgb="FF800080"/>
        <rFont val="Calibri"/>
        <family val="2"/>
        <scheme val="minor"/>
      </rPr>
      <t>Ji</t>
    </r>
    <r>
      <rPr>
        <sz val="11"/>
        <color rgb="FF008000"/>
        <rFont val="Calibri"/>
        <family val="2"/>
        <scheme val="minor"/>
      </rPr>
      <t xml:space="preserve"> dɨ</t>
    </r>
    <r>
      <rPr>
        <b/>
        <sz val="11"/>
        <color rgb="FF800080"/>
        <rFont val="Calibri"/>
        <family val="2"/>
        <scheme val="minor"/>
      </rPr>
      <t>si d</t>
    </r>
    <r>
      <rPr>
        <sz val="11"/>
        <color rgb="FF008000"/>
        <rFont val="Calibri"/>
        <family val="2"/>
        <scheme val="minor"/>
      </rPr>
      <t>a</t>
    </r>
    <r>
      <rPr>
        <b/>
        <sz val="11"/>
        <color rgb="FF800080"/>
        <rFont val="Calibri"/>
        <family val="2"/>
        <scheme val="minor"/>
      </rPr>
      <t>kon aŋpak</t>
    </r>
    <r>
      <rPr>
        <sz val="11"/>
        <color rgb="FF008000"/>
        <rFont val="Calibri"/>
        <family val="2"/>
        <scheme val="minor"/>
      </rPr>
      <t xml:space="preserve"> do </t>
    </r>
    <r>
      <rPr>
        <i/>
        <sz val="11"/>
        <color rgb="FF0000FF"/>
        <rFont val="Calibri"/>
        <family val="2"/>
        <scheme val="minor"/>
      </rPr>
      <t>nandaba wɨ</t>
    </r>
    <r>
      <rPr>
        <sz val="11"/>
        <color rgb="FF008000"/>
        <rFont val="Calibri"/>
        <family val="2"/>
        <scheme val="minor"/>
      </rPr>
      <t>g</t>
    </r>
    <r>
      <rPr>
        <b/>
        <sz val="11"/>
        <color rgb="FF800080"/>
        <rFont val="Calibri"/>
        <family val="2"/>
        <scheme val="minor"/>
      </rPr>
      <t>ɨ</t>
    </r>
    <r>
      <rPr>
        <sz val="11"/>
        <color rgb="FF008000"/>
        <rFont val="Calibri"/>
        <family val="2"/>
        <scheme val="minor"/>
      </rPr>
      <t xml:space="preserve">k </t>
    </r>
    <r>
      <rPr>
        <b/>
        <sz val="11"/>
        <color rgb="FF800080"/>
        <rFont val="Calibri"/>
        <family val="2"/>
        <scheme val="minor"/>
      </rPr>
      <t>dɨ</t>
    </r>
    <r>
      <rPr>
        <sz val="11"/>
        <color rgb="FF008000"/>
        <rFont val="Calibri"/>
        <family val="2"/>
        <scheme val="minor"/>
      </rPr>
      <t>m</t>
    </r>
    <r>
      <rPr>
        <i/>
        <sz val="11"/>
        <color rgb="FF0000FF"/>
        <rFont val="Calibri"/>
        <family val="2"/>
        <scheme val="minor"/>
      </rPr>
      <t>a ani. Ji d</t>
    </r>
    <r>
      <rPr>
        <sz val="11"/>
        <color rgb="FF008000"/>
        <rFont val="Calibri"/>
        <family val="2"/>
        <scheme val="minor"/>
      </rPr>
      <t>ɨ</t>
    </r>
    <r>
      <rPr>
        <i/>
        <sz val="11"/>
        <color rgb="FF0000FF"/>
        <rFont val="Calibri"/>
        <family val="2"/>
        <scheme val="minor"/>
      </rPr>
      <t>si pa</t>
    </r>
    <r>
      <rPr>
        <sz val="11"/>
        <color rgb="FF008000"/>
        <rFont val="Calibri"/>
        <family val="2"/>
        <scheme val="minor"/>
      </rPr>
      <t xml:space="preserve">ŋek </t>
    </r>
    <r>
      <rPr>
        <b/>
        <sz val="11"/>
        <color rgb="FF800080"/>
        <rFont val="Calibri"/>
        <family val="2"/>
        <scheme val="minor"/>
      </rPr>
      <t>notji dakon aŋpak do nandaba wukw</t>
    </r>
    <r>
      <rPr>
        <sz val="11"/>
        <color rgb="FF008000"/>
        <rFont val="Calibri"/>
        <family val="2"/>
        <scheme val="minor"/>
      </rPr>
      <t xml:space="preserve">an </t>
    </r>
    <r>
      <rPr>
        <strike/>
        <sz val="11"/>
        <color rgb="FFFF0000"/>
        <rFont val="Calibri"/>
        <family val="2"/>
        <scheme val="minor"/>
      </rPr>
      <t>m</t>
    </r>
    <r>
      <rPr>
        <sz val="11"/>
        <color rgb="FF008000"/>
        <rFont val="Calibri"/>
        <family val="2"/>
        <scheme val="minor"/>
      </rPr>
      <t>a</t>
    </r>
    <r>
      <rPr>
        <strike/>
        <sz val="11"/>
        <color rgb="FFFF0000"/>
        <rFont val="Calibri"/>
        <family val="2"/>
        <scheme val="minor"/>
      </rPr>
      <t>dep yom</t>
    </r>
    <r>
      <rPr>
        <sz val="11"/>
        <color rgb="FF008000"/>
        <rFont val="Calibri"/>
        <family val="2"/>
        <scheme val="minor"/>
      </rPr>
      <t>ni.</t>
    </r>
  </si>
  <si>
    <r>
      <rPr>
        <b/>
        <sz val="11"/>
        <color rgb="FF800080"/>
        <rFont val="Calibri"/>
        <family val="2"/>
        <scheme val="minor"/>
      </rPr>
      <t>Abɨs</t>
    </r>
    <r>
      <rPr>
        <sz val="11"/>
        <color rgb="FF008000"/>
        <rFont val="Calibri"/>
        <family val="2"/>
        <scheme val="minor"/>
      </rPr>
      <t>o</t>
    </r>
    <r>
      <rPr>
        <b/>
        <sz val="11"/>
        <color rgb="FF800080"/>
        <rFont val="Calibri"/>
        <family val="2"/>
        <scheme val="minor"/>
      </rPr>
      <t>k</t>
    </r>
    <r>
      <rPr>
        <sz val="11"/>
        <color rgb="FF008000"/>
        <rFont val="Calibri"/>
        <family val="2"/>
        <scheme val="minor"/>
      </rPr>
      <t xml:space="preserve"> Kristo dakon pi aŋek </t>
    </r>
    <r>
      <rPr>
        <b/>
        <sz val="11"/>
        <color rgb="FF800080"/>
        <rFont val="Calibri"/>
        <family val="2"/>
        <scheme val="minor"/>
      </rPr>
      <t>k</t>
    </r>
    <r>
      <rPr>
        <sz val="11"/>
        <color rgb="FF008000"/>
        <rFont val="Calibri"/>
        <family val="2"/>
        <scheme val="minor"/>
      </rPr>
      <t>ɨ</t>
    </r>
    <r>
      <rPr>
        <b/>
        <sz val="11"/>
        <color rgb="FF800080"/>
        <rFont val="Calibri"/>
        <family val="2"/>
        <scheme val="minor"/>
      </rPr>
      <t>mot</t>
    </r>
    <r>
      <rPr>
        <sz val="11"/>
        <color rgb="FF008000"/>
        <rFont val="Calibri"/>
        <family val="2"/>
        <scheme val="minor"/>
      </rPr>
      <t xml:space="preserve"> kɨm</t>
    </r>
    <r>
      <rPr>
        <i/>
        <sz val="11"/>
        <color rgb="FF0000FF"/>
        <rFont val="Calibri"/>
        <family val="2"/>
        <scheme val="minor"/>
      </rPr>
      <t>otdɨs</t>
    </r>
    <r>
      <rPr>
        <sz val="11"/>
        <color rgb="FF008000"/>
        <rFont val="Calibri"/>
        <family val="2"/>
        <scheme val="minor"/>
      </rPr>
      <t>ak</t>
    </r>
    <r>
      <rPr>
        <i/>
        <sz val="11"/>
        <color rgb="FF0000FF"/>
        <rFont val="Calibri"/>
        <family val="2"/>
        <scheme val="minor"/>
      </rPr>
      <t xml:space="preserve"> do nandagɨt. Egɨpni tagɨ egɨpni do dɨma nanda</t>
    </r>
    <r>
      <rPr>
        <sz val="11"/>
        <color rgb="FF008000"/>
        <rFont val="Calibri"/>
        <family val="2"/>
        <scheme val="minor"/>
      </rPr>
      <t xml:space="preserve">gɨt. Ji </t>
    </r>
    <r>
      <rPr>
        <b/>
        <sz val="11"/>
        <color rgb="FF800080"/>
        <rFont val="Calibri"/>
        <family val="2"/>
        <scheme val="minor"/>
      </rPr>
      <t>d</t>
    </r>
    <r>
      <rPr>
        <sz val="11"/>
        <color rgb="FF008000"/>
        <rFont val="Calibri"/>
        <family val="2"/>
        <scheme val="minor"/>
      </rPr>
      <t>a</t>
    </r>
    <r>
      <rPr>
        <strike/>
        <sz val="11"/>
        <color rgb="FFFF0000"/>
        <rFont val="Calibri"/>
        <family val="2"/>
        <scheme val="minor"/>
      </rPr>
      <t>k</t>
    </r>
    <r>
      <rPr>
        <sz val="11"/>
        <color rgb="FF008000"/>
        <rFont val="Calibri"/>
        <family val="2"/>
        <scheme val="minor"/>
      </rPr>
      <t xml:space="preserve"> aŋpulugok do </t>
    </r>
    <r>
      <rPr>
        <i/>
        <sz val="11"/>
        <color rgb="FF0000FF"/>
        <rFont val="Calibri"/>
        <family val="2"/>
        <scheme val="minor"/>
      </rPr>
      <t xml:space="preserve">oman aŋ namgwit uŋun do </t>
    </r>
    <r>
      <rPr>
        <sz val="11"/>
        <color rgb="FF008000"/>
        <rFont val="Calibri"/>
        <family val="2"/>
        <scheme val="minor"/>
      </rPr>
      <t>nanda</t>
    </r>
    <r>
      <rPr>
        <b/>
        <sz val="11"/>
        <color rgb="FF800080"/>
        <rFont val="Calibri"/>
        <family val="2"/>
        <scheme val="minor"/>
      </rPr>
      <t>ŋek so</t>
    </r>
    <r>
      <rPr>
        <sz val="11"/>
        <color rgb="FF008000"/>
        <rFont val="Calibri"/>
        <family val="2"/>
        <scheme val="minor"/>
      </rPr>
      <t>t</t>
    </r>
    <r>
      <rPr>
        <strike/>
        <sz val="11"/>
        <color rgb="FFFF0000"/>
        <rFont val="Calibri"/>
        <family val="2"/>
        <scheme val="minor"/>
      </rPr>
      <t>, ma</t>
    </r>
    <r>
      <rPr>
        <sz val="11"/>
        <color rgb="FF008000"/>
        <rFont val="Calibri"/>
        <family val="2"/>
        <scheme val="minor"/>
      </rPr>
      <t xml:space="preserve">ni </t>
    </r>
    <r>
      <rPr>
        <strike/>
        <sz val="11"/>
        <color rgb="FFFF0000"/>
        <rFont val="Calibri"/>
        <family val="2"/>
        <scheme val="minor"/>
      </rPr>
      <t>E</t>
    </r>
    <r>
      <rPr>
        <sz val="11"/>
        <color rgb="FF008000"/>
        <rFont val="Calibri"/>
        <family val="2"/>
        <scheme val="minor"/>
      </rPr>
      <t>pa</t>
    </r>
    <r>
      <rPr>
        <b/>
        <sz val="11"/>
        <color rgb="FF800080"/>
        <rFont val="Calibri"/>
        <family val="2"/>
        <scheme val="minor"/>
      </rPr>
      <t>ŋteb</t>
    </r>
    <r>
      <rPr>
        <sz val="11"/>
        <color rgb="FF008000"/>
        <rFont val="Calibri"/>
        <family val="2"/>
        <scheme val="minor"/>
      </rPr>
      <t>a</t>
    </r>
    <r>
      <rPr>
        <strike/>
        <sz val="11"/>
        <color rgb="FFFF0000"/>
        <rFont val="Calibri"/>
        <family val="2"/>
        <scheme val="minor"/>
      </rPr>
      <t>itas da ji da tamoko</t>
    </r>
    <r>
      <rPr>
        <sz val="11"/>
        <color rgb="FF008000"/>
        <rFont val="Calibri"/>
        <family val="2"/>
        <scheme val="minor"/>
      </rPr>
      <t xml:space="preserve">n </t>
    </r>
    <r>
      <rPr>
        <strike/>
        <sz val="11"/>
        <color rgb="FFFF0000"/>
        <rFont val="Calibri"/>
        <family val="2"/>
        <scheme val="minor"/>
      </rPr>
      <t>obɨŋ nak aŋpulug</t>
    </r>
    <r>
      <rPr>
        <sz val="11"/>
        <color rgb="FF008000"/>
        <rFont val="Calibri"/>
        <family val="2"/>
        <scheme val="minor"/>
      </rPr>
      <t>aŋek p</t>
    </r>
    <r>
      <rPr>
        <i/>
        <sz val="11"/>
        <color rgb="FF0000FF"/>
        <rFont val="Calibri"/>
        <family val="2"/>
        <scheme val="minor"/>
      </rPr>
      <t xml:space="preserve">i </t>
    </r>
    <r>
      <rPr>
        <sz val="11"/>
        <color rgb="FF008000"/>
        <rFont val="Calibri"/>
        <family val="2"/>
        <scheme val="minor"/>
      </rPr>
      <t>a</t>
    </r>
    <r>
      <rPr>
        <strike/>
        <sz val="11"/>
        <color rgb="FFFF0000"/>
        <rFont val="Calibri"/>
        <family val="2"/>
        <scheme val="minor"/>
      </rPr>
      <t>lɨ kɨmak</t>
    </r>
    <r>
      <rPr>
        <sz val="11"/>
        <color rgb="FF008000"/>
        <rFont val="Calibri"/>
        <family val="2"/>
        <scheme val="minor"/>
      </rPr>
      <t>gɨt.</t>
    </r>
  </si>
  <si>
    <r>
      <rPr>
        <b/>
        <sz val="11"/>
        <color rgb="FF800080"/>
        <rFont val="Calibri"/>
        <family val="2"/>
        <scheme val="minor"/>
      </rPr>
      <t>Ji d</t>
    </r>
    <r>
      <rPr>
        <sz val="11"/>
        <color rgb="FF008000"/>
        <rFont val="Calibri"/>
        <family val="2"/>
        <scheme val="minor"/>
      </rPr>
      <t>ɨsi</t>
    </r>
    <r>
      <rPr>
        <i/>
        <sz val="11"/>
        <color rgb="FF0000FF"/>
        <rFont val="Calibri"/>
        <family val="2"/>
        <scheme val="minor"/>
      </rPr>
      <t xml:space="preserve"> dakon yo</t>
    </r>
    <r>
      <rPr>
        <sz val="11"/>
        <color rgb="FF008000"/>
        <rFont val="Calibri"/>
        <family val="2"/>
        <scheme val="minor"/>
      </rPr>
      <t xml:space="preserve"> dogɨn d</t>
    </r>
    <r>
      <rPr>
        <b/>
        <sz val="11"/>
        <color rgb="FF800080"/>
        <rFont val="Calibri"/>
        <family val="2"/>
        <scheme val="minor"/>
      </rPr>
      <t>o</t>
    </r>
    <r>
      <rPr>
        <sz val="11"/>
        <color rgb="FF008000"/>
        <rFont val="Calibri"/>
        <family val="2"/>
        <scheme val="minor"/>
      </rPr>
      <t xml:space="preserve"> nanda</t>
    </r>
    <r>
      <rPr>
        <i/>
        <sz val="11"/>
        <color rgb="FF0000FF"/>
        <rFont val="Calibri"/>
        <family val="2"/>
        <scheme val="minor"/>
      </rPr>
      <t>ba kɨk dɨma a</t>
    </r>
    <r>
      <rPr>
        <sz val="11"/>
        <color rgb="FF008000"/>
        <rFont val="Calibri"/>
        <family val="2"/>
        <scheme val="minor"/>
      </rPr>
      <t>ni. A</t>
    </r>
    <r>
      <rPr>
        <b/>
        <sz val="11"/>
        <color rgb="FF800080"/>
        <rFont val="Calibri"/>
        <family val="2"/>
        <scheme val="minor"/>
      </rPr>
      <t>ŋek notji dako</t>
    </r>
    <r>
      <rPr>
        <sz val="11"/>
        <color rgb="FF008000"/>
        <rFont val="Calibri"/>
        <family val="2"/>
        <scheme val="minor"/>
      </rPr>
      <t xml:space="preserve">n </t>
    </r>
    <r>
      <rPr>
        <strike/>
        <sz val="11"/>
        <color rgb="FFFF0000"/>
        <rFont val="Calibri"/>
        <family val="2"/>
        <scheme val="minor"/>
      </rPr>
      <t>dɨwarɨ</t>
    </r>
    <r>
      <rPr>
        <sz val="11"/>
        <color rgb="FF008000"/>
        <rFont val="Calibri"/>
        <family val="2"/>
        <scheme val="minor"/>
      </rPr>
      <t>yo k</t>
    </r>
    <r>
      <rPr>
        <i/>
        <sz val="11"/>
        <color rgb="FF0000FF"/>
        <rFont val="Calibri"/>
        <family val="2"/>
        <scheme val="minor"/>
      </rPr>
      <t>ɨsi do nandaba kɨk ani. Aŋek notji dakon yo tag</t>
    </r>
    <r>
      <rPr>
        <sz val="11"/>
        <color rgb="FF008000"/>
        <rFont val="Calibri"/>
        <family val="2"/>
        <scheme val="minor"/>
      </rPr>
      <t xml:space="preserve">ɨsi tagɨsi </t>
    </r>
    <r>
      <rPr>
        <strike/>
        <sz val="11"/>
        <color rgb="FFFF0000"/>
        <rFont val="Calibri"/>
        <family val="2"/>
        <scheme val="minor"/>
      </rPr>
      <t>egɨpni do nand</t>
    </r>
    <r>
      <rPr>
        <sz val="11"/>
        <color rgb="FF008000"/>
        <rFont val="Calibri"/>
        <family val="2"/>
        <scheme val="minor"/>
      </rPr>
      <t>ani.</t>
    </r>
  </si>
  <si>
    <r>
      <rPr>
        <strike/>
        <sz val="11"/>
        <color rgb="FFFF0000"/>
        <rFont val="Calibri"/>
        <family val="2"/>
        <scheme val="minor"/>
      </rPr>
      <t xml:space="preserve">Ji Yesu </t>
    </r>
    <r>
      <rPr>
        <sz val="11"/>
        <color rgb="FF008000"/>
        <rFont val="Calibri"/>
        <family val="2"/>
        <scheme val="minor"/>
      </rPr>
      <t>Kristo</t>
    </r>
    <r>
      <rPr>
        <i/>
        <sz val="11"/>
        <color rgb="FF0000FF"/>
        <rFont val="Calibri"/>
        <family val="2"/>
        <scheme val="minor"/>
      </rPr>
      <t xml:space="preserve"> Yesu</t>
    </r>
    <r>
      <rPr>
        <sz val="11"/>
        <color rgb="FF008000"/>
        <rFont val="Calibri"/>
        <family val="2"/>
        <scheme val="minor"/>
      </rPr>
      <t xml:space="preserve"> da nandak nandak </t>
    </r>
    <r>
      <rPr>
        <b/>
        <sz val="11"/>
        <color rgb="FF800080"/>
        <rFont val="Calibri"/>
        <family val="2"/>
        <scheme val="minor"/>
      </rPr>
      <t>iyɨ</t>
    </r>
    <r>
      <rPr>
        <sz val="11"/>
        <color rgb="FF008000"/>
        <rFont val="Calibri"/>
        <family val="2"/>
        <scheme val="minor"/>
      </rPr>
      <t>gɨt</t>
    </r>
    <r>
      <rPr>
        <i/>
        <sz val="11"/>
        <color rgb="FF0000FF"/>
        <rFont val="Calibri"/>
        <family val="2"/>
        <scheme val="minor"/>
      </rPr>
      <t xml:space="preserve"> uŋudeŋ gɨn jiyo</t>
    </r>
    <r>
      <rPr>
        <sz val="11"/>
        <color rgb="FF008000"/>
        <rFont val="Calibri"/>
        <family val="2"/>
        <scheme val="minor"/>
      </rPr>
      <t xml:space="preserve"> yaŋ gɨn </t>
    </r>
    <r>
      <rPr>
        <strike/>
        <sz val="11"/>
        <color rgb="FFFF0000"/>
        <rFont val="Calibri"/>
        <family val="2"/>
        <scheme val="minor"/>
      </rPr>
      <t>p</t>
    </r>
    <r>
      <rPr>
        <sz val="11"/>
        <color rgb="FF008000"/>
        <rFont val="Calibri"/>
        <family val="2"/>
        <scheme val="minor"/>
      </rPr>
      <t>ani.</t>
    </r>
  </si>
  <si>
    <r>
      <rPr>
        <b/>
        <sz val="11"/>
        <color rgb="FF800080"/>
        <rFont val="Calibri"/>
        <family val="2"/>
        <scheme val="minor"/>
      </rPr>
      <t>U</t>
    </r>
    <r>
      <rPr>
        <sz val="11"/>
        <color rgb="FF008000"/>
        <rFont val="Calibri"/>
        <family val="2"/>
        <scheme val="minor"/>
      </rPr>
      <t>ŋun</t>
    </r>
    <r>
      <rPr>
        <strike/>
        <sz val="11"/>
        <color rgb="FFFF0000"/>
        <rFont val="Calibri"/>
        <family val="2"/>
        <scheme val="minor"/>
      </rPr>
      <t xml:space="preserve"> iyɨ</t>
    </r>
    <r>
      <rPr>
        <sz val="11"/>
        <color rgb="FF008000"/>
        <rFont val="Calibri"/>
        <family val="2"/>
        <scheme val="minor"/>
      </rPr>
      <t xml:space="preserve"> Piŋkop</t>
    </r>
    <r>
      <rPr>
        <i/>
        <sz val="11"/>
        <color rgb="FF0000FF"/>
        <rFont val="Calibri"/>
        <family val="2"/>
        <scheme val="minor"/>
      </rPr>
      <t xml:space="preserve"> bamɨsi</t>
    </r>
    <r>
      <rPr>
        <sz val="11"/>
        <color rgb="FF008000"/>
        <rFont val="Calibri"/>
        <family val="2"/>
        <scheme val="minor"/>
      </rPr>
      <t xml:space="preserve"> egɨpgut, mani Piŋkop</t>
    </r>
    <r>
      <rPr>
        <b/>
        <sz val="11"/>
        <color rgb="FF800080"/>
        <rFont val="Calibri"/>
        <family val="2"/>
        <scheme val="minor"/>
      </rPr>
      <t xml:space="preserve"> gat</t>
    </r>
    <r>
      <rPr>
        <sz val="11"/>
        <color rgb="FF008000"/>
        <rFont val="Calibri"/>
        <family val="2"/>
        <scheme val="minor"/>
      </rPr>
      <t xml:space="preserve"> egɨp egɨp</t>
    </r>
    <r>
      <rPr>
        <i/>
        <sz val="11"/>
        <color rgb="FF0000FF"/>
        <rFont val="Calibri"/>
        <family val="2"/>
        <scheme val="minor"/>
      </rPr>
      <t xml:space="preserve"> do kɨlegɨ kɨ</t>
    </r>
    <r>
      <rPr>
        <sz val="11"/>
        <color rgb="FF008000"/>
        <rFont val="Calibri"/>
        <family val="2"/>
        <scheme val="minor"/>
      </rPr>
      <t>n</t>
    </r>
    <r>
      <rPr>
        <b/>
        <sz val="11"/>
        <color rgb="FF800080"/>
        <rFont val="Calibri"/>
        <family val="2"/>
        <scheme val="minor"/>
      </rPr>
      <t>d</t>
    </r>
    <r>
      <rPr>
        <sz val="11"/>
        <color rgb="FF008000"/>
        <rFont val="Calibri"/>
        <family val="2"/>
        <scheme val="minor"/>
      </rPr>
      <t>a</t>
    </r>
    <r>
      <rPr>
        <strike/>
        <sz val="11"/>
        <color rgb="FFFF0000"/>
        <rFont val="Calibri"/>
        <family val="2"/>
        <scheme val="minor"/>
      </rPr>
      <t>i</t>
    </r>
    <r>
      <rPr>
        <sz val="11"/>
        <color rgb="FF008000"/>
        <rFont val="Calibri"/>
        <family val="2"/>
        <scheme val="minor"/>
      </rPr>
      <t xml:space="preserve"> dɨma </t>
    </r>
    <r>
      <rPr>
        <i/>
        <sz val="11"/>
        <color rgb="FF0000FF"/>
        <rFont val="Calibri"/>
        <family val="2"/>
        <scheme val="minor"/>
      </rPr>
      <t>n</t>
    </r>
    <r>
      <rPr>
        <sz val="11"/>
        <color rgb="FF008000"/>
        <rFont val="Calibri"/>
        <family val="2"/>
        <scheme val="minor"/>
      </rPr>
      <t>a</t>
    </r>
    <r>
      <rPr>
        <b/>
        <sz val="11"/>
        <color rgb="FF800080"/>
        <rFont val="Calibri"/>
        <family val="2"/>
        <scheme val="minor"/>
      </rPr>
      <t>n</t>
    </r>
    <r>
      <rPr>
        <sz val="11"/>
        <color rgb="FF008000"/>
        <rFont val="Calibri"/>
        <family val="2"/>
        <scheme val="minor"/>
      </rPr>
      <t>dagɨt.</t>
    </r>
  </si>
  <si>
    <r>
      <rPr>
        <b/>
        <sz val="11"/>
        <color rgb="FF800080"/>
        <rFont val="Calibri"/>
        <family val="2"/>
        <scheme val="minor"/>
      </rPr>
      <t>Aŋek u</t>
    </r>
    <r>
      <rPr>
        <sz val="11"/>
        <color rgb="FF008000"/>
        <rFont val="Calibri"/>
        <family val="2"/>
        <scheme val="minor"/>
      </rPr>
      <t>ŋun</t>
    </r>
    <r>
      <rPr>
        <i/>
        <sz val="11"/>
        <color rgb="FF0000FF"/>
        <rFont val="Calibri"/>
        <family val="2"/>
        <scheme val="minor"/>
      </rPr>
      <t xml:space="preserve"> aŋpak</t>
    </r>
    <r>
      <rPr>
        <sz val="11"/>
        <color rgb="FF008000"/>
        <rFont val="Calibri"/>
        <family val="2"/>
        <scheme val="minor"/>
      </rPr>
      <t xml:space="preserve"> yɨpmaŋek oman monjɨ </t>
    </r>
    <r>
      <rPr>
        <strike/>
        <sz val="11"/>
        <color rgb="FFFF0000"/>
        <rFont val="Calibri"/>
        <family val="2"/>
        <scheme val="minor"/>
      </rPr>
      <t xml:space="preserve">kɨnda </t>
    </r>
    <r>
      <rPr>
        <sz val="11"/>
        <color rgb="FF008000"/>
        <rFont val="Calibri"/>
        <family val="2"/>
        <scheme val="minor"/>
      </rPr>
      <t xml:space="preserve">dakon </t>
    </r>
    <r>
      <rPr>
        <i/>
        <sz val="11"/>
        <color rgb="FF0000FF"/>
        <rFont val="Calibri"/>
        <family val="2"/>
        <scheme val="minor"/>
      </rPr>
      <t>gɨptɨm p</t>
    </r>
    <r>
      <rPr>
        <sz val="11"/>
        <color rgb="FF008000"/>
        <rFont val="Calibri"/>
        <family val="2"/>
        <scheme val="minor"/>
      </rPr>
      <t>aŋ</t>
    </r>
    <r>
      <rPr>
        <strike/>
        <sz val="11"/>
        <color rgb="FFFF0000"/>
        <rFont val="Calibri"/>
        <family val="2"/>
        <scheme val="minor"/>
      </rPr>
      <t>pak yol</t>
    </r>
    <r>
      <rPr>
        <sz val="11"/>
        <color rgb="FF008000"/>
        <rFont val="Calibri"/>
        <family val="2"/>
        <scheme val="minor"/>
      </rPr>
      <t xml:space="preserve">ek amɨn </t>
    </r>
    <r>
      <rPr>
        <b/>
        <sz val="11"/>
        <color rgb="FF800080"/>
        <rFont val="Calibri"/>
        <family val="2"/>
        <scheme val="minor"/>
      </rPr>
      <t>yomb</t>
    </r>
    <r>
      <rPr>
        <sz val="11"/>
        <color rgb="FF008000"/>
        <rFont val="Calibri"/>
        <family val="2"/>
        <scheme val="minor"/>
      </rPr>
      <t>e</t>
    </r>
    <r>
      <rPr>
        <b/>
        <sz val="11"/>
        <color rgb="FF800080"/>
        <rFont val="Calibri"/>
        <family val="2"/>
        <scheme val="minor"/>
      </rPr>
      <t>m</t>
    </r>
    <r>
      <rPr>
        <sz val="11"/>
        <color rgb="FF008000"/>
        <rFont val="Calibri"/>
        <family val="2"/>
        <scheme val="minor"/>
      </rPr>
      <t xml:space="preserve"> </t>
    </r>
    <r>
      <rPr>
        <strike/>
        <sz val="11"/>
        <color rgb="FFFF0000"/>
        <rFont val="Calibri"/>
        <family val="2"/>
        <scheme val="minor"/>
      </rPr>
      <t>alt</t>
    </r>
    <r>
      <rPr>
        <sz val="11"/>
        <color rgb="FF008000"/>
        <rFont val="Calibri"/>
        <family val="2"/>
        <scheme val="minor"/>
      </rPr>
      <t>agɨt.</t>
    </r>
  </si>
  <si>
    <r>
      <rPr>
        <sz val="11"/>
        <color rgb="FF008000"/>
        <rFont val="Calibri"/>
        <family val="2"/>
        <scheme val="minor"/>
      </rPr>
      <t>A</t>
    </r>
    <r>
      <rPr>
        <i/>
        <sz val="11"/>
        <color rgb="FF0000FF"/>
        <rFont val="Calibri"/>
        <family val="2"/>
        <scheme val="minor"/>
      </rPr>
      <t>ŋek a</t>
    </r>
    <r>
      <rPr>
        <sz val="11"/>
        <color rgb="FF008000"/>
        <rFont val="Calibri"/>
        <family val="2"/>
        <scheme val="minor"/>
      </rPr>
      <t>mɨn</t>
    </r>
    <r>
      <rPr>
        <i/>
        <sz val="11"/>
        <color rgb="FF0000FF"/>
        <rFont val="Calibri"/>
        <family val="2"/>
        <scheme val="minor"/>
      </rPr>
      <t xml:space="preserve"> morap</t>
    </r>
    <r>
      <rPr>
        <sz val="11"/>
        <color rgb="FF008000"/>
        <rFont val="Calibri"/>
        <family val="2"/>
        <scheme val="minor"/>
      </rPr>
      <t xml:space="preserve"> da kaŋba amɨn</t>
    </r>
    <r>
      <rPr>
        <i/>
        <sz val="11"/>
        <color rgb="FF0000FF"/>
        <rFont val="Calibri"/>
        <family val="2"/>
        <scheme val="minor"/>
      </rPr>
      <t xml:space="preserve"> bamɨ</t>
    </r>
    <r>
      <rPr>
        <sz val="11"/>
        <color rgb="FF008000"/>
        <rFont val="Calibri"/>
        <family val="2"/>
        <scheme val="minor"/>
      </rPr>
      <t>si</t>
    </r>
    <r>
      <rPr>
        <i/>
        <sz val="11"/>
        <color rgb="FF0000FF"/>
        <rFont val="Calibri"/>
        <family val="2"/>
        <scheme val="minor"/>
      </rPr>
      <t xml:space="preserve"> kɨnda</t>
    </r>
    <r>
      <rPr>
        <sz val="11"/>
        <color rgb="FF008000"/>
        <rFont val="Calibri"/>
        <family val="2"/>
        <scheme val="minor"/>
      </rPr>
      <t xml:space="preserve"> egɨpgut. A</t>
    </r>
    <r>
      <rPr>
        <strike/>
        <sz val="11"/>
        <color rgb="FFFF0000"/>
        <rFont val="Calibri"/>
        <family val="2"/>
        <scheme val="minor"/>
      </rPr>
      <t>mɨnsi egek don gawat gawat a</t>
    </r>
    <r>
      <rPr>
        <sz val="11"/>
        <color rgb="FF008000"/>
        <rFont val="Calibri"/>
        <family val="2"/>
        <scheme val="minor"/>
      </rPr>
      <t xml:space="preserve">ŋek </t>
    </r>
    <r>
      <rPr>
        <b/>
        <sz val="11"/>
        <color rgb="FF800080"/>
        <rFont val="Calibri"/>
        <family val="2"/>
        <scheme val="minor"/>
      </rPr>
      <t>iyɨ do n</t>
    </r>
    <r>
      <rPr>
        <sz val="11"/>
        <color rgb="FF008000"/>
        <rFont val="Calibri"/>
        <family val="2"/>
        <scheme val="minor"/>
      </rPr>
      <t>a</t>
    </r>
    <r>
      <rPr>
        <strike/>
        <sz val="11"/>
        <color rgb="FFFF0000"/>
        <rFont val="Calibri"/>
        <family val="2"/>
        <scheme val="minor"/>
      </rPr>
      <t>t</t>
    </r>
    <r>
      <rPr>
        <sz val="11"/>
        <color rgb="FF008000"/>
        <rFont val="Calibri"/>
        <family val="2"/>
        <scheme val="minor"/>
      </rPr>
      <t>n</t>
    </r>
    <r>
      <rPr>
        <i/>
        <sz val="11"/>
        <color rgb="FF0000FF"/>
        <rFont val="Calibri"/>
        <family val="2"/>
        <scheme val="minor"/>
      </rPr>
      <t>daban pɨŋakwan P</t>
    </r>
    <r>
      <rPr>
        <sz val="11"/>
        <color rgb="FF008000"/>
        <rFont val="Calibri"/>
        <family val="2"/>
        <scheme val="minor"/>
      </rPr>
      <t>i</t>
    </r>
    <r>
      <rPr>
        <i/>
        <sz val="11"/>
        <color rgb="FF0000FF"/>
        <rFont val="Calibri"/>
        <family val="2"/>
        <scheme val="minor"/>
      </rPr>
      <t>ŋkop</t>
    </r>
    <r>
      <rPr>
        <sz val="11"/>
        <color rgb="FF008000"/>
        <rFont val="Calibri"/>
        <family val="2"/>
        <scheme val="minor"/>
      </rPr>
      <t xml:space="preserve"> dakon</t>
    </r>
    <r>
      <rPr>
        <strike/>
        <sz val="11"/>
        <color rgb="FFFF0000"/>
        <rFont val="Calibri"/>
        <family val="2"/>
        <scheme val="minor"/>
      </rPr>
      <t xml:space="preserve"> galaktok yolek kɨmakgɨt. Asi,</t>
    </r>
    <r>
      <rPr>
        <sz val="11"/>
        <color rgb="FF008000"/>
        <rFont val="Calibri"/>
        <family val="2"/>
        <scheme val="minor"/>
      </rPr>
      <t xml:space="preserve"> gen guramɨ</t>
    </r>
    <r>
      <rPr>
        <i/>
        <sz val="11"/>
        <color rgb="FF0000FF"/>
        <rFont val="Calibri"/>
        <family val="2"/>
        <scheme val="minor"/>
      </rPr>
      <t>gek kɨma</t>
    </r>
    <r>
      <rPr>
        <sz val="11"/>
        <color rgb="FF008000"/>
        <rFont val="Calibri"/>
        <family val="2"/>
        <scheme val="minor"/>
      </rPr>
      <t xml:space="preserve">gek tɨlak kɨndapmon </t>
    </r>
    <r>
      <rPr>
        <strike/>
        <sz val="11"/>
        <color rgb="FFFF0000"/>
        <rFont val="Calibri"/>
        <family val="2"/>
        <scheme val="minor"/>
      </rPr>
      <t xml:space="preserve">si </t>
    </r>
    <r>
      <rPr>
        <sz val="11"/>
        <color rgb="FF008000"/>
        <rFont val="Calibri"/>
        <family val="2"/>
        <scheme val="minor"/>
      </rPr>
      <t>kɨm</t>
    </r>
    <r>
      <rPr>
        <i/>
        <sz val="11"/>
        <color rgb="FF0000FF"/>
        <rFont val="Calibri"/>
        <family val="2"/>
        <scheme val="minor"/>
      </rPr>
      <t>otj</t>
    </r>
    <r>
      <rPr>
        <sz val="11"/>
        <color rgb="FF008000"/>
        <rFont val="Calibri"/>
        <family val="2"/>
        <scheme val="minor"/>
      </rPr>
      <t>ak</t>
    </r>
    <r>
      <rPr>
        <i/>
        <sz val="11"/>
        <color rgb="FF0000FF"/>
        <rFont val="Calibri"/>
        <family val="2"/>
        <scheme val="minor"/>
      </rPr>
      <t xml:space="preserve"> yaŋ </t>
    </r>
    <r>
      <rPr>
        <sz val="11"/>
        <color rgb="FF008000"/>
        <rFont val="Calibri"/>
        <family val="2"/>
        <scheme val="minor"/>
      </rPr>
      <t>gɨ</t>
    </r>
    <r>
      <rPr>
        <strike/>
        <sz val="11"/>
        <color rgb="FFFF0000"/>
        <rFont val="Calibri"/>
        <family val="2"/>
        <scheme val="minor"/>
      </rPr>
      <t>t bɨsapmo</t>
    </r>
    <r>
      <rPr>
        <sz val="11"/>
        <color rgb="FF008000"/>
        <rFont val="Calibri"/>
        <family val="2"/>
        <scheme val="minor"/>
      </rPr>
      <t xml:space="preserve">n </t>
    </r>
    <r>
      <rPr>
        <strike/>
        <sz val="11"/>
        <color rgb="FFFF0000"/>
        <rFont val="Calibri"/>
        <family val="2"/>
        <scheme val="minor"/>
      </rPr>
      <t>mayaktok madep</t>
    </r>
    <r>
      <rPr>
        <sz val="11"/>
        <color rgb="FF008000"/>
        <rFont val="Calibri"/>
        <family val="2"/>
        <scheme val="minor"/>
      </rPr>
      <t>si</t>
    </r>
    <r>
      <rPr>
        <i/>
        <sz val="11"/>
        <color rgb="FF0000FF"/>
        <rFont val="Calibri"/>
        <family val="2"/>
        <scheme val="minor"/>
      </rPr>
      <t>gɨn</t>
    </r>
    <r>
      <rPr>
        <sz val="11"/>
        <color rgb="FF008000"/>
        <rFont val="Calibri"/>
        <family val="2"/>
        <scheme val="minor"/>
      </rPr>
      <t xml:space="preserve"> </t>
    </r>
    <r>
      <rPr>
        <b/>
        <sz val="11"/>
        <color rgb="FF800080"/>
        <rFont val="Calibri"/>
        <family val="2"/>
        <scheme val="minor"/>
      </rPr>
      <t>gur</t>
    </r>
    <r>
      <rPr>
        <sz val="11"/>
        <color rgb="FF008000"/>
        <rFont val="Calibri"/>
        <family val="2"/>
        <scheme val="minor"/>
      </rPr>
      <t>a</t>
    </r>
    <r>
      <rPr>
        <b/>
        <sz val="11"/>
        <color rgb="FF800080"/>
        <rFont val="Calibri"/>
        <family val="2"/>
        <scheme val="minor"/>
      </rPr>
      <t>m</t>
    </r>
    <r>
      <rPr>
        <sz val="11"/>
        <color rgb="FF008000"/>
        <rFont val="Calibri"/>
        <family val="2"/>
        <scheme val="minor"/>
      </rPr>
      <t>ɨt.</t>
    </r>
  </si>
  <si>
    <r>
      <rPr>
        <b/>
        <sz val="11"/>
        <color rgb="FF800080"/>
        <rFont val="Calibri"/>
        <family val="2"/>
        <scheme val="minor"/>
      </rPr>
      <t>U</t>
    </r>
    <r>
      <rPr>
        <sz val="11"/>
        <color rgb="FF008000"/>
        <rFont val="Calibri"/>
        <family val="2"/>
        <scheme val="minor"/>
      </rPr>
      <t>ŋ</t>
    </r>
    <r>
      <rPr>
        <b/>
        <sz val="11"/>
        <color rgb="FF800080"/>
        <rFont val="Calibri"/>
        <family val="2"/>
        <scheme val="minor"/>
      </rPr>
      <t>un</t>
    </r>
    <r>
      <rPr>
        <sz val="11"/>
        <color rgb="FF008000"/>
        <rFont val="Calibri"/>
        <family val="2"/>
        <scheme val="minor"/>
      </rPr>
      <t xml:space="preserve"> do</t>
    </r>
    <r>
      <rPr>
        <i/>
        <sz val="11"/>
        <color rgb="FF0000FF"/>
        <rFont val="Calibri"/>
        <family val="2"/>
        <scheme val="minor"/>
      </rPr>
      <t xml:space="preserve"> aŋek</t>
    </r>
    <r>
      <rPr>
        <sz val="11"/>
        <color rgb="FF008000"/>
        <rFont val="Calibri"/>
        <family val="2"/>
        <scheme val="minor"/>
      </rPr>
      <t xml:space="preserve"> Piŋkop da Yesu </t>
    </r>
    <r>
      <rPr>
        <strike/>
        <sz val="11"/>
        <color rgb="FFFF0000"/>
        <rFont val="Calibri"/>
        <family val="2"/>
        <scheme val="minor"/>
      </rPr>
      <t xml:space="preserve">dakon man madepsi </t>
    </r>
    <r>
      <rPr>
        <sz val="11"/>
        <color rgb="FF008000"/>
        <rFont val="Calibri"/>
        <family val="2"/>
        <scheme val="minor"/>
      </rPr>
      <t>aŋenagek kwen</t>
    </r>
    <r>
      <rPr>
        <strike/>
        <sz val="11"/>
        <color rgb="FFFF0000"/>
        <rFont val="Calibri"/>
        <family val="2"/>
        <scheme val="minor"/>
      </rPr>
      <t>si</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ɨ</t>
    </r>
    <r>
      <rPr>
        <strike/>
        <sz val="11"/>
        <color rgb="FFFF0000"/>
        <rFont val="Calibri"/>
        <family val="2"/>
        <scheme val="minor"/>
      </rPr>
      <t>p</t>
    </r>
    <r>
      <rPr>
        <sz val="11"/>
        <color rgb="FF008000"/>
        <rFont val="Calibri"/>
        <family val="2"/>
        <scheme val="minor"/>
      </rPr>
      <t>g</t>
    </r>
    <r>
      <rPr>
        <b/>
        <sz val="11"/>
        <color rgb="FF800080"/>
        <rFont val="Calibri"/>
        <family val="2"/>
        <scheme val="minor"/>
      </rPr>
      <t>ɨgɨ</t>
    </r>
    <r>
      <rPr>
        <sz val="11"/>
        <color rgb="FF008000"/>
        <rFont val="Calibri"/>
        <family val="2"/>
        <scheme val="minor"/>
      </rPr>
      <t xml:space="preserve">t. </t>
    </r>
    <r>
      <rPr>
        <b/>
        <sz val="11"/>
        <color rgb="FF800080"/>
        <rFont val="Calibri"/>
        <family val="2"/>
        <scheme val="minor"/>
      </rPr>
      <t>Aŋek m</t>
    </r>
    <r>
      <rPr>
        <sz val="11"/>
        <color rgb="FF008000"/>
        <rFont val="Calibri"/>
        <family val="2"/>
        <scheme val="minor"/>
      </rPr>
      <t xml:space="preserve">an </t>
    </r>
    <r>
      <rPr>
        <i/>
        <sz val="11"/>
        <color rgb="FF0000FF"/>
        <rFont val="Calibri"/>
        <family val="2"/>
        <scheme val="minor"/>
      </rPr>
      <t xml:space="preserve">kɨnda </t>
    </r>
    <r>
      <rPr>
        <sz val="11"/>
        <color rgb="FF008000"/>
        <rFont val="Calibri"/>
        <family val="2"/>
        <scheme val="minor"/>
      </rPr>
      <t>ma</t>
    </r>
    <r>
      <rPr>
        <b/>
        <sz val="11"/>
        <color rgb="FF800080"/>
        <rFont val="Calibri"/>
        <family val="2"/>
        <scheme val="minor"/>
      </rPr>
      <t>ni</t>
    </r>
    <r>
      <rPr>
        <sz val="11"/>
        <color rgb="FF008000"/>
        <rFont val="Calibri"/>
        <family val="2"/>
        <scheme val="minor"/>
      </rPr>
      <t xml:space="preserve"> </t>
    </r>
    <r>
      <rPr>
        <strike/>
        <sz val="11"/>
        <color rgb="FFFF0000"/>
        <rFont val="Calibri"/>
        <family val="2"/>
        <scheme val="minor"/>
      </rPr>
      <t>ɨmgu</t>
    </r>
    <r>
      <rPr>
        <sz val="11"/>
        <color rgb="FF008000"/>
        <rFont val="Calibri"/>
        <family val="2"/>
        <scheme val="minor"/>
      </rPr>
      <t>t</t>
    </r>
    <r>
      <rPr>
        <i/>
        <sz val="11"/>
        <color rgb="FF0000FF"/>
        <rFont val="Calibri"/>
        <family val="2"/>
        <scheme val="minor"/>
      </rPr>
      <t>oŋ</t>
    </r>
    <r>
      <rPr>
        <sz val="11"/>
        <color rgb="FF008000"/>
        <rFont val="Calibri"/>
        <family val="2"/>
        <scheme val="minor"/>
      </rPr>
      <t xml:space="preserve"> uŋun man</t>
    </r>
    <r>
      <rPr>
        <i/>
        <sz val="11"/>
        <color rgb="FF0000FF"/>
        <rFont val="Calibri"/>
        <family val="2"/>
        <scheme val="minor"/>
      </rPr>
      <t>i toŋ da mibɨlɨ mibɨlɨ mibɨlɨ ae man kɨsi</t>
    </r>
    <r>
      <rPr>
        <sz val="11"/>
        <color rgb="FF008000"/>
        <rFont val="Calibri"/>
        <family val="2"/>
        <scheme val="minor"/>
      </rPr>
      <t xml:space="preserve"> morap</t>
    </r>
    <r>
      <rPr>
        <strike/>
        <sz val="11"/>
        <color rgb="FFFF0000"/>
        <rFont val="Calibri"/>
        <family val="2"/>
        <scheme val="minor"/>
      </rPr>
      <t xml:space="preserve"> dɨwarɨ</t>
    </r>
    <r>
      <rPr>
        <sz val="11"/>
        <color rgb="FF008000"/>
        <rFont val="Calibri"/>
        <family val="2"/>
        <scheme val="minor"/>
      </rPr>
      <t xml:space="preserve"> yapmaŋ mud</t>
    </r>
    <r>
      <rPr>
        <b/>
        <sz val="11"/>
        <color rgb="FF800080"/>
        <rFont val="Calibri"/>
        <family val="2"/>
        <scheme val="minor"/>
      </rPr>
      <t>oso</t>
    </r>
    <r>
      <rPr>
        <sz val="11"/>
        <color rgb="FF008000"/>
        <rFont val="Calibri"/>
        <family val="2"/>
        <scheme val="minor"/>
      </rPr>
      <t>k</t>
    </r>
    <r>
      <rPr>
        <strike/>
        <sz val="11"/>
        <color rgb="FFFF0000"/>
        <rFont val="Calibri"/>
        <family val="2"/>
        <scheme val="minor"/>
      </rPr>
      <t xml:space="preserve"> man wukwisi kɨnda ɨmgut</t>
    </r>
    <r>
      <rPr>
        <sz val="11"/>
        <color rgb="FF008000"/>
        <rFont val="Calibri"/>
        <family val="2"/>
        <scheme val="minor"/>
      </rPr>
      <t>.</t>
    </r>
  </si>
  <si>
    <r>
      <rPr>
        <b/>
        <sz val="11"/>
        <color rgb="FF800080"/>
        <rFont val="Calibri"/>
        <family val="2"/>
        <scheme val="minor"/>
      </rPr>
      <t>Uŋun do n</t>
    </r>
    <r>
      <rPr>
        <sz val="11"/>
        <color rgb="FF008000"/>
        <rFont val="Calibri"/>
        <family val="2"/>
        <scheme val="minor"/>
      </rPr>
      <t>ot kabɨ</t>
    </r>
    <r>
      <rPr>
        <strike/>
        <sz val="11"/>
        <color rgb="FFFF0000"/>
        <rFont val="Calibri"/>
        <family val="2"/>
        <scheme val="minor"/>
      </rPr>
      <t>no</t>
    </r>
    <r>
      <rPr>
        <sz val="11"/>
        <color rgb="FF008000"/>
        <rFont val="Calibri"/>
        <family val="2"/>
        <scheme val="minor"/>
      </rPr>
      <t xml:space="preserve">, </t>
    </r>
    <r>
      <rPr>
        <b/>
        <sz val="11"/>
        <color rgb="FF800080"/>
        <rFont val="Calibri"/>
        <family val="2"/>
        <scheme val="minor"/>
      </rPr>
      <t>mibɨltok but g</t>
    </r>
    <r>
      <rPr>
        <sz val="11"/>
        <color rgb="FF008000"/>
        <rFont val="Calibri"/>
        <family val="2"/>
        <scheme val="minor"/>
      </rPr>
      <t>a</t>
    </r>
    <r>
      <rPr>
        <b/>
        <sz val="11"/>
        <color rgb="FF800080"/>
        <rFont val="Calibri"/>
        <family val="2"/>
        <scheme val="minor"/>
      </rPr>
      <t>lak</t>
    </r>
    <r>
      <rPr>
        <sz val="11"/>
        <color rgb="FF008000"/>
        <rFont val="Calibri"/>
        <family val="2"/>
        <scheme val="minor"/>
      </rPr>
      <t xml:space="preserve"> </t>
    </r>
    <r>
      <rPr>
        <i/>
        <sz val="11"/>
        <color rgb="FF0000FF"/>
        <rFont val="Calibri"/>
        <family val="2"/>
        <scheme val="minor"/>
      </rPr>
      <t>nan</t>
    </r>
    <r>
      <rPr>
        <sz val="11"/>
        <color rgb="FF008000"/>
        <rFont val="Calibri"/>
        <family val="2"/>
        <scheme val="minor"/>
      </rPr>
      <t>d</t>
    </r>
    <r>
      <rPr>
        <strike/>
        <sz val="11"/>
        <color rgb="FFFF0000"/>
        <rFont val="Calibri"/>
        <family val="2"/>
        <scheme val="minor"/>
      </rPr>
      <t>o y</t>
    </r>
    <r>
      <rPr>
        <sz val="11"/>
        <color rgb="FF008000"/>
        <rFont val="Calibri"/>
        <family val="2"/>
        <scheme val="minor"/>
      </rPr>
      <t>aŋ</t>
    </r>
    <r>
      <rPr>
        <b/>
        <sz val="11"/>
        <color rgb="FF800080"/>
        <rFont val="Calibri"/>
        <family val="2"/>
        <scheme val="minor"/>
      </rPr>
      <t>ek</t>
    </r>
    <r>
      <rPr>
        <sz val="11"/>
        <color rgb="FF008000"/>
        <rFont val="Calibri"/>
        <family val="2"/>
        <scheme val="minor"/>
      </rPr>
      <t xml:space="preserve"> Amɨn Tagɨ</t>
    </r>
    <r>
      <rPr>
        <strike/>
        <sz val="11"/>
        <color rgb="FFFF0000"/>
        <rFont val="Calibri"/>
        <family val="2"/>
        <scheme val="minor"/>
      </rPr>
      <t xml:space="preserve"> da</t>
    </r>
    <r>
      <rPr>
        <sz val="11"/>
        <color rgb="FF008000"/>
        <rFont val="Calibri"/>
        <family val="2"/>
        <scheme val="minor"/>
      </rPr>
      <t>kon</t>
    </r>
    <r>
      <rPr>
        <strike/>
        <sz val="11"/>
        <color rgb="FFFF0000"/>
        <rFont val="Calibri"/>
        <family val="2"/>
        <scheme val="minor"/>
      </rPr>
      <t xml:space="preserve"> mɨŋat amɨn kabɨni do</t>
    </r>
    <r>
      <rPr>
        <sz val="11"/>
        <color rgb="FF008000"/>
        <rFont val="Calibri"/>
        <family val="2"/>
        <scheme val="minor"/>
      </rPr>
      <t xml:space="preserve"> kɨsɨk kɨsɨk ani. </t>
    </r>
    <r>
      <rPr>
        <b/>
        <sz val="11"/>
        <color rgb="FF800080"/>
        <rFont val="Calibri"/>
        <family val="2"/>
        <scheme val="minor"/>
      </rPr>
      <t>Gen uŋun</t>
    </r>
    <r>
      <rPr>
        <sz val="11"/>
        <color rgb="FF008000"/>
        <rFont val="Calibri"/>
        <family val="2"/>
        <scheme val="minor"/>
      </rPr>
      <t xml:space="preserve"> papia</t>
    </r>
    <r>
      <rPr>
        <i/>
        <sz val="11"/>
        <color rgb="FF0000FF"/>
        <rFont val="Calibri"/>
        <family val="2"/>
        <scheme val="minor"/>
      </rPr>
      <t>kon ae</t>
    </r>
    <r>
      <rPr>
        <sz val="11"/>
        <color rgb="FF008000"/>
        <rFont val="Calibri"/>
        <family val="2"/>
        <scheme val="minor"/>
      </rPr>
      <t xml:space="preserve"> dɨ</t>
    </r>
    <r>
      <rPr>
        <strike/>
        <sz val="11"/>
        <color rgb="FFFF0000"/>
        <rFont val="Calibri"/>
        <family val="2"/>
        <scheme val="minor"/>
      </rPr>
      <t xml:space="preserve">warɨ ji do </t>
    </r>
    <r>
      <rPr>
        <sz val="11"/>
        <color rgb="FF008000"/>
        <rFont val="Calibri"/>
        <family val="2"/>
        <scheme val="minor"/>
      </rPr>
      <t>ma</t>
    </r>
    <r>
      <rPr>
        <strike/>
        <sz val="11"/>
        <color rgb="FFFF0000"/>
        <rFont val="Calibri"/>
        <family val="2"/>
        <scheme val="minor"/>
      </rPr>
      <t>ndaŋ damgum uŋudeŋ ae</t>
    </r>
    <r>
      <rPr>
        <sz val="11"/>
        <color rgb="FF008000"/>
        <rFont val="Calibri"/>
        <family val="2"/>
        <scheme val="minor"/>
      </rPr>
      <t xml:space="preserve"> mandak</t>
    </r>
    <r>
      <rPr>
        <i/>
        <sz val="11"/>
        <color rgb="FF0000FF"/>
        <rFont val="Calibri"/>
        <family val="2"/>
        <scheme val="minor"/>
      </rPr>
      <t>eŋ.</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en uŋun da ji paŋpulugok</t>
    </r>
    <r>
      <rPr>
        <i/>
        <sz val="11"/>
        <color rgb="FF0000FF"/>
        <rFont val="Calibri"/>
        <family val="2"/>
        <scheme val="minor"/>
      </rPr>
      <t xml:space="preserve"> do nan</t>
    </r>
    <r>
      <rPr>
        <sz val="11"/>
        <color rgb="FF008000"/>
        <rFont val="Calibri"/>
        <family val="2"/>
        <scheme val="minor"/>
      </rPr>
      <t>dɨsa</t>
    </r>
    <r>
      <rPr>
        <b/>
        <sz val="11"/>
        <color rgb="FF800080"/>
        <rFont val="Calibri"/>
        <family val="2"/>
        <scheme val="minor"/>
      </rPr>
      <t>t</t>
    </r>
    <r>
      <rPr>
        <sz val="11"/>
        <color rgb="FF008000"/>
        <rFont val="Calibri"/>
        <family val="2"/>
        <scheme val="minor"/>
      </rPr>
      <t>.</t>
    </r>
    <r>
      <rPr>
        <strike/>
        <sz val="11"/>
        <color rgb="FFFF0000"/>
        <rFont val="Calibri"/>
        <family val="2"/>
        <scheme val="minor"/>
      </rPr>
      <t xml:space="preserve"> Gen uŋun yaŋ:</t>
    </r>
  </si>
  <si>
    <r>
      <rPr>
        <sz val="11"/>
        <color rgb="FF008000"/>
        <rFont val="Calibri"/>
        <family val="2"/>
        <scheme val="minor"/>
      </rPr>
      <t xml:space="preserve">Kristo </t>
    </r>
    <r>
      <rPr>
        <strike/>
        <sz val="11"/>
        <color rgb="FFFF0000"/>
        <rFont val="Calibri"/>
        <family val="2"/>
        <scheme val="minor"/>
      </rPr>
      <t xml:space="preserve">pakyaŋsi nandaŋ ɨm do nandɨsat. Uŋun </t>
    </r>
    <r>
      <rPr>
        <sz val="11"/>
        <color rgb="FF008000"/>
        <rFont val="Calibri"/>
        <family val="2"/>
        <scheme val="minor"/>
      </rPr>
      <t>kɨm</t>
    </r>
    <r>
      <rPr>
        <i/>
        <sz val="11"/>
        <color rgb="FF0000FF"/>
        <rFont val="Calibri"/>
        <family val="2"/>
        <scheme val="minor"/>
      </rPr>
      <t>oron d</t>
    </r>
    <r>
      <rPr>
        <sz val="11"/>
        <color rgb="FF008000"/>
        <rFont val="Calibri"/>
        <family val="2"/>
        <scheme val="minor"/>
      </rPr>
      <t>a</t>
    </r>
    <r>
      <rPr>
        <strike/>
        <sz val="11"/>
        <color rgb="FFFF0000"/>
        <rFont val="Calibri"/>
        <family val="2"/>
        <scheme val="minor"/>
      </rPr>
      <t>gek aeni</t>
    </r>
    <r>
      <rPr>
        <sz val="11"/>
        <color rgb="FF008000"/>
        <rFont val="Calibri"/>
        <family val="2"/>
        <scheme val="minor"/>
      </rPr>
      <t xml:space="preserve"> pɨdagɨt</t>
    </r>
    <r>
      <rPr>
        <b/>
        <sz val="11"/>
        <color rgb="FF800080"/>
        <rFont val="Calibri"/>
        <family val="2"/>
        <scheme val="minor"/>
      </rPr>
      <t xml:space="preserve"> uŋun</t>
    </r>
    <r>
      <rPr>
        <sz val="11"/>
        <color rgb="FF008000"/>
        <rFont val="Calibri"/>
        <family val="2"/>
        <scheme val="minor"/>
      </rPr>
      <t xml:space="preserve"> d</t>
    </r>
    <r>
      <rPr>
        <i/>
        <sz val="11"/>
        <color rgb="FF0000FF"/>
        <rFont val="Calibri"/>
        <family val="2"/>
        <scheme val="minor"/>
      </rPr>
      <t>ak</t>
    </r>
    <r>
      <rPr>
        <sz val="11"/>
        <color rgb="FF008000"/>
        <rFont val="Calibri"/>
        <family val="2"/>
        <scheme val="minor"/>
      </rPr>
      <t>o</t>
    </r>
    <r>
      <rPr>
        <i/>
        <sz val="11"/>
        <color rgb="FF0000FF"/>
        <rFont val="Calibri"/>
        <family val="2"/>
        <scheme val="minor"/>
      </rPr>
      <t>n</t>
    </r>
    <r>
      <rPr>
        <sz val="11"/>
        <color rgb="FF008000"/>
        <rFont val="Calibri"/>
        <family val="2"/>
        <scheme val="minor"/>
      </rPr>
      <t xml:space="preserve"> tapmɨm</t>
    </r>
    <r>
      <rPr>
        <i/>
        <sz val="11"/>
        <color rgb="FF0000FF"/>
        <rFont val="Calibri"/>
        <family val="2"/>
        <scheme val="minor"/>
      </rPr>
      <t xml:space="preserve"> madep</t>
    </r>
    <r>
      <rPr>
        <sz val="11"/>
        <color rgb="FF008000"/>
        <rFont val="Calibri"/>
        <family val="2"/>
        <scheme val="minor"/>
      </rPr>
      <t xml:space="preserve">ni </t>
    </r>
    <r>
      <rPr>
        <b/>
        <sz val="11"/>
        <color rgb="FF800080"/>
        <rFont val="Calibri"/>
        <family val="2"/>
        <scheme val="minor"/>
      </rPr>
      <t>t</t>
    </r>
    <r>
      <rPr>
        <sz val="11"/>
        <color rgb="FF008000"/>
        <rFont val="Calibri"/>
        <family val="2"/>
        <scheme val="minor"/>
      </rPr>
      <t>o</t>
    </r>
    <r>
      <rPr>
        <i/>
        <sz val="11"/>
        <color rgb="FF0000FF"/>
        <rFont val="Calibri"/>
        <family val="2"/>
        <scheme val="minor"/>
      </rPr>
      <t>ŋ uŋu</t>
    </r>
    <r>
      <rPr>
        <sz val="11"/>
        <color rgb="FF008000"/>
        <rFont val="Calibri"/>
        <family val="2"/>
        <scheme val="minor"/>
      </rPr>
      <t xml:space="preserve">n </t>
    </r>
    <r>
      <rPr>
        <i/>
        <sz val="11"/>
        <color rgb="FF0000FF"/>
        <rFont val="Calibri"/>
        <family val="2"/>
        <scheme val="minor"/>
      </rPr>
      <t>pɨnda</t>
    </r>
    <r>
      <rPr>
        <sz val="11"/>
        <color rgb="FF008000"/>
        <rFont val="Calibri"/>
        <family val="2"/>
        <scheme val="minor"/>
      </rPr>
      <t>t</t>
    </r>
    <r>
      <rPr>
        <strike/>
        <sz val="11"/>
        <color rgb="FFFF0000"/>
        <rFont val="Calibri"/>
        <family val="2"/>
        <scheme val="minor"/>
      </rPr>
      <t>osak</t>
    </r>
    <r>
      <rPr>
        <sz val="11"/>
        <color rgb="FF008000"/>
        <rFont val="Calibri"/>
        <family val="2"/>
        <scheme val="minor"/>
      </rPr>
      <t xml:space="preserve"> do </t>
    </r>
    <r>
      <rPr>
        <i/>
        <sz val="11"/>
        <color rgb="FF0000FF"/>
        <rFont val="Calibri"/>
        <family val="2"/>
        <scheme val="minor"/>
      </rPr>
      <t>pi</t>
    </r>
    <r>
      <rPr>
        <sz val="11"/>
        <color rgb="FF008000"/>
        <rFont val="Calibri"/>
        <family val="2"/>
        <scheme val="minor"/>
      </rPr>
      <t>n</t>
    </r>
    <r>
      <rPr>
        <i/>
        <sz val="11"/>
        <color rgb="FF0000FF"/>
        <rFont val="Calibri"/>
        <family val="2"/>
        <scheme val="minor"/>
      </rPr>
      <t xml:space="preserve">i </t>
    </r>
    <r>
      <rPr>
        <sz val="11"/>
        <color rgb="FF008000"/>
        <rFont val="Calibri"/>
        <family val="2"/>
        <scheme val="minor"/>
      </rPr>
      <t>a</t>
    </r>
    <r>
      <rPr>
        <strike/>
        <sz val="11"/>
        <color rgb="FFFF0000"/>
        <rFont val="Calibri"/>
        <family val="2"/>
        <scheme val="minor"/>
      </rPr>
      <t>ndɨ</t>
    </r>
    <r>
      <rPr>
        <sz val="11"/>
        <color rgb="FF008000"/>
        <rFont val="Calibri"/>
        <family val="2"/>
        <scheme val="minor"/>
      </rPr>
      <t>sat. A</t>
    </r>
    <r>
      <rPr>
        <i/>
        <sz val="11"/>
        <color rgb="FF0000FF"/>
        <rFont val="Calibri"/>
        <family val="2"/>
        <scheme val="minor"/>
      </rPr>
      <t>ŋ</t>
    </r>
    <r>
      <rPr>
        <sz val="11"/>
        <color rgb="FF008000"/>
        <rFont val="Calibri"/>
        <family val="2"/>
        <scheme val="minor"/>
      </rPr>
      <t>e</t>
    </r>
    <r>
      <rPr>
        <i/>
        <sz val="11"/>
        <color rgb="FF0000FF"/>
        <rFont val="Calibri"/>
        <family val="2"/>
        <scheme val="minor"/>
      </rPr>
      <t>k Kristo</t>
    </r>
    <r>
      <rPr>
        <sz val="11"/>
        <color rgb="FF008000"/>
        <rFont val="Calibri"/>
        <family val="2"/>
        <scheme val="minor"/>
      </rPr>
      <t xml:space="preserve"> tepmɨ p</t>
    </r>
    <r>
      <rPr>
        <i/>
        <sz val="11"/>
        <color rgb="FF0000FF"/>
        <rFont val="Calibri"/>
        <family val="2"/>
        <scheme val="minor"/>
      </rPr>
      <t xml:space="preserve">aŋek kɨmakgɨt bɨsapmon but pɨso </t>
    </r>
    <r>
      <rPr>
        <sz val="11"/>
        <color rgb="FF008000"/>
        <rFont val="Calibri"/>
        <family val="2"/>
        <scheme val="minor"/>
      </rPr>
      <t xml:space="preserve">agɨt uŋudeŋ gɨn </t>
    </r>
    <r>
      <rPr>
        <strike/>
        <sz val="11"/>
        <color rgb="FFFF0000"/>
        <rFont val="Calibri"/>
        <family val="2"/>
        <scheme val="minor"/>
      </rPr>
      <t xml:space="preserve">pakeŋ do nandɨsat. Ae kɨmot do aŋek </t>
    </r>
    <r>
      <rPr>
        <sz val="11"/>
        <color rgb="FF008000"/>
        <rFont val="Calibri"/>
        <family val="2"/>
        <scheme val="minor"/>
      </rPr>
      <t>nandak nandak</t>
    </r>
    <r>
      <rPr>
        <i/>
        <sz val="11"/>
        <color rgb="FF0000FF"/>
        <rFont val="Calibri"/>
        <family val="2"/>
        <scheme val="minor"/>
      </rPr>
      <t>ni</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t>
    </r>
    <r>
      <rPr>
        <i/>
        <sz val="11"/>
        <color rgb="FF0000FF"/>
        <rFont val="Calibri"/>
        <family val="2"/>
        <scheme val="minor"/>
      </rPr>
      <t>ŋ ɨmɨŋek e</t>
    </r>
    <r>
      <rPr>
        <sz val="11"/>
        <color rgb="FF008000"/>
        <rFont val="Calibri"/>
        <family val="2"/>
        <scheme val="minor"/>
      </rPr>
      <t>gɨ</t>
    </r>
    <r>
      <rPr>
        <b/>
        <sz val="11"/>
        <color rgb="FF800080"/>
        <rFont val="Calibri"/>
        <family val="2"/>
        <scheme val="minor"/>
      </rPr>
      <t>pg</t>
    </r>
    <r>
      <rPr>
        <sz val="11"/>
        <color rgb="FF008000"/>
        <rFont val="Calibri"/>
        <family val="2"/>
        <scheme val="minor"/>
      </rPr>
      <t>u</t>
    </r>
    <r>
      <rPr>
        <strike/>
        <sz val="11"/>
        <color rgb="FFFF0000"/>
        <rFont val="Calibri"/>
        <family val="2"/>
        <scheme val="minor"/>
      </rPr>
      <t>ŋudeŋ gɨn pakeŋ do nandɨsa</t>
    </r>
    <r>
      <rPr>
        <sz val="11"/>
        <color rgb="FF008000"/>
        <rFont val="Calibri"/>
        <family val="2"/>
        <scheme val="minor"/>
      </rPr>
      <t>t.</t>
    </r>
  </si>
  <si>
    <r>
      <rPr>
        <b/>
        <sz val="11"/>
        <color rgb="FF800080"/>
        <rFont val="Calibri"/>
        <family val="2"/>
        <scheme val="minor"/>
      </rPr>
      <t>nak kɨm</t>
    </r>
    <r>
      <rPr>
        <sz val="11"/>
        <color rgb="FF008000"/>
        <rFont val="Calibri"/>
        <family val="2"/>
        <scheme val="minor"/>
      </rPr>
      <t>o</t>
    </r>
    <r>
      <rPr>
        <b/>
        <sz val="11"/>
        <color rgb="FF800080"/>
        <rFont val="Calibri"/>
        <family val="2"/>
        <scheme val="minor"/>
      </rPr>
      <t>r</t>
    </r>
    <r>
      <rPr>
        <sz val="11"/>
        <color rgb="FF008000"/>
        <rFont val="Calibri"/>
        <family val="2"/>
        <scheme val="minor"/>
      </rPr>
      <t>o</t>
    </r>
    <r>
      <rPr>
        <b/>
        <sz val="11"/>
        <color rgb="FF800080"/>
        <rFont val="Calibri"/>
        <family val="2"/>
        <scheme val="minor"/>
      </rPr>
      <t>n</t>
    </r>
    <r>
      <rPr>
        <sz val="11"/>
        <color rgb="FF008000"/>
        <rFont val="Calibri"/>
        <family val="2"/>
        <scheme val="minor"/>
      </rPr>
      <t xml:space="preserve"> da </t>
    </r>
    <r>
      <rPr>
        <i/>
        <sz val="11"/>
        <color rgb="FF0000FF"/>
        <rFont val="Calibri"/>
        <family val="2"/>
        <scheme val="minor"/>
      </rPr>
      <t>pɨdo</t>
    </r>
    <r>
      <rPr>
        <sz val="11"/>
        <color rgb="FF008000"/>
        <rFont val="Calibri"/>
        <family val="2"/>
        <scheme val="minor"/>
      </rPr>
      <t>n</t>
    </r>
    <r>
      <rPr>
        <strike/>
        <sz val="11"/>
        <color rgb="FFFF0000"/>
        <rFont val="Calibri"/>
        <family val="2"/>
        <scheme val="minor"/>
      </rPr>
      <t>akyo kɨs</t>
    </r>
    <r>
      <rPr>
        <sz val="11"/>
        <color rgb="FF008000"/>
        <rFont val="Calibri"/>
        <family val="2"/>
        <scheme val="minor"/>
      </rPr>
      <t xml:space="preserve">i kɨmoron </t>
    </r>
    <r>
      <rPr>
        <b/>
        <sz val="11"/>
        <color rgb="FF800080"/>
        <rFont val="Calibri"/>
        <family val="2"/>
        <scheme val="minor"/>
      </rPr>
      <t>d</t>
    </r>
    <r>
      <rPr>
        <sz val="11"/>
        <color rgb="FF008000"/>
        <rFont val="Calibri"/>
        <family val="2"/>
        <scheme val="minor"/>
      </rPr>
      <t>a</t>
    </r>
    <r>
      <rPr>
        <strike/>
        <sz val="11"/>
        <color rgb="FFFF0000"/>
        <rFont val="Calibri"/>
        <family val="2"/>
        <scheme val="minor"/>
      </rPr>
      <t>ŋ aban</t>
    </r>
    <r>
      <rPr>
        <sz val="11"/>
        <color rgb="FF008000"/>
        <rFont val="Calibri"/>
        <family val="2"/>
        <scheme val="minor"/>
      </rPr>
      <t xml:space="preserve"> pɨdokeŋ </t>
    </r>
    <r>
      <rPr>
        <b/>
        <sz val="11"/>
        <color rgb="FF800080"/>
        <rFont val="Calibri"/>
        <family val="2"/>
        <scheme val="minor"/>
      </rPr>
      <t>yaŋsi</t>
    </r>
    <r>
      <rPr>
        <sz val="11"/>
        <color rgb="FF008000"/>
        <rFont val="Calibri"/>
        <family val="2"/>
        <scheme val="minor"/>
      </rPr>
      <t xml:space="preserve"> nandɨsat.</t>
    </r>
  </si>
  <si>
    <r>
      <rPr>
        <strike/>
        <sz val="11"/>
        <color rgb="FFFF0000"/>
        <rFont val="Calibri"/>
        <family val="2"/>
        <scheme val="minor"/>
      </rPr>
      <t xml:space="preserve">Nak </t>
    </r>
    <r>
      <rPr>
        <sz val="11"/>
        <color rgb="FF008000"/>
        <rFont val="Calibri"/>
        <family val="2"/>
        <scheme val="minor"/>
      </rPr>
      <t xml:space="preserve">Kristo dakon aŋpak </t>
    </r>
    <r>
      <rPr>
        <strike/>
        <sz val="11"/>
        <color rgb="FFFF0000"/>
        <rFont val="Calibri"/>
        <family val="2"/>
        <scheme val="minor"/>
      </rPr>
      <t xml:space="preserve">uŋun </t>
    </r>
    <r>
      <rPr>
        <sz val="11"/>
        <color rgb="FF008000"/>
        <rFont val="Calibri"/>
        <family val="2"/>
        <scheme val="minor"/>
      </rPr>
      <t>kɨlɨ abɨdaŋek a</t>
    </r>
    <r>
      <rPr>
        <b/>
        <sz val="11"/>
        <color rgb="FF800080"/>
        <rFont val="Calibri"/>
        <family val="2"/>
        <scheme val="minor"/>
      </rPr>
      <t>m</t>
    </r>
    <r>
      <rPr>
        <sz val="11"/>
        <color rgb="FF008000"/>
        <rFont val="Calibri"/>
        <family val="2"/>
        <scheme val="minor"/>
      </rPr>
      <t>ɨ</t>
    </r>
    <r>
      <rPr>
        <strike/>
        <sz val="11"/>
        <color rgb="FFFF0000"/>
        <rFont val="Calibri"/>
        <family val="2"/>
        <scheme val="minor"/>
      </rPr>
      <t>p</t>
    </r>
    <r>
      <rPr>
        <sz val="11"/>
        <color rgb="FF008000"/>
        <rFont val="Calibri"/>
        <family val="2"/>
        <scheme val="minor"/>
      </rPr>
      <t>n</t>
    </r>
    <r>
      <rPr>
        <b/>
        <sz val="11"/>
        <color rgb="FF800080"/>
        <rFont val="Calibri"/>
        <family val="2"/>
        <scheme val="minor"/>
      </rPr>
      <t xml:space="preserve"> tagɨ</t>
    </r>
    <r>
      <rPr>
        <sz val="11"/>
        <color rgb="FF008000"/>
        <rFont val="Calibri"/>
        <family val="2"/>
        <scheme val="minor"/>
      </rPr>
      <t xml:space="preserve">si </t>
    </r>
    <r>
      <rPr>
        <b/>
        <sz val="11"/>
        <color rgb="FF800080"/>
        <rFont val="Calibri"/>
        <family val="2"/>
        <scheme val="minor"/>
      </rPr>
      <t>kɨlɨsi egɨ</t>
    </r>
    <r>
      <rPr>
        <sz val="11"/>
        <color rgb="FF008000"/>
        <rFont val="Calibri"/>
        <family val="2"/>
        <scheme val="minor"/>
      </rPr>
      <t>p</t>
    </r>
    <r>
      <rPr>
        <strike/>
        <sz val="11"/>
        <color rgb="FFFF0000"/>
        <rFont val="Calibri"/>
        <family val="2"/>
        <scheme val="minor"/>
      </rPr>
      <t xml:space="preserve">bo Piŋkop da </t>
    </r>
    <r>
      <rPr>
        <sz val="11"/>
        <color rgb="FF008000"/>
        <rFont val="Calibri"/>
        <family val="2"/>
        <scheme val="minor"/>
      </rPr>
      <t>gu</t>
    </r>
    <r>
      <rPr>
        <strike/>
        <sz val="11"/>
        <color rgb="FFFF0000"/>
        <rFont val="Calibri"/>
        <family val="2"/>
        <scheme val="minor"/>
      </rPr>
      <t>lusuŋno kɨnda dɨ</t>
    </r>
    <r>
      <rPr>
        <sz val="11"/>
        <color rgb="FF008000"/>
        <rFont val="Calibri"/>
        <family val="2"/>
        <scheme val="minor"/>
      </rPr>
      <t>m</t>
    </r>
    <r>
      <rPr>
        <strike/>
        <sz val="11"/>
        <color rgb="FFFF0000"/>
        <rFont val="Calibri"/>
        <family val="2"/>
        <scheme val="minor"/>
      </rPr>
      <t>a kosok</t>
    </r>
    <r>
      <rPr>
        <sz val="11"/>
        <color rgb="FF008000"/>
        <rFont val="Calibri"/>
        <family val="2"/>
        <scheme val="minor"/>
      </rPr>
      <t xml:space="preserve"> yaŋ dɨma nandɨsat. Mani </t>
    </r>
    <r>
      <rPr>
        <b/>
        <sz val="11"/>
        <color rgb="FF800080"/>
        <rFont val="Calibri"/>
        <family val="2"/>
        <scheme val="minor"/>
      </rPr>
      <t>bɨ</t>
    </r>
    <r>
      <rPr>
        <sz val="11"/>
        <color rgb="FF008000"/>
        <rFont val="Calibri"/>
        <family val="2"/>
        <scheme val="minor"/>
      </rPr>
      <t>s</t>
    </r>
    <r>
      <rPr>
        <b/>
        <sz val="11"/>
        <color rgb="FF800080"/>
        <rFont val="Calibri"/>
        <family val="2"/>
        <scheme val="minor"/>
      </rPr>
      <t>apmɨ bɨsapmɨ</t>
    </r>
    <r>
      <rPr>
        <sz val="11"/>
        <color rgb="FF008000"/>
        <rFont val="Calibri"/>
        <family val="2"/>
        <scheme val="minor"/>
      </rPr>
      <t xml:space="preserve"> Kristo </t>
    </r>
    <r>
      <rPr>
        <b/>
        <sz val="11"/>
        <color rgb="FF800080"/>
        <rFont val="Calibri"/>
        <family val="2"/>
        <scheme val="minor"/>
      </rPr>
      <t>Yesu d</t>
    </r>
    <r>
      <rPr>
        <sz val="11"/>
        <color rgb="FF008000"/>
        <rFont val="Calibri"/>
        <family val="2"/>
        <scheme val="minor"/>
      </rPr>
      <t>a</t>
    </r>
    <r>
      <rPr>
        <b/>
        <sz val="11"/>
        <color rgb="FF800080"/>
        <rFont val="Calibri"/>
        <family val="2"/>
        <scheme val="minor"/>
      </rPr>
      <t xml:space="preserve"> </t>
    </r>
    <r>
      <rPr>
        <sz val="11"/>
        <color rgb="FF008000"/>
        <rFont val="Calibri"/>
        <family val="2"/>
        <scheme val="minor"/>
      </rPr>
      <t>aŋ</t>
    </r>
    <r>
      <rPr>
        <b/>
        <sz val="11"/>
        <color rgb="FF800080"/>
        <rFont val="Calibri"/>
        <family val="2"/>
        <scheme val="minor"/>
      </rPr>
      <t>kɨlɨk</t>
    </r>
    <r>
      <rPr>
        <sz val="11"/>
        <color rgb="FF008000"/>
        <rFont val="Calibri"/>
        <family val="2"/>
        <scheme val="minor"/>
      </rPr>
      <t xml:space="preserve"> na</t>
    </r>
    <r>
      <rPr>
        <strike/>
        <sz val="11"/>
        <color rgb="FFFF0000"/>
        <rFont val="Calibri"/>
        <family val="2"/>
        <scheme val="minor"/>
      </rPr>
      <t>ndaŋ ɨ</t>
    </r>
    <r>
      <rPr>
        <sz val="11"/>
        <color rgb="FF008000"/>
        <rFont val="Calibri"/>
        <family val="2"/>
        <scheme val="minor"/>
      </rPr>
      <t>m</t>
    </r>
    <r>
      <rPr>
        <b/>
        <sz val="11"/>
        <color rgb="FF800080"/>
        <rFont val="Calibri"/>
        <family val="2"/>
        <scheme val="minor"/>
      </rPr>
      <t>gut</t>
    </r>
    <r>
      <rPr>
        <sz val="11"/>
        <color rgb="FF008000"/>
        <rFont val="Calibri"/>
        <family val="2"/>
        <scheme val="minor"/>
      </rPr>
      <t xml:space="preserve"> uŋun </t>
    </r>
    <r>
      <rPr>
        <b/>
        <sz val="11"/>
        <color rgb="FF800080"/>
        <rFont val="Calibri"/>
        <family val="2"/>
        <scheme val="minor"/>
      </rPr>
      <t>teb</t>
    </r>
    <r>
      <rPr>
        <sz val="11"/>
        <color rgb="FF008000"/>
        <rFont val="Calibri"/>
        <family val="2"/>
        <scheme val="minor"/>
      </rPr>
      <t>a</t>
    </r>
    <r>
      <rPr>
        <b/>
        <sz val="11"/>
        <color rgb="FF800080"/>
        <rFont val="Calibri"/>
        <family val="2"/>
        <scheme val="minor"/>
      </rPr>
      <t>i</t>
    </r>
    <r>
      <rPr>
        <sz val="11"/>
        <color rgb="FF008000"/>
        <rFont val="Calibri"/>
        <family val="2"/>
        <scheme val="minor"/>
      </rPr>
      <t xml:space="preserve"> </t>
    </r>
    <r>
      <rPr>
        <strike/>
        <sz val="11"/>
        <color rgb="FFFF0000"/>
        <rFont val="Calibri"/>
        <family val="2"/>
        <scheme val="minor"/>
      </rPr>
      <t>yold</t>
    </r>
    <r>
      <rPr>
        <sz val="11"/>
        <color rgb="FF008000"/>
        <rFont val="Calibri"/>
        <family val="2"/>
        <scheme val="minor"/>
      </rPr>
      <t>a</t>
    </r>
    <r>
      <rPr>
        <b/>
        <sz val="11"/>
        <color rgb="FF800080"/>
        <rFont val="Calibri"/>
        <family val="2"/>
        <scheme val="minor"/>
      </rPr>
      <t>bɨ</t>
    </r>
    <r>
      <rPr>
        <sz val="11"/>
        <color rgb="FF008000"/>
        <rFont val="Calibri"/>
        <family val="2"/>
        <scheme val="minor"/>
      </rPr>
      <t>do</t>
    </r>
    <r>
      <rPr>
        <strike/>
        <sz val="11"/>
        <color rgb="FFFF0000"/>
        <rFont val="Calibri"/>
        <family val="2"/>
        <scheme val="minor"/>
      </rPr>
      <t>, na</t>
    </r>
    <r>
      <rPr>
        <sz val="11"/>
        <color rgb="FF008000"/>
        <rFont val="Calibri"/>
        <family val="2"/>
        <scheme val="minor"/>
      </rPr>
      <t>k</t>
    </r>
    <r>
      <rPr>
        <strike/>
        <sz val="11"/>
        <color rgb="FFFF0000"/>
        <rFont val="Calibri"/>
        <family val="2"/>
        <scheme val="minor"/>
      </rPr>
      <t xml:space="preserve"> iyɨ</t>
    </r>
    <r>
      <rPr>
        <sz val="11"/>
        <color rgb="FF008000"/>
        <rFont val="Calibri"/>
        <family val="2"/>
        <scheme val="minor"/>
      </rPr>
      <t xml:space="preserve"> do </t>
    </r>
    <r>
      <rPr>
        <b/>
        <sz val="11"/>
        <color rgb="FF800080"/>
        <rFont val="Calibri"/>
        <family val="2"/>
        <scheme val="minor"/>
      </rPr>
      <t xml:space="preserve">pini </t>
    </r>
    <r>
      <rPr>
        <sz val="11"/>
        <color rgb="FF008000"/>
        <rFont val="Calibri"/>
        <family val="2"/>
        <scheme val="minor"/>
      </rPr>
      <t>a</t>
    </r>
    <r>
      <rPr>
        <strike/>
        <sz val="11"/>
        <color rgb="FFFF0000"/>
        <rFont val="Calibri"/>
        <family val="2"/>
        <scheme val="minor"/>
      </rPr>
      <t>njɨgɨt bɨ</t>
    </r>
    <r>
      <rPr>
        <sz val="11"/>
        <color rgb="FF008000"/>
        <rFont val="Calibri"/>
        <family val="2"/>
        <scheme val="minor"/>
      </rPr>
      <t>sa</t>
    </r>
    <r>
      <rPr>
        <strike/>
        <sz val="11"/>
        <color rgb="FFFF0000"/>
        <rFont val="Calibri"/>
        <family val="2"/>
        <scheme val="minor"/>
      </rPr>
      <t>pmon aŋpak uŋuden abeŋ do manjɨgɨ</t>
    </r>
    <r>
      <rPr>
        <sz val="11"/>
        <color rgb="FF008000"/>
        <rFont val="Calibri"/>
        <family val="2"/>
        <scheme val="minor"/>
      </rPr>
      <t>t.</t>
    </r>
  </si>
  <si>
    <r>
      <rPr>
        <sz val="11"/>
        <color rgb="FF008000"/>
        <rFont val="Calibri"/>
        <family val="2"/>
        <scheme val="minor"/>
      </rPr>
      <t>Not kabɨ</t>
    </r>
    <r>
      <rPr>
        <strike/>
        <sz val="11"/>
        <color rgb="FFFF0000"/>
        <rFont val="Calibri"/>
        <family val="2"/>
        <scheme val="minor"/>
      </rPr>
      <t>no</t>
    </r>
    <r>
      <rPr>
        <sz val="11"/>
        <color rgb="FF008000"/>
        <rFont val="Calibri"/>
        <family val="2"/>
        <scheme val="minor"/>
      </rPr>
      <t>, n</t>
    </r>
    <r>
      <rPr>
        <strike/>
        <sz val="11"/>
        <color rgb="FFFF0000"/>
        <rFont val="Calibri"/>
        <family val="2"/>
        <scheme val="minor"/>
      </rPr>
      <t>ak Kristo pakyaŋsi nandaŋ ɨmɨm aŋp</t>
    </r>
    <r>
      <rPr>
        <sz val="11"/>
        <color rgb="FF008000"/>
        <rFont val="Calibri"/>
        <family val="2"/>
        <scheme val="minor"/>
      </rPr>
      <t>ak uŋun</t>
    </r>
    <r>
      <rPr>
        <i/>
        <sz val="11"/>
        <color rgb="FF0000FF"/>
        <rFont val="Calibri"/>
        <family val="2"/>
        <scheme val="minor"/>
      </rPr>
      <t xml:space="preserve"> yo</t>
    </r>
    <r>
      <rPr>
        <sz val="11"/>
        <color rgb="FF008000"/>
        <rFont val="Calibri"/>
        <family val="2"/>
        <scheme val="minor"/>
      </rPr>
      <t xml:space="preserve"> kɨlɨ abɨdagɨm </t>
    </r>
    <r>
      <rPr>
        <b/>
        <sz val="11"/>
        <color rgb="FF800080"/>
        <rFont val="Calibri"/>
        <family val="2"/>
        <scheme val="minor"/>
      </rPr>
      <t>u</t>
    </r>
    <r>
      <rPr>
        <sz val="11"/>
        <color rgb="FF008000"/>
        <rFont val="Calibri"/>
        <family val="2"/>
        <scheme val="minor"/>
      </rPr>
      <t>ŋ</t>
    </r>
    <r>
      <rPr>
        <i/>
        <sz val="11"/>
        <color rgb="FF0000FF"/>
        <rFont val="Calibri"/>
        <family val="2"/>
        <scheme val="minor"/>
      </rPr>
      <t>un kɨlɨ</t>
    </r>
    <r>
      <rPr>
        <sz val="11"/>
        <color rgb="FF008000"/>
        <rFont val="Calibri"/>
        <family val="2"/>
        <scheme val="minor"/>
      </rPr>
      <t xml:space="preserve"> dɨma</t>
    </r>
    <r>
      <rPr>
        <i/>
        <sz val="11"/>
        <color rgb="FF0000FF"/>
        <rFont val="Calibri"/>
        <family val="2"/>
        <scheme val="minor"/>
      </rPr>
      <t xml:space="preserve"> abɨdat yaŋ</t>
    </r>
    <r>
      <rPr>
        <sz val="11"/>
        <color rgb="FF008000"/>
        <rFont val="Calibri"/>
        <family val="2"/>
        <scheme val="minor"/>
      </rPr>
      <t xml:space="preserve"> nandɨsat. Mani na</t>
    </r>
    <r>
      <rPr>
        <strike/>
        <sz val="11"/>
        <color rgb="FFFF0000"/>
        <rFont val="Calibri"/>
        <family val="2"/>
        <scheme val="minor"/>
      </rPr>
      <t xml:space="preserve">pbɨ gwapbo </t>
    </r>
    <r>
      <rPr>
        <sz val="11"/>
        <color rgb="FF008000"/>
        <rFont val="Calibri"/>
        <family val="2"/>
        <scheme val="minor"/>
      </rPr>
      <t>k</t>
    </r>
    <r>
      <rPr>
        <strike/>
        <sz val="11"/>
        <color rgb="FFFF0000"/>
        <rFont val="Calibri"/>
        <family val="2"/>
        <scheme val="minor"/>
      </rPr>
      <t>ɨndakon agɨsat yaŋ nandɨsat. Yo kalɨp agɨm uŋun do</t>
    </r>
    <r>
      <rPr>
        <sz val="11"/>
        <color rgb="FF008000"/>
        <rFont val="Calibri"/>
        <family val="2"/>
        <scheme val="minor"/>
      </rPr>
      <t xml:space="preserve"> nandak nandak </t>
    </r>
    <r>
      <rPr>
        <i/>
        <sz val="11"/>
        <color rgb="FF0000FF"/>
        <rFont val="Calibri"/>
        <family val="2"/>
        <scheme val="minor"/>
      </rPr>
      <t>kaloŋɨ kɨn</t>
    </r>
    <r>
      <rPr>
        <sz val="11"/>
        <color rgb="FF008000"/>
        <rFont val="Calibri"/>
        <family val="2"/>
        <scheme val="minor"/>
      </rPr>
      <t>d</t>
    </r>
    <r>
      <rPr>
        <i/>
        <sz val="11"/>
        <color rgb="FF0000FF"/>
        <rFont val="Calibri"/>
        <family val="2"/>
        <scheme val="minor"/>
      </rPr>
      <t>a dag</t>
    </r>
    <r>
      <rPr>
        <sz val="11"/>
        <color rgb="FF008000"/>
        <rFont val="Calibri"/>
        <family val="2"/>
        <scheme val="minor"/>
      </rPr>
      <t>ɨ</t>
    </r>
    <r>
      <rPr>
        <b/>
        <sz val="11"/>
        <color rgb="FF800080"/>
        <rFont val="Calibri"/>
        <family val="2"/>
        <scheme val="minor"/>
      </rPr>
      <t>n</t>
    </r>
    <r>
      <rPr>
        <sz val="11"/>
        <color rgb="FF008000"/>
        <rFont val="Calibri"/>
        <family val="2"/>
        <scheme val="minor"/>
      </rPr>
      <t xml:space="preserve"> asat</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uŋu</t>
    </r>
    <r>
      <rPr>
        <sz val="11"/>
        <color rgb="FF008000"/>
        <rFont val="Calibri"/>
        <family val="2"/>
        <scheme val="minor"/>
      </rPr>
      <t>n</t>
    </r>
    <r>
      <rPr>
        <i/>
        <sz val="11"/>
        <color rgb="FF0000FF"/>
        <rFont val="Calibri"/>
        <family val="2"/>
        <scheme val="minor"/>
      </rPr>
      <t xml:space="preserve"> ɨŋt</t>
    </r>
    <r>
      <rPr>
        <sz val="11"/>
        <color rgb="FF008000"/>
        <rFont val="Calibri"/>
        <family val="2"/>
        <scheme val="minor"/>
      </rPr>
      <t>a</t>
    </r>
    <r>
      <rPr>
        <i/>
        <sz val="11"/>
        <color rgb="FF0000FF"/>
        <rFont val="Calibri"/>
        <family val="2"/>
        <scheme val="minor"/>
      </rPr>
      <t>ŋ ɨŋtaŋe</t>
    </r>
    <r>
      <rPr>
        <sz val="11"/>
        <color rgb="FF008000"/>
        <rFont val="Calibri"/>
        <family val="2"/>
        <scheme val="minor"/>
      </rPr>
      <t xml:space="preserve">k yo </t>
    </r>
    <r>
      <rPr>
        <strike/>
        <sz val="11"/>
        <color rgb="FFFF0000"/>
        <rFont val="Calibri"/>
        <family val="2"/>
        <scheme val="minor"/>
      </rPr>
      <t xml:space="preserve">morap </t>
    </r>
    <r>
      <rPr>
        <sz val="11"/>
        <color rgb="FF008000"/>
        <rFont val="Calibri"/>
        <family val="2"/>
        <scheme val="minor"/>
      </rPr>
      <t xml:space="preserve">don </t>
    </r>
    <r>
      <rPr>
        <strike/>
        <sz val="11"/>
        <color rgb="FFFF0000"/>
        <rFont val="Calibri"/>
        <family val="2"/>
        <scheme val="minor"/>
      </rPr>
      <t>nom</t>
    </r>
    <r>
      <rPr>
        <sz val="11"/>
        <color rgb="FF008000"/>
        <rFont val="Calibri"/>
        <family val="2"/>
        <scheme val="minor"/>
      </rPr>
      <t>a</t>
    </r>
    <r>
      <rPr>
        <b/>
        <sz val="11"/>
        <color rgb="FF800080"/>
        <rFont val="Calibri"/>
        <family val="2"/>
        <scheme val="minor"/>
      </rPr>
      <t>l</t>
    </r>
    <r>
      <rPr>
        <sz val="11"/>
        <color rgb="FF008000"/>
        <rFont val="Calibri"/>
        <family val="2"/>
        <scheme val="minor"/>
      </rPr>
      <t xml:space="preserve">tokdaŋ uŋun do </t>
    </r>
    <r>
      <rPr>
        <i/>
        <sz val="11"/>
        <color rgb="FF0000FF"/>
        <rFont val="Calibri"/>
        <family val="2"/>
        <scheme val="minor"/>
      </rPr>
      <t>pi</t>
    </r>
    <r>
      <rPr>
        <sz val="11"/>
        <color rgb="FF008000"/>
        <rFont val="Calibri"/>
        <family val="2"/>
        <scheme val="minor"/>
      </rPr>
      <t>n</t>
    </r>
    <r>
      <rPr>
        <i/>
        <sz val="11"/>
        <color rgb="FF0000FF"/>
        <rFont val="Calibri"/>
        <family val="2"/>
        <scheme val="minor"/>
      </rPr>
      <t>i m</t>
    </r>
    <r>
      <rPr>
        <sz val="11"/>
        <color rgb="FF008000"/>
        <rFont val="Calibri"/>
        <family val="2"/>
        <scheme val="minor"/>
      </rPr>
      <t>a</t>
    </r>
    <r>
      <rPr>
        <strike/>
        <sz val="11"/>
        <color rgb="FFFF0000"/>
        <rFont val="Calibri"/>
        <family val="2"/>
        <scheme val="minor"/>
      </rPr>
      <t>n</t>
    </r>
    <r>
      <rPr>
        <sz val="11"/>
        <color rgb="FF008000"/>
        <rFont val="Calibri"/>
        <family val="2"/>
        <scheme val="minor"/>
      </rPr>
      <t>d</t>
    </r>
    <r>
      <rPr>
        <b/>
        <sz val="11"/>
        <color rgb="FF800080"/>
        <rFont val="Calibri"/>
        <family val="2"/>
        <scheme val="minor"/>
      </rPr>
      <t>epsi</t>
    </r>
    <r>
      <rPr>
        <sz val="11"/>
        <color rgb="FF008000"/>
        <rFont val="Calibri"/>
        <family val="2"/>
        <scheme val="minor"/>
      </rPr>
      <t xml:space="preserve"> a</t>
    </r>
    <r>
      <rPr>
        <b/>
        <sz val="11"/>
        <color rgb="FF800080"/>
        <rFont val="Calibri"/>
        <family val="2"/>
        <scheme val="minor"/>
      </rPr>
      <t>beŋ</t>
    </r>
    <r>
      <rPr>
        <sz val="11"/>
        <color rgb="FF008000"/>
        <rFont val="Calibri"/>
        <family val="2"/>
        <scheme val="minor"/>
      </rPr>
      <t>.</t>
    </r>
  </si>
  <si>
    <r>
      <rPr>
        <b/>
        <sz val="11"/>
        <color rgb="FF800080"/>
        <rFont val="Calibri"/>
        <family val="2"/>
        <scheme val="minor"/>
      </rPr>
      <t>Mani nak</t>
    </r>
    <r>
      <rPr>
        <sz val="11"/>
        <color rgb="FF008000"/>
        <rFont val="Calibri"/>
        <family val="2"/>
        <scheme val="minor"/>
      </rPr>
      <t xml:space="preserve"> Kristo </t>
    </r>
    <r>
      <rPr>
        <b/>
        <sz val="11"/>
        <color rgb="FF800080"/>
        <rFont val="Calibri"/>
        <family val="2"/>
        <scheme val="minor"/>
      </rPr>
      <t xml:space="preserve">Yesu da pi agɨron Piŋkop da </t>
    </r>
    <r>
      <rPr>
        <sz val="11"/>
        <color rgb="FF008000"/>
        <rFont val="Calibri"/>
        <family val="2"/>
        <scheme val="minor"/>
      </rPr>
      <t>yaŋ</t>
    </r>
    <r>
      <rPr>
        <b/>
        <sz val="11"/>
        <color rgb="FF800080"/>
        <rFont val="Calibri"/>
        <family val="2"/>
        <scheme val="minor"/>
      </rPr>
      <t xml:space="preserve"> namgut uŋun da t</t>
    </r>
    <r>
      <rPr>
        <sz val="11"/>
        <color rgb="FF008000"/>
        <rFont val="Calibri"/>
        <family val="2"/>
        <scheme val="minor"/>
      </rPr>
      <t>ɨl</t>
    </r>
    <r>
      <rPr>
        <b/>
        <sz val="11"/>
        <color rgb="FF800080"/>
        <rFont val="Calibri"/>
        <family val="2"/>
        <scheme val="minor"/>
      </rPr>
      <t>agon egɨpbeŋ uŋun dakon tomni tɨmɨtjak do pini asat. Tɨmɨt tɨmɨtjak uŋun kɨ</t>
    </r>
    <r>
      <rPr>
        <sz val="11"/>
        <color rgb="FF008000"/>
        <rFont val="Calibri"/>
        <family val="2"/>
        <scheme val="minor"/>
      </rPr>
      <t>le</t>
    </r>
    <r>
      <rPr>
        <b/>
        <sz val="11"/>
        <color rgb="FF800080"/>
        <rFont val="Calibri"/>
        <family val="2"/>
        <scheme val="minor"/>
      </rPr>
      <t>gɨsi aŋkɨsat</t>
    </r>
    <r>
      <rPr>
        <sz val="11"/>
        <color rgb="FF008000"/>
        <rFont val="Calibri"/>
        <family val="2"/>
        <scheme val="minor"/>
      </rPr>
      <t>.</t>
    </r>
    <r>
      <rPr>
        <i/>
        <sz val="11"/>
        <color rgb="FF0000FF"/>
        <rFont val="Calibri"/>
        <family val="2"/>
        <scheme val="minor"/>
      </rPr>
      <t xml:space="preserve"> Tɨmɨt tɨmɨtjak dakon mibɨlɨ uŋun tɨmɨtjak do pi madepsi asat.</t>
    </r>
  </si>
  <si>
    <r>
      <rPr>
        <i/>
        <sz val="11"/>
        <color rgb="FF0000FF"/>
        <rFont val="Calibri"/>
        <family val="2"/>
        <scheme val="minor"/>
      </rPr>
      <t xml:space="preserve">Nin kɨsi nandaŋ kokwini tagɨsi amɨn da nandaŋ kokwini tagɨsi ekwaŋ uŋudeŋ gɨn nandaŋ kokwini tagɨsi. Aŋek nandak nandakji ŋwakŋwarɨ kɨnda taŋ damni kaŋ, </t>
    </r>
    <r>
      <rPr>
        <sz val="11"/>
        <color rgb="FF008000"/>
        <rFont val="Calibri"/>
        <family val="2"/>
        <scheme val="minor"/>
      </rPr>
      <t>Piŋkop da</t>
    </r>
    <r>
      <rPr>
        <b/>
        <sz val="11"/>
        <color rgb="FF800080"/>
        <rFont val="Calibri"/>
        <family val="2"/>
        <scheme val="minor"/>
      </rPr>
      <t xml:space="preserve"> </t>
    </r>
    <r>
      <rPr>
        <sz val="11"/>
        <color rgb="FF008000"/>
        <rFont val="Calibri"/>
        <family val="2"/>
        <scheme val="minor"/>
      </rPr>
      <t xml:space="preserve">ji </t>
    </r>
    <r>
      <rPr>
        <b/>
        <sz val="11"/>
        <color rgb="FF800080"/>
        <rFont val="Calibri"/>
        <family val="2"/>
        <scheme val="minor"/>
      </rPr>
      <t>dakon nandak nandakji paŋ</t>
    </r>
    <r>
      <rPr>
        <sz val="11"/>
        <color rgb="FF008000"/>
        <rFont val="Calibri"/>
        <family val="2"/>
        <scheme val="minor"/>
      </rPr>
      <t>mɨ</t>
    </r>
    <r>
      <rPr>
        <strike/>
        <sz val="11"/>
        <color rgb="FFFF0000"/>
        <rFont val="Calibri"/>
        <family val="2"/>
        <scheme val="minor"/>
      </rPr>
      <t>n bamɨ dakon tɨ</t>
    </r>
    <r>
      <rPr>
        <sz val="11"/>
        <color rgb="FF008000"/>
        <rFont val="Calibri"/>
        <family val="2"/>
        <scheme val="minor"/>
      </rPr>
      <t>l</t>
    </r>
    <r>
      <rPr>
        <strike/>
        <sz val="11"/>
        <color rgb="FFFF0000"/>
        <rFont val="Calibri"/>
        <family val="2"/>
        <scheme val="minor"/>
      </rPr>
      <t>ak yombem kaŋ, nandak nandakji nak dakon gat ar</t>
    </r>
    <r>
      <rPr>
        <sz val="11"/>
        <color rgb="FF008000"/>
        <rFont val="Calibri"/>
        <family val="2"/>
        <scheme val="minor"/>
      </rPr>
      <t>ɨp</t>
    </r>
    <r>
      <rPr>
        <i/>
        <sz val="11"/>
        <color rgb="FF0000FF"/>
        <rFont val="Calibri"/>
        <family val="2"/>
        <scheme val="minor"/>
      </rPr>
      <t xml:space="preserve"> asak</t>
    </r>
    <r>
      <rPr>
        <sz val="11"/>
        <color rgb="FF008000"/>
        <rFont val="Calibri"/>
        <family val="2"/>
        <scheme val="minor"/>
      </rPr>
      <t>.</t>
    </r>
    <r>
      <rPr>
        <strike/>
        <sz val="11"/>
        <color rgb="FFFF0000"/>
        <rFont val="Calibri"/>
        <family val="2"/>
        <scheme val="minor"/>
      </rPr>
      <t xml:space="preserve"> Ae jikon da dɨwarɨ nandak nandakni ŋwakŋwarɨ taŋ yomaŋ kaŋ, Piŋkop da nandak nandak uŋun paŋmɨlɨp aŋakwan galaktokni yolni.</t>
    </r>
  </si>
  <si>
    <r>
      <rPr>
        <b/>
        <sz val="11"/>
        <color rgb="FF800080"/>
        <rFont val="Calibri"/>
        <family val="2"/>
        <scheme val="minor"/>
      </rPr>
      <t>M</t>
    </r>
    <r>
      <rPr>
        <sz val="11"/>
        <color rgb="FF008000"/>
        <rFont val="Calibri"/>
        <family val="2"/>
        <scheme val="minor"/>
      </rPr>
      <t>a</t>
    </r>
    <r>
      <rPr>
        <strike/>
        <sz val="11"/>
        <color rgb="FFFF0000"/>
        <rFont val="Calibri"/>
        <family val="2"/>
        <scheme val="minor"/>
      </rPr>
      <t xml:space="preserve">depsi uŋun yaŋ: Piŋkop da </t>
    </r>
    <r>
      <rPr>
        <sz val="11"/>
        <color rgb="FF008000"/>
        <rFont val="Calibri"/>
        <family val="2"/>
        <scheme val="minor"/>
      </rPr>
      <t xml:space="preserve">ni aŋpak </t>
    </r>
    <r>
      <rPr>
        <b/>
        <sz val="11"/>
        <color rgb="FF800080"/>
        <rFont val="Calibri"/>
        <family val="2"/>
        <scheme val="minor"/>
      </rPr>
      <t>tagɨsi</t>
    </r>
    <r>
      <rPr>
        <sz val="11"/>
        <color rgb="FF008000"/>
        <rFont val="Calibri"/>
        <family val="2"/>
        <scheme val="minor"/>
      </rPr>
      <t xml:space="preserve"> kɨlɨ </t>
    </r>
    <r>
      <rPr>
        <b/>
        <sz val="11"/>
        <color rgb="FF800080"/>
        <rFont val="Calibri"/>
        <family val="2"/>
        <scheme val="minor"/>
      </rPr>
      <t>abɨdaw</t>
    </r>
    <r>
      <rPr>
        <sz val="11"/>
        <color rgb="FF008000"/>
        <rFont val="Calibri"/>
        <family val="2"/>
        <scheme val="minor"/>
      </rPr>
      <t>i</t>
    </r>
    <r>
      <rPr>
        <strike/>
        <sz val="11"/>
        <color rgb="FFFF0000"/>
        <rFont val="Calibri"/>
        <family val="2"/>
        <scheme val="minor"/>
      </rPr>
      <t>yɨgɨ</t>
    </r>
    <r>
      <rPr>
        <sz val="11"/>
        <color rgb="FF008000"/>
        <rFont val="Calibri"/>
        <family val="2"/>
        <scheme val="minor"/>
      </rPr>
      <t xml:space="preserve">t uŋun tebaisi </t>
    </r>
    <r>
      <rPr>
        <b/>
        <sz val="11"/>
        <color rgb="FF800080"/>
        <rFont val="Calibri"/>
        <family val="2"/>
        <scheme val="minor"/>
      </rPr>
      <t>ab</t>
    </r>
    <r>
      <rPr>
        <sz val="11"/>
        <color rgb="FF008000"/>
        <rFont val="Calibri"/>
        <family val="2"/>
        <scheme val="minor"/>
      </rPr>
      <t>ɨ</t>
    </r>
    <r>
      <rPr>
        <b/>
        <sz val="11"/>
        <color rgb="FF800080"/>
        <rFont val="Calibri"/>
        <family val="2"/>
        <scheme val="minor"/>
      </rPr>
      <t>d</t>
    </r>
    <r>
      <rPr>
        <sz val="11"/>
        <color rgb="FF008000"/>
        <rFont val="Calibri"/>
        <family val="2"/>
        <scheme val="minor"/>
      </rPr>
      <t>o</t>
    </r>
    <r>
      <rPr>
        <strike/>
        <sz val="11"/>
        <color rgb="FFFF0000"/>
        <rFont val="Calibri"/>
        <family val="2"/>
        <scheme val="minor"/>
      </rPr>
      <t>l</t>
    </r>
    <r>
      <rPr>
        <sz val="11"/>
        <color rgb="FF008000"/>
        <rFont val="Calibri"/>
        <family val="2"/>
        <scheme val="minor"/>
      </rPr>
      <t>neŋ.</t>
    </r>
  </si>
  <si>
    <r>
      <rPr>
        <b/>
        <sz val="11"/>
        <color rgb="FF800080"/>
        <rFont val="Calibri"/>
        <family val="2"/>
        <scheme val="minor"/>
      </rPr>
      <t>Uŋun n</t>
    </r>
    <r>
      <rPr>
        <sz val="11"/>
        <color rgb="FF008000"/>
        <rFont val="Calibri"/>
        <family val="2"/>
        <scheme val="minor"/>
      </rPr>
      <t>ot kabɨ</t>
    </r>
    <r>
      <rPr>
        <strike/>
        <sz val="11"/>
        <color rgb="FFFF0000"/>
        <rFont val="Calibri"/>
        <family val="2"/>
        <scheme val="minor"/>
      </rPr>
      <t>no</t>
    </r>
    <r>
      <rPr>
        <sz val="11"/>
        <color rgb="FF008000"/>
        <rFont val="Calibri"/>
        <family val="2"/>
        <scheme val="minor"/>
      </rPr>
      <t xml:space="preserve">, ji nak dakon aŋpak </t>
    </r>
    <r>
      <rPr>
        <strike/>
        <sz val="11"/>
        <color rgb="FFFF0000"/>
        <rFont val="Calibri"/>
        <family val="2"/>
        <scheme val="minor"/>
      </rPr>
      <t xml:space="preserve">baŋ </t>
    </r>
    <r>
      <rPr>
        <sz val="11"/>
        <color rgb="FF008000"/>
        <rFont val="Calibri"/>
        <family val="2"/>
        <scheme val="minor"/>
      </rPr>
      <t xml:space="preserve">yolek </t>
    </r>
    <r>
      <rPr>
        <b/>
        <sz val="11"/>
        <color rgb="FF800080"/>
        <rFont val="Calibri"/>
        <family val="2"/>
        <scheme val="minor"/>
      </rPr>
      <t>egɨp</t>
    </r>
    <r>
      <rPr>
        <sz val="11"/>
        <color rgb="FF008000"/>
        <rFont val="Calibri"/>
        <family val="2"/>
        <scheme val="minor"/>
      </rPr>
      <t xml:space="preserve">ni. </t>
    </r>
    <r>
      <rPr>
        <b/>
        <sz val="11"/>
        <color rgb="FF800080"/>
        <rFont val="Calibri"/>
        <family val="2"/>
        <scheme val="minor"/>
      </rPr>
      <t>E</t>
    </r>
    <r>
      <rPr>
        <sz val="11"/>
        <color rgb="FF008000"/>
        <rFont val="Calibri"/>
        <family val="2"/>
        <scheme val="minor"/>
      </rPr>
      <t>g</t>
    </r>
    <r>
      <rPr>
        <b/>
        <sz val="11"/>
        <color rgb="FF800080"/>
        <rFont val="Calibri"/>
        <family val="2"/>
        <scheme val="minor"/>
      </rPr>
      <t>ɨp</t>
    </r>
    <r>
      <rPr>
        <sz val="11"/>
        <color rgb="FF008000"/>
        <rFont val="Calibri"/>
        <family val="2"/>
        <scheme val="minor"/>
      </rPr>
      <t xml:space="preserve"> egɨpgumaŋ </t>
    </r>
    <r>
      <rPr>
        <b/>
        <sz val="11"/>
        <color rgb="FF800080"/>
        <rFont val="Calibri"/>
        <family val="2"/>
        <scheme val="minor"/>
      </rPr>
      <t>am</t>
    </r>
    <r>
      <rPr>
        <sz val="11"/>
        <color rgb="FF008000"/>
        <rFont val="Calibri"/>
        <family val="2"/>
        <scheme val="minor"/>
      </rPr>
      <t>ɨ</t>
    </r>
    <r>
      <rPr>
        <b/>
        <sz val="11"/>
        <color rgb="FF800080"/>
        <rFont val="Calibri"/>
        <family val="2"/>
        <scheme val="minor"/>
      </rPr>
      <t>n d</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on aŋpak </t>
    </r>
    <r>
      <rPr>
        <b/>
        <sz val="11"/>
        <color rgb="FF800080"/>
        <rFont val="Calibri"/>
        <family val="2"/>
        <scheme val="minor"/>
      </rPr>
      <t>d</t>
    </r>
    <r>
      <rPr>
        <sz val="11"/>
        <color rgb="FF008000"/>
        <rFont val="Calibri"/>
        <family val="2"/>
        <scheme val="minor"/>
      </rPr>
      <t xml:space="preserve">o </t>
    </r>
    <r>
      <rPr>
        <i/>
        <sz val="11"/>
        <color rgb="FF0000FF"/>
        <rFont val="Calibri"/>
        <family val="2"/>
        <scheme val="minor"/>
      </rPr>
      <t>n</t>
    </r>
    <r>
      <rPr>
        <sz val="11"/>
        <color rgb="FF008000"/>
        <rFont val="Calibri"/>
        <family val="2"/>
        <scheme val="minor"/>
      </rPr>
      <t>a</t>
    </r>
    <r>
      <rPr>
        <strike/>
        <sz val="11"/>
        <color rgb="FFFF0000"/>
        <rFont val="Calibri"/>
        <family val="2"/>
        <scheme val="minor"/>
      </rPr>
      <t>mɨn dɨwarɨ da pɨ</t>
    </r>
    <r>
      <rPr>
        <sz val="11"/>
        <color rgb="FF008000"/>
        <rFont val="Calibri"/>
        <family val="2"/>
        <scheme val="minor"/>
      </rPr>
      <t>nda</t>
    </r>
    <r>
      <rPr>
        <strike/>
        <sz val="11"/>
        <color rgb="FFFF0000"/>
        <rFont val="Calibri"/>
        <family val="2"/>
        <scheme val="minor"/>
      </rPr>
      <t>gek yolgwit. Ji uŋun mɨŋat amɨnyo baŋsi pɨndak kɨmagek aŋpakni uŋun si yol</t>
    </r>
    <r>
      <rPr>
        <sz val="11"/>
        <color rgb="FF008000"/>
        <rFont val="Calibri"/>
        <family val="2"/>
        <scheme val="minor"/>
      </rPr>
      <t>ni.</t>
    </r>
  </si>
  <si>
    <r>
      <rPr>
        <i/>
        <sz val="11"/>
        <color rgb="FF0000FF"/>
        <rFont val="Calibri"/>
        <family val="2"/>
        <scheme val="minor"/>
      </rPr>
      <t xml:space="preserve">Mani uŋun dakon aŋpak yokwi, awa! </t>
    </r>
    <r>
      <rPr>
        <sz val="11"/>
        <color rgb="FF008000"/>
        <rFont val="Calibri"/>
        <family val="2"/>
        <scheme val="minor"/>
      </rPr>
      <t>N</t>
    </r>
    <r>
      <rPr>
        <i/>
        <sz val="11"/>
        <color rgb="FF0000FF"/>
        <rFont val="Calibri"/>
        <family val="2"/>
        <scheme val="minor"/>
      </rPr>
      <t>ak bɨsap morapmɨs</t>
    </r>
    <r>
      <rPr>
        <sz val="11"/>
        <color rgb="FF008000"/>
        <rFont val="Calibri"/>
        <family val="2"/>
        <scheme val="minor"/>
      </rPr>
      <t>i</t>
    </r>
    <r>
      <rPr>
        <i/>
        <sz val="11"/>
        <color rgb="FF0000FF"/>
        <rFont val="Calibri"/>
        <family val="2"/>
        <scheme val="minor"/>
      </rPr>
      <t xml:space="preserve"> yaŋ dayɨt, ae abɨsok uŋun dakon aŋpak yokwi uŋun kɨsi dayɨsat, </t>
    </r>
    <r>
      <rPr>
        <sz val="11"/>
        <color rgb="FF008000"/>
        <rFont val="Calibri"/>
        <family val="2"/>
        <scheme val="minor"/>
      </rPr>
      <t>do</t>
    </r>
    <r>
      <rPr>
        <strike/>
        <sz val="11"/>
        <color rgb="FFFF0000"/>
        <rFont val="Calibri"/>
        <family val="2"/>
        <scheme val="minor"/>
      </rPr>
      <t>, mɨŋat</t>
    </r>
    <r>
      <rPr>
        <sz val="11"/>
        <color rgb="FF008000"/>
        <rFont val="Calibri"/>
        <family val="2"/>
        <scheme val="minor"/>
      </rPr>
      <t xml:space="preserve"> amɨn</t>
    </r>
    <r>
      <rPr>
        <strike/>
        <sz val="11"/>
        <color rgb="FFFF0000"/>
        <rFont val="Calibri"/>
        <family val="2"/>
        <scheme val="minor"/>
      </rPr>
      <t>yo</t>
    </r>
    <r>
      <rPr>
        <sz val="11"/>
        <color rgb="FF008000"/>
        <rFont val="Calibri"/>
        <family val="2"/>
        <scheme val="minor"/>
      </rPr>
      <t xml:space="preserve"> morapmɨ da Kristo dakon tɨlak kɨndap d</t>
    </r>
    <r>
      <rPr>
        <i/>
        <sz val="11"/>
        <color rgb="FF0000FF"/>
        <rFont val="Calibri"/>
        <family val="2"/>
        <scheme val="minor"/>
      </rPr>
      <t>ak</t>
    </r>
    <r>
      <rPr>
        <sz val="11"/>
        <color rgb="FF008000"/>
        <rFont val="Calibri"/>
        <family val="2"/>
        <scheme val="minor"/>
      </rPr>
      <t>o</t>
    </r>
    <r>
      <rPr>
        <i/>
        <sz val="11"/>
        <color rgb="FF0000FF"/>
        <rFont val="Calibri"/>
        <family val="2"/>
        <scheme val="minor"/>
      </rPr>
      <t>n</t>
    </r>
    <r>
      <rPr>
        <sz val="11"/>
        <color rgb="FF008000"/>
        <rFont val="Calibri"/>
        <family val="2"/>
        <scheme val="minor"/>
      </rPr>
      <t xml:space="preserve"> uwal</t>
    </r>
    <r>
      <rPr>
        <i/>
        <sz val="11"/>
        <color rgb="FF0000FF"/>
        <rFont val="Calibri"/>
        <family val="2"/>
        <scheme val="minor"/>
      </rPr>
      <t>ni</t>
    </r>
    <r>
      <rPr>
        <sz val="11"/>
        <color rgb="FF008000"/>
        <rFont val="Calibri"/>
        <family val="2"/>
        <scheme val="minor"/>
      </rPr>
      <t xml:space="preserve"> </t>
    </r>
    <r>
      <rPr>
        <strike/>
        <sz val="11"/>
        <color rgb="FFFF0000"/>
        <rFont val="Calibri"/>
        <family val="2"/>
        <scheme val="minor"/>
      </rPr>
      <t>aŋ</t>
    </r>
    <r>
      <rPr>
        <sz val="11"/>
        <color rgb="FF008000"/>
        <rFont val="Calibri"/>
        <family val="2"/>
        <scheme val="minor"/>
      </rPr>
      <t>ek</t>
    </r>
    <r>
      <rPr>
        <strike/>
        <sz val="11"/>
        <color rgb="FFFF0000"/>
        <rFont val="Calibri"/>
        <family val="2"/>
        <scheme val="minor"/>
      </rPr>
      <t xml:space="preserve"> aŋpak yok</t>
    </r>
    <r>
      <rPr>
        <sz val="11"/>
        <color rgb="FF008000"/>
        <rFont val="Calibri"/>
        <family val="2"/>
        <scheme val="minor"/>
      </rPr>
      <t>w</t>
    </r>
    <r>
      <rPr>
        <strike/>
        <sz val="11"/>
        <color rgb="FFFF0000"/>
        <rFont val="Calibri"/>
        <family val="2"/>
        <scheme val="minor"/>
      </rPr>
      <t xml:space="preserve">isi </t>
    </r>
    <r>
      <rPr>
        <sz val="11"/>
        <color rgb="FF008000"/>
        <rFont val="Calibri"/>
        <family val="2"/>
        <scheme val="minor"/>
      </rPr>
      <t>aŋ.</t>
    </r>
    <r>
      <rPr>
        <strike/>
        <sz val="11"/>
        <color rgb="FFFF0000"/>
        <rFont val="Calibri"/>
        <family val="2"/>
        <scheme val="minor"/>
      </rPr>
      <t xml:space="preserve"> Bɨsap morapmɨ mɨŋat amɨnyo uŋuden do kɨlɨ dayɨgɨm, ae abɨsok dabɨl pakbino si maŋakwa aŋpak yokwi aŋ uŋun do aeno dayɨsat.</t>
    </r>
  </si>
  <si>
    <r>
      <rPr>
        <b/>
        <sz val="11"/>
        <color rgb="FF800080"/>
        <rFont val="Calibri"/>
        <family val="2"/>
        <scheme val="minor"/>
      </rPr>
      <t>Uŋun amɨn da gɨptɨmni dakon galaktokni yolek geni galaktokni yolek kokwin aŋ. Piŋkopni dakon galaktokni uŋun iyɨ dakon galaktokni yolek gɨldarɨ mɨktɨm dakon yo do nandaba pɨndak nandaŋek mɨktɨm dakon yo dogɨn nandaŋek mayagɨ</t>
    </r>
    <r>
      <rPr>
        <sz val="11"/>
        <color rgb="FF008000"/>
        <rFont val="Calibri"/>
        <family val="2"/>
        <scheme val="minor"/>
      </rPr>
      <t>s</t>
    </r>
    <r>
      <rPr>
        <b/>
        <sz val="11"/>
        <color rgb="FF800080"/>
        <rFont val="Calibri"/>
        <family val="2"/>
        <scheme val="minor"/>
      </rPr>
      <t>i aŋ</t>
    </r>
    <r>
      <rPr>
        <sz val="11"/>
        <color rgb="FF008000"/>
        <rFont val="Calibri"/>
        <family val="2"/>
        <scheme val="minor"/>
      </rPr>
      <t>. A</t>
    </r>
    <r>
      <rPr>
        <b/>
        <sz val="11"/>
        <color rgb="FF800080"/>
        <rFont val="Calibri"/>
        <family val="2"/>
        <scheme val="minor"/>
      </rPr>
      <t xml:space="preserve">ŋek yumaŋ nogɨ mibɨlɨ mibɨlɨ tagɨ dɨma aŋ. Uŋun amɨn kabɨ Piŋkop da Tɨpdom do amɨn yaŋ dagok </t>
    </r>
    <r>
      <rPr>
        <sz val="11"/>
        <color rgb="FF008000"/>
        <rFont val="Calibri"/>
        <family val="2"/>
        <scheme val="minor"/>
      </rPr>
      <t>wa</t>
    </r>
    <r>
      <rPr>
        <b/>
        <sz val="11"/>
        <color rgb="FF800080"/>
        <rFont val="Calibri"/>
        <family val="2"/>
        <scheme val="minor"/>
      </rPr>
      <t>gɨl ta</t>
    </r>
    <r>
      <rPr>
        <sz val="11"/>
        <color rgb="FF008000"/>
        <rFont val="Calibri"/>
        <family val="2"/>
        <scheme val="minor"/>
      </rPr>
      <t>s</t>
    </r>
    <r>
      <rPr>
        <b/>
        <sz val="11"/>
        <color rgb="FF800080"/>
        <rFont val="Calibri"/>
        <family val="2"/>
        <scheme val="minor"/>
      </rPr>
      <t>ɨk tɨmɨkgɨt</t>
    </r>
    <r>
      <rPr>
        <sz val="11"/>
        <color rgb="FF008000"/>
        <rFont val="Calibri"/>
        <family val="2"/>
        <scheme val="minor"/>
      </rPr>
      <t>.</t>
    </r>
    <r>
      <rPr>
        <strike/>
        <sz val="11"/>
        <color rgb="FFFF0000"/>
        <rFont val="Calibri"/>
        <family val="2"/>
        <scheme val="minor"/>
      </rPr>
      <t xml:space="preserve"> Uŋuden amɨn mɨktɨm dakon yo morap dogɨn nandaŋ, do Piŋkop da paŋupbal aban Tɨpdomon pɨgɨkdaŋ.</t>
    </r>
  </si>
  <si>
    <r>
      <rPr>
        <b/>
        <sz val="11"/>
        <color rgb="FF800080"/>
        <rFont val="Calibri"/>
        <family val="2"/>
        <scheme val="minor"/>
      </rPr>
      <t>Ji joŋ p</t>
    </r>
    <r>
      <rPr>
        <sz val="11"/>
        <color rgb="FF008000"/>
        <rFont val="Calibri"/>
        <family val="2"/>
        <scheme val="minor"/>
      </rPr>
      <t>ɨ</t>
    </r>
    <r>
      <rPr>
        <i/>
        <sz val="11"/>
        <color rgb="FF0000FF"/>
        <rFont val="Calibri"/>
        <family val="2"/>
        <scheme val="minor"/>
      </rPr>
      <t>ŋan yokwi aŋ uŋu</t>
    </r>
    <r>
      <rPr>
        <sz val="11"/>
        <color rgb="FF008000"/>
        <rFont val="Calibri"/>
        <family val="2"/>
        <scheme val="minor"/>
      </rPr>
      <t>n d</t>
    </r>
    <r>
      <rPr>
        <i/>
        <sz val="11"/>
        <color rgb="FF0000FF"/>
        <rFont val="Calibri"/>
        <family val="2"/>
        <scheme val="minor"/>
      </rPr>
      <t>o p</t>
    </r>
    <r>
      <rPr>
        <sz val="11"/>
        <color rgb="FF008000"/>
        <rFont val="Calibri"/>
        <family val="2"/>
        <scheme val="minor"/>
      </rPr>
      <t>ɨ</t>
    </r>
    <r>
      <rPr>
        <b/>
        <sz val="11"/>
        <color rgb="FF800080"/>
        <rFont val="Calibri"/>
        <family val="2"/>
        <scheme val="minor"/>
      </rPr>
      <t>nd</t>
    </r>
    <r>
      <rPr>
        <sz val="11"/>
        <color rgb="FF008000"/>
        <rFont val="Calibri"/>
        <family val="2"/>
        <scheme val="minor"/>
      </rPr>
      <t xml:space="preserve">ak </t>
    </r>
    <r>
      <rPr>
        <b/>
        <sz val="11"/>
        <color rgb="FF800080"/>
        <rFont val="Calibri"/>
        <family val="2"/>
        <scheme val="minor"/>
      </rPr>
      <t>kɨmotn</t>
    </r>
    <r>
      <rPr>
        <sz val="11"/>
        <color rgb="FF008000"/>
        <rFont val="Calibri"/>
        <family val="2"/>
        <scheme val="minor"/>
      </rPr>
      <t>i</t>
    </r>
    <r>
      <rPr>
        <i/>
        <sz val="11"/>
        <color rgb="FF0000FF"/>
        <rFont val="Calibri"/>
        <family val="2"/>
        <scheme val="minor"/>
      </rPr>
      <t>. U</t>
    </r>
    <r>
      <rPr>
        <sz val="11"/>
        <color rgb="FF008000"/>
        <rFont val="Calibri"/>
        <family val="2"/>
        <scheme val="minor"/>
      </rPr>
      <t>ŋ</t>
    </r>
    <r>
      <rPr>
        <b/>
        <sz val="11"/>
        <color rgb="FF800080"/>
        <rFont val="Calibri"/>
        <family val="2"/>
        <scheme val="minor"/>
      </rPr>
      <t>un</t>
    </r>
    <r>
      <rPr>
        <sz val="11"/>
        <color rgb="FF008000"/>
        <rFont val="Calibri"/>
        <family val="2"/>
        <scheme val="minor"/>
      </rPr>
      <t xml:space="preserve"> amɨn k</t>
    </r>
    <r>
      <rPr>
        <b/>
        <sz val="11"/>
        <color rgb="FF800080"/>
        <rFont val="Calibri"/>
        <family val="2"/>
        <scheme val="minor"/>
      </rPr>
      <t>ab</t>
    </r>
    <r>
      <rPr>
        <sz val="11"/>
        <color rgb="FF008000"/>
        <rFont val="Calibri"/>
        <family val="2"/>
        <scheme val="minor"/>
      </rPr>
      <t xml:space="preserve">ɨ </t>
    </r>
    <r>
      <rPr>
        <b/>
        <sz val="11"/>
        <color rgb="FF800080"/>
        <rFont val="Calibri"/>
        <family val="2"/>
        <scheme val="minor"/>
      </rPr>
      <t>d</t>
    </r>
    <r>
      <rPr>
        <sz val="11"/>
        <color rgb="FF008000"/>
        <rFont val="Calibri"/>
        <family val="2"/>
        <scheme val="minor"/>
      </rPr>
      <t>a</t>
    </r>
    <r>
      <rPr>
        <strike/>
        <sz val="11"/>
        <color rgb="FFFF0000"/>
        <rFont val="Calibri"/>
        <family val="2"/>
        <scheme val="minor"/>
      </rPr>
      <t>ŋ</t>
    </r>
    <r>
      <rPr>
        <sz val="11"/>
        <color rgb="FF008000"/>
        <rFont val="Calibri"/>
        <family val="2"/>
        <scheme val="minor"/>
      </rPr>
      <t xml:space="preserve"> </t>
    </r>
    <r>
      <rPr>
        <b/>
        <sz val="11"/>
        <color rgb="FF800080"/>
        <rFont val="Calibri"/>
        <family val="2"/>
        <scheme val="minor"/>
      </rPr>
      <t>Isr</t>
    </r>
    <r>
      <rPr>
        <sz val="11"/>
        <color rgb="FF008000"/>
        <rFont val="Calibri"/>
        <family val="2"/>
        <scheme val="minor"/>
      </rPr>
      <t>a</t>
    </r>
    <r>
      <rPr>
        <b/>
        <sz val="11"/>
        <color rgb="FF800080"/>
        <rFont val="Calibri"/>
        <family val="2"/>
        <scheme val="minor"/>
      </rPr>
      <t>el am</t>
    </r>
    <r>
      <rPr>
        <sz val="11"/>
        <color rgb="FF008000"/>
        <rFont val="Calibri"/>
        <family val="2"/>
        <scheme val="minor"/>
      </rPr>
      <t>ɨ</t>
    </r>
    <r>
      <rPr>
        <strike/>
        <sz val="11"/>
        <color rgb="FFFF0000"/>
        <rFont val="Calibri"/>
        <family val="2"/>
        <scheme val="minor"/>
      </rPr>
      <t xml:space="preserve">sak do </t>
    </r>
    <r>
      <rPr>
        <sz val="11"/>
        <color rgb="FF008000"/>
        <rFont val="Calibri"/>
        <family val="2"/>
        <scheme val="minor"/>
      </rPr>
      <t>n</t>
    </r>
    <r>
      <rPr>
        <strike/>
        <sz val="11"/>
        <color rgb="FFFF0000"/>
        <rFont val="Calibri"/>
        <family val="2"/>
        <scheme val="minor"/>
      </rPr>
      <t>andɨsal</t>
    </r>
    <r>
      <rPr>
        <sz val="11"/>
        <color rgb="FF008000"/>
        <rFont val="Calibri"/>
        <family val="2"/>
        <scheme val="minor"/>
      </rPr>
      <t xml:space="preserve"> ka</t>
    </r>
    <r>
      <rPr>
        <b/>
        <sz val="11"/>
        <color rgb="FF800080"/>
        <rFont val="Calibri"/>
        <family val="2"/>
        <scheme val="minor"/>
      </rPr>
      <t>bɨ da tɨlagon</t>
    </r>
    <r>
      <rPr>
        <sz val="11"/>
        <color rgb="FF008000"/>
        <rFont val="Calibri"/>
        <family val="2"/>
        <scheme val="minor"/>
      </rPr>
      <t xml:space="preserve"> gɨptɨm</t>
    </r>
    <r>
      <rPr>
        <i/>
        <sz val="11"/>
        <color rgb="FF0000FF"/>
        <rFont val="Calibri"/>
        <family val="2"/>
        <scheme val="minor"/>
      </rPr>
      <t>nin</t>
    </r>
    <r>
      <rPr>
        <sz val="11"/>
        <color rgb="FF008000"/>
        <rFont val="Calibri"/>
        <family val="2"/>
        <scheme val="minor"/>
      </rPr>
      <t xml:space="preserve"> </t>
    </r>
    <r>
      <rPr>
        <b/>
        <sz val="11"/>
        <color rgb="FF800080"/>
        <rFont val="Calibri"/>
        <family val="2"/>
        <scheme val="minor"/>
      </rPr>
      <t>paŋupbal ani yaŋ n</t>
    </r>
    <r>
      <rPr>
        <sz val="11"/>
        <color rgb="FF008000"/>
        <rFont val="Calibri"/>
        <family val="2"/>
        <scheme val="minor"/>
      </rPr>
      <t>anda</t>
    </r>
    <r>
      <rPr>
        <strike/>
        <sz val="11"/>
        <color rgb="FFFF0000"/>
        <rFont val="Calibri"/>
        <family val="2"/>
        <scheme val="minor"/>
      </rPr>
      <t>k dakon a</t>
    </r>
    <r>
      <rPr>
        <sz val="11"/>
        <color rgb="FF008000"/>
        <rFont val="Calibri"/>
        <family val="2"/>
        <scheme val="minor"/>
      </rPr>
      <t>ŋ</t>
    </r>
    <r>
      <rPr>
        <strike/>
        <sz val="11"/>
        <color rgb="FFFF0000"/>
        <rFont val="Calibri"/>
        <family val="2"/>
        <scheme val="minor"/>
      </rPr>
      <t>pak yolek abi</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ŋ</t>
    </r>
    <r>
      <rPr>
        <b/>
        <sz val="11"/>
        <color rgb="FF800080"/>
        <rFont val="Calibri"/>
        <family val="2"/>
        <scheme val="minor"/>
      </rPr>
      <t>u</t>
    </r>
    <r>
      <rPr>
        <sz val="11"/>
        <color rgb="FF008000"/>
        <rFont val="Calibri"/>
        <family val="2"/>
        <scheme val="minor"/>
      </rPr>
      <t xml:space="preserve">n joŋ pɨŋan yokwi </t>
    </r>
    <r>
      <rPr>
        <strike/>
        <sz val="11"/>
        <color rgb="FFFF0000"/>
        <rFont val="Calibri"/>
        <family val="2"/>
        <scheme val="minor"/>
      </rPr>
      <t xml:space="preserve">yombem. Nandak nandakni yokwi ae </t>
    </r>
    <r>
      <rPr>
        <sz val="11"/>
        <color rgb="FF008000"/>
        <rFont val="Calibri"/>
        <family val="2"/>
        <scheme val="minor"/>
      </rPr>
      <t>aŋ</t>
    </r>
    <r>
      <rPr>
        <strike/>
        <sz val="11"/>
        <color rgb="FFFF0000"/>
        <rFont val="Calibri"/>
        <family val="2"/>
        <scheme val="minor"/>
      </rPr>
      <t>pakni yokwi, do uŋuden amɨn do kaŋ kɨmotni</t>
    </r>
    <r>
      <rPr>
        <sz val="11"/>
        <color rgb="FF008000"/>
        <rFont val="Calibri"/>
        <family val="2"/>
        <scheme val="minor"/>
      </rPr>
      <t>.</t>
    </r>
  </si>
  <si>
    <r>
      <rPr>
        <b/>
        <sz val="11"/>
        <color rgb="FF800080"/>
        <rFont val="Calibri"/>
        <family val="2"/>
        <scheme val="minor"/>
      </rPr>
      <t>N</t>
    </r>
    <r>
      <rPr>
        <sz val="11"/>
        <color rgb="FF008000"/>
        <rFont val="Calibri"/>
        <family val="2"/>
        <scheme val="minor"/>
      </rPr>
      <t>in Kwen Kokup</t>
    </r>
    <r>
      <rPr>
        <b/>
        <sz val="11"/>
        <color rgb="FF800080"/>
        <rFont val="Calibri"/>
        <family val="2"/>
        <scheme val="minor"/>
      </rPr>
      <t>m</t>
    </r>
    <r>
      <rPr>
        <sz val="11"/>
        <color rgb="FF008000"/>
        <rFont val="Calibri"/>
        <family val="2"/>
        <scheme val="minor"/>
      </rPr>
      <t xml:space="preserve">on </t>
    </r>
    <r>
      <rPr>
        <b/>
        <sz val="11"/>
        <color rgb="FF800080"/>
        <rFont val="Calibri"/>
        <family val="2"/>
        <scheme val="minor"/>
      </rPr>
      <t>n</t>
    </r>
    <r>
      <rPr>
        <sz val="11"/>
        <color rgb="FF008000"/>
        <rFont val="Calibri"/>
        <family val="2"/>
        <scheme val="minor"/>
      </rPr>
      <t>a</t>
    </r>
    <r>
      <rPr>
        <strike/>
        <sz val="11"/>
        <color rgb="FFFF0000"/>
        <rFont val="Calibri"/>
        <family val="2"/>
        <scheme val="minor"/>
      </rPr>
      <t>t amɨ</t>
    </r>
    <r>
      <rPr>
        <sz val="11"/>
        <color rgb="FF008000"/>
        <rFont val="Calibri"/>
        <family val="2"/>
        <scheme val="minor"/>
      </rPr>
      <t>n</t>
    </r>
    <r>
      <rPr>
        <b/>
        <sz val="11"/>
        <color rgb="FF800080"/>
        <rFont val="Calibri"/>
        <family val="2"/>
        <scheme val="minor"/>
      </rPr>
      <t>i</t>
    </r>
    <r>
      <rPr>
        <sz val="11"/>
        <color rgb="FF008000"/>
        <rFont val="Calibri"/>
        <family val="2"/>
        <scheme val="minor"/>
      </rPr>
      <t xml:space="preserve"> ekwamaŋ. Nin Amɨn Tagɨ Yesu Kristo </t>
    </r>
    <r>
      <rPr>
        <strike/>
        <sz val="11"/>
        <color rgb="FFFF0000"/>
        <rFont val="Calibri"/>
        <family val="2"/>
        <scheme val="minor"/>
      </rPr>
      <t xml:space="preserve">yokwikon baŋ tɨmɨt tɨmɨt amɨnin da </t>
    </r>
    <r>
      <rPr>
        <sz val="11"/>
        <color rgb="FF008000"/>
        <rFont val="Calibri"/>
        <family val="2"/>
        <scheme val="minor"/>
      </rPr>
      <t>Kwen Kokup</t>
    </r>
    <r>
      <rPr>
        <strike/>
        <sz val="11"/>
        <color rgb="FFFF0000"/>
        <rFont val="Calibri"/>
        <family val="2"/>
        <scheme val="minor"/>
      </rPr>
      <t>mon</t>
    </r>
    <r>
      <rPr>
        <sz val="11"/>
        <color rgb="FF008000"/>
        <rFont val="Calibri"/>
        <family val="2"/>
        <scheme val="minor"/>
      </rPr>
      <t xml:space="preserve"> da pɨ</t>
    </r>
    <r>
      <rPr>
        <strike/>
        <sz val="11"/>
        <color rgb="FFFF0000"/>
        <rFont val="Calibri"/>
        <family val="2"/>
        <scheme val="minor"/>
      </rPr>
      <t>sak u</t>
    </r>
    <r>
      <rPr>
        <sz val="11"/>
        <color rgb="FF008000"/>
        <rFont val="Calibri"/>
        <family val="2"/>
        <scheme val="minor"/>
      </rPr>
      <t>ŋ</t>
    </r>
    <r>
      <rPr>
        <strike/>
        <sz val="11"/>
        <color rgb="FFFF0000"/>
        <rFont val="Calibri"/>
        <family val="2"/>
        <scheme val="minor"/>
      </rPr>
      <t>un do</t>
    </r>
    <r>
      <rPr>
        <sz val="11"/>
        <color rgb="FF008000"/>
        <rFont val="Calibri"/>
        <family val="2"/>
        <scheme val="minor"/>
      </rPr>
      <t xml:space="preserve"> n</t>
    </r>
    <r>
      <rPr>
        <b/>
        <sz val="11"/>
        <color rgb="FF800080"/>
        <rFont val="Calibri"/>
        <family val="2"/>
        <scheme val="minor"/>
      </rPr>
      <t>ip</t>
    </r>
    <r>
      <rPr>
        <sz val="11"/>
        <color rgb="FF008000"/>
        <rFont val="Calibri"/>
        <family val="2"/>
        <scheme val="minor"/>
      </rPr>
      <t xml:space="preserve">ban </t>
    </r>
    <r>
      <rPr>
        <b/>
        <sz val="11"/>
        <color rgb="FF800080"/>
        <rFont val="Calibri"/>
        <family val="2"/>
        <scheme val="minor"/>
      </rPr>
      <t>nip do</t>
    </r>
    <r>
      <rPr>
        <sz val="11"/>
        <color rgb="FF008000"/>
        <rFont val="Calibri"/>
        <family val="2"/>
        <scheme val="minor"/>
      </rPr>
      <t xml:space="preserve"> jomjom a</t>
    </r>
    <r>
      <rPr>
        <i/>
        <sz val="11"/>
        <color rgb="FF0000FF"/>
        <rFont val="Calibri"/>
        <family val="2"/>
        <scheme val="minor"/>
      </rPr>
      <t>ŋek ekwa</t>
    </r>
    <r>
      <rPr>
        <sz val="11"/>
        <color rgb="FF008000"/>
        <rFont val="Calibri"/>
        <family val="2"/>
        <scheme val="minor"/>
      </rPr>
      <t>maŋ.</t>
    </r>
  </si>
  <si>
    <r>
      <rPr>
        <b/>
        <sz val="11"/>
        <color rgb="FF800080"/>
        <rFont val="Calibri"/>
        <family val="2"/>
        <scheme val="minor"/>
      </rPr>
      <t xml:space="preserve">Yaŋ aŋakwan Kristo da yo morap kɨsi iyɨ dakon tapmɨm paŋakwan iyɨ dakon gɨptɨm yombem akdɨsak. Aŋek </t>
    </r>
    <r>
      <rPr>
        <sz val="11"/>
        <color rgb="FF008000"/>
        <rFont val="Calibri"/>
        <family val="2"/>
        <scheme val="minor"/>
      </rPr>
      <t>u</t>
    </r>
    <r>
      <rPr>
        <b/>
        <sz val="11"/>
        <color rgb="FF800080"/>
        <rFont val="Calibri"/>
        <family val="2"/>
        <scheme val="minor"/>
      </rPr>
      <t>ŋun tapmɨm naŋ gɨptɨmnin paŋtobɨlban gɨptɨmnin yokwi mibɨlɨ mibɨlɨ mibɨlɨ nido nindapnin aŋ dakon gɨptɨm yomb</t>
    </r>
    <r>
      <rPr>
        <sz val="11"/>
        <color rgb="FF008000"/>
        <rFont val="Calibri"/>
        <family val="2"/>
        <scheme val="minor"/>
      </rPr>
      <t>e</t>
    </r>
    <r>
      <rPr>
        <b/>
        <sz val="11"/>
        <color rgb="FF800080"/>
        <rFont val="Calibri"/>
        <family val="2"/>
        <scheme val="minor"/>
      </rPr>
      <t>m paŋmɨlɨp</t>
    </r>
    <r>
      <rPr>
        <sz val="11"/>
        <color rgb="FF008000"/>
        <rFont val="Calibri"/>
        <family val="2"/>
        <scheme val="minor"/>
      </rPr>
      <t xml:space="preserve"> akdɨsak.</t>
    </r>
  </si>
  <si>
    <r>
      <rPr>
        <strike/>
        <sz val="11"/>
        <color rgb="FFFF0000"/>
        <rFont val="Calibri"/>
        <family val="2"/>
        <scheme val="minor"/>
      </rPr>
      <t xml:space="preserve">Nido nin dagɨn </t>
    </r>
    <r>
      <rPr>
        <sz val="11"/>
        <color rgb="FF008000"/>
        <rFont val="Calibri"/>
        <family val="2"/>
        <scheme val="minor"/>
      </rPr>
      <t xml:space="preserve">Piŋkop dakon </t>
    </r>
    <r>
      <rPr>
        <i/>
        <sz val="11"/>
        <color rgb="FF0000FF"/>
        <rFont val="Calibri"/>
        <family val="2"/>
        <scheme val="minor"/>
      </rPr>
      <t xml:space="preserve">Israel </t>
    </r>
    <r>
      <rPr>
        <sz val="11"/>
        <color rgb="FF008000"/>
        <rFont val="Calibri"/>
        <family val="2"/>
        <scheme val="minor"/>
      </rPr>
      <t xml:space="preserve">amɨn </t>
    </r>
    <r>
      <rPr>
        <b/>
        <sz val="11"/>
        <color rgb="FF800080"/>
        <rFont val="Calibri"/>
        <family val="2"/>
        <scheme val="minor"/>
      </rPr>
      <t>nin uŋun g</t>
    </r>
    <r>
      <rPr>
        <sz val="11"/>
        <color rgb="FF008000"/>
        <rFont val="Calibri"/>
        <family val="2"/>
        <scheme val="minor"/>
      </rPr>
      <t>ɨ</t>
    </r>
    <r>
      <rPr>
        <b/>
        <sz val="11"/>
        <color rgb="FF800080"/>
        <rFont val="Calibri"/>
        <family val="2"/>
        <scheme val="minor"/>
      </rPr>
      <t>n</t>
    </r>
    <r>
      <rPr>
        <sz val="11"/>
        <color rgb="FF008000"/>
        <rFont val="Calibri"/>
        <family val="2"/>
        <scheme val="minor"/>
      </rPr>
      <t>. Nin Piŋkop dakon Wup da tapmɨmon Piŋkop gawak ɨm</t>
    </r>
    <r>
      <rPr>
        <b/>
        <sz val="11"/>
        <color rgb="FF800080"/>
        <rFont val="Calibri"/>
        <family val="2"/>
        <scheme val="minor"/>
      </rPr>
      <t>ɨ</t>
    </r>
    <r>
      <rPr>
        <sz val="11"/>
        <color rgb="FF008000"/>
        <rFont val="Calibri"/>
        <family val="2"/>
        <scheme val="minor"/>
      </rPr>
      <t>ŋ</t>
    </r>
    <r>
      <rPr>
        <strike/>
        <sz val="11"/>
        <color rgb="FFFF0000"/>
        <rFont val="Calibri"/>
        <family val="2"/>
        <scheme val="minor"/>
      </rPr>
      <t>, a</t>
    </r>
    <r>
      <rPr>
        <sz val="11"/>
        <color rgb="FF008000"/>
        <rFont val="Calibri"/>
        <family val="2"/>
        <scheme val="minor"/>
      </rPr>
      <t>e</t>
    </r>
    <r>
      <rPr>
        <b/>
        <sz val="11"/>
        <color rgb="FF800080"/>
        <rFont val="Calibri"/>
        <family val="2"/>
        <scheme val="minor"/>
      </rPr>
      <t>k</t>
    </r>
    <r>
      <rPr>
        <sz val="11"/>
        <color rgb="FF008000"/>
        <rFont val="Calibri"/>
        <family val="2"/>
        <scheme val="minor"/>
      </rPr>
      <t xml:space="preserve"> Kristo </t>
    </r>
    <r>
      <rPr>
        <b/>
        <sz val="11"/>
        <color rgb="FF800080"/>
        <rFont val="Calibri"/>
        <family val="2"/>
        <scheme val="minor"/>
      </rPr>
      <t>Y</t>
    </r>
    <r>
      <rPr>
        <sz val="11"/>
        <color rgb="FF008000"/>
        <rFont val="Calibri"/>
        <family val="2"/>
        <scheme val="minor"/>
      </rPr>
      <t>e</t>
    </r>
    <r>
      <rPr>
        <strike/>
        <sz val="11"/>
        <color rgb="FFFF0000"/>
        <rFont val="Calibri"/>
        <family val="2"/>
        <scheme val="minor"/>
      </rPr>
      <t>p</t>
    </r>
    <r>
      <rPr>
        <sz val="11"/>
        <color rgb="FF008000"/>
        <rFont val="Calibri"/>
        <family val="2"/>
        <scheme val="minor"/>
      </rPr>
      <t>s</t>
    </r>
    <r>
      <rPr>
        <strike/>
        <sz val="11"/>
        <color rgb="FFFF0000"/>
        <rFont val="Calibri"/>
        <family val="2"/>
        <scheme val="minor"/>
      </rPr>
      <t xml:space="preserve">i agɨt </t>
    </r>
    <r>
      <rPr>
        <sz val="11"/>
        <color rgb="FF008000"/>
        <rFont val="Calibri"/>
        <family val="2"/>
        <scheme val="minor"/>
      </rPr>
      <t>u</t>
    </r>
    <r>
      <rPr>
        <strike/>
        <sz val="11"/>
        <color rgb="FFFF0000"/>
        <rFont val="Calibri"/>
        <family val="2"/>
        <scheme val="minor"/>
      </rPr>
      <t>ŋun do nandaŋek</t>
    </r>
    <r>
      <rPr>
        <sz val="11"/>
        <color rgb="FF008000"/>
        <rFont val="Calibri"/>
        <family val="2"/>
        <scheme val="minor"/>
      </rPr>
      <t xml:space="preserve"> man madep ɨm</t>
    </r>
    <r>
      <rPr>
        <b/>
        <sz val="11"/>
        <color rgb="FF800080"/>
        <rFont val="Calibri"/>
        <family val="2"/>
        <scheme val="minor"/>
      </rPr>
      <t>no.</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i</t>
    </r>
    <r>
      <rPr>
        <strike/>
        <sz val="11"/>
        <color rgb="FFFF0000"/>
        <rFont val="Calibri"/>
        <family val="2"/>
        <scheme val="minor"/>
      </rPr>
      <t>ŋkop da nin dogɨ</t>
    </r>
    <r>
      <rPr>
        <sz val="11"/>
        <color rgb="FF008000"/>
        <rFont val="Calibri"/>
        <family val="2"/>
        <scheme val="minor"/>
      </rPr>
      <t>n nanda</t>
    </r>
    <r>
      <rPr>
        <b/>
        <sz val="11"/>
        <color rgb="FF800080"/>
        <rFont val="Calibri"/>
        <family val="2"/>
        <scheme val="minor"/>
      </rPr>
      <t>m</t>
    </r>
    <r>
      <rPr>
        <sz val="11"/>
        <color rgb="FF008000"/>
        <rFont val="Calibri"/>
        <family val="2"/>
        <scheme val="minor"/>
      </rPr>
      <t>a</t>
    </r>
    <r>
      <rPr>
        <strike/>
        <sz val="11"/>
        <color rgb="FFFF0000"/>
        <rFont val="Calibri"/>
        <family val="2"/>
        <scheme val="minor"/>
      </rPr>
      <t>n kɨlek tosok. Nin da pi kɨnda ano Pi</t>
    </r>
    <r>
      <rPr>
        <sz val="11"/>
        <color rgb="FF008000"/>
        <rFont val="Calibri"/>
        <family val="2"/>
        <scheme val="minor"/>
      </rPr>
      <t>ŋ</t>
    </r>
    <r>
      <rPr>
        <b/>
        <sz val="11"/>
        <color rgb="FF800080"/>
        <rFont val="Calibri"/>
        <family val="2"/>
        <scheme val="minor"/>
      </rPr>
      <t>,</t>
    </r>
    <r>
      <rPr>
        <sz val="11"/>
        <color rgb="FF008000"/>
        <rFont val="Calibri"/>
        <family val="2"/>
        <scheme val="minor"/>
      </rPr>
      <t xml:space="preserve"> amɨn </t>
    </r>
    <r>
      <rPr>
        <b/>
        <sz val="11"/>
        <color rgb="FF800080"/>
        <rFont val="Calibri"/>
        <family val="2"/>
        <scheme val="minor"/>
      </rPr>
      <t xml:space="preserve">da </t>
    </r>
    <r>
      <rPr>
        <sz val="11"/>
        <color rgb="FF008000"/>
        <rFont val="Calibri"/>
        <family val="2"/>
        <scheme val="minor"/>
      </rPr>
      <t>gɨ</t>
    </r>
    <r>
      <rPr>
        <b/>
        <sz val="11"/>
        <color rgb="FF800080"/>
        <rFont val="Calibri"/>
        <family val="2"/>
        <scheme val="minor"/>
      </rPr>
      <t>ptɨmnikon p</t>
    </r>
    <r>
      <rPr>
        <sz val="11"/>
        <color rgb="FF008000"/>
        <rFont val="Calibri"/>
        <family val="2"/>
        <scheme val="minor"/>
      </rPr>
      <t xml:space="preserve">i </t>
    </r>
    <r>
      <rPr>
        <strike/>
        <sz val="11"/>
        <color rgb="FFFF0000"/>
        <rFont val="Calibri"/>
        <family val="2"/>
        <scheme val="minor"/>
      </rPr>
      <t>am</t>
    </r>
    <r>
      <rPr>
        <sz val="11"/>
        <color rgb="FF008000"/>
        <rFont val="Calibri"/>
        <family val="2"/>
        <scheme val="minor"/>
      </rPr>
      <t>aŋ uŋun da</t>
    </r>
    <r>
      <rPr>
        <strike/>
        <sz val="11"/>
        <color rgb="FFFF0000"/>
        <rFont val="Calibri"/>
        <family val="2"/>
        <scheme val="minor"/>
      </rPr>
      <t>kon</t>
    </r>
    <r>
      <rPr>
        <sz val="11"/>
        <color rgb="FF008000"/>
        <rFont val="Calibri"/>
        <family val="2"/>
        <scheme val="minor"/>
      </rPr>
      <t xml:space="preserve"> </t>
    </r>
    <r>
      <rPr>
        <b/>
        <sz val="11"/>
        <color rgb="FF800080"/>
        <rFont val="Calibri"/>
        <family val="2"/>
        <scheme val="minor"/>
      </rPr>
      <t>ar</t>
    </r>
    <r>
      <rPr>
        <sz val="11"/>
        <color rgb="FF008000"/>
        <rFont val="Calibri"/>
        <family val="2"/>
        <scheme val="minor"/>
      </rPr>
      <t>ɨ</t>
    </r>
    <r>
      <rPr>
        <b/>
        <sz val="11"/>
        <color rgb="FF800080"/>
        <rFont val="Calibri"/>
        <family val="2"/>
        <scheme val="minor"/>
      </rPr>
      <t>pmɨ</t>
    </r>
    <r>
      <rPr>
        <sz val="11"/>
        <color rgb="FF008000"/>
        <rFont val="Calibri"/>
        <family val="2"/>
        <scheme val="minor"/>
      </rPr>
      <t xml:space="preserve"> dɨma</t>
    </r>
    <r>
      <rPr>
        <strike/>
        <sz val="11"/>
        <color rgb="FFFF0000"/>
        <rFont val="Calibri"/>
        <family val="2"/>
        <scheme val="minor"/>
      </rPr>
      <t>si</t>
    </r>
    <r>
      <rPr>
        <sz val="11"/>
        <color rgb="FF008000"/>
        <rFont val="Calibri"/>
        <family val="2"/>
        <scheme val="minor"/>
      </rPr>
      <t xml:space="preserve"> </t>
    </r>
    <r>
      <rPr>
        <b/>
        <sz val="11"/>
        <color rgb="FF800080"/>
        <rFont val="Calibri"/>
        <family val="2"/>
        <scheme val="minor"/>
      </rPr>
      <t>aŋpulug</t>
    </r>
    <r>
      <rPr>
        <sz val="11"/>
        <color rgb="FF008000"/>
        <rFont val="Calibri"/>
        <family val="2"/>
        <scheme val="minor"/>
      </rPr>
      <t>ok</t>
    </r>
    <r>
      <rPr>
        <strike/>
        <sz val="11"/>
        <color rgb="FFFF0000"/>
        <rFont val="Calibri"/>
        <family val="2"/>
        <scheme val="minor"/>
      </rPr>
      <t xml:space="preserve"> yaŋsi nan</t>
    </r>
    <r>
      <rPr>
        <sz val="11"/>
        <color rgb="FF008000"/>
        <rFont val="Calibri"/>
        <family val="2"/>
        <scheme val="minor"/>
      </rPr>
      <t>d</t>
    </r>
    <r>
      <rPr>
        <strike/>
        <sz val="11"/>
        <color rgb="FFFF0000"/>
        <rFont val="Calibri"/>
        <family val="2"/>
        <scheme val="minor"/>
      </rPr>
      <t>am</t>
    </r>
    <r>
      <rPr>
        <sz val="11"/>
        <color rgb="FF008000"/>
        <rFont val="Calibri"/>
        <family val="2"/>
        <scheme val="minor"/>
      </rPr>
      <t>aŋ.</t>
    </r>
  </si>
  <si>
    <r>
      <rPr>
        <sz val="11"/>
        <color rgb="FF008000"/>
        <rFont val="Calibri"/>
        <family val="2"/>
        <scheme val="minor"/>
      </rPr>
      <t>Na</t>
    </r>
    <r>
      <rPr>
        <b/>
        <sz val="11"/>
        <color rgb="FF800080"/>
        <rFont val="Calibri"/>
        <family val="2"/>
        <scheme val="minor"/>
      </rPr>
      <t xml:space="preserve">ndani, gɨptɨm dakon yo kɨnda da arɨpmɨ dɨma abɨdosak kaŋ, nak naga tagɨsi egɨpbeŋ. Amɨn da gɨptɨmni naŋ gɨptɨmni naŋ aŋak do nandaba </t>
    </r>
    <r>
      <rPr>
        <sz val="11"/>
        <color rgb="FF008000"/>
        <rFont val="Calibri"/>
        <family val="2"/>
        <scheme val="minor"/>
      </rPr>
      <t>w</t>
    </r>
    <r>
      <rPr>
        <b/>
        <sz val="11"/>
        <color rgb="FF800080"/>
        <rFont val="Calibri"/>
        <family val="2"/>
        <scheme val="minor"/>
      </rPr>
      <t>ukwisi asak amɨn da</t>
    </r>
    <r>
      <rPr>
        <sz val="11"/>
        <color rgb="FF008000"/>
        <rFont val="Calibri"/>
        <family val="2"/>
        <scheme val="minor"/>
      </rPr>
      <t xml:space="preserve"> y</t>
    </r>
    <r>
      <rPr>
        <b/>
        <sz val="11"/>
        <color rgb="FF800080"/>
        <rFont val="Calibri"/>
        <family val="2"/>
        <scheme val="minor"/>
      </rPr>
      <t>o madepsi abeŋ kaŋ, nak si yapmaŋek egɨpbeŋ</t>
    </r>
    <r>
      <rPr>
        <sz val="11"/>
        <color rgb="FF008000"/>
        <rFont val="Calibri"/>
        <family val="2"/>
        <scheme val="minor"/>
      </rPr>
      <t>.</t>
    </r>
    <r>
      <rPr>
        <strike/>
        <sz val="11"/>
        <color rgb="FFFF0000"/>
        <rFont val="Calibri"/>
        <family val="2"/>
        <scheme val="minor"/>
      </rPr>
      <t xml:space="preserve"> Do man madep pak do nandɨsat kaŋ tagɨ pakeŋ.</t>
    </r>
  </si>
  <si>
    <r>
      <rPr>
        <strike/>
        <sz val="11"/>
        <color rgb="FFFF0000"/>
        <rFont val="Calibri"/>
        <family val="2"/>
        <scheme val="minor"/>
      </rPr>
      <t xml:space="preserve">Nido, meŋ da aŋalaŋban gɨldat 8 yaŋ mudaŋakwan mukwa sogok amɨn da gɨptɨmno mandawit. </t>
    </r>
    <r>
      <rPr>
        <sz val="11"/>
        <color rgb="FF008000"/>
        <rFont val="Calibri"/>
        <family val="2"/>
        <scheme val="minor"/>
      </rPr>
      <t>Nak Israel amɨn kɨnda, Benjamin da kabɨkon nani</t>
    </r>
    <r>
      <rPr>
        <i/>
        <sz val="11"/>
        <color rgb="FF0000FF"/>
        <rFont val="Calibri"/>
        <family val="2"/>
        <scheme val="minor"/>
      </rPr>
      <t xml:space="preserve"> kɨnda</t>
    </r>
    <r>
      <rPr>
        <sz val="11"/>
        <color rgb="FF008000"/>
        <rFont val="Calibri"/>
        <family val="2"/>
        <scheme val="minor"/>
      </rPr>
      <t xml:space="preserve">. </t>
    </r>
    <r>
      <rPr>
        <b/>
        <sz val="11"/>
        <color rgb="FF800080"/>
        <rFont val="Calibri"/>
        <family val="2"/>
        <scheme val="minor"/>
      </rPr>
      <t>Meŋ d</t>
    </r>
    <r>
      <rPr>
        <sz val="11"/>
        <color rgb="FF008000"/>
        <rFont val="Calibri"/>
        <family val="2"/>
        <scheme val="minor"/>
      </rPr>
      <t>a</t>
    </r>
    <r>
      <rPr>
        <b/>
        <sz val="11"/>
        <color rgb="FF800080"/>
        <rFont val="Calibri"/>
        <family val="2"/>
        <scheme val="minor"/>
      </rPr>
      <t>tno ae datno da</t>
    </r>
    <r>
      <rPr>
        <sz val="11"/>
        <color rgb="FF008000"/>
        <rFont val="Calibri"/>
        <family val="2"/>
        <scheme val="minor"/>
      </rPr>
      <t xml:space="preserve"> Ibru </t>
    </r>
    <r>
      <rPr>
        <i/>
        <sz val="11"/>
        <color rgb="FF0000FF"/>
        <rFont val="Calibri"/>
        <family val="2"/>
        <scheme val="minor"/>
      </rPr>
      <t xml:space="preserve">gen yosok, </t>
    </r>
    <r>
      <rPr>
        <sz val="11"/>
        <color rgb="FF008000"/>
        <rFont val="Calibri"/>
        <family val="2"/>
        <scheme val="minor"/>
      </rPr>
      <t>a</t>
    </r>
    <r>
      <rPr>
        <b/>
        <sz val="11"/>
        <color rgb="FF800080"/>
        <rFont val="Calibri"/>
        <family val="2"/>
        <scheme val="minor"/>
      </rPr>
      <t>e Pari</t>
    </r>
    <r>
      <rPr>
        <sz val="11"/>
        <color rgb="FF008000"/>
        <rFont val="Calibri"/>
        <family val="2"/>
        <scheme val="minor"/>
      </rPr>
      <t>si</t>
    </r>
    <r>
      <rPr>
        <strike/>
        <sz val="11"/>
        <color rgb="FFFF0000"/>
        <rFont val="Calibri"/>
        <family val="2"/>
        <scheme val="minor"/>
      </rPr>
      <t xml:space="preserve"> kɨnda, nak Ibru</t>
    </r>
    <r>
      <rPr>
        <sz val="11"/>
        <color rgb="FF008000"/>
        <rFont val="Calibri"/>
        <family val="2"/>
        <scheme val="minor"/>
      </rPr>
      <t xml:space="preserve"> amɨn dakon </t>
    </r>
    <r>
      <rPr>
        <strike/>
        <sz val="11"/>
        <color rgb="FFFF0000"/>
        <rFont val="Calibri"/>
        <family val="2"/>
        <scheme val="minor"/>
      </rPr>
      <t xml:space="preserve">yawi dɨwatsi. Nak Parisi kabɨkon nani kɨnda, nak </t>
    </r>
    <r>
      <rPr>
        <sz val="11"/>
        <color rgb="FF008000"/>
        <rFont val="Calibri"/>
        <family val="2"/>
        <scheme val="minor"/>
      </rPr>
      <t>gen teban</t>
    </r>
    <r>
      <rPr>
        <strike/>
        <sz val="11"/>
        <color rgb="FFFF0000"/>
        <rFont val="Calibri"/>
        <family val="2"/>
        <scheme val="minor"/>
      </rPr>
      <t xml:space="preserve"> morap</t>
    </r>
    <r>
      <rPr>
        <sz val="11"/>
        <color rgb="FF008000"/>
        <rFont val="Calibri"/>
        <family val="2"/>
        <scheme val="minor"/>
      </rPr>
      <t xml:space="preserve"> guramɨk kɨ</t>
    </r>
    <r>
      <rPr>
        <i/>
        <sz val="11"/>
        <color rgb="FF0000FF"/>
        <rFont val="Calibri"/>
        <family val="2"/>
        <scheme val="minor"/>
      </rPr>
      <t>legɨsi gura</t>
    </r>
    <r>
      <rPr>
        <sz val="11"/>
        <color rgb="FF008000"/>
        <rFont val="Calibri"/>
        <family val="2"/>
        <scheme val="minor"/>
      </rPr>
      <t>m</t>
    </r>
    <r>
      <rPr>
        <b/>
        <sz val="11"/>
        <color rgb="FF800080"/>
        <rFont val="Calibri"/>
        <family val="2"/>
        <scheme val="minor"/>
      </rPr>
      <t>ɨ</t>
    </r>
    <r>
      <rPr>
        <sz val="11"/>
        <color rgb="FF008000"/>
        <rFont val="Calibri"/>
        <family val="2"/>
        <scheme val="minor"/>
      </rPr>
      <t>k</t>
    </r>
    <r>
      <rPr>
        <b/>
        <sz val="11"/>
        <color rgb="FF800080"/>
        <rFont val="Calibri"/>
        <family val="2"/>
        <scheme val="minor"/>
      </rPr>
      <t xml:space="preserve"> kɨlegɨsi egɨsa</t>
    </r>
    <r>
      <rPr>
        <sz val="11"/>
        <color rgb="FF008000"/>
        <rFont val="Calibri"/>
        <family val="2"/>
        <scheme val="minor"/>
      </rPr>
      <t>t.</t>
    </r>
  </si>
  <si>
    <r>
      <rPr>
        <sz val="11"/>
        <color rgb="FF008000"/>
        <rFont val="Calibri"/>
        <family val="2"/>
        <scheme val="minor"/>
      </rPr>
      <t xml:space="preserve">Nak Piŋkop dakon </t>
    </r>
    <r>
      <rPr>
        <b/>
        <sz val="11"/>
        <color rgb="FF800080"/>
        <rFont val="Calibri"/>
        <family val="2"/>
        <scheme val="minor"/>
      </rPr>
      <t>oman do teban taŋek egɨpgumaŋ, uŋun do aŋek kalɨp paŋmuwukbi yo yokwi</t>
    </r>
    <r>
      <rPr>
        <sz val="11"/>
        <color rgb="FF008000"/>
        <rFont val="Calibri"/>
        <family val="2"/>
        <scheme val="minor"/>
      </rPr>
      <t>si aŋ</t>
    </r>
    <r>
      <rPr>
        <b/>
        <sz val="11"/>
        <color rgb="FF800080"/>
        <rFont val="Calibri"/>
        <family val="2"/>
        <scheme val="minor"/>
      </rPr>
      <t xml:space="preserve"> yomgum. Gen </t>
    </r>
    <r>
      <rPr>
        <sz val="11"/>
        <color rgb="FF008000"/>
        <rFont val="Calibri"/>
        <family val="2"/>
        <scheme val="minor"/>
      </rPr>
      <t>t</t>
    </r>
    <r>
      <rPr>
        <b/>
        <sz val="11"/>
        <color rgb="FF800080"/>
        <rFont val="Calibri"/>
        <family val="2"/>
        <scheme val="minor"/>
      </rPr>
      <t>e</t>
    </r>
    <r>
      <rPr>
        <sz val="11"/>
        <color rgb="FF008000"/>
        <rFont val="Calibri"/>
        <family val="2"/>
        <scheme val="minor"/>
      </rPr>
      <t>b</t>
    </r>
    <r>
      <rPr>
        <b/>
        <sz val="11"/>
        <color rgb="FF800080"/>
        <rFont val="Calibri"/>
        <family val="2"/>
        <scheme val="minor"/>
      </rPr>
      <t>an dakon gen do nandaŋek egɨp egɨpno kokwinɨkgaŋ amɨn da nak dakon aŋpak yokwi kɨnda dɨma</t>
    </r>
    <r>
      <rPr>
        <sz val="11"/>
        <color rgb="FF008000"/>
        <rFont val="Calibri"/>
        <family val="2"/>
        <scheme val="minor"/>
      </rPr>
      <t xml:space="preserve"> agɨm.</t>
    </r>
    <r>
      <rPr>
        <strike/>
        <sz val="11"/>
        <color rgb="FFFF0000"/>
        <rFont val="Calibri"/>
        <family val="2"/>
        <scheme val="minor"/>
      </rPr>
      <t xml:space="preserve"> Ae Juda amɨn dakon gen teban yolapbo gulusuŋno kɨnda dɨma kawit.</t>
    </r>
  </si>
  <si>
    <r>
      <rPr>
        <b/>
        <sz val="11"/>
        <color rgb="FF800080"/>
        <rFont val="Calibri"/>
        <family val="2"/>
        <scheme val="minor"/>
      </rPr>
      <t>N</t>
    </r>
    <r>
      <rPr>
        <sz val="11"/>
        <color rgb="FF008000"/>
        <rFont val="Calibri"/>
        <family val="2"/>
        <scheme val="minor"/>
      </rPr>
      <t>a</t>
    </r>
    <r>
      <rPr>
        <i/>
        <sz val="11"/>
        <color rgb="FF0000FF"/>
        <rFont val="Calibri"/>
        <family val="2"/>
        <scheme val="minor"/>
      </rPr>
      <t>k da yaŋ yagɨm, nak mɨktɨm dakon yo morap yapmaŋek egɨsat kaŋ, amɨn dɨwarɨ yapmaŋek kɨ</t>
    </r>
    <r>
      <rPr>
        <sz val="11"/>
        <color rgb="FF008000"/>
        <rFont val="Calibri"/>
        <family val="2"/>
        <scheme val="minor"/>
      </rPr>
      <t>l</t>
    </r>
    <r>
      <rPr>
        <i/>
        <sz val="11"/>
        <color rgb="FF0000FF"/>
        <rFont val="Calibri"/>
        <family val="2"/>
        <scheme val="minor"/>
      </rPr>
      <t>egɨsi eg</t>
    </r>
    <r>
      <rPr>
        <sz val="11"/>
        <color rgb="FF008000"/>
        <rFont val="Calibri"/>
        <family val="2"/>
        <scheme val="minor"/>
      </rPr>
      <t>ɨp</t>
    </r>
    <r>
      <rPr>
        <i/>
        <sz val="11"/>
        <color rgb="FF0000FF"/>
        <rFont val="Calibri"/>
        <family val="2"/>
        <scheme val="minor"/>
      </rPr>
      <t>beŋ. Mani nak</t>
    </r>
    <r>
      <rPr>
        <sz val="11"/>
        <color rgb="FF008000"/>
        <rFont val="Calibri"/>
        <family val="2"/>
        <scheme val="minor"/>
      </rPr>
      <t xml:space="preserve"> uŋun yo morap </t>
    </r>
    <r>
      <rPr>
        <strike/>
        <sz val="11"/>
        <color rgb="FFFF0000"/>
        <rFont val="Calibri"/>
        <family val="2"/>
        <scheme val="minor"/>
      </rPr>
      <t xml:space="preserve">aŋapbo mano toŋ ae uŋun da aŋpulugaŋban Piŋkop da nandaban </t>
    </r>
    <r>
      <rPr>
        <sz val="11"/>
        <color rgb="FF008000"/>
        <rFont val="Calibri"/>
        <family val="2"/>
        <scheme val="minor"/>
      </rPr>
      <t>kɨ</t>
    </r>
    <r>
      <rPr>
        <strike/>
        <sz val="11"/>
        <color rgb="FFFF0000"/>
        <rFont val="Calibri"/>
        <family val="2"/>
        <scheme val="minor"/>
      </rPr>
      <t>lek to</t>
    </r>
    <r>
      <rPr>
        <sz val="11"/>
        <color rgb="FF008000"/>
        <rFont val="Calibri"/>
        <family val="2"/>
        <scheme val="minor"/>
      </rPr>
      <t>s</t>
    </r>
    <r>
      <rPr>
        <strike/>
        <sz val="11"/>
        <color rgb="FFFF0000"/>
        <rFont val="Calibri"/>
        <family val="2"/>
        <scheme val="minor"/>
      </rPr>
      <t>ok yaŋ nandagɨm, man</t>
    </r>
    <r>
      <rPr>
        <sz val="11"/>
        <color rgb="FF008000"/>
        <rFont val="Calibri"/>
        <family val="2"/>
        <scheme val="minor"/>
      </rPr>
      <t>i</t>
    </r>
    <r>
      <rPr>
        <strike/>
        <sz val="11"/>
        <color rgb="FFFF0000"/>
        <rFont val="Calibri"/>
        <family val="2"/>
        <scheme val="minor"/>
      </rPr>
      <t xml:space="preserve"> abɨsok koko yo</t>
    </r>
    <r>
      <rPr>
        <sz val="11"/>
        <color rgb="FF008000"/>
        <rFont val="Calibri"/>
        <family val="2"/>
        <scheme val="minor"/>
      </rPr>
      <t xml:space="preserve"> ɨsal</t>
    </r>
    <r>
      <rPr>
        <i/>
        <sz val="11"/>
        <color rgb="FF0000FF"/>
        <rFont val="Calibri"/>
        <family val="2"/>
        <scheme val="minor"/>
      </rPr>
      <t xml:space="preserve"> dog</t>
    </r>
    <r>
      <rPr>
        <sz val="11"/>
        <color rgb="FF008000"/>
        <rFont val="Calibri"/>
        <family val="2"/>
        <scheme val="minor"/>
      </rPr>
      <t>ɨ</t>
    </r>
    <r>
      <rPr>
        <i/>
        <sz val="11"/>
        <color rgb="FF0000FF"/>
        <rFont val="Calibri"/>
        <family val="2"/>
        <scheme val="minor"/>
      </rPr>
      <t>n</t>
    </r>
    <r>
      <rPr>
        <sz val="11"/>
        <color rgb="FF008000"/>
        <rFont val="Calibri"/>
        <family val="2"/>
        <scheme val="minor"/>
      </rPr>
      <t xml:space="preserve"> </t>
    </r>
    <r>
      <rPr>
        <b/>
        <sz val="11"/>
        <color rgb="FF800080"/>
        <rFont val="Calibri"/>
        <family val="2"/>
        <scheme val="minor"/>
      </rPr>
      <t>tɨmɨ</t>
    </r>
    <r>
      <rPr>
        <sz val="11"/>
        <color rgb="FF008000"/>
        <rFont val="Calibri"/>
        <family val="2"/>
        <scheme val="minor"/>
      </rPr>
      <t>k</t>
    </r>
    <r>
      <rPr>
        <i/>
        <sz val="11"/>
        <color rgb="FF0000FF"/>
        <rFont val="Calibri"/>
        <family val="2"/>
        <scheme val="minor"/>
      </rPr>
      <t>gɨm</t>
    </r>
    <r>
      <rPr>
        <sz val="11"/>
        <color rgb="FF008000"/>
        <rFont val="Calibri"/>
        <family val="2"/>
        <scheme val="minor"/>
      </rPr>
      <t>. A</t>
    </r>
    <r>
      <rPr>
        <b/>
        <sz val="11"/>
        <color rgb="FF800080"/>
        <rFont val="Calibri"/>
        <family val="2"/>
        <scheme val="minor"/>
      </rPr>
      <t>ŋe</t>
    </r>
    <r>
      <rPr>
        <sz val="11"/>
        <color rgb="FF008000"/>
        <rFont val="Calibri"/>
        <family val="2"/>
        <scheme val="minor"/>
      </rPr>
      <t>k Kristo d</t>
    </r>
    <r>
      <rPr>
        <i/>
        <sz val="11"/>
        <color rgb="FF0000FF"/>
        <rFont val="Calibri"/>
        <family val="2"/>
        <scheme val="minor"/>
      </rPr>
      <t>ak</t>
    </r>
    <r>
      <rPr>
        <sz val="11"/>
        <color rgb="FF008000"/>
        <rFont val="Calibri"/>
        <family val="2"/>
        <scheme val="minor"/>
      </rPr>
      <t>o</t>
    </r>
    <r>
      <rPr>
        <i/>
        <sz val="11"/>
        <color rgb="FF0000FF"/>
        <rFont val="Calibri"/>
        <family val="2"/>
        <scheme val="minor"/>
      </rPr>
      <t>n aŋpak e</t>
    </r>
    <r>
      <rPr>
        <sz val="11"/>
        <color rgb="FF008000"/>
        <rFont val="Calibri"/>
        <family val="2"/>
        <scheme val="minor"/>
      </rPr>
      <t>gɨ</t>
    </r>
    <r>
      <rPr>
        <b/>
        <sz val="11"/>
        <color rgb="FF800080"/>
        <rFont val="Calibri"/>
        <family val="2"/>
        <scheme val="minor"/>
      </rPr>
      <t>pgum</t>
    </r>
    <r>
      <rPr>
        <sz val="11"/>
        <color rgb="FF008000"/>
        <rFont val="Calibri"/>
        <family val="2"/>
        <scheme val="minor"/>
      </rPr>
      <t>.</t>
    </r>
  </si>
  <si>
    <r>
      <rPr>
        <i/>
        <sz val="11"/>
        <color rgb="FF0000FF"/>
        <rFont val="Calibri"/>
        <family val="2"/>
        <scheme val="minor"/>
      </rPr>
      <t xml:space="preserve">Nak Juda amɨn dakon yo morap uŋun dogɨn dɨma yosot. </t>
    </r>
    <r>
      <rPr>
        <sz val="11"/>
        <color rgb="FF008000"/>
        <rFont val="Calibri"/>
        <family val="2"/>
        <scheme val="minor"/>
      </rPr>
      <t>A</t>
    </r>
    <r>
      <rPr>
        <b/>
        <sz val="11"/>
        <color rgb="FF800080"/>
        <rFont val="Calibri"/>
        <family val="2"/>
        <scheme val="minor"/>
      </rPr>
      <t>mɨn Tagɨno Kristo Yesu uŋun nandaŋ ɨmɨsat. Uŋun nandaŋ kokwini tagɨsi uŋun dogɨn yosot. Ae on mɨktɨm dakon yo morap tagɨsi uŋun yo morapmɨ dɨma</t>
    </r>
    <r>
      <rPr>
        <sz val="11"/>
        <color rgb="FF008000"/>
        <rFont val="Calibri"/>
        <family val="2"/>
        <scheme val="minor"/>
      </rPr>
      <t xml:space="preserve">, </t>
    </r>
    <r>
      <rPr>
        <b/>
        <sz val="11"/>
        <color rgb="FF800080"/>
        <rFont val="Calibri"/>
        <family val="2"/>
        <scheme val="minor"/>
      </rPr>
      <t>uŋun pɨŋan tok yom</t>
    </r>
    <r>
      <rPr>
        <sz val="11"/>
        <color rgb="FF008000"/>
        <rFont val="Calibri"/>
        <family val="2"/>
        <scheme val="minor"/>
      </rPr>
      <t>b</t>
    </r>
    <r>
      <rPr>
        <b/>
        <sz val="11"/>
        <color rgb="FF800080"/>
        <rFont val="Calibri"/>
        <family val="2"/>
        <scheme val="minor"/>
      </rPr>
      <t>em. Nak Kristo a</t>
    </r>
    <r>
      <rPr>
        <sz val="11"/>
        <color rgb="FF008000"/>
        <rFont val="Calibri"/>
        <family val="2"/>
        <scheme val="minor"/>
      </rPr>
      <t>b</t>
    </r>
    <r>
      <rPr>
        <b/>
        <sz val="11"/>
        <color rgb="FF800080"/>
        <rFont val="Calibri"/>
        <family val="2"/>
        <scheme val="minor"/>
      </rPr>
      <t>ɨdok do aŋek yo morap dɨ</t>
    </r>
    <r>
      <rPr>
        <sz val="11"/>
        <color rgb="FF008000"/>
        <rFont val="Calibri"/>
        <family val="2"/>
        <scheme val="minor"/>
      </rPr>
      <t>wa</t>
    </r>
    <r>
      <rPr>
        <b/>
        <sz val="11"/>
        <color rgb="FF800080"/>
        <rFont val="Calibri"/>
        <family val="2"/>
        <scheme val="minor"/>
      </rPr>
      <t>rɨ yopmaŋ dekgɨm.</t>
    </r>
  </si>
  <si>
    <r>
      <rPr>
        <b/>
        <sz val="11"/>
        <color rgb="FF800080"/>
        <rFont val="Calibri"/>
        <family val="2"/>
        <scheme val="minor"/>
      </rPr>
      <t xml:space="preserve">Nak uŋun gat but kaloŋɨsi egɨpgum. Piŋkop da gen teban guramɨgek amɨn kɨlegɨsi egɨpbeŋ </t>
    </r>
    <r>
      <rPr>
        <sz val="11"/>
        <color rgb="FF008000"/>
        <rFont val="Calibri"/>
        <family val="2"/>
        <scheme val="minor"/>
      </rPr>
      <t>y</t>
    </r>
    <r>
      <rPr>
        <b/>
        <sz val="11"/>
        <color rgb="FF800080"/>
        <rFont val="Calibri"/>
        <family val="2"/>
        <scheme val="minor"/>
      </rPr>
      <t>aŋ dɨma</t>
    </r>
    <r>
      <rPr>
        <sz val="11"/>
        <color rgb="FF008000"/>
        <rFont val="Calibri"/>
        <family val="2"/>
        <scheme val="minor"/>
      </rPr>
      <t xml:space="preserve"> nandɨsat. N</t>
    </r>
    <r>
      <rPr>
        <b/>
        <sz val="11"/>
        <color rgb="FF800080"/>
        <rFont val="Calibri"/>
        <family val="2"/>
        <scheme val="minor"/>
      </rPr>
      <t>ido nandaŋ gadat</t>
    </r>
    <r>
      <rPr>
        <sz val="11"/>
        <color rgb="FF008000"/>
        <rFont val="Calibri"/>
        <family val="2"/>
        <scheme val="minor"/>
      </rPr>
      <t xml:space="preserve"> Kristo </t>
    </r>
    <r>
      <rPr>
        <b/>
        <sz val="11"/>
        <color rgb="FF800080"/>
        <rFont val="Calibri"/>
        <family val="2"/>
        <scheme val="minor"/>
      </rPr>
      <t>do nandaŋ gadaŋ namɨŋakwan</t>
    </r>
    <r>
      <rPr>
        <sz val="11"/>
        <color rgb="FF008000"/>
        <rFont val="Calibri"/>
        <family val="2"/>
        <scheme val="minor"/>
      </rPr>
      <t xml:space="preserve"> Piŋkop da amɨn kɨlegɨ</t>
    </r>
    <r>
      <rPr>
        <i/>
        <sz val="11"/>
        <color rgb="FF0000FF"/>
        <rFont val="Calibri"/>
        <family val="2"/>
        <scheme val="minor"/>
      </rPr>
      <t>si</t>
    </r>
    <r>
      <rPr>
        <sz val="11"/>
        <color rgb="FF008000"/>
        <rFont val="Calibri"/>
        <family val="2"/>
        <scheme val="minor"/>
      </rPr>
      <t xml:space="preserve"> yaŋ n</t>
    </r>
    <r>
      <rPr>
        <b/>
        <sz val="11"/>
        <color rgb="FF800080"/>
        <rFont val="Calibri"/>
        <family val="2"/>
        <scheme val="minor"/>
      </rPr>
      <t xml:space="preserve">imdɨsak uŋun da tɨlagon kɨlegɨsi egɨpbeŋ </t>
    </r>
    <r>
      <rPr>
        <sz val="11"/>
        <color rgb="FF008000"/>
        <rFont val="Calibri"/>
        <family val="2"/>
        <scheme val="minor"/>
      </rPr>
      <t>y</t>
    </r>
    <r>
      <rPr>
        <b/>
        <sz val="11"/>
        <color rgb="FF800080"/>
        <rFont val="Calibri"/>
        <family val="2"/>
        <scheme val="minor"/>
      </rPr>
      <t>aŋ nandɨsat</t>
    </r>
    <r>
      <rPr>
        <sz val="11"/>
        <color rgb="FF008000"/>
        <rFont val="Calibri"/>
        <family val="2"/>
        <scheme val="minor"/>
      </rPr>
      <t>.</t>
    </r>
  </si>
  <si>
    <r>
      <rPr>
        <i/>
        <sz val="11"/>
        <color rgb="FF0000FF"/>
        <rFont val="Calibri"/>
        <family val="2"/>
        <scheme val="minor"/>
      </rPr>
      <t xml:space="preserve">Yaŋ do aŋek not kabɨ, but dasi galak taŋ damɨsat. Ji do nandɨsat, but dasi galak taŋ damɨsat. Ji do nandaba teban taŋek Amɨn Tagɨkon tebai agek egɨpni. </t>
    </r>
    <r>
      <rPr>
        <sz val="11"/>
        <color rgb="FF008000"/>
        <rFont val="Calibri"/>
        <family val="2"/>
        <scheme val="minor"/>
      </rPr>
      <t>N</t>
    </r>
    <r>
      <rPr>
        <strike/>
        <sz val="11"/>
        <color rgb="FFFF0000"/>
        <rFont val="Calibri"/>
        <family val="2"/>
        <scheme val="minor"/>
      </rPr>
      <t>ot kabɨno, n</t>
    </r>
    <r>
      <rPr>
        <sz val="11"/>
        <color rgb="FF008000"/>
        <rFont val="Calibri"/>
        <family val="2"/>
        <scheme val="minor"/>
      </rPr>
      <t xml:space="preserve">ak ji do </t>
    </r>
    <r>
      <rPr>
        <b/>
        <sz val="11"/>
        <color rgb="FF800080"/>
        <rFont val="Calibri"/>
        <family val="2"/>
        <scheme val="minor"/>
      </rPr>
      <t>nandaba wukwanek tagɨsi asak. Uŋun do aŋek kɨsɨk kɨsɨ</t>
    </r>
    <r>
      <rPr>
        <sz val="11"/>
        <color rgb="FF008000"/>
        <rFont val="Calibri"/>
        <family val="2"/>
        <scheme val="minor"/>
      </rPr>
      <t>k madepsi nandɨsat</t>
    </r>
    <r>
      <rPr>
        <b/>
        <sz val="11"/>
        <color rgb="FF800080"/>
        <rFont val="Calibri"/>
        <family val="2"/>
        <scheme val="minor"/>
      </rPr>
      <t>.</t>
    </r>
  </si>
  <si>
    <r>
      <rPr>
        <b/>
        <sz val="11"/>
        <color rgb="FF800080"/>
        <rFont val="Calibri"/>
        <family val="2"/>
        <scheme val="minor"/>
      </rPr>
      <t>Abɨsok ji da aeni nak dakon paŋpulugok do but galaksi nandaŋ namgwit. Yaŋ aŋakwa Amɨn Tagɨmon kɨsɨk kɨsɨk madepsi nandɨsat. Kalɨp ji nak do nandaba kɨlɨ nandawit, mani abɨsok p</t>
    </r>
    <r>
      <rPr>
        <sz val="11"/>
        <color rgb="FF008000"/>
        <rFont val="Calibri"/>
        <family val="2"/>
        <scheme val="minor"/>
      </rPr>
      <t xml:space="preserve">aŋpulugok do yo </t>
    </r>
    <r>
      <rPr>
        <b/>
        <sz val="11"/>
        <color rgb="FF800080"/>
        <rFont val="Calibri"/>
        <family val="2"/>
        <scheme val="minor"/>
      </rPr>
      <t>kɨnda dɨma aŋnoman agɨ</t>
    </r>
    <r>
      <rPr>
        <sz val="11"/>
        <color rgb="FF008000"/>
        <rFont val="Calibri"/>
        <family val="2"/>
        <scheme val="minor"/>
      </rPr>
      <t>t.</t>
    </r>
    <r>
      <rPr>
        <strike/>
        <sz val="11"/>
        <color rgb="FFFF0000"/>
        <rFont val="Calibri"/>
        <family val="2"/>
        <scheme val="minor"/>
      </rPr>
      <t xml:space="preserve"> Asi, ji kalɨp nak do nandawit, mani nak aŋpulugoni dakon kosit kɨnda dɨma taŋ damgut.</t>
    </r>
  </si>
  <si>
    <r>
      <rPr>
        <sz val="11"/>
        <color rgb="FF008000"/>
        <rFont val="Calibri"/>
        <family val="2"/>
        <scheme val="minor"/>
      </rPr>
      <t xml:space="preserve">Nak </t>
    </r>
    <r>
      <rPr>
        <i/>
        <sz val="11"/>
        <color rgb="FF0000FF"/>
        <rFont val="Calibri"/>
        <family val="2"/>
        <scheme val="minor"/>
      </rPr>
      <t xml:space="preserve">yoni mɨni </t>
    </r>
    <r>
      <rPr>
        <sz val="11"/>
        <color rgb="FF008000"/>
        <rFont val="Calibri"/>
        <family val="2"/>
        <scheme val="minor"/>
      </rPr>
      <t xml:space="preserve">da </t>
    </r>
    <r>
      <rPr>
        <b/>
        <sz val="11"/>
        <color rgb="FF800080"/>
        <rFont val="Calibri"/>
        <family val="2"/>
        <scheme val="minor"/>
      </rPr>
      <t>arɨpm</t>
    </r>
    <r>
      <rPr>
        <sz val="11"/>
        <color rgb="FF008000"/>
        <rFont val="Calibri"/>
        <family val="2"/>
        <scheme val="minor"/>
      </rPr>
      <t>o</t>
    </r>
    <r>
      <rPr>
        <i/>
        <sz val="11"/>
        <color rgb="FF0000FF"/>
        <rFont val="Calibri"/>
        <family val="2"/>
        <scheme val="minor"/>
      </rPr>
      <t>n egɨp</t>
    </r>
    <r>
      <rPr>
        <sz val="11"/>
        <color rgb="FF008000"/>
        <rFont val="Calibri"/>
        <family val="2"/>
        <scheme val="minor"/>
      </rPr>
      <t xml:space="preserve"> do</t>
    </r>
    <r>
      <rPr>
        <strike/>
        <sz val="11"/>
        <color rgb="FFFF0000"/>
        <rFont val="Calibri"/>
        <family val="2"/>
        <scheme val="minor"/>
      </rPr>
      <t xml:space="preserve"> wadaŋek gen on</t>
    </r>
    <r>
      <rPr>
        <sz val="11"/>
        <color rgb="FF008000"/>
        <rFont val="Calibri"/>
        <family val="2"/>
        <scheme val="minor"/>
      </rPr>
      <t xml:space="preserve"> dɨma </t>
    </r>
    <r>
      <rPr>
        <strike/>
        <sz val="11"/>
        <color rgb="FFFF0000"/>
        <rFont val="Calibri"/>
        <family val="2"/>
        <scheme val="minor"/>
      </rPr>
      <t>da</t>
    </r>
    <r>
      <rPr>
        <sz val="11"/>
        <color rgb="FF008000"/>
        <rFont val="Calibri"/>
        <family val="2"/>
        <scheme val="minor"/>
      </rPr>
      <t>y</t>
    </r>
    <r>
      <rPr>
        <b/>
        <sz val="11"/>
        <color rgb="FF800080"/>
        <rFont val="Calibri"/>
        <family val="2"/>
        <scheme val="minor"/>
      </rPr>
      <t>o</t>
    </r>
    <r>
      <rPr>
        <sz val="11"/>
        <color rgb="FF008000"/>
        <rFont val="Calibri"/>
        <family val="2"/>
        <scheme val="minor"/>
      </rPr>
      <t>s</t>
    </r>
    <r>
      <rPr>
        <b/>
        <sz val="11"/>
        <color rgb="FF800080"/>
        <rFont val="Calibri"/>
        <family val="2"/>
        <scheme val="minor"/>
      </rPr>
      <t>o</t>
    </r>
    <r>
      <rPr>
        <sz val="11"/>
        <color rgb="FF008000"/>
        <rFont val="Calibri"/>
        <family val="2"/>
        <scheme val="minor"/>
      </rPr>
      <t xml:space="preserve">t. </t>
    </r>
    <r>
      <rPr>
        <b/>
        <sz val="11"/>
        <color rgb="FF800080"/>
        <rFont val="Calibri"/>
        <family val="2"/>
        <scheme val="minor"/>
      </rPr>
      <t>Y</t>
    </r>
    <r>
      <rPr>
        <sz val="11"/>
        <color rgb="FF008000"/>
        <rFont val="Calibri"/>
        <family val="2"/>
        <scheme val="minor"/>
      </rPr>
      <t>o morap</t>
    </r>
    <r>
      <rPr>
        <b/>
        <sz val="11"/>
        <color rgb="FF800080"/>
        <rFont val="Calibri"/>
        <family val="2"/>
        <scheme val="minor"/>
      </rPr>
      <t xml:space="preserve"> altosak</t>
    </r>
    <r>
      <rPr>
        <sz val="11"/>
        <color rgb="FF008000"/>
        <rFont val="Calibri"/>
        <family val="2"/>
        <scheme val="minor"/>
      </rPr>
      <t xml:space="preserve"> b</t>
    </r>
    <r>
      <rPr>
        <b/>
        <sz val="11"/>
        <color rgb="FF800080"/>
        <rFont val="Calibri"/>
        <family val="2"/>
        <scheme val="minor"/>
      </rPr>
      <t>ɨs</t>
    </r>
    <r>
      <rPr>
        <sz val="11"/>
        <color rgb="FF008000"/>
        <rFont val="Calibri"/>
        <family val="2"/>
        <scheme val="minor"/>
      </rPr>
      <t>apm</t>
    </r>
    <r>
      <rPr>
        <i/>
        <sz val="11"/>
        <color rgb="FF0000FF"/>
        <rFont val="Calibri"/>
        <family val="2"/>
        <scheme val="minor"/>
      </rPr>
      <t>on eg</t>
    </r>
    <r>
      <rPr>
        <sz val="11"/>
        <color rgb="FF008000"/>
        <rFont val="Calibri"/>
        <family val="2"/>
        <scheme val="minor"/>
      </rPr>
      <t>ɨ</t>
    </r>
    <r>
      <rPr>
        <i/>
        <sz val="11"/>
        <color rgb="FF0000FF"/>
        <rFont val="Calibri"/>
        <family val="2"/>
        <scheme val="minor"/>
      </rPr>
      <t>p egɨp</t>
    </r>
    <r>
      <rPr>
        <sz val="11"/>
        <color rgb="FF008000"/>
        <rFont val="Calibri"/>
        <family val="2"/>
        <scheme val="minor"/>
      </rPr>
      <t xml:space="preserve"> d</t>
    </r>
    <r>
      <rPr>
        <i/>
        <sz val="11"/>
        <color rgb="FF0000FF"/>
        <rFont val="Calibri"/>
        <family val="2"/>
        <scheme val="minor"/>
      </rPr>
      <t>akon kosit k</t>
    </r>
    <r>
      <rPr>
        <sz val="11"/>
        <color rgb="FF008000"/>
        <rFont val="Calibri"/>
        <family val="2"/>
        <scheme val="minor"/>
      </rPr>
      <t>ɨ</t>
    </r>
    <r>
      <rPr>
        <b/>
        <sz val="11"/>
        <color rgb="FF800080"/>
        <rFont val="Calibri"/>
        <family val="2"/>
        <scheme val="minor"/>
      </rPr>
      <t>lɨ</t>
    </r>
    <r>
      <rPr>
        <sz val="11"/>
        <color rgb="FF008000"/>
        <rFont val="Calibri"/>
        <family val="2"/>
        <scheme val="minor"/>
      </rPr>
      <t xml:space="preserve"> uŋun </t>
    </r>
    <r>
      <rPr>
        <strike/>
        <sz val="11"/>
        <color rgb="FFFF0000"/>
        <rFont val="Calibri"/>
        <family val="2"/>
        <scheme val="minor"/>
      </rPr>
      <t xml:space="preserve">do nandaba </t>
    </r>
    <r>
      <rPr>
        <sz val="11"/>
        <color rgb="FF008000"/>
        <rFont val="Calibri"/>
        <family val="2"/>
        <scheme val="minor"/>
      </rPr>
      <t>kɨ</t>
    </r>
    <r>
      <rPr>
        <b/>
        <sz val="11"/>
        <color rgb="FF800080"/>
        <rFont val="Calibri"/>
        <family val="2"/>
        <scheme val="minor"/>
      </rPr>
      <t>lɨ</t>
    </r>
    <r>
      <rPr>
        <sz val="11"/>
        <color rgb="FF008000"/>
        <rFont val="Calibri"/>
        <family val="2"/>
        <scheme val="minor"/>
      </rPr>
      <t xml:space="preserve"> </t>
    </r>
    <r>
      <rPr>
        <b/>
        <sz val="11"/>
        <color rgb="FF800080"/>
        <rFont val="Calibri"/>
        <family val="2"/>
        <scheme val="minor"/>
      </rPr>
      <t>uŋun</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ɨs</t>
    </r>
    <r>
      <rPr>
        <strike/>
        <sz val="11"/>
        <color rgb="FFFF0000"/>
        <rFont val="Calibri"/>
        <family val="2"/>
        <scheme val="minor"/>
      </rPr>
      <t>i tagɨ gɨn y</t>
    </r>
    <r>
      <rPr>
        <sz val="11"/>
        <color rgb="FF008000"/>
        <rFont val="Calibri"/>
        <family val="2"/>
        <scheme val="minor"/>
      </rPr>
      <t xml:space="preserve">aŋ </t>
    </r>
    <r>
      <rPr>
        <b/>
        <sz val="11"/>
        <color rgb="FF800080"/>
        <rFont val="Calibri"/>
        <family val="2"/>
        <scheme val="minor"/>
      </rPr>
      <t>mu</t>
    </r>
    <r>
      <rPr>
        <sz val="11"/>
        <color rgb="FF008000"/>
        <rFont val="Calibri"/>
        <family val="2"/>
        <scheme val="minor"/>
      </rPr>
      <t>d</t>
    </r>
    <r>
      <rPr>
        <b/>
        <sz val="11"/>
        <color rgb="FF800080"/>
        <rFont val="Calibri"/>
        <family val="2"/>
        <scheme val="minor"/>
      </rPr>
      <t>o</t>
    </r>
    <r>
      <rPr>
        <sz val="11"/>
        <color rgb="FF008000"/>
        <rFont val="Calibri"/>
        <family val="2"/>
        <scheme val="minor"/>
      </rPr>
      <t>s</t>
    </r>
    <r>
      <rPr>
        <b/>
        <sz val="11"/>
        <color rgb="FF800080"/>
        <rFont val="Calibri"/>
        <family val="2"/>
        <scheme val="minor"/>
      </rPr>
      <t>o</t>
    </r>
    <r>
      <rPr>
        <sz val="11"/>
        <color rgb="FF008000"/>
        <rFont val="Calibri"/>
        <family val="2"/>
        <scheme val="minor"/>
      </rPr>
      <t>t.</t>
    </r>
  </si>
  <si>
    <r>
      <rPr>
        <b/>
        <sz val="11"/>
        <color rgb="FF800080"/>
        <rFont val="Calibri"/>
        <family val="2"/>
        <scheme val="minor"/>
      </rPr>
      <t>Nak</t>
    </r>
    <r>
      <rPr>
        <sz val="11"/>
        <color rgb="FF008000"/>
        <rFont val="Calibri"/>
        <family val="2"/>
        <scheme val="minor"/>
      </rPr>
      <t xml:space="preserve"> yo</t>
    </r>
    <r>
      <rPr>
        <b/>
        <sz val="11"/>
        <color rgb="FF800080"/>
        <rFont val="Calibri"/>
        <family val="2"/>
        <scheme val="minor"/>
      </rPr>
      <t>ni mɨni bo morapmɨsi egɨpbeŋ do nandɨsat uŋun tagɨsi egɨsat. Jap morapmɨ toŋ bo jap do amɨn da arɨpmɨ dɨma</t>
    </r>
    <r>
      <rPr>
        <sz val="11"/>
        <color rgb="FF008000"/>
        <rFont val="Calibri"/>
        <family val="2"/>
        <scheme val="minor"/>
      </rPr>
      <t xml:space="preserve"> egɨpbeŋ, </t>
    </r>
    <r>
      <rPr>
        <b/>
        <sz val="11"/>
        <color rgb="FF800080"/>
        <rFont val="Calibri"/>
        <family val="2"/>
        <scheme val="minor"/>
      </rPr>
      <t>yoni morapmɨ toŋ bo wadak wadak egɨpbeŋ uŋun kɨlɨ nandɨsat</t>
    </r>
    <r>
      <rPr>
        <sz val="11"/>
        <color rgb="FF008000"/>
        <rFont val="Calibri"/>
        <family val="2"/>
        <scheme val="minor"/>
      </rPr>
      <t xml:space="preserve">. </t>
    </r>
    <r>
      <rPr>
        <b/>
        <sz val="11"/>
        <color rgb="FF800080"/>
        <rFont val="Calibri"/>
        <family val="2"/>
        <scheme val="minor"/>
      </rPr>
      <t>Yo morap altok do aŋek butno</t>
    </r>
    <r>
      <rPr>
        <sz val="11"/>
        <color rgb="FF008000"/>
        <rFont val="Calibri"/>
        <family val="2"/>
        <scheme val="minor"/>
      </rPr>
      <t xml:space="preserve"> y</t>
    </r>
    <r>
      <rPr>
        <b/>
        <sz val="11"/>
        <color rgb="FF800080"/>
        <rFont val="Calibri"/>
        <family val="2"/>
        <scheme val="minor"/>
      </rPr>
      <t>ɨpmaŋek tagɨsi egɨpbeŋ</t>
    </r>
    <r>
      <rPr>
        <sz val="11"/>
        <color rgb="FF008000"/>
        <rFont val="Calibri"/>
        <family val="2"/>
        <scheme val="minor"/>
      </rPr>
      <t>.</t>
    </r>
  </si>
  <si>
    <r>
      <rPr>
        <strike/>
        <sz val="11"/>
        <color rgb="FFFF0000"/>
        <rFont val="Calibri"/>
        <family val="2"/>
        <scheme val="minor"/>
      </rPr>
      <t xml:space="preserve">Nido, </t>
    </r>
    <r>
      <rPr>
        <sz val="11"/>
        <color rgb="FF008000"/>
        <rFont val="Calibri"/>
        <family val="2"/>
        <scheme val="minor"/>
      </rPr>
      <t>Kristo</t>
    </r>
    <r>
      <rPr>
        <i/>
        <sz val="11"/>
        <color rgb="FF0000FF"/>
        <rFont val="Calibri"/>
        <family val="2"/>
        <scheme val="minor"/>
      </rPr>
      <t xml:space="preserve"> da nak tapmɨm namɨsak, do uŋun</t>
    </r>
    <r>
      <rPr>
        <sz val="11"/>
        <color rgb="FF008000"/>
        <rFont val="Calibri"/>
        <family val="2"/>
        <scheme val="minor"/>
      </rPr>
      <t xml:space="preserve"> da tapmɨm namɨŋakwan yo morap </t>
    </r>
    <r>
      <rPr>
        <strike/>
        <sz val="11"/>
        <color rgb="FFFF0000"/>
        <rFont val="Calibri"/>
        <family val="2"/>
        <scheme val="minor"/>
      </rPr>
      <t xml:space="preserve">tagɨ </t>
    </r>
    <r>
      <rPr>
        <sz val="11"/>
        <color rgb="FF008000"/>
        <rFont val="Calibri"/>
        <family val="2"/>
        <scheme val="minor"/>
      </rPr>
      <t>abeŋ.</t>
    </r>
  </si>
  <si>
    <r>
      <rPr>
        <b/>
        <sz val="11"/>
        <color rgb="FF800080"/>
        <rFont val="Calibri"/>
        <family val="2"/>
        <scheme val="minor"/>
      </rPr>
      <t>J</t>
    </r>
    <r>
      <rPr>
        <sz val="11"/>
        <color rgb="FF008000"/>
        <rFont val="Calibri"/>
        <family val="2"/>
        <scheme val="minor"/>
      </rPr>
      <t>i da nak aŋpulug</t>
    </r>
    <r>
      <rPr>
        <i/>
        <sz val="11"/>
        <color rgb="FF0000FF"/>
        <rFont val="Calibri"/>
        <family val="2"/>
        <scheme val="minor"/>
      </rPr>
      <t>aŋban jɨgɨ namɨŋakwan nak dakon paŋpulug</t>
    </r>
    <r>
      <rPr>
        <sz val="11"/>
        <color rgb="FF008000"/>
        <rFont val="Calibri"/>
        <family val="2"/>
        <scheme val="minor"/>
      </rPr>
      <t xml:space="preserve">ok do </t>
    </r>
    <r>
      <rPr>
        <b/>
        <sz val="11"/>
        <color rgb="FF800080"/>
        <rFont val="Calibri"/>
        <family val="2"/>
        <scheme val="minor"/>
      </rPr>
      <t>tagɨsi</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i/>
        <sz val="11"/>
        <color rgb="FF0000FF"/>
        <rFont val="Calibri"/>
        <family val="2"/>
        <scheme val="minor"/>
      </rPr>
      <t>ndɨsat.</t>
    </r>
    <r>
      <rPr>
        <sz val="11"/>
        <color rgb="FF008000"/>
        <rFont val="Calibri"/>
        <family val="2"/>
        <scheme val="minor"/>
      </rPr>
      <t xml:space="preserve"> </t>
    </r>
    <r>
      <rPr>
        <b/>
        <sz val="11"/>
        <color rgb="FF800080"/>
        <rFont val="Calibri"/>
        <family val="2"/>
        <scheme val="minor"/>
      </rPr>
      <t>Yaŋs</t>
    </r>
    <r>
      <rPr>
        <sz val="11"/>
        <color rgb="FF008000"/>
        <rFont val="Calibri"/>
        <family val="2"/>
        <scheme val="minor"/>
      </rPr>
      <t>i d</t>
    </r>
    <r>
      <rPr>
        <i/>
        <sz val="11"/>
        <color rgb="FF0000FF"/>
        <rFont val="Calibri"/>
        <family val="2"/>
        <scheme val="minor"/>
      </rPr>
      <t>ayɨsat, nid</t>
    </r>
    <r>
      <rPr>
        <sz val="11"/>
        <color rgb="FF008000"/>
        <rFont val="Calibri"/>
        <family val="2"/>
        <scheme val="minor"/>
      </rPr>
      <t xml:space="preserve">o </t>
    </r>
    <r>
      <rPr>
        <i/>
        <sz val="11"/>
        <color rgb="FF0000FF"/>
        <rFont val="Calibri"/>
        <family val="2"/>
        <scheme val="minor"/>
      </rPr>
      <t xml:space="preserve">jɨgɨno apgum bɨsapmon ji </t>
    </r>
    <r>
      <rPr>
        <sz val="11"/>
        <color rgb="FF008000"/>
        <rFont val="Calibri"/>
        <family val="2"/>
        <scheme val="minor"/>
      </rPr>
      <t>d</t>
    </r>
    <r>
      <rPr>
        <strike/>
        <sz val="11"/>
        <color rgb="FFFF0000"/>
        <rFont val="Calibri"/>
        <family val="2"/>
        <scheme val="minor"/>
      </rPr>
      <t>ɨm</t>
    </r>
    <r>
      <rPr>
        <sz val="11"/>
        <color rgb="FF008000"/>
        <rFont val="Calibri"/>
        <family val="2"/>
        <scheme val="minor"/>
      </rPr>
      <t>a</t>
    </r>
    <r>
      <rPr>
        <i/>
        <sz val="11"/>
        <color rgb="FF0000FF"/>
        <rFont val="Calibri"/>
        <family val="2"/>
        <scheme val="minor"/>
      </rPr>
      <t xml:space="preserve"> nak dakon paŋpulugok do</t>
    </r>
    <r>
      <rPr>
        <sz val="11"/>
        <color rgb="FF008000"/>
        <rFont val="Calibri"/>
        <family val="2"/>
        <scheme val="minor"/>
      </rPr>
      <t xml:space="preserve"> nanda</t>
    </r>
    <r>
      <rPr>
        <b/>
        <sz val="11"/>
        <color rgb="FF800080"/>
        <rFont val="Calibri"/>
        <family val="2"/>
        <scheme val="minor"/>
      </rPr>
      <t>b</t>
    </r>
    <r>
      <rPr>
        <sz val="11"/>
        <color rgb="FF008000"/>
        <rFont val="Calibri"/>
        <family val="2"/>
        <scheme val="minor"/>
      </rPr>
      <t>a</t>
    </r>
    <r>
      <rPr>
        <strike/>
        <sz val="11"/>
        <color rgb="FFFF0000"/>
        <rFont val="Calibri"/>
        <family val="2"/>
        <scheme val="minor"/>
      </rPr>
      <t>ni, ji aŋpak</t>
    </r>
    <r>
      <rPr>
        <sz val="11"/>
        <color rgb="FF008000"/>
        <rFont val="Calibri"/>
        <family val="2"/>
        <scheme val="minor"/>
      </rPr>
      <t xml:space="preserve"> tagɨsi a</t>
    </r>
    <r>
      <rPr>
        <strike/>
        <sz val="11"/>
        <color rgb="FFFF0000"/>
        <rFont val="Calibri"/>
        <family val="2"/>
        <scheme val="minor"/>
      </rPr>
      <t>ŋek nagon gadaŋba jɨ</t>
    </r>
    <r>
      <rPr>
        <sz val="11"/>
        <color rgb="FF008000"/>
        <rFont val="Calibri"/>
        <family val="2"/>
        <scheme val="minor"/>
      </rPr>
      <t>gɨ</t>
    </r>
    <r>
      <rPr>
        <strike/>
        <sz val="11"/>
        <color rgb="FFFF0000"/>
        <rFont val="Calibri"/>
        <family val="2"/>
        <scheme val="minor"/>
      </rPr>
      <t xml:space="preserve"> kaloŋɨ paŋek nak do yo yopba apgwi</t>
    </r>
    <r>
      <rPr>
        <sz val="11"/>
        <color rgb="FF008000"/>
        <rFont val="Calibri"/>
        <family val="2"/>
        <scheme val="minor"/>
      </rPr>
      <t>t.</t>
    </r>
  </si>
  <si>
    <r>
      <rPr>
        <b/>
        <sz val="11"/>
        <color rgb="FF800080"/>
        <rFont val="Calibri"/>
        <family val="2"/>
        <scheme val="minor"/>
      </rPr>
      <t>Aŋakwa Pilipai amɨn ji yaŋsi nandaŋ, n</t>
    </r>
    <r>
      <rPr>
        <sz val="11"/>
        <color rgb="FF008000"/>
        <rFont val="Calibri"/>
        <family val="2"/>
        <scheme val="minor"/>
      </rPr>
      <t xml:space="preserve">ak </t>
    </r>
    <r>
      <rPr>
        <i/>
        <sz val="11"/>
        <color rgb="FF0000FF"/>
        <rFont val="Calibri"/>
        <family val="2"/>
        <scheme val="minor"/>
      </rPr>
      <t>Piŋ</t>
    </r>
    <r>
      <rPr>
        <sz val="11"/>
        <color rgb="FF008000"/>
        <rFont val="Calibri"/>
        <family val="2"/>
        <scheme val="minor"/>
      </rPr>
      <t>k</t>
    </r>
    <r>
      <rPr>
        <b/>
        <sz val="11"/>
        <color rgb="FF800080"/>
        <rFont val="Calibri"/>
        <family val="2"/>
        <scheme val="minor"/>
      </rPr>
      <t>o</t>
    </r>
    <r>
      <rPr>
        <sz val="11"/>
        <color rgb="FF008000"/>
        <rFont val="Calibri"/>
        <family val="2"/>
        <scheme val="minor"/>
      </rPr>
      <t xml:space="preserve">p </t>
    </r>
    <r>
      <rPr>
        <b/>
        <sz val="11"/>
        <color rgb="FF800080"/>
        <rFont val="Calibri"/>
        <family val="2"/>
        <scheme val="minor"/>
      </rPr>
      <t>d</t>
    </r>
    <r>
      <rPr>
        <sz val="11"/>
        <color rgb="FF008000"/>
        <rFont val="Calibri"/>
        <family val="2"/>
        <scheme val="minor"/>
      </rPr>
      <t>a</t>
    </r>
    <r>
      <rPr>
        <b/>
        <sz val="11"/>
        <color rgb="FF800080"/>
        <rFont val="Calibri"/>
        <family val="2"/>
        <scheme val="minor"/>
      </rPr>
      <t>k</t>
    </r>
    <r>
      <rPr>
        <sz val="11"/>
        <color rgb="FF008000"/>
        <rFont val="Calibri"/>
        <family val="2"/>
        <scheme val="minor"/>
      </rPr>
      <t>on</t>
    </r>
    <r>
      <rPr>
        <strike/>
        <sz val="11"/>
        <color rgb="FFFF0000"/>
        <rFont val="Calibri"/>
        <family val="2"/>
        <scheme val="minor"/>
      </rPr>
      <t>ia mɨktɨmon agek</t>
    </r>
    <r>
      <rPr>
        <sz val="11"/>
        <color rgb="FF008000"/>
        <rFont val="Calibri"/>
        <family val="2"/>
        <scheme val="minor"/>
      </rPr>
      <t xml:space="preserve"> Gen Bin Tagɨsi </t>
    </r>
    <r>
      <rPr>
        <b/>
        <sz val="11"/>
        <color rgb="FF800080"/>
        <rFont val="Calibri"/>
        <family val="2"/>
        <scheme val="minor"/>
      </rPr>
      <t>yo</t>
    </r>
    <r>
      <rPr>
        <sz val="11"/>
        <color rgb="FF008000"/>
        <rFont val="Calibri"/>
        <family val="2"/>
        <scheme val="minor"/>
      </rPr>
      <t>yɨ</t>
    </r>
    <r>
      <rPr>
        <strike/>
        <sz val="11"/>
        <color rgb="FFFF0000"/>
        <rFont val="Calibri"/>
        <family val="2"/>
        <scheme val="minor"/>
      </rPr>
      <t>ko ji nanda</t>
    </r>
    <r>
      <rPr>
        <sz val="11"/>
        <color rgb="FF008000"/>
        <rFont val="Calibri"/>
        <family val="2"/>
        <scheme val="minor"/>
      </rPr>
      <t xml:space="preserve">ŋ </t>
    </r>
    <r>
      <rPr>
        <b/>
        <sz val="11"/>
        <color rgb="FF800080"/>
        <rFont val="Calibri"/>
        <family val="2"/>
        <scheme val="minor"/>
      </rPr>
      <t>te</t>
    </r>
    <r>
      <rPr>
        <sz val="11"/>
        <color rgb="FF008000"/>
        <rFont val="Calibri"/>
        <family val="2"/>
        <scheme val="minor"/>
      </rPr>
      <t>ŋ</t>
    </r>
    <r>
      <rPr>
        <i/>
        <sz val="11"/>
        <color rgb="FF0000FF"/>
        <rFont val="Calibri"/>
        <family val="2"/>
        <scheme val="minor"/>
      </rPr>
      <t>t</t>
    </r>
    <r>
      <rPr>
        <sz val="11"/>
        <color rgb="FF008000"/>
        <rFont val="Calibri"/>
        <family val="2"/>
        <scheme val="minor"/>
      </rPr>
      <t>e</t>
    </r>
    <r>
      <rPr>
        <strike/>
        <sz val="11"/>
        <color rgb="FFFF0000"/>
        <rFont val="Calibri"/>
        <family val="2"/>
        <scheme val="minor"/>
      </rPr>
      <t>k paŋmuwukbi kaluksi awit. Pilipai mɨ</t>
    </r>
    <r>
      <rPr>
        <sz val="11"/>
        <color rgb="FF008000"/>
        <rFont val="Calibri"/>
        <family val="2"/>
        <scheme val="minor"/>
      </rPr>
      <t>ŋa</t>
    </r>
    <r>
      <rPr>
        <b/>
        <sz val="11"/>
        <color rgb="FF800080"/>
        <rFont val="Calibri"/>
        <family val="2"/>
        <scheme val="minor"/>
      </rPr>
      <t>gɨm</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ɨs</t>
    </r>
    <r>
      <rPr>
        <b/>
        <sz val="11"/>
        <color rgb="FF800080"/>
        <rFont val="Calibri"/>
        <family val="2"/>
        <scheme val="minor"/>
      </rPr>
      <t>apmo</t>
    </r>
    <r>
      <rPr>
        <sz val="11"/>
        <color rgb="FF008000"/>
        <rFont val="Calibri"/>
        <family val="2"/>
        <scheme val="minor"/>
      </rPr>
      <t>n</t>
    </r>
    <r>
      <rPr>
        <strike/>
        <sz val="11"/>
        <color rgb="FFFF0000"/>
        <rFont val="Calibri"/>
        <family val="2"/>
        <scheme val="minor"/>
      </rPr>
      <t>andaŋ,</t>
    </r>
    <r>
      <rPr>
        <sz val="11"/>
        <color rgb="FF008000"/>
        <rFont val="Calibri"/>
        <family val="2"/>
        <scheme val="minor"/>
      </rPr>
      <t xml:space="preserve"> Masadonia mɨktɨm yɨpmaŋ dekgɨm bɨsapmon </t>
    </r>
    <r>
      <rPr>
        <i/>
        <sz val="11"/>
        <color rgb="FF0000FF"/>
        <rFont val="Calibri"/>
        <family val="2"/>
        <scheme val="minor"/>
      </rPr>
      <t xml:space="preserve">ji da gɨn </t>
    </r>
    <r>
      <rPr>
        <sz val="11"/>
        <color rgb="FF008000"/>
        <rFont val="Calibri"/>
        <family val="2"/>
        <scheme val="minor"/>
      </rPr>
      <t xml:space="preserve">paŋmuwukbi </t>
    </r>
    <r>
      <rPr>
        <b/>
        <sz val="11"/>
        <color rgb="FF800080"/>
        <rFont val="Calibri"/>
        <family val="2"/>
        <scheme val="minor"/>
      </rPr>
      <t>k</t>
    </r>
    <r>
      <rPr>
        <sz val="11"/>
        <color rgb="FF008000"/>
        <rFont val="Calibri"/>
        <family val="2"/>
        <scheme val="minor"/>
      </rPr>
      <t>ɨn</t>
    </r>
    <r>
      <rPr>
        <b/>
        <sz val="11"/>
        <color rgb="FF800080"/>
        <rFont val="Calibri"/>
        <family val="2"/>
        <scheme val="minor"/>
      </rPr>
      <t>d</t>
    </r>
    <r>
      <rPr>
        <sz val="11"/>
        <color rgb="FF008000"/>
        <rFont val="Calibri"/>
        <family val="2"/>
        <scheme val="minor"/>
      </rPr>
      <t>a</t>
    </r>
    <r>
      <rPr>
        <strike/>
        <sz val="11"/>
        <color rgb="FFFF0000"/>
        <rFont val="Calibri"/>
        <family val="2"/>
        <scheme val="minor"/>
      </rPr>
      <t>kŋwarɨkon nani dɨ</t>
    </r>
    <r>
      <rPr>
        <sz val="11"/>
        <color rgb="FF008000"/>
        <rFont val="Calibri"/>
        <family val="2"/>
        <scheme val="minor"/>
      </rPr>
      <t xml:space="preserve"> da</t>
    </r>
    <r>
      <rPr>
        <strike/>
        <sz val="11"/>
        <color rgb="FFFF0000"/>
        <rFont val="Calibri"/>
        <family val="2"/>
        <scheme val="minor"/>
      </rPr>
      <t xml:space="preserve"> moneŋ dɨ</t>
    </r>
    <r>
      <rPr>
        <sz val="11"/>
        <color rgb="FF008000"/>
        <rFont val="Calibri"/>
        <family val="2"/>
        <scheme val="minor"/>
      </rPr>
      <t xml:space="preserve"> nak </t>
    </r>
    <r>
      <rPr>
        <i/>
        <sz val="11"/>
        <color rgb="FF0000FF"/>
        <rFont val="Calibri"/>
        <family val="2"/>
        <scheme val="minor"/>
      </rPr>
      <t>gat dɨma p</t>
    </r>
    <r>
      <rPr>
        <sz val="11"/>
        <color rgb="FF008000"/>
        <rFont val="Calibri"/>
        <family val="2"/>
        <scheme val="minor"/>
      </rPr>
      <t>aŋpulugo</t>
    </r>
    <r>
      <rPr>
        <strike/>
        <sz val="11"/>
        <color rgb="FFFF0000"/>
        <rFont val="Calibri"/>
        <family val="2"/>
        <scheme val="minor"/>
      </rPr>
      <t>k do dɨma yopmaŋ namgwit. Ji da</t>
    </r>
    <r>
      <rPr>
        <sz val="11"/>
        <color rgb="FF008000"/>
        <rFont val="Calibri"/>
        <family val="2"/>
        <scheme val="minor"/>
      </rPr>
      <t>gɨ</t>
    </r>
    <r>
      <rPr>
        <strike/>
        <sz val="11"/>
        <color rgb="FFFF0000"/>
        <rFont val="Calibri"/>
        <family val="2"/>
        <scheme val="minor"/>
      </rPr>
      <t>n nak do yaŋ awit</t>
    </r>
    <r>
      <rPr>
        <sz val="11"/>
        <color rgb="FF008000"/>
        <rFont val="Calibri"/>
        <family val="2"/>
        <scheme val="minor"/>
      </rPr>
      <t>.</t>
    </r>
  </si>
  <si>
    <r>
      <rPr>
        <b/>
        <sz val="11"/>
        <color rgb="FF800080"/>
        <rFont val="Calibri"/>
        <family val="2"/>
        <scheme val="minor"/>
      </rPr>
      <t>Bɨsa</t>
    </r>
    <r>
      <rPr>
        <sz val="11"/>
        <color rgb="FF008000"/>
        <rFont val="Calibri"/>
        <family val="2"/>
        <scheme val="minor"/>
      </rPr>
      <t xml:space="preserve">p </t>
    </r>
    <r>
      <rPr>
        <b/>
        <sz val="11"/>
        <color rgb="FF800080"/>
        <rFont val="Calibri"/>
        <family val="2"/>
        <scheme val="minor"/>
      </rPr>
      <t>mor</t>
    </r>
    <r>
      <rPr>
        <sz val="11"/>
        <color rgb="FF008000"/>
        <rFont val="Calibri"/>
        <family val="2"/>
        <scheme val="minor"/>
      </rPr>
      <t>ap</t>
    </r>
    <r>
      <rPr>
        <i/>
        <sz val="11"/>
        <color rgb="FF0000FF"/>
        <rFont val="Calibri"/>
        <family val="2"/>
        <scheme val="minor"/>
      </rPr>
      <t>mɨ</t>
    </r>
    <r>
      <rPr>
        <sz val="11"/>
        <color rgb="FF008000"/>
        <rFont val="Calibri"/>
        <family val="2"/>
        <scheme val="minor"/>
      </rPr>
      <t xml:space="preserve"> Tesalonaika </t>
    </r>
    <r>
      <rPr>
        <i/>
        <sz val="11"/>
        <color rgb="FF0000FF"/>
        <rFont val="Calibri"/>
        <family val="2"/>
        <scheme val="minor"/>
      </rPr>
      <t xml:space="preserve">kokup papmon </t>
    </r>
    <r>
      <rPr>
        <sz val="11"/>
        <color rgb="FF008000"/>
        <rFont val="Calibri"/>
        <family val="2"/>
        <scheme val="minor"/>
      </rPr>
      <t>eg</t>
    </r>
    <r>
      <rPr>
        <b/>
        <sz val="11"/>
        <color rgb="FF800080"/>
        <rFont val="Calibri"/>
        <family val="2"/>
        <scheme val="minor"/>
      </rPr>
      <t>ek</t>
    </r>
    <r>
      <rPr>
        <sz val="11"/>
        <color rgb="FF008000"/>
        <rFont val="Calibri"/>
        <family val="2"/>
        <scheme val="minor"/>
      </rPr>
      <t xml:space="preserve"> ji da</t>
    </r>
    <r>
      <rPr>
        <strike/>
        <sz val="11"/>
        <color rgb="FFFF0000"/>
        <rFont val="Calibri"/>
        <family val="2"/>
        <scheme val="minor"/>
      </rPr>
      <t xml:space="preserve"> moneŋ ae yo dɨ</t>
    </r>
    <r>
      <rPr>
        <sz val="11"/>
        <color rgb="FF008000"/>
        <rFont val="Calibri"/>
        <family val="2"/>
        <scheme val="minor"/>
      </rPr>
      <t xml:space="preserve"> nak aŋpulug</t>
    </r>
    <r>
      <rPr>
        <b/>
        <sz val="11"/>
        <color rgb="FF800080"/>
        <rFont val="Calibri"/>
        <family val="2"/>
        <scheme val="minor"/>
      </rPr>
      <t>aŋe</t>
    </r>
    <r>
      <rPr>
        <sz val="11"/>
        <color rgb="FF008000"/>
        <rFont val="Calibri"/>
        <family val="2"/>
        <scheme val="minor"/>
      </rPr>
      <t xml:space="preserve">k </t>
    </r>
    <r>
      <rPr>
        <b/>
        <sz val="11"/>
        <color rgb="FF800080"/>
        <rFont val="Calibri"/>
        <family val="2"/>
        <scheme val="minor"/>
      </rPr>
      <t>k</t>
    </r>
    <r>
      <rPr>
        <sz val="11"/>
        <color rgb="FF008000"/>
        <rFont val="Calibri"/>
        <family val="2"/>
        <scheme val="minor"/>
      </rPr>
      <t>o</t>
    </r>
    <r>
      <rPr>
        <b/>
        <sz val="11"/>
        <color rgb="FF800080"/>
        <rFont val="Calibri"/>
        <family val="2"/>
        <scheme val="minor"/>
      </rPr>
      <t>sir</t>
    </r>
    <r>
      <rPr>
        <sz val="11"/>
        <color rgb="FF008000"/>
        <rFont val="Calibri"/>
        <family val="2"/>
        <scheme val="minor"/>
      </rPr>
      <t>ɨ</t>
    </r>
    <r>
      <rPr>
        <strike/>
        <sz val="11"/>
        <color rgb="FFFF0000"/>
        <rFont val="Calibri"/>
        <family val="2"/>
        <scheme val="minor"/>
      </rPr>
      <t>sap</t>
    </r>
    <r>
      <rPr>
        <sz val="11"/>
        <color rgb="FF008000"/>
        <rFont val="Calibri"/>
        <family val="2"/>
        <scheme val="minor"/>
      </rPr>
      <t xml:space="preserve"> morapmɨ </t>
    </r>
    <r>
      <rPr>
        <b/>
        <sz val="11"/>
        <color rgb="FF800080"/>
        <rFont val="Calibri"/>
        <family val="2"/>
        <scheme val="minor"/>
      </rPr>
      <t>agɨ</t>
    </r>
    <r>
      <rPr>
        <sz val="11"/>
        <color rgb="FF008000"/>
        <rFont val="Calibri"/>
        <family val="2"/>
        <scheme val="minor"/>
      </rPr>
      <t>m</t>
    </r>
    <r>
      <rPr>
        <strike/>
        <sz val="11"/>
        <color rgb="FFFF0000"/>
        <rFont val="Calibri"/>
        <family val="2"/>
        <scheme val="minor"/>
      </rPr>
      <t>aŋ namgwit</t>
    </r>
    <r>
      <rPr>
        <sz val="11"/>
        <color rgb="FF008000"/>
        <rFont val="Calibri"/>
        <family val="2"/>
        <scheme val="minor"/>
      </rPr>
      <t>.</t>
    </r>
  </si>
  <si>
    <r>
      <rPr>
        <b/>
        <sz val="11"/>
        <color rgb="FF800080"/>
        <rFont val="Calibri"/>
        <family val="2"/>
        <scheme val="minor"/>
      </rPr>
      <t>J</t>
    </r>
    <r>
      <rPr>
        <sz val="11"/>
        <color rgb="FF008000"/>
        <rFont val="Calibri"/>
        <family val="2"/>
        <scheme val="minor"/>
      </rPr>
      <t>i da</t>
    </r>
    <r>
      <rPr>
        <strike/>
        <sz val="11"/>
        <color rgb="FFFF0000"/>
        <rFont val="Calibri"/>
        <family val="2"/>
        <scheme val="minor"/>
      </rPr>
      <t xml:space="preserve"> ae aŋpulugoni do yosok yaŋ dɨ</t>
    </r>
    <r>
      <rPr>
        <sz val="11"/>
        <color rgb="FF008000"/>
        <rFont val="Calibri"/>
        <family val="2"/>
        <scheme val="minor"/>
      </rPr>
      <t xml:space="preserve"> nandaba</t>
    </r>
    <r>
      <rPr>
        <i/>
        <sz val="11"/>
        <color rgb="FF0000FF"/>
        <rFont val="Calibri"/>
        <family val="2"/>
        <scheme val="minor"/>
      </rPr>
      <t xml:space="preserve"> yo tagɨ na</t>
    </r>
    <r>
      <rPr>
        <sz val="11"/>
        <color rgb="FF008000"/>
        <rFont val="Calibri"/>
        <family val="2"/>
        <scheme val="minor"/>
      </rPr>
      <t>m</t>
    </r>
    <r>
      <rPr>
        <b/>
        <sz val="11"/>
        <color rgb="FF800080"/>
        <rFont val="Calibri"/>
        <family val="2"/>
        <scheme val="minor"/>
      </rPr>
      <t>ni</t>
    </r>
    <r>
      <rPr>
        <sz val="11"/>
        <color rgb="FF008000"/>
        <rFont val="Calibri"/>
        <family val="2"/>
        <scheme val="minor"/>
      </rPr>
      <t xml:space="preserve"> </t>
    </r>
    <r>
      <rPr>
        <b/>
        <sz val="11"/>
        <color rgb="FF800080"/>
        <rFont val="Calibri"/>
        <family val="2"/>
        <scheme val="minor"/>
      </rPr>
      <t>do d</t>
    </r>
    <r>
      <rPr>
        <sz val="11"/>
        <color rgb="FF008000"/>
        <rFont val="Calibri"/>
        <family val="2"/>
        <scheme val="minor"/>
      </rPr>
      <t>ɨma</t>
    </r>
    <r>
      <rPr>
        <i/>
        <sz val="11"/>
        <color rgb="FF0000FF"/>
        <rFont val="Calibri"/>
        <family val="2"/>
        <scheme val="minor"/>
      </rPr>
      <t xml:space="preserve"> asat</t>
    </r>
    <r>
      <rPr>
        <sz val="11"/>
        <color rgb="FF008000"/>
        <rFont val="Calibri"/>
        <family val="2"/>
        <scheme val="minor"/>
      </rPr>
      <t>. Ji</t>
    </r>
    <r>
      <rPr>
        <i/>
        <sz val="11"/>
        <color rgb="FF0000FF"/>
        <rFont val="Calibri"/>
        <family val="2"/>
        <scheme val="minor"/>
      </rPr>
      <t xml:space="preserve"> dakon</t>
    </r>
    <r>
      <rPr>
        <sz val="11"/>
        <color rgb="FF008000"/>
        <rFont val="Calibri"/>
        <family val="2"/>
        <scheme val="minor"/>
      </rPr>
      <t xml:space="preserve"> aŋpak</t>
    </r>
    <r>
      <rPr>
        <i/>
        <sz val="11"/>
        <color rgb="FF0000FF"/>
        <rFont val="Calibri"/>
        <family val="2"/>
        <scheme val="minor"/>
      </rPr>
      <t>ji</t>
    </r>
    <r>
      <rPr>
        <sz val="11"/>
        <color rgb="FF008000"/>
        <rFont val="Calibri"/>
        <family val="2"/>
        <scheme val="minor"/>
      </rPr>
      <t xml:space="preserve"> tagɨsi </t>
    </r>
    <r>
      <rPr>
        <b/>
        <sz val="11"/>
        <color rgb="FF800080"/>
        <rFont val="Calibri"/>
        <family val="2"/>
        <scheme val="minor"/>
      </rPr>
      <t xml:space="preserve">da </t>
    </r>
    <r>
      <rPr>
        <sz val="11"/>
        <color rgb="FF008000"/>
        <rFont val="Calibri"/>
        <family val="2"/>
        <scheme val="minor"/>
      </rPr>
      <t>ɨ</t>
    </r>
    <r>
      <rPr>
        <b/>
        <sz val="11"/>
        <color rgb="FF800080"/>
        <rFont val="Calibri"/>
        <family val="2"/>
        <scheme val="minor"/>
      </rPr>
      <t>reŋ</t>
    </r>
    <r>
      <rPr>
        <sz val="11"/>
        <color rgb="FF008000"/>
        <rFont val="Calibri"/>
        <family val="2"/>
        <scheme val="minor"/>
      </rPr>
      <t xml:space="preserve"> </t>
    </r>
    <r>
      <rPr>
        <i/>
        <sz val="11"/>
        <color rgb="FF0000FF"/>
        <rFont val="Calibri"/>
        <family val="2"/>
        <scheme val="minor"/>
      </rPr>
      <t>t</t>
    </r>
    <r>
      <rPr>
        <sz val="11"/>
        <color rgb="FF008000"/>
        <rFont val="Calibri"/>
        <family val="2"/>
        <scheme val="minor"/>
      </rPr>
      <t>a</t>
    </r>
    <r>
      <rPr>
        <i/>
        <sz val="11"/>
        <color rgb="FF0000FF"/>
        <rFont val="Calibri"/>
        <family val="2"/>
        <scheme val="minor"/>
      </rPr>
      <t>ŋ damɨ</t>
    </r>
    <r>
      <rPr>
        <sz val="11"/>
        <color rgb="FF008000"/>
        <rFont val="Calibri"/>
        <family val="2"/>
        <scheme val="minor"/>
      </rPr>
      <t>ŋakwa Piŋkop da</t>
    </r>
    <r>
      <rPr>
        <i/>
        <sz val="11"/>
        <color rgb="FF0000FF"/>
        <rFont val="Calibri"/>
        <family val="2"/>
        <scheme val="minor"/>
      </rPr>
      <t>kon</t>
    </r>
    <r>
      <rPr>
        <sz val="11"/>
        <color rgb="FF008000"/>
        <rFont val="Calibri"/>
        <family val="2"/>
        <scheme val="minor"/>
      </rPr>
      <t xml:space="preserve"> </t>
    </r>
    <r>
      <rPr>
        <i/>
        <sz val="11"/>
        <color rgb="FF0000FF"/>
        <rFont val="Calibri"/>
        <family val="2"/>
        <scheme val="minor"/>
      </rPr>
      <t>b</t>
    </r>
    <r>
      <rPr>
        <sz val="11"/>
        <color rgb="FF008000"/>
        <rFont val="Calibri"/>
        <family val="2"/>
        <scheme val="minor"/>
      </rPr>
      <t>u</t>
    </r>
    <r>
      <rPr>
        <i/>
        <sz val="11"/>
        <color rgb="FF0000FF"/>
        <rFont val="Calibri"/>
        <family val="2"/>
        <scheme val="minor"/>
      </rPr>
      <t>t yawot jikon tosak ya</t>
    </r>
    <r>
      <rPr>
        <sz val="11"/>
        <color rgb="FF008000"/>
        <rFont val="Calibri"/>
        <family val="2"/>
        <scheme val="minor"/>
      </rPr>
      <t>ŋ</t>
    </r>
    <r>
      <rPr>
        <strike/>
        <sz val="11"/>
        <color rgb="FFFF0000"/>
        <rFont val="Calibri"/>
        <family val="2"/>
        <scheme val="minor"/>
      </rPr>
      <t>un</t>
    </r>
    <r>
      <rPr>
        <sz val="11"/>
        <color rgb="FF008000"/>
        <rFont val="Calibri"/>
        <family val="2"/>
        <scheme val="minor"/>
      </rPr>
      <t xml:space="preserve"> do </t>
    </r>
    <r>
      <rPr>
        <strike/>
        <sz val="11"/>
        <color rgb="FFFF0000"/>
        <rFont val="Calibri"/>
        <family val="2"/>
        <scheme val="minor"/>
      </rPr>
      <t>t</t>
    </r>
    <r>
      <rPr>
        <sz val="11"/>
        <color rgb="FF008000"/>
        <rFont val="Calibri"/>
        <family val="2"/>
        <scheme val="minor"/>
      </rPr>
      <t>a</t>
    </r>
    <r>
      <rPr>
        <strike/>
        <sz val="11"/>
        <color rgb="FFFF0000"/>
        <rFont val="Calibri"/>
        <family val="2"/>
        <scheme val="minor"/>
      </rPr>
      <t>gɨsi nandɨsak do nandɨ</t>
    </r>
    <r>
      <rPr>
        <sz val="11"/>
        <color rgb="FF008000"/>
        <rFont val="Calibri"/>
        <family val="2"/>
        <scheme val="minor"/>
      </rPr>
      <t>sat.</t>
    </r>
  </si>
  <si>
    <r>
      <rPr>
        <i/>
        <sz val="11"/>
        <color rgb="FF0000FF"/>
        <rFont val="Calibri"/>
        <family val="2"/>
        <scheme val="minor"/>
      </rPr>
      <t xml:space="preserve">Do ji da nak do yo kɨnda nagon goman awit yaŋ nandaŋ namaŋ. Do nak da ji da gomano yo morapmɨsi nagon da tɨmɨkgom uŋun dakon but pɨso gen yaŋ mandaŋ damɨsat. </t>
    </r>
    <r>
      <rPr>
        <sz val="11"/>
        <color rgb="FF008000"/>
        <rFont val="Calibri"/>
        <family val="2"/>
        <scheme val="minor"/>
      </rPr>
      <t xml:space="preserve">Ji da </t>
    </r>
    <r>
      <rPr>
        <i/>
        <sz val="11"/>
        <color rgb="FF0000FF"/>
        <rFont val="Calibri"/>
        <family val="2"/>
        <scheme val="minor"/>
      </rPr>
      <t xml:space="preserve">ji da gomano </t>
    </r>
    <r>
      <rPr>
        <sz val="11"/>
        <color rgb="FF008000"/>
        <rFont val="Calibri"/>
        <family val="2"/>
        <scheme val="minor"/>
      </rPr>
      <t>yo morap</t>
    </r>
    <r>
      <rPr>
        <i/>
        <sz val="11"/>
        <color rgb="FF0000FF"/>
        <rFont val="Calibri"/>
        <family val="2"/>
        <scheme val="minor"/>
      </rPr>
      <t>mɨ si tɨmɨkgom uŋun si tɨmɨkgom uŋun si tɨmɨkgom. Do ji da ji dakon but galak do nak dakon yo paŋabɨsat. Ji da</t>
    </r>
    <r>
      <rPr>
        <sz val="11"/>
        <color rgb="FF008000"/>
        <rFont val="Calibri"/>
        <family val="2"/>
        <scheme val="minor"/>
      </rPr>
      <t xml:space="preserve"> Epapro</t>
    </r>
    <r>
      <rPr>
        <b/>
        <sz val="11"/>
        <color rgb="FF800080"/>
        <rFont val="Calibri"/>
        <family val="2"/>
        <scheme val="minor"/>
      </rPr>
      <t>titus dakon paŋ ɨmɨŋapbo butno pɨŋan tagɨsi asak</t>
    </r>
    <r>
      <rPr>
        <sz val="11"/>
        <color rgb="FF008000"/>
        <rFont val="Calibri"/>
        <family val="2"/>
        <scheme val="minor"/>
      </rPr>
      <t>. U</t>
    </r>
    <r>
      <rPr>
        <strike/>
        <sz val="11"/>
        <color rgb="FFFF0000"/>
        <rFont val="Calibri"/>
        <family val="2"/>
        <scheme val="minor"/>
      </rPr>
      <t>ŋun but galak dakon yo yopmaŋ namgwit u</t>
    </r>
    <r>
      <rPr>
        <sz val="11"/>
        <color rgb="FF008000"/>
        <rFont val="Calibri"/>
        <family val="2"/>
        <scheme val="minor"/>
      </rPr>
      <t xml:space="preserve">ŋun paret </t>
    </r>
    <r>
      <rPr>
        <b/>
        <sz val="11"/>
        <color rgb="FF800080"/>
        <rFont val="Calibri"/>
        <family val="2"/>
        <scheme val="minor"/>
      </rPr>
      <t>dakon</t>
    </r>
    <r>
      <rPr>
        <sz val="11"/>
        <color rgb="FF008000"/>
        <rFont val="Calibri"/>
        <family val="2"/>
        <scheme val="minor"/>
      </rPr>
      <t xml:space="preserve"> paret</t>
    </r>
    <r>
      <rPr>
        <b/>
        <sz val="11"/>
        <color rgb="FF800080"/>
        <rFont val="Calibri"/>
        <family val="2"/>
        <scheme val="minor"/>
      </rPr>
      <t>ni uŋun mukwa sogok mibɨ</t>
    </r>
    <r>
      <rPr>
        <sz val="11"/>
        <color rgb="FF008000"/>
        <rFont val="Calibri"/>
        <family val="2"/>
        <scheme val="minor"/>
      </rPr>
      <t>l</t>
    </r>
    <r>
      <rPr>
        <b/>
        <sz val="11"/>
        <color rgb="FF800080"/>
        <rFont val="Calibri"/>
        <family val="2"/>
        <scheme val="minor"/>
      </rPr>
      <t>ɨ mibɨlɨsi Piŋkop do tagɨsi nandɨsak.</t>
    </r>
  </si>
  <si>
    <r>
      <rPr>
        <strike/>
        <sz val="11"/>
        <color rgb="FFFF0000"/>
        <rFont val="Calibri"/>
        <family val="2"/>
        <scheme val="minor"/>
      </rPr>
      <t xml:space="preserve">Ae </t>
    </r>
    <r>
      <rPr>
        <sz val="11"/>
        <color rgb="FF008000"/>
        <rFont val="Calibri"/>
        <family val="2"/>
        <scheme val="minor"/>
      </rPr>
      <t>Piŋkop</t>
    </r>
    <r>
      <rPr>
        <i/>
        <sz val="11"/>
        <color rgb="FF0000FF"/>
        <rFont val="Calibri"/>
        <family val="2"/>
        <scheme val="minor"/>
      </rPr>
      <t>no</t>
    </r>
    <r>
      <rPr>
        <sz val="11"/>
        <color rgb="FF008000"/>
        <rFont val="Calibri"/>
        <family val="2"/>
        <scheme val="minor"/>
      </rPr>
      <t xml:space="preserve"> da</t>
    </r>
    <r>
      <rPr>
        <i/>
        <sz val="11"/>
        <color rgb="FF0000FF"/>
        <rFont val="Calibri"/>
        <family val="2"/>
        <scheme val="minor"/>
      </rPr>
      <t xml:space="preserve"> Kristo Yesu nandaŋ gadaŋ ɨmgwit amɨn kabɨnin do</t>
    </r>
    <r>
      <rPr>
        <sz val="11"/>
        <color rgb="FF008000"/>
        <rFont val="Calibri"/>
        <family val="2"/>
        <scheme val="minor"/>
      </rPr>
      <t xml:space="preserve"> yo morap </t>
    </r>
    <r>
      <rPr>
        <strike/>
        <sz val="11"/>
        <color rgb="FFFF0000"/>
        <rFont val="Calibri"/>
        <family val="2"/>
        <scheme val="minor"/>
      </rPr>
      <t xml:space="preserve">nido wadak wadak aŋ uŋun arɨpjikon damjak, nido Piŋkop dakon yo </t>
    </r>
    <r>
      <rPr>
        <sz val="11"/>
        <color rgb="FF008000"/>
        <rFont val="Calibri"/>
        <family val="2"/>
        <scheme val="minor"/>
      </rPr>
      <t xml:space="preserve">tagɨsi </t>
    </r>
    <r>
      <rPr>
        <i/>
        <sz val="11"/>
        <color rgb="FF0000FF"/>
        <rFont val="Calibri"/>
        <family val="2"/>
        <scheme val="minor"/>
      </rPr>
      <t xml:space="preserve">do kɨlɨ </t>
    </r>
    <r>
      <rPr>
        <sz val="11"/>
        <color rgb="FF008000"/>
        <rFont val="Calibri"/>
        <family val="2"/>
        <scheme val="minor"/>
      </rPr>
      <t>m</t>
    </r>
    <r>
      <rPr>
        <strike/>
        <sz val="11"/>
        <color rgb="FFFF0000"/>
        <rFont val="Calibri"/>
        <family val="2"/>
        <scheme val="minor"/>
      </rPr>
      <t>or</t>
    </r>
    <r>
      <rPr>
        <sz val="11"/>
        <color rgb="FF008000"/>
        <rFont val="Calibri"/>
        <family val="2"/>
        <scheme val="minor"/>
      </rPr>
      <t>a</t>
    </r>
    <r>
      <rPr>
        <b/>
        <sz val="11"/>
        <color rgb="FF800080"/>
        <rFont val="Calibri"/>
        <family val="2"/>
        <scheme val="minor"/>
      </rPr>
      <t>njɨgɨt</t>
    </r>
    <r>
      <rPr>
        <sz val="11"/>
        <color rgb="FF008000"/>
        <rFont val="Calibri"/>
        <family val="2"/>
        <scheme val="minor"/>
      </rPr>
      <t xml:space="preserve"> uŋun </t>
    </r>
    <r>
      <rPr>
        <b/>
        <sz val="11"/>
        <color rgb="FF800080"/>
        <rFont val="Calibri"/>
        <family val="2"/>
        <scheme val="minor"/>
      </rPr>
      <t>b</t>
    </r>
    <r>
      <rPr>
        <sz val="11"/>
        <color rgb="FF008000"/>
        <rFont val="Calibri"/>
        <family val="2"/>
        <scheme val="minor"/>
      </rPr>
      <t>a</t>
    </r>
    <r>
      <rPr>
        <i/>
        <sz val="11"/>
        <color rgb="FF0000FF"/>
        <rFont val="Calibri"/>
        <family val="2"/>
        <scheme val="minor"/>
      </rPr>
      <t>mɨ</t>
    </r>
    <r>
      <rPr>
        <sz val="11"/>
        <color rgb="FF008000"/>
        <rFont val="Calibri"/>
        <family val="2"/>
        <scheme val="minor"/>
      </rPr>
      <t>si damdɨsak.</t>
    </r>
  </si>
  <si>
    <r>
      <rPr>
        <i/>
        <sz val="11"/>
        <color rgb="FF0000FF"/>
        <rFont val="Calibri"/>
        <family val="2"/>
        <scheme val="minor"/>
      </rPr>
      <t xml:space="preserve">Amɨn bamot </t>
    </r>
    <r>
      <rPr>
        <sz val="11"/>
        <color rgb="FF008000"/>
        <rFont val="Calibri"/>
        <family val="2"/>
        <scheme val="minor"/>
      </rPr>
      <t>Yuodia</t>
    </r>
    <r>
      <rPr>
        <strike/>
        <sz val="11"/>
        <color rgb="FFFF0000"/>
        <rFont val="Calibri"/>
        <family val="2"/>
        <scheme val="minor"/>
      </rPr>
      <t xml:space="preserve"> gat</t>
    </r>
    <r>
      <rPr>
        <sz val="11"/>
        <color rgb="FF008000"/>
        <rFont val="Calibri"/>
        <family val="2"/>
        <scheme val="minor"/>
      </rPr>
      <t xml:space="preserve"> ae Sintik</t>
    </r>
    <r>
      <rPr>
        <b/>
        <sz val="11"/>
        <color rgb="FF800080"/>
        <rFont val="Calibri"/>
        <family val="2"/>
        <scheme val="minor"/>
      </rPr>
      <t>e</t>
    </r>
    <r>
      <rPr>
        <sz val="11"/>
        <color rgb="FF008000"/>
        <rFont val="Calibri"/>
        <family val="2"/>
        <scheme val="minor"/>
      </rPr>
      <t>, ji</t>
    </r>
    <r>
      <rPr>
        <strike/>
        <sz val="11"/>
        <color rgb="FFFF0000"/>
        <rFont val="Calibri"/>
        <family val="2"/>
        <scheme val="minor"/>
      </rPr>
      <t>l</t>
    </r>
    <r>
      <rPr>
        <sz val="11"/>
        <color rgb="FF008000"/>
        <rFont val="Calibri"/>
        <family val="2"/>
        <scheme val="minor"/>
      </rPr>
      <t xml:space="preserve"> Amɨn Tagɨ </t>
    </r>
    <r>
      <rPr>
        <strike/>
        <sz val="11"/>
        <color rgb="FFFF0000"/>
        <rFont val="Calibri"/>
        <family val="2"/>
        <scheme val="minor"/>
      </rPr>
      <t>nan</t>
    </r>
    <r>
      <rPr>
        <sz val="11"/>
        <color rgb="FF008000"/>
        <rFont val="Calibri"/>
        <family val="2"/>
        <scheme val="minor"/>
      </rPr>
      <t>da</t>
    </r>
    <r>
      <rPr>
        <b/>
        <sz val="11"/>
        <color rgb="FF800080"/>
        <rFont val="Calibri"/>
        <family val="2"/>
        <scheme val="minor"/>
      </rPr>
      <t>kon</t>
    </r>
    <r>
      <rPr>
        <sz val="11"/>
        <color rgb="FF008000"/>
        <rFont val="Calibri"/>
        <family val="2"/>
        <scheme val="minor"/>
      </rPr>
      <t xml:space="preserve"> </t>
    </r>
    <r>
      <rPr>
        <strike/>
        <sz val="11"/>
        <color rgb="FFFF0000"/>
        <rFont val="Calibri"/>
        <family val="2"/>
        <scheme val="minor"/>
      </rPr>
      <t>gadaŋ ɨm</t>
    </r>
    <r>
      <rPr>
        <sz val="11"/>
        <color rgb="FF008000"/>
        <rFont val="Calibri"/>
        <family val="2"/>
        <scheme val="minor"/>
      </rPr>
      <t>am</t>
    </r>
    <r>
      <rPr>
        <i/>
        <sz val="11"/>
        <color rgb="FF0000FF"/>
        <rFont val="Calibri"/>
        <family val="2"/>
        <scheme val="minor"/>
      </rPr>
      <t>ɨn b</t>
    </r>
    <r>
      <rPr>
        <sz val="11"/>
        <color rgb="FF008000"/>
        <rFont val="Calibri"/>
        <family val="2"/>
        <scheme val="minor"/>
      </rPr>
      <t>a</t>
    </r>
    <r>
      <rPr>
        <b/>
        <sz val="11"/>
        <color rgb="FF800080"/>
        <rFont val="Calibri"/>
        <family val="2"/>
        <scheme val="minor"/>
      </rPr>
      <t>mot,</t>
    </r>
    <r>
      <rPr>
        <sz val="11"/>
        <color rgb="FF008000"/>
        <rFont val="Calibri"/>
        <family val="2"/>
        <scheme val="minor"/>
      </rPr>
      <t xml:space="preserve"> do</t>
    </r>
    <r>
      <rPr>
        <strike/>
        <sz val="11"/>
        <color rgb="FFFF0000"/>
        <rFont val="Calibri"/>
        <family val="2"/>
        <scheme val="minor"/>
      </rPr>
      <t xml:space="preserve"> jil pɨdok pɨdok yɨpmaŋek</t>
    </r>
    <r>
      <rPr>
        <sz val="11"/>
        <color rgb="FF008000"/>
        <rFont val="Calibri"/>
        <family val="2"/>
        <scheme val="minor"/>
      </rPr>
      <t xml:space="preserve"> but kaloŋ</t>
    </r>
    <r>
      <rPr>
        <i/>
        <sz val="11"/>
        <color rgb="FF0000FF"/>
        <rFont val="Calibri"/>
        <family val="2"/>
        <scheme val="minor"/>
      </rPr>
      <t>ɨ nandak nandak</t>
    </r>
    <r>
      <rPr>
        <sz val="11"/>
        <color rgb="FF008000"/>
        <rFont val="Calibri"/>
        <family val="2"/>
        <scheme val="minor"/>
      </rPr>
      <t xml:space="preserve"> an</t>
    </r>
    <r>
      <rPr>
        <strike/>
        <sz val="11"/>
        <color rgb="FFFF0000"/>
        <rFont val="Calibri"/>
        <family val="2"/>
        <scheme val="minor"/>
      </rPr>
      <t>j</t>
    </r>
    <r>
      <rPr>
        <sz val="11"/>
        <color rgb="FF008000"/>
        <rFont val="Calibri"/>
        <family val="2"/>
        <scheme val="minor"/>
      </rPr>
      <t>i</t>
    </r>
    <r>
      <rPr>
        <strike/>
        <sz val="11"/>
        <color rgb="FFFF0000"/>
        <rFont val="Calibri"/>
        <family val="2"/>
        <scheme val="minor"/>
      </rPr>
      <t>l</t>
    </r>
    <r>
      <rPr>
        <sz val="11"/>
        <color rgb="FF008000"/>
        <rFont val="Calibri"/>
        <family val="2"/>
        <scheme val="minor"/>
      </rPr>
      <t>.</t>
    </r>
  </si>
  <si>
    <r>
      <rPr>
        <sz val="11"/>
        <color rgb="FF008000"/>
        <rFont val="Calibri"/>
        <family val="2"/>
        <scheme val="minor"/>
      </rPr>
      <t>Piŋkop</t>
    </r>
    <r>
      <rPr>
        <i/>
        <sz val="11"/>
        <color rgb="FF0000FF"/>
        <rFont val="Calibri"/>
        <family val="2"/>
        <scheme val="minor"/>
      </rPr>
      <t xml:space="preserve"> uŋun</t>
    </r>
    <r>
      <rPr>
        <sz val="11"/>
        <color rgb="FF008000"/>
        <rFont val="Calibri"/>
        <family val="2"/>
        <scheme val="minor"/>
      </rPr>
      <t xml:space="preserve"> Datnin </t>
    </r>
    <r>
      <rPr>
        <b/>
        <sz val="11"/>
        <color rgb="FF800080"/>
        <rFont val="Calibri"/>
        <family val="2"/>
        <scheme val="minor"/>
      </rPr>
      <t>egɨs</t>
    </r>
    <r>
      <rPr>
        <sz val="11"/>
        <color rgb="FF008000"/>
        <rFont val="Calibri"/>
        <family val="2"/>
        <scheme val="minor"/>
      </rPr>
      <t>a</t>
    </r>
    <r>
      <rPr>
        <i/>
        <sz val="11"/>
        <color rgb="FF0000FF"/>
        <rFont val="Calibri"/>
        <family val="2"/>
        <scheme val="minor"/>
      </rPr>
      <t>k. Uŋu</t>
    </r>
    <r>
      <rPr>
        <sz val="11"/>
        <color rgb="FF008000"/>
        <rFont val="Calibri"/>
        <family val="2"/>
        <scheme val="minor"/>
      </rPr>
      <t>n</t>
    </r>
    <r>
      <rPr>
        <i/>
        <sz val="11"/>
        <color rgb="FF0000FF"/>
        <rFont val="Calibri"/>
        <family val="2"/>
        <scheme val="minor"/>
      </rPr>
      <t xml:space="preserve"> P</t>
    </r>
    <r>
      <rPr>
        <sz val="11"/>
        <color rgb="FF008000"/>
        <rFont val="Calibri"/>
        <family val="2"/>
        <scheme val="minor"/>
      </rPr>
      <t>i</t>
    </r>
    <r>
      <rPr>
        <i/>
        <sz val="11"/>
        <color rgb="FF0000FF"/>
        <rFont val="Calibri"/>
        <family val="2"/>
        <scheme val="minor"/>
      </rPr>
      <t>ŋkop</t>
    </r>
    <r>
      <rPr>
        <sz val="11"/>
        <color rgb="FF008000"/>
        <rFont val="Calibri"/>
        <family val="2"/>
        <scheme val="minor"/>
      </rPr>
      <t xml:space="preserve"> dagok dagogɨ mɨni a</t>
    </r>
    <r>
      <rPr>
        <b/>
        <sz val="11"/>
        <color rgb="FF800080"/>
        <rFont val="Calibri"/>
        <family val="2"/>
        <scheme val="minor"/>
      </rPr>
      <t>b</t>
    </r>
    <r>
      <rPr>
        <sz val="11"/>
        <color rgb="FF008000"/>
        <rFont val="Calibri"/>
        <family val="2"/>
        <scheme val="minor"/>
      </rPr>
      <t>ɨs</t>
    </r>
    <r>
      <rPr>
        <i/>
        <sz val="11"/>
        <color rgb="FF0000FF"/>
        <rFont val="Calibri"/>
        <family val="2"/>
        <scheme val="minor"/>
      </rPr>
      <t>ok dagogɨ mɨn</t>
    </r>
    <r>
      <rPr>
        <sz val="11"/>
        <color rgb="FF008000"/>
        <rFont val="Calibri"/>
        <family val="2"/>
        <scheme val="minor"/>
      </rPr>
      <t>i</t>
    </r>
    <r>
      <rPr>
        <strike/>
        <sz val="11"/>
        <color rgb="FFFF0000"/>
        <rFont val="Calibri"/>
        <family val="2"/>
        <scheme val="minor"/>
      </rPr>
      <t>ŋ kɨmotneŋ</t>
    </r>
    <r>
      <rPr>
        <sz val="11"/>
        <color rgb="FF008000"/>
        <rFont val="Calibri"/>
        <family val="2"/>
        <scheme val="minor"/>
      </rPr>
      <t>. Uŋun asi.</t>
    </r>
  </si>
  <si>
    <r>
      <rPr>
        <strike/>
        <sz val="11"/>
        <color rgb="FFFF0000"/>
        <rFont val="Calibri"/>
        <family val="2"/>
        <scheme val="minor"/>
      </rPr>
      <t xml:space="preserve">Yesu </t>
    </r>
    <r>
      <rPr>
        <sz val="11"/>
        <color rgb="FF008000"/>
        <rFont val="Calibri"/>
        <family val="2"/>
        <scheme val="minor"/>
      </rPr>
      <t xml:space="preserve">Kristo </t>
    </r>
    <r>
      <rPr>
        <i/>
        <sz val="11"/>
        <color rgb="FF0000FF"/>
        <rFont val="Calibri"/>
        <family val="2"/>
        <scheme val="minor"/>
      </rPr>
      <t xml:space="preserve">Yesu </t>
    </r>
    <r>
      <rPr>
        <sz val="11"/>
        <color rgb="FF008000"/>
        <rFont val="Calibri"/>
        <family val="2"/>
        <scheme val="minor"/>
      </rPr>
      <t xml:space="preserve">dakon </t>
    </r>
    <r>
      <rPr>
        <b/>
        <sz val="11"/>
        <color rgb="FF800080"/>
        <rFont val="Calibri"/>
        <family val="2"/>
        <scheme val="minor"/>
      </rPr>
      <t>telag</t>
    </r>
    <r>
      <rPr>
        <sz val="11"/>
        <color rgb="FF008000"/>
        <rFont val="Calibri"/>
        <family val="2"/>
        <scheme val="minor"/>
      </rPr>
      <t>ɨ</t>
    </r>
    <r>
      <rPr>
        <strike/>
        <sz val="11"/>
        <color rgb="FFFF0000"/>
        <rFont val="Calibri"/>
        <family val="2"/>
        <scheme val="minor"/>
      </rPr>
      <t>ŋat</t>
    </r>
    <r>
      <rPr>
        <sz val="11"/>
        <color rgb="FF008000"/>
        <rFont val="Calibri"/>
        <family val="2"/>
        <scheme val="minor"/>
      </rPr>
      <t xml:space="preserve"> amɨn </t>
    </r>
    <r>
      <rPr>
        <b/>
        <sz val="11"/>
        <color rgb="FF800080"/>
        <rFont val="Calibri"/>
        <family val="2"/>
        <scheme val="minor"/>
      </rPr>
      <t>k</t>
    </r>
    <r>
      <rPr>
        <sz val="11"/>
        <color rgb="FF008000"/>
        <rFont val="Calibri"/>
        <family val="2"/>
        <scheme val="minor"/>
      </rPr>
      <t>a</t>
    </r>
    <r>
      <rPr>
        <b/>
        <sz val="11"/>
        <color rgb="FF800080"/>
        <rFont val="Calibri"/>
        <family val="2"/>
        <scheme val="minor"/>
      </rPr>
      <t>bɨ</t>
    </r>
    <r>
      <rPr>
        <sz val="11"/>
        <color rgb="FF008000"/>
        <rFont val="Calibri"/>
        <family val="2"/>
        <scheme val="minor"/>
      </rPr>
      <t xml:space="preserve"> </t>
    </r>
    <r>
      <rPr>
        <b/>
        <sz val="11"/>
        <color rgb="FF800080"/>
        <rFont val="Calibri"/>
        <family val="2"/>
        <scheme val="minor"/>
      </rPr>
      <t>kɨsi</t>
    </r>
    <r>
      <rPr>
        <sz val="11"/>
        <color rgb="FF008000"/>
        <rFont val="Calibri"/>
        <family val="2"/>
        <scheme val="minor"/>
      </rPr>
      <t xml:space="preserve"> gɨldat tagɨ yaŋ yoyɨ</t>
    </r>
    <r>
      <rPr>
        <b/>
        <sz val="11"/>
        <color rgb="FF800080"/>
        <rFont val="Calibri"/>
        <family val="2"/>
        <scheme val="minor"/>
      </rPr>
      <t>sat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ot</t>
    </r>
    <r>
      <rPr>
        <b/>
        <sz val="11"/>
        <color rgb="FF800080"/>
        <rFont val="Calibri"/>
        <family val="2"/>
        <scheme val="minor"/>
      </rPr>
      <t xml:space="preserve"> kabɨ</t>
    </r>
    <r>
      <rPr>
        <sz val="11"/>
        <color rgb="FF008000"/>
        <rFont val="Calibri"/>
        <family val="2"/>
        <scheme val="minor"/>
      </rPr>
      <t xml:space="preserve"> nak gat</t>
    </r>
    <r>
      <rPr>
        <strike/>
        <sz val="11"/>
        <color rgb="FFFF0000"/>
        <rFont val="Calibri"/>
        <family val="2"/>
        <scheme val="minor"/>
      </rPr>
      <t xml:space="preserve"> ɨdon</t>
    </r>
    <r>
      <rPr>
        <sz val="11"/>
        <color rgb="FF008000"/>
        <rFont val="Calibri"/>
        <family val="2"/>
        <scheme val="minor"/>
      </rPr>
      <t xml:space="preserve"> ekwamaŋ uŋun </t>
    </r>
    <r>
      <rPr>
        <strike/>
        <sz val="11"/>
        <color rgb="FFFF0000"/>
        <rFont val="Calibri"/>
        <family val="2"/>
        <scheme val="minor"/>
      </rPr>
      <t xml:space="preserve">kɨsi </t>
    </r>
    <r>
      <rPr>
        <sz val="11"/>
        <color rgb="FF008000"/>
        <rFont val="Calibri"/>
        <family val="2"/>
        <scheme val="minor"/>
      </rPr>
      <t>da ji</t>
    </r>
    <r>
      <rPr>
        <strike/>
        <sz val="11"/>
        <color rgb="FFFF0000"/>
        <rFont val="Calibri"/>
        <family val="2"/>
        <scheme val="minor"/>
      </rPr>
      <t xml:space="preserve"> do</t>
    </r>
    <r>
      <rPr>
        <sz val="11"/>
        <color rgb="FF008000"/>
        <rFont val="Calibri"/>
        <family val="2"/>
        <scheme val="minor"/>
      </rPr>
      <t xml:space="preserve"> gɨldat tagɨ yaŋ day</t>
    </r>
    <r>
      <rPr>
        <i/>
        <sz val="11"/>
        <color rgb="FF0000FF"/>
        <rFont val="Calibri"/>
        <family val="2"/>
        <scheme val="minor"/>
      </rPr>
      <t>ɨs</t>
    </r>
    <r>
      <rPr>
        <sz val="11"/>
        <color rgb="FF008000"/>
        <rFont val="Calibri"/>
        <family val="2"/>
        <scheme val="minor"/>
      </rPr>
      <t>a</t>
    </r>
    <r>
      <rPr>
        <b/>
        <sz val="11"/>
        <color rgb="FF800080"/>
        <rFont val="Calibri"/>
        <family val="2"/>
        <scheme val="minor"/>
      </rPr>
      <t>t</t>
    </r>
    <r>
      <rPr>
        <sz val="11"/>
        <color rgb="FF008000"/>
        <rFont val="Calibri"/>
        <family val="2"/>
        <scheme val="minor"/>
      </rPr>
      <t>.</t>
    </r>
  </si>
  <si>
    <r>
      <rPr>
        <strike/>
        <sz val="11"/>
        <color rgb="FFFF0000"/>
        <rFont val="Calibri"/>
        <family val="2"/>
        <scheme val="minor"/>
      </rPr>
      <t xml:space="preserve">Ae </t>
    </r>
    <r>
      <rPr>
        <sz val="11"/>
        <color rgb="FF008000"/>
        <rFont val="Calibri"/>
        <family val="2"/>
        <scheme val="minor"/>
      </rPr>
      <t xml:space="preserve">Piŋkop dakon </t>
    </r>
    <r>
      <rPr>
        <b/>
        <sz val="11"/>
        <color rgb="FF800080"/>
        <rFont val="Calibri"/>
        <family val="2"/>
        <scheme val="minor"/>
      </rPr>
      <t>telag</t>
    </r>
    <r>
      <rPr>
        <sz val="11"/>
        <color rgb="FF008000"/>
        <rFont val="Calibri"/>
        <family val="2"/>
        <scheme val="minor"/>
      </rPr>
      <t>ɨ</t>
    </r>
    <r>
      <rPr>
        <strike/>
        <sz val="11"/>
        <color rgb="FFFF0000"/>
        <rFont val="Calibri"/>
        <family val="2"/>
        <scheme val="minor"/>
      </rPr>
      <t>ŋat</t>
    </r>
    <r>
      <rPr>
        <sz val="11"/>
        <color rgb="FF008000"/>
        <rFont val="Calibri"/>
        <family val="2"/>
        <scheme val="minor"/>
      </rPr>
      <t xml:space="preserve"> amɨn </t>
    </r>
    <r>
      <rPr>
        <b/>
        <sz val="11"/>
        <color rgb="FF800080"/>
        <rFont val="Calibri"/>
        <family val="2"/>
        <scheme val="minor"/>
      </rPr>
      <t>k</t>
    </r>
    <r>
      <rPr>
        <sz val="11"/>
        <color rgb="FF008000"/>
        <rFont val="Calibri"/>
        <family val="2"/>
        <scheme val="minor"/>
      </rPr>
      <t>a</t>
    </r>
    <r>
      <rPr>
        <b/>
        <sz val="11"/>
        <color rgb="FF800080"/>
        <rFont val="Calibri"/>
        <family val="2"/>
        <scheme val="minor"/>
      </rPr>
      <t>bɨ</t>
    </r>
    <r>
      <rPr>
        <sz val="11"/>
        <color rgb="FF008000"/>
        <rFont val="Calibri"/>
        <family val="2"/>
        <scheme val="minor"/>
      </rPr>
      <t xml:space="preserve"> g</t>
    </r>
    <r>
      <rPr>
        <strike/>
        <sz val="11"/>
        <color rgb="FFFF0000"/>
        <rFont val="Calibri"/>
        <family val="2"/>
        <scheme val="minor"/>
      </rPr>
      <t>ɨld</t>
    </r>
    <r>
      <rPr>
        <sz val="11"/>
        <color rgb="FF008000"/>
        <rFont val="Calibri"/>
        <family val="2"/>
        <scheme val="minor"/>
      </rPr>
      <t>at</t>
    </r>
    <r>
      <rPr>
        <b/>
        <sz val="11"/>
        <color rgb="FF800080"/>
        <rFont val="Calibri"/>
        <family val="2"/>
        <scheme val="minor"/>
      </rPr>
      <t>,</t>
    </r>
    <r>
      <rPr>
        <sz val="11"/>
        <color rgb="FF008000"/>
        <rFont val="Calibri"/>
        <family val="2"/>
        <scheme val="minor"/>
      </rPr>
      <t xml:space="preserve"> a</t>
    </r>
    <r>
      <rPr>
        <strike/>
        <sz val="11"/>
        <color rgb="FFFF0000"/>
        <rFont val="Calibri"/>
        <family val="2"/>
        <scheme val="minor"/>
      </rPr>
      <t>mɨn mad</t>
    </r>
    <r>
      <rPr>
        <sz val="11"/>
        <color rgb="FF008000"/>
        <rFont val="Calibri"/>
        <family val="2"/>
        <scheme val="minor"/>
      </rPr>
      <t>e</t>
    </r>
    <r>
      <rPr>
        <strike/>
        <sz val="11"/>
        <color rgb="FFFF0000"/>
        <rFont val="Calibri"/>
        <family val="2"/>
        <scheme val="minor"/>
      </rPr>
      <t>p</t>
    </r>
    <r>
      <rPr>
        <sz val="11"/>
        <color rgb="FF008000"/>
        <rFont val="Calibri"/>
        <family val="2"/>
        <scheme val="minor"/>
      </rPr>
      <t xml:space="preserve"> Sisa da</t>
    </r>
    <r>
      <rPr>
        <i/>
        <sz val="11"/>
        <color rgb="FF0000FF"/>
        <rFont val="Calibri"/>
        <family val="2"/>
        <scheme val="minor"/>
      </rPr>
      <t>kon</t>
    </r>
    <r>
      <rPr>
        <sz val="11"/>
        <color rgb="FF008000"/>
        <rFont val="Calibri"/>
        <family val="2"/>
        <scheme val="minor"/>
      </rPr>
      <t xml:space="preserve"> yut</t>
    </r>
    <r>
      <rPr>
        <b/>
        <sz val="11"/>
        <color rgb="FF800080"/>
        <rFont val="Calibri"/>
        <family val="2"/>
        <scheme val="minor"/>
      </rPr>
      <t>n</t>
    </r>
    <r>
      <rPr>
        <sz val="11"/>
        <color rgb="FF008000"/>
        <rFont val="Calibri"/>
        <family val="2"/>
        <scheme val="minor"/>
      </rPr>
      <t xml:space="preserve">on </t>
    </r>
    <r>
      <rPr>
        <b/>
        <sz val="11"/>
        <color rgb="FF800080"/>
        <rFont val="Calibri"/>
        <family val="2"/>
        <scheme val="minor"/>
      </rPr>
      <t>nan</t>
    </r>
    <r>
      <rPr>
        <sz val="11"/>
        <color rgb="FF008000"/>
        <rFont val="Calibri"/>
        <family val="2"/>
        <scheme val="minor"/>
      </rPr>
      <t xml:space="preserve">i </t>
    </r>
    <r>
      <rPr>
        <i/>
        <sz val="11"/>
        <color rgb="FF0000FF"/>
        <rFont val="Calibri"/>
        <family val="2"/>
        <scheme val="minor"/>
      </rPr>
      <t>d</t>
    </r>
    <r>
      <rPr>
        <sz val="11"/>
        <color rgb="FF008000"/>
        <rFont val="Calibri"/>
        <family val="2"/>
        <scheme val="minor"/>
      </rPr>
      <t>a</t>
    </r>
    <r>
      <rPr>
        <b/>
        <sz val="11"/>
        <color rgb="FF800080"/>
        <rFont val="Calibri"/>
        <family val="2"/>
        <scheme val="minor"/>
      </rPr>
      <t>kon oman amɨn kabɨ</t>
    </r>
    <r>
      <rPr>
        <sz val="11"/>
        <color rgb="FF008000"/>
        <rFont val="Calibri"/>
        <family val="2"/>
        <scheme val="minor"/>
      </rPr>
      <t xml:space="preserve"> uŋun da </t>
    </r>
    <r>
      <rPr>
        <b/>
        <sz val="11"/>
        <color rgb="FF800080"/>
        <rFont val="Calibri"/>
        <family val="2"/>
        <scheme val="minor"/>
      </rPr>
      <t>ji</t>
    </r>
    <r>
      <rPr>
        <sz val="11"/>
        <color rgb="FF008000"/>
        <rFont val="Calibri"/>
        <family val="2"/>
        <scheme val="minor"/>
      </rPr>
      <t xml:space="preserve"> gɨldat tagɨ yaŋ dayɨ</t>
    </r>
    <r>
      <rPr>
        <b/>
        <sz val="11"/>
        <color rgb="FF800080"/>
        <rFont val="Calibri"/>
        <family val="2"/>
        <scheme val="minor"/>
      </rPr>
      <t>s</t>
    </r>
    <r>
      <rPr>
        <sz val="11"/>
        <color rgb="FF008000"/>
        <rFont val="Calibri"/>
        <family val="2"/>
        <scheme val="minor"/>
      </rPr>
      <t>a</t>
    </r>
    <r>
      <rPr>
        <strike/>
        <sz val="11"/>
        <color rgb="FFFF0000"/>
        <rFont val="Calibri"/>
        <family val="2"/>
        <scheme val="minor"/>
      </rPr>
      <t xml:space="preserve">yan gwayan </t>
    </r>
    <r>
      <rPr>
        <sz val="11"/>
        <color rgb="FF008000"/>
        <rFont val="Calibri"/>
        <family val="2"/>
        <scheme val="minor"/>
      </rPr>
      <t>t</t>
    </r>
    <r>
      <rPr>
        <strike/>
        <sz val="11"/>
        <color rgb="FFFF0000"/>
        <rFont val="Calibri"/>
        <family val="2"/>
        <scheme val="minor"/>
      </rPr>
      <t>ebai nayaŋ</t>
    </r>
    <r>
      <rPr>
        <sz val="11"/>
        <color rgb="FF008000"/>
        <rFont val="Calibri"/>
        <family val="2"/>
        <scheme val="minor"/>
      </rPr>
      <t>.</t>
    </r>
  </si>
  <si>
    <r>
      <rPr>
        <sz val="11"/>
        <color rgb="FF008000"/>
        <rFont val="Calibri"/>
        <family val="2"/>
        <scheme val="minor"/>
      </rPr>
      <t>Amɨn Tagɨ Yesu Kristo dakon nandaŋ yawotni ji da</t>
    </r>
    <r>
      <rPr>
        <i/>
        <sz val="11"/>
        <color rgb="FF0000FF"/>
        <rFont val="Calibri"/>
        <family val="2"/>
        <scheme val="minor"/>
      </rPr>
      <t>kon</t>
    </r>
    <r>
      <rPr>
        <sz val="11"/>
        <color rgb="FF008000"/>
        <rFont val="Calibri"/>
        <family val="2"/>
        <scheme val="minor"/>
      </rPr>
      <t xml:space="preserve"> wup</t>
    </r>
    <r>
      <rPr>
        <b/>
        <sz val="11"/>
        <color rgb="FF800080"/>
        <rFont val="Calibri"/>
        <family val="2"/>
        <scheme val="minor"/>
      </rPr>
      <t>ji kɨsi gat egɨp</t>
    </r>
    <r>
      <rPr>
        <sz val="11"/>
        <color rgb="FF008000"/>
        <rFont val="Calibri"/>
        <family val="2"/>
        <scheme val="minor"/>
      </rPr>
      <t>n</t>
    </r>
    <r>
      <rPr>
        <b/>
        <sz val="11"/>
        <color rgb="FF800080"/>
        <rFont val="Calibri"/>
        <family val="2"/>
        <scheme val="minor"/>
      </rPr>
      <t>i</t>
    </r>
    <r>
      <rPr>
        <sz val="11"/>
        <color rgb="FF008000"/>
        <rFont val="Calibri"/>
        <family val="2"/>
        <scheme val="minor"/>
      </rPr>
      <t>.</t>
    </r>
  </si>
  <si>
    <r>
      <rPr>
        <sz val="11"/>
        <color rgb="FF008000"/>
        <rFont val="Calibri"/>
        <family val="2"/>
        <scheme val="minor"/>
      </rPr>
      <t>A</t>
    </r>
    <r>
      <rPr>
        <b/>
        <sz val="11"/>
        <color rgb="FF800080"/>
        <rFont val="Calibri"/>
        <family val="2"/>
        <scheme val="minor"/>
      </rPr>
      <t>ŋakwa nak dakon</t>
    </r>
    <r>
      <rPr>
        <sz val="11"/>
        <color rgb="FF008000"/>
        <rFont val="Calibri"/>
        <family val="2"/>
        <scheme val="minor"/>
      </rPr>
      <t xml:space="preserve"> pi ɨsalno </t>
    </r>
    <r>
      <rPr>
        <b/>
        <sz val="11"/>
        <color rgb="FF800080"/>
        <rFont val="Calibri"/>
        <family val="2"/>
        <scheme val="minor"/>
      </rPr>
      <t>bam</t>
    </r>
    <r>
      <rPr>
        <sz val="11"/>
        <color rgb="FF008000"/>
        <rFont val="Calibri"/>
        <family val="2"/>
        <scheme val="minor"/>
      </rPr>
      <t xml:space="preserve">ɨsi, gak </t>
    </r>
    <r>
      <rPr>
        <b/>
        <sz val="11"/>
        <color rgb="FF800080"/>
        <rFont val="Calibri"/>
        <family val="2"/>
        <scheme val="minor"/>
      </rPr>
      <t>on mɨŋat bamot</t>
    </r>
    <r>
      <rPr>
        <sz val="11"/>
        <color rgb="FF008000"/>
        <rFont val="Calibri"/>
        <family val="2"/>
        <scheme val="minor"/>
      </rPr>
      <t xml:space="preserve"> paŋpulugaŋbɨ </t>
    </r>
    <r>
      <rPr>
        <b/>
        <sz val="11"/>
        <color rgb="FF800080"/>
        <rFont val="Calibri"/>
        <family val="2"/>
        <scheme val="minor"/>
      </rPr>
      <t>kɨmagaki</t>
    </r>
    <r>
      <rPr>
        <sz val="11"/>
        <color rgb="FF008000"/>
        <rFont val="Calibri"/>
        <family val="2"/>
        <scheme val="minor"/>
      </rPr>
      <t xml:space="preserve">. </t>
    </r>
    <r>
      <rPr>
        <b/>
        <sz val="11"/>
        <color rgb="FF800080"/>
        <rFont val="Calibri"/>
        <family val="2"/>
        <scheme val="minor"/>
      </rPr>
      <t>Uŋun mɨŋat bamot dakon man Egɨp egɨp dakon papia da toŋ uŋun amɨn kabɨkon to</t>
    </r>
    <r>
      <rPr>
        <sz val="11"/>
        <color rgb="FF008000"/>
        <rFont val="Calibri"/>
        <family val="2"/>
        <scheme val="minor"/>
      </rPr>
      <t xml:space="preserve">ŋ. </t>
    </r>
    <r>
      <rPr>
        <b/>
        <sz val="11"/>
        <color rgb="FF800080"/>
        <rFont val="Calibri"/>
        <family val="2"/>
        <scheme val="minor"/>
      </rPr>
      <t>Kɨsi nak gat</t>
    </r>
    <r>
      <rPr>
        <sz val="11"/>
        <color rgb="FF008000"/>
        <rFont val="Calibri"/>
        <family val="2"/>
        <scheme val="minor"/>
      </rPr>
      <t xml:space="preserve"> Klemen</t>
    </r>
    <r>
      <rPr>
        <b/>
        <sz val="11"/>
        <color rgb="FF800080"/>
        <rFont val="Calibri"/>
        <family val="2"/>
        <scheme val="minor"/>
      </rPr>
      <t>s gat ae</t>
    </r>
    <r>
      <rPr>
        <sz val="11"/>
        <color rgb="FF008000"/>
        <rFont val="Calibri"/>
        <family val="2"/>
        <scheme val="minor"/>
      </rPr>
      <t xml:space="preserve"> pi ɨsalno dɨwarɨ gat kɨsi </t>
    </r>
    <r>
      <rPr>
        <strike/>
        <sz val="11"/>
        <color rgb="FFFF0000"/>
        <rFont val="Calibri"/>
        <family val="2"/>
        <scheme val="minor"/>
      </rPr>
      <t xml:space="preserve">da </t>
    </r>
    <r>
      <rPr>
        <sz val="11"/>
        <color rgb="FF008000"/>
        <rFont val="Calibri"/>
        <family val="2"/>
        <scheme val="minor"/>
      </rPr>
      <t xml:space="preserve">pi agɨmaŋ. </t>
    </r>
    <r>
      <rPr>
        <b/>
        <sz val="11"/>
        <color rgb="FF800080"/>
        <rFont val="Calibri"/>
        <family val="2"/>
        <scheme val="minor"/>
      </rPr>
      <t>Kɨsi uŋun mɨŋat kabɨ dakon man Piŋkop da Gen Bin Tagɨsi</t>
    </r>
    <r>
      <rPr>
        <sz val="11"/>
        <color rgb="FF008000"/>
        <rFont val="Calibri"/>
        <family val="2"/>
        <scheme val="minor"/>
      </rPr>
      <t xml:space="preserve"> yo</t>
    </r>
    <r>
      <rPr>
        <b/>
        <sz val="11"/>
        <color rgb="FF800080"/>
        <rFont val="Calibri"/>
        <family val="2"/>
        <scheme val="minor"/>
      </rPr>
      <t>yɨŋ teŋteŋok amɨn bamot</t>
    </r>
    <r>
      <rPr>
        <sz val="11"/>
        <color rgb="FF008000"/>
        <rFont val="Calibri"/>
        <family val="2"/>
        <scheme val="minor"/>
      </rPr>
      <t>.</t>
    </r>
  </si>
  <si>
    <r>
      <rPr>
        <sz val="11"/>
        <color rgb="FF008000"/>
        <rFont val="Calibri"/>
        <family val="2"/>
        <scheme val="minor"/>
      </rPr>
      <t xml:space="preserve">Bɨsapmɨ bɨsapmɨ Amɨn Tagɨkon </t>
    </r>
    <r>
      <rPr>
        <strike/>
        <sz val="11"/>
        <color rgb="FFFF0000"/>
        <rFont val="Calibri"/>
        <family val="2"/>
        <scheme val="minor"/>
      </rPr>
      <t xml:space="preserve">gadaŋek </t>
    </r>
    <r>
      <rPr>
        <sz val="11"/>
        <color rgb="FF008000"/>
        <rFont val="Calibri"/>
        <family val="2"/>
        <scheme val="minor"/>
      </rPr>
      <t>kɨsɨk kɨsɨk ani. Ae</t>
    </r>
    <r>
      <rPr>
        <i/>
        <sz val="11"/>
        <color rgb="FF0000FF"/>
        <rFont val="Calibri"/>
        <family val="2"/>
        <scheme val="minor"/>
      </rPr>
      <t xml:space="preserve"> ae</t>
    </r>
    <r>
      <rPr>
        <sz val="11"/>
        <color rgb="FF008000"/>
        <rFont val="Calibri"/>
        <family val="2"/>
        <scheme val="minor"/>
      </rPr>
      <t>n</t>
    </r>
    <r>
      <rPr>
        <b/>
        <sz val="11"/>
        <color rgb="FF800080"/>
        <rFont val="Calibri"/>
        <family val="2"/>
        <scheme val="minor"/>
      </rPr>
      <t>i</t>
    </r>
    <r>
      <rPr>
        <sz val="11"/>
        <color rgb="FF008000"/>
        <rFont val="Calibri"/>
        <family val="2"/>
        <scheme val="minor"/>
      </rPr>
      <t xml:space="preserve"> dayɨsat, kɨsɨk kɨsɨk a</t>
    </r>
    <r>
      <rPr>
        <strike/>
        <sz val="11"/>
        <color rgb="FFFF0000"/>
        <rFont val="Calibri"/>
        <family val="2"/>
        <scheme val="minor"/>
      </rPr>
      <t>ŋek egɨp</t>
    </r>
    <r>
      <rPr>
        <sz val="11"/>
        <color rgb="FF008000"/>
        <rFont val="Calibri"/>
        <family val="2"/>
        <scheme val="minor"/>
      </rPr>
      <t>ni.</t>
    </r>
  </si>
  <si>
    <r>
      <rPr>
        <sz val="11"/>
        <color rgb="FF008000"/>
        <rFont val="Calibri"/>
        <family val="2"/>
        <scheme val="minor"/>
      </rPr>
      <t>A</t>
    </r>
    <r>
      <rPr>
        <b/>
        <sz val="11"/>
        <color rgb="FF800080"/>
        <rFont val="Calibri"/>
        <family val="2"/>
        <scheme val="minor"/>
      </rPr>
      <t>mɨn mora</t>
    </r>
    <r>
      <rPr>
        <sz val="11"/>
        <color rgb="FF008000"/>
        <rFont val="Calibri"/>
        <family val="2"/>
        <scheme val="minor"/>
      </rPr>
      <t>p</t>
    </r>
    <r>
      <rPr>
        <i/>
        <sz val="11"/>
        <color rgb="FF0000FF"/>
        <rFont val="Calibri"/>
        <family val="2"/>
        <scheme val="minor"/>
      </rPr>
      <t>mɨ g</t>
    </r>
    <r>
      <rPr>
        <sz val="11"/>
        <color rgb="FF008000"/>
        <rFont val="Calibri"/>
        <family val="2"/>
        <scheme val="minor"/>
      </rPr>
      <t>a</t>
    </r>
    <r>
      <rPr>
        <b/>
        <sz val="11"/>
        <color rgb="FF800080"/>
        <rFont val="Calibri"/>
        <family val="2"/>
        <scheme val="minor"/>
      </rPr>
      <t>t but</t>
    </r>
    <r>
      <rPr>
        <sz val="11"/>
        <color rgb="FF008000"/>
        <rFont val="Calibri"/>
        <family val="2"/>
        <scheme val="minor"/>
      </rPr>
      <t xml:space="preserve"> yawo</t>
    </r>
    <r>
      <rPr>
        <b/>
        <sz val="11"/>
        <color rgb="FF800080"/>
        <rFont val="Calibri"/>
        <family val="2"/>
        <scheme val="minor"/>
      </rPr>
      <t>t</t>
    </r>
    <r>
      <rPr>
        <sz val="11"/>
        <color rgb="FF008000"/>
        <rFont val="Calibri"/>
        <family val="2"/>
        <scheme val="minor"/>
      </rPr>
      <t xml:space="preserve"> aŋek</t>
    </r>
    <r>
      <rPr>
        <strike/>
        <sz val="11"/>
        <color rgb="FFFF0000"/>
        <rFont val="Calibri"/>
        <family val="2"/>
        <scheme val="minor"/>
      </rPr>
      <t xml:space="preserve"> egakwa amɨn kɨsi da</t>
    </r>
    <r>
      <rPr>
        <sz val="11"/>
        <color rgb="FF008000"/>
        <rFont val="Calibri"/>
        <family val="2"/>
        <scheme val="minor"/>
      </rPr>
      <t xml:space="preserve"> aŋpakji tagɨsi </t>
    </r>
    <r>
      <rPr>
        <strike/>
        <sz val="11"/>
        <color rgb="FFFF0000"/>
        <rFont val="Calibri"/>
        <family val="2"/>
        <scheme val="minor"/>
      </rPr>
      <t>pɨnd</t>
    </r>
    <r>
      <rPr>
        <sz val="11"/>
        <color rgb="FF008000"/>
        <rFont val="Calibri"/>
        <family val="2"/>
        <scheme val="minor"/>
      </rPr>
      <t>a</t>
    </r>
    <r>
      <rPr>
        <strike/>
        <sz val="11"/>
        <color rgb="FFFF0000"/>
        <rFont val="Calibri"/>
        <family val="2"/>
        <scheme val="minor"/>
      </rPr>
      <t>t</t>
    </r>
    <r>
      <rPr>
        <sz val="11"/>
        <color rgb="FF008000"/>
        <rFont val="Calibri"/>
        <family val="2"/>
        <scheme val="minor"/>
      </rPr>
      <t>ni.</t>
    </r>
    <r>
      <rPr>
        <strike/>
        <sz val="11"/>
        <color rgb="FFFF0000"/>
        <rFont val="Calibri"/>
        <family val="2"/>
        <scheme val="minor"/>
      </rPr>
      <t xml:space="preserve"> Nandani,</t>
    </r>
    <r>
      <rPr>
        <sz val="11"/>
        <color rgb="FF008000"/>
        <rFont val="Calibri"/>
        <family val="2"/>
        <scheme val="minor"/>
      </rPr>
      <t xml:space="preserve"> Amɨn Tagɨ </t>
    </r>
    <r>
      <rPr>
        <i/>
        <sz val="11"/>
        <color rgb="FF0000FF"/>
        <rFont val="Calibri"/>
        <family val="2"/>
        <scheme val="minor"/>
      </rPr>
      <t xml:space="preserve">apdɨsak bɨsap madep </t>
    </r>
    <r>
      <rPr>
        <sz val="11"/>
        <color rgb="FF008000"/>
        <rFont val="Calibri"/>
        <family val="2"/>
        <scheme val="minor"/>
      </rPr>
      <t>kɨlɨ</t>
    </r>
    <r>
      <rPr>
        <strike/>
        <sz val="11"/>
        <color rgb="FFFF0000"/>
        <rFont val="Calibri"/>
        <family val="2"/>
        <scheme val="minor"/>
      </rPr>
      <t>sok</t>
    </r>
    <r>
      <rPr>
        <sz val="11"/>
        <color rgb="FF008000"/>
        <rFont val="Calibri"/>
        <family val="2"/>
        <scheme val="minor"/>
      </rPr>
      <t xml:space="preserve"> uŋun apdɨsak.</t>
    </r>
  </si>
  <si>
    <r>
      <rPr>
        <b/>
        <sz val="11"/>
        <color rgb="FF800080"/>
        <rFont val="Calibri"/>
        <family val="2"/>
        <scheme val="minor"/>
      </rPr>
      <t>Y</t>
    </r>
    <r>
      <rPr>
        <sz val="11"/>
        <color rgb="FF008000"/>
        <rFont val="Calibri"/>
        <family val="2"/>
        <scheme val="minor"/>
      </rPr>
      <t xml:space="preserve">o </t>
    </r>
    <r>
      <rPr>
        <b/>
        <sz val="11"/>
        <color rgb="FF800080"/>
        <rFont val="Calibri"/>
        <family val="2"/>
        <scheme val="minor"/>
      </rPr>
      <t>mor</t>
    </r>
    <r>
      <rPr>
        <sz val="11"/>
        <color rgb="FF008000"/>
        <rFont val="Calibri"/>
        <family val="2"/>
        <scheme val="minor"/>
      </rPr>
      <t>a</t>
    </r>
    <r>
      <rPr>
        <i/>
        <sz val="11"/>
        <color rgb="FF0000FF"/>
        <rFont val="Calibri"/>
        <family val="2"/>
        <scheme val="minor"/>
      </rPr>
      <t>p</t>
    </r>
    <r>
      <rPr>
        <sz val="11"/>
        <color rgb="FF008000"/>
        <rFont val="Calibri"/>
        <family val="2"/>
        <scheme val="minor"/>
      </rPr>
      <t xml:space="preserve"> do nandaba kɨk dɨma</t>
    </r>
    <r>
      <rPr>
        <strike/>
        <sz val="11"/>
        <color rgb="FFFF0000"/>
        <rFont val="Calibri"/>
        <family val="2"/>
        <scheme val="minor"/>
      </rPr>
      <t>si</t>
    </r>
    <r>
      <rPr>
        <sz val="11"/>
        <color rgb="FF008000"/>
        <rFont val="Calibri"/>
        <family val="2"/>
        <scheme val="minor"/>
      </rPr>
      <t xml:space="preserve"> ani. Bɨsapmɨ bɨsapmɨ </t>
    </r>
    <r>
      <rPr>
        <b/>
        <sz val="11"/>
        <color rgb="FF800080"/>
        <rFont val="Calibri"/>
        <family val="2"/>
        <scheme val="minor"/>
      </rPr>
      <t>b</t>
    </r>
    <r>
      <rPr>
        <sz val="11"/>
        <color rgb="FF008000"/>
        <rFont val="Calibri"/>
        <family val="2"/>
        <scheme val="minor"/>
      </rPr>
      <t>ɨs</t>
    </r>
    <r>
      <rPr>
        <strike/>
        <sz val="11"/>
        <color rgb="FFFF0000"/>
        <rFont val="Calibri"/>
        <family val="2"/>
        <scheme val="minor"/>
      </rPr>
      <t>i do n</t>
    </r>
    <r>
      <rPr>
        <sz val="11"/>
        <color rgb="FF008000"/>
        <rFont val="Calibri"/>
        <family val="2"/>
        <scheme val="minor"/>
      </rPr>
      <t>a</t>
    </r>
    <r>
      <rPr>
        <b/>
        <sz val="11"/>
        <color rgb="FF800080"/>
        <rFont val="Calibri"/>
        <family val="2"/>
        <scheme val="minor"/>
      </rPr>
      <t>pmɨ</t>
    </r>
    <r>
      <rPr>
        <sz val="11"/>
        <color rgb="FF008000"/>
        <rFont val="Calibri"/>
        <family val="2"/>
        <scheme val="minor"/>
      </rPr>
      <t xml:space="preserve"> Piŋkop </t>
    </r>
    <r>
      <rPr>
        <b/>
        <sz val="11"/>
        <color rgb="FF800080"/>
        <rFont val="Calibri"/>
        <family val="2"/>
        <scheme val="minor"/>
      </rPr>
      <t>b</t>
    </r>
    <r>
      <rPr>
        <sz val="11"/>
        <color rgb="FF008000"/>
        <rFont val="Calibri"/>
        <family val="2"/>
        <scheme val="minor"/>
      </rPr>
      <t>ɨsit iyɨŋek</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 xml:space="preserve">bɨsit </t>
    </r>
    <r>
      <rPr>
        <sz val="11"/>
        <color rgb="FF008000"/>
        <rFont val="Calibri"/>
        <family val="2"/>
        <scheme val="minor"/>
      </rPr>
      <t>a</t>
    </r>
    <r>
      <rPr>
        <i/>
        <sz val="11"/>
        <color rgb="FF0000FF"/>
        <rFont val="Calibri"/>
        <family val="2"/>
        <scheme val="minor"/>
      </rPr>
      <t>ŋek gɨsamɨ</t>
    </r>
    <r>
      <rPr>
        <sz val="11"/>
        <color rgb="FF008000"/>
        <rFont val="Calibri"/>
        <family val="2"/>
        <scheme val="minor"/>
      </rPr>
      <t xml:space="preserve"> yaŋ iyɨŋek</t>
    </r>
    <r>
      <rPr>
        <strike/>
        <sz val="11"/>
        <color rgb="FFFF0000"/>
        <rFont val="Calibri"/>
        <family val="2"/>
        <scheme val="minor"/>
      </rPr>
      <t>,</t>
    </r>
    <r>
      <rPr>
        <sz val="11"/>
        <color rgb="FF008000"/>
        <rFont val="Calibri"/>
        <family val="2"/>
        <scheme val="minor"/>
      </rPr>
      <t xml:space="preserve"> paŋpulugosak do iyɨni.</t>
    </r>
  </si>
  <si>
    <r>
      <rPr>
        <strike/>
        <sz val="11"/>
        <color rgb="FFFF0000"/>
        <rFont val="Calibri"/>
        <family val="2"/>
        <scheme val="minor"/>
      </rPr>
      <t xml:space="preserve">Yaŋ ani kaŋ, </t>
    </r>
    <r>
      <rPr>
        <sz val="11"/>
        <color rgb="FF008000"/>
        <rFont val="Calibri"/>
        <family val="2"/>
        <scheme val="minor"/>
      </rPr>
      <t>Piŋkop</t>
    </r>
    <r>
      <rPr>
        <i/>
        <sz val="11"/>
        <color rgb="FF0000FF"/>
        <rFont val="Calibri"/>
        <family val="2"/>
        <scheme val="minor"/>
      </rPr>
      <t xml:space="preserve"> da but yawot nimɨsak uŋun yo madepsi nandak nandakni wukwisi. Uŋun</t>
    </r>
    <r>
      <rPr>
        <sz val="11"/>
        <color rgb="FF008000"/>
        <rFont val="Calibri"/>
        <family val="2"/>
        <scheme val="minor"/>
      </rPr>
      <t xml:space="preserve"> dakon but yawot</t>
    </r>
    <r>
      <rPr>
        <strike/>
        <sz val="11"/>
        <color rgb="FFFF0000"/>
        <rFont val="Calibri"/>
        <family val="2"/>
        <scheme val="minor"/>
      </rPr>
      <t>ni</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ŋu</t>
    </r>
    <r>
      <rPr>
        <strike/>
        <sz val="11"/>
        <color rgb="FFFF0000"/>
        <rFont val="Calibri"/>
        <family val="2"/>
        <scheme val="minor"/>
      </rPr>
      <t>n but yawot amɨn ni</t>
    </r>
    <r>
      <rPr>
        <sz val="11"/>
        <color rgb="FF008000"/>
        <rFont val="Calibri"/>
        <family val="2"/>
        <scheme val="minor"/>
      </rPr>
      <t xml:space="preserve">n da </t>
    </r>
    <r>
      <rPr>
        <strike/>
        <sz val="11"/>
        <color rgb="FFFF0000"/>
        <rFont val="Calibri"/>
        <family val="2"/>
        <scheme val="minor"/>
      </rPr>
      <t>mibɨlɨ arɨpmɨ dɨma nandaŋ pɨsoneŋ. But yawotni da but</t>
    </r>
    <r>
      <rPr>
        <sz val="11"/>
        <color rgb="FF008000"/>
        <rFont val="Calibri"/>
        <family val="2"/>
        <scheme val="minor"/>
      </rPr>
      <t xml:space="preserve">ji </t>
    </r>
    <r>
      <rPr>
        <i/>
        <sz val="11"/>
        <color rgb="FF0000FF"/>
        <rFont val="Calibri"/>
        <family val="2"/>
        <scheme val="minor"/>
      </rPr>
      <t>p</t>
    </r>
    <r>
      <rPr>
        <sz val="11"/>
        <color rgb="FF008000"/>
        <rFont val="Calibri"/>
        <family val="2"/>
        <scheme val="minor"/>
      </rPr>
      <t>a</t>
    </r>
    <r>
      <rPr>
        <i/>
        <sz val="11"/>
        <color rgb="FF0000FF"/>
        <rFont val="Calibri"/>
        <family val="2"/>
        <scheme val="minor"/>
      </rPr>
      <t>ŋpulugaŋban Kristo Y</t>
    </r>
    <r>
      <rPr>
        <sz val="11"/>
        <color rgb="FF008000"/>
        <rFont val="Calibri"/>
        <family val="2"/>
        <scheme val="minor"/>
      </rPr>
      <t>e</t>
    </r>
    <r>
      <rPr>
        <i/>
        <sz val="11"/>
        <color rgb="FF0000FF"/>
        <rFont val="Calibri"/>
        <family val="2"/>
        <scheme val="minor"/>
      </rPr>
      <t>su gat egɨpni. Aŋek</t>
    </r>
    <r>
      <rPr>
        <sz val="11"/>
        <color rgb="FF008000"/>
        <rFont val="Calibri"/>
        <family val="2"/>
        <scheme val="minor"/>
      </rPr>
      <t xml:space="preserve"> nandak nandakji </t>
    </r>
    <r>
      <rPr>
        <b/>
        <sz val="11"/>
        <color rgb="FF800080"/>
        <rFont val="Calibri"/>
        <family val="2"/>
        <scheme val="minor"/>
      </rPr>
      <t>g</t>
    </r>
    <r>
      <rPr>
        <sz val="11"/>
        <color rgb="FF008000"/>
        <rFont val="Calibri"/>
        <family val="2"/>
        <scheme val="minor"/>
      </rPr>
      <t>a</t>
    </r>
    <r>
      <rPr>
        <b/>
        <sz val="11"/>
        <color rgb="FF800080"/>
        <rFont val="Calibri"/>
        <family val="2"/>
        <scheme val="minor"/>
      </rPr>
      <t xml:space="preserve">t </t>
    </r>
    <r>
      <rPr>
        <sz val="11"/>
        <color rgb="FF008000"/>
        <rFont val="Calibri"/>
        <family val="2"/>
        <scheme val="minor"/>
      </rPr>
      <t>k</t>
    </r>
    <r>
      <rPr>
        <b/>
        <sz val="11"/>
        <color rgb="FF800080"/>
        <rFont val="Calibri"/>
        <family val="2"/>
        <scheme val="minor"/>
      </rPr>
      <t>ɨ</t>
    </r>
    <r>
      <rPr>
        <sz val="11"/>
        <color rgb="FF008000"/>
        <rFont val="Calibri"/>
        <family val="2"/>
        <scheme val="minor"/>
      </rPr>
      <t>s</t>
    </r>
    <r>
      <rPr>
        <strike/>
        <sz val="11"/>
        <color rgb="FFFF0000"/>
        <rFont val="Calibri"/>
        <family val="2"/>
        <scheme val="minor"/>
      </rPr>
      <t>u Kr</t>
    </r>
    <r>
      <rPr>
        <sz val="11"/>
        <color rgb="FF008000"/>
        <rFont val="Calibri"/>
        <family val="2"/>
        <scheme val="minor"/>
      </rPr>
      <t>is</t>
    </r>
    <r>
      <rPr>
        <b/>
        <sz val="11"/>
        <color rgb="FF800080"/>
        <rFont val="Calibri"/>
        <family val="2"/>
        <scheme val="minor"/>
      </rPr>
      <t>i</t>
    </r>
    <r>
      <rPr>
        <sz val="11"/>
        <color rgb="FF008000"/>
        <rFont val="Calibri"/>
        <family val="2"/>
        <scheme val="minor"/>
      </rPr>
      <t xml:space="preserve"> tagɨsi </t>
    </r>
    <r>
      <rPr>
        <i/>
        <sz val="11"/>
        <color rgb="FF0000FF"/>
        <rFont val="Calibri"/>
        <family val="2"/>
        <scheme val="minor"/>
      </rPr>
      <t>paŋt</t>
    </r>
    <r>
      <rPr>
        <sz val="11"/>
        <color rgb="FF008000"/>
        <rFont val="Calibri"/>
        <family val="2"/>
        <scheme val="minor"/>
      </rPr>
      <t>e</t>
    </r>
    <r>
      <rPr>
        <b/>
        <sz val="11"/>
        <color rgb="FF800080"/>
        <rFont val="Calibri"/>
        <family val="2"/>
        <scheme val="minor"/>
      </rPr>
      <t>ba</t>
    </r>
    <r>
      <rPr>
        <sz val="11"/>
        <color rgb="FF008000"/>
        <rFont val="Calibri"/>
        <family val="2"/>
        <scheme val="minor"/>
      </rPr>
      <t>n</t>
    </r>
    <r>
      <rPr>
        <b/>
        <sz val="11"/>
        <color rgb="FF800080"/>
        <rFont val="Calibri"/>
        <family val="2"/>
        <scheme val="minor"/>
      </rPr>
      <t xml:space="preserve"> akdaŋ</t>
    </r>
    <r>
      <rPr>
        <sz val="11"/>
        <color rgb="FF008000"/>
        <rFont val="Calibri"/>
        <family val="2"/>
        <scheme val="minor"/>
      </rPr>
      <t>.</t>
    </r>
  </si>
  <si>
    <r>
      <rPr>
        <sz val="11"/>
        <color rgb="FF008000"/>
        <rFont val="Calibri"/>
        <family val="2"/>
        <scheme val="minor"/>
      </rPr>
      <t>Not kabɨ</t>
    </r>
    <r>
      <rPr>
        <b/>
        <sz val="11"/>
        <color rgb="FF800080"/>
        <rFont val="Calibri"/>
        <family val="2"/>
        <scheme val="minor"/>
      </rPr>
      <t>, gen saŋbeŋek yaŋsi dayɨsat, gen tagɨsi, aŋpak kɨlegɨsi, aŋpak kɨlegɨsi, aŋpak kɨlegɨsi, aŋpak kɨlegɨsi, tagɨsi, ae tagɨsi, ae tagɨsi, ae tagɨsi, ae tagɨsi, ae amɨn da aŋpak tagɨsi ekwaŋ uŋun d</t>
    </r>
    <r>
      <rPr>
        <sz val="11"/>
        <color rgb="FF008000"/>
        <rFont val="Calibri"/>
        <family val="2"/>
        <scheme val="minor"/>
      </rPr>
      <t>o</t>
    </r>
    <r>
      <rPr>
        <b/>
        <sz val="11"/>
        <color rgb="FF800080"/>
        <rFont val="Calibri"/>
        <family val="2"/>
        <scheme val="minor"/>
      </rPr>
      <t xml:space="preserve"> nandani</t>
    </r>
    <r>
      <rPr>
        <sz val="11"/>
        <color rgb="FF008000"/>
        <rFont val="Calibri"/>
        <family val="2"/>
        <scheme val="minor"/>
      </rPr>
      <t>.</t>
    </r>
    <r>
      <rPr>
        <strike/>
        <sz val="11"/>
        <color rgb="FFFF0000"/>
        <rFont val="Calibri"/>
        <family val="2"/>
        <scheme val="minor"/>
      </rPr>
      <t xml:space="preserve"> Bɨsapmɨ bɨsapmɨ ji uŋun dogɨn nandani: aŋpak bamɨsi, ae tagɨsi ae kɨlegɨsi, ae aŋpak wagɨl jɨmjɨmɨ mɨnisi, ae yo gwaljɨgɨ mɨnisi, ae yo tagɨsi morap, ae aŋpak nomanisi, ae aŋpak tagɨsi morap amɨn da aba pɨndatneŋ do tagɨsi nandamaŋ, ji yo uŋuden dogɨn nandaŋek egɨpni.</t>
    </r>
  </si>
  <si>
    <r>
      <rPr>
        <b/>
        <sz val="11"/>
        <color rgb="FF800080"/>
        <rFont val="Calibri"/>
        <family val="2"/>
        <scheme val="minor"/>
      </rPr>
      <t>Gen</t>
    </r>
    <r>
      <rPr>
        <sz val="11"/>
        <color rgb="FF008000"/>
        <rFont val="Calibri"/>
        <family val="2"/>
        <scheme val="minor"/>
      </rPr>
      <t xml:space="preserve"> morap </t>
    </r>
    <r>
      <rPr>
        <strike/>
        <sz val="11"/>
        <color rgb="FFFF0000"/>
        <rFont val="Calibri"/>
        <family val="2"/>
        <scheme val="minor"/>
      </rPr>
      <t xml:space="preserve">ani do </t>
    </r>
    <r>
      <rPr>
        <sz val="11"/>
        <color rgb="FF008000"/>
        <rFont val="Calibri"/>
        <family val="2"/>
        <scheme val="minor"/>
      </rPr>
      <t>dayɨŋ dekg</t>
    </r>
    <r>
      <rPr>
        <b/>
        <sz val="11"/>
        <color rgb="FF800080"/>
        <rFont val="Calibri"/>
        <family val="2"/>
        <scheme val="minor"/>
      </rPr>
      <t>ɨm uŋun kɨsi nandaŋ mudagɨm. Ae gen morap dayɨŋ teŋteŋagɨm uŋun kɨsi nandaŋek kɨlɨ k</t>
    </r>
    <r>
      <rPr>
        <sz val="11"/>
        <color rgb="FF008000"/>
        <rFont val="Calibri"/>
        <family val="2"/>
        <scheme val="minor"/>
      </rPr>
      <t>awit</t>
    </r>
    <r>
      <rPr>
        <b/>
        <sz val="11"/>
        <color rgb="FF800080"/>
        <rFont val="Calibri"/>
        <family val="2"/>
        <scheme val="minor"/>
      </rPr>
      <t xml:space="preserve">. Uŋun gɨn dɨma kɨsisi aŋek ani. Yaŋ aŋakwa </t>
    </r>
    <r>
      <rPr>
        <sz val="11"/>
        <color rgb="FF008000"/>
        <rFont val="Calibri"/>
        <family val="2"/>
        <scheme val="minor"/>
      </rPr>
      <t>b</t>
    </r>
    <r>
      <rPr>
        <b/>
        <sz val="11"/>
        <color rgb="FF800080"/>
        <rFont val="Calibri"/>
        <family val="2"/>
        <scheme val="minor"/>
      </rPr>
      <t>upmɨ nandaŋ y</t>
    </r>
    <r>
      <rPr>
        <sz val="11"/>
        <color rgb="FF008000"/>
        <rFont val="Calibri"/>
        <family val="2"/>
        <scheme val="minor"/>
      </rPr>
      <t>aw</t>
    </r>
    <r>
      <rPr>
        <b/>
        <sz val="11"/>
        <color rgb="FF800080"/>
        <rFont val="Calibri"/>
        <family val="2"/>
        <scheme val="minor"/>
      </rPr>
      <t>ot dakon Piŋkop uŋun</t>
    </r>
    <r>
      <rPr>
        <sz val="11"/>
        <color rgb="FF008000"/>
        <rFont val="Calibri"/>
        <family val="2"/>
        <scheme val="minor"/>
      </rPr>
      <t xml:space="preserve"> ji </t>
    </r>
    <r>
      <rPr>
        <b/>
        <sz val="11"/>
        <color rgb="FF800080"/>
        <rFont val="Calibri"/>
        <family val="2"/>
        <scheme val="minor"/>
      </rPr>
      <t>gat egɨpdɨsak.</t>
    </r>
  </si>
  <si>
    <r>
      <rPr>
        <sz val="11"/>
        <color rgb="FF008000"/>
        <rFont val="Calibri"/>
        <family val="2"/>
        <scheme val="minor"/>
      </rPr>
      <t>A</t>
    </r>
    <r>
      <rPr>
        <b/>
        <sz val="11"/>
        <color rgb="FF800080"/>
        <rFont val="Calibri"/>
        <family val="2"/>
        <scheme val="minor"/>
      </rPr>
      <t>ŋakwan aŋelo kɨnda</t>
    </r>
    <r>
      <rPr>
        <sz val="11"/>
        <color rgb="FF008000"/>
        <rFont val="Calibri"/>
        <family val="2"/>
        <scheme val="minor"/>
      </rPr>
      <t xml:space="preserve"> tapmɨmɨ toŋ kɨnda Kwen Kokup da pɨ</t>
    </r>
    <r>
      <rPr>
        <b/>
        <sz val="11"/>
        <color rgb="FF800080"/>
        <rFont val="Calibri"/>
        <family val="2"/>
        <scheme val="minor"/>
      </rPr>
      <t>ŋ pɨgɨm</t>
    </r>
    <r>
      <rPr>
        <sz val="11"/>
        <color rgb="FF008000"/>
        <rFont val="Calibri"/>
        <family val="2"/>
        <scheme val="minor"/>
      </rPr>
      <t>. Uŋun gɨ</t>
    </r>
    <r>
      <rPr>
        <b/>
        <sz val="11"/>
        <color rgb="FF800080"/>
        <rFont val="Calibri"/>
        <family val="2"/>
        <scheme val="minor"/>
      </rPr>
      <t>kwem gɨkwem gat gwɨlɨkbi naŋ gwɨlɨkbi naŋ busuŋɨkon kɨndap kɨrɨŋɨkgɨt. Dabɨlɨ tomno dabɨlni uŋun gɨldat da yaŋ teŋteŋosok</t>
    </r>
    <r>
      <rPr>
        <sz val="11"/>
        <color rgb="FF008000"/>
        <rFont val="Calibri"/>
        <family val="2"/>
        <scheme val="minor"/>
      </rPr>
      <t xml:space="preserve">, ae </t>
    </r>
    <r>
      <rPr>
        <b/>
        <sz val="11"/>
        <color rgb="FF800080"/>
        <rFont val="Calibri"/>
        <family val="2"/>
        <scheme val="minor"/>
      </rPr>
      <t xml:space="preserve">kandapni kɨndap yombem gɨn </t>
    </r>
    <r>
      <rPr>
        <sz val="11"/>
        <color rgb="FF008000"/>
        <rFont val="Calibri"/>
        <family val="2"/>
        <scheme val="minor"/>
      </rPr>
      <t>agɨt.</t>
    </r>
    <r>
      <rPr>
        <strike/>
        <sz val="11"/>
        <color rgb="FFFF0000"/>
        <rFont val="Calibri"/>
        <family val="2"/>
        <scheme val="minor"/>
      </rPr>
      <t xml:space="preserve"> Tomno dabɨlni gɨldat da yaŋ teŋteŋagɨt. Aŋakwan kandap bamotni mɨleŋ asɨp yombem.</t>
    </r>
  </si>
  <si>
    <r>
      <rPr>
        <i/>
        <sz val="11"/>
        <color rgb="FF0000FF"/>
        <rFont val="Calibri"/>
        <family val="2"/>
        <scheme val="minor"/>
      </rPr>
      <t>"</t>
    </r>
    <r>
      <rPr>
        <sz val="11"/>
        <color rgb="FF008000"/>
        <rFont val="Calibri"/>
        <family val="2"/>
        <scheme val="minor"/>
      </rPr>
      <t>Yaŋ</t>
    </r>
    <r>
      <rPr>
        <i/>
        <sz val="11"/>
        <color rgb="FF0000FF"/>
        <rFont val="Calibri"/>
        <family val="2"/>
        <scheme val="minor"/>
      </rPr>
      <t xml:space="preserve"> y</t>
    </r>
    <r>
      <rPr>
        <sz val="11"/>
        <color rgb="FF008000"/>
        <rFont val="Calibri"/>
        <family val="2"/>
        <scheme val="minor"/>
      </rPr>
      <t>a</t>
    </r>
    <r>
      <rPr>
        <b/>
        <sz val="11"/>
        <color rgb="FF800080"/>
        <rFont val="Calibri"/>
        <family val="2"/>
        <scheme val="minor"/>
      </rPr>
      <t>ŋb</t>
    </r>
    <r>
      <rPr>
        <sz val="11"/>
        <color rgb="FF008000"/>
        <rFont val="Calibri"/>
        <family val="2"/>
        <scheme val="minor"/>
      </rPr>
      <t xml:space="preserve">an </t>
    </r>
    <r>
      <rPr>
        <b/>
        <sz val="11"/>
        <color rgb="FF800080"/>
        <rFont val="Calibri"/>
        <family val="2"/>
        <scheme val="minor"/>
      </rPr>
      <t>n</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kɨsirɨkon </t>
    </r>
    <r>
      <rPr>
        <i/>
        <sz val="11"/>
        <color rgb="FF0000FF"/>
        <rFont val="Calibri"/>
        <family val="2"/>
        <scheme val="minor"/>
      </rPr>
      <t>papia mo</t>
    </r>
    <r>
      <rPr>
        <sz val="11"/>
        <color rgb="FF008000"/>
        <rFont val="Calibri"/>
        <family val="2"/>
        <scheme val="minor"/>
      </rPr>
      <t>n</t>
    </r>
    <r>
      <rPr>
        <b/>
        <sz val="11"/>
        <color rgb="FF800080"/>
        <rFont val="Calibri"/>
        <family val="2"/>
        <scheme val="minor"/>
      </rPr>
      <t>ɨ</t>
    </r>
    <r>
      <rPr>
        <sz val="11"/>
        <color rgb="FF008000"/>
        <rFont val="Calibri"/>
        <family val="2"/>
        <scheme val="minor"/>
      </rPr>
      <t>ŋ</t>
    </r>
    <r>
      <rPr>
        <i/>
        <sz val="11"/>
        <color rgb="FF0000FF"/>
        <rFont val="Calibri"/>
        <family val="2"/>
        <scheme val="minor"/>
      </rPr>
      <t>ɨsok uŋun</t>
    </r>
    <r>
      <rPr>
        <sz val="11"/>
        <color rgb="FF008000"/>
        <rFont val="Calibri"/>
        <family val="2"/>
        <scheme val="minor"/>
      </rPr>
      <t xml:space="preserve"> abɨdaŋek nagɨm. </t>
    </r>
    <r>
      <rPr>
        <b/>
        <sz val="11"/>
        <color rgb="FF800080"/>
        <rFont val="Calibri"/>
        <family val="2"/>
        <scheme val="minor"/>
      </rPr>
      <t>A</t>
    </r>
    <r>
      <rPr>
        <sz val="11"/>
        <color rgb="FF008000"/>
        <rFont val="Calibri"/>
        <family val="2"/>
        <scheme val="minor"/>
      </rPr>
      <t>ŋek gen kagan</t>
    </r>
    <r>
      <rPr>
        <b/>
        <sz val="11"/>
        <color rgb="FF800080"/>
        <rFont val="Calibri"/>
        <family val="2"/>
        <scheme val="minor"/>
      </rPr>
      <t>i</t>
    </r>
    <r>
      <rPr>
        <sz val="11"/>
        <color rgb="FF008000"/>
        <rFont val="Calibri"/>
        <family val="2"/>
        <scheme val="minor"/>
      </rPr>
      <t xml:space="preserve">kon </t>
    </r>
    <r>
      <rPr>
        <b/>
        <sz val="11"/>
        <color rgb="FF800080"/>
        <rFont val="Calibri"/>
        <family val="2"/>
        <scheme val="minor"/>
      </rPr>
      <t>y</t>
    </r>
    <r>
      <rPr>
        <sz val="11"/>
        <color rgb="FF008000"/>
        <rFont val="Calibri"/>
        <family val="2"/>
        <scheme val="minor"/>
      </rPr>
      <t xml:space="preserve">aŋ </t>
    </r>
    <r>
      <rPr>
        <b/>
        <sz val="11"/>
        <color rgb="FF800080"/>
        <rFont val="Calibri"/>
        <family val="2"/>
        <scheme val="minor"/>
      </rPr>
      <t>t</t>
    </r>
    <r>
      <rPr>
        <sz val="11"/>
        <color rgb="FF008000"/>
        <rFont val="Calibri"/>
        <family val="2"/>
        <scheme val="minor"/>
      </rPr>
      <t>e</t>
    </r>
    <r>
      <rPr>
        <b/>
        <sz val="11"/>
        <color rgb="FF800080"/>
        <rFont val="Calibri"/>
        <family val="2"/>
        <scheme val="minor"/>
      </rPr>
      <t>ŋ</t>
    </r>
    <r>
      <rPr>
        <sz val="11"/>
        <color rgb="FF008000"/>
        <rFont val="Calibri"/>
        <family val="2"/>
        <scheme val="minor"/>
      </rPr>
      <t>t</t>
    </r>
    <r>
      <rPr>
        <b/>
        <sz val="11"/>
        <color rgb="FF800080"/>
        <rFont val="Calibri"/>
        <family val="2"/>
        <scheme val="minor"/>
      </rPr>
      <t>eŋ</t>
    </r>
    <r>
      <rPr>
        <sz val="11"/>
        <color rgb="FF008000"/>
        <rFont val="Calibri"/>
        <family val="2"/>
        <scheme val="minor"/>
      </rPr>
      <t>agɨm</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an</t>
    </r>
    <r>
      <rPr>
        <strike/>
        <sz val="11"/>
        <color rgb="FFFF0000"/>
        <rFont val="Calibri"/>
        <family val="2"/>
        <scheme val="minor"/>
      </rPr>
      <t>i s</t>
    </r>
    <r>
      <rPr>
        <sz val="11"/>
        <color rgb="FF008000"/>
        <rFont val="Calibri"/>
        <family val="2"/>
        <scheme val="minor"/>
      </rPr>
      <t>i naŋ mudaŋek butno</t>
    </r>
    <r>
      <rPr>
        <b/>
        <sz val="11"/>
        <color rgb="FF800080"/>
        <rFont val="Calibri"/>
        <family val="2"/>
        <scheme val="minor"/>
      </rPr>
      <t xml:space="preserve"> d</t>
    </r>
    <r>
      <rPr>
        <sz val="11"/>
        <color rgb="FF008000"/>
        <rFont val="Calibri"/>
        <family val="2"/>
        <scheme val="minor"/>
      </rPr>
      <t>a</t>
    </r>
    <r>
      <rPr>
        <strike/>
        <sz val="11"/>
        <color rgb="FFFF0000"/>
        <rFont val="Calibri"/>
        <family val="2"/>
        <scheme val="minor"/>
      </rPr>
      <t>n emat aban</t>
    </r>
    <r>
      <rPr>
        <sz val="11"/>
        <color rgb="FF008000"/>
        <rFont val="Calibri"/>
        <family val="2"/>
        <scheme val="minor"/>
      </rPr>
      <t xml:space="preserve"> na</t>
    </r>
    <r>
      <rPr>
        <i/>
        <sz val="11"/>
        <color rgb="FF0000FF"/>
        <rFont val="Calibri"/>
        <family val="2"/>
        <scheme val="minor"/>
      </rPr>
      <t>ŋ wamgoko</t>
    </r>
    <r>
      <rPr>
        <sz val="11"/>
        <color rgb="FF008000"/>
        <rFont val="Calibri"/>
        <family val="2"/>
        <scheme val="minor"/>
      </rPr>
      <t>n</t>
    </r>
    <r>
      <rPr>
        <b/>
        <sz val="11"/>
        <color rgb="FF800080"/>
        <rFont val="Calibri"/>
        <family val="2"/>
        <scheme val="minor"/>
      </rPr>
      <t xml:space="preserve"> kɨrɨŋɨk</t>
    </r>
    <r>
      <rPr>
        <sz val="11"/>
        <color rgb="FF008000"/>
        <rFont val="Calibri"/>
        <family val="2"/>
        <scheme val="minor"/>
      </rPr>
      <t>gɨ</t>
    </r>
    <r>
      <rPr>
        <b/>
        <sz val="11"/>
        <color rgb="FF800080"/>
        <rFont val="Calibri"/>
        <family val="2"/>
        <scheme val="minor"/>
      </rPr>
      <t>t</t>
    </r>
    <r>
      <rPr>
        <sz val="11"/>
        <color rgb="FF008000"/>
        <rFont val="Calibri"/>
        <family val="2"/>
        <scheme val="minor"/>
      </rPr>
      <t>.</t>
    </r>
  </si>
  <si>
    <r>
      <rPr>
        <sz val="11"/>
        <color rgb="FF008000"/>
        <rFont val="Calibri"/>
        <family val="2"/>
        <scheme val="minor"/>
      </rPr>
      <t>A</t>
    </r>
    <r>
      <rPr>
        <i/>
        <sz val="11"/>
        <color rgb="FF0000FF"/>
        <rFont val="Calibri"/>
        <family val="2"/>
        <scheme val="minor"/>
      </rPr>
      <t>ŋ</t>
    </r>
    <r>
      <rPr>
        <sz val="11"/>
        <color rgb="FF008000"/>
        <rFont val="Calibri"/>
        <family val="2"/>
        <scheme val="minor"/>
      </rPr>
      <t>e</t>
    </r>
    <r>
      <rPr>
        <i/>
        <sz val="11"/>
        <color rgb="FF0000FF"/>
        <rFont val="Calibri"/>
        <family val="2"/>
        <scheme val="minor"/>
      </rPr>
      <t>k</t>
    </r>
    <r>
      <rPr>
        <sz val="11"/>
        <color rgb="FF008000"/>
        <rFont val="Calibri"/>
        <family val="2"/>
        <scheme val="minor"/>
      </rPr>
      <t xml:space="preserve"> yaŋ nayɨ</t>
    </r>
    <r>
      <rPr>
        <b/>
        <sz val="11"/>
        <color rgb="FF800080"/>
        <rFont val="Calibri"/>
        <family val="2"/>
        <scheme val="minor"/>
      </rPr>
      <t>wi</t>
    </r>
    <r>
      <rPr>
        <sz val="11"/>
        <color rgb="FF008000"/>
        <rFont val="Calibri"/>
        <family val="2"/>
        <scheme val="minor"/>
      </rPr>
      <t>t, "Gak ae</t>
    </r>
    <r>
      <rPr>
        <i/>
        <sz val="11"/>
        <color rgb="FF0000FF"/>
        <rFont val="Calibri"/>
        <family val="2"/>
        <scheme val="minor"/>
      </rPr>
      <t xml:space="preserve">ni kombɨ </t>
    </r>
    <r>
      <rPr>
        <sz val="11"/>
        <color rgb="FF008000"/>
        <rFont val="Calibri"/>
        <family val="2"/>
        <scheme val="minor"/>
      </rPr>
      <t>g</t>
    </r>
    <r>
      <rPr>
        <b/>
        <sz val="11"/>
        <color rgb="FF800080"/>
        <rFont val="Calibri"/>
        <family val="2"/>
        <scheme val="minor"/>
      </rPr>
      <t>en</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ɨ</t>
    </r>
    <r>
      <rPr>
        <i/>
        <sz val="11"/>
        <color rgb="FF0000FF"/>
        <rFont val="Calibri"/>
        <family val="2"/>
        <scheme val="minor"/>
      </rPr>
      <t>nda ya</t>
    </r>
    <r>
      <rPr>
        <sz val="11"/>
        <color rgb="FF008000"/>
        <rFont val="Calibri"/>
        <family val="2"/>
        <scheme val="minor"/>
      </rPr>
      <t>ŋ</t>
    </r>
    <r>
      <rPr>
        <b/>
        <sz val="11"/>
        <color rgb="FF800080"/>
        <rFont val="Calibri"/>
        <family val="2"/>
        <scheme val="minor"/>
      </rPr>
      <t>ek</t>
    </r>
    <r>
      <rPr>
        <sz val="11"/>
        <color rgb="FF008000"/>
        <rFont val="Calibri"/>
        <family val="2"/>
        <scheme val="minor"/>
      </rPr>
      <t xml:space="preserve"> amɨn morapmɨ</t>
    </r>
    <r>
      <rPr>
        <strike/>
        <sz val="11"/>
        <color rgb="FFFF0000"/>
        <rFont val="Calibri"/>
        <family val="2"/>
        <scheme val="minor"/>
      </rPr>
      <t>kon, ae</t>
    </r>
    <r>
      <rPr>
        <sz val="11"/>
        <color rgb="FF008000"/>
        <rFont val="Calibri"/>
        <family val="2"/>
        <scheme val="minor"/>
      </rPr>
      <t xml:space="preserve"> mɨktɨm</t>
    </r>
    <r>
      <rPr>
        <i/>
        <sz val="11"/>
        <color rgb="FF0000FF"/>
        <rFont val="Calibri"/>
        <family val="2"/>
        <scheme val="minor"/>
      </rPr>
      <t>, mɨktɨm, gen</t>
    </r>
    <r>
      <rPr>
        <sz val="11"/>
        <color rgb="FF008000"/>
        <rFont val="Calibri"/>
        <family val="2"/>
        <scheme val="minor"/>
      </rPr>
      <t xml:space="preserve"> morapmɨ</t>
    </r>
    <r>
      <rPr>
        <strike/>
        <sz val="11"/>
        <color rgb="FFFF0000"/>
        <rFont val="Calibri"/>
        <family val="2"/>
        <scheme val="minor"/>
      </rPr>
      <t>kon, ae amɨn geni mibɨlɨ mibɨlɨ yoŋon,</t>
    </r>
    <r>
      <rPr>
        <sz val="11"/>
        <color rgb="FF008000"/>
        <rFont val="Calibri"/>
        <family val="2"/>
        <scheme val="minor"/>
      </rPr>
      <t xml:space="preserve"> ae kɨla amɨn madep morapmɨ</t>
    </r>
    <r>
      <rPr>
        <strike/>
        <sz val="11"/>
        <color rgb="FFFF0000"/>
        <rFont val="Calibri"/>
        <family val="2"/>
        <scheme val="minor"/>
      </rPr>
      <t>kon</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 xml:space="preserve">o </t>
    </r>
    <r>
      <rPr>
        <strike/>
        <sz val="11"/>
        <color rgb="FFFF0000"/>
        <rFont val="Calibri"/>
        <family val="2"/>
        <scheme val="minor"/>
      </rPr>
      <t>nom</t>
    </r>
    <r>
      <rPr>
        <sz val="11"/>
        <color rgb="FF008000"/>
        <rFont val="Calibri"/>
        <family val="2"/>
        <scheme val="minor"/>
      </rPr>
      <t>a</t>
    </r>
    <r>
      <rPr>
        <b/>
        <sz val="11"/>
        <color rgb="FF800080"/>
        <rFont val="Calibri"/>
        <family val="2"/>
        <scheme val="minor"/>
      </rPr>
      <t>l</t>
    </r>
    <r>
      <rPr>
        <sz val="11"/>
        <color rgb="FF008000"/>
        <rFont val="Calibri"/>
        <family val="2"/>
        <scheme val="minor"/>
      </rPr>
      <t>tokd</t>
    </r>
    <r>
      <rPr>
        <i/>
        <sz val="11"/>
        <color rgb="FF0000FF"/>
        <rFont val="Calibri"/>
        <family val="2"/>
        <scheme val="minor"/>
      </rPr>
      <t>ɨs</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uŋun do kombɨ gen y</t>
    </r>
    <r>
      <rPr>
        <i/>
        <sz val="11"/>
        <color rgb="FF0000FF"/>
        <rFont val="Calibri"/>
        <family val="2"/>
        <scheme val="minor"/>
      </rPr>
      <t>aŋ teŋteŋ</t>
    </r>
    <r>
      <rPr>
        <sz val="11"/>
        <color rgb="FF008000"/>
        <rFont val="Calibri"/>
        <family val="2"/>
        <scheme val="minor"/>
      </rPr>
      <t>oki."</t>
    </r>
  </si>
  <si>
    <r>
      <rPr>
        <i/>
        <sz val="11"/>
        <color rgb="FF0000FF"/>
        <rFont val="Calibri"/>
        <family val="2"/>
        <scheme val="minor"/>
      </rPr>
      <t xml:space="preserve">Aŋelo uŋun aŋelo da kɨsirɨkon papia monɨŋɨ kɨnda abɨdagɨt. </t>
    </r>
    <r>
      <rPr>
        <sz val="11"/>
        <color rgb="FF008000"/>
        <rFont val="Calibri"/>
        <family val="2"/>
        <scheme val="minor"/>
      </rPr>
      <t xml:space="preserve">Uŋun </t>
    </r>
    <r>
      <rPr>
        <b/>
        <sz val="11"/>
        <color rgb="FF800080"/>
        <rFont val="Calibri"/>
        <family val="2"/>
        <scheme val="minor"/>
      </rPr>
      <t>papia uŋun wɨtda</t>
    </r>
    <r>
      <rPr>
        <sz val="11"/>
        <color rgb="FF008000"/>
        <rFont val="Calibri"/>
        <family val="2"/>
        <scheme val="minor"/>
      </rPr>
      <t>l</t>
    </r>
    <r>
      <rPr>
        <b/>
        <sz val="11"/>
        <color rgb="FF800080"/>
        <rFont val="Calibri"/>
        <family val="2"/>
        <scheme val="minor"/>
      </rPr>
      <t xml:space="preserve"> kɨŋakwan kɨsirɨ amɨnsi tet do tap kwenik</t>
    </r>
    <r>
      <rPr>
        <sz val="11"/>
        <color rgb="FF008000"/>
        <rFont val="Calibri"/>
        <family val="2"/>
        <scheme val="minor"/>
      </rPr>
      <t>on y</t>
    </r>
    <r>
      <rPr>
        <b/>
        <sz val="11"/>
        <color rgb="FF800080"/>
        <rFont val="Calibri"/>
        <family val="2"/>
        <scheme val="minor"/>
      </rPr>
      <t>opgut. Aŋek kɨsirɨ amɨnsi tet do tap kwenikon yopgut. Ae kɨsirɨ kɨnda mɨktɨmon yɨpgut.</t>
    </r>
  </si>
  <si>
    <r>
      <rPr>
        <b/>
        <sz val="11"/>
        <color rgb="FF800080"/>
        <rFont val="Calibri"/>
        <family val="2"/>
        <scheme val="minor"/>
      </rPr>
      <t>Yaŋ yaŋek madepsi yaŋ tɨda</t>
    </r>
    <r>
      <rPr>
        <sz val="11"/>
        <color rgb="FF008000"/>
        <rFont val="Calibri"/>
        <family val="2"/>
        <scheme val="minor"/>
      </rPr>
      <t>ŋek laion da madepsi yaŋ tɨd</t>
    </r>
    <r>
      <rPr>
        <strike/>
        <sz val="11"/>
        <color rgb="FFFF0000"/>
        <rFont val="Calibri"/>
        <family val="2"/>
        <scheme val="minor"/>
      </rPr>
      <t>oŋ, uŋudeŋ madepsi yaŋ tɨd</t>
    </r>
    <r>
      <rPr>
        <sz val="11"/>
        <color rgb="FF008000"/>
        <rFont val="Calibri"/>
        <family val="2"/>
        <scheme val="minor"/>
      </rPr>
      <t xml:space="preserve">aŋakwan </t>
    </r>
    <r>
      <rPr>
        <i/>
        <sz val="11"/>
        <color rgb="FF0000FF"/>
        <rFont val="Calibri"/>
        <family val="2"/>
        <scheme val="minor"/>
      </rPr>
      <t>gɨ</t>
    </r>
    <r>
      <rPr>
        <sz val="11"/>
        <color rgb="FF008000"/>
        <rFont val="Calibri"/>
        <family val="2"/>
        <scheme val="minor"/>
      </rPr>
      <t>k</t>
    </r>
    <r>
      <rPr>
        <b/>
        <sz val="11"/>
        <color rgb="FF800080"/>
        <rFont val="Calibri"/>
        <family val="2"/>
        <scheme val="minor"/>
      </rPr>
      <t>wem</t>
    </r>
    <r>
      <rPr>
        <sz val="11"/>
        <color rgb="FF008000"/>
        <rFont val="Calibri"/>
        <family val="2"/>
        <scheme val="minor"/>
      </rPr>
      <t xml:space="preserve"> 7 kabɨ da madepsi ya</t>
    </r>
    <r>
      <rPr>
        <i/>
        <sz val="11"/>
        <color rgb="FF0000FF"/>
        <rFont val="Calibri"/>
        <family val="2"/>
        <scheme val="minor"/>
      </rPr>
      <t>ŋ yaŋek gen iyɨ</t>
    </r>
    <r>
      <rPr>
        <sz val="11"/>
        <color rgb="FF008000"/>
        <rFont val="Calibri"/>
        <family val="2"/>
        <scheme val="minor"/>
      </rPr>
      <t>wit.</t>
    </r>
  </si>
  <si>
    <r>
      <rPr>
        <i/>
        <sz val="11"/>
        <color rgb="FF0000FF"/>
        <rFont val="Calibri"/>
        <family val="2"/>
        <scheme val="minor"/>
      </rPr>
      <t xml:space="preserve">Yolek gɨkwem 7 kabɨ da yawit uŋun da gen yawit uŋun papiakon nak da gen yawit uŋun papiakon nak da pɨndat do agɨm. Mani </t>
    </r>
    <r>
      <rPr>
        <sz val="11"/>
        <color rgb="FF008000"/>
        <rFont val="Calibri"/>
        <family val="2"/>
        <scheme val="minor"/>
      </rPr>
      <t>K</t>
    </r>
    <r>
      <rPr>
        <b/>
        <sz val="11"/>
        <color rgb="FF800080"/>
        <rFont val="Calibri"/>
        <family val="2"/>
        <scheme val="minor"/>
      </rPr>
      <t>wen Kokupmon da gen kɨnda yaŋ noman taŋban nandagɨm, "Gak gɨkwem</t>
    </r>
    <r>
      <rPr>
        <sz val="11"/>
        <color rgb="FF008000"/>
        <rFont val="Calibri"/>
        <family val="2"/>
        <scheme val="minor"/>
      </rPr>
      <t xml:space="preserve"> 7 kabɨ </t>
    </r>
    <r>
      <rPr>
        <b/>
        <sz val="11"/>
        <color rgb="FF800080"/>
        <rFont val="Calibri"/>
        <family val="2"/>
        <scheme val="minor"/>
      </rPr>
      <t>da yaŋ yagɨmal uŋun pasɨlbɨ nandak nandak</t>
    </r>
    <r>
      <rPr>
        <sz val="11"/>
        <color rgb="FF008000"/>
        <rFont val="Calibri"/>
        <family val="2"/>
        <scheme val="minor"/>
      </rPr>
      <t xml:space="preserve">i. </t>
    </r>
    <r>
      <rPr>
        <b/>
        <sz val="11"/>
        <color rgb="FF800080"/>
        <rFont val="Calibri"/>
        <family val="2"/>
        <scheme val="minor"/>
      </rPr>
      <t>Gen uŋun d</t>
    </r>
    <r>
      <rPr>
        <sz val="11"/>
        <color rgb="FF008000"/>
        <rFont val="Calibri"/>
        <family val="2"/>
        <scheme val="minor"/>
      </rPr>
      <t>ɨma mandabi."</t>
    </r>
  </si>
  <si>
    <r>
      <rPr>
        <sz val="11"/>
        <color rgb="FF008000"/>
        <rFont val="Calibri"/>
        <family val="2"/>
        <scheme val="minor"/>
      </rPr>
      <t>K</t>
    </r>
    <r>
      <rPr>
        <b/>
        <sz val="11"/>
        <color rgb="FF800080"/>
        <rFont val="Calibri"/>
        <family val="2"/>
        <scheme val="minor"/>
      </rPr>
      <t>ɨ</t>
    </r>
    <r>
      <rPr>
        <sz val="11"/>
        <color rgb="FF008000"/>
        <rFont val="Calibri"/>
        <family val="2"/>
        <scheme val="minor"/>
      </rPr>
      <t>ŋa</t>
    </r>
    <r>
      <rPr>
        <b/>
        <sz val="11"/>
        <color rgb="FF800080"/>
        <rFont val="Calibri"/>
        <family val="2"/>
        <scheme val="minor"/>
      </rPr>
      <t>kwan</t>
    </r>
    <r>
      <rPr>
        <sz val="11"/>
        <color rgb="FF008000"/>
        <rFont val="Calibri"/>
        <family val="2"/>
        <scheme val="minor"/>
      </rPr>
      <t xml:space="preserve"> aŋelo </t>
    </r>
    <r>
      <rPr>
        <b/>
        <sz val="11"/>
        <color rgb="FF800080"/>
        <rFont val="Calibri"/>
        <family val="2"/>
        <scheme val="minor"/>
      </rPr>
      <t>k</t>
    </r>
    <r>
      <rPr>
        <sz val="11"/>
        <color rgb="FF008000"/>
        <rFont val="Calibri"/>
        <family val="2"/>
        <scheme val="minor"/>
      </rPr>
      <t>ɨ</t>
    </r>
    <r>
      <rPr>
        <i/>
        <sz val="11"/>
        <color rgb="FF0000FF"/>
        <rFont val="Calibri"/>
        <family val="2"/>
        <scheme val="minor"/>
      </rPr>
      <t>n</t>
    </r>
    <r>
      <rPr>
        <sz val="11"/>
        <color rgb="FF008000"/>
        <rFont val="Calibri"/>
        <family val="2"/>
        <scheme val="minor"/>
      </rPr>
      <t>da</t>
    </r>
    <r>
      <rPr>
        <strike/>
        <sz val="11"/>
        <color rgb="FFFF0000"/>
        <rFont val="Calibri"/>
        <family val="2"/>
        <scheme val="minor"/>
      </rPr>
      <t>pmon ae</t>
    </r>
    <r>
      <rPr>
        <sz val="11"/>
        <color rgb="FF008000"/>
        <rFont val="Calibri"/>
        <family val="2"/>
        <scheme val="minor"/>
      </rPr>
      <t xml:space="preserve"> mɨktɨmon </t>
    </r>
    <r>
      <rPr>
        <strike/>
        <sz val="11"/>
        <color rgb="FFFF0000"/>
        <rFont val="Calibri"/>
        <family val="2"/>
        <scheme val="minor"/>
      </rPr>
      <t>b</t>
    </r>
    <r>
      <rPr>
        <sz val="11"/>
        <color rgb="FF008000"/>
        <rFont val="Calibri"/>
        <family val="2"/>
        <scheme val="minor"/>
      </rPr>
      <t>a</t>
    </r>
    <r>
      <rPr>
        <b/>
        <sz val="11"/>
        <color rgb="FF800080"/>
        <rFont val="Calibri"/>
        <family val="2"/>
        <scheme val="minor"/>
      </rPr>
      <t>e t</t>
    </r>
    <r>
      <rPr>
        <sz val="11"/>
        <color rgb="FF008000"/>
        <rFont val="Calibri"/>
        <family val="2"/>
        <scheme val="minor"/>
      </rPr>
      <t>a</t>
    </r>
    <r>
      <rPr>
        <b/>
        <sz val="11"/>
        <color rgb="FF800080"/>
        <rFont val="Calibri"/>
        <family val="2"/>
        <scheme val="minor"/>
      </rPr>
      <t>p</t>
    </r>
    <r>
      <rPr>
        <sz val="11"/>
        <color rgb="FF008000"/>
        <rFont val="Calibri"/>
        <family val="2"/>
        <scheme val="minor"/>
      </rPr>
      <t xml:space="preserve"> </t>
    </r>
    <r>
      <rPr>
        <i/>
        <sz val="11"/>
        <color rgb="FF0000FF"/>
        <rFont val="Calibri"/>
        <family val="2"/>
        <scheme val="minor"/>
      </rPr>
      <t>k</t>
    </r>
    <r>
      <rPr>
        <sz val="11"/>
        <color rgb="FF008000"/>
        <rFont val="Calibri"/>
        <family val="2"/>
        <scheme val="minor"/>
      </rPr>
      <t>a</t>
    </r>
    <r>
      <rPr>
        <i/>
        <sz val="11"/>
        <color rgb="FF0000FF"/>
        <rFont val="Calibri"/>
        <family val="2"/>
        <scheme val="minor"/>
      </rPr>
      <t xml:space="preserve">gagwan </t>
    </r>
    <r>
      <rPr>
        <sz val="11"/>
        <color rgb="FF008000"/>
        <rFont val="Calibri"/>
        <family val="2"/>
        <scheme val="minor"/>
      </rPr>
      <t>k</t>
    </r>
    <r>
      <rPr>
        <i/>
        <sz val="11"/>
        <color rgb="FF0000FF"/>
        <rFont val="Calibri"/>
        <family val="2"/>
        <scheme val="minor"/>
      </rPr>
      <t>a</t>
    </r>
    <r>
      <rPr>
        <sz val="11"/>
        <color rgb="FF008000"/>
        <rFont val="Calibri"/>
        <family val="2"/>
        <scheme val="minor"/>
      </rPr>
      <t>gɨ</t>
    </r>
    <r>
      <rPr>
        <b/>
        <sz val="11"/>
        <color rgb="FF800080"/>
        <rFont val="Calibri"/>
        <family val="2"/>
        <scheme val="minor"/>
      </rPr>
      <t>m</t>
    </r>
    <r>
      <rPr>
        <sz val="11"/>
        <color rgb="FF008000"/>
        <rFont val="Calibri"/>
        <family val="2"/>
        <scheme val="minor"/>
      </rPr>
      <t xml:space="preserve"> uŋun</t>
    </r>
    <r>
      <rPr>
        <i/>
        <sz val="11"/>
        <color rgb="FF0000FF"/>
        <rFont val="Calibri"/>
        <family val="2"/>
        <scheme val="minor"/>
      </rPr>
      <t xml:space="preserve"> da</t>
    </r>
    <r>
      <rPr>
        <sz val="11"/>
        <color rgb="FF008000"/>
        <rFont val="Calibri"/>
        <family val="2"/>
        <scheme val="minor"/>
      </rPr>
      <t xml:space="preserve"> kɨsirɨ amɨn</t>
    </r>
    <r>
      <rPr>
        <i/>
        <sz val="11"/>
        <color rgb="FF0000FF"/>
        <rFont val="Calibri"/>
        <family val="2"/>
        <scheme val="minor"/>
      </rPr>
      <t>si</t>
    </r>
    <r>
      <rPr>
        <sz val="11"/>
        <color rgb="FF008000"/>
        <rFont val="Calibri"/>
        <family val="2"/>
        <scheme val="minor"/>
      </rPr>
      <t xml:space="preserve"> tet</t>
    </r>
    <r>
      <rPr>
        <b/>
        <sz val="11"/>
        <color rgb="FF800080"/>
        <rFont val="Calibri"/>
        <family val="2"/>
        <scheme val="minor"/>
      </rPr>
      <t xml:space="preserve"> do</t>
    </r>
    <r>
      <rPr>
        <sz val="11"/>
        <color rgb="FF008000"/>
        <rFont val="Calibri"/>
        <family val="2"/>
        <scheme val="minor"/>
      </rPr>
      <t xml:space="preserve"> Kwen Kokup </t>
    </r>
    <r>
      <rPr>
        <i/>
        <sz val="11"/>
        <color rgb="FF0000FF"/>
        <rFont val="Calibri"/>
        <family val="2"/>
        <scheme val="minor"/>
      </rPr>
      <t>wɨ</t>
    </r>
    <r>
      <rPr>
        <sz val="11"/>
        <color rgb="FF008000"/>
        <rFont val="Calibri"/>
        <family val="2"/>
        <scheme val="minor"/>
      </rPr>
      <t>gɨ</t>
    </r>
    <r>
      <rPr>
        <strike/>
        <sz val="11"/>
        <color rgb="FFFF0000"/>
        <rFont val="Calibri"/>
        <family val="2"/>
        <scheme val="minor"/>
      </rPr>
      <t>n do aŋenak</t>
    </r>
    <r>
      <rPr>
        <sz val="11"/>
        <color rgb="FF008000"/>
        <rFont val="Calibri"/>
        <family val="2"/>
        <scheme val="minor"/>
      </rPr>
      <t>gɨt.</t>
    </r>
  </si>
  <si>
    <r>
      <rPr>
        <i/>
        <sz val="11"/>
        <color rgb="FF0000FF"/>
        <rFont val="Calibri"/>
        <family val="2"/>
        <scheme val="minor"/>
      </rPr>
      <t xml:space="preserve">Piŋkop egɨp egɨp dagok dagogɨ mɨni egɨsak uŋun da manon yaŋ aŋteban aŋek Piŋkop da yo morap mɨktɨmon toŋ ae yo morap mɨktɨmon toŋ ae yo morap mɨktɨmon toŋ uŋun wasaŋ yopgut uŋun gat ae tap ae tap ae yo morap uŋungwan toŋ uŋun kɨsi wasaŋ yopgut. </t>
    </r>
    <r>
      <rPr>
        <sz val="11"/>
        <color rgb="FF008000"/>
        <rFont val="Calibri"/>
        <family val="2"/>
        <scheme val="minor"/>
      </rPr>
      <t>Aŋe</t>
    </r>
    <r>
      <rPr>
        <b/>
        <sz val="11"/>
        <color rgb="FF800080"/>
        <rFont val="Calibri"/>
        <family val="2"/>
        <scheme val="minor"/>
      </rPr>
      <t xml:space="preserve">k aŋelo da yaŋ yagɨt, "Piŋkop </t>
    </r>
    <r>
      <rPr>
        <sz val="11"/>
        <color rgb="FF008000"/>
        <rFont val="Calibri"/>
        <family val="2"/>
        <scheme val="minor"/>
      </rPr>
      <t>b</t>
    </r>
    <r>
      <rPr>
        <b/>
        <sz val="11"/>
        <color rgb="FF800080"/>
        <rFont val="Calibri"/>
        <family val="2"/>
        <scheme val="minor"/>
      </rPr>
      <t>ɨsap kɨlɨ uŋun mudosak</t>
    </r>
    <r>
      <rPr>
        <sz val="11"/>
        <color rgb="FF008000"/>
        <rFont val="Calibri"/>
        <family val="2"/>
        <scheme val="minor"/>
      </rPr>
      <t xml:space="preserve">. Piŋkop </t>
    </r>
    <r>
      <rPr>
        <b/>
        <sz val="11"/>
        <color rgb="FF800080"/>
        <rFont val="Calibri"/>
        <family val="2"/>
        <scheme val="minor"/>
      </rPr>
      <t>aeni don ap</t>
    </r>
    <r>
      <rPr>
        <sz val="11"/>
        <color rgb="FF008000"/>
        <rFont val="Calibri"/>
        <family val="2"/>
        <scheme val="minor"/>
      </rPr>
      <t xml:space="preserve">dɨsak. </t>
    </r>
    <r>
      <rPr>
        <b/>
        <sz val="11"/>
        <color rgb="FF800080"/>
        <rFont val="Calibri"/>
        <family val="2"/>
        <scheme val="minor"/>
      </rPr>
      <t>Dɨmasi</t>
    </r>
    <r>
      <rPr>
        <sz val="11"/>
        <color rgb="FF008000"/>
        <rFont val="Calibri"/>
        <family val="2"/>
        <scheme val="minor"/>
      </rPr>
      <t>.</t>
    </r>
  </si>
  <si>
    <r>
      <rPr>
        <sz val="11"/>
        <color rgb="FF008000"/>
        <rFont val="Calibri"/>
        <family val="2"/>
        <scheme val="minor"/>
      </rPr>
      <t>A</t>
    </r>
    <r>
      <rPr>
        <i/>
        <sz val="11"/>
        <color rgb="FF0000FF"/>
        <rFont val="Calibri"/>
        <family val="2"/>
        <scheme val="minor"/>
      </rPr>
      <t>e a</t>
    </r>
    <r>
      <rPr>
        <sz val="11"/>
        <color rgb="FF008000"/>
        <rFont val="Calibri"/>
        <family val="2"/>
        <scheme val="minor"/>
      </rPr>
      <t>ŋelo 7 k</t>
    </r>
    <r>
      <rPr>
        <i/>
        <sz val="11"/>
        <color rgb="FF0000FF"/>
        <rFont val="Calibri"/>
        <family val="2"/>
        <scheme val="minor"/>
      </rPr>
      <t>abɨ da yaŋak</t>
    </r>
    <r>
      <rPr>
        <sz val="11"/>
        <color rgb="FF008000"/>
        <rFont val="Calibri"/>
        <family val="2"/>
        <scheme val="minor"/>
      </rPr>
      <t>w</t>
    </r>
    <r>
      <rPr>
        <b/>
        <sz val="11"/>
        <color rgb="FF800080"/>
        <rFont val="Calibri"/>
        <family val="2"/>
        <scheme val="minor"/>
      </rPr>
      <t xml:space="preserve">an </t>
    </r>
    <r>
      <rPr>
        <sz val="11"/>
        <color rgb="FF008000"/>
        <rFont val="Calibri"/>
        <family val="2"/>
        <scheme val="minor"/>
      </rPr>
      <t>kw</t>
    </r>
    <r>
      <rPr>
        <b/>
        <sz val="11"/>
        <color rgb="FF800080"/>
        <rFont val="Calibri"/>
        <family val="2"/>
        <scheme val="minor"/>
      </rPr>
      <t>enon yoni bɨsit asak bɨsapmo</t>
    </r>
    <r>
      <rPr>
        <sz val="11"/>
        <color rgb="FF008000"/>
        <rFont val="Calibri"/>
        <family val="2"/>
        <scheme val="minor"/>
      </rPr>
      <t xml:space="preserve">n Piŋkop da yo </t>
    </r>
    <r>
      <rPr>
        <b/>
        <sz val="11"/>
        <color rgb="FF800080"/>
        <rFont val="Calibri"/>
        <family val="2"/>
        <scheme val="minor"/>
      </rPr>
      <t>pasɨlɨ toŋ uŋun ak do nandɨsak uŋun kɨlɨ bamɨ noman to</t>
    </r>
    <r>
      <rPr>
        <sz val="11"/>
        <color rgb="FF008000"/>
        <rFont val="Calibri"/>
        <family val="2"/>
        <scheme val="minor"/>
      </rPr>
      <t xml:space="preserve">kdɨsak. </t>
    </r>
    <r>
      <rPr>
        <b/>
        <sz val="11"/>
        <color rgb="FF800080"/>
        <rFont val="Calibri"/>
        <family val="2"/>
        <scheme val="minor"/>
      </rPr>
      <t>Piŋkop da</t>
    </r>
    <r>
      <rPr>
        <sz val="11"/>
        <color rgb="FF008000"/>
        <rFont val="Calibri"/>
        <family val="2"/>
        <scheme val="minor"/>
      </rPr>
      <t xml:space="preserve"> kalɨpsigwan </t>
    </r>
    <r>
      <rPr>
        <b/>
        <sz val="11"/>
        <color rgb="FF800080"/>
        <rFont val="Calibri"/>
        <family val="2"/>
        <scheme val="minor"/>
      </rPr>
      <t>telagɨ oman</t>
    </r>
    <r>
      <rPr>
        <sz val="11"/>
        <color rgb="FF008000"/>
        <rFont val="Calibri"/>
        <family val="2"/>
        <scheme val="minor"/>
      </rPr>
      <t xml:space="preserve"> monjɨni </t>
    </r>
    <r>
      <rPr>
        <b/>
        <sz val="11"/>
        <color rgb="FF800080"/>
        <rFont val="Calibri"/>
        <family val="2"/>
        <scheme val="minor"/>
      </rPr>
      <t>kombɨ amɨn do Gen Bin Tagɨsi yoyɨgɨ</t>
    </r>
    <r>
      <rPr>
        <sz val="11"/>
        <color rgb="FF008000"/>
        <rFont val="Calibri"/>
        <family val="2"/>
        <scheme val="minor"/>
      </rPr>
      <t>t."</t>
    </r>
  </si>
  <si>
    <r>
      <rPr>
        <sz val="11"/>
        <color rgb="FF008000"/>
        <rFont val="Calibri"/>
        <family val="2"/>
        <scheme val="minor"/>
      </rPr>
      <t>A</t>
    </r>
    <r>
      <rPr>
        <strike/>
        <sz val="11"/>
        <color rgb="FFFF0000"/>
        <rFont val="Calibri"/>
        <family val="2"/>
        <scheme val="minor"/>
      </rPr>
      <t>ŋelo yaŋ ya</t>
    </r>
    <r>
      <rPr>
        <sz val="11"/>
        <color rgb="FF008000"/>
        <rFont val="Calibri"/>
        <family val="2"/>
        <scheme val="minor"/>
      </rPr>
      <t xml:space="preserve">ŋakwan </t>
    </r>
    <r>
      <rPr>
        <strike/>
        <sz val="11"/>
        <color rgb="FFFF0000"/>
        <rFont val="Calibri"/>
        <family val="2"/>
        <scheme val="minor"/>
      </rPr>
      <t xml:space="preserve">tek </t>
    </r>
    <r>
      <rPr>
        <sz val="11"/>
        <color rgb="FF008000"/>
        <rFont val="Calibri"/>
        <family val="2"/>
        <scheme val="minor"/>
      </rPr>
      <t>uŋun</t>
    </r>
    <r>
      <rPr>
        <i/>
        <sz val="11"/>
        <color rgb="FF0000FF"/>
        <rFont val="Calibri"/>
        <family val="2"/>
        <scheme val="minor"/>
      </rPr>
      <t xml:space="preserve"> gen aeni</t>
    </r>
    <r>
      <rPr>
        <sz val="11"/>
        <color rgb="FF008000"/>
        <rFont val="Calibri"/>
        <family val="2"/>
        <scheme val="minor"/>
      </rPr>
      <t xml:space="preserve"> Kwen Kokup</t>
    </r>
    <r>
      <rPr>
        <b/>
        <sz val="11"/>
        <color rgb="FF800080"/>
        <rFont val="Calibri"/>
        <family val="2"/>
        <scheme val="minor"/>
      </rPr>
      <t>mon</t>
    </r>
    <r>
      <rPr>
        <sz val="11"/>
        <color rgb="FF008000"/>
        <rFont val="Calibri"/>
        <family val="2"/>
        <scheme val="minor"/>
      </rPr>
      <t xml:space="preserve"> a</t>
    </r>
    <r>
      <rPr>
        <b/>
        <sz val="11"/>
        <color rgb="FF800080"/>
        <rFont val="Calibri"/>
        <family val="2"/>
        <scheme val="minor"/>
      </rPr>
      <t>l</t>
    </r>
    <r>
      <rPr>
        <sz val="11"/>
        <color rgb="FF008000"/>
        <rFont val="Calibri"/>
        <family val="2"/>
        <scheme val="minor"/>
      </rPr>
      <t>taŋek</t>
    </r>
    <r>
      <rPr>
        <i/>
        <sz val="11"/>
        <color rgb="FF0000FF"/>
        <rFont val="Calibri"/>
        <family val="2"/>
        <scheme val="minor"/>
      </rPr>
      <t xml:space="preserve"> nak yaŋ</t>
    </r>
    <r>
      <rPr>
        <sz val="11"/>
        <color rgb="FF008000"/>
        <rFont val="Calibri"/>
        <family val="2"/>
        <scheme val="minor"/>
      </rPr>
      <t xml:space="preserve"> nayɨgɨt, "Gak kɨŋ aŋelo </t>
    </r>
    <r>
      <rPr>
        <strike/>
        <sz val="11"/>
        <color rgb="FFFF0000"/>
        <rFont val="Calibri"/>
        <family val="2"/>
        <scheme val="minor"/>
      </rPr>
      <t xml:space="preserve">uŋun tap ɨdapmon ae </t>
    </r>
    <r>
      <rPr>
        <sz val="11"/>
        <color rgb="FF008000"/>
        <rFont val="Calibri"/>
        <family val="2"/>
        <scheme val="minor"/>
      </rPr>
      <t xml:space="preserve">mɨktɨmon </t>
    </r>
    <r>
      <rPr>
        <strike/>
        <sz val="11"/>
        <color rgb="FFFF0000"/>
        <rFont val="Calibri"/>
        <family val="2"/>
        <scheme val="minor"/>
      </rPr>
      <t>b</t>
    </r>
    <r>
      <rPr>
        <sz val="11"/>
        <color rgb="FF008000"/>
        <rFont val="Calibri"/>
        <family val="2"/>
        <scheme val="minor"/>
      </rPr>
      <t>a</t>
    </r>
    <r>
      <rPr>
        <b/>
        <sz val="11"/>
        <color rgb="FF800080"/>
        <rFont val="Calibri"/>
        <family val="2"/>
        <scheme val="minor"/>
      </rPr>
      <t>e t</t>
    </r>
    <r>
      <rPr>
        <sz val="11"/>
        <color rgb="FF008000"/>
        <rFont val="Calibri"/>
        <family val="2"/>
        <scheme val="minor"/>
      </rPr>
      <t>a</t>
    </r>
    <r>
      <rPr>
        <b/>
        <sz val="11"/>
        <color rgb="FF800080"/>
        <rFont val="Calibri"/>
        <family val="2"/>
        <scheme val="minor"/>
      </rPr>
      <t>p kagagwan</t>
    </r>
    <r>
      <rPr>
        <sz val="11"/>
        <color rgb="FF008000"/>
        <rFont val="Calibri"/>
        <family val="2"/>
        <scheme val="minor"/>
      </rPr>
      <t xml:space="preserve"> akdak</t>
    </r>
    <r>
      <rPr>
        <i/>
        <sz val="11"/>
        <color rgb="FF0000FF"/>
        <rFont val="Calibri"/>
        <family val="2"/>
        <scheme val="minor"/>
      </rPr>
      <t xml:space="preserve"> uŋun</t>
    </r>
    <r>
      <rPr>
        <sz val="11"/>
        <color rgb="FF008000"/>
        <rFont val="Calibri"/>
        <family val="2"/>
        <scheme val="minor"/>
      </rPr>
      <t xml:space="preserve"> da kɨsiron papia </t>
    </r>
    <r>
      <rPr>
        <i/>
        <sz val="11"/>
        <color rgb="FF0000FF"/>
        <rFont val="Calibri"/>
        <family val="2"/>
        <scheme val="minor"/>
      </rPr>
      <t>wɨ</t>
    </r>
    <r>
      <rPr>
        <sz val="11"/>
        <color rgb="FF008000"/>
        <rFont val="Calibri"/>
        <family val="2"/>
        <scheme val="minor"/>
      </rPr>
      <t>t</t>
    </r>
    <r>
      <rPr>
        <b/>
        <sz val="11"/>
        <color rgb="FF800080"/>
        <rFont val="Calibri"/>
        <family val="2"/>
        <scheme val="minor"/>
      </rPr>
      <t>dal</t>
    </r>
    <r>
      <rPr>
        <sz val="11"/>
        <color rgb="FF008000"/>
        <rFont val="Calibri"/>
        <family val="2"/>
        <scheme val="minor"/>
      </rPr>
      <t xml:space="preserve"> </t>
    </r>
    <r>
      <rPr>
        <i/>
        <sz val="11"/>
        <color rgb="FF0000FF"/>
        <rFont val="Calibri"/>
        <family val="2"/>
        <scheme val="minor"/>
      </rPr>
      <t>m</t>
    </r>
    <r>
      <rPr>
        <sz val="11"/>
        <color rgb="FF008000"/>
        <rFont val="Calibri"/>
        <family val="2"/>
        <scheme val="minor"/>
      </rPr>
      <t>u</t>
    </r>
    <r>
      <rPr>
        <strike/>
        <sz val="11"/>
        <color rgb="FFFF0000"/>
        <rFont val="Calibri"/>
        <family val="2"/>
        <scheme val="minor"/>
      </rPr>
      <t>ŋun</t>
    </r>
    <r>
      <rPr>
        <sz val="11"/>
        <color rgb="FF008000"/>
        <rFont val="Calibri"/>
        <family val="2"/>
        <scheme val="minor"/>
      </rPr>
      <t xml:space="preserve"> abɨd</t>
    </r>
    <r>
      <rPr>
        <b/>
        <sz val="11"/>
        <color rgb="FF800080"/>
        <rFont val="Calibri"/>
        <family val="2"/>
        <scheme val="minor"/>
      </rPr>
      <t>oni</t>
    </r>
    <r>
      <rPr>
        <sz val="11"/>
        <color rgb="FF008000"/>
        <rFont val="Calibri"/>
        <family val="2"/>
        <scheme val="minor"/>
      </rPr>
      <t>."</t>
    </r>
  </si>
  <si>
    <r>
      <rPr>
        <sz val="11"/>
        <color rgb="FF008000"/>
        <rFont val="Calibri"/>
        <family val="2"/>
        <scheme val="minor"/>
      </rPr>
      <t>Na</t>
    </r>
    <r>
      <rPr>
        <b/>
        <sz val="11"/>
        <color rgb="FF800080"/>
        <rFont val="Calibri"/>
        <family val="2"/>
        <scheme val="minor"/>
      </rPr>
      <t>k</t>
    </r>
    <r>
      <rPr>
        <sz val="11"/>
        <color rgb="FF008000"/>
        <rFont val="Calibri"/>
        <family val="2"/>
        <scheme val="minor"/>
      </rPr>
      <t xml:space="preserve"> aŋelo </t>
    </r>
    <r>
      <rPr>
        <i/>
        <sz val="11"/>
        <color rgb="FF0000FF"/>
        <rFont val="Calibri"/>
        <family val="2"/>
        <scheme val="minor"/>
      </rPr>
      <t xml:space="preserve">kɨŋ altaŋ ɨmɨŋek </t>
    </r>
    <r>
      <rPr>
        <sz val="11"/>
        <color rgb="FF008000"/>
        <rFont val="Calibri"/>
        <family val="2"/>
        <scheme val="minor"/>
      </rPr>
      <t>yaŋ iyɨgɨm, "</t>
    </r>
    <r>
      <rPr>
        <b/>
        <sz val="11"/>
        <color rgb="FF800080"/>
        <rFont val="Calibri"/>
        <family val="2"/>
        <scheme val="minor"/>
      </rPr>
      <t>Uŋun papia monɨŋɨ toŋ uŋun nagon nabɨ nam." Iyɨŋban yaŋ nayɨgɨt, "Gak abɨ</t>
    </r>
    <r>
      <rPr>
        <sz val="11"/>
        <color rgb="FF008000"/>
        <rFont val="Calibri"/>
        <family val="2"/>
        <scheme val="minor"/>
      </rPr>
      <t>d</t>
    </r>
    <r>
      <rPr>
        <b/>
        <sz val="11"/>
        <color rgb="FF800080"/>
        <rFont val="Calibri"/>
        <family val="2"/>
        <scheme val="minor"/>
      </rPr>
      <t>aŋek na</t>
    </r>
    <r>
      <rPr>
        <sz val="11"/>
        <color rgb="FF008000"/>
        <rFont val="Calibri"/>
        <family val="2"/>
        <scheme val="minor"/>
      </rPr>
      <t>.</t>
    </r>
    <r>
      <rPr>
        <b/>
        <sz val="11"/>
        <color rgb="FF800080"/>
        <rFont val="Calibri"/>
        <family val="2"/>
        <scheme val="minor"/>
      </rPr>
      <t xml:space="preserve"> Uŋun butgokon emat wamgokon ematjak</t>
    </r>
    <r>
      <rPr>
        <sz val="11"/>
        <color rgb="FF008000"/>
        <rFont val="Calibri"/>
        <family val="2"/>
        <scheme val="minor"/>
      </rPr>
      <t xml:space="preserve">, </t>
    </r>
    <r>
      <rPr>
        <b/>
        <sz val="11"/>
        <color rgb="FF800080"/>
        <rFont val="Calibri"/>
        <family val="2"/>
        <scheme val="minor"/>
      </rPr>
      <t>mani gen kaganikon emat agak uŋun pɨŋbisi sop</t>
    </r>
    <r>
      <rPr>
        <sz val="11"/>
        <color rgb="FF008000"/>
        <rFont val="Calibri"/>
        <family val="2"/>
        <scheme val="minor"/>
      </rPr>
      <t>daŋ</t>
    </r>
    <r>
      <rPr>
        <strike/>
        <sz val="11"/>
        <color rgb="FFFF0000"/>
        <rFont val="Calibri"/>
        <family val="2"/>
        <scheme val="minor"/>
      </rPr>
      <t>ek na</t>
    </r>
    <r>
      <rPr>
        <sz val="11"/>
        <color rgb="FF008000"/>
        <rFont val="Calibri"/>
        <family val="2"/>
        <scheme val="minor"/>
      </rPr>
      <t>.</t>
    </r>
    <r>
      <rPr>
        <b/>
        <sz val="11"/>
        <color rgb="FF800080"/>
        <rFont val="Calibri"/>
        <family val="2"/>
        <scheme val="minor"/>
      </rPr>
      <t>"</t>
    </r>
  </si>
  <si>
    <r>
      <rPr>
        <b/>
        <sz val="11"/>
        <color rgb="FF800080"/>
        <rFont val="Calibri"/>
        <family val="2"/>
        <scheme val="minor"/>
      </rPr>
      <t>Yaŋ nayɨŋban kɨndap wɨtjɨŋ kok do namgwit. Wɨtjɨko kokwin</t>
    </r>
    <r>
      <rPr>
        <sz val="11"/>
        <color rgb="FF008000"/>
        <rFont val="Calibri"/>
        <family val="2"/>
        <scheme val="minor"/>
      </rPr>
      <t xml:space="preserve"> kɨndap kɨrɨŋ</t>
    </r>
    <r>
      <rPr>
        <b/>
        <sz val="11"/>
        <color rgb="FF800080"/>
        <rFont val="Calibri"/>
        <family val="2"/>
        <scheme val="minor"/>
      </rPr>
      <t>ɨk yombem kɨnda namgwit. Namɨŋek yaŋ nayɨwi</t>
    </r>
    <r>
      <rPr>
        <sz val="11"/>
        <color rgb="FF008000"/>
        <rFont val="Calibri"/>
        <family val="2"/>
        <scheme val="minor"/>
      </rPr>
      <t>t, "Gak pɨdaŋ</t>
    </r>
    <r>
      <rPr>
        <b/>
        <sz val="11"/>
        <color rgb="FF800080"/>
        <rFont val="Calibri"/>
        <family val="2"/>
        <scheme val="minor"/>
      </rPr>
      <t xml:space="preserve"> T</t>
    </r>
    <r>
      <rPr>
        <sz val="11"/>
        <color rgb="FF008000"/>
        <rFont val="Calibri"/>
        <family val="2"/>
        <scheme val="minor"/>
      </rPr>
      <t xml:space="preserve">elagɨ </t>
    </r>
    <r>
      <rPr>
        <b/>
        <sz val="11"/>
        <color rgb="FF800080"/>
        <rFont val="Calibri"/>
        <family val="2"/>
        <scheme val="minor"/>
      </rPr>
      <t>Yut Madep</t>
    </r>
    <r>
      <rPr>
        <sz val="11"/>
        <color rgb="FF008000"/>
        <rFont val="Calibri"/>
        <family val="2"/>
        <scheme val="minor"/>
      </rPr>
      <t xml:space="preserve"> gat ae alta gat </t>
    </r>
    <r>
      <rPr>
        <i/>
        <sz val="11"/>
        <color rgb="FF0000FF"/>
        <rFont val="Calibri"/>
        <family val="2"/>
        <scheme val="minor"/>
      </rPr>
      <t xml:space="preserve">kɨsi kokwinɨki. Aŋek uŋudon gawak ɨmaŋ amɨn uŋun niaŋen amɨn morapmɨ dakon </t>
    </r>
    <r>
      <rPr>
        <sz val="11"/>
        <color rgb="FF008000"/>
        <rFont val="Calibri"/>
        <family val="2"/>
        <scheme val="minor"/>
      </rPr>
      <t xml:space="preserve">tɨlak </t>
    </r>
    <r>
      <rPr>
        <b/>
        <sz val="11"/>
        <color rgb="FF800080"/>
        <rFont val="Calibri"/>
        <family val="2"/>
        <scheme val="minor"/>
      </rPr>
      <t>kokwinɨki.</t>
    </r>
  </si>
  <si>
    <r>
      <rPr>
        <b/>
        <sz val="11"/>
        <color rgb="FF800080"/>
        <rFont val="Calibri"/>
        <family val="2"/>
        <scheme val="minor"/>
      </rPr>
      <t>U</t>
    </r>
    <r>
      <rPr>
        <sz val="11"/>
        <color rgb="FF008000"/>
        <rFont val="Calibri"/>
        <family val="2"/>
        <scheme val="minor"/>
      </rPr>
      <t>ŋun</t>
    </r>
    <r>
      <rPr>
        <strike/>
        <sz val="11"/>
        <color rgb="FFFF0000"/>
        <rFont val="Calibri"/>
        <family val="2"/>
        <scheme val="minor"/>
      </rPr>
      <t xml:space="preserve"> kɨlɨ wagɨl kuŋwamal yaŋ pɨndagek, but kwaktok nandaŋek notni do but galak yo yomdaŋ, nido</t>
    </r>
    <r>
      <rPr>
        <sz val="11"/>
        <color rgb="FF008000"/>
        <rFont val="Calibri"/>
        <family val="2"/>
        <scheme val="minor"/>
      </rPr>
      <t xml:space="preserve"> kombɨ amɨn bamot </t>
    </r>
    <r>
      <rPr>
        <b/>
        <sz val="11"/>
        <color rgb="FF800080"/>
        <rFont val="Calibri"/>
        <family val="2"/>
        <scheme val="minor"/>
      </rPr>
      <t>da</t>
    </r>
    <r>
      <rPr>
        <sz val="11"/>
        <color rgb="FF008000"/>
        <rFont val="Calibri"/>
        <family val="2"/>
        <scheme val="minor"/>
      </rPr>
      <t xml:space="preserve"> mɨktɨm</t>
    </r>
    <r>
      <rPr>
        <i/>
        <sz val="11"/>
        <color rgb="FF0000FF"/>
        <rFont val="Calibri"/>
        <family val="2"/>
        <scheme val="minor"/>
      </rPr>
      <t>on</t>
    </r>
    <r>
      <rPr>
        <sz val="11"/>
        <color rgb="FF008000"/>
        <rFont val="Calibri"/>
        <family val="2"/>
        <scheme val="minor"/>
      </rPr>
      <t xml:space="preserve"> amɨn </t>
    </r>
    <r>
      <rPr>
        <i/>
        <sz val="11"/>
        <color rgb="FF0000FF"/>
        <rFont val="Calibri"/>
        <family val="2"/>
        <scheme val="minor"/>
      </rPr>
      <t>morap paŋpulugawi</t>
    </r>
    <r>
      <rPr>
        <sz val="11"/>
        <color rgb="FF008000"/>
        <rFont val="Calibri"/>
        <family val="2"/>
        <scheme val="minor"/>
      </rPr>
      <t>t</t>
    </r>
    <r>
      <rPr>
        <i/>
        <sz val="11"/>
        <color rgb="FF0000FF"/>
        <rFont val="Calibri"/>
        <family val="2"/>
        <scheme val="minor"/>
      </rPr>
      <t>, do kɨsɨk kɨsɨk kɨsɨk akdaŋ. Aŋ</t>
    </r>
    <r>
      <rPr>
        <sz val="11"/>
        <color rgb="FF008000"/>
        <rFont val="Calibri"/>
        <family val="2"/>
        <scheme val="minor"/>
      </rPr>
      <t>e</t>
    </r>
    <r>
      <rPr>
        <i/>
        <sz val="11"/>
        <color rgb="FF0000FF"/>
        <rFont val="Calibri"/>
        <family val="2"/>
        <scheme val="minor"/>
      </rPr>
      <t>k ka</t>
    </r>
    <r>
      <rPr>
        <sz val="11"/>
        <color rgb="FF008000"/>
        <rFont val="Calibri"/>
        <family val="2"/>
        <scheme val="minor"/>
      </rPr>
      <t>p</t>
    </r>
    <r>
      <rPr>
        <b/>
        <sz val="11"/>
        <color rgb="FF800080"/>
        <rFont val="Calibri"/>
        <family val="2"/>
        <scheme val="minor"/>
      </rPr>
      <t xml:space="preserve"> k</t>
    </r>
    <r>
      <rPr>
        <sz val="11"/>
        <color rgb="FF008000"/>
        <rFont val="Calibri"/>
        <family val="2"/>
        <scheme val="minor"/>
      </rPr>
      <t>ɨ</t>
    </r>
    <r>
      <rPr>
        <i/>
        <sz val="11"/>
        <color rgb="FF0000FF"/>
        <rFont val="Calibri"/>
        <family val="2"/>
        <scheme val="minor"/>
      </rPr>
      <t>sɨk kɨsɨk aŋek jap pakbiyo</t>
    </r>
    <r>
      <rPr>
        <sz val="11"/>
        <color rgb="FF008000"/>
        <rFont val="Calibri"/>
        <family val="2"/>
        <scheme val="minor"/>
      </rPr>
      <t xml:space="preserve"> madepsi </t>
    </r>
    <r>
      <rPr>
        <i/>
        <sz val="11"/>
        <color rgb="FF0000FF"/>
        <rFont val="Calibri"/>
        <family val="2"/>
        <scheme val="minor"/>
      </rPr>
      <t xml:space="preserve">aŋek notni do yo </t>
    </r>
    <r>
      <rPr>
        <sz val="11"/>
        <color rgb="FF008000"/>
        <rFont val="Calibri"/>
        <family val="2"/>
        <scheme val="minor"/>
      </rPr>
      <t>yom</t>
    </r>
    <r>
      <rPr>
        <b/>
        <sz val="11"/>
        <color rgb="FF800080"/>
        <rFont val="Calibri"/>
        <family val="2"/>
        <scheme val="minor"/>
      </rPr>
      <t>ɨŋ yo</t>
    </r>
    <r>
      <rPr>
        <sz val="11"/>
        <color rgb="FF008000"/>
        <rFont val="Calibri"/>
        <family val="2"/>
        <scheme val="minor"/>
      </rPr>
      <t>m</t>
    </r>
    <r>
      <rPr>
        <i/>
        <sz val="11"/>
        <color rgb="FF0000FF"/>
        <rFont val="Calibri"/>
        <family val="2"/>
        <scheme val="minor"/>
      </rPr>
      <t>d</t>
    </r>
    <r>
      <rPr>
        <sz val="11"/>
        <color rgb="FF008000"/>
        <rFont val="Calibri"/>
        <family val="2"/>
        <scheme val="minor"/>
      </rPr>
      <t>a</t>
    </r>
    <r>
      <rPr>
        <b/>
        <sz val="11"/>
        <color rgb="FF800080"/>
        <rFont val="Calibri"/>
        <family val="2"/>
        <scheme val="minor"/>
      </rPr>
      <t>ŋ</t>
    </r>
    <r>
      <rPr>
        <sz val="11"/>
        <color rgb="FF008000"/>
        <rFont val="Calibri"/>
        <family val="2"/>
        <scheme val="minor"/>
      </rPr>
      <t>.</t>
    </r>
  </si>
  <si>
    <r>
      <rPr>
        <b/>
        <sz val="11"/>
        <color rgb="FF800080"/>
        <rFont val="Calibri"/>
        <family val="2"/>
        <scheme val="minor"/>
      </rPr>
      <t>G</t>
    </r>
    <r>
      <rPr>
        <sz val="11"/>
        <color rgb="FF008000"/>
        <rFont val="Calibri"/>
        <family val="2"/>
        <scheme val="minor"/>
      </rPr>
      <t xml:space="preserve">ɨldat kapbɨ </t>
    </r>
    <r>
      <rPr>
        <strike/>
        <sz val="11"/>
        <color rgb="FFFF0000"/>
        <rFont val="Calibri"/>
        <family val="2"/>
        <scheme val="minor"/>
      </rPr>
      <t xml:space="preserve">gat </t>
    </r>
    <r>
      <rPr>
        <sz val="11"/>
        <color rgb="FF008000"/>
        <rFont val="Calibri"/>
        <family val="2"/>
        <scheme val="minor"/>
      </rPr>
      <t xml:space="preserve">ae </t>
    </r>
    <r>
      <rPr>
        <b/>
        <sz val="11"/>
        <color rgb="FF800080"/>
        <rFont val="Calibri"/>
        <family val="2"/>
        <scheme val="minor"/>
      </rPr>
      <t>p</t>
    </r>
    <r>
      <rPr>
        <sz val="11"/>
        <color rgb="FF008000"/>
        <rFont val="Calibri"/>
        <family val="2"/>
        <scheme val="minor"/>
      </rPr>
      <t>ɨ</t>
    </r>
    <r>
      <rPr>
        <strike/>
        <sz val="11"/>
        <color rgb="FFFF0000"/>
        <rFont val="Calibri"/>
        <family val="2"/>
        <scheme val="minor"/>
      </rPr>
      <t>l</t>
    </r>
    <r>
      <rPr>
        <sz val="11"/>
        <color rgb="FF008000"/>
        <rFont val="Calibri"/>
        <family val="2"/>
        <scheme val="minor"/>
      </rPr>
      <t>da</t>
    </r>
    <r>
      <rPr>
        <b/>
        <sz val="11"/>
        <color rgb="FF800080"/>
        <rFont val="Calibri"/>
        <family val="2"/>
        <scheme val="minor"/>
      </rPr>
      <t>ŋɨ</t>
    </r>
    <r>
      <rPr>
        <sz val="11"/>
        <color rgb="FF008000"/>
        <rFont val="Calibri"/>
        <family val="2"/>
        <scheme val="minor"/>
      </rPr>
      <t xml:space="preserve"> </t>
    </r>
    <r>
      <rPr>
        <b/>
        <sz val="11"/>
        <color rgb="FF800080"/>
        <rFont val="Calibri"/>
        <family val="2"/>
        <scheme val="minor"/>
      </rPr>
      <t>kabi</t>
    </r>
    <r>
      <rPr>
        <sz val="11"/>
        <color rgb="FF008000"/>
        <rFont val="Calibri"/>
        <family val="2"/>
        <scheme val="minor"/>
      </rPr>
      <t xml:space="preserve"> kɨnda</t>
    </r>
    <r>
      <rPr>
        <strike/>
        <sz val="11"/>
        <color rgb="FFFF0000"/>
        <rFont val="Calibri"/>
        <family val="2"/>
        <scheme val="minor"/>
      </rPr>
      <t xml:space="preserve"> kɨŋ</t>
    </r>
    <r>
      <rPr>
        <sz val="11"/>
        <color rgb="FF008000"/>
        <rFont val="Calibri"/>
        <family val="2"/>
        <scheme val="minor"/>
      </rPr>
      <t xml:space="preserve"> mudaŋakwa</t>
    </r>
    <r>
      <rPr>
        <b/>
        <sz val="11"/>
        <color rgb="FF800080"/>
        <rFont val="Calibri"/>
        <family val="2"/>
        <scheme val="minor"/>
      </rPr>
      <t>n</t>
    </r>
    <r>
      <rPr>
        <sz val="11"/>
        <color rgb="FF008000"/>
        <rFont val="Calibri"/>
        <family val="2"/>
        <scheme val="minor"/>
      </rPr>
      <t xml:space="preserve"> Piŋkop da egɨp egɨp </t>
    </r>
    <r>
      <rPr>
        <i/>
        <sz val="11"/>
        <color rgb="FF0000FF"/>
        <rFont val="Calibri"/>
        <family val="2"/>
        <scheme val="minor"/>
      </rPr>
      <t xml:space="preserve">egɨp dakon </t>
    </r>
    <r>
      <rPr>
        <sz val="11"/>
        <color rgb="FF008000"/>
        <rFont val="Calibri"/>
        <family val="2"/>
        <scheme val="minor"/>
      </rPr>
      <t>mɨrɨm y</t>
    </r>
    <r>
      <rPr>
        <b/>
        <sz val="11"/>
        <color rgb="FF800080"/>
        <rFont val="Calibri"/>
        <family val="2"/>
        <scheme val="minor"/>
      </rPr>
      <t>abek</t>
    </r>
    <r>
      <rPr>
        <sz val="11"/>
        <color rgb="FF008000"/>
        <rFont val="Calibri"/>
        <family val="2"/>
        <scheme val="minor"/>
      </rPr>
      <t xml:space="preserve">ban </t>
    </r>
    <r>
      <rPr>
        <b/>
        <sz val="11"/>
        <color rgb="FF800080"/>
        <rFont val="Calibri"/>
        <family val="2"/>
        <scheme val="minor"/>
      </rPr>
      <t>kwe</t>
    </r>
    <r>
      <rPr>
        <sz val="11"/>
        <color rgb="FF008000"/>
        <rFont val="Calibri"/>
        <family val="2"/>
        <scheme val="minor"/>
      </rPr>
      <t>n</t>
    </r>
    <r>
      <rPr>
        <b/>
        <sz val="11"/>
        <color rgb="FF800080"/>
        <rFont val="Calibri"/>
        <family val="2"/>
        <scheme val="minor"/>
      </rPr>
      <t>ik</t>
    </r>
    <r>
      <rPr>
        <sz val="11"/>
        <color rgb="FF008000"/>
        <rFont val="Calibri"/>
        <family val="2"/>
        <scheme val="minor"/>
      </rPr>
      <t>o</t>
    </r>
    <r>
      <rPr>
        <strike/>
        <sz val="11"/>
        <color rgb="FFFF0000"/>
        <rFont val="Calibri"/>
        <family val="2"/>
        <scheme val="minor"/>
      </rPr>
      <t>t da butgwa</t>
    </r>
    <r>
      <rPr>
        <sz val="11"/>
        <color rgb="FF008000"/>
        <rFont val="Calibri"/>
        <family val="2"/>
        <scheme val="minor"/>
      </rPr>
      <t>n p</t>
    </r>
    <r>
      <rPr>
        <b/>
        <sz val="11"/>
        <color rgb="FF800080"/>
        <rFont val="Calibri"/>
        <family val="2"/>
        <scheme val="minor"/>
      </rPr>
      <t>ɨgɨ</t>
    </r>
    <r>
      <rPr>
        <sz val="11"/>
        <color rgb="FF008000"/>
        <rFont val="Calibri"/>
        <family val="2"/>
        <scheme val="minor"/>
      </rPr>
      <t xml:space="preserve"> pɨdaŋ akg</t>
    </r>
    <r>
      <rPr>
        <b/>
        <sz val="11"/>
        <color rgb="FF800080"/>
        <rFont val="Calibri"/>
        <family val="2"/>
        <scheme val="minor"/>
      </rPr>
      <t>wit</t>
    </r>
    <r>
      <rPr>
        <sz val="11"/>
        <color rgb="FF008000"/>
        <rFont val="Calibri"/>
        <family val="2"/>
        <scheme val="minor"/>
      </rPr>
      <t xml:space="preserve">. </t>
    </r>
    <r>
      <rPr>
        <b/>
        <sz val="11"/>
        <color rgb="FF800080"/>
        <rFont val="Calibri"/>
        <family val="2"/>
        <scheme val="minor"/>
      </rPr>
      <t>Pɨdaŋ a</t>
    </r>
    <r>
      <rPr>
        <sz val="11"/>
        <color rgb="FF008000"/>
        <rFont val="Calibri"/>
        <family val="2"/>
        <scheme val="minor"/>
      </rPr>
      <t>gakwa</t>
    </r>
    <r>
      <rPr>
        <b/>
        <sz val="11"/>
        <color rgb="FF800080"/>
        <rFont val="Calibri"/>
        <family val="2"/>
        <scheme val="minor"/>
      </rPr>
      <t>n</t>
    </r>
    <r>
      <rPr>
        <sz val="11"/>
        <color rgb="FF008000"/>
        <rFont val="Calibri"/>
        <family val="2"/>
        <scheme val="minor"/>
      </rPr>
      <t xml:space="preserve"> amɨn</t>
    </r>
    <r>
      <rPr>
        <strike/>
        <sz val="11"/>
        <color rgb="FFFF0000"/>
        <rFont val="Calibri"/>
        <family val="2"/>
        <scheme val="minor"/>
      </rPr>
      <t xml:space="preserve"> bamot</t>
    </r>
    <r>
      <rPr>
        <sz val="11"/>
        <color rgb="FF008000"/>
        <rFont val="Calibri"/>
        <family val="2"/>
        <scheme val="minor"/>
      </rPr>
      <t xml:space="preserve"> pɨndakgwit</t>
    </r>
    <r>
      <rPr>
        <strike/>
        <sz val="11"/>
        <color rgb="FFFF0000"/>
        <rFont val="Calibri"/>
        <family val="2"/>
        <scheme val="minor"/>
      </rPr>
      <t xml:space="preserve"> amɨn</t>
    </r>
    <r>
      <rPr>
        <sz val="11"/>
        <color rgb="FF008000"/>
        <rFont val="Calibri"/>
        <family val="2"/>
        <scheme val="minor"/>
      </rPr>
      <t xml:space="preserve"> uŋun madepsi pasalgwit.</t>
    </r>
  </si>
  <si>
    <r>
      <rPr>
        <sz val="11"/>
        <color rgb="FF008000"/>
        <rFont val="Calibri"/>
        <family val="2"/>
        <scheme val="minor"/>
      </rPr>
      <t>Aŋakwa</t>
    </r>
    <r>
      <rPr>
        <strike/>
        <sz val="11"/>
        <color rgb="FFFF0000"/>
        <rFont val="Calibri"/>
        <family val="2"/>
        <scheme val="minor"/>
      </rPr>
      <t xml:space="preserve"> amɨ</t>
    </r>
    <r>
      <rPr>
        <sz val="11"/>
        <color rgb="FF008000"/>
        <rFont val="Calibri"/>
        <family val="2"/>
        <scheme val="minor"/>
      </rPr>
      <t>n</t>
    </r>
    <r>
      <rPr>
        <strike/>
        <sz val="11"/>
        <color rgb="FFFF0000"/>
        <rFont val="Calibri"/>
        <family val="2"/>
        <scheme val="minor"/>
      </rPr>
      <t xml:space="preserve"> bamot</t>
    </r>
    <r>
      <rPr>
        <sz val="11"/>
        <color rgb="FF008000"/>
        <rFont val="Calibri"/>
        <family val="2"/>
        <scheme val="minor"/>
      </rPr>
      <t xml:space="preserve"> uŋu</t>
    </r>
    <r>
      <rPr>
        <i/>
        <sz val="11"/>
        <color rgb="FF0000FF"/>
        <rFont val="Calibri"/>
        <family val="2"/>
        <scheme val="minor"/>
      </rPr>
      <t>don gɨ</t>
    </r>
    <r>
      <rPr>
        <sz val="11"/>
        <color rgb="FF008000"/>
        <rFont val="Calibri"/>
        <family val="2"/>
        <scheme val="minor"/>
      </rPr>
      <t>n nandaŋakwa</t>
    </r>
    <r>
      <rPr>
        <strike/>
        <sz val="11"/>
        <color rgb="FFFF0000"/>
        <rFont val="Calibri"/>
        <family val="2"/>
        <scheme val="minor"/>
      </rPr>
      <t>l</t>
    </r>
    <r>
      <rPr>
        <sz val="11"/>
        <color rgb="FF008000"/>
        <rFont val="Calibri"/>
        <family val="2"/>
        <scheme val="minor"/>
      </rPr>
      <t xml:space="preserve"> </t>
    </r>
    <r>
      <rPr>
        <b/>
        <sz val="11"/>
        <color rgb="FF800080"/>
        <rFont val="Calibri"/>
        <family val="2"/>
        <scheme val="minor"/>
      </rPr>
      <t>ge</t>
    </r>
    <r>
      <rPr>
        <sz val="11"/>
        <color rgb="FF008000"/>
        <rFont val="Calibri"/>
        <family val="2"/>
        <scheme val="minor"/>
      </rPr>
      <t xml:space="preserve">n kɨnda </t>
    </r>
    <r>
      <rPr>
        <i/>
        <sz val="11"/>
        <color rgb="FF0000FF"/>
        <rFont val="Calibri"/>
        <family val="2"/>
        <scheme val="minor"/>
      </rPr>
      <t>ma</t>
    </r>
    <r>
      <rPr>
        <sz val="11"/>
        <color rgb="FF008000"/>
        <rFont val="Calibri"/>
        <family val="2"/>
        <scheme val="minor"/>
      </rPr>
      <t>d</t>
    </r>
    <r>
      <rPr>
        <b/>
        <sz val="11"/>
        <color rgb="FF800080"/>
        <rFont val="Calibri"/>
        <family val="2"/>
        <scheme val="minor"/>
      </rPr>
      <t>epsi</t>
    </r>
    <r>
      <rPr>
        <sz val="11"/>
        <color rgb="FF008000"/>
        <rFont val="Calibri"/>
        <family val="2"/>
        <scheme val="minor"/>
      </rPr>
      <t xml:space="preserve"> Kwen Kokup</t>
    </r>
    <r>
      <rPr>
        <strike/>
        <sz val="11"/>
        <color rgb="FFFF0000"/>
        <rFont val="Calibri"/>
        <family val="2"/>
        <scheme val="minor"/>
      </rPr>
      <t>gwan</t>
    </r>
    <r>
      <rPr>
        <sz val="11"/>
        <color rgb="FF008000"/>
        <rFont val="Calibri"/>
        <family val="2"/>
        <scheme val="minor"/>
      </rPr>
      <t xml:space="preserve"> da</t>
    </r>
    <r>
      <rPr>
        <strike/>
        <sz val="11"/>
        <color rgb="FFFF0000"/>
        <rFont val="Calibri"/>
        <family val="2"/>
        <scheme val="minor"/>
      </rPr>
      <t xml:space="preserve"> tebai</t>
    </r>
    <r>
      <rPr>
        <sz val="11"/>
        <color rgb="FF008000"/>
        <rFont val="Calibri"/>
        <family val="2"/>
        <scheme val="minor"/>
      </rPr>
      <t xml:space="preserve"> yaŋ tɨdaŋek yaŋ yoyɨgɨt, "Jil ɨdon wɨ</t>
    </r>
    <r>
      <rPr>
        <i/>
        <sz val="11"/>
        <color rgb="FF0000FF"/>
        <rFont val="Calibri"/>
        <family val="2"/>
        <scheme val="minor"/>
      </rPr>
      <t>gɨ</t>
    </r>
    <r>
      <rPr>
        <sz val="11"/>
        <color rgb="FF008000"/>
        <rFont val="Calibri"/>
        <family val="2"/>
        <scheme val="minor"/>
      </rPr>
      <t>njil." Yaŋ</t>
    </r>
    <r>
      <rPr>
        <i/>
        <sz val="11"/>
        <color rgb="FF0000FF"/>
        <rFont val="Calibri"/>
        <family val="2"/>
        <scheme val="minor"/>
      </rPr>
      <t xml:space="preserve"> y</t>
    </r>
    <r>
      <rPr>
        <sz val="11"/>
        <color rgb="FF008000"/>
        <rFont val="Calibri"/>
        <family val="2"/>
        <scheme val="minor"/>
      </rPr>
      <t>a</t>
    </r>
    <r>
      <rPr>
        <b/>
        <sz val="11"/>
        <color rgb="FF800080"/>
        <rFont val="Calibri"/>
        <family val="2"/>
        <scheme val="minor"/>
      </rPr>
      <t>ŋb</t>
    </r>
    <r>
      <rPr>
        <sz val="11"/>
        <color rgb="FF008000"/>
        <rFont val="Calibri"/>
        <family val="2"/>
        <scheme val="minor"/>
      </rPr>
      <t>a</t>
    </r>
    <r>
      <rPr>
        <b/>
        <sz val="11"/>
        <color rgb="FF800080"/>
        <rFont val="Calibri"/>
        <family val="2"/>
        <scheme val="minor"/>
      </rPr>
      <t>l</t>
    </r>
    <r>
      <rPr>
        <sz val="11"/>
        <color rgb="FF008000"/>
        <rFont val="Calibri"/>
        <family val="2"/>
        <scheme val="minor"/>
      </rPr>
      <t xml:space="preserve"> uwal</t>
    </r>
    <r>
      <rPr>
        <strike/>
        <sz val="11"/>
        <color rgb="FFFF0000"/>
        <rFont val="Calibri"/>
        <family val="2"/>
        <scheme val="minor"/>
      </rPr>
      <t>ni</t>
    </r>
    <r>
      <rPr>
        <sz val="11"/>
        <color rgb="FF008000"/>
        <rFont val="Calibri"/>
        <family val="2"/>
        <scheme val="minor"/>
      </rPr>
      <t xml:space="preserve"> </t>
    </r>
    <r>
      <rPr>
        <strike/>
        <sz val="11"/>
        <color rgb="FFFF0000"/>
        <rFont val="Calibri"/>
        <family val="2"/>
        <scheme val="minor"/>
      </rPr>
      <t>pɨn</t>
    </r>
    <r>
      <rPr>
        <sz val="11"/>
        <color rgb="FF008000"/>
        <rFont val="Calibri"/>
        <family val="2"/>
        <scheme val="minor"/>
      </rPr>
      <t>da</t>
    </r>
    <r>
      <rPr>
        <b/>
        <sz val="11"/>
        <color rgb="FF800080"/>
        <rFont val="Calibri"/>
        <family val="2"/>
        <scheme val="minor"/>
      </rPr>
      <t xml:space="preserve"> k</t>
    </r>
    <r>
      <rPr>
        <sz val="11"/>
        <color rgb="FF008000"/>
        <rFont val="Calibri"/>
        <family val="2"/>
        <scheme val="minor"/>
      </rPr>
      <t>a</t>
    </r>
    <r>
      <rPr>
        <i/>
        <sz val="11"/>
        <color rgb="FF0000FF"/>
        <rFont val="Calibri"/>
        <family val="2"/>
        <scheme val="minor"/>
      </rPr>
      <t>ŋe</t>
    </r>
    <r>
      <rPr>
        <sz val="11"/>
        <color rgb="FF008000"/>
        <rFont val="Calibri"/>
        <family val="2"/>
        <scheme val="minor"/>
      </rPr>
      <t>k</t>
    </r>
    <r>
      <rPr>
        <strike/>
        <sz val="11"/>
        <color rgb="FFFF0000"/>
        <rFont val="Calibri"/>
        <family val="2"/>
        <scheme val="minor"/>
      </rPr>
      <t>wa amɨn bamot</t>
    </r>
    <r>
      <rPr>
        <sz val="11"/>
        <color rgb="FF008000"/>
        <rFont val="Calibri"/>
        <family val="2"/>
        <scheme val="minor"/>
      </rPr>
      <t xml:space="preserve"> gɨkwem </t>
    </r>
    <r>
      <rPr>
        <b/>
        <sz val="11"/>
        <color rgb="FF800080"/>
        <rFont val="Calibri"/>
        <family val="2"/>
        <scheme val="minor"/>
      </rPr>
      <t>d</t>
    </r>
    <r>
      <rPr>
        <sz val="11"/>
        <color rgb="FF008000"/>
        <rFont val="Calibri"/>
        <family val="2"/>
        <scheme val="minor"/>
      </rPr>
      <t>a</t>
    </r>
    <r>
      <rPr>
        <b/>
        <sz val="11"/>
        <color rgb="FF800080"/>
        <rFont val="Calibri"/>
        <family val="2"/>
        <scheme val="minor"/>
      </rPr>
      <t xml:space="preserve"> buro</t>
    </r>
    <r>
      <rPr>
        <sz val="11"/>
        <color rgb="FF008000"/>
        <rFont val="Calibri"/>
        <family val="2"/>
        <scheme val="minor"/>
      </rPr>
      <t>n wɨg</t>
    </r>
    <r>
      <rPr>
        <b/>
        <sz val="11"/>
        <color rgb="FF800080"/>
        <rFont val="Calibri"/>
        <family val="2"/>
        <scheme val="minor"/>
      </rPr>
      <t>ɨ</t>
    </r>
    <r>
      <rPr>
        <sz val="11"/>
        <color rgb="FF008000"/>
        <rFont val="Calibri"/>
        <family val="2"/>
        <scheme val="minor"/>
      </rPr>
      <t xml:space="preserve"> Kwen Kokup wɨgɨgɨmal.</t>
    </r>
  </si>
  <si>
    <r>
      <rPr>
        <b/>
        <sz val="11"/>
        <color rgb="FF800080"/>
        <rFont val="Calibri"/>
        <family val="2"/>
        <scheme val="minor"/>
      </rPr>
      <t>Uŋun bɨsapmon gɨn wudɨp madepsi aŋakwan kokup pap dakon tɨmɨsok kɨnda tuwɨ</t>
    </r>
    <r>
      <rPr>
        <sz val="11"/>
        <color rgb="FF008000"/>
        <rFont val="Calibri"/>
        <family val="2"/>
        <scheme val="minor"/>
      </rPr>
      <t xml:space="preserve">l </t>
    </r>
    <r>
      <rPr>
        <strike/>
        <sz val="11"/>
        <color rgb="FFFF0000"/>
        <rFont val="Calibri"/>
        <family val="2"/>
        <scheme val="minor"/>
      </rPr>
      <t xml:space="preserve">uŋudon gɨn wudɨp madepsi kɨnda aŋakwan kokup pap dakon tɨmɨ kɨnda </t>
    </r>
    <r>
      <rPr>
        <sz val="11"/>
        <color rgb="FF008000"/>
        <rFont val="Calibri"/>
        <family val="2"/>
        <scheme val="minor"/>
      </rPr>
      <t xml:space="preserve">tasɨk tagɨt. Aŋakwan </t>
    </r>
    <r>
      <rPr>
        <strike/>
        <sz val="11"/>
        <color rgb="FFFF0000"/>
        <rFont val="Calibri"/>
        <family val="2"/>
        <scheme val="minor"/>
      </rPr>
      <t xml:space="preserve">tɨmɨ 9 kabɨ dagɨn tagɨ tawit. Uŋun wudɨp da </t>
    </r>
    <r>
      <rPr>
        <sz val="11"/>
        <color rgb="FF008000"/>
        <rFont val="Calibri"/>
        <family val="2"/>
        <scheme val="minor"/>
      </rPr>
      <t xml:space="preserve">amɨn 7 tausen </t>
    </r>
    <r>
      <rPr>
        <b/>
        <sz val="11"/>
        <color rgb="FF800080"/>
        <rFont val="Calibri"/>
        <family val="2"/>
        <scheme val="minor"/>
      </rPr>
      <t>uŋun wudɨp da kɨmakgwit. Kɨmagakwa amɨn dɨwarɨ uŋun</t>
    </r>
    <r>
      <rPr>
        <sz val="11"/>
        <color rgb="FF008000"/>
        <rFont val="Calibri"/>
        <family val="2"/>
        <scheme val="minor"/>
      </rPr>
      <t xml:space="preserve"> pasal</t>
    </r>
    <r>
      <rPr>
        <i/>
        <sz val="11"/>
        <color rgb="FF0000FF"/>
        <rFont val="Calibri"/>
        <family val="2"/>
        <scheme val="minor"/>
      </rPr>
      <t>gwit uŋun madepsi pasalgwit. Yaŋ aŋ</t>
    </r>
    <r>
      <rPr>
        <sz val="11"/>
        <color rgb="FF008000"/>
        <rFont val="Calibri"/>
        <family val="2"/>
        <scheme val="minor"/>
      </rPr>
      <t xml:space="preserve">ek Kwen Kokup </t>
    </r>
    <r>
      <rPr>
        <i/>
        <sz val="11"/>
        <color rgb="FF0000FF"/>
        <rFont val="Calibri"/>
        <family val="2"/>
        <scheme val="minor"/>
      </rPr>
      <t xml:space="preserve">dakon </t>
    </r>
    <r>
      <rPr>
        <sz val="11"/>
        <color rgb="FF008000"/>
        <rFont val="Calibri"/>
        <family val="2"/>
        <scheme val="minor"/>
      </rPr>
      <t xml:space="preserve">Piŋkop </t>
    </r>
    <r>
      <rPr>
        <b/>
        <sz val="11"/>
        <color rgb="FF800080"/>
        <rFont val="Calibri"/>
        <family val="2"/>
        <scheme val="minor"/>
      </rPr>
      <t>aŋkɨsiwit.</t>
    </r>
  </si>
  <si>
    <r>
      <rPr>
        <b/>
        <sz val="11"/>
        <color rgb="FF800080"/>
        <rFont val="Calibri"/>
        <family val="2"/>
        <scheme val="minor"/>
      </rPr>
      <t>"Bɨsap pɨsɨpmɨsok mib</t>
    </r>
    <r>
      <rPr>
        <sz val="11"/>
        <color rgb="FF008000"/>
        <rFont val="Calibri"/>
        <family val="2"/>
        <scheme val="minor"/>
      </rPr>
      <t>ɨl</t>
    </r>
    <r>
      <rPr>
        <b/>
        <sz val="11"/>
        <color rgb="FF800080"/>
        <rFont val="Calibri"/>
        <family val="2"/>
        <scheme val="minor"/>
      </rPr>
      <t>tok</t>
    </r>
    <r>
      <rPr>
        <sz val="11"/>
        <color rgb="FF008000"/>
        <rFont val="Calibri"/>
        <family val="2"/>
        <scheme val="minor"/>
      </rPr>
      <t xml:space="preserve"> m</t>
    </r>
    <r>
      <rPr>
        <strike/>
        <sz val="11"/>
        <color rgb="FFFF0000"/>
        <rFont val="Calibri"/>
        <family val="2"/>
        <scheme val="minor"/>
      </rPr>
      <t>adeps</t>
    </r>
    <r>
      <rPr>
        <sz val="11"/>
        <color rgb="FF008000"/>
        <rFont val="Calibri"/>
        <family val="2"/>
        <scheme val="minor"/>
      </rPr>
      <t>i</t>
    </r>
    <r>
      <rPr>
        <b/>
        <sz val="11"/>
        <color rgb="FF800080"/>
        <rFont val="Calibri"/>
        <family val="2"/>
        <scheme val="minor"/>
      </rPr>
      <t>b</t>
    </r>
    <r>
      <rPr>
        <sz val="11"/>
        <color rgb="FF008000"/>
        <rFont val="Calibri"/>
        <family val="2"/>
        <scheme val="minor"/>
      </rPr>
      <t>ɨl</t>
    </r>
    <r>
      <rPr>
        <b/>
        <sz val="11"/>
        <color rgb="FF800080"/>
        <rFont val="Calibri"/>
        <family val="2"/>
        <scheme val="minor"/>
      </rPr>
      <t>tok</t>
    </r>
    <r>
      <rPr>
        <sz val="11"/>
        <color rgb="FF008000"/>
        <rFont val="Calibri"/>
        <family val="2"/>
        <scheme val="minor"/>
      </rPr>
      <t xml:space="preserve"> uŋun muda</t>
    </r>
    <r>
      <rPr>
        <b/>
        <sz val="11"/>
        <color rgb="FF800080"/>
        <rFont val="Calibri"/>
        <family val="2"/>
        <scheme val="minor"/>
      </rPr>
      <t>ŋ mudaŋ</t>
    </r>
    <r>
      <rPr>
        <sz val="11"/>
        <color rgb="FF008000"/>
        <rFont val="Calibri"/>
        <family val="2"/>
        <scheme val="minor"/>
      </rPr>
      <t xml:space="preserve">. Mani nandani, bɨsap pɨsɨpmɨsok </t>
    </r>
    <r>
      <rPr>
        <i/>
        <sz val="11"/>
        <color rgb="FF0000FF"/>
        <rFont val="Calibri"/>
        <family val="2"/>
        <scheme val="minor"/>
      </rPr>
      <t xml:space="preserve">dɨma </t>
    </r>
    <r>
      <rPr>
        <sz val="11"/>
        <color rgb="FF008000"/>
        <rFont val="Calibri"/>
        <family val="2"/>
        <scheme val="minor"/>
      </rPr>
      <t>e</t>
    </r>
    <r>
      <rPr>
        <strike/>
        <sz val="11"/>
        <color rgb="FFFF0000"/>
        <rFont val="Calibri"/>
        <family val="2"/>
        <scheme val="minor"/>
      </rPr>
      <t>gek jɨ</t>
    </r>
    <r>
      <rPr>
        <sz val="11"/>
        <color rgb="FF008000"/>
        <rFont val="Calibri"/>
        <family val="2"/>
        <scheme val="minor"/>
      </rPr>
      <t xml:space="preserve">gɨ </t>
    </r>
    <r>
      <rPr>
        <b/>
        <sz val="11"/>
        <color rgb="FF800080"/>
        <rFont val="Calibri"/>
        <family val="2"/>
        <scheme val="minor"/>
      </rPr>
      <t>mudaŋakwa</t>
    </r>
    <r>
      <rPr>
        <sz val="11"/>
        <color rgb="FF008000"/>
        <rFont val="Calibri"/>
        <family val="2"/>
        <scheme val="minor"/>
      </rPr>
      <t xml:space="preserve"> </t>
    </r>
    <r>
      <rPr>
        <b/>
        <sz val="11"/>
        <color rgb="FF800080"/>
        <rFont val="Calibri"/>
        <family val="2"/>
        <scheme val="minor"/>
      </rPr>
      <t>bɨsap pɨsɨpmɨs</t>
    </r>
    <r>
      <rPr>
        <sz val="11"/>
        <color rgb="FF008000"/>
        <rFont val="Calibri"/>
        <family val="2"/>
        <scheme val="minor"/>
      </rPr>
      <t>o</t>
    </r>
    <r>
      <rPr>
        <b/>
        <sz val="11"/>
        <color rgb="FF800080"/>
        <rFont val="Calibri"/>
        <family val="2"/>
        <scheme val="minor"/>
      </rPr>
      <t>k k</t>
    </r>
    <r>
      <rPr>
        <sz val="11"/>
        <color rgb="FF008000"/>
        <rFont val="Calibri"/>
        <family val="2"/>
        <scheme val="minor"/>
      </rPr>
      <t>a</t>
    </r>
    <r>
      <rPr>
        <i/>
        <sz val="11"/>
        <color rgb="FF0000FF"/>
        <rFont val="Calibri"/>
        <family val="2"/>
        <scheme val="minor"/>
      </rPr>
      <t>pbɨ uŋu</t>
    </r>
    <r>
      <rPr>
        <sz val="11"/>
        <color rgb="FF008000"/>
        <rFont val="Calibri"/>
        <family val="2"/>
        <scheme val="minor"/>
      </rPr>
      <t xml:space="preserve">n </t>
    </r>
    <r>
      <rPr>
        <b/>
        <sz val="11"/>
        <color rgb="FF800080"/>
        <rFont val="Calibri"/>
        <family val="2"/>
        <scheme val="minor"/>
      </rPr>
      <t>ap</t>
    </r>
    <r>
      <rPr>
        <sz val="11"/>
        <color rgb="FF008000"/>
        <rFont val="Calibri"/>
        <family val="2"/>
        <scheme val="minor"/>
      </rPr>
      <t>dɨsak.</t>
    </r>
  </si>
  <si>
    <r>
      <rPr>
        <i/>
        <sz val="11"/>
        <color rgb="FF0000FF"/>
        <rFont val="Calibri"/>
        <family val="2"/>
        <scheme val="minor"/>
      </rPr>
      <t xml:space="preserve">Aŋakwan aŋelo 7 kabɨ da yɨpgut, aŋakwan </t>
    </r>
    <r>
      <rPr>
        <sz val="11"/>
        <color rgb="FF008000"/>
        <rFont val="Calibri"/>
        <family val="2"/>
        <scheme val="minor"/>
      </rPr>
      <t>K</t>
    </r>
    <r>
      <rPr>
        <b/>
        <sz val="11"/>
        <color rgb="FF800080"/>
        <rFont val="Calibri"/>
        <family val="2"/>
        <scheme val="minor"/>
      </rPr>
      <t>wen</t>
    </r>
    <r>
      <rPr>
        <sz val="11"/>
        <color rgb="FF008000"/>
        <rFont val="Calibri"/>
        <family val="2"/>
        <scheme val="minor"/>
      </rPr>
      <t xml:space="preserve"> K</t>
    </r>
    <r>
      <rPr>
        <strike/>
        <sz val="11"/>
        <color rgb="FFFF0000"/>
        <rFont val="Calibri"/>
        <family val="2"/>
        <scheme val="minor"/>
      </rPr>
      <t>wen K</t>
    </r>
    <r>
      <rPr>
        <sz val="11"/>
        <color rgb="FF008000"/>
        <rFont val="Calibri"/>
        <family val="2"/>
        <scheme val="minor"/>
      </rPr>
      <t>okup</t>
    </r>
    <r>
      <rPr>
        <b/>
        <sz val="11"/>
        <color rgb="FF800080"/>
        <rFont val="Calibri"/>
        <family val="2"/>
        <scheme val="minor"/>
      </rPr>
      <t>mon mɨŋat amɨn morapmɨ da yaŋ tɨdaŋek yaŋ</t>
    </r>
    <r>
      <rPr>
        <sz val="11"/>
        <color rgb="FF008000"/>
        <rFont val="Calibri"/>
        <family val="2"/>
        <scheme val="minor"/>
      </rPr>
      <t xml:space="preserve"> yawit, "</t>
    </r>
    <r>
      <rPr>
        <strike/>
        <sz val="11"/>
        <color rgb="FFFF0000"/>
        <rFont val="Calibri"/>
        <family val="2"/>
        <scheme val="minor"/>
      </rPr>
      <t xml:space="preserve">Piŋkop </t>
    </r>
    <r>
      <rPr>
        <sz val="11"/>
        <color rgb="FF008000"/>
        <rFont val="Calibri"/>
        <family val="2"/>
        <scheme val="minor"/>
      </rPr>
      <t>Amɨn Tagɨnin gat ae Kristo</t>
    </r>
    <r>
      <rPr>
        <b/>
        <sz val="11"/>
        <color rgb="FF800080"/>
        <rFont val="Calibri"/>
        <family val="2"/>
        <scheme val="minor"/>
      </rPr>
      <t xml:space="preserve"> gat kɨsi mɨktɨmɨ mɨktɨmɨ mɨktɨmɨ</t>
    </r>
    <r>
      <rPr>
        <sz val="11"/>
        <color rgb="FF008000"/>
        <rFont val="Calibri"/>
        <family val="2"/>
        <scheme val="minor"/>
      </rPr>
      <t xml:space="preserve"> kɨla amɨn madep </t>
    </r>
    <r>
      <rPr>
        <b/>
        <sz val="11"/>
        <color rgb="FF800080"/>
        <rFont val="Calibri"/>
        <family val="2"/>
        <scheme val="minor"/>
      </rPr>
      <t>paŋek Amɨn Tagɨ da bɨsapmɨ bɨsapmɨ bɨsapmɨ kɨ</t>
    </r>
    <r>
      <rPr>
        <sz val="11"/>
        <color rgb="FF008000"/>
        <rFont val="Calibri"/>
        <family val="2"/>
        <scheme val="minor"/>
      </rPr>
      <t>l</t>
    </r>
    <r>
      <rPr>
        <b/>
        <sz val="11"/>
        <color rgb="FF800080"/>
        <rFont val="Calibri"/>
        <family val="2"/>
        <scheme val="minor"/>
      </rPr>
      <t>a amɨn madep egɨp</t>
    </r>
    <r>
      <rPr>
        <sz val="11"/>
        <color rgb="FF008000"/>
        <rFont val="Calibri"/>
        <family val="2"/>
        <scheme val="minor"/>
      </rPr>
      <t>dɨsak."</t>
    </r>
  </si>
  <si>
    <r>
      <rPr>
        <sz val="11"/>
        <color rgb="FF008000"/>
        <rFont val="Calibri"/>
        <family val="2"/>
        <scheme val="minor"/>
      </rPr>
      <t xml:space="preserve">Aŋakwan kɨla amɨn 24 </t>
    </r>
    <r>
      <rPr>
        <i/>
        <sz val="11"/>
        <color rgb="FF0000FF"/>
        <rFont val="Calibri"/>
        <family val="2"/>
        <scheme val="minor"/>
      </rPr>
      <t>uŋun Piŋ</t>
    </r>
    <r>
      <rPr>
        <sz val="11"/>
        <color rgb="FF008000"/>
        <rFont val="Calibri"/>
        <family val="2"/>
        <scheme val="minor"/>
      </rPr>
      <t>k</t>
    </r>
    <r>
      <rPr>
        <i/>
        <sz val="11"/>
        <color rgb="FF0000FF"/>
        <rFont val="Calibri"/>
        <family val="2"/>
        <scheme val="minor"/>
      </rPr>
      <t>op da d</t>
    </r>
    <r>
      <rPr>
        <sz val="11"/>
        <color rgb="FF008000"/>
        <rFont val="Calibri"/>
        <family val="2"/>
        <scheme val="minor"/>
      </rPr>
      <t>abɨ</t>
    </r>
    <r>
      <rPr>
        <b/>
        <sz val="11"/>
        <color rgb="FF800080"/>
        <rFont val="Calibri"/>
        <family val="2"/>
        <scheme val="minor"/>
      </rPr>
      <t>lon</t>
    </r>
    <r>
      <rPr>
        <sz val="11"/>
        <color rgb="FF008000"/>
        <rFont val="Calibri"/>
        <family val="2"/>
        <scheme val="minor"/>
      </rPr>
      <t xml:space="preserve"> kɨla amɨn madep yɨ</t>
    </r>
    <r>
      <rPr>
        <strike/>
        <sz val="11"/>
        <color rgb="FFFF0000"/>
        <rFont val="Calibri"/>
        <family val="2"/>
        <scheme val="minor"/>
      </rPr>
      <t>tyɨt tamokon Piŋkop da ɨŋamon yɨ</t>
    </r>
    <r>
      <rPr>
        <sz val="11"/>
        <color rgb="FF008000"/>
        <rFont val="Calibri"/>
        <family val="2"/>
        <scheme val="minor"/>
      </rPr>
      <t>kg</t>
    </r>
    <r>
      <rPr>
        <b/>
        <sz val="11"/>
        <color rgb="FF800080"/>
        <rFont val="Calibri"/>
        <family val="2"/>
        <scheme val="minor"/>
      </rPr>
      <t>wit</t>
    </r>
    <r>
      <rPr>
        <sz val="11"/>
        <color rgb="FF008000"/>
        <rFont val="Calibri"/>
        <family val="2"/>
        <scheme val="minor"/>
      </rPr>
      <t xml:space="preserve"> uŋun</t>
    </r>
    <r>
      <rPr>
        <i/>
        <sz val="11"/>
        <color rgb="FF0000FF"/>
        <rFont val="Calibri"/>
        <family val="2"/>
        <scheme val="minor"/>
      </rPr>
      <t xml:space="preserve"> da</t>
    </r>
    <r>
      <rPr>
        <sz val="11"/>
        <color rgb="FF008000"/>
        <rFont val="Calibri"/>
        <family val="2"/>
        <scheme val="minor"/>
      </rPr>
      <t xml:space="preserve"> ŋwakbeŋ aŋek </t>
    </r>
    <r>
      <rPr>
        <strike/>
        <sz val="11"/>
        <color rgb="FFFF0000"/>
        <rFont val="Calibri"/>
        <family val="2"/>
        <scheme val="minor"/>
      </rPr>
      <t xml:space="preserve">tomni dabɨlni </t>
    </r>
    <r>
      <rPr>
        <sz val="11"/>
        <color rgb="FF008000"/>
        <rFont val="Calibri"/>
        <family val="2"/>
        <scheme val="minor"/>
      </rPr>
      <t xml:space="preserve">mɨktɨmon </t>
    </r>
    <r>
      <rPr>
        <strike/>
        <sz val="11"/>
        <color rgb="FFFF0000"/>
        <rFont val="Calibri"/>
        <family val="2"/>
        <scheme val="minor"/>
      </rPr>
      <t>yop</t>
    </r>
    <r>
      <rPr>
        <sz val="11"/>
        <color rgb="FF008000"/>
        <rFont val="Calibri"/>
        <family val="2"/>
        <scheme val="minor"/>
      </rPr>
      <t>maŋ</t>
    </r>
    <r>
      <rPr>
        <i/>
        <sz val="11"/>
        <color rgb="FF0000FF"/>
        <rFont val="Calibri"/>
        <family val="2"/>
        <scheme val="minor"/>
      </rPr>
      <t xml:space="preserve"> pag</t>
    </r>
    <r>
      <rPr>
        <sz val="11"/>
        <color rgb="FF008000"/>
        <rFont val="Calibri"/>
        <family val="2"/>
        <scheme val="minor"/>
      </rPr>
      <t>ek Piŋkop gawak ɨmgwit.</t>
    </r>
  </si>
  <si>
    <r>
      <rPr>
        <strike/>
        <sz val="11"/>
        <color rgb="FFFF0000"/>
        <rFont val="Calibri"/>
        <family val="2"/>
        <scheme val="minor"/>
      </rPr>
      <t xml:space="preserve">Aŋek </t>
    </r>
    <r>
      <rPr>
        <sz val="11"/>
        <color rgb="FF008000"/>
        <rFont val="Calibri"/>
        <family val="2"/>
        <scheme val="minor"/>
      </rPr>
      <t xml:space="preserve">yaŋ yawit, "Amɨn Tagɨ </t>
    </r>
    <r>
      <rPr>
        <i/>
        <sz val="11"/>
        <color rgb="FF0000FF"/>
        <rFont val="Calibri"/>
        <family val="2"/>
        <scheme val="minor"/>
      </rPr>
      <t xml:space="preserve">Tapmɨm Ami, gak </t>
    </r>
    <r>
      <rPr>
        <sz val="11"/>
        <color rgb="FF008000"/>
        <rFont val="Calibri"/>
        <family val="2"/>
        <scheme val="minor"/>
      </rPr>
      <t>Piŋkop Tapmɨm Ami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 xml:space="preserve">ak </t>
    </r>
    <r>
      <rPr>
        <i/>
        <sz val="11"/>
        <color rgb="FF0000FF"/>
        <rFont val="Calibri"/>
        <family val="2"/>
        <scheme val="minor"/>
      </rPr>
      <t>k</t>
    </r>
    <r>
      <rPr>
        <sz val="11"/>
        <color rgb="FF008000"/>
        <rFont val="Calibri"/>
        <family val="2"/>
        <scheme val="minor"/>
      </rPr>
      <t>a</t>
    </r>
    <r>
      <rPr>
        <b/>
        <sz val="11"/>
        <color rgb="FF800080"/>
        <rFont val="Calibri"/>
        <family val="2"/>
        <scheme val="minor"/>
      </rPr>
      <t>l</t>
    </r>
    <r>
      <rPr>
        <sz val="11"/>
        <color rgb="FF008000"/>
        <rFont val="Calibri"/>
        <family val="2"/>
        <scheme val="minor"/>
      </rPr>
      <t>ɨ</t>
    </r>
    <r>
      <rPr>
        <i/>
        <sz val="11"/>
        <color rgb="FF0000FF"/>
        <rFont val="Calibri"/>
        <family val="2"/>
        <scheme val="minor"/>
      </rPr>
      <t>p</t>
    </r>
    <r>
      <rPr>
        <sz val="11"/>
        <color rgb="FF008000"/>
        <rFont val="Calibri"/>
        <family val="2"/>
        <scheme val="minor"/>
      </rPr>
      <t>s</t>
    </r>
    <r>
      <rPr>
        <b/>
        <sz val="11"/>
        <color rgb="FF800080"/>
        <rFont val="Calibri"/>
        <family val="2"/>
        <scheme val="minor"/>
      </rPr>
      <t>i</t>
    </r>
    <r>
      <rPr>
        <sz val="11"/>
        <color rgb="FF008000"/>
        <rFont val="Calibri"/>
        <family val="2"/>
        <scheme val="minor"/>
      </rPr>
      <t xml:space="preserve"> egɨ</t>
    </r>
    <r>
      <rPr>
        <b/>
        <sz val="11"/>
        <color rgb="FF800080"/>
        <rFont val="Calibri"/>
        <family val="2"/>
        <scheme val="minor"/>
      </rPr>
      <t>pgu</t>
    </r>
    <r>
      <rPr>
        <sz val="11"/>
        <color rgb="FF008000"/>
        <rFont val="Calibri"/>
        <family val="2"/>
        <scheme val="minor"/>
      </rPr>
      <t>l, ae kalɨpsigwan egɨpgul. Tapmɨm</t>
    </r>
    <r>
      <rPr>
        <i/>
        <sz val="11"/>
        <color rgb="FF0000FF"/>
        <rFont val="Calibri"/>
        <family val="2"/>
        <scheme val="minor"/>
      </rPr>
      <t>go</t>
    </r>
    <r>
      <rPr>
        <sz val="11"/>
        <color rgb="FF008000"/>
        <rFont val="Calibri"/>
        <family val="2"/>
        <scheme val="minor"/>
      </rPr>
      <t xml:space="preserve"> madep</t>
    </r>
    <r>
      <rPr>
        <b/>
        <sz val="11"/>
        <color rgb="FF800080"/>
        <rFont val="Calibri"/>
        <family val="2"/>
        <scheme val="minor"/>
      </rPr>
      <t>ni kɨlɨsi</t>
    </r>
    <r>
      <rPr>
        <sz val="11"/>
        <color rgb="FF008000"/>
        <rFont val="Calibri"/>
        <family val="2"/>
        <scheme val="minor"/>
      </rPr>
      <t xml:space="preserve"> abɨdaŋek kɨla amɨn madep </t>
    </r>
    <r>
      <rPr>
        <b/>
        <sz val="11"/>
        <color rgb="FF800080"/>
        <rFont val="Calibri"/>
        <family val="2"/>
        <scheme val="minor"/>
      </rPr>
      <t>kɨla a</t>
    </r>
    <r>
      <rPr>
        <sz val="11"/>
        <color rgb="FF008000"/>
        <rFont val="Calibri"/>
        <family val="2"/>
        <scheme val="minor"/>
      </rPr>
      <t>g</t>
    </r>
    <r>
      <rPr>
        <i/>
        <sz val="11"/>
        <color rgb="FF0000FF"/>
        <rFont val="Calibri"/>
        <family val="2"/>
        <scheme val="minor"/>
      </rPr>
      <t>ɨl. Uŋun d</t>
    </r>
    <r>
      <rPr>
        <sz val="11"/>
        <color rgb="FF008000"/>
        <rFont val="Calibri"/>
        <family val="2"/>
        <scheme val="minor"/>
      </rPr>
      <t xml:space="preserve">o </t>
    </r>
    <r>
      <rPr>
        <strike/>
        <sz val="11"/>
        <color rgb="FFFF0000"/>
        <rFont val="Calibri"/>
        <family val="2"/>
        <scheme val="minor"/>
      </rPr>
      <t>was</t>
    </r>
    <r>
      <rPr>
        <sz val="11"/>
        <color rgb="FF008000"/>
        <rFont val="Calibri"/>
        <family val="2"/>
        <scheme val="minor"/>
      </rPr>
      <t>aŋek</t>
    </r>
    <r>
      <rPr>
        <strike/>
        <sz val="11"/>
        <color rgb="FFFF0000"/>
        <rFont val="Calibri"/>
        <family val="2"/>
        <scheme val="minor"/>
      </rPr>
      <t xml:space="preserve"> asal, do nin</t>
    </r>
    <r>
      <rPr>
        <sz val="11"/>
        <color rgb="FF008000"/>
        <rFont val="Calibri"/>
        <family val="2"/>
        <scheme val="minor"/>
      </rPr>
      <t xml:space="preserve"> ya yaŋ gay</t>
    </r>
    <r>
      <rPr>
        <b/>
        <sz val="11"/>
        <color rgb="FF800080"/>
        <rFont val="Calibri"/>
        <family val="2"/>
        <scheme val="minor"/>
      </rPr>
      <t>ɨ</t>
    </r>
    <r>
      <rPr>
        <sz val="11"/>
        <color rgb="FF008000"/>
        <rFont val="Calibri"/>
        <family val="2"/>
        <scheme val="minor"/>
      </rPr>
      <t>maŋ.</t>
    </r>
  </si>
  <si>
    <r>
      <rPr>
        <b/>
        <sz val="11"/>
        <color rgb="FF800080"/>
        <rFont val="Calibri"/>
        <family val="2"/>
        <scheme val="minor"/>
      </rPr>
      <t>Amɨn Ŋwakŋwa</t>
    </r>
    <r>
      <rPr>
        <sz val="11"/>
        <color rgb="FF008000"/>
        <rFont val="Calibri"/>
        <family val="2"/>
        <scheme val="minor"/>
      </rPr>
      <t>r</t>
    </r>
    <r>
      <rPr>
        <b/>
        <sz val="11"/>
        <color rgb="FF800080"/>
        <rFont val="Calibri"/>
        <family val="2"/>
        <scheme val="minor"/>
      </rPr>
      <t xml:space="preserve">ɨ Kabɨ uŋun </t>
    </r>
    <r>
      <rPr>
        <sz val="11"/>
        <color rgb="FF008000"/>
        <rFont val="Calibri"/>
        <family val="2"/>
        <scheme val="minor"/>
      </rPr>
      <t>jap</t>
    </r>
    <r>
      <rPr>
        <b/>
        <sz val="11"/>
        <color rgb="FF800080"/>
        <rFont val="Calibri"/>
        <family val="2"/>
        <scheme val="minor"/>
      </rPr>
      <t>mɨsi nandaŋek butjap madepsi awit. Mani butjap gak dakon bɨsap kɨlɨ uŋun kwaŋ tosok. Amɨn kɨmakbi kɨmakbi uŋun gen pikon yopni dakon bɨsap kɨlɨ uŋun abɨsak. Abɨsok oman amɨngo kombɨ amɨn</t>
    </r>
    <r>
      <rPr>
        <sz val="11"/>
        <color rgb="FF008000"/>
        <rFont val="Calibri"/>
        <family val="2"/>
        <scheme val="minor"/>
      </rPr>
      <t xml:space="preserve">, </t>
    </r>
    <r>
      <rPr>
        <b/>
        <sz val="11"/>
        <color rgb="FF800080"/>
        <rFont val="Calibri"/>
        <family val="2"/>
        <scheme val="minor"/>
      </rPr>
      <t>ae telagɨ amɨn gak do pasalek gawak ɨmaŋ amɨn, ae amɨn mani mɨni uŋun kɨsi gak do pasalek ekwaŋ amɨn, uŋun kɨsisi kobogɨ tagɨsi yomdɨsak dakon bɨsap</t>
    </r>
    <r>
      <rPr>
        <sz val="11"/>
        <color rgb="FF008000"/>
        <rFont val="Calibri"/>
        <family val="2"/>
        <scheme val="minor"/>
      </rPr>
      <t>. A</t>
    </r>
    <r>
      <rPr>
        <b/>
        <sz val="11"/>
        <color rgb="FF800080"/>
        <rFont val="Calibri"/>
        <family val="2"/>
        <scheme val="minor"/>
      </rPr>
      <t>ŋek mɨktɨmni paŋupbal ak do amɨn wagɨl</t>
    </r>
    <r>
      <rPr>
        <sz val="11"/>
        <color rgb="FF008000"/>
        <rFont val="Calibri"/>
        <family val="2"/>
        <scheme val="minor"/>
      </rPr>
      <t xml:space="preserve"> yomdɨsa</t>
    </r>
    <r>
      <rPr>
        <b/>
        <sz val="11"/>
        <color rgb="FF800080"/>
        <rFont val="Calibri"/>
        <family val="2"/>
        <scheme val="minor"/>
      </rPr>
      <t>k dakon bɨsap abɨsak</t>
    </r>
    <r>
      <rPr>
        <sz val="11"/>
        <color rgb="FF008000"/>
        <rFont val="Calibri"/>
        <family val="2"/>
        <scheme val="minor"/>
      </rPr>
      <t>."</t>
    </r>
  </si>
  <si>
    <r>
      <rPr>
        <b/>
        <sz val="11"/>
        <color rgb="FF800080"/>
        <rFont val="Calibri"/>
        <family val="2"/>
        <scheme val="minor"/>
      </rPr>
      <t>Yaŋ yoyɨŋ mudaŋakwa Kwen Kokupmon</t>
    </r>
    <r>
      <rPr>
        <sz val="11"/>
        <color rgb="FF008000"/>
        <rFont val="Calibri"/>
        <family val="2"/>
        <scheme val="minor"/>
      </rPr>
      <t xml:space="preserve"> Piŋkop dakon </t>
    </r>
    <r>
      <rPr>
        <b/>
        <sz val="11"/>
        <color rgb="FF800080"/>
        <rFont val="Calibri"/>
        <family val="2"/>
        <scheme val="minor"/>
      </rPr>
      <t>telagɨ yut uŋun wɨtdal kɨgɨ</t>
    </r>
    <r>
      <rPr>
        <sz val="11"/>
        <color rgb="FF008000"/>
        <rFont val="Calibri"/>
        <family val="2"/>
        <scheme val="minor"/>
      </rPr>
      <t xml:space="preserve">t. </t>
    </r>
    <r>
      <rPr>
        <b/>
        <sz val="11"/>
        <color rgb="FF800080"/>
        <rFont val="Calibri"/>
        <family val="2"/>
        <scheme val="minor"/>
      </rPr>
      <t>Wɨtdal kɨ</t>
    </r>
    <r>
      <rPr>
        <sz val="11"/>
        <color rgb="FF008000"/>
        <rFont val="Calibri"/>
        <family val="2"/>
        <scheme val="minor"/>
      </rPr>
      <t xml:space="preserve">ŋakwa Piŋkop dakon </t>
    </r>
    <r>
      <rPr>
        <b/>
        <sz val="11"/>
        <color rgb="FF800080"/>
        <rFont val="Calibri"/>
        <family val="2"/>
        <scheme val="minor"/>
      </rPr>
      <t>telagɨ yut dakon Telagɨ Yut Madep uŋun Kwen Kokupgwan t</t>
    </r>
    <r>
      <rPr>
        <sz val="11"/>
        <color rgb="FF008000"/>
        <rFont val="Calibri"/>
        <family val="2"/>
        <scheme val="minor"/>
      </rPr>
      <t>aŋb</t>
    </r>
    <r>
      <rPr>
        <b/>
        <sz val="11"/>
        <color rgb="FF800080"/>
        <rFont val="Calibri"/>
        <family val="2"/>
        <scheme val="minor"/>
      </rPr>
      <t>a pɨndakgɨt. Uŋun tamokon gɨkwem madep aŋek mɨktɨm wudɨp a</t>
    </r>
    <r>
      <rPr>
        <sz val="11"/>
        <color rgb="FF008000"/>
        <rFont val="Calibri"/>
        <family val="2"/>
        <scheme val="minor"/>
      </rPr>
      <t>b</t>
    </r>
    <r>
      <rPr>
        <b/>
        <sz val="11"/>
        <color rgb="FF800080"/>
        <rFont val="Calibri"/>
        <family val="2"/>
        <scheme val="minor"/>
      </rPr>
      <t>an sɨkak sɨkak morapmɨ da maŋ pakg</t>
    </r>
    <r>
      <rPr>
        <sz val="11"/>
        <color rgb="FF008000"/>
        <rFont val="Calibri"/>
        <family val="2"/>
        <scheme val="minor"/>
      </rPr>
      <t>wit.</t>
    </r>
    <r>
      <rPr>
        <strike/>
        <sz val="11"/>
        <color rgb="FFFF0000"/>
        <rFont val="Calibri"/>
        <family val="2"/>
        <scheme val="minor"/>
      </rPr>
      <t xml:space="preserve"> Mal da dukwan dukwan yamaŋakwan kɨrɨrɨŋ uŋun wuwɨk madepsi yagɨt. Aŋakwan mɨktɨm wudɨp aŋakwan ais morapmɨ sɨkak da yaŋ mawit.</t>
    </r>
  </si>
  <si>
    <r>
      <rPr>
        <sz val="11"/>
        <color rgb="FF008000"/>
        <rFont val="Calibri"/>
        <family val="2"/>
        <scheme val="minor"/>
      </rPr>
      <t xml:space="preserve">Mani </t>
    </r>
    <r>
      <rPr>
        <i/>
        <sz val="11"/>
        <color rgb="FF0000FF"/>
        <rFont val="Calibri"/>
        <family val="2"/>
        <scheme val="minor"/>
      </rPr>
      <t>Telagɨ Yu</t>
    </r>
    <r>
      <rPr>
        <sz val="11"/>
        <color rgb="FF008000"/>
        <rFont val="Calibri"/>
        <family val="2"/>
        <scheme val="minor"/>
      </rPr>
      <t>t</t>
    </r>
    <r>
      <rPr>
        <b/>
        <sz val="11"/>
        <color rgb="FF800080"/>
        <rFont val="Calibri"/>
        <family val="2"/>
        <scheme val="minor"/>
      </rPr>
      <t xml:space="preserve"> Madep dakon nagalgwan ekwaŋ uŋun Amɨn Ŋwakŋwarɨ Kabɨ da apba Piŋkop dakon</t>
    </r>
    <r>
      <rPr>
        <sz val="11"/>
        <color rgb="FF008000"/>
        <rFont val="Calibri"/>
        <family val="2"/>
        <scheme val="minor"/>
      </rPr>
      <t xml:space="preserve"> t</t>
    </r>
    <r>
      <rPr>
        <b/>
        <sz val="11"/>
        <color rgb="FF800080"/>
        <rFont val="Calibri"/>
        <family val="2"/>
        <scheme val="minor"/>
      </rPr>
      <t>elagɨ kokup pap uŋun bamaŋ bamaŋ aŋ. Uŋun amɨn da kokup pap uŋun bamaŋ aŋ ɨmdaŋ, do kokup ɨ</t>
    </r>
    <r>
      <rPr>
        <sz val="11"/>
        <color rgb="FF008000"/>
        <rFont val="Calibri"/>
        <family val="2"/>
        <scheme val="minor"/>
      </rPr>
      <t>s</t>
    </r>
    <r>
      <rPr>
        <b/>
        <sz val="11"/>
        <color rgb="FF800080"/>
        <rFont val="Calibri"/>
        <family val="2"/>
        <scheme val="minor"/>
      </rPr>
      <t>al dɨma kokwinɨk</t>
    </r>
    <r>
      <rPr>
        <sz val="11"/>
        <color rgb="FF008000"/>
        <rFont val="Calibri"/>
        <family val="2"/>
        <scheme val="minor"/>
      </rPr>
      <t xml:space="preserve">i. Uŋun amɨn </t>
    </r>
    <r>
      <rPr>
        <b/>
        <sz val="11"/>
        <color rgb="FF800080"/>
        <rFont val="Calibri"/>
        <family val="2"/>
        <scheme val="minor"/>
      </rPr>
      <t>da</t>
    </r>
    <r>
      <rPr>
        <sz val="11"/>
        <color rgb="FF008000"/>
        <rFont val="Calibri"/>
        <family val="2"/>
        <scheme val="minor"/>
      </rPr>
      <t xml:space="preserve"> Piŋkop dakon </t>
    </r>
    <r>
      <rPr>
        <b/>
        <sz val="11"/>
        <color rgb="FF800080"/>
        <rFont val="Calibri"/>
        <family val="2"/>
        <scheme val="minor"/>
      </rPr>
      <t>kokup pap uŋun bamaŋ bamaŋ bamaŋ aŋakwa kanek bɨla</t>
    </r>
    <r>
      <rPr>
        <sz val="11"/>
        <color rgb="FF008000"/>
        <rFont val="Calibri"/>
        <family val="2"/>
        <scheme val="minor"/>
      </rPr>
      <t xml:space="preserve">k 42 </t>
    </r>
    <r>
      <rPr>
        <b/>
        <sz val="11"/>
        <color rgb="FF800080"/>
        <rFont val="Calibri"/>
        <family val="2"/>
        <scheme val="minor"/>
      </rPr>
      <t>mudokdaŋ</t>
    </r>
    <r>
      <rPr>
        <sz val="11"/>
        <color rgb="FF008000"/>
        <rFont val="Calibri"/>
        <family val="2"/>
        <scheme val="minor"/>
      </rPr>
      <t>.</t>
    </r>
  </si>
  <si>
    <r>
      <rPr>
        <strike/>
        <sz val="11"/>
        <color rgb="FFFF0000"/>
        <rFont val="Calibri"/>
        <family val="2"/>
        <scheme val="minor"/>
      </rPr>
      <t xml:space="preserve">Aŋakwa nak da amɨn bamorɨ uŋun geno yaŋ teŋteŋonjil do tapmɨm yobeŋ. </t>
    </r>
    <r>
      <rPr>
        <sz val="11"/>
        <color rgb="FF008000"/>
        <rFont val="Calibri"/>
        <family val="2"/>
        <scheme val="minor"/>
      </rPr>
      <t>Amɨn bamot uŋun</t>
    </r>
    <r>
      <rPr>
        <strike/>
        <sz val="11"/>
        <color rgb="FFFF0000"/>
        <rFont val="Calibri"/>
        <family val="2"/>
        <scheme val="minor"/>
      </rPr>
      <t xml:space="preserve"> bupmɨ dakon yɨk ɨmalyo baŋ pakdamal. Aŋek</t>
    </r>
    <r>
      <rPr>
        <sz val="11"/>
        <color rgb="FF008000"/>
        <rFont val="Calibri"/>
        <family val="2"/>
        <scheme val="minor"/>
      </rPr>
      <t xml:space="preserve"> nak dakon gen yaŋ teŋteŋ</t>
    </r>
    <r>
      <rPr>
        <i/>
        <sz val="11"/>
        <color rgb="FF0000FF"/>
        <rFont val="Calibri"/>
        <family val="2"/>
        <scheme val="minor"/>
      </rPr>
      <t>oni do yabekgo yabekgo pɨgɨ bupmɨ ɨmalni p</t>
    </r>
    <r>
      <rPr>
        <sz val="11"/>
        <color rgb="FF008000"/>
        <rFont val="Calibri"/>
        <family val="2"/>
        <scheme val="minor"/>
      </rPr>
      <t>aŋ</t>
    </r>
    <r>
      <rPr>
        <i/>
        <sz val="11"/>
        <color rgb="FF0000FF"/>
        <rFont val="Calibri"/>
        <family val="2"/>
        <scheme val="minor"/>
      </rPr>
      <t>ek eg</t>
    </r>
    <r>
      <rPr>
        <sz val="11"/>
        <color rgb="FF008000"/>
        <rFont val="Calibri"/>
        <family val="2"/>
        <scheme val="minor"/>
      </rPr>
      <t>akwa</t>
    </r>
    <r>
      <rPr>
        <strike/>
        <sz val="11"/>
        <color rgb="FFFF0000"/>
        <rFont val="Calibri"/>
        <family val="2"/>
        <scheme val="minor"/>
      </rPr>
      <t>l</t>
    </r>
    <r>
      <rPr>
        <sz val="11"/>
        <color rgb="FF008000"/>
        <rFont val="Calibri"/>
        <family val="2"/>
        <scheme val="minor"/>
      </rPr>
      <t xml:space="preserve"> gɨldat 1</t>
    </r>
    <r>
      <rPr>
        <strike/>
        <sz val="11"/>
        <color rgb="FFFF0000"/>
        <rFont val="Calibri"/>
        <family val="2"/>
        <scheme val="minor"/>
      </rPr>
      <t>,</t>
    </r>
    <r>
      <rPr>
        <sz val="11"/>
        <color rgb="FF008000"/>
        <rFont val="Calibri"/>
        <family val="2"/>
        <scheme val="minor"/>
      </rPr>
      <t xml:space="preserve">260 </t>
    </r>
    <r>
      <rPr>
        <b/>
        <sz val="11"/>
        <color rgb="FF800080"/>
        <rFont val="Calibri"/>
        <family val="2"/>
        <scheme val="minor"/>
      </rPr>
      <t>uŋun bɨs</t>
    </r>
    <r>
      <rPr>
        <sz val="11"/>
        <color rgb="FF008000"/>
        <rFont val="Calibri"/>
        <family val="2"/>
        <scheme val="minor"/>
      </rPr>
      <t>a</t>
    </r>
    <r>
      <rPr>
        <b/>
        <sz val="11"/>
        <color rgb="FF800080"/>
        <rFont val="Calibri"/>
        <family val="2"/>
        <scheme val="minor"/>
      </rPr>
      <t>p</t>
    </r>
    <r>
      <rPr>
        <sz val="11"/>
        <color rgb="FF008000"/>
        <rFont val="Calibri"/>
        <family val="2"/>
        <scheme val="minor"/>
      </rPr>
      <t xml:space="preserve"> </t>
    </r>
    <r>
      <rPr>
        <b/>
        <sz val="11"/>
        <color rgb="FF800080"/>
        <rFont val="Calibri"/>
        <family val="2"/>
        <scheme val="minor"/>
      </rPr>
      <t>mudo</t>
    </r>
    <r>
      <rPr>
        <sz val="11"/>
        <color rgb="FF008000"/>
        <rFont val="Calibri"/>
        <family val="2"/>
        <scheme val="minor"/>
      </rPr>
      <t>kdɨsak."</t>
    </r>
  </si>
  <si>
    <r>
      <rPr>
        <sz val="11"/>
        <color rgb="FF008000"/>
        <rFont val="Calibri"/>
        <family val="2"/>
        <scheme val="minor"/>
      </rPr>
      <t>Amɨn bamot uŋu</t>
    </r>
    <r>
      <rPr>
        <strike/>
        <sz val="11"/>
        <color rgb="FFFF0000"/>
        <rFont val="Calibri"/>
        <family val="2"/>
        <scheme val="minor"/>
      </rPr>
      <t>n mɨktɨm daman dakon Amɨn Tagɨni da ɨŋamo</t>
    </r>
    <r>
      <rPr>
        <sz val="11"/>
        <color rgb="FF008000"/>
        <rFont val="Calibri"/>
        <family val="2"/>
        <scheme val="minor"/>
      </rPr>
      <t xml:space="preserve">n olip kɨndap bamot </t>
    </r>
    <r>
      <rPr>
        <i/>
        <sz val="11"/>
        <color rgb="FF0000FF"/>
        <rFont val="Calibri"/>
        <family val="2"/>
        <scheme val="minor"/>
      </rPr>
      <t xml:space="preserve">gat </t>
    </r>
    <r>
      <rPr>
        <sz val="11"/>
        <color rgb="FF008000"/>
        <rFont val="Calibri"/>
        <family val="2"/>
        <scheme val="minor"/>
      </rPr>
      <t xml:space="preserve">ae lam bamot </t>
    </r>
    <r>
      <rPr>
        <i/>
        <sz val="11"/>
        <color rgb="FF0000FF"/>
        <rFont val="Calibri"/>
        <family val="2"/>
        <scheme val="minor"/>
      </rPr>
      <t xml:space="preserve">gat kɨsi mɨktɨm mɨktɨm morap dakon Amɨn Tagɨ da ɨŋamon </t>
    </r>
    <r>
      <rPr>
        <sz val="11"/>
        <color rgb="FF008000"/>
        <rFont val="Calibri"/>
        <family val="2"/>
        <scheme val="minor"/>
      </rPr>
      <t>akgama</t>
    </r>
    <r>
      <rPr>
        <b/>
        <sz val="11"/>
        <color rgb="FF800080"/>
        <rFont val="Calibri"/>
        <family val="2"/>
        <scheme val="minor"/>
      </rPr>
      <t>ŋ</t>
    </r>
    <r>
      <rPr>
        <sz val="11"/>
        <color rgb="FF008000"/>
        <rFont val="Calibri"/>
        <family val="2"/>
        <scheme val="minor"/>
      </rPr>
      <t xml:space="preserve"> uŋun </t>
    </r>
    <r>
      <rPr>
        <i/>
        <sz val="11"/>
        <color rgb="FF0000FF"/>
        <rFont val="Calibri"/>
        <family val="2"/>
        <scheme val="minor"/>
      </rPr>
      <t>yo</t>
    </r>
    <r>
      <rPr>
        <sz val="11"/>
        <color rgb="FF008000"/>
        <rFont val="Calibri"/>
        <family val="2"/>
        <scheme val="minor"/>
      </rPr>
      <t>m</t>
    </r>
    <r>
      <rPr>
        <b/>
        <sz val="11"/>
        <color rgb="FF800080"/>
        <rFont val="Calibri"/>
        <family val="2"/>
        <scheme val="minor"/>
      </rPr>
      <t>bem</t>
    </r>
    <r>
      <rPr>
        <sz val="11"/>
        <color rgb="FF008000"/>
        <rFont val="Calibri"/>
        <family val="2"/>
        <scheme val="minor"/>
      </rPr>
      <t>.</t>
    </r>
  </si>
  <si>
    <r>
      <rPr>
        <b/>
        <sz val="11"/>
        <color rgb="FF800080"/>
        <rFont val="Calibri"/>
        <family val="2"/>
        <scheme val="minor"/>
      </rPr>
      <t>Amɨn kɨnd</t>
    </r>
    <r>
      <rPr>
        <sz val="11"/>
        <color rgb="FF008000"/>
        <rFont val="Calibri"/>
        <family val="2"/>
        <scheme val="minor"/>
      </rPr>
      <t>a</t>
    </r>
    <r>
      <rPr>
        <strike/>
        <sz val="11"/>
        <color rgb="FFFF0000"/>
        <rFont val="Calibri"/>
        <family val="2"/>
        <scheme val="minor"/>
      </rPr>
      <t>lni</t>
    </r>
    <r>
      <rPr>
        <sz val="11"/>
        <color rgb="FF008000"/>
        <rFont val="Calibri"/>
        <family val="2"/>
        <scheme val="minor"/>
      </rPr>
      <t xml:space="preserve"> da</t>
    </r>
    <r>
      <rPr>
        <strike/>
        <sz val="11"/>
        <color rgb="FFFF0000"/>
        <rFont val="Calibri"/>
        <family val="2"/>
        <scheme val="minor"/>
      </rPr>
      <t xml:space="preserve"> yo</t>
    </r>
    <r>
      <rPr>
        <sz val="11"/>
        <color rgb="FF008000"/>
        <rFont val="Calibri"/>
        <family val="2"/>
        <scheme val="minor"/>
      </rPr>
      <t xml:space="preserve"> yokwi aŋ</t>
    </r>
    <r>
      <rPr>
        <strike/>
        <sz val="11"/>
        <color rgb="FFFF0000"/>
        <rFont val="Calibri"/>
        <family val="2"/>
        <scheme val="minor"/>
      </rPr>
      <t xml:space="preserve"> yom</t>
    </r>
    <r>
      <rPr>
        <sz val="11"/>
        <color rgb="FF008000"/>
        <rFont val="Calibri"/>
        <family val="2"/>
        <scheme val="minor"/>
      </rPr>
      <t>ni</t>
    </r>
    <r>
      <rPr>
        <i/>
        <sz val="11"/>
        <color rgb="FF0000FF"/>
        <rFont val="Calibri"/>
        <family val="2"/>
        <scheme val="minor"/>
      </rPr>
      <t>m do nandɨsak</t>
    </r>
    <r>
      <rPr>
        <sz val="11"/>
        <color rgb="FF008000"/>
        <rFont val="Calibri"/>
        <family val="2"/>
        <scheme val="minor"/>
      </rPr>
      <t xml:space="preserve"> kaŋ, </t>
    </r>
    <r>
      <rPr>
        <b/>
        <sz val="11"/>
        <color rgb="FF800080"/>
        <rFont val="Calibri"/>
        <family val="2"/>
        <scheme val="minor"/>
      </rPr>
      <t>uŋun am</t>
    </r>
    <r>
      <rPr>
        <sz val="11"/>
        <color rgb="FF008000"/>
        <rFont val="Calibri"/>
        <family val="2"/>
        <scheme val="minor"/>
      </rPr>
      <t>ɨn</t>
    </r>
    <r>
      <rPr>
        <i/>
        <sz val="11"/>
        <color rgb="FF0000FF"/>
        <rFont val="Calibri"/>
        <family val="2"/>
        <scheme val="minor"/>
      </rPr>
      <t xml:space="preserve"> kabɨ </t>
    </r>
    <r>
      <rPr>
        <sz val="11"/>
        <color rgb="FF008000"/>
        <rFont val="Calibri"/>
        <family val="2"/>
        <scheme val="minor"/>
      </rPr>
      <t>da</t>
    </r>
    <r>
      <rPr>
        <strike/>
        <sz val="11"/>
        <color rgb="FFFF0000"/>
        <rFont val="Calibri"/>
        <family val="2"/>
        <scheme val="minor"/>
      </rPr>
      <t>p</t>
    </r>
    <r>
      <rPr>
        <sz val="11"/>
        <color rgb="FF008000"/>
        <rFont val="Calibri"/>
        <family val="2"/>
        <scheme val="minor"/>
      </rPr>
      <t xml:space="preserve"> gen kaganikon </t>
    </r>
    <r>
      <rPr>
        <i/>
        <sz val="11"/>
        <color rgb="FF0000FF"/>
        <rFont val="Calibri"/>
        <family val="2"/>
        <scheme val="minor"/>
      </rPr>
      <t>kɨndap kɨn</t>
    </r>
    <r>
      <rPr>
        <sz val="11"/>
        <color rgb="FF008000"/>
        <rFont val="Calibri"/>
        <family val="2"/>
        <scheme val="minor"/>
      </rPr>
      <t xml:space="preserve">da </t>
    </r>
    <r>
      <rPr>
        <b/>
        <sz val="11"/>
        <color rgb="FF800080"/>
        <rFont val="Calibri"/>
        <family val="2"/>
        <scheme val="minor"/>
      </rPr>
      <t>d</t>
    </r>
    <r>
      <rPr>
        <sz val="11"/>
        <color rgb="FF008000"/>
        <rFont val="Calibri"/>
        <family val="2"/>
        <scheme val="minor"/>
      </rPr>
      <t xml:space="preserve">a </t>
    </r>
    <r>
      <rPr>
        <b/>
        <sz val="11"/>
        <color rgb="FF800080"/>
        <rFont val="Calibri"/>
        <family val="2"/>
        <scheme val="minor"/>
      </rPr>
      <t>p</t>
    </r>
    <r>
      <rPr>
        <sz val="11"/>
        <color rgb="FF008000"/>
        <rFont val="Calibri"/>
        <family val="2"/>
        <scheme val="minor"/>
      </rPr>
      <t>ɨ</t>
    </r>
    <r>
      <rPr>
        <i/>
        <sz val="11"/>
        <color rgb="FF0000FF"/>
        <rFont val="Calibri"/>
        <family val="2"/>
        <scheme val="minor"/>
      </rPr>
      <t>ŋ uwal</t>
    </r>
    <r>
      <rPr>
        <sz val="11"/>
        <color rgb="FF008000"/>
        <rFont val="Calibri"/>
        <family val="2"/>
        <scheme val="minor"/>
      </rPr>
      <t xml:space="preserve">ni </t>
    </r>
    <r>
      <rPr>
        <i/>
        <sz val="11"/>
        <color rgb="FF0000FF"/>
        <rFont val="Calibri"/>
        <family val="2"/>
        <scheme val="minor"/>
      </rPr>
      <t>dɨma paŋupbal akd</t>
    </r>
    <r>
      <rPr>
        <sz val="11"/>
        <color rgb="FF008000"/>
        <rFont val="Calibri"/>
        <family val="2"/>
        <scheme val="minor"/>
      </rPr>
      <t>aŋ. A</t>
    </r>
    <r>
      <rPr>
        <strike/>
        <sz val="11"/>
        <color rgb="FFFF0000"/>
        <rFont val="Calibri"/>
        <family val="2"/>
        <scheme val="minor"/>
      </rPr>
      <t>si, a</t>
    </r>
    <r>
      <rPr>
        <sz val="11"/>
        <color rgb="FF008000"/>
        <rFont val="Calibri"/>
        <family val="2"/>
        <scheme val="minor"/>
      </rPr>
      <t xml:space="preserve">mɨn </t>
    </r>
    <r>
      <rPr>
        <i/>
        <sz val="11"/>
        <color rgb="FF0000FF"/>
        <rFont val="Calibri"/>
        <family val="2"/>
        <scheme val="minor"/>
      </rPr>
      <t>kɨnda da yokwi aŋnim do nan</t>
    </r>
    <r>
      <rPr>
        <sz val="11"/>
        <color rgb="FF008000"/>
        <rFont val="Calibri"/>
        <family val="2"/>
        <scheme val="minor"/>
      </rPr>
      <t>dɨ</t>
    </r>
    <r>
      <rPr>
        <i/>
        <sz val="11"/>
        <color rgb="FF0000FF"/>
        <rFont val="Calibri"/>
        <family val="2"/>
        <scheme val="minor"/>
      </rPr>
      <t>sak kaŋ,</t>
    </r>
    <r>
      <rPr>
        <sz val="11"/>
        <color rgb="FF008000"/>
        <rFont val="Calibri"/>
        <family val="2"/>
        <scheme val="minor"/>
      </rPr>
      <t xml:space="preserve"> uŋun amɨn </t>
    </r>
    <r>
      <rPr>
        <strike/>
        <sz val="11"/>
        <color rgb="FFFF0000"/>
        <rFont val="Calibri"/>
        <family val="2"/>
        <scheme val="minor"/>
      </rPr>
      <t xml:space="preserve">bamot </t>
    </r>
    <r>
      <rPr>
        <sz val="11"/>
        <color rgb="FF008000"/>
        <rFont val="Calibri"/>
        <family val="2"/>
        <scheme val="minor"/>
      </rPr>
      <t>y</t>
    </r>
    <r>
      <rPr>
        <strike/>
        <sz val="11"/>
        <color rgb="FFFF0000"/>
        <rFont val="Calibri"/>
        <family val="2"/>
        <scheme val="minor"/>
      </rPr>
      <t xml:space="preserve">o yokwi </t>
    </r>
    <r>
      <rPr>
        <sz val="11"/>
        <color rgb="FF008000"/>
        <rFont val="Calibri"/>
        <family val="2"/>
        <scheme val="minor"/>
      </rPr>
      <t xml:space="preserve">aŋ </t>
    </r>
    <r>
      <rPr>
        <b/>
        <sz val="11"/>
        <color rgb="FF800080"/>
        <rFont val="Calibri"/>
        <family val="2"/>
        <scheme val="minor"/>
      </rPr>
      <t>gɨ</t>
    </r>
    <r>
      <rPr>
        <sz val="11"/>
        <color rgb="FF008000"/>
        <rFont val="Calibri"/>
        <family val="2"/>
        <scheme val="minor"/>
      </rPr>
      <t>n</t>
    </r>
    <r>
      <rPr>
        <strike/>
        <sz val="11"/>
        <color rgb="FFFF0000"/>
        <rFont val="Calibri"/>
        <family val="2"/>
        <scheme val="minor"/>
      </rPr>
      <t>i kaŋ, kosit yaŋon da si</t>
    </r>
    <r>
      <rPr>
        <sz val="11"/>
        <color rgb="FF008000"/>
        <rFont val="Calibri"/>
        <family val="2"/>
        <scheme val="minor"/>
      </rPr>
      <t xml:space="preserve"> kɨmot</t>
    </r>
    <r>
      <rPr>
        <b/>
        <sz val="11"/>
        <color rgb="FF800080"/>
        <rFont val="Calibri"/>
        <family val="2"/>
        <scheme val="minor"/>
      </rPr>
      <t>j</t>
    </r>
    <r>
      <rPr>
        <sz val="11"/>
        <color rgb="FF008000"/>
        <rFont val="Calibri"/>
        <family val="2"/>
        <scheme val="minor"/>
      </rPr>
      <t>a</t>
    </r>
    <r>
      <rPr>
        <b/>
        <sz val="11"/>
        <color rgb="FF800080"/>
        <rFont val="Calibri"/>
        <family val="2"/>
        <scheme val="minor"/>
      </rPr>
      <t>k</t>
    </r>
    <r>
      <rPr>
        <sz val="11"/>
        <color rgb="FF008000"/>
        <rFont val="Calibri"/>
        <family val="2"/>
        <scheme val="minor"/>
      </rPr>
      <t>.</t>
    </r>
  </si>
  <si>
    <r>
      <rPr>
        <b/>
        <sz val="11"/>
        <color rgb="FF800080"/>
        <rFont val="Calibri"/>
        <family val="2"/>
        <scheme val="minor"/>
      </rPr>
      <t>Piŋkop dakon gen yaŋ teŋteŋaŋ yomal bɨ</t>
    </r>
    <r>
      <rPr>
        <sz val="11"/>
        <color rgb="FF008000"/>
        <rFont val="Calibri"/>
        <family val="2"/>
        <scheme val="minor"/>
      </rPr>
      <t>s</t>
    </r>
    <r>
      <rPr>
        <b/>
        <sz val="11"/>
        <color rgb="FF800080"/>
        <rFont val="Calibri"/>
        <family val="2"/>
        <scheme val="minor"/>
      </rPr>
      <t>apmon</t>
    </r>
    <r>
      <rPr>
        <sz val="11"/>
        <color rgb="FF008000"/>
        <rFont val="Calibri"/>
        <family val="2"/>
        <scheme val="minor"/>
      </rPr>
      <t xml:space="preserve"> s</t>
    </r>
    <r>
      <rPr>
        <b/>
        <sz val="11"/>
        <color rgb="FF800080"/>
        <rFont val="Calibri"/>
        <family val="2"/>
        <scheme val="minor"/>
      </rPr>
      <t>ɨkak dɨma maŋ sop</t>
    </r>
    <r>
      <rPr>
        <sz val="11"/>
        <color rgb="FF008000"/>
        <rFont val="Calibri"/>
        <family val="2"/>
        <scheme val="minor"/>
      </rPr>
      <t>j</t>
    </r>
    <r>
      <rPr>
        <b/>
        <sz val="11"/>
        <color rgb="FF800080"/>
        <rFont val="Calibri"/>
        <family val="2"/>
        <scheme val="minor"/>
      </rPr>
      <t>ak dakon tapmɨm paŋteban agak dakon tapmɨm taŋ yomal. Aŋek mɨktɨmon amɨn paŋupbal ak do yaŋ mudaŋek pakbi yawiyo dakon tapmɨm taŋ yomal. Ae yo yokwi mibɨlɨ mibɨlɨ paŋupbal ak do yaŋ mudaŋ yomal. Ae uŋun yo morap galaktokni yolek yo yokwi mibɨlɨ mibɨlɨ awit uŋun k</t>
    </r>
    <r>
      <rPr>
        <sz val="11"/>
        <color rgb="FF008000"/>
        <rFont val="Calibri"/>
        <family val="2"/>
        <scheme val="minor"/>
      </rPr>
      <t>ɨs</t>
    </r>
    <r>
      <rPr>
        <b/>
        <sz val="11"/>
        <color rgb="FF800080"/>
        <rFont val="Calibri"/>
        <family val="2"/>
        <scheme val="minor"/>
      </rPr>
      <t>i yaŋ gɨn tɨmɨkgamal</t>
    </r>
    <r>
      <rPr>
        <sz val="11"/>
        <color rgb="FF008000"/>
        <rFont val="Calibri"/>
        <family val="2"/>
        <scheme val="minor"/>
      </rPr>
      <t>.</t>
    </r>
    <r>
      <rPr>
        <strike/>
        <sz val="11"/>
        <color rgb="FFFF0000"/>
        <rFont val="Calibri"/>
        <family val="2"/>
        <scheme val="minor"/>
      </rPr>
      <t xml:space="preserve"> Ae pakbi kulabɨk abal yawi dagoni dakon tapmɨm kɨsi taŋ yomaŋ. Ae mɨktɨm amɨnon wasok mibɨlɨ mibɨlɨ abal amɨn yokwi toni dakon tapmɨm kɨsi taŋ yomaŋ. Yo uŋuden galaktoknikon tagɨ anjil.</t>
    </r>
  </si>
  <si>
    <r>
      <rPr>
        <i/>
        <sz val="11"/>
        <color rgb="FF0000FF"/>
        <rFont val="Calibri"/>
        <family val="2"/>
        <scheme val="minor"/>
      </rPr>
      <t xml:space="preserve">Amɨn bamot </t>
    </r>
    <r>
      <rPr>
        <sz val="11"/>
        <color rgb="FF008000"/>
        <rFont val="Calibri"/>
        <family val="2"/>
        <scheme val="minor"/>
      </rPr>
      <t xml:space="preserve">Piŋkop dakon gen yaŋ teŋteŋaŋ </t>
    </r>
    <r>
      <rPr>
        <b/>
        <sz val="11"/>
        <color rgb="FF800080"/>
        <rFont val="Calibri"/>
        <family val="2"/>
        <scheme val="minor"/>
      </rPr>
      <t>mud</t>
    </r>
    <r>
      <rPr>
        <sz val="11"/>
        <color rgb="FF008000"/>
        <rFont val="Calibri"/>
        <family val="2"/>
        <scheme val="minor"/>
      </rPr>
      <t>aŋakwa</t>
    </r>
    <r>
      <rPr>
        <strike/>
        <sz val="11"/>
        <color rgb="FFFF0000"/>
        <rFont val="Calibri"/>
        <family val="2"/>
        <scheme val="minor"/>
      </rPr>
      <t>l, joŋ kɨlap yokwisi</t>
    </r>
    <r>
      <rPr>
        <sz val="11"/>
        <color rgb="FF008000"/>
        <rFont val="Calibri"/>
        <family val="2"/>
        <scheme val="minor"/>
      </rPr>
      <t xml:space="preserve"> kɨn</t>
    </r>
    <r>
      <rPr>
        <strike/>
        <sz val="11"/>
        <color rgb="FFFF0000"/>
        <rFont val="Calibri"/>
        <family val="2"/>
        <scheme val="minor"/>
      </rPr>
      <t>d</t>
    </r>
    <r>
      <rPr>
        <sz val="11"/>
        <color rgb="FF008000"/>
        <rFont val="Calibri"/>
        <family val="2"/>
        <scheme val="minor"/>
      </rPr>
      <t>a</t>
    </r>
    <r>
      <rPr>
        <b/>
        <sz val="11"/>
        <color rgb="FF800080"/>
        <rFont val="Calibri"/>
        <family val="2"/>
        <scheme val="minor"/>
      </rPr>
      <t>rɨ</t>
    </r>
    <r>
      <rPr>
        <sz val="11"/>
        <color rgb="FF008000"/>
        <rFont val="Calibri"/>
        <family val="2"/>
        <scheme val="minor"/>
      </rPr>
      <t>m</t>
    </r>
    <r>
      <rPr>
        <strike/>
        <sz val="11"/>
        <color rgb="FFFF0000"/>
        <rFont val="Calibri"/>
        <family val="2"/>
        <scheme val="minor"/>
      </rPr>
      <t>a kɨdagɨ mɨni</t>
    </r>
    <r>
      <rPr>
        <sz val="11"/>
        <color rgb="FF008000"/>
        <rFont val="Calibri"/>
        <family val="2"/>
        <scheme val="minor"/>
      </rPr>
      <t xml:space="preserve"> yɨpmaŋ</t>
    </r>
    <r>
      <rPr>
        <strike/>
        <sz val="11"/>
        <color rgb="FFFF0000"/>
        <rFont val="Calibri"/>
        <family val="2"/>
        <scheme val="minor"/>
      </rPr>
      <t xml:space="preserve"> deg</t>
    </r>
    <r>
      <rPr>
        <sz val="11"/>
        <color rgb="FF008000"/>
        <rFont val="Calibri"/>
        <family val="2"/>
        <scheme val="minor"/>
      </rPr>
      <t xml:space="preserve">ek </t>
    </r>
    <r>
      <rPr>
        <i/>
        <sz val="11"/>
        <color rgb="FF0000FF"/>
        <rFont val="Calibri"/>
        <family val="2"/>
        <scheme val="minor"/>
      </rPr>
      <t>ɨlɨ</t>
    </r>
    <r>
      <rPr>
        <sz val="11"/>
        <color rgb="FF008000"/>
        <rFont val="Calibri"/>
        <family val="2"/>
        <scheme val="minor"/>
      </rPr>
      <t>k</t>
    </r>
    <r>
      <rPr>
        <b/>
        <sz val="11"/>
        <color rgb="FF800080"/>
        <rFont val="Calibri"/>
        <family val="2"/>
        <scheme val="minor"/>
      </rPr>
      <t xml:space="preserve">ba kɨŋ </t>
    </r>
    <r>
      <rPr>
        <sz val="11"/>
        <color rgb="FF008000"/>
        <rFont val="Calibri"/>
        <family val="2"/>
        <scheme val="minor"/>
      </rPr>
      <t>e</t>
    </r>
    <r>
      <rPr>
        <b/>
        <sz val="11"/>
        <color rgb="FF800080"/>
        <rFont val="Calibri"/>
        <family val="2"/>
        <scheme val="minor"/>
      </rPr>
      <t>mat</t>
    </r>
    <r>
      <rPr>
        <sz val="11"/>
        <color rgb="FF008000"/>
        <rFont val="Calibri"/>
        <family val="2"/>
        <scheme val="minor"/>
      </rPr>
      <t xml:space="preserve"> w</t>
    </r>
    <r>
      <rPr>
        <strike/>
        <sz val="11"/>
        <color rgb="FFFF0000"/>
        <rFont val="Calibri"/>
        <family val="2"/>
        <scheme val="minor"/>
      </rPr>
      <t>ɨkdɨs</t>
    </r>
    <r>
      <rPr>
        <sz val="11"/>
        <color rgb="FF008000"/>
        <rFont val="Calibri"/>
        <family val="2"/>
        <scheme val="minor"/>
      </rPr>
      <t>a</t>
    </r>
    <r>
      <rPr>
        <b/>
        <sz val="11"/>
        <color rgb="FF800080"/>
        <rFont val="Calibri"/>
        <family val="2"/>
        <scheme val="minor"/>
      </rPr>
      <t>mjil</t>
    </r>
    <r>
      <rPr>
        <sz val="11"/>
        <color rgb="FF008000"/>
        <rFont val="Calibri"/>
        <family val="2"/>
        <scheme val="minor"/>
      </rPr>
      <t>. Wɨ</t>
    </r>
    <r>
      <rPr>
        <b/>
        <sz val="11"/>
        <color rgb="FF800080"/>
        <rFont val="Calibri"/>
        <family val="2"/>
        <scheme val="minor"/>
      </rPr>
      <t>kwan</t>
    </r>
    <r>
      <rPr>
        <sz val="11"/>
        <color rgb="FF008000"/>
        <rFont val="Calibri"/>
        <family val="2"/>
        <scheme val="minor"/>
      </rPr>
      <t xml:space="preserve"> amɨn bamot gat emat wam</t>
    </r>
    <r>
      <rPr>
        <i/>
        <sz val="11"/>
        <color rgb="FF0000FF"/>
        <rFont val="Calibri"/>
        <family val="2"/>
        <scheme val="minor"/>
      </rPr>
      <t>w</t>
    </r>
    <r>
      <rPr>
        <sz val="11"/>
        <color rgb="FF008000"/>
        <rFont val="Calibri"/>
        <family val="2"/>
        <scheme val="minor"/>
      </rPr>
      <t>a</t>
    </r>
    <r>
      <rPr>
        <b/>
        <sz val="11"/>
        <color rgb="FF800080"/>
        <rFont val="Calibri"/>
        <family val="2"/>
        <scheme val="minor"/>
      </rPr>
      <t>mal. Wɨ</t>
    </r>
    <r>
      <rPr>
        <sz val="11"/>
        <color rgb="FF008000"/>
        <rFont val="Calibri"/>
        <family val="2"/>
        <scheme val="minor"/>
      </rPr>
      <t>k</t>
    </r>
    <r>
      <rPr>
        <i/>
        <sz val="11"/>
        <color rgb="FF0000FF"/>
        <rFont val="Calibri"/>
        <family val="2"/>
        <scheme val="minor"/>
      </rPr>
      <t>wan</t>
    </r>
    <r>
      <rPr>
        <sz val="11"/>
        <color rgb="FF008000"/>
        <rFont val="Calibri"/>
        <family val="2"/>
        <scheme val="minor"/>
      </rPr>
      <t xml:space="preserve"> amɨn bamot pabɨŋ yopmaŋek </t>
    </r>
    <r>
      <rPr>
        <strike/>
        <sz val="11"/>
        <color rgb="FFFF0000"/>
        <rFont val="Calibri"/>
        <family val="2"/>
        <scheme val="minor"/>
      </rPr>
      <t xml:space="preserve">dapban </t>
    </r>
    <r>
      <rPr>
        <sz val="11"/>
        <color rgb="FF008000"/>
        <rFont val="Calibri"/>
        <family val="2"/>
        <scheme val="minor"/>
      </rPr>
      <t>kɨmotda</t>
    </r>
    <r>
      <rPr>
        <b/>
        <sz val="11"/>
        <color rgb="FF800080"/>
        <rFont val="Calibri"/>
        <family val="2"/>
        <scheme val="minor"/>
      </rPr>
      <t>ŋ</t>
    </r>
    <r>
      <rPr>
        <sz val="11"/>
        <color rgb="FF008000"/>
        <rFont val="Calibri"/>
        <family val="2"/>
        <scheme val="minor"/>
      </rPr>
      <t>.</t>
    </r>
  </si>
  <si>
    <r>
      <rPr>
        <b/>
        <sz val="11"/>
        <color rgb="FF800080"/>
        <rFont val="Calibri"/>
        <family val="2"/>
        <scheme val="minor"/>
      </rPr>
      <t>Yaŋ a</t>
    </r>
    <r>
      <rPr>
        <sz val="11"/>
        <color rgb="FF008000"/>
        <rFont val="Calibri"/>
        <family val="2"/>
        <scheme val="minor"/>
      </rPr>
      <t>ŋakwa</t>
    </r>
    <r>
      <rPr>
        <i/>
        <sz val="11"/>
        <color rgb="FF0000FF"/>
        <rFont val="Calibri"/>
        <family val="2"/>
        <scheme val="minor"/>
      </rPr>
      <t xml:space="preserve"> amɨn bamot dako</t>
    </r>
    <r>
      <rPr>
        <sz val="11"/>
        <color rgb="FF008000"/>
        <rFont val="Calibri"/>
        <family val="2"/>
        <scheme val="minor"/>
      </rPr>
      <t xml:space="preserve">n bumjotni </t>
    </r>
    <r>
      <rPr>
        <b/>
        <sz val="11"/>
        <color rgb="FF800080"/>
        <rFont val="Calibri"/>
        <family val="2"/>
        <scheme val="minor"/>
      </rPr>
      <t>kokup madep dakon</t>
    </r>
    <r>
      <rPr>
        <sz val="11"/>
        <color rgb="FF008000"/>
        <rFont val="Calibri"/>
        <family val="2"/>
        <scheme val="minor"/>
      </rPr>
      <t xml:space="preserve"> kosit </t>
    </r>
    <r>
      <rPr>
        <b/>
        <sz val="11"/>
        <color rgb="FF800080"/>
        <rFont val="Calibri"/>
        <family val="2"/>
        <scheme val="minor"/>
      </rPr>
      <t>madepmon taŋek tokdɨsak. Kokup madep uŋun dakon mibɨ</t>
    </r>
    <r>
      <rPr>
        <sz val="11"/>
        <color rgb="FF008000"/>
        <rFont val="Calibri"/>
        <family val="2"/>
        <scheme val="minor"/>
      </rPr>
      <t>l</t>
    </r>
    <r>
      <rPr>
        <b/>
        <sz val="11"/>
        <color rgb="FF800080"/>
        <rFont val="Calibri"/>
        <family val="2"/>
        <scheme val="minor"/>
      </rPr>
      <t>ɨ nandak do</t>
    </r>
    <r>
      <rPr>
        <sz val="11"/>
        <color rgb="FF008000"/>
        <rFont val="Calibri"/>
        <family val="2"/>
        <scheme val="minor"/>
      </rPr>
      <t xml:space="preserve"> Sodom ae Isip yaŋ yoŋ. Uŋun kokup pap</t>
    </r>
    <r>
      <rPr>
        <b/>
        <sz val="11"/>
        <color rgb="FF800080"/>
        <rFont val="Calibri"/>
        <family val="2"/>
        <scheme val="minor"/>
      </rPr>
      <t>mon Amɨn Ta</t>
    </r>
    <r>
      <rPr>
        <sz val="11"/>
        <color rgb="FF008000"/>
        <rFont val="Calibri"/>
        <family val="2"/>
        <scheme val="minor"/>
      </rPr>
      <t>gɨn</t>
    </r>
    <r>
      <rPr>
        <b/>
        <sz val="11"/>
        <color rgb="FF800080"/>
        <rFont val="Calibri"/>
        <family val="2"/>
        <scheme val="minor"/>
      </rPr>
      <t>i tɨ</t>
    </r>
    <r>
      <rPr>
        <sz val="11"/>
        <color rgb="FF008000"/>
        <rFont val="Calibri"/>
        <family val="2"/>
        <scheme val="minor"/>
      </rPr>
      <t>l</t>
    </r>
    <r>
      <rPr>
        <b/>
        <sz val="11"/>
        <color rgb="FF800080"/>
        <rFont val="Calibri"/>
        <family val="2"/>
        <scheme val="minor"/>
      </rPr>
      <t>ak kɨndapmon aŋakba kɨmak</t>
    </r>
    <r>
      <rPr>
        <sz val="11"/>
        <color rgb="FF008000"/>
        <rFont val="Calibri"/>
        <family val="2"/>
        <scheme val="minor"/>
      </rPr>
      <t>gɨ</t>
    </r>
    <r>
      <rPr>
        <strike/>
        <sz val="11"/>
        <color rgb="FFFF0000"/>
        <rFont val="Calibri"/>
        <family val="2"/>
        <scheme val="minor"/>
      </rPr>
      <t>ni tɨlak kɨndapmon aŋakba kɨmakgɨ</t>
    </r>
    <r>
      <rPr>
        <sz val="11"/>
        <color rgb="FF008000"/>
        <rFont val="Calibri"/>
        <family val="2"/>
        <scheme val="minor"/>
      </rPr>
      <t>t.</t>
    </r>
  </si>
  <si>
    <r>
      <rPr>
        <sz val="11"/>
        <color rgb="FF008000"/>
        <rFont val="Calibri"/>
        <family val="2"/>
        <scheme val="minor"/>
      </rPr>
      <t>Amɨn m</t>
    </r>
    <r>
      <rPr>
        <strike/>
        <sz val="11"/>
        <color rgb="FFFF0000"/>
        <rFont val="Calibri"/>
        <family val="2"/>
        <scheme val="minor"/>
      </rPr>
      <t>ib</t>
    </r>
    <r>
      <rPr>
        <sz val="11"/>
        <color rgb="FF008000"/>
        <rFont val="Calibri"/>
        <family val="2"/>
        <scheme val="minor"/>
      </rPr>
      <t>ɨ</t>
    </r>
    <r>
      <rPr>
        <b/>
        <sz val="11"/>
        <color rgb="FF800080"/>
        <rFont val="Calibri"/>
        <family val="2"/>
        <scheme val="minor"/>
      </rPr>
      <t>ktɨm</t>
    </r>
    <r>
      <rPr>
        <sz val="11"/>
        <color rgb="FF008000"/>
        <rFont val="Calibri"/>
        <family val="2"/>
        <scheme val="minor"/>
      </rPr>
      <t>ɨ m</t>
    </r>
    <r>
      <rPr>
        <strike/>
        <sz val="11"/>
        <color rgb="FFFF0000"/>
        <rFont val="Calibri"/>
        <family val="2"/>
        <scheme val="minor"/>
      </rPr>
      <t>ib</t>
    </r>
    <r>
      <rPr>
        <sz val="11"/>
        <color rgb="FF008000"/>
        <rFont val="Calibri"/>
        <family val="2"/>
        <scheme val="minor"/>
      </rPr>
      <t>ɨ</t>
    </r>
    <r>
      <rPr>
        <b/>
        <sz val="11"/>
        <color rgb="FF800080"/>
        <rFont val="Calibri"/>
        <family val="2"/>
        <scheme val="minor"/>
      </rPr>
      <t>k</t>
    </r>
    <r>
      <rPr>
        <sz val="11"/>
        <color rgb="FF008000"/>
        <rFont val="Calibri"/>
        <family val="2"/>
        <scheme val="minor"/>
      </rPr>
      <t>tɨm</t>
    </r>
    <r>
      <rPr>
        <strike/>
        <sz val="11"/>
        <color rgb="FFFF0000"/>
        <rFont val="Calibri"/>
        <family val="2"/>
        <scheme val="minor"/>
      </rPr>
      <t>ni mib</t>
    </r>
    <r>
      <rPr>
        <sz val="11"/>
        <color rgb="FF008000"/>
        <rFont val="Calibri"/>
        <family val="2"/>
        <scheme val="minor"/>
      </rPr>
      <t>ɨ</t>
    </r>
    <r>
      <rPr>
        <strike/>
        <sz val="11"/>
        <color rgb="FFFF0000"/>
        <rFont val="Calibri"/>
        <family val="2"/>
        <scheme val="minor"/>
      </rPr>
      <t>lɨ mibɨlɨ,</t>
    </r>
    <r>
      <rPr>
        <sz val="11"/>
        <color rgb="FF008000"/>
        <rFont val="Calibri"/>
        <family val="2"/>
        <scheme val="minor"/>
      </rPr>
      <t xml:space="preserve"> ae mɨktɨmɨ mɨktɨmɨ </t>
    </r>
    <r>
      <rPr>
        <i/>
        <sz val="11"/>
        <color rgb="FF0000FF"/>
        <rFont val="Calibri"/>
        <family val="2"/>
        <scheme val="minor"/>
      </rPr>
      <t>a</t>
    </r>
    <r>
      <rPr>
        <sz val="11"/>
        <color rgb="FF008000"/>
        <rFont val="Calibri"/>
        <family val="2"/>
        <scheme val="minor"/>
      </rPr>
      <t>e</t>
    </r>
    <r>
      <rPr>
        <b/>
        <sz val="11"/>
        <color rgb="FF800080"/>
        <rFont val="Calibri"/>
        <family val="2"/>
        <scheme val="minor"/>
      </rPr>
      <t xml:space="preserve"> ge</t>
    </r>
    <r>
      <rPr>
        <sz val="11"/>
        <color rgb="FF008000"/>
        <rFont val="Calibri"/>
        <family val="2"/>
        <scheme val="minor"/>
      </rPr>
      <t xml:space="preserve">n </t>
    </r>
    <r>
      <rPr>
        <i/>
        <sz val="11"/>
        <color rgb="FF0000FF"/>
        <rFont val="Calibri"/>
        <family val="2"/>
        <scheme val="minor"/>
      </rPr>
      <t>kɨn</t>
    </r>
    <r>
      <rPr>
        <sz val="11"/>
        <color rgb="FF008000"/>
        <rFont val="Calibri"/>
        <family val="2"/>
        <scheme val="minor"/>
      </rPr>
      <t>da</t>
    </r>
    <r>
      <rPr>
        <i/>
        <sz val="11"/>
        <color rgb="FF0000FF"/>
        <rFont val="Calibri"/>
        <family val="2"/>
        <scheme val="minor"/>
      </rPr>
      <t xml:space="preserve"> ae</t>
    </r>
    <r>
      <rPr>
        <sz val="11"/>
        <color rgb="FF008000"/>
        <rFont val="Calibri"/>
        <family val="2"/>
        <scheme val="minor"/>
      </rPr>
      <t xml:space="preserve"> amɨn m</t>
    </r>
    <r>
      <rPr>
        <b/>
        <sz val="11"/>
        <color rgb="FF800080"/>
        <rFont val="Calibri"/>
        <family val="2"/>
        <scheme val="minor"/>
      </rPr>
      <t>ɨktɨ</t>
    </r>
    <r>
      <rPr>
        <sz val="11"/>
        <color rgb="FF008000"/>
        <rFont val="Calibri"/>
        <family val="2"/>
        <scheme val="minor"/>
      </rPr>
      <t>mɨ</t>
    </r>
    <r>
      <rPr>
        <b/>
        <sz val="11"/>
        <color rgb="FF800080"/>
        <rFont val="Calibri"/>
        <family val="2"/>
        <scheme val="minor"/>
      </rPr>
      <t xml:space="preserve"> ekwaŋ uŋun</t>
    </r>
    <r>
      <rPr>
        <sz val="11"/>
        <color rgb="FF008000"/>
        <rFont val="Calibri"/>
        <family val="2"/>
        <scheme val="minor"/>
      </rPr>
      <t xml:space="preserve"> da</t>
    </r>
    <r>
      <rPr>
        <i/>
        <sz val="11"/>
        <color rgb="FF0000FF"/>
        <rFont val="Calibri"/>
        <family val="2"/>
        <scheme val="minor"/>
      </rPr>
      <t xml:space="preserve"> bumjotni</t>
    </r>
    <r>
      <rPr>
        <sz val="11"/>
        <color rgb="FF008000"/>
        <rFont val="Calibri"/>
        <family val="2"/>
        <scheme val="minor"/>
      </rPr>
      <t xml:space="preserve"> gɨldat kapbɨ </t>
    </r>
    <r>
      <rPr>
        <i/>
        <sz val="11"/>
        <color rgb="FF0000FF"/>
        <rFont val="Calibri"/>
        <family val="2"/>
        <scheme val="minor"/>
      </rPr>
      <t xml:space="preserve">gat </t>
    </r>
    <r>
      <rPr>
        <sz val="11"/>
        <color rgb="FF008000"/>
        <rFont val="Calibri"/>
        <family val="2"/>
        <scheme val="minor"/>
      </rPr>
      <t xml:space="preserve">ae </t>
    </r>
    <r>
      <rPr>
        <b/>
        <sz val="11"/>
        <color rgb="FF800080"/>
        <rFont val="Calibri"/>
        <family val="2"/>
        <scheme val="minor"/>
      </rPr>
      <t>k</t>
    </r>
    <r>
      <rPr>
        <sz val="11"/>
        <color rgb="FF008000"/>
        <rFont val="Calibri"/>
        <family val="2"/>
        <scheme val="minor"/>
      </rPr>
      <t>a</t>
    </r>
    <r>
      <rPr>
        <b/>
        <sz val="11"/>
        <color rgb="FF800080"/>
        <rFont val="Calibri"/>
        <family val="2"/>
        <scheme val="minor"/>
      </rPr>
      <t>pb</t>
    </r>
    <r>
      <rPr>
        <sz val="11"/>
        <color rgb="FF008000"/>
        <rFont val="Calibri"/>
        <family val="2"/>
        <scheme val="minor"/>
      </rPr>
      <t xml:space="preserve">ɨ kɨnda </t>
    </r>
    <r>
      <rPr>
        <i/>
        <sz val="11"/>
        <color rgb="FF0000FF"/>
        <rFont val="Calibri"/>
        <family val="2"/>
        <scheme val="minor"/>
      </rPr>
      <t>g</t>
    </r>
    <r>
      <rPr>
        <sz val="11"/>
        <color rgb="FF008000"/>
        <rFont val="Calibri"/>
        <family val="2"/>
        <scheme val="minor"/>
      </rPr>
      <t>a</t>
    </r>
    <r>
      <rPr>
        <strike/>
        <sz val="11"/>
        <color rgb="FFFF0000"/>
        <rFont val="Calibri"/>
        <family val="2"/>
        <scheme val="minor"/>
      </rPr>
      <t>mɨn bamo</t>
    </r>
    <r>
      <rPr>
        <sz val="11"/>
        <color rgb="FF008000"/>
        <rFont val="Calibri"/>
        <family val="2"/>
        <scheme val="minor"/>
      </rPr>
      <t xml:space="preserve">t </t>
    </r>
    <r>
      <rPr>
        <strike/>
        <sz val="11"/>
        <color rgb="FFFF0000"/>
        <rFont val="Calibri"/>
        <family val="2"/>
        <scheme val="minor"/>
      </rPr>
      <t>da</t>
    </r>
    <r>
      <rPr>
        <sz val="11"/>
        <color rgb="FF008000"/>
        <rFont val="Calibri"/>
        <family val="2"/>
        <scheme val="minor"/>
      </rPr>
      <t>ko</t>
    </r>
    <r>
      <rPr>
        <b/>
        <sz val="11"/>
        <color rgb="FF800080"/>
        <rFont val="Calibri"/>
        <family val="2"/>
        <scheme val="minor"/>
      </rPr>
      <t>k</t>
    </r>
    <r>
      <rPr>
        <sz val="11"/>
        <color rgb="FF008000"/>
        <rFont val="Calibri"/>
        <family val="2"/>
        <scheme val="minor"/>
      </rPr>
      <t>daŋ. A</t>
    </r>
    <r>
      <rPr>
        <strike/>
        <sz val="11"/>
        <color rgb="FFFF0000"/>
        <rFont val="Calibri"/>
        <family val="2"/>
        <scheme val="minor"/>
      </rPr>
      <t>e yum pɨndagakwa a</t>
    </r>
    <r>
      <rPr>
        <sz val="11"/>
        <color rgb="FF008000"/>
        <rFont val="Calibri"/>
        <family val="2"/>
        <scheme val="minor"/>
      </rPr>
      <t xml:space="preserve">mɨn da bumjotni </t>
    </r>
    <r>
      <rPr>
        <i/>
        <sz val="11"/>
        <color rgb="FF0000FF"/>
        <rFont val="Calibri"/>
        <family val="2"/>
        <scheme val="minor"/>
      </rPr>
      <t xml:space="preserve">kɨmakbi tamokon </t>
    </r>
    <r>
      <rPr>
        <sz val="11"/>
        <color rgb="FF008000"/>
        <rFont val="Calibri"/>
        <family val="2"/>
        <scheme val="minor"/>
      </rPr>
      <t>dɨma</t>
    </r>
    <r>
      <rPr>
        <strike/>
        <sz val="11"/>
        <color rgb="FFFF0000"/>
        <rFont val="Calibri"/>
        <family val="2"/>
        <scheme val="minor"/>
      </rPr>
      <t>si wayɨtni do</t>
    </r>
    <r>
      <rPr>
        <sz val="11"/>
        <color rgb="FF008000"/>
        <rFont val="Calibri"/>
        <family val="2"/>
        <scheme val="minor"/>
      </rPr>
      <t xml:space="preserve"> y</t>
    </r>
    <r>
      <rPr>
        <i/>
        <sz val="11"/>
        <color rgb="FF0000FF"/>
        <rFont val="Calibri"/>
        <family val="2"/>
        <scheme val="minor"/>
      </rPr>
      <t>opba t</t>
    </r>
    <r>
      <rPr>
        <sz val="11"/>
        <color rgb="FF008000"/>
        <rFont val="Calibri"/>
        <family val="2"/>
        <scheme val="minor"/>
      </rPr>
      <t>okdaŋ.</t>
    </r>
  </si>
  <si>
    <r>
      <rPr>
        <i/>
        <sz val="11"/>
        <color rgb="FF0000FF"/>
        <rFont val="Calibri"/>
        <family val="2"/>
        <scheme val="minor"/>
      </rPr>
      <t xml:space="preserve">Aŋakwan tɨlak ŋwakŋwarɨsi kɨnda </t>
    </r>
    <r>
      <rPr>
        <sz val="11"/>
        <color rgb="FF008000"/>
        <rFont val="Calibri"/>
        <family val="2"/>
        <scheme val="minor"/>
      </rPr>
      <t>K</t>
    </r>
    <r>
      <rPr>
        <b/>
        <sz val="11"/>
        <color rgb="FF800080"/>
        <rFont val="Calibri"/>
        <family val="2"/>
        <scheme val="minor"/>
      </rPr>
      <t>wen Kokupmon altaŋ ɨmgu</t>
    </r>
    <r>
      <rPr>
        <sz val="11"/>
        <color rgb="FF008000"/>
        <rFont val="Calibri"/>
        <family val="2"/>
        <scheme val="minor"/>
      </rPr>
      <t xml:space="preserve">t. </t>
    </r>
    <r>
      <rPr>
        <b/>
        <sz val="11"/>
        <color rgb="FF800080"/>
        <rFont val="Calibri"/>
        <family val="2"/>
        <scheme val="minor"/>
      </rPr>
      <t>Uŋun t</t>
    </r>
    <r>
      <rPr>
        <sz val="11"/>
        <color rgb="FF008000"/>
        <rFont val="Calibri"/>
        <family val="2"/>
        <scheme val="minor"/>
      </rPr>
      <t>ɨlak uŋun yaŋ: Mɨŋat kɨnda gɨ</t>
    </r>
    <r>
      <rPr>
        <b/>
        <sz val="11"/>
        <color rgb="FF800080"/>
        <rFont val="Calibri"/>
        <family val="2"/>
        <scheme val="minor"/>
      </rPr>
      <t>ptɨmni ɨmalni da tɨlagon yɨp</t>
    </r>
    <r>
      <rPr>
        <sz val="11"/>
        <color rgb="FF008000"/>
        <rFont val="Calibri"/>
        <family val="2"/>
        <scheme val="minor"/>
      </rPr>
      <t>gut. A</t>
    </r>
    <r>
      <rPr>
        <b/>
        <sz val="11"/>
        <color rgb="FF800080"/>
        <rFont val="Calibri"/>
        <family val="2"/>
        <scheme val="minor"/>
      </rPr>
      <t>e kanek kandapnikon kɨŋakwan gɨk pɨŋakwan gɨk gwɨlɨ</t>
    </r>
    <r>
      <rPr>
        <sz val="11"/>
        <color rgb="FF008000"/>
        <rFont val="Calibri"/>
        <family val="2"/>
        <scheme val="minor"/>
      </rPr>
      <t xml:space="preserve"> 12 kabɨ da busuŋɨkon </t>
    </r>
    <r>
      <rPr>
        <b/>
        <sz val="11"/>
        <color rgb="FF800080"/>
        <rFont val="Calibri"/>
        <family val="2"/>
        <scheme val="minor"/>
      </rPr>
      <t>tɨp kɨnda yombem agɨ</t>
    </r>
    <r>
      <rPr>
        <sz val="11"/>
        <color rgb="FF008000"/>
        <rFont val="Calibri"/>
        <family val="2"/>
        <scheme val="minor"/>
      </rPr>
      <t>t.</t>
    </r>
  </si>
  <si>
    <r>
      <rPr>
        <i/>
        <sz val="11"/>
        <color rgb="FF0000FF"/>
        <rFont val="Calibri"/>
        <family val="2"/>
        <scheme val="minor"/>
      </rPr>
      <t xml:space="preserve">Aŋakwan </t>
    </r>
    <r>
      <rPr>
        <sz val="11"/>
        <color rgb="FF008000"/>
        <rFont val="Calibri"/>
        <family val="2"/>
        <scheme val="minor"/>
      </rPr>
      <t>K</t>
    </r>
    <r>
      <rPr>
        <b/>
        <sz val="11"/>
        <color rgb="FF800080"/>
        <rFont val="Calibri"/>
        <family val="2"/>
        <scheme val="minor"/>
      </rPr>
      <t>wen Kok</t>
    </r>
    <r>
      <rPr>
        <sz val="11"/>
        <color rgb="FF008000"/>
        <rFont val="Calibri"/>
        <family val="2"/>
        <scheme val="minor"/>
      </rPr>
      <t>u</t>
    </r>
    <r>
      <rPr>
        <b/>
        <sz val="11"/>
        <color rgb="FF800080"/>
        <rFont val="Calibri"/>
        <family val="2"/>
        <scheme val="minor"/>
      </rPr>
      <t>pgwan da gen madepsi kɨnda altaŋek yaŋ tɨdaŋek yaŋ nandagɨm: "Piŋkopnin da nin yokwikon baŋ tɨmɨtjak do yaŋ m</t>
    </r>
    <r>
      <rPr>
        <sz val="11"/>
        <color rgb="FF008000"/>
        <rFont val="Calibri"/>
        <family val="2"/>
        <scheme val="minor"/>
      </rPr>
      <t>u</t>
    </r>
    <r>
      <rPr>
        <b/>
        <sz val="11"/>
        <color rgb="FF800080"/>
        <rFont val="Calibri"/>
        <family val="2"/>
        <scheme val="minor"/>
      </rPr>
      <t xml:space="preserve">daŋakwan tapmɨmni noman taŋban abɨk. </t>
    </r>
    <r>
      <rPr>
        <sz val="11"/>
        <color rgb="FF008000"/>
        <rFont val="Calibri"/>
        <family val="2"/>
        <scheme val="minor"/>
      </rPr>
      <t>A</t>
    </r>
    <r>
      <rPr>
        <b/>
        <sz val="11"/>
        <color rgb="FF800080"/>
        <rFont val="Calibri"/>
        <family val="2"/>
        <scheme val="minor"/>
      </rPr>
      <t>e</t>
    </r>
    <r>
      <rPr>
        <sz val="11"/>
        <color rgb="FF008000"/>
        <rFont val="Calibri"/>
        <family val="2"/>
        <scheme val="minor"/>
      </rPr>
      <t xml:space="preserve"> Kristo</t>
    </r>
    <r>
      <rPr>
        <b/>
        <sz val="11"/>
        <color rgb="FF800080"/>
        <rFont val="Calibri"/>
        <family val="2"/>
        <scheme val="minor"/>
      </rPr>
      <t xml:space="preserve"> iyɨ do yaŋbi da tɨlak tapmɨm ɨmɨŋek kɨla amɨn madepni abɨdo</t>
    </r>
    <r>
      <rPr>
        <sz val="11"/>
        <color rgb="FF008000"/>
        <rFont val="Calibri"/>
        <family val="2"/>
        <scheme val="minor"/>
      </rPr>
      <t>sok</t>
    </r>
    <r>
      <rPr>
        <strike/>
        <sz val="11"/>
        <color rgb="FFFF0000"/>
        <rFont val="Calibri"/>
        <family val="2"/>
        <scheme val="minor"/>
      </rPr>
      <t xml:space="preserve"> tɨmɨkdak</t>
    </r>
    <r>
      <rPr>
        <sz val="11"/>
        <color rgb="FF008000"/>
        <rFont val="Calibri"/>
        <family val="2"/>
        <scheme val="minor"/>
      </rPr>
      <t xml:space="preserve">. </t>
    </r>
    <r>
      <rPr>
        <i/>
        <sz val="11"/>
        <color rgb="FF0000FF"/>
        <rFont val="Calibri"/>
        <family val="2"/>
        <scheme val="minor"/>
      </rPr>
      <t>Kɨlɨ yaŋ nandagɨm, nido yaŋ yagɨt: '</t>
    </r>
    <r>
      <rPr>
        <sz val="11"/>
        <color rgb="FF008000"/>
        <rFont val="Calibri"/>
        <family val="2"/>
        <scheme val="minor"/>
      </rPr>
      <t>N</t>
    </r>
    <r>
      <rPr>
        <b/>
        <sz val="11"/>
        <color rgb="FF800080"/>
        <rFont val="Calibri"/>
        <family val="2"/>
        <scheme val="minor"/>
      </rPr>
      <t>otnin notnin ko</t>
    </r>
    <r>
      <rPr>
        <sz val="11"/>
        <color rgb="FF008000"/>
        <rFont val="Calibri"/>
        <family val="2"/>
        <scheme val="minor"/>
      </rPr>
      <t>s</t>
    </r>
    <r>
      <rPr>
        <b/>
        <sz val="11"/>
        <color rgb="FF800080"/>
        <rFont val="Calibri"/>
        <family val="2"/>
        <scheme val="minor"/>
      </rPr>
      <t>irɨ gɨldarɨ ae pɨlɨni pɨlɨni Piŋkopnin da dabɨlon gen yaŋ ɨmgut!' Yaŋ nandagɨm. Aŋakwan aŋelo da</t>
    </r>
    <r>
      <rPr>
        <sz val="11"/>
        <color rgb="FF008000"/>
        <rFont val="Calibri"/>
        <family val="2"/>
        <scheme val="minor"/>
      </rPr>
      <t xml:space="preserve"> abɨsok </t>
    </r>
    <r>
      <rPr>
        <b/>
        <sz val="11"/>
        <color rgb="FF800080"/>
        <rFont val="Calibri"/>
        <family val="2"/>
        <scheme val="minor"/>
      </rPr>
      <t>yɨpba pɨgɨt</t>
    </r>
    <r>
      <rPr>
        <sz val="11"/>
        <color rgb="FF008000"/>
        <rFont val="Calibri"/>
        <family val="2"/>
        <scheme val="minor"/>
      </rPr>
      <t>.</t>
    </r>
    <r>
      <rPr>
        <strike/>
        <sz val="11"/>
        <color rgb="FFFF0000"/>
        <rFont val="Calibri"/>
        <family val="2"/>
        <scheme val="minor"/>
      </rPr>
      <t xml:space="preserve"> Uŋun gɨldat kalba ae kalbiyo Piŋkopnin da ɨŋamon gen yaŋ yomgut.</t>
    </r>
  </si>
  <si>
    <r>
      <rPr>
        <b/>
        <sz val="11"/>
        <color rgb="FF800080"/>
        <rFont val="Calibri"/>
        <family val="2"/>
        <scheme val="minor"/>
      </rPr>
      <t>Aŋek notnin uŋun egɨp egɨpni do galagɨ madepsi dɨma nandaŋ yomgwit. Mɨktɨmon sigɨn egɨpni do nandaba kɨk dɨma galak t</t>
    </r>
    <r>
      <rPr>
        <sz val="11"/>
        <color rgb="FF008000"/>
        <rFont val="Calibri"/>
        <family val="2"/>
        <scheme val="minor"/>
      </rPr>
      <t>awit. Sipsip Mon</t>
    </r>
    <r>
      <rPr>
        <b/>
        <sz val="11"/>
        <color rgb="FF800080"/>
        <rFont val="Calibri"/>
        <family val="2"/>
        <scheme val="minor"/>
      </rPr>
      <t>jɨ dakon yawi naŋ tapmɨm ɨmɨŋek uwal da yaŋ teŋteŋaŋek yaŋ teŋteŋaŋ yomgwit. uwal da si dapba kɨmakgwit. Yaŋ aŋek uwalni uŋun paŋupbal aban tapmɨmɨ toŋ agɨt.</t>
    </r>
  </si>
  <si>
    <r>
      <rPr>
        <b/>
        <sz val="11"/>
        <color rgb="FF800080"/>
        <rFont val="Calibri"/>
        <family val="2"/>
        <scheme val="minor"/>
      </rPr>
      <t>Uŋun do aŋek Kwen Kokup ae Kwen Kokup amɨn yɨkgaŋ ji kɨsɨk kɨsɨk tagɨ ani. Mɨktɨm ae tap amɨn, awa</t>
    </r>
    <r>
      <rPr>
        <sz val="11"/>
        <color rgb="FF008000"/>
        <rFont val="Calibri"/>
        <family val="2"/>
        <scheme val="minor"/>
      </rPr>
      <t xml:space="preserve">! </t>
    </r>
    <r>
      <rPr>
        <b/>
        <sz val="11"/>
        <color rgb="FF800080"/>
        <rFont val="Calibri"/>
        <family val="2"/>
        <scheme val="minor"/>
      </rPr>
      <t>Yokwi madepsi jikon altokdɨsak. Sunduk uŋun bɨsap pɨsɨpmɨsok dagok dagogɨ mɨni egɨsak</t>
    </r>
    <r>
      <rPr>
        <sz val="11"/>
        <color rgb="FF008000"/>
        <rFont val="Calibri"/>
        <family val="2"/>
        <scheme val="minor"/>
      </rPr>
      <t xml:space="preserve"> ya</t>
    </r>
    <r>
      <rPr>
        <b/>
        <sz val="11"/>
        <color rgb="FF800080"/>
        <rFont val="Calibri"/>
        <family val="2"/>
        <scheme val="minor"/>
      </rPr>
      <t>ŋ nandaŋek</t>
    </r>
    <r>
      <rPr>
        <sz val="11"/>
        <color rgb="FF008000"/>
        <rFont val="Calibri"/>
        <family val="2"/>
        <scheme val="minor"/>
      </rPr>
      <t xml:space="preserve"> b</t>
    </r>
    <r>
      <rPr>
        <b/>
        <sz val="11"/>
        <color rgb="FF800080"/>
        <rFont val="Calibri"/>
        <family val="2"/>
        <scheme val="minor"/>
      </rPr>
      <t>utjap madepsi nandaŋek jikon pɨgɨt</t>
    </r>
    <r>
      <rPr>
        <sz val="11"/>
        <color rgb="FF008000"/>
        <rFont val="Calibri"/>
        <family val="2"/>
        <scheme val="minor"/>
      </rPr>
      <t>."</t>
    </r>
  </si>
  <si>
    <r>
      <rPr>
        <b/>
        <sz val="11"/>
        <color rgb="FF800080"/>
        <rFont val="Calibri"/>
        <family val="2"/>
        <scheme val="minor"/>
      </rPr>
      <t>Aŋa</t>
    </r>
    <r>
      <rPr>
        <sz val="11"/>
        <color rgb="FF008000"/>
        <rFont val="Calibri"/>
        <family val="2"/>
        <scheme val="minor"/>
      </rPr>
      <t>kw</t>
    </r>
    <r>
      <rPr>
        <b/>
        <sz val="11"/>
        <color rgb="FF800080"/>
        <rFont val="Calibri"/>
        <family val="2"/>
        <scheme val="minor"/>
      </rPr>
      <t>an</t>
    </r>
    <r>
      <rPr>
        <sz val="11"/>
        <color rgb="FF008000"/>
        <rFont val="Calibri"/>
        <family val="2"/>
        <scheme val="minor"/>
      </rPr>
      <t xml:space="preserve"> </t>
    </r>
    <r>
      <rPr>
        <i/>
        <sz val="11"/>
        <color rgb="FF0000FF"/>
        <rFont val="Calibri"/>
        <family val="2"/>
        <scheme val="minor"/>
      </rPr>
      <t>t</t>
    </r>
    <r>
      <rPr>
        <sz val="11"/>
        <color rgb="FF008000"/>
        <rFont val="Calibri"/>
        <family val="2"/>
        <scheme val="minor"/>
      </rPr>
      <t>uŋ</t>
    </r>
    <r>
      <rPr>
        <b/>
        <sz val="11"/>
        <color rgb="FF800080"/>
        <rFont val="Calibri"/>
        <family val="2"/>
        <scheme val="minor"/>
      </rPr>
      <t>o</t>
    </r>
    <r>
      <rPr>
        <sz val="11"/>
        <color rgb="FF008000"/>
        <rFont val="Calibri"/>
        <family val="2"/>
        <scheme val="minor"/>
      </rPr>
      <t xml:space="preserve">n </t>
    </r>
    <r>
      <rPr>
        <i/>
        <sz val="11"/>
        <color rgb="FF0000FF"/>
        <rFont val="Calibri"/>
        <family val="2"/>
        <scheme val="minor"/>
      </rPr>
      <t>amɨ</t>
    </r>
    <r>
      <rPr>
        <sz val="11"/>
        <color rgb="FF008000"/>
        <rFont val="Calibri"/>
        <family val="2"/>
        <scheme val="minor"/>
      </rPr>
      <t>n</t>
    </r>
    <r>
      <rPr>
        <i/>
        <sz val="11"/>
        <color rgb="FF0000FF"/>
        <rFont val="Calibri"/>
        <family val="2"/>
        <scheme val="minor"/>
      </rPr>
      <t xml:space="preserve"> d</t>
    </r>
    <r>
      <rPr>
        <sz val="11"/>
        <color rgb="FF008000"/>
        <rFont val="Calibri"/>
        <family val="2"/>
        <scheme val="minor"/>
      </rPr>
      <t>a</t>
    </r>
    <r>
      <rPr>
        <b/>
        <sz val="11"/>
        <color rgb="FF800080"/>
        <rFont val="Calibri"/>
        <family val="2"/>
        <scheme val="minor"/>
      </rPr>
      <t xml:space="preserve"> amɨn da</t>
    </r>
    <r>
      <rPr>
        <sz val="11"/>
        <color rgb="FF008000"/>
        <rFont val="Calibri"/>
        <family val="2"/>
        <scheme val="minor"/>
      </rPr>
      <t xml:space="preserve"> maba</t>
    </r>
    <r>
      <rPr>
        <i/>
        <sz val="11"/>
        <color rgb="FF0000FF"/>
        <rFont val="Calibri"/>
        <family val="2"/>
        <scheme val="minor"/>
      </rPr>
      <t>n</t>
    </r>
    <r>
      <rPr>
        <sz val="11"/>
        <color rgb="FF008000"/>
        <rFont val="Calibri"/>
        <family val="2"/>
        <scheme val="minor"/>
      </rPr>
      <t xml:space="preserve"> mɨktɨmon </t>
    </r>
    <r>
      <rPr>
        <i/>
        <sz val="11"/>
        <color rgb="FF0000FF"/>
        <rFont val="Calibri"/>
        <family val="2"/>
        <scheme val="minor"/>
      </rPr>
      <t xml:space="preserve">maban </t>
    </r>
    <r>
      <rPr>
        <sz val="11"/>
        <color rgb="FF008000"/>
        <rFont val="Calibri"/>
        <family val="2"/>
        <scheme val="minor"/>
      </rPr>
      <t>pɨgɨ</t>
    </r>
    <r>
      <rPr>
        <b/>
        <sz val="11"/>
        <color rgb="FF800080"/>
        <rFont val="Calibri"/>
        <family val="2"/>
        <scheme val="minor"/>
      </rPr>
      <t>t</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ŋ</t>
    </r>
    <r>
      <rPr>
        <i/>
        <sz val="11"/>
        <color rgb="FF0000FF"/>
        <rFont val="Calibri"/>
        <family val="2"/>
        <scheme val="minor"/>
      </rPr>
      <t>un</t>
    </r>
    <r>
      <rPr>
        <sz val="11"/>
        <color rgb="FF008000"/>
        <rFont val="Calibri"/>
        <family val="2"/>
        <scheme val="minor"/>
      </rPr>
      <t xml:space="preserve"> kaŋek</t>
    </r>
    <r>
      <rPr>
        <strike/>
        <sz val="11"/>
        <color rgb="FFFF0000"/>
        <rFont val="Calibri"/>
        <family val="2"/>
        <scheme val="minor"/>
      </rPr>
      <t>,</t>
    </r>
    <r>
      <rPr>
        <sz val="11"/>
        <color rgb="FF008000"/>
        <rFont val="Calibri"/>
        <family val="2"/>
        <scheme val="minor"/>
      </rPr>
      <t xml:space="preserve"> mɨŋat </t>
    </r>
    <r>
      <rPr>
        <strike/>
        <sz val="11"/>
        <color rgb="FFFF0000"/>
        <rFont val="Calibri"/>
        <family val="2"/>
        <scheme val="minor"/>
      </rPr>
      <t xml:space="preserve">uŋun </t>
    </r>
    <r>
      <rPr>
        <sz val="11"/>
        <color rgb="FF008000"/>
        <rFont val="Calibri"/>
        <family val="2"/>
        <scheme val="minor"/>
      </rPr>
      <t>monj</t>
    </r>
    <r>
      <rPr>
        <b/>
        <sz val="11"/>
        <color rgb="FF800080"/>
        <rFont val="Calibri"/>
        <family val="2"/>
        <scheme val="minor"/>
      </rPr>
      <t>ɨ</t>
    </r>
    <r>
      <rPr>
        <sz val="11"/>
        <color rgb="FF008000"/>
        <rFont val="Calibri"/>
        <family val="2"/>
        <scheme val="minor"/>
      </rPr>
      <t xml:space="preserve"> wɨli aŋalagɨt uŋun </t>
    </r>
    <r>
      <rPr>
        <i/>
        <sz val="11"/>
        <color rgb="FF0000FF"/>
        <rFont val="Calibri"/>
        <family val="2"/>
        <scheme val="minor"/>
      </rPr>
      <t>p</t>
    </r>
    <r>
      <rPr>
        <sz val="11"/>
        <color rgb="FF008000"/>
        <rFont val="Calibri"/>
        <family val="2"/>
        <scheme val="minor"/>
      </rPr>
      <t>aŋ</t>
    </r>
    <r>
      <rPr>
        <b/>
        <sz val="11"/>
        <color rgb="FF800080"/>
        <rFont val="Calibri"/>
        <family val="2"/>
        <scheme val="minor"/>
      </rPr>
      <t>abɨŋ y</t>
    </r>
    <r>
      <rPr>
        <sz val="11"/>
        <color rgb="FF008000"/>
        <rFont val="Calibri"/>
        <family val="2"/>
        <scheme val="minor"/>
      </rPr>
      <t>o</t>
    </r>
    <r>
      <rPr>
        <b/>
        <sz val="11"/>
        <color rgb="FF800080"/>
        <rFont val="Calibri"/>
        <family val="2"/>
        <scheme val="minor"/>
      </rPr>
      <t>lɨ</t>
    </r>
    <r>
      <rPr>
        <sz val="11"/>
        <color rgb="FF008000"/>
        <rFont val="Calibri"/>
        <family val="2"/>
        <scheme val="minor"/>
      </rPr>
      <t>g</t>
    </r>
    <r>
      <rPr>
        <b/>
        <sz val="11"/>
        <color rgb="FF800080"/>
        <rFont val="Calibri"/>
        <family val="2"/>
        <scheme val="minor"/>
      </rPr>
      <t>ɨ</t>
    </r>
    <r>
      <rPr>
        <sz val="11"/>
        <color rgb="FF008000"/>
        <rFont val="Calibri"/>
        <family val="2"/>
        <scheme val="minor"/>
      </rPr>
      <t>t.</t>
    </r>
  </si>
  <si>
    <r>
      <rPr>
        <sz val="11"/>
        <color rgb="FF008000"/>
        <rFont val="Calibri"/>
        <family val="2"/>
        <scheme val="minor"/>
      </rPr>
      <t xml:space="preserve">Mani </t>
    </r>
    <r>
      <rPr>
        <i/>
        <sz val="11"/>
        <color rgb="FF0000FF"/>
        <rFont val="Calibri"/>
        <family val="2"/>
        <scheme val="minor"/>
      </rPr>
      <t>mɨŋat uŋu</t>
    </r>
    <r>
      <rPr>
        <sz val="11"/>
        <color rgb="FF008000"/>
        <rFont val="Calibri"/>
        <family val="2"/>
        <scheme val="minor"/>
      </rPr>
      <t>n</t>
    </r>
    <r>
      <rPr>
        <i/>
        <sz val="11"/>
        <color rgb="FF0000FF"/>
        <rFont val="Calibri"/>
        <family val="2"/>
        <scheme val="minor"/>
      </rPr>
      <t xml:space="preserve"> mɨŋat </t>
    </r>
    <r>
      <rPr>
        <sz val="11"/>
        <color rgb="FF008000"/>
        <rFont val="Calibri"/>
        <family val="2"/>
        <scheme val="minor"/>
      </rPr>
      <t>u</t>
    </r>
    <r>
      <rPr>
        <b/>
        <sz val="11"/>
        <color rgb="FF800080"/>
        <rFont val="Calibri"/>
        <family val="2"/>
        <scheme val="minor"/>
      </rPr>
      <t>ŋun amɨn emarɨ toŋ kɨbɨrɨ t</t>
    </r>
    <r>
      <rPr>
        <sz val="11"/>
        <color rgb="FF008000"/>
        <rFont val="Calibri"/>
        <family val="2"/>
        <scheme val="minor"/>
      </rPr>
      <t>ɨm</t>
    </r>
    <r>
      <rPr>
        <strike/>
        <sz val="11"/>
        <color rgb="FFFF0000"/>
        <rFont val="Calibri"/>
        <family val="2"/>
        <scheme val="minor"/>
      </rPr>
      <t xml:space="preserve"> yɨpmaŋek dubagɨk</t>
    </r>
    <r>
      <rPr>
        <sz val="11"/>
        <color rgb="FF008000"/>
        <rFont val="Calibri"/>
        <family val="2"/>
        <scheme val="minor"/>
      </rPr>
      <t>on mɨktɨm amɨn</t>
    </r>
    <r>
      <rPr>
        <b/>
        <sz val="11"/>
        <color rgb="FF800080"/>
        <rFont val="Calibri"/>
        <family val="2"/>
        <scheme val="minor"/>
      </rPr>
      <t xml:space="preserve"> da arɨpmɨ dɨma egɨpmɨ tɨmon</t>
    </r>
    <r>
      <rPr>
        <sz val="11"/>
        <color rgb="FF008000"/>
        <rFont val="Calibri"/>
        <family val="2"/>
        <scheme val="minor"/>
      </rPr>
      <t xml:space="preserve"> mɨ</t>
    </r>
    <r>
      <rPr>
        <i/>
        <sz val="11"/>
        <color rgb="FF0000FF"/>
        <rFont val="Calibri"/>
        <family val="2"/>
        <scheme val="minor"/>
      </rPr>
      <t>ktɨm</t>
    </r>
    <r>
      <rPr>
        <sz val="11"/>
        <color rgb="FF008000"/>
        <rFont val="Calibri"/>
        <family val="2"/>
        <scheme val="minor"/>
      </rPr>
      <t xml:space="preserve">nikon </t>
    </r>
    <r>
      <rPr>
        <strike/>
        <sz val="11"/>
        <color rgb="FFFF0000"/>
        <rFont val="Calibri"/>
        <family val="2"/>
        <scheme val="minor"/>
      </rPr>
      <t xml:space="preserve">tagɨ pɨdaŋ </t>
    </r>
    <r>
      <rPr>
        <sz val="11"/>
        <color rgb="FF008000"/>
        <rFont val="Calibri"/>
        <family val="2"/>
        <scheme val="minor"/>
      </rPr>
      <t>k</t>
    </r>
    <r>
      <rPr>
        <strike/>
        <sz val="11"/>
        <color rgb="FFFF0000"/>
        <rFont val="Calibri"/>
        <family val="2"/>
        <scheme val="minor"/>
      </rPr>
      <t>ɨsak do sɨŋgɨŋ madepsi dakon pɨrɨ bamorɨ uŋun m</t>
    </r>
    <r>
      <rPr>
        <sz val="11"/>
        <color rgb="FF008000"/>
        <rFont val="Calibri"/>
        <family val="2"/>
        <scheme val="minor"/>
      </rPr>
      <t>ɨŋa</t>
    </r>
    <r>
      <rPr>
        <b/>
        <sz val="11"/>
        <color rgb="FF800080"/>
        <rFont val="Calibri"/>
        <family val="2"/>
        <scheme val="minor"/>
      </rPr>
      <t>k</t>
    </r>
    <r>
      <rPr>
        <sz val="11"/>
        <color rgb="FF008000"/>
        <rFont val="Calibri"/>
        <family val="2"/>
        <scheme val="minor"/>
      </rPr>
      <t>w</t>
    </r>
    <r>
      <rPr>
        <b/>
        <sz val="11"/>
        <color rgb="FF800080"/>
        <rFont val="Calibri"/>
        <family val="2"/>
        <scheme val="minor"/>
      </rPr>
      <t>a</t>
    </r>
    <r>
      <rPr>
        <sz val="11"/>
        <color rgb="FF008000"/>
        <rFont val="Calibri"/>
        <family val="2"/>
        <scheme val="minor"/>
      </rPr>
      <t>n</t>
    </r>
    <r>
      <rPr>
        <strike/>
        <sz val="11"/>
        <color rgb="FFFF0000"/>
        <rFont val="Calibri"/>
        <family val="2"/>
        <scheme val="minor"/>
      </rPr>
      <t xml:space="preserve"> kɨŋ</t>
    </r>
    <r>
      <rPr>
        <sz val="11"/>
        <color rgb="FF008000"/>
        <rFont val="Calibri"/>
        <family val="2"/>
        <scheme val="minor"/>
      </rPr>
      <t xml:space="preserve"> bɨlak kapbɨ ae bɨlak </t>
    </r>
    <r>
      <rPr>
        <b/>
        <sz val="11"/>
        <color rgb="FF800080"/>
        <rFont val="Calibri"/>
        <family val="2"/>
        <scheme val="minor"/>
      </rPr>
      <t>kapb</t>
    </r>
    <r>
      <rPr>
        <sz val="11"/>
        <color rgb="FF008000"/>
        <rFont val="Calibri"/>
        <family val="2"/>
        <scheme val="minor"/>
      </rPr>
      <t>ɨ</t>
    </r>
    <r>
      <rPr>
        <b/>
        <sz val="11"/>
        <color rgb="FF800080"/>
        <rFont val="Calibri"/>
        <family val="2"/>
        <scheme val="minor"/>
      </rPr>
      <t xml:space="preserve"> </t>
    </r>
    <r>
      <rPr>
        <sz val="11"/>
        <color rgb="FF008000"/>
        <rFont val="Calibri"/>
        <family val="2"/>
        <scheme val="minor"/>
      </rPr>
      <t>a</t>
    </r>
    <r>
      <rPr>
        <b/>
        <sz val="11"/>
        <color rgb="FF800080"/>
        <rFont val="Calibri"/>
        <family val="2"/>
        <scheme val="minor"/>
      </rPr>
      <t>e kanek 6 kab</t>
    </r>
    <r>
      <rPr>
        <sz val="11"/>
        <color rgb="FF008000"/>
        <rFont val="Calibri"/>
        <family val="2"/>
        <scheme val="minor"/>
      </rPr>
      <t>ɨ</t>
    </r>
    <r>
      <rPr>
        <i/>
        <sz val="11"/>
        <color rgb="FF0000FF"/>
        <rFont val="Calibri"/>
        <family val="2"/>
        <scheme val="minor"/>
      </rPr>
      <t xml:space="preserve"> egɨ aŋaŋ</t>
    </r>
    <r>
      <rPr>
        <sz val="11"/>
        <color rgb="FF008000"/>
        <rFont val="Calibri"/>
        <family val="2"/>
        <scheme val="minor"/>
      </rPr>
      <t xml:space="preserve"> kɨn</t>
    </r>
    <r>
      <rPr>
        <strike/>
        <sz val="11"/>
        <color rgb="FFFF0000"/>
        <rFont val="Calibri"/>
        <family val="2"/>
        <scheme val="minor"/>
      </rPr>
      <t>da egakwan kɨlan</t>
    </r>
    <r>
      <rPr>
        <sz val="11"/>
        <color rgb="FF008000"/>
        <rFont val="Calibri"/>
        <family val="2"/>
        <scheme val="minor"/>
      </rPr>
      <t xml:space="preserve">i </t>
    </r>
    <r>
      <rPr>
        <i/>
        <sz val="11"/>
        <color rgb="FF0000FF"/>
        <rFont val="Calibri"/>
        <family val="2"/>
        <scheme val="minor"/>
      </rPr>
      <t>do t</t>
    </r>
    <r>
      <rPr>
        <sz val="11"/>
        <color rgb="FF008000"/>
        <rFont val="Calibri"/>
        <family val="2"/>
        <scheme val="minor"/>
      </rPr>
      <t>a</t>
    </r>
    <r>
      <rPr>
        <b/>
        <sz val="11"/>
        <color rgb="FF800080"/>
        <rFont val="Calibri"/>
        <family val="2"/>
        <scheme val="minor"/>
      </rPr>
      <t>pm</t>
    </r>
    <r>
      <rPr>
        <sz val="11"/>
        <color rgb="FF008000"/>
        <rFont val="Calibri"/>
        <family val="2"/>
        <scheme val="minor"/>
      </rPr>
      <t xml:space="preserve">ɨm </t>
    </r>
    <r>
      <rPr>
        <b/>
        <sz val="11"/>
        <color rgb="FF800080"/>
        <rFont val="Calibri"/>
        <family val="2"/>
        <scheme val="minor"/>
      </rPr>
      <t>na</t>
    </r>
    <r>
      <rPr>
        <sz val="11"/>
        <color rgb="FF008000"/>
        <rFont val="Calibri"/>
        <family val="2"/>
        <scheme val="minor"/>
      </rPr>
      <t>m</t>
    </r>
    <r>
      <rPr>
        <b/>
        <sz val="11"/>
        <color rgb="FF800080"/>
        <rFont val="Calibri"/>
        <family val="2"/>
        <scheme val="minor"/>
      </rPr>
      <t>g</t>
    </r>
    <r>
      <rPr>
        <sz val="11"/>
        <color rgb="FF008000"/>
        <rFont val="Calibri"/>
        <family val="2"/>
        <scheme val="minor"/>
      </rPr>
      <t>u</t>
    </r>
    <r>
      <rPr>
        <b/>
        <sz val="11"/>
        <color rgb="FF800080"/>
        <rFont val="Calibri"/>
        <family val="2"/>
        <scheme val="minor"/>
      </rPr>
      <t>t</t>
    </r>
    <r>
      <rPr>
        <sz val="11"/>
        <color rgb="FF008000"/>
        <rFont val="Calibri"/>
        <family val="2"/>
        <scheme val="minor"/>
      </rPr>
      <t>.</t>
    </r>
  </si>
  <si>
    <r>
      <rPr>
        <b/>
        <sz val="11"/>
        <color rgb="FF800080"/>
        <rFont val="Calibri"/>
        <family val="2"/>
        <scheme val="minor"/>
      </rPr>
      <t>Aŋa</t>
    </r>
    <r>
      <rPr>
        <sz val="11"/>
        <color rgb="FF008000"/>
        <rFont val="Calibri"/>
        <family val="2"/>
        <scheme val="minor"/>
      </rPr>
      <t>kw</t>
    </r>
    <r>
      <rPr>
        <b/>
        <sz val="11"/>
        <color rgb="FF800080"/>
        <rFont val="Calibri"/>
        <family val="2"/>
        <scheme val="minor"/>
      </rPr>
      <t>an</t>
    </r>
    <r>
      <rPr>
        <sz val="11"/>
        <color rgb="FF008000"/>
        <rFont val="Calibri"/>
        <family val="2"/>
        <scheme val="minor"/>
      </rPr>
      <t xml:space="preserve"> </t>
    </r>
    <r>
      <rPr>
        <i/>
        <sz val="11"/>
        <color rgb="FF0000FF"/>
        <rFont val="Calibri"/>
        <family val="2"/>
        <scheme val="minor"/>
      </rPr>
      <t>tuŋon a</t>
    </r>
    <r>
      <rPr>
        <sz val="11"/>
        <color rgb="FF008000"/>
        <rFont val="Calibri"/>
        <family val="2"/>
        <scheme val="minor"/>
      </rPr>
      <t>m</t>
    </r>
    <r>
      <rPr>
        <b/>
        <sz val="11"/>
        <color rgb="FF800080"/>
        <rFont val="Calibri"/>
        <family val="2"/>
        <scheme val="minor"/>
      </rPr>
      <t>ɨn</t>
    </r>
    <r>
      <rPr>
        <sz val="11"/>
        <color rgb="FF008000"/>
        <rFont val="Calibri"/>
        <family val="2"/>
        <scheme val="minor"/>
      </rPr>
      <t xml:space="preserve"> uŋun da pakbi </t>
    </r>
    <r>
      <rPr>
        <strike/>
        <sz val="11"/>
        <color rgb="FFFF0000"/>
        <rFont val="Calibri"/>
        <family val="2"/>
        <scheme val="minor"/>
      </rPr>
      <t xml:space="preserve">gen kaganikon da </t>
    </r>
    <r>
      <rPr>
        <sz val="11"/>
        <color rgb="FF008000"/>
        <rFont val="Calibri"/>
        <family val="2"/>
        <scheme val="minor"/>
      </rPr>
      <t>wa</t>
    </r>
    <r>
      <rPr>
        <strike/>
        <sz val="11"/>
        <color rgb="FFFF0000"/>
        <rFont val="Calibri"/>
        <family val="2"/>
        <scheme val="minor"/>
      </rPr>
      <t xml:space="preserve">ndɨkgɨt. Pakbi uŋun pakbi madepsi da </t>
    </r>
    <r>
      <rPr>
        <sz val="11"/>
        <color rgb="FF008000"/>
        <rFont val="Calibri"/>
        <family val="2"/>
        <scheme val="minor"/>
      </rPr>
      <t>y</t>
    </r>
    <r>
      <rPr>
        <strike/>
        <sz val="11"/>
        <color rgb="FFFF0000"/>
        <rFont val="Calibri"/>
        <family val="2"/>
        <scheme val="minor"/>
      </rPr>
      <t>aŋ pak ab</t>
    </r>
    <r>
      <rPr>
        <sz val="11"/>
        <color rgb="FF008000"/>
        <rFont val="Calibri"/>
        <family val="2"/>
        <scheme val="minor"/>
      </rPr>
      <t xml:space="preserve">ɨgek mɨŋat uŋun </t>
    </r>
    <r>
      <rPr>
        <b/>
        <sz val="11"/>
        <color rgb="FF800080"/>
        <rFont val="Calibri"/>
        <family val="2"/>
        <scheme val="minor"/>
      </rPr>
      <t>pakbi</t>
    </r>
    <r>
      <rPr>
        <sz val="11"/>
        <color rgb="FF008000"/>
        <rFont val="Calibri"/>
        <family val="2"/>
        <scheme val="minor"/>
      </rPr>
      <t>g</t>
    </r>
    <r>
      <rPr>
        <strike/>
        <sz val="11"/>
        <color rgb="FFFF0000"/>
        <rFont val="Calibri"/>
        <family val="2"/>
        <scheme val="minor"/>
      </rPr>
      <t>ɨt. Nugɨm yok</t>
    </r>
    <r>
      <rPr>
        <sz val="11"/>
        <color rgb="FF008000"/>
        <rFont val="Calibri"/>
        <family val="2"/>
        <scheme val="minor"/>
      </rPr>
      <t>w</t>
    </r>
    <r>
      <rPr>
        <b/>
        <sz val="11"/>
        <color rgb="FF800080"/>
        <rFont val="Calibri"/>
        <family val="2"/>
        <scheme val="minor"/>
      </rPr>
      <t>a</t>
    </r>
    <r>
      <rPr>
        <sz val="11"/>
        <color rgb="FF008000"/>
        <rFont val="Calibri"/>
        <family val="2"/>
        <scheme val="minor"/>
      </rPr>
      <t xml:space="preserve">n pakbi </t>
    </r>
    <r>
      <rPr>
        <i/>
        <sz val="11"/>
        <color rgb="FF0000FF"/>
        <rFont val="Calibri"/>
        <family val="2"/>
        <scheme val="minor"/>
      </rPr>
      <t>made</t>
    </r>
    <r>
      <rPr>
        <sz val="11"/>
        <color rgb="FF008000"/>
        <rFont val="Calibri"/>
        <family val="2"/>
        <scheme val="minor"/>
      </rPr>
      <t>p</t>
    </r>
    <r>
      <rPr>
        <i/>
        <sz val="11"/>
        <color rgb="FF0000FF"/>
        <rFont val="Calibri"/>
        <family val="2"/>
        <scheme val="minor"/>
      </rPr>
      <t xml:space="preserve"> yombem d</t>
    </r>
    <r>
      <rPr>
        <sz val="11"/>
        <color rgb="FF008000"/>
        <rFont val="Calibri"/>
        <family val="2"/>
        <scheme val="minor"/>
      </rPr>
      <t>a</t>
    </r>
    <r>
      <rPr>
        <b/>
        <sz val="11"/>
        <color rgb="FF800080"/>
        <rFont val="Calibri"/>
        <family val="2"/>
        <scheme val="minor"/>
      </rPr>
      <t>g</t>
    </r>
    <r>
      <rPr>
        <sz val="11"/>
        <color rgb="FF008000"/>
        <rFont val="Calibri"/>
        <family val="2"/>
        <scheme val="minor"/>
      </rPr>
      <t>a</t>
    </r>
    <r>
      <rPr>
        <i/>
        <sz val="11"/>
        <color rgb="FF0000FF"/>
        <rFont val="Calibri"/>
        <family val="2"/>
        <scheme val="minor"/>
      </rPr>
      <t>ŋ</t>
    </r>
    <r>
      <rPr>
        <sz val="11"/>
        <color rgb="FF008000"/>
        <rFont val="Calibri"/>
        <family val="2"/>
        <scheme val="minor"/>
      </rPr>
      <t>b</t>
    </r>
    <r>
      <rPr>
        <b/>
        <sz val="11"/>
        <color rgb="FF800080"/>
        <rFont val="Calibri"/>
        <family val="2"/>
        <scheme val="minor"/>
      </rPr>
      <t>an</t>
    </r>
    <r>
      <rPr>
        <sz val="11"/>
        <color rgb="FF008000"/>
        <rFont val="Calibri"/>
        <family val="2"/>
        <scheme val="minor"/>
      </rPr>
      <t xml:space="preserve"> mɨŋat uŋun </t>
    </r>
    <r>
      <rPr>
        <b/>
        <sz val="11"/>
        <color rgb="FF800080"/>
        <rFont val="Calibri"/>
        <family val="2"/>
        <scheme val="minor"/>
      </rPr>
      <t>p</t>
    </r>
    <r>
      <rPr>
        <sz val="11"/>
        <color rgb="FF008000"/>
        <rFont val="Calibri"/>
        <family val="2"/>
        <scheme val="minor"/>
      </rPr>
      <t>ak</t>
    </r>
    <r>
      <rPr>
        <i/>
        <sz val="11"/>
        <color rgb="FF0000FF"/>
        <rFont val="Calibri"/>
        <family val="2"/>
        <scheme val="minor"/>
      </rPr>
      <t>big</t>
    </r>
    <r>
      <rPr>
        <sz val="11"/>
        <color rgb="FF008000"/>
        <rFont val="Calibri"/>
        <family val="2"/>
        <scheme val="minor"/>
      </rPr>
      <t>wan pa</t>
    </r>
    <r>
      <rPr>
        <b/>
        <sz val="11"/>
        <color rgb="FF800080"/>
        <rFont val="Calibri"/>
        <family val="2"/>
        <scheme val="minor"/>
      </rPr>
      <t xml:space="preserve">kbi </t>
    </r>
    <r>
      <rPr>
        <sz val="11"/>
        <color rgb="FF008000"/>
        <rFont val="Calibri"/>
        <family val="2"/>
        <scheme val="minor"/>
      </rPr>
      <t>ɨl</t>
    </r>
    <r>
      <rPr>
        <b/>
        <sz val="11"/>
        <color rgb="FF800080"/>
        <rFont val="Calibri"/>
        <family val="2"/>
        <scheme val="minor"/>
      </rPr>
      <t>ɨkban mɨŋat uŋun pakbigwan paŋupbal akdɨs</t>
    </r>
    <r>
      <rPr>
        <sz val="11"/>
        <color rgb="FF008000"/>
        <rFont val="Calibri"/>
        <family val="2"/>
        <scheme val="minor"/>
      </rPr>
      <t>ak yaŋ</t>
    </r>
    <r>
      <rPr>
        <b/>
        <sz val="11"/>
        <color rgb="FF800080"/>
        <rFont val="Calibri"/>
        <family val="2"/>
        <scheme val="minor"/>
      </rPr>
      <t xml:space="preserve"> </t>
    </r>
    <r>
      <rPr>
        <sz val="11"/>
        <color rgb="FF008000"/>
        <rFont val="Calibri"/>
        <family val="2"/>
        <scheme val="minor"/>
      </rPr>
      <t>n</t>
    </r>
    <r>
      <rPr>
        <b/>
        <sz val="11"/>
        <color rgb="FF800080"/>
        <rFont val="Calibri"/>
        <family val="2"/>
        <scheme val="minor"/>
      </rPr>
      <t>an</t>
    </r>
    <r>
      <rPr>
        <sz val="11"/>
        <color rgb="FF008000"/>
        <rFont val="Calibri"/>
        <family val="2"/>
        <scheme val="minor"/>
      </rPr>
      <t>d</t>
    </r>
    <r>
      <rPr>
        <strike/>
        <sz val="11"/>
        <color rgb="FFFF0000"/>
        <rFont val="Calibri"/>
        <family val="2"/>
        <scheme val="minor"/>
      </rPr>
      <t xml:space="preserve">a </t>
    </r>
    <r>
      <rPr>
        <sz val="11"/>
        <color rgb="FF008000"/>
        <rFont val="Calibri"/>
        <family val="2"/>
        <scheme val="minor"/>
      </rPr>
      <t>agɨt.</t>
    </r>
  </si>
  <si>
    <r>
      <rPr>
        <sz val="11"/>
        <color rgb="FF008000"/>
        <rFont val="Calibri"/>
        <family val="2"/>
        <scheme val="minor"/>
      </rPr>
      <t>Mani mɨktɨm da mɨŋat aŋpuluga</t>
    </r>
    <r>
      <rPr>
        <b/>
        <sz val="11"/>
        <color rgb="FF800080"/>
        <rFont val="Calibri"/>
        <family val="2"/>
        <scheme val="minor"/>
      </rPr>
      <t>gɨt. Mɨ</t>
    </r>
    <r>
      <rPr>
        <sz val="11"/>
        <color rgb="FF008000"/>
        <rFont val="Calibri"/>
        <family val="2"/>
        <scheme val="minor"/>
      </rPr>
      <t>k</t>
    </r>
    <r>
      <rPr>
        <i/>
        <sz val="11"/>
        <color rgb="FF0000FF"/>
        <rFont val="Calibri"/>
        <family val="2"/>
        <scheme val="minor"/>
      </rPr>
      <t>tɨm da</t>
    </r>
    <r>
      <rPr>
        <sz val="11"/>
        <color rgb="FF008000"/>
        <rFont val="Calibri"/>
        <family val="2"/>
        <scheme val="minor"/>
      </rPr>
      <t xml:space="preserve"> gen kagani</t>
    </r>
    <r>
      <rPr>
        <strike/>
        <sz val="11"/>
        <color rgb="FFFF0000"/>
        <rFont val="Calibri"/>
        <family val="2"/>
        <scheme val="minor"/>
      </rPr>
      <t xml:space="preserve"> aŋtaŋ </t>
    </r>
    <r>
      <rPr>
        <sz val="11"/>
        <color rgb="FF008000"/>
        <rFont val="Calibri"/>
        <family val="2"/>
        <scheme val="minor"/>
      </rPr>
      <t>k</t>
    </r>
    <r>
      <rPr>
        <b/>
        <sz val="11"/>
        <color rgb="FF800080"/>
        <rFont val="Calibri"/>
        <family val="2"/>
        <scheme val="minor"/>
      </rPr>
      <t>o</t>
    </r>
    <r>
      <rPr>
        <sz val="11"/>
        <color rgb="FF008000"/>
        <rFont val="Calibri"/>
        <family val="2"/>
        <scheme val="minor"/>
      </rPr>
      <t xml:space="preserve">n </t>
    </r>
    <r>
      <rPr>
        <b/>
        <sz val="11"/>
        <color rgb="FF800080"/>
        <rFont val="Calibri"/>
        <family val="2"/>
        <scheme val="minor"/>
      </rPr>
      <t>w</t>
    </r>
    <r>
      <rPr>
        <sz val="11"/>
        <color rgb="FF008000"/>
        <rFont val="Calibri"/>
        <family val="2"/>
        <scheme val="minor"/>
      </rPr>
      <t>ɨ</t>
    </r>
    <r>
      <rPr>
        <b/>
        <sz val="11"/>
        <color rgb="FF800080"/>
        <rFont val="Calibri"/>
        <family val="2"/>
        <scheme val="minor"/>
      </rPr>
      <t>t</t>
    </r>
    <r>
      <rPr>
        <sz val="11"/>
        <color rgb="FF008000"/>
        <rFont val="Calibri"/>
        <family val="2"/>
        <scheme val="minor"/>
      </rPr>
      <t>da</t>
    </r>
    <r>
      <rPr>
        <i/>
        <sz val="11"/>
        <color rgb="FF0000FF"/>
        <rFont val="Calibri"/>
        <family val="2"/>
        <scheme val="minor"/>
      </rPr>
      <t>lek tuŋon</t>
    </r>
    <r>
      <rPr>
        <sz val="11"/>
        <color rgb="FF008000"/>
        <rFont val="Calibri"/>
        <family val="2"/>
        <scheme val="minor"/>
      </rPr>
      <t xml:space="preserve"> pakbi </t>
    </r>
    <r>
      <rPr>
        <strike/>
        <sz val="11"/>
        <color rgb="FFFF0000"/>
        <rFont val="Calibri"/>
        <family val="2"/>
        <scheme val="minor"/>
      </rPr>
      <t xml:space="preserve">uŋun wandɨkgɨt uŋun mɨktɨm da si </t>
    </r>
    <r>
      <rPr>
        <sz val="11"/>
        <color rgb="FF008000"/>
        <rFont val="Calibri"/>
        <family val="2"/>
        <scheme val="minor"/>
      </rPr>
      <t>na</t>
    </r>
    <r>
      <rPr>
        <strike/>
        <sz val="11"/>
        <color rgb="FFFF0000"/>
        <rFont val="Calibri"/>
        <family val="2"/>
        <scheme val="minor"/>
      </rPr>
      <t xml:space="preserve">ŋ </t>
    </r>
    <r>
      <rPr>
        <sz val="11"/>
        <color rgb="FF008000"/>
        <rFont val="Calibri"/>
        <family val="2"/>
        <scheme val="minor"/>
      </rPr>
      <t>m</t>
    </r>
    <r>
      <rPr>
        <i/>
        <sz val="11"/>
        <color rgb="FF0000FF"/>
        <rFont val="Calibri"/>
        <family val="2"/>
        <scheme val="minor"/>
      </rPr>
      <t>g</t>
    </r>
    <r>
      <rPr>
        <sz val="11"/>
        <color rgb="FF008000"/>
        <rFont val="Calibri"/>
        <family val="2"/>
        <scheme val="minor"/>
      </rPr>
      <t>u</t>
    </r>
    <r>
      <rPr>
        <strike/>
        <sz val="11"/>
        <color rgb="FFFF0000"/>
        <rFont val="Calibri"/>
        <family val="2"/>
        <scheme val="minor"/>
      </rPr>
      <t>dagɨ</t>
    </r>
    <r>
      <rPr>
        <sz val="11"/>
        <color rgb="FF008000"/>
        <rFont val="Calibri"/>
        <family val="2"/>
        <scheme val="minor"/>
      </rPr>
      <t>t.</t>
    </r>
  </si>
  <si>
    <r>
      <rPr>
        <i/>
        <sz val="11"/>
        <color rgb="FF0000FF"/>
        <rFont val="Calibri"/>
        <family val="2"/>
        <scheme val="minor"/>
      </rPr>
      <t xml:space="preserve">Yaŋ nandaŋek mɨŋat uŋun do butjap nandagɨt. </t>
    </r>
    <r>
      <rPr>
        <sz val="11"/>
        <color rgb="FF008000"/>
        <rFont val="Calibri"/>
        <family val="2"/>
        <scheme val="minor"/>
      </rPr>
      <t>Aŋ</t>
    </r>
    <r>
      <rPr>
        <b/>
        <sz val="11"/>
        <color rgb="FF800080"/>
        <rFont val="Calibri"/>
        <family val="2"/>
        <scheme val="minor"/>
      </rPr>
      <t>ek tuŋon amɨn emarɨ toŋ uŋun gat ae monjɨni dɨ</t>
    </r>
    <r>
      <rPr>
        <sz val="11"/>
        <color rgb="FF008000"/>
        <rFont val="Calibri"/>
        <family val="2"/>
        <scheme val="minor"/>
      </rPr>
      <t>wa</t>
    </r>
    <r>
      <rPr>
        <b/>
        <sz val="11"/>
        <color rgb="FF800080"/>
        <rFont val="Calibri"/>
        <family val="2"/>
        <scheme val="minor"/>
      </rPr>
      <t>rɨ gat emat do kɨgɨt. (Mɨŋat amɨn morap Piŋkop dakon gen teban guramɨkgaŋ, ae Yesu dakon gen guramɨkgaŋ, uŋun amɨn kabɨ gat emat wamg</t>
    </r>
    <r>
      <rPr>
        <sz val="11"/>
        <color rgb="FF008000"/>
        <rFont val="Calibri"/>
        <family val="2"/>
        <scheme val="minor"/>
      </rPr>
      <t>wi</t>
    </r>
    <r>
      <rPr>
        <strike/>
        <sz val="11"/>
        <color rgb="FFFF0000"/>
        <rFont val="Calibri"/>
        <family val="2"/>
        <scheme val="minor"/>
      </rPr>
      <t>si madep uŋun mɨŋat do butjap madepsi nandagɨt, do mɨŋat uŋun dakon monjɨ dɨwarɨ gat emat wam do kɨgɨ</t>
    </r>
    <r>
      <rPr>
        <sz val="11"/>
        <color rgb="FF008000"/>
        <rFont val="Calibri"/>
        <family val="2"/>
        <scheme val="minor"/>
      </rPr>
      <t>t.</t>
    </r>
    <r>
      <rPr>
        <b/>
        <sz val="11"/>
        <color rgb="FF800080"/>
        <rFont val="Calibri"/>
        <family val="2"/>
        <scheme val="minor"/>
      </rPr>
      <t>)</t>
    </r>
  </si>
  <si>
    <r>
      <rPr>
        <b/>
        <sz val="11"/>
        <color rgb="FF800080"/>
        <rFont val="Calibri"/>
        <family val="2"/>
        <scheme val="minor"/>
      </rPr>
      <t>Aŋa</t>
    </r>
    <r>
      <rPr>
        <sz val="11"/>
        <color rgb="FF008000"/>
        <rFont val="Calibri"/>
        <family val="2"/>
        <scheme val="minor"/>
      </rPr>
      <t>kw</t>
    </r>
    <r>
      <rPr>
        <b/>
        <sz val="11"/>
        <color rgb="FF800080"/>
        <rFont val="Calibri"/>
        <family val="2"/>
        <scheme val="minor"/>
      </rPr>
      <t>an</t>
    </r>
    <r>
      <rPr>
        <sz val="11"/>
        <color rgb="FF008000"/>
        <rFont val="Calibri"/>
        <family val="2"/>
        <scheme val="minor"/>
      </rPr>
      <t xml:space="preserve"> </t>
    </r>
    <r>
      <rPr>
        <i/>
        <sz val="11"/>
        <color rgb="FF0000FF"/>
        <rFont val="Calibri"/>
        <family val="2"/>
        <scheme val="minor"/>
      </rPr>
      <t>t</t>
    </r>
    <r>
      <rPr>
        <sz val="11"/>
        <color rgb="FF008000"/>
        <rFont val="Calibri"/>
        <family val="2"/>
        <scheme val="minor"/>
      </rPr>
      <t>uŋ</t>
    </r>
    <r>
      <rPr>
        <b/>
        <sz val="11"/>
        <color rgb="FF800080"/>
        <rFont val="Calibri"/>
        <family val="2"/>
        <scheme val="minor"/>
      </rPr>
      <t>o</t>
    </r>
    <r>
      <rPr>
        <sz val="11"/>
        <color rgb="FF008000"/>
        <rFont val="Calibri"/>
        <family val="2"/>
        <scheme val="minor"/>
      </rPr>
      <t>n</t>
    </r>
    <r>
      <rPr>
        <i/>
        <sz val="11"/>
        <color rgb="FF0000FF"/>
        <rFont val="Calibri"/>
        <family val="2"/>
        <scheme val="minor"/>
      </rPr>
      <t xml:space="preserve"> amɨn emarɨ toŋ kɨnda</t>
    </r>
    <r>
      <rPr>
        <sz val="11"/>
        <color rgb="FF008000"/>
        <rFont val="Calibri"/>
        <family val="2"/>
        <scheme val="minor"/>
      </rPr>
      <t xml:space="preserve"> tap </t>
    </r>
    <r>
      <rPr>
        <i/>
        <sz val="11"/>
        <color rgb="FF0000FF"/>
        <rFont val="Calibri"/>
        <family val="2"/>
        <scheme val="minor"/>
      </rPr>
      <t>k</t>
    </r>
    <r>
      <rPr>
        <sz val="11"/>
        <color rgb="FF008000"/>
        <rFont val="Calibri"/>
        <family val="2"/>
        <scheme val="minor"/>
      </rPr>
      <t>ɨd</t>
    </r>
    <r>
      <rPr>
        <b/>
        <sz val="11"/>
        <color rgb="FF800080"/>
        <rFont val="Calibri"/>
        <family val="2"/>
        <scheme val="minor"/>
      </rPr>
      <t>ɨ</t>
    </r>
    <r>
      <rPr>
        <sz val="11"/>
        <color rgb="FF008000"/>
        <rFont val="Calibri"/>
        <family val="2"/>
        <scheme val="minor"/>
      </rPr>
      <t>p</t>
    </r>
    <r>
      <rPr>
        <b/>
        <sz val="11"/>
        <color rgb="FF800080"/>
        <rFont val="Calibri"/>
        <family val="2"/>
        <scheme val="minor"/>
      </rPr>
      <t>m</t>
    </r>
    <r>
      <rPr>
        <sz val="11"/>
        <color rgb="FF008000"/>
        <rFont val="Calibri"/>
        <family val="2"/>
        <scheme val="minor"/>
      </rPr>
      <t>ɨ</t>
    </r>
    <r>
      <rPr>
        <strike/>
        <sz val="11"/>
        <color rgb="FFFF0000"/>
        <rFont val="Calibri"/>
        <family val="2"/>
        <scheme val="minor"/>
      </rPr>
      <t>le</t>
    </r>
    <r>
      <rPr>
        <sz val="11"/>
        <color rgb="FF008000"/>
        <rFont val="Calibri"/>
        <family val="2"/>
        <scheme val="minor"/>
      </rPr>
      <t>ŋ</t>
    </r>
    <r>
      <rPr>
        <strike/>
        <sz val="11"/>
        <color rgb="FFFF0000"/>
        <rFont val="Calibri"/>
        <family val="2"/>
        <scheme val="minor"/>
      </rPr>
      <t>ɨk</t>
    </r>
    <r>
      <rPr>
        <sz val="11"/>
        <color rgb="FF008000"/>
        <rFont val="Calibri"/>
        <family val="2"/>
        <scheme val="minor"/>
      </rPr>
      <t>on akgɨt.</t>
    </r>
  </si>
  <si>
    <r>
      <rPr>
        <b/>
        <sz val="11"/>
        <color rgb="FF800080"/>
        <rFont val="Calibri"/>
        <family val="2"/>
        <scheme val="minor"/>
      </rPr>
      <t>Uŋun m</t>
    </r>
    <r>
      <rPr>
        <sz val="11"/>
        <color rgb="FF008000"/>
        <rFont val="Calibri"/>
        <family val="2"/>
        <scheme val="minor"/>
      </rPr>
      <t>ɨŋat</t>
    </r>
    <r>
      <rPr>
        <strike/>
        <sz val="11"/>
        <color rgb="FFFF0000"/>
        <rFont val="Calibri"/>
        <family val="2"/>
        <scheme val="minor"/>
      </rPr>
      <t xml:space="preserve"> uŋun</t>
    </r>
    <r>
      <rPr>
        <sz val="11"/>
        <color rgb="FF008000"/>
        <rFont val="Calibri"/>
        <family val="2"/>
        <scheme val="minor"/>
      </rPr>
      <t xml:space="preserve"> monjɨ kwapni toŋ</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ae m</t>
    </r>
    <r>
      <rPr>
        <sz val="11"/>
        <color rgb="FF008000"/>
        <rFont val="Calibri"/>
        <family val="2"/>
        <scheme val="minor"/>
      </rPr>
      <t>onjɨ altok do aŋ</t>
    </r>
    <r>
      <rPr>
        <b/>
        <sz val="11"/>
        <color rgb="FF800080"/>
        <rFont val="Calibri"/>
        <family val="2"/>
        <scheme val="minor"/>
      </rPr>
      <t>e</t>
    </r>
    <r>
      <rPr>
        <sz val="11"/>
        <color rgb="FF008000"/>
        <rFont val="Calibri"/>
        <family val="2"/>
        <scheme val="minor"/>
      </rPr>
      <t>k</t>
    </r>
    <r>
      <rPr>
        <strike/>
        <sz val="11"/>
        <color rgb="FFFF0000"/>
        <rFont val="Calibri"/>
        <family val="2"/>
        <scheme val="minor"/>
      </rPr>
      <t>wan</t>
    </r>
    <r>
      <rPr>
        <sz val="11"/>
        <color rgb="FF008000"/>
        <rFont val="Calibri"/>
        <family val="2"/>
        <scheme val="minor"/>
      </rPr>
      <t xml:space="preserve"> tepmɨ</t>
    </r>
    <r>
      <rPr>
        <i/>
        <sz val="11"/>
        <color rgb="FF0000FF"/>
        <rFont val="Calibri"/>
        <family val="2"/>
        <scheme val="minor"/>
      </rPr>
      <t xml:space="preserve"> madepsi</t>
    </r>
    <r>
      <rPr>
        <sz val="11"/>
        <color rgb="FF008000"/>
        <rFont val="Calibri"/>
        <family val="2"/>
        <scheme val="minor"/>
      </rPr>
      <t xml:space="preserve"> nandaŋek </t>
    </r>
    <r>
      <rPr>
        <strike/>
        <sz val="11"/>
        <color rgb="FFFF0000"/>
        <rFont val="Calibri"/>
        <family val="2"/>
        <scheme val="minor"/>
      </rPr>
      <t xml:space="preserve">madepsi </t>
    </r>
    <r>
      <rPr>
        <sz val="11"/>
        <color rgb="FF008000"/>
        <rFont val="Calibri"/>
        <family val="2"/>
        <scheme val="minor"/>
      </rPr>
      <t>yaŋ tɨda</t>
    </r>
    <r>
      <rPr>
        <i/>
        <sz val="11"/>
        <color rgb="FF0000FF"/>
        <rFont val="Calibri"/>
        <family val="2"/>
        <scheme val="minor"/>
      </rPr>
      <t>ŋek monjɨ altok do a</t>
    </r>
    <r>
      <rPr>
        <sz val="11"/>
        <color rgb="FF008000"/>
        <rFont val="Calibri"/>
        <family val="2"/>
        <scheme val="minor"/>
      </rPr>
      <t>gɨt.</t>
    </r>
  </si>
  <si>
    <r>
      <rPr>
        <sz val="11"/>
        <color rgb="FF008000"/>
        <rFont val="Calibri"/>
        <family val="2"/>
        <scheme val="minor"/>
      </rPr>
      <t>A</t>
    </r>
    <r>
      <rPr>
        <b/>
        <sz val="11"/>
        <color rgb="FF800080"/>
        <rFont val="Calibri"/>
        <family val="2"/>
        <scheme val="minor"/>
      </rPr>
      <t>ŋakwan tɨlak kɨnda aeni Kwen Kokupmon altaŋ namɨŋakwan uŋun yaŋ: tuŋon amɨn emarɨ toŋ kɨnda toŋ kɨnda toŋ uŋun tuŋon ak</t>
    </r>
    <r>
      <rPr>
        <sz val="11"/>
        <color rgb="FF008000"/>
        <rFont val="Calibri"/>
        <family val="2"/>
        <scheme val="minor"/>
      </rPr>
      <t>g</t>
    </r>
    <r>
      <rPr>
        <strike/>
        <sz val="11"/>
        <color rgb="FFFF0000"/>
        <rFont val="Calibri"/>
        <family val="2"/>
        <scheme val="minor"/>
      </rPr>
      <t>at noman tag</t>
    </r>
    <r>
      <rPr>
        <sz val="11"/>
        <color rgb="FF008000"/>
        <rFont val="Calibri"/>
        <family val="2"/>
        <scheme val="minor"/>
      </rPr>
      <t xml:space="preserve">ɨt. </t>
    </r>
    <r>
      <rPr>
        <b/>
        <sz val="11"/>
        <color rgb="FF800080"/>
        <rFont val="Calibri"/>
        <family val="2"/>
        <scheme val="minor"/>
      </rPr>
      <t>Uŋun tuŋon m</t>
    </r>
    <r>
      <rPr>
        <sz val="11"/>
        <color rgb="FF008000"/>
        <rFont val="Calibri"/>
        <family val="2"/>
        <scheme val="minor"/>
      </rPr>
      <t>i</t>
    </r>
    <r>
      <rPr>
        <i/>
        <sz val="11"/>
        <color rgb="FF0000FF"/>
        <rFont val="Calibri"/>
        <family val="2"/>
        <scheme val="minor"/>
      </rPr>
      <t>bɨlɨ 7 kabɨ toŋ, ae bu</t>
    </r>
    <r>
      <rPr>
        <sz val="11"/>
        <color rgb="FF008000"/>
        <rFont val="Calibri"/>
        <family val="2"/>
        <scheme val="minor"/>
      </rPr>
      <t>s</t>
    </r>
    <r>
      <rPr>
        <b/>
        <sz val="11"/>
        <color rgb="FF800080"/>
        <rFont val="Calibri"/>
        <family val="2"/>
        <scheme val="minor"/>
      </rPr>
      <t>uŋɨkon kɨrɨŋ</t>
    </r>
    <r>
      <rPr>
        <sz val="11"/>
        <color rgb="FF008000"/>
        <rFont val="Calibri"/>
        <family val="2"/>
        <scheme val="minor"/>
      </rPr>
      <t xml:space="preserve">ɨ 10 </t>
    </r>
    <r>
      <rPr>
        <i/>
        <sz val="11"/>
        <color rgb="FF0000FF"/>
        <rFont val="Calibri"/>
        <family val="2"/>
        <scheme val="minor"/>
      </rPr>
      <t xml:space="preserve">kabɨ toŋ, ae busuŋɨkon kɨla amɨn madep dakon tɨlɨm </t>
    </r>
    <r>
      <rPr>
        <sz val="11"/>
        <color rgb="FF008000"/>
        <rFont val="Calibri"/>
        <family val="2"/>
        <scheme val="minor"/>
      </rPr>
      <t>y</t>
    </r>
    <r>
      <rPr>
        <b/>
        <sz val="11"/>
        <color rgb="FF800080"/>
        <rFont val="Calibri"/>
        <family val="2"/>
        <scheme val="minor"/>
      </rPr>
      <t>ombem 7 kabɨ toŋ</t>
    </r>
    <r>
      <rPr>
        <sz val="11"/>
        <color rgb="FF008000"/>
        <rFont val="Calibri"/>
        <family val="2"/>
        <scheme val="minor"/>
      </rPr>
      <t>.</t>
    </r>
    <r>
      <rPr>
        <strike/>
        <sz val="11"/>
        <color rgb="FFFF0000"/>
        <rFont val="Calibri"/>
        <family val="2"/>
        <scheme val="minor"/>
      </rPr>
      <t xml:space="preserve"> Aŋakwan kɨla amɨn madep pelɨt 7 kabɨ da busuŋɨkon tawit.</t>
    </r>
  </si>
  <si>
    <r>
      <rPr>
        <b/>
        <sz val="11"/>
        <color rgb="FF800080"/>
        <rFont val="Calibri"/>
        <family val="2"/>
        <scheme val="minor"/>
      </rPr>
      <t>Aŋagek gwɨlɨgɨ kwen nani</t>
    </r>
    <r>
      <rPr>
        <sz val="11"/>
        <color rgb="FF008000"/>
        <rFont val="Calibri"/>
        <family val="2"/>
        <scheme val="minor"/>
      </rPr>
      <t xml:space="preserve"> morapmɨ</t>
    </r>
    <r>
      <rPr>
        <b/>
        <sz val="11"/>
        <color rgb="FF800080"/>
        <rFont val="Calibri"/>
        <family val="2"/>
        <scheme val="minor"/>
      </rPr>
      <t>si maŋ pagek maba mɨktɨmon pɨgɨ</t>
    </r>
    <r>
      <rPr>
        <sz val="11"/>
        <color rgb="FF008000"/>
        <rFont val="Calibri"/>
        <family val="2"/>
        <scheme val="minor"/>
      </rPr>
      <t xml:space="preserve">wit. </t>
    </r>
    <r>
      <rPr>
        <b/>
        <sz val="11"/>
        <color rgb="FF800080"/>
        <rFont val="Calibri"/>
        <family val="2"/>
        <scheme val="minor"/>
      </rPr>
      <t>Yaŋ aŋakwa gwɨlɨgɨ uŋun da tɨmɨkgɨt uŋun da tɨlak kapbɨ mibɨlɨ mibɨlɨkon pɨlɨk tugaŋba gwɨlɨgɨ kɨnda maŋ pagek mɨŋat monjɨ kwapmɨ toŋ da monjɨ alto</t>
    </r>
    <r>
      <rPr>
        <sz val="11"/>
        <color rgb="FF008000"/>
        <rFont val="Calibri"/>
        <family val="2"/>
        <scheme val="minor"/>
      </rPr>
      <t>s</t>
    </r>
    <r>
      <rPr>
        <b/>
        <sz val="11"/>
        <color rgb="FF800080"/>
        <rFont val="Calibri"/>
        <family val="2"/>
        <scheme val="minor"/>
      </rPr>
      <t>ak do jomjom aŋek akgɨ</t>
    </r>
    <r>
      <rPr>
        <sz val="11"/>
        <color rgb="FF008000"/>
        <rFont val="Calibri"/>
        <family val="2"/>
        <scheme val="minor"/>
      </rPr>
      <t>t.</t>
    </r>
    <r>
      <rPr>
        <strike/>
        <sz val="11"/>
        <color rgb="FFFF0000"/>
        <rFont val="Calibri"/>
        <family val="2"/>
        <scheme val="minor"/>
      </rPr>
      <t xml:space="preserve"> Nugɨm yokwisi uŋun mɨŋat uŋun da monjɨ aŋalak do agɨt uŋun da ɨŋamon akgɨt. Mɨŋat uŋun da monjɨ aŋalaŋban monjɨ uŋun si nok do jomjom aŋek akgɨt.</t>
    </r>
  </si>
  <si>
    <r>
      <rPr>
        <b/>
        <sz val="11"/>
        <color rgb="FF800080"/>
        <rFont val="Calibri"/>
        <family val="2"/>
        <scheme val="minor"/>
      </rPr>
      <t>Mɨŋat da</t>
    </r>
    <r>
      <rPr>
        <sz val="11"/>
        <color rgb="FF008000"/>
        <rFont val="Calibri"/>
        <family val="2"/>
        <scheme val="minor"/>
      </rPr>
      <t xml:space="preserve"> monj</t>
    </r>
    <r>
      <rPr>
        <b/>
        <sz val="11"/>
        <color rgb="FF800080"/>
        <rFont val="Calibri"/>
        <family val="2"/>
        <scheme val="minor"/>
      </rPr>
      <t>ɨ wɨli kɨnda</t>
    </r>
    <r>
      <rPr>
        <sz val="11"/>
        <color rgb="FF008000"/>
        <rFont val="Calibri"/>
        <family val="2"/>
        <scheme val="minor"/>
      </rPr>
      <t xml:space="preserve"> aŋalagɨt. </t>
    </r>
    <r>
      <rPr>
        <b/>
        <sz val="11"/>
        <color rgb="FF800080"/>
        <rFont val="Calibri"/>
        <family val="2"/>
        <scheme val="minor"/>
      </rPr>
      <t>Monjɨ uŋun amɨn ka</t>
    </r>
    <r>
      <rPr>
        <sz val="11"/>
        <color rgb="FF008000"/>
        <rFont val="Calibri"/>
        <family val="2"/>
        <scheme val="minor"/>
      </rPr>
      <t>b</t>
    </r>
    <r>
      <rPr>
        <b/>
        <sz val="11"/>
        <color rgb="FF800080"/>
        <rFont val="Calibri"/>
        <family val="2"/>
        <scheme val="minor"/>
      </rPr>
      <t xml:space="preserve">ɨ morap kɨla agak dakon kɨla amɨn tagɨni tɨmɨgek kɨla amɨn mɨktɨmɨ mɨktɨmɨ ekwaŋ. Mɨŋat uŋun monjɨ aŋalagɨt </t>
    </r>
    <r>
      <rPr>
        <sz val="11"/>
        <color rgb="FF008000"/>
        <rFont val="Calibri"/>
        <family val="2"/>
        <scheme val="minor"/>
      </rPr>
      <t>bɨ</t>
    </r>
    <r>
      <rPr>
        <b/>
        <sz val="11"/>
        <color rgb="FF800080"/>
        <rFont val="Calibri"/>
        <family val="2"/>
        <scheme val="minor"/>
      </rPr>
      <t>sapmon uŋudon gɨn a</t>
    </r>
    <r>
      <rPr>
        <sz val="11"/>
        <color rgb="FF008000"/>
        <rFont val="Calibri"/>
        <family val="2"/>
        <scheme val="minor"/>
      </rPr>
      <t>b</t>
    </r>
    <r>
      <rPr>
        <b/>
        <sz val="11"/>
        <color rgb="FF800080"/>
        <rFont val="Calibri"/>
        <family val="2"/>
        <scheme val="minor"/>
      </rPr>
      <t>ɨdaŋ aŋaŋ Piŋkop gat ae kɨla amɨn madep yɨtyɨt tamonikon awɨgɨwit</t>
    </r>
    <r>
      <rPr>
        <sz val="11"/>
        <color rgb="FF008000"/>
        <rFont val="Calibri"/>
        <family val="2"/>
        <scheme val="minor"/>
      </rPr>
      <t>.</t>
    </r>
    <r>
      <rPr>
        <strike/>
        <sz val="11"/>
        <color rgb="FFFF0000"/>
        <rFont val="Calibri"/>
        <family val="2"/>
        <scheme val="minor"/>
      </rPr>
      <t xml:space="preserve"> Mɨŋat monji altaŋban uŋudon gɨn aŋaŋ kwen Piŋkop ae Piŋkop da kɨla amɨn madep yɨtyɨt tamo uŋudon awɨgɨwit.</t>
    </r>
  </si>
  <si>
    <r>
      <rPr>
        <sz val="11"/>
        <color rgb="FF008000"/>
        <rFont val="Calibri"/>
        <family val="2"/>
        <scheme val="minor"/>
      </rPr>
      <t>Aŋakwa</t>
    </r>
    <r>
      <rPr>
        <i/>
        <sz val="11"/>
        <color rgb="FF0000FF"/>
        <rFont val="Calibri"/>
        <family val="2"/>
        <scheme val="minor"/>
      </rPr>
      <t>n</t>
    </r>
    <r>
      <rPr>
        <sz val="11"/>
        <color rgb="FF008000"/>
        <rFont val="Calibri"/>
        <family val="2"/>
        <scheme val="minor"/>
      </rPr>
      <t xml:space="preserve"> mɨŋat uŋun </t>
    </r>
    <r>
      <rPr>
        <b/>
        <sz val="11"/>
        <color rgb="FF800080"/>
        <rFont val="Calibri"/>
        <family val="2"/>
        <scheme val="minor"/>
      </rPr>
      <t>tɨmtɨm y</t>
    </r>
    <r>
      <rPr>
        <sz val="11"/>
        <color rgb="FF008000"/>
        <rFont val="Calibri"/>
        <family val="2"/>
        <scheme val="minor"/>
      </rPr>
      <t>a</t>
    </r>
    <r>
      <rPr>
        <b/>
        <sz val="11"/>
        <color rgb="FF800080"/>
        <rFont val="Calibri"/>
        <family val="2"/>
        <scheme val="minor"/>
      </rPr>
      <t>ŋe</t>
    </r>
    <r>
      <rPr>
        <sz val="11"/>
        <color rgb="FF008000"/>
        <rFont val="Calibri"/>
        <family val="2"/>
        <scheme val="minor"/>
      </rPr>
      <t>k</t>
    </r>
    <r>
      <rPr>
        <strike/>
        <sz val="11"/>
        <color rgb="FFFF0000"/>
        <rFont val="Calibri"/>
        <family val="2"/>
        <scheme val="minor"/>
      </rPr>
      <t>ɨŋ</t>
    </r>
    <r>
      <rPr>
        <sz val="11"/>
        <color rgb="FF008000"/>
        <rFont val="Calibri"/>
        <family val="2"/>
        <scheme val="minor"/>
      </rPr>
      <t xml:space="preserve"> mɨktɨm amɨn</t>
    </r>
    <r>
      <rPr>
        <strike/>
        <sz val="11"/>
        <color rgb="FFFF0000"/>
        <rFont val="Calibri"/>
        <family val="2"/>
        <scheme val="minor"/>
      </rPr>
      <t>i</t>
    </r>
    <r>
      <rPr>
        <sz val="11"/>
        <color rgb="FF008000"/>
        <rFont val="Calibri"/>
        <family val="2"/>
        <scheme val="minor"/>
      </rPr>
      <t xml:space="preserve"> </t>
    </r>
    <r>
      <rPr>
        <i/>
        <sz val="11"/>
        <color rgb="FF0000FF"/>
        <rFont val="Calibri"/>
        <family val="2"/>
        <scheme val="minor"/>
      </rPr>
      <t>da arɨp</t>
    </r>
    <r>
      <rPr>
        <sz val="11"/>
        <color rgb="FF008000"/>
        <rFont val="Calibri"/>
        <family val="2"/>
        <scheme val="minor"/>
      </rPr>
      <t>mɨ</t>
    </r>
    <r>
      <rPr>
        <b/>
        <sz val="11"/>
        <color rgb="FF800080"/>
        <rFont val="Calibri"/>
        <family val="2"/>
        <scheme val="minor"/>
      </rPr>
      <t xml:space="preserve"> dɨma egɨpmɨ tɨm</t>
    </r>
    <r>
      <rPr>
        <sz val="11"/>
        <color rgb="FF008000"/>
        <rFont val="Calibri"/>
        <family val="2"/>
        <scheme val="minor"/>
      </rPr>
      <t xml:space="preserve">on kɨgɨt. Uŋudon Piŋkop da </t>
    </r>
    <r>
      <rPr>
        <b/>
        <sz val="11"/>
        <color rgb="FF800080"/>
        <rFont val="Calibri"/>
        <family val="2"/>
        <scheme val="minor"/>
      </rPr>
      <t>k</t>
    </r>
    <r>
      <rPr>
        <sz val="11"/>
        <color rgb="FF008000"/>
        <rFont val="Calibri"/>
        <family val="2"/>
        <scheme val="minor"/>
      </rPr>
      <t>o</t>
    </r>
    <r>
      <rPr>
        <i/>
        <sz val="11"/>
        <color rgb="FF0000FF"/>
        <rFont val="Calibri"/>
        <family val="2"/>
        <scheme val="minor"/>
      </rPr>
      <t>kup</t>
    </r>
    <r>
      <rPr>
        <sz val="11"/>
        <color rgb="FF008000"/>
        <rFont val="Calibri"/>
        <family val="2"/>
        <scheme val="minor"/>
      </rPr>
      <t xml:space="preserve">ni kɨlɨ aŋnoman agɨt. </t>
    </r>
    <r>
      <rPr>
        <b/>
        <sz val="11"/>
        <color rgb="FF800080"/>
        <rFont val="Calibri"/>
        <family val="2"/>
        <scheme val="minor"/>
      </rPr>
      <t>Aŋakwan u</t>
    </r>
    <r>
      <rPr>
        <sz val="11"/>
        <color rgb="FF008000"/>
        <rFont val="Calibri"/>
        <family val="2"/>
        <scheme val="minor"/>
      </rPr>
      <t xml:space="preserve">ŋudon </t>
    </r>
    <r>
      <rPr>
        <i/>
        <sz val="11"/>
        <color rgb="FF0000FF"/>
        <rFont val="Calibri"/>
        <family val="2"/>
        <scheme val="minor"/>
      </rPr>
      <t>ega</t>
    </r>
    <r>
      <rPr>
        <sz val="11"/>
        <color rgb="FF008000"/>
        <rFont val="Calibri"/>
        <family val="2"/>
        <scheme val="minor"/>
      </rPr>
      <t>k</t>
    </r>
    <r>
      <rPr>
        <b/>
        <sz val="11"/>
        <color rgb="FF800080"/>
        <rFont val="Calibri"/>
        <family val="2"/>
        <scheme val="minor"/>
      </rPr>
      <t>w</t>
    </r>
    <r>
      <rPr>
        <sz val="11"/>
        <color rgb="FF008000"/>
        <rFont val="Calibri"/>
        <family val="2"/>
        <scheme val="minor"/>
      </rPr>
      <t>an</t>
    </r>
    <r>
      <rPr>
        <strike/>
        <sz val="11"/>
        <color rgb="FFFF0000"/>
        <rFont val="Calibri"/>
        <family val="2"/>
        <scheme val="minor"/>
      </rPr>
      <t>i</t>
    </r>
    <r>
      <rPr>
        <sz val="11"/>
        <color rgb="FF008000"/>
        <rFont val="Calibri"/>
        <family val="2"/>
        <scheme val="minor"/>
      </rPr>
      <t xml:space="preserve"> a</t>
    </r>
    <r>
      <rPr>
        <b/>
        <sz val="11"/>
        <color rgb="FF800080"/>
        <rFont val="Calibri"/>
        <family val="2"/>
        <scheme val="minor"/>
      </rPr>
      <t>mɨn da</t>
    </r>
    <r>
      <rPr>
        <sz val="11"/>
        <color rgb="FF008000"/>
        <rFont val="Calibri"/>
        <family val="2"/>
        <scheme val="minor"/>
      </rPr>
      <t xml:space="preserve"> jap </t>
    </r>
    <r>
      <rPr>
        <b/>
        <sz val="11"/>
        <color rgb="FF800080"/>
        <rFont val="Calibri"/>
        <family val="2"/>
        <scheme val="minor"/>
      </rPr>
      <t>pi a</t>
    </r>
    <r>
      <rPr>
        <sz val="11"/>
        <color rgb="FF008000"/>
        <rFont val="Calibri"/>
        <family val="2"/>
        <scheme val="minor"/>
      </rPr>
      <t>ŋakwa</t>
    </r>
    <r>
      <rPr>
        <strike/>
        <sz val="11"/>
        <color rgb="FFFF0000"/>
        <rFont val="Calibri"/>
        <family val="2"/>
        <scheme val="minor"/>
      </rPr>
      <t xml:space="preserve"> wɨgɨ</t>
    </r>
    <r>
      <rPr>
        <sz val="11"/>
        <color rgb="FF008000"/>
        <rFont val="Calibri"/>
        <family val="2"/>
        <scheme val="minor"/>
      </rPr>
      <t xml:space="preserve"> gɨldat 1</t>
    </r>
    <r>
      <rPr>
        <strike/>
        <sz val="11"/>
        <color rgb="FFFF0000"/>
        <rFont val="Calibri"/>
        <family val="2"/>
        <scheme val="minor"/>
      </rPr>
      <t>,</t>
    </r>
    <r>
      <rPr>
        <sz val="11"/>
        <color rgb="FF008000"/>
        <rFont val="Calibri"/>
        <family val="2"/>
        <scheme val="minor"/>
      </rPr>
      <t xml:space="preserve">260 </t>
    </r>
    <r>
      <rPr>
        <b/>
        <sz val="11"/>
        <color rgb="FF800080"/>
        <rFont val="Calibri"/>
        <family val="2"/>
        <scheme val="minor"/>
      </rPr>
      <t>egɨpgut</t>
    </r>
    <r>
      <rPr>
        <sz val="11"/>
        <color rgb="FF008000"/>
        <rFont val="Calibri"/>
        <family val="2"/>
        <scheme val="minor"/>
      </rPr>
      <t>.</t>
    </r>
  </si>
  <si>
    <r>
      <rPr>
        <b/>
        <sz val="11"/>
        <color rgb="FF800080"/>
        <rFont val="Calibri"/>
        <family val="2"/>
        <scheme val="minor"/>
      </rPr>
      <t>Aŋakwan</t>
    </r>
    <r>
      <rPr>
        <sz val="11"/>
        <color rgb="FF008000"/>
        <rFont val="Calibri"/>
        <family val="2"/>
        <scheme val="minor"/>
      </rPr>
      <t xml:space="preserve"> Kwen Kokup</t>
    </r>
    <r>
      <rPr>
        <i/>
        <sz val="11"/>
        <color rgb="FF0000FF"/>
        <rFont val="Calibri"/>
        <family val="2"/>
        <scheme val="minor"/>
      </rPr>
      <t>mon</t>
    </r>
    <r>
      <rPr>
        <sz val="11"/>
        <color rgb="FF008000"/>
        <rFont val="Calibri"/>
        <family val="2"/>
        <scheme val="minor"/>
      </rPr>
      <t xml:space="preserve"> emat madepsi </t>
    </r>
    <r>
      <rPr>
        <i/>
        <sz val="11"/>
        <color rgb="FF0000FF"/>
        <rFont val="Calibri"/>
        <family val="2"/>
        <scheme val="minor"/>
      </rPr>
      <t xml:space="preserve">aŋaŋ </t>
    </r>
    <r>
      <rPr>
        <sz val="11"/>
        <color rgb="FF008000"/>
        <rFont val="Calibri"/>
        <family val="2"/>
        <scheme val="minor"/>
      </rPr>
      <t xml:space="preserve">kɨnda </t>
    </r>
    <r>
      <rPr>
        <strike/>
        <sz val="11"/>
        <color rgb="FFFF0000"/>
        <rFont val="Calibri"/>
        <family val="2"/>
        <scheme val="minor"/>
      </rPr>
      <t>nom</t>
    </r>
    <r>
      <rPr>
        <sz val="11"/>
        <color rgb="FF008000"/>
        <rFont val="Calibri"/>
        <family val="2"/>
        <scheme val="minor"/>
      </rPr>
      <t>a</t>
    </r>
    <r>
      <rPr>
        <b/>
        <sz val="11"/>
        <color rgb="FF800080"/>
        <rFont val="Calibri"/>
        <family val="2"/>
        <scheme val="minor"/>
      </rPr>
      <t>l</t>
    </r>
    <r>
      <rPr>
        <sz val="11"/>
        <color rgb="FF008000"/>
        <rFont val="Calibri"/>
        <family val="2"/>
        <scheme val="minor"/>
      </rPr>
      <t>ta</t>
    </r>
    <r>
      <rPr>
        <b/>
        <sz val="11"/>
        <color rgb="FF800080"/>
        <rFont val="Calibri"/>
        <family val="2"/>
        <scheme val="minor"/>
      </rPr>
      <t>wi</t>
    </r>
    <r>
      <rPr>
        <sz val="11"/>
        <color rgb="FF008000"/>
        <rFont val="Calibri"/>
        <family val="2"/>
        <scheme val="minor"/>
      </rPr>
      <t xml:space="preserve">t. Maikel gat aŋelo kabɨni gat </t>
    </r>
    <r>
      <rPr>
        <strike/>
        <sz val="11"/>
        <color rgb="FFFF0000"/>
        <rFont val="Calibri"/>
        <family val="2"/>
        <scheme val="minor"/>
      </rPr>
      <t xml:space="preserve">nugɨm yokwisi madep </t>
    </r>
    <r>
      <rPr>
        <sz val="11"/>
        <color rgb="FF008000"/>
        <rFont val="Calibri"/>
        <family val="2"/>
        <scheme val="minor"/>
      </rPr>
      <t>uŋun</t>
    </r>
    <r>
      <rPr>
        <i/>
        <sz val="11"/>
        <color rgb="FF0000FF"/>
        <rFont val="Calibri"/>
        <family val="2"/>
        <scheme val="minor"/>
      </rPr>
      <t xml:space="preserve"> tuŋon amɨn emarɨ toŋ kɨnda</t>
    </r>
    <r>
      <rPr>
        <sz val="11"/>
        <color rgb="FF008000"/>
        <rFont val="Calibri"/>
        <family val="2"/>
        <scheme val="minor"/>
      </rPr>
      <t xml:space="preserve"> gat emat wamgwit. </t>
    </r>
    <r>
      <rPr>
        <b/>
        <sz val="11"/>
        <color rgb="FF800080"/>
        <rFont val="Calibri"/>
        <family val="2"/>
        <scheme val="minor"/>
      </rPr>
      <t xml:space="preserve">Uŋun tuŋon amɨn </t>
    </r>
    <r>
      <rPr>
        <sz val="11"/>
        <color rgb="FF008000"/>
        <rFont val="Calibri"/>
        <family val="2"/>
        <scheme val="minor"/>
      </rPr>
      <t>e</t>
    </r>
    <r>
      <rPr>
        <strike/>
        <sz val="11"/>
        <color rgb="FFFF0000"/>
        <rFont val="Calibri"/>
        <family val="2"/>
        <scheme val="minor"/>
      </rPr>
      <t xml:space="preserve"> nugɨm yokwisi </t>
    </r>
    <r>
      <rPr>
        <sz val="11"/>
        <color rgb="FF008000"/>
        <rFont val="Calibri"/>
        <family val="2"/>
        <scheme val="minor"/>
      </rPr>
      <t>ma</t>
    </r>
    <r>
      <rPr>
        <b/>
        <sz val="11"/>
        <color rgb="FF800080"/>
        <rFont val="Calibri"/>
        <family val="2"/>
        <scheme val="minor"/>
      </rPr>
      <t>rɨ toŋ</t>
    </r>
    <r>
      <rPr>
        <sz val="11"/>
        <color rgb="FF008000"/>
        <rFont val="Calibri"/>
        <family val="2"/>
        <scheme val="minor"/>
      </rPr>
      <t xml:space="preserve"> gat</t>
    </r>
    <r>
      <rPr>
        <strike/>
        <sz val="11"/>
        <color rgb="FFFF0000"/>
        <rFont val="Calibri"/>
        <family val="2"/>
        <scheme val="minor"/>
      </rPr>
      <t xml:space="preserve"> ae</t>
    </r>
    <r>
      <rPr>
        <sz val="11"/>
        <color rgb="FF008000"/>
        <rFont val="Calibri"/>
        <family val="2"/>
        <scheme val="minor"/>
      </rPr>
      <t xml:space="preserve"> aŋelo kabɨni </t>
    </r>
    <r>
      <rPr>
        <b/>
        <sz val="11"/>
        <color rgb="FF800080"/>
        <rFont val="Calibri"/>
        <family val="2"/>
        <scheme val="minor"/>
      </rPr>
      <t>gat</t>
    </r>
    <r>
      <rPr>
        <sz val="11"/>
        <color rgb="FF008000"/>
        <rFont val="Calibri"/>
        <family val="2"/>
        <scheme val="minor"/>
      </rPr>
      <t xml:space="preserve"> emat </t>
    </r>
    <r>
      <rPr>
        <b/>
        <sz val="11"/>
        <color rgb="FF800080"/>
        <rFont val="Calibri"/>
        <family val="2"/>
        <scheme val="minor"/>
      </rPr>
      <t>wam</t>
    </r>
    <r>
      <rPr>
        <sz val="11"/>
        <color rgb="FF008000"/>
        <rFont val="Calibri"/>
        <family val="2"/>
        <scheme val="minor"/>
      </rPr>
      <t>g</t>
    </r>
    <r>
      <rPr>
        <strike/>
        <sz val="11"/>
        <color rgb="FFFF0000"/>
        <rFont val="Calibri"/>
        <family val="2"/>
        <scheme val="minor"/>
      </rPr>
      <t>ɨ a</t>
    </r>
    <r>
      <rPr>
        <sz val="11"/>
        <color rgb="FF008000"/>
        <rFont val="Calibri"/>
        <family val="2"/>
        <scheme val="minor"/>
      </rPr>
      <t>wit.</t>
    </r>
  </si>
  <si>
    <r>
      <rPr>
        <b/>
        <sz val="11"/>
        <color rgb="FF800080"/>
        <rFont val="Calibri"/>
        <family val="2"/>
        <scheme val="minor"/>
      </rPr>
      <t>m</t>
    </r>
    <r>
      <rPr>
        <sz val="11"/>
        <color rgb="FF008000"/>
        <rFont val="Calibri"/>
        <family val="2"/>
        <scheme val="minor"/>
      </rPr>
      <t xml:space="preserve">ani </t>
    </r>
    <r>
      <rPr>
        <i/>
        <sz val="11"/>
        <color rgb="FF0000FF"/>
        <rFont val="Calibri"/>
        <family val="2"/>
        <scheme val="minor"/>
      </rPr>
      <t xml:space="preserve">uwal da </t>
    </r>
    <r>
      <rPr>
        <sz val="11"/>
        <color rgb="FF008000"/>
        <rFont val="Calibri"/>
        <family val="2"/>
        <scheme val="minor"/>
      </rPr>
      <t>ema</t>
    </r>
    <r>
      <rPr>
        <b/>
        <sz val="11"/>
        <color rgb="FF800080"/>
        <rFont val="Calibri"/>
        <family val="2"/>
        <scheme val="minor"/>
      </rPr>
      <t>t uŋu</t>
    </r>
    <r>
      <rPr>
        <sz val="11"/>
        <color rgb="FF008000"/>
        <rFont val="Calibri"/>
        <family val="2"/>
        <scheme val="minor"/>
      </rPr>
      <t xml:space="preserve">n </t>
    </r>
    <r>
      <rPr>
        <b/>
        <sz val="11"/>
        <color rgb="FF800080"/>
        <rFont val="Calibri"/>
        <family val="2"/>
        <scheme val="minor"/>
      </rPr>
      <t>y</t>
    </r>
    <r>
      <rPr>
        <sz val="11"/>
        <color rgb="FF008000"/>
        <rFont val="Calibri"/>
        <family val="2"/>
        <scheme val="minor"/>
      </rPr>
      <t>apm</t>
    </r>
    <r>
      <rPr>
        <strike/>
        <sz val="11"/>
        <color rgb="FFFF0000"/>
        <rFont val="Calibri"/>
        <family val="2"/>
        <scheme val="minor"/>
      </rPr>
      <t>ɨm dɨma t</t>
    </r>
    <r>
      <rPr>
        <sz val="11"/>
        <color rgb="FF008000"/>
        <rFont val="Calibri"/>
        <family val="2"/>
        <scheme val="minor"/>
      </rPr>
      <t>aŋ</t>
    </r>
    <r>
      <rPr>
        <b/>
        <sz val="11"/>
        <color rgb="FF800080"/>
        <rFont val="Calibri"/>
        <family val="2"/>
        <scheme val="minor"/>
      </rPr>
      <t>ek</t>
    </r>
    <r>
      <rPr>
        <sz val="11"/>
        <color rgb="FF008000"/>
        <rFont val="Calibri"/>
        <family val="2"/>
        <scheme val="minor"/>
      </rPr>
      <t xml:space="preserve"> Kwen Kokup</t>
    </r>
    <r>
      <rPr>
        <b/>
        <sz val="11"/>
        <color rgb="FF800080"/>
        <rFont val="Calibri"/>
        <family val="2"/>
        <scheme val="minor"/>
      </rPr>
      <t>mon</t>
    </r>
    <r>
      <rPr>
        <sz val="11"/>
        <color rgb="FF008000"/>
        <rFont val="Calibri"/>
        <family val="2"/>
        <scheme val="minor"/>
      </rPr>
      <t xml:space="preserve"> saŋbeŋek </t>
    </r>
    <r>
      <rPr>
        <i/>
        <sz val="11"/>
        <color rgb="FF0000FF"/>
        <rFont val="Calibri"/>
        <family val="2"/>
        <scheme val="minor"/>
      </rPr>
      <t xml:space="preserve">arɨpmɨ </t>
    </r>
    <r>
      <rPr>
        <sz val="11"/>
        <color rgb="FF008000"/>
        <rFont val="Calibri"/>
        <family val="2"/>
        <scheme val="minor"/>
      </rPr>
      <t>dɨma egɨp</t>
    </r>
    <r>
      <rPr>
        <b/>
        <sz val="11"/>
        <color rgb="FF800080"/>
        <rFont val="Calibri"/>
        <family val="2"/>
        <scheme val="minor"/>
      </rPr>
      <t>daŋ</t>
    </r>
    <r>
      <rPr>
        <sz val="11"/>
        <color rgb="FF008000"/>
        <rFont val="Calibri"/>
        <family val="2"/>
        <scheme val="minor"/>
      </rPr>
      <t>.</t>
    </r>
  </si>
  <si>
    <r>
      <rPr>
        <b/>
        <sz val="11"/>
        <color rgb="FF800080"/>
        <rFont val="Calibri"/>
        <family val="2"/>
        <scheme val="minor"/>
      </rPr>
      <t>Aŋelo kabɨni</t>
    </r>
    <r>
      <rPr>
        <sz val="11"/>
        <color rgb="FF008000"/>
        <rFont val="Calibri"/>
        <family val="2"/>
        <scheme val="minor"/>
      </rPr>
      <t xml:space="preserve"> da</t>
    </r>
    <r>
      <rPr>
        <b/>
        <sz val="11"/>
        <color rgb="FF800080"/>
        <rFont val="Calibri"/>
        <family val="2"/>
        <scheme val="minor"/>
      </rPr>
      <t xml:space="preserve"> tuŋon amɨn emarɨ toŋ kɨn</t>
    </r>
    <r>
      <rPr>
        <sz val="11"/>
        <color rgb="FF008000"/>
        <rFont val="Calibri"/>
        <family val="2"/>
        <scheme val="minor"/>
      </rPr>
      <t xml:space="preserve">da </t>
    </r>
    <r>
      <rPr>
        <b/>
        <sz val="11"/>
        <color rgb="FF800080"/>
        <rFont val="Calibri"/>
        <family val="2"/>
        <scheme val="minor"/>
      </rPr>
      <t>egɨpgut uŋun tuŋon</t>
    </r>
    <r>
      <rPr>
        <sz val="11"/>
        <color rgb="FF008000"/>
        <rFont val="Calibri"/>
        <family val="2"/>
        <scheme val="minor"/>
      </rPr>
      <t xml:space="preserve"> y</t>
    </r>
    <r>
      <rPr>
        <b/>
        <sz val="11"/>
        <color rgb="FF800080"/>
        <rFont val="Calibri"/>
        <family val="2"/>
        <scheme val="minor"/>
      </rPr>
      <t>ɨpgwit. Uŋun tuŋon amɨn kalɨp</t>
    </r>
    <r>
      <rPr>
        <sz val="11"/>
        <color rgb="FF008000"/>
        <rFont val="Calibri"/>
        <family val="2"/>
        <scheme val="minor"/>
      </rPr>
      <t xml:space="preserve">si </t>
    </r>
    <r>
      <rPr>
        <b/>
        <sz val="11"/>
        <color rgb="FF800080"/>
        <rFont val="Calibri"/>
        <family val="2"/>
        <scheme val="minor"/>
      </rPr>
      <t>egɨpgut uŋun mani Sun</t>
    </r>
    <r>
      <rPr>
        <sz val="11"/>
        <color rgb="FF008000"/>
        <rFont val="Calibri"/>
        <family val="2"/>
        <scheme val="minor"/>
      </rPr>
      <t>d</t>
    </r>
    <r>
      <rPr>
        <b/>
        <sz val="11"/>
        <color rgb="FF800080"/>
        <rFont val="Calibri"/>
        <family val="2"/>
        <scheme val="minor"/>
      </rPr>
      <t>uk ae Amɨn Dakon Kɨla Agɨt. Uŋun mɨktɨm amɨn morap paŋkewalgaŋ amɨn mɨktɨmɨ mɨktɨmon yɨpgwit. Uŋun aŋelo k</t>
    </r>
    <r>
      <rPr>
        <sz val="11"/>
        <color rgb="FF008000"/>
        <rFont val="Calibri"/>
        <family val="2"/>
        <scheme val="minor"/>
      </rPr>
      <t>ab</t>
    </r>
    <r>
      <rPr>
        <b/>
        <sz val="11"/>
        <color rgb="FF800080"/>
        <rFont val="Calibri"/>
        <family val="2"/>
        <scheme val="minor"/>
      </rPr>
      <t>ɨni gat kɨsi mɨktɨmon</t>
    </r>
    <r>
      <rPr>
        <sz val="11"/>
        <color rgb="FF008000"/>
        <rFont val="Calibri"/>
        <family val="2"/>
        <scheme val="minor"/>
      </rPr>
      <t xml:space="preserve"> y</t>
    </r>
    <r>
      <rPr>
        <b/>
        <sz val="11"/>
        <color rgb="FF800080"/>
        <rFont val="Calibri"/>
        <family val="2"/>
        <scheme val="minor"/>
      </rPr>
      <t>ɨpgwit.</t>
    </r>
  </si>
  <si>
    <r>
      <rPr>
        <sz val="11"/>
        <color rgb="FF008000"/>
        <rFont val="Calibri"/>
        <family val="2"/>
        <scheme val="minor"/>
      </rPr>
      <t>A</t>
    </r>
    <r>
      <rPr>
        <b/>
        <sz val="11"/>
        <color rgb="FF800080"/>
        <rFont val="Calibri"/>
        <family val="2"/>
        <scheme val="minor"/>
      </rPr>
      <t>ŋakwan</t>
    </r>
    <r>
      <rPr>
        <sz val="11"/>
        <color rgb="FF008000"/>
        <rFont val="Calibri"/>
        <family val="2"/>
        <scheme val="minor"/>
      </rPr>
      <t xml:space="preserve"> yo</t>
    </r>
    <r>
      <rPr>
        <b/>
        <sz val="11"/>
        <color rgb="FF800080"/>
        <rFont val="Calibri"/>
        <family val="2"/>
        <scheme val="minor"/>
      </rPr>
      <t xml:space="preserve"> monɨŋ kɨnda pɨŋ altaŋ namgut. Uŋun bu</t>
    </r>
    <r>
      <rPr>
        <sz val="11"/>
        <color rgb="FF008000"/>
        <rFont val="Calibri"/>
        <family val="2"/>
        <scheme val="minor"/>
      </rPr>
      <t>s</t>
    </r>
    <r>
      <rPr>
        <b/>
        <sz val="11"/>
        <color rgb="FF800080"/>
        <rFont val="Calibri"/>
        <family val="2"/>
        <scheme val="minor"/>
      </rPr>
      <t>uŋɨ 7 kabɨ toŋ, ae</t>
    </r>
    <r>
      <rPr>
        <sz val="11"/>
        <color rgb="FF008000"/>
        <rFont val="Calibri"/>
        <family val="2"/>
        <scheme val="minor"/>
      </rPr>
      <t xml:space="preserve"> busuŋɨ</t>
    </r>
    <r>
      <rPr>
        <b/>
        <sz val="11"/>
        <color rgb="FF800080"/>
        <rFont val="Calibri"/>
        <family val="2"/>
        <scheme val="minor"/>
      </rPr>
      <t>kon kɨnam</t>
    </r>
    <r>
      <rPr>
        <sz val="11"/>
        <color rgb="FF008000"/>
        <rFont val="Calibri"/>
        <family val="2"/>
        <scheme val="minor"/>
      </rPr>
      <t xml:space="preserve"> 10 kabɨ </t>
    </r>
    <r>
      <rPr>
        <b/>
        <sz val="11"/>
        <color rgb="FF800080"/>
        <rFont val="Calibri"/>
        <family val="2"/>
        <scheme val="minor"/>
      </rPr>
      <t>toŋ</t>
    </r>
    <r>
      <rPr>
        <sz val="11"/>
        <color rgb="FF008000"/>
        <rFont val="Calibri"/>
        <family val="2"/>
        <scheme val="minor"/>
      </rPr>
      <t>. Aŋ</t>
    </r>
    <r>
      <rPr>
        <b/>
        <sz val="11"/>
        <color rgb="FF800080"/>
        <rFont val="Calibri"/>
        <family val="2"/>
        <scheme val="minor"/>
      </rPr>
      <t>ek kɨla amɨn madep dakon tɨp kɨlɨm yombem</t>
    </r>
    <r>
      <rPr>
        <sz val="11"/>
        <color rgb="FF008000"/>
        <rFont val="Calibri"/>
        <family val="2"/>
        <scheme val="minor"/>
      </rPr>
      <t xml:space="preserve"> 10 kabɨ </t>
    </r>
    <r>
      <rPr>
        <i/>
        <sz val="11"/>
        <color rgb="FF0000FF"/>
        <rFont val="Calibri"/>
        <family val="2"/>
        <scheme val="minor"/>
      </rPr>
      <t>kɨnda pɨŋ kɨnamnikon tawit. Uŋun busuŋɨkon mibɨlɨ mibɨlɨ uŋun Piŋkop man</t>
    </r>
    <r>
      <rPr>
        <sz val="11"/>
        <color rgb="FF008000"/>
        <rFont val="Calibri"/>
        <family val="2"/>
        <scheme val="minor"/>
      </rPr>
      <t>j</t>
    </r>
    <r>
      <rPr>
        <b/>
        <sz val="11"/>
        <color rgb="FF800080"/>
        <rFont val="Calibri"/>
        <family val="2"/>
        <scheme val="minor"/>
      </rPr>
      <t>i ɨmɨŋek gen mibɨlɨ mibɨlɨ yaŋ mand</t>
    </r>
    <r>
      <rPr>
        <sz val="11"/>
        <color rgb="FF008000"/>
        <rFont val="Calibri"/>
        <family val="2"/>
        <scheme val="minor"/>
      </rPr>
      <t>awit.</t>
    </r>
    <r>
      <rPr>
        <strike/>
        <sz val="11"/>
        <color rgb="FFFF0000"/>
        <rFont val="Calibri"/>
        <family val="2"/>
        <scheme val="minor"/>
      </rPr>
      <t xml:space="preserve"> Ae busuŋɨkon man taŋ taŋ awit. Man uŋun Piŋkop jɨgɨlak mibɨlɨ mibɨlɨ yaŋ ɨmɨm dakon man da tawit.</t>
    </r>
  </si>
  <si>
    <r>
      <rPr>
        <i/>
        <sz val="11"/>
        <color rgb="FF0000FF"/>
        <rFont val="Calibri"/>
        <family val="2"/>
        <scheme val="minor"/>
      </rPr>
      <t xml:space="preserve">Piŋkop da amɨn kɨnda dam tebanon kɨk do manjɨgɨt uŋun amɨn dam tebanon kɨsak do yaŋ manjɨgɨt. </t>
    </r>
    <r>
      <rPr>
        <sz val="11"/>
        <color rgb="FF008000"/>
        <rFont val="Calibri"/>
        <family val="2"/>
        <scheme val="minor"/>
      </rPr>
      <t>A</t>
    </r>
    <r>
      <rPr>
        <b/>
        <sz val="11"/>
        <color rgb="FF800080"/>
        <rFont val="Calibri"/>
        <family val="2"/>
        <scheme val="minor"/>
      </rPr>
      <t>e jikon amɨn kɨnda emat agak sɨba naŋ aŋakba kɨmotjak do yaŋ manjɨgɨt, uŋun amɨn emat agak sɨba naŋ aŋakba kɨmotjak do yaŋ manjɨgɨt. Uŋun bɨsa</t>
    </r>
    <r>
      <rPr>
        <sz val="11"/>
        <color rgb="FF008000"/>
        <rFont val="Calibri"/>
        <family val="2"/>
        <scheme val="minor"/>
      </rPr>
      <t>p</t>
    </r>
    <r>
      <rPr>
        <b/>
        <sz val="11"/>
        <color rgb="FF800080"/>
        <rFont val="Calibri"/>
        <family val="2"/>
        <scheme val="minor"/>
      </rPr>
      <t>mon amɨn kabɨni tebai agek nandaŋ gadatni tebaisi abɨdo</t>
    </r>
    <r>
      <rPr>
        <sz val="11"/>
        <color rgb="FF008000"/>
        <rFont val="Calibri"/>
        <family val="2"/>
        <scheme val="minor"/>
      </rPr>
      <t>sak.</t>
    </r>
    <r>
      <rPr>
        <strike/>
        <sz val="11"/>
        <color rgb="FFFF0000"/>
        <rFont val="Calibri"/>
        <family val="2"/>
        <scheme val="minor"/>
      </rPr>
      <t xml:space="preserve"> Ae amɨn kɨnda emat agak sɨbakon kɨmotjak do manjɨkbi kaŋ, emat agak sɨbakon kɨmotdɨsak. Yo uŋuden noman taŋba, Piŋkop dakon mɨŋat amɨn kabɨ butni yaworɨ taŋakwa tebai agek nandaŋ gadatni tebaisi abɨdoni.</t>
    </r>
  </si>
  <si>
    <r>
      <rPr>
        <b/>
        <sz val="11"/>
        <color rgb="FF800080"/>
        <rFont val="Calibri"/>
        <family val="2"/>
        <scheme val="minor"/>
      </rPr>
      <t>Yaŋ yaŋek kaŋapbo mɨktɨm da binapmon aeni a</t>
    </r>
    <r>
      <rPr>
        <sz val="11"/>
        <color rgb="FF008000"/>
        <rFont val="Calibri"/>
        <family val="2"/>
        <scheme val="minor"/>
      </rPr>
      <t>l</t>
    </r>
    <r>
      <rPr>
        <b/>
        <sz val="11"/>
        <color rgb="FF800080"/>
        <rFont val="Calibri"/>
        <family val="2"/>
        <scheme val="minor"/>
      </rPr>
      <t xml:space="preserve">taŋ namɨŋek </t>
    </r>
    <r>
      <rPr>
        <sz val="11"/>
        <color rgb="FF008000"/>
        <rFont val="Calibri"/>
        <family val="2"/>
        <scheme val="minor"/>
      </rPr>
      <t>w</t>
    </r>
    <r>
      <rPr>
        <b/>
        <sz val="11"/>
        <color rgb="FF800080"/>
        <rFont val="Calibri"/>
        <family val="2"/>
        <scheme val="minor"/>
      </rPr>
      <t>ɨŋ pɨndakgɨm. Bu</t>
    </r>
    <r>
      <rPr>
        <sz val="11"/>
        <color rgb="FF008000"/>
        <rFont val="Calibri"/>
        <family val="2"/>
        <scheme val="minor"/>
      </rPr>
      <t>s</t>
    </r>
    <r>
      <rPr>
        <b/>
        <sz val="11"/>
        <color rgb="FF800080"/>
        <rFont val="Calibri"/>
        <family val="2"/>
        <scheme val="minor"/>
      </rPr>
      <t>uŋɨkon kɨrɨŋ bamorɨ sipsip monɨŋ dakon kɨrɨŋ yombem pɨndakgɨt, ae gen yagɨt uŋun tuŋon amɨn emarɨ toŋ uŋun da gen yombem a</t>
    </r>
    <r>
      <rPr>
        <sz val="11"/>
        <color rgb="FF008000"/>
        <rFont val="Calibri"/>
        <family val="2"/>
        <scheme val="minor"/>
      </rPr>
      <t>gɨt.</t>
    </r>
    <r>
      <rPr>
        <strike/>
        <sz val="11"/>
        <color rgb="FFFF0000"/>
        <rFont val="Calibri"/>
        <family val="2"/>
        <scheme val="minor"/>
      </rPr>
      <t xml:space="preserve"> Uŋun jomɨ bamorɨ sipsip monɨŋ dakon jom yombem. Ae gen yogokni uŋun nugɨm yokwisi madep kɨnda egɨsak dakon yombem.</t>
    </r>
  </si>
  <si>
    <r>
      <rPr>
        <b/>
        <sz val="11"/>
        <color rgb="FF800080"/>
        <rFont val="Calibri"/>
        <family val="2"/>
        <scheme val="minor"/>
      </rPr>
      <t>Uŋun bɨt kɨnda buŋon nani bɨt kɨnda buŋon nani gat egɨpgwit bɨsapmon, amɨn da mɨktɨmni ae mɨŋat amɨn morap toŋ uŋun kɨsi abɨdaŋek uŋun mɨktɨm dakon tapmɨm kɨsisi tɨmɨkgɨt. Mɨktɨm amɨn da bɨt kɨndap mib</t>
    </r>
    <r>
      <rPr>
        <sz val="11"/>
        <color rgb="FF008000"/>
        <rFont val="Calibri"/>
        <family val="2"/>
        <scheme val="minor"/>
      </rPr>
      <t>ɨl</t>
    </r>
    <r>
      <rPr>
        <b/>
        <sz val="11"/>
        <color rgb="FF800080"/>
        <rFont val="Calibri"/>
        <family val="2"/>
        <scheme val="minor"/>
      </rPr>
      <t>tok uŋun dakon tapmɨmni kɨsi abɨdagɨt. Gɨptɨmɨ maŋ paga</t>
    </r>
    <r>
      <rPr>
        <sz val="11"/>
        <color rgb="FF008000"/>
        <rFont val="Calibri"/>
        <family val="2"/>
        <scheme val="minor"/>
      </rPr>
      <t>kw</t>
    </r>
    <r>
      <rPr>
        <b/>
        <sz val="11"/>
        <color rgb="FF800080"/>
        <rFont val="Calibri"/>
        <family val="2"/>
        <scheme val="minor"/>
      </rPr>
      <t>an gɨptɨmɨ kɨmakgɨt, mani gɨptɨm uŋun wag</t>
    </r>
    <r>
      <rPr>
        <sz val="11"/>
        <color rgb="FF008000"/>
        <rFont val="Calibri"/>
        <family val="2"/>
        <scheme val="minor"/>
      </rPr>
      <t>ɨl</t>
    </r>
    <r>
      <rPr>
        <b/>
        <sz val="11"/>
        <color rgb="FF800080"/>
        <rFont val="Calibri"/>
        <family val="2"/>
        <scheme val="minor"/>
      </rPr>
      <t>si pas</t>
    </r>
    <r>
      <rPr>
        <sz val="11"/>
        <color rgb="FF008000"/>
        <rFont val="Calibri"/>
        <family val="2"/>
        <scheme val="minor"/>
      </rPr>
      <t>ɨl</t>
    </r>
    <r>
      <rPr>
        <b/>
        <sz val="11"/>
        <color rgb="FF800080"/>
        <rFont val="Calibri"/>
        <family val="2"/>
        <scheme val="minor"/>
      </rPr>
      <t>gɨ</t>
    </r>
    <r>
      <rPr>
        <sz val="11"/>
        <color rgb="FF008000"/>
        <rFont val="Calibri"/>
        <family val="2"/>
        <scheme val="minor"/>
      </rPr>
      <t>t.</t>
    </r>
    <r>
      <rPr>
        <strike/>
        <sz val="11"/>
        <color rgb="FFFF0000"/>
        <rFont val="Calibri"/>
        <family val="2"/>
        <scheme val="minor"/>
      </rPr>
      <t xml:space="preserve"> Uŋun tapmɨm naŋ joŋ kɨlap yokwisi mibɨltok nani da ɨŋamon pi agɨt. Uŋun tebaisi yoyɨŋakwan mɨktɨm gat ae mɨŋat amɨnyoni gat da joŋ kɨlap yokwisi mibɨltok nani gawak ɨmgwit. Joŋ kɨlap yokwisi si kɨmorɨ da tɨlak wudani taŋ ɨmgut mani wudani aeni kɨbɨdagɨt.</t>
    </r>
  </si>
  <si>
    <r>
      <rPr>
        <b/>
        <sz val="11"/>
        <color rgb="FF800080"/>
        <rFont val="Calibri"/>
        <family val="2"/>
        <scheme val="minor"/>
      </rPr>
      <t>Ae wasok tapmɨmɨ t</t>
    </r>
    <r>
      <rPr>
        <sz val="11"/>
        <color rgb="FF008000"/>
        <rFont val="Calibri"/>
        <family val="2"/>
        <scheme val="minor"/>
      </rPr>
      <t>oŋ</t>
    </r>
    <r>
      <rPr>
        <strike/>
        <sz val="11"/>
        <color rgb="FFFF0000"/>
        <rFont val="Calibri"/>
        <family val="2"/>
        <scheme val="minor"/>
      </rPr>
      <t xml:space="preserve"> kɨlap yokwisi 2</t>
    </r>
    <r>
      <rPr>
        <sz val="11"/>
        <color rgb="FF008000"/>
        <rFont val="Calibri"/>
        <family val="2"/>
        <scheme val="minor"/>
      </rPr>
      <t xml:space="preserve"> uŋun da wasok tapmɨmɨ toŋ m</t>
    </r>
    <r>
      <rPr>
        <b/>
        <sz val="11"/>
        <color rgb="FF800080"/>
        <rFont val="Calibri"/>
        <family val="2"/>
        <scheme val="minor"/>
      </rPr>
      <t>ibɨlɨ</t>
    </r>
    <r>
      <rPr>
        <sz val="11"/>
        <color rgb="FF008000"/>
        <rFont val="Calibri"/>
        <family val="2"/>
        <scheme val="minor"/>
      </rPr>
      <t xml:space="preserve"> m</t>
    </r>
    <r>
      <rPr>
        <b/>
        <sz val="11"/>
        <color rgb="FF800080"/>
        <rFont val="Calibri"/>
        <family val="2"/>
        <scheme val="minor"/>
      </rPr>
      <t>ibɨlɨ</t>
    </r>
    <r>
      <rPr>
        <sz val="11"/>
        <color rgb="FF008000"/>
        <rFont val="Calibri"/>
        <family val="2"/>
        <scheme val="minor"/>
      </rPr>
      <t xml:space="preserve"> </t>
    </r>
    <r>
      <rPr>
        <i/>
        <sz val="11"/>
        <color rgb="FF0000FF"/>
        <rFont val="Calibri"/>
        <family val="2"/>
        <scheme val="minor"/>
      </rPr>
      <t>mi</t>
    </r>
    <r>
      <rPr>
        <sz val="11"/>
        <color rgb="FF008000"/>
        <rFont val="Calibri"/>
        <family val="2"/>
        <scheme val="minor"/>
      </rPr>
      <t>b</t>
    </r>
    <r>
      <rPr>
        <b/>
        <sz val="11"/>
        <color rgb="FF800080"/>
        <rFont val="Calibri"/>
        <family val="2"/>
        <scheme val="minor"/>
      </rPr>
      <t>ɨlɨ</t>
    </r>
    <r>
      <rPr>
        <sz val="11"/>
        <color rgb="FF008000"/>
        <rFont val="Calibri"/>
        <family val="2"/>
        <scheme val="minor"/>
      </rPr>
      <t xml:space="preserve"> agɨt. </t>
    </r>
    <r>
      <rPr>
        <b/>
        <sz val="11"/>
        <color rgb="FF800080"/>
        <rFont val="Calibri"/>
        <family val="2"/>
        <scheme val="minor"/>
      </rPr>
      <t>U</t>
    </r>
    <r>
      <rPr>
        <sz val="11"/>
        <color rgb="FF008000"/>
        <rFont val="Calibri"/>
        <family val="2"/>
        <scheme val="minor"/>
      </rPr>
      <t xml:space="preserve">ŋun yaŋ: </t>
    </r>
    <r>
      <rPr>
        <b/>
        <sz val="11"/>
        <color rgb="FF800080"/>
        <rFont val="Calibri"/>
        <family val="2"/>
        <scheme val="minor"/>
      </rPr>
      <t>Uŋun da Kwen Kokup kɨndap yɨpban a</t>
    </r>
    <r>
      <rPr>
        <sz val="11"/>
        <color rgb="FF008000"/>
        <rFont val="Calibri"/>
        <family val="2"/>
        <scheme val="minor"/>
      </rPr>
      <t xml:space="preserve">mɨn da dabɨlon </t>
    </r>
    <r>
      <rPr>
        <strike/>
        <sz val="11"/>
        <color rgb="FFFF0000"/>
        <rFont val="Calibri"/>
        <family val="2"/>
        <scheme val="minor"/>
      </rPr>
      <t xml:space="preserve">wasok aban kɨndap si soŋek Kwen Kokup yɨpmaŋek </t>
    </r>
    <r>
      <rPr>
        <sz val="11"/>
        <color rgb="FF008000"/>
        <rFont val="Calibri"/>
        <family val="2"/>
        <scheme val="minor"/>
      </rPr>
      <t>mɨktɨmon pɨ</t>
    </r>
    <r>
      <rPr>
        <b/>
        <sz val="11"/>
        <color rgb="FF800080"/>
        <rFont val="Calibri"/>
        <family val="2"/>
        <scheme val="minor"/>
      </rPr>
      <t>gɨ</t>
    </r>
    <r>
      <rPr>
        <sz val="11"/>
        <color rgb="FF008000"/>
        <rFont val="Calibri"/>
        <family val="2"/>
        <scheme val="minor"/>
      </rPr>
      <t>t.</t>
    </r>
  </si>
  <si>
    <r>
      <rPr>
        <i/>
        <sz val="11"/>
        <color rgb="FF0000FF"/>
        <rFont val="Calibri"/>
        <family val="2"/>
        <scheme val="minor"/>
      </rPr>
      <t xml:space="preserve">Wasaŋ pɨŋan taŋakwan </t>
    </r>
    <r>
      <rPr>
        <sz val="11"/>
        <color rgb="FF008000"/>
        <rFont val="Calibri"/>
        <family val="2"/>
        <scheme val="minor"/>
      </rPr>
      <t xml:space="preserve">Piŋkop da </t>
    </r>
    <r>
      <rPr>
        <b/>
        <sz val="11"/>
        <color rgb="FF800080"/>
        <rFont val="Calibri"/>
        <family val="2"/>
        <scheme val="minor"/>
      </rPr>
      <t>yo masɨ masɨmɨ ae tɨlak tapmɨmɨ toŋ mibɨlɨ mibɨlɨ mibɨlɨ mibɨlɨ waŋga pɨndak</t>
    </r>
    <r>
      <rPr>
        <sz val="11"/>
        <color rgb="FF008000"/>
        <rFont val="Calibri"/>
        <family val="2"/>
        <scheme val="minor"/>
      </rPr>
      <t xml:space="preserve">gɨt. </t>
    </r>
    <r>
      <rPr>
        <i/>
        <sz val="11"/>
        <color rgb="FF0000FF"/>
        <rFont val="Calibri"/>
        <family val="2"/>
        <scheme val="minor"/>
      </rPr>
      <t xml:space="preserve">Wasok tapmɨmɨ toŋ uŋun da dabɨlon amɨn mɨktɨmɨ mɨktɨmɨ ekwaŋ uŋun paŋkewalɨt. </t>
    </r>
    <r>
      <rPr>
        <sz val="11"/>
        <color rgb="FF008000"/>
        <rFont val="Calibri"/>
        <family val="2"/>
        <scheme val="minor"/>
      </rPr>
      <t xml:space="preserve">Aŋek </t>
    </r>
    <r>
      <rPr>
        <b/>
        <sz val="11"/>
        <color rgb="FF800080"/>
        <rFont val="Calibri"/>
        <family val="2"/>
        <scheme val="minor"/>
      </rPr>
      <t>yaŋ yoyɨ</t>
    </r>
    <r>
      <rPr>
        <sz val="11"/>
        <color rgb="FF008000"/>
        <rFont val="Calibri"/>
        <family val="2"/>
        <scheme val="minor"/>
      </rPr>
      <t xml:space="preserve">gɨt, </t>
    </r>
    <r>
      <rPr>
        <b/>
        <sz val="11"/>
        <color rgb="FF800080"/>
        <rFont val="Calibri"/>
        <family val="2"/>
        <scheme val="minor"/>
      </rPr>
      <t>"Ji waŋga abɨdaŋakwa bɨt kɨnda naŋ iyɨ dakon wupmɨ kɨnda naŋ ɨmni</t>
    </r>
    <r>
      <rPr>
        <sz val="11"/>
        <color rgb="FF008000"/>
        <rFont val="Calibri"/>
        <family val="2"/>
        <scheme val="minor"/>
      </rPr>
      <t>.</t>
    </r>
    <r>
      <rPr>
        <i/>
        <sz val="11"/>
        <color rgb="FF0000FF"/>
        <rFont val="Calibri"/>
        <family val="2"/>
        <scheme val="minor"/>
      </rPr>
      <t xml:space="preserve"> Kalɨp emat agak sɨbanaŋba kɨmakban kɨmakgɨt mani toŋ egɨsak."</t>
    </r>
  </si>
  <si>
    <r>
      <rPr>
        <sz val="11"/>
        <color rgb="FF008000"/>
        <rFont val="Calibri"/>
        <family val="2"/>
        <scheme val="minor"/>
      </rPr>
      <t xml:space="preserve">Piŋkop da </t>
    </r>
    <r>
      <rPr>
        <b/>
        <sz val="11"/>
        <color rgb="FF800080"/>
        <rFont val="Calibri"/>
        <family val="2"/>
        <scheme val="minor"/>
      </rPr>
      <t>yaŋ mudaŋ ɨmɨŋek egɨp egɨp dakon mɨrɨm yombem a</t>
    </r>
    <r>
      <rPr>
        <sz val="11"/>
        <color rgb="FF008000"/>
        <rFont val="Calibri"/>
        <family val="2"/>
        <scheme val="minor"/>
      </rPr>
      <t xml:space="preserve">ŋakwan </t>
    </r>
    <r>
      <rPr>
        <b/>
        <sz val="11"/>
        <color rgb="FF800080"/>
        <rFont val="Calibri"/>
        <family val="2"/>
        <scheme val="minor"/>
      </rPr>
      <t>uŋun burɨ pɨndakgɨt. Yaŋ aŋek burɨ pɨndak gen yagɨt. Amɨn dɨwarɨ uŋun burɨ pɨndak gawak yom do dɨma ga</t>
    </r>
    <r>
      <rPr>
        <sz val="11"/>
        <color rgb="FF008000"/>
        <rFont val="Calibri"/>
        <family val="2"/>
        <scheme val="minor"/>
      </rPr>
      <t>la</t>
    </r>
    <r>
      <rPr>
        <b/>
        <sz val="11"/>
        <color rgb="FF800080"/>
        <rFont val="Calibri"/>
        <family val="2"/>
        <scheme val="minor"/>
      </rPr>
      <t>k toŋ, uŋun amɨn uŋun kɨ</t>
    </r>
    <r>
      <rPr>
        <sz val="11"/>
        <color rgb="FF008000"/>
        <rFont val="Calibri"/>
        <family val="2"/>
        <scheme val="minor"/>
      </rPr>
      <t>si da</t>
    </r>
    <r>
      <rPr>
        <b/>
        <sz val="11"/>
        <color rgb="FF800080"/>
        <rFont val="Calibri"/>
        <family val="2"/>
        <scheme val="minor"/>
      </rPr>
      <t>pban kɨmotjak dakon tapmɨm taŋ ɨmɨ</t>
    </r>
    <r>
      <rPr>
        <sz val="11"/>
        <color rgb="FF008000"/>
        <rFont val="Calibri"/>
        <family val="2"/>
        <scheme val="minor"/>
      </rPr>
      <t>sa</t>
    </r>
    <r>
      <rPr>
        <b/>
        <sz val="11"/>
        <color rgb="FF800080"/>
        <rFont val="Calibri"/>
        <family val="2"/>
        <scheme val="minor"/>
      </rPr>
      <t>k</t>
    </r>
    <r>
      <rPr>
        <sz val="11"/>
        <color rgb="FF008000"/>
        <rFont val="Calibri"/>
        <family val="2"/>
        <scheme val="minor"/>
      </rPr>
      <t>.</t>
    </r>
    <r>
      <rPr>
        <strike/>
        <sz val="11"/>
        <color rgb="FFFF0000"/>
        <rFont val="Calibri"/>
        <family val="2"/>
        <scheme val="minor"/>
      </rPr>
      <t xml:space="preserve"> Ae amɨn morap joŋ kɨlap yokwisi dakon wupmɨ wasaŋbi do dɨma gawak ɨmni uŋun da si dapban kɨmotdaŋ.</t>
    </r>
  </si>
  <si>
    <r>
      <rPr>
        <b/>
        <sz val="11"/>
        <color rgb="FF800080"/>
        <rFont val="Calibri"/>
        <family val="2"/>
        <scheme val="minor"/>
      </rPr>
      <t>Yaŋ yoyɨŋban amɨn mani mɨni ae amɨn mani toŋ, yoni morapmɨ ae yoni mɨni, pulugaŋ amɨn ae yoni mɨni, pulugaŋ amɨn ae oman monjɨ mɨni, ae oman monjɨ mɨni, ae oman mɨŋat amɨn ae oman mɨŋat amɨn ae oman mɨŋat amɨn ae oman mɨŋat amɨni uŋun kɨ</t>
    </r>
    <r>
      <rPr>
        <sz val="11"/>
        <color rgb="FF008000"/>
        <rFont val="Calibri"/>
        <family val="2"/>
        <scheme val="minor"/>
      </rPr>
      <t xml:space="preserve">si </t>
    </r>
    <r>
      <rPr>
        <strike/>
        <sz val="11"/>
        <color rgb="FFFF0000"/>
        <rFont val="Calibri"/>
        <family val="2"/>
        <scheme val="minor"/>
      </rPr>
      <t xml:space="preserve">2 </t>
    </r>
    <r>
      <rPr>
        <sz val="11"/>
        <color rgb="FF008000"/>
        <rFont val="Calibri"/>
        <family val="2"/>
        <scheme val="minor"/>
      </rPr>
      <t xml:space="preserve">da </t>
    </r>
    <r>
      <rPr>
        <b/>
        <sz val="11"/>
        <color rgb="FF800080"/>
        <rFont val="Calibri"/>
        <family val="2"/>
        <scheme val="minor"/>
      </rPr>
      <t>da</t>
    </r>
    <r>
      <rPr>
        <sz val="11"/>
        <color rgb="FF008000"/>
        <rFont val="Calibri"/>
        <family val="2"/>
        <scheme val="minor"/>
      </rPr>
      <t>b</t>
    </r>
    <r>
      <rPr>
        <b/>
        <sz val="11"/>
        <color rgb="FF800080"/>
        <rFont val="Calibri"/>
        <family val="2"/>
        <scheme val="minor"/>
      </rPr>
      <t>ɨlon tɨlak kɨn</t>
    </r>
    <r>
      <rPr>
        <sz val="11"/>
        <color rgb="FF008000"/>
        <rFont val="Calibri"/>
        <family val="2"/>
        <scheme val="minor"/>
      </rPr>
      <t>da</t>
    </r>
    <r>
      <rPr>
        <b/>
        <sz val="11"/>
        <color rgb="FF800080"/>
        <rFont val="Calibri"/>
        <family val="2"/>
        <scheme val="minor"/>
      </rPr>
      <t xml:space="preserve"> yopmaŋek</t>
    </r>
  </si>
  <si>
    <r>
      <rPr>
        <b/>
        <sz val="11"/>
        <color rgb="FF800080"/>
        <rFont val="Calibri"/>
        <family val="2"/>
        <scheme val="minor"/>
      </rPr>
      <t>Ae</t>
    </r>
    <r>
      <rPr>
        <sz val="11"/>
        <color rgb="FF008000"/>
        <rFont val="Calibri"/>
        <family val="2"/>
        <scheme val="minor"/>
      </rPr>
      <t xml:space="preserve"> amɨn kɨnda </t>
    </r>
    <r>
      <rPr>
        <b/>
        <sz val="11"/>
        <color rgb="FF800080"/>
        <rFont val="Calibri"/>
        <family val="2"/>
        <scheme val="minor"/>
      </rPr>
      <t>bɨt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t>
    </r>
    <r>
      <rPr>
        <i/>
        <sz val="11"/>
        <color rgb="FF0000FF"/>
        <rFont val="Calibri"/>
        <family val="2"/>
        <scheme val="minor"/>
      </rPr>
      <t>de</t>
    </r>
    <r>
      <rPr>
        <sz val="11"/>
        <color rgb="FF008000"/>
        <rFont val="Calibri"/>
        <family val="2"/>
        <scheme val="minor"/>
      </rPr>
      <t>p</t>
    </r>
    <r>
      <rPr>
        <strike/>
        <sz val="11"/>
        <color rgb="FFFF0000"/>
        <rFont val="Calibri"/>
        <family val="2"/>
        <scheme val="minor"/>
      </rPr>
      <t xml:space="preserve"> yokwisi</t>
    </r>
    <r>
      <rPr>
        <sz val="11"/>
        <color rgb="FF008000"/>
        <rFont val="Calibri"/>
        <family val="2"/>
        <scheme val="minor"/>
      </rPr>
      <t xml:space="preserve"> dakon tɨlak</t>
    </r>
    <r>
      <rPr>
        <b/>
        <sz val="11"/>
        <color rgb="FF800080"/>
        <rFont val="Calibri"/>
        <family val="2"/>
        <scheme val="minor"/>
      </rPr>
      <t xml:space="preserve"> bo</t>
    </r>
    <r>
      <rPr>
        <sz val="11"/>
        <color rgb="FF008000"/>
        <rFont val="Calibri"/>
        <family val="2"/>
        <scheme val="minor"/>
      </rPr>
      <t xml:space="preserve"> m</t>
    </r>
    <r>
      <rPr>
        <strike/>
        <sz val="11"/>
        <color rgb="FFFF0000"/>
        <rFont val="Calibri"/>
        <family val="2"/>
        <scheme val="minor"/>
      </rPr>
      <t xml:space="preserve">ɨni kaŋ, amɨnon yumaŋ nok dɨma asak, ae uŋudon yumaŋ nok dɨma </t>
    </r>
    <r>
      <rPr>
        <sz val="11"/>
        <color rgb="FF008000"/>
        <rFont val="Calibri"/>
        <family val="2"/>
        <scheme val="minor"/>
      </rPr>
      <t>an</t>
    </r>
    <r>
      <rPr>
        <strike/>
        <sz val="11"/>
        <color rgb="FFFF0000"/>
        <rFont val="Calibri"/>
        <family val="2"/>
        <scheme val="minor"/>
      </rPr>
      <t>i. Joŋ kɨlap yokwisi</t>
    </r>
    <r>
      <rPr>
        <sz val="11"/>
        <color rgb="FF008000"/>
        <rFont val="Calibri"/>
        <family val="2"/>
        <scheme val="minor"/>
      </rPr>
      <t xml:space="preserve"> dakon tɨlak</t>
    </r>
    <r>
      <rPr>
        <strike/>
        <sz val="11"/>
        <color rgb="FFFF0000"/>
        <rFont val="Calibri"/>
        <family val="2"/>
        <scheme val="minor"/>
      </rPr>
      <t>ni</t>
    </r>
    <r>
      <rPr>
        <sz val="11"/>
        <color rgb="FF008000"/>
        <rFont val="Calibri"/>
        <family val="2"/>
        <scheme val="minor"/>
      </rPr>
      <t xml:space="preserve"> </t>
    </r>
    <r>
      <rPr>
        <b/>
        <sz val="11"/>
        <color rgb="FF800080"/>
        <rFont val="Calibri"/>
        <family val="2"/>
        <scheme val="minor"/>
      </rPr>
      <t>dɨma tosok ka</t>
    </r>
    <r>
      <rPr>
        <sz val="11"/>
        <color rgb="FF008000"/>
        <rFont val="Calibri"/>
        <family val="2"/>
        <scheme val="minor"/>
      </rPr>
      <t>ŋ</t>
    </r>
    <r>
      <rPr>
        <b/>
        <sz val="11"/>
        <color rgb="FF800080"/>
        <rFont val="Calibri"/>
        <family val="2"/>
        <scheme val="minor"/>
      </rPr>
      <t>, amɨ</t>
    </r>
    <r>
      <rPr>
        <sz val="11"/>
        <color rgb="FF008000"/>
        <rFont val="Calibri"/>
        <family val="2"/>
        <scheme val="minor"/>
      </rPr>
      <t xml:space="preserve">n </t>
    </r>
    <r>
      <rPr>
        <b/>
        <sz val="11"/>
        <color rgb="FF800080"/>
        <rFont val="Calibri"/>
        <family val="2"/>
        <scheme val="minor"/>
      </rPr>
      <t xml:space="preserve">da </t>
    </r>
    <r>
      <rPr>
        <sz val="11"/>
        <color rgb="FF008000"/>
        <rFont val="Calibri"/>
        <family val="2"/>
        <scheme val="minor"/>
      </rPr>
      <t>y</t>
    </r>
    <r>
      <rPr>
        <i/>
        <sz val="11"/>
        <color rgb="FF0000FF"/>
        <rFont val="Calibri"/>
        <family val="2"/>
        <scheme val="minor"/>
      </rPr>
      <t>o dɨwarɨ yumaŋ naŋek arɨpm</t>
    </r>
    <r>
      <rPr>
        <sz val="11"/>
        <color rgb="FF008000"/>
        <rFont val="Calibri"/>
        <family val="2"/>
        <scheme val="minor"/>
      </rPr>
      <t>ɨ d</t>
    </r>
    <r>
      <rPr>
        <b/>
        <sz val="11"/>
        <color rgb="FF800080"/>
        <rFont val="Calibri"/>
        <family val="2"/>
        <scheme val="minor"/>
      </rPr>
      <t>ɨ</t>
    </r>
    <r>
      <rPr>
        <sz val="11"/>
        <color rgb="FF008000"/>
        <rFont val="Calibri"/>
        <family val="2"/>
        <scheme val="minor"/>
      </rPr>
      <t>ma</t>
    </r>
    <r>
      <rPr>
        <i/>
        <sz val="11"/>
        <color rgb="FF0000FF"/>
        <rFont val="Calibri"/>
        <family val="2"/>
        <scheme val="minor"/>
      </rPr>
      <t xml:space="preserve"> yum</t>
    </r>
    <r>
      <rPr>
        <sz val="11"/>
        <color rgb="FF008000"/>
        <rFont val="Calibri"/>
        <family val="2"/>
        <scheme val="minor"/>
      </rPr>
      <t>ni</t>
    </r>
    <r>
      <rPr>
        <strike/>
        <sz val="11"/>
        <color rgb="FFFF0000"/>
        <rFont val="Calibri"/>
        <family val="2"/>
        <scheme val="minor"/>
      </rPr>
      <t>, ae mani dakon namba</t>
    </r>
    <r>
      <rPr>
        <sz val="11"/>
        <color rgb="FF008000"/>
        <rFont val="Calibri"/>
        <family val="2"/>
        <scheme val="minor"/>
      </rPr>
      <t>.</t>
    </r>
  </si>
  <si>
    <r>
      <rPr>
        <sz val="11"/>
        <color rgb="FF008000"/>
        <rFont val="Calibri"/>
        <family val="2"/>
        <scheme val="minor"/>
      </rPr>
      <t xml:space="preserve">Amɨn </t>
    </r>
    <r>
      <rPr>
        <b/>
        <sz val="11"/>
        <color rgb="FF800080"/>
        <rFont val="Calibri"/>
        <family val="2"/>
        <scheme val="minor"/>
      </rPr>
      <t>kɨnda nandaŋ kokwi</t>
    </r>
    <r>
      <rPr>
        <sz val="11"/>
        <color rgb="FF008000"/>
        <rFont val="Calibri"/>
        <family val="2"/>
        <scheme val="minor"/>
      </rPr>
      <t xml:space="preserve">ni tagɨsi </t>
    </r>
    <r>
      <rPr>
        <b/>
        <sz val="11"/>
        <color rgb="FF800080"/>
        <rFont val="Calibri"/>
        <family val="2"/>
        <scheme val="minor"/>
      </rPr>
      <t>toŋ, uŋun amɨn da mibɨlɨ nandaŋ pɨsosak. Amɨn kɨnda nandaŋ kokwini toŋ kaŋek bɨt nelak dakon tɨlakni uŋun pakyaŋsi man</t>
    </r>
    <r>
      <rPr>
        <sz val="11"/>
        <color rgb="FF008000"/>
        <rFont val="Calibri"/>
        <family val="2"/>
        <scheme val="minor"/>
      </rPr>
      <t>j</t>
    </r>
    <r>
      <rPr>
        <strike/>
        <sz val="11"/>
        <color rgb="FFFF0000"/>
        <rFont val="Calibri"/>
        <family val="2"/>
        <scheme val="minor"/>
      </rPr>
      <t>oŋ kɨlap yokwisi dakon namba pakyaŋsi manjɨŋ nand</t>
    </r>
    <r>
      <rPr>
        <sz val="11"/>
        <color rgb="FF008000"/>
        <rFont val="Calibri"/>
        <family val="2"/>
        <scheme val="minor"/>
      </rPr>
      <t xml:space="preserve">ɨsak. </t>
    </r>
    <r>
      <rPr>
        <b/>
        <sz val="11"/>
        <color rgb="FF800080"/>
        <rFont val="Calibri"/>
        <family val="2"/>
        <scheme val="minor"/>
      </rPr>
      <t>Uŋun amɨn dakon tɨlak uŋun amɨn kɨnda dakon tɨlak, uŋun amɨn dakon tɨlakni uŋun 6666</t>
    </r>
    <r>
      <rPr>
        <sz val="11"/>
        <color rgb="FF008000"/>
        <rFont val="Calibri"/>
        <family val="2"/>
        <scheme val="minor"/>
      </rPr>
      <t>.</t>
    </r>
    <r>
      <rPr>
        <strike/>
        <sz val="11"/>
        <color rgb="FFFF0000"/>
        <rFont val="Calibri"/>
        <family val="2"/>
        <scheme val="minor"/>
      </rPr>
      <t xml:space="preserve"> Nambani uŋun 666.</t>
    </r>
  </si>
  <si>
    <r>
      <rPr>
        <b/>
        <sz val="11"/>
        <color rgb="FF800080"/>
        <rFont val="Calibri"/>
        <family val="2"/>
        <scheme val="minor"/>
      </rPr>
      <t>Wasok tapmɨmɨ toŋ pɨndakgɨm uŋun mɨktɨm kat uŋun mɨleŋ asat uŋun yombem, ae kandapni bɨrombak dakon kandap yombem, ae gen kagani laion dakon gen yombem. Tuŋon amɨn emarɨ toŋ uŋun tapmɨmni yo madep ɨmɨŋek kɨla amɨn madep egɨpjak do yaŋ mudaŋ ɨmɨŋek tapmɨmni madepsi ɨmɨŋa</t>
    </r>
    <r>
      <rPr>
        <sz val="11"/>
        <color rgb="FF008000"/>
        <rFont val="Calibri"/>
        <family val="2"/>
        <scheme val="minor"/>
      </rPr>
      <t>kw</t>
    </r>
    <r>
      <rPr>
        <b/>
        <sz val="11"/>
        <color rgb="FF800080"/>
        <rFont val="Calibri"/>
        <family val="2"/>
        <scheme val="minor"/>
      </rPr>
      <t>an kɨla amɨn madep yɨpgut</t>
    </r>
    <r>
      <rPr>
        <sz val="11"/>
        <color rgb="FF008000"/>
        <rFont val="Calibri"/>
        <family val="2"/>
        <scheme val="minor"/>
      </rPr>
      <t>.</t>
    </r>
    <r>
      <rPr>
        <strike/>
        <sz val="11"/>
        <color rgb="FFFF0000"/>
        <rFont val="Calibri"/>
        <family val="2"/>
        <scheme val="minor"/>
      </rPr>
      <t xml:space="preserve"> Mani kandapmɨ uŋun bea dakon yombem, ae gen kagani laion dakon yombem. Nugɨm yokwisi madep uŋun da iyɨ dakon tapmɨm, ae kɨla amɨn yɨtyɨt tamoni, ae kɨla agak dakon yaŋ dagok madepni, uŋun joŋ kɨlap yokwisi do ɨmgut.</t>
    </r>
  </si>
  <si>
    <r>
      <rPr>
        <b/>
        <sz val="11"/>
        <color rgb="FF800080"/>
        <rFont val="Calibri"/>
        <family val="2"/>
        <scheme val="minor"/>
      </rPr>
      <t>Kɨbɨt u</t>
    </r>
    <r>
      <rPr>
        <sz val="11"/>
        <color rgb="FF008000"/>
        <rFont val="Calibri"/>
        <family val="2"/>
        <scheme val="minor"/>
      </rPr>
      <t xml:space="preserve">ŋun </t>
    </r>
    <r>
      <rPr>
        <b/>
        <sz val="11"/>
        <color rgb="FF800080"/>
        <rFont val="Calibri"/>
        <family val="2"/>
        <scheme val="minor"/>
      </rPr>
      <t>busuŋɨk</t>
    </r>
    <r>
      <rPr>
        <sz val="11"/>
        <color rgb="FF008000"/>
        <rFont val="Calibri"/>
        <family val="2"/>
        <scheme val="minor"/>
      </rPr>
      <t>o</t>
    </r>
    <r>
      <rPr>
        <b/>
        <sz val="11"/>
        <color rgb="FF800080"/>
        <rFont val="Calibri"/>
        <family val="2"/>
        <scheme val="minor"/>
      </rPr>
      <t>n</t>
    </r>
    <r>
      <rPr>
        <sz val="11"/>
        <color rgb="FF008000"/>
        <rFont val="Calibri"/>
        <family val="2"/>
        <scheme val="minor"/>
      </rPr>
      <t xml:space="preserve"> da</t>
    </r>
    <r>
      <rPr>
        <strike/>
        <sz val="11"/>
        <color rgb="FFFF0000"/>
        <rFont val="Calibri"/>
        <family val="2"/>
        <scheme val="minor"/>
      </rPr>
      <t>kon</t>
    </r>
    <r>
      <rPr>
        <sz val="11"/>
        <color rgb="FF008000"/>
        <rFont val="Calibri"/>
        <family val="2"/>
        <scheme val="minor"/>
      </rPr>
      <t xml:space="preserve"> busuŋɨ kɨnda </t>
    </r>
    <r>
      <rPr>
        <b/>
        <sz val="11"/>
        <color rgb="FF800080"/>
        <rFont val="Calibri"/>
        <family val="2"/>
        <scheme val="minor"/>
      </rPr>
      <t>aŋakba</t>
    </r>
    <r>
      <rPr>
        <sz val="11"/>
        <color rgb="FF008000"/>
        <rFont val="Calibri"/>
        <family val="2"/>
        <scheme val="minor"/>
      </rPr>
      <t xml:space="preserve"> kɨm</t>
    </r>
    <r>
      <rPr>
        <strike/>
        <sz val="11"/>
        <color rgb="FFFF0000"/>
        <rFont val="Calibri"/>
        <family val="2"/>
        <scheme val="minor"/>
      </rPr>
      <t>orɨ da tɨl</t>
    </r>
    <r>
      <rPr>
        <sz val="11"/>
        <color rgb="FF008000"/>
        <rFont val="Calibri"/>
        <family val="2"/>
        <scheme val="minor"/>
      </rPr>
      <t>ak</t>
    </r>
    <r>
      <rPr>
        <i/>
        <sz val="11"/>
        <color rgb="FF0000FF"/>
        <rFont val="Calibri"/>
        <family val="2"/>
        <scheme val="minor"/>
      </rPr>
      <t>gɨt</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 xml:space="preserve">aŋ </t>
    </r>
    <r>
      <rPr>
        <b/>
        <sz val="11"/>
        <color rgb="FF800080"/>
        <rFont val="Calibri"/>
        <family val="2"/>
        <scheme val="minor"/>
      </rPr>
      <t>n</t>
    </r>
    <r>
      <rPr>
        <sz val="11"/>
        <color rgb="FF008000"/>
        <rFont val="Calibri"/>
        <family val="2"/>
        <scheme val="minor"/>
      </rPr>
      <t>an</t>
    </r>
    <r>
      <rPr>
        <strike/>
        <sz val="11"/>
        <color rgb="FFFF0000"/>
        <rFont val="Calibri"/>
        <family val="2"/>
        <scheme val="minor"/>
      </rPr>
      <t>i aeni kɨbɨ</t>
    </r>
    <r>
      <rPr>
        <sz val="11"/>
        <color rgb="FF008000"/>
        <rFont val="Calibri"/>
        <family val="2"/>
        <scheme val="minor"/>
      </rPr>
      <t xml:space="preserve">dagɨt. </t>
    </r>
    <r>
      <rPr>
        <b/>
        <sz val="11"/>
        <color rgb="FF800080"/>
        <rFont val="Calibri"/>
        <family val="2"/>
        <scheme val="minor"/>
      </rPr>
      <t>Mani gɨptɨmɨ kɨbɨt uŋun kɨlek tagɨt. Kɨ</t>
    </r>
    <r>
      <rPr>
        <sz val="11"/>
        <color rgb="FF008000"/>
        <rFont val="Calibri"/>
        <family val="2"/>
        <scheme val="minor"/>
      </rPr>
      <t>ŋakwa</t>
    </r>
    <r>
      <rPr>
        <strike/>
        <sz val="11"/>
        <color rgb="FFFF0000"/>
        <rFont val="Calibri"/>
        <family val="2"/>
        <scheme val="minor"/>
      </rPr>
      <t>n mɨktɨmo</t>
    </r>
    <r>
      <rPr>
        <sz val="11"/>
        <color rgb="FF008000"/>
        <rFont val="Calibri"/>
        <family val="2"/>
        <scheme val="minor"/>
      </rPr>
      <t xml:space="preserve">n mɨŋat amɨn </t>
    </r>
    <r>
      <rPr>
        <i/>
        <sz val="11"/>
        <color rgb="FF0000FF"/>
        <rFont val="Calibri"/>
        <family val="2"/>
        <scheme val="minor"/>
      </rPr>
      <t xml:space="preserve">kabɨ </t>
    </r>
    <r>
      <rPr>
        <sz val="11"/>
        <color rgb="FF008000"/>
        <rFont val="Calibri"/>
        <family val="2"/>
        <scheme val="minor"/>
      </rPr>
      <t>m</t>
    </r>
    <r>
      <rPr>
        <strike/>
        <sz val="11"/>
        <color rgb="FFFF0000"/>
        <rFont val="Calibri"/>
        <family val="2"/>
        <scheme val="minor"/>
      </rPr>
      <t>or</t>
    </r>
    <r>
      <rPr>
        <sz val="11"/>
        <color rgb="FF008000"/>
        <rFont val="Calibri"/>
        <family val="2"/>
        <scheme val="minor"/>
      </rPr>
      <t>a</t>
    </r>
    <r>
      <rPr>
        <i/>
        <sz val="11"/>
        <color rgb="FF0000FF"/>
        <rFont val="Calibri"/>
        <family val="2"/>
        <scheme val="minor"/>
      </rPr>
      <t>de</t>
    </r>
    <r>
      <rPr>
        <sz val="11"/>
        <color rgb="FF008000"/>
        <rFont val="Calibri"/>
        <family val="2"/>
        <scheme val="minor"/>
      </rPr>
      <t>p</t>
    </r>
    <r>
      <rPr>
        <strike/>
        <sz val="11"/>
        <color rgb="FFFF0000"/>
        <rFont val="Calibri"/>
        <family val="2"/>
        <scheme val="minor"/>
      </rPr>
      <t xml:space="preserve"> kɨsi</t>
    </r>
    <r>
      <rPr>
        <sz val="11"/>
        <color rgb="FF008000"/>
        <rFont val="Calibri"/>
        <family val="2"/>
        <scheme val="minor"/>
      </rPr>
      <t xml:space="preserve"> uŋun </t>
    </r>
    <r>
      <rPr>
        <i/>
        <sz val="11"/>
        <color rgb="FF0000FF"/>
        <rFont val="Calibri"/>
        <family val="2"/>
        <scheme val="minor"/>
      </rPr>
      <t xml:space="preserve">bɨt nelak </t>
    </r>
    <r>
      <rPr>
        <sz val="11"/>
        <color rgb="FF008000"/>
        <rFont val="Calibri"/>
        <family val="2"/>
        <scheme val="minor"/>
      </rPr>
      <t>kaŋ</t>
    </r>
    <r>
      <rPr>
        <i/>
        <sz val="11"/>
        <color rgb="FF0000FF"/>
        <rFont val="Calibri"/>
        <family val="2"/>
        <scheme val="minor"/>
      </rPr>
      <t>ek</t>
    </r>
    <r>
      <rPr>
        <sz val="11"/>
        <color rgb="FF008000"/>
        <rFont val="Calibri"/>
        <family val="2"/>
        <scheme val="minor"/>
      </rPr>
      <t xml:space="preserve"> </t>
    </r>
    <r>
      <rPr>
        <b/>
        <sz val="11"/>
        <color rgb="FF800080"/>
        <rFont val="Calibri"/>
        <family val="2"/>
        <scheme val="minor"/>
      </rPr>
      <t>ta</t>
    </r>
    <r>
      <rPr>
        <sz val="11"/>
        <color rgb="FF008000"/>
        <rFont val="Calibri"/>
        <family val="2"/>
        <scheme val="minor"/>
      </rPr>
      <t>m</t>
    </r>
    <r>
      <rPr>
        <b/>
        <sz val="11"/>
        <color rgb="FF800080"/>
        <rFont val="Calibri"/>
        <family val="2"/>
        <scheme val="minor"/>
      </rPr>
      <t>ta</t>
    </r>
    <r>
      <rPr>
        <sz val="11"/>
        <color rgb="FF008000"/>
        <rFont val="Calibri"/>
        <family val="2"/>
        <scheme val="minor"/>
      </rPr>
      <t>m</t>
    </r>
    <r>
      <rPr>
        <b/>
        <sz val="11"/>
        <color rgb="FF800080"/>
        <rFont val="Calibri"/>
        <family val="2"/>
        <scheme val="minor"/>
      </rPr>
      <t xml:space="preserve"> yaŋ</t>
    </r>
    <r>
      <rPr>
        <sz val="11"/>
        <color rgb="FF008000"/>
        <rFont val="Calibri"/>
        <family val="2"/>
        <scheme val="minor"/>
      </rPr>
      <t>ek yolgwit.</t>
    </r>
  </si>
  <si>
    <r>
      <rPr>
        <b/>
        <sz val="11"/>
        <color rgb="FF800080"/>
        <rFont val="Calibri"/>
        <family val="2"/>
        <scheme val="minor"/>
      </rPr>
      <t>Amɨn da t</t>
    </r>
    <r>
      <rPr>
        <sz val="11"/>
        <color rgb="FF008000"/>
        <rFont val="Calibri"/>
        <family val="2"/>
        <scheme val="minor"/>
      </rPr>
      <t>u</t>
    </r>
    <r>
      <rPr>
        <b/>
        <sz val="11"/>
        <color rgb="FF800080"/>
        <rFont val="Calibri"/>
        <family val="2"/>
        <scheme val="minor"/>
      </rPr>
      <t>ŋon am</t>
    </r>
    <r>
      <rPr>
        <sz val="11"/>
        <color rgb="FF008000"/>
        <rFont val="Calibri"/>
        <family val="2"/>
        <scheme val="minor"/>
      </rPr>
      <t>ɨ</t>
    </r>
    <r>
      <rPr>
        <b/>
        <sz val="11"/>
        <color rgb="FF800080"/>
        <rFont val="Calibri"/>
        <family val="2"/>
        <scheme val="minor"/>
      </rPr>
      <t>n</t>
    </r>
    <r>
      <rPr>
        <sz val="11"/>
        <color rgb="FF008000"/>
        <rFont val="Calibri"/>
        <family val="2"/>
        <scheme val="minor"/>
      </rPr>
      <t xml:space="preserve"> </t>
    </r>
    <r>
      <rPr>
        <b/>
        <sz val="11"/>
        <color rgb="FF800080"/>
        <rFont val="Calibri"/>
        <family val="2"/>
        <scheme val="minor"/>
      </rPr>
      <t>e</t>
    </r>
    <r>
      <rPr>
        <sz val="11"/>
        <color rgb="FF008000"/>
        <rFont val="Calibri"/>
        <family val="2"/>
        <scheme val="minor"/>
      </rPr>
      <t>ma</t>
    </r>
    <r>
      <rPr>
        <b/>
        <sz val="11"/>
        <color rgb="FF800080"/>
        <rFont val="Calibri"/>
        <family val="2"/>
        <scheme val="minor"/>
      </rPr>
      <t>rɨ toŋ</t>
    </r>
    <r>
      <rPr>
        <sz val="11"/>
        <color rgb="FF008000"/>
        <rFont val="Calibri"/>
        <family val="2"/>
        <scheme val="minor"/>
      </rPr>
      <t xml:space="preserve"> uŋun </t>
    </r>
    <r>
      <rPr>
        <b/>
        <sz val="11"/>
        <color rgb="FF800080"/>
        <rFont val="Calibri"/>
        <family val="2"/>
        <scheme val="minor"/>
      </rPr>
      <t>tuŋ</t>
    </r>
    <r>
      <rPr>
        <sz val="11"/>
        <color rgb="FF008000"/>
        <rFont val="Calibri"/>
        <family val="2"/>
        <scheme val="minor"/>
      </rPr>
      <t>o</t>
    </r>
    <r>
      <rPr>
        <b/>
        <sz val="11"/>
        <color rgb="FF800080"/>
        <rFont val="Calibri"/>
        <family val="2"/>
        <scheme val="minor"/>
      </rPr>
      <t>n</t>
    </r>
    <r>
      <rPr>
        <sz val="11"/>
        <color rgb="FF008000"/>
        <rFont val="Calibri"/>
        <family val="2"/>
        <scheme val="minor"/>
      </rPr>
      <t xml:space="preserve"> amɨn </t>
    </r>
    <r>
      <rPr>
        <i/>
        <sz val="11"/>
        <color rgb="FF0000FF"/>
        <rFont val="Calibri"/>
        <family val="2"/>
        <scheme val="minor"/>
      </rPr>
      <t>da ta</t>
    </r>
    <r>
      <rPr>
        <sz val="11"/>
        <color rgb="FF008000"/>
        <rFont val="Calibri"/>
        <family val="2"/>
        <scheme val="minor"/>
      </rPr>
      <t>p</t>
    </r>
    <r>
      <rPr>
        <i/>
        <sz val="11"/>
        <color rgb="FF0000FF"/>
        <rFont val="Calibri"/>
        <family val="2"/>
        <scheme val="minor"/>
      </rPr>
      <t>mɨmn</t>
    </r>
    <r>
      <rPr>
        <sz val="11"/>
        <color rgb="FF008000"/>
        <rFont val="Calibri"/>
        <family val="2"/>
        <scheme val="minor"/>
      </rPr>
      <t>i</t>
    </r>
    <r>
      <rPr>
        <strike/>
        <sz val="11"/>
        <color rgb="FFFF0000"/>
        <rFont val="Calibri"/>
        <family val="2"/>
        <scheme val="minor"/>
      </rPr>
      <t xml:space="preserve"> asak do</t>
    </r>
    <r>
      <rPr>
        <sz val="11"/>
        <color rgb="FF008000"/>
        <rFont val="Calibri"/>
        <family val="2"/>
        <scheme val="minor"/>
      </rPr>
      <t xml:space="preserve"> yaŋ </t>
    </r>
    <r>
      <rPr>
        <b/>
        <sz val="11"/>
        <color rgb="FF800080"/>
        <rFont val="Calibri"/>
        <family val="2"/>
        <scheme val="minor"/>
      </rPr>
      <t>nan</t>
    </r>
    <r>
      <rPr>
        <sz val="11"/>
        <color rgb="FF008000"/>
        <rFont val="Calibri"/>
        <family val="2"/>
        <scheme val="minor"/>
      </rPr>
      <t>daŋ</t>
    </r>
    <r>
      <rPr>
        <i/>
        <sz val="11"/>
        <color rgb="FF0000FF"/>
        <rFont val="Calibri"/>
        <family val="2"/>
        <scheme val="minor"/>
      </rPr>
      <t>ek</t>
    </r>
    <r>
      <rPr>
        <sz val="11"/>
        <color rgb="FF008000"/>
        <rFont val="Calibri"/>
        <family val="2"/>
        <scheme val="minor"/>
      </rPr>
      <t xml:space="preserve"> </t>
    </r>
    <r>
      <rPr>
        <b/>
        <sz val="11"/>
        <color rgb="FF800080"/>
        <rFont val="Calibri"/>
        <family val="2"/>
        <scheme val="minor"/>
      </rPr>
      <t>tuŋon a</t>
    </r>
    <r>
      <rPr>
        <sz val="11"/>
        <color rgb="FF008000"/>
        <rFont val="Calibri"/>
        <family val="2"/>
        <scheme val="minor"/>
      </rPr>
      <t>mɨ</t>
    </r>
    <r>
      <rPr>
        <b/>
        <sz val="11"/>
        <color rgb="FF800080"/>
        <rFont val="Calibri"/>
        <family val="2"/>
        <scheme val="minor"/>
      </rPr>
      <t>n</t>
    </r>
    <r>
      <rPr>
        <sz val="11"/>
        <color rgb="FF008000"/>
        <rFont val="Calibri"/>
        <family val="2"/>
        <scheme val="minor"/>
      </rPr>
      <t xml:space="preserve"> d</t>
    </r>
    <r>
      <rPr>
        <i/>
        <sz val="11"/>
        <color rgb="FF0000FF"/>
        <rFont val="Calibri"/>
        <family val="2"/>
        <scheme val="minor"/>
      </rPr>
      <t>a tuŋ</t>
    </r>
    <r>
      <rPr>
        <sz val="11"/>
        <color rgb="FF008000"/>
        <rFont val="Calibri"/>
        <family val="2"/>
        <scheme val="minor"/>
      </rPr>
      <t>o</t>
    </r>
    <r>
      <rPr>
        <i/>
        <sz val="11"/>
        <color rgb="FF0000FF"/>
        <rFont val="Calibri"/>
        <family val="2"/>
        <scheme val="minor"/>
      </rPr>
      <t>n</t>
    </r>
    <r>
      <rPr>
        <sz val="11"/>
        <color rgb="FF008000"/>
        <rFont val="Calibri"/>
        <family val="2"/>
        <scheme val="minor"/>
      </rPr>
      <t xml:space="preserve"> </t>
    </r>
    <r>
      <rPr>
        <i/>
        <sz val="11"/>
        <color rgb="FF0000FF"/>
        <rFont val="Calibri"/>
        <family val="2"/>
        <scheme val="minor"/>
      </rPr>
      <t>amɨ</t>
    </r>
    <r>
      <rPr>
        <sz val="11"/>
        <color rgb="FF008000"/>
        <rFont val="Calibri"/>
        <family val="2"/>
        <scheme val="minor"/>
      </rPr>
      <t>n</t>
    </r>
    <r>
      <rPr>
        <strike/>
        <sz val="11"/>
        <color rgb="FFFF0000"/>
        <rFont val="Calibri"/>
        <family val="2"/>
        <scheme val="minor"/>
      </rPr>
      <t>ugɨm yokwisi madep</t>
    </r>
    <r>
      <rPr>
        <sz val="11"/>
        <color rgb="FF008000"/>
        <rFont val="Calibri"/>
        <family val="2"/>
        <scheme val="minor"/>
      </rPr>
      <t xml:space="preserve"> uŋun</t>
    </r>
    <r>
      <rPr>
        <strike/>
        <sz val="11"/>
        <color rgb="FFFF0000"/>
        <rFont val="Calibri"/>
        <family val="2"/>
        <scheme val="minor"/>
      </rPr>
      <t xml:space="preserve"> gawak ɨmgwit. Ae joŋ kɨlap yokwiyo</t>
    </r>
    <r>
      <rPr>
        <sz val="11"/>
        <color rgb="FF008000"/>
        <rFont val="Calibri"/>
        <family val="2"/>
        <scheme val="minor"/>
      </rPr>
      <t xml:space="preserve"> kɨsi gawak ɨmɨŋek yaŋ yawit, "Namɨn </t>
    </r>
    <r>
      <rPr>
        <i/>
        <sz val="11"/>
        <color rgb="FF0000FF"/>
        <rFont val="Calibri"/>
        <family val="2"/>
        <scheme val="minor"/>
      </rPr>
      <t xml:space="preserve">da tuŋon </t>
    </r>
    <r>
      <rPr>
        <sz val="11"/>
        <color rgb="FF008000"/>
        <rFont val="Calibri"/>
        <family val="2"/>
        <scheme val="minor"/>
      </rPr>
      <t>amɨn</t>
    </r>
    <r>
      <rPr>
        <strike/>
        <sz val="11"/>
        <color rgb="FFFF0000"/>
        <rFont val="Calibri"/>
        <family val="2"/>
        <scheme val="minor"/>
      </rPr>
      <t xml:space="preserve"> joŋ kɨlap yokwisi</t>
    </r>
    <r>
      <rPr>
        <sz val="11"/>
        <color rgb="FF008000"/>
        <rFont val="Calibri"/>
        <family val="2"/>
        <scheme val="minor"/>
      </rPr>
      <t xml:space="preserve"> yombem? </t>
    </r>
    <r>
      <rPr>
        <b/>
        <sz val="11"/>
        <color rgb="FF800080"/>
        <rFont val="Calibri"/>
        <family val="2"/>
        <scheme val="minor"/>
      </rPr>
      <t>N</t>
    </r>
    <r>
      <rPr>
        <sz val="11"/>
        <color rgb="FF008000"/>
        <rFont val="Calibri"/>
        <family val="2"/>
        <scheme val="minor"/>
      </rPr>
      <t xml:space="preserve">amɨn </t>
    </r>
    <r>
      <rPr>
        <i/>
        <sz val="11"/>
        <color rgb="FF0000FF"/>
        <rFont val="Calibri"/>
        <family val="2"/>
        <scheme val="minor"/>
      </rPr>
      <t>d</t>
    </r>
    <r>
      <rPr>
        <sz val="11"/>
        <color rgb="FF008000"/>
        <rFont val="Calibri"/>
        <family val="2"/>
        <scheme val="minor"/>
      </rPr>
      <t>a</t>
    </r>
    <r>
      <rPr>
        <strike/>
        <sz val="11"/>
        <color rgb="FFFF0000"/>
        <rFont val="Calibri"/>
        <family val="2"/>
        <scheme val="minor"/>
      </rPr>
      <t>mɨn gat</t>
    </r>
    <r>
      <rPr>
        <sz val="11"/>
        <color rgb="FF008000"/>
        <rFont val="Calibri"/>
        <family val="2"/>
        <scheme val="minor"/>
      </rPr>
      <t xml:space="preserve"> emat </t>
    </r>
    <r>
      <rPr>
        <strike/>
        <sz val="11"/>
        <color rgb="FFFF0000"/>
        <rFont val="Calibri"/>
        <family val="2"/>
        <scheme val="minor"/>
      </rPr>
      <t xml:space="preserve">arɨpmɨ tagɨ </t>
    </r>
    <r>
      <rPr>
        <sz val="11"/>
        <color rgb="FF008000"/>
        <rFont val="Calibri"/>
        <family val="2"/>
        <scheme val="minor"/>
      </rPr>
      <t>wam</t>
    </r>
    <r>
      <rPr>
        <b/>
        <sz val="11"/>
        <color rgb="FF800080"/>
        <rFont val="Calibri"/>
        <family val="2"/>
        <scheme val="minor"/>
      </rPr>
      <t>neŋ</t>
    </r>
    <r>
      <rPr>
        <sz val="11"/>
        <color rgb="FF008000"/>
        <rFont val="Calibri"/>
        <family val="2"/>
        <scheme val="minor"/>
      </rPr>
      <t>?"</t>
    </r>
  </si>
  <si>
    <r>
      <rPr>
        <b/>
        <sz val="11"/>
        <color rgb="FF800080"/>
        <rFont val="Calibri"/>
        <family val="2"/>
        <scheme val="minor"/>
      </rPr>
      <t>Y</t>
    </r>
    <r>
      <rPr>
        <sz val="11"/>
        <color rgb="FF008000"/>
        <rFont val="Calibri"/>
        <family val="2"/>
        <scheme val="minor"/>
      </rPr>
      <t>aŋ</t>
    </r>
    <r>
      <rPr>
        <i/>
        <sz val="11"/>
        <color rgb="FF0000FF"/>
        <rFont val="Calibri"/>
        <family val="2"/>
        <scheme val="minor"/>
      </rPr>
      <t xml:space="preserve"> </t>
    </r>
    <r>
      <rPr>
        <sz val="11"/>
        <color rgb="FF008000"/>
        <rFont val="Calibri"/>
        <family val="2"/>
        <scheme val="minor"/>
      </rPr>
      <t>a</t>
    </r>
    <r>
      <rPr>
        <strike/>
        <sz val="11"/>
        <color rgb="FFFF0000"/>
        <rFont val="Calibri"/>
        <family val="2"/>
        <scheme val="minor"/>
      </rPr>
      <t>kwan jo</t>
    </r>
    <r>
      <rPr>
        <sz val="11"/>
        <color rgb="FF008000"/>
        <rFont val="Calibri"/>
        <family val="2"/>
        <scheme val="minor"/>
      </rPr>
      <t>ŋ</t>
    </r>
    <r>
      <rPr>
        <strike/>
        <sz val="11"/>
        <color rgb="FFFF0000"/>
        <rFont val="Calibri"/>
        <family val="2"/>
        <scheme val="minor"/>
      </rPr>
      <t xml:space="preserve"> kɨlap yokwisi uŋun iyɨ do nandaban wɨg</t>
    </r>
    <r>
      <rPr>
        <sz val="11"/>
        <color rgb="FF008000"/>
        <rFont val="Calibri"/>
        <family val="2"/>
        <scheme val="minor"/>
      </rPr>
      <t>akwan Piŋkop d</t>
    </r>
    <r>
      <rPr>
        <strike/>
        <sz val="11"/>
        <color rgb="FFFF0000"/>
        <rFont val="Calibri"/>
        <family val="2"/>
        <scheme val="minor"/>
      </rPr>
      <t>o jɨgɨl</t>
    </r>
    <r>
      <rPr>
        <sz val="11"/>
        <color rgb="FF008000"/>
        <rFont val="Calibri"/>
        <family val="2"/>
        <scheme val="minor"/>
      </rPr>
      <t>a</t>
    </r>
    <r>
      <rPr>
        <strike/>
        <sz val="11"/>
        <color rgb="FFFF0000"/>
        <rFont val="Calibri"/>
        <family val="2"/>
        <scheme val="minor"/>
      </rPr>
      <t>k yaŋ ɨmgut, ae kanek 42 da arɨpmon pi uŋun asak dakon</t>
    </r>
    <r>
      <rPr>
        <sz val="11"/>
        <color rgb="FF008000"/>
        <rFont val="Calibri"/>
        <family val="2"/>
        <scheme val="minor"/>
      </rPr>
      <t xml:space="preserve"> yaŋ dag</t>
    </r>
    <r>
      <rPr>
        <i/>
        <sz val="11"/>
        <color rgb="FF0000FF"/>
        <rFont val="Calibri"/>
        <family val="2"/>
        <scheme val="minor"/>
      </rPr>
      <t>aŋ ɨmɨŋek yaŋba yokwi t</t>
    </r>
    <r>
      <rPr>
        <sz val="11"/>
        <color rgb="FF008000"/>
        <rFont val="Calibri"/>
        <family val="2"/>
        <scheme val="minor"/>
      </rPr>
      <t xml:space="preserve">ok </t>
    </r>
    <r>
      <rPr>
        <b/>
        <sz val="11"/>
        <color rgb="FF800080"/>
        <rFont val="Calibri"/>
        <family val="2"/>
        <scheme val="minor"/>
      </rPr>
      <t>a</t>
    </r>
    <r>
      <rPr>
        <sz val="11"/>
        <color rgb="FF008000"/>
        <rFont val="Calibri"/>
        <family val="2"/>
        <scheme val="minor"/>
      </rPr>
      <t>ŋ</t>
    </r>
    <r>
      <rPr>
        <strike/>
        <sz val="11"/>
        <color rgb="FFFF0000"/>
        <rFont val="Calibri"/>
        <family val="2"/>
        <scheme val="minor"/>
      </rPr>
      <t>kop da</t>
    </r>
    <r>
      <rPr>
        <sz val="11"/>
        <color rgb="FF008000"/>
        <rFont val="Calibri"/>
        <family val="2"/>
        <scheme val="minor"/>
      </rPr>
      <t xml:space="preserve"> ɨm</t>
    </r>
    <r>
      <rPr>
        <i/>
        <sz val="11"/>
        <color rgb="FF0000FF"/>
        <rFont val="Calibri"/>
        <family val="2"/>
        <scheme val="minor"/>
      </rPr>
      <t>ɨŋek bɨlakni 42 egɨp</t>
    </r>
    <r>
      <rPr>
        <sz val="11"/>
        <color rgb="FF008000"/>
        <rFont val="Calibri"/>
        <family val="2"/>
        <scheme val="minor"/>
      </rPr>
      <t>gut.</t>
    </r>
  </si>
  <si>
    <r>
      <rPr>
        <b/>
        <sz val="11"/>
        <color rgb="FF800080"/>
        <rFont val="Calibri"/>
        <family val="2"/>
        <scheme val="minor"/>
      </rPr>
      <t>Mibɨlɨ ya</t>
    </r>
    <r>
      <rPr>
        <sz val="11"/>
        <color rgb="FF008000"/>
        <rFont val="Calibri"/>
        <family val="2"/>
        <scheme val="minor"/>
      </rPr>
      <t>ŋ</t>
    </r>
    <r>
      <rPr>
        <strike/>
        <sz val="11"/>
        <color rgb="FFFF0000"/>
        <rFont val="Calibri"/>
        <family val="2"/>
        <scheme val="minor"/>
      </rPr>
      <t>un</t>
    </r>
    <r>
      <rPr>
        <sz val="11"/>
        <color rgb="FF008000"/>
        <rFont val="Calibri"/>
        <family val="2"/>
        <scheme val="minor"/>
      </rPr>
      <t xml:space="preserve"> </t>
    </r>
    <r>
      <rPr>
        <strike/>
        <sz val="11"/>
        <color rgb="FFFF0000"/>
        <rFont val="Calibri"/>
        <family val="2"/>
        <scheme val="minor"/>
      </rPr>
      <t>gen k</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ek Piŋkop </t>
    </r>
    <r>
      <rPr>
        <b/>
        <sz val="11"/>
        <color rgb="FF800080"/>
        <rFont val="Calibri"/>
        <family val="2"/>
        <scheme val="minor"/>
      </rPr>
      <t>do</t>
    </r>
    <r>
      <rPr>
        <sz val="11"/>
        <color rgb="FF008000"/>
        <rFont val="Calibri"/>
        <family val="2"/>
        <scheme val="minor"/>
      </rPr>
      <t xml:space="preserve"> yaŋ</t>
    </r>
    <r>
      <rPr>
        <i/>
        <sz val="11"/>
        <color rgb="FF0000FF"/>
        <rFont val="Calibri"/>
        <family val="2"/>
        <scheme val="minor"/>
      </rPr>
      <t>ba</t>
    </r>
    <r>
      <rPr>
        <sz val="11"/>
        <color rgb="FF008000"/>
        <rFont val="Calibri"/>
        <family val="2"/>
        <scheme val="minor"/>
      </rPr>
      <t xml:space="preserve"> </t>
    </r>
    <r>
      <rPr>
        <b/>
        <sz val="11"/>
        <color rgb="FF800080"/>
        <rFont val="Calibri"/>
        <family val="2"/>
        <scheme val="minor"/>
      </rPr>
      <t xml:space="preserve">yokwi </t>
    </r>
    <r>
      <rPr>
        <sz val="11"/>
        <color rgb="FF008000"/>
        <rFont val="Calibri"/>
        <family val="2"/>
        <scheme val="minor"/>
      </rPr>
      <t>t</t>
    </r>
    <r>
      <rPr>
        <b/>
        <sz val="11"/>
        <color rgb="FF800080"/>
        <rFont val="Calibri"/>
        <family val="2"/>
        <scheme val="minor"/>
      </rPr>
      <t>ok</t>
    </r>
    <r>
      <rPr>
        <sz val="11"/>
        <color rgb="FF008000"/>
        <rFont val="Calibri"/>
        <family val="2"/>
        <scheme val="minor"/>
      </rPr>
      <t xml:space="preserve"> </t>
    </r>
    <r>
      <rPr>
        <strike/>
        <sz val="11"/>
        <color rgb="FFFF0000"/>
        <rFont val="Calibri"/>
        <family val="2"/>
        <scheme val="minor"/>
      </rPr>
      <t>Y</t>
    </r>
    <r>
      <rPr>
        <sz val="11"/>
        <color rgb="FF008000"/>
        <rFont val="Calibri"/>
        <family val="2"/>
        <scheme val="minor"/>
      </rPr>
      <t>aŋ ɨmɨŋek Piŋkop dakon man</t>
    </r>
    <r>
      <rPr>
        <b/>
        <sz val="11"/>
        <color rgb="FF800080"/>
        <rFont val="Calibri"/>
        <family val="2"/>
        <scheme val="minor"/>
      </rPr>
      <t xml:space="preserve"> gat</t>
    </r>
    <r>
      <rPr>
        <sz val="11"/>
        <color rgb="FF008000"/>
        <rFont val="Calibri"/>
        <family val="2"/>
        <scheme val="minor"/>
      </rPr>
      <t xml:space="preserve"> ae Piŋkop dakon </t>
    </r>
    <r>
      <rPr>
        <b/>
        <sz val="11"/>
        <color rgb="FF800080"/>
        <rFont val="Calibri"/>
        <family val="2"/>
        <scheme val="minor"/>
      </rPr>
      <t>telagɨ y</t>
    </r>
    <r>
      <rPr>
        <sz val="11"/>
        <color rgb="FF008000"/>
        <rFont val="Calibri"/>
        <family val="2"/>
        <scheme val="minor"/>
      </rPr>
      <t>u</t>
    </r>
    <r>
      <rPr>
        <b/>
        <sz val="11"/>
        <color rgb="FF800080"/>
        <rFont val="Calibri"/>
        <family val="2"/>
        <scheme val="minor"/>
      </rPr>
      <t>t gat</t>
    </r>
    <r>
      <rPr>
        <sz val="11"/>
        <color rgb="FF008000"/>
        <rFont val="Calibri"/>
        <family val="2"/>
        <scheme val="minor"/>
      </rPr>
      <t xml:space="preserve"> ae</t>
    </r>
    <r>
      <rPr>
        <strike/>
        <sz val="11"/>
        <color rgb="FFFF0000"/>
        <rFont val="Calibri"/>
        <family val="2"/>
        <scheme val="minor"/>
      </rPr>
      <t xml:space="preserve"> amɨn</t>
    </r>
    <r>
      <rPr>
        <sz val="11"/>
        <color rgb="FF008000"/>
        <rFont val="Calibri"/>
        <family val="2"/>
        <scheme val="minor"/>
      </rPr>
      <t xml:space="preserve"> Kwen Kokup </t>
    </r>
    <r>
      <rPr>
        <b/>
        <sz val="11"/>
        <color rgb="FF800080"/>
        <rFont val="Calibri"/>
        <family val="2"/>
        <scheme val="minor"/>
      </rPr>
      <t xml:space="preserve">amɨn </t>
    </r>
    <r>
      <rPr>
        <sz val="11"/>
        <color rgb="FF008000"/>
        <rFont val="Calibri"/>
        <family val="2"/>
        <scheme val="minor"/>
      </rPr>
      <t>k</t>
    </r>
    <r>
      <rPr>
        <strike/>
        <sz val="11"/>
        <color rgb="FFFF0000"/>
        <rFont val="Calibri"/>
        <family val="2"/>
        <scheme val="minor"/>
      </rPr>
      <t>w</t>
    </r>
    <r>
      <rPr>
        <sz val="11"/>
        <color rgb="FF008000"/>
        <rFont val="Calibri"/>
        <family val="2"/>
        <scheme val="minor"/>
      </rPr>
      <t>a</t>
    </r>
    <r>
      <rPr>
        <b/>
        <sz val="11"/>
        <color rgb="FF800080"/>
        <rFont val="Calibri"/>
        <family val="2"/>
        <scheme val="minor"/>
      </rPr>
      <t>bɨni gat</t>
    </r>
    <r>
      <rPr>
        <sz val="11"/>
        <color rgb="FF008000"/>
        <rFont val="Calibri"/>
        <family val="2"/>
        <scheme val="minor"/>
      </rPr>
      <t xml:space="preserve"> kɨsi do </t>
    </r>
    <r>
      <rPr>
        <b/>
        <sz val="11"/>
        <color rgb="FF800080"/>
        <rFont val="Calibri"/>
        <family val="2"/>
        <scheme val="minor"/>
      </rPr>
      <t>y</t>
    </r>
    <r>
      <rPr>
        <sz val="11"/>
        <color rgb="FF008000"/>
        <rFont val="Calibri"/>
        <family val="2"/>
        <scheme val="minor"/>
      </rPr>
      <t>a</t>
    </r>
    <r>
      <rPr>
        <b/>
        <sz val="11"/>
        <color rgb="FF800080"/>
        <rFont val="Calibri"/>
        <family val="2"/>
        <scheme val="minor"/>
      </rPr>
      <t>ŋba yokw</t>
    </r>
    <r>
      <rPr>
        <sz val="11"/>
        <color rgb="FF008000"/>
        <rFont val="Calibri"/>
        <family val="2"/>
        <scheme val="minor"/>
      </rPr>
      <t xml:space="preserve">i </t>
    </r>
    <r>
      <rPr>
        <b/>
        <sz val="11"/>
        <color rgb="FF800080"/>
        <rFont val="Calibri"/>
        <family val="2"/>
        <scheme val="minor"/>
      </rPr>
      <t>tok aŋ</t>
    </r>
    <r>
      <rPr>
        <sz val="11"/>
        <color rgb="FF008000"/>
        <rFont val="Calibri"/>
        <family val="2"/>
        <scheme val="minor"/>
      </rPr>
      <t xml:space="preserve"> y</t>
    </r>
    <r>
      <rPr>
        <b/>
        <sz val="11"/>
        <color rgb="FF800080"/>
        <rFont val="Calibri"/>
        <family val="2"/>
        <scheme val="minor"/>
      </rPr>
      <t>om</t>
    </r>
    <r>
      <rPr>
        <sz val="11"/>
        <color rgb="FF008000"/>
        <rFont val="Calibri"/>
        <family val="2"/>
        <scheme val="minor"/>
      </rPr>
      <t>g</t>
    </r>
    <r>
      <rPr>
        <b/>
        <sz val="11"/>
        <color rgb="FF800080"/>
        <rFont val="Calibri"/>
        <family val="2"/>
        <scheme val="minor"/>
      </rPr>
      <t>u</t>
    </r>
    <r>
      <rPr>
        <sz val="11"/>
        <color rgb="FF008000"/>
        <rFont val="Calibri"/>
        <family val="2"/>
        <scheme val="minor"/>
      </rPr>
      <t>t.</t>
    </r>
  </si>
  <si>
    <r>
      <rPr>
        <sz val="11"/>
        <color rgb="FF008000"/>
        <rFont val="Calibri"/>
        <family val="2"/>
        <scheme val="minor"/>
      </rPr>
      <t>Piŋkop da y</t>
    </r>
    <r>
      <rPr>
        <strike/>
        <sz val="11"/>
        <color rgb="FFFF0000"/>
        <rFont val="Calibri"/>
        <family val="2"/>
        <scheme val="minor"/>
      </rPr>
      <t>um k</t>
    </r>
    <r>
      <rPr>
        <sz val="11"/>
        <color rgb="FF008000"/>
        <rFont val="Calibri"/>
        <family val="2"/>
        <scheme val="minor"/>
      </rPr>
      <t>aŋ</t>
    </r>
    <r>
      <rPr>
        <strike/>
        <sz val="11"/>
        <color rgb="FFFF0000"/>
        <rFont val="Calibri"/>
        <family val="2"/>
        <scheme val="minor"/>
      </rPr>
      <t>akwan Piŋkop</t>
    </r>
    <r>
      <rPr>
        <sz val="11"/>
        <color rgb="FF008000"/>
        <rFont val="Calibri"/>
        <family val="2"/>
        <scheme val="minor"/>
      </rPr>
      <t xml:space="preserve"> iyɨ</t>
    </r>
    <r>
      <rPr>
        <b/>
        <sz val="11"/>
        <color rgb="FF800080"/>
        <rFont val="Calibri"/>
        <family val="2"/>
        <scheme val="minor"/>
      </rPr>
      <t>ŋb</t>
    </r>
    <r>
      <rPr>
        <sz val="11"/>
        <color rgb="FF008000"/>
        <rFont val="Calibri"/>
        <family val="2"/>
        <scheme val="minor"/>
      </rPr>
      <t>a</t>
    </r>
    <r>
      <rPr>
        <strike/>
        <sz val="11"/>
        <color rgb="FFFF0000"/>
        <rFont val="Calibri"/>
        <family val="2"/>
        <scheme val="minor"/>
      </rPr>
      <t>ko</t>
    </r>
    <r>
      <rPr>
        <sz val="11"/>
        <color rgb="FF008000"/>
        <rFont val="Calibri"/>
        <family val="2"/>
        <scheme val="minor"/>
      </rPr>
      <t>n mɨŋat amɨn kabɨ</t>
    </r>
    <r>
      <rPr>
        <strike/>
        <sz val="11"/>
        <color rgb="FFFF0000"/>
        <rFont val="Calibri"/>
        <family val="2"/>
        <scheme val="minor"/>
      </rPr>
      <t>ko</t>
    </r>
    <r>
      <rPr>
        <sz val="11"/>
        <color rgb="FF008000"/>
        <rFont val="Calibri"/>
        <family val="2"/>
        <scheme val="minor"/>
      </rPr>
      <t>n</t>
    </r>
    <r>
      <rPr>
        <i/>
        <sz val="11"/>
        <color rgb="FF0000FF"/>
        <rFont val="Calibri"/>
        <family val="2"/>
        <scheme val="minor"/>
      </rPr>
      <t>i</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 xml:space="preserve">at </t>
    </r>
    <r>
      <rPr>
        <b/>
        <sz val="11"/>
        <color rgb="FF800080"/>
        <rFont val="Calibri"/>
        <family val="2"/>
        <scheme val="minor"/>
      </rPr>
      <t>e</t>
    </r>
    <r>
      <rPr>
        <sz val="11"/>
        <color rgb="FF008000"/>
        <rFont val="Calibri"/>
        <family val="2"/>
        <scheme val="minor"/>
      </rPr>
      <t xml:space="preserve">mat aŋek </t>
    </r>
    <r>
      <rPr>
        <b/>
        <sz val="11"/>
        <color rgb="FF800080"/>
        <rFont val="Calibri"/>
        <family val="2"/>
        <scheme val="minor"/>
      </rPr>
      <t>e</t>
    </r>
    <r>
      <rPr>
        <sz val="11"/>
        <color rgb="FF008000"/>
        <rFont val="Calibri"/>
        <family val="2"/>
        <scheme val="minor"/>
      </rPr>
      <t>ma</t>
    </r>
    <r>
      <rPr>
        <b/>
        <sz val="11"/>
        <color rgb="FF800080"/>
        <rFont val="Calibri"/>
        <family val="2"/>
        <scheme val="minor"/>
      </rPr>
      <t>t</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t>
    </r>
    <r>
      <rPr>
        <b/>
        <sz val="11"/>
        <color rgb="FF800080"/>
        <rFont val="Calibri"/>
        <family val="2"/>
        <scheme val="minor"/>
      </rPr>
      <t>m</t>
    </r>
    <r>
      <rPr>
        <sz val="11"/>
        <color rgb="FF008000"/>
        <rFont val="Calibri"/>
        <family val="2"/>
        <scheme val="minor"/>
      </rPr>
      <t xml:space="preserve">gut. </t>
    </r>
    <r>
      <rPr>
        <b/>
        <sz val="11"/>
        <color rgb="FF800080"/>
        <rFont val="Calibri"/>
        <family val="2"/>
        <scheme val="minor"/>
      </rPr>
      <t>A</t>
    </r>
    <r>
      <rPr>
        <sz val="11"/>
        <color rgb="FF008000"/>
        <rFont val="Calibri"/>
        <family val="2"/>
        <scheme val="minor"/>
      </rPr>
      <t>ŋ</t>
    </r>
    <r>
      <rPr>
        <b/>
        <sz val="11"/>
        <color rgb="FF800080"/>
        <rFont val="Calibri"/>
        <family val="2"/>
        <scheme val="minor"/>
      </rPr>
      <t>e</t>
    </r>
    <r>
      <rPr>
        <sz val="11"/>
        <color rgb="FF008000"/>
        <rFont val="Calibri"/>
        <family val="2"/>
        <scheme val="minor"/>
      </rPr>
      <t>k</t>
    </r>
    <r>
      <rPr>
        <strike/>
        <sz val="11"/>
        <color rgb="FFFF0000"/>
        <rFont val="Calibri"/>
        <family val="2"/>
        <scheme val="minor"/>
      </rPr>
      <t>ɨsi dakon kɨla</t>
    </r>
    <r>
      <rPr>
        <sz val="11"/>
        <color rgb="FF008000"/>
        <rFont val="Calibri"/>
        <family val="2"/>
        <scheme val="minor"/>
      </rPr>
      <t xml:space="preserve"> amɨn m</t>
    </r>
    <r>
      <rPr>
        <b/>
        <sz val="11"/>
        <color rgb="FF800080"/>
        <rFont val="Calibri"/>
        <family val="2"/>
        <scheme val="minor"/>
      </rPr>
      <t>ɨk</t>
    </r>
    <r>
      <rPr>
        <sz val="11"/>
        <color rgb="FF008000"/>
        <rFont val="Calibri"/>
        <family val="2"/>
        <scheme val="minor"/>
      </rPr>
      <t>t</t>
    </r>
    <r>
      <rPr>
        <b/>
        <sz val="11"/>
        <color rgb="FF800080"/>
        <rFont val="Calibri"/>
        <family val="2"/>
        <scheme val="minor"/>
      </rPr>
      <t>ɨm</t>
    </r>
    <r>
      <rPr>
        <sz val="11"/>
        <color rgb="FF008000"/>
        <rFont val="Calibri"/>
        <family val="2"/>
        <scheme val="minor"/>
      </rPr>
      <t xml:space="preserve">ɨ </t>
    </r>
    <r>
      <rPr>
        <b/>
        <sz val="11"/>
        <color rgb="FF800080"/>
        <rFont val="Calibri"/>
        <family val="2"/>
        <scheme val="minor"/>
      </rPr>
      <t>m</t>
    </r>
    <r>
      <rPr>
        <sz val="11"/>
        <color rgb="FF008000"/>
        <rFont val="Calibri"/>
        <family val="2"/>
        <scheme val="minor"/>
      </rPr>
      <t>ɨ</t>
    </r>
    <r>
      <rPr>
        <strike/>
        <sz val="11"/>
        <color rgb="FFFF0000"/>
        <rFont val="Calibri"/>
        <family val="2"/>
        <scheme val="minor"/>
      </rPr>
      <t>pja</t>
    </r>
    <r>
      <rPr>
        <sz val="11"/>
        <color rgb="FF008000"/>
        <rFont val="Calibri"/>
        <family val="2"/>
        <scheme val="minor"/>
      </rPr>
      <t>k</t>
    </r>
    <r>
      <rPr>
        <b/>
        <sz val="11"/>
        <color rgb="FF800080"/>
        <rFont val="Calibri"/>
        <family val="2"/>
        <scheme val="minor"/>
      </rPr>
      <t>tɨmɨ mɨktɨmɨ</t>
    </r>
    <r>
      <rPr>
        <sz val="11"/>
        <color rgb="FF008000"/>
        <rFont val="Calibri"/>
        <family val="2"/>
        <scheme val="minor"/>
      </rPr>
      <t xml:space="preserve"> ae mɨktɨmɨ mɨktɨmɨ </t>
    </r>
    <r>
      <rPr>
        <strike/>
        <sz val="11"/>
        <color rgb="FFFF0000"/>
        <rFont val="Calibri"/>
        <family val="2"/>
        <scheme val="minor"/>
      </rPr>
      <t xml:space="preserve">kɨsi, </t>
    </r>
    <r>
      <rPr>
        <sz val="11"/>
        <color rgb="FF008000"/>
        <rFont val="Calibri"/>
        <family val="2"/>
        <scheme val="minor"/>
      </rPr>
      <t xml:space="preserve">ae gen </t>
    </r>
    <r>
      <rPr>
        <strike/>
        <sz val="11"/>
        <color rgb="FFFF0000"/>
        <rFont val="Calibri"/>
        <family val="2"/>
        <scheme val="minor"/>
      </rPr>
      <t xml:space="preserve">mibɨlɨ mibɨlɨ yoŋ </t>
    </r>
    <r>
      <rPr>
        <sz val="11"/>
        <color rgb="FF008000"/>
        <rFont val="Calibri"/>
        <family val="2"/>
        <scheme val="minor"/>
      </rPr>
      <t>kɨ</t>
    </r>
    <r>
      <rPr>
        <b/>
        <sz val="11"/>
        <color rgb="FF800080"/>
        <rFont val="Calibri"/>
        <family val="2"/>
        <scheme val="minor"/>
      </rPr>
      <t>nda</t>
    </r>
    <r>
      <rPr>
        <sz val="11"/>
        <color rgb="FF008000"/>
        <rFont val="Calibri"/>
        <family val="2"/>
        <scheme val="minor"/>
      </rPr>
      <t xml:space="preserve"> ae</t>
    </r>
    <r>
      <rPr>
        <strike/>
        <sz val="11"/>
        <color rgb="FFFF0000"/>
        <rFont val="Calibri"/>
        <family val="2"/>
        <scheme val="minor"/>
      </rPr>
      <t xml:space="preserve"> gɨptɨmɨ mibɨlɨ mibɨlɨ kɨsi dakon kɨla</t>
    </r>
    <r>
      <rPr>
        <sz val="11"/>
        <color rgb="FF008000"/>
        <rFont val="Calibri"/>
        <family val="2"/>
        <scheme val="minor"/>
      </rPr>
      <t xml:space="preserve"> amɨn m</t>
    </r>
    <r>
      <rPr>
        <b/>
        <sz val="11"/>
        <color rgb="FF800080"/>
        <rFont val="Calibri"/>
        <family val="2"/>
        <scheme val="minor"/>
      </rPr>
      <t>ɨk</t>
    </r>
    <r>
      <rPr>
        <sz val="11"/>
        <color rgb="FF008000"/>
        <rFont val="Calibri"/>
        <family val="2"/>
        <scheme val="minor"/>
      </rPr>
      <t>t</t>
    </r>
    <r>
      <rPr>
        <b/>
        <sz val="11"/>
        <color rgb="FF800080"/>
        <rFont val="Calibri"/>
        <family val="2"/>
        <scheme val="minor"/>
      </rPr>
      <t>ɨm</t>
    </r>
    <r>
      <rPr>
        <sz val="11"/>
        <color rgb="FF008000"/>
        <rFont val="Calibri"/>
        <family val="2"/>
        <scheme val="minor"/>
      </rPr>
      <t>ɨ e</t>
    </r>
    <r>
      <rPr>
        <b/>
        <sz val="11"/>
        <color rgb="FF800080"/>
        <rFont val="Calibri"/>
        <family val="2"/>
        <scheme val="minor"/>
      </rPr>
      <t>kwaŋ uŋun k</t>
    </r>
    <r>
      <rPr>
        <sz val="11"/>
        <color rgb="FF008000"/>
        <rFont val="Calibri"/>
        <family val="2"/>
        <scheme val="minor"/>
      </rPr>
      <t>ɨ</t>
    </r>
    <r>
      <rPr>
        <i/>
        <sz val="11"/>
        <color rgb="FF0000FF"/>
        <rFont val="Calibri"/>
        <family val="2"/>
        <scheme val="minor"/>
      </rPr>
      <t xml:space="preserve">si </t>
    </r>
    <r>
      <rPr>
        <sz val="11"/>
        <color rgb="FF008000"/>
        <rFont val="Calibri"/>
        <family val="2"/>
        <scheme val="minor"/>
      </rPr>
      <t>p</t>
    </r>
    <r>
      <rPr>
        <strike/>
        <sz val="11"/>
        <color rgb="FFFF0000"/>
        <rFont val="Calibri"/>
        <family val="2"/>
        <scheme val="minor"/>
      </rPr>
      <t>j</t>
    </r>
    <r>
      <rPr>
        <sz val="11"/>
        <color rgb="FF008000"/>
        <rFont val="Calibri"/>
        <family val="2"/>
        <scheme val="minor"/>
      </rPr>
      <t>a</t>
    </r>
    <r>
      <rPr>
        <b/>
        <sz val="11"/>
        <color rgb="FF800080"/>
        <rFont val="Calibri"/>
        <family val="2"/>
        <scheme val="minor"/>
      </rPr>
      <t>bɨŋ yop</t>
    </r>
    <r>
      <rPr>
        <sz val="11"/>
        <color rgb="FF008000"/>
        <rFont val="Calibri"/>
        <family val="2"/>
        <scheme val="minor"/>
      </rPr>
      <t xml:space="preserve"> d</t>
    </r>
    <r>
      <rPr>
        <strike/>
        <sz val="11"/>
        <color rgb="FFFF0000"/>
        <rFont val="Calibri"/>
        <family val="2"/>
        <scheme val="minor"/>
      </rPr>
      <t>ak</t>
    </r>
    <r>
      <rPr>
        <sz val="11"/>
        <color rgb="FF008000"/>
        <rFont val="Calibri"/>
        <family val="2"/>
        <scheme val="minor"/>
      </rPr>
      <t>o</t>
    </r>
    <r>
      <rPr>
        <strike/>
        <sz val="11"/>
        <color rgb="FFFF0000"/>
        <rFont val="Calibri"/>
        <family val="2"/>
        <scheme val="minor"/>
      </rPr>
      <t>n</t>
    </r>
    <r>
      <rPr>
        <sz val="11"/>
        <color rgb="FF008000"/>
        <rFont val="Calibri"/>
        <family val="2"/>
        <scheme val="minor"/>
      </rPr>
      <t xml:space="preserve"> yaŋ </t>
    </r>
    <r>
      <rPr>
        <i/>
        <sz val="11"/>
        <color rgb="FF0000FF"/>
        <rFont val="Calibri"/>
        <family val="2"/>
        <scheme val="minor"/>
      </rPr>
      <t>mu</t>
    </r>
    <r>
      <rPr>
        <sz val="11"/>
        <color rgb="FF008000"/>
        <rFont val="Calibri"/>
        <family val="2"/>
        <scheme val="minor"/>
      </rPr>
      <t>d</t>
    </r>
    <r>
      <rPr>
        <strike/>
        <sz val="11"/>
        <color rgb="FFFF0000"/>
        <rFont val="Calibri"/>
        <family val="2"/>
        <scheme val="minor"/>
      </rPr>
      <t xml:space="preserve">agok </t>
    </r>
    <r>
      <rPr>
        <sz val="11"/>
        <color rgb="FF008000"/>
        <rFont val="Calibri"/>
        <family val="2"/>
        <scheme val="minor"/>
      </rPr>
      <t>aŋ ɨ</t>
    </r>
    <r>
      <rPr>
        <b/>
        <sz val="11"/>
        <color rgb="FF800080"/>
        <rFont val="Calibri"/>
        <family val="2"/>
        <scheme val="minor"/>
      </rPr>
      <t>mgut</t>
    </r>
    <r>
      <rPr>
        <sz val="11"/>
        <color rgb="FF008000"/>
        <rFont val="Calibri"/>
        <family val="2"/>
        <scheme val="minor"/>
      </rPr>
      <t>.</t>
    </r>
  </si>
  <si>
    <r>
      <rPr>
        <i/>
        <sz val="11"/>
        <color rgb="FF0000FF"/>
        <rFont val="Calibri"/>
        <family val="2"/>
        <scheme val="minor"/>
      </rPr>
      <t xml:space="preserve">Amɨn mɨktɨmɨ mɨktɨmɨ ekwaŋ uŋun amɨn morap mani </t>
    </r>
    <r>
      <rPr>
        <sz val="11"/>
        <color rgb="FF008000"/>
        <rFont val="Calibri"/>
        <family val="2"/>
        <scheme val="minor"/>
      </rPr>
      <t>Piŋkop da mɨktɨm dɨma wasa</t>
    </r>
    <r>
      <rPr>
        <b/>
        <sz val="11"/>
        <color rgb="FF800080"/>
        <rFont val="Calibri"/>
        <family val="2"/>
        <scheme val="minor"/>
      </rPr>
      <t>ŋek mɨktɨm wasagɨron egɨp egɨp dakon papiaon man dɨma manda</t>
    </r>
    <r>
      <rPr>
        <sz val="11"/>
        <color rgb="FF008000"/>
        <rFont val="Calibri"/>
        <family val="2"/>
        <scheme val="minor"/>
      </rPr>
      <t>b</t>
    </r>
    <r>
      <rPr>
        <b/>
        <sz val="11"/>
        <color rgb="FF800080"/>
        <rFont val="Calibri"/>
        <family val="2"/>
        <scheme val="minor"/>
      </rPr>
      <t>i uŋun da wɨli kaŋ gawak ɨmdaŋ. Sipsip mon</t>
    </r>
    <r>
      <rPr>
        <sz val="11"/>
        <color rgb="FF008000"/>
        <rFont val="Calibri"/>
        <family val="2"/>
        <scheme val="minor"/>
      </rPr>
      <t>j</t>
    </r>
    <r>
      <rPr>
        <b/>
        <sz val="11"/>
        <color rgb="FF800080"/>
        <rFont val="Calibri"/>
        <family val="2"/>
        <scheme val="minor"/>
      </rPr>
      <t>ɨ ka</t>
    </r>
    <r>
      <rPr>
        <sz val="11"/>
        <color rgb="FF008000"/>
        <rFont val="Calibri"/>
        <family val="2"/>
        <scheme val="minor"/>
      </rPr>
      <t>l</t>
    </r>
    <r>
      <rPr>
        <b/>
        <sz val="11"/>
        <color rgb="FF800080"/>
        <rFont val="Calibri"/>
        <family val="2"/>
        <scheme val="minor"/>
      </rPr>
      <t>ɨp aŋakba kɨmakgɨt uŋun dakon papia bɨsapmon uŋun wɨli uŋun naŋ</t>
    </r>
    <r>
      <rPr>
        <sz val="11"/>
        <color rgb="FF008000"/>
        <rFont val="Calibri"/>
        <family val="2"/>
        <scheme val="minor"/>
      </rPr>
      <t xml:space="preserve"> gawak ɨmdaŋ.</t>
    </r>
    <r>
      <rPr>
        <strike/>
        <sz val="11"/>
        <color rgb="FFFF0000"/>
        <rFont val="Calibri"/>
        <family val="2"/>
        <scheme val="minor"/>
      </rPr>
      <t xml:space="preserve"> Papia uŋun Sipsip Monɨŋ kalɨp aŋakba kɨmakgɨt, uŋun dakon.</t>
    </r>
  </si>
  <si>
    <r>
      <rPr>
        <b/>
        <sz val="11"/>
        <color rgb="FF800080"/>
        <rFont val="Calibri"/>
        <family val="2"/>
        <scheme val="minor"/>
      </rPr>
      <t>G</t>
    </r>
    <r>
      <rPr>
        <sz val="11"/>
        <color rgb="FF008000"/>
        <rFont val="Calibri"/>
        <family val="2"/>
        <scheme val="minor"/>
      </rPr>
      <t xml:space="preserve">en </t>
    </r>
    <r>
      <rPr>
        <i/>
        <sz val="11"/>
        <color rgb="FF0000FF"/>
        <rFont val="Calibri"/>
        <family val="2"/>
        <scheme val="minor"/>
      </rPr>
      <t>y</t>
    </r>
    <r>
      <rPr>
        <sz val="11"/>
        <color rgb="FF008000"/>
        <rFont val="Calibri"/>
        <family val="2"/>
        <scheme val="minor"/>
      </rPr>
      <t>o</t>
    </r>
    <r>
      <rPr>
        <i/>
        <sz val="11"/>
        <color rgb="FF0000FF"/>
        <rFont val="Calibri"/>
        <family val="2"/>
        <scheme val="minor"/>
      </rPr>
      <t>sot uŋu</t>
    </r>
    <r>
      <rPr>
        <sz val="11"/>
        <color rgb="FF008000"/>
        <rFont val="Calibri"/>
        <family val="2"/>
        <scheme val="minor"/>
      </rPr>
      <t>n pakyaŋsi nandani</t>
    </r>
    <r>
      <rPr>
        <b/>
        <sz val="11"/>
        <color rgb="FF800080"/>
        <rFont val="Calibri"/>
        <family val="2"/>
        <scheme val="minor"/>
      </rPr>
      <t>.</t>
    </r>
  </si>
  <si>
    <r>
      <rPr>
        <b/>
        <sz val="11"/>
        <color rgb="FF800080"/>
        <rFont val="Calibri"/>
        <family val="2"/>
        <scheme val="minor"/>
      </rPr>
      <t>Pɨnd</t>
    </r>
    <r>
      <rPr>
        <sz val="11"/>
        <color rgb="FF008000"/>
        <rFont val="Calibri"/>
        <family val="2"/>
        <scheme val="minor"/>
      </rPr>
      <t>a</t>
    </r>
    <r>
      <rPr>
        <b/>
        <sz val="11"/>
        <color rgb="FF800080"/>
        <rFont val="Calibri"/>
        <family val="2"/>
        <scheme val="minor"/>
      </rPr>
      <t>g</t>
    </r>
    <r>
      <rPr>
        <sz val="11"/>
        <color rgb="FF008000"/>
        <rFont val="Calibri"/>
        <family val="2"/>
        <scheme val="minor"/>
      </rPr>
      <t>apbo</t>
    </r>
    <r>
      <rPr>
        <b/>
        <sz val="11"/>
        <color rgb="FF800080"/>
        <rFont val="Calibri"/>
        <family val="2"/>
        <scheme val="minor"/>
      </rPr>
      <t xml:space="preserve"> pɨndagapbo</t>
    </r>
    <r>
      <rPr>
        <sz val="11"/>
        <color rgb="FF008000"/>
        <rFont val="Calibri"/>
        <family val="2"/>
        <scheme val="minor"/>
      </rPr>
      <t xml:space="preserve"> Sipsip Monɨŋ </t>
    </r>
    <r>
      <rPr>
        <i/>
        <sz val="11"/>
        <color rgb="FF0000FF"/>
        <rFont val="Calibri"/>
        <family val="2"/>
        <scheme val="minor"/>
      </rPr>
      <t xml:space="preserve">Monɨŋni </t>
    </r>
    <r>
      <rPr>
        <sz val="11"/>
        <color rgb="FF008000"/>
        <rFont val="Calibri"/>
        <family val="2"/>
        <scheme val="minor"/>
      </rPr>
      <t xml:space="preserve">Saion </t>
    </r>
    <r>
      <rPr>
        <b/>
        <sz val="11"/>
        <color rgb="FF800080"/>
        <rFont val="Calibri"/>
        <family val="2"/>
        <scheme val="minor"/>
      </rPr>
      <t>le</t>
    </r>
    <r>
      <rPr>
        <sz val="11"/>
        <color rgb="FF008000"/>
        <rFont val="Calibri"/>
        <family val="2"/>
        <scheme val="minor"/>
      </rPr>
      <t>ŋ</t>
    </r>
    <r>
      <rPr>
        <strike/>
        <sz val="11"/>
        <color rgb="FFFF0000"/>
        <rFont val="Calibri"/>
        <family val="2"/>
        <scheme val="minor"/>
      </rPr>
      <t>ud</t>
    </r>
    <r>
      <rPr>
        <sz val="11"/>
        <color rgb="FF008000"/>
        <rFont val="Calibri"/>
        <family val="2"/>
        <scheme val="minor"/>
      </rPr>
      <t xml:space="preserve">on akban kagɨm. </t>
    </r>
    <r>
      <rPr>
        <b/>
        <sz val="11"/>
        <color rgb="FF800080"/>
        <rFont val="Calibri"/>
        <family val="2"/>
        <scheme val="minor"/>
      </rPr>
      <t xml:space="preserve">Uŋun </t>
    </r>
    <r>
      <rPr>
        <sz val="11"/>
        <color rgb="FF008000"/>
        <rFont val="Calibri"/>
        <family val="2"/>
        <scheme val="minor"/>
      </rPr>
      <t>ga</t>
    </r>
    <r>
      <rPr>
        <b/>
        <sz val="11"/>
        <color rgb="FF800080"/>
        <rFont val="Calibri"/>
        <family val="2"/>
        <scheme val="minor"/>
      </rPr>
      <t>t</t>
    </r>
    <r>
      <rPr>
        <sz val="11"/>
        <color rgb="FF008000"/>
        <rFont val="Calibri"/>
        <family val="2"/>
        <scheme val="minor"/>
      </rPr>
      <t xml:space="preserve"> amɨn 1</t>
    </r>
    <r>
      <rPr>
        <strike/>
        <sz val="11"/>
        <color rgb="FFFF0000"/>
        <rFont val="Calibri"/>
        <family val="2"/>
        <scheme val="minor"/>
      </rPr>
      <t>4</t>
    </r>
    <r>
      <rPr>
        <sz val="11"/>
        <color rgb="FF008000"/>
        <rFont val="Calibri"/>
        <family val="2"/>
        <scheme val="minor"/>
      </rPr>
      <t xml:space="preserve">4 tausen </t>
    </r>
    <r>
      <rPr>
        <strike/>
        <sz val="11"/>
        <color rgb="FFFF0000"/>
        <rFont val="Calibri"/>
        <family val="2"/>
        <scheme val="minor"/>
      </rPr>
      <t xml:space="preserve">uŋun </t>
    </r>
    <r>
      <rPr>
        <sz val="11"/>
        <color rgb="FF008000"/>
        <rFont val="Calibri"/>
        <family val="2"/>
        <scheme val="minor"/>
      </rPr>
      <t>gat</t>
    </r>
    <r>
      <rPr>
        <strike/>
        <sz val="11"/>
        <color rgb="FFFF0000"/>
        <rFont val="Calibri"/>
        <family val="2"/>
        <scheme val="minor"/>
      </rPr>
      <t xml:space="preserve"> kɨsi</t>
    </r>
    <r>
      <rPr>
        <sz val="11"/>
        <color rgb="FF008000"/>
        <rFont val="Calibri"/>
        <family val="2"/>
        <scheme val="minor"/>
      </rPr>
      <t xml:space="preserve"> akgwit. Sipsip Monɨŋ</t>
    </r>
    <r>
      <rPr>
        <strike/>
        <sz val="11"/>
        <color rgb="FFFF0000"/>
        <rFont val="Calibri"/>
        <family val="2"/>
        <scheme val="minor"/>
      </rPr>
      <t xml:space="preserve"> dako</t>
    </r>
    <r>
      <rPr>
        <sz val="11"/>
        <color rgb="FF008000"/>
        <rFont val="Calibri"/>
        <family val="2"/>
        <scheme val="minor"/>
      </rPr>
      <t>n</t>
    </r>
    <r>
      <rPr>
        <b/>
        <sz val="11"/>
        <color rgb="FF800080"/>
        <rFont val="Calibri"/>
        <family val="2"/>
        <scheme val="minor"/>
      </rPr>
      <t>i</t>
    </r>
    <r>
      <rPr>
        <sz val="11"/>
        <color rgb="FF008000"/>
        <rFont val="Calibri"/>
        <family val="2"/>
        <scheme val="minor"/>
      </rPr>
      <t xml:space="preserve"> gat ae Datni dakon man </t>
    </r>
    <r>
      <rPr>
        <b/>
        <sz val="11"/>
        <color rgb="FF800080"/>
        <rFont val="Calibri"/>
        <family val="2"/>
        <scheme val="minor"/>
      </rPr>
      <t>Piŋkop d</t>
    </r>
    <r>
      <rPr>
        <sz val="11"/>
        <color rgb="FF008000"/>
        <rFont val="Calibri"/>
        <family val="2"/>
        <scheme val="minor"/>
      </rPr>
      <t>a</t>
    </r>
    <r>
      <rPr>
        <strike/>
        <sz val="11"/>
        <color rgb="FFFF0000"/>
        <rFont val="Calibri"/>
        <family val="2"/>
        <scheme val="minor"/>
      </rPr>
      <t>t</t>
    </r>
    <r>
      <rPr>
        <sz val="11"/>
        <color rgb="FF008000"/>
        <rFont val="Calibri"/>
        <family val="2"/>
        <scheme val="minor"/>
      </rPr>
      <t xml:space="preserve"> ɨŋamnikon man</t>
    </r>
    <r>
      <rPr>
        <i/>
        <sz val="11"/>
        <color rgb="FF0000FF"/>
        <rFont val="Calibri"/>
        <family val="2"/>
        <scheme val="minor"/>
      </rPr>
      <t xml:space="preserve"> man</t>
    </r>
    <r>
      <rPr>
        <sz val="11"/>
        <color rgb="FF008000"/>
        <rFont val="Calibri"/>
        <family val="2"/>
        <scheme val="minor"/>
      </rPr>
      <t>dabi</t>
    </r>
    <r>
      <rPr>
        <i/>
        <sz val="11"/>
        <color rgb="FF0000FF"/>
        <rFont val="Calibri"/>
        <family val="2"/>
        <scheme val="minor"/>
      </rPr>
      <t xml:space="preserve"> gat kɨsi pɨndakgwit</t>
    </r>
    <r>
      <rPr>
        <sz val="11"/>
        <color rgb="FF008000"/>
        <rFont val="Calibri"/>
        <family val="2"/>
        <scheme val="minor"/>
      </rPr>
      <t>.</t>
    </r>
  </si>
  <si>
    <r>
      <rPr>
        <b/>
        <sz val="11"/>
        <color rgb="FF800080"/>
        <rFont val="Calibri"/>
        <family val="2"/>
        <scheme val="minor"/>
      </rPr>
      <t>Yaŋ aŋek Piŋkop dakon butjap dakon wain naŋ butjap pakbi teban naŋsi no</t>
    </r>
    <r>
      <rPr>
        <sz val="11"/>
        <color rgb="FF008000"/>
        <rFont val="Calibri"/>
        <family val="2"/>
        <scheme val="minor"/>
      </rPr>
      <t xml:space="preserve">sak. </t>
    </r>
    <r>
      <rPr>
        <b/>
        <sz val="11"/>
        <color rgb="FF800080"/>
        <rFont val="Calibri"/>
        <family val="2"/>
        <scheme val="minor"/>
      </rPr>
      <t>Mibɨltok</t>
    </r>
    <r>
      <rPr>
        <sz val="11"/>
        <color rgb="FF008000"/>
        <rFont val="Calibri"/>
        <family val="2"/>
        <scheme val="minor"/>
      </rPr>
      <t xml:space="preserve"> Piŋkop da</t>
    </r>
    <r>
      <rPr>
        <b/>
        <sz val="11"/>
        <color rgb="FF800080"/>
        <rFont val="Calibri"/>
        <family val="2"/>
        <scheme val="minor"/>
      </rPr>
      <t xml:space="preserve"> wain gat ae wain gat dɨma kokwinɨkban wasaŋek butjap dakon pakbi gat ɨdap madep kɨndakon tagalban pakbi tebanjok pakbi soŋ ɨm</t>
    </r>
    <r>
      <rPr>
        <sz val="11"/>
        <color rgb="FF008000"/>
        <rFont val="Calibri"/>
        <family val="2"/>
        <scheme val="minor"/>
      </rPr>
      <t xml:space="preserve">dɨsak. </t>
    </r>
    <r>
      <rPr>
        <b/>
        <sz val="11"/>
        <color rgb="FF800080"/>
        <rFont val="Calibri"/>
        <family val="2"/>
        <scheme val="minor"/>
      </rPr>
      <t>Aŋelo kabɨni gat ae Sipsip Monjɨ dakon dabɨlon, uŋun amɨn tepmɨ kɨndap kɨndapmon ae salfa tɨp kɨnda soŋban tepmɨ madepsi nandakdaŋ</t>
    </r>
    <r>
      <rPr>
        <sz val="11"/>
        <color rgb="FF008000"/>
        <rFont val="Calibri"/>
        <family val="2"/>
        <scheme val="minor"/>
      </rPr>
      <t>.</t>
    </r>
    <r>
      <rPr>
        <strike/>
        <sz val="11"/>
        <color rgb="FFFF0000"/>
        <rFont val="Calibri"/>
        <family val="2"/>
        <scheme val="minor"/>
      </rPr>
      <t xml:space="preserve"> Tomni yokwisi yomjak kapmon iyɨ dakon butjapni tagalban nokdɨsak. Uŋun amɨn Piŋkop dakon telagɨ aŋelo kabɨ da ɨŋamon, ae Sipsip Monɨŋ da ɨŋamon tepmɨ madepsi pakdɨsak. Tɨp salfa tepmɨsi sosok uŋudon tepmɨ madepsi pakdɨsak.</t>
    </r>
  </si>
  <si>
    <r>
      <rPr>
        <b/>
        <sz val="11"/>
        <color rgb="FF800080"/>
        <rFont val="Calibri"/>
        <family val="2"/>
        <scheme val="minor"/>
      </rPr>
      <t xml:space="preserve">Aŋek tepmɨ madepsi paŋpaŋ uŋun dakon kɨbaŋɨ da mudok mudogɨ mɨni mudogɨ mɨni abɨdokdɨsak. Uŋun dakon kɨmot da mudogɨ mɨni mudogɨ mɨni abɨdokdaŋ. Ae uŋun dakon kɨdat </t>
    </r>
    <r>
      <rPr>
        <sz val="11"/>
        <color rgb="FF008000"/>
        <rFont val="Calibri"/>
        <family val="2"/>
        <scheme val="minor"/>
      </rPr>
      <t>w</t>
    </r>
    <r>
      <rPr>
        <b/>
        <sz val="11"/>
        <color rgb="FF800080"/>
        <rFont val="Calibri"/>
        <family val="2"/>
        <scheme val="minor"/>
      </rPr>
      <t xml:space="preserve">up gat ae </t>
    </r>
    <r>
      <rPr>
        <sz val="11"/>
        <color rgb="FF008000"/>
        <rFont val="Calibri"/>
        <family val="2"/>
        <scheme val="minor"/>
      </rPr>
      <t>w</t>
    </r>
    <r>
      <rPr>
        <b/>
        <sz val="11"/>
        <color rgb="FF800080"/>
        <rFont val="Calibri"/>
        <family val="2"/>
        <scheme val="minor"/>
      </rPr>
      <t>upni gat ga</t>
    </r>
    <r>
      <rPr>
        <sz val="11"/>
        <color rgb="FF008000"/>
        <rFont val="Calibri"/>
        <family val="2"/>
        <scheme val="minor"/>
      </rPr>
      <t>wa</t>
    </r>
    <r>
      <rPr>
        <b/>
        <sz val="11"/>
        <color rgb="FF800080"/>
        <rFont val="Calibri"/>
        <family val="2"/>
        <scheme val="minor"/>
      </rPr>
      <t>k ɨmɨŋek uŋun dakon man dakon t</t>
    </r>
    <r>
      <rPr>
        <sz val="11"/>
        <color rgb="FF008000"/>
        <rFont val="Calibri"/>
        <family val="2"/>
        <scheme val="minor"/>
      </rPr>
      <t>ɨla</t>
    </r>
    <r>
      <rPr>
        <b/>
        <sz val="11"/>
        <color rgb="FF800080"/>
        <rFont val="Calibri"/>
        <family val="2"/>
        <scheme val="minor"/>
      </rPr>
      <t>k tɨmɨkgaŋ amɨn uŋun ka</t>
    </r>
    <r>
      <rPr>
        <sz val="11"/>
        <color rgb="FF008000"/>
        <rFont val="Calibri"/>
        <family val="2"/>
        <scheme val="minor"/>
      </rPr>
      <t>l</t>
    </r>
    <r>
      <rPr>
        <b/>
        <sz val="11"/>
        <color rgb="FF800080"/>
        <rFont val="Calibri"/>
        <family val="2"/>
        <scheme val="minor"/>
      </rPr>
      <t>bi ae g</t>
    </r>
    <r>
      <rPr>
        <sz val="11"/>
        <color rgb="FF008000"/>
        <rFont val="Calibri"/>
        <family val="2"/>
        <scheme val="minor"/>
      </rPr>
      <t>ɨlda</t>
    </r>
    <r>
      <rPr>
        <b/>
        <sz val="11"/>
        <color rgb="FF800080"/>
        <rFont val="Calibri"/>
        <family val="2"/>
        <scheme val="minor"/>
      </rPr>
      <t>t ka</t>
    </r>
    <r>
      <rPr>
        <sz val="11"/>
        <color rgb="FF008000"/>
        <rFont val="Calibri"/>
        <family val="2"/>
        <scheme val="minor"/>
      </rPr>
      <t>l</t>
    </r>
    <r>
      <rPr>
        <b/>
        <sz val="11"/>
        <color rgb="FF800080"/>
        <rFont val="Calibri"/>
        <family val="2"/>
        <scheme val="minor"/>
      </rPr>
      <t>ba bɨsapmɨ bɨsapmɨ bɨsapmɨ bɨsapmɨ dɨmasi egɨpdaŋ</t>
    </r>
    <r>
      <rPr>
        <sz val="11"/>
        <color rgb="FF008000"/>
        <rFont val="Calibri"/>
        <family val="2"/>
        <scheme val="minor"/>
      </rPr>
      <t>."</t>
    </r>
  </si>
  <si>
    <r>
      <rPr>
        <sz val="11"/>
        <color rgb="FF008000"/>
        <rFont val="Calibri"/>
        <family val="2"/>
        <scheme val="minor"/>
      </rPr>
      <t xml:space="preserve">Uŋun bɨsapmon Piŋkop dakon </t>
    </r>
    <r>
      <rPr>
        <strike/>
        <sz val="11"/>
        <color rgb="FFFF0000"/>
        <rFont val="Calibri"/>
        <family val="2"/>
        <scheme val="minor"/>
      </rPr>
      <t xml:space="preserve">mɨŋat </t>
    </r>
    <r>
      <rPr>
        <sz val="11"/>
        <color rgb="FF008000"/>
        <rFont val="Calibri"/>
        <family val="2"/>
        <scheme val="minor"/>
      </rPr>
      <t xml:space="preserve">amɨn kabɨ </t>
    </r>
    <r>
      <rPr>
        <b/>
        <sz val="11"/>
        <color rgb="FF800080"/>
        <rFont val="Calibri"/>
        <family val="2"/>
        <scheme val="minor"/>
      </rPr>
      <t>m</t>
    </r>
    <r>
      <rPr>
        <sz val="11"/>
        <color rgb="FF008000"/>
        <rFont val="Calibri"/>
        <family val="2"/>
        <scheme val="minor"/>
      </rPr>
      <t>or</t>
    </r>
    <r>
      <rPr>
        <i/>
        <sz val="11"/>
        <color rgb="FF0000FF"/>
        <rFont val="Calibri"/>
        <family val="2"/>
        <scheme val="minor"/>
      </rPr>
      <t>apm</t>
    </r>
    <r>
      <rPr>
        <sz val="11"/>
        <color rgb="FF008000"/>
        <rFont val="Calibri"/>
        <family val="2"/>
        <scheme val="minor"/>
      </rPr>
      <t xml:space="preserve">ɨ </t>
    </r>
    <r>
      <rPr>
        <b/>
        <sz val="11"/>
        <color rgb="FF800080"/>
        <rFont val="Calibri"/>
        <family val="2"/>
        <scheme val="minor"/>
      </rPr>
      <t>u</t>
    </r>
    <r>
      <rPr>
        <sz val="11"/>
        <color rgb="FF008000"/>
        <rFont val="Calibri"/>
        <family val="2"/>
        <scheme val="minor"/>
      </rPr>
      <t>ŋ</t>
    </r>
    <r>
      <rPr>
        <i/>
        <sz val="11"/>
        <color rgb="FF0000FF"/>
        <rFont val="Calibri"/>
        <family val="2"/>
        <scheme val="minor"/>
      </rPr>
      <t>un Piŋkop d</t>
    </r>
    <r>
      <rPr>
        <sz val="11"/>
        <color rgb="FF008000"/>
        <rFont val="Calibri"/>
        <family val="2"/>
        <scheme val="minor"/>
      </rPr>
      <t>ak</t>
    </r>
    <r>
      <rPr>
        <b/>
        <sz val="11"/>
        <color rgb="FF800080"/>
        <rFont val="Calibri"/>
        <family val="2"/>
        <scheme val="minor"/>
      </rPr>
      <t>on</t>
    </r>
    <r>
      <rPr>
        <sz val="11"/>
        <color rgb="FF008000"/>
        <rFont val="Calibri"/>
        <family val="2"/>
        <scheme val="minor"/>
      </rPr>
      <t xml:space="preserve"> gen</t>
    </r>
    <r>
      <rPr>
        <b/>
        <sz val="11"/>
        <color rgb="FF800080"/>
        <rFont val="Calibri"/>
        <family val="2"/>
        <scheme val="minor"/>
      </rPr>
      <t xml:space="preserve"> teban</t>
    </r>
    <r>
      <rPr>
        <sz val="11"/>
        <color rgb="FF008000"/>
        <rFont val="Calibri"/>
        <family val="2"/>
        <scheme val="minor"/>
      </rPr>
      <t xml:space="preserve"> guramɨkgaŋ</t>
    </r>
    <r>
      <rPr>
        <strike/>
        <sz val="11"/>
        <color rgb="FFFF0000"/>
        <rFont val="Calibri"/>
        <family val="2"/>
        <scheme val="minor"/>
      </rPr>
      <t>,</t>
    </r>
    <r>
      <rPr>
        <sz val="11"/>
        <color rgb="FF008000"/>
        <rFont val="Calibri"/>
        <family val="2"/>
        <scheme val="minor"/>
      </rPr>
      <t xml:space="preserve"> ae Yesu</t>
    </r>
    <r>
      <rPr>
        <strike/>
        <sz val="11"/>
        <color rgb="FFFF0000"/>
        <rFont val="Calibri"/>
        <family val="2"/>
        <scheme val="minor"/>
      </rPr>
      <t xml:space="preserve"> tebaisi</t>
    </r>
    <r>
      <rPr>
        <sz val="11"/>
        <color rgb="FF008000"/>
        <rFont val="Calibri"/>
        <family val="2"/>
        <scheme val="minor"/>
      </rPr>
      <t xml:space="preserve"> nandaŋ gadaŋ ɨm</t>
    </r>
    <r>
      <rPr>
        <b/>
        <sz val="11"/>
        <color rgb="FF800080"/>
        <rFont val="Calibri"/>
        <family val="2"/>
        <scheme val="minor"/>
      </rPr>
      <t>ni</t>
    </r>
    <r>
      <rPr>
        <sz val="11"/>
        <color rgb="FF008000"/>
        <rFont val="Calibri"/>
        <family val="2"/>
        <scheme val="minor"/>
      </rPr>
      <t xml:space="preserve"> amɨn uŋun tebai</t>
    </r>
    <r>
      <rPr>
        <strike/>
        <sz val="11"/>
        <color rgb="FFFF0000"/>
        <rFont val="Calibri"/>
        <family val="2"/>
        <scheme val="minor"/>
      </rPr>
      <t>si</t>
    </r>
    <r>
      <rPr>
        <sz val="11"/>
        <color rgb="FF008000"/>
        <rFont val="Calibri"/>
        <family val="2"/>
        <scheme val="minor"/>
      </rPr>
      <t xml:space="preserve"> a</t>
    </r>
    <r>
      <rPr>
        <b/>
        <sz val="11"/>
        <color rgb="FF800080"/>
        <rFont val="Calibri"/>
        <family val="2"/>
        <scheme val="minor"/>
      </rPr>
      <t>gɨpni</t>
    </r>
    <r>
      <rPr>
        <sz val="11"/>
        <color rgb="FF008000"/>
        <rFont val="Calibri"/>
        <family val="2"/>
        <scheme val="minor"/>
      </rPr>
      <t>.</t>
    </r>
  </si>
  <si>
    <r>
      <rPr>
        <i/>
        <sz val="11"/>
        <color rgb="FF0000FF"/>
        <rFont val="Calibri"/>
        <family val="2"/>
        <scheme val="minor"/>
      </rPr>
      <t xml:space="preserve">Aŋakwan </t>
    </r>
    <r>
      <rPr>
        <sz val="11"/>
        <color rgb="FF008000"/>
        <rFont val="Calibri"/>
        <family val="2"/>
        <scheme val="minor"/>
      </rPr>
      <t>K</t>
    </r>
    <r>
      <rPr>
        <b/>
        <sz val="11"/>
        <color rgb="FF800080"/>
        <rFont val="Calibri"/>
        <family val="2"/>
        <scheme val="minor"/>
      </rPr>
      <t>wen</t>
    </r>
    <r>
      <rPr>
        <sz val="11"/>
        <color rgb="FF008000"/>
        <rFont val="Calibri"/>
        <family val="2"/>
        <scheme val="minor"/>
      </rPr>
      <t xml:space="preserve"> K</t>
    </r>
    <r>
      <rPr>
        <b/>
        <sz val="11"/>
        <color rgb="FF800080"/>
        <rFont val="Calibri"/>
        <family val="2"/>
        <scheme val="minor"/>
      </rPr>
      <t>okupmon da gen kɨnda yaŋ tɨdaŋek yaŋ nayɨ</t>
    </r>
    <r>
      <rPr>
        <sz val="11"/>
        <color rgb="FF008000"/>
        <rFont val="Calibri"/>
        <family val="2"/>
        <scheme val="minor"/>
      </rPr>
      <t>gɨt, "G</t>
    </r>
    <r>
      <rPr>
        <b/>
        <sz val="11"/>
        <color rgb="FF800080"/>
        <rFont val="Calibri"/>
        <family val="2"/>
        <scheme val="minor"/>
      </rPr>
      <t>ak yaŋ mandaŋ:</t>
    </r>
    <r>
      <rPr>
        <sz val="11"/>
        <color rgb="FF008000"/>
        <rFont val="Calibri"/>
        <family val="2"/>
        <scheme val="minor"/>
      </rPr>
      <t xml:space="preserve"> 'A</t>
    </r>
    <r>
      <rPr>
        <i/>
        <sz val="11"/>
        <color rgb="FF0000FF"/>
        <rFont val="Calibri"/>
        <family val="2"/>
        <scheme val="minor"/>
      </rPr>
      <t>mɨn morap Amɨn Tagɨ nandaŋ gadaŋ ɨmɨŋek kɨmokgoŋ amɨn uŋun a</t>
    </r>
    <r>
      <rPr>
        <sz val="11"/>
        <color rgb="FF008000"/>
        <rFont val="Calibri"/>
        <family val="2"/>
        <scheme val="minor"/>
      </rPr>
      <t xml:space="preserve">bɨsok </t>
    </r>
    <r>
      <rPr>
        <b/>
        <sz val="11"/>
        <color rgb="FF800080"/>
        <rFont val="Calibri"/>
        <family val="2"/>
        <scheme val="minor"/>
      </rPr>
      <t xml:space="preserve">ae don </t>
    </r>
    <r>
      <rPr>
        <sz val="11"/>
        <color rgb="FF008000"/>
        <rFont val="Calibri"/>
        <family val="2"/>
        <scheme val="minor"/>
      </rPr>
      <t>bɨ</t>
    </r>
    <r>
      <rPr>
        <b/>
        <sz val="11"/>
        <color rgb="FF800080"/>
        <rFont val="Calibri"/>
        <family val="2"/>
        <scheme val="minor"/>
      </rPr>
      <t>sap madep kɨsɨk kɨsɨk ekwaŋ.' "Yaŋba</t>
    </r>
    <r>
      <rPr>
        <sz val="11"/>
        <color rgb="FF008000"/>
        <rFont val="Calibri"/>
        <family val="2"/>
        <scheme val="minor"/>
      </rPr>
      <t xml:space="preserve"> T</t>
    </r>
    <r>
      <rPr>
        <b/>
        <sz val="11"/>
        <color rgb="FF800080"/>
        <rFont val="Calibri"/>
        <family val="2"/>
        <scheme val="minor"/>
      </rPr>
      <t>elagɨ Wup da yaŋ yagɨt,</t>
    </r>
    <r>
      <rPr>
        <sz val="11"/>
        <color rgb="FF008000"/>
        <rFont val="Calibri"/>
        <family val="2"/>
        <scheme val="minor"/>
      </rPr>
      <t xml:space="preserve"> "</t>
    </r>
    <r>
      <rPr>
        <b/>
        <sz val="11"/>
        <color rgb="FF800080"/>
        <rFont val="Calibri"/>
        <family val="2"/>
        <scheme val="minor"/>
      </rPr>
      <t>Pi madep aŋakwa tapmɨmɨ toŋsi yopmaŋek kɨsɨk kɨsɨk ekwaŋ. Kɨsɨk kɨsɨk kɨsɨk ekwaŋ. Kɨsɨk kɨsɨk kɨsɨk ekwaŋ. Pi tagɨsi agɨt uŋun bamɨsi agɨt.</t>
    </r>
    <r>
      <rPr>
        <sz val="11"/>
        <color rgb="FF008000"/>
        <rFont val="Calibri"/>
        <family val="2"/>
        <scheme val="minor"/>
      </rPr>
      <t>"</t>
    </r>
    <r>
      <rPr>
        <strike/>
        <sz val="11"/>
        <color rgb="FFFF0000"/>
        <rFont val="Calibri"/>
        <family val="2"/>
        <scheme val="minor"/>
      </rPr>
      <t>Asisi, amɨn uŋun oman pi madepsi awit uŋun yɨpmaŋek yɨk yawot pani. Yaŋ aŋakwa aŋpak kɨlegɨsi awit uŋun mandabi da toŋ uŋun da yolba kɨsi kɨni."</t>
    </r>
  </si>
  <si>
    <r>
      <rPr>
        <i/>
        <sz val="11"/>
        <color rgb="FF0000FF"/>
        <rFont val="Calibri"/>
        <family val="2"/>
        <scheme val="minor"/>
      </rPr>
      <t xml:space="preserve">Aŋakwan aeni kaŋapbo gɨkwem kwakwagɨ kɨnda kagɨm. </t>
    </r>
    <r>
      <rPr>
        <sz val="11"/>
        <color rgb="FF008000"/>
        <rFont val="Calibri"/>
        <family val="2"/>
        <scheme val="minor"/>
      </rPr>
      <t xml:space="preserve">Uŋun </t>
    </r>
    <r>
      <rPr>
        <b/>
        <sz val="11"/>
        <color rgb="FF800080"/>
        <rFont val="Calibri"/>
        <family val="2"/>
        <scheme val="minor"/>
      </rPr>
      <t>gɨkwem da kwenon mɨktɨm amɨn kɨnda mɨktɨm amɨn yombem yombem kɨnda yɨkgɨt</t>
    </r>
    <r>
      <rPr>
        <sz val="11"/>
        <color rgb="FF008000"/>
        <rFont val="Calibri"/>
        <family val="2"/>
        <scheme val="minor"/>
      </rPr>
      <t>. Uŋun g</t>
    </r>
    <r>
      <rPr>
        <b/>
        <sz val="11"/>
        <color rgb="FF800080"/>
        <rFont val="Calibri"/>
        <family val="2"/>
        <scheme val="minor"/>
      </rPr>
      <t>ol kɨlapmɨ busuŋɨkon yɨpgut, ae kɨsirɨkon kɨndap kɨrɨŋni toŋ tagɨsi kɨsirɨ da kɨsirɨkon yɨkgɨt</t>
    </r>
    <r>
      <rPr>
        <sz val="11"/>
        <color rgb="FF008000"/>
        <rFont val="Calibri"/>
        <family val="2"/>
        <scheme val="minor"/>
      </rPr>
      <t>.</t>
    </r>
    <r>
      <rPr>
        <strike/>
        <sz val="11"/>
        <color rgb="FFFF0000"/>
        <rFont val="Calibri"/>
        <family val="2"/>
        <scheme val="minor"/>
      </rPr>
      <t xml:space="preserve"> Busuŋɨkon kɨla amɨn madep dakon pelɨt gol baŋ wasaŋbi kɨnda tagɨt, ae kɨsitnikon jap bamɨ pakpak sɨba geni tepmɨsi kɨnda abɨdagɨt.</t>
    </r>
  </si>
  <si>
    <r>
      <rPr>
        <sz val="11"/>
        <color rgb="FF008000"/>
        <rFont val="Calibri"/>
        <family val="2"/>
        <scheme val="minor"/>
      </rPr>
      <t>A</t>
    </r>
    <r>
      <rPr>
        <b/>
        <sz val="11"/>
        <color rgb="FF800080"/>
        <rFont val="Calibri"/>
        <family val="2"/>
        <scheme val="minor"/>
      </rPr>
      <t>ŋakwan</t>
    </r>
    <r>
      <rPr>
        <sz val="11"/>
        <color rgb="FF008000"/>
        <rFont val="Calibri"/>
        <family val="2"/>
        <scheme val="minor"/>
      </rPr>
      <t xml:space="preserve"> aŋelo kɨnda </t>
    </r>
    <r>
      <rPr>
        <b/>
        <sz val="11"/>
        <color rgb="FF800080"/>
        <rFont val="Calibri"/>
        <family val="2"/>
        <scheme val="minor"/>
      </rPr>
      <t xml:space="preserve">da Telagɨ Yut Madep da yut yɨpmaŋek waŋga pɨgɨ gɨkwemon yɨkgɨt amɨn uŋun yaŋ tɨdaŋek gen papmon da yaŋ </t>
    </r>
    <r>
      <rPr>
        <sz val="11"/>
        <color rgb="FF008000"/>
        <rFont val="Calibri"/>
        <family val="2"/>
        <scheme val="minor"/>
      </rPr>
      <t>i</t>
    </r>
    <r>
      <rPr>
        <b/>
        <sz val="11"/>
        <color rgb="FF800080"/>
        <rFont val="Calibri"/>
        <family val="2"/>
        <scheme val="minor"/>
      </rPr>
      <t>yɨgɨt, "Mɨktɨm dakon jap bamɨ kɨ</t>
    </r>
    <r>
      <rPr>
        <sz val="11"/>
        <color rgb="FF008000"/>
        <rFont val="Calibri"/>
        <family val="2"/>
        <scheme val="minor"/>
      </rPr>
      <t>l</t>
    </r>
    <r>
      <rPr>
        <b/>
        <sz val="11"/>
        <color rgb="FF800080"/>
        <rFont val="Calibri"/>
        <family val="2"/>
        <scheme val="minor"/>
      </rPr>
      <t>ɨ bamɨ toŋ, do jap bamɨ pakpak dakon bɨ</t>
    </r>
    <r>
      <rPr>
        <sz val="11"/>
        <color rgb="FF008000"/>
        <rFont val="Calibri"/>
        <family val="2"/>
        <scheme val="minor"/>
      </rPr>
      <t>s</t>
    </r>
    <r>
      <rPr>
        <b/>
        <sz val="11"/>
        <color rgb="FF800080"/>
        <rFont val="Calibri"/>
        <family val="2"/>
        <scheme val="minor"/>
      </rPr>
      <t>ap abɨsok!</t>
    </r>
    <r>
      <rPr>
        <sz val="11"/>
        <color rgb="FF008000"/>
        <rFont val="Calibri"/>
        <family val="2"/>
        <scheme val="minor"/>
      </rPr>
      <t>"</t>
    </r>
    <r>
      <rPr>
        <strike/>
        <sz val="11"/>
        <color rgb="FFFF0000"/>
        <rFont val="Calibri"/>
        <family val="2"/>
        <scheme val="minor"/>
      </rPr>
      <t>Sɨbago abɨdaŋek jap bamɨ taŋ balja. Mɨktɨmon jap morap kɨsi kɨlɨ pik taŋ, do abɨsok jap uŋun baljoki dakon bɨsap."</t>
    </r>
  </si>
  <si>
    <r>
      <rPr>
        <b/>
        <sz val="11"/>
        <color rgb="FF800080"/>
        <rFont val="Calibri"/>
        <family val="2"/>
        <scheme val="minor"/>
      </rPr>
      <t>A</t>
    </r>
    <r>
      <rPr>
        <sz val="11"/>
        <color rgb="FF008000"/>
        <rFont val="Calibri"/>
        <family val="2"/>
        <scheme val="minor"/>
      </rPr>
      <t>mɨn uŋun gɨkwem</t>
    </r>
    <r>
      <rPr>
        <i/>
        <sz val="11"/>
        <color rgb="FF0000FF"/>
        <rFont val="Calibri"/>
        <family val="2"/>
        <scheme val="minor"/>
      </rPr>
      <t xml:space="preserve"> da kwen</t>
    </r>
    <r>
      <rPr>
        <sz val="11"/>
        <color rgb="FF008000"/>
        <rFont val="Calibri"/>
        <family val="2"/>
        <scheme val="minor"/>
      </rPr>
      <t xml:space="preserve">on yɨkgɨt </t>
    </r>
    <r>
      <rPr>
        <i/>
        <sz val="11"/>
        <color rgb="FF0000FF"/>
        <rFont val="Calibri"/>
        <family val="2"/>
        <scheme val="minor"/>
      </rPr>
      <t xml:space="preserve">amɨn </t>
    </r>
    <r>
      <rPr>
        <sz val="11"/>
        <color rgb="FF008000"/>
        <rFont val="Calibri"/>
        <family val="2"/>
        <scheme val="minor"/>
      </rPr>
      <t xml:space="preserve">uŋun </t>
    </r>
    <r>
      <rPr>
        <b/>
        <sz val="11"/>
        <color rgb="FF800080"/>
        <rFont val="Calibri"/>
        <family val="2"/>
        <scheme val="minor"/>
      </rPr>
      <t>n</t>
    </r>
    <r>
      <rPr>
        <sz val="11"/>
        <color rgb="FF008000"/>
        <rFont val="Calibri"/>
        <family val="2"/>
        <scheme val="minor"/>
      </rPr>
      <t>a</t>
    </r>
    <r>
      <rPr>
        <i/>
        <sz val="11"/>
        <color rgb="FF0000FF"/>
        <rFont val="Calibri"/>
        <family val="2"/>
        <scheme val="minor"/>
      </rPr>
      <t>p</t>
    </r>
    <r>
      <rPr>
        <sz val="11"/>
        <color rgb="FF008000"/>
        <rFont val="Calibri"/>
        <family val="2"/>
        <scheme val="minor"/>
      </rPr>
      <t xml:space="preserve">ni </t>
    </r>
    <r>
      <rPr>
        <b/>
        <sz val="11"/>
        <color rgb="FF800080"/>
        <rFont val="Calibri"/>
        <family val="2"/>
        <scheme val="minor"/>
      </rPr>
      <t>k</t>
    </r>
    <r>
      <rPr>
        <sz val="11"/>
        <color rgb="FF008000"/>
        <rFont val="Calibri"/>
        <family val="2"/>
        <scheme val="minor"/>
      </rPr>
      <t>ɨ</t>
    </r>
    <r>
      <rPr>
        <b/>
        <sz val="11"/>
        <color rgb="FF800080"/>
        <rFont val="Calibri"/>
        <family val="2"/>
        <scheme val="minor"/>
      </rPr>
      <t>sirɨkon wɨtjɨ</t>
    </r>
    <r>
      <rPr>
        <sz val="11"/>
        <color rgb="FF008000"/>
        <rFont val="Calibri"/>
        <family val="2"/>
        <scheme val="minor"/>
      </rPr>
      <t xml:space="preserve">ŋek mɨktɨmon </t>
    </r>
    <r>
      <rPr>
        <i/>
        <sz val="11"/>
        <color rgb="FF0000FF"/>
        <rFont val="Calibri"/>
        <family val="2"/>
        <scheme val="minor"/>
      </rPr>
      <t xml:space="preserve">maŋek </t>
    </r>
    <r>
      <rPr>
        <sz val="11"/>
        <color rgb="FF008000"/>
        <rFont val="Calibri"/>
        <family val="2"/>
        <scheme val="minor"/>
      </rPr>
      <t xml:space="preserve">jap </t>
    </r>
    <r>
      <rPr>
        <b/>
        <sz val="11"/>
        <color rgb="FF800080"/>
        <rFont val="Calibri"/>
        <family val="2"/>
        <scheme val="minor"/>
      </rPr>
      <t>bamɨ</t>
    </r>
    <r>
      <rPr>
        <sz val="11"/>
        <color rgb="FF008000"/>
        <rFont val="Calibri"/>
        <family val="2"/>
        <scheme val="minor"/>
      </rPr>
      <t xml:space="preserve"> t</t>
    </r>
    <r>
      <rPr>
        <b/>
        <sz val="11"/>
        <color rgb="FF800080"/>
        <rFont val="Calibri"/>
        <family val="2"/>
        <scheme val="minor"/>
      </rPr>
      <t>oŋ</t>
    </r>
    <r>
      <rPr>
        <sz val="11"/>
        <color rgb="FF008000"/>
        <rFont val="Calibri"/>
        <family val="2"/>
        <scheme val="minor"/>
      </rPr>
      <t xml:space="preserve"> uŋun </t>
    </r>
    <r>
      <rPr>
        <b/>
        <sz val="11"/>
        <color rgb="FF800080"/>
        <rFont val="Calibri"/>
        <family val="2"/>
        <scheme val="minor"/>
      </rPr>
      <t>mɨktɨmon m</t>
    </r>
    <r>
      <rPr>
        <sz val="11"/>
        <color rgb="FF008000"/>
        <rFont val="Calibri"/>
        <family val="2"/>
        <scheme val="minor"/>
      </rPr>
      <t>a</t>
    </r>
    <r>
      <rPr>
        <b/>
        <sz val="11"/>
        <color rgb="FF800080"/>
        <rFont val="Calibri"/>
        <family val="2"/>
        <scheme val="minor"/>
      </rPr>
      <t>ndaŋ dag</t>
    </r>
    <r>
      <rPr>
        <sz val="11"/>
        <color rgb="FF008000"/>
        <rFont val="Calibri"/>
        <family val="2"/>
        <scheme val="minor"/>
      </rPr>
      <t>agɨt.</t>
    </r>
  </si>
  <si>
    <r>
      <rPr>
        <sz val="11"/>
        <color rgb="FF008000"/>
        <rFont val="Calibri"/>
        <family val="2"/>
        <scheme val="minor"/>
      </rPr>
      <t>A</t>
    </r>
    <r>
      <rPr>
        <b/>
        <sz val="11"/>
        <color rgb="FF800080"/>
        <rFont val="Calibri"/>
        <family val="2"/>
        <scheme val="minor"/>
      </rPr>
      <t>ŋakwan</t>
    </r>
    <r>
      <rPr>
        <sz val="11"/>
        <color rgb="FF008000"/>
        <rFont val="Calibri"/>
        <family val="2"/>
        <scheme val="minor"/>
      </rPr>
      <t xml:space="preserve"> aŋelo kɨnda </t>
    </r>
    <r>
      <rPr>
        <strike/>
        <sz val="11"/>
        <color rgb="FFFF0000"/>
        <rFont val="Calibri"/>
        <family val="2"/>
        <scheme val="minor"/>
      </rPr>
      <t xml:space="preserve">gat Piŋkop dakon Telagɨ Yut Madep </t>
    </r>
    <r>
      <rPr>
        <sz val="11"/>
        <color rgb="FF008000"/>
        <rFont val="Calibri"/>
        <family val="2"/>
        <scheme val="minor"/>
      </rPr>
      <t xml:space="preserve">Kwen Kokup </t>
    </r>
    <r>
      <rPr>
        <i/>
        <sz val="11"/>
        <color rgb="FF0000FF"/>
        <rFont val="Calibri"/>
        <family val="2"/>
        <scheme val="minor"/>
      </rPr>
      <t>egɨpgu</t>
    </r>
    <r>
      <rPr>
        <sz val="11"/>
        <color rgb="FF008000"/>
        <rFont val="Calibri"/>
        <family val="2"/>
        <scheme val="minor"/>
      </rPr>
      <t>t</t>
    </r>
    <r>
      <rPr>
        <strike/>
        <sz val="11"/>
        <color rgb="FFFF0000"/>
        <rFont val="Calibri"/>
        <family val="2"/>
        <scheme val="minor"/>
      </rPr>
      <t>osok</t>
    </r>
    <r>
      <rPr>
        <sz val="11"/>
        <color rgb="FF008000"/>
        <rFont val="Calibri"/>
        <family val="2"/>
        <scheme val="minor"/>
      </rPr>
      <t xml:space="preserve"> uŋun</t>
    </r>
    <r>
      <rPr>
        <i/>
        <sz val="11"/>
        <color rgb="FF0000FF"/>
        <rFont val="Calibri"/>
        <family val="2"/>
        <scheme val="minor"/>
      </rPr>
      <t xml:space="preserve"> telagɨ yut</t>
    </r>
    <r>
      <rPr>
        <sz val="11"/>
        <color rgb="FF008000"/>
        <rFont val="Calibri"/>
        <family val="2"/>
        <scheme val="minor"/>
      </rPr>
      <t xml:space="preserve"> yɨpmaŋek waŋga pɨgɨt. Uŋun</t>
    </r>
    <r>
      <rPr>
        <strike/>
        <sz val="11"/>
        <color rgb="FFFF0000"/>
        <rFont val="Calibri"/>
        <family val="2"/>
        <scheme val="minor"/>
      </rPr>
      <t>yo</t>
    </r>
    <r>
      <rPr>
        <sz val="11"/>
        <color rgb="FF008000"/>
        <rFont val="Calibri"/>
        <family val="2"/>
        <scheme val="minor"/>
      </rPr>
      <t xml:space="preserve"> kɨsi </t>
    </r>
    <r>
      <rPr>
        <strike/>
        <sz val="11"/>
        <color rgb="FFFF0000"/>
        <rFont val="Calibri"/>
        <family val="2"/>
        <scheme val="minor"/>
      </rPr>
      <t>j</t>
    </r>
    <r>
      <rPr>
        <sz val="11"/>
        <color rgb="FF008000"/>
        <rFont val="Calibri"/>
        <family val="2"/>
        <scheme val="minor"/>
      </rPr>
      <t>a</t>
    </r>
    <r>
      <rPr>
        <b/>
        <sz val="11"/>
        <color rgb="FF800080"/>
        <rFont val="Calibri"/>
        <family val="2"/>
        <scheme val="minor"/>
      </rPr>
      <t>g</t>
    </r>
    <r>
      <rPr>
        <sz val="11"/>
        <color rgb="FF008000"/>
        <rFont val="Calibri"/>
        <family val="2"/>
        <scheme val="minor"/>
      </rPr>
      <t>ak sɨb</t>
    </r>
    <r>
      <rPr>
        <b/>
        <sz val="11"/>
        <color rgb="FF800080"/>
        <rFont val="Calibri"/>
        <family val="2"/>
        <scheme val="minor"/>
      </rPr>
      <t>ɨt sɨbɨt</t>
    </r>
    <r>
      <rPr>
        <sz val="11"/>
        <color rgb="FF008000"/>
        <rFont val="Calibri"/>
        <family val="2"/>
        <scheme val="minor"/>
      </rPr>
      <t xml:space="preserve"> g</t>
    </r>
    <r>
      <rPr>
        <b/>
        <sz val="11"/>
        <color rgb="FF800080"/>
        <rFont val="Calibri"/>
        <family val="2"/>
        <scheme val="minor"/>
      </rPr>
      <t>ɨ</t>
    </r>
    <r>
      <rPr>
        <sz val="11"/>
        <color rgb="FF008000"/>
        <rFont val="Calibri"/>
        <family val="2"/>
        <scheme val="minor"/>
      </rPr>
      <t>p</t>
    </r>
    <r>
      <rPr>
        <strike/>
        <sz val="11"/>
        <color rgb="FFFF0000"/>
        <rFont val="Calibri"/>
        <family val="2"/>
        <scheme val="minor"/>
      </rPr>
      <t>mɨsi</t>
    </r>
    <r>
      <rPr>
        <sz val="11"/>
        <color rgb="FF008000"/>
        <rFont val="Calibri"/>
        <family val="2"/>
        <scheme val="minor"/>
      </rPr>
      <t xml:space="preserve"> kɨnda </t>
    </r>
    <r>
      <rPr>
        <i/>
        <sz val="11"/>
        <color rgb="FF0000FF"/>
        <rFont val="Calibri"/>
        <family val="2"/>
        <scheme val="minor"/>
      </rPr>
      <t>t</t>
    </r>
    <r>
      <rPr>
        <sz val="11"/>
        <color rgb="FF008000"/>
        <rFont val="Calibri"/>
        <family val="2"/>
        <scheme val="minor"/>
      </rPr>
      <t>a</t>
    </r>
    <r>
      <rPr>
        <b/>
        <sz val="11"/>
        <color rgb="FF800080"/>
        <rFont val="Calibri"/>
        <family val="2"/>
        <scheme val="minor"/>
      </rPr>
      <t>pm</t>
    </r>
    <r>
      <rPr>
        <sz val="11"/>
        <color rgb="FF008000"/>
        <rFont val="Calibri"/>
        <family val="2"/>
        <scheme val="minor"/>
      </rPr>
      <t>ɨ</t>
    </r>
    <r>
      <rPr>
        <b/>
        <sz val="11"/>
        <color rgb="FF800080"/>
        <rFont val="Calibri"/>
        <family val="2"/>
        <scheme val="minor"/>
      </rPr>
      <t>mɨ toŋ t</t>
    </r>
    <r>
      <rPr>
        <sz val="11"/>
        <color rgb="FF008000"/>
        <rFont val="Calibri"/>
        <family val="2"/>
        <scheme val="minor"/>
      </rPr>
      <t>agɨt.</t>
    </r>
  </si>
  <si>
    <r>
      <rPr>
        <sz val="11"/>
        <color rgb="FF008000"/>
        <rFont val="Calibri"/>
        <family val="2"/>
        <scheme val="minor"/>
      </rPr>
      <t>A</t>
    </r>
    <r>
      <rPr>
        <b/>
        <sz val="11"/>
        <color rgb="FF800080"/>
        <rFont val="Calibri"/>
        <family val="2"/>
        <scheme val="minor"/>
      </rPr>
      <t>ŋakwan</t>
    </r>
    <r>
      <rPr>
        <sz val="11"/>
        <color rgb="FF008000"/>
        <rFont val="Calibri"/>
        <family val="2"/>
        <scheme val="minor"/>
      </rPr>
      <t xml:space="preserve"> aŋelo kɨnda alta yɨpmaŋek </t>
    </r>
    <r>
      <rPr>
        <b/>
        <sz val="11"/>
        <color rgb="FF800080"/>
        <rFont val="Calibri"/>
        <family val="2"/>
        <scheme val="minor"/>
      </rPr>
      <t>pɨgɨ</t>
    </r>
    <r>
      <rPr>
        <sz val="11"/>
        <color rgb="FF008000"/>
        <rFont val="Calibri"/>
        <family val="2"/>
        <scheme val="minor"/>
      </rPr>
      <t>t. Aŋelo uŋun kɨnda</t>
    </r>
    <r>
      <rPr>
        <b/>
        <sz val="11"/>
        <color rgb="FF800080"/>
        <rFont val="Calibri"/>
        <family val="2"/>
        <scheme val="minor"/>
      </rPr>
      <t xml:space="preserve"> uŋun teŋteŋɨ kɨndapni toŋ uŋun da</t>
    </r>
    <r>
      <rPr>
        <sz val="11"/>
        <color rgb="FF008000"/>
        <rFont val="Calibri"/>
        <family val="2"/>
        <scheme val="minor"/>
      </rPr>
      <t xml:space="preserve"> yaŋ</t>
    </r>
    <r>
      <rPr>
        <b/>
        <sz val="11"/>
        <color rgb="FF800080"/>
        <rFont val="Calibri"/>
        <family val="2"/>
        <scheme val="minor"/>
      </rPr>
      <t xml:space="preserve"> tɨdaŋek aŋelo kɨndap kɨrɨŋɨtni toŋ tagɨt uŋun</t>
    </r>
    <r>
      <rPr>
        <sz val="11"/>
        <color rgb="FF008000"/>
        <rFont val="Calibri"/>
        <family val="2"/>
        <scheme val="minor"/>
      </rPr>
      <t xml:space="preserve"> yaŋ iyɨgɨt, "Mɨktɨm</t>
    </r>
    <r>
      <rPr>
        <i/>
        <sz val="11"/>
        <color rgb="FF0000FF"/>
        <rFont val="Calibri"/>
        <family val="2"/>
        <scheme val="minor"/>
      </rPr>
      <t xml:space="preserve"> dak</t>
    </r>
    <r>
      <rPr>
        <sz val="11"/>
        <color rgb="FF008000"/>
        <rFont val="Calibri"/>
        <family val="2"/>
        <scheme val="minor"/>
      </rPr>
      <t xml:space="preserve">on wain sop </t>
    </r>
    <r>
      <rPr>
        <b/>
        <sz val="11"/>
        <color rgb="FF800080"/>
        <rFont val="Calibri"/>
        <family val="2"/>
        <scheme val="minor"/>
      </rPr>
      <t>bamɨ kɨlɨ to</t>
    </r>
    <r>
      <rPr>
        <sz val="11"/>
        <color rgb="FF008000"/>
        <rFont val="Calibri"/>
        <family val="2"/>
        <scheme val="minor"/>
      </rPr>
      <t xml:space="preserve">ŋ, do gak </t>
    </r>
    <r>
      <rPr>
        <i/>
        <sz val="11"/>
        <color rgb="FF0000FF"/>
        <rFont val="Calibri"/>
        <family val="2"/>
        <scheme val="minor"/>
      </rPr>
      <t xml:space="preserve">kɨrɨŋɨŋɨ kɨrɨŋɨŋgo abɨdaŋek mɨktɨm dakon wain </t>
    </r>
    <r>
      <rPr>
        <sz val="11"/>
        <color rgb="FF008000"/>
        <rFont val="Calibri"/>
        <family val="2"/>
        <scheme val="minor"/>
      </rPr>
      <t>s</t>
    </r>
    <r>
      <rPr>
        <b/>
        <sz val="11"/>
        <color rgb="FF800080"/>
        <rFont val="Calibri"/>
        <family val="2"/>
        <scheme val="minor"/>
      </rPr>
      <t xml:space="preserve">op dakon kɨrɨŋɨŋɨ </t>
    </r>
    <r>
      <rPr>
        <sz val="11"/>
        <color rgb="FF008000"/>
        <rFont val="Calibri"/>
        <family val="2"/>
        <scheme val="minor"/>
      </rPr>
      <t>ba</t>
    </r>
    <r>
      <rPr>
        <b/>
        <sz val="11"/>
        <color rgb="FF800080"/>
        <rFont val="Calibri"/>
        <family val="2"/>
        <scheme val="minor"/>
      </rPr>
      <t xml:space="preserve">mɨ mandaŋ aŋaŋ mɨktɨm dakon wain </t>
    </r>
    <r>
      <rPr>
        <sz val="11"/>
        <color rgb="FF008000"/>
        <rFont val="Calibri"/>
        <family val="2"/>
        <scheme val="minor"/>
      </rPr>
      <t>s</t>
    </r>
    <r>
      <rPr>
        <b/>
        <sz val="11"/>
        <color rgb="FF800080"/>
        <rFont val="Calibri"/>
        <family val="2"/>
        <scheme val="minor"/>
      </rPr>
      <t xml:space="preserve">op </t>
    </r>
    <r>
      <rPr>
        <sz val="11"/>
        <color rgb="FF008000"/>
        <rFont val="Calibri"/>
        <family val="2"/>
        <scheme val="minor"/>
      </rPr>
      <t>b</t>
    </r>
    <r>
      <rPr>
        <b/>
        <sz val="11"/>
        <color rgb="FF800080"/>
        <rFont val="Calibri"/>
        <family val="2"/>
        <scheme val="minor"/>
      </rPr>
      <t>amɨ kɨndapot</t>
    </r>
    <r>
      <rPr>
        <sz val="11"/>
        <color rgb="FF008000"/>
        <rFont val="Calibri"/>
        <family val="2"/>
        <scheme val="minor"/>
      </rPr>
      <t>."</t>
    </r>
  </si>
  <si>
    <r>
      <rPr>
        <b/>
        <sz val="11"/>
        <color rgb="FF800080"/>
        <rFont val="Calibri"/>
        <family val="2"/>
        <scheme val="minor"/>
      </rPr>
      <t>A</t>
    </r>
    <r>
      <rPr>
        <sz val="11"/>
        <color rgb="FF008000"/>
        <rFont val="Calibri"/>
        <family val="2"/>
        <scheme val="minor"/>
      </rPr>
      <t xml:space="preserve">ŋakwan aŋelo </t>
    </r>
    <r>
      <rPr>
        <b/>
        <sz val="11"/>
        <color rgb="FF800080"/>
        <rFont val="Calibri"/>
        <family val="2"/>
        <scheme val="minor"/>
      </rPr>
      <t>da kɨsirɨni tɨdaŋban mɨktɨmon pɨgakwan mɨktɨm dakon wain sop bamɨ mandaŋ dag</t>
    </r>
    <r>
      <rPr>
        <sz val="11"/>
        <color rgb="FF008000"/>
        <rFont val="Calibri"/>
        <family val="2"/>
        <scheme val="minor"/>
      </rPr>
      <t>aŋek paŋmuwuk</t>
    </r>
    <r>
      <rPr>
        <b/>
        <sz val="11"/>
        <color rgb="FF800080"/>
        <rFont val="Calibri"/>
        <family val="2"/>
        <scheme val="minor"/>
      </rPr>
      <t>gɨ</t>
    </r>
    <r>
      <rPr>
        <sz val="11"/>
        <color rgb="FF008000"/>
        <rFont val="Calibri"/>
        <family val="2"/>
        <scheme val="minor"/>
      </rPr>
      <t xml:space="preserve">t. </t>
    </r>
    <r>
      <rPr>
        <b/>
        <sz val="11"/>
        <color rgb="FF800080"/>
        <rFont val="Calibri"/>
        <family val="2"/>
        <scheme val="minor"/>
      </rPr>
      <t>Paŋmuwuk wain bamɨ maba wain sop pakbi tɨp mad</t>
    </r>
    <r>
      <rPr>
        <sz val="11"/>
        <color rgb="FF008000"/>
        <rFont val="Calibri"/>
        <family val="2"/>
        <scheme val="minor"/>
      </rPr>
      <t>e</t>
    </r>
    <r>
      <rPr>
        <b/>
        <sz val="11"/>
        <color rgb="FF800080"/>
        <rFont val="Calibri"/>
        <family val="2"/>
        <scheme val="minor"/>
      </rPr>
      <t>p kɨndakon pɨgɨgɨt. Pɨgɨ uŋun Piŋkop dakon butjap dakon butjap dakon butjap dakon</t>
    </r>
    <r>
      <rPr>
        <sz val="11"/>
        <color rgb="FF008000"/>
        <rFont val="Calibri"/>
        <family val="2"/>
        <scheme val="minor"/>
      </rPr>
      <t xml:space="preserve"> tɨl</t>
    </r>
    <r>
      <rPr>
        <b/>
        <sz val="11"/>
        <color rgb="FF800080"/>
        <rFont val="Calibri"/>
        <family val="2"/>
        <scheme val="minor"/>
      </rPr>
      <t>ak asak</t>
    </r>
    <r>
      <rPr>
        <sz val="11"/>
        <color rgb="FF008000"/>
        <rFont val="Calibri"/>
        <family val="2"/>
        <scheme val="minor"/>
      </rPr>
      <t>.</t>
    </r>
    <r>
      <rPr>
        <strike/>
        <sz val="11"/>
        <color rgb="FFFF0000"/>
        <rFont val="Calibri"/>
        <family val="2"/>
        <scheme val="minor"/>
      </rPr>
      <t xml:space="preserve"> Bamaŋ tɨl tamo madep uŋun Piŋkop dakon butjap dakon tɨlak asak.</t>
    </r>
  </si>
  <si>
    <r>
      <rPr>
        <sz val="11"/>
        <color rgb="FF008000"/>
        <rFont val="Calibri"/>
        <family val="2"/>
        <scheme val="minor"/>
      </rPr>
      <t>A</t>
    </r>
    <r>
      <rPr>
        <b/>
        <sz val="11"/>
        <color rgb="FF800080"/>
        <rFont val="Calibri"/>
        <family val="2"/>
        <scheme val="minor"/>
      </rPr>
      <t>ŋakw</t>
    </r>
    <r>
      <rPr>
        <sz val="11"/>
        <color rgb="FF008000"/>
        <rFont val="Calibri"/>
        <family val="2"/>
        <scheme val="minor"/>
      </rPr>
      <t>an</t>
    </r>
    <r>
      <rPr>
        <strike/>
        <sz val="11"/>
        <color rgb="FFFF0000"/>
        <rFont val="Calibri"/>
        <family val="2"/>
        <scheme val="minor"/>
      </rPr>
      <t>daŋapbo</t>
    </r>
    <r>
      <rPr>
        <sz val="11"/>
        <color rgb="FF008000"/>
        <rFont val="Calibri"/>
        <family val="2"/>
        <scheme val="minor"/>
      </rPr>
      <t xml:space="preserve"> wuwɨk </t>
    </r>
    <r>
      <rPr>
        <b/>
        <sz val="11"/>
        <color rgb="FF800080"/>
        <rFont val="Calibri"/>
        <family val="2"/>
        <scheme val="minor"/>
      </rPr>
      <t>m</t>
    </r>
    <r>
      <rPr>
        <sz val="11"/>
        <color rgb="FF008000"/>
        <rFont val="Calibri"/>
        <family val="2"/>
        <scheme val="minor"/>
      </rPr>
      <t>a</t>
    </r>
    <r>
      <rPr>
        <b/>
        <sz val="11"/>
        <color rgb="FF800080"/>
        <rFont val="Calibri"/>
        <family val="2"/>
        <scheme val="minor"/>
      </rPr>
      <t>dep</t>
    </r>
    <r>
      <rPr>
        <sz val="11"/>
        <color rgb="FF008000"/>
        <rFont val="Calibri"/>
        <family val="2"/>
        <scheme val="minor"/>
      </rPr>
      <t xml:space="preserve"> kɨnda</t>
    </r>
    <r>
      <rPr>
        <i/>
        <sz val="11"/>
        <color rgb="FF0000FF"/>
        <rFont val="Calibri"/>
        <family val="2"/>
        <scheme val="minor"/>
      </rPr>
      <t xml:space="preserve"> altaŋban</t>
    </r>
    <r>
      <rPr>
        <sz val="11"/>
        <color rgb="FF008000"/>
        <rFont val="Calibri"/>
        <family val="2"/>
        <scheme val="minor"/>
      </rPr>
      <t xml:space="preserve"> Kwen Kokup</t>
    </r>
    <r>
      <rPr>
        <b/>
        <sz val="11"/>
        <color rgb="FF800080"/>
        <rFont val="Calibri"/>
        <family val="2"/>
        <scheme val="minor"/>
      </rPr>
      <t>mo</t>
    </r>
    <r>
      <rPr>
        <sz val="11"/>
        <color rgb="FF008000"/>
        <rFont val="Calibri"/>
        <family val="2"/>
        <scheme val="minor"/>
      </rPr>
      <t xml:space="preserve">n da </t>
    </r>
    <r>
      <rPr>
        <strike/>
        <sz val="11"/>
        <color rgb="FFFF0000"/>
        <rFont val="Calibri"/>
        <family val="2"/>
        <scheme val="minor"/>
      </rPr>
      <t>a</t>
    </r>
    <r>
      <rPr>
        <sz val="11"/>
        <color rgb="FF008000"/>
        <rFont val="Calibri"/>
        <family val="2"/>
        <scheme val="minor"/>
      </rPr>
      <t>p</t>
    </r>
    <r>
      <rPr>
        <i/>
        <sz val="11"/>
        <color rgb="FF0000FF"/>
        <rFont val="Calibri"/>
        <family val="2"/>
        <scheme val="minor"/>
      </rPr>
      <t>ɨ</t>
    </r>
    <r>
      <rPr>
        <sz val="11"/>
        <color rgb="FF008000"/>
        <rFont val="Calibri"/>
        <family val="2"/>
        <scheme val="minor"/>
      </rPr>
      <t>g</t>
    </r>
    <r>
      <rPr>
        <b/>
        <sz val="11"/>
        <color rgb="FF800080"/>
        <rFont val="Calibri"/>
        <family val="2"/>
        <scheme val="minor"/>
      </rPr>
      <t>ɨ</t>
    </r>
    <r>
      <rPr>
        <sz val="11"/>
        <color rgb="FF008000"/>
        <rFont val="Calibri"/>
        <family val="2"/>
        <scheme val="minor"/>
      </rPr>
      <t xml:space="preserve">t. Uŋun pakbi madep </t>
    </r>
    <r>
      <rPr>
        <strike/>
        <sz val="11"/>
        <color rgb="FFFF0000"/>
        <rFont val="Calibri"/>
        <family val="2"/>
        <scheme val="minor"/>
      </rPr>
      <t xml:space="preserve">morapmɨ </t>
    </r>
    <r>
      <rPr>
        <sz val="11"/>
        <color rgb="FF008000"/>
        <rFont val="Calibri"/>
        <family val="2"/>
        <scheme val="minor"/>
      </rPr>
      <t>da</t>
    </r>
    <r>
      <rPr>
        <strike/>
        <sz val="11"/>
        <color rgb="FFFF0000"/>
        <rFont val="Calibri"/>
        <family val="2"/>
        <scheme val="minor"/>
      </rPr>
      <t>kon wuwɨk</t>
    </r>
    <r>
      <rPr>
        <sz val="11"/>
        <color rgb="FF008000"/>
        <rFont val="Calibri"/>
        <family val="2"/>
        <scheme val="minor"/>
      </rPr>
      <t xml:space="preserve"> y</t>
    </r>
    <r>
      <rPr>
        <b/>
        <sz val="11"/>
        <color rgb="FF800080"/>
        <rFont val="Calibri"/>
        <family val="2"/>
        <scheme val="minor"/>
      </rPr>
      <t>aŋ nandɨsat</t>
    </r>
    <r>
      <rPr>
        <sz val="11"/>
        <color rgb="FF008000"/>
        <rFont val="Calibri"/>
        <family val="2"/>
        <scheme val="minor"/>
      </rPr>
      <t xml:space="preserve">, ae </t>
    </r>
    <r>
      <rPr>
        <i/>
        <sz val="11"/>
        <color rgb="FF0000FF"/>
        <rFont val="Calibri"/>
        <family val="2"/>
        <scheme val="minor"/>
      </rPr>
      <t>gɨ</t>
    </r>
    <r>
      <rPr>
        <sz val="11"/>
        <color rgb="FF008000"/>
        <rFont val="Calibri"/>
        <family val="2"/>
        <scheme val="minor"/>
      </rPr>
      <t>k</t>
    </r>
    <r>
      <rPr>
        <b/>
        <sz val="11"/>
        <color rgb="FF800080"/>
        <rFont val="Calibri"/>
        <family val="2"/>
        <scheme val="minor"/>
      </rPr>
      <t>wem</t>
    </r>
    <r>
      <rPr>
        <sz val="11"/>
        <color rgb="FF008000"/>
        <rFont val="Calibri"/>
        <family val="2"/>
        <scheme val="minor"/>
      </rPr>
      <t xml:space="preserve"> madep da yaŋ </t>
    </r>
    <r>
      <rPr>
        <strike/>
        <sz val="11"/>
        <color rgb="FFFF0000"/>
        <rFont val="Calibri"/>
        <family val="2"/>
        <scheme val="minor"/>
      </rPr>
      <t xml:space="preserve">agɨt. Wuwɨk </t>
    </r>
    <r>
      <rPr>
        <sz val="11"/>
        <color rgb="FF008000"/>
        <rFont val="Calibri"/>
        <family val="2"/>
        <scheme val="minor"/>
      </rPr>
      <t>nand</t>
    </r>
    <r>
      <rPr>
        <i/>
        <sz val="11"/>
        <color rgb="FF0000FF"/>
        <rFont val="Calibri"/>
        <family val="2"/>
        <scheme val="minor"/>
      </rPr>
      <t>ɨs</t>
    </r>
    <r>
      <rPr>
        <sz val="11"/>
        <color rgb="FF008000"/>
        <rFont val="Calibri"/>
        <family val="2"/>
        <scheme val="minor"/>
      </rPr>
      <t>a</t>
    </r>
    <r>
      <rPr>
        <i/>
        <sz val="11"/>
        <color rgb="FF0000FF"/>
        <rFont val="Calibri"/>
        <family val="2"/>
        <scheme val="minor"/>
      </rPr>
      <t>t. Pɨ</t>
    </r>
    <r>
      <rPr>
        <sz val="11"/>
        <color rgb="FF008000"/>
        <rFont val="Calibri"/>
        <family val="2"/>
        <scheme val="minor"/>
      </rPr>
      <t>gɨ</t>
    </r>
    <r>
      <rPr>
        <b/>
        <sz val="11"/>
        <color rgb="FF800080"/>
        <rFont val="Calibri"/>
        <family val="2"/>
        <scheme val="minor"/>
      </rPr>
      <t>k</t>
    </r>
    <r>
      <rPr>
        <sz val="11"/>
        <color rgb="FF008000"/>
        <rFont val="Calibri"/>
        <family val="2"/>
        <scheme val="minor"/>
      </rPr>
      <t xml:space="preserve"> uŋun </t>
    </r>
    <r>
      <rPr>
        <b/>
        <sz val="11"/>
        <color rgb="FF800080"/>
        <rFont val="Calibri"/>
        <family val="2"/>
        <scheme val="minor"/>
      </rPr>
      <t>k</t>
    </r>
    <r>
      <rPr>
        <sz val="11"/>
        <color rgb="FF008000"/>
        <rFont val="Calibri"/>
        <family val="2"/>
        <scheme val="minor"/>
      </rPr>
      <t>ɨ</t>
    </r>
    <r>
      <rPr>
        <b/>
        <sz val="11"/>
        <color rgb="FF800080"/>
        <rFont val="Calibri"/>
        <family val="2"/>
        <scheme val="minor"/>
      </rPr>
      <t>s</t>
    </r>
    <r>
      <rPr>
        <sz val="11"/>
        <color rgb="FF008000"/>
        <rFont val="Calibri"/>
        <family val="2"/>
        <scheme val="minor"/>
      </rPr>
      <t>ita</t>
    </r>
    <r>
      <rPr>
        <i/>
        <sz val="11"/>
        <color rgb="FF0000FF"/>
        <rFont val="Calibri"/>
        <family val="2"/>
        <scheme val="minor"/>
      </rPr>
      <t>ra</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aŋ</t>
    </r>
    <r>
      <rPr>
        <strike/>
        <sz val="11"/>
        <color rgb="FFFF0000"/>
        <rFont val="Calibri"/>
        <family val="2"/>
        <scheme val="minor"/>
      </rPr>
      <t>akwa gen</t>
    </r>
    <r>
      <rPr>
        <sz val="11"/>
        <color rgb="FF008000"/>
        <rFont val="Calibri"/>
        <family val="2"/>
        <scheme val="minor"/>
      </rPr>
      <t xml:space="preserve"> y</t>
    </r>
    <r>
      <rPr>
        <i/>
        <sz val="11"/>
        <color rgb="FF0000FF"/>
        <rFont val="Calibri"/>
        <family val="2"/>
        <scheme val="minor"/>
      </rPr>
      <t>ɨpmaŋek kɨlɨ m</t>
    </r>
    <r>
      <rPr>
        <sz val="11"/>
        <color rgb="FF008000"/>
        <rFont val="Calibri"/>
        <family val="2"/>
        <scheme val="minor"/>
      </rPr>
      <t>o</t>
    </r>
    <r>
      <rPr>
        <i/>
        <sz val="11"/>
        <color rgb="FF0000FF"/>
        <rFont val="Calibri"/>
        <family val="2"/>
        <scheme val="minor"/>
      </rPr>
      <t>rapmɨsi ya</t>
    </r>
    <r>
      <rPr>
        <sz val="11"/>
        <color rgb="FF008000"/>
        <rFont val="Calibri"/>
        <family val="2"/>
        <scheme val="minor"/>
      </rPr>
      <t xml:space="preserve">ŋ </t>
    </r>
    <r>
      <rPr>
        <strike/>
        <sz val="11"/>
        <color rgb="FFFF0000"/>
        <rFont val="Calibri"/>
        <family val="2"/>
        <scheme val="minor"/>
      </rPr>
      <t>uŋu</t>
    </r>
    <r>
      <rPr>
        <sz val="11"/>
        <color rgb="FF008000"/>
        <rFont val="Calibri"/>
        <family val="2"/>
        <scheme val="minor"/>
      </rPr>
      <t>n</t>
    </r>
    <r>
      <rPr>
        <b/>
        <sz val="11"/>
        <color rgb="FF800080"/>
        <rFont val="Calibri"/>
        <family val="2"/>
        <scheme val="minor"/>
      </rPr>
      <t>an</t>
    </r>
    <r>
      <rPr>
        <sz val="11"/>
        <color rgb="FF008000"/>
        <rFont val="Calibri"/>
        <family val="2"/>
        <scheme val="minor"/>
      </rPr>
      <t>d</t>
    </r>
    <r>
      <rPr>
        <i/>
        <sz val="11"/>
        <color rgb="FF0000FF"/>
        <rFont val="Calibri"/>
        <family val="2"/>
        <scheme val="minor"/>
      </rPr>
      <t>ɨs</t>
    </r>
    <r>
      <rPr>
        <sz val="11"/>
        <color rgb="FF008000"/>
        <rFont val="Calibri"/>
        <family val="2"/>
        <scheme val="minor"/>
      </rPr>
      <t>a</t>
    </r>
    <r>
      <rPr>
        <b/>
        <sz val="11"/>
        <color rgb="FF800080"/>
        <rFont val="Calibri"/>
        <family val="2"/>
        <scheme val="minor"/>
      </rPr>
      <t>t</t>
    </r>
    <r>
      <rPr>
        <sz val="11"/>
        <color rgb="FF008000"/>
        <rFont val="Calibri"/>
        <family val="2"/>
        <scheme val="minor"/>
      </rPr>
      <t>.</t>
    </r>
  </si>
  <si>
    <r>
      <rPr>
        <b/>
        <sz val="11"/>
        <color rgb="FF800080"/>
        <rFont val="Calibri"/>
        <family val="2"/>
        <scheme val="minor"/>
      </rPr>
      <t>Ya</t>
    </r>
    <r>
      <rPr>
        <sz val="11"/>
        <color rgb="FF008000"/>
        <rFont val="Calibri"/>
        <family val="2"/>
        <scheme val="minor"/>
      </rPr>
      <t>ŋ</t>
    </r>
    <r>
      <rPr>
        <b/>
        <sz val="11"/>
        <color rgb="FF800080"/>
        <rFont val="Calibri"/>
        <family val="2"/>
        <scheme val="minor"/>
      </rPr>
      <t xml:space="preserve"> aŋek mɨktɨm da waŋga pɨgakwa</t>
    </r>
    <r>
      <rPr>
        <sz val="11"/>
        <color rgb="FF008000"/>
        <rFont val="Calibri"/>
        <family val="2"/>
        <scheme val="minor"/>
      </rPr>
      <t>n wain sop bam</t>
    </r>
    <r>
      <rPr>
        <i/>
        <sz val="11"/>
        <color rgb="FF0000FF"/>
        <rFont val="Calibri"/>
        <family val="2"/>
        <scheme val="minor"/>
      </rPr>
      <t>ɨ mand</t>
    </r>
    <r>
      <rPr>
        <sz val="11"/>
        <color rgb="FF008000"/>
        <rFont val="Calibri"/>
        <family val="2"/>
        <scheme val="minor"/>
      </rPr>
      <t xml:space="preserve">aŋ </t>
    </r>
    <r>
      <rPr>
        <i/>
        <sz val="11"/>
        <color rgb="FF0000FF"/>
        <rFont val="Calibri"/>
        <family val="2"/>
        <scheme val="minor"/>
      </rPr>
      <t>dagawi</t>
    </r>
    <r>
      <rPr>
        <sz val="11"/>
        <color rgb="FF008000"/>
        <rFont val="Calibri"/>
        <family val="2"/>
        <scheme val="minor"/>
      </rPr>
      <t>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t>
    </r>
    <r>
      <rPr>
        <b/>
        <sz val="11"/>
        <color rgb="FF800080"/>
        <rFont val="Calibri"/>
        <family val="2"/>
        <scheme val="minor"/>
      </rPr>
      <t>ŋ aŋakwa yawi da</t>
    </r>
    <r>
      <rPr>
        <sz val="11"/>
        <color rgb="FF008000"/>
        <rFont val="Calibri"/>
        <family val="2"/>
        <scheme val="minor"/>
      </rPr>
      <t xml:space="preserve"> ma</t>
    </r>
    <r>
      <rPr>
        <b/>
        <sz val="11"/>
        <color rgb="FF800080"/>
        <rFont val="Calibri"/>
        <family val="2"/>
        <scheme val="minor"/>
      </rPr>
      <t>ŋ</t>
    </r>
    <r>
      <rPr>
        <sz val="11"/>
        <color rgb="FF008000"/>
        <rFont val="Calibri"/>
        <family val="2"/>
        <scheme val="minor"/>
      </rPr>
      <t xml:space="preserve"> waŋga </t>
    </r>
    <r>
      <rPr>
        <strike/>
        <sz val="11"/>
        <color rgb="FFFF0000"/>
        <rFont val="Calibri"/>
        <family val="2"/>
        <scheme val="minor"/>
      </rPr>
      <t>tagɨt, wain so</t>
    </r>
    <r>
      <rPr>
        <sz val="11"/>
        <color rgb="FF008000"/>
        <rFont val="Calibri"/>
        <family val="2"/>
        <scheme val="minor"/>
      </rPr>
      <t>p</t>
    </r>
    <r>
      <rPr>
        <strike/>
        <sz val="11"/>
        <color rgb="FFFF0000"/>
        <rFont val="Calibri"/>
        <family val="2"/>
        <scheme val="minor"/>
      </rPr>
      <t xml:space="preserve"> uŋudon bamaŋ tɨlgwit. Aŋakwa uŋungwan da yawi madepsi pak ab</t>
    </r>
    <r>
      <rPr>
        <sz val="11"/>
        <color rgb="FF008000"/>
        <rFont val="Calibri"/>
        <family val="2"/>
        <scheme val="minor"/>
      </rPr>
      <t>ɨgek mɨktɨm k</t>
    </r>
    <r>
      <rPr>
        <b/>
        <sz val="11"/>
        <color rgb="FF800080"/>
        <rFont val="Calibri"/>
        <family val="2"/>
        <scheme val="minor"/>
      </rPr>
      <t>o</t>
    </r>
    <r>
      <rPr>
        <sz val="11"/>
        <color rgb="FF008000"/>
        <rFont val="Calibri"/>
        <family val="2"/>
        <scheme val="minor"/>
      </rPr>
      <t>si</t>
    </r>
    <r>
      <rPr>
        <b/>
        <sz val="11"/>
        <color rgb="FF800080"/>
        <rFont val="Calibri"/>
        <family val="2"/>
        <scheme val="minor"/>
      </rPr>
      <t>r</t>
    </r>
    <r>
      <rPr>
        <sz val="11"/>
        <color rgb="FF008000"/>
        <rFont val="Calibri"/>
        <family val="2"/>
        <scheme val="minor"/>
      </rPr>
      <t>ɨ</t>
    </r>
    <r>
      <rPr>
        <strike/>
        <sz val="11"/>
        <color rgb="FFFF0000"/>
        <rFont val="Calibri"/>
        <family val="2"/>
        <scheme val="minor"/>
      </rPr>
      <t>tjɨŋban</t>
    </r>
    <r>
      <rPr>
        <sz val="11"/>
        <color rgb="FF008000"/>
        <rFont val="Calibri"/>
        <family val="2"/>
        <scheme val="minor"/>
      </rPr>
      <t xml:space="preserve"> 300 kilomita </t>
    </r>
    <r>
      <rPr>
        <b/>
        <sz val="11"/>
        <color rgb="FF800080"/>
        <rFont val="Calibri"/>
        <family val="2"/>
        <scheme val="minor"/>
      </rPr>
      <t>kɨŋ</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ɨ</t>
    </r>
    <r>
      <rPr>
        <b/>
        <sz val="11"/>
        <color rgb="FF800080"/>
        <rFont val="Calibri"/>
        <family val="2"/>
        <scheme val="minor"/>
      </rPr>
      <t>ktɨm</t>
    </r>
    <r>
      <rPr>
        <sz val="11"/>
        <color rgb="FF008000"/>
        <rFont val="Calibri"/>
        <family val="2"/>
        <scheme val="minor"/>
      </rPr>
      <t xml:space="preserve"> </t>
    </r>
    <r>
      <rPr>
        <b/>
        <sz val="11"/>
        <color rgb="FF800080"/>
        <rFont val="Calibri"/>
        <family val="2"/>
        <scheme val="minor"/>
      </rPr>
      <t>uŋun</t>
    </r>
    <r>
      <rPr>
        <sz val="11"/>
        <color rgb="FF008000"/>
        <rFont val="Calibri"/>
        <family val="2"/>
        <scheme val="minor"/>
      </rPr>
      <t>g</t>
    </r>
    <r>
      <rPr>
        <strike/>
        <sz val="11"/>
        <color rgb="FFFF0000"/>
        <rFont val="Calibri"/>
        <family val="2"/>
        <scheme val="minor"/>
      </rPr>
      <t>ɨt. Aŋak</t>
    </r>
    <r>
      <rPr>
        <sz val="11"/>
        <color rgb="FF008000"/>
        <rFont val="Calibri"/>
        <family val="2"/>
        <scheme val="minor"/>
      </rPr>
      <t xml:space="preserve">wan </t>
    </r>
    <r>
      <rPr>
        <b/>
        <sz val="11"/>
        <color rgb="FF800080"/>
        <rFont val="Calibri"/>
        <family val="2"/>
        <scheme val="minor"/>
      </rPr>
      <t>k</t>
    </r>
    <r>
      <rPr>
        <sz val="11"/>
        <color rgb="FF008000"/>
        <rFont val="Calibri"/>
        <family val="2"/>
        <scheme val="minor"/>
      </rPr>
      <t>ɨŋ</t>
    </r>
    <r>
      <rPr>
        <strike/>
        <sz val="11"/>
        <color rgb="FFFF0000"/>
        <rFont val="Calibri"/>
        <family val="2"/>
        <scheme val="minor"/>
      </rPr>
      <t>aŋ</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ɨ</t>
    </r>
    <r>
      <rPr>
        <b/>
        <sz val="11"/>
        <color rgb="FF800080"/>
        <rFont val="Calibri"/>
        <family val="2"/>
        <scheme val="minor"/>
      </rPr>
      <t>ktɨm</t>
    </r>
    <r>
      <rPr>
        <sz val="11"/>
        <color rgb="FF008000"/>
        <rFont val="Calibri"/>
        <family val="2"/>
        <scheme val="minor"/>
      </rPr>
      <t xml:space="preserve"> os da gen kaga</t>
    </r>
    <r>
      <rPr>
        <i/>
        <sz val="11"/>
        <color rgb="FF0000FF"/>
        <rFont val="Calibri"/>
        <family val="2"/>
        <scheme val="minor"/>
      </rPr>
      <t>ni</t>
    </r>
    <r>
      <rPr>
        <sz val="11"/>
        <color rgb="FF008000"/>
        <rFont val="Calibri"/>
        <family val="2"/>
        <scheme val="minor"/>
      </rPr>
      <t xml:space="preserve">kon </t>
    </r>
    <r>
      <rPr>
        <i/>
        <sz val="11"/>
        <color rgb="FF0000FF"/>
        <rFont val="Calibri"/>
        <family val="2"/>
        <scheme val="minor"/>
      </rPr>
      <t>w</t>
    </r>
    <r>
      <rPr>
        <sz val="11"/>
        <color rgb="FF008000"/>
        <rFont val="Calibri"/>
        <family val="2"/>
        <scheme val="minor"/>
      </rPr>
      <t>a</t>
    </r>
    <r>
      <rPr>
        <strike/>
        <sz val="11"/>
        <color rgb="FFFF0000"/>
        <rFont val="Calibri"/>
        <family val="2"/>
        <scheme val="minor"/>
      </rPr>
      <t>in tɨm to</t>
    </r>
    <r>
      <rPr>
        <sz val="11"/>
        <color rgb="FF008000"/>
        <rFont val="Calibri"/>
        <family val="2"/>
        <scheme val="minor"/>
      </rPr>
      <t>s</t>
    </r>
    <r>
      <rPr>
        <b/>
        <sz val="11"/>
        <color rgb="FF800080"/>
        <rFont val="Calibri"/>
        <family val="2"/>
        <scheme val="minor"/>
      </rPr>
      <t>aŋe</t>
    </r>
    <r>
      <rPr>
        <sz val="11"/>
        <color rgb="FF008000"/>
        <rFont val="Calibri"/>
        <family val="2"/>
        <scheme val="minor"/>
      </rPr>
      <t>k</t>
    </r>
    <r>
      <rPr>
        <strike/>
        <sz val="11"/>
        <color rgb="FFFF0000"/>
        <rFont val="Calibri"/>
        <family val="2"/>
        <scheme val="minor"/>
      </rPr>
      <t xml:space="preserve"> uŋun da</t>
    </r>
    <r>
      <rPr>
        <sz val="11"/>
        <color rgb="FF008000"/>
        <rFont val="Calibri"/>
        <family val="2"/>
        <scheme val="minor"/>
      </rPr>
      <t xml:space="preserve"> arɨp</t>
    </r>
    <r>
      <rPr>
        <strike/>
        <sz val="11"/>
        <color rgb="FFFF0000"/>
        <rFont val="Calibri"/>
        <family val="2"/>
        <scheme val="minor"/>
      </rPr>
      <t>mon</t>
    </r>
    <r>
      <rPr>
        <sz val="11"/>
        <color rgb="FF008000"/>
        <rFont val="Calibri"/>
        <family val="2"/>
        <scheme val="minor"/>
      </rPr>
      <t xml:space="preserve"> </t>
    </r>
    <r>
      <rPr>
        <b/>
        <sz val="11"/>
        <color rgb="FF800080"/>
        <rFont val="Calibri"/>
        <family val="2"/>
        <scheme val="minor"/>
      </rPr>
      <t>ta</t>
    </r>
    <r>
      <rPr>
        <sz val="11"/>
        <color rgb="FF008000"/>
        <rFont val="Calibri"/>
        <family val="2"/>
        <scheme val="minor"/>
      </rPr>
      <t>gɨt.</t>
    </r>
  </si>
  <si>
    <r>
      <rPr>
        <i/>
        <sz val="11"/>
        <color rgb="FF0000FF"/>
        <rFont val="Calibri"/>
        <family val="2"/>
        <scheme val="minor"/>
      </rPr>
      <t xml:space="preserve">Uŋun amɨn Piŋkop dakon kɨla amɨn madep yɨyɨt tamo da ɨŋamon, ae yoni toŋ 4 kabɨ da dabɨlon, ae kɨla amɨn da dabɨlon, kap kɨla amɨn kabɨ da pɨndagek kap kɨnda kalugɨ pakyaŋsi awit. </t>
    </r>
    <r>
      <rPr>
        <sz val="11"/>
        <color rgb="FF008000"/>
        <rFont val="Calibri"/>
        <family val="2"/>
        <scheme val="minor"/>
      </rPr>
      <t xml:space="preserve">Kap </t>
    </r>
    <r>
      <rPr>
        <b/>
        <sz val="11"/>
        <color rgb="FF800080"/>
        <rFont val="Calibri"/>
        <family val="2"/>
        <scheme val="minor"/>
      </rPr>
      <t>uŋun kap</t>
    </r>
    <r>
      <rPr>
        <sz val="11"/>
        <color rgb="FF008000"/>
        <rFont val="Calibri"/>
        <family val="2"/>
        <scheme val="minor"/>
      </rPr>
      <t xml:space="preserve"> kɨnda Piŋkop da</t>
    </r>
    <r>
      <rPr>
        <b/>
        <sz val="11"/>
        <color rgb="FF800080"/>
        <rFont val="Calibri"/>
        <family val="2"/>
        <scheme val="minor"/>
      </rPr>
      <t xml:space="preserve"> nandak nandak do arɨpmɨ dɨma </t>
    </r>
    <r>
      <rPr>
        <sz val="11"/>
        <color rgb="FF008000"/>
        <rFont val="Calibri"/>
        <family val="2"/>
        <scheme val="minor"/>
      </rPr>
      <t xml:space="preserve">awit. </t>
    </r>
    <r>
      <rPr>
        <b/>
        <sz val="11"/>
        <color rgb="FF800080"/>
        <rFont val="Calibri"/>
        <family val="2"/>
        <scheme val="minor"/>
      </rPr>
      <t>Uŋun a</t>
    </r>
    <r>
      <rPr>
        <sz val="11"/>
        <color rgb="FF008000"/>
        <rFont val="Calibri"/>
        <family val="2"/>
        <scheme val="minor"/>
      </rPr>
      <t>mɨn 14</t>
    </r>
    <r>
      <rPr>
        <strike/>
        <sz val="11"/>
        <color rgb="FFFF0000"/>
        <rFont val="Calibri"/>
        <family val="2"/>
        <scheme val="minor"/>
      </rPr>
      <t>4</t>
    </r>
    <r>
      <rPr>
        <sz val="11"/>
        <color rgb="FF008000"/>
        <rFont val="Calibri"/>
        <family val="2"/>
        <scheme val="minor"/>
      </rPr>
      <t xml:space="preserve"> tausen </t>
    </r>
    <r>
      <rPr>
        <b/>
        <sz val="11"/>
        <color rgb="FF800080"/>
        <rFont val="Calibri"/>
        <family val="2"/>
        <scheme val="minor"/>
      </rPr>
      <t>kabɨ mɨktɨmɨ mɨktɨmɨ ekwaŋ, uŋun b</t>
    </r>
    <r>
      <rPr>
        <sz val="11"/>
        <color rgb="FF008000"/>
        <rFont val="Calibri"/>
        <family val="2"/>
        <scheme val="minor"/>
      </rPr>
      <t xml:space="preserve">aŋ Piŋkop da </t>
    </r>
    <r>
      <rPr>
        <b/>
        <sz val="11"/>
        <color rgb="FF800080"/>
        <rFont val="Calibri"/>
        <family val="2"/>
        <scheme val="minor"/>
      </rPr>
      <t>dɨwarɨ da yumaŋ no</t>
    </r>
    <r>
      <rPr>
        <sz val="11"/>
        <color rgb="FF008000"/>
        <rFont val="Calibri"/>
        <family val="2"/>
        <scheme val="minor"/>
      </rPr>
      <t>g</t>
    </r>
    <r>
      <rPr>
        <b/>
        <sz val="11"/>
        <color rgb="FF800080"/>
        <rFont val="Calibri"/>
        <family val="2"/>
        <scheme val="minor"/>
      </rPr>
      <t>ɨ tɨmɨk</t>
    </r>
    <r>
      <rPr>
        <sz val="11"/>
        <color rgb="FF008000"/>
        <rFont val="Calibri"/>
        <family val="2"/>
        <scheme val="minor"/>
      </rPr>
      <t>g</t>
    </r>
    <r>
      <rPr>
        <b/>
        <sz val="11"/>
        <color rgb="FF800080"/>
        <rFont val="Calibri"/>
        <family val="2"/>
        <scheme val="minor"/>
      </rPr>
      <t>wit</t>
    </r>
    <r>
      <rPr>
        <sz val="11"/>
        <color rgb="FF008000"/>
        <rFont val="Calibri"/>
        <family val="2"/>
        <scheme val="minor"/>
      </rPr>
      <t>.</t>
    </r>
  </si>
  <si>
    <r>
      <rPr>
        <sz val="11"/>
        <color rgb="FF008000"/>
        <rFont val="Calibri"/>
        <family val="2"/>
        <scheme val="minor"/>
      </rPr>
      <t xml:space="preserve">Uŋun amɨn kabɨ mɨŋat gat </t>
    </r>
    <r>
      <rPr>
        <i/>
        <sz val="11"/>
        <color rgb="FF0000FF"/>
        <rFont val="Calibri"/>
        <family val="2"/>
        <scheme val="minor"/>
      </rPr>
      <t xml:space="preserve">dɨma pakbi kɨnda gat dɨma paŋupbal awit. Sipsip Monɨŋni dukwan dukwan kɨk do agɨt, uŋun amɨn kabɨ gen kɨlegɨsi morapmɨ agɨpgwit. Sipsip monɨŋni gat da mibɨltok amɨn kabɨkon ekwaŋ. Uŋun amɨn kabɨ Piŋkop da amɨn kabɨkon baŋ </t>
    </r>
    <r>
      <rPr>
        <sz val="11"/>
        <color rgb="FF008000"/>
        <rFont val="Calibri"/>
        <family val="2"/>
        <scheme val="minor"/>
      </rPr>
      <t>yuma</t>
    </r>
    <r>
      <rPr>
        <b/>
        <sz val="11"/>
        <color rgb="FF800080"/>
        <rFont val="Calibri"/>
        <family val="2"/>
        <scheme val="minor"/>
      </rPr>
      <t>ŋ nogɨ tɨmɨkgwit. Do uŋun amɨn kabɨ iyɨ gat ae Sipsip Monɨŋni gat dakon mibɨ</t>
    </r>
    <r>
      <rPr>
        <sz val="11"/>
        <color rgb="FF008000"/>
        <rFont val="Calibri"/>
        <family val="2"/>
        <scheme val="minor"/>
      </rPr>
      <t>l</t>
    </r>
    <r>
      <rPr>
        <b/>
        <sz val="11"/>
        <color rgb="FF800080"/>
        <rFont val="Calibri"/>
        <family val="2"/>
        <scheme val="minor"/>
      </rPr>
      <t>tok amɨn kabɨni egɨpgwit.</t>
    </r>
  </si>
  <si>
    <r>
      <rPr>
        <i/>
        <sz val="11"/>
        <color rgb="FF0000FF"/>
        <rFont val="Calibri"/>
        <family val="2"/>
        <scheme val="minor"/>
      </rPr>
      <t xml:space="preserve">Gen kɨnda top dɨma yawit. </t>
    </r>
    <r>
      <rPr>
        <sz val="11"/>
        <color rgb="FF008000"/>
        <rFont val="Calibri"/>
        <family val="2"/>
        <scheme val="minor"/>
      </rPr>
      <t>Top</t>
    </r>
    <r>
      <rPr>
        <i/>
        <sz val="11"/>
        <color rgb="FF0000FF"/>
        <rFont val="Calibri"/>
        <family val="2"/>
        <scheme val="minor"/>
      </rPr>
      <t>mon</t>
    </r>
    <r>
      <rPr>
        <sz val="11"/>
        <color rgb="FF008000"/>
        <rFont val="Calibri"/>
        <family val="2"/>
        <scheme val="minor"/>
      </rPr>
      <t xml:space="preserve"> g</t>
    </r>
    <r>
      <rPr>
        <b/>
        <sz val="11"/>
        <color rgb="FF800080"/>
        <rFont val="Calibri"/>
        <family val="2"/>
        <scheme val="minor"/>
      </rPr>
      <t>ulusuŋ</t>
    </r>
    <r>
      <rPr>
        <sz val="11"/>
        <color rgb="FF008000"/>
        <rFont val="Calibri"/>
        <family val="2"/>
        <scheme val="minor"/>
      </rPr>
      <t xml:space="preserve"> kɨnda dɨma</t>
    </r>
    <r>
      <rPr>
        <strike/>
        <sz val="11"/>
        <color rgb="FFFF0000"/>
        <rFont val="Calibri"/>
        <family val="2"/>
        <scheme val="minor"/>
      </rPr>
      <t>si</t>
    </r>
    <r>
      <rPr>
        <sz val="11"/>
        <color rgb="FF008000"/>
        <rFont val="Calibri"/>
        <family val="2"/>
        <scheme val="minor"/>
      </rPr>
      <t xml:space="preserve"> </t>
    </r>
    <r>
      <rPr>
        <strike/>
        <sz val="11"/>
        <color rgb="FFFF0000"/>
        <rFont val="Calibri"/>
        <family val="2"/>
        <scheme val="minor"/>
      </rPr>
      <t>y</t>
    </r>
    <r>
      <rPr>
        <sz val="11"/>
        <color rgb="FF008000"/>
        <rFont val="Calibri"/>
        <family val="2"/>
        <scheme val="minor"/>
      </rPr>
      <t>a</t>
    </r>
    <r>
      <rPr>
        <b/>
        <sz val="11"/>
        <color rgb="FF800080"/>
        <rFont val="Calibri"/>
        <family val="2"/>
        <scheme val="minor"/>
      </rPr>
      <t>gɨ</t>
    </r>
    <r>
      <rPr>
        <sz val="11"/>
        <color rgb="FF008000"/>
        <rFont val="Calibri"/>
        <family val="2"/>
        <scheme val="minor"/>
      </rPr>
      <t>t.</t>
    </r>
    <r>
      <rPr>
        <strike/>
        <sz val="11"/>
        <color rgb="FFFF0000"/>
        <rFont val="Calibri"/>
        <family val="2"/>
        <scheme val="minor"/>
      </rPr>
      <t xml:space="preserve"> Gulusuŋni mɨni egɨpgwit.</t>
    </r>
  </si>
  <si>
    <r>
      <rPr>
        <b/>
        <sz val="11"/>
        <color rgb="FF800080"/>
        <rFont val="Calibri"/>
        <family val="2"/>
        <scheme val="minor"/>
      </rPr>
      <t>Aŋakwan</t>
    </r>
    <r>
      <rPr>
        <sz val="11"/>
        <color rgb="FF008000"/>
        <rFont val="Calibri"/>
        <family val="2"/>
        <scheme val="minor"/>
      </rPr>
      <t xml:space="preserve"> aŋelo kɨnda</t>
    </r>
    <r>
      <rPr>
        <i/>
        <sz val="11"/>
        <color rgb="FF0000FF"/>
        <rFont val="Calibri"/>
        <family val="2"/>
        <scheme val="minor"/>
      </rPr>
      <t xml:space="preserve"> kalugɨ</t>
    </r>
    <r>
      <rPr>
        <sz val="11"/>
        <color rgb="FF008000"/>
        <rFont val="Calibri"/>
        <family val="2"/>
        <scheme val="minor"/>
      </rPr>
      <t xml:space="preserve"> kwen binap </t>
    </r>
    <r>
      <rPr>
        <b/>
        <sz val="11"/>
        <color rgb="FF800080"/>
        <rFont val="Calibri"/>
        <family val="2"/>
        <scheme val="minor"/>
      </rPr>
      <t>ab</t>
    </r>
    <r>
      <rPr>
        <sz val="11"/>
        <color rgb="FF008000"/>
        <rFont val="Calibri"/>
        <family val="2"/>
        <scheme val="minor"/>
      </rPr>
      <t>an kagɨm. Uŋun da</t>
    </r>
    <r>
      <rPr>
        <i/>
        <sz val="11"/>
        <color rgb="FF0000FF"/>
        <rFont val="Calibri"/>
        <family val="2"/>
        <scheme val="minor"/>
      </rPr>
      <t>kon</t>
    </r>
    <r>
      <rPr>
        <sz val="11"/>
        <color rgb="FF008000"/>
        <rFont val="Calibri"/>
        <family val="2"/>
        <scheme val="minor"/>
      </rPr>
      <t xml:space="preserve"> Gen Bin Tagɨsi </t>
    </r>
    <r>
      <rPr>
        <b/>
        <sz val="11"/>
        <color rgb="FF800080"/>
        <rFont val="Calibri"/>
        <family val="2"/>
        <scheme val="minor"/>
      </rPr>
      <t xml:space="preserve">mɨktɨmɨ mɨktɨmon ekwaŋ amɨn mɨktɨmon ekwaŋ uŋun amɨn mɨktɨmɨ mɨktɨmɨ ekwaŋ uŋun amɨn mɨktɨmɨ mɨktɨmɨ mɨktɨmɨ ekwaŋ. Uŋun amɨn mɨktɨmɨ mɨktɨmɨ mɨktɨmɨ ae mɨktɨmɨ mɨktɨmɨ ae </t>
    </r>
    <r>
      <rPr>
        <sz val="11"/>
        <color rgb="FF008000"/>
        <rFont val="Calibri"/>
        <family val="2"/>
        <scheme val="minor"/>
      </rPr>
      <t>g</t>
    </r>
    <r>
      <rPr>
        <b/>
        <sz val="11"/>
        <color rgb="FF800080"/>
        <rFont val="Calibri"/>
        <family val="2"/>
        <scheme val="minor"/>
      </rPr>
      <t>en ae mɨktɨmɨ mɨktɨmɨ ekwaŋ</t>
    </r>
    <r>
      <rPr>
        <sz val="11"/>
        <color rgb="FF008000"/>
        <rFont val="Calibri"/>
        <family val="2"/>
        <scheme val="minor"/>
      </rPr>
      <t xml:space="preserve"> uŋun kɨsi </t>
    </r>
    <r>
      <rPr>
        <strike/>
        <sz val="11"/>
        <color rgb="FFFF0000"/>
        <rFont val="Calibri"/>
        <family val="2"/>
        <scheme val="minor"/>
      </rPr>
      <t xml:space="preserve">do </t>
    </r>
    <r>
      <rPr>
        <sz val="11"/>
        <color rgb="FF008000"/>
        <rFont val="Calibri"/>
        <family val="2"/>
        <scheme val="minor"/>
      </rPr>
      <t>y</t>
    </r>
    <r>
      <rPr>
        <b/>
        <sz val="11"/>
        <color rgb="FF800080"/>
        <rFont val="Calibri"/>
        <family val="2"/>
        <scheme val="minor"/>
      </rPr>
      <t>oyɨŋ teŋteŋosak</t>
    </r>
    <r>
      <rPr>
        <sz val="11"/>
        <color rgb="FF008000"/>
        <rFont val="Calibri"/>
        <family val="2"/>
        <scheme val="minor"/>
      </rPr>
      <t>.</t>
    </r>
  </si>
  <si>
    <r>
      <rPr>
        <b/>
        <sz val="11"/>
        <color rgb="FF800080"/>
        <rFont val="Calibri"/>
        <family val="2"/>
        <scheme val="minor"/>
      </rPr>
      <t>gen papmon da yaŋ tɨdaŋek</t>
    </r>
    <r>
      <rPr>
        <sz val="11"/>
        <color rgb="FF008000"/>
        <rFont val="Calibri"/>
        <family val="2"/>
        <scheme val="minor"/>
      </rPr>
      <t xml:space="preserve"> yaŋ yagɨt, "Piŋkop d</t>
    </r>
    <r>
      <rPr>
        <b/>
        <sz val="11"/>
        <color rgb="FF800080"/>
        <rFont val="Calibri"/>
        <family val="2"/>
        <scheme val="minor"/>
      </rPr>
      <t>a amɨn morap kɨsi kokwin ak dakon bɨsap kɨ</t>
    </r>
    <r>
      <rPr>
        <sz val="11"/>
        <color rgb="FF008000"/>
        <rFont val="Calibri"/>
        <family val="2"/>
        <scheme val="minor"/>
      </rPr>
      <t>l</t>
    </r>
    <r>
      <rPr>
        <b/>
        <sz val="11"/>
        <color rgb="FF800080"/>
        <rFont val="Calibri"/>
        <family val="2"/>
        <scheme val="minor"/>
      </rPr>
      <t>ɨ abɨk. Uŋun do Piŋkop do pasalek man madep ɨmni. Piŋkop mɨktɨm</t>
    </r>
    <r>
      <rPr>
        <sz val="11"/>
        <color rgb="FF008000"/>
        <rFont val="Calibri"/>
        <family val="2"/>
        <scheme val="minor"/>
      </rPr>
      <t xml:space="preserve">, </t>
    </r>
    <r>
      <rPr>
        <b/>
        <sz val="11"/>
        <color rgb="FF800080"/>
        <rFont val="Calibri"/>
        <family val="2"/>
        <scheme val="minor"/>
      </rPr>
      <t>kundu ae tap ae pak</t>
    </r>
    <r>
      <rPr>
        <sz val="11"/>
        <color rgb="FF008000"/>
        <rFont val="Calibri"/>
        <family val="2"/>
        <scheme val="minor"/>
      </rPr>
      <t>b</t>
    </r>
    <r>
      <rPr>
        <b/>
        <sz val="11"/>
        <color rgb="FF800080"/>
        <rFont val="Calibri"/>
        <family val="2"/>
        <scheme val="minor"/>
      </rPr>
      <t>i ɨdapyo kɨsi</t>
    </r>
    <r>
      <rPr>
        <sz val="11"/>
        <color rgb="FF008000"/>
        <rFont val="Calibri"/>
        <family val="2"/>
        <scheme val="minor"/>
      </rPr>
      <t xml:space="preserve"> wasa</t>
    </r>
    <r>
      <rPr>
        <b/>
        <sz val="11"/>
        <color rgb="FF800080"/>
        <rFont val="Calibri"/>
        <family val="2"/>
        <scheme val="minor"/>
      </rPr>
      <t>gɨt uŋun dako</t>
    </r>
    <r>
      <rPr>
        <sz val="11"/>
        <color rgb="FF008000"/>
        <rFont val="Calibri"/>
        <family val="2"/>
        <scheme val="minor"/>
      </rPr>
      <t>n gawak ɨmni."</t>
    </r>
  </si>
  <si>
    <r>
      <rPr>
        <sz val="11"/>
        <color rgb="FF008000"/>
        <rFont val="Calibri"/>
        <family val="2"/>
        <scheme val="minor"/>
      </rPr>
      <t>A</t>
    </r>
    <r>
      <rPr>
        <b/>
        <sz val="11"/>
        <color rgb="FF800080"/>
        <rFont val="Calibri"/>
        <family val="2"/>
        <scheme val="minor"/>
      </rPr>
      <t>ŋelo kɨnda buŋon da buŋon da buŋon da buŋon yɨpmaŋek</t>
    </r>
    <r>
      <rPr>
        <sz val="11"/>
        <color rgb="FF008000"/>
        <rFont val="Calibri"/>
        <family val="2"/>
        <scheme val="minor"/>
      </rPr>
      <t xml:space="preserve"> yaŋ yagɨt, "</t>
    </r>
    <r>
      <rPr>
        <strike/>
        <sz val="11"/>
        <color rgb="FFFF0000"/>
        <rFont val="Calibri"/>
        <family val="2"/>
        <scheme val="minor"/>
      </rPr>
      <t xml:space="preserve">Kokup madep </t>
    </r>
    <r>
      <rPr>
        <sz val="11"/>
        <color rgb="FF008000"/>
        <rFont val="Calibri"/>
        <family val="2"/>
        <scheme val="minor"/>
      </rPr>
      <t>Ba</t>
    </r>
    <r>
      <rPr>
        <b/>
        <sz val="11"/>
        <color rgb="FF800080"/>
        <rFont val="Calibri"/>
        <family val="2"/>
        <scheme val="minor"/>
      </rPr>
      <t xml:space="preserve">pilon kokup madep uŋun </t>
    </r>
    <r>
      <rPr>
        <sz val="11"/>
        <color rgb="FF008000"/>
        <rFont val="Calibri"/>
        <family val="2"/>
        <scheme val="minor"/>
      </rPr>
      <t>w</t>
    </r>
    <r>
      <rPr>
        <b/>
        <sz val="11"/>
        <color rgb="FF800080"/>
        <rFont val="Calibri"/>
        <family val="2"/>
        <scheme val="minor"/>
      </rPr>
      <t>agɨl tasɨk tosok</t>
    </r>
    <r>
      <rPr>
        <sz val="11"/>
        <color rgb="FF008000"/>
        <rFont val="Calibri"/>
        <family val="2"/>
        <scheme val="minor"/>
      </rPr>
      <t xml:space="preserve">, </t>
    </r>
    <r>
      <rPr>
        <strike/>
        <sz val="11"/>
        <color rgb="FFFF0000"/>
        <rFont val="Calibri"/>
        <family val="2"/>
        <scheme val="minor"/>
      </rPr>
      <t>uŋun kɨlɨ tu</t>
    </r>
    <r>
      <rPr>
        <sz val="11"/>
        <color rgb="FF008000"/>
        <rFont val="Calibri"/>
        <family val="2"/>
        <scheme val="minor"/>
      </rPr>
      <t>w</t>
    </r>
    <r>
      <rPr>
        <b/>
        <sz val="11"/>
        <color rgb="FF800080"/>
        <rFont val="Calibri"/>
        <family val="2"/>
        <scheme val="minor"/>
      </rPr>
      <t>agɨl tasɨk tosok.</t>
    </r>
    <r>
      <rPr>
        <sz val="11"/>
        <color rgb="FF008000"/>
        <rFont val="Calibri"/>
        <family val="2"/>
        <scheme val="minor"/>
      </rPr>
      <t xml:space="preserve"> Babilon </t>
    </r>
    <r>
      <rPr>
        <b/>
        <sz val="11"/>
        <color rgb="FF800080"/>
        <rFont val="Calibri"/>
        <family val="2"/>
        <scheme val="minor"/>
      </rPr>
      <t>kokup madep uŋun da amɨn mɨktɨmɨ mɨktɨmɨ mɨktɨmɨ mɨŋat amɨn</t>
    </r>
    <r>
      <rPr>
        <sz val="11"/>
        <color rgb="FF008000"/>
        <rFont val="Calibri"/>
        <family val="2"/>
        <scheme val="minor"/>
      </rPr>
      <t xml:space="preserve"> morap </t>
    </r>
    <r>
      <rPr>
        <b/>
        <sz val="11"/>
        <color rgb="FF800080"/>
        <rFont val="Calibri"/>
        <family val="2"/>
        <scheme val="minor"/>
      </rPr>
      <t>paŋpulugaŋa</t>
    </r>
    <r>
      <rPr>
        <sz val="11"/>
        <color rgb="FF008000"/>
        <rFont val="Calibri"/>
        <family val="2"/>
        <scheme val="minor"/>
      </rPr>
      <t>kwa</t>
    </r>
    <r>
      <rPr>
        <b/>
        <sz val="11"/>
        <color rgb="FF800080"/>
        <rFont val="Calibri"/>
        <family val="2"/>
        <scheme val="minor"/>
      </rPr>
      <t>n yumabi tebanyo madepsi agɨt. Wagɨl tasɨk tasɨk tosok. Wagɨl tasɨk tasɨk tosok</t>
    </r>
    <r>
      <rPr>
        <sz val="11"/>
        <color rgb="FF008000"/>
        <rFont val="Calibri"/>
        <family val="2"/>
        <scheme val="minor"/>
      </rPr>
      <t>."</t>
    </r>
  </si>
  <si>
    <r>
      <rPr>
        <b/>
        <sz val="11"/>
        <color rgb="FF800080"/>
        <rFont val="Calibri"/>
        <family val="2"/>
        <scheme val="minor"/>
      </rPr>
      <t>A</t>
    </r>
    <r>
      <rPr>
        <sz val="11"/>
        <color rgb="FF008000"/>
        <rFont val="Calibri"/>
        <family val="2"/>
        <scheme val="minor"/>
      </rPr>
      <t xml:space="preserve">ŋelo </t>
    </r>
    <r>
      <rPr>
        <b/>
        <sz val="11"/>
        <color rgb="FF800080"/>
        <rFont val="Calibri"/>
        <family val="2"/>
        <scheme val="minor"/>
      </rPr>
      <t>kɨnd</t>
    </r>
    <r>
      <rPr>
        <sz val="11"/>
        <color rgb="FF008000"/>
        <rFont val="Calibri"/>
        <family val="2"/>
        <scheme val="minor"/>
      </rPr>
      <t>a</t>
    </r>
    <r>
      <rPr>
        <b/>
        <sz val="11"/>
        <color rgb="FF800080"/>
        <rFont val="Calibri"/>
        <family val="2"/>
        <scheme val="minor"/>
      </rPr>
      <t xml:space="preserve"> uŋun</t>
    </r>
    <r>
      <rPr>
        <sz val="11"/>
        <color rgb="FF008000"/>
        <rFont val="Calibri"/>
        <family val="2"/>
        <scheme val="minor"/>
      </rPr>
      <t xml:space="preserve"> da buŋon </t>
    </r>
    <r>
      <rPr>
        <strike/>
        <sz val="11"/>
        <color rgb="FFFF0000"/>
        <rFont val="Calibri"/>
        <family val="2"/>
        <scheme val="minor"/>
      </rPr>
      <t>ae kɨn</t>
    </r>
    <r>
      <rPr>
        <sz val="11"/>
        <color rgb="FF008000"/>
        <rFont val="Calibri"/>
        <family val="2"/>
        <scheme val="minor"/>
      </rPr>
      <t>da</t>
    </r>
    <r>
      <rPr>
        <i/>
        <sz val="11"/>
        <color rgb="FF0000FF"/>
        <rFont val="Calibri"/>
        <family val="2"/>
        <scheme val="minor"/>
      </rPr>
      <t xml:space="preserve"> buŋon</t>
    </r>
    <r>
      <rPr>
        <sz val="11"/>
        <color rgb="FF008000"/>
        <rFont val="Calibri"/>
        <family val="2"/>
        <scheme val="minor"/>
      </rPr>
      <t xml:space="preserve"> da </t>
    </r>
    <r>
      <rPr>
        <i/>
        <sz val="11"/>
        <color rgb="FF0000FF"/>
        <rFont val="Calibri"/>
        <family val="2"/>
        <scheme val="minor"/>
      </rPr>
      <t>buŋon yɨpb</t>
    </r>
    <r>
      <rPr>
        <sz val="11"/>
        <color rgb="FF008000"/>
        <rFont val="Calibri"/>
        <family val="2"/>
        <scheme val="minor"/>
      </rPr>
      <t>a</t>
    </r>
    <r>
      <rPr>
        <b/>
        <sz val="11"/>
        <color rgb="FF800080"/>
        <rFont val="Calibri"/>
        <family val="2"/>
        <scheme val="minor"/>
      </rPr>
      <t>n k</t>
    </r>
    <r>
      <rPr>
        <sz val="11"/>
        <color rgb="FF008000"/>
        <rFont val="Calibri"/>
        <family val="2"/>
        <scheme val="minor"/>
      </rPr>
      <t>ɨŋ</t>
    </r>
    <r>
      <rPr>
        <i/>
        <sz val="11"/>
        <color rgb="FF0000FF"/>
        <rFont val="Calibri"/>
        <family val="2"/>
        <scheme val="minor"/>
      </rPr>
      <t xml:space="preserve"> altaŋek</t>
    </r>
    <r>
      <rPr>
        <sz val="11"/>
        <color rgb="FF008000"/>
        <rFont val="Calibri"/>
        <family val="2"/>
        <scheme val="minor"/>
      </rPr>
      <t xml:space="preserve"> gen papmon da yaŋ yagɨt, "Amɨn kɨnda </t>
    </r>
    <r>
      <rPr>
        <b/>
        <sz val="11"/>
        <color rgb="FF800080"/>
        <rFont val="Calibri"/>
        <family val="2"/>
        <scheme val="minor"/>
      </rPr>
      <t>da mɨ</t>
    </r>
    <r>
      <rPr>
        <sz val="11"/>
        <color rgb="FF008000"/>
        <rFont val="Calibri"/>
        <family val="2"/>
        <scheme val="minor"/>
      </rPr>
      <t>ŋ</t>
    </r>
    <r>
      <rPr>
        <i/>
        <sz val="11"/>
        <color rgb="FF0000FF"/>
        <rFont val="Calibri"/>
        <family val="2"/>
        <scheme val="minor"/>
      </rPr>
      <t>at</t>
    </r>
    <r>
      <rPr>
        <sz val="11"/>
        <color rgb="FF008000"/>
        <rFont val="Calibri"/>
        <family val="2"/>
        <scheme val="minor"/>
      </rPr>
      <t xml:space="preserve"> kɨlap</t>
    </r>
    <r>
      <rPr>
        <strike/>
        <sz val="11"/>
        <color rgb="FFFF0000"/>
        <rFont val="Calibri"/>
        <family val="2"/>
        <scheme val="minor"/>
      </rPr>
      <t xml:space="preserve"> </t>
    </r>
    <r>
      <rPr>
        <sz val="11"/>
        <color rgb="FF008000"/>
        <rFont val="Calibri"/>
        <family val="2"/>
        <scheme val="minor"/>
      </rPr>
      <t>yo</t>
    </r>
    <r>
      <rPr>
        <strike/>
        <sz val="11"/>
        <color rgb="FFFF0000"/>
        <rFont val="Calibri"/>
        <family val="2"/>
        <scheme val="minor"/>
      </rPr>
      <t>kwisi</t>
    </r>
    <r>
      <rPr>
        <sz val="11"/>
        <color rgb="FF008000"/>
        <rFont val="Calibri"/>
        <family val="2"/>
        <scheme val="minor"/>
      </rPr>
      <t xml:space="preserve"> ae wup</t>
    </r>
    <r>
      <rPr>
        <i/>
        <sz val="11"/>
        <color rgb="FF0000FF"/>
        <rFont val="Calibri"/>
        <family val="2"/>
        <scheme val="minor"/>
      </rPr>
      <t>mɨ dako</t>
    </r>
    <r>
      <rPr>
        <sz val="11"/>
        <color rgb="FF008000"/>
        <rFont val="Calibri"/>
        <family val="2"/>
        <scheme val="minor"/>
      </rPr>
      <t>n</t>
    </r>
    <r>
      <rPr>
        <b/>
        <sz val="11"/>
        <color rgb="FF800080"/>
        <rFont val="Calibri"/>
        <family val="2"/>
        <scheme val="minor"/>
      </rPr>
      <t xml:space="preserve"> wupmɨ</t>
    </r>
    <r>
      <rPr>
        <sz val="11"/>
        <color rgb="FF008000"/>
        <rFont val="Calibri"/>
        <family val="2"/>
        <scheme val="minor"/>
      </rPr>
      <t xml:space="preserve"> gawak ɨmɨŋek t</t>
    </r>
    <r>
      <rPr>
        <i/>
        <sz val="11"/>
        <color rgb="FF0000FF"/>
        <rFont val="Calibri"/>
        <family val="2"/>
        <scheme val="minor"/>
      </rPr>
      <t>omno dab</t>
    </r>
    <r>
      <rPr>
        <sz val="11"/>
        <color rgb="FF008000"/>
        <rFont val="Calibri"/>
        <family val="2"/>
        <scheme val="minor"/>
      </rPr>
      <t>ɨl</t>
    </r>
    <r>
      <rPr>
        <strike/>
        <sz val="11"/>
        <color rgb="FFFF0000"/>
        <rFont val="Calibri"/>
        <family val="2"/>
        <scheme val="minor"/>
      </rPr>
      <t>akni ɨŋamɨk</t>
    </r>
    <r>
      <rPr>
        <sz val="11"/>
        <color rgb="FF008000"/>
        <rFont val="Calibri"/>
        <family val="2"/>
        <scheme val="minor"/>
      </rPr>
      <t xml:space="preserve">on ae kɨsirɨkon </t>
    </r>
    <r>
      <rPr>
        <i/>
        <sz val="11"/>
        <color rgb="FF0000FF"/>
        <rFont val="Calibri"/>
        <family val="2"/>
        <scheme val="minor"/>
      </rPr>
      <t xml:space="preserve">tɨlak </t>
    </r>
    <r>
      <rPr>
        <sz val="11"/>
        <color rgb="FF008000"/>
        <rFont val="Calibri"/>
        <family val="2"/>
        <scheme val="minor"/>
      </rPr>
      <t>abɨdosak kaŋ</t>
    </r>
    <r>
      <rPr>
        <i/>
        <sz val="11"/>
        <color rgb="FF0000FF"/>
        <rFont val="Calibri"/>
        <family val="2"/>
        <scheme val="minor"/>
      </rPr>
      <t>,</t>
    </r>
  </si>
  <si>
    <r>
      <rPr>
        <b/>
        <sz val="11"/>
        <color rgb="FF800080"/>
        <rFont val="Calibri"/>
        <family val="2"/>
        <scheme val="minor"/>
      </rPr>
      <t>Kɨŋakwan Kwen Kokupmon tɨlak ŋwakŋwarɨ kɨnda altaŋban kagɨm. Uŋun kaŋek butno ŋwakŋwarɨsi agɨt. Kaŋapbo a</t>
    </r>
    <r>
      <rPr>
        <sz val="11"/>
        <color rgb="FF008000"/>
        <rFont val="Calibri"/>
        <family val="2"/>
        <scheme val="minor"/>
      </rPr>
      <t>ŋelo 7 kabɨ pɨnda</t>
    </r>
    <r>
      <rPr>
        <b/>
        <sz val="11"/>
        <color rgb="FF800080"/>
        <rFont val="Calibri"/>
        <family val="2"/>
        <scheme val="minor"/>
      </rPr>
      <t>gek yo jɨgɨsi 7 kabɨ tɨmɨkgwit</t>
    </r>
    <r>
      <rPr>
        <sz val="11"/>
        <color rgb="FF008000"/>
        <rFont val="Calibri"/>
        <family val="2"/>
        <scheme val="minor"/>
      </rPr>
      <t xml:space="preserve">. Uŋun </t>
    </r>
    <r>
      <rPr>
        <b/>
        <sz val="11"/>
        <color rgb="FF800080"/>
        <rFont val="Calibri"/>
        <family val="2"/>
        <scheme val="minor"/>
      </rPr>
      <t>yo jɨgɨ morapmɨ altaŋ yomjak bɨsapmon dɨmasi altokdɨsak. Uŋun yo jɨgɨ morapmɨ da arɨpmon</t>
    </r>
    <r>
      <rPr>
        <sz val="11"/>
        <color rgb="FF008000"/>
        <rFont val="Calibri"/>
        <family val="2"/>
        <scheme val="minor"/>
      </rPr>
      <t xml:space="preserve"> Piŋkop dakon butjapni </t>
    </r>
    <r>
      <rPr>
        <b/>
        <sz val="11"/>
        <color rgb="FF800080"/>
        <rFont val="Calibri"/>
        <family val="2"/>
        <scheme val="minor"/>
      </rPr>
      <t>mudok mudogɨ mɨni asak.</t>
    </r>
  </si>
  <si>
    <r>
      <rPr>
        <sz val="11"/>
        <color rgb="FF008000"/>
        <rFont val="Calibri"/>
        <family val="2"/>
        <scheme val="minor"/>
      </rPr>
      <t>A</t>
    </r>
    <r>
      <rPr>
        <b/>
        <sz val="11"/>
        <color rgb="FF800080"/>
        <rFont val="Calibri"/>
        <family val="2"/>
        <scheme val="minor"/>
      </rPr>
      <t>ŋakwan</t>
    </r>
    <r>
      <rPr>
        <sz val="11"/>
        <color rgb="FF008000"/>
        <rFont val="Calibri"/>
        <family val="2"/>
        <scheme val="minor"/>
      </rPr>
      <t xml:space="preserve"> yo kɨnda </t>
    </r>
    <r>
      <rPr>
        <b/>
        <sz val="11"/>
        <color rgb="FF800080"/>
        <rFont val="Calibri"/>
        <family val="2"/>
        <scheme val="minor"/>
      </rPr>
      <t>kagɨm. Uŋun pakbi ɨdap madep kɨnda koko kɨnda naŋ pɨndakgɨm. Uŋun pakbi ɨdap madep kɨnda koko kɨnda gat ae kɨndap gat kɨnda gat pɨndakgɨm. Amɨn Piŋkop da</t>
    </r>
    <r>
      <rPr>
        <sz val="11"/>
        <color rgb="FF008000"/>
        <rFont val="Calibri"/>
        <family val="2"/>
        <scheme val="minor"/>
      </rPr>
      <t xml:space="preserve"> yo</t>
    </r>
    <r>
      <rPr>
        <b/>
        <sz val="11"/>
        <color rgb="FF800080"/>
        <rFont val="Calibri"/>
        <family val="2"/>
        <scheme val="minor"/>
      </rPr>
      <t xml:space="preserve"> ɨmgut uŋun tɨlagon kɨsi pabɨŋ yopmaŋek uŋun pakbi ɨdap madep da ɨleŋɨkon akgwit. Aŋek uŋun pakbi ɨdap madep da tap binapmon agak kapbɨkon akgwit</t>
    </r>
    <r>
      <rPr>
        <sz val="11"/>
        <color rgb="FF008000"/>
        <rFont val="Calibri"/>
        <family val="2"/>
        <scheme val="minor"/>
      </rPr>
      <t xml:space="preserve">. Uŋun tap </t>
    </r>
    <r>
      <rPr>
        <b/>
        <sz val="11"/>
        <color rgb="FF800080"/>
        <rFont val="Calibri"/>
        <family val="2"/>
        <scheme val="minor"/>
      </rPr>
      <t>kɨdatni tɨmɨ</t>
    </r>
    <r>
      <rPr>
        <sz val="11"/>
        <color rgb="FF008000"/>
        <rFont val="Calibri"/>
        <family val="2"/>
        <scheme val="minor"/>
      </rPr>
      <t>kgwit.</t>
    </r>
    <r>
      <rPr>
        <strike/>
        <sz val="11"/>
        <color rgb="FFFF0000"/>
        <rFont val="Calibri"/>
        <family val="2"/>
        <scheme val="minor"/>
      </rPr>
      <t xml:space="preserve"> Uŋun amɨn kabɨ emaron teban taŋek joŋ kɨlap yokwisi gat ae wupni gat ae mani dakon nambani abɨŋ yɨpgwit amɨn. Uŋun gita Piŋkop da yomgut uŋun tɨmɨkgwit.</t>
    </r>
  </si>
  <si>
    <r>
      <rPr>
        <strike/>
        <sz val="11"/>
        <color rgb="FFFF0000"/>
        <rFont val="Calibri"/>
        <family val="2"/>
        <scheme val="minor"/>
      </rPr>
      <t xml:space="preserve">Aŋek </t>
    </r>
    <r>
      <rPr>
        <sz val="11"/>
        <color rgb="FF008000"/>
        <rFont val="Calibri"/>
        <family val="2"/>
        <scheme val="minor"/>
      </rPr>
      <t xml:space="preserve">Piŋkop dakon oman </t>
    </r>
    <r>
      <rPr>
        <b/>
        <sz val="11"/>
        <color rgb="FF800080"/>
        <rFont val="Calibri"/>
        <family val="2"/>
        <scheme val="minor"/>
      </rPr>
      <t>monj</t>
    </r>
    <r>
      <rPr>
        <sz val="11"/>
        <color rgb="FF008000"/>
        <rFont val="Calibri"/>
        <family val="2"/>
        <scheme val="minor"/>
      </rPr>
      <t>ɨni Moses gat</t>
    </r>
    <r>
      <rPr>
        <i/>
        <sz val="11"/>
        <color rgb="FF0000FF"/>
        <rFont val="Calibri"/>
        <family val="2"/>
        <scheme val="minor"/>
      </rPr>
      <t xml:space="preserve"> ae Sipsip Monjɨ dakon kap kap yaŋ yawit: "Amɨn Tagɨ Tapmɨm Ami</t>
    </r>
    <r>
      <rPr>
        <sz val="11"/>
        <color rgb="FF008000"/>
        <rFont val="Calibri"/>
        <family val="2"/>
        <scheme val="minor"/>
      </rPr>
      <t xml:space="preserve">, </t>
    </r>
    <r>
      <rPr>
        <b/>
        <sz val="11"/>
        <color rgb="FF800080"/>
        <rFont val="Calibri"/>
        <family val="2"/>
        <scheme val="minor"/>
      </rPr>
      <t xml:space="preserve">Piŋkop Tapmɨm Ami, gak </t>
    </r>
    <r>
      <rPr>
        <sz val="11"/>
        <color rgb="FF008000"/>
        <rFont val="Calibri"/>
        <family val="2"/>
        <scheme val="minor"/>
      </rPr>
      <t>w</t>
    </r>
    <r>
      <rPr>
        <b/>
        <sz val="11"/>
        <color rgb="FF800080"/>
        <rFont val="Calibri"/>
        <family val="2"/>
        <scheme val="minor"/>
      </rPr>
      <t>asok tapmɨmɨ toŋsi abi</t>
    </r>
    <r>
      <rPr>
        <sz val="11"/>
        <color rgb="FF008000"/>
        <rFont val="Calibri"/>
        <family val="2"/>
        <scheme val="minor"/>
      </rPr>
      <t xml:space="preserve">. </t>
    </r>
    <r>
      <rPr>
        <b/>
        <sz val="11"/>
        <color rgb="FF800080"/>
        <rFont val="Calibri"/>
        <family val="2"/>
        <scheme val="minor"/>
      </rPr>
      <t>Amɨn mɨktɨm dakon kɨla amɨn madep, aŋpakgo</t>
    </r>
    <r>
      <rPr>
        <sz val="11"/>
        <color rgb="FF008000"/>
        <rFont val="Calibri"/>
        <family val="2"/>
        <scheme val="minor"/>
      </rPr>
      <t xml:space="preserve"> uŋun </t>
    </r>
    <r>
      <rPr>
        <b/>
        <sz val="11"/>
        <color rgb="FF800080"/>
        <rFont val="Calibri"/>
        <family val="2"/>
        <scheme val="minor"/>
      </rPr>
      <t>kɨ</t>
    </r>
    <r>
      <rPr>
        <sz val="11"/>
        <color rgb="FF008000"/>
        <rFont val="Calibri"/>
        <family val="2"/>
        <scheme val="minor"/>
      </rPr>
      <t>l</t>
    </r>
    <r>
      <rPr>
        <i/>
        <sz val="11"/>
        <color rgb="FF0000FF"/>
        <rFont val="Calibri"/>
        <family val="2"/>
        <scheme val="minor"/>
      </rPr>
      <t>egɨsi ae bamɨsi asak</t>
    </r>
    <r>
      <rPr>
        <sz val="11"/>
        <color rgb="FF008000"/>
        <rFont val="Calibri"/>
        <family val="2"/>
        <scheme val="minor"/>
      </rPr>
      <t>.</t>
    </r>
    <r>
      <rPr>
        <strike/>
        <sz val="11"/>
        <color rgb="FFFF0000"/>
        <rFont val="Calibri"/>
        <family val="2"/>
        <scheme val="minor"/>
      </rPr>
      <t xml:space="preserve"> Amɨn kabɨ morap dakon Kɨla Amɨn Madepni, aŋpakgo uŋun kɨlegɨsi ae bamɨsi.</t>
    </r>
  </si>
  <si>
    <r>
      <rPr>
        <sz val="11"/>
        <color rgb="FF008000"/>
        <rFont val="Calibri"/>
        <family val="2"/>
        <scheme val="minor"/>
      </rPr>
      <t>Amɨn Tagɨ</t>
    </r>
    <r>
      <rPr>
        <i/>
        <sz val="11"/>
        <color rgb="FF0000FF"/>
        <rFont val="Calibri"/>
        <family val="2"/>
        <scheme val="minor"/>
      </rPr>
      <t xml:space="preserve"> Tapmɨm Ami</t>
    </r>
    <r>
      <rPr>
        <sz val="11"/>
        <color rgb="FF008000"/>
        <rFont val="Calibri"/>
        <family val="2"/>
        <scheme val="minor"/>
      </rPr>
      <t>, gak kaloŋ</t>
    </r>
    <r>
      <rPr>
        <b/>
        <sz val="11"/>
        <color rgb="FF800080"/>
        <rFont val="Calibri"/>
        <family val="2"/>
        <scheme val="minor"/>
      </rPr>
      <t>si gɨn telagɨ egɨsal. Amɨn morapmɨ da gak dakon aŋpak kɨlegɨsi yolɨsal uŋun noman taŋ mudaŋbi</t>
    </r>
    <r>
      <rPr>
        <sz val="11"/>
        <color rgb="FF008000"/>
        <rFont val="Calibri"/>
        <family val="2"/>
        <scheme val="minor"/>
      </rPr>
      <t xml:space="preserve">, do </t>
    </r>
    <r>
      <rPr>
        <b/>
        <sz val="11"/>
        <color rgb="FF800080"/>
        <rFont val="Calibri"/>
        <family val="2"/>
        <scheme val="minor"/>
      </rPr>
      <t>amɨn mɨktɨmɨ mɨktɨmɨ ek</t>
    </r>
    <r>
      <rPr>
        <sz val="11"/>
        <color rgb="FF008000"/>
        <rFont val="Calibri"/>
        <family val="2"/>
        <scheme val="minor"/>
      </rPr>
      <t>w</t>
    </r>
    <r>
      <rPr>
        <b/>
        <sz val="11"/>
        <color rgb="FF800080"/>
        <rFont val="Calibri"/>
        <family val="2"/>
        <scheme val="minor"/>
      </rPr>
      <t>aŋ uŋun da gak do pasalek gak do man madepni to</t>
    </r>
    <r>
      <rPr>
        <sz val="11"/>
        <color rgb="FF008000"/>
        <rFont val="Calibri"/>
        <family val="2"/>
        <scheme val="minor"/>
      </rPr>
      <t>ŋ."</t>
    </r>
  </si>
  <si>
    <r>
      <rPr>
        <b/>
        <sz val="11"/>
        <color rgb="FF800080"/>
        <rFont val="Calibri"/>
        <family val="2"/>
        <scheme val="minor"/>
      </rPr>
      <t>Ya</t>
    </r>
    <r>
      <rPr>
        <sz val="11"/>
        <color rgb="FF008000"/>
        <rFont val="Calibri"/>
        <family val="2"/>
        <scheme val="minor"/>
      </rPr>
      <t>ŋ</t>
    </r>
    <r>
      <rPr>
        <strike/>
        <sz val="11"/>
        <color rgb="FFFF0000"/>
        <rFont val="Calibri"/>
        <family val="2"/>
        <scheme val="minor"/>
      </rPr>
      <t>un</t>
    </r>
    <r>
      <rPr>
        <sz val="11"/>
        <color rgb="FF008000"/>
        <rFont val="Calibri"/>
        <family val="2"/>
        <scheme val="minor"/>
      </rPr>
      <t xml:space="preserve"> </t>
    </r>
    <r>
      <rPr>
        <strike/>
        <sz val="11"/>
        <color rgb="FFFF0000"/>
        <rFont val="Calibri"/>
        <family val="2"/>
        <scheme val="minor"/>
      </rPr>
      <t>d</t>
    </r>
    <r>
      <rPr>
        <sz val="11"/>
        <color rgb="FF008000"/>
        <rFont val="Calibri"/>
        <family val="2"/>
        <scheme val="minor"/>
      </rPr>
      <t>a</t>
    </r>
    <r>
      <rPr>
        <b/>
        <sz val="11"/>
        <color rgb="FF800080"/>
        <rFont val="Calibri"/>
        <family val="2"/>
        <scheme val="minor"/>
      </rPr>
      <t>ŋa</t>
    </r>
    <r>
      <rPr>
        <sz val="11"/>
        <color rgb="FF008000"/>
        <rFont val="Calibri"/>
        <family val="2"/>
        <scheme val="minor"/>
      </rPr>
      <t>kw</t>
    </r>
    <r>
      <rPr>
        <b/>
        <sz val="11"/>
        <color rgb="FF800080"/>
        <rFont val="Calibri"/>
        <family val="2"/>
        <scheme val="minor"/>
      </rPr>
      <t>a</t>
    </r>
    <r>
      <rPr>
        <sz val="11"/>
        <color rgb="FF008000"/>
        <rFont val="Calibri"/>
        <family val="2"/>
        <scheme val="minor"/>
      </rPr>
      <t xml:space="preserve">n aeno </t>
    </r>
    <r>
      <rPr>
        <b/>
        <sz val="11"/>
        <color rgb="FF800080"/>
        <rFont val="Calibri"/>
        <family val="2"/>
        <scheme val="minor"/>
      </rPr>
      <t>ka</t>
    </r>
    <r>
      <rPr>
        <sz val="11"/>
        <color rgb="FF008000"/>
        <rFont val="Calibri"/>
        <family val="2"/>
        <scheme val="minor"/>
      </rPr>
      <t>ŋ</t>
    </r>
    <r>
      <rPr>
        <b/>
        <sz val="11"/>
        <color rgb="FF800080"/>
        <rFont val="Calibri"/>
        <family val="2"/>
        <scheme val="minor"/>
      </rPr>
      <t>apb</t>
    </r>
    <r>
      <rPr>
        <sz val="11"/>
        <color rgb="FF008000"/>
        <rFont val="Calibri"/>
        <family val="2"/>
        <scheme val="minor"/>
      </rPr>
      <t xml:space="preserve">o Piŋkop dakon telagɨ </t>
    </r>
    <r>
      <rPr>
        <strike/>
        <sz val="11"/>
        <color rgb="FFFF0000"/>
        <rFont val="Calibri"/>
        <family val="2"/>
        <scheme val="minor"/>
      </rPr>
      <t xml:space="preserve">ɨmal </t>
    </r>
    <r>
      <rPr>
        <sz val="11"/>
        <color rgb="FF008000"/>
        <rFont val="Calibri"/>
        <family val="2"/>
        <scheme val="minor"/>
      </rPr>
      <t>yut</t>
    </r>
    <r>
      <rPr>
        <i/>
        <sz val="11"/>
        <color rgb="FF0000FF"/>
        <rFont val="Calibri"/>
        <family val="2"/>
        <scheme val="minor"/>
      </rPr>
      <t xml:space="preserve"> kɨ</t>
    </r>
    <r>
      <rPr>
        <sz val="11"/>
        <color rgb="FF008000"/>
        <rFont val="Calibri"/>
        <family val="2"/>
        <scheme val="minor"/>
      </rPr>
      <t>n</t>
    </r>
    <r>
      <rPr>
        <b/>
        <sz val="11"/>
        <color rgb="FF800080"/>
        <rFont val="Calibri"/>
        <family val="2"/>
        <scheme val="minor"/>
      </rPr>
      <t>da</t>
    </r>
    <r>
      <rPr>
        <sz val="11"/>
        <color rgb="FF008000"/>
        <rFont val="Calibri"/>
        <family val="2"/>
        <scheme val="minor"/>
      </rPr>
      <t xml:space="preserve"> Kwen Kokup</t>
    </r>
    <r>
      <rPr>
        <b/>
        <sz val="11"/>
        <color rgb="FF800080"/>
        <rFont val="Calibri"/>
        <family val="2"/>
        <scheme val="minor"/>
      </rPr>
      <t>m</t>
    </r>
    <r>
      <rPr>
        <sz val="11"/>
        <color rgb="FF008000"/>
        <rFont val="Calibri"/>
        <family val="2"/>
        <scheme val="minor"/>
      </rPr>
      <t>o</t>
    </r>
    <r>
      <rPr>
        <strike/>
        <sz val="11"/>
        <color rgb="FFFF0000"/>
        <rFont val="Calibri"/>
        <family val="2"/>
        <scheme val="minor"/>
      </rPr>
      <t>sok uŋu</t>
    </r>
    <r>
      <rPr>
        <sz val="11"/>
        <color rgb="FF008000"/>
        <rFont val="Calibri"/>
        <family val="2"/>
        <scheme val="minor"/>
      </rPr>
      <t>n wɨtdal</t>
    </r>
    <r>
      <rPr>
        <i/>
        <sz val="11"/>
        <color rgb="FF0000FF"/>
        <rFont val="Calibri"/>
        <family val="2"/>
        <scheme val="minor"/>
      </rPr>
      <t xml:space="preserve"> kɨ</t>
    </r>
    <r>
      <rPr>
        <sz val="11"/>
        <color rgb="FF008000"/>
        <rFont val="Calibri"/>
        <family val="2"/>
        <scheme val="minor"/>
      </rPr>
      <t>g</t>
    </r>
    <r>
      <rPr>
        <b/>
        <sz val="11"/>
        <color rgb="FF800080"/>
        <rFont val="Calibri"/>
        <family val="2"/>
        <scheme val="minor"/>
      </rPr>
      <t>ɨ</t>
    </r>
    <r>
      <rPr>
        <sz val="11"/>
        <color rgb="FF008000"/>
        <rFont val="Calibri"/>
        <family val="2"/>
        <scheme val="minor"/>
      </rPr>
      <t>t.</t>
    </r>
    <r>
      <rPr>
        <i/>
        <sz val="11"/>
        <color rgb="FF0000FF"/>
        <rFont val="Calibri"/>
        <family val="2"/>
        <scheme val="minor"/>
      </rPr>
      <t xml:space="preserve"> Uŋun yut telagɨ yut uŋun Piŋkop dakon gen bamɨsi dakon telagɨ yut.</t>
    </r>
  </si>
  <si>
    <r>
      <rPr>
        <sz val="11"/>
        <color rgb="FF008000"/>
        <rFont val="Calibri"/>
        <family val="2"/>
        <scheme val="minor"/>
      </rPr>
      <t>Aŋelo 7 kabɨ uŋun</t>
    </r>
    <r>
      <rPr>
        <strike/>
        <sz val="11"/>
        <color rgb="FFFF0000"/>
        <rFont val="Calibri"/>
        <family val="2"/>
        <scheme val="minor"/>
      </rPr>
      <t xml:space="preserve"> amɨn paŋupbal ak do</t>
    </r>
    <r>
      <rPr>
        <sz val="11"/>
        <color rgb="FF008000"/>
        <rFont val="Calibri"/>
        <family val="2"/>
        <scheme val="minor"/>
      </rPr>
      <t xml:space="preserve"> yo yokwisi 7 kabɨ tɨmɨkgwit</t>
    </r>
    <r>
      <rPr>
        <strike/>
        <sz val="11"/>
        <color rgb="FFFF0000"/>
        <rFont val="Calibri"/>
        <family val="2"/>
        <scheme val="minor"/>
      </rPr>
      <t>,</t>
    </r>
    <r>
      <rPr>
        <sz val="11"/>
        <color rgb="FF008000"/>
        <rFont val="Calibri"/>
        <family val="2"/>
        <scheme val="minor"/>
      </rPr>
      <t xml:space="preserve"> uŋun </t>
    </r>
    <r>
      <rPr>
        <b/>
        <sz val="11"/>
        <color rgb="FF800080"/>
        <rFont val="Calibri"/>
        <family val="2"/>
        <scheme val="minor"/>
      </rPr>
      <t>tɨmɨge</t>
    </r>
    <r>
      <rPr>
        <sz val="11"/>
        <color rgb="FF008000"/>
        <rFont val="Calibri"/>
        <family val="2"/>
        <scheme val="minor"/>
      </rPr>
      <t>k</t>
    </r>
    <r>
      <rPr>
        <strike/>
        <sz val="11"/>
        <color rgb="FFFF0000"/>
        <rFont val="Calibri"/>
        <family val="2"/>
        <scheme val="minor"/>
      </rPr>
      <t>op</t>
    </r>
    <r>
      <rPr>
        <sz val="11"/>
        <color rgb="FF008000"/>
        <rFont val="Calibri"/>
        <family val="2"/>
        <scheme val="minor"/>
      </rPr>
      <t xml:space="preserve"> </t>
    </r>
    <r>
      <rPr>
        <b/>
        <sz val="11"/>
        <color rgb="FF800080"/>
        <rFont val="Calibri"/>
        <family val="2"/>
        <scheme val="minor"/>
      </rPr>
      <t>Tel</t>
    </r>
    <r>
      <rPr>
        <sz val="11"/>
        <color rgb="FF008000"/>
        <rFont val="Calibri"/>
        <family val="2"/>
        <scheme val="minor"/>
      </rPr>
      <t>a</t>
    </r>
    <r>
      <rPr>
        <b/>
        <sz val="11"/>
        <color rgb="FF800080"/>
        <rFont val="Calibri"/>
        <family val="2"/>
        <scheme val="minor"/>
      </rPr>
      <t>gɨ</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ut</t>
    </r>
    <r>
      <rPr>
        <i/>
        <sz val="11"/>
        <color rgb="FF0000FF"/>
        <rFont val="Calibri"/>
        <family val="2"/>
        <scheme val="minor"/>
      </rPr>
      <t xml:space="preserve"> Madep</t>
    </r>
    <r>
      <rPr>
        <sz val="11"/>
        <color rgb="FF008000"/>
        <rFont val="Calibri"/>
        <family val="2"/>
        <scheme val="minor"/>
      </rPr>
      <t xml:space="preserve"> yɨpmaŋek waŋga pɨwit. Uŋun </t>
    </r>
    <r>
      <rPr>
        <i/>
        <sz val="11"/>
        <color rgb="FF0000FF"/>
        <rFont val="Calibri"/>
        <family val="2"/>
        <scheme val="minor"/>
      </rPr>
      <t xml:space="preserve">aŋelo kabɨ </t>
    </r>
    <r>
      <rPr>
        <sz val="11"/>
        <color rgb="FF008000"/>
        <rFont val="Calibri"/>
        <family val="2"/>
        <scheme val="minor"/>
      </rPr>
      <t>ɨmal g</t>
    </r>
    <r>
      <rPr>
        <strike/>
        <sz val="11"/>
        <color rgb="FFFF0000"/>
        <rFont val="Calibri"/>
        <family val="2"/>
        <scheme val="minor"/>
      </rPr>
      <t>w</t>
    </r>
    <r>
      <rPr>
        <sz val="11"/>
        <color rgb="FF008000"/>
        <rFont val="Calibri"/>
        <family val="2"/>
        <scheme val="minor"/>
      </rPr>
      <t>a</t>
    </r>
    <r>
      <rPr>
        <b/>
        <sz val="11"/>
        <color rgb="FF800080"/>
        <rFont val="Calibri"/>
        <family val="2"/>
        <scheme val="minor"/>
      </rPr>
      <t>mi toŋ ta</t>
    </r>
    <r>
      <rPr>
        <sz val="11"/>
        <color rgb="FF008000"/>
        <rFont val="Calibri"/>
        <family val="2"/>
        <scheme val="minor"/>
      </rPr>
      <t>gɨ</t>
    </r>
    <r>
      <rPr>
        <strike/>
        <sz val="11"/>
        <color rgb="FFFF0000"/>
        <rFont val="Calibri"/>
        <family val="2"/>
        <scheme val="minor"/>
      </rPr>
      <t xml:space="preserve"> mɨni</t>
    </r>
    <r>
      <rPr>
        <sz val="11"/>
        <color rgb="FF008000"/>
        <rFont val="Calibri"/>
        <family val="2"/>
        <scheme val="minor"/>
      </rPr>
      <t>si teŋteŋ</t>
    </r>
    <r>
      <rPr>
        <i/>
        <sz val="11"/>
        <color rgb="FF0000FF"/>
        <rFont val="Calibri"/>
        <family val="2"/>
        <scheme val="minor"/>
      </rPr>
      <t>ag</t>
    </r>
    <r>
      <rPr>
        <sz val="11"/>
        <color rgb="FF008000"/>
        <rFont val="Calibri"/>
        <family val="2"/>
        <scheme val="minor"/>
      </rPr>
      <t>ɨ</t>
    </r>
    <r>
      <rPr>
        <b/>
        <sz val="11"/>
        <color rgb="FF800080"/>
        <rFont val="Calibri"/>
        <family val="2"/>
        <scheme val="minor"/>
      </rPr>
      <t>mal.</t>
    </r>
    <r>
      <rPr>
        <sz val="11"/>
        <color rgb="FF008000"/>
        <rFont val="Calibri"/>
        <family val="2"/>
        <scheme val="minor"/>
      </rPr>
      <t xml:space="preserve"> </t>
    </r>
    <r>
      <rPr>
        <b/>
        <sz val="11"/>
        <color rgb="FF800080"/>
        <rFont val="Calibri"/>
        <family val="2"/>
        <scheme val="minor"/>
      </rPr>
      <t>Ae g</t>
    </r>
    <r>
      <rPr>
        <sz val="11"/>
        <color rgb="FF008000"/>
        <rFont val="Calibri"/>
        <family val="2"/>
        <scheme val="minor"/>
      </rPr>
      <t>o</t>
    </r>
    <r>
      <rPr>
        <b/>
        <sz val="11"/>
        <color rgb="FF800080"/>
        <rFont val="Calibri"/>
        <family val="2"/>
        <scheme val="minor"/>
      </rPr>
      <t>l</t>
    </r>
    <r>
      <rPr>
        <sz val="11"/>
        <color rgb="FF008000"/>
        <rFont val="Calibri"/>
        <family val="2"/>
        <scheme val="minor"/>
      </rPr>
      <t xml:space="preserve"> baŋ </t>
    </r>
    <r>
      <rPr>
        <i/>
        <sz val="11"/>
        <color rgb="FF0000FF"/>
        <rFont val="Calibri"/>
        <family val="2"/>
        <scheme val="minor"/>
      </rPr>
      <t>bu</t>
    </r>
    <r>
      <rPr>
        <sz val="11"/>
        <color rgb="FF008000"/>
        <rFont val="Calibri"/>
        <family val="2"/>
        <scheme val="minor"/>
      </rPr>
      <t>p</t>
    </r>
    <r>
      <rPr>
        <b/>
        <sz val="11"/>
        <color rgb="FF800080"/>
        <rFont val="Calibri"/>
        <family val="2"/>
        <scheme val="minor"/>
      </rPr>
      <t>m</t>
    </r>
    <r>
      <rPr>
        <sz val="11"/>
        <color rgb="FF008000"/>
        <rFont val="Calibri"/>
        <family val="2"/>
        <scheme val="minor"/>
      </rPr>
      <t xml:space="preserve">ɨkon </t>
    </r>
    <r>
      <rPr>
        <i/>
        <sz val="11"/>
        <color rgb="FF0000FF"/>
        <rFont val="Calibri"/>
        <family val="2"/>
        <scheme val="minor"/>
      </rPr>
      <t>gw</t>
    </r>
    <r>
      <rPr>
        <sz val="11"/>
        <color rgb="FF008000"/>
        <rFont val="Calibri"/>
        <family val="2"/>
        <scheme val="minor"/>
      </rPr>
      <t>ɨ</t>
    </r>
    <r>
      <rPr>
        <strike/>
        <sz val="11"/>
        <color rgb="FFFF0000"/>
        <rFont val="Calibri"/>
        <family val="2"/>
        <scheme val="minor"/>
      </rPr>
      <t>ma</t>
    </r>
    <r>
      <rPr>
        <sz val="11"/>
        <color rgb="FF008000"/>
        <rFont val="Calibri"/>
        <family val="2"/>
        <scheme val="minor"/>
      </rPr>
      <t>l</t>
    </r>
    <r>
      <rPr>
        <b/>
        <sz val="11"/>
        <color rgb="FF800080"/>
        <rFont val="Calibri"/>
        <family val="2"/>
        <scheme val="minor"/>
      </rPr>
      <t>ɨ</t>
    </r>
    <r>
      <rPr>
        <sz val="11"/>
        <color rgb="FF008000"/>
        <rFont val="Calibri"/>
        <family val="2"/>
        <scheme val="minor"/>
      </rPr>
      <t xml:space="preserve">k gol baŋ </t>
    </r>
    <r>
      <rPr>
        <strike/>
        <sz val="11"/>
        <color rgb="FFFF0000"/>
        <rFont val="Calibri"/>
        <family val="2"/>
        <scheme val="minor"/>
      </rPr>
      <t xml:space="preserve">wasaŋbi baŋ </t>
    </r>
    <r>
      <rPr>
        <sz val="11"/>
        <color rgb="FF008000"/>
        <rFont val="Calibri"/>
        <family val="2"/>
        <scheme val="minor"/>
      </rPr>
      <t>paŋ</t>
    </r>
    <r>
      <rPr>
        <b/>
        <sz val="11"/>
        <color rgb="FF800080"/>
        <rFont val="Calibri"/>
        <family val="2"/>
        <scheme val="minor"/>
      </rPr>
      <t>teb</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 </t>
    </r>
    <r>
      <rPr>
        <strike/>
        <sz val="11"/>
        <color rgb="FFFF0000"/>
        <rFont val="Calibri"/>
        <family val="2"/>
        <scheme val="minor"/>
      </rPr>
      <t>w</t>
    </r>
    <r>
      <rPr>
        <sz val="11"/>
        <color rgb="FF008000"/>
        <rFont val="Calibri"/>
        <family val="2"/>
        <scheme val="minor"/>
      </rPr>
      <t>a</t>
    </r>
    <r>
      <rPr>
        <strike/>
        <sz val="11"/>
        <color rgb="FFFF0000"/>
        <rFont val="Calibri"/>
        <family val="2"/>
        <scheme val="minor"/>
      </rPr>
      <t>mg</t>
    </r>
    <r>
      <rPr>
        <sz val="11"/>
        <color rgb="FF008000"/>
        <rFont val="Calibri"/>
        <family val="2"/>
        <scheme val="minor"/>
      </rPr>
      <t>wit.</t>
    </r>
  </si>
  <si>
    <r>
      <rPr>
        <b/>
        <sz val="11"/>
        <color rgb="FF800080"/>
        <rFont val="Calibri"/>
        <family val="2"/>
        <scheme val="minor"/>
      </rPr>
      <t>Aŋakwan y</t>
    </r>
    <r>
      <rPr>
        <sz val="11"/>
        <color rgb="FF008000"/>
        <rFont val="Calibri"/>
        <family val="2"/>
        <scheme val="minor"/>
      </rPr>
      <t>o 4 kabɨ egɨp egɨp</t>
    </r>
    <r>
      <rPr>
        <b/>
        <sz val="11"/>
        <color rgb="FF800080"/>
        <rFont val="Calibri"/>
        <family val="2"/>
        <scheme val="minor"/>
      </rPr>
      <t>gwi</t>
    </r>
    <r>
      <rPr>
        <sz val="11"/>
        <color rgb="FF008000"/>
        <rFont val="Calibri"/>
        <family val="2"/>
        <scheme val="minor"/>
      </rPr>
      <t>t</t>
    </r>
    <r>
      <rPr>
        <strike/>
        <sz val="11"/>
        <color rgb="FFFF0000"/>
        <rFont val="Calibri"/>
        <family val="2"/>
        <scheme val="minor"/>
      </rPr>
      <t>oŋ da kabɨkon</t>
    </r>
    <r>
      <rPr>
        <sz val="11"/>
        <color rgb="FF008000"/>
        <rFont val="Calibri"/>
        <family val="2"/>
        <scheme val="minor"/>
      </rPr>
      <t xml:space="preserve"> kɨnda da </t>
    </r>
    <r>
      <rPr>
        <strike/>
        <sz val="11"/>
        <color rgb="FFFF0000"/>
        <rFont val="Calibri"/>
        <family val="2"/>
        <scheme val="minor"/>
      </rPr>
      <t xml:space="preserve">ɨdap madep </t>
    </r>
    <r>
      <rPr>
        <sz val="11"/>
        <color rgb="FF008000"/>
        <rFont val="Calibri"/>
        <family val="2"/>
        <scheme val="minor"/>
      </rPr>
      <t xml:space="preserve">gol </t>
    </r>
    <r>
      <rPr>
        <b/>
        <sz val="11"/>
        <color rgb="FF800080"/>
        <rFont val="Calibri"/>
        <family val="2"/>
        <scheme val="minor"/>
      </rPr>
      <t>p</t>
    </r>
    <r>
      <rPr>
        <sz val="11"/>
        <color rgb="FF008000"/>
        <rFont val="Calibri"/>
        <family val="2"/>
        <scheme val="minor"/>
      </rPr>
      <t>a</t>
    </r>
    <r>
      <rPr>
        <b/>
        <sz val="11"/>
        <color rgb="FF800080"/>
        <rFont val="Calibri"/>
        <family val="2"/>
        <scheme val="minor"/>
      </rPr>
      <t>k</t>
    </r>
    <r>
      <rPr>
        <sz val="11"/>
        <color rgb="FF008000"/>
        <rFont val="Calibri"/>
        <family val="2"/>
        <scheme val="minor"/>
      </rPr>
      <t>bi</t>
    </r>
    <r>
      <rPr>
        <i/>
        <sz val="11"/>
        <color rgb="FF0000FF"/>
        <rFont val="Calibri"/>
        <family val="2"/>
        <scheme val="minor"/>
      </rPr>
      <t xml:space="preserve"> tɨbɨrɨ</t>
    </r>
    <r>
      <rPr>
        <sz val="11"/>
        <color rgb="FF008000"/>
        <rFont val="Calibri"/>
        <family val="2"/>
        <scheme val="minor"/>
      </rPr>
      <t xml:space="preserve"> 7 kabɨ</t>
    </r>
    <r>
      <rPr>
        <i/>
        <sz val="11"/>
        <color rgb="FF0000FF"/>
        <rFont val="Calibri"/>
        <family val="2"/>
        <scheme val="minor"/>
      </rPr>
      <t xml:space="preserve"> tɨmɨgek</t>
    </r>
    <r>
      <rPr>
        <sz val="11"/>
        <color rgb="FF008000"/>
        <rFont val="Calibri"/>
        <family val="2"/>
        <scheme val="minor"/>
      </rPr>
      <t xml:space="preserve"> aŋelo 7 kabɨ</t>
    </r>
    <r>
      <rPr>
        <i/>
        <sz val="11"/>
        <color rgb="FF0000FF"/>
        <rFont val="Calibri"/>
        <family val="2"/>
        <scheme val="minor"/>
      </rPr>
      <t xml:space="preserve"> uŋun</t>
    </r>
    <r>
      <rPr>
        <sz val="11"/>
        <color rgb="FF008000"/>
        <rFont val="Calibri"/>
        <family val="2"/>
        <scheme val="minor"/>
      </rPr>
      <t xml:space="preserve"> do yomgut. Piŋkop</t>
    </r>
    <r>
      <rPr>
        <b/>
        <sz val="11"/>
        <color rgb="FF800080"/>
        <rFont val="Calibri"/>
        <family val="2"/>
        <scheme val="minor"/>
      </rPr>
      <t xml:space="preserve"> dakon butjap wagɨl</t>
    </r>
    <r>
      <rPr>
        <sz val="11"/>
        <color rgb="FF008000"/>
        <rFont val="Calibri"/>
        <family val="2"/>
        <scheme val="minor"/>
      </rPr>
      <t xml:space="preserve"> dagok dagogɨ mɨni egɨ</t>
    </r>
    <r>
      <rPr>
        <strike/>
        <sz val="11"/>
        <color rgb="FFFF0000"/>
        <rFont val="Calibri"/>
        <family val="2"/>
        <scheme val="minor"/>
      </rPr>
      <t xml:space="preserve"> aŋaŋ kɨ</t>
    </r>
    <r>
      <rPr>
        <sz val="11"/>
        <color rgb="FF008000"/>
        <rFont val="Calibri"/>
        <family val="2"/>
        <scheme val="minor"/>
      </rPr>
      <t>sak</t>
    </r>
    <r>
      <rPr>
        <strike/>
        <sz val="11"/>
        <color rgb="FFFF0000"/>
        <rFont val="Calibri"/>
        <family val="2"/>
        <scheme val="minor"/>
      </rPr>
      <t xml:space="preserve"> teban,</t>
    </r>
    <r>
      <rPr>
        <sz val="11"/>
        <color rgb="FF008000"/>
        <rFont val="Calibri"/>
        <family val="2"/>
        <scheme val="minor"/>
      </rPr>
      <t xml:space="preserve"> uŋun da</t>
    </r>
    <r>
      <rPr>
        <i/>
        <sz val="11"/>
        <color rgb="FF0000FF"/>
        <rFont val="Calibri"/>
        <family val="2"/>
        <scheme val="minor"/>
      </rPr>
      <t xml:space="preserve"> pa</t>
    </r>
    <r>
      <rPr>
        <sz val="11"/>
        <color rgb="FF008000"/>
        <rFont val="Calibri"/>
        <family val="2"/>
        <scheme val="minor"/>
      </rPr>
      <t>k</t>
    </r>
    <r>
      <rPr>
        <b/>
        <sz val="11"/>
        <color rgb="FF800080"/>
        <rFont val="Calibri"/>
        <family val="2"/>
        <scheme val="minor"/>
      </rPr>
      <t>bi</t>
    </r>
    <r>
      <rPr>
        <sz val="11"/>
        <color rgb="FF008000"/>
        <rFont val="Calibri"/>
        <family val="2"/>
        <scheme val="minor"/>
      </rPr>
      <t xml:space="preserve"> </t>
    </r>
    <r>
      <rPr>
        <i/>
        <sz val="11"/>
        <color rgb="FF0000FF"/>
        <rFont val="Calibri"/>
        <family val="2"/>
        <scheme val="minor"/>
      </rPr>
      <t>tɨ</t>
    </r>
    <r>
      <rPr>
        <sz val="11"/>
        <color rgb="FF008000"/>
        <rFont val="Calibri"/>
        <family val="2"/>
        <scheme val="minor"/>
      </rPr>
      <t>b</t>
    </r>
    <r>
      <rPr>
        <b/>
        <sz val="11"/>
        <color rgb="FF800080"/>
        <rFont val="Calibri"/>
        <family val="2"/>
        <scheme val="minor"/>
      </rPr>
      <t>ɨrɨ 7 k</t>
    </r>
    <r>
      <rPr>
        <sz val="11"/>
        <color rgb="FF008000"/>
        <rFont val="Calibri"/>
        <family val="2"/>
        <scheme val="minor"/>
      </rPr>
      <t>a</t>
    </r>
    <r>
      <rPr>
        <b/>
        <sz val="11"/>
        <color rgb="FF800080"/>
        <rFont val="Calibri"/>
        <family val="2"/>
        <scheme val="minor"/>
      </rPr>
      <t>bɨ</t>
    </r>
    <r>
      <rPr>
        <sz val="11"/>
        <color rgb="FF008000"/>
        <rFont val="Calibri"/>
        <family val="2"/>
        <scheme val="minor"/>
      </rPr>
      <t xml:space="preserve"> uŋun</t>
    </r>
    <r>
      <rPr>
        <b/>
        <sz val="11"/>
        <color rgb="FF800080"/>
        <rFont val="Calibri"/>
        <family val="2"/>
        <scheme val="minor"/>
      </rPr>
      <t>gw</t>
    </r>
    <r>
      <rPr>
        <sz val="11"/>
        <color rgb="FF008000"/>
        <rFont val="Calibri"/>
        <family val="2"/>
        <scheme val="minor"/>
      </rPr>
      <t>a</t>
    </r>
    <r>
      <rPr>
        <strike/>
        <sz val="11"/>
        <color rgb="FFFF0000"/>
        <rFont val="Calibri"/>
        <family val="2"/>
        <scheme val="minor"/>
      </rPr>
      <t>p madepmo</t>
    </r>
    <r>
      <rPr>
        <sz val="11"/>
        <color rgb="FF008000"/>
        <rFont val="Calibri"/>
        <family val="2"/>
        <scheme val="minor"/>
      </rPr>
      <t>n tuga</t>
    </r>
    <r>
      <rPr>
        <b/>
        <sz val="11"/>
        <color rgb="FF800080"/>
        <rFont val="Calibri"/>
        <family val="2"/>
        <scheme val="minor"/>
      </rPr>
      <t>gɨ</t>
    </r>
    <r>
      <rPr>
        <sz val="11"/>
        <color rgb="FF008000"/>
        <rFont val="Calibri"/>
        <family val="2"/>
        <scheme val="minor"/>
      </rPr>
      <t>t.</t>
    </r>
  </si>
  <si>
    <r>
      <rPr>
        <sz val="11"/>
        <color rgb="FF008000"/>
        <rFont val="Calibri"/>
        <family val="2"/>
        <scheme val="minor"/>
      </rPr>
      <t>A</t>
    </r>
    <r>
      <rPr>
        <b/>
        <sz val="11"/>
        <color rgb="FF800080"/>
        <rFont val="Calibri"/>
        <family val="2"/>
        <scheme val="minor"/>
      </rPr>
      <t>ŋakwan</t>
    </r>
    <r>
      <rPr>
        <sz val="11"/>
        <color rgb="FF008000"/>
        <rFont val="Calibri"/>
        <family val="2"/>
        <scheme val="minor"/>
      </rPr>
      <t xml:space="preserve"> Piŋkop dakon t</t>
    </r>
    <r>
      <rPr>
        <i/>
        <sz val="11"/>
        <color rgb="FF0000FF"/>
        <rFont val="Calibri"/>
        <family val="2"/>
        <scheme val="minor"/>
      </rPr>
      <t>eŋteŋaŋ yutnikon kɨrɨŋɨkdak uŋun dakon t</t>
    </r>
    <r>
      <rPr>
        <sz val="11"/>
        <color rgb="FF008000"/>
        <rFont val="Calibri"/>
        <family val="2"/>
        <scheme val="minor"/>
      </rPr>
      <t>ɨlɨm</t>
    </r>
    <r>
      <rPr>
        <b/>
        <sz val="11"/>
        <color rgb="FF800080"/>
        <rFont val="Calibri"/>
        <family val="2"/>
        <scheme val="minor"/>
      </rPr>
      <t xml:space="preserve"> gat tugagɨt. Amɨn kɨnda da uŋun yutnon arɨpmɨ dɨma pɨgɨgɨt. Aŋelo 7 kabɨ da tepmɨ paŋteban aŋek yo jɨgɨ 7 uŋun m</t>
    </r>
    <r>
      <rPr>
        <sz val="11"/>
        <color rgb="FF008000"/>
        <rFont val="Calibri"/>
        <family val="2"/>
        <scheme val="minor"/>
      </rPr>
      <t>i</t>
    </r>
    <r>
      <rPr>
        <b/>
        <sz val="11"/>
        <color rgb="FF800080"/>
        <rFont val="Calibri"/>
        <family val="2"/>
        <scheme val="minor"/>
      </rPr>
      <t xml:space="preserve">bɨltok </t>
    </r>
    <r>
      <rPr>
        <sz val="11"/>
        <color rgb="FF008000"/>
        <rFont val="Calibri"/>
        <family val="2"/>
        <scheme val="minor"/>
      </rPr>
      <t>wa</t>
    </r>
    <r>
      <rPr>
        <b/>
        <sz val="11"/>
        <color rgb="FF800080"/>
        <rFont val="Calibri"/>
        <family val="2"/>
        <scheme val="minor"/>
      </rPr>
      <t>sok tapmɨmɨ toŋ mudokdaŋ</t>
    </r>
    <r>
      <rPr>
        <sz val="11"/>
        <color rgb="FF008000"/>
        <rFont val="Calibri"/>
        <family val="2"/>
        <scheme val="minor"/>
      </rPr>
      <t>.</t>
    </r>
    <r>
      <rPr>
        <strike/>
        <sz val="11"/>
        <color rgb="FFFF0000"/>
        <rFont val="Calibri"/>
        <family val="2"/>
        <scheme val="minor"/>
      </rPr>
      <t xml:space="preserve"> Amɨn kɨnda da uŋungwan arɨpmɨ dɨma wɨgɨsak. Aŋelo 7 kabɨ da yo yokwisi 7 kabɨ baŋ pini aba dagaŋakwa don wɨgɨgɨ.</t>
    </r>
  </si>
  <si>
    <r>
      <rPr>
        <b/>
        <sz val="11"/>
        <color rgb="FF800080"/>
        <rFont val="Calibri"/>
        <family val="2"/>
        <scheme val="minor"/>
      </rPr>
      <t>Y</t>
    </r>
    <r>
      <rPr>
        <sz val="11"/>
        <color rgb="FF008000"/>
        <rFont val="Calibri"/>
        <family val="2"/>
        <scheme val="minor"/>
      </rPr>
      <t>a</t>
    </r>
    <r>
      <rPr>
        <i/>
        <sz val="11"/>
        <color rgb="FF0000FF"/>
        <rFont val="Calibri"/>
        <family val="2"/>
        <scheme val="minor"/>
      </rPr>
      <t>ŋ pɨ</t>
    </r>
    <r>
      <rPr>
        <sz val="11"/>
        <color rgb="FF008000"/>
        <rFont val="Calibri"/>
        <family val="2"/>
        <scheme val="minor"/>
      </rPr>
      <t>nda</t>
    </r>
    <r>
      <rPr>
        <b/>
        <sz val="11"/>
        <color rgb="FF800080"/>
        <rFont val="Calibri"/>
        <family val="2"/>
        <scheme val="minor"/>
      </rPr>
      <t>g</t>
    </r>
    <r>
      <rPr>
        <sz val="11"/>
        <color rgb="FF008000"/>
        <rFont val="Calibri"/>
        <family val="2"/>
        <scheme val="minor"/>
      </rPr>
      <t>a</t>
    </r>
    <r>
      <rPr>
        <b/>
        <sz val="11"/>
        <color rgb="FF800080"/>
        <rFont val="Calibri"/>
        <family val="2"/>
        <scheme val="minor"/>
      </rPr>
      <t>kwan</t>
    </r>
    <r>
      <rPr>
        <sz val="11"/>
        <color rgb="FF008000"/>
        <rFont val="Calibri"/>
        <family val="2"/>
        <scheme val="minor"/>
      </rPr>
      <t xml:space="preserve"> </t>
    </r>
    <r>
      <rPr>
        <strike/>
        <sz val="11"/>
        <color rgb="FFFF0000"/>
        <rFont val="Calibri"/>
        <family val="2"/>
        <scheme val="minor"/>
      </rPr>
      <t>Piŋ</t>
    </r>
    <r>
      <rPr>
        <sz val="11"/>
        <color rgb="FF008000"/>
        <rFont val="Calibri"/>
        <family val="2"/>
        <scheme val="minor"/>
      </rPr>
      <t>k</t>
    </r>
    <r>
      <rPr>
        <b/>
        <sz val="11"/>
        <color rgb="FF800080"/>
        <rFont val="Calibri"/>
        <family val="2"/>
        <scheme val="minor"/>
      </rPr>
      <t>ɨnda</t>
    </r>
    <r>
      <rPr>
        <sz val="11"/>
        <color rgb="FF008000"/>
        <rFont val="Calibri"/>
        <family val="2"/>
        <scheme val="minor"/>
      </rPr>
      <t xml:space="preserve"> da Telagɨ Yut Madep</t>
    </r>
    <r>
      <rPr>
        <b/>
        <sz val="11"/>
        <color rgb="FF800080"/>
        <rFont val="Calibri"/>
        <family val="2"/>
        <scheme val="minor"/>
      </rPr>
      <t>mo</t>
    </r>
    <r>
      <rPr>
        <sz val="11"/>
        <color rgb="FF008000"/>
        <rFont val="Calibri"/>
        <family val="2"/>
        <scheme val="minor"/>
      </rPr>
      <t xml:space="preserve">n </t>
    </r>
    <r>
      <rPr>
        <i/>
        <sz val="11"/>
        <color rgb="FF0000FF"/>
        <rFont val="Calibri"/>
        <family val="2"/>
        <scheme val="minor"/>
      </rPr>
      <t>al</t>
    </r>
    <r>
      <rPr>
        <sz val="11"/>
        <color rgb="FF008000"/>
        <rFont val="Calibri"/>
        <family val="2"/>
        <scheme val="minor"/>
      </rPr>
      <t>t</t>
    </r>
    <r>
      <rPr>
        <i/>
        <sz val="11"/>
        <color rgb="FF0000FF"/>
        <rFont val="Calibri"/>
        <family val="2"/>
        <scheme val="minor"/>
      </rPr>
      <t>aŋ</t>
    </r>
    <r>
      <rPr>
        <sz val="11"/>
        <color rgb="FF008000"/>
        <rFont val="Calibri"/>
        <family val="2"/>
        <scheme val="minor"/>
      </rPr>
      <t>ek</t>
    </r>
    <r>
      <rPr>
        <strike/>
        <sz val="11"/>
        <color rgb="FFFF0000"/>
        <rFont val="Calibri"/>
        <family val="2"/>
        <scheme val="minor"/>
      </rPr>
      <t xml:space="preserve"> madepsi kɨnda nandagɨm. Uŋun</t>
    </r>
    <r>
      <rPr>
        <sz val="11"/>
        <color rgb="FF008000"/>
        <rFont val="Calibri"/>
        <family val="2"/>
        <scheme val="minor"/>
      </rPr>
      <t xml:space="preserve"> aŋelo 7 kabɨ</t>
    </r>
    <r>
      <rPr>
        <strike/>
        <sz val="11"/>
        <color rgb="FFFF0000"/>
        <rFont val="Calibri"/>
        <family val="2"/>
        <scheme val="minor"/>
      </rPr>
      <t xml:space="preserve"> tebai</t>
    </r>
    <r>
      <rPr>
        <sz val="11"/>
        <color rgb="FF008000"/>
        <rFont val="Calibri"/>
        <family val="2"/>
        <scheme val="minor"/>
      </rPr>
      <t xml:space="preserve"> yaŋ tɨdaŋek yaŋ yoyɨgɨt, "Ji </t>
    </r>
    <r>
      <rPr>
        <i/>
        <sz val="11"/>
        <color rgb="FF0000FF"/>
        <rFont val="Calibri"/>
        <family val="2"/>
        <scheme val="minor"/>
      </rPr>
      <t xml:space="preserve">kɨŋ </t>
    </r>
    <r>
      <rPr>
        <sz val="11"/>
        <color rgb="FF008000"/>
        <rFont val="Calibri"/>
        <family val="2"/>
        <scheme val="minor"/>
      </rPr>
      <t>Piŋkop dakon but</t>
    </r>
    <r>
      <rPr>
        <i/>
        <sz val="11"/>
        <color rgb="FF0000FF"/>
        <rFont val="Calibri"/>
        <family val="2"/>
        <scheme val="minor"/>
      </rPr>
      <t xml:space="preserve"> pɨso but</t>
    </r>
    <r>
      <rPr>
        <sz val="11"/>
        <color rgb="FF008000"/>
        <rFont val="Calibri"/>
        <family val="2"/>
        <scheme val="minor"/>
      </rPr>
      <t xml:space="preserve">jap </t>
    </r>
    <r>
      <rPr>
        <b/>
        <sz val="11"/>
        <color rgb="FF800080"/>
        <rFont val="Calibri"/>
        <family val="2"/>
        <scheme val="minor"/>
      </rPr>
      <t>ma</t>
    </r>
    <r>
      <rPr>
        <sz val="11"/>
        <color rgb="FF008000"/>
        <rFont val="Calibri"/>
        <family val="2"/>
        <scheme val="minor"/>
      </rPr>
      <t>d</t>
    </r>
    <r>
      <rPr>
        <b/>
        <sz val="11"/>
        <color rgb="FF800080"/>
        <rFont val="Calibri"/>
        <family val="2"/>
        <scheme val="minor"/>
      </rPr>
      <t>e</t>
    </r>
    <r>
      <rPr>
        <sz val="11"/>
        <color rgb="FF008000"/>
        <rFont val="Calibri"/>
        <family val="2"/>
        <scheme val="minor"/>
      </rPr>
      <t>p madep 7 kabɨ</t>
    </r>
    <r>
      <rPr>
        <strike/>
        <sz val="11"/>
        <color rgb="FFFF0000"/>
        <rFont val="Calibri"/>
        <family val="2"/>
        <scheme val="minor"/>
      </rPr>
      <t>kon toŋ</t>
    </r>
    <r>
      <rPr>
        <sz val="11"/>
        <color rgb="FF008000"/>
        <rFont val="Calibri"/>
        <family val="2"/>
        <scheme val="minor"/>
      </rPr>
      <t xml:space="preserve"> uŋun </t>
    </r>
    <r>
      <rPr>
        <b/>
        <sz val="11"/>
        <color rgb="FF800080"/>
        <rFont val="Calibri"/>
        <family val="2"/>
        <scheme val="minor"/>
      </rPr>
      <t>t</t>
    </r>
    <r>
      <rPr>
        <sz val="11"/>
        <color rgb="FF008000"/>
        <rFont val="Calibri"/>
        <family val="2"/>
        <scheme val="minor"/>
      </rPr>
      <t>ɨ</t>
    </r>
    <r>
      <rPr>
        <b/>
        <sz val="11"/>
        <color rgb="FF800080"/>
        <rFont val="Calibri"/>
        <family val="2"/>
        <scheme val="minor"/>
      </rPr>
      <t>mɨge</t>
    </r>
    <r>
      <rPr>
        <sz val="11"/>
        <color rgb="FF008000"/>
        <rFont val="Calibri"/>
        <family val="2"/>
        <scheme val="minor"/>
      </rPr>
      <t>k</t>
    </r>
    <r>
      <rPr>
        <strike/>
        <sz val="11"/>
        <color rgb="FFFF0000"/>
        <rFont val="Calibri"/>
        <family val="2"/>
        <scheme val="minor"/>
      </rPr>
      <t>ɨ</t>
    </r>
    <r>
      <rPr>
        <sz val="11"/>
        <color rgb="FF008000"/>
        <rFont val="Calibri"/>
        <family val="2"/>
        <scheme val="minor"/>
      </rPr>
      <t xml:space="preserve"> mɨktɨmon tagal</t>
    </r>
    <r>
      <rPr>
        <i/>
        <sz val="11"/>
        <color rgb="FF0000FF"/>
        <rFont val="Calibri"/>
        <family val="2"/>
        <scheme val="minor"/>
      </rPr>
      <t xml:space="preserve"> pɨgɨ</t>
    </r>
    <r>
      <rPr>
        <sz val="11"/>
        <color rgb="FF008000"/>
        <rFont val="Calibri"/>
        <family val="2"/>
        <scheme val="minor"/>
      </rPr>
      <t>ni."</t>
    </r>
  </si>
  <si>
    <r>
      <rPr>
        <b/>
        <sz val="11"/>
        <color rgb="FF800080"/>
        <rFont val="Calibri"/>
        <family val="2"/>
        <scheme val="minor"/>
      </rPr>
      <t>Yaŋ aban</t>
    </r>
    <r>
      <rPr>
        <sz val="11"/>
        <color rgb="FF008000"/>
        <rFont val="Calibri"/>
        <family val="2"/>
        <scheme val="minor"/>
      </rPr>
      <t xml:space="preserve"> aŋelo 5 </t>
    </r>
    <r>
      <rPr>
        <b/>
        <sz val="11"/>
        <color rgb="FF800080"/>
        <rFont val="Calibri"/>
        <family val="2"/>
        <scheme val="minor"/>
      </rPr>
      <t>kabɨ uŋun da pakbi tɨbɨtni wɨli kɨla amɨn made</t>
    </r>
    <r>
      <rPr>
        <sz val="11"/>
        <color rgb="FF008000"/>
        <rFont val="Calibri"/>
        <family val="2"/>
        <scheme val="minor"/>
      </rPr>
      <t>p y</t>
    </r>
    <r>
      <rPr>
        <b/>
        <sz val="11"/>
        <color rgb="FF800080"/>
        <rFont val="Calibri"/>
        <family val="2"/>
        <scheme val="minor"/>
      </rPr>
      <t>ɨtyɨt tamo da kwenon tagalban pɨlɨn tuk aŋakwan amɨn wɨli dakon tapmɨm da tapmɨmni pɨŋan tawit. Yaŋ aŋek tepmɨ madep</t>
    </r>
    <r>
      <rPr>
        <sz val="11"/>
        <color rgb="FF008000"/>
        <rFont val="Calibri"/>
        <family val="2"/>
        <scheme val="minor"/>
      </rPr>
      <t xml:space="preserve">si </t>
    </r>
    <r>
      <rPr>
        <b/>
        <sz val="11"/>
        <color rgb="FF800080"/>
        <rFont val="Calibri"/>
        <family val="2"/>
        <scheme val="minor"/>
      </rPr>
      <t>aŋakwa melɨ</t>
    </r>
    <r>
      <rPr>
        <sz val="11"/>
        <color rgb="FF008000"/>
        <rFont val="Calibri"/>
        <family val="2"/>
        <scheme val="minor"/>
      </rPr>
      <t xml:space="preserve"> taga</t>
    </r>
    <r>
      <rPr>
        <strike/>
        <sz val="11"/>
        <color rgb="FFFF0000"/>
        <rFont val="Calibri"/>
        <family val="2"/>
        <scheme val="minor"/>
      </rPr>
      <t>l</t>
    </r>
    <r>
      <rPr>
        <sz val="11"/>
        <color rgb="FF008000"/>
        <rFont val="Calibri"/>
        <family val="2"/>
        <scheme val="minor"/>
      </rPr>
      <t>gɨt.</t>
    </r>
    <r>
      <rPr>
        <strike/>
        <sz val="11"/>
        <color rgb="FFFF0000"/>
        <rFont val="Calibri"/>
        <family val="2"/>
        <scheme val="minor"/>
      </rPr>
      <t xml:space="preserve"> Tagalakwan amɨn morap joŋ kɨlap yokwisi da kɨla agɨt, uŋun pɨlɨn tuk madepsi altaŋ yomgut. Tepmɨ madepsi nandaŋek melɨ ɨnjɨwit.</t>
    </r>
  </si>
  <si>
    <r>
      <rPr>
        <b/>
        <sz val="11"/>
        <color rgb="FF800080"/>
        <rFont val="Calibri"/>
        <family val="2"/>
        <scheme val="minor"/>
      </rPr>
      <t>Aŋek t</t>
    </r>
    <r>
      <rPr>
        <sz val="11"/>
        <color rgb="FF008000"/>
        <rFont val="Calibri"/>
        <family val="2"/>
        <scheme val="minor"/>
      </rPr>
      <t>epmɨ madepsi pa</t>
    </r>
    <r>
      <rPr>
        <b/>
        <sz val="11"/>
        <color rgb="FF800080"/>
        <rFont val="Calibri"/>
        <family val="2"/>
        <scheme val="minor"/>
      </rPr>
      <t>ŋ</t>
    </r>
    <r>
      <rPr>
        <sz val="11"/>
        <color rgb="FF008000"/>
        <rFont val="Calibri"/>
        <family val="2"/>
        <scheme val="minor"/>
      </rPr>
      <t>e</t>
    </r>
    <r>
      <rPr>
        <i/>
        <sz val="11"/>
        <color rgb="FF0000FF"/>
        <rFont val="Calibri"/>
        <family val="2"/>
        <scheme val="minor"/>
      </rPr>
      <t>k</t>
    </r>
    <r>
      <rPr>
        <sz val="11"/>
        <color rgb="FF008000"/>
        <rFont val="Calibri"/>
        <family val="2"/>
        <scheme val="minor"/>
      </rPr>
      <t xml:space="preserve"> gɨptɨmni</t>
    </r>
    <r>
      <rPr>
        <strike/>
        <sz val="11"/>
        <color rgb="FFFF0000"/>
        <rFont val="Calibri"/>
        <family val="2"/>
        <scheme val="minor"/>
      </rPr>
      <t>kon</t>
    </r>
    <r>
      <rPr>
        <sz val="11"/>
        <color rgb="FF008000"/>
        <rFont val="Calibri"/>
        <family val="2"/>
        <scheme val="minor"/>
      </rPr>
      <t xml:space="preserve"> </t>
    </r>
    <r>
      <rPr>
        <b/>
        <sz val="11"/>
        <color rgb="FF800080"/>
        <rFont val="Calibri"/>
        <family val="2"/>
        <scheme val="minor"/>
      </rPr>
      <t xml:space="preserve">paŋ </t>
    </r>
    <r>
      <rPr>
        <sz val="11"/>
        <color rgb="FF008000"/>
        <rFont val="Calibri"/>
        <family val="2"/>
        <scheme val="minor"/>
      </rPr>
      <t>da</t>
    </r>
    <r>
      <rPr>
        <b/>
        <sz val="11"/>
        <color rgb="FF800080"/>
        <rFont val="Calibri"/>
        <family val="2"/>
        <scheme val="minor"/>
      </rPr>
      <t>g</t>
    </r>
    <r>
      <rPr>
        <sz val="11"/>
        <color rgb="FF008000"/>
        <rFont val="Calibri"/>
        <family val="2"/>
        <scheme val="minor"/>
      </rPr>
      <t>awit</t>
    </r>
    <r>
      <rPr>
        <strike/>
        <sz val="11"/>
        <color rgb="FFFF0000"/>
        <rFont val="Calibri"/>
        <family val="2"/>
        <scheme val="minor"/>
      </rPr>
      <t>,</t>
    </r>
    <r>
      <rPr>
        <sz val="11"/>
        <color rgb="FF008000"/>
        <rFont val="Calibri"/>
        <family val="2"/>
        <scheme val="minor"/>
      </rPr>
      <t xml:space="preserve"> uŋun do nand</t>
    </r>
    <r>
      <rPr>
        <i/>
        <sz val="11"/>
        <color rgb="FF0000FF"/>
        <rFont val="Calibri"/>
        <family val="2"/>
        <scheme val="minor"/>
      </rPr>
      <t xml:space="preserve">aba yokwi tok </t>
    </r>
    <r>
      <rPr>
        <sz val="11"/>
        <color rgb="FF008000"/>
        <rFont val="Calibri"/>
        <family val="2"/>
        <scheme val="minor"/>
      </rPr>
      <t xml:space="preserve">aŋek Kwen Kokup </t>
    </r>
    <r>
      <rPr>
        <strike/>
        <sz val="11"/>
        <color rgb="FFFF0000"/>
        <rFont val="Calibri"/>
        <family val="2"/>
        <scheme val="minor"/>
      </rPr>
      <t xml:space="preserve">dakon </t>
    </r>
    <r>
      <rPr>
        <sz val="11"/>
        <color rgb="FF008000"/>
        <rFont val="Calibri"/>
        <family val="2"/>
        <scheme val="minor"/>
      </rPr>
      <t xml:space="preserve">Piŋkop </t>
    </r>
    <r>
      <rPr>
        <b/>
        <sz val="11"/>
        <color rgb="FF800080"/>
        <rFont val="Calibri"/>
        <family val="2"/>
        <scheme val="minor"/>
      </rPr>
      <t>a</t>
    </r>
    <r>
      <rPr>
        <sz val="11"/>
        <color rgb="FF008000"/>
        <rFont val="Calibri"/>
        <family val="2"/>
        <scheme val="minor"/>
      </rPr>
      <t>bɨ</t>
    </r>
    <r>
      <rPr>
        <i/>
        <sz val="11"/>
        <color rgb="FF0000FF"/>
        <rFont val="Calibri"/>
        <family val="2"/>
        <scheme val="minor"/>
      </rPr>
      <t>ŋ yɨ</t>
    </r>
    <r>
      <rPr>
        <sz val="11"/>
        <color rgb="FF008000"/>
        <rFont val="Calibri"/>
        <family val="2"/>
        <scheme val="minor"/>
      </rPr>
      <t>p</t>
    </r>
    <r>
      <rPr>
        <b/>
        <sz val="11"/>
        <color rgb="FF800080"/>
        <rFont val="Calibri"/>
        <family val="2"/>
        <scheme val="minor"/>
      </rPr>
      <t xml:space="preserve"> do yaŋba yok</t>
    </r>
    <r>
      <rPr>
        <sz val="11"/>
        <color rgb="FF008000"/>
        <rFont val="Calibri"/>
        <family val="2"/>
        <scheme val="minor"/>
      </rPr>
      <t>wi</t>
    </r>
    <r>
      <rPr>
        <i/>
        <sz val="11"/>
        <color rgb="FF0000FF"/>
        <rFont val="Calibri"/>
        <family val="2"/>
        <scheme val="minor"/>
      </rPr>
      <t xml:space="preserve"> </t>
    </r>
    <r>
      <rPr>
        <sz val="11"/>
        <color rgb="FF008000"/>
        <rFont val="Calibri"/>
        <family val="2"/>
        <scheme val="minor"/>
      </rPr>
      <t>t</t>
    </r>
    <r>
      <rPr>
        <i/>
        <sz val="11"/>
        <color rgb="FF0000FF"/>
        <rFont val="Calibri"/>
        <family val="2"/>
        <scheme val="minor"/>
      </rPr>
      <t>ok aŋ</t>
    </r>
    <r>
      <rPr>
        <sz val="11"/>
        <color rgb="FF008000"/>
        <rFont val="Calibri"/>
        <family val="2"/>
        <scheme val="minor"/>
      </rPr>
      <t>. Mani aŋpak</t>
    </r>
    <r>
      <rPr>
        <i/>
        <sz val="11"/>
        <color rgb="FF0000FF"/>
        <rFont val="Calibri"/>
        <family val="2"/>
        <scheme val="minor"/>
      </rPr>
      <t>ni</t>
    </r>
    <r>
      <rPr>
        <sz val="11"/>
        <color rgb="FF008000"/>
        <rFont val="Calibri"/>
        <family val="2"/>
        <scheme val="minor"/>
      </rPr>
      <t xml:space="preserve"> yokw</t>
    </r>
    <r>
      <rPr>
        <strike/>
        <sz val="11"/>
        <color rgb="FFFF0000"/>
        <rFont val="Calibri"/>
        <family val="2"/>
        <scheme val="minor"/>
      </rPr>
      <t>is</t>
    </r>
    <r>
      <rPr>
        <sz val="11"/>
        <color rgb="FF008000"/>
        <rFont val="Calibri"/>
        <family val="2"/>
        <scheme val="minor"/>
      </rPr>
      <t xml:space="preserve">i awit uŋun </t>
    </r>
    <r>
      <rPr>
        <i/>
        <sz val="11"/>
        <color rgb="FF0000FF"/>
        <rFont val="Calibri"/>
        <family val="2"/>
        <scheme val="minor"/>
      </rPr>
      <t xml:space="preserve">do </t>
    </r>
    <r>
      <rPr>
        <sz val="11"/>
        <color rgb="FF008000"/>
        <rFont val="Calibri"/>
        <family val="2"/>
        <scheme val="minor"/>
      </rPr>
      <t xml:space="preserve">but tobɨl </t>
    </r>
    <r>
      <rPr>
        <strike/>
        <sz val="11"/>
        <color rgb="FFFF0000"/>
        <rFont val="Calibri"/>
        <family val="2"/>
        <scheme val="minor"/>
      </rPr>
      <t xml:space="preserve">aŋek manji yom do </t>
    </r>
    <r>
      <rPr>
        <sz val="11"/>
        <color rgb="FF008000"/>
        <rFont val="Calibri"/>
        <family val="2"/>
        <scheme val="minor"/>
      </rPr>
      <t xml:space="preserve">dɨma </t>
    </r>
    <r>
      <rPr>
        <strike/>
        <sz val="11"/>
        <color rgb="FFFF0000"/>
        <rFont val="Calibri"/>
        <family val="2"/>
        <scheme val="minor"/>
      </rPr>
      <t>nand</t>
    </r>
    <r>
      <rPr>
        <sz val="11"/>
        <color rgb="FF008000"/>
        <rFont val="Calibri"/>
        <family val="2"/>
        <scheme val="minor"/>
      </rPr>
      <t>awit.</t>
    </r>
  </si>
  <si>
    <r>
      <rPr>
        <sz val="11"/>
        <color rgb="FF008000"/>
        <rFont val="Calibri"/>
        <family val="2"/>
        <scheme val="minor"/>
      </rPr>
      <t>A</t>
    </r>
    <r>
      <rPr>
        <strike/>
        <sz val="11"/>
        <color rgb="FFFF0000"/>
        <rFont val="Calibri"/>
        <family val="2"/>
        <scheme val="minor"/>
      </rPr>
      <t>e a</t>
    </r>
    <r>
      <rPr>
        <sz val="11"/>
        <color rgb="FF008000"/>
        <rFont val="Calibri"/>
        <family val="2"/>
        <scheme val="minor"/>
      </rPr>
      <t xml:space="preserve">ŋelo 6 </t>
    </r>
    <r>
      <rPr>
        <i/>
        <sz val="11"/>
        <color rgb="FF0000FF"/>
        <rFont val="Calibri"/>
        <family val="2"/>
        <scheme val="minor"/>
      </rPr>
      <t xml:space="preserve">kabɨ uŋun </t>
    </r>
    <r>
      <rPr>
        <sz val="11"/>
        <color rgb="FF008000"/>
        <rFont val="Calibri"/>
        <family val="2"/>
        <scheme val="minor"/>
      </rPr>
      <t>da</t>
    </r>
    <r>
      <rPr>
        <strike/>
        <sz val="11"/>
        <color rgb="FFFF0000"/>
        <rFont val="Calibri"/>
        <family val="2"/>
        <scheme val="minor"/>
      </rPr>
      <t xml:space="preserve"> ɨdap madepni</t>
    </r>
    <r>
      <rPr>
        <sz val="11"/>
        <color rgb="FF008000"/>
        <rFont val="Calibri"/>
        <family val="2"/>
        <scheme val="minor"/>
      </rPr>
      <t xml:space="preserve"> pakbi </t>
    </r>
    <r>
      <rPr>
        <b/>
        <sz val="11"/>
        <color rgb="FF800080"/>
        <rFont val="Calibri"/>
        <family val="2"/>
        <scheme val="minor"/>
      </rPr>
      <t>tɨbɨtni</t>
    </r>
    <r>
      <rPr>
        <sz val="11"/>
        <color rgb="FF008000"/>
        <rFont val="Calibri"/>
        <family val="2"/>
        <scheme val="minor"/>
      </rPr>
      <t xml:space="preserve"> </t>
    </r>
    <r>
      <rPr>
        <b/>
        <sz val="11"/>
        <color rgb="FF800080"/>
        <rFont val="Calibri"/>
        <family val="2"/>
        <scheme val="minor"/>
      </rPr>
      <t>E</t>
    </r>
    <r>
      <rPr>
        <sz val="11"/>
        <color rgb="FF008000"/>
        <rFont val="Calibri"/>
        <family val="2"/>
        <scheme val="minor"/>
      </rPr>
      <t>up</t>
    </r>
    <r>
      <rPr>
        <i/>
        <sz val="11"/>
        <color rgb="FF0000FF"/>
        <rFont val="Calibri"/>
        <family val="2"/>
        <scheme val="minor"/>
      </rPr>
      <t>a</t>
    </r>
    <r>
      <rPr>
        <sz val="11"/>
        <color rgb="FF008000"/>
        <rFont val="Calibri"/>
        <family val="2"/>
        <scheme val="minor"/>
      </rPr>
      <t>ret</t>
    </r>
    <r>
      <rPr>
        <i/>
        <sz val="11"/>
        <color rgb="FF0000FF"/>
        <rFont val="Calibri"/>
        <family val="2"/>
        <scheme val="minor"/>
      </rPr>
      <t xml:space="preserve"> pakb</t>
    </r>
    <r>
      <rPr>
        <sz val="11"/>
        <color rgb="FF008000"/>
        <rFont val="Calibri"/>
        <family val="2"/>
        <scheme val="minor"/>
      </rPr>
      <t>i</t>
    </r>
    <r>
      <rPr>
        <strike/>
        <sz val="11"/>
        <color rgb="FFFF0000"/>
        <rFont val="Calibri"/>
        <family val="2"/>
        <scheme val="minor"/>
      </rPr>
      <t>s</t>
    </r>
    <r>
      <rPr>
        <sz val="11"/>
        <color rgb="FF008000"/>
        <rFont val="Calibri"/>
        <family val="2"/>
        <scheme val="minor"/>
      </rPr>
      <t>kon t</t>
    </r>
    <r>
      <rPr>
        <strike/>
        <sz val="11"/>
        <color rgb="FFFF0000"/>
        <rFont val="Calibri"/>
        <family val="2"/>
        <scheme val="minor"/>
      </rPr>
      <t>agalgɨt. T</t>
    </r>
    <r>
      <rPr>
        <sz val="11"/>
        <color rgb="FF008000"/>
        <rFont val="Calibri"/>
        <family val="2"/>
        <scheme val="minor"/>
      </rPr>
      <t xml:space="preserve">agalban pakbi </t>
    </r>
    <r>
      <rPr>
        <b/>
        <sz val="11"/>
        <color rgb="FF800080"/>
        <rFont val="Calibri"/>
        <family val="2"/>
        <scheme val="minor"/>
      </rPr>
      <t>kɨsisi sug</t>
    </r>
    <r>
      <rPr>
        <sz val="11"/>
        <color rgb="FF008000"/>
        <rFont val="Calibri"/>
        <family val="2"/>
        <scheme val="minor"/>
      </rPr>
      <t>agɨ</t>
    </r>
    <r>
      <rPr>
        <b/>
        <sz val="11"/>
        <color rgb="FF800080"/>
        <rFont val="Calibri"/>
        <family val="2"/>
        <scheme val="minor"/>
      </rPr>
      <t>t. Yaŋ aban</t>
    </r>
    <r>
      <rPr>
        <sz val="11"/>
        <color rgb="FF008000"/>
        <rFont val="Calibri"/>
        <family val="2"/>
        <scheme val="minor"/>
      </rPr>
      <t xml:space="preserve"> kɨ</t>
    </r>
    <r>
      <rPr>
        <b/>
        <sz val="11"/>
        <color rgb="FF800080"/>
        <rFont val="Calibri"/>
        <family val="2"/>
        <scheme val="minor"/>
      </rPr>
      <t>l</t>
    </r>
    <r>
      <rPr>
        <sz val="11"/>
        <color rgb="FF008000"/>
        <rFont val="Calibri"/>
        <family val="2"/>
        <scheme val="minor"/>
      </rPr>
      <t>a</t>
    </r>
    <r>
      <rPr>
        <strike/>
        <sz val="11"/>
        <color rgb="FFFF0000"/>
        <rFont val="Calibri"/>
        <family val="2"/>
        <scheme val="minor"/>
      </rPr>
      <t>ŋakwan</t>
    </r>
    <r>
      <rPr>
        <sz val="11"/>
        <color rgb="FF008000"/>
        <rFont val="Calibri"/>
        <family val="2"/>
        <scheme val="minor"/>
      </rPr>
      <t xml:space="preserve"> amɨn</t>
    </r>
    <r>
      <rPr>
        <strike/>
        <sz val="11"/>
        <color rgb="FFFF0000"/>
        <rFont val="Calibri"/>
        <family val="2"/>
        <scheme val="minor"/>
      </rPr>
      <t xml:space="preserve"> tagɨ</t>
    </r>
    <r>
      <rPr>
        <sz val="11"/>
        <color rgb="FF008000"/>
        <rFont val="Calibri"/>
        <family val="2"/>
        <scheme val="minor"/>
      </rPr>
      <t xml:space="preserve"> madep gɨldat</t>
    </r>
    <r>
      <rPr>
        <strike/>
        <sz val="11"/>
        <color rgb="FFFF0000"/>
        <rFont val="Calibri"/>
        <family val="2"/>
        <scheme val="minor"/>
      </rPr>
      <t xml:space="preserve"> da si</t>
    </r>
    <r>
      <rPr>
        <sz val="11"/>
        <color rgb="FF008000"/>
        <rFont val="Calibri"/>
        <family val="2"/>
        <scheme val="minor"/>
      </rPr>
      <t xml:space="preserve"> wɨsak tetgɨn da </t>
    </r>
    <r>
      <rPr>
        <b/>
        <sz val="11"/>
        <color rgb="FF800080"/>
        <rFont val="Calibri"/>
        <family val="2"/>
        <scheme val="minor"/>
      </rPr>
      <t>a</t>
    </r>
    <r>
      <rPr>
        <sz val="11"/>
        <color rgb="FF008000"/>
        <rFont val="Calibri"/>
        <family val="2"/>
        <scheme val="minor"/>
      </rPr>
      <t>p</t>
    </r>
    <r>
      <rPr>
        <b/>
        <sz val="11"/>
        <color rgb="FF800080"/>
        <rFont val="Calibri"/>
        <family val="2"/>
        <scheme val="minor"/>
      </rPr>
      <t>ba</t>
    </r>
    <r>
      <rPr>
        <sz val="11"/>
        <color rgb="FF008000"/>
        <rFont val="Calibri"/>
        <family val="2"/>
        <scheme val="minor"/>
      </rPr>
      <t xml:space="preserve"> kosit aŋnoman a</t>
    </r>
    <r>
      <rPr>
        <i/>
        <sz val="11"/>
        <color rgb="FF0000FF"/>
        <rFont val="Calibri"/>
        <family val="2"/>
        <scheme val="minor"/>
      </rPr>
      <t>k do tagap ta</t>
    </r>
    <r>
      <rPr>
        <sz val="11"/>
        <color rgb="FF008000"/>
        <rFont val="Calibri"/>
        <family val="2"/>
        <scheme val="minor"/>
      </rPr>
      <t>gɨt.</t>
    </r>
  </si>
  <si>
    <r>
      <rPr>
        <b/>
        <sz val="11"/>
        <color rgb="FF800080"/>
        <rFont val="Calibri"/>
        <family val="2"/>
        <scheme val="minor"/>
      </rPr>
      <t>Yaŋ pɨndagapbo</t>
    </r>
    <r>
      <rPr>
        <sz val="11"/>
        <color rgb="FF008000"/>
        <rFont val="Calibri"/>
        <family val="2"/>
        <scheme val="minor"/>
      </rPr>
      <t xml:space="preserve"> koŋ kapbɨ </t>
    </r>
    <r>
      <rPr>
        <i/>
        <sz val="11"/>
        <color rgb="FF0000FF"/>
        <rFont val="Calibri"/>
        <family val="2"/>
        <scheme val="minor"/>
      </rPr>
      <t xml:space="preserve">abɨgɨ </t>
    </r>
    <r>
      <rPr>
        <sz val="11"/>
        <color rgb="FF008000"/>
        <rFont val="Calibri"/>
        <family val="2"/>
        <scheme val="minor"/>
      </rPr>
      <t>m</t>
    </r>
    <r>
      <rPr>
        <b/>
        <sz val="11"/>
        <color rgb="FF800080"/>
        <rFont val="Calibri"/>
        <family val="2"/>
        <scheme val="minor"/>
      </rPr>
      <t>ɨn</t>
    </r>
    <r>
      <rPr>
        <sz val="11"/>
        <color rgb="FF008000"/>
        <rFont val="Calibri"/>
        <family val="2"/>
        <scheme val="minor"/>
      </rPr>
      <t>a</t>
    </r>
    <r>
      <rPr>
        <strike/>
        <sz val="11"/>
        <color rgb="FFFF0000"/>
        <rFont val="Calibri"/>
        <family val="2"/>
        <scheme val="minor"/>
      </rPr>
      <t>k yombe</t>
    </r>
    <r>
      <rPr>
        <sz val="11"/>
        <color rgb="FF008000"/>
        <rFont val="Calibri"/>
        <family val="2"/>
        <scheme val="minor"/>
      </rPr>
      <t xml:space="preserve">m </t>
    </r>
    <r>
      <rPr>
        <i/>
        <sz val="11"/>
        <color rgb="FF0000FF"/>
        <rFont val="Calibri"/>
        <family val="2"/>
        <scheme val="minor"/>
      </rPr>
      <t>made</t>
    </r>
    <r>
      <rPr>
        <sz val="11"/>
        <color rgb="FF008000"/>
        <rFont val="Calibri"/>
        <family val="2"/>
        <scheme val="minor"/>
      </rPr>
      <t>p</t>
    </r>
    <r>
      <rPr>
        <strike/>
        <sz val="11"/>
        <color rgb="FFFF0000"/>
        <rFont val="Calibri"/>
        <family val="2"/>
        <scheme val="minor"/>
      </rPr>
      <t>ɨndakgɨm. Kɨnda</t>
    </r>
    <r>
      <rPr>
        <sz val="11"/>
        <color rgb="FF008000"/>
        <rFont val="Calibri"/>
        <family val="2"/>
        <scheme val="minor"/>
      </rPr>
      <t xml:space="preserve"> uŋun </t>
    </r>
    <r>
      <rPr>
        <b/>
        <sz val="11"/>
        <color rgb="FF800080"/>
        <rFont val="Calibri"/>
        <family val="2"/>
        <scheme val="minor"/>
      </rPr>
      <t>pa</t>
    </r>
    <r>
      <rPr>
        <sz val="11"/>
        <color rgb="FF008000"/>
        <rFont val="Calibri"/>
        <family val="2"/>
        <scheme val="minor"/>
      </rPr>
      <t>k</t>
    </r>
    <r>
      <rPr>
        <b/>
        <sz val="11"/>
        <color rgb="FF800080"/>
        <rFont val="Calibri"/>
        <family val="2"/>
        <scheme val="minor"/>
      </rPr>
      <t>b</t>
    </r>
    <r>
      <rPr>
        <sz val="11"/>
        <color rgb="FF008000"/>
        <rFont val="Calibri"/>
        <family val="2"/>
        <scheme val="minor"/>
      </rPr>
      <t>i</t>
    </r>
    <r>
      <rPr>
        <strike/>
        <sz val="11"/>
        <color rgb="FFFF0000"/>
        <rFont val="Calibri"/>
        <family val="2"/>
        <scheme val="minor"/>
      </rPr>
      <t>si da gen kaga</t>
    </r>
    <r>
      <rPr>
        <sz val="11"/>
        <color rgb="FF008000"/>
        <rFont val="Calibri"/>
        <family val="2"/>
        <scheme val="minor"/>
      </rPr>
      <t xml:space="preserve">kon da </t>
    </r>
    <r>
      <rPr>
        <b/>
        <sz val="11"/>
        <color rgb="FF800080"/>
        <rFont val="Calibri"/>
        <family val="2"/>
        <scheme val="minor"/>
      </rPr>
      <t>p</t>
    </r>
    <r>
      <rPr>
        <sz val="11"/>
        <color rgb="FF008000"/>
        <rFont val="Calibri"/>
        <family val="2"/>
        <scheme val="minor"/>
      </rPr>
      <t>a</t>
    </r>
    <r>
      <rPr>
        <strike/>
        <sz val="11"/>
        <color rgb="FFFF0000"/>
        <rFont val="Calibri"/>
        <family val="2"/>
        <scheme val="minor"/>
      </rPr>
      <t xml:space="preserve">e </t>
    </r>
    <r>
      <rPr>
        <sz val="11"/>
        <color rgb="FF008000"/>
        <rFont val="Calibri"/>
        <family val="2"/>
        <scheme val="minor"/>
      </rPr>
      <t>k</t>
    </r>
    <r>
      <rPr>
        <b/>
        <sz val="11"/>
        <color rgb="FF800080"/>
        <rFont val="Calibri"/>
        <family val="2"/>
        <scheme val="minor"/>
      </rPr>
      <t>b</t>
    </r>
    <r>
      <rPr>
        <sz val="11"/>
        <color rgb="FF008000"/>
        <rFont val="Calibri"/>
        <family val="2"/>
        <scheme val="minor"/>
      </rPr>
      <t>i</t>
    </r>
    <r>
      <rPr>
        <strike/>
        <sz val="11"/>
        <color rgb="FFFF0000"/>
        <rFont val="Calibri"/>
        <family val="2"/>
        <scheme val="minor"/>
      </rPr>
      <t>si da gen kaga</t>
    </r>
    <r>
      <rPr>
        <sz val="11"/>
        <color rgb="FF008000"/>
        <rFont val="Calibri"/>
        <family val="2"/>
        <scheme val="minor"/>
      </rPr>
      <t>kon da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pakbikon da</t>
    </r>
    <r>
      <rPr>
        <sz val="11"/>
        <color rgb="FF008000"/>
        <rFont val="Calibri"/>
        <family val="2"/>
        <scheme val="minor"/>
      </rPr>
      <t>, ae</t>
    </r>
    <r>
      <rPr>
        <strike/>
        <sz val="11"/>
        <color rgb="FFFF0000"/>
        <rFont val="Calibri"/>
        <family val="2"/>
        <scheme val="minor"/>
      </rPr>
      <t xml:space="preserve"> kɨnda</t>
    </r>
    <r>
      <rPr>
        <sz val="11"/>
        <color rgb="FF008000"/>
        <rFont val="Calibri"/>
        <family val="2"/>
        <scheme val="minor"/>
      </rPr>
      <t xml:space="preserve"> kombɨ amɨn toptopmɨ da </t>
    </r>
    <r>
      <rPr>
        <b/>
        <sz val="11"/>
        <color rgb="FF800080"/>
        <rFont val="Calibri"/>
        <family val="2"/>
        <scheme val="minor"/>
      </rPr>
      <t>yaŋ</t>
    </r>
    <r>
      <rPr>
        <sz val="11"/>
        <color rgb="FF008000"/>
        <rFont val="Calibri"/>
        <family val="2"/>
        <scheme val="minor"/>
      </rPr>
      <t xml:space="preserve"> ka</t>
    </r>
    <r>
      <rPr>
        <strike/>
        <sz val="11"/>
        <color rgb="FFFF0000"/>
        <rFont val="Calibri"/>
        <family val="2"/>
        <scheme val="minor"/>
      </rPr>
      <t xml:space="preserve">gakon da </t>
    </r>
    <r>
      <rPr>
        <sz val="11"/>
        <color rgb="FF008000"/>
        <rFont val="Calibri"/>
        <family val="2"/>
        <scheme val="minor"/>
      </rPr>
      <t>w</t>
    </r>
    <r>
      <rPr>
        <b/>
        <sz val="11"/>
        <color rgb="FF800080"/>
        <rFont val="Calibri"/>
        <family val="2"/>
        <scheme val="minor"/>
      </rPr>
      <t>i</t>
    </r>
    <r>
      <rPr>
        <sz val="11"/>
        <color rgb="FF008000"/>
        <rFont val="Calibri"/>
        <family val="2"/>
        <scheme val="minor"/>
      </rPr>
      <t>t.</t>
    </r>
  </si>
  <si>
    <r>
      <rPr>
        <b/>
        <sz val="11"/>
        <color rgb="FF800080"/>
        <rFont val="Calibri"/>
        <family val="2"/>
        <scheme val="minor"/>
      </rPr>
      <t>Koŋ uŋun koŋ da wa</t>
    </r>
    <r>
      <rPr>
        <sz val="11"/>
        <color rgb="FF008000"/>
        <rFont val="Calibri"/>
        <family val="2"/>
        <scheme val="minor"/>
      </rPr>
      <t>s</t>
    </r>
    <r>
      <rPr>
        <b/>
        <sz val="11"/>
        <color rgb="FF800080"/>
        <rFont val="Calibri"/>
        <family val="2"/>
        <scheme val="minor"/>
      </rPr>
      <t>ok tapmɨmɨ toŋ mibɨlɨ mibɨlɨ mibɨlɨ morapmɨ aŋ. Aŋek uŋun koŋ da kɨla amɨn madep mɨktɨmɨ mɨktɨmɨ ekwaŋ uŋun da kwenon kwaŋ kɨŋ kɨŋ kɨŋ awit. Kɨla amɨn madep uŋun da Piŋkop Tapmɨm Ami da bɨ</t>
    </r>
    <r>
      <rPr>
        <sz val="11"/>
        <color rgb="FF008000"/>
        <rFont val="Calibri"/>
        <family val="2"/>
        <scheme val="minor"/>
      </rPr>
      <t>s</t>
    </r>
    <r>
      <rPr>
        <b/>
        <sz val="11"/>
        <color rgb="FF800080"/>
        <rFont val="Calibri"/>
        <family val="2"/>
        <scheme val="minor"/>
      </rPr>
      <t>ap madepmon amɨn gen pikon yop do emat amɨn kabɨni yoyɨŋ paŋmuwuk yopni do pini</t>
    </r>
    <r>
      <rPr>
        <sz val="11"/>
        <color rgb="FF008000"/>
        <rFont val="Calibri"/>
        <family val="2"/>
        <scheme val="minor"/>
      </rPr>
      <t xml:space="preserve"> awit.</t>
    </r>
    <r>
      <rPr>
        <strike/>
        <sz val="11"/>
        <color rgb="FFFF0000"/>
        <rFont val="Calibri"/>
        <family val="2"/>
        <scheme val="minor"/>
      </rPr>
      <t xml:space="preserve"> Uŋun mɨktɨmɨ mɨktɨmɨ dakon kɨla amɨn madepni do dukwan dukwan kɨwit. Uŋun kɨŋ kɨla amɨn madep tɨmɨkba emat amɨni gat abɨŋ muwukba, Piŋkop Tapmɨm Ami da amɨn gen pikon yopdɨsak dakon bɨsap madepmon Piŋkop gat emat wam do muwutdaŋ.</t>
    </r>
  </si>
  <si>
    <r>
      <rPr>
        <sz val="11"/>
        <color rgb="FF008000"/>
        <rFont val="Calibri"/>
        <family val="2"/>
        <scheme val="minor"/>
      </rPr>
      <t>"Nandani</t>
    </r>
    <r>
      <rPr>
        <i/>
        <sz val="11"/>
        <color rgb="FF0000FF"/>
        <rFont val="Calibri"/>
        <family val="2"/>
        <scheme val="minor"/>
      </rPr>
      <t>, nak kabo noknok da abɨŋ jikon apdɨsak uŋun da tɨlagon apdɨsat</t>
    </r>
    <r>
      <rPr>
        <sz val="11"/>
        <color rgb="FF008000"/>
        <rFont val="Calibri"/>
        <family val="2"/>
        <scheme val="minor"/>
      </rPr>
      <t xml:space="preserve">. </t>
    </r>
    <r>
      <rPr>
        <b/>
        <sz val="11"/>
        <color rgb="FF800080"/>
        <rFont val="Calibri"/>
        <family val="2"/>
        <scheme val="minor"/>
      </rPr>
      <t xml:space="preserve">Do amɨn kɨnda dɨma pagek ɨmalni paŋek tagap taŋek egɨsak kaŋ, uŋun amɨn kɨsɨk kɨsɨk tagɨsi egɨsak. Pi </t>
    </r>
    <r>
      <rPr>
        <sz val="11"/>
        <color rgb="FF008000"/>
        <rFont val="Calibri"/>
        <family val="2"/>
        <scheme val="minor"/>
      </rPr>
      <t>ab</t>
    </r>
    <r>
      <rPr>
        <b/>
        <sz val="11"/>
        <color rgb="FF800080"/>
        <rFont val="Calibri"/>
        <family val="2"/>
        <scheme val="minor"/>
      </rPr>
      <t>an ɨsa</t>
    </r>
    <r>
      <rPr>
        <sz val="11"/>
        <color rgb="FF008000"/>
        <rFont val="Calibri"/>
        <family val="2"/>
        <scheme val="minor"/>
      </rPr>
      <t>l</t>
    </r>
    <r>
      <rPr>
        <b/>
        <sz val="11"/>
        <color rgb="FF800080"/>
        <rFont val="Calibri"/>
        <family val="2"/>
        <scheme val="minor"/>
      </rPr>
      <t xml:space="preserve"> dogɨn dɨma kɨŋakwan amɨn da ma</t>
    </r>
    <r>
      <rPr>
        <sz val="11"/>
        <color rgb="FF008000"/>
        <rFont val="Calibri"/>
        <family val="2"/>
        <scheme val="minor"/>
      </rPr>
      <t>y</t>
    </r>
    <r>
      <rPr>
        <b/>
        <sz val="11"/>
        <color rgb="FF800080"/>
        <rFont val="Calibri"/>
        <family val="2"/>
        <scheme val="minor"/>
      </rPr>
      <t>agɨni</t>
    </r>
    <r>
      <rPr>
        <sz val="11"/>
        <color rgb="FF008000"/>
        <rFont val="Calibri"/>
        <family val="2"/>
        <scheme val="minor"/>
      </rPr>
      <t xml:space="preserve"> dɨma kokdaŋ."</t>
    </r>
  </si>
  <si>
    <r>
      <rPr>
        <sz val="11"/>
        <color rgb="FF008000"/>
        <rFont val="Calibri"/>
        <family val="2"/>
        <scheme val="minor"/>
      </rPr>
      <t>K</t>
    </r>
    <r>
      <rPr>
        <strike/>
        <sz val="11"/>
        <color rgb="FFFF0000"/>
        <rFont val="Calibri"/>
        <family val="2"/>
        <scheme val="minor"/>
      </rPr>
      <t>ɨlɨ k</t>
    </r>
    <r>
      <rPr>
        <sz val="11"/>
        <color rgb="FF008000"/>
        <rFont val="Calibri"/>
        <family val="2"/>
        <scheme val="minor"/>
      </rPr>
      <t xml:space="preserve">oŋ </t>
    </r>
    <r>
      <rPr>
        <b/>
        <sz val="11"/>
        <color rgb="FF800080"/>
        <rFont val="Calibri"/>
        <family val="2"/>
        <scheme val="minor"/>
      </rPr>
      <t>uŋun</t>
    </r>
    <r>
      <rPr>
        <sz val="11"/>
        <color rgb="FF008000"/>
        <rFont val="Calibri"/>
        <family val="2"/>
        <scheme val="minor"/>
      </rPr>
      <t xml:space="preserve"> kɨla amɨn madep </t>
    </r>
    <r>
      <rPr>
        <b/>
        <sz val="11"/>
        <color rgb="FF800080"/>
        <rFont val="Calibri"/>
        <family val="2"/>
        <scheme val="minor"/>
      </rPr>
      <t>k</t>
    </r>
    <r>
      <rPr>
        <sz val="11"/>
        <color rgb="FF008000"/>
        <rFont val="Calibri"/>
        <family val="2"/>
        <scheme val="minor"/>
      </rPr>
      <t>a</t>
    </r>
    <r>
      <rPr>
        <b/>
        <sz val="11"/>
        <color rgb="FF800080"/>
        <rFont val="Calibri"/>
        <family val="2"/>
        <scheme val="minor"/>
      </rPr>
      <t>bɨ</t>
    </r>
    <r>
      <rPr>
        <sz val="11"/>
        <color rgb="FF008000"/>
        <rFont val="Calibri"/>
        <family val="2"/>
        <scheme val="minor"/>
      </rPr>
      <t xml:space="preserve"> </t>
    </r>
    <r>
      <rPr>
        <b/>
        <sz val="11"/>
        <color rgb="FF800080"/>
        <rFont val="Calibri"/>
        <family val="2"/>
        <scheme val="minor"/>
      </rPr>
      <t>uŋu</t>
    </r>
    <r>
      <rPr>
        <sz val="11"/>
        <color rgb="FF008000"/>
        <rFont val="Calibri"/>
        <family val="2"/>
        <scheme val="minor"/>
      </rPr>
      <t>n</t>
    </r>
    <r>
      <rPr>
        <strike/>
        <sz val="11"/>
        <color rgb="FFFF0000"/>
        <rFont val="Calibri"/>
        <family val="2"/>
        <scheme val="minor"/>
      </rPr>
      <t>i gat</t>
    </r>
    <r>
      <rPr>
        <sz val="11"/>
        <color rgb="FF008000"/>
        <rFont val="Calibri"/>
        <family val="2"/>
        <scheme val="minor"/>
      </rPr>
      <t xml:space="preserve"> tɨmɨk paŋ</t>
    </r>
    <r>
      <rPr>
        <b/>
        <sz val="11"/>
        <color rgb="FF800080"/>
        <rFont val="Calibri"/>
        <family val="2"/>
        <scheme val="minor"/>
      </rPr>
      <t>muwugek u</t>
    </r>
    <r>
      <rPr>
        <sz val="11"/>
        <color rgb="FF008000"/>
        <rFont val="Calibri"/>
        <family val="2"/>
        <scheme val="minor"/>
      </rPr>
      <t>ŋ</t>
    </r>
    <r>
      <rPr>
        <i/>
        <sz val="11"/>
        <color rgb="FF0000FF"/>
        <rFont val="Calibri"/>
        <family val="2"/>
        <scheme val="minor"/>
      </rPr>
      <t>un</t>
    </r>
    <r>
      <rPr>
        <sz val="11"/>
        <color rgb="FF008000"/>
        <rFont val="Calibri"/>
        <family val="2"/>
        <scheme val="minor"/>
      </rPr>
      <t xml:space="preserve"> mɨktɨm tɨm kɨ</t>
    </r>
    <r>
      <rPr>
        <i/>
        <sz val="11"/>
        <color rgb="FF0000FF"/>
        <rFont val="Calibri"/>
        <family val="2"/>
        <scheme val="minor"/>
      </rPr>
      <t>ŋ muwukgwit. (Mɨktɨm uŋu</t>
    </r>
    <r>
      <rPr>
        <sz val="11"/>
        <color rgb="FF008000"/>
        <rFont val="Calibri"/>
        <family val="2"/>
        <scheme val="minor"/>
      </rPr>
      <t>n</t>
    </r>
    <r>
      <rPr>
        <strike/>
        <sz val="11"/>
        <color rgb="FFFF0000"/>
        <rFont val="Calibri"/>
        <family val="2"/>
        <scheme val="minor"/>
      </rPr>
      <t>da</t>
    </r>
    <r>
      <rPr>
        <sz val="11"/>
        <color rgb="FF008000"/>
        <rFont val="Calibri"/>
        <family val="2"/>
        <scheme val="minor"/>
      </rPr>
      <t xml:space="preserve"> Ibru genon da Am</t>
    </r>
    <r>
      <rPr>
        <b/>
        <sz val="11"/>
        <color rgb="FF800080"/>
        <rFont val="Calibri"/>
        <family val="2"/>
        <scheme val="minor"/>
      </rPr>
      <t>a</t>
    </r>
    <r>
      <rPr>
        <sz val="11"/>
        <color rgb="FF008000"/>
        <rFont val="Calibri"/>
        <family val="2"/>
        <scheme val="minor"/>
      </rPr>
      <t>g</t>
    </r>
    <r>
      <rPr>
        <strike/>
        <sz val="11"/>
        <color rgb="FFFF0000"/>
        <rFont val="Calibri"/>
        <family val="2"/>
        <scheme val="minor"/>
      </rPr>
      <t>ed</t>
    </r>
    <r>
      <rPr>
        <sz val="11"/>
        <color rgb="FF008000"/>
        <rFont val="Calibri"/>
        <family val="2"/>
        <scheme val="minor"/>
      </rPr>
      <t>on yaŋ yoŋ</t>
    </r>
    <r>
      <rPr>
        <strike/>
        <sz val="11"/>
        <color rgb="FFFF0000"/>
        <rFont val="Calibri"/>
        <family val="2"/>
        <scheme val="minor"/>
      </rPr>
      <t xml:space="preserve"> uŋudon paŋmuwukgwit</t>
    </r>
    <r>
      <rPr>
        <sz val="11"/>
        <color rgb="FF008000"/>
        <rFont val="Calibri"/>
        <family val="2"/>
        <scheme val="minor"/>
      </rPr>
      <t>.</t>
    </r>
    <r>
      <rPr>
        <i/>
        <sz val="11"/>
        <color rgb="FF0000FF"/>
        <rFont val="Calibri"/>
        <family val="2"/>
        <scheme val="minor"/>
      </rPr>
      <t>)</t>
    </r>
  </si>
  <si>
    <r>
      <rPr>
        <i/>
        <sz val="11"/>
        <color rgb="FF0000FF"/>
        <rFont val="Calibri"/>
        <family val="2"/>
        <scheme val="minor"/>
      </rPr>
      <t xml:space="preserve">Yaŋ aban aŋelo 7 kabɨ da ɨdapni </t>
    </r>
    <r>
      <rPr>
        <sz val="11"/>
        <color rgb="FF008000"/>
        <rFont val="Calibri"/>
        <family val="2"/>
        <scheme val="minor"/>
      </rPr>
      <t>K</t>
    </r>
    <r>
      <rPr>
        <strike/>
        <sz val="11"/>
        <color rgb="FFFF0000"/>
        <rFont val="Calibri"/>
        <family val="2"/>
        <scheme val="minor"/>
      </rPr>
      <t>ɨlɨ aŋelo 7 da ɨdap madepni kundukon tagalgɨt. Aŋak</t>
    </r>
    <r>
      <rPr>
        <sz val="11"/>
        <color rgb="FF008000"/>
        <rFont val="Calibri"/>
        <family val="2"/>
        <scheme val="minor"/>
      </rPr>
      <t>w</t>
    </r>
    <r>
      <rPr>
        <b/>
        <sz val="11"/>
        <color rgb="FF800080"/>
        <rFont val="Calibri"/>
        <family val="2"/>
        <scheme val="minor"/>
      </rPr>
      <t>en Kokupmon tagalban Telagɨ Yut Madepmo</t>
    </r>
    <r>
      <rPr>
        <sz val="11"/>
        <color rgb="FF008000"/>
        <rFont val="Calibri"/>
        <family val="2"/>
        <scheme val="minor"/>
      </rPr>
      <t>n Piŋkop da</t>
    </r>
    <r>
      <rPr>
        <b/>
        <sz val="11"/>
        <color rgb="FF800080"/>
        <rFont val="Calibri"/>
        <family val="2"/>
        <scheme val="minor"/>
      </rPr>
      <t>kon kɨla amɨn madep yɨtyɨt tamo kɨnda da pɨŋ altagɨt. Pɨŋak</t>
    </r>
    <r>
      <rPr>
        <sz val="11"/>
        <color rgb="FF008000"/>
        <rFont val="Calibri"/>
        <family val="2"/>
        <scheme val="minor"/>
      </rPr>
      <t>wan</t>
    </r>
    <r>
      <rPr>
        <b/>
        <sz val="11"/>
        <color rgb="FF800080"/>
        <rFont val="Calibri"/>
        <family val="2"/>
        <scheme val="minor"/>
      </rPr>
      <t xml:space="preserve"> gen madeps</t>
    </r>
    <r>
      <rPr>
        <sz val="11"/>
        <color rgb="FF008000"/>
        <rFont val="Calibri"/>
        <family val="2"/>
        <scheme val="minor"/>
      </rPr>
      <t>i</t>
    </r>
    <r>
      <rPr>
        <b/>
        <sz val="11"/>
        <color rgb="FF800080"/>
        <rFont val="Calibri"/>
        <family val="2"/>
        <scheme val="minor"/>
      </rPr>
      <t xml:space="preserve"> kɨn</t>
    </r>
    <r>
      <rPr>
        <sz val="11"/>
        <color rgb="FF008000"/>
        <rFont val="Calibri"/>
        <family val="2"/>
        <scheme val="minor"/>
      </rPr>
      <t>da yaŋ tɨdaŋek yaŋ yagɨt, "Kɨlɨ uŋun mudosok."</t>
    </r>
  </si>
  <si>
    <r>
      <rPr>
        <b/>
        <sz val="11"/>
        <color rgb="FF800080"/>
        <rFont val="Calibri"/>
        <family val="2"/>
        <scheme val="minor"/>
      </rPr>
      <t xml:space="preserve">Aŋakwan gɨkwem dakon teŋteŋɨ yombem da madepsi ɨreŋtaŋakwan gɨkwem madepsi aŋakwan wudɨp madepsi agɨt. Uŋun wudɨp uŋun madepsi agɨt, mɨktɨmon amɨn egɨpgwit bɨsap morapmɨ bɨsapmon wudɨp uŋuden kɨnda dɨma </t>
    </r>
    <r>
      <rPr>
        <sz val="11"/>
        <color rgb="FF008000"/>
        <rFont val="Calibri"/>
        <family val="2"/>
        <scheme val="minor"/>
      </rPr>
      <t>al</t>
    </r>
    <r>
      <rPr>
        <b/>
        <sz val="11"/>
        <color rgb="FF800080"/>
        <rFont val="Calibri"/>
        <family val="2"/>
        <scheme val="minor"/>
      </rPr>
      <t>tagɨ</t>
    </r>
    <r>
      <rPr>
        <sz val="11"/>
        <color rgb="FF008000"/>
        <rFont val="Calibri"/>
        <family val="2"/>
        <scheme val="minor"/>
      </rPr>
      <t>t.</t>
    </r>
    <r>
      <rPr>
        <strike/>
        <sz val="11"/>
        <color rgb="FFFF0000"/>
        <rFont val="Calibri"/>
        <family val="2"/>
        <scheme val="minor"/>
      </rPr>
      <t xml:space="preserve"> Aŋakwa wuwɨk madepsi noman taŋakwan kɨrɨrɨŋ aŋakwa wudɨp madepsi agɨt. Wudɨp uŋun madepsi daman agɨt. Mɨktɨmon amɨn egɨ aŋaŋ obaŋ bɨsapmon wudɨp madep uŋuden kɨnda kalɨp dɨma noman tagɨt.</t>
    </r>
  </si>
  <si>
    <r>
      <rPr>
        <b/>
        <sz val="11"/>
        <color rgb="FF800080"/>
        <rFont val="Calibri"/>
        <family val="2"/>
        <scheme val="minor"/>
      </rPr>
      <t>Aŋakwan</t>
    </r>
    <r>
      <rPr>
        <sz val="11"/>
        <color rgb="FF008000"/>
        <rFont val="Calibri"/>
        <family val="2"/>
        <scheme val="minor"/>
      </rPr>
      <t xml:space="preserve"> Babilon </t>
    </r>
    <r>
      <rPr>
        <b/>
        <sz val="11"/>
        <color rgb="FF800080"/>
        <rFont val="Calibri"/>
        <family val="2"/>
        <scheme val="minor"/>
      </rPr>
      <t>kokup pap madep uŋun pudaŋ kapbɨ tugaŋban kokup morap amɨn mɨktɨmɨ mɨktɨmɨ dakon kokup morap tawit uŋun kɨsi pasɨlg</t>
    </r>
    <r>
      <rPr>
        <sz val="11"/>
        <color rgb="FF008000"/>
        <rFont val="Calibri"/>
        <family val="2"/>
        <scheme val="minor"/>
      </rPr>
      <t xml:space="preserve">wit. Aŋakwa </t>
    </r>
    <r>
      <rPr>
        <b/>
        <sz val="11"/>
        <color rgb="FF800080"/>
        <rFont val="Calibri"/>
        <family val="2"/>
        <scheme val="minor"/>
      </rPr>
      <t>Piŋkop da Babilon kokup madep dakon aŋpak tagɨsi do nandagɨ</t>
    </r>
    <r>
      <rPr>
        <sz val="11"/>
        <color rgb="FF008000"/>
        <rFont val="Calibri"/>
        <family val="2"/>
        <scheme val="minor"/>
      </rPr>
      <t xml:space="preserve">t. </t>
    </r>
    <r>
      <rPr>
        <b/>
        <sz val="11"/>
        <color rgb="FF800080"/>
        <rFont val="Calibri"/>
        <family val="2"/>
        <scheme val="minor"/>
      </rPr>
      <t>Aŋek</t>
    </r>
    <r>
      <rPr>
        <sz val="11"/>
        <color rgb="FF008000"/>
        <rFont val="Calibri"/>
        <family val="2"/>
        <scheme val="minor"/>
      </rPr>
      <t xml:space="preserve"> Babilon </t>
    </r>
    <r>
      <rPr>
        <b/>
        <sz val="11"/>
        <color rgb="FF800080"/>
        <rFont val="Calibri"/>
        <family val="2"/>
        <scheme val="minor"/>
      </rPr>
      <t>kokup madep uŋun dakon wain maŋ mudok mudogɨ mɨni madepsi dakon wain ɨsalni koleŋ nosak</t>
    </r>
    <r>
      <rPr>
        <sz val="11"/>
        <color rgb="FF008000"/>
        <rFont val="Calibri"/>
        <family val="2"/>
        <scheme val="minor"/>
      </rPr>
      <t>.</t>
    </r>
    <r>
      <rPr>
        <strike/>
        <sz val="11"/>
        <color rgb="FFFF0000"/>
        <rFont val="Calibri"/>
        <family val="2"/>
        <scheme val="minor"/>
      </rPr>
      <t xml:space="preserve"> Wain uŋun Piŋkop dakon butjap damani.</t>
    </r>
  </si>
  <si>
    <r>
      <rPr>
        <sz val="11"/>
        <color rgb="FF008000"/>
        <rFont val="Calibri"/>
        <family val="2"/>
        <scheme val="minor"/>
      </rPr>
      <t>Y</t>
    </r>
    <r>
      <rPr>
        <b/>
        <sz val="11"/>
        <color rgb="FF800080"/>
        <rFont val="Calibri"/>
        <family val="2"/>
        <scheme val="minor"/>
      </rPr>
      <t xml:space="preserve">aŋ aŋelo mibɨltok amɨn da kɨŋ ɨdapni mɨktɨmon tagalban mɨktɨmon tagalban nɨmnɨmɨkgwit. Yaŋ aŋakwan joŋ pɨŋan wɨrɨrɨ toŋ mibɨlɨ mibɨlɨ tawit amɨn uŋun da gɨptɨmon noman tawit, ae </t>
    </r>
    <r>
      <rPr>
        <sz val="11"/>
        <color rgb="FF008000"/>
        <rFont val="Calibri"/>
        <family val="2"/>
        <scheme val="minor"/>
      </rPr>
      <t>y</t>
    </r>
    <r>
      <rPr>
        <b/>
        <sz val="11"/>
        <color rgb="FF800080"/>
        <rFont val="Calibri"/>
        <family val="2"/>
        <scheme val="minor"/>
      </rPr>
      <t>o kɨdat dakon wupni gawak ɨmaŋ amɨn uŋun da gɨptɨmon noman tawi</t>
    </r>
    <r>
      <rPr>
        <sz val="11"/>
        <color rgb="FF008000"/>
        <rFont val="Calibri"/>
        <family val="2"/>
        <scheme val="minor"/>
      </rPr>
      <t>t.</t>
    </r>
    <r>
      <rPr>
        <strike/>
        <sz val="11"/>
        <color rgb="FFFF0000"/>
        <rFont val="Calibri"/>
        <family val="2"/>
        <scheme val="minor"/>
      </rPr>
      <t xml:space="preserve"> Yaŋ aŋakwan wuda teban yokwisi tepmɨni madepsi mibɨlɨ mibɨlɨ amɨn joŋ kɨlap yokwisi dakon tɨlakni taŋ yomgwit, ae wupni wasaŋbi do gawak ɨmgwit, uŋun da gɨptɨm tɨmon yɨkgwit.</t>
    </r>
  </si>
  <si>
    <r>
      <rPr>
        <b/>
        <sz val="11"/>
        <color rgb="FF800080"/>
        <rFont val="Calibri"/>
        <family val="2"/>
        <scheme val="minor"/>
      </rPr>
      <t>Y</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aŋakwa</t>
    </r>
    <r>
      <rPr>
        <strike/>
        <sz val="11"/>
        <color rgb="FFFF0000"/>
        <rFont val="Calibri"/>
        <family val="2"/>
        <scheme val="minor"/>
      </rPr>
      <t>n</t>
    </r>
    <r>
      <rPr>
        <sz val="11"/>
        <color rgb="FF008000"/>
        <rFont val="Calibri"/>
        <family val="2"/>
        <scheme val="minor"/>
      </rPr>
      <t xml:space="preserve"> mɨktɨm tɨm</t>
    </r>
    <r>
      <rPr>
        <b/>
        <sz val="11"/>
        <color rgb="FF800080"/>
        <rFont val="Calibri"/>
        <family val="2"/>
        <scheme val="minor"/>
      </rPr>
      <t>j</t>
    </r>
    <r>
      <rPr>
        <sz val="11"/>
        <color rgb="FF008000"/>
        <rFont val="Calibri"/>
        <family val="2"/>
        <scheme val="minor"/>
      </rPr>
      <t>o</t>
    </r>
    <r>
      <rPr>
        <b/>
        <sz val="11"/>
        <color rgb="FF800080"/>
        <rFont val="Calibri"/>
        <family val="2"/>
        <scheme val="minor"/>
      </rPr>
      <t>k</t>
    </r>
    <r>
      <rPr>
        <sz val="11"/>
        <color rgb="FF008000"/>
        <rFont val="Calibri"/>
        <family val="2"/>
        <scheme val="minor"/>
      </rPr>
      <t xml:space="preserve"> kɨsisi </t>
    </r>
    <r>
      <rPr>
        <b/>
        <sz val="11"/>
        <color rgb="FF800080"/>
        <rFont val="Calibri"/>
        <family val="2"/>
        <scheme val="minor"/>
      </rPr>
      <t>p</t>
    </r>
    <r>
      <rPr>
        <sz val="11"/>
        <color rgb="FF008000"/>
        <rFont val="Calibri"/>
        <family val="2"/>
        <scheme val="minor"/>
      </rPr>
      <t>a</t>
    </r>
    <r>
      <rPr>
        <b/>
        <sz val="11"/>
        <color rgb="FF800080"/>
        <rFont val="Calibri"/>
        <family val="2"/>
        <scheme val="minor"/>
      </rPr>
      <t>s</t>
    </r>
    <r>
      <rPr>
        <sz val="11"/>
        <color rgb="FF008000"/>
        <rFont val="Calibri"/>
        <family val="2"/>
        <scheme val="minor"/>
      </rPr>
      <t>a</t>
    </r>
    <r>
      <rPr>
        <strike/>
        <sz val="11"/>
        <color rgb="FFFF0000"/>
        <rFont val="Calibri"/>
        <family val="2"/>
        <scheme val="minor"/>
      </rPr>
      <t>gagwan pɨgɨwit, ae kabap morap kɨsisi tuwɨ</t>
    </r>
    <r>
      <rPr>
        <sz val="11"/>
        <color rgb="FF008000"/>
        <rFont val="Calibri"/>
        <family val="2"/>
        <scheme val="minor"/>
      </rPr>
      <t>l kɨ</t>
    </r>
    <r>
      <rPr>
        <i/>
        <sz val="11"/>
        <color rgb="FF0000FF"/>
        <rFont val="Calibri"/>
        <family val="2"/>
        <scheme val="minor"/>
      </rPr>
      <t>ŋ</t>
    </r>
    <r>
      <rPr>
        <sz val="11"/>
        <color rgb="FF008000"/>
        <rFont val="Calibri"/>
        <family val="2"/>
        <scheme val="minor"/>
      </rPr>
      <t xml:space="preserve"> m</t>
    </r>
    <r>
      <rPr>
        <i/>
        <sz val="11"/>
        <color rgb="FF0000FF"/>
        <rFont val="Calibri"/>
        <family val="2"/>
        <scheme val="minor"/>
      </rPr>
      <t>udaŋba ɨleŋ k</t>
    </r>
    <r>
      <rPr>
        <sz val="11"/>
        <color rgb="FF008000"/>
        <rFont val="Calibri"/>
        <family val="2"/>
        <scheme val="minor"/>
      </rPr>
      <t>ɨn</t>
    </r>
    <r>
      <rPr>
        <b/>
        <sz val="11"/>
        <color rgb="FF800080"/>
        <rFont val="Calibri"/>
        <family val="2"/>
        <scheme val="minor"/>
      </rPr>
      <t>da</t>
    </r>
    <r>
      <rPr>
        <sz val="11"/>
        <color rgb="FF008000"/>
        <rFont val="Calibri"/>
        <family val="2"/>
        <scheme val="minor"/>
      </rPr>
      <t xml:space="preserve"> </t>
    </r>
    <r>
      <rPr>
        <i/>
        <sz val="11"/>
        <color rgb="FF0000FF"/>
        <rFont val="Calibri"/>
        <family val="2"/>
        <scheme val="minor"/>
      </rPr>
      <t>dɨma k</t>
    </r>
    <r>
      <rPr>
        <sz val="11"/>
        <color rgb="FF008000"/>
        <rFont val="Calibri"/>
        <family val="2"/>
        <scheme val="minor"/>
      </rPr>
      <t>awit.</t>
    </r>
  </si>
  <si>
    <r>
      <rPr>
        <sz val="11"/>
        <color rgb="FF008000"/>
        <rFont val="Calibri"/>
        <family val="2"/>
        <scheme val="minor"/>
      </rPr>
      <t>Aŋakwa</t>
    </r>
    <r>
      <rPr>
        <b/>
        <sz val="11"/>
        <color rgb="FF800080"/>
        <rFont val="Calibri"/>
        <family val="2"/>
        <scheme val="minor"/>
      </rPr>
      <t>n sɨkak ais madep kɨnda mɨktɨmon maŋ pɨgɨt. Sɨkak yɨpmaŋdak uŋun</t>
    </r>
    <r>
      <rPr>
        <sz val="11"/>
        <color rgb="FF008000"/>
        <rFont val="Calibri"/>
        <family val="2"/>
        <scheme val="minor"/>
      </rPr>
      <t xml:space="preserve"> dakon jɨgɨ</t>
    </r>
    <r>
      <rPr>
        <b/>
        <sz val="11"/>
        <color rgb="FF800080"/>
        <rFont val="Calibri"/>
        <family val="2"/>
        <scheme val="minor"/>
      </rPr>
      <t xml:space="preserve"> madepsi</t>
    </r>
    <r>
      <rPr>
        <sz val="11"/>
        <color rgb="FF008000"/>
        <rFont val="Calibri"/>
        <family val="2"/>
        <scheme val="minor"/>
      </rPr>
      <t xml:space="preserve"> 50 kilo da arɨp</t>
    </r>
    <r>
      <rPr>
        <b/>
        <sz val="11"/>
        <color rgb="FF800080"/>
        <rFont val="Calibri"/>
        <family val="2"/>
        <scheme val="minor"/>
      </rPr>
      <t xml:space="preserve"> kɨnda tɨlak. Sɨkak yɨpmaŋdak amɨn da kwenon maŋ pɨŋ amɨn paŋupbal aban wagɨl yokwisi awit. Yaŋ aŋakwa</t>
    </r>
    <r>
      <rPr>
        <sz val="11"/>
        <color rgb="FF008000"/>
        <rFont val="Calibri"/>
        <family val="2"/>
        <scheme val="minor"/>
      </rPr>
      <t xml:space="preserve"> Piŋkop </t>
    </r>
    <r>
      <rPr>
        <b/>
        <sz val="11"/>
        <color rgb="FF800080"/>
        <rFont val="Calibri"/>
        <family val="2"/>
        <scheme val="minor"/>
      </rPr>
      <t>iyɨ yabekban sɨkak yɨpban paŋupbal agɨt uŋun do yaŋba yokwi tok agɨt.</t>
    </r>
  </si>
  <si>
    <r>
      <rPr>
        <b/>
        <sz val="11"/>
        <color rgb="FF800080"/>
        <rFont val="Calibri"/>
        <family val="2"/>
        <scheme val="minor"/>
      </rPr>
      <t>Yaŋ yaŋakwan</t>
    </r>
    <r>
      <rPr>
        <sz val="11"/>
        <color rgb="FF008000"/>
        <rFont val="Calibri"/>
        <family val="2"/>
        <scheme val="minor"/>
      </rPr>
      <t xml:space="preserve"> aŋelo </t>
    </r>
    <r>
      <rPr>
        <b/>
        <sz val="11"/>
        <color rgb="FF800080"/>
        <rFont val="Calibri"/>
        <family val="2"/>
        <scheme val="minor"/>
      </rPr>
      <t>da buŋon nani da</t>
    </r>
    <r>
      <rPr>
        <sz val="11"/>
        <color rgb="FF008000"/>
        <rFont val="Calibri"/>
        <family val="2"/>
        <scheme val="minor"/>
      </rPr>
      <t xml:space="preserve"> ɨda</t>
    </r>
    <r>
      <rPr>
        <strike/>
        <sz val="11"/>
        <color rgb="FFFF0000"/>
        <rFont val="Calibri"/>
        <family val="2"/>
        <scheme val="minor"/>
      </rPr>
      <t>p made</t>
    </r>
    <r>
      <rPr>
        <sz val="11"/>
        <color rgb="FF008000"/>
        <rFont val="Calibri"/>
        <family val="2"/>
        <scheme val="minor"/>
      </rPr>
      <t>pni tap</t>
    </r>
    <r>
      <rPr>
        <i/>
        <sz val="11"/>
        <color rgb="FF0000FF"/>
        <rFont val="Calibri"/>
        <family val="2"/>
        <scheme val="minor"/>
      </rPr>
      <t xml:space="preserve"> kaga pakbi</t>
    </r>
    <r>
      <rPr>
        <sz val="11"/>
        <color rgb="FF008000"/>
        <rFont val="Calibri"/>
        <family val="2"/>
        <scheme val="minor"/>
      </rPr>
      <t xml:space="preserve"> ɨdapmon tagal</t>
    </r>
    <r>
      <rPr>
        <i/>
        <sz val="11"/>
        <color rgb="FF0000FF"/>
        <rFont val="Calibri"/>
        <family val="2"/>
        <scheme val="minor"/>
      </rPr>
      <t>ban pɨ</t>
    </r>
    <r>
      <rPr>
        <sz val="11"/>
        <color rgb="FF008000"/>
        <rFont val="Calibri"/>
        <family val="2"/>
        <scheme val="minor"/>
      </rPr>
      <t xml:space="preserve">gɨt. </t>
    </r>
    <r>
      <rPr>
        <b/>
        <sz val="11"/>
        <color rgb="FF800080"/>
        <rFont val="Calibri"/>
        <family val="2"/>
        <scheme val="minor"/>
      </rPr>
      <t>Pɨ</t>
    </r>
    <r>
      <rPr>
        <sz val="11"/>
        <color rgb="FF008000"/>
        <rFont val="Calibri"/>
        <family val="2"/>
        <scheme val="minor"/>
      </rPr>
      <t>ga</t>
    </r>
    <r>
      <rPr>
        <b/>
        <sz val="11"/>
        <color rgb="FF800080"/>
        <rFont val="Calibri"/>
        <family val="2"/>
        <scheme val="minor"/>
      </rPr>
      <t>kw</t>
    </r>
    <r>
      <rPr>
        <sz val="11"/>
        <color rgb="FF008000"/>
        <rFont val="Calibri"/>
        <family val="2"/>
        <scheme val="minor"/>
      </rPr>
      <t xml:space="preserve">an tap </t>
    </r>
    <r>
      <rPr>
        <b/>
        <sz val="11"/>
        <color rgb="FF800080"/>
        <rFont val="Calibri"/>
        <family val="2"/>
        <scheme val="minor"/>
      </rPr>
      <t>uŋun</t>
    </r>
    <r>
      <rPr>
        <sz val="11"/>
        <color rgb="FF008000"/>
        <rFont val="Calibri"/>
        <family val="2"/>
        <scheme val="minor"/>
      </rPr>
      <t xml:space="preserve"> amɨn</t>
    </r>
    <r>
      <rPr>
        <strike/>
        <sz val="11"/>
        <color rgb="FFFF0000"/>
        <rFont val="Calibri"/>
        <family val="2"/>
        <scheme val="minor"/>
      </rPr>
      <t xml:space="preserve"> kɨlɨ</t>
    </r>
    <r>
      <rPr>
        <sz val="11"/>
        <color rgb="FF008000"/>
        <rFont val="Calibri"/>
        <family val="2"/>
        <scheme val="minor"/>
      </rPr>
      <t xml:space="preserve"> kɨmakbi dakon yawi </t>
    </r>
    <r>
      <rPr>
        <i/>
        <sz val="11"/>
        <color rgb="FF0000FF"/>
        <rFont val="Calibri"/>
        <family val="2"/>
        <scheme val="minor"/>
      </rPr>
      <t xml:space="preserve">da </t>
    </r>
    <r>
      <rPr>
        <sz val="11"/>
        <color rgb="FF008000"/>
        <rFont val="Calibri"/>
        <family val="2"/>
        <scheme val="minor"/>
      </rPr>
      <t>y</t>
    </r>
    <r>
      <rPr>
        <b/>
        <sz val="11"/>
        <color rgb="FF800080"/>
        <rFont val="Calibri"/>
        <family val="2"/>
        <scheme val="minor"/>
      </rPr>
      <t>aŋ</t>
    </r>
    <r>
      <rPr>
        <sz val="11"/>
        <color rgb="FF008000"/>
        <rFont val="Calibri"/>
        <family val="2"/>
        <scheme val="minor"/>
      </rPr>
      <t xml:space="preserve"> a</t>
    </r>
    <r>
      <rPr>
        <i/>
        <sz val="11"/>
        <color rgb="FF0000FF"/>
        <rFont val="Calibri"/>
        <family val="2"/>
        <scheme val="minor"/>
      </rPr>
      <t>ban pɨ</t>
    </r>
    <r>
      <rPr>
        <sz val="11"/>
        <color rgb="FF008000"/>
        <rFont val="Calibri"/>
        <family val="2"/>
        <scheme val="minor"/>
      </rPr>
      <t xml:space="preserve">gɨt. </t>
    </r>
    <r>
      <rPr>
        <b/>
        <sz val="11"/>
        <color rgb="FF800080"/>
        <rFont val="Calibri"/>
        <family val="2"/>
        <scheme val="minor"/>
      </rPr>
      <t>Yaŋ a</t>
    </r>
    <r>
      <rPr>
        <sz val="11"/>
        <color rgb="FF008000"/>
        <rFont val="Calibri"/>
        <family val="2"/>
        <scheme val="minor"/>
      </rPr>
      <t>ŋakwan tap kaga</t>
    </r>
    <r>
      <rPr>
        <i/>
        <sz val="11"/>
        <color rgb="FF0000FF"/>
        <rFont val="Calibri"/>
        <family val="2"/>
        <scheme val="minor"/>
      </rPr>
      <t xml:space="preserve"> pɨ</t>
    </r>
    <r>
      <rPr>
        <sz val="11"/>
        <color rgb="FF008000"/>
        <rFont val="Calibri"/>
        <family val="2"/>
        <scheme val="minor"/>
      </rPr>
      <t>g</t>
    </r>
    <r>
      <rPr>
        <b/>
        <sz val="11"/>
        <color rgb="FF800080"/>
        <rFont val="Calibri"/>
        <family val="2"/>
        <scheme val="minor"/>
      </rPr>
      <t>ɨ</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o</t>
    </r>
    <r>
      <rPr>
        <i/>
        <sz val="11"/>
        <color rgb="FF0000FF"/>
        <rFont val="Calibri"/>
        <family val="2"/>
        <scheme val="minor"/>
      </rPr>
      <t>ŋ</t>
    </r>
    <r>
      <rPr>
        <sz val="11"/>
        <color rgb="FF008000"/>
        <rFont val="Calibri"/>
        <family val="2"/>
        <scheme val="minor"/>
      </rPr>
      <t xml:space="preserve"> morap</t>
    </r>
    <r>
      <rPr>
        <strike/>
        <sz val="11"/>
        <color rgb="FFFF0000"/>
        <rFont val="Calibri"/>
        <family val="2"/>
        <scheme val="minor"/>
      </rPr>
      <t xml:space="preserve"> egɨp egɨpmɨ</t>
    </r>
    <r>
      <rPr>
        <sz val="11"/>
        <color rgb="FF008000"/>
        <rFont val="Calibri"/>
        <family val="2"/>
        <scheme val="minor"/>
      </rPr>
      <t xml:space="preserve"> toŋ uŋun kɨmakgwit.</t>
    </r>
  </si>
  <si>
    <r>
      <rPr>
        <b/>
        <sz val="11"/>
        <color rgb="FF800080"/>
        <rFont val="Calibri"/>
        <family val="2"/>
        <scheme val="minor"/>
      </rPr>
      <t>Yaŋ aŋakwa</t>
    </r>
    <r>
      <rPr>
        <sz val="11"/>
        <color rgb="FF008000"/>
        <rFont val="Calibri"/>
        <family val="2"/>
        <scheme val="minor"/>
      </rPr>
      <t xml:space="preserve"> aŋelo </t>
    </r>
    <r>
      <rPr>
        <b/>
        <sz val="11"/>
        <color rgb="FF800080"/>
        <rFont val="Calibri"/>
        <family val="2"/>
        <scheme val="minor"/>
      </rPr>
      <t>kapbɨ</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da</t>
    </r>
    <r>
      <rPr>
        <i/>
        <sz val="11"/>
        <color rgb="FF0000FF"/>
        <rFont val="Calibri"/>
        <family val="2"/>
        <scheme val="minor"/>
      </rPr>
      <t xml:space="preserve"> </t>
    </r>
    <r>
      <rPr>
        <sz val="11"/>
        <color rgb="FF008000"/>
        <rFont val="Calibri"/>
        <family val="2"/>
        <scheme val="minor"/>
      </rPr>
      <t>p</t>
    </r>
    <r>
      <rPr>
        <i/>
        <sz val="11"/>
        <color rgb="FF0000FF"/>
        <rFont val="Calibri"/>
        <family val="2"/>
        <scheme val="minor"/>
      </rPr>
      <t>akbi</t>
    </r>
    <r>
      <rPr>
        <sz val="11"/>
        <color rgb="FF008000"/>
        <rFont val="Calibri"/>
        <family val="2"/>
        <scheme val="minor"/>
      </rPr>
      <t xml:space="preserve"> </t>
    </r>
    <r>
      <rPr>
        <b/>
        <sz val="11"/>
        <color rgb="FF800080"/>
        <rFont val="Calibri"/>
        <family val="2"/>
        <scheme val="minor"/>
      </rPr>
      <t>tɨbɨt</t>
    </r>
    <r>
      <rPr>
        <sz val="11"/>
        <color rgb="FF008000"/>
        <rFont val="Calibri"/>
        <family val="2"/>
        <scheme val="minor"/>
      </rPr>
      <t xml:space="preserve">ni pakbi madep </t>
    </r>
    <r>
      <rPr>
        <i/>
        <sz val="11"/>
        <color rgb="FF0000FF"/>
        <rFont val="Calibri"/>
        <family val="2"/>
        <scheme val="minor"/>
      </rPr>
      <t xml:space="preserve">gat </t>
    </r>
    <r>
      <rPr>
        <sz val="11"/>
        <color rgb="FF008000"/>
        <rFont val="Calibri"/>
        <family val="2"/>
        <scheme val="minor"/>
      </rPr>
      <t xml:space="preserve">ae pakbi </t>
    </r>
    <r>
      <rPr>
        <b/>
        <sz val="11"/>
        <color rgb="FF800080"/>
        <rFont val="Calibri"/>
        <family val="2"/>
        <scheme val="minor"/>
      </rPr>
      <t>gapma k</t>
    </r>
    <r>
      <rPr>
        <sz val="11"/>
        <color rgb="FF008000"/>
        <rFont val="Calibri"/>
        <family val="2"/>
        <scheme val="minor"/>
      </rPr>
      <t>abɨ</t>
    </r>
    <r>
      <rPr>
        <strike/>
        <sz val="11"/>
        <color rgb="FFFF0000"/>
        <rFont val="Calibri"/>
        <family val="2"/>
        <scheme val="minor"/>
      </rPr>
      <t xml:space="preserve">l da </t>
    </r>
    <r>
      <rPr>
        <sz val="11"/>
        <color rgb="FF008000"/>
        <rFont val="Calibri"/>
        <family val="2"/>
        <scheme val="minor"/>
      </rPr>
      <t>k</t>
    </r>
    <r>
      <rPr>
        <strike/>
        <sz val="11"/>
        <color rgb="FFFF0000"/>
        <rFont val="Calibri"/>
        <family val="2"/>
        <scheme val="minor"/>
      </rPr>
      <t>wen</t>
    </r>
    <r>
      <rPr>
        <sz val="11"/>
        <color rgb="FF008000"/>
        <rFont val="Calibri"/>
        <family val="2"/>
        <scheme val="minor"/>
      </rPr>
      <t>on t</t>
    </r>
    <r>
      <rPr>
        <strike/>
        <sz val="11"/>
        <color rgb="FFFF0000"/>
        <rFont val="Calibri"/>
        <family val="2"/>
        <scheme val="minor"/>
      </rPr>
      <t>agalgɨt. T</t>
    </r>
    <r>
      <rPr>
        <sz val="11"/>
        <color rgb="FF008000"/>
        <rFont val="Calibri"/>
        <family val="2"/>
        <scheme val="minor"/>
      </rPr>
      <t xml:space="preserve">agalban pakbi </t>
    </r>
    <r>
      <rPr>
        <strike/>
        <sz val="11"/>
        <color rgb="FFFF0000"/>
        <rFont val="Calibri"/>
        <family val="2"/>
        <scheme val="minor"/>
      </rPr>
      <t xml:space="preserve">morap kɨsi </t>
    </r>
    <r>
      <rPr>
        <sz val="11"/>
        <color rgb="FF008000"/>
        <rFont val="Calibri"/>
        <family val="2"/>
        <scheme val="minor"/>
      </rPr>
      <t>yawi da</t>
    </r>
    <r>
      <rPr>
        <i/>
        <sz val="11"/>
        <color rgb="FF0000FF"/>
        <rFont val="Calibri"/>
        <family val="2"/>
        <scheme val="minor"/>
      </rPr>
      <t xml:space="preserve"> pɨ</t>
    </r>
    <r>
      <rPr>
        <sz val="11"/>
        <color rgb="FF008000"/>
        <rFont val="Calibri"/>
        <family val="2"/>
        <scheme val="minor"/>
      </rPr>
      <t>g</t>
    </r>
    <r>
      <rPr>
        <b/>
        <sz val="11"/>
        <color rgb="FF800080"/>
        <rFont val="Calibri"/>
        <family val="2"/>
        <scheme val="minor"/>
      </rPr>
      <t>ɨ</t>
    </r>
    <r>
      <rPr>
        <sz val="11"/>
        <color rgb="FF008000"/>
        <rFont val="Calibri"/>
        <family val="2"/>
        <scheme val="minor"/>
      </rPr>
      <t>wit.</t>
    </r>
  </si>
  <si>
    <r>
      <rPr>
        <sz val="11"/>
        <color rgb="FF008000"/>
        <rFont val="Calibri"/>
        <family val="2"/>
        <scheme val="minor"/>
      </rPr>
      <t xml:space="preserve">Aŋakwan </t>
    </r>
    <r>
      <rPr>
        <b/>
        <sz val="11"/>
        <color rgb="FF800080"/>
        <rFont val="Calibri"/>
        <family val="2"/>
        <scheme val="minor"/>
      </rPr>
      <t>pak</t>
    </r>
    <r>
      <rPr>
        <sz val="11"/>
        <color rgb="FF008000"/>
        <rFont val="Calibri"/>
        <family val="2"/>
        <scheme val="minor"/>
      </rPr>
      <t>b</t>
    </r>
    <r>
      <rPr>
        <b/>
        <sz val="11"/>
        <color rgb="FF800080"/>
        <rFont val="Calibri"/>
        <family val="2"/>
        <scheme val="minor"/>
      </rPr>
      <t>i dakon aŋelo kɨla amɨn da yaŋ yaŋ nandagɨm</t>
    </r>
    <r>
      <rPr>
        <sz val="11"/>
        <color rgb="FF008000"/>
        <rFont val="Calibri"/>
        <family val="2"/>
        <scheme val="minor"/>
      </rPr>
      <t>, "Piŋkop</t>
    </r>
    <r>
      <rPr>
        <b/>
        <sz val="11"/>
        <color rgb="FF800080"/>
        <rFont val="Calibri"/>
        <family val="2"/>
        <scheme val="minor"/>
      </rPr>
      <t xml:space="preserve"> gak kalɨpsi egɨsal uŋun egɨsal. Kositgo kɨlegɨsi ae aŋpak kɨlegɨsi. Gak uŋun amɨn dakon aŋpak kokwin aŋek yo yokwisi altaŋ yomdaŋ uŋun dakon gen </t>
    </r>
    <r>
      <rPr>
        <sz val="11"/>
        <color rgb="FF008000"/>
        <rFont val="Calibri"/>
        <family val="2"/>
        <scheme val="minor"/>
      </rPr>
      <t>b</t>
    </r>
    <r>
      <rPr>
        <b/>
        <sz val="11"/>
        <color rgb="FF800080"/>
        <rFont val="Calibri"/>
        <family val="2"/>
        <scheme val="minor"/>
      </rPr>
      <t>amɨsi yoso</t>
    </r>
    <r>
      <rPr>
        <sz val="11"/>
        <color rgb="FF008000"/>
        <rFont val="Calibri"/>
        <family val="2"/>
        <scheme val="minor"/>
      </rPr>
      <t>l.</t>
    </r>
    <r>
      <rPr>
        <strike/>
        <sz val="11"/>
        <color rgb="FFFF0000"/>
        <rFont val="Calibri"/>
        <family val="2"/>
        <scheme val="minor"/>
      </rPr>
      <t xml:space="preserve"> Aŋpakgo wagɨl kɨlegɨsi, do kokwin kɨlegɨsi aŋek yo yokwisi altaŋ yomni do yagɨl.</t>
    </r>
  </si>
  <si>
    <r>
      <rPr>
        <sz val="11"/>
        <color rgb="FF008000"/>
        <rFont val="Calibri"/>
        <family val="2"/>
        <scheme val="minor"/>
      </rPr>
      <t>Uŋun amɨn</t>
    </r>
    <r>
      <rPr>
        <strike/>
        <sz val="11"/>
        <color rgb="FFFF0000"/>
        <rFont val="Calibri"/>
        <family val="2"/>
        <scheme val="minor"/>
      </rPr>
      <t xml:space="preserve"> kabɨ</t>
    </r>
    <r>
      <rPr>
        <sz val="11"/>
        <color rgb="FF008000"/>
        <rFont val="Calibri"/>
        <family val="2"/>
        <scheme val="minor"/>
      </rPr>
      <t xml:space="preserve"> da kombɨ amɨn</t>
    </r>
    <r>
      <rPr>
        <strike/>
        <sz val="11"/>
        <color rgb="FFFF0000"/>
        <rFont val="Calibri"/>
        <family val="2"/>
        <scheme val="minor"/>
      </rPr>
      <t>go</t>
    </r>
    <r>
      <rPr>
        <sz val="11"/>
        <color rgb="FF008000"/>
        <rFont val="Calibri"/>
        <family val="2"/>
        <scheme val="minor"/>
      </rPr>
      <t xml:space="preserve"> gat</t>
    </r>
    <r>
      <rPr>
        <strike/>
        <sz val="11"/>
        <color rgb="FFFF0000"/>
        <rFont val="Calibri"/>
        <family val="2"/>
        <scheme val="minor"/>
      </rPr>
      <t>,</t>
    </r>
    <r>
      <rPr>
        <sz val="11"/>
        <color rgb="FF008000"/>
        <rFont val="Calibri"/>
        <family val="2"/>
        <scheme val="minor"/>
      </rPr>
      <t xml:space="preserve"> ae</t>
    </r>
    <r>
      <rPr>
        <strike/>
        <sz val="11"/>
        <color rgb="FFFF0000"/>
        <rFont val="Calibri"/>
        <family val="2"/>
        <scheme val="minor"/>
      </rPr>
      <t xml:space="preserve"> mɨŋat</t>
    </r>
    <r>
      <rPr>
        <sz val="11"/>
        <color rgb="FF008000"/>
        <rFont val="Calibri"/>
        <family val="2"/>
        <scheme val="minor"/>
      </rPr>
      <t xml:space="preserve"> amɨn kabɨgo gat dap</t>
    </r>
    <r>
      <rPr>
        <i/>
        <sz val="11"/>
        <color rgb="FF0000FF"/>
        <rFont val="Calibri"/>
        <family val="2"/>
        <scheme val="minor"/>
      </rPr>
      <t xml:space="preserve">ba kɨmakgwit. Aŋek uŋun dakon yawi naŋ dapba </t>
    </r>
    <r>
      <rPr>
        <sz val="11"/>
        <color rgb="FF008000"/>
        <rFont val="Calibri"/>
        <family val="2"/>
        <scheme val="minor"/>
      </rPr>
      <t>maŋakwa y</t>
    </r>
    <r>
      <rPr>
        <strike/>
        <sz val="11"/>
        <color rgb="FFFF0000"/>
        <rFont val="Calibri"/>
        <family val="2"/>
        <scheme val="minor"/>
      </rPr>
      <t>awini tayɨŋɨgɨwit. Y</t>
    </r>
    <r>
      <rPr>
        <sz val="11"/>
        <color rgb="FF008000"/>
        <rFont val="Calibri"/>
        <family val="2"/>
        <scheme val="minor"/>
      </rPr>
      <t xml:space="preserve">okwi </t>
    </r>
    <r>
      <rPr>
        <b/>
        <sz val="11"/>
        <color rgb="FF800080"/>
        <rFont val="Calibri"/>
        <family val="2"/>
        <scheme val="minor"/>
      </rPr>
      <t>pakpak</t>
    </r>
    <r>
      <rPr>
        <sz val="11"/>
        <color rgb="FF008000"/>
        <rFont val="Calibri"/>
        <family val="2"/>
        <scheme val="minor"/>
      </rPr>
      <t xml:space="preserve"> a</t>
    </r>
    <r>
      <rPr>
        <b/>
        <sz val="11"/>
        <color rgb="FF800080"/>
        <rFont val="Calibri"/>
        <family val="2"/>
        <scheme val="minor"/>
      </rPr>
      <t>mɨn</t>
    </r>
    <r>
      <rPr>
        <sz val="11"/>
        <color rgb="FF008000"/>
        <rFont val="Calibri"/>
        <family val="2"/>
        <scheme val="minor"/>
      </rPr>
      <t xml:space="preserve"> da y</t>
    </r>
    <r>
      <rPr>
        <strike/>
        <sz val="11"/>
        <color rgb="FFFF0000"/>
        <rFont val="Calibri"/>
        <family val="2"/>
        <scheme val="minor"/>
      </rPr>
      <t>awi koleŋ yobɨ noŋ. Y</t>
    </r>
    <r>
      <rPr>
        <sz val="11"/>
        <color rgb="FF008000"/>
        <rFont val="Calibri"/>
        <family val="2"/>
        <scheme val="minor"/>
      </rPr>
      <t xml:space="preserve">okwi </t>
    </r>
    <r>
      <rPr>
        <i/>
        <sz val="11"/>
        <color rgb="FF0000FF"/>
        <rFont val="Calibri"/>
        <family val="2"/>
        <scheme val="minor"/>
      </rPr>
      <t>p</t>
    </r>
    <r>
      <rPr>
        <sz val="11"/>
        <color rgb="FF008000"/>
        <rFont val="Calibri"/>
        <family val="2"/>
        <scheme val="minor"/>
      </rPr>
      <t>a</t>
    </r>
    <r>
      <rPr>
        <b/>
        <sz val="11"/>
        <color rgb="FF800080"/>
        <rFont val="Calibri"/>
        <family val="2"/>
        <scheme val="minor"/>
      </rPr>
      <t>kpak</t>
    </r>
    <r>
      <rPr>
        <sz val="11"/>
        <color rgb="FF008000"/>
        <rFont val="Calibri"/>
        <family val="2"/>
        <scheme val="minor"/>
      </rPr>
      <t xml:space="preserve"> dakon kobogɨ </t>
    </r>
    <r>
      <rPr>
        <b/>
        <sz val="11"/>
        <color rgb="FF800080"/>
        <rFont val="Calibri"/>
        <family val="2"/>
        <scheme val="minor"/>
      </rPr>
      <t>do yo ɨs</t>
    </r>
    <r>
      <rPr>
        <sz val="11"/>
        <color rgb="FF008000"/>
        <rFont val="Calibri"/>
        <family val="2"/>
        <scheme val="minor"/>
      </rPr>
      <t>a</t>
    </r>
    <r>
      <rPr>
        <b/>
        <sz val="11"/>
        <color rgb="FF800080"/>
        <rFont val="Calibri"/>
        <family val="2"/>
        <scheme val="minor"/>
      </rPr>
      <t>lsi</t>
    </r>
    <r>
      <rPr>
        <sz val="11"/>
        <color rgb="FF008000"/>
        <rFont val="Calibri"/>
        <family val="2"/>
        <scheme val="minor"/>
      </rPr>
      <t xml:space="preserve"> </t>
    </r>
    <r>
      <rPr>
        <b/>
        <sz val="11"/>
        <color rgb="FF800080"/>
        <rFont val="Calibri"/>
        <family val="2"/>
        <scheme val="minor"/>
      </rPr>
      <t>yo</t>
    </r>
    <r>
      <rPr>
        <sz val="11"/>
        <color rgb="FF008000"/>
        <rFont val="Calibri"/>
        <family val="2"/>
        <scheme val="minor"/>
      </rPr>
      <t>mɨ</t>
    </r>
    <r>
      <rPr>
        <b/>
        <sz val="11"/>
        <color rgb="FF800080"/>
        <rFont val="Calibri"/>
        <family val="2"/>
        <scheme val="minor"/>
      </rPr>
      <t>s</t>
    </r>
    <r>
      <rPr>
        <sz val="11"/>
        <color rgb="FF008000"/>
        <rFont val="Calibri"/>
        <family val="2"/>
        <scheme val="minor"/>
      </rPr>
      <t>a</t>
    </r>
    <r>
      <rPr>
        <b/>
        <sz val="11"/>
        <color rgb="FF800080"/>
        <rFont val="Calibri"/>
        <family val="2"/>
        <scheme val="minor"/>
      </rPr>
      <t>l</t>
    </r>
    <r>
      <rPr>
        <sz val="11"/>
        <color rgb="FF008000"/>
        <rFont val="Calibri"/>
        <family val="2"/>
        <scheme val="minor"/>
      </rPr>
      <t>."</t>
    </r>
  </si>
  <si>
    <r>
      <rPr>
        <sz val="11"/>
        <color rgb="FF008000"/>
        <rFont val="Calibri"/>
        <family val="2"/>
        <scheme val="minor"/>
      </rPr>
      <t>A</t>
    </r>
    <r>
      <rPr>
        <b/>
        <sz val="11"/>
        <color rgb="FF800080"/>
        <rFont val="Calibri"/>
        <family val="2"/>
        <scheme val="minor"/>
      </rPr>
      <t>ŋakw</t>
    </r>
    <r>
      <rPr>
        <sz val="11"/>
        <color rgb="FF008000"/>
        <rFont val="Calibri"/>
        <family val="2"/>
        <scheme val="minor"/>
      </rPr>
      <t>an</t>
    </r>
    <r>
      <rPr>
        <strike/>
        <sz val="11"/>
        <color rgb="FFFF0000"/>
        <rFont val="Calibri"/>
        <family val="2"/>
        <scheme val="minor"/>
      </rPr>
      <t>daŋapbo</t>
    </r>
    <r>
      <rPr>
        <sz val="11"/>
        <color rgb="FF008000"/>
        <rFont val="Calibri"/>
        <family val="2"/>
        <scheme val="minor"/>
      </rPr>
      <t xml:space="preserve"> alt</t>
    </r>
    <r>
      <rPr>
        <strike/>
        <sz val="11"/>
        <color rgb="FFFF0000"/>
        <rFont val="Calibri"/>
        <family val="2"/>
        <scheme val="minor"/>
      </rPr>
      <t>akon da amɨn kɨnd</t>
    </r>
    <r>
      <rPr>
        <sz val="11"/>
        <color rgb="FF008000"/>
        <rFont val="Calibri"/>
        <family val="2"/>
        <scheme val="minor"/>
      </rPr>
      <t xml:space="preserve">a da yaŋ tɨdaŋek yaŋ </t>
    </r>
    <r>
      <rPr>
        <b/>
        <sz val="11"/>
        <color rgb="FF800080"/>
        <rFont val="Calibri"/>
        <family val="2"/>
        <scheme val="minor"/>
      </rPr>
      <t>nand</t>
    </r>
    <r>
      <rPr>
        <sz val="11"/>
        <color rgb="FF008000"/>
        <rFont val="Calibri"/>
        <family val="2"/>
        <scheme val="minor"/>
      </rPr>
      <t>agɨ</t>
    </r>
    <r>
      <rPr>
        <b/>
        <sz val="11"/>
        <color rgb="FF800080"/>
        <rFont val="Calibri"/>
        <family val="2"/>
        <scheme val="minor"/>
      </rPr>
      <t>m</t>
    </r>
    <r>
      <rPr>
        <sz val="11"/>
        <color rgb="FF008000"/>
        <rFont val="Calibri"/>
        <family val="2"/>
        <scheme val="minor"/>
      </rPr>
      <t>, "Amɨn Tagɨ Piŋkop Tapmɨm Ami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ak</t>
    </r>
    <r>
      <rPr>
        <strike/>
        <sz val="11"/>
        <color rgb="FFFF0000"/>
        <rFont val="Calibri"/>
        <family val="2"/>
        <scheme val="minor"/>
      </rPr>
      <t xml:space="preserve"> da</t>
    </r>
    <r>
      <rPr>
        <sz val="11"/>
        <color rgb="FF008000"/>
        <rFont val="Calibri"/>
        <family val="2"/>
        <scheme val="minor"/>
      </rPr>
      <t xml:space="preserve"> amɨn </t>
    </r>
    <r>
      <rPr>
        <b/>
        <sz val="11"/>
        <color rgb="FF800080"/>
        <rFont val="Calibri"/>
        <family val="2"/>
        <scheme val="minor"/>
      </rPr>
      <t>da</t>
    </r>
    <r>
      <rPr>
        <sz val="11"/>
        <color rgb="FF008000"/>
        <rFont val="Calibri"/>
        <family val="2"/>
        <scheme val="minor"/>
      </rPr>
      <t>kon aŋpak</t>
    </r>
    <r>
      <rPr>
        <strike/>
        <sz val="11"/>
        <color rgb="FFFF0000"/>
        <rFont val="Calibri"/>
        <family val="2"/>
        <scheme val="minor"/>
      </rPr>
      <t>ni</t>
    </r>
    <r>
      <rPr>
        <sz val="11"/>
        <color rgb="FF008000"/>
        <rFont val="Calibri"/>
        <family val="2"/>
        <scheme val="minor"/>
      </rPr>
      <t xml:space="preserve"> kokwin a</t>
    </r>
    <r>
      <rPr>
        <b/>
        <sz val="11"/>
        <color rgb="FF800080"/>
        <rFont val="Calibri"/>
        <family val="2"/>
        <scheme val="minor"/>
      </rPr>
      <t>gak</t>
    </r>
    <r>
      <rPr>
        <sz val="11"/>
        <color rgb="FF008000"/>
        <rFont val="Calibri"/>
        <family val="2"/>
        <scheme val="minor"/>
      </rPr>
      <t xml:space="preserve"> </t>
    </r>
    <r>
      <rPr>
        <b/>
        <sz val="11"/>
        <color rgb="FF800080"/>
        <rFont val="Calibri"/>
        <family val="2"/>
        <scheme val="minor"/>
      </rPr>
      <t>ba</t>
    </r>
    <r>
      <rPr>
        <sz val="11"/>
        <color rgb="FF008000"/>
        <rFont val="Calibri"/>
        <family val="2"/>
        <scheme val="minor"/>
      </rPr>
      <t>mɨs</t>
    </r>
    <r>
      <rPr>
        <i/>
        <sz val="11"/>
        <color rgb="FF0000FF"/>
        <rFont val="Calibri"/>
        <family val="2"/>
        <scheme val="minor"/>
      </rPr>
      <t xml:space="preserve">i </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t>
    </r>
    <r>
      <rPr>
        <b/>
        <sz val="11"/>
        <color rgb="FF800080"/>
        <rFont val="Calibri"/>
        <family val="2"/>
        <scheme val="minor"/>
      </rPr>
      <t>Gak</t>
    </r>
    <r>
      <rPr>
        <sz val="11"/>
        <color rgb="FF008000"/>
        <rFont val="Calibri"/>
        <family val="2"/>
        <scheme val="minor"/>
      </rPr>
      <t xml:space="preserve"> gen </t>
    </r>
    <r>
      <rPr>
        <strike/>
        <sz val="11"/>
        <color rgb="FFFF0000"/>
        <rFont val="Calibri"/>
        <family val="2"/>
        <scheme val="minor"/>
      </rPr>
      <t>pi</t>
    </r>
    <r>
      <rPr>
        <sz val="11"/>
        <color rgb="FF008000"/>
        <rFont val="Calibri"/>
        <family val="2"/>
        <scheme val="minor"/>
      </rPr>
      <t>ko</t>
    </r>
    <r>
      <rPr>
        <i/>
        <sz val="11"/>
        <color rgb="FF0000FF"/>
        <rFont val="Calibri"/>
        <family val="2"/>
        <scheme val="minor"/>
      </rPr>
      <t>kwi</t>
    </r>
    <r>
      <rPr>
        <sz val="11"/>
        <color rgb="FF008000"/>
        <rFont val="Calibri"/>
        <family val="2"/>
        <scheme val="minor"/>
      </rPr>
      <t xml:space="preserve">n </t>
    </r>
    <r>
      <rPr>
        <b/>
        <sz val="11"/>
        <color rgb="FF800080"/>
        <rFont val="Calibri"/>
        <family val="2"/>
        <scheme val="minor"/>
      </rPr>
      <t>agak k</t>
    </r>
    <r>
      <rPr>
        <sz val="11"/>
        <color rgb="FF008000"/>
        <rFont val="Calibri"/>
        <family val="2"/>
        <scheme val="minor"/>
      </rPr>
      <t>o</t>
    </r>
    <r>
      <rPr>
        <b/>
        <sz val="11"/>
        <color rgb="FF800080"/>
        <rFont val="Calibri"/>
        <family val="2"/>
        <scheme val="minor"/>
      </rPr>
      <t>kwin a</t>
    </r>
    <r>
      <rPr>
        <sz val="11"/>
        <color rgb="FF008000"/>
        <rFont val="Calibri"/>
        <family val="2"/>
        <scheme val="minor"/>
      </rPr>
      <t>g</t>
    </r>
    <r>
      <rPr>
        <b/>
        <sz val="11"/>
        <color rgb="FF800080"/>
        <rFont val="Calibri"/>
        <family val="2"/>
        <scheme val="minor"/>
      </rPr>
      <t>ak bamɨsi</t>
    </r>
    <r>
      <rPr>
        <sz val="11"/>
        <color rgb="FF008000"/>
        <rFont val="Calibri"/>
        <family val="2"/>
        <scheme val="minor"/>
      </rPr>
      <t xml:space="preserve"> uŋun</t>
    </r>
    <r>
      <rPr>
        <strike/>
        <sz val="11"/>
        <color rgb="FFFF0000"/>
        <rFont val="Calibri"/>
        <family val="2"/>
        <scheme val="minor"/>
      </rPr>
      <t xml:space="preserve"> wagɨl</t>
    </r>
    <r>
      <rPr>
        <sz val="11"/>
        <color rgb="FF008000"/>
        <rFont val="Calibri"/>
        <family val="2"/>
        <scheme val="minor"/>
      </rPr>
      <t xml:space="preserve"> bamɨsi ae kɨlegɨsi</t>
    </r>
    <r>
      <rPr>
        <strike/>
        <sz val="11"/>
        <color rgb="FFFF0000"/>
        <rFont val="Calibri"/>
        <family val="2"/>
        <scheme val="minor"/>
      </rPr>
      <t xml:space="preserve"> gɨn asal</t>
    </r>
    <r>
      <rPr>
        <sz val="11"/>
        <color rgb="FF008000"/>
        <rFont val="Calibri"/>
        <family val="2"/>
        <scheme val="minor"/>
      </rPr>
      <t>."</t>
    </r>
  </si>
  <si>
    <r>
      <rPr>
        <b/>
        <sz val="11"/>
        <color rgb="FF800080"/>
        <rFont val="Calibri"/>
        <family val="2"/>
        <scheme val="minor"/>
      </rPr>
      <t>Yaŋ aban</t>
    </r>
    <r>
      <rPr>
        <sz val="11"/>
        <color rgb="FF008000"/>
        <rFont val="Calibri"/>
        <family val="2"/>
        <scheme val="minor"/>
      </rPr>
      <t xml:space="preserve"> aŋelo 4 </t>
    </r>
    <r>
      <rPr>
        <i/>
        <sz val="11"/>
        <color rgb="FF0000FF"/>
        <rFont val="Calibri"/>
        <family val="2"/>
        <scheme val="minor"/>
      </rPr>
      <t xml:space="preserve">kabɨ uŋun </t>
    </r>
    <r>
      <rPr>
        <sz val="11"/>
        <color rgb="FF008000"/>
        <rFont val="Calibri"/>
        <family val="2"/>
        <scheme val="minor"/>
      </rPr>
      <t>da ɨda</t>
    </r>
    <r>
      <rPr>
        <strike/>
        <sz val="11"/>
        <color rgb="FFFF0000"/>
        <rFont val="Calibri"/>
        <family val="2"/>
        <scheme val="minor"/>
      </rPr>
      <t>p made</t>
    </r>
    <r>
      <rPr>
        <sz val="11"/>
        <color rgb="FF008000"/>
        <rFont val="Calibri"/>
        <family val="2"/>
        <scheme val="minor"/>
      </rPr>
      <t>pni gɨlda</t>
    </r>
    <r>
      <rPr>
        <b/>
        <sz val="11"/>
        <color rgb="FF800080"/>
        <rFont val="Calibri"/>
        <family val="2"/>
        <scheme val="minor"/>
      </rPr>
      <t>t kwen</t>
    </r>
    <r>
      <rPr>
        <sz val="11"/>
        <color rgb="FF008000"/>
        <rFont val="Calibri"/>
        <family val="2"/>
        <scheme val="minor"/>
      </rPr>
      <t>on tagal</t>
    </r>
    <r>
      <rPr>
        <i/>
        <sz val="11"/>
        <color rgb="FF0000FF"/>
        <rFont val="Calibri"/>
        <family val="2"/>
        <scheme val="minor"/>
      </rPr>
      <t>ban pɨgɨ</t>
    </r>
    <r>
      <rPr>
        <sz val="11"/>
        <color rgb="FF008000"/>
        <rFont val="Calibri"/>
        <family val="2"/>
        <scheme val="minor"/>
      </rPr>
      <t xml:space="preserve">gɨt. </t>
    </r>
    <r>
      <rPr>
        <b/>
        <sz val="11"/>
        <color rgb="FF800080"/>
        <rFont val="Calibri"/>
        <family val="2"/>
        <scheme val="minor"/>
      </rPr>
      <t>Pɨ</t>
    </r>
    <r>
      <rPr>
        <sz val="11"/>
        <color rgb="FF008000"/>
        <rFont val="Calibri"/>
        <family val="2"/>
        <scheme val="minor"/>
      </rPr>
      <t>g</t>
    </r>
    <r>
      <rPr>
        <strike/>
        <sz val="11"/>
        <color rgb="FFFF0000"/>
        <rFont val="Calibri"/>
        <family val="2"/>
        <scheme val="minor"/>
      </rPr>
      <t>al</t>
    </r>
    <r>
      <rPr>
        <sz val="11"/>
        <color rgb="FF008000"/>
        <rFont val="Calibri"/>
        <family val="2"/>
        <scheme val="minor"/>
      </rPr>
      <t>akwan Piŋkop da gɨldat d</t>
    </r>
    <r>
      <rPr>
        <i/>
        <sz val="11"/>
        <color rgb="FF0000FF"/>
        <rFont val="Calibri"/>
        <family val="2"/>
        <scheme val="minor"/>
      </rPr>
      <t>ak</t>
    </r>
    <r>
      <rPr>
        <sz val="11"/>
        <color rgb="FF008000"/>
        <rFont val="Calibri"/>
        <family val="2"/>
        <scheme val="minor"/>
      </rPr>
      <t>o</t>
    </r>
    <r>
      <rPr>
        <i/>
        <sz val="11"/>
        <color rgb="FF0000FF"/>
        <rFont val="Calibri"/>
        <family val="2"/>
        <scheme val="minor"/>
      </rPr>
      <t>n kɨndap</t>
    </r>
    <r>
      <rPr>
        <sz val="11"/>
        <color rgb="FF008000"/>
        <rFont val="Calibri"/>
        <family val="2"/>
        <scheme val="minor"/>
      </rPr>
      <t xml:space="preserve"> t</t>
    </r>
    <r>
      <rPr>
        <b/>
        <sz val="11"/>
        <color rgb="FF800080"/>
        <rFont val="Calibri"/>
        <family val="2"/>
        <scheme val="minor"/>
      </rPr>
      <t>e</t>
    </r>
    <r>
      <rPr>
        <sz val="11"/>
        <color rgb="FF008000"/>
        <rFont val="Calibri"/>
        <family val="2"/>
        <scheme val="minor"/>
      </rPr>
      <t>pmɨ</t>
    </r>
    <r>
      <rPr>
        <i/>
        <sz val="11"/>
        <color rgb="FF0000FF"/>
        <rFont val="Calibri"/>
        <family val="2"/>
        <scheme val="minor"/>
      </rPr>
      <t xml:space="preserve"> </t>
    </r>
    <r>
      <rPr>
        <sz val="11"/>
        <color rgb="FF008000"/>
        <rFont val="Calibri"/>
        <family val="2"/>
        <scheme val="minor"/>
      </rPr>
      <t>m</t>
    </r>
    <r>
      <rPr>
        <i/>
        <sz val="11"/>
        <color rgb="FF0000FF"/>
        <rFont val="Calibri"/>
        <family val="2"/>
        <scheme val="minor"/>
      </rPr>
      <t>adepsi</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ŋakwan </t>
    </r>
    <r>
      <rPr>
        <strike/>
        <sz val="11"/>
        <color rgb="FFFF0000"/>
        <rFont val="Calibri"/>
        <family val="2"/>
        <scheme val="minor"/>
      </rPr>
      <t xml:space="preserve">gɨldat da madep taŋek </t>
    </r>
    <r>
      <rPr>
        <sz val="11"/>
        <color rgb="FF008000"/>
        <rFont val="Calibri"/>
        <family val="2"/>
        <scheme val="minor"/>
      </rPr>
      <t xml:space="preserve">amɨn </t>
    </r>
    <r>
      <rPr>
        <b/>
        <sz val="11"/>
        <color rgb="FF800080"/>
        <rFont val="Calibri"/>
        <family val="2"/>
        <scheme val="minor"/>
      </rPr>
      <t>kɨrɨŋba</t>
    </r>
    <r>
      <rPr>
        <sz val="11"/>
        <color rgb="FF008000"/>
        <rFont val="Calibri"/>
        <family val="2"/>
        <scheme val="minor"/>
      </rPr>
      <t xml:space="preserve">ŋ </t>
    </r>
    <r>
      <rPr>
        <b/>
        <sz val="11"/>
        <color rgb="FF800080"/>
        <rFont val="Calibri"/>
        <family val="2"/>
        <scheme val="minor"/>
      </rPr>
      <t>paŋupbal a</t>
    </r>
    <r>
      <rPr>
        <sz val="11"/>
        <color rgb="FF008000"/>
        <rFont val="Calibri"/>
        <family val="2"/>
        <scheme val="minor"/>
      </rPr>
      <t>g</t>
    </r>
    <r>
      <rPr>
        <b/>
        <sz val="11"/>
        <color rgb="FF800080"/>
        <rFont val="Calibri"/>
        <family val="2"/>
        <scheme val="minor"/>
      </rPr>
      <t>ɨ</t>
    </r>
    <r>
      <rPr>
        <sz val="11"/>
        <color rgb="FF008000"/>
        <rFont val="Calibri"/>
        <family val="2"/>
        <scheme val="minor"/>
      </rPr>
      <t>t.</t>
    </r>
  </si>
  <si>
    <r>
      <rPr>
        <b/>
        <sz val="11"/>
        <color rgb="FF800080"/>
        <rFont val="Calibri"/>
        <family val="2"/>
        <scheme val="minor"/>
      </rPr>
      <t>Aŋakwan g</t>
    </r>
    <r>
      <rPr>
        <sz val="11"/>
        <color rgb="FF008000"/>
        <rFont val="Calibri"/>
        <family val="2"/>
        <scheme val="minor"/>
      </rPr>
      <t xml:space="preserve">ɨldat </t>
    </r>
    <r>
      <rPr>
        <b/>
        <sz val="11"/>
        <color rgb="FF800080"/>
        <rFont val="Calibri"/>
        <family val="2"/>
        <scheme val="minor"/>
      </rPr>
      <t>da kɨndap madep</t>
    </r>
    <r>
      <rPr>
        <sz val="11"/>
        <color rgb="FF008000"/>
        <rFont val="Calibri"/>
        <family val="2"/>
        <scheme val="minor"/>
      </rPr>
      <t xml:space="preserve">si </t>
    </r>
    <r>
      <rPr>
        <i/>
        <sz val="11"/>
        <color rgb="FF0000FF"/>
        <rFont val="Calibri"/>
        <family val="2"/>
        <scheme val="minor"/>
      </rPr>
      <t>da teŋteŋɨ madep</t>
    </r>
    <r>
      <rPr>
        <sz val="11"/>
        <color rgb="FF008000"/>
        <rFont val="Calibri"/>
        <family val="2"/>
        <scheme val="minor"/>
      </rPr>
      <t>s</t>
    </r>
    <r>
      <rPr>
        <b/>
        <sz val="11"/>
        <color rgb="FF800080"/>
        <rFont val="Calibri"/>
        <family val="2"/>
        <scheme val="minor"/>
      </rPr>
      <t xml:space="preserve">i </t>
    </r>
    <r>
      <rPr>
        <sz val="11"/>
        <color rgb="FF008000"/>
        <rFont val="Calibri"/>
        <family val="2"/>
        <scheme val="minor"/>
      </rPr>
      <t>s</t>
    </r>
    <r>
      <rPr>
        <b/>
        <sz val="11"/>
        <color rgb="FF800080"/>
        <rFont val="Calibri"/>
        <family val="2"/>
        <scheme val="minor"/>
      </rPr>
      <t>oŋakwan amɨn uŋun kɨrɨŋɨk</t>
    </r>
    <r>
      <rPr>
        <sz val="11"/>
        <color rgb="FF008000"/>
        <rFont val="Calibri"/>
        <family val="2"/>
        <scheme val="minor"/>
      </rPr>
      <t xml:space="preserve"> yomgut. </t>
    </r>
    <r>
      <rPr>
        <b/>
        <sz val="11"/>
        <color rgb="FF800080"/>
        <rFont val="Calibri"/>
        <family val="2"/>
        <scheme val="minor"/>
      </rPr>
      <t>Yaŋ aŋek</t>
    </r>
    <r>
      <rPr>
        <sz val="11"/>
        <color rgb="FF008000"/>
        <rFont val="Calibri"/>
        <family val="2"/>
        <scheme val="minor"/>
      </rPr>
      <t xml:space="preserve"> Piŋkop </t>
    </r>
    <r>
      <rPr>
        <b/>
        <sz val="11"/>
        <color rgb="FF800080"/>
        <rFont val="Calibri"/>
        <family val="2"/>
        <scheme val="minor"/>
      </rPr>
      <t>yaŋba yokwi pakpakni yo jɨgɨ morapmɨ paŋalon agɨt uŋun dakon man abɨŋ y</t>
    </r>
    <r>
      <rPr>
        <sz val="11"/>
        <color rgb="FF008000"/>
        <rFont val="Calibri"/>
        <family val="2"/>
        <scheme val="minor"/>
      </rPr>
      <t xml:space="preserve">ɨpgwit. </t>
    </r>
    <r>
      <rPr>
        <b/>
        <sz val="11"/>
        <color rgb="FF800080"/>
        <rFont val="Calibri"/>
        <family val="2"/>
        <scheme val="minor"/>
      </rPr>
      <t>Mani but tobɨ</t>
    </r>
    <r>
      <rPr>
        <sz val="11"/>
        <color rgb="FF008000"/>
        <rFont val="Calibri"/>
        <family val="2"/>
        <scheme val="minor"/>
      </rPr>
      <t>l</t>
    </r>
    <r>
      <rPr>
        <b/>
        <sz val="11"/>
        <color rgb="FF800080"/>
        <rFont val="Calibri"/>
        <family val="2"/>
        <scheme val="minor"/>
      </rPr>
      <t xml:space="preserve"> dɨma aŋek man madep dɨma aŋ ɨmg</t>
    </r>
    <r>
      <rPr>
        <sz val="11"/>
        <color rgb="FF008000"/>
        <rFont val="Calibri"/>
        <family val="2"/>
        <scheme val="minor"/>
      </rPr>
      <t>wit.</t>
    </r>
  </si>
  <si>
    <r>
      <rPr>
        <b/>
        <sz val="11"/>
        <color rgb="FF800080"/>
        <rFont val="Calibri"/>
        <family val="2"/>
        <scheme val="minor"/>
      </rPr>
      <t>A</t>
    </r>
    <r>
      <rPr>
        <sz val="11"/>
        <color rgb="FF008000"/>
        <rFont val="Calibri"/>
        <family val="2"/>
        <scheme val="minor"/>
      </rPr>
      <t xml:space="preserve">ŋelo 7 kabɨ </t>
    </r>
    <r>
      <rPr>
        <i/>
        <sz val="11"/>
        <color rgb="FF0000FF"/>
        <rFont val="Calibri"/>
        <family val="2"/>
        <scheme val="minor"/>
      </rPr>
      <t>t</t>
    </r>
    <r>
      <rPr>
        <sz val="11"/>
        <color rgb="FF008000"/>
        <rFont val="Calibri"/>
        <family val="2"/>
        <scheme val="minor"/>
      </rPr>
      <t>ɨ</t>
    </r>
    <r>
      <rPr>
        <b/>
        <sz val="11"/>
        <color rgb="FF800080"/>
        <rFont val="Calibri"/>
        <family val="2"/>
        <scheme val="minor"/>
      </rPr>
      <t>bɨrɨ</t>
    </r>
    <r>
      <rPr>
        <sz val="11"/>
        <color rgb="FF008000"/>
        <rFont val="Calibri"/>
        <family val="2"/>
        <scheme val="minor"/>
      </rPr>
      <t xml:space="preserve"> 7 kabɨ tɨmɨkgwit </t>
    </r>
    <r>
      <rPr>
        <b/>
        <sz val="11"/>
        <color rgb="FF800080"/>
        <rFont val="Calibri"/>
        <family val="2"/>
        <scheme val="minor"/>
      </rPr>
      <t>uŋu</t>
    </r>
    <r>
      <rPr>
        <sz val="11"/>
        <color rgb="FF008000"/>
        <rFont val="Calibri"/>
        <family val="2"/>
        <scheme val="minor"/>
      </rPr>
      <t>n da</t>
    </r>
    <r>
      <rPr>
        <i/>
        <sz val="11"/>
        <color rgb="FF0000FF"/>
        <rFont val="Calibri"/>
        <family val="2"/>
        <scheme val="minor"/>
      </rPr>
      <t>kon</t>
    </r>
    <r>
      <rPr>
        <sz val="11"/>
        <color rgb="FF008000"/>
        <rFont val="Calibri"/>
        <family val="2"/>
        <scheme val="minor"/>
      </rPr>
      <t xml:space="preserve"> kɨnda da abɨŋ </t>
    </r>
    <r>
      <rPr>
        <i/>
        <sz val="11"/>
        <color rgb="FF0000FF"/>
        <rFont val="Calibri"/>
        <family val="2"/>
        <scheme val="minor"/>
      </rPr>
      <t xml:space="preserve">nak </t>
    </r>
    <r>
      <rPr>
        <sz val="11"/>
        <color rgb="FF008000"/>
        <rFont val="Calibri"/>
        <family val="2"/>
        <scheme val="minor"/>
      </rPr>
      <t>yaŋ nayɨgɨt, "</t>
    </r>
    <r>
      <rPr>
        <b/>
        <sz val="11"/>
        <color rgb="FF800080"/>
        <rFont val="Calibri"/>
        <family val="2"/>
        <scheme val="minor"/>
      </rPr>
      <t>A</t>
    </r>
    <r>
      <rPr>
        <sz val="11"/>
        <color rgb="FF008000"/>
        <rFont val="Calibri"/>
        <family val="2"/>
        <scheme val="minor"/>
      </rPr>
      <t>bɨ</t>
    </r>
    <r>
      <rPr>
        <b/>
        <sz val="11"/>
        <color rgb="FF800080"/>
        <rFont val="Calibri"/>
        <family val="2"/>
        <scheme val="minor"/>
      </rPr>
      <t>ŋ</t>
    </r>
    <r>
      <rPr>
        <sz val="11"/>
        <color rgb="FF008000"/>
        <rFont val="Calibri"/>
        <family val="2"/>
        <scheme val="minor"/>
      </rPr>
      <t xml:space="preserve"> mɨŋat pakbi madep </t>
    </r>
    <r>
      <rPr>
        <strike/>
        <sz val="11"/>
        <color rgb="FFFF0000"/>
        <rFont val="Calibri"/>
        <family val="2"/>
        <scheme val="minor"/>
      </rPr>
      <t xml:space="preserve">madep </t>
    </r>
    <r>
      <rPr>
        <sz val="11"/>
        <color rgb="FF008000"/>
        <rFont val="Calibri"/>
        <family val="2"/>
        <scheme val="minor"/>
      </rPr>
      <t xml:space="preserve">da </t>
    </r>
    <r>
      <rPr>
        <i/>
        <sz val="11"/>
        <color rgb="FF0000FF"/>
        <rFont val="Calibri"/>
        <family val="2"/>
        <scheme val="minor"/>
      </rPr>
      <t>pa</t>
    </r>
    <r>
      <rPr>
        <sz val="11"/>
        <color rgb="FF008000"/>
        <rFont val="Calibri"/>
        <family val="2"/>
        <scheme val="minor"/>
      </rPr>
      <t>k</t>
    </r>
    <r>
      <rPr>
        <i/>
        <sz val="11"/>
        <color rgb="FF0000FF"/>
        <rFont val="Calibri"/>
        <family val="2"/>
        <scheme val="minor"/>
      </rPr>
      <t>bi ɨd</t>
    </r>
    <r>
      <rPr>
        <sz val="11"/>
        <color rgb="FF008000"/>
        <rFont val="Calibri"/>
        <family val="2"/>
        <scheme val="minor"/>
      </rPr>
      <t>apm</t>
    </r>
    <r>
      <rPr>
        <strike/>
        <sz val="11"/>
        <color rgb="FFFF0000"/>
        <rFont val="Calibri"/>
        <family val="2"/>
        <scheme val="minor"/>
      </rPr>
      <t>atj</t>
    </r>
    <r>
      <rPr>
        <sz val="11"/>
        <color rgb="FF008000"/>
        <rFont val="Calibri"/>
        <family val="2"/>
        <scheme val="minor"/>
      </rPr>
      <t>o</t>
    </r>
    <r>
      <rPr>
        <b/>
        <sz val="11"/>
        <color rgb="FF800080"/>
        <rFont val="Calibri"/>
        <family val="2"/>
        <scheme val="minor"/>
      </rPr>
      <t>n</t>
    </r>
    <r>
      <rPr>
        <sz val="11"/>
        <color rgb="FF008000"/>
        <rFont val="Calibri"/>
        <family val="2"/>
        <scheme val="minor"/>
      </rPr>
      <t xml:space="preserve"> yɨkdak</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uŋu</t>
    </r>
    <r>
      <rPr>
        <sz val="11"/>
        <color rgb="FF008000"/>
        <rFont val="Calibri"/>
        <family val="2"/>
        <scheme val="minor"/>
      </rPr>
      <t>n</t>
    </r>
    <r>
      <rPr>
        <b/>
        <sz val="11"/>
        <color rgb="FF800080"/>
        <rFont val="Calibri"/>
        <family val="2"/>
        <scheme val="minor"/>
      </rPr>
      <t xml:space="preserve"> da</t>
    </r>
    <r>
      <rPr>
        <sz val="11"/>
        <color rgb="FF008000"/>
        <rFont val="Calibri"/>
        <family val="2"/>
        <scheme val="minor"/>
      </rPr>
      <t xml:space="preserve"> tomni yokwi </t>
    </r>
    <r>
      <rPr>
        <b/>
        <sz val="11"/>
        <color rgb="FF800080"/>
        <rFont val="Calibri"/>
        <family val="2"/>
        <scheme val="minor"/>
      </rPr>
      <t>tɨmɨtjak. Tomni ni</t>
    </r>
    <r>
      <rPr>
        <sz val="11"/>
        <color rgb="FF008000"/>
        <rFont val="Calibri"/>
        <family val="2"/>
        <scheme val="minor"/>
      </rPr>
      <t>aŋ</t>
    </r>
    <r>
      <rPr>
        <i/>
        <sz val="11"/>
        <color rgb="FF0000FF"/>
        <rFont val="Calibri"/>
        <family val="2"/>
        <scheme val="minor"/>
      </rPr>
      <t>si</t>
    </r>
    <r>
      <rPr>
        <sz val="11"/>
        <color rgb="FF008000"/>
        <rFont val="Calibri"/>
        <family val="2"/>
        <scheme val="minor"/>
      </rPr>
      <t xml:space="preserve"> tɨmɨt</t>
    </r>
    <r>
      <rPr>
        <b/>
        <sz val="11"/>
        <color rgb="FF800080"/>
        <rFont val="Calibri"/>
        <family val="2"/>
        <scheme val="minor"/>
      </rPr>
      <t>j</t>
    </r>
    <r>
      <rPr>
        <sz val="11"/>
        <color rgb="FF008000"/>
        <rFont val="Calibri"/>
        <family val="2"/>
        <scheme val="minor"/>
      </rPr>
      <t>ak uŋun golɨk</t>
    </r>
    <r>
      <rPr>
        <b/>
        <sz val="11"/>
        <color rgb="FF800080"/>
        <rFont val="Calibri"/>
        <family val="2"/>
        <scheme val="minor"/>
      </rPr>
      <t>eŋ</t>
    </r>
    <r>
      <rPr>
        <sz val="11"/>
        <color rgb="FF008000"/>
        <rFont val="Calibri"/>
        <family val="2"/>
        <scheme val="minor"/>
      </rPr>
      <t>.</t>
    </r>
  </si>
  <si>
    <r>
      <rPr>
        <sz val="11"/>
        <color rgb="FF008000"/>
        <rFont val="Calibri"/>
        <family val="2"/>
        <scheme val="minor"/>
      </rPr>
      <t>Ae busuŋ 7 kabɨ uŋun kɨla amɨn madep 7 kabɨ dakon tɨlak</t>
    </r>
    <r>
      <rPr>
        <i/>
        <sz val="11"/>
        <color rgb="FF0000FF"/>
        <rFont val="Calibri"/>
        <family val="2"/>
        <scheme val="minor"/>
      </rPr>
      <t>. 5 kabɨ uŋun wagɨl tuwɨl</t>
    </r>
    <r>
      <rPr>
        <sz val="11"/>
        <color rgb="FF008000"/>
        <rFont val="Calibri"/>
        <family val="2"/>
        <scheme val="minor"/>
      </rPr>
      <t xml:space="preserve"> kɨ</t>
    </r>
    <r>
      <rPr>
        <b/>
        <sz val="11"/>
        <color rgb="FF800080"/>
        <rFont val="Calibri"/>
        <family val="2"/>
        <scheme val="minor"/>
      </rPr>
      <t>ŋakwa kɨnda</t>
    </r>
    <r>
      <rPr>
        <sz val="11"/>
        <color rgb="FF008000"/>
        <rFont val="Calibri"/>
        <family val="2"/>
        <scheme val="minor"/>
      </rPr>
      <t xml:space="preserve"> a</t>
    </r>
    <r>
      <rPr>
        <i/>
        <sz val="11"/>
        <color rgb="FF0000FF"/>
        <rFont val="Calibri"/>
        <family val="2"/>
        <scheme val="minor"/>
      </rPr>
      <t>bɨ</t>
    </r>
    <r>
      <rPr>
        <sz val="11"/>
        <color rgb="FF008000"/>
        <rFont val="Calibri"/>
        <family val="2"/>
        <scheme val="minor"/>
      </rPr>
      <t>sak</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ae kɨnda uŋun k</t>
    </r>
    <r>
      <rPr>
        <sz val="11"/>
        <color rgb="FF008000"/>
        <rFont val="Calibri"/>
        <family val="2"/>
        <scheme val="minor"/>
      </rPr>
      <t xml:space="preserve">ɨla amɨn madep </t>
    </r>
    <r>
      <rPr>
        <b/>
        <sz val="11"/>
        <color rgb="FF800080"/>
        <rFont val="Calibri"/>
        <family val="2"/>
        <scheme val="minor"/>
      </rPr>
      <t>dɨma altagɨt. Busuŋɨ</t>
    </r>
    <r>
      <rPr>
        <sz val="11"/>
        <color rgb="FF008000"/>
        <rFont val="Calibri"/>
        <family val="2"/>
        <scheme val="minor"/>
      </rPr>
      <t xml:space="preserve"> uŋun </t>
    </r>
    <r>
      <rPr>
        <strike/>
        <sz val="11"/>
        <color rgb="FFFF0000"/>
        <rFont val="Calibri"/>
        <family val="2"/>
        <scheme val="minor"/>
      </rPr>
      <t xml:space="preserve">kɨlɨ kɨmakgwit, ae kɨnda </t>
    </r>
    <r>
      <rPr>
        <sz val="11"/>
        <color rgb="FF008000"/>
        <rFont val="Calibri"/>
        <family val="2"/>
        <scheme val="minor"/>
      </rPr>
      <t>abɨ</t>
    </r>
    <r>
      <rPr>
        <b/>
        <sz val="11"/>
        <color rgb="FF800080"/>
        <rFont val="Calibri"/>
        <family val="2"/>
        <scheme val="minor"/>
      </rPr>
      <t>ŋ</t>
    </r>
    <r>
      <rPr>
        <sz val="11"/>
        <color rgb="FF008000"/>
        <rFont val="Calibri"/>
        <family val="2"/>
        <scheme val="minor"/>
      </rPr>
      <t>ak</t>
    </r>
    <r>
      <rPr>
        <b/>
        <sz val="11"/>
        <color rgb="FF800080"/>
        <rFont val="Calibri"/>
        <family val="2"/>
        <scheme val="minor"/>
      </rPr>
      <t>w</t>
    </r>
    <r>
      <rPr>
        <sz val="11"/>
        <color rgb="FF008000"/>
        <rFont val="Calibri"/>
        <family val="2"/>
        <scheme val="minor"/>
      </rPr>
      <t>a</t>
    </r>
    <r>
      <rPr>
        <strike/>
        <sz val="11"/>
        <color rgb="FFFF0000"/>
        <rFont val="Calibri"/>
        <family val="2"/>
        <scheme val="minor"/>
      </rPr>
      <t>e kɨnda don noman tokdɨsak. Noman tosak bɨsapmo</t>
    </r>
    <r>
      <rPr>
        <sz val="11"/>
        <color rgb="FF008000"/>
        <rFont val="Calibri"/>
        <family val="2"/>
        <scheme val="minor"/>
      </rPr>
      <t>n bɨsap pɨsɨpmɨsok egɨ</t>
    </r>
    <r>
      <rPr>
        <strike/>
        <sz val="11"/>
        <color rgb="FFFF0000"/>
        <rFont val="Calibri"/>
        <family val="2"/>
        <scheme val="minor"/>
      </rPr>
      <t>pdɨ</t>
    </r>
    <r>
      <rPr>
        <sz val="11"/>
        <color rgb="FF008000"/>
        <rFont val="Calibri"/>
        <family val="2"/>
        <scheme val="minor"/>
      </rPr>
      <t>sak.</t>
    </r>
  </si>
  <si>
    <r>
      <rPr>
        <b/>
        <sz val="11"/>
        <color rgb="FF800080"/>
        <rFont val="Calibri"/>
        <family val="2"/>
        <scheme val="minor"/>
      </rPr>
      <t>Ae</t>
    </r>
    <r>
      <rPr>
        <sz val="11"/>
        <color rgb="FF008000"/>
        <rFont val="Calibri"/>
        <family val="2"/>
        <scheme val="minor"/>
      </rPr>
      <t xml:space="preserve"> uŋun</t>
    </r>
    <r>
      <rPr>
        <i/>
        <sz val="11"/>
        <color rgb="FF0000FF"/>
        <rFont val="Calibri"/>
        <family val="2"/>
        <scheme val="minor"/>
      </rPr>
      <t xml:space="preserve"> pɨŋan kɨnda</t>
    </r>
    <r>
      <rPr>
        <sz val="11"/>
        <color rgb="FF008000"/>
        <rFont val="Calibri"/>
        <family val="2"/>
        <scheme val="minor"/>
      </rPr>
      <t xml:space="preserve"> kalɨp egɨpgut da </t>
    </r>
    <r>
      <rPr>
        <b/>
        <sz val="11"/>
        <color rgb="FF800080"/>
        <rFont val="Calibri"/>
        <family val="2"/>
        <scheme val="minor"/>
      </rPr>
      <t>k</t>
    </r>
    <r>
      <rPr>
        <sz val="11"/>
        <color rgb="FF008000"/>
        <rFont val="Calibri"/>
        <family val="2"/>
        <scheme val="minor"/>
      </rPr>
      <t>ɨ</t>
    </r>
    <r>
      <rPr>
        <b/>
        <sz val="11"/>
        <color rgb="FF800080"/>
        <rFont val="Calibri"/>
        <family val="2"/>
        <scheme val="minor"/>
      </rPr>
      <t>lɨ</t>
    </r>
    <r>
      <rPr>
        <sz val="11"/>
        <color rgb="FF008000"/>
        <rFont val="Calibri"/>
        <family val="2"/>
        <scheme val="minor"/>
      </rPr>
      <t xml:space="preserve"> dɨma egɨsak</t>
    </r>
    <r>
      <rPr>
        <strike/>
        <sz val="11"/>
        <color rgb="FFFF0000"/>
        <rFont val="Calibri"/>
        <family val="2"/>
        <scheme val="minor"/>
      </rPr>
      <t>,</t>
    </r>
    <r>
      <rPr>
        <sz val="11"/>
        <color rgb="FF008000"/>
        <rFont val="Calibri"/>
        <family val="2"/>
        <scheme val="minor"/>
      </rPr>
      <t xml:space="preserve"> uŋun kɨla amɨn madep </t>
    </r>
    <r>
      <rPr>
        <b/>
        <sz val="11"/>
        <color rgb="FF800080"/>
        <rFont val="Calibri"/>
        <family val="2"/>
        <scheme val="minor"/>
      </rPr>
      <t>8 kabɨ dako</t>
    </r>
    <r>
      <rPr>
        <sz val="11"/>
        <color rgb="FF008000"/>
        <rFont val="Calibri"/>
        <family val="2"/>
        <scheme val="minor"/>
      </rPr>
      <t xml:space="preserve">n </t>
    </r>
    <r>
      <rPr>
        <b/>
        <sz val="11"/>
        <color rgb="FF800080"/>
        <rFont val="Calibri"/>
        <family val="2"/>
        <scheme val="minor"/>
      </rPr>
      <t>mibɨlɨ</t>
    </r>
    <r>
      <rPr>
        <sz val="11"/>
        <color rgb="FF008000"/>
        <rFont val="Calibri"/>
        <family val="2"/>
        <scheme val="minor"/>
      </rPr>
      <t>. Mani</t>
    </r>
    <r>
      <rPr>
        <i/>
        <sz val="11"/>
        <color rgb="FF0000FF"/>
        <rFont val="Calibri"/>
        <family val="2"/>
        <scheme val="minor"/>
      </rPr>
      <t xml:space="preserve"> uŋun</t>
    </r>
    <r>
      <rPr>
        <sz val="11"/>
        <color rgb="FF008000"/>
        <rFont val="Calibri"/>
        <family val="2"/>
        <scheme val="minor"/>
      </rPr>
      <t xml:space="preserve"> kɨla amɨn madep </t>
    </r>
    <r>
      <rPr>
        <strike/>
        <sz val="11"/>
        <color rgb="FFFF0000"/>
        <rFont val="Calibri"/>
        <family val="2"/>
        <scheme val="minor"/>
      </rPr>
      <t xml:space="preserve">8 uŋun </t>
    </r>
    <r>
      <rPr>
        <sz val="11"/>
        <color rgb="FF008000"/>
        <rFont val="Calibri"/>
        <family val="2"/>
        <scheme val="minor"/>
      </rPr>
      <t>7 kabɨ da</t>
    </r>
    <r>
      <rPr>
        <strike/>
        <sz val="11"/>
        <color rgb="FFFF0000"/>
        <rFont val="Calibri"/>
        <family val="2"/>
        <scheme val="minor"/>
      </rPr>
      <t xml:space="preserve"> kabɨ</t>
    </r>
    <r>
      <rPr>
        <sz val="11"/>
        <color rgb="FF008000"/>
        <rFont val="Calibri"/>
        <family val="2"/>
        <scheme val="minor"/>
      </rPr>
      <t xml:space="preserve">kon </t>
    </r>
    <r>
      <rPr>
        <i/>
        <sz val="11"/>
        <color rgb="FF0000FF"/>
        <rFont val="Calibri"/>
        <family val="2"/>
        <scheme val="minor"/>
      </rPr>
      <t>yaŋ dagok kɨ</t>
    </r>
    <r>
      <rPr>
        <sz val="11"/>
        <color rgb="FF008000"/>
        <rFont val="Calibri"/>
        <family val="2"/>
        <scheme val="minor"/>
      </rPr>
      <t>n</t>
    </r>
    <r>
      <rPr>
        <i/>
        <sz val="11"/>
        <color rgb="FF0000FF"/>
        <rFont val="Calibri"/>
        <family val="2"/>
        <scheme val="minor"/>
      </rPr>
      <t>d</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 xml:space="preserve">ŋun </t>
    </r>
    <r>
      <rPr>
        <b/>
        <sz val="11"/>
        <color rgb="FF800080"/>
        <rFont val="Calibri"/>
        <family val="2"/>
        <scheme val="minor"/>
      </rPr>
      <t>k</t>
    </r>
    <r>
      <rPr>
        <sz val="11"/>
        <color rgb="FF008000"/>
        <rFont val="Calibri"/>
        <family val="2"/>
        <scheme val="minor"/>
      </rPr>
      <t>ɨ</t>
    </r>
    <r>
      <rPr>
        <b/>
        <sz val="11"/>
        <color rgb="FF800080"/>
        <rFont val="Calibri"/>
        <family val="2"/>
        <scheme val="minor"/>
      </rPr>
      <t>si</t>
    </r>
    <r>
      <rPr>
        <sz val="11"/>
        <color rgb="FF008000"/>
        <rFont val="Calibri"/>
        <family val="2"/>
        <scheme val="minor"/>
      </rPr>
      <t xml:space="preserve"> pasɨl</t>
    </r>
    <r>
      <rPr>
        <b/>
        <sz val="11"/>
        <color rgb="FF800080"/>
        <rFont val="Calibri"/>
        <family val="2"/>
        <scheme val="minor"/>
      </rPr>
      <t xml:space="preserve"> </t>
    </r>
    <r>
      <rPr>
        <sz val="11"/>
        <color rgb="FF008000"/>
        <rFont val="Calibri"/>
        <family val="2"/>
        <scheme val="minor"/>
      </rPr>
      <t>ɨ</t>
    </r>
    <r>
      <rPr>
        <b/>
        <sz val="11"/>
        <color rgb="FF800080"/>
        <rFont val="Calibri"/>
        <family val="2"/>
        <scheme val="minor"/>
      </rPr>
      <t>mj</t>
    </r>
    <r>
      <rPr>
        <sz val="11"/>
        <color rgb="FF008000"/>
        <rFont val="Calibri"/>
        <family val="2"/>
        <scheme val="minor"/>
      </rPr>
      <t>ak.</t>
    </r>
  </si>
  <si>
    <r>
      <rPr>
        <sz val="11"/>
        <color rgb="FF008000"/>
        <rFont val="Calibri"/>
        <family val="2"/>
        <scheme val="minor"/>
      </rPr>
      <t>"</t>
    </r>
    <r>
      <rPr>
        <b/>
        <sz val="11"/>
        <color rgb="FF800080"/>
        <rFont val="Calibri"/>
        <family val="2"/>
        <scheme val="minor"/>
      </rPr>
      <t>Bɨt madep uŋun ta</t>
    </r>
    <r>
      <rPr>
        <sz val="11"/>
        <color rgb="FF008000"/>
        <rFont val="Calibri"/>
        <family val="2"/>
        <scheme val="minor"/>
      </rPr>
      <t xml:space="preserve">m 10 kabɨ </t>
    </r>
    <r>
      <rPr>
        <b/>
        <sz val="11"/>
        <color rgb="FF800080"/>
        <rFont val="Calibri"/>
        <family val="2"/>
        <scheme val="minor"/>
      </rPr>
      <t>pɨndakgɨl</t>
    </r>
    <r>
      <rPr>
        <sz val="11"/>
        <color rgb="FF008000"/>
        <rFont val="Calibri"/>
        <family val="2"/>
        <scheme val="minor"/>
      </rPr>
      <t xml:space="preserve"> uŋun kɨla amɨn madep 10 kabɨ dakon tɨlak</t>
    </r>
    <r>
      <rPr>
        <b/>
        <sz val="11"/>
        <color rgb="FF800080"/>
        <rFont val="Calibri"/>
        <family val="2"/>
        <scheme val="minor"/>
      </rPr>
      <t>. Uŋun kɨla amɨn madep dɨma paŋek kɨla amɨn madep ekwaŋ, mani uŋun kɨla amɨn madep bɨ</t>
    </r>
    <r>
      <rPr>
        <sz val="11"/>
        <color rgb="FF008000"/>
        <rFont val="Calibri"/>
        <family val="2"/>
        <scheme val="minor"/>
      </rPr>
      <t>sa</t>
    </r>
    <r>
      <rPr>
        <b/>
        <sz val="11"/>
        <color rgb="FF800080"/>
        <rFont val="Calibri"/>
        <family val="2"/>
        <scheme val="minor"/>
      </rPr>
      <t>p kaloŋɨsok gɨn kɨla amɨn madep egɨpdaŋ</t>
    </r>
    <r>
      <rPr>
        <sz val="11"/>
        <color rgb="FF008000"/>
        <rFont val="Calibri"/>
        <family val="2"/>
        <scheme val="minor"/>
      </rPr>
      <t>.</t>
    </r>
    <r>
      <rPr>
        <strike/>
        <sz val="11"/>
        <color rgb="FFFF0000"/>
        <rFont val="Calibri"/>
        <family val="2"/>
        <scheme val="minor"/>
      </rPr>
      <t xml:space="preserve"> Uŋun kɨla amɨn madep dɨma noman taŋ. Mani joŋ kɨlap yokwisi uŋun gat yaŋ dagok kaloŋɨ paŋek kɨla amɨn madep pini uŋun 1 awa da tɨlak gɨn akdaŋ.</t>
    </r>
  </si>
  <si>
    <r>
      <rPr>
        <b/>
        <sz val="11"/>
        <color rgb="FF800080"/>
        <rFont val="Calibri"/>
        <family val="2"/>
        <scheme val="minor"/>
      </rPr>
      <t>Uŋun k</t>
    </r>
    <r>
      <rPr>
        <sz val="11"/>
        <color rgb="FF008000"/>
        <rFont val="Calibri"/>
        <family val="2"/>
        <scheme val="minor"/>
      </rPr>
      <t>ɨla amɨn madep</t>
    </r>
    <r>
      <rPr>
        <i/>
        <sz val="11"/>
        <color rgb="FF0000FF"/>
        <rFont val="Calibri"/>
        <family val="2"/>
        <scheme val="minor"/>
      </rPr>
      <t xml:space="preserve"> kabɨ</t>
    </r>
    <r>
      <rPr>
        <sz val="11"/>
        <color rgb="FF008000"/>
        <rFont val="Calibri"/>
        <family val="2"/>
        <scheme val="minor"/>
      </rPr>
      <t xml:space="preserve"> uŋun nandak nandak</t>
    </r>
    <r>
      <rPr>
        <strike/>
        <sz val="11"/>
        <color rgb="FFFF0000"/>
        <rFont val="Calibri"/>
        <family val="2"/>
        <scheme val="minor"/>
      </rPr>
      <t>ni</t>
    </r>
    <r>
      <rPr>
        <sz val="11"/>
        <color rgb="FF008000"/>
        <rFont val="Calibri"/>
        <family val="2"/>
        <scheme val="minor"/>
      </rPr>
      <t xml:space="preserve"> kaloŋɨ </t>
    </r>
    <r>
      <rPr>
        <i/>
        <sz val="11"/>
        <color rgb="FF0000FF"/>
        <rFont val="Calibri"/>
        <family val="2"/>
        <scheme val="minor"/>
      </rPr>
      <t>kɨn</t>
    </r>
    <r>
      <rPr>
        <sz val="11"/>
        <color rgb="FF008000"/>
        <rFont val="Calibri"/>
        <family val="2"/>
        <scheme val="minor"/>
      </rPr>
      <t>da</t>
    </r>
    <r>
      <rPr>
        <i/>
        <sz val="11"/>
        <color rgb="FF0000FF"/>
        <rFont val="Calibri"/>
        <family val="2"/>
        <scheme val="minor"/>
      </rPr>
      <t xml:space="preserve"> </t>
    </r>
    <r>
      <rPr>
        <sz val="11"/>
        <color rgb="FF008000"/>
        <rFont val="Calibri"/>
        <family val="2"/>
        <scheme val="minor"/>
      </rPr>
      <t xml:space="preserve">gɨn </t>
    </r>
    <r>
      <rPr>
        <strike/>
        <sz val="11"/>
        <color rgb="FFFF0000"/>
        <rFont val="Calibri"/>
        <family val="2"/>
        <scheme val="minor"/>
      </rPr>
      <t>tokdɨs</t>
    </r>
    <r>
      <rPr>
        <sz val="11"/>
        <color rgb="FF008000"/>
        <rFont val="Calibri"/>
        <family val="2"/>
        <scheme val="minor"/>
      </rPr>
      <t>a</t>
    </r>
    <r>
      <rPr>
        <strike/>
        <sz val="11"/>
        <color rgb="FFFF0000"/>
        <rFont val="Calibri"/>
        <family val="2"/>
        <scheme val="minor"/>
      </rPr>
      <t>k. A</t>
    </r>
    <r>
      <rPr>
        <sz val="11"/>
        <color rgb="FF008000"/>
        <rFont val="Calibri"/>
        <family val="2"/>
        <scheme val="minor"/>
      </rPr>
      <t>ŋek</t>
    </r>
    <r>
      <rPr>
        <strike/>
        <sz val="11"/>
        <color rgb="FFFF0000"/>
        <rFont val="Calibri"/>
        <family val="2"/>
        <scheme val="minor"/>
      </rPr>
      <t xml:space="preserve"> kɨla amɨn pi asak do</t>
    </r>
    <r>
      <rPr>
        <sz val="11"/>
        <color rgb="FF008000"/>
        <rFont val="Calibri"/>
        <family val="2"/>
        <scheme val="minor"/>
      </rPr>
      <t xml:space="preserve"> tapmɨmni gat ae </t>
    </r>
    <r>
      <rPr>
        <b/>
        <sz val="11"/>
        <color rgb="FF800080"/>
        <rFont val="Calibri"/>
        <family val="2"/>
        <scheme val="minor"/>
      </rPr>
      <t>tɨlɨm</t>
    </r>
    <r>
      <rPr>
        <sz val="11"/>
        <color rgb="FF008000"/>
        <rFont val="Calibri"/>
        <family val="2"/>
        <scheme val="minor"/>
      </rPr>
      <t xml:space="preserve">ni gat </t>
    </r>
    <r>
      <rPr>
        <strike/>
        <sz val="11"/>
        <color rgb="FFFF0000"/>
        <rFont val="Calibri"/>
        <family val="2"/>
        <scheme val="minor"/>
      </rPr>
      <t xml:space="preserve">uŋun </t>
    </r>
    <r>
      <rPr>
        <sz val="11"/>
        <color rgb="FF008000"/>
        <rFont val="Calibri"/>
        <family val="2"/>
        <scheme val="minor"/>
      </rPr>
      <t xml:space="preserve">joŋ </t>
    </r>
    <r>
      <rPr>
        <b/>
        <sz val="11"/>
        <color rgb="FF800080"/>
        <rFont val="Calibri"/>
        <family val="2"/>
        <scheme val="minor"/>
      </rPr>
      <t>p</t>
    </r>
    <r>
      <rPr>
        <sz val="11"/>
        <color rgb="FF008000"/>
        <rFont val="Calibri"/>
        <family val="2"/>
        <scheme val="minor"/>
      </rPr>
      <t>ɨ</t>
    </r>
    <r>
      <rPr>
        <b/>
        <sz val="11"/>
        <color rgb="FF800080"/>
        <rFont val="Calibri"/>
        <family val="2"/>
        <scheme val="minor"/>
      </rPr>
      <t>ŋ</t>
    </r>
    <r>
      <rPr>
        <sz val="11"/>
        <color rgb="FF008000"/>
        <rFont val="Calibri"/>
        <family val="2"/>
        <scheme val="minor"/>
      </rPr>
      <t>a</t>
    </r>
    <r>
      <rPr>
        <b/>
        <sz val="11"/>
        <color rgb="FF800080"/>
        <rFont val="Calibri"/>
        <family val="2"/>
        <scheme val="minor"/>
      </rPr>
      <t>n do</t>
    </r>
    <r>
      <rPr>
        <sz val="11"/>
        <color rgb="FF008000"/>
        <rFont val="Calibri"/>
        <family val="2"/>
        <scheme val="minor"/>
      </rPr>
      <t xml:space="preserve"> yo</t>
    </r>
    <r>
      <rPr>
        <b/>
        <sz val="11"/>
        <color rgb="FF800080"/>
        <rFont val="Calibri"/>
        <family val="2"/>
        <scheme val="minor"/>
      </rPr>
      <t>be</t>
    </r>
    <r>
      <rPr>
        <sz val="11"/>
        <color rgb="FF008000"/>
        <rFont val="Calibri"/>
        <family val="2"/>
        <scheme val="minor"/>
      </rPr>
      <t>ŋ.</t>
    </r>
  </si>
  <si>
    <r>
      <rPr>
        <b/>
        <sz val="11"/>
        <color rgb="FF800080"/>
        <rFont val="Calibri"/>
        <family val="2"/>
        <scheme val="minor"/>
      </rPr>
      <t>Uŋun amɨn k</t>
    </r>
    <r>
      <rPr>
        <sz val="11"/>
        <color rgb="FF008000"/>
        <rFont val="Calibri"/>
        <family val="2"/>
        <scheme val="minor"/>
      </rPr>
      <t>ab</t>
    </r>
    <r>
      <rPr>
        <i/>
        <sz val="11"/>
        <color rgb="FF0000FF"/>
        <rFont val="Calibri"/>
        <family val="2"/>
        <scheme val="minor"/>
      </rPr>
      <t>ɨ d</t>
    </r>
    <r>
      <rPr>
        <sz val="11"/>
        <color rgb="FF008000"/>
        <rFont val="Calibri"/>
        <family val="2"/>
        <scheme val="minor"/>
      </rPr>
      <t xml:space="preserve">a Sipsip Monɨŋ gat emat wamdaŋ. </t>
    </r>
    <r>
      <rPr>
        <b/>
        <sz val="11"/>
        <color rgb="FF800080"/>
        <rFont val="Calibri"/>
        <family val="2"/>
        <scheme val="minor"/>
      </rPr>
      <t>Mani</t>
    </r>
    <r>
      <rPr>
        <sz val="11"/>
        <color rgb="FF008000"/>
        <rFont val="Calibri"/>
        <family val="2"/>
        <scheme val="minor"/>
      </rPr>
      <t xml:space="preserve"> Sipsip Monɨŋ da </t>
    </r>
    <r>
      <rPr>
        <b/>
        <sz val="11"/>
        <color rgb="FF800080"/>
        <rFont val="Calibri"/>
        <family val="2"/>
        <scheme val="minor"/>
      </rPr>
      <t>uŋun amɨn kabɨ gat emat wamdaŋ. Sipsip Monɨŋ da amɨn tagɨ dakon Amɨn Tagɨ Madepni, ae k</t>
    </r>
    <r>
      <rPr>
        <sz val="11"/>
        <color rgb="FF008000"/>
        <rFont val="Calibri"/>
        <family val="2"/>
        <scheme val="minor"/>
      </rPr>
      <t>ɨl</t>
    </r>
    <r>
      <rPr>
        <b/>
        <sz val="11"/>
        <color rgb="FF800080"/>
        <rFont val="Calibri"/>
        <family val="2"/>
        <scheme val="minor"/>
      </rPr>
      <t>a amɨn madep dakon Kɨla Amɨn Madepni, ae amɨn dɨwarɨ iyɨ gat ekwaŋ, uŋun amɨn iyɨ do yaŋ yomɨŋek iyɨ do kɨla amɨn tagɨsi manjɨgɨt, ae gɨptɨmni tagɨsi guramɨkgaŋ, uŋun amɨn k</t>
    </r>
    <r>
      <rPr>
        <sz val="11"/>
        <color rgb="FF008000"/>
        <rFont val="Calibri"/>
        <family val="2"/>
        <scheme val="minor"/>
      </rPr>
      <t>abɨ</t>
    </r>
    <r>
      <rPr>
        <b/>
        <sz val="11"/>
        <color rgb="FF800080"/>
        <rFont val="Calibri"/>
        <family val="2"/>
        <scheme val="minor"/>
      </rPr>
      <t xml:space="preserve"> gat kɨsi</t>
    </r>
    <r>
      <rPr>
        <sz val="11"/>
        <color rgb="FF008000"/>
        <rFont val="Calibri"/>
        <family val="2"/>
        <scheme val="minor"/>
      </rPr>
      <t xml:space="preserve"> Sipsip Monɨŋ gat </t>
    </r>
    <r>
      <rPr>
        <b/>
        <sz val="11"/>
        <color rgb="FF800080"/>
        <rFont val="Calibri"/>
        <family val="2"/>
        <scheme val="minor"/>
      </rPr>
      <t>emat wam</t>
    </r>
    <r>
      <rPr>
        <sz val="11"/>
        <color rgb="FF008000"/>
        <rFont val="Calibri"/>
        <family val="2"/>
        <scheme val="minor"/>
      </rPr>
      <t>daŋ."</t>
    </r>
  </si>
  <si>
    <r>
      <rPr>
        <b/>
        <sz val="11"/>
        <color rgb="FF800080"/>
        <rFont val="Calibri"/>
        <family val="2"/>
        <scheme val="minor"/>
      </rPr>
      <t>Yaŋ yaŋban a</t>
    </r>
    <r>
      <rPr>
        <sz val="11"/>
        <color rgb="FF008000"/>
        <rFont val="Calibri"/>
        <family val="2"/>
        <scheme val="minor"/>
      </rPr>
      <t xml:space="preserve">ŋelo da saŋbeŋek </t>
    </r>
    <r>
      <rPr>
        <i/>
        <sz val="11"/>
        <color rgb="FF0000FF"/>
        <rFont val="Calibri"/>
        <family val="2"/>
        <scheme val="minor"/>
      </rPr>
      <t xml:space="preserve">nak </t>
    </r>
    <r>
      <rPr>
        <sz val="11"/>
        <color rgb="FF008000"/>
        <rFont val="Calibri"/>
        <family val="2"/>
        <scheme val="minor"/>
      </rPr>
      <t>yaŋ nayɨgɨt, "</t>
    </r>
    <r>
      <rPr>
        <b/>
        <sz val="11"/>
        <color rgb="FF800080"/>
        <rFont val="Calibri"/>
        <family val="2"/>
        <scheme val="minor"/>
      </rPr>
      <t>Gak p</t>
    </r>
    <r>
      <rPr>
        <sz val="11"/>
        <color rgb="FF008000"/>
        <rFont val="Calibri"/>
        <family val="2"/>
        <scheme val="minor"/>
      </rPr>
      <t xml:space="preserve">akbi madep </t>
    </r>
    <r>
      <rPr>
        <b/>
        <sz val="11"/>
        <color rgb="FF800080"/>
        <rFont val="Calibri"/>
        <family val="2"/>
        <scheme val="minor"/>
      </rPr>
      <t>pɨndakgɨl uŋun pakb</t>
    </r>
    <r>
      <rPr>
        <sz val="11"/>
        <color rgb="FF008000"/>
        <rFont val="Calibri"/>
        <family val="2"/>
        <scheme val="minor"/>
      </rPr>
      <t xml:space="preserve">i </t>
    </r>
    <r>
      <rPr>
        <b/>
        <sz val="11"/>
        <color rgb="FF800080"/>
        <rFont val="Calibri"/>
        <family val="2"/>
        <scheme val="minor"/>
      </rPr>
      <t>mɨŋat da kwenon yɨkgɨt uŋun amɨn mɨktɨmɨ mɨktɨmɨ mɨktɨmɨ ekwaŋ uŋun da amɨn mɨktɨmɨ mɨktɨmɨ mɨktɨmɨ ekwaŋ</t>
    </r>
    <r>
      <rPr>
        <sz val="11"/>
        <color rgb="FF008000"/>
        <rFont val="Calibri"/>
        <family val="2"/>
        <scheme val="minor"/>
      </rPr>
      <t xml:space="preserve">, </t>
    </r>
    <r>
      <rPr>
        <b/>
        <sz val="11"/>
        <color rgb="FF800080"/>
        <rFont val="Calibri"/>
        <family val="2"/>
        <scheme val="minor"/>
      </rPr>
      <t>ae amɨn mɨktɨmɨ mɨktɨmɨ mɨktɨmɨ ae gen</t>
    </r>
    <r>
      <rPr>
        <sz val="11"/>
        <color rgb="FF008000"/>
        <rFont val="Calibri"/>
        <family val="2"/>
        <scheme val="minor"/>
      </rPr>
      <t xml:space="preserve"> morap</t>
    </r>
    <r>
      <rPr>
        <b/>
        <sz val="11"/>
        <color rgb="FF800080"/>
        <rFont val="Calibri"/>
        <family val="2"/>
        <scheme val="minor"/>
      </rPr>
      <t>mɨ ae amɨn</t>
    </r>
    <r>
      <rPr>
        <sz val="11"/>
        <color rgb="FF008000"/>
        <rFont val="Calibri"/>
        <family val="2"/>
        <scheme val="minor"/>
      </rPr>
      <t xml:space="preserve"> morap</t>
    </r>
    <r>
      <rPr>
        <b/>
        <sz val="11"/>
        <color rgb="FF800080"/>
        <rFont val="Calibri"/>
        <family val="2"/>
        <scheme val="minor"/>
      </rPr>
      <t>mɨ ekwaŋ uŋun da ekwaŋ</t>
    </r>
    <r>
      <rPr>
        <sz val="11"/>
        <color rgb="FF008000"/>
        <rFont val="Calibri"/>
        <family val="2"/>
        <scheme val="minor"/>
      </rPr>
      <t>.</t>
    </r>
  </si>
  <si>
    <r>
      <rPr>
        <b/>
        <sz val="11"/>
        <color rgb="FF800080"/>
        <rFont val="Calibri"/>
        <family val="2"/>
        <scheme val="minor"/>
      </rPr>
      <t>Ae kom bɨt madep</t>
    </r>
    <r>
      <rPr>
        <sz val="11"/>
        <color rgb="FF008000"/>
        <rFont val="Calibri"/>
        <family val="2"/>
        <scheme val="minor"/>
      </rPr>
      <t xml:space="preserve"> 10 kabɨ </t>
    </r>
    <r>
      <rPr>
        <b/>
        <sz val="11"/>
        <color rgb="FF800080"/>
        <rFont val="Calibri"/>
        <family val="2"/>
        <scheme val="minor"/>
      </rPr>
      <t>pɨndakgɨl uŋun: uŋun kom gat ae bɨt nelagɨ gat uŋun gat da mɨŋat uŋun u</t>
    </r>
    <r>
      <rPr>
        <sz val="11"/>
        <color rgb="FF008000"/>
        <rFont val="Calibri"/>
        <family val="2"/>
        <scheme val="minor"/>
      </rPr>
      <t>w</t>
    </r>
    <r>
      <rPr>
        <b/>
        <sz val="11"/>
        <color rgb="FF800080"/>
        <rFont val="Calibri"/>
        <family val="2"/>
        <scheme val="minor"/>
      </rPr>
      <t xml:space="preserve">al aŋ </t>
    </r>
    <r>
      <rPr>
        <sz val="11"/>
        <color rgb="FF008000"/>
        <rFont val="Calibri"/>
        <family val="2"/>
        <scheme val="minor"/>
      </rPr>
      <t xml:space="preserve">ɨmdaŋ. Uŋun </t>
    </r>
    <r>
      <rPr>
        <b/>
        <sz val="11"/>
        <color rgb="FF800080"/>
        <rFont val="Calibri"/>
        <family val="2"/>
        <scheme val="minor"/>
      </rPr>
      <t>da kosi</t>
    </r>
    <r>
      <rPr>
        <sz val="11"/>
        <color rgb="FF008000"/>
        <rFont val="Calibri"/>
        <family val="2"/>
        <scheme val="minor"/>
      </rPr>
      <t>rɨ</t>
    </r>
    <r>
      <rPr>
        <b/>
        <sz val="11"/>
        <color rgb="FF800080"/>
        <rFont val="Calibri"/>
        <family val="2"/>
        <scheme val="minor"/>
      </rPr>
      <t xml:space="preserve"> paŋupbal aŋek ɨmalni ɨlɨk paŋ ɨmɨŋek gɨptɨmni naŋ gɨptɨmni naŋek kɨndapmon soso sokdaŋ</t>
    </r>
    <r>
      <rPr>
        <sz val="11"/>
        <color rgb="FF008000"/>
        <rFont val="Calibri"/>
        <family val="2"/>
        <scheme val="minor"/>
      </rPr>
      <t>.</t>
    </r>
    <r>
      <rPr>
        <strike/>
        <sz val="11"/>
        <color rgb="FFFF0000"/>
        <rFont val="Calibri"/>
        <family val="2"/>
        <scheme val="minor"/>
      </rPr>
      <t xml:space="preserve"> Yaŋ aŋek gɨptɨmni dakon sabamni naŋek kɨndapmon wagɨl sokdaŋ.</t>
    </r>
  </si>
  <si>
    <r>
      <rPr>
        <sz val="11"/>
        <color rgb="FF008000"/>
        <rFont val="Calibri"/>
        <family val="2"/>
        <scheme val="minor"/>
      </rPr>
      <t xml:space="preserve">Piŋkop da </t>
    </r>
    <r>
      <rPr>
        <b/>
        <sz val="11"/>
        <color rgb="FF800080"/>
        <rFont val="Calibri"/>
        <family val="2"/>
        <scheme val="minor"/>
      </rPr>
      <t>uŋun kɨla amɨn madep egɨpgwit dakon nandak nandakni uŋun Piŋkop da iyɨ dakon nandak nandakni ɨmgut. Yaŋ aŋakwan yo morap altoni do kalɨp</t>
    </r>
    <r>
      <rPr>
        <sz val="11"/>
        <color rgb="FF008000"/>
        <rFont val="Calibri"/>
        <family val="2"/>
        <scheme val="minor"/>
      </rPr>
      <t>s</t>
    </r>
    <r>
      <rPr>
        <b/>
        <sz val="11"/>
        <color rgb="FF800080"/>
        <rFont val="Calibri"/>
        <family val="2"/>
        <scheme val="minor"/>
      </rPr>
      <t>igwan kɨlɨ yagɨt uŋun yo morap altaŋ mudoni do nandak nandak kaloŋɨ kɨnda awit</t>
    </r>
    <r>
      <rPr>
        <sz val="11"/>
        <color rgb="FF008000"/>
        <rFont val="Calibri"/>
        <family val="2"/>
        <scheme val="minor"/>
      </rPr>
      <t>. Y</t>
    </r>
    <r>
      <rPr>
        <b/>
        <sz val="11"/>
        <color rgb="FF800080"/>
        <rFont val="Calibri"/>
        <family val="2"/>
        <scheme val="minor"/>
      </rPr>
      <t>aŋ aŋek kɨla amɨn madep egɨp egɨpni dakon tapmɨm pasɨŋakwan yo kɨla amɨn madep egɨp do yaŋ mudaŋakwa Piŋkop da gen yagɨt uŋu</t>
    </r>
    <r>
      <rPr>
        <sz val="11"/>
        <color rgb="FF008000"/>
        <rFont val="Calibri"/>
        <family val="2"/>
        <scheme val="minor"/>
      </rPr>
      <t>n yo morap noman to</t>
    </r>
    <r>
      <rPr>
        <b/>
        <sz val="11"/>
        <color rgb="FF800080"/>
        <rFont val="Calibri"/>
        <family val="2"/>
        <scheme val="minor"/>
      </rPr>
      <t>kdɨsak</t>
    </r>
    <r>
      <rPr>
        <sz val="11"/>
        <color rgb="FF008000"/>
        <rFont val="Calibri"/>
        <family val="2"/>
        <scheme val="minor"/>
      </rPr>
      <t>.</t>
    </r>
    <r>
      <rPr>
        <strike/>
        <sz val="11"/>
        <color rgb="FFFF0000"/>
        <rFont val="Calibri"/>
        <family val="2"/>
        <scheme val="minor"/>
      </rPr>
      <t xml:space="preserve"> Uŋun but kaloŋ aŋek kɨla amɨn madep tapmɨm pawit uŋun tapmɨm kɨsi joŋ kɨlap yokwisi dogɨn ɨmdaŋ. Yaŋ aŋakwa wɨgɨ Piŋkop da yo morap altaŋ mudoni do yagɨt uŋun altaŋ mudokdaŋ.</t>
    </r>
  </si>
  <si>
    <r>
      <rPr>
        <sz val="11"/>
        <color rgb="FF008000"/>
        <rFont val="Calibri"/>
        <family val="2"/>
        <scheme val="minor"/>
      </rPr>
      <t xml:space="preserve">Mɨŋat uŋun </t>
    </r>
    <r>
      <rPr>
        <i/>
        <sz val="11"/>
        <color rgb="FF0000FF"/>
        <rFont val="Calibri"/>
        <family val="2"/>
        <scheme val="minor"/>
      </rPr>
      <t>pɨnda</t>
    </r>
    <r>
      <rPr>
        <sz val="11"/>
        <color rgb="FF008000"/>
        <rFont val="Calibri"/>
        <family val="2"/>
        <scheme val="minor"/>
      </rPr>
      <t>k</t>
    </r>
    <r>
      <rPr>
        <b/>
        <sz val="11"/>
        <color rgb="FF800080"/>
        <rFont val="Calibri"/>
        <family val="2"/>
        <scheme val="minor"/>
      </rPr>
      <t>gɨt uŋun</t>
    </r>
    <r>
      <rPr>
        <sz val="11"/>
        <color rgb="FF008000"/>
        <rFont val="Calibri"/>
        <family val="2"/>
        <scheme val="minor"/>
      </rPr>
      <t xml:space="preserve"> kokup </t>
    </r>
    <r>
      <rPr>
        <b/>
        <sz val="11"/>
        <color rgb="FF800080"/>
        <rFont val="Calibri"/>
        <family val="2"/>
        <scheme val="minor"/>
      </rPr>
      <t>m</t>
    </r>
    <r>
      <rPr>
        <sz val="11"/>
        <color rgb="FF008000"/>
        <rFont val="Calibri"/>
        <family val="2"/>
        <scheme val="minor"/>
      </rPr>
      <t>a</t>
    </r>
    <r>
      <rPr>
        <i/>
        <sz val="11"/>
        <color rgb="FF0000FF"/>
        <rFont val="Calibri"/>
        <family val="2"/>
        <scheme val="minor"/>
      </rPr>
      <t>de</t>
    </r>
    <r>
      <rPr>
        <sz val="11"/>
        <color rgb="FF008000"/>
        <rFont val="Calibri"/>
        <family val="2"/>
        <scheme val="minor"/>
      </rPr>
      <t>p madep uŋun</t>
    </r>
    <r>
      <rPr>
        <i/>
        <sz val="11"/>
        <color rgb="FF0000FF"/>
        <rFont val="Calibri"/>
        <family val="2"/>
        <scheme val="minor"/>
      </rPr>
      <t xml:space="preserve"> da mɨktɨm</t>
    </r>
    <r>
      <rPr>
        <sz val="11"/>
        <color rgb="FF008000"/>
        <rFont val="Calibri"/>
        <family val="2"/>
        <scheme val="minor"/>
      </rPr>
      <t xml:space="preserve"> kɨla amɨn madep morap </t>
    </r>
    <r>
      <rPr>
        <i/>
        <sz val="11"/>
        <color rgb="FF0000FF"/>
        <rFont val="Calibri"/>
        <family val="2"/>
        <scheme val="minor"/>
      </rPr>
      <t>kɨla a</t>
    </r>
    <r>
      <rPr>
        <sz val="11"/>
        <color rgb="FF008000"/>
        <rFont val="Calibri"/>
        <family val="2"/>
        <scheme val="minor"/>
      </rPr>
      <t>mɨ</t>
    </r>
    <r>
      <rPr>
        <b/>
        <sz val="11"/>
        <color rgb="FF800080"/>
        <rFont val="Calibri"/>
        <family val="2"/>
        <scheme val="minor"/>
      </rPr>
      <t>n</t>
    </r>
    <r>
      <rPr>
        <sz val="11"/>
        <color rgb="FF008000"/>
        <rFont val="Calibri"/>
        <family val="2"/>
        <scheme val="minor"/>
      </rPr>
      <t xml:space="preserve"> m</t>
    </r>
    <r>
      <rPr>
        <b/>
        <sz val="11"/>
        <color rgb="FF800080"/>
        <rFont val="Calibri"/>
        <family val="2"/>
        <scheme val="minor"/>
      </rPr>
      <t>ad</t>
    </r>
    <r>
      <rPr>
        <sz val="11"/>
        <color rgb="FF008000"/>
        <rFont val="Calibri"/>
        <family val="2"/>
        <scheme val="minor"/>
      </rPr>
      <t>e</t>
    </r>
    <r>
      <rPr>
        <b/>
        <sz val="11"/>
        <color rgb="FF800080"/>
        <rFont val="Calibri"/>
        <family val="2"/>
        <scheme val="minor"/>
      </rPr>
      <t>p</t>
    </r>
    <r>
      <rPr>
        <sz val="11"/>
        <color rgb="FF008000"/>
        <rFont val="Calibri"/>
        <family val="2"/>
        <scheme val="minor"/>
      </rPr>
      <t xml:space="preserve"> k</t>
    </r>
    <r>
      <rPr>
        <b/>
        <sz val="11"/>
        <color rgb="FF800080"/>
        <rFont val="Calibri"/>
        <family val="2"/>
        <scheme val="minor"/>
      </rPr>
      <t>ɨsi</t>
    </r>
    <r>
      <rPr>
        <sz val="11"/>
        <color rgb="FF008000"/>
        <rFont val="Calibri"/>
        <family val="2"/>
        <scheme val="minor"/>
      </rPr>
      <t xml:space="preserve"> kɨla</t>
    </r>
    <r>
      <rPr>
        <strike/>
        <sz val="11"/>
        <color rgb="FFFF0000"/>
        <rFont val="Calibri"/>
        <family val="2"/>
        <scheme val="minor"/>
      </rPr>
      <t>ni</t>
    </r>
    <r>
      <rPr>
        <sz val="11"/>
        <color rgb="FF008000"/>
        <rFont val="Calibri"/>
        <family val="2"/>
        <scheme val="minor"/>
      </rPr>
      <t xml:space="preserve"> a</t>
    </r>
    <r>
      <rPr>
        <strike/>
        <sz val="11"/>
        <color rgb="FFFF0000"/>
        <rFont val="Calibri"/>
        <family val="2"/>
        <scheme val="minor"/>
      </rPr>
      <t>sa</t>
    </r>
    <r>
      <rPr>
        <sz val="11"/>
        <color rgb="FF008000"/>
        <rFont val="Calibri"/>
        <family val="2"/>
        <scheme val="minor"/>
      </rPr>
      <t>k</t>
    </r>
    <r>
      <rPr>
        <strike/>
        <sz val="11"/>
        <color rgb="FFFF0000"/>
        <rFont val="Calibri"/>
        <family val="2"/>
        <scheme val="minor"/>
      </rPr>
      <t xml:space="preserve"> </t>
    </r>
    <r>
      <rPr>
        <sz val="11"/>
        <color rgb="FF008000"/>
        <rFont val="Calibri"/>
        <family val="2"/>
        <scheme val="minor"/>
      </rPr>
      <t>d</t>
    </r>
    <r>
      <rPr>
        <strike/>
        <sz val="11"/>
        <color rgb="FFFF0000"/>
        <rFont val="Calibri"/>
        <family val="2"/>
        <scheme val="minor"/>
      </rPr>
      <t>akon tɨlak as</t>
    </r>
    <r>
      <rPr>
        <sz val="11"/>
        <color rgb="FF008000"/>
        <rFont val="Calibri"/>
        <family val="2"/>
        <scheme val="minor"/>
      </rPr>
      <t>ak."</t>
    </r>
  </si>
  <si>
    <r>
      <rPr>
        <b/>
        <sz val="11"/>
        <color rgb="FF800080"/>
        <rFont val="Calibri"/>
        <family val="2"/>
        <scheme val="minor"/>
      </rPr>
      <t>Kɨla amɨn ma</t>
    </r>
    <r>
      <rPr>
        <sz val="11"/>
        <color rgb="FF008000"/>
        <rFont val="Calibri"/>
        <family val="2"/>
        <scheme val="minor"/>
      </rPr>
      <t>d</t>
    </r>
    <r>
      <rPr>
        <b/>
        <sz val="11"/>
        <color rgb="FF800080"/>
        <rFont val="Calibri"/>
        <family val="2"/>
        <scheme val="minor"/>
      </rPr>
      <t xml:space="preserve">ep mɨktɨmon </t>
    </r>
    <r>
      <rPr>
        <sz val="11"/>
        <color rgb="FF008000"/>
        <rFont val="Calibri"/>
        <family val="2"/>
        <scheme val="minor"/>
      </rPr>
      <t>d</t>
    </r>
    <r>
      <rPr>
        <b/>
        <sz val="11"/>
        <color rgb="FF800080"/>
        <rFont val="Calibri"/>
        <family val="2"/>
        <scheme val="minor"/>
      </rPr>
      <t>a</t>
    </r>
    <r>
      <rPr>
        <sz val="11"/>
        <color rgb="FF008000"/>
        <rFont val="Calibri"/>
        <family val="2"/>
        <scheme val="minor"/>
      </rPr>
      <t xml:space="preserve"> uŋun mɨŋat gat yumabi </t>
    </r>
    <r>
      <rPr>
        <i/>
        <sz val="11"/>
        <color rgb="FF0000FF"/>
        <rFont val="Calibri"/>
        <family val="2"/>
        <scheme val="minor"/>
      </rPr>
      <t xml:space="preserve">aŋpak mibɨlɨ mibɨlɨ mibɨlɨ awit. Ae mɨktɨm amɨn </t>
    </r>
    <r>
      <rPr>
        <sz val="11"/>
        <color rgb="FF008000"/>
        <rFont val="Calibri"/>
        <family val="2"/>
        <scheme val="minor"/>
      </rPr>
      <t>morap</t>
    </r>
    <r>
      <rPr>
        <b/>
        <sz val="11"/>
        <color rgb="FF800080"/>
        <rFont val="Calibri"/>
        <family val="2"/>
        <scheme val="minor"/>
      </rPr>
      <t xml:space="preserve"> kɨsi uŋun kɨsi uŋun gat yumabi aŋek pakbi tebanyo kɨsi</t>
    </r>
    <r>
      <rPr>
        <sz val="11"/>
        <color rgb="FF008000"/>
        <rFont val="Calibri"/>
        <family val="2"/>
        <scheme val="minor"/>
      </rPr>
      <t xml:space="preserve"> awit. A</t>
    </r>
    <r>
      <rPr>
        <b/>
        <sz val="11"/>
        <color rgb="FF800080"/>
        <rFont val="Calibri"/>
        <family val="2"/>
        <scheme val="minor"/>
      </rPr>
      <t>ŋek pakbi tebanyo kɨsi naŋ but upbal aŋ</t>
    </r>
    <r>
      <rPr>
        <sz val="11"/>
        <color rgb="FF008000"/>
        <rFont val="Calibri"/>
        <family val="2"/>
        <scheme val="minor"/>
      </rPr>
      <t>."</t>
    </r>
  </si>
  <si>
    <r>
      <rPr>
        <b/>
        <sz val="11"/>
        <color rgb="FF800080"/>
        <rFont val="Calibri"/>
        <family val="2"/>
        <scheme val="minor"/>
      </rPr>
      <t>Aŋakwan</t>
    </r>
    <r>
      <rPr>
        <sz val="11"/>
        <color rgb="FF008000"/>
        <rFont val="Calibri"/>
        <family val="2"/>
        <scheme val="minor"/>
      </rPr>
      <t xml:space="preserve"> Telagɨ Wup da </t>
    </r>
    <r>
      <rPr>
        <b/>
        <sz val="11"/>
        <color rgb="FF800080"/>
        <rFont val="Calibri"/>
        <family val="2"/>
        <scheme val="minor"/>
      </rPr>
      <t>aŋpulugaŋban mɨktɨm amɨn da arɨpmɨ dɨma egɨpmɨ tɨmon aŋkɨ egɨpgumal. Uŋudon kaŋapbo mɨŋat kɨnda nap kelɨ toŋ gami kɨnda da kwenon yɨkban kagɨm. Uŋun bu</t>
    </r>
    <r>
      <rPr>
        <sz val="11"/>
        <color rgb="FF008000"/>
        <rFont val="Calibri"/>
        <family val="2"/>
        <scheme val="minor"/>
      </rPr>
      <t>s</t>
    </r>
    <r>
      <rPr>
        <b/>
        <sz val="11"/>
        <color rgb="FF800080"/>
        <rFont val="Calibri"/>
        <family val="2"/>
        <scheme val="minor"/>
      </rPr>
      <t>uŋɨ da manon man yo</t>
    </r>
    <r>
      <rPr>
        <sz val="11"/>
        <color rgb="FF008000"/>
        <rFont val="Calibri"/>
        <family val="2"/>
        <scheme val="minor"/>
      </rPr>
      <t>kw</t>
    </r>
    <r>
      <rPr>
        <b/>
        <sz val="11"/>
        <color rgb="FF800080"/>
        <rFont val="Calibri"/>
        <family val="2"/>
        <scheme val="minor"/>
      </rPr>
      <t>i mibɨlɨ mibɨlɨ gat ae Piŋkop do yaŋba yo</t>
    </r>
    <r>
      <rPr>
        <sz val="11"/>
        <color rgb="FF008000"/>
        <rFont val="Calibri"/>
        <family val="2"/>
        <scheme val="minor"/>
      </rPr>
      <t>kw</t>
    </r>
    <r>
      <rPr>
        <b/>
        <sz val="11"/>
        <color rgb="FF800080"/>
        <rFont val="Calibri"/>
        <family val="2"/>
        <scheme val="minor"/>
      </rPr>
      <t>i tok aŋ</t>
    </r>
    <r>
      <rPr>
        <sz val="11"/>
        <color rgb="FF008000"/>
        <rFont val="Calibri"/>
        <family val="2"/>
        <scheme val="minor"/>
      </rPr>
      <t>. Uŋu</t>
    </r>
    <r>
      <rPr>
        <b/>
        <sz val="11"/>
        <color rgb="FF800080"/>
        <rFont val="Calibri"/>
        <family val="2"/>
        <scheme val="minor"/>
      </rPr>
      <t>n bu</t>
    </r>
    <r>
      <rPr>
        <sz val="11"/>
        <color rgb="FF008000"/>
        <rFont val="Calibri"/>
        <family val="2"/>
        <scheme val="minor"/>
      </rPr>
      <t>s</t>
    </r>
    <r>
      <rPr>
        <b/>
        <sz val="11"/>
        <color rgb="FF800080"/>
        <rFont val="Calibri"/>
        <family val="2"/>
        <scheme val="minor"/>
      </rPr>
      <t>uŋɨkon bu</t>
    </r>
    <r>
      <rPr>
        <sz val="11"/>
        <color rgb="FF008000"/>
        <rFont val="Calibri"/>
        <family val="2"/>
        <scheme val="minor"/>
      </rPr>
      <t>s</t>
    </r>
    <r>
      <rPr>
        <b/>
        <sz val="11"/>
        <color rgb="FF800080"/>
        <rFont val="Calibri"/>
        <family val="2"/>
        <scheme val="minor"/>
      </rPr>
      <t>uŋɨ 7 kabɨ ae kɨ</t>
    </r>
    <r>
      <rPr>
        <sz val="11"/>
        <color rgb="FF008000"/>
        <rFont val="Calibri"/>
        <family val="2"/>
        <scheme val="minor"/>
      </rPr>
      <t>r</t>
    </r>
    <r>
      <rPr>
        <b/>
        <sz val="11"/>
        <color rgb="FF800080"/>
        <rFont val="Calibri"/>
        <family val="2"/>
        <scheme val="minor"/>
      </rPr>
      <t>ɨŋɨg</t>
    </r>
    <r>
      <rPr>
        <sz val="11"/>
        <color rgb="FF008000"/>
        <rFont val="Calibri"/>
        <family val="2"/>
        <scheme val="minor"/>
      </rPr>
      <t xml:space="preserve">ɨ 10 kabɨ yaŋ </t>
    </r>
    <r>
      <rPr>
        <b/>
        <sz val="11"/>
        <color rgb="FF800080"/>
        <rFont val="Calibri"/>
        <family val="2"/>
        <scheme val="minor"/>
      </rPr>
      <t>toŋ</t>
    </r>
    <r>
      <rPr>
        <sz val="11"/>
        <color rgb="FF008000"/>
        <rFont val="Calibri"/>
        <family val="2"/>
        <scheme val="minor"/>
      </rPr>
      <t>.</t>
    </r>
  </si>
  <si>
    <r>
      <rPr>
        <sz val="11"/>
        <color rgb="FF008000"/>
        <rFont val="Calibri"/>
        <family val="2"/>
        <scheme val="minor"/>
      </rPr>
      <t xml:space="preserve">Mɨŋat uŋun ɨmal </t>
    </r>
    <r>
      <rPr>
        <b/>
        <sz val="11"/>
        <color rgb="FF800080"/>
        <rFont val="Calibri"/>
        <family val="2"/>
        <scheme val="minor"/>
      </rPr>
      <t>gami bamorɨ bamorɨ baŋ paŋek gol tɨlɨmni mibɨlɨ mibɨlɨ toŋ, ae yɨk madep tɨp kɨldani toŋ gat, ae yɨk madep kɨnda mani toŋ tagɨsi gat uŋun gat kɨsi paŋek kɨsitnikon yɨk</t>
    </r>
    <r>
      <rPr>
        <sz val="11"/>
        <color rgb="FF008000"/>
        <rFont val="Calibri"/>
        <family val="2"/>
        <scheme val="minor"/>
      </rPr>
      <t xml:space="preserve">gɨt. </t>
    </r>
    <r>
      <rPr>
        <b/>
        <sz val="11"/>
        <color rgb="FF800080"/>
        <rFont val="Calibri"/>
        <family val="2"/>
        <scheme val="minor"/>
      </rPr>
      <t>Uŋun yɨk ɨgayɨkgɨt. Uŋun yɨk nandak nandak mibɨlɨ mibɨlɨ mibɨlɨ Piŋkop da dabɨlon yok</t>
    </r>
    <r>
      <rPr>
        <sz val="11"/>
        <color rgb="FF008000"/>
        <rFont val="Calibri"/>
        <family val="2"/>
        <scheme val="minor"/>
      </rPr>
      <t>w</t>
    </r>
    <r>
      <rPr>
        <b/>
        <sz val="11"/>
        <color rgb="FF800080"/>
        <rFont val="Calibri"/>
        <family val="2"/>
        <scheme val="minor"/>
      </rPr>
      <t>i, ae yumabi mibɨlɨ mibɨ aŋpak mibɨlɨ mibɨ dakon yumabi uŋun kɨ</t>
    </r>
    <r>
      <rPr>
        <sz val="11"/>
        <color rgb="FF008000"/>
        <rFont val="Calibri"/>
        <family val="2"/>
        <scheme val="minor"/>
      </rPr>
      <t>s</t>
    </r>
    <r>
      <rPr>
        <b/>
        <sz val="11"/>
        <color rgb="FF800080"/>
        <rFont val="Calibri"/>
        <family val="2"/>
        <scheme val="minor"/>
      </rPr>
      <t>i uŋun pakbikon tug</t>
    </r>
    <r>
      <rPr>
        <sz val="11"/>
        <color rgb="FF008000"/>
        <rFont val="Calibri"/>
        <family val="2"/>
        <scheme val="minor"/>
      </rPr>
      <t>agɨt.</t>
    </r>
    <r>
      <rPr>
        <strike/>
        <sz val="11"/>
        <color rgb="FFFF0000"/>
        <rFont val="Calibri"/>
        <family val="2"/>
        <scheme val="minor"/>
      </rPr>
      <t xml:space="preserve"> Kɨsirɨkon kap gol baŋ wasaŋbi kɨnda naŋ abɨdagɨt. Piŋkop da dabɨlon aŋpak ɨŋan ɨŋani agɨt gat, ae yumabi agɨt dakon garak gat, uŋun kɨsisi uŋun kapmon tugaŋ tawit.</t>
    </r>
  </si>
  <si>
    <r>
      <rPr>
        <b/>
        <sz val="11"/>
        <color rgb="FF800080"/>
        <rFont val="Calibri"/>
        <family val="2"/>
        <scheme val="minor"/>
      </rPr>
      <t>Ae m</t>
    </r>
    <r>
      <rPr>
        <sz val="11"/>
        <color rgb="FF008000"/>
        <rFont val="Calibri"/>
        <family val="2"/>
        <scheme val="minor"/>
      </rPr>
      <t xml:space="preserve">ɨŋat </t>
    </r>
    <r>
      <rPr>
        <b/>
        <sz val="11"/>
        <color rgb="FF800080"/>
        <rFont val="Calibri"/>
        <family val="2"/>
        <scheme val="minor"/>
      </rPr>
      <t>da</t>
    </r>
    <r>
      <rPr>
        <sz val="11"/>
        <color rgb="FF008000"/>
        <rFont val="Calibri"/>
        <family val="2"/>
        <scheme val="minor"/>
      </rPr>
      <t xml:space="preserve"> ɨŋam</t>
    </r>
    <r>
      <rPr>
        <strike/>
        <sz val="11"/>
        <color rgb="FFFF0000"/>
        <rFont val="Calibri"/>
        <family val="2"/>
        <scheme val="minor"/>
      </rPr>
      <t>nik</t>
    </r>
    <r>
      <rPr>
        <sz val="11"/>
        <color rgb="FF008000"/>
        <rFont val="Calibri"/>
        <family val="2"/>
        <scheme val="minor"/>
      </rPr>
      <t>on man</t>
    </r>
    <r>
      <rPr>
        <b/>
        <sz val="11"/>
        <color rgb="FF800080"/>
        <rFont val="Calibri"/>
        <family val="2"/>
        <scheme val="minor"/>
      </rPr>
      <t xml:space="preserve"> kɨnda</t>
    </r>
    <r>
      <rPr>
        <sz val="11"/>
        <color rgb="FF008000"/>
        <rFont val="Calibri"/>
        <family val="2"/>
        <scheme val="minor"/>
      </rPr>
      <t xml:space="preserve"> mandawit. Man</t>
    </r>
    <r>
      <rPr>
        <strike/>
        <sz val="11"/>
        <color rgb="FFFF0000"/>
        <rFont val="Calibri"/>
        <family val="2"/>
        <scheme val="minor"/>
      </rPr>
      <t>i</t>
    </r>
    <r>
      <rPr>
        <sz val="11"/>
        <color rgb="FF008000"/>
        <rFont val="Calibri"/>
        <family val="2"/>
        <scheme val="minor"/>
      </rPr>
      <t xml:space="preserve"> uŋun tɨlak gen </t>
    </r>
    <r>
      <rPr>
        <i/>
        <sz val="11"/>
        <color rgb="FF0000FF"/>
        <rFont val="Calibri"/>
        <family val="2"/>
        <scheme val="minor"/>
      </rPr>
      <t xml:space="preserve">kɨnda </t>
    </r>
    <r>
      <rPr>
        <sz val="11"/>
        <color rgb="FF008000"/>
        <rFont val="Calibri"/>
        <family val="2"/>
        <scheme val="minor"/>
      </rPr>
      <t>yombem</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ani</t>
    </r>
    <r>
      <rPr>
        <i/>
        <sz val="11"/>
        <color rgb="FF0000FF"/>
        <rFont val="Calibri"/>
        <family val="2"/>
        <scheme val="minor"/>
      </rPr>
      <t xml:space="preserve"> iyɨ</t>
    </r>
    <r>
      <rPr>
        <sz val="11"/>
        <color rgb="FF008000"/>
        <rFont val="Calibri"/>
        <family val="2"/>
        <scheme val="minor"/>
      </rPr>
      <t xml:space="preserve"> uŋun yaŋ: "</t>
    </r>
    <r>
      <rPr>
        <strike/>
        <sz val="11"/>
        <color rgb="FFFF0000"/>
        <rFont val="Calibri"/>
        <family val="2"/>
        <scheme val="minor"/>
      </rPr>
      <t xml:space="preserve">Kokup Pap Madep </t>
    </r>
    <r>
      <rPr>
        <sz val="11"/>
        <color rgb="FF008000"/>
        <rFont val="Calibri"/>
        <family val="2"/>
        <scheme val="minor"/>
      </rPr>
      <t>Babilon</t>
    </r>
    <r>
      <rPr>
        <i/>
        <sz val="11"/>
        <color rgb="FF0000FF"/>
        <rFont val="Calibri"/>
        <family val="2"/>
        <scheme val="minor"/>
      </rPr>
      <t xml:space="preserve"> kokup pap madep</t>
    </r>
    <r>
      <rPr>
        <sz val="11"/>
        <color rgb="FF008000"/>
        <rFont val="Calibri"/>
        <family val="2"/>
        <scheme val="minor"/>
      </rPr>
      <t xml:space="preserve">, </t>
    </r>
    <r>
      <rPr>
        <strike/>
        <sz val="11"/>
        <color rgb="FFFF0000"/>
        <rFont val="Calibri"/>
        <family val="2"/>
        <scheme val="minor"/>
      </rPr>
      <t>uŋun Yu</t>
    </r>
    <r>
      <rPr>
        <sz val="11"/>
        <color rgb="FF008000"/>
        <rFont val="Calibri"/>
        <family val="2"/>
        <scheme val="minor"/>
      </rPr>
      <t>m</t>
    </r>
    <r>
      <rPr>
        <strike/>
        <sz val="11"/>
        <color rgb="FFFF0000"/>
        <rFont val="Calibri"/>
        <family val="2"/>
        <scheme val="minor"/>
      </rPr>
      <t>abi M</t>
    </r>
    <r>
      <rPr>
        <sz val="11"/>
        <color rgb="FF008000"/>
        <rFont val="Calibri"/>
        <family val="2"/>
        <scheme val="minor"/>
      </rPr>
      <t xml:space="preserve">ɨŋat </t>
    </r>
    <r>
      <rPr>
        <b/>
        <sz val="11"/>
        <color rgb="FF800080"/>
        <rFont val="Calibri"/>
        <family val="2"/>
        <scheme val="minor"/>
      </rPr>
      <t>wɨliyo gat ae aŋpak yokwi m</t>
    </r>
    <r>
      <rPr>
        <sz val="11"/>
        <color rgb="FF008000"/>
        <rFont val="Calibri"/>
        <family val="2"/>
        <scheme val="minor"/>
      </rPr>
      <t xml:space="preserve">orap </t>
    </r>
    <r>
      <rPr>
        <b/>
        <sz val="11"/>
        <color rgb="FF800080"/>
        <rFont val="Calibri"/>
        <family val="2"/>
        <scheme val="minor"/>
      </rPr>
      <t>m</t>
    </r>
    <r>
      <rPr>
        <sz val="11"/>
        <color rgb="FF008000"/>
        <rFont val="Calibri"/>
        <family val="2"/>
        <scheme val="minor"/>
      </rPr>
      <t xml:space="preserve">ɨktɨmon </t>
    </r>
    <r>
      <rPr>
        <b/>
        <sz val="11"/>
        <color rgb="FF800080"/>
        <rFont val="Calibri"/>
        <family val="2"/>
        <scheme val="minor"/>
      </rPr>
      <t>t</t>
    </r>
    <r>
      <rPr>
        <sz val="11"/>
        <color rgb="FF008000"/>
        <rFont val="Calibri"/>
        <family val="2"/>
        <scheme val="minor"/>
      </rPr>
      <t>o</t>
    </r>
    <r>
      <rPr>
        <b/>
        <sz val="11"/>
        <color rgb="FF800080"/>
        <rFont val="Calibri"/>
        <family val="2"/>
        <scheme val="minor"/>
      </rPr>
      <t>ŋ</t>
    </r>
    <r>
      <rPr>
        <sz val="11"/>
        <color rgb="FF008000"/>
        <rFont val="Calibri"/>
        <family val="2"/>
        <scheme val="minor"/>
      </rPr>
      <t xml:space="preserve"> uŋun dakon </t>
    </r>
    <r>
      <rPr>
        <b/>
        <sz val="11"/>
        <color rgb="FF800080"/>
        <rFont val="Calibri"/>
        <family val="2"/>
        <scheme val="minor"/>
      </rPr>
      <t>m</t>
    </r>
    <r>
      <rPr>
        <sz val="11"/>
        <color rgb="FF008000"/>
        <rFont val="Calibri"/>
        <family val="2"/>
        <scheme val="minor"/>
      </rPr>
      <t>eŋi."</t>
    </r>
  </si>
  <si>
    <r>
      <rPr>
        <sz val="11"/>
        <color rgb="FF008000"/>
        <rFont val="Calibri"/>
        <family val="2"/>
        <scheme val="minor"/>
      </rPr>
      <t xml:space="preserve">Uŋun mɨŋat da Piŋkop dakon </t>
    </r>
    <r>
      <rPr>
        <b/>
        <sz val="11"/>
        <color rgb="FF800080"/>
        <rFont val="Calibri"/>
        <family val="2"/>
        <scheme val="minor"/>
      </rPr>
      <t>amɨn kabɨ Yesu nandaŋ gadaŋ ɨmgwit amɨn gat kɨsi dapban kɨmakgɨt. Aŋek uŋun mɨŋat da yawini naŋek pakbi tebanyo kɨnda naŋ but upba</t>
    </r>
    <r>
      <rPr>
        <sz val="11"/>
        <color rgb="FF008000"/>
        <rFont val="Calibri"/>
        <family val="2"/>
        <scheme val="minor"/>
      </rPr>
      <t>l</t>
    </r>
    <r>
      <rPr>
        <b/>
        <sz val="11"/>
        <color rgb="FF800080"/>
        <rFont val="Calibri"/>
        <family val="2"/>
        <scheme val="minor"/>
      </rPr>
      <t xml:space="preserve"> aban pakbi tebanyo kɨnda da arɨp agɨt.</t>
    </r>
    <r>
      <rPr>
        <sz val="11"/>
        <color rgb="FF008000"/>
        <rFont val="Calibri"/>
        <family val="2"/>
        <scheme val="minor"/>
      </rPr>
      <t xml:space="preserve"> Y</t>
    </r>
    <r>
      <rPr>
        <b/>
        <sz val="11"/>
        <color rgb="FF800080"/>
        <rFont val="Calibri"/>
        <family val="2"/>
        <scheme val="minor"/>
      </rPr>
      <t xml:space="preserve">aŋ pɨndagek butno </t>
    </r>
    <r>
      <rPr>
        <sz val="11"/>
        <color rgb="FF008000"/>
        <rFont val="Calibri"/>
        <family val="2"/>
        <scheme val="minor"/>
      </rPr>
      <t>w</t>
    </r>
    <r>
      <rPr>
        <b/>
        <sz val="11"/>
        <color rgb="FF800080"/>
        <rFont val="Calibri"/>
        <family val="2"/>
        <scheme val="minor"/>
      </rPr>
      <t>urɨpdagɨ</t>
    </r>
    <r>
      <rPr>
        <sz val="11"/>
        <color rgb="FF008000"/>
        <rFont val="Calibri"/>
        <family val="2"/>
        <scheme val="minor"/>
      </rPr>
      <t>t.</t>
    </r>
    <r>
      <rPr>
        <strike/>
        <sz val="11"/>
        <color rgb="FFFF0000"/>
        <rFont val="Calibri"/>
        <family val="2"/>
        <scheme val="minor"/>
      </rPr>
      <t xml:space="preserve"> Uŋun mɨŋat kaŋapbo amɨn uŋun dakon yawini naŋek but upbal amɨn yombem agɨt. Uŋun kaŋ wɨrɨpdagek but morap nandagɨm.</t>
    </r>
  </si>
  <si>
    <r>
      <rPr>
        <b/>
        <sz val="11"/>
        <color rgb="FF800080"/>
        <rFont val="Calibri"/>
        <family val="2"/>
        <scheme val="minor"/>
      </rPr>
      <t>Aŋakwa aŋelo da nak</t>
    </r>
    <r>
      <rPr>
        <sz val="11"/>
        <color rgb="FF008000"/>
        <rFont val="Calibri"/>
        <family val="2"/>
        <scheme val="minor"/>
      </rPr>
      <t xml:space="preserve"> yaŋ nayɨgɨt, "</t>
    </r>
    <r>
      <rPr>
        <b/>
        <sz val="11"/>
        <color rgb="FF800080"/>
        <rFont val="Calibri"/>
        <family val="2"/>
        <scheme val="minor"/>
      </rPr>
      <t>Mɨŋat uŋun gat ae mɨŋat pakbi ɨsɨpmɨ toŋ uŋun gat mɨŋat uŋun gat kɨ</t>
    </r>
    <r>
      <rPr>
        <sz val="11"/>
        <color rgb="FF008000"/>
        <rFont val="Calibri"/>
        <family val="2"/>
        <scheme val="minor"/>
      </rPr>
      <t>r</t>
    </r>
    <r>
      <rPr>
        <b/>
        <sz val="11"/>
        <color rgb="FF800080"/>
        <rFont val="Calibri"/>
        <family val="2"/>
        <scheme val="minor"/>
      </rPr>
      <t>at madep yopmaŋdak. Uŋun busuŋɨ</t>
    </r>
    <r>
      <rPr>
        <sz val="11"/>
        <color rgb="FF008000"/>
        <rFont val="Calibri"/>
        <family val="2"/>
        <scheme val="minor"/>
      </rPr>
      <t xml:space="preserve"> 7 kabɨ </t>
    </r>
    <r>
      <rPr>
        <b/>
        <sz val="11"/>
        <color rgb="FF800080"/>
        <rFont val="Calibri"/>
        <family val="2"/>
        <scheme val="minor"/>
      </rPr>
      <t>gat ae kɨnam</t>
    </r>
    <r>
      <rPr>
        <sz val="11"/>
        <color rgb="FF008000"/>
        <rFont val="Calibri"/>
        <family val="2"/>
        <scheme val="minor"/>
      </rPr>
      <t xml:space="preserve"> 10 kabɨ </t>
    </r>
    <r>
      <rPr>
        <b/>
        <sz val="11"/>
        <color rgb="FF800080"/>
        <rFont val="Calibri"/>
        <family val="2"/>
        <scheme val="minor"/>
      </rPr>
      <t>gat kɨsi uŋun yo morap dakon tɨlak. Tɨlak dakon mibɨlɨ uŋun pasɨlɨ toŋ</t>
    </r>
    <r>
      <rPr>
        <sz val="11"/>
        <color rgb="FF008000"/>
        <rFont val="Calibri"/>
        <family val="2"/>
        <scheme val="minor"/>
      </rPr>
      <t xml:space="preserve">, </t>
    </r>
    <r>
      <rPr>
        <b/>
        <sz val="11"/>
        <color rgb="FF800080"/>
        <rFont val="Calibri"/>
        <family val="2"/>
        <scheme val="minor"/>
      </rPr>
      <t>mani nak da uŋun dakon mibɨlɨ dolɨko pɨnd</t>
    </r>
    <r>
      <rPr>
        <sz val="11"/>
        <color rgb="FF008000"/>
        <rFont val="Calibri"/>
        <family val="2"/>
        <scheme val="minor"/>
      </rPr>
      <t>at.</t>
    </r>
  </si>
  <si>
    <r>
      <rPr>
        <b/>
        <sz val="11"/>
        <color rgb="FF800080"/>
        <rFont val="Calibri"/>
        <family val="2"/>
        <scheme val="minor"/>
      </rPr>
      <t>Gak pɨŋan monɨŋ abi kɨlɨ kagɨt uŋun kalɨp egɨpgut mani abɨsok dɨma egɨpgut. Mani uŋun gapma ɨsal egɨpgut uŋun</t>
    </r>
    <r>
      <rPr>
        <sz val="11"/>
        <color rgb="FF008000"/>
        <rFont val="Calibri"/>
        <family val="2"/>
        <scheme val="minor"/>
      </rPr>
      <t xml:space="preserve"> y</t>
    </r>
    <r>
      <rPr>
        <b/>
        <sz val="11"/>
        <color rgb="FF800080"/>
        <rFont val="Calibri"/>
        <family val="2"/>
        <scheme val="minor"/>
      </rPr>
      <t>ɨpmaŋek kwen wɨŋban kɨŋ pasɨl ɨmj</t>
    </r>
    <r>
      <rPr>
        <sz val="11"/>
        <color rgb="FF008000"/>
        <rFont val="Calibri"/>
        <family val="2"/>
        <scheme val="minor"/>
      </rPr>
      <t>ak. M</t>
    </r>
    <r>
      <rPr>
        <b/>
        <sz val="11"/>
        <color rgb="FF800080"/>
        <rFont val="Calibri"/>
        <family val="2"/>
        <scheme val="minor"/>
      </rPr>
      <t>ɨktɨm wasok wasogɨkon Piŋkop da mɨktɨm dɨma wasaŋek egɨp egɨpmɨ toŋ uŋun bɨsapmon mɨŋat amɨn morap</t>
    </r>
    <r>
      <rPr>
        <sz val="11"/>
        <color rgb="FF008000"/>
        <rFont val="Calibri"/>
        <family val="2"/>
        <scheme val="minor"/>
      </rPr>
      <t>y</t>
    </r>
    <r>
      <rPr>
        <b/>
        <sz val="11"/>
        <color rgb="FF800080"/>
        <rFont val="Calibri"/>
        <family val="2"/>
        <scheme val="minor"/>
      </rPr>
      <t>o uŋun kɨsisi tamtam yaŋek tamtam yaŋek but morap akdaŋ</t>
    </r>
    <r>
      <rPr>
        <sz val="11"/>
        <color rgb="FF008000"/>
        <rFont val="Calibri"/>
        <family val="2"/>
        <scheme val="minor"/>
      </rPr>
      <t xml:space="preserve">. </t>
    </r>
    <r>
      <rPr>
        <b/>
        <sz val="11"/>
        <color rgb="FF800080"/>
        <rFont val="Calibri"/>
        <family val="2"/>
        <scheme val="minor"/>
      </rPr>
      <t>Uŋun kɨlɨ kagɨt uŋun kalɨp egɨpgut mani abɨsok dɨma egɨpgut</t>
    </r>
    <r>
      <rPr>
        <sz val="11"/>
        <color rgb="FF008000"/>
        <rFont val="Calibri"/>
        <family val="2"/>
        <scheme val="minor"/>
      </rPr>
      <t>.</t>
    </r>
    <r>
      <rPr>
        <strike/>
        <sz val="11"/>
        <color rgb="FFFF0000"/>
        <rFont val="Calibri"/>
        <family val="2"/>
        <scheme val="minor"/>
      </rPr>
      <t xml:space="preserve"> Mɨktɨm amɨn, Piŋkop da mɨktɨm dɨma wasagɨt bɨsapmon amɨn morap egɨp egɨp papiakon mani dɨma mandagɨt amɨn kabɨ, uŋun da joŋ kɨlap yokwisi kaŋek wurɨpdatdaŋ. Nido, kalɨp egɨpgut, ae abɨsok dɨma egɨsak, ae don noman tokdɨsak.</t>
    </r>
  </si>
  <si>
    <r>
      <rPr>
        <sz val="11"/>
        <color rgb="FF008000"/>
        <rFont val="Calibri"/>
        <family val="2"/>
        <scheme val="minor"/>
      </rPr>
      <t xml:space="preserve">"Amɨn </t>
    </r>
    <r>
      <rPr>
        <b/>
        <sz val="11"/>
        <color rgb="FF800080"/>
        <rFont val="Calibri"/>
        <family val="2"/>
        <scheme val="minor"/>
      </rPr>
      <t>kɨ</t>
    </r>
    <r>
      <rPr>
        <sz val="11"/>
        <color rgb="FF008000"/>
        <rFont val="Calibri"/>
        <family val="2"/>
        <scheme val="minor"/>
      </rPr>
      <t>nda</t>
    </r>
    <r>
      <rPr>
        <strike/>
        <sz val="11"/>
        <color rgb="FFFF0000"/>
        <rFont val="Calibri"/>
        <family val="2"/>
        <scheme val="minor"/>
      </rPr>
      <t>k</t>
    </r>
    <r>
      <rPr>
        <sz val="11"/>
        <color rgb="FF008000"/>
        <rFont val="Calibri"/>
        <family val="2"/>
        <scheme val="minor"/>
      </rPr>
      <t xml:space="preserve"> nanda</t>
    </r>
    <r>
      <rPr>
        <i/>
        <sz val="11"/>
        <color rgb="FF0000FF"/>
        <rFont val="Calibri"/>
        <family val="2"/>
        <scheme val="minor"/>
      </rPr>
      <t xml:space="preserve">ŋ </t>
    </r>
    <r>
      <rPr>
        <sz val="11"/>
        <color rgb="FF008000"/>
        <rFont val="Calibri"/>
        <family val="2"/>
        <scheme val="minor"/>
      </rPr>
      <t>k</t>
    </r>
    <r>
      <rPr>
        <i/>
        <sz val="11"/>
        <color rgb="FF0000FF"/>
        <rFont val="Calibri"/>
        <family val="2"/>
        <scheme val="minor"/>
      </rPr>
      <t>okwi</t>
    </r>
    <r>
      <rPr>
        <sz val="11"/>
        <color rgb="FF008000"/>
        <rFont val="Calibri"/>
        <family val="2"/>
        <scheme val="minor"/>
      </rPr>
      <t xml:space="preserve">ni tagɨsi </t>
    </r>
    <r>
      <rPr>
        <b/>
        <sz val="11"/>
        <color rgb="FF800080"/>
        <rFont val="Calibri"/>
        <family val="2"/>
        <scheme val="minor"/>
      </rPr>
      <t>t</t>
    </r>
    <r>
      <rPr>
        <sz val="11"/>
        <color rgb="FF008000"/>
        <rFont val="Calibri"/>
        <family val="2"/>
        <scheme val="minor"/>
      </rPr>
      <t>o</t>
    </r>
    <r>
      <rPr>
        <i/>
        <sz val="11"/>
        <color rgb="FF0000FF"/>
        <rFont val="Calibri"/>
        <family val="2"/>
        <scheme val="minor"/>
      </rPr>
      <t>ŋ,</t>
    </r>
    <r>
      <rPr>
        <sz val="11"/>
        <color rgb="FF008000"/>
        <rFont val="Calibri"/>
        <family val="2"/>
        <scheme val="minor"/>
      </rPr>
      <t xml:space="preserve"> uŋun </t>
    </r>
    <r>
      <rPr>
        <i/>
        <sz val="11"/>
        <color rgb="FF0000FF"/>
        <rFont val="Calibri"/>
        <family val="2"/>
        <scheme val="minor"/>
      </rPr>
      <t xml:space="preserve">amɨn </t>
    </r>
    <r>
      <rPr>
        <sz val="11"/>
        <color rgb="FF008000"/>
        <rFont val="Calibri"/>
        <family val="2"/>
        <scheme val="minor"/>
      </rPr>
      <t>d</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mibɨlni p</t>
    </r>
    <r>
      <rPr>
        <sz val="11"/>
        <color rgb="FF008000"/>
        <rFont val="Calibri"/>
        <family val="2"/>
        <scheme val="minor"/>
      </rPr>
      <t>a</t>
    </r>
    <r>
      <rPr>
        <b/>
        <sz val="11"/>
        <color rgb="FF800080"/>
        <rFont val="Calibri"/>
        <family val="2"/>
        <scheme val="minor"/>
      </rPr>
      <t>kyaŋsi</t>
    </r>
    <r>
      <rPr>
        <sz val="11"/>
        <color rgb="FF008000"/>
        <rFont val="Calibri"/>
        <family val="2"/>
        <scheme val="minor"/>
      </rPr>
      <t xml:space="preserve"> nan</t>
    </r>
    <r>
      <rPr>
        <strike/>
        <sz val="11"/>
        <color rgb="FFFF0000"/>
        <rFont val="Calibri"/>
        <family val="2"/>
        <scheme val="minor"/>
      </rPr>
      <t>daba pɨsok</t>
    </r>
    <r>
      <rPr>
        <sz val="11"/>
        <color rgb="FF008000"/>
        <rFont val="Calibri"/>
        <family val="2"/>
        <scheme val="minor"/>
      </rPr>
      <t>dɨsak. Busuŋ 7 kabɨ uŋun ɨleŋ 7 kabɨ dakon tɨlak</t>
    </r>
    <r>
      <rPr>
        <strike/>
        <sz val="11"/>
        <color rgb="FFFF0000"/>
        <rFont val="Calibri"/>
        <family val="2"/>
        <scheme val="minor"/>
      </rPr>
      <t xml:space="preserve"> asak</t>
    </r>
    <r>
      <rPr>
        <sz val="11"/>
        <color rgb="FF008000"/>
        <rFont val="Calibri"/>
        <family val="2"/>
        <scheme val="minor"/>
      </rPr>
      <t xml:space="preserve">. </t>
    </r>
    <r>
      <rPr>
        <i/>
        <sz val="11"/>
        <color rgb="FF0000FF"/>
        <rFont val="Calibri"/>
        <family val="2"/>
        <scheme val="minor"/>
      </rPr>
      <t>Uŋun ɨ</t>
    </r>
    <r>
      <rPr>
        <sz val="11"/>
        <color rgb="FF008000"/>
        <rFont val="Calibri"/>
        <family val="2"/>
        <scheme val="minor"/>
      </rPr>
      <t>leŋ 7 kabɨkon mɨŋat uŋu</t>
    </r>
    <r>
      <rPr>
        <strike/>
        <sz val="11"/>
        <color rgb="FFFF0000"/>
        <rFont val="Calibri"/>
        <family val="2"/>
        <scheme val="minor"/>
      </rPr>
      <t>do</t>
    </r>
    <r>
      <rPr>
        <sz val="11"/>
        <color rgb="FF008000"/>
        <rFont val="Calibri"/>
        <family val="2"/>
        <scheme val="minor"/>
      </rPr>
      <t>n yɨkdak.</t>
    </r>
  </si>
  <si>
    <r>
      <rPr>
        <sz val="11"/>
        <color rgb="FF008000"/>
        <rFont val="Calibri"/>
        <family val="2"/>
        <scheme val="minor"/>
      </rPr>
      <t xml:space="preserve">Uŋun da kwenon </t>
    </r>
    <r>
      <rPr>
        <strike/>
        <sz val="11"/>
        <color rgb="FFFF0000"/>
        <rFont val="Calibri"/>
        <family val="2"/>
        <scheme val="minor"/>
      </rPr>
      <t xml:space="preserve">kaŋapbo </t>
    </r>
    <r>
      <rPr>
        <sz val="11"/>
        <color rgb="FF008000"/>
        <rFont val="Calibri"/>
        <family val="2"/>
        <scheme val="minor"/>
      </rPr>
      <t xml:space="preserve">aŋelo kɨnda </t>
    </r>
    <r>
      <rPr>
        <i/>
        <sz val="11"/>
        <color rgb="FF0000FF"/>
        <rFont val="Calibri"/>
        <family val="2"/>
        <scheme val="minor"/>
      </rPr>
      <t>kalu</t>
    </r>
    <r>
      <rPr>
        <sz val="11"/>
        <color rgb="FF008000"/>
        <rFont val="Calibri"/>
        <family val="2"/>
        <scheme val="minor"/>
      </rPr>
      <t>g</t>
    </r>
    <r>
      <rPr>
        <strike/>
        <sz val="11"/>
        <color rgb="FFFF0000"/>
        <rFont val="Calibri"/>
        <family val="2"/>
        <scheme val="minor"/>
      </rPr>
      <t>at Kwen Kokup y</t>
    </r>
    <r>
      <rPr>
        <sz val="11"/>
        <color rgb="FF008000"/>
        <rFont val="Calibri"/>
        <family val="2"/>
        <scheme val="minor"/>
      </rPr>
      <t>ɨ</t>
    </r>
    <r>
      <rPr>
        <strike/>
        <sz val="11"/>
        <color rgb="FFFF0000"/>
        <rFont val="Calibri"/>
        <family val="2"/>
        <scheme val="minor"/>
      </rPr>
      <t>pmaŋ</t>
    </r>
    <r>
      <rPr>
        <sz val="11"/>
        <color rgb="FF008000"/>
        <rFont val="Calibri"/>
        <family val="2"/>
        <scheme val="minor"/>
      </rPr>
      <t xml:space="preserve"> pɨ</t>
    </r>
    <r>
      <rPr>
        <i/>
        <sz val="11"/>
        <color rgb="FF0000FF"/>
        <rFont val="Calibri"/>
        <family val="2"/>
        <scheme val="minor"/>
      </rPr>
      <t>ndak</t>
    </r>
    <r>
      <rPr>
        <sz val="11"/>
        <color rgb="FF008000"/>
        <rFont val="Calibri"/>
        <family val="2"/>
        <scheme val="minor"/>
      </rPr>
      <t>gɨ</t>
    </r>
    <r>
      <rPr>
        <b/>
        <sz val="11"/>
        <color rgb="FF800080"/>
        <rFont val="Calibri"/>
        <family val="2"/>
        <scheme val="minor"/>
      </rPr>
      <t>m</t>
    </r>
    <r>
      <rPr>
        <sz val="11"/>
        <color rgb="FF008000"/>
        <rFont val="Calibri"/>
        <family val="2"/>
        <scheme val="minor"/>
      </rPr>
      <t xml:space="preserve">. Uŋun </t>
    </r>
    <r>
      <rPr>
        <i/>
        <sz val="11"/>
        <color rgb="FF0000FF"/>
        <rFont val="Calibri"/>
        <family val="2"/>
        <scheme val="minor"/>
      </rPr>
      <t>tap</t>
    </r>
    <r>
      <rPr>
        <sz val="11"/>
        <color rgb="FF008000"/>
        <rFont val="Calibri"/>
        <family val="2"/>
        <scheme val="minor"/>
      </rPr>
      <t>m</t>
    </r>
    <r>
      <rPr>
        <b/>
        <sz val="11"/>
        <color rgb="FF800080"/>
        <rFont val="Calibri"/>
        <family val="2"/>
        <scheme val="minor"/>
      </rPr>
      <t>ɨm</t>
    </r>
    <r>
      <rPr>
        <sz val="11"/>
        <color rgb="FF008000"/>
        <rFont val="Calibri"/>
        <family val="2"/>
        <scheme val="minor"/>
      </rPr>
      <t xml:space="preserve">ni </t>
    </r>
    <r>
      <rPr>
        <b/>
        <sz val="11"/>
        <color rgb="FF800080"/>
        <rFont val="Calibri"/>
        <family val="2"/>
        <scheme val="minor"/>
      </rPr>
      <t>madepsi</t>
    </r>
    <r>
      <rPr>
        <sz val="11"/>
        <color rgb="FF008000"/>
        <rFont val="Calibri"/>
        <family val="2"/>
        <scheme val="minor"/>
      </rPr>
      <t xml:space="preserve"> ae tɨlɨmni </t>
    </r>
    <r>
      <rPr>
        <b/>
        <sz val="11"/>
        <color rgb="FF800080"/>
        <rFont val="Calibri"/>
        <family val="2"/>
        <scheme val="minor"/>
      </rPr>
      <t>d</t>
    </r>
    <r>
      <rPr>
        <sz val="11"/>
        <color rgb="FF008000"/>
        <rFont val="Calibri"/>
        <family val="2"/>
        <scheme val="minor"/>
      </rPr>
      <t>a</t>
    </r>
    <r>
      <rPr>
        <strike/>
        <sz val="11"/>
        <color rgb="FFFF0000"/>
        <rFont val="Calibri"/>
        <family val="2"/>
        <scheme val="minor"/>
      </rPr>
      <t>gɨsi do aŋek</t>
    </r>
    <r>
      <rPr>
        <sz val="11"/>
        <color rgb="FF008000"/>
        <rFont val="Calibri"/>
        <family val="2"/>
        <scheme val="minor"/>
      </rPr>
      <t xml:space="preserve"> mɨktɨm</t>
    </r>
    <r>
      <rPr>
        <i/>
        <sz val="11"/>
        <color rgb="FF0000FF"/>
        <rFont val="Calibri"/>
        <family val="2"/>
        <scheme val="minor"/>
      </rPr>
      <t xml:space="preserve"> dakon teŋteŋɨ</t>
    </r>
    <r>
      <rPr>
        <sz val="11"/>
        <color rgb="FF008000"/>
        <rFont val="Calibri"/>
        <family val="2"/>
        <scheme val="minor"/>
      </rPr>
      <t xml:space="preserve"> madepsi teŋteŋa</t>
    </r>
    <r>
      <rPr>
        <i/>
        <sz val="11"/>
        <color rgb="FF0000FF"/>
        <rFont val="Calibri"/>
        <family val="2"/>
        <scheme val="minor"/>
      </rPr>
      <t>ŋ yoban pɨ</t>
    </r>
    <r>
      <rPr>
        <sz val="11"/>
        <color rgb="FF008000"/>
        <rFont val="Calibri"/>
        <family val="2"/>
        <scheme val="minor"/>
      </rPr>
      <t>gɨt.</t>
    </r>
  </si>
  <si>
    <r>
      <rPr>
        <strike/>
        <sz val="11"/>
        <color rgb="FFFF0000"/>
        <rFont val="Calibri"/>
        <family val="2"/>
        <scheme val="minor"/>
      </rPr>
      <t xml:space="preserve">Kaŋba tepmɨ yokwisi uŋun paban kaŋek, madepsi pasoldaŋ. </t>
    </r>
    <r>
      <rPr>
        <sz val="11"/>
        <color rgb="FF008000"/>
        <rFont val="Calibri"/>
        <family val="2"/>
        <scheme val="minor"/>
      </rPr>
      <t xml:space="preserve">Aŋek </t>
    </r>
    <r>
      <rPr>
        <b/>
        <sz val="11"/>
        <color rgb="FF800080"/>
        <rFont val="Calibri"/>
        <family val="2"/>
        <scheme val="minor"/>
      </rPr>
      <t>tepmɨ madepsi pasak uŋun pɨndagek pasol pasol madepsi nandaŋek dubagɨsogon</t>
    </r>
    <r>
      <rPr>
        <sz val="11"/>
        <color rgb="FF008000"/>
        <rFont val="Calibri"/>
        <family val="2"/>
        <scheme val="minor"/>
      </rPr>
      <t xml:space="preserve"> agek yaŋ yokdaŋ, 'B</t>
    </r>
    <r>
      <rPr>
        <b/>
        <sz val="11"/>
        <color rgb="FF800080"/>
        <rFont val="Calibri"/>
        <family val="2"/>
        <scheme val="minor"/>
      </rPr>
      <t>abilon kokup pap madep madep ae tapmɨmɨ toŋsi</t>
    </r>
    <r>
      <rPr>
        <sz val="11"/>
        <color rgb="FF008000"/>
        <rFont val="Calibri"/>
        <family val="2"/>
        <scheme val="minor"/>
      </rPr>
      <t xml:space="preserve">, </t>
    </r>
    <r>
      <rPr>
        <b/>
        <sz val="11"/>
        <color rgb="FF800080"/>
        <rFont val="Calibri"/>
        <family val="2"/>
        <scheme val="minor"/>
      </rPr>
      <t>awa</t>
    </r>
    <r>
      <rPr>
        <sz val="11"/>
        <color rgb="FF008000"/>
        <rFont val="Calibri"/>
        <family val="2"/>
        <scheme val="minor"/>
      </rPr>
      <t xml:space="preserve">! </t>
    </r>
    <r>
      <rPr>
        <b/>
        <sz val="11"/>
        <color rgb="FF800080"/>
        <rFont val="Calibri"/>
        <family val="2"/>
        <scheme val="minor"/>
      </rPr>
      <t>Awa kaloŋɨ da butgwan yokwisi dakon kobogɨ do yo jɨgɨsigo kɨlɨ uŋun gagon noman taŋ gaban</t>
    </r>
    <r>
      <rPr>
        <sz val="11"/>
        <color rgb="FF008000"/>
        <rFont val="Calibri"/>
        <family val="2"/>
        <scheme val="minor"/>
      </rPr>
      <t>!'</t>
    </r>
  </si>
  <si>
    <r>
      <rPr>
        <strike/>
        <sz val="11"/>
        <color rgb="FFFF0000"/>
        <rFont val="Calibri"/>
        <family val="2"/>
        <scheme val="minor"/>
      </rPr>
      <t>"</t>
    </r>
    <r>
      <rPr>
        <sz val="11"/>
        <color rgb="FF008000"/>
        <rFont val="Calibri"/>
        <family val="2"/>
        <scheme val="minor"/>
      </rPr>
      <t>A</t>
    </r>
    <r>
      <rPr>
        <b/>
        <sz val="11"/>
        <color rgb="FF800080"/>
        <rFont val="Calibri"/>
        <family val="2"/>
        <scheme val="minor"/>
      </rPr>
      <t>ŋ</t>
    </r>
    <r>
      <rPr>
        <sz val="11"/>
        <color rgb="FF008000"/>
        <rFont val="Calibri"/>
        <family val="2"/>
        <scheme val="minor"/>
      </rPr>
      <t>a</t>
    </r>
    <r>
      <rPr>
        <b/>
        <sz val="11"/>
        <color rgb="FF800080"/>
        <rFont val="Calibri"/>
        <family val="2"/>
        <scheme val="minor"/>
      </rPr>
      <t>kw</t>
    </r>
    <r>
      <rPr>
        <sz val="11"/>
        <color rgb="FF008000"/>
        <rFont val="Calibri"/>
        <family val="2"/>
        <scheme val="minor"/>
      </rPr>
      <t>a</t>
    </r>
    <r>
      <rPr>
        <strike/>
        <sz val="11"/>
        <color rgb="FFFF0000"/>
        <rFont val="Calibri"/>
        <family val="2"/>
        <scheme val="minor"/>
      </rPr>
      <t>ŋbeŋek yo kabɨni dɨma yumdaŋ, do</t>
    </r>
    <r>
      <rPr>
        <sz val="11"/>
        <color rgb="FF008000"/>
        <rFont val="Calibri"/>
        <family val="2"/>
        <scheme val="minor"/>
      </rPr>
      <t xml:space="preserve"> moneŋ ɨlɨt </t>
    </r>
    <r>
      <rPr>
        <b/>
        <sz val="11"/>
        <color rgb="FF800080"/>
        <rFont val="Calibri"/>
        <family val="2"/>
        <scheme val="minor"/>
      </rPr>
      <t>pi awi</t>
    </r>
    <r>
      <rPr>
        <sz val="11"/>
        <color rgb="FF008000"/>
        <rFont val="Calibri"/>
        <family val="2"/>
        <scheme val="minor"/>
      </rPr>
      <t xml:space="preserve">t amɨn mɨktɨmɨ mɨktɨmɨ ekwaŋ uŋun </t>
    </r>
    <r>
      <rPr>
        <b/>
        <sz val="11"/>
        <color rgb="FF800080"/>
        <rFont val="Calibri"/>
        <family val="2"/>
        <scheme val="minor"/>
      </rPr>
      <t>yo</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ab</t>
    </r>
    <r>
      <rPr>
        <i/>
        <sz val="11"/>
        <color rgb="FF0000FF"/>
        <rFont val="Calibri"/>
        <family val="2"/>
        <scheme val="minor"/>
      </rPr>
      <t>ɨn</t>
    </r>
    <r>
      <rPr>
        <sz val="11"/>
        <color rgb="FF008000"/>
        <rFont val="Calibri"/>
        <family val="2"/>
        <scheme val="minor"/>
      </rPr>
      <t>i</t>
    </r>
    <r>
      <rPr>
        <b/>
        <sz val="11"/>
        <color rgb="FF800080"/>
        <rFont val="Calibri"/>
        <family val="2"/>
        <scheme val="minor"/>
      </rPr>
      <t xml:space="preserve"> yumaŋ n</t>
    </r>
    <r>
      <rPr>
        <sz val="11"/>
        <color rgb="FF008000"/>
        <rFont val="Calibri"/>
        <family val="2"/>
        <scheme val="minor"/>
      </rPr>
      <t>on</t>
    </r>
    <r>
      <rPr>
        <i/>
        <sz val="11"/>
        <color rgb="FF0000FF"/>
        <rFont val="Calibri"/>
        <family val="2"/>
        <scheme val="minor"/>
      </rPr>
      <t>i</t>
    </r>
    <r>
      <rPr>
        <sz val="11"/>
        <color rgb="FF008000"/>
        <rFont val="Calibri"/>
        <family val="2"/>
        <scheme val="minor"/>
      </rPr>
      <t xml:space="preserve"> do</t>
    </r>
    <r>
      <rPr>
        <i/>
        <sz val="11"/>
        <color rgb="FF0000FF"/>
        <rFont val="Calibri"/>
        <family val="2"/>
        <scheme val="minor"/>
      </rPr>
      <t xml:space="preserve"> bupmɨ</t>
    </r>
    <r>
      <rPr>
        <sz val="11"/>
        <color rgb="FF008000"/>
        <rFont val="Calibri"/>
        <family val="2"/>
        <scheme val="minor"/>
      </rPr>
      <t xml:space="preserve"> nandaŋek bupmɨ </t>
    </r>
    <r>
      <rPr>
        <strike/>
        <sz val="11"/>
        <color rgb="FFFF0000"/>
        <rFont val="Calibri"/>
        <family val="2"/>
        <scheme val="minor"/>
      </rPr>
      <t>ku</t>
    </r>
    <r>
      <rPr>
        <sz val="11"/>
        <color rgb="FF008000"/>
        <rFont val="Calibri"/>
        <family val="2"/>
        <scheme val="minor"/>
      </rPr>
      <t>na</t>
    </r>
    <r>
      <rPr>
        <b/>
        <sz val="11"/>
        <color rgb="FF800080"/>
        <rFont val="Calibri"/>
        <family val="2"/>
        <scheme val="minor"/>
      </rPr>
      <t>nd</t>
    </r>
    <r>
      <rPr>
        <sz val="11"/>
        <color rgb="FF008000"/>
        <rFont val="Calibri"/>
        <family val="2"/>
        <scheme val="minor"/>
      </rPr>
      <t>aŋek bu</t>
    </r>
    <r>
      <rPr>
        <b/>
        <sz val="11"/>
        <color rgb="FF800080"/>
        <rFont val="Calibri"/>
        <family val="2"/>
        <scheme val="minor"/>
      </rPr>
      <t>pmɨ</t>
    </r>
    <r>
      <rPr>
        <sz val="11"/>
        <color rgb="FF008000"/>
        <rFont val="Calibri"/>
        <family val="2"/>
        <scheme val="minor"/>
      </rPr>
      <t xml:space="preserve"> </t>
    </r>
    <r>
      <rPr>
        <b/>
        <sz val="11"/>
        <color rgb="FF800080"/>
        <rFont val="Calibri"/>
        <family val="2"/>
        <scheme val="minor"/>
      </rPr>
      <t>nand</t>
    </r>
    <r>
      <rPr>
        <sz val="11"/>
        <color rgb="FF008000"/>
        <rFont val="Calibri"/>
        <family val="2"/>
        <scheme val="minor"/>
      </rPr>
      <t xml:space="preserve">aŋek </t>
    </r>
    <r>
      <rPr>
        <b/>
        <sz val="11"/>
        <color rgb="FF800080"/>
        <rFont val="Calibri"/>
        <family val="2"/>
        <scheme val="minor"/>
      </rPr>
      <t>kunam tat</t>
    </r>
    <r>
      <rPr>
        <sz val="11"/>
        <color rgb="FF008000"/>
        <rFont val="Calibri"/>
        <family val="2"/>
        <scheme val="minor"/>
      </rPr>
      <t>daŋ.</t>
    </r>
  </si>
  <si>
    <r>
      <rPr>
        <b/>
        <sz val="11"/>
        <color rgb="FF800080"/>
        <rFont val="Calibri"/>
        <family val="2"/>
        <scheme val="minor"/>
      </rPr>
      <t>Aŋek uŋun dakon yo kabɨ</t>
    </r>
    <r>
      <rPr>
        <sz val="11"/>
        <color rgb="FF008000"/>
        <rFont val="Calibri"/>
        <family val="2"/>
        <scheme val="minor"/>
      </rPr>
      <t xml:space="preserve">ni uŋun gol, silwa, </t>
    </r>
    <r>
      <rPr>
        <b/>
        <sz val="11"/>
        <color rgb="FF800080"/>
        <rFont val="Calibri"/>
        <family val="2"/>
        <scheme val="minor"/>
      </rPr>
      <t>tɨp kɨldani toŋ tagɨsi, ae yo kabɨ</t>
    </r>
    <r>
      <rPr>
        <sz val="11"/>
        <color rgb="FF008000"/>
        <rFont val="Calibri"/>
        <family val="2"/>
        <scheme val="minor"/>
      </rPr>
      <t xml:space="preserve"> wukwisi, ae </t>
    </r>
    <r>
      <rPr>
        <b/>
        <sz val="11"/>
        <color rgb="FF800080"/>
        <rFont val="Calibri"/>
        <family val="2"/>
        <scheme val="minor"/>
      </rPr>
      <t>ɨmal ga</t>
    </r>
    <r>
      <rPr>
        <sz val="11"/>
        <color rgb="FF008000"/>
        <rFont val="Calibri"/>
        <family val="2"/>
        <scheme val="minor"/>
      </rPr>
      <t>r</t>
    </r>
    <r>
      <rPr>
        <b/>
        <sz val="11"/>
        <color rgb="FF800080"/>
        <rFont val="Calibri"/>
        <family val="2"/>
        <scheme val="minor"/>
      </rPr>
      <t>agɨ mibɨlɨ mibɨlɨ mibɨlɨ mibɨlɨ, ae ɨmal pɨgɨkni</t>
    </r>
    <r>
      <rPr>
        <sz val="11"/>
        <color rgb="FF008000"/>
        <rFont val="Calibri"/>
        <family val="2"/>
        <scheme val="minor"/>
      </rPr>
      <t>.</t>
    </r>
    <r>
      <rPr>
        <i/>
        <sz val="11"/>
        <color rgb="FF0000FF"/>
        <rFont val="Calibri"/>
        <family val="2"/>
        <scheme val="minor"/>
      </rPr>
      <t xml:space="preserve"> Uŋun gat kɨndap kɨldani toŋ tagɨsi baŋ kɨsi toŋ, ae Elefan da dabɨlon yo kɨdat, ae kɨndap kɨldani toŋ uŋun dakon yo kabɨni, ae kɨndap kɨldani toŋ uŋun dakon yo kabɨni uŋun gat, ae kɨndap kɨlɨ uŋun gat ae tɨp madep kɨnda mani toŋ uŋun gat kɨsi.</t>
    </r>
  </si>
  <si>
    <r>
      <rPr>
        <sz val="11"/>
        <color rgb="FF008000"/>
        <rFont val="Calibri"/>
        <family val="2"/>
        <scheme val="minor"/>
      </rPr>
      <t>Ae yo</t>
    </r>
    <r>
      <rPr>
        <strike/>
        <sz val="11"/>
        <color rgb="FFFF0000"/>
        <rFont val="Calibri"/>
        <family val="2"/>
        <scheme val="minor"/>
      </rPr>
      <t>maŋ nok</t>
    </r>
    <r>
      <rPr>
        <sz val="11"/>
        <color rgb="FF008000"/>
        <rFont val="Calibri"/>
        <family val="2"/>
        <scheme val="minor"/>
      </rPr>
      <t xml:space="preserve"> d</t>
    </r>
    <r>
      <rPr>
        <b/>
        <sz val="11"/>
        <color rgb="FF800080"/>
        <rFont val="Calibri"/>
        <family val="2"/>
        <scheme val="minor"/>
      </rPr>
      <t>ɨwarɨ gat kɨsi egɨpgwit: sinamon, kawawar, mukwa kɨbaŋɨ toŋ tagɨsi, tepmɨ toŋ tagɨsi, pakbi kɨbaŋɨ toŋ tagɨsi, wain, bɨt nelak, plaua toŋ, wit, bulmakau, sipsip, os, amɨn pawɨl pawɨl pawɨl</t>
    </r>
    <r>
      <rPr>
        <sz val="11"/>
        <color rgb="FF008000"/>
        <rFont val="Calibri"/>
        <family val="2"/>
        <scheme val="minor"/>
      </rPr>
      <t xml:space="preserve"> d</t>
    </r>
    <r>
      <rPr>
        <b/>
        <sz val="11"/>
        <color rgb="FF800080"/>
        <rFont val="Calibri"/>
        <family val="2"/>
        <scheme val="minor"/>
      </rPr>
      <t>a oman monjɨ tɨmɨkgwit, ae amɨn da dɨma yumaŋ nogɨ mɨni ekwaŋ. Uŋun yo mo</t>
    </r>
    <r>
      <rPr>
        <sz val="11"/>
        <color rgb="FF008000"/>
        <rFont val="Calibri"/>
        <family val="2"/>
        <scheme val="minor"/>
      </rPr>
      <t>r</t>
    </r>
    <r>
      <rPr>
        <b/>
        <sz val="11"/>
        <color rgb="FF800080"/>
        <rFont val="Calibri"/>
        <family val="2"/>
        <scheme val="minor"/>
      </rPr>
      <t>ap yumaŋ nogɨ kɨsi yumaŋ nogɨ mɨni</t>
    </r>
    <r>
      <rPr>
        <sz val="11"/>
        <color rgb="FF008000"/>
        <rFont val="Calibri"/>
        <family val="2"/>
        <scheme val="minor"/>
      </rPr>
      <t>.</t>
    </r>
    <r>
      <rPr>
        <strike/>
        <sz val="11"/>
        <color rgb="FFFF0000"/>
        <rFont val="Calibri"/>
        <family val="2"/>
        <scheme val="minor"/>
      </rPr>
      <t xml:space="preserve"> Ae bulmakau, ae sipsip, ae os, ae oskon da amɨn pawɨl tamo, ae oman monjɨ kɨsi. Uŋun yo morap amɨn dɨ da saŋbeŋek yumyumɨ mɨni.</t>
    </r>
  </si>
  <si>
    <r>
      <rPr>
        <b/>
        <sz val="11"/>
        <color rgb="FF800080"/>
        <rFont val="Calibri"/>
        <family val="2"/>
        <scheme val="minor"/>
      </rPr>
      <t>Aŋakwa m</t>
    </r>
    <r>
      <rPr>
        <sz val="11"/>
        <color rgb="FF008000"/>
        <rFont val="Calibri"/>
        <family val="2"/>
        <scheme val="minor"/>
      </rPr>
      <t xml:space="preserve">oneŋ ɨlɨt </t>
    </r>
    <r>
      <rPr>
        <b/>
        <sz val="11"/>
        <color rgb="FF800080"/>
        <rFont val="Calibri"/>
        <family val="2"/>
        <scheme val="minor"/>
      </rPr>
      <t>pi awi</t>
    </r>
    <r>
      <rPr>
        <sz val="11"/>
        <color rgb="FF008000"/>
        <rFont val="Calibri"/>
        <family val="2"/>
        <scheme val="minor"/>
      </rPr>
      <t>t amɨ</t>
    </r>
    <r>
      <rPr>
        <strike/>
        <sz val="11"/>
        <color rgb="FFFF0000"/>
        <rFont val="Calibri"/>
        <family val="2"/>
        <scheme val="minor"/>
      </rPr>
      <t>n uŋu</t>
    </r>
    <r>
      <rPr>
        <sz val="11"/>
        <color rgb="FF008000"/>
        <rFont val="Calibri"/>
        <family val="2"/>
        <scheme val="minor"/>
      </rPr>
      <t>n da yaŋ yokdaŋ, '</t>
    </r>
    <r>
      <rPr>
        <b/>
        <sz val="11"/>
        <color rgb="FF800080"/>
        <rFont val="Calibri"/>
        <family val="2"/>
        <scheme val="minor"/>
      </rPr>
      <t>Gak</t>
    </r>
    <r>
      <rPr>
        <sz val="11"/>
        <color rgb="FF008000"/>
        <rFont val="Calibri"/>
        <family val="2"/>
        <scheme val="minor"/>
      </rPr>
      <t xml:space="preserve"> </t>
    </r>
    <r>
      <rPr>
        <b/>
        <sz val="11"/>
        <color rgb="FF800080"/>
        <rFont val="Calibri"/>
        <family val="2"/>
        <scheme val="minor"/>
      </rPr>
      <t>j</t>
    </r>
    <r>
      <rPr>
        <sz val="11"/>
        <color rgb="FF008000"/>
        <rFont val="Calibri"/>
        <family val="2"/>
        <scheme val="minor"/>
      </rPr>
      <t>ap</t>
    </r>
    <r>
      <rPr>
        <strike/>
        <sz val="11"/>
        <color rgb="FFFF0000"/>
        <rFont val="Calibri"/>
        <family val="2"/>
        <scheme val="minor"/>
      </rPr>
      <t xml:space="preserve"> uŋun</t>
    </r>
    <r>
      <rPr>
        <sz val="11"/>
        <color rgb="FF008000"/>
        <rFont val="Calibri"/>
        <family val="2"/>
        <scheme val="minor"/>
      </rPr>
      <t xml:space="preserve"> butgo da</t>
    </r>
    <r>
      <rPr>
        <strike/>
        <sz val="11"/>
        <color rgb="FFFF0000"/>
        <rFont val="Calibri"/>
        <family val="2"/>
        <scheme val="minor"/>
      </rPr>
      <t>si</t>
    </r>
    <r>
      <rPr>
        <sz val="11"/>
        <color rgb="FF008000"/>
        <rFont val="Calibri"/>
        <family val="2"/>
        <scheme val="minor"/>
      </rPr>
      <t xml:space="preserve"> </t>
    </r>
    <r>
      <rPr>
        <strike/>
        <sz val="11"/>
        <color rgb="FFFF0000"/>
        <rFont val="Calibri"/>
        <family val="2"/>
        <scheme val="minor"/>
      </rPr>
      <t>tɨmɨ</t>
    </r>
    <r>
      <rPr>
        <sz val="11"/>
        <color rgb="FF008000"/>
        <rFont val="Calibri"/>
        <family val="2"/>
        <scheme val="minor"/>
      </rPr>
      <t>k</t>
    </r>
    <r>
      <rPr>
        <b/>
        <sz val="11"/>
        <color rgb="FF800080"/>
        <rFont val="Calibri"/>
        <family val="2"/>
        <scheme val="minor"/>
      </rPr>
      <t>wo</t>
    </r>
    <r>
      <rPr>
        <sz val="11"/>
        <color rgb="FF008000"/>
        <rFont val="Calibri"/>
        <family val="2"/>
        <scheme val="minor"/>
      </rPr>
      <t>ŋ</t>
    </r>
    <r>
      <rPr>
        <strike/>
        <sz val="11"/>
        <color rgb="FFFF0000"/>
        <rFont val="Calibri"/>
        <family val="2"/>
        <scheme val="minor"/>
      </rPr>
      <t xml:space="preserve"> yaŋ nandagɨl,</t>
    </r>
    <r>
      <rPr>
        <sz val="11"/>
        <color rgb="FF008000"/>
        <rFont val="Calibri"/>
        <family val="2"/>
        <scheme val="minor"/>
      </rPr>
      <t xml:space="preserve"> uŋun</t>
    </r>
    <r>
      <rPr>
        <strike/>
        <sz val="11"/>
        <color rgb="FFFF0000"/>
        <rFont val="Calibri"/>
        <family val="2"/>
        <scheme val="minor"/>
      </rPr>
      <t xml:space="preserve"> yo morap gak da</t>
    </r>
    <r>
      <rPr>
        <sz val="11"/>
        <color rgb="FF008000"/>
        <rFont val="Calibri"/>
        <family val="2"/>
        <scheme val="minor"/>
      </rPr>
      <t xml:space="preserve"> dubagɨsi</t>
    </r>
    <r>
      <rPr>
        <i/>
        <sz val="11"/>
        <color rgb="FF0000FF"/>
        <rFont val="Calibri"/>
        <family val="2"/>
        <scheme val="minor"/>
      </rPr>
      <t xml:space="preserve"> </t>
    </r>
    <r>
      <rPr>
        <sz val="11"/>
        <color rgb="FF008000"/>
        <rFont val="Calibri"/>
        <family val="2"/>
        <scheme val="minor"/>
      </rPr>
      <t>k</t>
    </r>
    <r>
      <rPr>
        <b/>
        <sz val="11"/>
        <color rgb="FF800080"/>
        <rFont val="Calibri"/>
        <family val="2"/>
        <scheme val="minor"/>
      </rPr>
      <t>waŋ</t>
    </r>
    <r>
      <rPr>
        <sz val="11"/>
        <color rgb="FF008000"/>
        <rFont val="Calibri"/>
        <family val="2"/>
        <scheme val="minor"/>
      </rPr>
      <t xml:space="preserve"> to</t>
    </r>
    <r>
      <rPr>
        <b/>
        <sz val="11"/>
        <color rgb="FF800080"/>
        <rFont val="Calibri"/>
        <family val="2"/>
        <scheme val="minor"/>
      </rPr>
      <t>sok</t>
    </r>
    <r>
      <rPr>
        <sz val="11"/>
        <color rgb="FF008000"/>
        <rFont val="Calibri"/>
        <family val="2"/>
        <scheme val="minor"/>
      </rPr>
      <t xml:space="preserve">. Yo </t>
    </r>
    <r>
      <rPr>
        <b/>
        <sz val="11"/>
        <color rgb="FF800080"/>
        <rFont val="Calibri"/>
        <family val="2"/>
        <scheme val="minor"/>
      </rPr>
      <t>k</t>
    </r>
    <r>
      <rPr>
        <sz val="11"/>
        <color rgb="FF008000"/>
        <rFont val="Calibri"/>
        <family val="2"/>
        <scheme val="minor"/>
      </rPr>
      <t>a</t>
    </r>
    <r>
      <rPr>
        <b/>
        <sz val="11"/>
        <color rgb="FF800080"/>
        <rFont val="Calibri"/>
        <family val="2"/>
        <scheme val="minor"/>
      </rPr>
      <t>b</t>
    </r>
    <r>
      <rPr>
        <sz val="11"/>
        <color rgb="FF008000"/>
        <rFont val="Calibri"/>
        <family val="2"/>
        <scheme val="minor"/>
      </rPr>
      <t>ɨ</t>
    </r>
    <r>
      <rPr>
        <strike/>
        <sz val="11"/>
        <color rgb="FFFF0000"/>
        <rFont val="Calibri"/>
        <family val="2"/>
        <scheme val="minor"/>
      </rPr>
      <t>si morap</t>
    </r>
    <r>
      <rPr>
        <sz val="11"/>
        <color rgb="FF008000"/>
        <rFont val="Calibri"/>
        <family val="2"/>
        <scheme val="minor"/>
      </rPr>
      <t>go</t>
    </r>
    <r>
      <rPr>
        <i/>
        <sz val="11"/>
        <color rgb="FF0000FF"/>
        <rFont val="Calibri"/>
        <family val="2"/>
        <scheme val="minor"/>
      </rPr>
      <t xml:space="preserve"> ae tɨlɨmgo dakon</t>
    </r>
    <r>
      <rPr>
        <sz val="11"/>
        <color rgb="FF008000"/>
        <rFont val="Calibri"/>
        <family val="2"/>
        <scheme val="minor"/>
      </rPr>
      <t xml:space="preserve"> yumaŋ nogɨ </t>
    </r>
    <r>
      <rPr>
        <strike/>
        <sz val="11"/>
        <color rgb="FFFF0000"/>
        <rFont val="Calibri"/>
        <family val="2"/>
        <scheme val="minor"/>
      </rPr>
      <t xml:space="preserve">wukwisi gat, ae tɨlɨmgo tagɨ tagɨ morapgo </t>
    </r>
    <r>
      <rPr>
        <sz val="11"/>
        <color rgb="FF008000"/>
        <rFont val="Calibri"/>
        <family val="2"/>
        <scheme val="minor"/>
      </rPr>
      <t>uŋun kɨ</t>
    </r>
    <r>
      <rPr>
        <strike/>
        <sz val="11"/>
        <color rgb="FFFF0000"/>
        <rFont val="Calibri"/>
        <family val="2"/>
        <scheme val="minor"/>
      </rPr>
      <t>si</t>
    </r>
    <r>
      <rPr>
        <sz val="11"/>
        <color rgb="FF008000"/>
        <rFont val="Calibri"/>
        <family val="2"/>
        <scheme val="minor"/>
      </rPr>
      <t>si pasɨl mud</t>
    </r>
    <r>
      <rPr>
        <b/>
        <sz val="11"/>
        <color rgb="FF800080"/>
        <rFont val="Calibri"/>
        <family val="2"/>
        <scheme val="minor"/>
      </rPr>
      <t>osok</t>
    </r>
    <r>
      <rPr>
        <sz val="11"/>
        <color rgb="FF008000"/>
        <rFont val="Calibri"/>
        <family val="2"/>
        <scheme val="minor"/>
      </rPr>
      <t>. A</t>
    </r>
    <r>
      <rPr>
        <strike/>
        <sz val="11"/>
        <color rgb="FFFF0000"/>
        <rFont val="Calibri"/>
        <family val="2"/>
        <scheme val="minor"/>
      </rPr>
      <t>e saŋbe</t>
    </r>
    <r>
      <rPr>
        <sz val="11"/>
        <color rgb="FF008000"/>
        <rFont val="Calibri"/>
        <family val="2"/>
        <scheme val="minor"/>
      </rPr>
      <t>ŋek</t>
    </r>
    <r>
      <rPr>
        <i/>
        <sz val="11"/>
        <color rgb="FF0000FF"/>
        <rFont val="Calibri"/>
        <family val="2"/>
        <scheme val="minor"/>
      </rPr>
      <t xml:space="preserve"> buŋon</t>
    </r>
    <r>
      <rPr>
        <sz val="11"/>
        <color rgb="FF008000"/>
        <rFont val="Calibri"/>
        <family val="2"/>
        <scheme val="minor"/>
      </rPr>
      <t xml:space="preserve"> dɨma</t>
    </r>
    <r>
      <rPr>
        <i/>
        <sz val="11"/>
        <color rgb="FF0000FF"/>
        <rFont val="Calibri"/>
        <family val="2"/>
        <scheme val="minor"/>
      </rPr>
      <t>si</t>
    </r>
    <r>
      <rPr>
        <sz val="11"/>
        <color rgb="FF008000"/>
        <rFont val="Calibri"/>
        <family val="2"/>
        <scheme val="minor"/>
      </rPr>
      <t xml:space="preserve"> </t>
    </r>
    <r>
      <rPr>
        <b/>
        <sz val="11"/>
        <color rgb="FF800080"/>
        <rFont val="Calibri"/>
        <family val="2"/>
        <scheme val="minor"/>
      </rPr>
      <t>kok</t>
    </r>
    <r>
      <rPr>
        <sz val="11"/>
        <color rgb="FF008000"/>
        <rFont val="Calibri"/>
        <family val="2"/>
        <scheme val="minor"/>
      </rPr>
      <t>dɨsal.'</t>
    </r>
  </si>
  <si>
    <r>
      <rPr>
        <sz val="11"/>
        <color rgb="FF008000"/>
        <rFont val="Calibri"/>
        <family val="2"/>
        <scheme val="minor"/>
      </rPr>
      <t>"A</t>
    </r>
    <r>
      <rPr>
        <strike/>
        <sz val="11"/>
        <color rgb="FFFF0000"/>
        <rFont val="Calibri"/>
        <family val="2"/>
        <scheme val="minor"/>
      </rPr>
      <t>e a</t>
    </r>
    <r>
      <rPr>
        <sz val="11"/>
        <color rgb="FF008000"/>
        <rFont val="Calibri"/>
        <family val="2"/>
        <scheme val="minor"/>
      </rPr>
      <t xml:space="preserve">mɨn moneŋ ɨlɨt </t>
    </r>
    <r>
      <rPr>
        <i/>
        <sz val="11"/>
        <color rgb="FF0000FF"/>
        <rFont val="Calibri"/>
        <family val="2"/>
        <scheme val="minor"/>
      </rPr>
      <t xml:space="preserve">moneŋ ɨlɨt </t>
    </r>
    <r>
      <rPr>
        <sz val="11"/>
        <color rgb="FF008000"/>
        <rFont val="Calibri"/>
        <family val="2"/>
        <scheme val="minor"/>
      </rPr>
      <t>pi</t>
    </r>
    <r>
      <rPr>
        <i/>
        <sz val="11"/>
        <color rgb="FF0000FF"/>
        <rFont val="Calibri"/>
        <family val="2"/>
        <scheme val="minor"/>
      </rPr>
      <t xml:space="preserve"> awit</t>
    </r>
    <r>
      <rPr>
        <sz val="11"/>
        <color rgb="FF008000"/>
        <rFont val="Calibri"/>
        <family val="2"/>
        <scheme val="minor"/>
      </rPr>
      <t xml:space="preserve"> uŋun </t>
    </r>
    <r>
      <rPr>
        <b/>
        <sz val="11"/>
        <color rgb="FF800080"/>
        <rFont val="Calibri"/>
        <family val="2"/>
        <scheme val="minor"/>
      </rPr>
      <t>a</t>
    </r>
    <r>
      <rPr>
        <sz val="11"/>
        <color rgb="FF008000"/>
        <rFont val="Calibri"/>
        <family val="2"/>
        <scheme val="minor"/>
      </rPr>
      <t>m</t>
    </r>
    <r>
      <rPr>
        <b/>
        <sz val="11"/>
        <color rgb="FF800080"/>
        <rFont val="Calibri"/>
        <family val="2"/>
        <scheme val="minor"/>
      </rPr>
      <t>ɨn</t>
    </r>
    <r>
      <rPr>
        <sz val="11"/>
        <color rgb="FF008000"/>
        <rFont val="Calibri"/>
        <family val="2"/>
        <scheme val="minor"/>
      </rPr>
      <t xml:space="preserve"> uŋun kokup pap</t>
    </r>
    <r>
      <rPr>
        <strike/>
        <sz val="11"/>
        <color rgb="FFFF0000"/>
        <rFont val="Calibri"/>
        <family val="2"/>
        <scheme val="minor"/>
      </rPr>
      <t>mon moneŋ morapmɨsi tɨmɨkgwit, uŋun amɨn</t>
    </r>
    <r>
      <rPr>
        <sz val="11"/>
        <color rgb="FF008000"/>
        <rFont val="Calibri"/>
        <family val="2"/>
        <scheme val="minor"/>
      </rPr>
      <t xml:space="preserve"> da</t>
    </r>
    <r>
      <rPr>
        <strike/>
        <sz val="11"/>
        <color rgb="FFFF0000"/>
        <rFont val="Calibri"/>
        <family val="2"/>
        <scheme val="minor"/>
      </rPr>
      <t xml:space="preserve"> </t>
    </r>
    <r>
      <rPr>
        <sz val="11"/>
        <color rgb="FF008000"/>
        <rFont val="Calibri"/>
        <family val="2"/>
        <scheme val="minor"/>
      </rPr>
      <t>ko</t>
    </r>
    <r>
      <rPr>
        <strike/>
        <sz val="11"/>
        <color rgb="FFFF0000"/>
        <rFont val="Calibri"/>
        <family val="2"/>
        <scheme val="minor"/>
      </rPr>
      <t>kup pap uŋu</t>
    </r>
    <r>
      <rPr>
        <sz val="11"/>
        <color rgb="FF008000"/>
        <rFont val="Calibri"/>
        <family val="2"/>
        <scheme val="minor"/>
      </rPr>
      <t>n</t>
    </r>
    <r>
      <rPr>
        <strike/>
        <sz val="11"/>
        <color rgb="FFFF0000"/>
        <rFont val="Calibri"/>
        <family val="2"/>
        <scheme val="minor"/>
      </rPr>
      <t xml:space="preserve"> da</t>
    </r>
    <r>
      <rPr>
        <sz val="11"/>
        <color rgb="FF008000"/>
        <rFont val="Calibri"/>
        <family val="2"/>
        <scheme val="minor"/>
      </rPr>
      <t xml:space="preserve"> tepmɨ</t>
    </r>
    <r>
      <rPr>
        <strike/>
        <sz val="11"/>
        <color rgb="FFFF0000"/>
        <rFont val="Calibri"/>
        <family val="2"/>
        <scheme val="minor"/>
      </rPr>
      <t xml:space="preserve"> yokwisi pakdɨsak uŋun kaŋek</t>
    </r>
    <r>
      <rPr>
        <sz val="11"/>
        <color rgb="FF008000"/>
        <rFont val="Calibri"/>
        <family val="2"/>
        <scheme val="minor"/>
      </rPr>
      <t xml:space="preserve"> madepsi </t>
    </r>
    <r>
      <rPr>
        <i/>
        <sz val="11"/>
        <color rgb="FF0000FF"/>
        <rFont val="Calibri"/>
        <family val="2"/>
        <scheme val="minor"/>
      </rPr>
      <t xml:space="preserve">kok do </t>
    </r>
    <r>
      <rPr>
        <sz val="11"/>
        <color rgb="FF008000"/>
        <rFont val="Calibri"/>
        <family val="2"/>
        <scheme val="minor"/>
      </rPr>
      <t>pas</t>
    </r>
    <r>
      <rPr>
        <b/>
        <sz val="11"/>
        <color rgb="FF800080"/>
        <rFont val="Calibri"/>
        <family val="2"/>
        <scheme val="minor"/>
      </rPr>
      <t>a</t>
    </r>
    <r>
      <rPr>
        <sz val="11"/>
        <color rgb="FF008000"/>
        <rFont val="Calibri"/>
        <family val="2"/>
        <scheme val="minor"/>
      </rPr>
      <t>l</t>
    </r>
    <r>
      <rPr>
        <strike/>
        <sz val="11"/>
        <color rgb="FFFF0000"/>
        <rFont val="Calibri"/>
        <family val="2"/>
        <scheme val="minor"/>
      </rPr>
      <t>daŋ. Aŋ</t>
    </r>
    <r>
      <rPr>
        <sz val="11"/>
        <color rgb="FF008000"/>
        <rFont val="Calibri"/>
        <family val="2"/>
        <scheme val="minor"/>
      </rPr>
      <t>ek dubagɨ</t>
    </r>
    <r>
      <rPr>
        <strike/>
        <sz val="11"/>
        <color rgb="FFFF0000"/>
        <rFont val="Calibri"/>
        <family val="2"/>
        <scheme val="minor"/>
      </rPr>
      <t>si</t>
    </r>
    <r>
      <rPr>
        <sz val="11"/>
        <color rgb="FF008000"/>
        <rFont val="Calibri"/>
        <family val="2"/>
        <scheme val="minor"/>
      </rPr>
      <t xml:space="preserve">kon da agek kunam </t>
    </r>
    <r>
      <rPr>
        <i/>
        <sz val="11"/>
        <color rgb="FF0000FF"/>
        <rFont val="Calibri"/>
        <family val="2"/>
        <scheme val="minor"/>
      </rPr>
      <t xml:space="preserve">tagek </t>
    </r>
    <r>
      <rPr>
        <sz val="11"/>
        <color rgb="FF008000"/>
        <rFont val="Calibri"/>
        <family val="2"/>
        <scheme val="minor"/>
      </rPr>
      <t>bupmɨ</t>
    </r>
    <r>
      <rPr>
        <strike/>
        <sz val="11"/>
        <color rgb="FFFF0000"/>
        <rFont val="Calibri"/>
        <family val="2"/>
        <scheme val="minor"/>
      </rPr>
      <t>yo</t>
    </r>
    <r>
      <rPr>
        <sz val="11"/>
        <color rgb="FF008000"/>
        <rFont val="Calibri"/>
        <family val="2"/>
        <scheme val="minor"/>
      </rPr>
      <t xml:space="preserve"> </t>
    </r>
    <r>
      <rPr>
        <i/>
        <sz val="11"/>
        <color rgb="FF0000FF"/>
        <rFont val="Calibri"/>
        <family val="2"/>
        <scheme val="minor"/>
      </rPr>
      <t>kun</t>
    </r>
    <r>
      <rPr>
        <sz val="11"/>
        <color rgb="FF008000"/>
        <rFont val="Calibri"/>
        <family val="2"/>
        <scheme val="minor"/>
      </rPr>
      <t>a</t>
    </r>
    <r>
      <rPr>
        <b/>
        <sz val="11"/>
        <color rgb="FF800080"/>
        <rFont val="Calibri"/>
        <family val="2"/>
        <scheme val="minor"/>
      </rPr>
      <t>m</t>
    </r>
    <r>
      <rPr>
        <sz val="11"/>
        <color rgb="FF008000"/>
        <rFont val="Calibri"/>
        <family val="2"/>
        <scheme val="minor"/>
      </rPr>
      <t xml:space="preserve"> </t>
    </r>
    <r>
      <rPr>
        <strike/>
        <sz val="11"/>
        <color rgb="FFFF0000"/>
        <rFont val="Calibri"/>
        <family val="2"/>
        <scheme val="minor"/>
      </rPr>
      <t>bu</t>
    </r>
    <r>
      <rPr>
        <sz val="11"/>
        <color rgb="FF008000"/>
        <rFont val="Calibri"/>
        <family val="2"/>
        <scheme val="minor"/>
      </rPr>
      <t>t</t>
    </r>
    <r>
      <rPr>
        <b/>
        <sz val="11"/>
        <color rgb="FF800080"/>
        <rFont val="Calibri"/>
        <family val="2"/>
        <scheme val="minor"/>
      </rPr>
      <t>at</t>
    </r>
    <r>
      <rPr>
        <sz val="11"/>
        <color rgb="FF008000"/>
        <rFont val="Calibri"/>
        <family val="2"/>
        <scheme val="minor"/>
      </rPr>
      <t>daŋ.</t>
    </r>
  </si>
  <si>
    <r>
      <rPr>
        <i/>
        <sz val="11"/>
        <color rgb="FF0000FF"/>
        <rFont val="Calibri"/>
        <family val="2"/>
        <scheme val="minor"/>
      </rPr>
      <t>"</t>
    </r>
    <r>
      <rPr>
        <sz val="11"/>
        <color rgb="FF008000"/>
        <rFont val="Calibri"/>
        <family val="2"/>
        <scheme val="minor"/>
      </rPr>
      <t>A</t>
    </r>
    <r>
      <rPr>
        <b/>
        <sz val="11"/>
        <color rgb="FF800080"/>
        <rFont val="Calibri"/>
        <family val="2"/>
        <scheme val="minor"/>
      </rPr>
      <t>wa! Kokup madep on dakon bɨsap madep, awa! Kalɨp ɨmal kwakwagɨ mibɨlɨ mibɨlɨ mibɨlɨ mibɨlɨ gat, ae ɨmal gami mibɨlɨ mibɨlɨ gat paŋek gol ae tɨp kɨldani toŋ gat, ae</t>
    </r>
    <r>
      <rPr>
        <sz val="11"/>
        <color rgb="FF008000"/>
        <rFont val="Calibri"/>
        <family val="2"/>
        <scheme val="minor"/>
      </rPr>
      <t xml:space="preserve"> y</t>
    </r>
    <r>
      <rPr>
        <b/>
        <sz val="11"/>
        <color rgb="FF800080"/>
        <rFont val="Calibri"/>
        <family val="2"/>
        <scheme val="minor"/>
      </rPr>
      <t>ɨk nandakni wukwi</t>
    </r>
    <r>
      <rPr>
        <sz val="11"/>
        <color rgb="FF008000"/>
        <rFont val="Calibri"/>
        <family val="2"/>
        <scheme val="minor"/>
      </rPr>
      <t>si</t>
    </r>
    <r>
      <rPr>
        <b/>
        <sz val="11"/>
        <color rgb="FF800080"/>
        <rFont val="Calibri"/>
        <family val="2"/>
        <scheme val="minor"/>
      </rPr>
      <t xml:space="preserve"> gat uŋun gat baŋ paŋtɨlɨmɨkgɨt</t>
    </r>
    <r>
      <rPr>
        <sz val="11"/>
        <color rgb="FF008000"/>
        <rFont val="Calibri"/>
        <family val="2"/>
        <scheme val="minor"/>
      </rPr>
      <t>.</t>
    </r>
    <r>
      <rPr>
        <strike/>
        <sz val="11"/>
        <color rgb="FFFF0000"/>
        <rFont val="Calibri"/>
        <family val="2"/>
        <scheme val="minor"/>
      </rPr>
      <t xml:space="preserve"> Yaŋ aŋek gɨptɨmgo gol, ae tɨp kɨldani tagɨsi, ae kɨndɨrɨŋ yumaŋ nogɨ wukwisi baŋ paŋtɨlɨm agɨl.</t>
    </r>
  </si>
  <si>
    <r>
      <rPr>
        <b/>
        <sz val="11"/>
        <color rgb="FF800080"/>
        <rFont val="Calibri"/>
        <family val="2"/>
        <scheme val="minor"/>
      </rPr>
      <t>Aŋek bɨsap pɨsɨpmɨsok gɨn uŋun dakon moneŋ gat ae tɨlɨmgo gat kɨsisi maŋ mudosok</t>
    </r>
    <r>
      <rPr>
        <sz val="11"/>
        <color rgb="FF008000"/>
        <rFont val="Calibri"/>
        <family val="2"/>
        <scheme val="minor"/>
      </rPr>
      <t>.' "</t>
    </r>
    <r>
      <rPr>
        <b/>
        <sz val="11"/>
        <color rgb="FF800080"/>
        <rFont val="Calibri"/>
        <family val="2"/>
        <scheme val="minor"/>
      </rPr>
      <t>Yaŋ aban tap wakga dakon kɨla amɨn gat, ae tap wakga dakon kɨla</t>
    </r>
    <r>
      <rPr>
        <sz val="11"/>
        <color rgb="FF008000"/>
        <rFont val="Calibri"/>
        <family val="2"/>
        <scheme val="minor"/>
      </rPr>
      <t xml:space="preserve"> amɨn morap</t>
    </r>
    <r>
      <rPr>
        <b/>
        <sz val="11"/>
        <color rgb="FF800080"/>
        <rFont val="Calibri"/>
        <family val="2"/>
        <scheme val="minor"/>
      </rPr>
      <t>, ae amɨn mo</t>
    </r>
    <r>
      <rPr>
        <sz val="11"/>
        <color rgb="FF008000"/>
        <rFont val="Calibri"/>
        <family val="2"/>
        <scheme val="minor"/>
      </rPr>
      <t>r</t>
    </r>
    <r>
      <rPr>
        <b/>
        <sz val="11"/>
        <color rgb="FF800080"/>
        <rFont val="Calibri"/>
        <family val="2"/>
        <scheme val="minor"/>
      </rPr>
      <t>ap mɨktɨm ŋwakŋwa</t>
    </r>
    <r>
      <rPr>
        <sz val="11"/>
        <color rgb="FF008000"/>
        <rFont val="Calibri"/>
        <family val="2"/>
        <scheme val="minor"/>
      </rPr>
      <t>r</t>
    </r>
    <r>
      <rPr>
        <b/>
        <sz val="11"/>
        <color rgb="FF800080"/>
        <rFont val="Calibri"/>
        <family val="2"/>
        <scheme val="minor"/>
      </rPr>
      <t>ɨkon da tap wakga abɨdaŋek mɨktɨm ŋwakŋwa</t>
    </r>
    <r>
      <rPr>
        <sz val="11"/>
        <color rgb="FF008000"/>
        <rFont val="Calibri"/>
        <family val="2"/>
        <scheme val="minor"/>
      </rPr>
      <t>r</t>
    </r>
    <r>
      <rPr>
        <b/>
        <sz val="11"/>
        <color rgb="FF800080"/>
        <rFont val="Calibri"/>
        <family val="2"/>
        <scheme val="minor"/>
      </rPr>
      <t>ɨkon agɨpgwit, ae tap wakga dakon ami gat, ae tap wakga dakon moneŋ ɨlɨt pi amɨn gat, uŋun amɨ</t>
    </r>
    <r>
      <rPr>
        <sz val="11"/>
        <color rgb="FF008000"/>
        <rFont val="Calibri"/>
        <family val="2"/>
        <scheme val="minor"/>
      </rPr>
      <t xml:space="preserve">n kɨsi Babilon </t>
    </r>
    <r>
      <rPr>
        <b/>
        <sz val="11"/>
        <color rgb="FF800080"/>
        <rFont val="Calibri"/>
        <family val="2"/>
        <scheme val="minor"/>
      </rPr>
      <t>kokup dubagɨkon da akdaŋ.</t>
    </r>
  </si>
  <si>
    <r>
      <rPr>
        <i/>
        <sz val="11"/>
        <color rgb="FF0000FF"/>
        <rFont val="Calibri"/>
        <family val="2"/>
        <scheme val="minor"/>
      </rPr>
      <t xml:space="preserve">Aŋek </t>
    </r>
    <r>
      <rPr>
        <sz val="11"/>
        <color rgb="FF008000"/>
        <rFont val="Calibri"/>
        <family val="2"/>
        <scheme val="minor"/>
      </rPr>
      <t>kɨndap soŋ</t>
    </r>
    <r>
      <rPr>
        <i/>
        <sz val="11"/>
        <color rgb="FF0000FF"/>
        <rFont val="Calibri"/>
        <family val="2"/>
        <scheme val="minor"/>
      </rPr>
      <t>ek</t>
    </r>
    <r>
      <rPr>
        <sz val="11"/>
        <color rgb="FF008000"/>
        <rFont val="Calibri"/>
        <family val="2"/>
        <scheme val="minor"/>
      </rPr>
      <t xml:space="preserve"> </t>
    </r>
    <r>
      <rPr>
        <i/>
        <sz val="11"/>
        <color rgb="FF0000FF"/>
        <rFont val="Calibri"/>
        <family val="2"/>
        <scheme val="minor"/>
      </rPr>
      <t>k</t>
    </r>
    <r>
      <rPr>
        <sz val="11"/>
        <color rgb="FF008000"/>
        <rFont val="Calibri"/>
        <family val="2"/>
        <scheme val="minor"/>
      </rPr>
      <t>ɨ</t>
    </r>
    <r>
      <rPr>
        <b/>
        <sz val="11"/>
        <color rgb="FF800080"/>
        <rFont val="Calibri"/>
        <family val="2"/>
        <scheme val="minor"/>
      </rPr>
      <t>nd</t>
    </r>
    <r>
      <rPr>
        <sz val="11"/>
        <color rgb="FF008000"/>
        <rFont val="Calibri"/>
        <family val="2"/>
        <scheme val="minor"/>
      </rPr>
      <t>a</t>
    </r>
    <r>
      <rPr>
        <b/>
        <sz val="11"/>
        <color rgb="FF800080"/>
        <rFont val="Calibri"/>
        <family val="2"/>
        <scheme val="minor"/>
      </rPr>
      <t>p altagɨt uŋun</t>
    </r>
    <r>
      <rPr>
        <sz val="11"/>
        <color rgb="FF008000"/>
        <rFont val="Calibri"/>
        <family val="2"/>
        <scheme val="minor"/>
      </rPr>
      <t xml:space="preserve"> dakon </t>
    </r>
    <r>
      <rPr>
        <strike/>
        <sz val="11"/>
        <color rgb="FFFF0000"/>
        <rFont val="Calibri"/>
        <family val="2"/>
        <scheme val="minor"/>
      </rPr>
      <t>mu</t>
    </r>
    <r>
      <rPr>
        <sz val="11"/>
        <color rgb="FF008000"/>
        <rFont val="Calibri"/>
        <family val="2"/>
        <scheme val="minor"/>
      </rPr>
      <t>k</t>
    </r>
    <r>
      <rPr>
        <b/>
        <sz val="11"/>
        <color rgb="FF800080"/>
        <rFont val="Calibri"/>
        <family val="2"/>
        <scheme val="minor"/>
      </rPr>
      <t>ɨnd</t>
    </r>
    <r>
      <rPr>
        <sz val="11"/>
        <color rgb="FF008000"/>
        <rFont val="Calibri"/>
        <family val="2"/>
        <scheme val="minor"/>
      </rPr>
      <t>a</t>
    </r>
    <r>
      <rPr>
        <i/>
        <sz val="11"/>
        <color rgb="FF0000FF"/>
        <rFont val="Calibri"/>
        <family val="2"/>
        <scheme val="minor"/>
      </rPr>
      <t>p</t>
    </r>
    <r>
      <rPr>
        <sz val="11"/>
        <color rgb="FF008000"/>
        <rFont val="Calibri"/>
        <family val="2"/>
        <scheme val="minor"/>
      </rPr>
      <t xml:space="preserve"> kaŋek</t>
    </r>
    <r>
      <rPr>
        <strike/>
        <sz val="11"/>
        <color rgb="FFFF0000"/>
        <rFont val="Calibri"/>
        <family val="2"/>
        <scheme val="minor"/>
      </rPr>
      <t>, yaŋsi</t>
    </r>
    <r>
      <rPr>
        <sz val="11"/>
        <color rgb="FF008000"/>
        <rFont val="Calibri"/>
        <family val="2"/>
        <scheme val="minor"/>
      </rPr>
      <t xml:space="preserve"> yaŋ tɨd</t>
    </r>
    <r>
      <rPr>
        <strike/>
        <sz val="11"/>
        <color rgb="FFFF0000"/>
        <rFont val="Calibri"/>
        <family val="2"/>
        <scheme val="minor"/>
      </rPr>
      <t>okd</t>
    </r>
    <r>
      <rPr>
        <sz val="11"/>
        <color rgb="FF008000"/>
        <rFont val="Calibri"/>
        <family val="2"/>
        <scheme val="minor"/>
      </rPr>
      <t>aŋ</t>
    </r>
    <r>
      <rPr>
        <i/>
        <sz val="11"/>
        <color rgb="FF0000FF"/>
        <rFont val="Calibri"/>
        <family val="2"/>
        <scheme val="minor"/>
      </rPr>
      <t>ek yaŋ yawit</t>
    </r>
    <r>
      <rPr>
        <sz val="11"/>
        <color rgb="FF008000"/>
        <rFont val="Calibri"/>
        <family val="2"/>
        <scheme val="minor"/>
      </rPr>
      <t>, 'K</t>
    </r>
    <r>
      <rPr>
        <i/>
        <sz val="11"/>
        <color rgb="FF0000FF"/>
        <rFont val="Calibri"/>
        <family val="2"/>
        <scheme val="minor"/>
      </rPr>
      <t>ɨŋ k</t>
    </r>
    <r>
      <rPr>
        <sz val="11"/>
        <color rgb="FF008000"/>
        <rFont val="Calibri"/>
        <family val="2"/>
        <scheme val="minor"/>
      </rPr>
      <t>okup pap madep</t>
    </r>
    <r>
      <rPr>
        <strike/>
        <sz val="11"/>
        <color rgb="FFFF0000"/>
        <rFont val="Calibri"/>
        <family val="2"/>
        <scheme val="minor"/>
      </rPr>
      <t>si</t>
    </r>
    <r>
      <rPr>
        <sz val="11"/>
        <color rgb="FF008000"/>
        <rFont val="Calibri"/>
        <family val="2"/>
        <scheme val="minor"/>
      </rPr>
      <t xml:space="preserve"> o</t>
    </r>
    <r>
      <rPr>
        <i/>
        <sz val="11"/>
        <color rgb="FF0000FF"/>
        <rFont val="Calibri"/>
        <family val="2"/>
        <scheme val="minor"/>
      </rPr>
      <t>n da tɨlagon egɨsak uŋu</t>
    </r>
    <r>
      <rPr>
        <sz val="11"/>
        <color rgb="FF008000"/>
        <rFont val="Calibri"/>
        <family val="2"/>
        <scheme val="minor"/>
      </rPr>
      <t>den</t>
    </r>
    <r>
      <rPr>
        <i/>
        <sz val="11"/>
        <color rgb="FF0000FF"/>
        <rFont val="Calibri"/>
        <family val="2"/>
        <scheme val="minor"/>
      </rPr>
      <t xml:space="preserve"> kokup madep</t>
    </r>
    <r>
      <rPr>
        <sz val="11"/>
        <color rgb="FF008000"/>
        <rFont val="Calibri"/>
        <family val="2"/>
        <scheme val="minor"/>
      </rPr>
      <t xml:space="preserve"> kɨnda dɨma</t>
    </r>
    <r>
      <rPr>
        <strike/>
        <sz val="11"/>
        <color rgb="FFFF0000"/>
        <rFont val="Calibri"/>
        <family val="2"/>
        <scheme val="minor"/>
      </rPr>
      <t>si</t>
    </r>
    <r>
      <rPr>
        <sz val="11"/>
        <color rgb="FF008000"/>
        <rFont val="Calibri"/>
        <family val="2"/>
        <scheme val="minor"/>
      </rPr>
      <t xml:space="preserve"> </t>
    </r>
    <r>
      <rPr>
        <b/>
        <sz val="11"/>
        <color rgb="FF800080"/>
        <rFont val="Calibri"/>
        <family val="2"/>
        <scheme val="minor"/>
      </rPr>
      <t>e</t>
    </r>
    <r>
      <rPr>
        <sz val="11"/>
        <color rgb="FF008000"/>
        <rFont val="Calibri"/>
        <family val="2"/>
        <scheme val="minor"/>
      </rPr>
      <t>gɨ</t>
    </r>
    <r>
      <rPr>
        <i/>
        <sz val="11"/>
        <color rgb="FF0000FF"/>
        <rFont val="Calibri"/>
        <family val="2"/>
        <scheme val="minor"/>
      </rPr>
      <t>pgu</t>
    </r>
    <r>
      <rPr>
        <sz val="11"/>
        <color rgb="FF008000"/>
        <rFont val="Calibri"/>
        <family val="2"/>
        <scheme val="minor"/>
      </rPr>
      <t>t</t>
    </r>
    <r>
      <rPr>
        <b/>
        <sz val="11"/>
        <color rgb="FF800080"/>
        <rFont val="Calibri"/>
        <family val="2"/>
        <scheme val="minor"/>
      </rPr>
      <t>!</t>
    </r>
    <r>
      <rPr>
        <sz val="11"/>
        <color rgb="FF008000"/>
        <rFont val="Calibri"/>
        <family val="2"/>
        <scheme val="minor"/>
      </rPr>
      <t>'</t>
    </r>
  </si>
  <si>
    <r>
      <rPr>
        <b/>
        <sz val="11"/>
        <color rgb="FF800080"/>
        <rFont val="Calibri"/>
        <family val="2"/>
        <scheme val="minor"/>
      </rPr>
      <t>Aŋek mɨktɨm dakon kɨmbabaŋ tɨmɨgek iyɨ da busuŋon mabalba pɨgakwal kunam tagek kunam tagek kunam tagek yaŋ tɨdaŋek yaŋ yaŋ yokdaŋ</t>
    </r>
    <r>
      <rPr>
        <sz val="11"/>
        <color rgb="FF008000"/>
        <rFont val="Calibri"/>
        <family val="2"/>
        <scheme val="minor"/>
      </rPr>
      <t xml:space="preserve">, </t>
    </r>
    <r>
      <rPr>
        <b/>
        <sz val="11"/>
        <color rgb="FF800080"/>
        <rFont val="Calibri"/>
        <family val="2"/>
        <scheme val="minor"/>
      </rPr>
      <t>'On kokup pap madep! Wawi! Wawi! Tap wakga paŋkɨlek agɨpgwit amɨn morapmɨ uŋun da moneŋ madepsi tɨmɨkgwit</t>
    </r>
    <r>
      <rPr>
        <sz val="11"/>
        <color rgb="FF008000"/>
        <rFont val="Calibri"/>
        <family val="2"/>
        <scheme val="minor"/>
      </rPr>
      <t xml:space="preserve">, </t>
    </r>
    <r>
      <rPr>
        <i/>
        <sz val="11"/>
        <color rgb="FF0000FF"/>
        <rFont val="Calibri"/>
        <family val="2"/>
        <scheme val="minor"/>
      </rPr>
      <t>do uŋun kokup madep dakon ami! Awa kaloŋɨkon gɨn wagɨl tasɨk tasɨk tosok!</t>
    </r>
    <r>
      <rPr>
        <sz val="11"/>
        <color rgb="FF008000"/>
        <rFont val="Calibri"/>
        <family val="2"/>
        <scheme val="minor"/>
      </rPr>
      <t>'</t>
    </r>
    <r>
      <rPr>
        <strike/>
        <sz val="11"/>
        <color rgb="FFFF0000"/>
        <rFont val="Calibri"/>
        <family val="2"/>
        <scheme val="minor"/>
      </rPr>
      <t>Kokup pap madep awa, bupmɨsi! Tap wakga dakon ami morap tap ɨdapmon akwaŋ uŋun kokup pap dakon moneŋ morapni baŋ tɨmɨgek yoni morapmɨ amɨn dagawit. Bupmɨsi! Bɨsap awa kaloŋɨ dogɨn uŋun kokup pap wagɨlsi tasɨk tosok!'</t>
    </r>
  </si>
  <si>
    <r>
      <rPr>
        <b/>
        <sz val="11"/>
        <color rgb="FF800080"/>
        <rFont val="Calibri"/>
        <family val="2"/>
        <scheme val="minor"/>
      </rPr>
      <t>Iyɨŋ</t>
    </r>
    <r>
      <rPr>
        <sz val="11"/>
        <color rgb="FF008000"/>
        <rFont val="Calibri"/>
        <family val="2"/>
        <scheme val="minor"/>
      </rPr>
      <t>e</t>
    </r>
    <r>
      <rPr>
        <b/>
        <sz val="11"/>
        <color rgb="FF800080"/>
        <rFont val="Calibri"/>
        <family val="2"/>
        <scheme val="minor"/>
      </rPr>
      <t>k gen papmon da yaŋ tɨdaŋek</t>
    </r>
    <r>
      <rPr>
        <sz val="11"/>
        <color rgb="FF008000"/>
        <rFont val="Calibri"/>
        <family val="2"/>
        <scheme val="minor"/>
      </rPr>
      <t xml:space="preserve"> yaŋ tɨdaŋek yaŋ yagɨt, "Mɨktɨm </t>
    </r>
    <r>
      <rPr>
        <b/>
        <sz val="11"/>
        <color rgb="FF800080"/>
        <rFont val="Calibri"/>
        <family val="2"/>
        <scheme val="minor"/>
      </rPr>
      <t>k</t>
    </r>
    <r>
      <rPr>
        <sz val="11"/>
        <color rgb="FF008000"/>
        <rFont val="Calibri"/>
        <family val="2"/>
        <scheme val="minor"/>
      </rPr>
      <t>o</t>
    </r>
    <r>
      <rPr>
        <b/>
        <sz val="11"/>
        <color rgb="FF800080"/>
        <rFont val="Calibri"/>
        <family val="2"/>
        <scheme val="minor"/>
      </rPr>
      <t>ku</t>
    </r>
    <r>
      <rPr>
        <sz val="11"/>
        <color rgb="FF008000"/>
        <rFont val="Calibri"/>
        <family val="2"/>
        <scheme val="minor"/>
      </rPr>
      <t>p</t>
    </r>
    <r>
      <rPr>
        <strike/>
        <sz val="11"/>
        <color rgb="FFFF0000"/>
        <rFont val="Calibri"/>
        <family val="2"/>
        <scheme val="minor"/>
      </rPr>
      <t xml:space="preserve"> dakon amɨn Babilon gat yumabi morapmɨ awit. Uŋun dakon waini tebaisi baŋ yaŋ nawit. Ae mɨktɨmɨ mɨktɨmɨ dakon kɨla amɨn</t>
    </r>
    <r>
      <rPr>
        <sz val="11"/>
        <color rgb="FF008000"/>
        <rFont val="Calibri"/>
        <family val="2"/>
        <scheme val="minor"/>
      </rPr>
      <t xml:space="preserve"> madep</t>
    </r>
    <r>
      <rPr>
        <b/>
        <sz val="11"/>
        <color rgb="FF800080"/>
        <rFont val="Calibri"/>
        <family val="2"/>
        <scheme val="minor"/>
      </rPr>
      <t xml:space="preserve"> B</t>
    </r>
    <r>
      <rPr>
        <sz val="11"/>
        <color rgb="FF008000"/>
        <rFont val="Calibri"/>
        <family val="2"/>
        <scheme val="minor"/>
      </rPr>
      <t>abi</t>
    </r>
    <r>
      <rPr>
        <i/>
        <sz val="11"/>
        <color rgb="FF0000FF"/>
        <rFont val="Calibri"/>
        <family val="2"/>
        <scheme val="minor"/>
      </rPr>
      <t>lon</t>
    </r>
    <r>
      <rPr>
        <sz val="11"/>
        <color rgb="FF008000"/>
        <rFont val="Calibri"/>
        <family val="2"/>
        <scheme val="minor"/>
      </rPr>
      <t xml:space="preserve"> uŋun </t>
    </r>
    <r>
      <rPr>
        <b/>
        <sz val="11"/>
        <color rgb="FF800080"/>
        <rFont val="Calibri"/>
        <family val="2"/>
        <scheme val="minor"/>
      </rPr>
      <t>wagɨl wagɨl wagɨl wagɨl wagɨl wagɨl wagɨl wagɨl wagɨl wagɨl wagɨl wagɨl wagɨl wagɨl wagɨl wagɨl wagɨl wagɨl wagɨl wagɨl wagɨl wagɨl wagɨl wagɨl wagɨl wagɨl wagɨl wagɨl wagɨl wagɨl wagɨl wagɨl wagɨl wagɨl wagɨl wagɨl wagɨl wagɨl wagɨl wagɨl wagɨl wagɨl wagɨl wagɨl wagɨl wagɨl wagɨl wagɨl wagɨl wagɨl wagɨl wagɨl</t>
    </r>
  </si>
  <si>
    <r>
      <rPr>
        <sz val="11"/>
        <color rgb="FF008000"/>
        <rFont val="Calibri"/>
        <family val="2"/>
        <scheme val="minor"/>
      </rPr>
      <t xml:space="preserve">"Kwen Kokup gat, ae Piŋkop dakon </t>
    </r>
    <r>
      <rPr>
        <b/>
        <sz val="11"/>
        <color rgb="FF800080"/>
        <rFont val="Calibri"/>
        <family val="2"/>
        <scheme val="minor"/>
      </rPr>
      <t>amɨn kabɨ gat, ae yabekbi kabɨ gat, ae kombɨ amɨn</t>
    </r>
    <r>
      <rPr>
        <sz val="11"/>
        <color rgb="FF008000"/>
        <rFont val="Calibri"/>
        <family val="2"/>
        <scheme val="minor"/>
      </rPr>
      <t xml:space="preserve"> gat, ji kɨsi </t>
    </r>
    <r>
      <rPr>
        <b/>
        <sz val="11"/>
        <color rgb="FF800080"/>
        <rFont val="Calibri"/>
        <family val="2"/>
        <scheme val="minor"/>
      </rPr>
      <t>kɨsi but galak nandaŋek yo on kokup papmon noman tokdɨsak</t>
    </r>
    <r>
      <rPr>
        <sz val="11"/>
        <color rgb="FF008000"/>
        <rFont val="Calibri"/>
        <family val="2"/>
        <scheme val="minor"/>
      </rPr>
      <t xml:space="preserve">. </t>
    </r>
    <r>
      <rPr>
        <i/>
        <sz val="11"/>
        <color rgb="FF0000FF"/>
        <rFont val="Calibri"/>
        <family val="2"/>
        <scheme val="minor"/>
      </rPr>
      <t xml:space="preserve">Nandaŋek </t>
    </r>
    <r>
      <rPr>
        <sz val="11"/>
        <color rgb="FF008000"/>
        <rFont val="Calibri"/>
        <family val="2"/>
        <scheme val="minor"/>
      </rPr>
      <t>Piŋkop da uŋun kokup pap da</t>
    </r>
    <r>
      <rPr>
        <i/>
        <sz val="11"/>
        <color rgb="FF0000FF"/>
        <rFont val="Calibri"/>
        <family val="2"/>
        <scheme val="minor"/>
      </rPr>
      <t>kon kobogɨ do yo</t>
    </r>
    <r>
      <rPr>
        <sz val="11"/>
        <color rgb="FF008000"/>
        <rFont val="Calibri"/>
        <family val="2"/>
        <scheme val="minor"/>
      </rPr>
      <t xml:space="preserve"> j</t>
    </r>
    <r>
      <rPr>
        <b/>
        <sz val="11"/>
        <color rgb="FF800080"/>
        <rFont val="Calibri"/>
        <family val="2"/>
        <scheme val="minor"/>
      </rPr>
      <t>ɨgɨsi damdɨsak. Yaŋ aban kobogɨ</t>
    </r>
    <r>
      <rPr>
        <sz val="11"/>
        <color rgb="FF008000"/>
        <rFont val="Calibri"/>
        <family val="2"/>
        <scheme val="minor"/>
      </rPr>
      <t xml:space="preserve"> yokwi</t>
    </r>
    <r>
      <rPr>
        <b/>
        <sz val="11"/>
        <color rgb="FF800080"/>
        <rFont val="Calibri"/>
        <family val="2"/>
        <scheme val="minor"/>
      </rPr>
      <t>si damɨŋ damɨŋek kobogɨ y</t>
    </r>
    <r>
      <rPr>
        <sz val="11"/>
        <color rgb="FF008000"/>
        <rFont val="Calibri"/>
        <family val="2"/>
        <scheme val="minor"/>
      </rPr>
      <t>okwi</t>
    </r>
    <r>
      <rPr>
        <b/>
        <sz val="11"/>
        <color rgb="FF800080"/>
        <rFont val="Calibri"/>
        <family val="2"/>
        <scheme val="minor"/>
      </rPr>
      <t>si da</t>
    </r>
    <r>
      <rPr>
        <sz val="11"/>
        <color rgb="FF008000"/>
        <rFont val="Calibri"/>
        <family val="2"/>
        <scheme val="minor"/>
      </rPr>
      <t>mɨsak."</t>
    </r>
  </si>
  <si>
    <r>
      <rPr>
        <sz val="11"/>
        <color rgb="FF008000"/>
        <rFont val="Calibri"/>
        <family val="2"/>
        <scheme val="minor"/>
      </rPr>
      <t xml:space="preserve">Gen uŋun yaŋ mudaŋakwan aŋelo </t>
    </r>
    <r>
      <rPr>
        <b/>
        <sz val="11"/>
        <color rgb="FF800080"/>
        <rFont val="Calibri"/>
        <family val="2"/>
        <scheme val="minor"/>
      </rPr>
      <t>kɨnda tapmɨmɨ toŋ kɨnda tɨp madep kɨnda abɨdaŋ wit paŋtobɨl do tɨp madep kɨnda wasaŋek tɨp uŋun abɨdaŋ maba tap kaga pɨgɨ</t>
    </r>
    <r>
      <rPr>
        <sz val="11"/>
        <color rgb="FF008000"/>
        <rFont val="Calibri"/>
        <family val="2"/>
        <scheme val="minor"/>
      </rPr>
      <t xml:space="preserve">gɨt. </t>
    </r>
    <r>
      <rPr>
        <b/>
        <sz val="11"/>
        <color rgb="FF800080"/>
        <rFont val="Calibri"/>
        <family val="2"/>
        <scheme val="minor"/>
      </rPr>
      <t>Pɨgakwan yaŋ yagɨt, "Yaŋ gɨn Babilon kokup madep uŋun yaŋ gɨn nap teban taŋek tebai</t>
    </r>
    <r>
      <rPr>
        <sz val="11"/>
        <color rgb="FF008000"/>
        <rFont val="Calibri"/>
        <family val="2"/>
        <scheme val="minor"/>
      </rPr>
      <t>s</t>
    </r>
    <r>
      <rPr>
        <b/>
        <sz val="11"/>
        <color rgb="FF800080"/>
        <rFont val="Calibri"/>
        <family val="2"/>
        <scheme val="minor"/>
      </rPr>
      <t>i maŋ pɨgɨkdaŋ. Yaŋ aŋakwa amɨn da aeni dɨma</t>
    </r>
    <r>
      <rPr>
        <sz val="11"/>
        <color rgb="FF008000"/>
        <rFont val="Calibri"/>
        <family val="2"/>
        <scheme val="minor"/>
      </rPr>
      <t>si</t>
    </r>
    <r>
      <rPr>
        <i/>
        <sz val="11"/>
        <color rgb="FF0000FF"/>
        <rFont val="Calibri"/>
        <family val="2"/>
        <scheme val="minor"/>
      </rPr>
      <t xml:space="preserve"> kokdaŋ</t>
    </r>
    <r>
      <rPr>
        <sz val="11"/>
        <color rgb="FF008000"/>
        <rFont val="Calibri"/>
        <family val="2"/>
        <scheme val="minor"/>
      </rPr>
      <t>.</t>
    </r>
    <r>
      <rPr>
        <strike/>
        <sz val="11"/>
        <color rgb="FFFF0000"/>
        <rFont val="Calibri"/>
        <family val="2"/>
        <scheme val="minor"/>
      </rPr>
      <t xml:space="preserve"> Tɨp uŋun aŋenak maban tap kaga pɨgɨgɨt. Maban pɨgakwan yaŋ yagɨt, "On asat yaŋ gɨn uŋun kokup pap madep Babilon abɨdaŋ tebaisi maba pɨgɨkdɨsak. Maba pɨgakwan amɨn da ae saŋbeŋek dɨma kokdaŋ.</t>
    </r>
  </si>
  <si>
    <r>
      <rPr>
        <strike/>
        <sz val="11"/>
        <color rgb="FFFF0000"/>
        <rFont val="Calibri"/>
        <family val="2"/>
        <scheme val="minor"/>
      </rPr>
      <t xml:space="preserve">Do </t>
    </r>
    <r>
      <rPr>
        <sz val="11"/>
        <color rgb="FF008000"/>
        <rFont val="Calibri"/>
        <family val="2"/>
        <scheme val="minor"/>
      </rPr>
      <t xml:space="preserve">Babilon </t>
    </r>
    <r>
      <rPr>
        <b/>
        <sz val="11"/>
        <color rgb="FF800080"/>
        <rFont val="Calibri"/>
        <family val="2"/>
        <scheme val="minor"/>
      </rPr>
      <t>kokup pap</t>
    </r>
    <r>
      <rPr>
        <sz val="11"/>
        <color rgb="FF008000"/>
        <rFont val="Calibri"/>
        <family val="2"/>
        <scheme val="minor"/>
      </rPr>
      <t xml:space="preserve">, </t>
    </r>
    <r>
      <rPr>
        <b/>
        <sz val="11"/>
        <color rgb="FF800080"/>
        <rFont val="Calibri"/>
        <family val="2"/>
        <scheme val="minor"/>
      </rPr>
      <t>kap kɨlɨ kapbɨ ae m</t>
    </r>
    <r>
      <rPr>
        <sz val="11"/>
        <color rgb="FF008000"/>
        <rFont val="Calibri"/>
        <family val="2"/>
        <scheme val="minor"/>
      </rPr>
      <t>ɨr</t>
    </r>
    <r>
      <rPr>
        <b/>
        <sz val="11"/>
        <color rgb="FF800080"/>
        <rFont val="Calibri"/>
        <family val="2"/>
        <scheme val="minor"/>
      </rPr>
      <t>eŋ kɨ</t>
    </r>
    <r>
      <rPr>
        <sz val="11"/>
        <color rgb="FF008000"/>
        <rFont val="Calibri"/>
        <family val="2"/>
        <scheme val="minor"/>
      </rPr>
      <t>l</t>
    </r>
    <r>
      <rPr>
        <b/>
        <sz val="11"/>
        <color rgb="FF800080"/>
        <rFont val="Calibri"/>
        <family val="2"/>
        <scheme val="minor"/>
      </rPr>
      <t>ɨ kapbɨ ae</t>
    </r>
    <r>
      <rPr>
        <sz val="11"/>
        <color rgb="FF008000"/>
        <rFont val="Calibri"/>
        <family val="2"/>
        <scheme val="minor"/>
      </rPr>
      <t xml:space="preserve"> yo</t>
    </r>
    <r>
      <rPr>
        <b/>
        <sz val="11"/>
        <color rgb="FF800080"/>
        <rFont val="Calibri"/>
        <family val="2"/>
        <scheme val="minor"/>
      </rPr>
      <t>ni wukwisi uŋun dakon gen gat aeni bɨsapmɨ kokup papgwan dɨma noman tokdɨsak</t>
    </r>
    <r>
      <rPr>
        <sz val="11"/>
        <color rgb="FF008000"/>
        <rFont val="Calibri"/>
        <family val="2"/>
        <scheme val="minor"/>
      </rPr>
      <t xml:space="preserve">. Ae </t>
    </r>
    <r>
      <rPr>
        <b/>
        <sz val="11"/>
        <color rgb="FF800080"/>
        <rFont val="Calibri"/>
        <family val="2"/>
        <scheme val="minor"/>
      </rPr>
      <t>pi</t>
    </r>
    <r>
      <rPr>
        <sz val="11"/>
        <color rgb="FF008000"/>
        <rFont val="Calibri"/>
        <family val="2"/>
        <scheme val="minor"/>
      </rPr>
      <t xml:space="preserve"> kɨlda </t>
    </r>
    <r>
      <rPr>
        <b/>
        <sz val="11"/>
        <color rgb="FF800080"/>
        <rFont val="Calibri"/>
        <family val="2"/>
        <scheme val="minor"/>
      </rPr>
      <t>morapmɨ ak do nandaŋ kokwin amɨn gat uŋun bɨsapmɨ kokup papgwan dɨma tokdɨsak</t>
    </r>
    <r>
      <rPr>
        <sz val="11"/>
        <color rgb="FF008000"/>
        <rFont val="Calibri"/>
        <family val="2"/>
        <scheme val="minor"/>
      </rPr>
      <t xml:space="preserve">. Ae </t>
    </r>
    <r>
      <rPr>
        <b/>
        <sz val="11"/>
        <color rgb="FF800080"/>
        <rFont val="Calibri"/>
        <family val="2"/>
        <scheme val="minor"/>
      </rPr>
      <t>wit bamɨ sugaŋ dakon tɨpnaŋ gat uŋun bɨsapmɨ kokup papgwan dɨma tokdɨ</t>
    </r>
    <r>
      <rPr>
        <sz val="11"/>
        <color rgb="FF008000"/>
        <rFont val="Calibri"/>
        <family val="2"/>
        <scheme val="minor"/>
      </rPr>
      <t>sak.</t>
    </r>
  </si>
  <si>
    <r>
      <rPr>
        <i/>
        <sz val="11"/>
        <color rgb="FF0000FF"/>
        <rFont val="Calibri"/>
        <family val="2"/>
        <scheme val="minor"/>
      </rPr>
      <t xml:space="preserve">Pɨŋan lam dakon teŋteŋɨ uŋun da gak dɨma teŋteŋosak. </t>
    </r>
    <r>
      <rPr>
        <sz val="11"/>
        <color rgb="FF008000"/>
        <rFont val="Calibri"/>
        <family val="2"/>
        <scheme val="minor"/>
      </rPr>
      <t xml:space="preserve">Ae </t>
    </r>
    <r>
      <rPr>
        <b/>
        <sz val="11"/>
        <color rgb="FF800080"/>
        <rFont val="Calibri"/>
        <family val="2"/>
        <scheme val="minor"/>
      </rPr>
      <t>mɨŋat eyo agak dakon genyo kɨsi gak da buron saŋbeŋek dɨma tos</t>
    </r>
    <r>
      <rPr>
        <sz val="11"/>
        <color rgb="FF008000"/>
        <rFont val="Calibri"/>
        <family val="2"/>
        <scheme val="minor"/>
      </rPr>
      <t xml:space="preserve">ak. </t>
    </r>
    <r>
      <rPr>
        <i/>
        <sz val="11"/>
        <color rgb="FF0000FF"/>
        <rFont val="Calibri"/>
        <family val="2"/>
        <scheme val="minor"/>
      </rPr>
      <t xml:space="preserve">Kalɨp amɨn da moneŋ ɨlɨt pi awit uŋun </t>
    </r>
    <r>
      <rPr>
        <sz val="11"/>
        <color rgb="FF008000"/>
        <rFont val="Calibri"/>
        <family val="2"/>
        <scheme val="minor"/>
      </rPr>
      <t>A</t>
    </r>
    <r>
      <rPr>
        <b/>
        <sz val="11"/>
        <color rgb="FF800080"/>
        <rFont val="Calibri"/>
        <family val="2"/>
        <scheme val="minor"/>
      </rPr>
      <t>mɨn Ŋwakŋwarɨ Kabɨ da dabɨlon amɨn madepni to</t>
    </r>
    <r>
      <rPr>
        <sz val="11"/>
        <color rgb="FF008000"/>
        <rFont val="Calibri"/>
        <family val="2"/>
        <scheme val="minor"/>
      </rPr>
      <t xml:space="preserve">ŋ. </t>
    </r>
    <r>
      <rPr>
        <b/>
        <sz val="11"/>
        <color rgb="FF800080"/>
        <rFont val="Calibri"/>
        <family val="2"/>
        <scheme val="minor"/>
      </rPr>
      <t>Aŋakwa gak da kosi</t>
    </r>
    <r>
      <rPr>
        <sz val="11"/>
        <color rgb="FF008000"/>
        <rFont val="Calibri"/>
        <family val="2"/>
        <scheme val="minor"/>
      </rPr>
      <t>r</t>
    </r>
    <r>
      <rPr>
        <b/>
        <sz val="11"/>
        <color rgb="FF800080"/>
        <rFont val="Calibri"/>
        <family val="2"/>
        <scheme val="minor"/>
      </rPr>
      <t>ɨ mibɨlɨ mibɨlɨ paŋkosit aŋek mɨktɨmɨ mɨktɨmɨ ekwaŋ amɨn paŋkewal do pi madep agɨt</t>
    </r>
    <r>
      <rPr>
        <sz val="11"/>
        <color rgb="FF008000"/>
        <rFont val="Calibri"/>
        <family val="2"/>
        <scheme val="minor"/>
      </rPr>
      <t>."</t>
    </r>
  </si>
  <si>
    <r>
      <rPr>
        <b/>
        <sz val="11"/>
        <color rgb="FF800080"/>
        <rFont val="Calibri"/>
        <family val="2"/>
        <scheme val="minor"/>
      </rPr>
      <t>U</t>
    </r>
    <r>
      <rPr>
        <sz val="11"/>
        <color rgb="FF008000"/>
        <rFont val="Calibri"/>
        <family val="2"/>
        <scheme val="minor"/>
      </rPr>
      <t>ŋun kokup pap</t>
    </r>
    <r>
      <rPr>
        <b/>
        <sz val="11"/>
        <color rgb="FF800080"/>
        <rFont val="Calibri"/>
        <family val="2"/>
        <scheme val="minor"/>
      </rPr>
      <t>mon</t>
    </r>
    <r>
      <rPr>
        <sz val="11"/>
        <color rgb="FF008000"/>
        <rFont val="Calibri"/>
        <family val="2"/>
        <scheme val="minor"/>
      </rPr>
      <t xml:space="preserve"> kombɨ amɨn</t>
    </r>
    <r>
      <rPr>
        <strike/>
        <sz val="11"/>
        <color rgb="FFFF0000"/>
        <rFont val="Calibri"/>
        <family val="2"/>
        <scheme val="minor"/>
      </rPr>
      <t>i</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t>
    </r>
    <r>
      <rPr>
        <strike/>
        <sz val="11"/>
        <color rgb="FFFF0000"/>
        <rFont val="Calibri"/>
        <family val="2"/>
        <scheme val="minor"/>
      </rPr>
      <t>pgu</t>
    </r>
    <r>
      <rPr>
        <sz val="11"/>
        <color rgb="FF008000"/>
        <rFont val="Calibri"/>
        <family val="2"/>
        <scheme val="minor"/>
      </rPr>
      <t>t ae</t>
    </r>
    <r>
      <rPr>
        <strike/>
        <sz val="11"/>
        <color rgb="FFFF0000"/>
        <rFont val="Calibri"/>
        <family val="2"/>
        <scheme val="minor"/>
      </rPr>
      <t xml:space="preserve"> mɨŋat</t>
    </r>
    <r>
      <rPr>
        <sz val="11"/>
        <color rgb="FF008000"/>
        <rFont val="Calibri"/>
        <family val="2"/>
        <scheme val="minor"/>
      </rPr>
      <t xml:space="preserve"> amɨn </t>
    </r>
    <r>
      <rPr>
        <b/>
        <sz val="11"/>
        <color rgb="FF800080"/>
        <rFont val="Calibri"/>
        <family val="2"/>
        <scheme val="minor"/>
      </rPr>
      <t>mor</t>
    </r>
    <r>
      <rPr>
        <sz val="11"/>
        <color rgb="FF008000"/>
        <rFont val="Calibri"/>
        <family val="2"/>
        <scheme val="minor"/>
      </rPr>
      <t>a</t>
    </r>
    <r>
      <rPr>
        <b/>
        <sz val="11"/>
        <color rgb="FF800080"/>
        <rFont val="Calibri"/>
        <family val="2"/>
        <scheme val="minor"/>
      </rPr>
      <t>p</t>
    </r>
    <r>
      <rPr>
        <sz val="11"/>
        <color rgb="FF008000"/>
        <rFont val="Calibri"/>
        <family val="2"/>
        <scheme val="minor"/>
      </rPr>
      <t xml:space="preserve">ni </t>
    </r>
    <r>
      <rPr>
        <b/>
        <sz val="11"/>
        <color rgb="FF800080"/>
        <rFont val="Calibri"/>
        <family val="2"/>
        <scheme val="minor"/>
      </rPr>
      <t>g</t>
    </r>
    <r>
      <rPr>
        <sz val="11"/>
        <color rgb="FF008000"/>
        <rFont val="Calibri"/>
        <family val="2"/>
        <scheme val="minor"/>
      </rPr>
      <t>a</t>
    </r>
    <r>
      <rPr>
        <strike/>
        <sz val="11"/>
        <color rgb="FFFF0000"/>
        <rFont val="Calibri"/>
        <family val="2"/>
        <scheme val="minor"/>
      </rPr>
      <t>pgu</t>
    </r>
    <r>
      <rPr>
        <sz val="11"/>
        <color rgb="FF008000"/>
        <rFont val="Calibri"/>
        <family val="2"/>
        <scheme val="minor"/>
      </rPr>
      <t xml:space="preserve">t </t>
    </r>
    <r>
      <rPr>
        <strike/>
        <sz val="11"/>
        <color rgb="FFFF0000"/>
        <rFont val="Calibri"/>
        <family val="2"/>
        <scheme val="minor"/>
      </rPr>
      <t>d</t>
    </r>
    <r>
      <rPr>
        <sz val="11"/>
        <color rgb="FF008000"/>
        <rFont val="Calibri"/>
        <family val="2"/>
        <scheme val="minor"/>
      </rPr>
      <t>a</t>
    </r>
    <r>
      <rPr>
        <strike/>
        <sz val="11"/>
        <color rgb="FFFF0000"/>
        <rFont val="Calibri"/>
        <family val="2"/>
        <scheme val="minor"/>
      </rPr>
      <t>kon gulusuŋni madepsi taŋ ɨmɨsak. A</t>
    </r>
    <r>
      <rPr>
        <sz val="11"/>
        <color rgb="FF008000"/>
        <rFont val="Calibri"/>
        <family val="2"/>
        <scheme val="minor"/>
      </rPr>
      <t>e mɨktɨm</t>
    </r>
    <r>
      <rPr>
        <strike/>
        <sz val="11"/>
        <color rgb="FFFF0000"/>
        <rFont val="Calibri"/>
        <family val="2"/>
        <scheme val="minor"/>
      </rPr>
      <t>on mɨŋat</t>
    </r>
    <r>
      <rPr>
        <sz val="11"/>
        <color rgb="FF008000"/>
        <rFont val="Calibri"/>
        <family val="2"/>
        <scheme val="minor"/>
      </rPr>
      <t xml:space="preserve"> amɨn</t>
    </r>
    <r>
      <rPr>
        <i/>
        <sz val="11"/>
        <color rgb="FF0000FF"/>
        <rFont val="Calibri"/>
        <family val="2"/>
        <scheme val="minor"/>
      </rPr>
      <t xml:space="preserve"> morap</t>
    </r>
    <r>
      <rPr>
        <sz val="11"/>
        <color rgb="FF008000"/>
        <rFont val="Calibri"/>
        <family val="2"/>
        <scheme val="minor"/>
      </rPr>
      <t>yo</t>
    </r>
    <r>
      <rPr>
        <i/>
        <sz val="11"/>
        <color rgb="FF0000FF"/>
        <rFont val="Calibri"/>
        <family val="2"/>
        <scheme val="minor"/>
      </rPr>
      <t xml:space="preserve"> kɨsi</t>
    </r>
    <r>
      <rPr>
        <sz val="11"/>
        <color rgb="FF008000"/>
        <rFont val="Calibri"/>
        <family val="2"/>
        <scheme val="minor"/>
      </rPr>
      <t xml:space="preserve"> uwal da dapba kɨmakgwit</t>
    </r>
    <r>
      <rPr>
        <strike/>
        <sz val="11"/>
        <color rgb="FFFF0000"/>
        <rFont val="Calibri"/>
        <family val="2"/>
        <scheme val="minor"/>
      </rPr>
      <t>,</t>
    </r>
    <r>
      <rPr>
        <sz val="11"/>
        <color rgb="FF008000"/>
        <rFont val="Calibri"/>
        <family val="2"/>
        <scheme val="minor"/>
      </rPr>
      <t xml:space="preserve"> uŋun dakon </t>
    </r>
    <r>
      <rPr>
        <i/>
        <sz val="11"/>
        <color rgb="FF0000FF"/>
        <rFont val="Calibri"/>
        <family val="2"/>
        <scheme val="minor"/>
      </rPr>
      <t>kobo</t>
    </r>
    <r>
      <rPr>
        <sz val="11"/>
        <color rgb="FF008000"/>
        <rFont val="Calibri"/>
        <family val="2"/>
        <scheme val="minor"/>
      </rPr>
      <t>g</t>
    </r>
    <r>
      <rPr>
        <strike/>
        <sz val="11"/>
        <color rgb="FFFF0000"/>
        <rFont val="Calibri"/>
        <family val="2"/>
        <scheme val="minor"/>
      </rPr>
      <t>ulusuŋni k</t>
    </r>
    <r>
      <rPr>
        <sz val="11"/>
        <color rgb="FF008000"/>
        <rFont val="Calibri"/>
        <family val="2"/>
        <scheme val="minor"/>
      </rPr>
      <t>ɨ</t>
    </r>
    <r>
      <rPr>
        <strike/>
        <sz val="11"/>
        <color rgb="FFFF0000"/>
        <rFont val="Calibri"/>
        <family val="2"/>
        <scheme val="minor"/>
      </rPr>
      <t>si</t>
    </r>
    <r>
      <rPr>
        <sz val="11"/>
        <color rgb="FF008000"/>
        <rFont val="Calibri"/>
        <family val="2"/>
        <scheme val="minor"/>
      </rPr>
      <t xml:space="preserve"> Babilon </t>
    </r>
    <r>
      <rPr>
        <b/>
        <sz val="11"/>
        <color rgb="FF800080"/>
        <rFont val="Calibri"/>
        <family val="2"/>
        <scheme val="minor"/>
      </rPr>
      <t>k</t>
    </r>
    <r>
      <rPr>
        <sz val="11"/>
        <color rgb="FF008000"/>
        <rFont val="Calibri"/>
        <family val="2"/>
        <scheme val="minor"/>
      </rPr>
      <t>o</t>
    </r>
    <r>
      <rPr>
        <i/>
        <sz val="11"/>
        <color rgb="FF0000FF"/>
        <rFont val="Calibri"/>
        <family val="2"/>
        <scheme val="minor"/>
      </rPr>
      <t xml:space="preserve">kupmon </t>
    </r>
    <r>
      <rPr>
        <sz val="11"/>
        <color rgb="FF008000"/>
        <rFont val="Calibri"/>
        <family val="2"/>
        <scheme val="minor"/>
      </rPr>
      <t xml:space="preserve">gɨn </t>
    </r>
    <r>
      <rPr>
        <i/>
        <sz val="11"/>
        <color rgb="FF0000FF"/>
        <rFont val="Calibri"/>
        <family val="2"/>
        <scheme val="minor"/>
      </rPr>
      <t xml:space="preserve">noman </t>
    </r>
    <r>
      <rPr>
        <sz val="11"/>
        <color rgb="FF008000"/>
        <rFont val="Calibri"/>
        <family val="2"/>
        <scheme val="minor"/>
      </rPr>
      <t>t</t>
    </r>
    <r>
      <rPr>
        <b/>
        <sz val="11"/>
        <color rgb="FF800080"/>
        <rFont val="Calibri"/>
        <family val="2"/>
        <scheme val="minor"/>
      </rPr>
      <t>agɨt</t>
    </r>
    <r>
      <rPr>
        <sz val="11"/>
        <color rgb="FF008000"/>
        <rFont val="Calibri"/>
        <family val="2"/>
        <scheme val="minor"/>
      </rPr>
      <t>.</t>
    </r>
  </si>
  <si>
    <r>
      <rPr>
        <i/>
        <sz val="11"/>
        <color rgb="FF0000FF"/>
        <rFont val="Calibri"/>
        <family val="2"/>
        <scheme val="minor"/>
      </rPr>
      <t>Yaŋ yaŋakwan Kwen Kokupmon da gen kɨnda aeni altaŋban nandagɨm. Gen uŋun yaŋ: "</t>
    </r>
    <r>
      <rPr>
        <sz val="11"/>
        <color rgb="FF008000"/>
        <rFont val="Calibri"/>
        <family val="2"/>
        <scheme val="minor"/>
      </rPr>
      <t>A</t>
    </r>
    <r>
      <rPr>
        <b/>
        <sz val="11"/>
        <color rgb="FF800080"/>
        <rFont val="Calibri"/>
        <family val="2"/>
        <scheme val="minor"/>
      </rPr>
      <t>mɨn kabɨno ji on kokup yɨpmaŋ dek waŋga pɨgɨni. Ji yokwi pakpak da arɨpmon dɨma paŋmuwuk yop</t>
    </r>
    <r>
      <rPr>
        <sz val="11"/>
        <color rgb="FF008000"/>
        <rFont val="Calibri"/>
        <family val="2"/>
        <scheme val="minor"/>
      </rPr>
      <t>ni. Aŋ</t>
    </r>
    <r>
      <rPr>
        <b/>
        <sz val="11"/>
        <color rgb="FF800080"/>
        <rFont val="Calibri"/>
        <family val="2"/>
        <scheme val="minor"/>
      </rPr>
      <t>ek yokwini dakon kobogɨ yo jɨgɨ</t>
    </r>
    <r>
      <rPr>
        <sz val="11"/>
        <color rgb="FF008000"/>
        <rFont val="Calibri"/>
        <family val="2"/>
        <scheme val="minor"/>
      </rPr>
      <t>s</t>
    </r>
    <r>
      <rPr>
        <b/>
        <sz val="11"/>
        <color rgb="FF800080"/>
        <rFont val="Calibri"/>
        <family val="2"/>
        <scheme val="minor"/>
      </rPr>
      <t>i tɨmɨtjak b</t>
    </r>
    <r>
      <rPr>
        <sz val="11"/>
        <color rgb="FF008000"/>
        <rFont val="Calibri"/>
        <family val="2"/>
        <scheme val="minor"/>
      </rPr>
      <t>ɨsa</t>
    </r>
    <r>
      <rPr>
        <b/>
        <sz val="11"/>
        <color rgb="FF800080"/>
        <rFont val="Calibri"/>
        <family val="2"/>
        <scheme val="minor"/>
      </rPr>
      <t>pmon</t>
    </r>
    <r>
      <rPr>
        <sz val="11"/>
        <color rgb="FF008000"/>
        <rFont val="Calibri"/>
        <family val="2"/>
        <scheme val="minor"/>
      </rPr>
      <t xml:space="preserve"> jiyo kɨsi </t>
    </r>
    <r>
      <rPr>
        <b/>
        <sz val="11"/>
        <color rgb="FF800080"/>
        <rFont val="Calibri"/>
        <family val="2"/>
        <scheme val="minor"/>
      </rPr>
      <t>uŋun gat dɨma paŋmuwuk yopni.</t>
    </r>
  </si>
  <si>
    <r>
      <rPr>
        <b/>
        <sz val="11"/>
        <color rgb="FF800080"/>
        <rFont val="Calibri"/>
        <family val="2"/>
        <scheme val="minor"/>
      </rPr>
      <t>Aŋe</t>
    </r>
    <r>
      <rPr>
        <sz val="11"/>
        <color rgb="FF008000"/>
        <rFont val="Calibri"/>
        <family val="2"/>
        <scheme val="minor"/>
      </rPr>
      <t>k</t>
    </r>
    <r>
      <rPr>
        <i/>
        <sz val="11"/>
        <color rgb="FF0000FF"/>
        <rFont val="Calibri"/>
        <family val="2"/>
        <scheme val="minor"/>
      </rPr>
      <t xml:space="preserve"> dɨ</t>
    </r>
    <r>
      <rPr>
        <sz val="11"/>
        <color rgb="FF008000"/>
        <rFont val="Calibri"/>
        <family val="2"/>
        <scheme val="minor"/>
      </rPr>
      <t>w</t>
    </r>
    <r>
      <rPr>
        <b/>
        <sz val="11"/>
        <color rgb="FF800080"/>
        <rFont val="Calibri"/>
        <family val="2"/>
        <scheme val="minor"/>
      </rPr>
      <t>arɨ</t>
    </r>
    <r>
      <rPr>
        <sz val="11"/>
        <color rgb="FF008000"/>
        <rFont val="Calibri"/>
        <family val="2"/>
        <scheme val="minor"/>
      </rPr>
      <t xml:space="preserve">ni </t>
    </r>
    <r>
      <rPr>
        <b/>
        <sz val="11"/>
        <color rgb="FF800080"/>
        <rFont val="Calibri"/>
        <family val="2"/>
        <scheme val="minor"/>
      </rPr>
      <t xml:space="preserve">ɨlɨk </t>
    </r>
    <r>
      <rPr>
        <sz val="11"/>
        <color rgb="FF008000"/>
        <rFont val="Calibri"/>
        <family val="2"/>
        <scheme val="minor"/>
      </rPr>
      <t>aŋa</t>
    </r>
    <r>
      <rPr>
        <strike/>
        <sz val="11"/>
        <color rgb="FFFF0000"/>
        <rFont val="Calibri"/>
        <family val="2"/>
        <scheme val="minor"/>
      </rPr>
      <t>bɨ</t>
    </r>
    <r>
      <rPr>
        <sz val="11"/>
        <color rgb="FF008000"/>
        <rFont val="Calibri"/>
        <family val="2"/>
        <scheme val="minor"/>
      </rPr>
      <t>ŋ</t>
    </r>
    <r>
      <rPr>
        <strike/>
        <sz val="11"/>
        <color rgb="FFFF0000"/>
        <rFont val="Calibri"/>
        <family val="2"/>
        <scheme val="minor"/>
      </rPr>
      <t xml:space="preserve"> kakwaŋakwan</t>
    </r>
    <r>
      <rPr>
        <sz val="11"/>
        <color rgb="FF008000"/>
        <rFont val="Calibri"/>
        <family val="2"/>
        <scheme val="minor"/>
      </rPr>
      <t xml:space="preserve"> Kwen Kokup</t>
    </r>
    <r>
      <rPr>
        <b/>
        <sz val="11"/>
        <color rgb="FF800080"/>
        <rFont val="Calibri"/>
        <family val="2"/>
        <scheme val="minor"/>
      </rPr>
      <t>m</t>
    </r>
    <r>
      <rPr>
        <sz val="11"/>
        <color rgb="FF008000"/>
        <rFont val="Calibri"/>
        <family val="2"/>
        <scheme val="minor"/>
      </rPr>
      <t xml:space="preserve">on wɨgɨgɨt. </t>
    </r>
    <r>
      <rPr>
        <i/>
        <sz val="11"/>
        <color rgb="FF0000FF"/>
        <rFont val="Calibri"/>
        <family val="2"/>
        <scheme val="minor"/>
      </rPr>
      <t xml:space="preserve">Aŋakwan </t>
    </r>
    <r>
      <rPr>
        <sz val="11"/>
        <color rgb="FF008000"/>
        <rFont val="Calibri"/>
        <family val="2"/>
        <scheme val="minor"/>
      </rPr>
      <t>Piŋkop da</t>
    </r>
    <r>
      <rPr>
        <i/>
        <sz val="11"/>
        <color rgb="FF0000FF"/>
        <rFont val="Calibri"/>
        <family val="2"/>
        <scheme val="minor"/>
      </rPr>
      <t xml:space="preserve"> aŋpak</t>
    </r>
    <r>
      <rPr>
        <sz val="11"/>
        <color rgb="FF008000"/>
        <rFont val="Calibri"/>
        <family val="2"/>
        <scheme val="minor"/>
      </rPr>
      <t xml:space="preserve"> yokwi morap</t>
    </r>
    <r>
      <rPr>
        <strike/>
        <sz val="11"/>
        <color rgb="FFFF0000"/>
        <rFont val="Calibri"/>
        <family val="2"/>
        <scheme val="minor"/>
      </rPr>
      <t>ni</t>
    </r>
    <r>
      <rPr>
        <sz val="11"/>
        <color rgb="FF008000"/>
        <rFont val="Calibri"/>
        <family val="2"/>
        <scheme val="minor"/>
      </rPr>
      <t xml:space="preserve"> agɨt uŋun </t>
    </r>
    <r>
      <rPr>
        <strike/>
        <sz val="11"/>
        <color rgb="FFFF0000"/>
        <rFont val="Calibri"/>
        <family val="2"/>
        <scheme val="minor"/>
      </rPr>
      <t>pa</t>
    </r>
    <r>
      <rPr>
        <sz val="11"/>
        <color rgb="FF008000"/>
        <rFont val="Calibri"/>
        <family val="2"/>
        <scheme val="minor"/>
      </rPr>
      <t>k</t>
    </r>
    <r>
      <rPr>
        <b/>
        <sz val="11"/>
        <color rgb="FF800080"/>
        <rFont val="Calibri"/>
        <family val="2"/>
        <scheme val="minor"/>
      </rPr>
      <t>ɨlɨ</t>
    </r>
    <r>
      <rPr>
        <sz val="11"/>
        <color rgb="FF008000"/>
        <rFont val="Calibri"/>
        <family val="2"/>
        <scheme val="minor"/>
      </rPr>
      <t xml:space="preserve"> nandaŋ </t>
    </r>
    <r>
      <rPr>
        <b/>
        <sz val="11"/>
        <color rgb="FF800080"/>
        <rFont val="Calibri"/>
        <family val="2"/>
        <scheme val="minor"/>
      </rPr>
      <t>mudag</t>
    </r>
    <r>
      <rPr>
        <sz val="11"/>
        <color rgb="FF008000"/>
        <rFont val="Calibri"/>
        <family val="2"/>
        <scheme val="minor"/>
      </rPr>
      <t>ɨ</t>
    </r>
    <r>
      <rPr>
        <b/>
        <sz val="11"/>
        <color rgb="FF800080"/>
        <rFont val="Calibri"/>
        <family val="2"/>
        <scheme val="minor"/>
      </rPr>
      <t>t</t>
    </r>
    <r>
      <rPr>
        <sz val="11"/>
        <color rgb="FF008000"/>
        <rFont val="Calibri"/>
        <family val="2"/>
        <scheme val="minor"/>
      </rPr>
      <t>.</t>
    </r>
  </si>
  <si>
    <r>
      <rPr>
        <b/>
        <sz val="11"/>
        <color rgb="FF800080"/>
        <rFont val="Calibri"/>
        <family val="2"/>
        <scheme val="minor"/>
      </rPr>
      <t>Aŋek kosit mɨŋat uŋun aŋpak yokwi agɨt uŋun dakon kobogɨ do kobogɨ tagɨsi</t>
    </r>
    <r>
      <rPr>
        <sz val="11"/>
        <color rgb="FF008000"/>
        <rFont val="Calibri"/>
        <family val="2"/>
        <scheme val="minor"/>
      </rPr>
      <t xml:space="preserve"> ɨmni. Uŋun da </t>
    </r>
    <r>
      <rPr>
        <b/>
        <sz val="11"/>
        <color rgb="FF800080"/>
        <rFont val="Calibri"/>
        <family val="2"/>
        <scheme val="minor"/>
      </rPr>
      <t>aŋpak yokwi morapmɨsi agɨt dakon tomni kokwinɨk yomni</t>
    </r>
    <r>
      <rPr>
        <sz val="11"/>
        <color rgb="FF008000"/>
        <rFont val="Calibri"/>
        <family val="2"/>
        <scheme val="minor"/>
      </rPr>
      <t>.</t>
    </r>
    <r>
      <rPr>
        <i/>
        <sz val="11"/>
        <color rgb="FF0000FF"/>
        <rFont val="Calibri"/>
        <family val="2"/>
        <scheme val="minor"/>
      </rPr>
      <t xml:space="preserve"> Yaŋgɨn yokwi pakbi teban yombem pagɨt dakon tomni kobogɨ do kobogɨ tagɨsi ɨmni. Pakbi teban naŋ dɨwarɨ da pakbi teban naŋ kulabɨk aban pakbi teban naŋek tagɨsi nosni.</t>
    </r>
  </si>
  <si>
    <r>
      <rPr>
        <i/>
        <sz val="11"/>
        <color rgb="FF0000FF"/>
        <rFont val="Calibri"/>
        <family val="2"/>
        <scheme val="minor"/>
      </rPr>
      <t xml:space="preserve">Amɨn uŋun iyɨ do nandaban wukwan ɨmɨŋek yumabi mibɨlɨ mibɨlɨ mibɨlɨ mibɨlɨ ae aŋpak mibɨlɨ mibɨlɨ mibɨlɨ agɨt. </t>
    </r>
    <r>
      <rPr>
        <sz val="11"/>
        <color rgb="FF008000"/>
        <rFont val="Calibri"/>
        <family val="2"/>
        <scheme val="minor"/>
      </rPr>
      <t xml:space="preserve">Uŋun </t>
    </r>
    <r>
      <rPr>
        <b/>
        <sz val="11"/>
        <color rgb="FF800080"/>
        <rFont val="Calibri"/>
        <family val="2"/>
        <scheme val="minor"/>
      </rPr>
      <t>do aŋek tepmɨ madepsi ɨmni. Aŋek kunam madepsi takgaŋ uŋun da a</t>
    </r>
    <r>
      <rPr>
        <sz val="11"/>
        <color rgb="FF008000"/>
        <rFont val="Calibri"/>
        <family val="2"/>
        <scheme val="minor"/>
      </rPr>
      <t>r</t>
    </r>
    <r>
      <rPr>
        <b/>
        <sz val="11"/>
        <color rgb="FF800080"/>
        <rFont val="Calibri"/>
        <family val="2"/>
        <scheme val="minor"/>
      </rPr>
      <t>ɨpmon tepmɨ madepsi ɨmni. Aŋek bu</t>
    </r>
    <r>
      <rPr>
        <sz val="11"/>
        <color rgb="FF008000"/>
        <rFont val="Calibri"/>
        <family val="2"/>
        <scheme val="minor"/>
      </rPr>
      <t>rɨ</t>
    </r>
    <r>
      <rPr>
        <b/>
        <sz val="11"/>
        <color rgb="FF800080"/>
        <rFont val="Calibri"/>
        <family val="2"/>
        <scheme val="minor"/>
      </rPr>
      <t xml:space="preserve"> da</t>
    </r>
    <r>
      <rPr>
        <sz val="11"/>
        <color rgb="FF008000"/>
        <rFont val="Calibri"/>
        <family val="2"/>
        <scheme val="minor"/>
      </rPr>
      <t xml:space="preserve"> yaŋ yosok, 'Nak </t>
    </r>
    <r>
      <rPr>
        <b/>
        <sz val="11"/>
        <color rgb="FF800080"/>
        <rFont val="Calibri"/>
        <family val="2"/>
        <scheme val="minor"/>
      </rPr>
      <t>kɨla amɨn madep yɨkdak</t>
    </r>
    <r>
      <rPr>
        <sz val="11"/>
        <color rgb="FF008000"/>
        <rFont val="Calibri"/>
        <family val="2"/>
        <scheme val="minor"/>
      </rPr>
      <t xml:space="preserve">, </t>
    </r>
    <r>
      <rPr>
        <b/>
        <sz val="11"/>
        <color rgb="FF800080"/>
        <rFont val="Calibri"/>
        <family val="2"/>
        <scheme val="minor"/>
      </rPr>
      <t>ae kɨla amɨn madep dakon tamokon yɨkdak. Wɨli kɨmakgɨt da arɨpmɨ dɨma egɨs</t>
    </r>
    <r>
      <rPr>
        <sz val="11"/>
        <color rgb="FF008000"/>
        <rFont val="Calibri"/>
        <family val="2"/>
        <scheme val="minor"/>
      </rPr>
      <t xml:space="preserve">at. Nak </t>
    </r>
    <r>
      <rPr>
        <b/>
        <sz val="11"/>
        <color rgb="FF800080"/>
        <rFont val="Calibri"/>
        <family val="2"/>
        <scheme val="minor"/>
      </rPr>
      <t>kunam tagek kunam tat do</t>
    </r>
    <r>
      <rPr>
        <sz val="11"/>
        <color rgb="FF008000"/>
        <rFont val="Calibri"/>
        <family val="2"/>
        <scheme val="minor"/>
      </rPr>
      <t xml:space="preserve"> arɨpmɨ dɨma</t>
    </r>
    <r>
      <rPr>
        <b/>
        <sz val="11"/>
        <color rgb="FF800080"/>
        <rFont val="Calibri"/>
        <family val="2"/>
        <scheme val="minor"/>
      </rPr>
      <t>si apjak</t>
    </r>
    <r>
      <rPr>
        <sz val="11"/>
        <color rgb="FF008000"/>
        <rFont val="Calibri"/>
        <family val="2"/>
        <scheme val="minor"/>
      </rPr>
      <t>.'</t>
    </r>
  </si>
  <si>
    <r>
      <rPr>
        <i/>
        <sz val="11"/>
        <color rgb="FF0000FF"/>
        <rFont val="Calibri"/>
        <family val="2"/>
        <scheme val="minor"/>
      </rPr>
      <t>Yaŋdo, gɨldat kɨnda da mudosak bɨsapmon yo jɨgɨsi morapmɨ noman taŋ uŋun noman tokdɨsak. Ae sot amɨn morapmɨ da yokwi tokdɨsak, ae amɨn da kunam madepsi kunam tatdaŋ, ae amɨn da jap do madepsi aŋek kunam madepsi akdaŋ. Aŋek Babilon kokup pap kɨsisi paŋupbal akdɨsak. Uŋun Amɨn Tagɨ Piŋkop tapmɨmɨ toŋsi uŋun da kokwin akdɨsak. Uŋun kokup pap wagɨl tasɨk tosak.</t>
    </r>
    <r>
      <rPr>
        <sz val="11"/>
        <color rgb="FF008000"/>
        <rFont val="Calibri"/>
        <family val="2"/>
        <scheme val="minor"/>
      </rPr>
      <t>"</t>
    </r>
    <r>
      <rPr>
        <strike/>
        <sz val="11"/>
        <color rgb="FFFF0000"/>
        <rFont val="Calibri"/>
        <family val="2"/>
        <scheme val="minor"/>
      </rPr>
      <t>Yaŋ yosok, do yo yokwisi mibɨlɨ mibɨlɨ gɨldat kaloŋgɨn altaŋ ɨmdaŋ. Sot yokwisi noman tokdaŋ, ae amɨn morapmɨ kunam tatdaŋ, ae jap do madepsi akdaŋ. Aŋakwa kɨndap da Babilon soŋban pasɨldɨsak. Piŋkop Amɨn Tagɨ, uŋun tapmɨmni madepsi, uŋun da Babilon dakon aŋpak kɨlɨ kokwinɨkgɨt, do si tasɨk tosak do yagɨt.</t>
    </r>
  </si>
  <si>
    <r>
      <rPr>
        <sz val="11"/>
        <color rgb="FF008000"/>
        <rFont val="Calibri"/>
        <family val="2"/>
        <scheme val="minor"/>
      </rPr>
      <t>"Mɨktɨm</t>
    </r>
    <r>
      <rPr>
        <b/>
        <sz val="11"/>
        <color rgb="FF800080"/>
        <rFont val="Calibri"/>
        <family val="2"/>
        <scheme val="minor"/>
      </rPr>
      <t xml:space="preserve"> dakon kɨla amɨn madep kabɨ mɨktɨmɨ ekwaŋ</t>
    </r>
    <r>
      <rPr>
        <sz val="11"/>
        <color rgb="FF008000"/>
        <rFont val="Calibri"/>
        <family val="2"/>
        <scheme val="minor"/>
      </rPr>
      <t xml:space="preserve"> uŋun gat yumabi a</t>
    </r>
    <r>
      <rPr>
        <i/>
        <sz val="11"/>
        <color rgb="FF0000FF"/>
        <rFont val="Calibri"/>
        <family val="2"/>
        <scheme val="minor"/>
      </rPr>
      <t>ŋek aŋpak yok</t>
    </r>
    <r>
      <rPr>
        <sz val="11"/>
        <color rgb="FF008000"/>
        <rFont val="Calibri"/>
        <family val="2"/>
        <scheme val="minor"/>
      </rPr>
      <t>wi</t>
    </r>
    <r>
      <rPr>
        <b/>
        <sz val="11"/>
        <color rgb="FF800080"/>
        <rFont val="Calibri"/>
        <family val="2"/>
        <scheme val="minor"/>
      </rPr>
      <t xml:space="preserve"> mibɨlɨ mibɨlɨ mibɨlɨ gat uŋun gat kɨlɨsi agɨmal</t>
    </r>
    <r>
      <rPr>
        <sz val="11"/>
        <color rgb="FF008000"/>
        <rFont val="Calibri"/>
        <family val="2"/>
        <scheme val="minor"/>
      </rPr>
      <t>.</t>
    </r>
    <r>
      <rPr>
        <i/>
        <sz val="11"/>
        <color rgb="FF0000FF"/>
        <rFont val="Calibri"/>
        <family val="2"/>
        <scheme val="minor"/>
      </rPr>
      <t xml:space="preserve"> Kɨla amɨn madep kabɨ uŋun da kɨndap soŋban kɨndap soŋban kaŋek bupmɨ nandaŋek kunam madepsi takdaŋ.</t>
    </r>
  </si>
  <si>
    <r>
      <rPr>
        <b/>
        <sz val="11"/>
        <color rgb="FF800080"/>
        <rFont val="Calibri"/>
        <family val="2"/>
        <scheme val="minor"/>
      </rPr>
      <t>Yo morap</t>
    </r>
    <r>
      <rPr>
        <sz val="11"/>
        <color rgb="FF008000"/>
        <rFont val="Calibri"/>
        <family val="2"/>
        <scheme val="minor"/>
      </rPr>
      <t xml:space="preserve"> uŋun da </t>
    </r>
    <r>
      <rPr>
        <b/>
        <sz val="11"/>
        <color rgb="FF800080"/>
        <rFont val="Calibri"/>
        <family val="2"/>
        <scheme val="minor"/>
      </rPr>
      <t>buŋon K</t>
    </r>
    <r>
      <rPr>
        <sz val="11"/>
        <color rgb="FF008000"/>
        <rFont val="Calibri"/>
        <family val="2"/>
        <scheme val="minor"/>
      </rPr>
      <t>wen</t>
    </r>
    <r>
      <rPr>
        <i/>
        <sz val="11"/>
        <color rgb="FF0000FF"/>
        <rFont val="Calibri"/>
        <family val="2"/>
        <scheme val="minor"/>
      </rPr>
      <t xml:space="preserve"> K</t>
    </r>
    <r>
      <rPr>
        <sz val="11"/>
        <color rgb="FF008000"/>
        <rFont val="Calibri"/>
        <family val="2"/>
        <scheme val="minor"/>
      </rPr>
      <t>o</t>
    </r>
    <r>
      <rPr>
        <b/>
        <sz val="11"/>
        <color rgb="FF800080"/>
        <rFont val="Calibri"/>
        <family val="2"/>
        <scheme val="minor"/>
      </rPr>
      <t>kup</t>
    </r>
    <r>
      <rPr>
        <sz val="11"/>
        <color rgb="FF008000"/>
        <rFont val="Calibri"/>
        <family val="2"/>
        <scheme val="minor"/>
      </rPr>
      <t xml:space="preserve"> amɨn morapmɨ</t>
    </r>
    <r>
      <rPr>
        <strike/>
        <sz val="11"/>
        <color rgb="FFFF0000"/>
        <rFont val="Calibri"/>
        <family val="2"/>
        <scheme val="minor"/>
      </rPr>
      <t xml:space="preserve"> Kwen Kokup egek madep</t>
    </r>
    <r>
      <rPr>
        <sz val="11"/>
        <color rgb="FF008000"/>
        <rFont val="Calibri"/>
        <family val="2"/>
        <scheme val="minor"/>
      </rPr>
      <t xml:space="preserve">si </t>
    </r>
    <r>
      <rPr>
        <strike/>
        <sz val="11"/>
        <color rgb="FFFF0000"/>
        <rFont val="Calibri"/>
        <family val="2"/>
        <scheme val="minor"/>
      </rPr>
      <t xml:space="preserve">yaŋ tɨdoŋ </t>
    </r>
    <r>
      <rPr>
        <sz val="11"/>
        <color rgb="FF008000"/>
        <rFont val="Calibri"/>
        <family val="2"/>
        <scheme val="minor"/>
      </rPr>
      <t>da</t>
    </r>
    <r>
      <rPr>
        <strike/>
        <sz val="11"/>
        <color rgb="FFFF0000"/>
        <rFont val="Calibri"/>
        <family val="2"/>
        <scheme val="minor"/>
      </rPr>
      <t>kon wuwɨk</t>
    </r>
    <r>
      <rPr>
        <sz val="11"/>
        <color rgb="FF008000"/>
        <rFont val="Calibri"/>
        <family val="2"/>
        <scheme val="minor"/>
      </rPr>
      <t xml:space="preserve"> y</t>
    </r>
    <r>
      <rPr>
        <strike/>
        <sz val="11"/>
        <color rgb="FFFF0000"/>
        <rFont val="Calibri"/>
        <family val="2"/>
        <scheme val="minor"/>
      </rPr>
      <t>ombem nandagɨm. Y</t>
    </r>
    <r>
      <rPr>
        <sz val="11"/>
        <color rgb="FF008000"/>
        <rFont val="Calibri"/>
        <family val="2"/>
        <scheme val="minor"/>
      </rPr>
      <t>aŋ tɨdaŋek yaŋ yawit</t>
    </r>
    <r>
      <rPr>
        <b/>
        <sz val="11"/>
        <color rgb="FF800080"/>
        <rFont val="Calibri"/>
        <family val="2"/>
        <scheme val="minor"/>
      </rPr>
      <t>:</t>
    </r>
    <r>
      <rPr>
        <sz val="11"/>
        <color rgb="FF008000"/>
        <rFont val="Calibri"/>
        <family val="2"/>
        <scheme val="minor"/>
      </rPr>
      <t xml:space="preserve"> "Piŋkop aŋkɨsino! </t>
    </r>
    <r>
      <rPr>
        <strike/>
        <sz val="11"/>
        <color rgb="FFFF0000"/>
        <rFont val="Calibri"/>
        <family val="2"/>
        <scheme val="minor"/>
      </rPr>
      <t xml:space="preserve">Nin dakon </t>
    </r>
    <r>
      <rPr>
        <sz val="11"/>
        <color rgb="FF008000"/>
        <rFont val="Calibri"/>
        <family val="2"/>
        <scheme val="minor"/>
      </rPr>
      <t>Piŋkop</t>
    </r>
    <r>
      <rPr>
        <i/>
        <sz val="11"/>
        <color rgb="FF0000FF"/>
        <rFont val="Calibri"/>
        <family val="2"/>
        <scheme val="minor"/>
      </rPr>
      <t>nin</t>
    </r>
    <r>
      <rPr>
        <sz val="11"/>
        <color rgb="FF008000"/>
        <rFont val="Calibri"/>
        <family val="2"/>
        <scheme val="minor"/>
      </rPr>
      <t xml:space="preserve"> </t>
    </r>
    <r>
      <rPr>
        <b/>
        <sz val="11"/>
        <color rgb="FF800080"/>
        <rFont val="Calibri"/>
        <family val="2"/>
        <scheme val="minor"/>
      </rPr>
      <t>kalo</t>
    </r>
    <r>
      <rPr>
        <sz val="11"/>
        <color rgb="FF008000"/>
        <rFont val="Calibri"/>
        <family val="2"/>
        <scheme val="minor"/>
      </rPr>
      <t>ŋ</t>
    </r>
    <r>
      <rPr>
        <b/>
        <sz val="11"/>
        <color rgb="FF800080"/>
        <rFont val="Calibri"/>
        <family val="2"/>
        <scheme val="minor"/>
      </rPr>
      <t>ɨ</t>
    </r>
    <r>
      <rPr>
        <sz val="11"/>
        <color rgb="FF008000"/>
        <rFont val="Calibri"/>
        <family val="2"/>
        <scheme val="minor"/>
      </rPr>
      <t xml:space="preserve"> dagɨn </t>
    </r>
    <r>
      <rPr>
        <strike/>
        <sz val="11"/>
        <color rgb="FFFF0000"/>
        <rFont val="Calibri"/>
        <family val="2"/>
        <scheme val="minor"/>
      </rPr>
      <t xml:space="preserve">nin yokwikon baŋ </t>
    </r>
    <r>
      <rPr>
        <sz val="11"/>
        <color rgb="FF008000"/>
        <rFont val="Calibri"/>
        <family val="2"/>
        <scheme val="minor"/>
      </rPr>
      <t>tɨmɨ</t>
    </r>
    <r>
      <rPr>
        <i/>
        <sz val="11"/>
        <color rgb="FF0000FF"/>
        <rFont val="Calibri"/>
        <family val="2"/>
        <scheme val="minor"/>
      </rPr>
      <t>tja</t>
    </r>
    <r>
      <rPr>
        <sz val="11"/>
        <color rgb="FF008000"/>
        <rFont val="Calibri"/>
        <family val="2"/>
        <scheme val="minor"/>
      </rPr>
      <t>k</t>
    </r>
    <r>
      <rPr>
        <b/>
        <sz val="11"/>
        <color rgb="FF800080"/>
        <rFont val="Calibri"/>
        <family val="2"/>
        <scheme val="minor"/>
      </rPr>
      <t>, ae t</t>
    </r>
    <r>
      <rPr>
        <sz val="11"/>
        <color rgb="FF008000"/>
        <rFont val="Calibri"/>
        <family val="2"/>
        <scheme val="minor"/>
      </rPr>
      <t>ɨ</t>
    </r>
    <r>
      <rPr>
        <b/>
        <sz val="11"/>
        <color rgb="FF800080"/>
        <rFont val="Calibri"/>
        <family val="2"/>
        <scheme val="minor"/>
      </rPr>
      <t>lɨ</t>
    </r>
    <r>
      <rPr>
        <sz val="11"/>
        <color rgb="FF008000"/>
        <rFont val="Calibri"/>
        <family val="2"/>
        <scheme val="minor"/>
      </rPr>
      <t>m</t>
    </r>
    <r>
      <rPr>
        <strike/>
        <sz val="11"/>
        <color rgb="FFFF0000"/>
        <rFont val="Calibri"/>
        <family val="2"/>
        <scheme val="minor"/>
      </rPr>
      <t>an madep</t>
    </r>
    <r>
      <rPr>
        <sz val="11"/>
        <color rgb="FF008000"/>
        <rFont val="Calibri"/>
        <family val="2"/>
        <scheme val="minor"/>
      </rPr>
      <t>ni toŋ</t>
    </r>
    <r>
      <rPr>
        <i/>
        <sz val="11"/>
        <color rgb="FF0000FF"/>
        <rFont val="Calibri"/>
        <family val="2"/>
        <scheme val="minor"/>
      </rPr>
      <t>si</t>
    </r>
    <r>
      <rPr>
        <sz val="11"/>
        <color rgb="FF008000"/>
        <rFont val="Calibri"/>
        <family val="2"/>
        <scheme val="minor"/>
      </rPr>
      <t xml:space="preserve"> ae tapmɨmni toŋ.</t>
    </r>
    <r>
      <rPr>
        <i/>
        <sz val="11"/>
        <color rgb="FF0000FF"/>
        <rFont val="Calibri"/>
        <family val="2"/>
        <scheme val="minor"/>
      </rPr>
      <t xml:space="preserve"> Piŋkopnin kaloŋɨ dagɨn tɨmɨtjak.</t>
    </r>
  </si>
  <si>
    <r>
      <rPr>
        <b/>
        <sz val="11"/>
        <color rgb="FF800080"/>
        <rFont val="Calibri"/>
        <family val="2"/>
        <scheme val="minor"/>
      </rPr>
      <t>Yaŋ nayɨŋban aŋe</t>
    </r>
    <r>
      <rPr>
        <sz val="11"/>
        <color rgb="FF008000"/>
        <rFont val="Calibri"/>
        <family val="2"/>
        <scheme val="minor"/>
      </rPr>
      <t>l</t>
    </r>
    <r>
      <rPr>
        <b/>
        <sz val="11"/>
        <color rgb="FF800080"/>
        <rFont val="Calibri"/>
        <family val="2"/>
        <scheme val="minor"/>
      </rPr>
      <t>o da kandap mibɨ</t>
    </r>
    <r>
      <rPr>
        <sz val="11"/>
        <color rgb="FF008000"/>
        <rFont val="Calibri"/>
        <family val="2"/>
        <scheme val="minor"/>
      </rPr>
      <t>lo</t>
    </r>
    <r>
      <rPr>
        <b/>
        <sz val="11"/>
        <color rgb="FF800080"/>
        <rFont val="Calibri"/>
        <family val="2"/>
        <scheme val="minor"/>
      </rPr>
      <t>n gawak ɨmɨŋek gawak ɨm do nand</t>
    </r>
    <r>
      <rPr>
        <sz val="11"/>
        <color rgb="FF008000"/>
        <rFont val="Calibri"/>
        <family val="2"/>
        <scheme val="minor"/>
      </rPr>
      <t>agɨm. Mani yaŋ nayɨgɨt, "</t>
    </r>
    <r>
      <rPr>
        <i/>
        <sz val="11"/>
        <color rgb="FF0000FF"/>
        <rFont val="Calibri"/>
        <family val="2"/>
        <scheme val="minor"/>
      </rPr>
      <t xml:space="preserve">Gak yaŋ dɨma abi. Nakyo kɨsi </t>
    </r>
    <r>
      <rPr>
        <sz val="11"/>
        <color rgb="FF008000"/>
        <rFont val="Calibri"/>
        <family val="2"/>
        <scheme val="minor"/>
      </rPr>
      <t>Y</t>
    </r>
    <r>
      <rPr>
        <b/>
        <sz val="11"/>
        <color rgb="FF800080"/>
        <rFont val="Calibri"/>
        <family val="2"/>
        <scheme val="minor"/>
      </rPr>
      <t>esu dakon gen yaŋ teŋteŋosok uŋun nandaŋ gadat dakon notgo ae padɨk padɨkgo ekwaŋ.</t>
    </r>
    <r>
      <rPr>
        <sz val="11"/>
        <color rgb="FF008000"/>
        <rFont val="Calibri"/>
        <family val="2"/>
        <scheme val="minor"/>
      </rPr>
      <t xml:space="preserve"> Gak </t>
    </r>
    <r>
      <rPr>
        <b/>
        <sz val="11"/>
        <color rgb="FF800080"/>
        <rFont val="Calibri"/>
        <family val="2"/>
        <scheme val="minor"/>
      </rPr>
      <t>Piŋkop kaloŋɨ gɨn gawak ɨmni. Nin nandamaŋ,</t>
    </r>
    <r>
      <rPr>
        <sz val="11"/>
        <color rgb="FF008000"/>
        <rFont val="Calibri"/>
        <family val="2"/>
        <scheme val="minor"/>
      </rPr>
      <t xml:space="preserve"> Yesu da</t>
    </r>
    <r>
      <rPr>
        <b/>
        <sz val="11"/>
        <color rgb="FF800080"/>
        <rFont val="Calibri"/>
        <family val="2"/>
        <scheme val="minor"/>
      </rPr>
      <t>kon gen da kombɨ gen paŋteban asak</t>
    </r>
    <r>
      <rPr>
        <sz val="11"/>
        <color rgb="FF008000"/>
        <rFont val="Calibri"/>
        <family val="2"/>
        <scheme val="minor"/>
      </rPr>
      <t>."</t>
    </r>
  </si>
  <si>
    <r>
      <rPr>
        <b/>
        <sz val="11"/>
        <color rgb="FF800080"/>
        <rFont val="Calibri"/>
        <family val="2"/>
        <scheme val="minor"/>
      </rPr>
      <t>Kaŋakwan Kwen Kokup wɨtdal kɨŋakwan os kwakwagɨ kɨnda ak</t>
    </r>
    <r>
      <rPr>
        <sz val="11"/>
        <color rgb="FF008000"/>
        <rFont val="Calibri"/>
        <family val="2"/>
        <scheme val="minor"/>
      </rPr>
      <t>b</t>
    </r>
    <r>
      <rPr>
        <b/>
        <sz val="11"/>
        <color rgb="FF800080"/>
        <rFont val="Calibri"/>
        <family val="2"/>
        <scheme val="minor"/>
      </rPr>
      <t>an kagɨm</t>
    </r>
    <r>
      <rPr>
        <sz val="11"/>
        <color rgb="FF008000"/>
        <rFont val="Calibri"/>
        <family val="2"/>
        <scheme val="minor"/>
      </rPr>
      <t xml:space="preserve">. </t>
    </r>
    <r>
      <rPr>
        <i/>
        <sz val="11"/>
        <color rgb="FF0000FF"/>
        <rFont val="Calibri"/>
        <family val="2"/>
        <scheme val="minor"/>
      </rPr>
      <t>Uŋun os da kwenon yɨkgɨt amɨn dakon mani uŋun "Pi agakni kɨla tagɨsi asak" ae "</t>
    </r>
    <r>
      <rPr>
        <sz val="11"/>
        <color rgb="FF008000"/>
        <rFont val="Calibri"/>
        <family val="2"/>
        <scheme val="minor"/>
      </rPr>
      <t>A</t>
    </r>
    <r>
      <rPr>
        <b/>
        <sz val="11"/>
        <color rgb="FF800080"/>
        <rFont val="Calibri"/>
        <family val="2"/>
        <scheme val="minor"/>
      </rPr>
      <t>mɨn Kɨlegɨsi aŋpak asak." Amɨn gen kokwin aŋek emat aŋyo agakwan emat aŋup</t>
    </r>
    <r>
      <rPr>
        <sz val="11"/>
        <color rgb="FF008000"/>
        <rFont val="Calibri"/>
        <family val="2"/>
        <scheme val="minor"/>
      </rPr>
      <t>ba</t>
    </r>
    <r>
      <rPr>
        <b/>
        <sz val="11"/>
        <color rgb="FF800080"/>
        <rFont val="Calibri"/>
        <family val="2"/>
        <scheme val="minor"/>
      </rPr>
      <t>l asak bɨsapmon, amɨn da aŋpak kɨlegɨsi aŋpak aŋpak aŋpak kɨlegɨsi agɨt</t>
    </r>
    <r>
      <rPr>
        <sz val="11"/>
        <color rgb="FF008000"/>
        <rFont val="Calibri"/>
        <family val="2"/>
        <scheme val="minor"/>
      </rPr>
      <t>.</t>
    </r>
    <r>
      <rPr>
        <strike/>
        <sz val="11"/>
        <color rgb="FFFF0000"/>
        <rFont val="Calibri"/>
        <family val="2"/>
        <scheme val="minor"/>
      </rPr>
      <t xml:space="preserve"> Uŋun oskon amɨn kɨnda yɨkgɨt, mani uŋun yaŋ: Pini Do Butdasi Nandaŋek Aŋegɨsak Amɨn, ae Aŋpak Bamɨsi Asak Amɨn. Gen kokwin pi asak, ae emat asak, uŋun aŋpakni kɨlegɨsi naŋ yolek asak.</t>
    </r>
  </si>
  <si>
    <r>
      <rPr>
        <sz val="11"/>
        <color rgb="FF008000"/>
        <rFont val="Calibri"/>
        <family val="2"/>
        <scheme val="minor"/>
      </rPr>
      <t xml:space="preserve">Dabɨlni uŋun kɨndap </t>
    </r>
    <r>
      <rPr>
        <b/>
        <sz val="11"/>
        <color rgb="FF800080"/>
        <rFont val="Calibri"/>
        <family val="2"/>
        <scheme val="minor"/>
      </rPr>
      <t>t</t>
    </r>
    <r>
      <rPr>
        <sz val="11"/>
        <color rgb="FF008000"/>
        <rFont val="Calibri"/>
        <family val="2"/>
        <scheme val="minor"/>
      </rPr>
      <t>eŋ</t>
    </r>
    <r>
      <rPr>
        <b/>
        <sz val="11"/>
        <color rgb="FF800080"/>
        <rFont val="Calibri"/>
        <family val="2"/>
        <scheme val="minor"/>
      </rPr>
      <t>teŋ</t>
    </r>
    <r>
      <rPr>
        <sz val="11"/>
        <color rgb="FF008000"/>
        <rFont val="Calibri"/>
        <family val="2"/>
        <scheme val="minor"/>
      </rPr>
      <t>ɨ</t>
    </r>
    <r>
      <rPr>
        <strike/>
        <sz val="11"/>
        <color rgb="FFFF0000"/>
        <rFont val="Calibri"/>
        <family val="2"/>
        <scheme val="minor"/>
      </rPr>
      <t>p</t>
    </r>
    <r>
      <rPr>
        <sz val="11"/>
        <color rgb="FF008000"/>
        <rFont val="Calibri"/>
        <family val="2"/>
        <scheme val="minor"/>
      </rPr>
      <t xml:space="preserve"> yombem, ae busuŋɨkon </t>
    </r>
    <r>
      <rPr>
        <b/>
        <sz val="11"/>
        <color rgb="FF800080"/>
        <rFont val="Calibri"/>
        <family val="2"/>
        <scheme val="minor"/>
      </rPr>
      <t>t</t>
    </r>
    <r>
      <rPr>
        <sz val="11"/>
        <color rgb="FF008000"/>
        <rFont val="Calibri"/>
        <family val="2"/>
        <scheme val="minor"/>
      </rPr>
      <t>ɨl</t>
    </r>
    <r>
      <rPr>
        <b/>
        <sz val="11"/>
        <color rgb="FF800080"/>
        <rFont val="Calibri"/>
        <family val="2"/>
        <scheme val="minor"/>
      </rPr>
      <t>ɨ</t>
    </r>
    <r>
      <rPr>
        <sz val="11"/>
        <color rgb="FF008000"/>
        <rFont val="Calibri"/>
        <family val="2"/>
        <scheme val="minor"/>
      </rPr>
      <t>m</t>
    </r>
    <r>
      <rPr>
        <strike/>
        <sz val="11"/>
        <color rgb="FFFF0000"/>
        <rFont val="Calibri"/>
        <family val="2"/>
        <scheme val="minor"/>
      </rPr>
      <t>ɨn</t>
    </r>
    <r>
      <rPr>
        <sz val="11"/>
        <color rgb="FF008000"/>
        <rFont val="Calibri"/>
        <family val="2"/>
        <scheme val="minor"/>
      </rPr>
      <t xml:space="preserve"> madep</t>
    </r>
    <r>
      <rPr>
        <strike/>
        <sz val="11"/>
        <color rgb="FFFF0000"/>
        <rFont val="Calibri"/>
        <family val="2"/>
        <scheme val="minor"/>
      </rPr>
      <t xml:space="preserve"> dakon pelɨt</t>
    </r>
    <r>
      <rPr>
        <sz val="11"/>
        <color rgb="FF008000"/>
        <rFont val="Calibri"/>
        <family val="2"/>
        <scheme val="minor"/>
      </rPr>
      <t xml:space="preserve"> morapmɨ t</t>
    </r>
    <r>
      <rPr>
        <b/>
        <sz val="11"/>
        <color rgb="FF800080"/>
        <rFont val="Calibri"/>
        <family val="2"/>
        <scheme val="minor"/>
      </rPr>
      <t>o</t>
    </r>
    <r>
      <rPr>
        <sz val="11"/>
        <color rgb="FF008000"/>
        <rFont val="Calibri"/>
        <family val="2"/>
        <scheme val="minor"/>
      </rPr>
      <t>ŋ</t>
    </r>
    <r>
      <rPr>
        <strike/>
        <sz val="11"/>
        <color rgb="FFFF0000"/>
        <rFont val="Calibri"/>
        <family val="2"/>
        <scheme val="minor"/>
      </rPr>
      <t xml:space="preserve"> ɨmgwit</t>
    </r>
    <r>
      <rPr>
        <sz val="11"/>
        <color rgb="FF008000"/>
        <rFont val="Calibri"/>
        <family val="2"/>
        <scheme val="minor"/>
      </rPr>
      <t xml:space="preserve">. </t>
    </r>
    <r>
      <rPr>
        <b/>
        <sz val="11"/>
        <color rgb="FF800080"/>
        <rFont val="Calibri"/>
        <family val="2"/>
        <scheme val="minor"/>
      </rPr>
      <t>Busuŋ</t>
    </r>
    <r>
      <rPr>
        <sz val="11"/>
        <color rgb="FF008000"/>
        <rFont val="Calibri"/>
        <family val="2"/>
        <scheme val="minor"/>
      </rPr>
      <t>ɨkon man kɨnda manda</t>
    </r>
    <r>
      <rPr>
        <b/>
        <sz val="11"/>
        <color rgb="FF800080"/>
        <rFont val="Calibri"/>
        <family val="2"/>
        <scheme val="minor"/>
      </rPr>
      <t>b</t>
    </r>
    <r>
      <rPr>
        <sz val="11"/>
        <color rgb="FF008000"/>
        <rFont val="Calibri"/>
        <family val="2"/>
        <scheme val="minor"/>
      </rPr>
      <t>i</t>
    </r>
    <r>
      <rPr>
        <strike/>
        <sz val="11"/>
        <color rgb="FFFF0000"/>
        <rFont val="Calibri"/>
        <family val="2"/>
        <scheme val="minor"/>
      </rPr>
      <t>t. Iyɨ gɨn kaloŋ da</t>
    </r>
    <r>
      <rPr>
        <sz val="11"/>
        <color rgb="FF008000"/>
        <rFont val="Calibri"/>
        <family val="2"/>
        <scheme val="minor"/>
      </rPr>
      <t xml:space="preserve"> man </t>
    </r>
    <r>
      <rPr>
        <b/>
        <sz val="11"/>
        <color rgb="FF800080"/>
        <rFont val="Calibri"/>
        <family val="2"/>
        <scheme val="minor"/>
      </rPr>
      <t>mandabi. U</t>
    </r>
    <r>
      <rPr>
        <sz val="11"/>
        <color rgb="FF008000"/>
        <rFont val="Calibri"/>
        <family val="2"/>
        <scheme val="minor"/>
      </rPr>
      <t xml:space="preserve">ŋun </t>
    </r>
    <r>
      <rPr>
        <b/>
        <sz val="11"/>
        <color rgb="FF800080"/>
        <rFont val="Calibri"/>
        <family val="2"/>
        <scheme val="minor"/>
      </rPr>
      <t>m</t>
    </r>
    <r>
      <rPr>
        <sz val="11"/>
        <color rgb="FF008000"/>
        <rFont val="Calibri"/>
        <family val="2"/>
        <scheme val="minor"/>
      </rPr>
      <t>an</t>
    </r>
    <r>
      <rPr>
        <b/>
        <sz val="11"/>
        <color rgb="FF800080"/>
        <rFont val="Calibri"/>
        <family val="2"/>
        <scheme val="minor"/>
      </rPr>
      <t>i</t>
    </r>
    <r>
      <rPr>
        <sz val="11"/>
        <color rgb="FF008000"/>
        <rFont val="Calibri"/>
        <family val="2"/>
        <scheme val="minor"/>
      </rPr>
      <t xml:space="preserve"> amɨn</t>
    </r>
    <r>
      <rPr>
        <strike/>
        <sz val="11"/>
        <color rgb="FFFF0000"/>
        <rFont val="Calibri"/>
        <family val="2"/>
        <scheme val="minor"/>
      </rPr>
      <t xml:space="preserve"> dɨwarɨ</t>
    </r>
    <r>
      <rPr>
        <sz val="11"/>
        <color rgb="FF008000"/>
        <rFont val="Calibri"/>
        <family val="2"/>
        <scheme val="minor"/>
      </rPr>
      <t xml:space="preserve"> dɨma nandaŋ</t>
    </r>
    <r>
      <rPr>
        <i/>
        <sz val="11"/>
        <color rgb="FF0000FF"/>
        <rFont val="Calibri"/>
        <family val="2"/>
        <scheme val="minor"/>
      </rPr>
      <t xml:space="preserve"> ɨmaŋ, amɨn kaloŋ dagɨn nandaŋ ɨmɨsak</t>
    </r>
    <r>
      <rPr>
        <sz val="11"/>
        <color rgb="FF008000"/>
        <rFont val="Calibri"/>
        <family val="2"/>
        <scheme val="minor"/>
      </rPr>
      <t>.</t>
    </r>
  </si>
  <si>
    <r>
      <rPr>
        <i/>
        <sz val="11"/>
        <color rgb="FF0000FF"/>
        <rFont val="Calibri"/>
        <family val="2"/>
        <scheme val="minor"/>
      </rPr>
      <t>Aŋek ɨ</t>
    </r>
    <r>
      <rPr>
        <sz val="11"/>
        <color rgb="FF008000"/>
        <rFont val="Calibri"/>
        <family val="2"/>
        <scheme val="minor"/>
      </rPr>
      <t>mal dubak</t>
    </r>
    <r>
      <rPr>
        <b/>
        <sz val="11"/>
        <color rgb="FF800080"/>
        <rFont val="Calibri"/>
        <family val="2"/>
        <scheme val="minor"/>
      </rPr>
      <t>ni</t>
    </r>
    <r>
      <rPr>
        <sz val="11"/>
        <color rgb="FF008000"/>
        <rFont val="Calibri"/>
        <family val="2"/>
        <scheme val="minor"/>
      </rPr>
      <t xml:space="preserve"> uŋun yawi</t>
    </r>
    <r>
      <rPr>
        <strike/>
        <sz val="11"/>
        <color rgb="FFFF0000"/>
        <rFont val="Calibri"/>
        <family val="2"/>
        <scheme val="minor"/>
      </rPr>
      <t xml:space="preserve"> madepsiko</t>
    </r>
    <r>
      <rPr>
        <sz val="11"/>
        <color rgb="FF008000"/>
        <rFont val="Calibri"/>
        <family val="2"/>
        <scheme val="minor"/>
      </rPr>
      <t>n</t>
    </r>
    <r>
      <rPr>
        <strike/>
        <sz val="11"/>
        <color rgb="FFFF0000"/>
        <rFont val="Calibri"/>
        <family val="2"/>
        <scheme val="minor"/>
      </rPr>
      <t xml:space="preserve"> aŋbɨm ab</t>
    </r>
    <r>
      <rPr>
        <sz val="11"/>
        <color rgb="FF008000"/>
        <rFont val="Calibri"/>
        <family val="2"/>
        <scheme val="minor"/>
      </rPr>
      <t xml:space="preserve">i </t>
    </r>
    <r>
      <rPr>
        <b/>
        <sz val="11"/>
        <color rgb="FF800080"/>
        <rFont val="Calibri"/>
        <family val="2"/>
        <scheme val="minor"/>
      </rPr>
      <t>ɨlɨkb</t>
    </r>
    <r>
      <rPr>
        <sz val="11"/>
        <color rgb="FF008000"/>
        <rFont val="Calibri"/>
        <family val="2"/>
        <scheme val="minor"/>
      </rPr>
      <t>a</t>
    </r>
    <r>
      <rPr>
        <strike/>
        <sz val="11"/>
        <color rgb="FFFF0000"/>
        <rFont val="Calibri"/>
        <family val="2"/>
        <scheme val="minor"/>
      </rPr>
      <t>ŋ</t>
    </r>
    <r>
      <rPr>
        <sz val="11"/>
        <color rgb="FF008000"/>
        <rFont val="Calibri"/>
        <family val="2"/>
        <scheme val="minor"/>
      </rPr>
      <t xml:space="preserve"> p</t>
    </r>
    <r>
      <rPr>
        <b/>
        <sz val="11"/>
        <color rgb="FF800080"/>
        <rFont val="Calibri"/>
        <family val="2"/>
        <scheme val="minor"/>
      </rPr>
      <t>ɨgɨ</t>
    </r>
    <r>
      <rPr>
        <sz val="11"/>
        <color rgb="FF008000"/>
        <rFont val="Calibri"/>
        <family val="2"/>
        <scheme val="minor"/>
      </rPr>
      <t xml:space="preserve">gɨt. </t>
    </r>
    <r>
      <rPr>
        <b/>
        <sz val="11"/>
        <color rgb="FF800080"/>
        <rFont val="Calibri"/>
        <family val="2"/>
        <scheme val="minor"/>
      </rPr>
      <t>Pɨgɨ</t>
    </r>
    <r>
      <rPr>
        <sz val="11"/>
        <color rgb="FF008000"/>
        <rFont val="Calibri"/>
        <family val="2"/>
        <scheme val="minor"/>
      </rPr>
      <t xml:space="preserve"> uŋun </t>
    </r>
    <r>
      <rPr>
        <i/>
        <sz val="11"/>
        <color rgb="FF0000FF"/>
        <rFont val="Calibri"/>
        <family val="2"/>
        <scheme val="minor"/>
      </rPr>
      <t>mani yaŋ yawit: "</t>
    </r>
    <r>
      <rPr>
        <sz val="11"/>
        <color rgb="FF008000"/>
        <rFont val="Calibri"/>
        <family val="2"/>
        <scheme val="minor"/>
      </rPr>
      <t xml:space="preserve">Piŋkop </t>
    </r>
    <r>
      <rPr>
        <b/>
        <sz val="11"/>
        <color rgb="FF800080"/>
        <rFont val="Calibri"/>
        <family val="2"/>
        <scheme val="minor"/>
      </rPr>
      <t>d</t>
    </r>
    <r>
      <rPr>
        <sz val="11"/>
        <color rgb="FF008000"/>
        <rFont val="Calibri"/>
        <family val="2"/>
        <scheme val="minor"/>
      </rPr>
      <t>akon Gen.</t>
    </r>
    <r>
      <rPr>
        <i/>
        <sz val="11"/>
        <color rgb="FF0000FF"/>
        <rFont val="Calibri"/>
        <family val="2"/>
        <scheme val="minor"/>
      </rPr>
      <t>"</t>
    </r>
  </si>
  <si>
    <r>
      <rPr>
        <i/>
        <sz val="11"/>
        <color rgb="FF0000FF"/>
        <rFont val="Calibri"/>
        <family val="2"/>
        <scheme val="minor"/>
      </rPr>
      <t xml:space="preserve">Aŋakwan </t>
    </r>
    <r>
      <rPr>
        <sz val="11"/>
        <color rgb="FF008000"/>
        <rFont val="Calibri"/>
        <family val="2"/>
        <scheme val="minor"/>
      </rPr>
      <t xml:space="preserve">Kwen Kokup dakon emat amɨn </t>
    </r>
    <r>
      <rPr>
        <b/>
        <sz val="11"/>
        <color rgb="FF800080"/>
        <rFont val="Calibri"/>
        <family val="2"/>
        <scheme val="minor"/>
      </rPr>
      <t>kabɨ</t>
    </r>
    <r>
      <rPr>
        <sz val="11"/>
        <color rgb="FF008000"/>
        <rFont val="Calibri"/>
        <family val="2"/>
        <scheme val="minor"/>
      </rPr>
      <t xml:space="preserve"> </t>
    </r>
    <r>
      <rPr>
        <b/>
        <sz val="11"/>
        <color rgb="FF800080"/>
        <rFont val="Calibri"/>
        <family val="2"/>
        <scheme val="minor"/>
      </rPr>
      <t>ɨmal</t>
    </r>
    <r>
      <rPr>
        <sz val="11"/>
        <color rgb="FF008000"/>
        <rFont val="Calibri"/>
        <family val="2"/>
        <scheme val="minor"/>
      </rPr>
      <t xml:space="preserve">ni kwakwagɨ </t>
    </r>
    <r>
      <rPr>
        <b/>
        <sz val="11"/>
        <color rgb="FF800080"/>
        <rFont val="Calibri"/>
        <family val="2"/>
        <scheme val="minor"/>
      </rPr>
      <t>mɨni kɨlegɨsi pa</t>
    </r>
    <r>
      <rPr>
        <sz val="11"/>
        <color rgb="FF008000"/>
        <rFont val="Calibri"/>
        <family val="2"/>
        <scheme val="minor"/>
      </rPr>
      <t>ŋ</t>
    </r>
    <r>
      <rPr>
        <b/>
        <sz val="11"/>
        <color rgb="FF800080"/>
        <rFont val="Calibri"/>
        <family val="2"/>
        <scheme val="minor"/>
      </rPr>
      <t xml:space="preserve">ek os </t>
    </r>
    <r>
      <rPr>
        <sz val="11"/>
        <color rgb="FF008000"/>
        <rFont val="Calibri"/>
        <family val="2"/>
        <scheme val="minor"/>
      </rPr>
      <t>d</t>
    </r>
    <r>
      <rPr>
        <i/>
        <sz val="11"/>
        <color rgb="FF0000FF"/>
        <rFont val="Calibri"/>
        <family val="2"/>
        <scheme val="minor"/>
      </rPr>
      <t>a kwen</t>
    </r>
    <r>
      <rPr>
        <sz val="11"/>
        <color rgb="FF008000"/>
        <rFont val="Calibri"/>
        <family val="2"/>
        <scheme val="minor"/>
      </rPr>
      <t>on yɨ</t>
    </r>
    <r>
      <rPr>
        <i/>
        <sz val="11"/>
        <color rgb="FF0000FF"/>
        <rFont val="Calibri"/>
        <family val="2"/>
        <scheme val="minor"/>
      </rPr>
      <t>k</t>
    </r>
    <r>
      <rPr>
        <sz val="11"/>
        <color rgb="FF008000"/>
        <rFont val="Calibri"/>
        <family val="2"/>
        <scheme val="minor"/>
      </rPr>
      <t>g</t>
    </r>
    <r>
      <rPr>
        <strike/>
        <sz val="11"/>
        <color rgb="FFFF0000"/>
        <rFont val="Calibri"/>
        <family val="2"/>
        <scheme val="minor"/>
      </rPr>
      <t>ek yol aŋaŋ kɨ</t>
    </r>
    <r>
      <rPr>
        <sz val="11"/>
        <color rgb="FF008000"/>
        <rFont val="Calibri"/>
        <family val="2"/>
        <scheme val="minor"/>
      </rPr>
      <t>wit.</t>
    </r>
    <r>
      <rPr>
        <strike/>
        <sz val="11"/>
        <color rgb="FFFF0000"/>
        <rFont val="Calibri"/>
        <family val="2"/>
        <scheme val="minor"/>
      </rPr>
      <t xml:space="preserve"> mal kwakwagɨsi gwaljɨgɨ mɨnisi baŋ pawit.</t>
    </r>
  </si>
  <si>
    <r>
      <rPr>
        <b/>
        <sz val="11"/>
        <color rgb="FF800080"/>
        <rFont val="Calibri"/>
        <family val="2"/>
        <scheme val="minor"/>
      </rPr>
      <t>Uŋun amɨn kabɨ mibɨltok amɨn da mibɨltok e</t>
    </r>
    <r>
      <rPr>
        <sz val="11"/>
        <color rgb="FF008000"/>
        <rFont val="Calibri"/>
        <family val="2"/>
        <scheme val="minor"/>
      </rPr>
      <t xml:space="preserve">mat agak sɨba </t>
    </r>
    <r>
      <rPr>
        <i/>
        <sz val="11"/>
        <color rgb="FF0000FF"/>
        <rFont val="Calibri"/>
        <family val="2"/>
        <scheme val="minor"/>
      </rPr>
      <t>kɨnda maban kwap yɨpmaŋek mibɨltok kɨŋ mibɨltok a</t>
    </r>
    <r>
      <rPr>
        <sz val="11"/>
        <color rgb="FF008000"/>
        <rFont val="Calibri"/>
        <family val="2"/>
        <scheme val="minor"/>
      </rPr>
      <t>g</t>
    </r>
    <r>
      <rPr>
        <b/>
        <sz val="11"/>
        <color rgb="FF800080"/>
        <rFont val="Calibri"/>
        <family val="2"/>
        <scheme val="minor"/>
      </rPr>
      <t xml:space="preserve">akwan uŋun da emat agak </t>
    </r>
    <r>
      <rPr>
        <sz val="11"/>
        <color rgb="FF008000"/>
        <rFont val="Calibri"/>
        <family val="2"/>
        <scheme val="minor"/>
      </rPr>
      <t>s</t>
    </r>
    <r>
      <rPr>
        <b/>
        <sz val="11"/>
        <color rgb="FF800080"/>
        <rFont val="Calibri"/>
        <family val="2"/>
        <scheme val="minor"/>
      </rPr>
      <t>ɨba naŋ mɨktɨmɨ mɨktɨmɨ mɨktɨmɨ ekwaŋ uŋun da amɨn mɨktɨmɨ mɨktɨmɨ mɨktɨmɨ ekwaŋ uŋun dakon amɨn kabɨ mɨktɨmɨ mɨktɨmɨ ekwaŋ. Uŋun da ain kɨndap kɨrɨŋɨkni tɨmɨ</t>
    </r>
    <r>
      <rPr>
        <sz val="11"/>
        <color rgb="FF008000"/>
        <rFont val="Calibri"/>
        <family val="2"/>
        <scheme val="minor"/>
      </rPr>
      <t>ge</t>
    </r>
    <r>
      <rPr>
        <b/>
        <sz val="11"/>
        <color rgb="FF800080"/>
        <rFont val="Calibri"/>
        <family val="2"/>
        <scheme val="minor"/>
      </rPr>
      <t>k mɨktɨmɨ mɨktɨmɨ ekwaŋ uŋun kɨlani akdɨsak</t>
    </r>
    <r>
      <rPr>
        <sz val="11"/>
        <color rgb="FF008000"/>
        <rFont val="Calibri"/>
        <family val="2"/>
        <scheme val="minor"/>
      </rPr>
      <t xml:space="preserve">. </t>
    </r>
    <r>
      <rPr>
        <strike/>
        <sz val="11"/>
        <color rgb="FFFF0000"/>
        <rFont val="Calibri"/>
        <family val="2"/>
        <scheme val="minor"/>
      </rPr>
      <t>Uŋun emat agak sɨba naŋ amɨn kabi morap mɨktɨmɨ mɨktɨmɨ egɨ aŋaŋ kwaŋ uŋun pabɨŋ yopdɨsak. "</t>
    </r>
    <r>
      <rPr>
        <sz val="11"/>
        <color rgb="FF008000"/>
        <rFont val="Calibri"/>
        <family val="2"/>
        <scheme val="minor"/>
      </rPr>
      <t>A</t>
    </r>
    <r>
      <rPr>
        <b/>
        <sz val="11"/>
        <color rgb="FF800080"/>
        <rFont val="Calibri"/>
        <family val="2"/>
        <scheme val="minor"/>
      </rPr>
      <t>ŋek</t>
    </r>
    <r>
      <rPr>
        <sz val="11"/>
        <color rgb="FF008000"/>
        <rFont val="Calibri"/>
        <family val="2"/>
        <scheme val="minor"/>
      </rPr>
      <t xml:space="preserve"> Piŋkop Tapmɨm Ami </t>
    </r>
    <r>
      <rPr>
        <b/>
        <sz val="11"/>
        <color rgb="FF800080"/>
        <rFont val="Calibri"/>
        <family val="2"/>
        <scheme val="minor"/>
      </rPr>
      <t>uŋun dak</t>
    </r>
  </si>
  <si>
    <r>
      <rPr>
        <i/>
        <sz val="11"/>
        <color rgb="FF0000FF"/>
        <rFont val="Calibri"/>
        <family val="2"/>
        <scheme val="minor"/>
      </rPr>
      <t>Aŋakwan ɨ</t>
    </r>
    <r>
      <rPr>
        <sz val="11"/>
        <color rgb="FF008000"/>
        <rFont val="Calibri"/>
        <family val="2"/>
        <scheme val="minor"/>
      </rPr>
      <t>mal</t>
    </r>
    <r>
      <rPr>
        <strike/>
        <sz val="11"/>
        <color rgb="FFFF0000"/>
        <rFont val="Calibri"/>
        <family val="2"/>
        <scheme val="minor"/>
      </rPr>
      <t xml:space="preserve"> dubak</t>
    </r>
    <r>
      <rPr>
        <sz val="11"/>
        <color rgb="FF008000"/>
        <rFont val="Calibri"/>
        <family val="2"/>
        <scheme val="minor"/>
      </rPr>
      <t>nikon</t>
    </r>
    <r>
      <rPr>
        <strike/>
        <sz val="11"/>
        <color rgb="FFFF0000"/>
        <rFont val="Calibri"/>
        <family val="2"/>
        <scheme val="minor"/>
      </rPr>
      <t>,</t>
    </r>
    <r>
      <rPr>
        <sz val="11"/>
        <color rgb="FF008000"/>
        <rFont val="Calibri"/>
        <family val="2"/>
        <scheme val="minor"/>
      </rPr>
      <t xml:space="preserve"> ae </t>
    </r>
    <r>
      <rPr>
        <b/>
        <sz val="11"/>
        <color rgb="FF800080"/>
        <rFont val="Calibri"/>
        <family val="2"/>
        <scheme val="minor"/>
      </rPr>
      <t>kandapni</t>
    </r>
    <r>
      <rPr>
        <sz val="11"/>
        <color rgb="FF008000"/>
        <rFont val="Calibri"/>
        <family val="2"/>
        <scheme val="minor"/>
      </rPr>
      <t xml:space="preserve">kon </t>
    </r>
    <r>
      <rPr>
        <b/>
        <sz val="11"/>
        <color rgb="FF800080"/>
        <rFont val="Calibri"/>
        <family val="2"/>
        <scheme val="minor"/>
      </rPr>
      <t>gen kɨnd</t>
    </r>
    <r>
      <rPr>
        <sz val="11"/>
        <color rgb="FF008000"/>
        <rFont val="Calibri"/>
        <family val="2"/>
        <scheme val="minor"/>
      </rPr>
      <t>a</t>
    </r>
    <r>
      <rPr>
        <strike/>
        <sz val="11"/>
        <color rgb="FFFF0000"/>
        <rFont val="Calibri"/>
        <family val="2"/>
        <scheme val="minor"/>
      </rPr>
      <t>n</t>
    </r>
    <r>
      <rPr>
        <sz val="11"/>
        <color rgb="FF008000"/>
        <rFont val="Calibri"/>
        <family val="2"/>
        <scheme val="minor"/>
      </rPr>
      <t xml:space="preserve"> yaŋ manda</t>
    </r>
    <r>
      <rPr>
        <b/>
        <sz val="11"/>
        <color rgb="FF800080"/>
        <rFont val="Calibri"/>
        <family val="2"/>
        <scheme val="minor"/>
      </rPr>
      <t>w</t>
    </r>
    <r>
      <rPr>
        <sz val="11"/>
        <color rgb="FF008000"/>
        <rFont val="Calibri"/>
        <family val="2"/>
        <scheme val="minor"/>
      </rPr>
      <t>i</t>
    </r>
    <r>
      <rPr>
        <b/>
        <sz val="11"/>
        <color rgb="FF800080"/>
        <rFont val="Calibri"/>
        <family val="2"/>
        <scheme val="minor"/>
      </rPr>
      <t>t,</t>
    </r>
    <r>
      <rPr>
        <sz val="11"/>
        <color rgb="FF008000"/>
        <rFont val="Calibri"/>
        <family val="2"/>
        <scheme val="minor"/>
      </rPr>
      <t xml:space="preserve"> "Kɨla </t>
    </r>
    <r>
      <rPr>
        <b/>
        <sz val="11"/>
        <color rgb="FF800080"/>
        <rFont val="Calibri"/>
        <family val="2"/>
        <scheme val="minor"/>
      </rPr>
      <t>a</t>
    </r>
    <r>
      <rPr>
        <sz val="11"/>
        <color rgb="FF008000"/>
        <rFont val="Calibri"/>
        <family val="2"/>
        <scheme val="minor"/>
      </rPr>
      <t xml:space="preserve">mɨn </t>
    </r>
    <r>
      <rPr>
        <b/>
        <sz val="11"/>
        <color rgb="FF800080"/>
        <rFont val="Calibri"/>
        <family val="2"/>
        <scheme val="minor"/>
      </rPr>
      <t>m</t>
    </r>
    <r>
      <rPr>
        <sz val="11"/>
        <color rgb="FF008000"/>
        <rFont val="Calibri"/>
        <family val="2"/>
        <scheme val="minor"/>
      </rPr>
      <t xml:space="preserve">adep </t>
    </r>
    <r>
      <rPr>
        <b/>
        <sz val="11"/>
        <color rgb="FF800080"/>
        <rFont val="Calibri"/>
        <family val="2"/>
        <scheme val="minor"/>
      </rPr>
      <t>morap d</t>
    </r>
    <r>
      <rPr>
        <sz val="11"/>
        <color rgb="FF008000"/>
        <rFont val="Calibri"/>
        <family val="2"/>
        <scheme val="minor"/>
      </rPr>
      <t>akon Kɨla Amɨn Madep</t>
    </r>
    <r>
      <rPr>
        <strike/>
        <sz val="11"/>
        <color rgb="FFFF0000"/>
        <rFont val="Calibri"/>
        <family val="2"/>
        <scheme val="minor"/>
      </rPr>
      <t>ni,</t>
    </r>
    <r>
      <rPr>
        <sz val="11"/>
        <color rgb="FF008000"/>
        <rFont val="Calibri"/>
        <family val="2"/>
        <scheme val="minor"/>
      </rPr>
      <t xml:space="preserve"> ae Amɨn Tagɨ </t>
    </r>
    <r>
      <rPr>
        <b/>
        <sz val="11"/>
        <color rgb="FF800080"/>
        <rFont val="Calibri"/>
        <family val="2"/>
        <scheme val="minor"/>
      </rPr>
      <t>Amɨn Tagɨ morap d</t>
    </r>
    <r>
      <rPr>
        <sz val="11"/>
        <color rgb="FF008000"/>
        <rFont val="Calibri"/>
        <family val="2"/>
        <scheme val="minor"/>
      </rPr>
      <t>akon Amɨn Tagɨ</t>
    </r>
    <r>
      <rPr>
        <strike/>
        <sz val="11"/>
        <color rgb="FFFF0000"/>
        <rFont val="Calibri"/>
        <family val="2"/>
        <scheme val="minor"/>
      </rPr>
      <t>ni</t>
    </r>
    <r>
      <rPr>
        <sz val="11"/>
        <color rgb="FF008000"/>
        <rFont val="Calibri"/>
        <family val="2"/>
        <scheme val="minor"/>
      </rPr>
      <t>."</t>
    </r>
  </si>
  <si>
    <r>
      <rPr>
        <i/>
        <sz val="11"/>
        <color rgb="FF0000FF"/>
        <rFont val="Calibri"/>
        <family val="2"/>
        <scheme val="minor"/>
      </rPr>
      <t xml:space="preserve">Yaŋ aban kaŋapbo aŋelo kɨnda gɨldat da kwenon akban kagɨm. </t>
    </r>
    <r>
      <rPr>
        <sz val="11"/>
        <color rgb="FF008000"/>
        <rFont val="Calibri"/>
        <family val="2"/>
        <scheme val="minor"/>
      </rPr>
      <t>A</t>
    </r>
    <r>
      <rPr>
        <b/>
        <sz val="11"/>
        <color rgb="FF800080"/>
        <rFont val="Calibri"/>
        <family val="2"/>
        <scheme val="minor"/>
      </rPr>
      <t>ŋek mɨktɨm da binap kwenon akwaŋ mɨnam mo</t>
    </r>
    <r>
      <rPr>
        <sz val="11"/>
        <color rgb="FF008000"/>
        <rFont val="Calibri"/>
        <family val="2"/>
        <scheme val="minor"/>
      </rPr>
      <t>r</t>
    </r>
    <r>
      <rPr>
        <b/>
        <sz val="11"/>
        <color rgb="FF800080"/>
        <rFont val="Calibri"/>
        <family val="2"/>
        <scheme val="minor"/>
      </rPr>
      <t>ap akwaŋ uŋun</t>
    </r>
    <r>
      <rPr>
        <sz val="11"/>
        <color rgb="FF008000"/>
        <rFont val="Calibri"/>
        <family val="2"/>
        <scheme val="minor"/>
      </rPr>
      <t xml:space="preserve"> yaŋ tɨdaŋek yaŋ yoyɨgɨt, "Ji </t>
    </r>
    <r>
      <rPr>
        <i/>
        <sz val="11"/>
        <color rgb="FF0000FF"/>
        <rFont val="Calibri"/>
        <family val="2"/>
        <scheme val="minor"/>
      </rPr>
      <t xml:space="preserve">abɨŋek </t>
    </r>
    <r>
      <rPr>
        <sz val="11"/>
        <color rgb="FF008000"/>
        <rFont val="Calibri"/>
        <family val="2"/>
        <scheme val="minor"/>
      </rPr>
      <t xml:space="preserve">Piŋkop dakon jap </t>
    </r>
    <r>
      <rPr>
        <b/>
        <sz val="11"/>
        <color rgb="FF800080"/>
        <rFont val="Calibri"/>
        <family val="2"/>
        <scheme val="minor"/>
      </rPr>
      <t>madepsi nawit uŋun do jomjom aŋek jomjom a</t>
    </r>
    <r>
      <rPr>
        <sz val="11"/>
        <color rgb="FF008000"/>
        <rFont val="Calibri"/>
        <family val="2"/>
        <scheme val="minor"/>
      </rPr>
      <t>ni.</t>
    </r>
  </si>
  <si>
    <r>
      <rPr>
        <i/>
        <sz val="11"/>
        <color rgb="FF0000FF"/>
        <rFont val="Calibri"/>
        <family val="2"/>
        <scheme val="minor"/>
      </rPr>
      <t xml:space="preserve">Kɨla amɨn madep dakon gɨptɨm, ae emat amɨn 100 dakon mibɨltok amɨn dakon gɨptɨm, ae amɨn tebaisi dakon gɨptɨm, ae os gat, ae oson yɨkgaŋ amɨn gat dakon gɨptɨm uŋun kɨsi noni. </t>
    </r>
    <r>
      <rPr>
        <sz val="11"/>
        <color rgb="FF008000"/>
        <rFont val="Calibri"/>
        <family val="2"/>
        <scheme val="minor"/>
      </rPr>
      <t>A</t>
    </r>
    <r>
      <rPr>
        <b/>
        <sz val="11"/>
        <color rgb="FF800080"/>
        <rFont val="Calibri"/>
        <family val="2"/>
        <scheme val="minor"/>
      </rPr>
      <t>mɨn kɨlegɨsi, ae oman monjɨni e</t>
    </r>
    <r>
      <rPr>
        <sz val="11"/>
        <color rgb="FF008000"/>
        <rFont val="Calibri"/>
        <family val="2"/>
        <scheme val="minor"/>
      </rPr>
      <t>kw</t>
    </r>
    <r>
      <rPr>
        <b/>
        <sz val="11"/>
        <color rgb="FF800080"/>
        <rFont val="Calibri"/>
        <family val="2"/>
        <scheme val="minor"/>
      </rPr>
      <t>aŋ, ae amɨn ɨsalɨ ae amɨn mani toŋ uŋun kɨsi dakon gɨptɨm si</t>
    </r>
    <r>
      <rPr>
        <sz val="11"/>
        <color rgb="FF008000"/>
        <rFont val="Calibri"/>
        <family val="2"/>
        <scheme val="minor"/>
      </rPr>
      <t xml:space="preserve"> noni."</t>
    </r>
  </si>
  <si>
    <r>
      <rPr>
        <b/>
        <sz val="11"/>
        <color rgb="FF800080"/>
        <rFont val="Calibri"/>
        <family val="2"/>
        <scheme val="minor"/>
      </rPr>
      <t>Ya</t>
    </r>
    <r>
      <rPr>
        <sz val="11"/>
        <color rgb="FF008000"/>
        <rFont val="Calibri"/>
        <family val="2"/>
        <scheme val="minor"/>
      </rPr>
      <t xml:space="preserve">ŋ </t>
    </r>
    <r>
      <rPr>
        <b/>
        <sz val="11"/>
        <color rgb="FF800080"/>
        <rFont val="Calibri"/>
        <family val="2"/>
        <scheme val="minor"/>
      </rPr>
      <t>p</t>
    </r>
    <r>
      <rPr>
        <sz val="11"/>
        <color rgb="FF008000"/>
        <rFont val="Calibri"/>
        <family val="2"/>
        <scheme val="minor"/>
      </rPr>
      <t>ɨ</t>
    </r>
    <r>
      <rPr>
        <b/>
        <sz val="11"/>
        <color rgb="FF800080"/>
        <rFont val="Calibri"/>
        <family val="2"/>
        <scheme val="minor"/>
      </rPr>
      <t>nd</t>
    </r>
    <r>
      <rPr>
        <sz val="11"/>
        <color rgb="FF008000"/>
        <rFont val="Calibri"/>
        <family val="2"/>
        <scheme val="minor"/>
      </rPr>
      <t>a</t>
    </r>
    <r>
      <rPr>
        <b/>
        <sz val="11"/>
        <color rgb="FF800080"/>
        <rFont val="Calibri"/>
        <family val="2"/>
        <scheme val="minor"/>
      </rPr>
      <t>ga</t>
    </r>
    <r>
      <rPr>
        <sz val="11"/>
        <color rgb="FF008000"/>
        <rFont val="Calibri"/>
        <family val="2"/>
        <scheme val="minor"/>
      </rPr>
      <t>kw</t>
    </r>
    <r>
      <rPr>
        <strike/>
        <sz val="11"/>
        <color rgb="FFFF0000"/>
        <rFont val="Calibri"/>
        <family val="2"/>
        <scheme val="minor"/>
      </rPr>
      <t>isi g</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 mɨktɨm</t>
    </r>
    <r>
      <rPr>
        <strike/>
        <sz val="11"/>
        <color rgb="FFFF0000"/>
        <rFont val="Calibri"/>
        <family val="2"/>
        <scheme val="minor"/>
      </rPr>
      <t>ɨ mɨktɨmɨ</t>
    </r>
    <r>
      <rPr>
        <sz val="11"/>
        <color rgb="FF008000"/>
        <rFont val="Calibri"/>
        <family val="2"/>
        <scheme val="minor"/>
      </rPr>
      <t xml:space="preserve"> dakon kɨla amɨn madep</t>
    </r>
    <r>
      <rPr>
        <strike/>
        <sz val="11"/>
        <color rgb="FFFF0000"/>
        <rFont val="Calibri"/>
        <family val="2"/>
        <scheme val="minor"/>
      </rPr>
      <t>ni</t>
    </r>
    <r>
      <rPr>
        <sz val="11"/>
        <color rgb="FF008000"/>
        <rFont val="Calibri"/>
        <family val="2"/>
        <scheme val="minor"/>
      </rPr>
      <t xml:space="preserve"> gat ae emat amɨni gat </t>
    </r>
    <r>
      <rPr>
        <b/>
        <sz val="11"/>
        <color rgb="FF800080"/>
        <rFont val="Calibri"/>
        <family val="2"/>
        <scheme val="minor"/>
      </rPr>
      <t>k</t>
    </r>
    <r>
      <rPr>
        <sz val="11"/>
        <color rgb="FF008000"/>
        <rFont val="Calibri"/>
        <family val="2"/>
        <scheme val="minor"/>
      </rPr>
      <t>ɨ</t>
    </r>
    <r>
      <rPr>
        <b/>
        <sz val="11"/>
        <color rgb="FF800080"/>
        <rFont val="Calibri"/>
        <family val="2"/>
        <scheme val="minor"/>
      </rPr>
      <t>si</t>
    </r>
    <r>
      <rPr>
        <sz val="11"/>
        <color rgb="FF008000"/>
        <rFont val="Calibri"/>
        <family val="2"/>
        <scheme val="minor"/>
      </rPr>
      <t xml:space="preserve"> muwuk</t>
    </r>
    <r>
      <rPr>
        <i/>
        <sz val="11"/>
        <color rgb="FF0000FF"/>
        <rFont val="Calibri"/>
        <family val="2"/>
        <scheme val="minor"/>
      </rPr>
      <t xml:space="preserve"> egɨp</t>
    </r>
    <r>
      <rPr>
        <sz val="11"/>
        <color rgb="FF008000"/>
        <rFont val="Calibri"/>
        <family val="2"/>
        <scheme val="minor"/>
      </rPr>
      <t xml:space="preserve">gwit. </t>
    </r>
    <r>
      <rPr>
        <b/>
        <sz val="11"/>
        <color rgb="FF800080"/>
        <rFont val="Calibri"/>
        <family val="2"/>
        <scheme val="minor"/>
      </rPr>
      <t>M</t>
    </r>
    <r>
      <rPr>
        <sz val="11"/>
        <color rgb="FF008000"/>
        <rFont val="Calibri"/>
        <family val="2"/>
        <scheme val="minor"/>
      </rPr>
      <t>u</t>
    </r>
    <r>
      <rPr>
        <b/>
        <sz val="11"/>
        <color rgb="FF800080"/>
        <rFont val="Calibri"/>
        <family val="2"/>
        <scheme val="minor"/>
      </rPr>
      <t>w</t>
    </r>
    <r>
      <rPr>
        <sz val="11"/>
        <color rgb="FF008000"/>
        <rFont val="Calibri"/>
        <family val="2"/>
        <scheme val="minor"/>
      </rPr>
      <t>u</t>
    </r>
    <r>
      <rPr>
        <b/>
        <sz val="11"/>
        <color rgb="FF800080"/>
        <rFont val="Calibri"/>
        <family val="2"/>
        <scheme val="minor"/>
      </rPr>
      <t>gek</t>
    </r>
    <r>
      <rPr>
        <sz val="11"/>
        <color rgb="FF008000"/>
        <rFont val="Calibri"/>
        <family val="2"/>
        <scheme val="minor"/>
      </rPr>
      <t xml:space="preserve"> oskon yɨkgɨt</t>
    </r>
    <r>
      <rPr>
        <i/>
        <sz val="11"/>
        <color rgb="FF0000FF"/>
        <rFont val="Calibri"/>
        <family val="2"/>
        <scheme val="minor"/>
      </rPr>
      <t xml:space="preserve"> amɨn</t>
    </r>
    <r>
      <rPr>
        <sz val="11"/>
        <color rgb="FF008000"/>
        <rFont val="Calibri"/>
        <family val="2"/>
        <scheme val="minor"/>
      </rPr>
      <t xml:space="preserve"> gat ae emat am</t>
    </r>
    <r>
      <rPr>
        <i/>
        <sz val="11"/>
        <color rgb="FF0000FF"/>
        <rFont val="Calibri"/>
        <family val="2"/>
        <scheme val="minor"/>
      </rPr>
      <t>ɨn kab</t>
    </r>
    <r>
      <rPr>
        <sz val="11"/>
        <color rgb="FF008000"/>
        <rFont val="Calibri"/>
        <family val="2"/>
        <scheme val="minor"/>
      </rPr>
      <t xml:space="preserve">ɨni gat emat wam do </t>
    </r>
    <r>
      <rPr>
        <i/>
        <sz val="11"/>
        <color rgb="FF0000FF"/>
        <rFont val="Calibri"/>
        <family val="2"/>
        <scheme val="minor"/>
      </rPr>
      <t>em</t>
    </r>
    <r>
      <rPr>
        <sz val="11"/>
        <color rgb="FF008000"/>
        <rFont val="Calibri"/>
        <family val="2"/>
        <scheme val="minor"/>
      </rPr>
      <t>a</t>
    </r>
    <r>
      <rPr>
        <b/>
        <sz val="11"/>
        <color rgb="FF800080"/>
        <rFont val="Calibri"/>
        <family val="2"/>
        <scheme val="minor"/>
      </rPr>
      <t>t a</t>
    </r>
    <r>
      <rPr>
        <sz val="11"/>
        <color rgb="FF008000"/>
        <rFont val="Calibri"/>
        <family val="2"/>
        <scheme val="minor"/>
      </rPr>
      <t>k</t>
    </r>
    <r>
      <rPr>
        <i/>
        <sz val="11"/>
        <color rgb="FF0000FF"/>
        <rFont val="Calibri"/>
        <family val="2"/>
        <scheme val="minor"/>
      </rPr>
      <t xml:space="preserve"> do</t>
    </r>
    <r>
      <rPr>
        <sz val="11"/>
        <color rgb="FF008000"/>
        <rFont val="Calibri"/>
        <family val="2"/>
        <scheme val="minor"/>
      </rPr>
      <t xml:space="preserve"> muwukgwit.</t>
    </r>
  </si>
  <si>
    <r>
      <rPr>
        <sz val="11"/>
        <color rgb="FF008000"/>
        <rFont val="Calibri"/>
        <family val="2"/>
        <scheme val="minor"/>
      </rPr>
      <t>A</t>
    </r>
    <r>
      <rPr>
        <b/>
        <sz val="11"/>
        <color rgb="FF800080"/>
        <rFont val="Calibri"/>
        <family val="2"/>
        <scheme val="minor"/>
      </rPr>
      <t>mɨn kokwin agak kokwin agak</t>
    </r>
    <r>
      <rPr>
        <sz val="11"/>
        <color rgb="FF008000"/>
        <rFont val="Calibri"/>
        <family val="2"/>
        <scheme val="minor"/>
      </rPr>
      <t xml:space="preserve"> Piŋkop </t>
    </r>
    <r>
      <rPr>
        <b/>
        <sz val="11"/>
        <color rgb="FF800080"/>
        <rFont val="Calibri"/>
        <family val="2"/>
        <scheme val="minor"/>
      </rPr>
      <t>da kokwin agak kokwinni uŋun gen kokwin k</t>
    </r>
    <r>
      <rPr>
        <sz val="11"/>
        <color rgb="FF008000"/>
        <rFont val="Calibri"/>
        <family val="2"/>
        <scheme val="minor"/>
      </rPr>
      <t>ɨl</t>
    </r>
    <r>
      <rPr>
        <b/>
        <sz val="11"/>
        <color rgb="FF800080"/>
        <rFont val="Calibri"/>
        <family val="2"/>
        <scheme val="minor"/>
      </rPr>
      <t>eg</t>
    </r>
    <r>
      <rPr>
        <sz val="11"/>
        <color rgb="FF008000"/>
        <rFont val="Calibri"/>
        <family val="2"/>
        <scheme val="minor"/>
      </rPr>
      <t>ɨsi ae kɨlegɨsi</t>
    </r>
    <r>
      <rPr>
        <strike/>
        <sz val="11"/>
        <color rgb="FFFF0000"/>
        <rFont val="Calibri"/>
        <family val="2"/>
        <scheme val="minor"/>
      </rPr>
      <t xml:space="preserve"> gɨn asak</t>
    </r>
    <r>
      <rPr>
        <sz val="11"/>
        <color rgb="FF008000"/>
        <rFont val="Calibri"/>
        <family val="2"/>
        <scheme val="minor"/>
      </rPr>
      <t xml:space="preserve">. </t>
    </r>
    <r>
      <rPr>
        <b/>
        <sz val="11"/>
        <color rgb="FF800080"/>
        <rFont val="Calibri"/>
        <family val="2"/>
        <scheme val="minor"/>
      </rPr>
      <t>Mɨŋat uŋun pakpak yokwi pakpak madep da yumabi aŋakwan mɨŋat</t>
    </r>
    <r>
      <rPr>
        <sz val="11"/>
        <color rgb="FF008000"/>
        <rFont val="Calibri"/>
        <family val="2"/>
        <scheme val="minor"/>
      </rPr>
      <t xml:space="preserve"> amɨn morap </t>
    </r>
    <r>
      <rPr>
        <b/>
        <sz val="11"/>
        <color rgb="FF800080"/>
        <rFont val="Calibri"/>
        <family val="2"/>
        <scheme val="minor"/>
      </rPr>
      <t>mɨktɨmɨ ekwaŋ uŋun</t>
    </r>
    <r>
      <rPr>
        <sz val="11"/>
        <color rgb="FF008000"/>
        <rFont val="Calibri"/>
        <family val="2"/>
        <scheme val="minor"/>
      </rPr>
      <t xml:space="preserve"> paŋupbal agɨt. </t>
    </r>
    <r>
      <rPr>
        <b/>
        <sz val="11"/>
        <color rgb="FF800080"/>
        <rFont val="Calibri"/>
        <family val="2"/>
        <scheme val="minor"/>
      </rPr>
      <t>Aŋek</t>
    </r>
    <r>
      <rPr>
        <sz val="11"/>
        <color rgb="FF008000"/>
        <rFont val="Calibri"/>
        <family val="2"/>
        <scheme val="minor"/>
      </rPr>
      <t xml:space="preserve"> Piŋkop da </t>
    </r>
    <r>
      <rPr>
        <b/>
        <sz val="11"/>
        <color rgb="FF800080"/>
        <rFont val="Calibri"/>
        <family val="2"/>
        <scheme val="minor"/>
      </rPr>
      <t>oman</t>
    </r>
    <r>
      <rPr>
        <sz val="11"/>
        <color rgb="FF008000"/>
        <rFont val="Calibri"/>
        <family val="2"/>
        <scheme val="minor"/>
      </rPr>
      <t xml:space="preserve"> monjɨ</t>
    </r>
    <r>
      <rPr>
        <b/>
        <sz val="11"/>
        <color rgb="FF800080"/>
        <rFont val="Calibri"/>
        <family val="2"/>
        <scheme val="minor"/>
      </rPr>
      <t>ni dapdapni kobogɨ yokwisi ɨmɨŋek kobogɨ yokwisi ɨmɨŋ mudokd</t>
    </r>
    <r>
      <rPr>
        <sz val="11"/>
        <color rgb="FF008000"/>
        <rFont val="Calibri"/>
        <family val="2"/>
        <scheme val="minor"/>
      </rPr>
      <t>ɨsak."</t>
    </r>
  </si>
  <si>
    <r>
      <rPr>
        <sz val="11"/>
        <color rgb="FF008000"/>
        <rFont val="Calibri"/>
        <family val="2"/>
        <scheme val="minor"/>
      </rPr>
      <t xml:space="preserve">Mani </t>
    </r>
    <r>
      <rPr>
        <b/>
        <sz val="11"/>
        <color rgb="FF800080"/>
        <rFont val="Calibri"/>
        <family val="2"/>
        <scheme val="minor"/>
      </rPr>
      <t>kombɨ amɨn toptopmɨ uŋun gat ae kombɨ amɨn toptopmɨ gat dam tebanon</t>
    </r>
    <r>
      <rPr>
        <sz val="11"/>
        <color rgb="FF008000"/>
        <rFont val="Calibri"/>
        <family val="2"/>
        <scheme val="minor"/>
      </rPr>
      <t xml:space="preserve"> yo</t>
    </r>
    <r>
      <rPr>
        <b/>
        <sz val="11"/>
        <color rgb="FF800080"/>
        <rFont val="Calibri"/>
        <family val="2"/>
        <scheme val="minor"/>
      </rPr>
      <t>pgut. (</t>
    </r>
    <r>
      <rPr>
        <sz val="11"/>
        <color rgb="FF008000"/>
        <rFont val="Calibri"/>
        <family val="2"/>
        <scheme val="minor"/>
      </rPr>
      <t xml:space="preserve">Kombɨ amɨn toptopmɨ uŋun </t>
    </r>
    <r>
      <rPr>
        <b/>
        <sz val="11"/>
        <color rgb="FF800080"/>
        <rFont val="Calibri"/>
        <family val="2"/>
        <scheme val="minor"/>
      </rPr>
      <t>da dabɨlon wasok tapmɨmɨ toŋ morapmɨ agɨt.) Uŋun amɨn da wasok tapmɨmɨ toŋ abɨdaŋek uŋun amɨn wa</t>
    </r>
    <r>
      <rPr>
        <sz val="11"/>
        <color rgb="FF008000"/>
        <rFont val="Calibri"/>
        <family val="2"/>
        <scheme val="minor"/>
      </rPr>
      <t>y</t>
    </r>
    <r>
      <rPr>
        <b/>
        <sz val="11"/>
        <color rgb="FF800080"/>
        <rFont val="Calibri"/>
        <family val="2"/>
        <scheme val="minor"/>
      </rPr>
      <t>ɨgon yopgwit. Yoyɨŋba abɨdaŋakwa uŋun amɨn kabɨ uŋun kɨsi abɨdaŋek abɨgɨ bu</t>
    </r>
    <r>
      <rPr>
        <sz val="11"/>
        <color rgb="FF008000"/>
        <rFont val="Calibri"/>
        <family val="2"/>
        <scheme val="minor"/>
      </rPr>
      <t>r</t>
    </r>
    <r>
      <rPr>
        <b/>
        <sz val="11"/>
        <color rgb="FF800080"/>
        <rFont val="Calibri"/>
        <family val="2"/>
        <scheme val="minor"/>
      </rPr>
      <t>ɨkon pabɨgɨwit. (Uŋun amɨn bamot kɨsi kalugɨ tɨp su</t>
    </r>
    <r>
      <rPr>
        <sz val="11"/>
        <color rgb="FF008000"/>
        <rFont val="Calibri"/>
        <family val="2"/>
        <scheme val="minor"/>
      </rPr>
      <t xml:space="preserve">lfa </t>
    </r>
    <r>
      <rPr>
        <b/>
        <sz val="11"/>
        <color rgb="FF800080"/>
        <rFont val="Calibri"/>
        <family val="2"/>
        <scheme val="minor"/>
      </rPr>
      <t>baŋ tuwɨlba tuwɨlba kɨndap teŋteŋɨkon pɨgɨ tugaŋba pɨgɨt.)</t>
    </r>
  </si>
  <si>
    <r>
      <rPr>
        <b/>
        <sz val="11"/>
        <color rgb="FF800080"/>
        <rFont val="Calibri"/>
        <family val="2"/>
        <scheme val="minor"/>
      </rPr>
      <t>Yaŋ a</t>
    </r>
    <r>
      <rPr>
        <sz val="11"/>
        <color rgb="FF008000"/>
        <rFont val="Calibri"/>
        <family val="2"/>
        <scheme val="minor"/>
      </rPr>
      <t>ŋakwa</t>
    </r>
    <r>
      <rPr>
        <strike/>
        <sz val="11"/>
        <color rgb="FFFF0000"/>
        <rFont val="Calibri"/>
        <family val="2"/>
        <scheme val="minor"/>
      </rPr>
      <t xml:space="preserve"> amɨn uŋu</t>
    </r>
    <r>
      <rPr>
        <sz val="11"/>
        <color rgb="FF008000"/>
        <rFont val="Calibri"/>
        <family val="2"/>
        <scheme val="minor"/>
      </rPr>
      <t>n oskon yɨkgɨt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amɨ</t>
    </r>
    <r>
      <rPr>
        <sz val="11"/>
        <color rgb="FF008000"/>
        <rFont val="Calibri"/>
        <family val="2"/>
        <scheme val="minor"/>
      </rPr>
      <t>n da</t>
    </r>
    <r>
      <rPr>
        <i/>
        <sz val="11"/>
        <color rgb="FF0000FF"/>
        <rFont val="Calibri"/>
        <family val="2"/>
        <scheme val="minor"/>
      </rPr>
      <t xml:space="preserve"> emat amɨn kabɨni</t>
    </r>
    <r>
      <rPr>
        <sz val="11"/>
        <color rgb="FF008000"/>
        <rFont val="Calibri"/>
        <family val="2"/>
        <scheme val="minor"/>
      </rPr>
      <t xml:space="preserve"> emat agak sɨba gen kaganikon tagɨt uŋun naŋ </t>
    </r>
    <r>
      <rPr>
        <strike/>
        <sz val="11"/>
        <color rgb="FFFF0000"/>
        <rFont val="Calibri"/>
        <family val="2"/>
        <scheme val="minor"/>
      </rPr>
      <t xml:space="preserve">joŋ kɨlap yokwisi dakon emat amɨni kɨsi morap </t>
    </r>
    <r>
      <rPr>
        <sz val="11"/>
        <color rgb="FF008000"/>
        <rFont val="Calibri"/>
        <family val="2"/>
        <scheme val="minor"/>
      </rPr>
      <t>dapban kɨmakg</t>
    </r>
    <r>
      <rPr>
        <b/>
        <sz val="11"/>
        <color rgb="FF800080"/>
        <rFont val="Calibri"/>
        <family val="2"/>
        <scheme val="minor"/>
      </rPr>
      <t>ɨ</t>
    </r>
    <r>
      <rPr>
        <sz val="11"/>
        <color rgb="FF008000"/>
        <rFont val="Calibri"/>
        <family val="2"/>
        <scheme val="minor"/>
      </rPr>
      <t>t. Aŋakwan mɨnam morap</t>
    </r>
    <r>
      <rPr>
        <i/>
        <sz val="11"/>
        <color rgb="FF0000FF"/>
        <rFont val="Calibri"/>
        <family val="2"/>
        <scheme val="minor"/>
      </rPr>
      <t>mɨ</t>
    </r>
    <r>
      <rPr>
        <sz val="11"/>
        <color rgb="FF008000"/>
        <rFont val="Calibri"/>
        <family val="2"/>
        <scheme val="minor"/>
      </rPr>
      <t xml:space="preserve"> da</t>
    </r>
    <r>
      <rPr>
        <strike/>
        <sz val="11"/>
        <color rgb="FFFF0000"/>
        <rFont val="Calibri"/>
        <family val="2"/>
        <scheme val="minor"/>
      </rPr>
      <t xml:space="preserve"> uŋun emat amɨn dakon</t>
    </r>
    <r>
      <rPr>
        <sz val="11"/>
        <color rgb="FF008000"/>
        <rFont val="Calibri"/>
        <family val="2"/>
        <scheme val="minor"/>
      </rPr>
      <t xml:space="preserve"> gɨptɨmni naŋek bu</t>
    </r>
    <r>
      <rPr>
        <i/>
        <sz val="11"/>
        <color rgb="FF0000FF"/>
        <rFont val="Calibri"/>
        <family val="2"/>
        <scheme val="minor"/>
      </rPr>
      <t>tni a</t>
    </r>
    <r>
      <rPr>
        <sz val="11"/>
        <color rgb="FF008000"/>
        <rFont val="Calibri"/>
        <family val="2"/>
        <scheme val="minor"/>
      </rPr>
      <t>rɨ</t>
    </r>
    <r>
      <rPr>
        <i/>
        <sz val="11"/>
        <color rgb="FF0000FF"/>
        <rFont val="Calibri"/>
        <family val="2"/>
        <scheme val="minor"/>
      </rPr>
      <t>pmɨsi</t>
    </r>
    <r>
      <rPr>
        <sz val="11"/>
        <color rgb="FF008000"/>
        <rFont val="Calibri"/>
        <family val="2"/>
        <scheme val="minor"/>
      </rPr>
      <t xml:space="preserve"> tugawit.</t>
    </r>
  </si>
  <si>
    <r>
      <rPr>
        <b/>
        <sz val="11"/>
        <color rgb="FF800080"/>
        <rFont val="Calibri"/>
        <family val="2"/>
        <scheme val="minor"/>
      </rPr>
      <t>Yaŋ tɨdaŋ</t>
    </r>
    <r>
      <rPr>
        <sz val="11"/>
        <color rgb="FF008000"/>
        <rFont val="Calibri"/>
        <family val="2"/>
        <scheme val="minor"/>
      </rPr>
      <t>e</t>
    </r>
    <r>
      <rPr>
        <i/>
        <sz val="11"/>
        <color rgb="FF0000FF"/>
        <rFont val="Calibri"/>
        <family val="2"/>
        <scheme val="minor"/>
      </rPr>
      <t>k</t>
    </r>
    <r>
      <rPr>
        <sz val="11"/>
        <color rgb="FF008000"/>
        <rFont val="Calibri"/>
        <family val="2"/>
        <scheme val="minor"/>
      </rPr>
      <t xml:space="preserve"> yaŋ tɨdaŋek</t>
    </r>
    <r>
      <rPr>
        <i/>
        <sz val="11"/>
        <color rgb="FF0000FF"/>
        <rFont val="Calibri"/>
        <family val="2"/>
        <scheme val="minor"/>
      </rPr>
      <t xml:space="preserve"> yaŋ</t>
    </r>
    <r>
      <rPr>
        <sz val="11"/>
        <color rgb="FF008000"/>
        <rFont val="Calibri"/>
        <family val="2"/>
        <scheme val="minor"/>
      </rPr>
      <t xml:space="preserve"> yawit, "Piŋkop aŋkɨsino! K</t>
    </r>
    <r>
      <rPr>
        <strike/>
        <sz val="11"/>
        <color rgb="FFFF0000"/>
        <rFont val="Calibri"/>
        <family val="2"/>
        <scheme val="minor"/>
      </rPr>
      <t>ɨndap da uŋun k</t>
    </r>
    <r>
      <rPr>
        <sz val="11"/>
        <color rgb="FF008000"/>
        <rFont val="Calibri"/>
        <family val="2"/>
        <scheme val="minor"/>
      </rPr>
      <t xml:space="preserve">okup </t>
    </r>
    <r>
      <rPr>
        <i/>
        <sz val="11"/>
        <color rgb="FF0000FF"/>
        <rFont val="Calibri"/>
        <family val="2"/>
        <scheme val="minor"/>
      </rPr>
      <t>made</t>
    </r>
    <r>
      <rPr>
        <sz val="11"/>
        <color rgb="FF008000"/>
        <rFont val="Calibri"/>
        <family val="2"/>
        <scheme val="minor"/>
      </rPr>
      <t>p</t>
    </r>
    <r>
      <rPr>
        <strike/>
        <sz val="11"/>
        <color rgb="FFFF0000"/>
        <rFont val="Calibri"/>
        <family val="2"/>
        <scheme val="minor"/>
      </rPr>
      <t>ap sogɨt</t>
    </r>
    <r>
      <rPr>
        <sz val="11"/>
        <color rgb="FF008000"/>
        <rFont val="Calibri"/>
        <family val="2"/>
        <scheme val="minor"/>
      </rPr>
      <t xml:space="preserve"> dakon </t>
    </r>
    <r>
      <rPr>
        <i/>
        <sz val="11"/>
        <color rgb="FF0000FF"/>
        <rFont val="Calibri"/>
        <family val="2"/>
        <scheme val="minor"/>
      </rPr>
      <t>dɨp</t>
    </r>
    <r>
      <rPr>
        <sz val="11"/>
        <color rgb="FF008000"/>
        <rFont val="Calibri"/>
        <family val="2"/>
        <scheme val="minor"/>
      </rPr>
      <t>m</t>
    </r>
    <r>
      <rPr>
        <i/>
        <sz val="11"/>
        <color rgb="FF0000FF"/>
        <rFont val="Calibri"/>
        <family val="2"/>
        <scheme val="minor"/>
      </rPr>
      <t xml:space="preserve">ɨn pɨdaŋ </t>
    </r>
    <r>
      <rPr>
        <sz val="11"/>
        <color rgb="FF008000"/>
        <rFont val="Calibri"/>
        <family val="2"/>
        <scheme val="minor"/>
      </rPr>
      <t>u</t>
    </r>
    <r>
      <rPr>
        <b/>
        <sz val="11"/>
        <color rgb="FF800080"/>
        <rFont val="Calibri"/>
        <family val="2"/>
        <scheme val="minor"/>
      </rPr>
      <t>ŋu</t>
    </r>
    <r>
      <rPr>
        <sz val="11"/>
        <color rgb="FF008000"/>
        <rFont val="Calibri"/>
        <family val="2"/>
        <scheme val="minor"/>
      </rPr>
      <t>n</t>
    </r>
    <r>
      <rPr>
        <strike/>
        <sz val="11"/>
        <color rgb="FFFF0000"/>
        <rFont val="Calibri"/>
        <family val="2"/>
        <scheme val="minor"/>
      </rPr>
      <t>i</t>
    </r>
    <r>
      <rPr>
        <sz val="11"/>
        <color rgb="FF008000"/>
        <rFont val="Calibri"/>
        <family val="2"/>
        <scheme val="minor"/>
      </rPr>
      <t xml:space="preserve"> da</t>
    </r>
    <r>
      <rPr>
        <b/>
        <sz val="11"/>
        <color rgb="FF800080"/>
        <rFont val="Calibri"/>
        <family val="2"/>
        <scheme val="minor"/>
      </rPr>
      <t>kon dɨpmɨn da mud</t>
    </r>
    <r>
      <rPr>
        <sz val="11"/>
        <color rgb="FF008000"/>
        <rFont val="Calibri"/>
        <family val="2"/>
        <scheme val="minor"/>
      </rPr>
      <t xml:space="preserve">ok </t>
    </r>
    <r>
      <rPr>
        <i/>
        <sz val="11"/>
        <color rgb="FF0000FF"/>
        <rFont val="Calibri"/>
        <family val="2"/>
        <scheme val="minor"/>
      </rPr>
      <t>mu</t>
    </r>
    <r>
      <rPr>
        <sz val="11"/>
        <color rgb="FF008000"/>
        <rFont val="Calibri"/>
        <family val="2"/>
        <scheme val="minor"/>
      </rPr>
      <t>d</t>
    </r>
    <r>
      <rPr>
        <strike/>
        <sz val="11"/>
        <color rgb="FFFF0000"/>
        <rFont val="Calibri"/>
        <family val="2"/>
        <scheme val="minor"/>
      </rPr>
      <t>ag</t>
    </r>
    <r>
      <rPr>
        <sz val="11"/>
        <color rgb="FF008000"/>
        <rFont val="Calibri"/>
        <family val="2"/>
        <scheme val="minor"/>
      </rPr>
      <t xml:space="preserve">ogɨ mɨni </t>
    </r>
    <r>
      <rPr>
        <i/>
        <sz val="11"/>
        <color rgb="FF0000FF"/>
        <rFont val="Calibri"/>
        <family val="2"/>
        <scheme val="minor"/>
      </rPr>
      <t xml:space="preserve">da </t>
    </r>
    <r>
      <rPr>
        <sz val="11"/>
        <color rgb="FF008000"/>
        <rFont val="Calibri"/>
        <family val="2"/>
        <scheme val="minor"/>
      </rPr>
      <t>wɨgɨ</t>
    </r>
    <r>
      <rPr>
        <strike/>
        <sz val="11"/>
        <color rgb="FFFF0000"/>
        <rFont val="Calibri"/>
        <family val="2"/>
        <scheme val="minor"/>
      </rPr>
      <t>sa</t>
    </r>
    <r>
      <rPr>
        <sz val="11"/>
        <color rgb="FF008000"/>
        <rFont val="Calibri"/>
        <family val="2"/>
        <scheme val="minor"/>
      </rPr>
      <t>k</t>
    </r>
    <r>
      <rPr>
        <i/>
        <sz val="11"/>
        <color rgb="FF0000FF"/>
        <rFont val="Calibri"/>
        <family val="2"/>
        <scheme val="minor"/>
      </rPr>
      <t xml:space="preserve"> mudogɨ mɨni</t>
    </r>
    <r>
      <rPr>
        <sz val="11"/>
        <color rgb="FF008000"/>
        <rFont val="Calibri"/>
        <family val="2"/>
        <scheme val="minor"/>
      </rPr>
      <t>!"</t>
    </r>
  </si>
  <si>
    <r>
      <rPr>
        <b/>
        <sz val="11"/>
        <color rgb="FF800080"/>
        <rFont val="Calibri"/>
        <family val="2"/>
        <scheme val="minor"/>
      </rPr>
      <t>Aŋakwan uŋun k</t>
    </r>
    <r>
      <rPr>
        <sz val="11"/>
        <color rgb="FF008000"/>
        <rFont val="Calibri"/>
        <family val="2"/>
        <scheme val="minor"/>
      </rPr>
      <t xml:space="preserve">ɨla amɨn 24 </t>
    </r>
    <r>
      <rPr>
        <strike/>
        <sz val="11"/>
        <color rgb="FFFF0000"/>
        <rFont val="Calibri"/>
        <family val="2"/>
        <scheme val="minor"/>
      </rPr>
      <t xml:space="preserve">kabɨ </t>
    </r>
    <r>
      <rPr>
        <sz val="11"/>
        <color rgb="FF008000"/>
        <rFont val="Calibri"/>
        <family val="2"/>
        <scheme val="minor"/>
      </rPr>
      <t>gat</t>
    </r>
    <r>
      <rPr>
        <strike/>
        <sz val="11"/>
        <color rgb="FFFF0000"/>
        <rFont val="Calibri"/>
        <family val="2"/>
        <scheme val="minor"/>
      </rPr>
      <t>,</t>
    </r>
    <r>
      <rPr>
        <sz val="11"/>
        <color rgb="FF008000"/>
        <rFont val="Calibri"/>
        <family val="2"/>
        <scheme val="minor"/>
      </rPr>
      <t xml:space="preserve"> ae yo</t>
    </r>
    <r>
      <rPr>
        <i/>
        <sz val="11"/>
        <color rgb="FF0000FF"/>
        <rFont val="Calibri"/>
        <family val="2"/>
        <scheme val="minor"/>
      </rPr>
      <t xml:space="preserve"> dabɨlɨ</t>
    </r>
    <r>
      <rPr>
        <sz val="11"/>
        <color rgb="FF008000"/>
        <rFont val="Calibri"/>
        <family val="2"/>
        <scheme val="minor"/>
      </rPr>
      <t xml:space="preserve"> 4 kabɨ egɨp</t>
    </r>
    <r>
      <rPr>
        <i/>
        <sz val="11"/>
        <color rgb="FF0000FF"/>
        <rFont val="Calibri"/>
        <family val="2"/>
        <scheme val="minor"/>
      </rPr>
      <t>gwit</t>
    </r>
    <r>
      <rPr>
        <sz val="11"/>
        <color rgb="FF008000"/>
        <rFont val="Calibri"/>
        <family val="2"/>
        <scheme val="minor"/>
      </rPr>
      <t xml:space="preserve"> </t>
    </r>
    <r>
      <rPr>
        <b/>
        <sz val="11"/>
        <color rgb="FF800080"/>
        <rFont val="Calibri"/>
        <family val="2"/>
        <scheme val="minor"/>
      </rPr>
      <t>uŋun k</t>
    </r>
    <r>
      <rPr>
        <sz val="11"/>
        <color rgb="FF008000"/>
        <rFont val="Calibri"/>
        <family val="2"/>
        <scheme val="minor"/>
      </rPr>
      <t>ɨ</t>
    </r>
    <r>
      <rPr>
        <b/>
        <sz val="11"/>
        <color rgb="FF800080"/>
        <rFont val="Calibri"/>
        <family val="2"/>
        <scheme val="minor"/>
      </rPr>
      <t>si</t>
    </r>
    <r>
      <rPr>
        <sz val="11"/>
        <color rgb="FF008000"/>
        <rFont val="Calibri"/>
        <family val="2"/>
        <scheme val="minor"/>
      </rPr>
      <t xml:space="preserve"> </t>
    </r>
    <r>
      <rPr>
        <b/>
        <sz val="11"/>
        <color rgb="FF800080"/>
        <rFont val="Calibri"/>
        <family val="2"/>
        <scheme val="minor"/>
      </rPr>
      <t>da</t>
    </r>
    <r>
      <rPr>
        <sz val="11"/>
        <color rgb="FF008000"/>
        <rFont val="Calibri"/>
        <family val="2"/>
        <scheme val="minor"/>
      </rPr>
      <t xml:space="preserve"> ŋwakbeŋ aŋek Piŋkop kɨla amɨn madep yɨtyɨt tamonikon yɨ</t>
    </r>
    <r>
      <rPr>
        <i/>
        <sz val="11"/>
        <color rgb="FF0000FF"/>
        <rFont val="Calibri"/>
        <family val="2"/>
        <scheme val="minor"/>
      </rPr>
      <t>k</t>
    </r>
    <r>
      <rPr>
        <sz val="11"/>
        <color rgb="FF008000"/>
        <rFont val="Calibri"/>
        <family val="2"/>
        <scheme val="minor"/>
      </rPr>
      <t>g</t>
    </r>
    <r>
      <rPr>
        <b/>
        <sz val="11"/>
        <color rgb="FF800080"/>
        <rFont val="Calibri"/>
        <family val="2"/>
        <scheme val="minor"/>
      </rPr>
      <t>ɨt uŋu</t>
    </r>
    <r>
      <rPr>
        <sz val="11"/>
        <color rgb="FF008000"/>
        <rFont val="Calibri"/>
        <family val="2"/>
        <scheme val="minor"/>
      </rPr>
      <t>n gawak ɨm</t>
    </r>
    <r>
      <rPr>
        <b/>
        <sz val="11"/>
        <color rgb="FF800080"/>
        <rFont val="Calibri"/>
        <family val="2"/>
        <scheme val="minor"/>
      </rPr>
      <t>ɨ</t>
    </r>
    <r>
      <rPr>
        <sz val="11"/>
        <color rgb="FF008000"/>
        <rFont val="Calibri"/>
        <family val="2"/>
        <scheme val="minor"/>
      </rPr>
      <t>ŋek yaŋ yawit, "</t>
    </r>
    <r>
      <rPr>
        <b/>
        <sz val="11"/>
        <color rgb="FF800080"/>
        <rFont val="Calibri"/>
        <family val="2"/>
        <scheme val="minor"/>
      </rPr>
      <t>A</t>
    </r>
    <r>
      <rPr>
        <sz val="11"/>
        <color rgb="FF008000"/>
        <rFont val="Calibri"/>
        <family val="2"/>
        <scheme val="minor"/>
      </rPr>
      <t>si</t>
    </r>
    <r>
      <rPr>
        <b/>
        <sz val="11"/>
        <color rgb="FF800080"/>
        <rFont val="Calibri"/>
        <family val="2"/>
        <scheme val="minor"/>
      </rPr>
      <t>,</t>
    </r>
    <r>
      <rPr>
        <sz val="11"/>
        <color rgb="FF008000"/>
        <rFont val="Calibri"/>
        <family val="2"/>
        <scheme val="minor"/>
      </rPr>
      <t xml:space="preserve"> Piŋkop aŋkɨsino!"</t>
    </r>
  </si>
  <si>
    <r>
      <rPr>
        <sz val="11"/>
        <color rgb="FF008000"/>
        <rFont val="Calibri"/>
        <family val="2"/>
        <scheme val="minor"/>
      </rPr>
      <t>A</t>
    </r>
    <r>
      <rPr>
        <b/>
        <sz val="11"/>
        <color rgb="FF800080"/>
        <rFont val="Calibri"/>
        <family val="2"/>
        <scheme val="minor"/>
      </rPr>
      <t>ŋakwan Piŋkop dakon kɨla amɨn madep yɨtyɨt da yɨkgɨt uŋun tamokon da gen kɨnda yaŋ alt</t>
    </r>
    <r>
      <rPr>
        <sz val="11"/>
        <color rgb="FF008000"/>
        <rFont val="Calibri"/>
        <family val="2"/>
        <scheme val="minor"/>
      </rPr>
      <t xml:space="preserve">agɨt, "Piŋkop dakon </t>
    </r>
    <r>
      <rPr>
        <b/>
        <sz val="11"/>
        <color rgb="FF800080"/>
        <rFont val="Calibri"/>
        <family val="2"/>
        <scheme val="minor"/>
      </rPr>
      <t>oman</t>
    </r>
    <r>
      <rPr>
        <sz val="11"/>
        <color rgb="FF008000"/>
        <rFont val="Calibri"/>
        <family val="2"/>
        <scheme val="minor"/>
      </rPr>
      <t xml:space="preserve"> monjɨ</t>
    </r>
    <r>
      <rPr>
        <b/>
        <sz val="11"/>
        <color rgb="FF800080"/>
        <rFont val="Calibri"/>
        <family val="2"/>
        <scheme val="minor"/>
      </rPr>
      <t>ni, ji Piŋkop do pasalek ga</t>
    </r>
    <r>
      <rPr>
        <sz val="11"/>
        <color rgb="FF008000"/>
        <rFont val="Calibri"/>
        <family val="2"/>
        <scheme val="minor"/>
      </rPr>
      <t>wa</t>
    </r>
    <r>
      <rPr>
        <b/>
        <sz val="11"/>
        <color rgb="FF800080"/>
        <rFont val="Calibri"/>
        <family val="2"/>
        <scheme val="minor"/>
      </rPr>
      <t>k ɨmaŋ amɨn, ae amɨn ɨsalɨ ae amɨn mani toŋ uŋun kɨsi</t>
    </r>
    <r>
      <rPr>
        <sz val="11"/>
        <color rgb="FF008000"/>
        <rFont val="Calibri"/>
        <family val="2"/>
        <scheme val="minor"/>
      </rPr>
      <t>, ji Piŋkop aŋkɨsini!"</t>
    </r>
  </si>
  <si>
    <r>
      <rPr>
        <b/>
        <sz val="11"/>
        <color rgb="FF800080"/>
        <rFont val="Calibri"/>
        <family val="2"/>
        <scheme val="minor"/>
      </rPr>
      <t>Yaŋ yaŋakwan nandaŋapbo mɨŋat</t>
    </r>
    <r>
      <rPr>
        <sz val="11"/>
        <color rgb="FF008000"/>
        <rFont val="Calibri"/>
        <family val="2"/>
        <scheme val="minor"/>
      </rPr>
      <t xml:space="preserve"> amɨn morapmɨsi </t>
    </r>
    <r>
      <rPr>
        <b/>
        <sz val="11"/>
        <color rgb="FF800080"/>
        <rFont val="Calibri"/>
        <family val="2"/>
        <scheme val="minor"/>
      </rPr>
      <t>muwukgwit dakon gen pɨndakgɨm. Aŋakwan pakbi madepsi ae gɨkwem madepsi yaŋ pɨndakgɨm. Aŋek yaŋ tɨdaŋek yaŋ yawit: "Amɨn Tagɨ</t>
    </r>
    <r>
      <rPr>
        <sz val="11"/>
        <color rgb="FF008000"/>
        <rFont val="Calibri"/>
        <family val="2"/>
        <scheme val="minor"/>
      </rPr>
      <t xml:space="preserve">, </t>
    </r>
    <r>
      <rPr>
        <b/>
        <sz val="11"/>
        <color rgb="FF800080"/>
        <rFont val="Calibri"/>
        <family val="2"/>
        <scheme val="minor"/>
      </rPr>
      <t>Piŋkop Tapmɨm Ami uŋun Tapmɨm Ami da kɨla amɨn madep kɨla asak</t>
    </r>
    <r>
      <rPr>
        <sz val="11"/>
        <color rgb="FF008000"/>
        <rFont val="Calibri"/>
        <family val="2"/>
        <scheme val="minor"/>
      </rPr>
      <t xml:space="preserve">, </t>
    </r>
    <r>
      <rPr>
        <b/>
        <sz val="11"/>
        <color rgb="FF800080"/>
        <rFont val="Calibri"/>
        <family val="2"/>
        <scheme val="minor"/>
      </rPr>
      <t xml:space="preserve">do </t>
    </r>
    <r>
      <rPr>
        <sz val="11"/>
        <color rgb="FF008000"/>
        <rFont val="Calibri"/>
        <family val="2"/>
        <scheme val="minor"/>
      </rPr>
      <t>Piŋkop aŋkɨsino!</t>
    </r>
    <r>
      <rPr>
        <strike/>
        <sz val="11"/>
        <color rgb="FFFF0000"/>
        <rFont val="Calibri"/>
        <family val="2"/>
        <scheme val="minor"/>
      </rPr>
      <t xml:space="preserve"> Amɨn Tagɨnin Piŋkop Tapmɨm Ami kɨla amɨn madep egek pini asak.</t>
    </r>
  </si>
  <si>
    <r>
      <rPr>
        <b/>
        <sz val="11"/>
        <color rgb="FF800080"/>
        <rFont val="Calibri"/>
        <family val="2"/>
        <scheme val="minor"/>
      </rPr>
      <t>Ab</t>
    </r>
    <r>
      <rPr>
        <sz val="11"/>
        <color rgb="FF008000"/>
        <rFont val="Calibri"/>
        <family val="2"/>
        <scheme val="minor"/>
      </rPr>
      <t>ɨ</t>
    </r>
    <r>
      <rPr>
        <b/>
        <sz val="11"/>
        <color rgb="FF800080"/>
        <rFont val="Calibri"/>
        <family val="2"/>
        <scheme val="minor"/>
      </rPr>
      <t>sok</t>
    </r>
    <r>
      <rPr>
        <sz val="11"/>
        <color rgb="FF008000"/>
        <rFont val="Calibri"/>
        <family val="2"/>
        <scheme val="minor"/>
      </rPr>
      <t xml:space="preserve"> Sipsip Mon</t>
    </r>
    <r>
      <rPr>
        <i/>
        <sz val="11"/>
        <color rgb="FF0000FF"/>
        <rFont val="Calibri"/>
        <family val="2"/>
        <scheme val="minor"/>
      </rPr>
      <t>j</t>
    </r>
    <r>
      <rPr>
        <sz val="11"/>
        <color rgb="FF008000"/>
        <rFont val="Calibri"/>
        <family val="2"/>
        <scheme val="minor"/>
      </rPr>
      <t>ɨ</t>
    </r>
    <r>
      <rPr>
        <strike/>
        <sz val="11"/>
        <color rgb="FFFF0000"/>
        <rFont val="Calibri"/>
        <family val="2"/>
        <scheme val="minor"/>
      </rPr>
      <t>ŋ</t>
    </r>
    <r>
      <rPr>
        <sz val="11"/>
        <color rgb="FF008000"/>
        <rFont val="Calibri"/>
        <family val="2"/>
        <scheme val="minor"/>
      </rPr>
      <t xml:space="preserve"> da</t>
    </r>
    <r>
      <rPr>
        <i/>
        <sz val="11"/>
        <color rgb="FF0000FF"/>
        <rFont val="Calibri"/>
        <family val="2"/>
        <scheme val="minor"/>
      </rPr>
      <t>kon</t>
    </r>
    <r>
      <rPr>
        <sz val="11"/>
        <color rgb="FF008000"/>
        <rFont val="Calibri"/>
        <family val="2"/>
        <scheme val="minor"/>
      </rPr>
      <t xml:space="preserve"> mɨŋat pa</t>
    </r>
    <r>
      <rPr>
        <strike/>
        <sz val="11"/>
        <color rgb="FFFF0000"/>
        <rFont val="Calibri"/>
        <family val="2"/>
        <scheme val="minor"/>
      </rPr>
      <t>kdɨ</t>
    </r>
    <r>
      <rPr>
        <sz val="11"/>
        <color rgb="FF008000"/>
        <rFont val="Calibri"/>
        <family val="2"/>
        <scheme val="minor"/>
      </rPr>
      <t xml:space="preserve">sak dakon bɨsap kɨlɨ </t>
    </r>
    <r>
      <rPr>
        <b/>
        <sz val="11"/>
        <color rgb="FF800080"/>
        <rFont val="Calibri"/>
        <family val="2"/>
        <scheme val="minor"/>
      </rPr>
      <t>uŋu</t>
    </r>
    <r>
      <rPr>
        <sz val="11"/>
        <color rgb="FF008000"/>
        <rFont val="Calibri"/>
        <family val="2"/>
        <scheme val="minor"/>
      </rPr>
      <t xml:space="preserve">n </t>
    </r>
    <r>
      <rPr>
        <b/>
        <sz val="11"/>
        <color rgb="FF800080"/>
        <rFont val="Calibri"/>
        <family val="2"/>
        <scheme val="minor"/>
      </rPr>
      <t>abɨ</t>
    </r>
    <r>
      <rPr>
        <sz val="11"/>
        <color rgb="FF008000"/>
        <rFont val="Calibri"/>
        <family val="2"/>
        <scheme val="minor"/>
      </rPr>
      <t>s</t>
    </r>
    <r>
      <rPr>
        <b/>
        <sz val="11"/>
        <color rgb="FF800080"/>
        <rFont val="Calibri"/>
        <family val="2"/>
        <scheme val="minor"/>
      </rPr>
      <t>a</t>
    </r>
    <r>
      <rPr>
        <sz val="11"/>
        <color rgb="FF008000"/>
        <rFont val="Calibri"/>
        <family val="2"/>
        <scheme val="minor"/>
      </rPr>
      <t>k</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ɨŋat</t>
    </r>
    <r>
      <rPr>
        <b/>
        <sz val="11"/>
        <color rgb="FF800080"/>
        <rFont val="Calibri"/>
        <family val="2"/>
        <scheme val="minor"/>
      </rPr>
      <t>n</t>
    </r>
    <r>
      <rPr>
        <sz val="11"/>
        <color rgb="FF008000"/>
        <rFont val="Calibri"/>
        <family val="2"/>
        <scheme val="minor"/>
      </rPr>
      <t>i</t>
    </r>
    <r>
      <rPr>
        <strike/>
        <sz val="11"/>
        <color rgb="FFFF0000"/>
        <rFont val="Calibri"/>
        <family val="2"/>
        <scheme val="minor"/>
      </rPr>
      <t>yɨ kɨlɨ</t>
    </r>
    <r>
      <rPr>
        <sz val="11"/>
        <color rgb="FF008000"/>
        <rFont val="Calibri"/>
        <family val="2"/>
        <scheme val="minor"/>
      </rPr>
      <t xml:space="preserve"> tagap ta</t>
    </r>
    <r>
      <rPr>
        <i/>
        <sz val="11"/>
        <color rgb="FF0000FF"/>
        <rFont val="Calibri"/>
        <family val="2"/>
        <scheme val="minor"/>
      </rPr>
      <t>ŋakwan mɨŋatni tagap to</t>
    </r>
    <r>
      <rPr>
        <sz val="11"/>
        <color rgb="FF008000"/>
        <rFont val="Calibri"/>
        <family val="2"/>
        <scheme val="minor"/>
      </rPr>
      <t xml:space="preserve">k </t>
    </r>
    <r>
      <rPr>
        <strike/>
        <sz val="11"/>
        <color rgb="FFFF0000"/>
        <rFont val="Calibri"/>
        <family val="2"/>
        <scheme val="minor"/>
      </rPr>
      <t>d</t>
    </r>
    <r>
      <rPr>
        <sz val="11"/>
        <color rgb="FF008000"/>
        <rFont val="Calibri"/>
        <family val="2"/>
        <scheme val="minor"/>
      </rPr>
      <t>a</t>
    </r>
    <r>
      <rPr>
        <strike/>
        <sz val="11"/>
        <color rgb="FFFF0000"/>
        <rFont val="Calibri"/>
        <family val="2"/>
        <scheme val="minor"/>
      </rPr>
      <t xml:space="preserve"> egɨ</t>
    </r>
    <r>
      <rPr>
        <sz val="11"/>
        <color rgb="FF008000"/>
        <rFont val="Calibri"/>
        <family val="2"/>
        <scheme val="minor"/>
      </rPr>
      <t xml:space="preserve">sak, do </t>
    </r>
    <r>
      <rPr>
        <strike/>
        <sz val="11"/>
        <color rgb="FFFF0000"/>
        <rFont val="Calibri"/>
        <family val="2"/>
        <scheme val="minor"/>
      </rPr>
      <t>but</t>
    </r>
    <r>
      <rPr>
        <sz val="11"/>
        <color rgb="FF008000"/>
        <rFont val="Calibri"/>
        <family val="2"/>
        <scheme val="minor"/>
      </rPr>
      <t xml:space="preserve">nin </t>
    </r>
    <r>
      <rPr>
        <i/>
        <sz val="11"/>
        <color rgb="FF0000FF"/>
        <rFont val="Calibri"/>
        <family val="2"/>
        <scheme val="minor"/>
      </rPr>
      <t>bu</t>
    </r>
    <r>
      <rPr>
        <sz val="11"/>
        <color rgb="FF008000"/>
        <rFont val="Calibri"/>
        <family val="2"/>
        <scheme val="minor"/>
      </rPr>
      <t>t</t>
    </r>
    <r>
      <rPr>
        <i/>
        <sz val="11"/>
        <color rgb="FF0000FF"/>
        <rFont val="Calibri"/>
        <family val="2"/>
        <scheme val="minor"/>
      </rPr>
      <t xml:space="preserve"> g</t>
    </r>
    <r>
      <rPr>
        <sz val="11"/>
        <color rgb="FF008000"/>
        <rFont val="Calibri"/>
        <family val="2"/>
        <scheme val="minor"/>
      </rPr>
      <t>a</t>
    </r>
    <r>
      <rPr>
        <b/>
        <sz val="11"/>
        <color rgb="FF800080"/>
        <rFont val="Calibri"/>
        <family val="2"/>
        <scheme val="minor"/>
      </rPr>
      <t>lak</t>
    </r>
    <r>
      <rPr>
        <sz val="11"/>
        <color rgb="FF008000"/>
        <rFont val="Calibri"/>
        <family val="2"/>
        <scheme val="minor"/>
      </rPr>
      <t xml:space="preserve"> </t>
    </r>
    <r>
      <rPr>
        <i/>
        <sz val="11"/>
        <color rgb="FF0000FF"/>
        <rFont val="Calibri"/>
        <family val="2"/>
        <scheme val="minor"/>
      </rPr>
      <t>nand</t>
    </r>
    <r>
      <rPr>
        <sz val="11"/>
        <color rgb="FF008000"/>
        <rFont val="Calibri"/>
        <family val="2"/>
        <scheme val="minor"/>
      </rPr>
      <t>aŋ</t>
    </r>
    <r>
      <rPr>
        <b/>
        <sz val="11"/>
        <color rgb="FF800080"/>
        <rFont val="Calibri"/>
        <family val="2"/>
        <scheme val="minor"/>
      </rPr>
      <t>e</t>
    </r>
    <r>
      <rPr>
        <sz val="11"/>
        <color rgb="FF008000"/>
        <rFont val="Calibri"/>
        <family val="2"/>
        <scheme val="minor"/>
      </rPr>
      <t>k</t>
    </r>
    <r>
      <rPr>
        <strike/>
        <sz val="11"/>
        <color rgb="FFFF0000"/>
        <rFont val="Calibri"/>
        <family val="2"/>
        <scheme val="minor"/>
      </rPr>
      <t>wa</t>
    </r>
    <r>
      <rPr>
        <sz val="11"/>
        <color rgb="FF008000"/>
        <rFont val="Calibri"/>
        <family val="2"/>
        <scheme val="minor"/>
      </rPr>
      <t xml:space="preserve"> kɨsɨk kɨsɨk </t>
    </r>
    <r>
      <rPr>
        <b/>
        <sz val="11"/>
        <color rgb="FF800080"/>
        <rFont val="Calibri"/>
        <family val="2"/>
        <scheme val="minor"/>
      </rPr>
      <t>kɨ</t>
    </r>
    <r>
      <rPr>
        <sz val="11"/>
        <color rgb="FF008000"/>
        <rFont val="Calibri"/>
        <family val="2"/>
        <scheme val="minor"/>
      </rPr>
      <t>s</t>
    </r>
    <r>
      <rPr>
        <b/>
        <sz val="11"/>
        <color rgb="FF800080"/>
        <rFont val="Calibri"/>
        <family val="2"/>
        <scheme val="minor"/>
      </rPr>
      <t>ɨk</t>
    </r>
    <r>
      <rPr>
        <sz val="11"/>
        <color rgb="FF008000"/>
        <rFont val="Calibri"/>
        <family val="2"/>
        <scheme val="minor"/>
      </rPr>
      <t xml:space="preserve"> aŋek </t>
    </r>
    <r>
      <rPr>
        <strike/>
        <sz val="11"/>
        <color rgb="FFFF0000"/>
        <rFont val="Calibri"/>
        <family val="2"/>
        <scheme val="minor"/>
      </rPr>
      <t xml:space="preserve">mani yaŋ </t>
    </r>
    <r>
      <rPr>
        <sz val="11"/>
        <color rgb="FF008000"/>
        <rFont val="Calibri"/>
        <family val="2"/>
        <scheme val="minor"/>
      </rPr>
      <t>aŋkɨs</t>
    </r>
    <r>
      <rPr>
        <b/>
        <sz val="11"/>
        <color rgb="FF800080"/>
        <rFont val="Calibri"/>
        <family val="2"/>
        <scheme val="minor"/>
      </rPr>
      <t>ɨk kɨsɨk a</t>
    </r>
    <r>
      <rPr>
        <sz val="11"/>
        <color rgb="FF008000"/>
        <rFont val="Calibri"/>
        <family val="2"/>
        <scheme val="minor"/>
      </rPr>
      <t>neŋ.</t>
    </r>
  </si>
  <si>
    <r>
      <rPr>
        <sz val="11"/>
        <color rgb="FF008000"/>
        <rFont val="Calibri"/>
        <family val="2"/>
        <scheme val="minor"/>
      </rPr>
      <t xml:space="preserve">Piŋkop da </t>
    </r>
    <r>
      <rPr>
        <strike/>
        <sz val="11"/>
        <color rgb="FFFF0000"/>
        <rFont val="Calibri"/>
        <family val="2"/>
        <scheme val="minor"/>
      </rPr>
      <t xml:space="preserve">ɨmal kwakwagɨsi tagɨsi, teŋteŋɨni madepsi, ae gwaljɨgɨ mɨni uŋun </t>
    </r>
    <r>
      <rPr>
        <sz val="11"/>
        <color rgb="FF008000"/>
        <rFont val="Calibri"/>
        <family val="2"/>
        <scheme val="minor"/>
      </rPr>
      <t xml:space="preserve">mɨŋat </t>
    </r>
    <r>
      <rPr>
        <strike/>
        <sz val="11"/>
        <color rgb="FFFF0000"/>
        <rFont val="Calibri"/>
        <family val="2"/>
        <scheme val="minor"/>
      </rPr>
      <t>do ɨmg</t>
    </r>
    <r>
      <rPr>
        <sz val="11"/>
        <color rgb="FF008000"/>
        <rFont val="Calibri"/>
        <family val="2"/>
        <scheme val="minor"/>
      </rPr>
      <t>u</t>
    </r>
    <r>
      <rPr>
        <strike/>
        <sz val="11"/>
        <color rgb="FFFF0000"/>
        <rFont val="Calibri"/>
        <family val="2"/>
        <scheme val="minor"/>
      </rPr>
      <t>t." (U</t>
    </r>
    <r>
      <rPr>
        <sz val="11"/>
        <color rgb="FF008000"/>
        <rFont val="Calibri"/>
        <family val="2"/>
        <scheme val="minor"/>
      </rPr>
      <t>ŋun ɨmal</t>
    </r>
    <r>
      <rPr>
        <i/>
        <sz val="11"/>
        <color rgb="FF0000FF"/>
        <rFont val="Calibri"/>
        <family val="2"/>
        <scheme val="minor"/>
      </rPr>
      <t xml:space="preserve"> garagɨ mɨni</t>
    </r>
    <r>
      <rPr>
        <sz val="11"/>
        <color rgb="FF008000"/>
        <rFont val="Calibri"/>
        <family val="2"/>
        <scheme val="minor"/>
      </rPr>
      <t xml:space="preserve"> kwakwagɨsi ae t</t>
    </r>
    <r>
      <rPr>
        <i/>
        <sz val="11"/>
        <color rgb="FF0000FF"/>
        <rFont val="Calibri"/>
        <family val="2"/>
        <scheme val="minor"/>
      </rPr>
      <t>ɨlɨmni toŋsi gami kɨnda paŋ ɨmgut." Uŋun ɨmal gar</t>
    </r>
    <r>
      <rPr>
        <sz val="11"/>
        <color rgb="FF008000"/>
        <rFont val="Calibri"/>
        <family val="2"/>
        <scheme val="minor"/>
      </rPr>
      <t>agɨ</t>
    </r>
    <r>
      <rPr>
        <b/>
        <sz val="11"/>
        <color rgb="FF800080"/>
        <rFont val="Calibri"/>
        <family val="2"/>
        <scheme val="minor"/>
      </rPr>
      <t xml:space="preserve"> mɨn</t>
    </r>
    <r>
      <rPr>
        <sz val="11"/>
        <color rgb="FF008000"/>
        <rFont val="Calibri"/>
        <family val="2"/>
        <scheme val="minor"/>
      </rPr>
      <t xml:space="preserve">i uŋun Piŋkop dakon amɨn </t>
    </r>
    <r>
      <rPr>
        <i/>
        <sz val="11"/>
        <color rgb="FF0000FF"/>
        <rFont val="Calibri"/>
        <family val="2"/>
        <scheme val="minor"/>
      </rPr>
      <t xml:space="preserve">kabɨ </t>
    </r>
    <r>
      <rPr>
        <sz val="11"/>
        <color rgb="FF008000"/>
        <rFont val="Calibri"/>
        <family val="2"/>
        <scheme val="minor"/>
      </rPr>
      <t>da</t>
    </r>
    <r>
      <rPr>
        <i/>
        <sz val="11"/>
        <color rgb="FF0000FF"/>
        <rFont val="Calibri"/>
        <family val="2"/>
        <scheme val="minor"/>
      </rPr>
      <t>kon</t>
    </r>
    <r>
      <rPr>
        <sz val="11"/>
        <color rgb="FF008000"/>
        <rFont val="Calibri"/>
        <family val="2"/>
        <scheme val="minor"/>
      </rPr>
      <t xml:space="preserve"> aŋpak kɨlegɨsi </t>
    </r>
    <r>
      <rPr>
        <i/>
        <sz val="11"/>
        <color rgb="FF0000FF"/>
        <rFont val="Calibri"/>
        <family val="2"/>
        <scheme val="minor"/>
      </rPr>
      <t>ekw</t>
    </r>
    <r>
      <rPr>
        <sz val="11"/>
        <color rgb="FF008000"/>
        <rFont val="Calibri"/>
        <family val="2"/>
        <scheme val="minor"/>
      </rPr>
      <t>a</t>
    </r>
    <r>
      <rPr>
        <b/>
        <sz val="11"/>
        <color rgb="FF800080"/>
        <rFont val="Calibri"/>
        <family val="2"/>
        <scheme val="minor"/>
      </rPr>
      <t>ŋ uŋun</t>
    </r>
    <r>
      <rPr>
        <sz val="11"/>
        <color rgb="FF008000"/>
        <rFont val="Calibri"/>
        <family val="2"/>
        <scheme val="minor"/>
      </rPr>
      <t xml:space="preserve"> dakon tɨlak</t>
    </r>
    <r>
      <rPr>
        <strike/>
        <sz val="11"/>
        <color rgb="FFFF0000"/>
        <rFont val="Calibri"/>
        <family val="2"/>
        <scheme val="minor"/>
      </rPr>
      <t xml:space="preserve"> asak</t>
    </r>
    <r>
      <rPr>
        <sz val="11"/>
        <color rgb="FF008000"/>
        <rFont val="Calibri"/>
        <family val="2"/>
        <scheme val="minor"/>
      </rPr>
      <t>.</t>
    </r>
    <r>
      <rPr>
        <strike/>
        <sz val="11"/>
        <color rgb="FFFF0000"/>
        <rFont val="Calibri"/>
        <family val="2"/>
        <scheme val="minor"/>
      </rPr>
      <t>)</t>
    </r>
  </si>
  <si>
    <r>
      <rPr>
        <sz val="11"/>
        <color rgb="FF008000"/>
        <rFont val="Calibri"/>
        <family val="2"/>
        <scheme val="minor"/>
      </rPr>
      <t>A</t>
    </r>
    <r>
      <rPr>
        <b/>
        <sz val="11"/>
        <color rgb="FF800080"/>
        <rFont val="Calibri"/>
        <family val="2"/>
        <scheme val="minor"/>
      </rPr>
      <t>ŋakwan</t>
    </r>
    <r>
      <rPr>
        <sz val="11"/>
        <color rgb="FF008000"/>
        <rFont val="Calibri"/>
        <family val="2"/>
        <scheme val="minor"/>
      </rPr>
      <t xml:space="preserve"> aŋelo da</t>
    </r>
    <r>
      <rPr>
        <i/>
        <sz val="11"/>
        <color rgb="FF0000FF"/>
        <rFont val="Calibri"/>
        <family val="2"/>
        <scheme val="minor"/>
      </rPr>
      <t xml:space="preserve"> nak</t>
    </r>
    <r>
      <rPr>
        <sz val="11"/>
        <color rgb="FF008000"/>
        <rFont val="Calibri"/>
        <family val="2"/>
        <scheme val="minor"/>
      </rPr>
      <t xml:space="preserve"> yaŋ nayɨgɨt, "G</t>
    </r>
    <r>
      <rPr>
        <b/>
        <sz val="11"/>
        <color rgb="FF800080"/>
        <rFont val="Calibri"/>
        <family val="2"/>
        <scheme val="minor"/>
      </rPr>
      <t>ak yaŋ mandagɨl</t>
    </r>
    <r>
      <rPr>
        <sz val="11"/>
        <color rgb="FF008000"/>
        <rFont val="Calibri"/>
        <family val="2"/>
        <scheme val="minor"/>
      </rPr>
      <t>: '</t>
    </r>
    <r>
      <rPr>
        <strike/>
        <sz val="11"/>
        <color rgb="FFFF0000"/>
        <rFont val="Calibri"/>
        <family val="2"/>
        <scheme val="minor"/>
      </rPr>
      <t xml:space="preserve">Amɨn uŋun </t>
    </r>
    <r>
      <rPr>
        <sz val="11"/>
        <color rgb="FF008000"/>
        <rFont val="Calibri"/>
        <family val="2"/>
        <scheme val="minor"/>
      </rPr>
      <t xml:space="preserve">Piŋkop da </t>
    </r>
    <r>
      <rPr>
        <i/>
        <sz val="11"/>
        <color rgb="FF0000FF"/>
        <rFont val="Calibri"/>
        <family val="2"/>
        <scheme val="minor"/>
      </rPr>
      <t xml:space="preserve">amɨn </t>
    </r>
    <r>
      <rPr>
        <sz val="11"/>
        <color rgb="FF008000"/>
        <rFont val="Calibri"/>
        <family val="2"/>
        <scheme val="minor"/>
      </rPr>
      <t>Sipsip Mon</t>
    </r>
    <r>
      <rPr>
        <b/>
        <sz val="11"/>
        <color rgb="FF800080"/>
        <rFont val="Calibri"/>
        <family val="2"/>
        <scheme val="minor"/>
      </rPr>
      <t>jɨ dakon</t>
    </r>
    <r>
      <rPr>
        <sz val="11"/>
        <color rgb="FF008000"/>
        <rFont val="Calibri"/>
        <family val="2"/>
        <scheme val="minor"/>
      </rPr>
      <t xml:space="preserve"> mɨŋat pak</t>
    </r>
    <r>
      <rPr>
        <b/>
        <sz val="11"/>
        <color rgb="FF800080"/>
        <rFont val="Calibri"/>
        <family val="2"/>
        <scheme val="minor"/>
      </rPr>
      <t>pak dakon soŋnogon yaŋ yomɨsak uŋun kɨsɨk kɨsɨk ekwaŋ amɨn uŋun kɨsɨk kɨsɨk ekwaŋ</t>
    </r>
    <r>
      <rPr>
        <sz val="11"/>
        <color rgb="FF008000"/>
        <rFont val="Calibri"/>
        <family val="2"/>
        <scheme val="minor"/>
      </rPr>
      <t xml:space="preserve">.' " </t>
    </r>
    <r>
      <rPr>
        <b/>
        <sz val="11"/>
        <color rgb="FF800080"/>
        <rFont val="Calibri"/>
        <family val="2"/>
        <scheme val="minor"/>
      </rPr>
      <t>Yaŋ nayɨŋek</t>
    </r>
    <r>
      <rPr>
        <sz val="11"/>
        <color rgb="FF008000"/>
        <rFont val="Calibri"/>
        <family val="2"/>
        <scheme val="minor"/>
      </rPr>
      <t xml:space="preserve"> saŋbeŋek ya</t>
    </r>
    <r>
      <rPr>
        <strike/>
        <sz val="11"/>
        <color rgb="FFFF0000"/>
        <rFont val="Calibri"/>
        <family val="2"/>
        <scheme val="minor"/>
      </rPr>
      <t>ŋ nayɨ</t>
    </r>
    <r>
      <rPr>
        <sz val="11"/>
        <color rgb="FF008000"/>
        <rFont val="Calibri"/>
        <family val="2"/>
        <scheme val="minor"/>
      </rPr>
      <t xml:space="preserve">gɨt, "Gen on </t>
    </r>
    <r>
      <rPr>
        <i/>
        <sz val="11"/>
        <color rgb="FF0000FF"/>
        <rFont val="Calibri"/>
        <family val="2"/>
        <scheme val="minor"/>
      </rPr>
      <t xml:space="preserve">uŋun </t>
    </r>
    <r>
      <rPr>
        <sz val="11"/>
        <color rgb="FF008000"/>
        <rFont val="Calibri"/>
        <family val="2"/>
        <scheme val="minor"/>
      </rPr>
      <t>Piŋkop dakon gen bamɨsi."</t>
    </r>
  </si>
  <si>
    <r>
      <rPr>
        <b/>
        <sz val="11"/>
        <color rgb="FF800080"/>
        <rFont val="Calibri"/>
        <family val="2"/>
        <scheme val="minor"/>
      </rPr>
      <t>Piŋkop da gen pasɨlɨ toŋ uŋun</t>
    </r>
    <r>
      <rPr>
        <sz val="11"/>
        <color rgb="FF008000"/>
        <rFont val="Calibri"/>
        <family val="2"/>
        <scheme val="minor"/>
      </rPr>
      <t xml:space="preserve"> Yesu Kristo da </t>
    </r>
    <r>
      <rPr>
        <b/>
        <sz val="11"/>
        <color rgb="FF800080"/>
        <rFont val="Calibri"/>
        <family val="2"/>
        <scheme val="minor"/>
      </rPr>
      <t>wasok agɨt uŋun dakon mibɨlɨ kalɨpsigwan oman monjɨni yo jɨgɨsi don altokdaŋ uŋun yolɨsak do iyɨ</t>
    </r>
    <r>
      <rPr>
        <sz val="11"/>
        <color rgb="FF008000"/>
        <rFont val="Calibri"/>
        <family val="2"/>
        <scheme val="minor"/>
      </rPr>
      <t xml:space="preserve">gɨt. Yesu da </t>
    </r>
    <r>
      <rPr>
        <b/>
        <sz val="11"/>
        <color rgb="FF800080"/>
        <rFont val="Calibri"/>
        <family val="2"/>
        <scheme val="minor"/>
      </rPr>
      <t>aŋelo kɨnda yabekban pɨŋ oman monjɨni Jon do gen uŋun iyɨgɨ</t>
    </r>
    <r>
      <rPr>
        <sz val="11"/>
        <color rgb="FF008000"/>
        <rFont val="Calibri"/>
        <family val="2"/>
        <scheme val="minor"/>
      </rPr>
      <t xml:space="preserve">t. </t>
    </r>
    <r>
      <rPr>
        <b/>
        <sz val="11"/>
        <color rgb="FF800080"/>
        <rFont val="Calibri"/>
        <family val="2"/>
        <scheme val="minor"/>
      </rPr>
      <t>Nak da oman monjɨni dɨwarɨ yoyɨkeŋ do aŋelo da yabekgɨt</t>
    </r>
    <r>
      <rPr>
        <sz val="11"/>
        <color rgb="FF008000"/>
        <rFont val="Calibri"/>
        <family val="2"/>
        <scheme val="minor"/>
      </rPr>
      <t>.</t>
    </r>
    <r>
      <rPr>
        <strike/>
        <sz val="11"/>
        <color rgb="FFFF0000"/>
        <rFont val="Calibri"/>
        <family val="2"/>
        <scheme val="minor"/>
      </rPr>
      <t xml:space="preserve"> Yesu da aŋeloni yabekban abɨŋ pi monjɨni nak Jonon gen on nayɨgɨt. Nak da pi monjɨni dɨwarɨ yolɨkeŋ yaŋon da nayɨgɨt.</t>
    </r>
  </si>
  <si>
    <r>
      <rPr>
        <sz val="11"/>
        <color rgb="FF008000"/>
        <rFont val="Calibri"/>
        <family val="2"/>
        <scheme val="minor"/>
      </rPr>
      <t>Amɨn Tagɨ da</t>
    </r>
    <r>
      <rPr>
        <b/>
        <sz val="11"/>
        <color rgb="FF800080"/>
        <rFont val="Calibri"/>
        <family val="2"/>
        <scheme val="minor"/>
      </rPr>
      <t xml:space="preserve"> bɨsap madepm</t>
    </r>
    <r>
      <rPr>
        <sz val="11"/>
        <color rgb="FF008000"/>
        <rFont val="Calibri"/>
        <family val="2"/>
        <scheme val="minor"/>
      </rPr>
      <t>on</t>
    </r>
    <r>
      <rPr>
        <strike/>
        <sz val="11"/>
        <color rgb="FFFF0000"/>
        <rFont val="Calibri"/>
        <family val="2"/>
        <scheme val="minor"/>
      </rPr>
      <t xml:space="preserve"> gɨldatni Sondakon,</t>
    </r>
    <r>
      <rPr>
        <sz val="11"/>
        <color rgb="FF008000"/>
        <rFont val="Calibri"/>
        <family val="2"/>
        <scheme val="minor"/>
      </rPr>
      <t xml:space="preserve"> Telagɨ Wup da </t>
    </r>
    <r>
      <rPr>
        <i/>
        <sz val="11"/>
        <color rgb="FF0000FF"/>
        <rFont val="Calibri"/>
        <family val="2"/>
        <scheme val="minor"/>
      </rPr>
      <t xml:space="preserve">nak da </t>
    </r>
    <r>
      <rPr>
        <sz val="11"/>
        <color rgb="FF008000"/>
        <rFont val="Calibri"/>
        <family val="2"/>
        <scheme val="minor"/>
      </rPr>
      <t>bu</t>
    </r>
    <r>
      <rPr>
        <b/>
        <sz val="11"/>
        <color rgb="FF800080"/>
        <rFont val="Calibri"/>
        <family val="2"/>
        <scheme val="minor"/>
      </rPr>
      <t>r</t>
    </r>
    <r>
      <rPr>
        <sz val="11"/>
        <color rgb="FF008000"/>
        <rFont val="Calibri"/>
        <family val="2"/>
        <scheme val="minor"/>
      </rPr>
      <t xml:space="preserve">on pɨgɨ </t>
    </r>
    <r>
      <rPr>
        <strike/>
        <sz val="11"/>
        <color rgb="FFFF0000"/>
        <rFont val="Calibri"/>
        <family val="2"/>
        <scheme val="minor"/>
      </rPr>
      <t>m</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gɨt. </t>
    </r>
    <r>
      <rPr>
        <b/>
        <sz val="11"/>
        <color rgb="FF800080"/>
        <rFont val="Calibri"/>
        <family val="2"/>
        <scheme val="minor"/>
      </rPr>
      <t>Pɨg</t>
    </r>
    <r>
      <rPr>
        <sz val="11"/>
        <color rgb="FF008000"/>
        <rFont val="Calibri"/>
        <family val="2"/>
        <scheme val="minor"/>
      </rPr>
      <t xml:space="preserve">akwan </t>
    </r>
    <r>
      <rPr>
        <b/>
        <sz val="11"/>
        <color rgb="FF800080"/>
        <rFont val="Calibri"/>
        <family val="2"/>
        <scheme val="minor"/>
      </rPr>
      <t>n</t>
    </r>
    <r>
      <rPr>
        <sz val="11"/>
        <color rgb="FF008000"/>
        <rFont val="Calibri"/>
        <family val="2"/>
        <scheme val="minor"/>
      </rPr>
      <t>a</t>
    </r>
    <r>
      <rPr>
        <strike/>
        <sz val="11"/>
        <color rgb="FFFF0000"/>
        <rFont val="Calibri"/>
        <family val="2"/>
        <scheme val="minor"/>
      </rPr>
      <t>njino</t>
    </r>
    <r>
      <rPr>
        <sz val="11"/>
        <color rgb="FF008000"/>
        <rFont val="Calibri"/>
        <family val="2"/>
        <scheme val="minor"/>
      </rPr>
      <t>k</t>
    </r>
    <r>
      <rPr>
        <i/>
        <sz val="11"/>
        <color rgb="FF0000FF"/>
        <rFont val="Calibri"/>
        <family val="2"/>
        <scheme val="minor"/>
      </rPr>
      <t xml:space="preserve"> da buŋ</t>
    </r>
    <r>
      <rPr>
        <sz val="11"/>
        <color rgb="FF008000"/>
        <rFont val="Calibri"/>
        <family val="2"/>
        <scheme val="minor"/>
      </rPr>
      <t xml:space="preserve">on </t>
    </r>
    <r>
      <rPr>
        <strike/>
        <sz val="11"/>
        <color rgb="FFFF0000"/>
        <rFont val="Calibri"/>
        <family val="2"/>
        <scheme val="minor"/>
      </rPr>
      <t>nandaŋapbo amɨn kɨn</t>
    </r>
    <r>
      <rPr>
        <sz val="11"/>
        <color rgb="FF008000"/>
        <rFont val="Calibri"/>
        <family val="2"/>
        <scheme val="minor"/>
      </rPr>
      <t xml:space="preserve">da gen madepsi </t>
    </r>
    <r>
      <rPr>
        <b/>
        <sz val="11"/>
        <color rgb="FF800080"/>
        <rFont val="Calibri"/>
        <family val="2"/>
        <scheme val="minor"/>
      </rPr>
      <t>k</t>
    </r>
    <r>
      <rPr>
        <sz val="11"/>
        <color rgb="FF008000"/>
        <rFont val="Calibri"/>
        <family val="2"/>
        <scheme val="minor"/>
      </rPr>
      <t>ɨ</t>
    </r>
    <r>
      <rPr>
        <i/>
        <sz val="11"/>
        <color rgb="FF0000FF"/>
        <rFont val="Calibri"/>
        <family val="2"/>
        <scheme val="minor"/>
      </rPr>
      <t>n</t>
    </r>
    <r>
      <rPr>
        <sz val="11"/>
        <color rgb="FF008000"/>
        <rFont val="Calibri"/>
        <family val="2"/>
        <scheme val="minor"/>
      </rPr>
      <t>da</t>
    </r>
    <r>
      <rPr>
        <b/>
        <sz val="11"/>
        <color rgb="FF800080"/>
        <rFont val="Calibri"/>
        <family val="2"/>
        <scheme val="minor"/>
      </rPr>
      <t xml:space="preserve"> mɨrɨm mad</t>
    </r>
    <r>
      <rPr>
        <sz val="11"/>
        <color rgb="FF008000"/>
        <rFont val="Calibri"/>
        <family val="2"/>
        <scheme val="minor"/>
      </rPr>
      <t>e</t>
    </r>
    <r>
      <rPr>
        <b/>
        <sz val="11"/>
        <color rgb="FF800080"/>
        <rFont val="Calibri"/>
        <family val="2"/>
        <scheme val="minor"/>
      </rPr>
      <t>p</t>
    </r>
    <r>
      <rPr>
        <sz val="11"/>
        <color rgb="FF008000"/>
        <rFont val="Calibri"/>
        <family val="2"/>
        <scheme val="minor"/>
      </rPr>
      <t xml:space="preserve"> yaŋ ya</t>
    </r>
    <r>
      <rPr>
        <i/>
        <sz val="11"/>
        <color rgb="FF0000FF"/>
        <rFont val="Calibri"/>
        <family val="2"/>
        <scheme val="minor"/>
      </rPr>
      <t>ŋapbo nanda</t>
    </r>
    <r>
      <rPr>
        <sz val="11"/>
        <color rgb="FF008000"/>
        <rFont val="Calibri"/>
        <family val="2"/>
        <scheme val="minor"/>
      </rPr>
      <t>gɨ</t>
    </r>
    <r>
      <rPr>
        <b/>
        <sz val="11"/>
        <color rgb="FF800080"/>
        <rFont val="Calibri"/>
        <family val="2"/>
        <scheme val="minor"/>
      </rPr>
      <t>m</t>
    </r>
    <r>
      <rPr>
        <sz val="11"/>
        <color rgb="FF008000"/>
        <rFont val="Calibri"/>
        <family val="2"/>
        <scheme val="minor"/>
      </rPr>
      <t>.</t>
    </r>
  </si>
  <si>
    <r>
      <rPr>
        <b/>
        <sz val="11"/>
        <color rgb="FF800080"/>
        <rFont val="Calibri"/>
        <family val="2"/>
        <scheme val="minor"/>
      </rPr>
      <t>Y</t>
    </r>
    <r>
      <rPr>
        <sz val="11"/>
        <color rgb="FF008000"/>
        <rFont val="Calibri"/>
        <family val="2"/>
        <scheme val="minor"/>
      </rPr>
      <t>aŋ yagɨt, "Yo morap pɨndak</t>
    </r>
    <r>
      <rPr>
        <b/>
        <sz val="11"/>
        <color rgb="FF800080"/>
        <rFont val="Calibri"/>
        <family val="2"/>
        <scheme val="minor"/>
      </rPr>
      <t xml:space="preserve"> uŋun papiakon mandaŋek paŋmuwukbi 7 kabɨ paŋmuwukbi kabɨ egɨpgwit uŋun do yabekbɨ uŋun paŋmuwukbi kabɨkon kɨni. Paŋmuwukbi kabɨ uŋun Epesas, Smirna, Pergamum, Tiataira, Sartis, Pi</t>
    </r>
    <r>
      <rPr>
        <sz val="11"/>
        <color rgb="FF008000"/>
        <rFont val="Calibri"/>
        <family val="2"/>
        <scheme val="minor"/>
      </rPr>
      <t>l</t>
    </r>
    <r>
      <rPr>
        <b/>
        <sz val="11"/>
        <color rgb="FF800080"/>
        <rFont val="Calibri"/>
        <family val="2"/>
        <scheme val="minor"/>
      </rPr>
      <t>ade</t>
    </r>
    <r>
      <rPr>
        <sz val="11"/>
        <color rgb="FF008000"/>
        <rFont val="Calibri"/>
        <family val="2"/>
        <scheme val="minor"/>
      </rPr>
      <t>l</t>
    </r>
    <r>
      <rPr>
        <b/>
        <sz val="11"/>
        <color rgb="FF800080"/>
        <rFont val="Calibri"/>
        <family val="2"/>
        <scheme val="minor"/>
      </rPr>
      <t>sepia,</t>
    </r>
    <r>
      <rPr>
        <sz val="11"/>
        <color rgb="FF008000"/>
        <rFont val="Calibri"/>
        <family val="2"/>
        <scheme val="minor"/>
      </rPr>
      <t xml:space="preserve"> ae Laodi</t>
    </r>
    <r>
      <rPr>
        <b/>
        <sz val="11"/>
        <color rgb="FF800080"/>
        <rFont val="Calibri"/>
        <family val="2"/>
        <scheme val="minor"/>
      </rPr>
      <t>isia</t>
    </r>
    <r>
      <rPr>
        <sz val="11"/>
        <color rgb="FF008000"/>
        <rFont val="Calibri"/>
        <family val="2"/>
        <scheme val="minor"/>
      </rPr>
      <t>."</t>
    </r>
  </si>
  <si>
    <r>
      <rPr>
        <sz val="11"/>
        <color rgb="FF008000"/>
        <rFont val="Calibri"/>
        <family val="2"/>
        <scheme val="minor"/>
      </rPr>
      <t>Yaŋ</t>
    </r>
    <r>
      <rPr>
        <strike/>
        <sz val="11"/>
        <color rgb="FFFF0000"/>
        <rFont val="Calibri"/>
        <family val="2"/>
        <scheme val="minor"/>
      </rPr>
      <t>ban nak gen</t>
    </r>
    <r>
      <rPr>
        <sz val="11"/>
        <color rgb="FF008000"/>
        <rFont val="Calibri"/>
        <family val="2"/>
        <scheme val="minor"/>
      </rPr>
      <t xml:space="preserve"> nayɨgɨt amɨn uŋun </t>
    </r>
    <r>
      <rPr>
        <i/>
        <sz val="11"/>
        <color rgb="FF0000FF"/>
        <rFont val="Calibri"/>
        <family val="2"/>
        <scheme val="minor"/>
      </rPr>
      <t xml:space="preserve">nayɨgɨt uŋun </t>
    </r>
    <r>
      <rPr>
        <sz val="11"/>
        <color rgb="FF008000"/>
        <rFont val="Calibri"/>
        <family val="2"/>
        <scheme val="minor"/>
      </rPr>
      <t>kok do tobɨl</t>
    </r>
    <r>
      <rPr>
        <strike/>
        <sz val="11"/>
        <color rgb="FFFF0000"/>
        <rFont val="Calibri"/>
        <family val="2"/>
        <scheme val="minor"/>
      </rPr>
      <t>gɨm. Tobɨlek teŋteŋɨ tamo gol baŋ wasaŋbi 7 kabɨ</t>
    </r>
    <r>
      <rPr>
        <sz val="11"/>
        <color rgb="FF008000"/>
        <rFont val="Calibri"/>
        <family val="2"/>
        <scheme val="minor"/>
      </rPr>
      <t xml:space="preserve"> pɨndakgɨm.</t>
    </r>
    <r>
      <rPr>
        <i/>
        <sz val="11"/>
        <color rgb="FF0000FF"/>
        <rFont val="Calibri"/>
        <family val="2"/>
        <scheme val="minor"/>
      </rPr>
      <t xml:space="preserve"> Pɨŋ tobɨl pɨndakgɨm lam gol 7 kabɨ oni pɨndakgɨm.</t>
    </r>
  </si>
  <si>
    <r>
      <rPr>
        <i/>
        <sz val="11"/>
        <color rgb="FF0000FF"/>
        <rFont val="Calibri"/>
        <family val="2"/>
        <scheme val="minor"/>
      </rPr>
      <t xml:space="preserve">Aŋakwan nak kaŋapbo amɨn kɨnda lam uŋun da bɨkbɨgon akban kagɨm. </t>
    </r>
    <r>
      <rPr>
        <sz val="11"/>
        <color rgb="FF008000"/>
        <rFont val="Calibri"/>
        <family val="2"/>
        <scheme val="minor"/>
      </rPr>
      <t xml:space="preserve">Uŋun </t>
    </r>
    <r>
      <rPr>
        <b/>
        <sz val="11"/>
        <color rgb="FF800080"/>
        <rFont val="Calibri"/>
        <family val="2"/>
        <scheme val="minor"/>
      </rPr>
      <t>amɨn Amɨn Dakon M</t>
    </r>
    <r>
      <rPr>
        <sz val="11"/>
        <color rgb="FF008000"/>
        <rFont val="Calibri"/>
        <family val="2"/>
        <scheme val="minor"/>
      </rPr>
      <t>onji yombem</t>
    </r>
    <r>
      <rPr>
        <strike/>
        <sz val="11"/>
        <color rgb="FFFF0000"/>
        <rFont val="Calibri"/>
        <family val="2"/>
        <scheme val="minor"/>
      </rPr>
      <t xml:space="preserve"> kɨnda" akban kagɨm</t>
    </r>
    <r>
      <rPr>
        <sz val="11"/>
        <color rgb="FF008000"/>
        <rFont val="Calibri"/>
        <family val="2"/>
        <scheme val="minor"/>
      </rPr>
      <t>. Uŋun ɨ</t>
    </r>
    <r>
      <rPr>
        <b/>
        <sz val="11"/>
        <color rgb="FF800080"/>
        <rFont val="Calibri"/>
        <family val="2"/>
        <scheme val="minor"/>
      </rPr>
      <t>lɨkba pɨgɨk dubakni dubakni kandapnikon ɨlɨkba pɨgɨkni toŋ naŋek gol yɨpba pɨgɨkni toŋ da manjikon</t>
    </r>
    <r>
      <rPr>
        <sz val="11"/>
        <color rgb="FF008000"/>
        <rFont val="Calibri"/>
        <family val="2"/>
        <scheme val="minor"/>
      </rPr>
      <t xml:space="preserve"> w</t>
    </r>
    <r>
      <rPr>
        <b/>
        <sz val="11"/>
        <color rgb="FF800080"/>
        <rFont val="Calibri"/>
        <family val="2"/>
        <scheme val="minor"/>
      </rPr>
      <t>amgu</t>
    </r>
    <r>
      <rPr>
        <sz val="11"/>
        <color rgb="FF008000"/>
        <rFont val="Calibri"/>
        <family val="2"/>
        <scheme val="minor"/>
      </rPr>
      <t>t.</t>
    </r>
    <r>
      <rPr>
        <strike/>
        <sz val="11"/>
        <color rgb="FFFF0000"/>
        <rFont val="Calibri"/>
        <family val="2"/>
        <scheme val="minor"/>
      </rPr>
      <t xml:space="preserve"> Aŋek nap kɨnda gol baŋ wasaŋbi naŋ pɨbɨrɨkon aŋgwasɨŋek wamgut.</t>
    </r>
  </si>
  <si>
    <r>
      <rPr>
        <b/>
        <sz val="11"/>
        <color rgb="FF800080"/>
        <rFont val="Calibri"/>
        <family val="2"/>
        <scheme val="minor"/>
      </rPr>
      <t>Kok</t>
    </r>
    <r>
      <rPr>
        <sz val="11"/>
        <color rgb="FF008000"/>
        <rFont val="Calibri"/>
        <family val="2"/>
        <scheme val="minor"/>
      </rPr>
      <t>u</t>
    </r>
    <r>
      <rPr>
        <b/>
        <sz val="11"/>
        <color rgb="FF800080"/>
        <rFont val="Calibri"/>
        <family val="2"/>
        <scheme val="minor"/>
      </rPr>
      <t>pnikon</t>
    </r>
    <r>
      <rPr>
        <sz val="11"/>
        <color rgb="FF008000"/>
        <rFont val="Calibri"/>
        <family val="2"/>
        <scheme val="minor"/>
      </rPr>
      <t xml:space="preserve"> busuŋ daŋgw</t>
    </r>
    <r>
      <rPr>
        <strike/>
        <sz val="11"/>
        <color rgb="FFFF0000"/>
        <rFont val="Calibri"/>
        <family val="2"/>
        <scheme val="minor"/>
      </rPr>
      <t>an</t>
    </r>
    <r>
      <rPr>
        <sz val="11"/>
        <color rgb="FF008000"/>
        <rFont val="Calibri"/>
        <family val="2"/>
        <scheme val="minor"/>
      </rPr>
      <t>i uŋun</t>
    </r>
    <r>
      <rPr>
        <i/>
        <sz val="11"/>
        <color rgb="FF0000FF"/>
        <rFont val="Calibri"/>
        <family val="2"/>
        <scheme val="minor"/>
      </rPr>
      <t xml:space="preserve"> sipsip busuŋ yombem</t>
    </r>
    <r>
      <rPr>
        <sz val="11"/>
        <color rgb="FF008000"/>
        <rFont val="Calibri"/>
        <family val="2"/>
        <scheme val="minor"/>
      </rPr>
      <t xml:space="preserve"> kwakwagɨsi</t>
    </r>
    <r>
      <rPr>
        <strike/>
        <sz val="11"/>
        <color rgb="FFFF0000"/>
        <rFont val="Calibri"/>
        <family val="2"/>
        <scheme val="minor"/>
      </rPr>
      <t>, sipsip dakon daŋgwan</t>
    </r>
    <r>
      <rPr>
        <sz val="11"/>
        <color rgb="FF008000"/>
        <rFont val="Calibri"/>
        <family val="2"/>
        <scheme val="minor"/>
      </rPr>
      <t xml:space="preserve"> ae gɨk</t>
    </r>
    <r>
      <rPr>
        <b/>
        <sz val="11"/>
        <color rgb="FF800080"/>
        <rFont val="Calibri"/>
        <family val="2"/>
        <scheme val="minor"/>
      </rPr>
      <t>wem</t>
    </r>
    <r>
      <rPr>
        <sz val="11"/>
        <color rgb="FF008000"/>
        <rFont val="Calibri"/>
        <family val="2"/>
        <scheme val="minor"/>
      </rPr>
      <t xml:space="preserve"> yombem</t>
    </r>
    <r>
      <rPr>
        <i/>
        <sz val="11"/>
        <color rgb="FF0000FF"/>
        <rFont val="Calibri"/>
        <family val="2"/>
        <scheme val="minor"/>
      </rPr>
      <t xml:space="preserve"> kwakwagɨsi</t>
    </r>
    <r>
      <rPr>
        <sz val="11"/>
        <color rgb="FF008000"/>
        <rFont val="Calibri"/>
        <family val="2"/>
        <scheme val="minor"/>
      </rPr>
      <t>. A</t>
    </r>
    <r>
      <rPr>
        <b/>
        <sz val="11"/>
        <color rgb="FF800080"/>
        <rFont val="Calibri"/>
        <family val="2"/>
        <scheme val="minor"/>
      </rPr>
      <t>ŋakwan</t>
    </r>
    <r>
      <rPr>
        <sz val="11"/>
        <color rgb="FF008000"/>
        <rFont val="Calibri"/>
        <family val="2"/>
        <scheme val="minor"/>
      </rPr>
      <t xml:space="preserve"> dabɨlni </t>
    </r>
    <r>
      <rPr>
        <i/>
        <sz val="11"/>
        <color rgb="FF0000FF"/>
        <rFont val="Calibri"/>
        <family val="2"/>
        <scheme val="minor"/>
      </rPr>
      <t xml:space="preserve">uŋun </t>
    </r>
    <r>
      <rPr>
        <sz val="11"/>
        <color rgb="FF008000"/>
        <rFont val="Calibri"/>
        <family val="2"/>
        <scheme val="minor"/>
      </rPr>
      <t xml:space="preserve">kɨndap </t>
    </r>
    <r>
      <rPr>
        <b/>
        <sz val="11"/>
        <color rgb="FF800080"/>
        <rFont val="Calibri"/>
        <family val="2"/>
        <scheme val="minor"/>
      </rPr>
      <t>kɨnd</t>
    </r>
    <r>
      <rPr>
        <sz val="11"/>
        <color rgb="FF008000"/>
        <rFont val="Calibri"/>
        <family val="2"/>
        <scheme val="minor"/>
      </rPr>
      <t>a</t>
    </r>
    <r>
      <rPr>
        <strike/>
        <sz val="11"/>
        <color rgb="FFFF0000"/>
        <rFont val="Calibri"/>
        <family val="2"/>
        <scheme val="minor"/>
      </rPr>
      <t>isi sosoŋ uŋun</t>
    </r>
    <r>
      <rPr>
        <sz val="11"/>
        <color rgb="FF008000"/>
        <rFont val="Calibri"/>
        <family val="2"/>
        <scheme val="minor"/>
      </rPr>
      <t xml:space="preserve"> yombem</t>
    </r>
    <r>
      <rPr>
        <i/>
        <sz val="11"/>
        <color rgb="FF0000FF"/>
        <rFont val="Calibri"/>
        <family val="2"/>
        <scheme val="minor"/>
      </rPr>
      <t xml:space="preserve"> da teŋteŋɨ yombem teŋteŋagɨt</t>
    </r>
    <r>
      <rPr>
        <sz val="11"/>
        <color rgb="FF008000"/>
        <rFont val="Calibri"/>
        <family val="2"/>
        <scheme val="minor"/>
      </rPr>
      <t>.</t>
    </r>
  </si>
  <si>
    <r>
      <rPr>
        <b/>
        <sz val="11"/>
        <color rgb="FF800080"/>
        <rFont val="Calibri"/>
        <family val="2"/>
        <scheme val="minor"/>
      </rPr>
      <t>Aŋakwan k</t>
    </r>
    <r>
      <rPr>
        <sz val="11"/>
        <color rgb="FF008000"/>
        <rFont val="Calibri"/>
        <family val="2"/>
        <scheme val="minor"/>
      </rPr>
      <t>andapni uŋun</t>
    </r>
    <r>
      <rPr>
        <strike/>
        <sz val="11"/>
        <color rgb="FFFF0000"/>
        <rFont val="Calibri"/>
        <family val="2"/>
        <scheme val="minor"/>
      </rPr>
      <t xml:space="preserve"> teŋteŋɨsi ain kɨnda mani</t>
    </r>
    <r>
      <rPr>
        <sz val="11"/>
        <color rgb="FF008000"/>
        <rFont val="Calibri"/>
        <family val="2"/>
        <scheme val="minor"/>
      </rPr>
      <t xml:space="preserve"> bras kɨndapmon so</t>
    </r>
    <r>
      <rPr>
        <i/>
        <sz val="11"/>
        <color rgb="FF0000FF"/>
        <rFont val="Calibri"/>
        <family val="2"/>
        <scheme val="minor"/>
      </rPr>
      <t xml:space="preserve">ŋ </t>
    </r>
    <r>
      <rPr>
        <sz val="11"/>
        <color rgb="FF008000"/>
        <rFont val="Calibri"/>
        <family val="2"/>
        <scheme val="minor"/>
      </rPr>
      <t>so</t>
    </r>
    <r>
      <rPr>
        <i/>
        <sz val="11"/>
        <color rgb="FF0000FF"/>
        <rFont val="Calibri"/>
        <family val="2"/>
        <scheme val="minor"/>
      </rPr>
      <t>k do te</t>
    </r>
    <r>
      <rPr>
        <sz val="11"/>
        <color rgb="FF008000"/>
        <rFont val="Calibri"/>
        <family val="2"/>
        <scheme val="minor"/>
      </rPr>
      <t>ŋ</t>
    </r>
    <r>
      <rPr>
        <i/>
        <sz val="11"/>
        <color rgb="FF0000FF"/>
        <rFont val="Calibri"/>
        <family val="2"/>
        <scheme val="minor"/>
      </rPr>
      <t>teŋagɨt</t>
    </r>
    <r>
      <rPr>
        <sz val="11"/>
        <color rgb="FF008000"/>
        <rFont val="Calibri"/>
        <family val="2"/>
        <scheme val="minor"/>
      </rPr>
      <t xml:space="preserve"> uŋu</t>
    </r>
    <r>
      <rPr>
        <i/>
        <sz val="11"/>
        <color rgb="FF0000FF"/>
        <rFont val="Calibri"/>
        <family val="2"/>
        <scheme val="minor"/>
      </rPr>
      <t xml:space="preserve">deŋ teŋteŋaŋ </t>
    </r>
    <r>
      <rPr>
        <sz val="11"/>
        <color rgb="FF008000"/>
        <rFont val="Calibri"/>
        <family val="2"/>
        <scheme val="minor"/>
      </rPr>
      <t>n</t>
    </r>
    <r>
      <rPr>
        <b/>
        <sz val="11"/>
        <color rgb="FF800080"/>
        <rFont val="Calibri"/>
        <family val="2"/>
        <scheme val="minor"/>
      </rPr>
      <t>awit</t>
    </r>
    <r>
      <rPr>
        <sz val="11"/>
        <color rgb="FF008000"/>
        <rFont val="Calibri"/>
        <family val="2"/>
        <scheme val="minor"/>
      </rPr>
      <t>. A</t>
    </r>
    <r>
      <rPr>
        <b/>
        <sz val="11"/>
        <color rgb="FF800080"/>
        <rFont val="Calibri"/>
        <family val="2"/>
        <scheme val="minor"/>
      </rPr>
      <t>ŋakwan</t>
    </r>
    <r>
      <rPr>
        <sz val="11"/>
        <color rgb="FF008000"/>
        <rFont val="Calibri"/>
        <family val="2"/>
        <scheme val="minor"/>
      </rPr>
      <t xml:space="preserve"> te</t>
    </r>
    <r>
      <rPr>
        <b/>
        <sz val="11"/>
        <color rgb="FF800080"/>
        <rFont val="Calibri"/>
        <family val="2"/>
        <scheme val="minor"/>
      </rPr>
      <t>gɨ</t>
    </r>
    <r>
      <rPr>
        <sz val="11"/>
        <color rgb="FF008000"/>
        <rFont val="Calibri"/>
        <family val="2"/>
        <scheme val="minor"/>
      </rPr>
      <t>n</t>
    </r>
    <r>
      <rPr>
        <strike/>
        <sz val="11"/>
        <color rgb="FFFF0000"/>
        <rFont val="Calibri"/>
        <family val="2"/>
        <scheme val="minor"/>
      </rPr>
      <t>i</t>
    </r>
    <r>
      <rPr>
        <sz val="11"/>
        <color rgb="FF008000"/>
        <rFont val="Calibri"/>
        <family val="2"/>
        <scheme val="minor"/>
      </rPr>
      <t xml:space="preserve"> </t>
    </r>
    <r>
      <rPr>
        <strike/>
        <sz val="11"/>
        <color rgb="FFFF0000"/>
        <rFont val="Calibri"/>
        <family val="2"/>
        <scheme val="minor"/>
      </rPr>
      <t>nan</t>
    </r>
    <r>
      <rPr>
        <sz val="11"/>
        <color rgb="FF008000"/>
        <rFont val="Calibri"/>
        <family val="2"/>
        <scheme val="minor"/>
      </rPr>
      <t>da</t>
    </r>
    <r>
      <rPr>
        <strike/>
        <sz val="11"/>
        <color rgb="FFFF0000"/>
        <rFont val="Calibri"/>
        <family val="2"/>
        <scheme val="minor"/>
      </rPr>
      <t>gɨm uŋun</t>
    </r>
    <r>
      <rPr>
        <sz val="11"/>
        <color rgb="FF008000"/>
        <rFont val="Calibri"/>
        <family val="2"/>
        <scheme val="minor"/>
      </rPr>
      <t xml:space="preserve"> pakbi madep</t>
    </r>
    <r>
      <rPr>
        <strike/>
        <sz val="11"/>
        <color rgb="FFFF0000"/>
        <rFont val="Calibri"/>
        <family val="2"/>
        <scheme val="minor"/>
      </rPr>
      <t>si</t>
    </r>
    <r>
      <rPr>
        <sz val="11"/>
        <color rgb="FF008000"/>
        <rFont val="Calibri"/>
        <family val="2"/>
        <scheme val="minor"/>
      </rPr>
      <t xml:space="preserve"> </t>
    </r>
    <r>
      <rPr>
        <b/>
        <sz val="11"/>
        <color rgb="FF800080"/>
        <rFont val="Calibri"/>
        <family val="2"/>
        <scheme val="minor"/>
      </rPr>
      <t>ya</t>
    </r>
    <r>
      <rPr>
        <sz val="11"/>
        <color rgb="FF008000"/>
        <rFont val="Calibri"/>
        <family val="2"/>
        <scheme val="minor"/>
      </rPr>
      <t xml:space="preserve">ŋ </t>
    </r>
    <r>
      <rPr>
        <strike/>
        <sz val="11"/>
        <color rgb="FFFF0000"/>
        <rFont val="Calibri"/>
        <family val="2"/>
        <scheme val="minor"/>
      </rPr>
      <t>uŋu</t>
    </r>
    <r>
      <rPr>
        <sz val="11"/>
        <color rgb="FF008000"/>
        <rFont val="Calibri"/>
        <family val="2"/>
        <scheme val="minor"/>
      </rPr>
      <t>n</t>
    </r>
    <r>
      <rPr>
        <b/>
        <sz val="11"/>
        <color rgb="FF800080"/>
        <rFont val="Calibri"/>
        <family val="2"/>
        <scheme val="minor"/>
      </rPr>
      <t>an</t>
    </r>
    <r>
      <rPr>
        <sz val="11"/>
        <color rgb="FF008000"/>
        <rFont val="Calibri"/>
        <family val="2"/>
        <scheme val="minor"/>
      </rPr>
      <t>da</t>
    </r>
    <r>
      <rPr>
        <b/>
        <sz val="11"/>
        <color rgb="FF800080"/>
        <rFont val="Calibri"/>
        <family val="2"/>
        <scheme val="minor"/>
      </rPr>
      <t>g</t>
    </r>
    <r>
      <rPr>
        <sz val="11"/>
        <color rgb="FF008000"/>
        <rFont val="Calibri"/>
        <family val="2"/>
        <scheme val="minor"/>
      </rPr>
      <t>ɨ</t>
    </r>
    <r>
      <rPr>
        <strike/>
        <sz val="11"/>
        <color rgb="FFFF0000"/>
        <rFont val="Calibri"/>
        <family val="2"/>
        <scheme val="minor"/>
      </rPr>
      <t>wɨk yombe</t>
    </r>
    <r>
      <rPr>
        <sz val="11"/>
        <color rgb="FF008000"/>
        <rFont val="Calibri"/>
        <family val="2"/>
        <scheme val="minor"/>
      </rPr>
      <t>m.</t>
    </r>
  </si>
  <si>
    <r>
      <rPr>
        <b/>
        <sz val="11"/>
        <color rgb="FF800080"/>
        <rFont val="Calibri"/>
        <family val="2"/>
        <scheme val="minor"/>
      </rPr>
      <t>Uŋun da k</t>
    </r>
    <r>
      <rPr>
        <sz val="11"/>
        <color rgb="FF008000"/>
        <rFont val="Calibri"/>
        <family val="2"/>
        <scheme val="minor"/>
      </rPr>
      <t>ɨsirɨ amɨn</t>
    </r>
    <r>
      <rPr>
        <b/>
        <sz val="11"/>
        <color rgb="FF800080"/>
        <rFont val="Calibri"/>
        <family val="2"/>
        <scheme val="minor"/>
      </rPr>
      <t>si amɨnsi tet do gɨk</t>
    </r>
    <r>
      <rPr>
        <sz val="11"/>
        <color rgb="FF008000"/>
        <rFont val="Calibri"/>
        <family val="2"/>
        <scheme val="minor"/>
      </rPr>
      <t xml:space="preserve"> gɨk 7 kabɨ tɨmɨkgɨt. A</t>
    </r>
    <r>
      <rPr>
        <b/>
        <sz val="11"/>
        <color rgb="FF800080"/>
        <rFont val="Calibri"/>
        <family val="2"/>
        <scheme val="minor"/>
      </rPr>
      <t>ŋek emat agak sɨba tegɨ bamo</t>
    </r>
    <r>
      <rPr>
        <sz val="11"/>
        <color rgb="FF008000"/>
        <rFont val="Calibri"/>
        <family val="2"/>
        <scheme val="minor"/>
      </rPr>
      <t>rɨ t</t>
    </r>
    <r>
      <rPr>
        <b/>
        <sz val="11"/>
        <color rgb="FF800080"/>
        <rFont val="Calibri"/>
        <family val="2"/>
        <scheme val="minor"/>
      </rPr>
      <t xml:space="preserve">ɨmɨkgɨt uŋun da gen kagagwan da waŋga </t>
    </r>
    <r>
      <rPr>
        <sz val="11"/>
        <color rgb="FF008000"/>
        <rFont val="Calibri"/>
        <family val="2"/>
        <scheme val="minor"/>
      </rPr>
      <t>p</t>
    </r>
    <r>
      <rPr>
        <b/>
        <sz val="11"/>
        <color rgb="FF800080"/>
        <rFont val="Calibri"/>
        <family val="2"/>
        <scheme val="minor"/>
      </rPr>
      <t>ɨgɨt. Pɨŋan taŋban tomno dabɨlni uŋun gɨldat da teŋteŋɨ made</t>
    </r>
    <r>
      <rPr>
        <sz val="11"/>
        <color rgb="FF008000"/>
        <rFont val="Calibri"/>
        <family val="2"/>
        <scheme val="minor"/>
      </rPr>
      <t>p</t>
    </r>
    <r>
      <rPr>
        <b/>
        <sz val="11"/>
        <color rgb="FF800080"/>
        <rFont val="Calibri"/>
        <family val="2"/>
        <scheme val="minor"/>
      </rPr>
      <t>si teŋteŋosok</t>
    </r>
    <r>
      <rPr>
        <sz val="11"/>
        <color rgb="FF008000"/>
        <rFont val="Calibri"/>
        <family val="2"/>
        <scheme val="minor"/>
      </rPr>
      <t>.</t>
    </r>
    <r>
      <rPr>
        <strike/>
        <sz val="11"/>
        <color rgb="FFFF0000"/>
        <rFont val="Calibri"/>
        <family val="2"/>
        <scheme val="minor"/>
      </rPr>
      <t xml:space="preserve"> Gɨldat da tebaisi wɨsɨsak uŋudeŋ tomno dabɨlni madepsi teŋteŋagɨt.</t>
    </r>
  </si>
  <si>
    <r>
      <rPr>
        <sz val="11"/>
        <color rgb="FF008000"/>
        <rFont val="Calibri"/>
        <family val="2"/>
        <scheme val="minor"/>
      </rPr>
      <t xml:space="preserve">Nak </t>
    </r>
    <r>
      <rPr>
        <i/>
        <sz val="11"/>
        <color rgb="FF0000FF"/>
        <rFont val="Calibri"/>
        <family val="2"/>
        <scheme val="minor"/>
      </rPr>
      <t>kaŋek kɨmakbi da tɨlak yaŋ aŋ namg</t>
    </r>
    <r>
      <rPr>
        <sz val="11"/>
        <color rgb="FF008000"/>
        <rFont val="Calibri"/>
        <family val="2"/>
        <scheme val="minor"/>
      </rPr>
      <t>u</t>
    </r>
    <r>
      <rPr>
        <b/>
        <sz val="11"/>
        <color rgb="FF800080"/>
        <rFont val="Calibri"/>
        <family val="2"/>
        <scheme val="minor"/>
      </rPr>
      <t>t. Mani nak kaŋek kandapnikon maŋ pagek kɨmakbi yombem agɨm. Mani kɨsirɨ amɨnsi amɨnsi kɨsirɨ amɨn nak da kwenon wɨtjɨŋek yaŋ nayɨgɨt, "Gak dɨma pasolgi. Nak naga mibɨltok amɨn ae b</t>
    </r>
    <r>
      <rPr>
        <sz val="11"/>
        <color rgb="FF008000"/>
        <rFont val="Calibri"/>
        <family val="2"/>
        <scheme val="minor"/>
      </rPr>
      <t>u</t>
    </r>
    <r>
      <rPr>
        <b/>
        <sz val="11"/>
        <color rgb="FF800080"/>
        <rFont val="Calibri"/>
        <family val="2"/>
        <scheme val="minor"/>
      </rPr>
      <t>ŋonsi egɨsat.</t>
    </r>
  </si>
  <si>
    <r>
      <rPr>
        <sz val="11"/>
        <color rgb="FF008000"/>
        <rFont val="Calibri"/>
        <family val="2"/>
        <scheme val="minor"/>
      </rPr>
      <t xml:space="preserve">Nak </t>
    </r>
    <r>
      <rPr>
        <b/>
        <sz val="11"/>
        <color rgb="FF800080"/>
        <rFont val="Calibri"/>
        <family val="2"/>
        <scheme val="minor"/>
      </rPr>
      <t>e</t>
    </r>
    <r>
      <rPr>
        <sz val="11"/>
        <color rgb="FF008000"/>
        <rFont val="Calibri"/>
        <family val="2"/>
        <scheme val="minor"/>
      </rPr>
      <t xml:space="preserve">gɨp </t>
    </r>
    <r>
      <rPr>
        <b/>
        <sz val="11"/>
        <color rgb="FF800080"/>
        <rFont val="Calibri"/>
        <family val="2"/>
        <scheme val="minor"/>
      </rPr>
      <t>e</t>
    </r>
    <r>
      <rPr>
        <sz val="11"/>
        <color rgb="FF008000"/>
        <rFont val="Calibri"/>
        <family val="2"/>
        <scheme val="minor"/>
      </rPr>
      <t xml:space="preserve">gɨp </t>
    </r>
    <r>
      <rPr>
        <b/>
        <sz val="11"/>
        <color rgb="FF800080"/>
        <rFont val="Calibri"/>
        <family val="2"/>
        <scheme val="minor"/>
      </rPr>
      <t>e</t>
    </r>
    <r>
      <rPr>
        <sz val="11"/>
        <color rgb="FF008000"/>
        <rFont val="Calibri"/>
        <family val="2"/>
        <scheme val="minor"/>
      </rPr>
      <t>gɨ</t>
    </r>
    <r>
      <rPr>
        <b/>
        <sz val="11"/>
        <color rgb="FF800080"/>
        <rFont val="Calibri"/>
        <family val="2"/>
        <scheme val="minor"/>
      </rPr>
      <t>p d</t>
    </r>
    <r>
      <rPr>
        <sz val="11"/>
        <color rgb="FF008000"/>
        <rFont val="Calibri"/>
        <family val="2"/>
        <scheme val="minor"/>
      </rPr>
      <t>a</t>
    </r>
    <r>
      <rPr>
        <b/>
        <sz val="11"/>
        <color rgb="FF800080"/>
        <rFont val="Calibri"/>
        <family val="2"/>
        <scheme val="minor"/>
      </rPr>
      <t>kon</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mɨn. Nak</t>
    </r>
    <r>
      <rPr>
        <i/>
        <sz val="11"/>
        <color rgb="FF0000FF"/>
        <rFont val="Calibri"/>
        <family val="2"/>
        <scheme val="minor"/>
      </rPr>
      <t xml:space="preserve"> kɨlɨ</t>
    </r>
    <r>
      <rPr>
        <sz val="11"/>
        <color rgb="FF008000"/>
        <rFont val="Calibri"/>
        <family val="2"/>
        <scheme val="minor"/>
      </rPr>
      <t xml:space="preserve"> kɨmakgɨm, mani </t>
    </r>
    <r>
      <rPr>
        <i/>
        <sz val="11"/>
        <color rgb="FF0000FF"/>
        <rFont val="Calibri"/>
        <family val="2"/>
        <scheme val="minor"/>
      </rPr>
      <t>nanda</t>
    </r>
    <r>
      <rPr>
        <sz val="11"/>
        <color rgb="FF008000"/>
        <rFont val="Calibri"/>
        <family val="2"/>
        <scheme val="minor"/>
      </rPr>
      <t>ko</t>
    </r>
    <r>
      <rPr>
        <strike/>
        <sz val="11"/>
        <color rgb="FFFF0000"/>
        <rFont val="Calibri"/>
        <family val="2"/>
        <scheme val="minor"/>
      </rPr>
      <t>ki,</t>
    </r>
    <r>
      <rPr>
        <sz val="11"/>
        <color rgb="FF008000"/>
        <rFont val="Calibri"/>
        <family val="2"/>
        <scheme val="minor"/>
      </rPr>
      <t xml:space="preserve"> nak egɨp egɨp dagok dagogɨ mɨni egɨ</t>
    </r>
    <r>
      <rPr>
        <strike/>
        <sz val="11"/>
        <color rgb="FFFF0000"/>
        <rFont val="Calibri"/>
        <family val="2"/>
        <scheme val="minor"/>
      </rPr>
      <t xml:space="preserve"> aŋaŋ kɨ</t>
    </r>
    <r>
      <rPr>
        <sz val="11"/>
        <color rgb="FF008000"/>
        <rFont val="Calibri"/>
        <family val="2"/>
        <scheme val="minor"/>
      </rPr>
      <t>sat. Kɨm</t>
    </r>
    <r>
      <rPr>
        <i/>
        <sz val="11"/>
        <color rgb="FF0000FF"/>
        <rFont val="Calibri"/>
        <family val="2"/>
        <scheme val="minor"/>
      </rPr>
      <t>akbi gat ae Tɨpd</t>
    </r>
    <r>
      <rPr>
        <sz val="11"/>
        <color rgb="FF008000"/>
        <rFont val="Calibri"/>
        <family val="2"/>
        <scheme val="minor"/>
      </rPr>
      <t>o</t>
    </r>
    <r>
      <rPr>
        <b/>
        <sz val="11"/>
        <color rgb="FF800080"/>
        <rFont val="Calibri"/>
        <family val="2"/>
        <scheme val="minor"/>
      </rPr>
      <t>m</t>
    </r>
    <r>
      <rPr>
        <sz val="11"/>
        <color rgb="FF008000"/>
        <rFont val="Calibri"/>
        <family val="2"/>
        <scheme val="minor"/>
      </rPr>
      <t xml:space="preserve"> dakon yoma wɨtdal</t>
    </r>
    <r>
      <rPr>
        <strike/>
        <sz val="11"/>
        <color rgb="FFFF0000"/>
        <rFont val="Calibri"/>
        <family val="2"/>
        <scheme val="minor"/>
      </rPr>
      <t>, ae amɨ</t>
    </r>
    <r>
      <rPr>
        <sz val="11"/>
        <color rgb="FF008000"/>
        <rFont val="Calibri"/>
        <family val="2"/>
        <scheme val="minor"/>
      </rPr>
      <t>n</t>
    </r>
    <r>
      <rPr>
        <strike/>
        <sz val="11"/>
        <color rgb="FFFF0000"/>
        <rFont val="Calibri"/>
        <family val="2"/>
        <scheme val="minor"/>
      </rPr>
      <t xml:space="preserve"> kɨlɨ kɨmakgwit uŋun dak</t>
    </r>
    <r>
      <rPr>
        <sz val="11"/>
        <color rgb="FF008000"/>
        <rFont val="Calibri"/>
        <family val="2"/>
        <scheme val="minor"/>
      </rPr>
      <t>o</t>
    </r>
    <r>
      <rPr>
        <strike/>
        <sz val="11"/>
        <color rgb="FFFF0000"/>
        <rFont val="Calibri"/>
        <family val="2"/>
        <scheme val="minor"/>
      </rPr>
      <t>n kokup</t>
    </r>
    <r>
      <rPr>
        <sz val="11"/>
        <color rgb="FF008000"/>
        <rFont val="Calibri"/>
        <family val="2"/>
        <scheme val="minor"/>
      </rPr>
      <t xml:space="preserve"> dakon yoma </t>
    </r>
    <r>
      <rPr>
        <strike/>
        <sz val="11"/>
        <color rgb="FFFF0000"/>
        <rFont val="Calibri"/>
        <family val="2"/>
        <scheme val="minor"/>
      </rPr>
      <t xml:space="preserve">wɨtdal </t>
    </r>
    <r>
      <rPr>
        <sz val="11"/>
        <color rgb="FF008000"/>
        <rFont val="Calibri"/>
        <family val="2"/>
        <scheme val="minor"/>
      </rPr>
      <t>kɨsi</t>
    </r>
    <r>
      <rPr>
        <b/>
        <sz val="11"/>
        <color rgb="FF800080"/>
        <rFont val="Calibri"/>
        <family val="2"/>
        <scheme val="minor"/>
      </rPr>
      <t xml:space="preserve"> </t>
    </r>
    <r>
      <rPr>
        <sz val="11"/>
        <color rgb="FF008000"/>
        <rFont val="Calibri"/>
        <family val="2"/>
        <scheme val="minor"/>
      </rPr>
      <t>n</t>
    </r>
    <r>
      <rPr>
        <b/>
        <sz val="11"/>
        <color rgb="FF800080"/>
        <rFont val="Calibri"/>
        <family val="2"/>
        <scheme val="minor"/>
      </rPr>
      <t>a</t>
    </r>
    <r>
      <rPr>
        <sz val="11"/>
        <color rgb="FF008000"/>
        <rFont val="Calibri"/>
        <family val="2"/>
        <scheme val="minor"/>
      </rPr>
      <t>k</t>
    </r>
    <r>
      <rPr>
        <b/>
        <sz val="11"/>
        <color rgb="FF800080"/>
        <rFont val="Calibri"/>
        <family val="2"/>
        <scheme val="minor"/>
      </rPr>
      <t xml:space="preserve"> da</t>
    </r>
    <r>
      <rPr>
        <sz val="11"/>
        <color rgb="FF008000"/>
        <rFont val="Calibri"/>
        <family val="2"/>
        <scheme val="minor"/>
      </rPr>
      <t xml:space="preserve"> t</t>
    </r>
    <r>
      <rPr>
        <b/>
        <sz val="11"/>
        <color rgb="FF800080"/>
        <rFont val="Calibri"/>
        <family val="2"/>
        <scheme val="minor"/>
      </rPr>
      <t>ɨlak at</t>
    </r>
    <r>
      <rPr>
        <sz val="11"/>
        <color rgb="FF008000"/>
        <rFont val="Calibri"/>
        <family val="2"/>
        <scheme val="minor"/>
      </rPr>
      <t>.</t>
    </r>
  </si>
  <si>
    <r>
      <rPr>
        <b/>
        <sz val="11"/>
        <color rgb="FF800080"/>
        <rFont val="Calibri"/>
        <family val="2"/>
        <scheme val="minor"/>
      </rPr>
      <t>Yaŋd</t>
    </r>
    <r>
      <rPr>
        <sz val="11"/>
        <color rgb="FF008000"/>
        <rFont val="Calibri"/>
        <family val="2"/>
        <scheme val="minor"/>
      </rPr>
      <t>o</t>
    </r>
    <r>
      <rPr>
        <i/>
        <sz val="11"/>
        <color rgb="FF0000FF"/>
        <rFont val="Calibri"/>
        <family val="2"/>
        <scheme val="minor"/>
      </rPr>
      <t>,</t>
    </r>
    <r>
      <rPr>
        <sz val="11"/>
        <color rgb="FF008000"/>
        <rFont val="Calibri"/>
        <family val="2"/>
        <scheme val="minor"/>
      </rPr>
      <t xml:space="preserve"> gak yo </t>
    </r>
    <r>
      <rPr>
        <i/>
        <sz val="11"/>
        <color rgb="FF0000FF"/>
        <rFont val="Calibri"/>
        <family val="2"/>
        <scheme val="minor"/>
      </rPr>
      <t xml:space="preserve">morap </t>
    </r>
    <r>
      <rPr>
        <sz val="11"/>
        <color rgb="FF008000"/>
        <rFont val="Calibri"/>
        <family val="2"/>
        <scheme val="minor"/>
      </rPr>
      <t>pɨndak</t>
    </r>
    <r>
      <rPr>
        <b/>
        <sz val="11"/>
        <color rgb="FF800080"/>
        <rFont val="Calibri"/>
        <family val="2"/>
        <scheme val="minor"/>
      </rPr>
      <t xml:space="preserve">gɨt, </t>
    </r>
    <r>
      <rPr>
        <sz val="11"/>
        <color rgb="FF008000"/>
        <rFont val="Calibri"/>
        <family val="2"/>
        <scheme val="minor"/>
      </rPr>
      <t>a</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 xml:space="preserve">o abɨsok </t>
    </r>
    <r>
      <rPr>
        <b/>
        <sz val="11"/>
        <color rgb="FF800080"/>
        <rFont val="Calibri"/>
        <family val="2"/>
        <scheme val="minor"/>
      </rPr>
      <t>ekwa</t>
    </r>
    <r>
      <rPr>
        <sz val="11"/>
        <color rgb="FF008000"/>
        <rFont val="Calibri"/>
        <family val="2"/>
        <scheme val="minor"/>
      </rPr>
      <t>ŋ, ae yo don noman t</t>
    </r>
    <r>
      <rPr>
        <i/>
        <sz val="11"/>
        <color rgb="FF0000FF"/>
        <rFont val="Calibri"/>
        <family val="2"/>
        <scheme val="minor"/>
      </rPr>
      <t>aŋ mud</t>
    </r>
    <r>
      <rPr>
        <sz val="11"/>
        <color rgb="FF008000"/>
        <rFont val="Calibri"/>
        <family val="2"/>
        <scheme val="minor"/>
      </rPr>
      <t>okdaŋ</t>
    </r>
    <r>
      <rPr>
        <strike/>
        <sz val="11"/>
        <color rgb="FFFF0000"/>
        <rFont val="Calibri"/>
        <family val="2"/>
        <scheme val="minor"/>
      </rPr>
      <t>,</t>
    </r>
    <r>
      <rPr>
        <sz val="11"/>
        <color rgb="FF008000"/>
        <rFont val="Calibri"/>
        <family val="2"/>
        <scheme val="minor"/>
      </rPr>
      <t xml:space="preserve"> uŋun d</t>
    </r>
    <r>
      <rPr>
        <i/>
        <sz val="11"/>
        <color rgb="FF0000FF"/>
        <rFont val="Calibri"/>
        <family val="2"/>
        <scheme val="minor"/>
      </rPr>
      <t>ak</t>
    </r>
    <r>
      <rPr>
        <sz val="11"/>
        <color rgb="FF008000"/>
        <rFont val="Calibri"/>
        <family val="2"/>
        <scheme val="minor"/>
      </rPr>
      <t>o</t>
    </r>
    <r>
      <rPr>
        <i/>
        <sz val="11"/>
        <color rgb="FF0000FF"/>
        <rFont val="Calibri"/>
        <family val="2"/>
        <scheme val="minor"/>
      </rPr>
      <t>n gen</t>
    </r>
    <r>
      <rPr>
        <sz val="11"/>
        <color rgb="FF008000"/>
        <rFont val="Calibri"/>
        <family val="2"/>
        <scheme val="minor"/>
      </rPr>
      <t xml:space="preserve"> mandaki.</t>
    </r>
  </si>
  <si>
    <r>
      <rPr>
        <b/>
        <sz val="11"/>
        <color rgb="FF800080"/>
        <rFont val="Calibri"/>
        <family val="2"/>
        <scheme val="minor"/>
      </rPr>
      <t>Aŋakwan nak Jon, nak uŋun y</t>
    </r>
    <r>
      <rPr>
        <sz val="11"/>
        <color rgb="FF008000"/>
        <rFont val="Calibri"/>
        <family val="2"/>
        <scheme val="minor"/>
      </rPr>
      <t>o morap</t>
    </r>
    <r>
      <rPr>
        <strike/>
        <sz val="11"/>
        <color rgb="FFFF0000"/>
        <rFont val="Calibri"/>
        <family val="2"/>
        <scheme val="minor"/>
      </rPr>
      <t xml:space="preserve"> nolɨgɨt uŋun bamɨsi</t>
    </r>
    <r>
      <rPr>
        <sz val="11"/>
        <color rgb="FF008000"/>
        <rFont val="Calibri"/>
        <family val="2"/>
        <scheme val="minor"/>
      </rPr>
      <t xml:space="preserve"> pɨndakgɨm.</t>
    </r>
    <r>
      <rPr>
        <i/>
        <sz val="11"/>
        <color rgb="FF0000FF"/>
        <rFont val="Calibri"/>
        <family val="2"/>
        <scheme val="minor"/>
      </rPr>
      <t xml:space="preserve"> Nak</t>
    </r>
    <r>
      <rPr>
        <sz val="11"/>
        <color rgb="FF008000"/>
        <rFont val="Calibri"/>
        <family val="2"/>
        <scheme val="minor"/>
      </rPr>
      <t xml:space="preserve"> Piŋkop dakon gen</t>
    </r>
    <r>
      <rPr>
        <i/>
        <sz val="11"/>
        <color rgb="FF0000FF"/>
        <rFont val="Calibri"/>
        <family val="2"/>
        <scheme val="minor"/>
      </rPr>
      <t xml:space="preserve"> gat</t>
    </r>
    <r>
      <rPr>
        <sz val="11"/>
        <color rgb="FF008000"/>
        <rFont val="Calibri"/>
        <family val="2"/>
        <scheme val="minor"/>
      </rPr>
      <t xml:space="preserve"> ae Yesu Kristo dakon gen </t>
    </r>
    <r>
      <rPr>
        <i/>
        <sz val="11"/>
        <color rgb="FF0000FF"/>
        <rFont val="Calibri"/>
        <family val="2"/>
        <scheme val="minor"/>
      </rPr>
      <t xml:space="preserve">gat yaŋ teŋteŋok abeŋ do yaŋ teŋteŋok asat. Gen </t>
    </r>
    <r>
      <rPr>
        <sz val="11"/>
        <color rgb="FF008000"/>
        <rFont val="Calibri"/>
        <family val="2"/>
        <scheme val="minor"/>
      </rPr>
      <t>uŋun bamɨsi</t>
    </r>
    <r>
      <rPr>
        <i/>
        <sz val="11"/>
        <color rgb="FF0000FF"/>
        <rFont val="Calibri"/>
        <family val="2"/>
        <scheme val="minor"/>
      </rPr>
      <t xml:space="preserve"> yosot</t>
    </r>
    <r>
      <rPr>
        <sz val="11"/>
        <color rgb="FF008000"/>
        <rFont val="Calibri"/>
        <family val="2"/>
        <scheme val="minor"/>
      </rPr>
      <t>.</t>
    </r>
  </si>
  <si>
    <r>
      <rPr>
        <sz val="11"/>
        <color rgb="FF008000"/>
        <rFont val="Calibri"/>
        <family val="2"/>
        <scheme val="minor"/>
      </rPr>
      <t>G</t>
    </r>
    <r>
      <rPr>
        <b/>
        <sz val="11"/>
        <color rgb="FF800080"/>
        <rFont val="Calibri"/>
        <family val="2"/>
        <scheme val="minor"/>
      </rPr>
      <t>ak nak da amɨnsi tet do gɨk 7 kabɨ pɨndakdat</t>
    </r>
    <r>
      <rPr>
        <sz val="11"/>
        <color rgb="FF008000"/>
        <rFont val="Calibri"/>
        <family val="2"/>
        <scheme val="minor"/>
      </rPr>
      <t xml:space="preserve">, ae </t>
    </r>
    <r>
      <rPr>
        <b/>
        <sz val="11"/>
        <color rgb="FF800080"/>
        <rFont val="Calibri"/>
        <family val="2"/>
        <scheme val="minor"/>
      </rPr>
      <t>lam</t>
    </r>
    <r>
      <rPr>
        <sz val="11"/>
        <color rgb="FF008000"/>
        <rFont val="Calibri"/>
        <family val="2"/>
        <scheme val="minor"/>
      </rPr>
      <t xml:space="preserve"> gol </t>
    </r>
    <r>
      <rPr>
        <b/>
        <sz val="11"/>
        <color rgb="FF800080"/>
        <rFont val="Calibri"/>
        <family val="2"/>
        <scheme val="minor"/>
      </rPr>
      <t>7 kabɨ pɨndakdat uŋun yo masɨ masɨ masɨmɨ uŋun yaŋ. Gɨk 7 kabɨ uŋun paŋmu</t>
    </r>
    <r>
      <rPr>
        <sz val="11"/>
        <color rgb="FF008000"/>
        <rFont val="Calibri"/>
        <family val="2"/>
        <scheme val="minor"/>
      </rPr>
      <t>w</t>
    </r>
    <r>
      <rPr>
        <b/>
        <sz val="11"/>
        <color rgb="FF800080"/>
        <rFont val="Calibri"/>
        <family val="2"/>
        <scheme val="minor"/>
      </rPr>
      <t>ukbi 7 kabɨ dakon aŋelo kabɨ, ae lam 7 kabɨ uŋun paŋmuwukbi 7 kabɨ uŋun i</t>
    </r>
    <r>
      <rPr>
        <sz val="11"/>
        <color rgb="FF008000"/>
        <rFont val="Calibri"/>
        <family val="2"/>
        <scheme val="minor"/>
      </rPr>
      <t>y</t>
    </r>
    <r>
      <rPr>
        <strike/>
        <sz val="11"/>
        <color rgb="FFFF0000"/>
        <rFont val="Calibri"/>
        <family val="2"/>
        <scheme val="minor"/>
      </rPr>
      <t>aŋ pɨndal, uŋun dakon mibɨlɨ pasɨlɨ tosok. Mibɨlɨ uŋun yaŋ: gɨk 7 kabɨ uŋun paŋmuwukbi 7 kabɨ dakon aŋeloni. Aŋakwa teŋteŋɨ tamo 7 kabɨ uŋun paŋmuwukbi 7 kab</t>
    </r>
    <r>
      <rPr>
        <sz val="11"/>
        <color rgb="FF008000"/>
        <rFont val="Calibri"/>
        <family val="2"/>
        <scheme val="minor"/>
      </rPr>
      <t>ɨ."</t>
    </r>
  </si>
  <si>
    <r>
      <rPr>
        <sz val="11"/>
        <color rgb="FF008000"/>
        <rFont val="Calibri"/>
        <family val="2"/>
        <scheme val="minor"/>
      </rPr>
      <t xml:space="preserve">Piŋkop </t>
    </r>
    <r>
      <rPr>
        <i/>
        <sz val="11"/>
        <color rgb="FF0000FF"/>
        <rFont val="Calibri"/>
        <family val="2"/>
        <scheme val="minor"/>
      </rPr>
      <t xml:space="preserve">da gen on mandabi dakon gen manjɨsak amɨn uŋun kɨsɨk kɨsɨk ekwaŋ. Ae amɨn morap da gen uŋun nandaŋek Piŋkop dakon gen nak da papiakon mandabi uŋun guramɨkgaŋ amɨn uŋun kɨsi kɨsɨk kɨsɨk ekwaŋ, nido Piŋkop da </t>
    </r>
    <r>
      <rPr>
        <sz val="11"/>
        <color rgb="FF008000"/>
        <rFont val="Calibri"/>
        <family val="2"/>
        <scheme val="minor"/>
      </rPr>
      <t xml:space="preserve">yo morap </t>
    </r>
    <r>
      <rPr>
        <b/>
        <sz val="11"/>
        <color rgb="FF800080"/>
        <rFont val="Calibri"/>
        <family val="2"/>
        <scheme val="minor"/>
      </rPr>
      <t>al</t>
    </r>
    <r>
      <rPr>
        <sz val="11"/>
        <color rgb="FF008000"/>
        <rFont val="Calibri"/>
        <family val="2"/>
        <scheme val="minor"/>
      </rPr>
      <t>to</t>
    </r>
    <r>
      <rPr>
        <b/>
        <sz val="11"/>
        <color rgb="FF800080"/>
        <rFont val="Calibri"/>
        <family val="2"/>
        <scheme val="minor"/>
      </rPr>
      <t>k</t>
    </r>
    <r>
      <rPr>
        <sz val="11"/>
        <color rgb="FF008000"/>
        <rFont val="Calibri"/>
        <family val="2"/>
        <scheme val="minor"/>
      </rPr>
      <t xml:space="preserve"> do yagɨt uŋun </t>
    </r>
    <r>
      <rPr>
        <b/>
        <sz val="11"/>
        <color rgb="FF800080"/>
        <rFont val="Calibri"/>
        <family val="2"/>
        <scheme val="minor"/>
      </rPr>
      <t>asi al</t>
    </r>
    <r>
      <rPr>
        <sz val="11"/>
        <color rgb="FF008000"/>
        <rFont val="Calibri"/>
        <family val="2"/>
        <scheme val="minor"/>
      </rPr>
      <t>to</t>
    </r>
    <r>
      <rPr>
        <b/>
        <sz val="11"/>
        <color rgb="FF800080"/>
        <rFont val="Calibri"/>
        <family val="2"/>
        <scheme val="minor"/>
      </rPr>
      <t>kdɨ</t>
    </r>
    <r>
      <rPr>
        <sz val="11"/>
        <color rgb="FF008000"/>
        <rFont val="Calibri"/>
        <family val="2"/>
        <scheme val="minor"/>
      </rPr>
      <t>sak.</t>
    </r>
    <r>
      <rPr>
        <strike/>
        <sz val="11"/>
        <color rgb="FFFF0000"/>
        <rFont val="Calibri"/>
        <family val="2"/>
        <scheme val="minor"/>
      </rPr>
      <t xml:space="preserve"> Ae gen on mandabi uŋun nandaŋek guramɨtni amɨn, uŋunyo kɨsi kɨsɨk kɨsɨk ani.</t>
    </r>
  </si>
  <si>
    <r>
      <rPr>
        <strike/>
        <sz val="11"/>
        <color rgb="FFFF0000"/>
        <rFont val="Calibri"/>
        <family val="2"/>
        <scheme val="minor"/>
      </rPr>
      <t xml:space="preserve">Nak </t>
    </r>
    <r>
      <rPr>
        <sz val="11"/>
        <color rgb="FF008000"/>
        <rFont val="Calibri"/>
        <family val="2"/>
        <scheme val="minor"/>
      </rPr>
      <t>Jon</t>
    </r>
    <r>
      <rPr>
        <b/>
        <sz val="11"/>
        <color rgb="FF800080"/>
        <rFont val="Calibri"/>
        <family val="2"/>
        <scheme val="minor"/>
      </rPr>
      <t>, nak da Esia mɨktɨmon</t>
    </r>
    <r>
      <rPr>
        <sz val="11"/>
        <color rgb="FF008000"/>
        <rFont val="Calibri"/>
        <family val="2"/>
        <scheme val="minor"/>
      </rPr>
      <t xml:space="preserve"> paŋmuwukbi 7 kabɨ </t>
    </r>
    <r>
      <rPr>
        <b/>
        <sz val="11"/>
        <color rgb="FF800080"/>
        <rFont val="Calibri"/>
        <family val="2"/>
        <scheme val="minor"/>
      </rPr>
      <t>ekwaŋ ji do papia on mandɨsat.</t>
    </r>
    <r>
      <rPr>
        <sz val="11"/>
        <color rgb="FF008000"/>
        <rFont val="Calibri"/>
        <family val="2"/>
        <scheme val="minor"/>
      </rPr>
      <t xml:space="preserve"> P</t>
    </r>
    <r>
      <rPr>
        <i/>
        <sz val="11"/>
        <color rgb="FF0000FF"/>
        <rFont val="Calibri"/>
        <family val="2"/>
        <scheme val="minor"/>
      </rPr>
      <t>iŋkop kalɨp egɨpgut ae kalɨp egɨpgut uŋun da apdɨsak. Uŋun Piŋkop da ji do nandaŋ yawot aŋ damdɨsak. Ae butji yawo</t>
    </r>
    <r>
      <rPr>
        <sz val="11"/>
        <color rgb="FF008000"/>
        <rFont val="Calibri"/>
        <family val="2"/>
        <scheme val="minor"/>
      </rPr>
      <t>r</t>
    </r>
    <r>
      <rPr>
        <b/>
        <sz val="11"/>
        <color rgb="FF800080"/>
        <rFont val="Calibri"/>
        <family val="2"/>
        <scheme val="minor"/>
      </rPr>
      <t>ɨ tosak. Ae wup 7 kabɨ uŋun</t>
    </r>
    <r>
      <rPr>
        <sz val="11"/>
        <color rgb="FF008000"/>
        <rFont val="Calibri"/>
        <family val="2"/>
        <scheme val="minor"/>
      </rPr>
      <t xml:space="preserve"> Piŋkop </t>
    </r>
    <r>
      <rPr>
        <b/>
        <sz val="11"/>
        <color rgb="FF800080"/>
        <rFont val="Calibri"/>
        <family val="2"/>
        <scheme val="minor"/>
      </rPr>
      <t>dakon kɨla amɨn madep yɨtyɨt tamo da ɨŋamon ekwaŋ</t>
    </r>
    <r>
      <rPr>
        <sz val="11"/>
        <color rgb="FF008000"/>
        <rFont val="Calibri"/>
        <family val="2"/>
        <scheme val="minor"/>
      </rPr>
      <t xml:space="preserve">, </t>
    </r>
    <r>
      <rPr>
        <b/>
        <sz val="11"/>
        <color rgb="FF800080"/>
        <rFont val="Calibri"/>
        <family val="2"/>
        <scheme val="minor"/>
      </rPr>
      <t>uŋunyo kɨsi da ji do nandaŋ yawot aŋek</t>
    </r>
    <r>
      <rPr>
        <sz val="11"/>
        <color rgb="FF008000"/>
        <rFont val="Calibri"/>
        <family val="2"/>
        <scheme val="minor"/>
      </rPr>
      <t xml:space="preserve"> butji yaworɨ</t>
    </r>
    <r>
      <rPr>
        <b/>
        <sz val="11"/>
        <color rgb="FF800080"/>
        <rFont val="Calibri"/>
        <family val="2"/>
        <scheme val="minor"/>
      </rPr>
      <t>si tosak.</t>
    </r>
  </si>
  <si>
    <r>
      <rPr>
        <sz val="11"/>
        <color rgb="FF008000"/>
        <rFont val="Calibri"/>
        <family val="2"/>
        <scheme val="minor"/>
      </rPr>
      <t>Yesu Kristo</t>
    </r>
    <r>
      <rPr>
        <b/>
        <sz val="11"/>
        <color rgb="FF800080"/>
        <rFont val="Calibri"/>
        <family val="2"/>
        <scheme val="minor"/>
      </rPr>
      <t xml:space="preserve"> uŋun</t>
    </r>
    <r>
      <rPr>
        <sz val="11"/>
        <color rgb="FF008000"/>
        <rFont val="Calibri"/>
        <family val="2"/>
        <scheme val="minor"/>
      </rPr>
      <t xml:space="preserve"> Piŋkop dakon gen </t>
    </r>
    <r>
      <rPr>
        <i/>
        <sz val="11"/>
        <color rgb="FF0000FF"/>
        <rFont val="Calibri"/>
        <family val="2"/>
        <scheme val="minor"/>
      </rPr>
      <t>kɨlegɨsi yosok. Uŋun da kɨmoron da pɨdaŋ</t>
    </r>
    <r>
      <rPr>
        <sz val="11"/>
        <color rgb="FF008000"/>
        <rFont val="Calibri"/>
        <family val="2"/>
        <scheme val="minor"/>
      </rPr>
      <t>b</t>
    </r>
    <r>
      <rPr>
        <b/>
        <sz val="11"/>
        <color rgb="FF800080"/>
        <rFont val="Calibri"/>
        <family val="2"/>
        <scheme val="minor"/>
      </rPr>
      <t>i</t>
    </r>
    <r>
      <rPr>
        <sz val="11"/>
        <color rgb="FF008000"/>
        <rFont val="Calibri"/>
        <family val="2"/>
        <scheme val="minor"/>
      </rPr>
      <t xml:space="preserve"> mibɨlt</t>
    </r>
    <r>
      <rPr>
        <b/>
        <sz val="11"/>
        <color rgb="FF800080"/>
        <rFont val="Calibri"/>
        <family val="2"/>
        <scheme val="minor"/>
      </rPr>
      <t>ok amɨn ae kɨla amɨn madep morap dakon kɨla amɨn madep egɨsak</t>
    </r>
    <r>
      <rPr>
        <sz val="11"/>
        <color rgb="FF008000"/>
        <rFont val="Calibri"/>
        <family val="2"/>
        <scheme val="minor"/>
      </rPr>
      <t xml:space="preserve">. Uŋun </t>
    </r>
    <r>
      <rPr>
        <b/>
        <sz val="11"/>
        <color rgb="FF800080"/>
        <rFont val="Calibri"/>
        <family val="2"/>
        <scheme val="minor"/>
      </rPr>
      <t>da ji dakon nandaŋ yawot nandaŋ yawok yomɨŋek</t>
    </r>
    <r>
      <rPr>
        <sz val="11"/>
        <color rgb="FF008000"/>
        <rFont val="Calibri"/>
        <family val="2"/>
        <scheme val="minor"/>
      </rPr>
      <t xml:space="preserve"> but</t>
    </r>
    <r>
      <rPr>
        <b/>
        <sz val="11"/>
        <color rgb="FF800080"/>
        <rFont val="Calibri"/>
        <family val="2"/>
        <scheme val="minor"/>
      </rPr>
      <t>ji yaworɨsi tosak. Piŋkop da nin do</t>
    </r>
    <r>
      <rPr>
        <sz val="11"/>
        <color rgb="FF008000"/>
        <rFont val="Calibri"/>
        <family val="2"/>
        <scheme val="minor"/>
      </rPr>
      <t xml:space="preserve"> but</t>
    </r>
    <r>
      <rPr>
        <b/>
        <sz val="11"/>
        <color rgb="FF800080"/>
        <rFont val="Calibri"/>
        <family val="2"/>
        <scheme val="minor"/>
      </rPr>
      <t xml:space="preserve"> dasi galak taŋ nimɨ</t>
    </r>
    <r>
      <rPr>
        <sz val="11"/>
        <color rgb="FF008000"/>
        <rFont val="Calibri"/>
        <family val="2"/>
        <scheme val="minor"/>
      </rPr>
      <t>sak. Y</t>
    </r>
    <r>
      <rPr>
        <b/>
        <sz val="11"/>
        <color rgb="FF800080"/>
        <rFont val="Calibri"/>
        <family val="2"/>
        <scheme val="minor"/>
      </rPr>
      <t>aŋ aŋek iyɨ dakon yawini naŋek dɨwarɨnin kɨsisi wɨrɨrɨk nimgut.</t>
    </r>
  </si>
  <si>
    <r>
      <rPr>
        <i/>
        <sz val="11"/>
        <color rgb="FF0000FF"/>
        <rFont val="Calibri"/>
        <family val="2"/>
        <scheme val="minor"/>
      </rPr>
      <t xml:space="preserve">Piŋkop Datni </t>
    </r>
    <r>
      <rPr>
        <sz val="11"/>
        <color rgb="FF008000"/>
        <rFont val="Calibri"/>
        <family val="2"/>
        <scheme val="minor"/>
      </rPr>
      <t>Y</t>
    </r>
    <r>
      <rPr>
        <b/>
        <sz val="11"/>
        <color rgb="FF800080"/>
        <rFont val="Calibri"/>
        <family val="2"/>
        <scheme val="minor"/>
      </rPr>
      <t>esu uŋun da mukwa sogok amɨn madep kabɨ dakon amɨn madep kabɨ madepnin pi nimgut. Uŋun da t</t>
    </r>
    <r>
      <rPr>
        <sz val="11"/>
        <color rgb="FF008000"/>
        <rFont val="Calibri"/>
        <family val="2"/>
        <scheme val="minor"/>
      </rPr>
      <t>ɨl</t>
    </r>
    <r>
      <rPr>
        <b/>
        <sz val="11"/>
        <color rgb="FF800080"/>
        <rFont val="Calibri"/>
        <family val="2"/>
        <scheme val="minor"/>
      </rPr>
      <t>ɨmni gat ae pi morap kɨla asak uŋun dakon tapmɨmni gat bɨsapmɨ bɨsapmɨ bɨsapmɨ bɨsapmɨ bɨsapmɨ egɨ aŋaŋ kɨsak</t>
    </r>
    <r>
      <rPr>
        <sz val="11"/>
        <color rgb="FF008000"/>
        <rFont val="Calibri"/>
        <family val="2"/>
        <scheme val="minor"/>
      </rPr>
      <t xml:space="preserve">. </t>
    </r>
    <r>
      <rPr>
        <b/>
        <sz val="11"/>
        <color rgb="FF800080"/>
        <rFont val="Calibri"/>
        <family val="2"/>
        <scheme val="minor"/>
      </rPr>
      <t>Uŋun bamɨsi</t>
    </r>
    <r>
      <rPr>
        <sz val="11"/>
        <color rgb="FF008000"/>
        <rFont val="Calibri"/>
        <family val="2"/>
        <scheme val="minor"/>
      </rPr>
      <t>.</t>
    </r>
    <r>
      <rPr>
        <strike/>
        <sz val="11"/>
        <color rgb="FFFF0000"/>
        <rFont val="Calibri"/>
        <family val="2"/>
        <scheme val="minor"/>
      </rPr>
      <t xml:space="preserve"> Uŋun asi.</t>
    </r>
  </si>
  <si>
    <r>
      <rPr>
        <sz val="11"/>
        <color rgb="FF008000"/>
        <rFont val="Calibri"/>
        <family val="2"/>
        <scheme val="minor"/>
      </rPr>
      <t>K</t>
    </r>
    <r>
      <rPr>
        <b/>
        <sz val="11"/>
        <color rgb="FF800080"/>
        <rFont val="Calibri"/>
        <family val="2"/>
        <scheme val="minor"/>
      </rPr>
      <t>abɨt, gɨkwem da bɨkbɨgon apdɨsak. Aŋakwan amɨn morapmɨ da dabɨlni da kaŋba kokdaŋ. Ae amɨn morapmɨ da jaŋgwa sugawit uŋun kɨsi kaŋba kokdaŋ. Mɨktɨmɨ mɨktɨmɨ mɨktɨmɨ mɨktɨmɨ ekwaŋ uŋun amɨn da uŋun do nandaŋek bupmɨ nandaŋek bupmɨ nandaŋek kunam madepsi tatdaŋ</t>
    </r>
    <r>
      <rPr>
        <sz val="11"/>
        <color rgb="FF008000"/>
        <rFont val="Calibri"/>
        <family val="2"/>
        <scheme val="minor"/>
      </rPr>
      <t xml:space="preserve">. Uŋun </t>
    </r>
    <r>
      <rPr>
        <b/>
        <sz val="11"/>
        <color rgb="FF800080"/>
        <rFont val="Calibri"/>
        <family val="2"/>
        <scheme val="minor"/>
      </rPr>
      <t>yo uŋun asi a</t>
    </r>
    <r>
      <rPr>
        <sz val="11"/>
        <color rgb="FF008000"/>
        <rFont val="Calibri"/>
        <family val="2"/>
        <scheme val="minor"/>
      </rPr>
      <t>l</t>
    </r>
    <r>
      <rPr>
        <b/>
        <sz val="11"/>
        <color rgb="FF800080"/>
        <rFont val="Calibri"/>
        <family val="2"/>
        <scheme val="minor"/>
      </rPr>
      <t>t</t>
    </r>
    <r>
      <rPr>
        <sz val="11"/>
        <color rgb="FF008000"/>
        <rFont val="Calibri"/>
        <family val="2"/>
        <scheme val="minor"/>
      </rPr>
      <t xml:space="preserve">okdaŋ. Uŋun </t>
    </r>
    <r>
      <rPr>
        <b/>
        <sz val="11"/>
        <color rgb="FF800080"/>
        <rFont val="Calibri"/>
        <family val="2"/>
        <scheme val="minor"/>
      </rPr>
      <t>bamɨsi asak.</t>
    </r>
  </si>
  <si>
    <r>
      <rPr>
        <i/>
        <sz val="11"/>
        <color rgb="FF0000FF"/>
        <rFont val="Calibri"/>
        <family val="2"/>
        <scheme val="minor"/>
      </rPr>
      <t xml:space="preserve">Piŋkop </t>
    </r>
    <r>
      <rPr>
        <sz val="11"/>
        <color rgb="FF008000"/>
        <rFont val="Calibri"/>
        <family val="2"/>
        <scheme val="minor"/>
      </rPr>
      <t>Amɨn Tagɨ Piŋkop Tapmɨm Ami</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d</t>
    </r>
    <r>
      <rPr>
        <sz val="11"/>
        <color rgb="FF008000"/>
        <rFont val="Calibri"/>
        <family val="2"/>
        <scheme val="minor"/>
      </rPr>
      <t>a</t>
    </r>
    <r>
      <rPr>
        <b/>
        <sz val="11"/>
        <color rgb="FF800080"/>
        <rFont val="Calibri"/>
        <family val="2"/>
        <scheme val="minor"/>
      </rPr>
      <t xml:space="preserve"> yo</t>
    </r>
    <r>
      <rPr>
        <sz val="11"/>
        <color rgb="FF008000"/>
        <rFont val="Calibri"/>
        <family val="2"/>
        <scheme val="minor"/>
      </rPr>
      <t>so</t>
    </r>
    <r>
      <rPr>
        <strike/>
        <sz val="11"/>
        <color rgb="FFFF0000"/>
        <rFont val="Calibri"/>
        <family val="2"/>
        <scheme val="minor"/>
      </rPr>
      <t>k egɨsa</t>
    </r>
    <r>
      <rPr>
        <sz val="11"/>
        <color rgb="FF008000"/>
        <rFont val="Calibri"/>
        <family val="2"/>
        <scheme val="minor"/>
      </rPr>
      <t>k, ae</t>
    </r>
    <r>
      <rPr>
        <i/>
        <sz val="11"/>
        <color rgb="FF0000FF"/>
        <rFont val="Calibri"/>
        <family val="2"/>
        <scheme val="minor"/>
      </rPr>
      <t xml:space="preserve"> egɨ</t>
    </r>
    <r>
      <rPr>
        <sz val="11"/>
        <color rgb="FF008000"/>
        <rFont val="Calibri"/>
        <family val="2"/>
        <scheme val="minor"/>
      </rPr>
      <t xml:space="preserve"> kalɨpsigwan egɨpgut, ae don apdɨsak, uŋun </t>
    </r>
    <r>
      <rPr>
        <i/>
        <sz val="11"/>
        <color rgb="FF0000FF"/>
        <rFont val="Calibri"/>
        <family val="2"/>
        <scheme val="minor"/>
      </rPr>
      <t xml:space="preserve">Piŋkop </t>
    </r>
    <r>
      <rPr>
        <sz val="11"/>
        <color rgb="FF008000"/>
        <rFont val="Calibri"/>
        <family val="2"/>
        <scheme val="minor"/>
      </rPr>
      <t>da</t>
    </r>
    <r>
      <rPr>
        <b/>
        <sz val="11"/>
        <color rgb="FF800080"/>
        <rFont val="Calibri"/>
        <family val="2"/>
        <scheme val="minor"/>
      </rPr>
      <t>gɨn</t>
    </r>
    <r>
      <rPr>
        <sz val="11"/>
        <color rgb="FF008000"/>
        <rFont val="Calibri"/>
        <family val="2"/>
        <scheme val="minor"/>
      </rPr>
      <t xml:space="preserve"> yosok</t>
    </r>
    <r>
      <rPr>
        <strike/>
        <sz val="11"/>
        <color rgb="FFFF0000"/>
        <rFont val="Calibri"/>
        <family val="2"/>
        <scheme val="minor"/>
      </rPr>
      <t>, "Nak Wasok Wasoksi ae Mibɨsi egɨsat</t>
    </r>
    <r>
      <rPr>
        <sz val="11"/>
        <color rgb="FF008000"/>
        <rFont val="Calibri"/>
        <family val="2"/>
        <scheme val="minor"/>
      </rPr>
      <t>."</t>
    </r>
  </si>
  <si>
    <r>
      <rPr>
        <sz val="11"/>
        <color rgb="FF008000"/>
        <rFont val="Calibri"/>
        <family val="2"/>
        <scheme val="minor"/>
      </rPr>
      <t xml:space="preserve">Nak Jon, </t>
    </r>
    <r>
      <rPr>
        <i/>
        <sz val="11"/>
        <color rgb="FF0000FF"/>
        <rFont val="Calibri"/>
        <family val="2"/>
        <scheme val="minor"/>
      </rPr>
      <t xml:space="preserve">nak </t>
    </r>
    <r>
      <rPr>
        <sz val="11"/>
        <color rgb="FF008000"/>
        <rFont val="Calibri"/>
        <family val="2"/>
        <scheme val="minor"/>
      </rPr>
      <t xml:space="preserve">ji </t>
    </r>
    <r>
      <rPr>
        <b/>
        <sz val="11"/>
        <color rgb="FF800080"/>
        <rFont val="Calibri"/>
        <family val="2"/>
        <scheme val="minor"/>
      </rPr>
      <t xml:space="preserve">gat padɨgɨsi gat Yesu dakon amɨn kabɨ. Nak </t>
    </r>
    <r>
      <rPr>
        <sz val="11"/>
        <color rgb="FF008000"/>
        <rFont val="Calibri"/>
        <family val="2"/>
        <scheme val="minor"/>
      </rPr>
      <t>ji</t>
    </r>
    <r>
      <rPr>
        <i/>
        <sz val="11"/>
        <color rgb="FF0000FF"/>
        <rFont val="Calibri"/>
        <family val="2"/>
        <scheme val="minor"/>
      </rPr>
      <t xml:space="preserve"> gat da jɨgɨ dakon tepmɨ paŋek Piŋkop da Amɨn Kɨla Asak da kagagwan ekwamaŋ</t>
    </r>
    <r>
      <rPr>
        <sz val="11"/>
        <color rgb="FF008000"/>
        <rFont val="Calibri"/>
        <family val="2"/>
        <scheme val="minor"/>
      </rPr>
      <t>. N</t>
    </r>
    <r>
      <rPr>
        <b/>
        <sz val="11"/>
        <color rgb="FF800080"/>
        <rFont val="Calibri"/>
        <family val="2"/>
        <scheme val="minor"/>
      </rPr>
      <t>ak ji gat kɨsi Piŋkop da Amɨn Kɨla Asak da kagagwan ekwamaŋ. Nin kɨsi si paŋpulugaŋek tepmɨsi agɨmaŋ. Piŋkop dakon gen guramɨgek</t>
    </r>
    <r>
      <rPr>
        <sz val="11"/>
        <color rgb="FF008000"/>
        <rFont val="Calibri"/>
        <family val="2"/>
        <scheme val="minor"/>
      </rPr>
      <t xml:space="preserve"> Yesu </t>
    </r>
    <r>
      <rPr>
        <b/>
        <sz val="11"/>
        <color rgb="FF800080"/>
        <rFont val="Calibri"/>
        <family val="2"/>
        <scheme val="minor"/>
      </rPr>
      <t>nandaŋ gadaŋ ɨmɨsat yaŋ teŋteŋagɨm. Yaŋ agɨm do amɨn da nak yɨp</t>
    </r>
    <r>
      <rPr>
        <sz val="11"/>
        <color rgb="FF008000"/>
        <rFont val="Calibri"/>
        <family val="2"/>
        <scheme val="minor"/>
      </rPr>
      <t>b</t>
    </r>
    <r>
      <rPr>
        <b/>
        <sz val="11"/>
        <color rgb="FF800080"/>
        <rFont val="Calibri"/>
        <family val="2"/>
        <scheme val="minor"/>
      </rPr>
      <t>a mɨktɨm tɨm kɨnda tap binap tosok mani</t>
    </r>
    <r>
      <rPr>
        <sz val="11"/>
        <color rgb="FF008000"/>
        <rFont val="Calibri"/>
        <family val="2"/>
        <scheme val="minor"/>
      </rPr>
      <t xml:space="preserve"> P</t>
    </r>
    <r>
      <rPr>
        <b/>
        <sz val="11"/>
        <color rgb="FF800080"/>
        <rFont val="Calibri"/>
        <family val="2"/>
        <scheme val="minor"/>
      </rPr>
      <t>atmos uŋudon</t>
    </r>
    <r>
      <rPr>
        <sz val="11"/>
        <color rgb="FF008000"/>
        <rFont val="Calibri"/>
        <family val="2"/>
        <scheme val="minor"/>
      </rPr>
      <t xml:space="preserve"> y</t>
    </r>
    <r>
      <rPr>
        <b/>
        <sz val="11"/>
        <color rgb="FF800080"/>
        <rFont val="Calibri"/>
        <family val="2"/>
        <scheme val="minor"/>
      </rPr>
      <t>ɨpgwit.</t>
    </r>
  </si>
  <si>
    <r>
      <rPr>
        <b/>
        <sz val="11"/>
        <color rgb="FF800080"/>
        <rFont val="Calibri"/>
        <family val="2"/>
        <scheme val="minor"/>
      </rPr>
      <t>Y</t>
    </r>
    <r>
      <rPr>
        <sz val="11"/>
        <color rgb="FF008000"/>
        <rFont val="Calibri"/>
        <family val="2"/>
        <scheme val="minor"/>
      </rPr>
      <t>aŋ</t>
    </r>
    <r>
      <rPr>
        <i/>
        <sz val="11"/>
        <color rgb="FF0000FF"/>
        <rFont val="Calibri"/>
        <family val="2"/>
        <scheme val="minor"/>
      </rPr>
      <t xml:space="preserve"> pɨnd</t>
    </r>
    <r>
      <rPr>
        <sz val="11"/>
        <color rgb="FF008000"/>
        <rFont val="Calibri"/>
        <family val="2"/>
        <scheme val="minor"/>
      </rPr>
      <t>a</t>
    </r>
    <r>
      <rPr>
        <b/>
        <sz val="11"/>
        <color rgb="FF800080"/>
        <rFont val="Calibri"/>
        <family val="2"/>
        <scheme val="minor"/>
      </rPr>
      <t>gakwan</t>
    </r>
    <r>
      <rPr>
        <sz val="11"/>
        <color rgb="FF008000"/>
        <rFont val="Calibri"/>
        <family val="2"/>
        <scheme val="minor"/>
      </rPr>
      <t xml:space="preserve"> aŋelo kɨnda Kwen Kokup </t>
    </r>
    <r>
      <rPr>
        <b/>
        <sz val="11"/>
        <color rgb="FF800080"/>
        <rFont val="Calibri"/>
        <family val="2"/>
        <scheme val="minor"/>
      </rPr>
      <t>da p</t>
    </r>
    <r>
      <rPr>
        <sz val="11"/>
        <color rgb="FF008000"/>
        <rFont val="Calibri"/>
        <family val="2"/>
        <scheme val="minor"/>
      </rPr>
      <t>ɨ</t>
    </r>
    <r>
      <rPr>
        <strike/>
        <sz val="11"/>
        <color rgb="FFFF0000"/>
        <rFont val="Calibri"/>
        <family val="2"/>
        <scheme val="minor"/>
      </rPr>
      <t>pma</t>
    </r>
    <r>
      <rPr>
        <sz val="11"/>
        <color rgb="FF008000"/>
        <rFont val="Calibri"/>
        <family val="2"/>
        <scheme val="minor"/>
      </rPr>
      <t>ŋ pɨgɨ</t>
    </r>
    <r>
      <rPr>
        <b/>
        <sz val="11"/>
        <color rgb="FF800080"/>
        <rFont val="Calibri"/>
        <family val="2"/>
        <scheme val="minor"/>
      </rPr>
      <t>m</t>
    </r>
    <r>
      <rPr>
        <sz val="11"/>
        <color rgb="FF008000"/>
        <rFont val="Calibri"/>
        <family val="2"/>
        <scheme val="minor"/>
      </rPr>
      <t xml:space="preserve">. </t>
    </r>
    <r>
      <rPr>
        <b/>
        <sz val="11"/>
        <color rgb="FF800080"/>
        <rFont val="Calibri"/>
        <family val="2"/>
        <scheme val="minor"/>
      </rPr>
      <t>Uŋun k</t>
    </r>
    <r>
      <rPr>
        <sz val="11"/>
        <color rgb="FF008000"/>
        <rFont val="Calibri"/>
        <family val="2"/>
        <scheme val="minor"/>
      </rPr>
      <t>ɨsirɨkon gapma kɨdagɨ mɨni dakon yoma wɨt</t>
    </r>
    <r>
      <rPr>
        <b/>
        <sz val="11"/>
        <color rgb="FF800080"/>
        <rFont val="Calibri"/>
        <family val="2"/>
        <scheme val="minor"/>
      </rPr>
      <t>j</t>
    </r>
    <r>
      <rPr>
        <sz val="11"/>
        <color rgb="FF008000"/>
        <rFont val="Calibri"/>
        <family val="2"/>
        <scheme val="minor"/>
      </rPr>
      <t>ɨ</t>
    </r>
    <r>
      <rPr>
        <b/>
        <sz val="11"/>
        <color rgb="FF800080"/>
        <rFont val="Calibri"/>
        <family val="2"/>
        <scheme val="minor"/>
      </rPr>
      <t>ni</t>
    </r>
    <r>
      <rPr>
        <sz val="11"/>
        <color rgb="FF008000"/>
        <rFont val="Calibri"/>
        <family val="2"/>
        <scheme val="minor"/>
      </rPr>
      <t xml:space="preserve"> ae nap teban madep</t>
    </r>
    <r>
      <rPr>
        <strike/>
        <sz val="11"/>
        <color rgb="FFFF0000"/>
        <rFont val="Calibri"/>
        <family val="2"/>
        <scheme val="minor"/>
      </rPr>
      <t>si kɨnda</t>
    </r>
    <r>
      <rPr>
        <sz val="11"/>
        <color rgb="FF008000"/>
        <rFont val="Calibri"/>
        <family val="2"/>
        <scheme val="minor"/>
      </rPr>
      <t xml:space="preserve"> kɨsi </t>
    </r>
    <r>
      <rPr>
        <b/>
        <sz val="11"/>
        <color rgb="FF800080"/>
        <rFont val="Calibri"/>
        <family val="2"/>
        <scheme val="minor"/>
      </rPr>
      <t>k</t>
    </r>
    <r>
      <rPr>
        <sz val="11"/>
        <color rgb="FF008000"/>
        <rFont val="Calibri"/>
        <family val="2"/>
        <scheme val="minor"/>
      </rPr>
      <t>ɨ</t>
    </r>
    <r>
      <rPr>
        <b/>
        <sz val="11"/>
        <color rgb="FF800080"/>
        <rFont val="Calibri"/>
        <family val="2"/>
        <scheme val="minor"/>
      </rPr>
      <t>sirɨkon tɨmɨk</t>
    </r>
    <r>
      <rPr>
        <sz val="11"/>
        <color rgb="FF008000"/>
        <rFont val="Calibri"/>
        <family val="2"/>
        <scheme val="minor"/>
      </rPr>
      <t>gɨt.</t>
    </r>
  </si>
  <si>
    <r>
      <rPr>
        <sz val="11"/>
        <color rgb="FF008000"/>
        <rFont val="Calibri"/>
        <family val="2"/>
        <scheme val="minor"/>
      </rPr>
      <t xml:space="preserve">Sunduk da </t>
    </r>
    <r>
      <rPr>
        <b/>
        <sz val="11"/>
        <color rgb="FF800080"/>
        <rFont val="Calibri"/>
        <family val="2"/>
        <scheme val="minor"/>
      </rPr>
      <t>paŋkewalɨ</t>
    </r>
    <r>
      <rPr>
        <sz val="11"/>
        <color rgb="FF008000"/>
        <rFont val="Calibri"/>
        <family val="2"/>
        <scheme val="minor"/>
      </rPr>
      <t xml:space="preserve">gɨt, do Piŋkop da </t>
    </r>
    <r>
      <rPr>
        <b/>
        <sz val="11"/>
        <color rgb="FF800080"/>
        <rFont val="Calibri"/>
        <family val="2"/>
        <scheme val="minor"/>
      </rPr>
      <t>amɨn uŋun abɨdagɨt uŋun abɨdaŋ maba gapma kɨndap su</t>
    </r>
    <r>
      <rPr>
        <sz val="11"/>
        <color rgb="FF008000"/>
        <rFont val="Calibri"/>
        <family val="2"/>
        <scheme val="minor"/>
      </rPr>
      <t>lfa t</t>
    </r>
    <r>
      <rPr>
        <b/>
        <sz val="11"/>
        <color rgb="FF800080"/>
        <rFont val="Calibri"/>
        <family val="2"/>
        <scheme val="minor"/>
      </rPr>
      <t>ɨp kɨnda sogɨt uŋungwan pɨgɨkdaŋ</t>
    </r>
    <r>
      <rPr>
        <sz val="11"/>
        <color rgb="FF008000"/>
        <rFont val="Calibri"/>
        <family val="2"/>
        <scheme val="minor"/>
      </rPr>
      <t xml:space="preserve">. </t>
    </r>
    <r>
      <rPr>
        <b/>
        <sz val="11"/>
        <color rgb="FF800080"/>
        <rFont val="Calibri"/>
        <family val="2"/>
        <scheme val="minor"/>
      </rPr>
      <t>Uŋungwan joŋ pɨŋan bamot gat kombɨ amɨn toptopmɨ gat kɨsi egɨpgwit</t>
    </r>
    <r>
      <rPr>
        <sz val="11"/>
        <color rgb="FF008000"/>
        <rFont val="Calibri"/>
        <family val="2"/>
        <scheme val="minor"/>
      </rPr>
      <t>. Uŋun</t>
    </r>
    <r>
      <rPr>
        <b/>
        <sz val="11"/>
        <color rgb="FF800080"/>
        <rFont val="Calibri"/>
        <family val="2"/>
        <scheme val="minor"/>
      </rPr>
      <t>gwan</t>
    </r>
    <r>
      <rPr>
        <sz val="11"/>
        <color rgb="FF008000"/>
        <rFont val="Calibri"/>
        <family val="2"/>
        <scheme val="minor"/>
      </rPr>
      <t xml:space="preserve"> gɨldarɨ </t>
    </r>
    <r>
      <rPr>
        <b/>
        <sz val="11"/>
        <color rgb="FF800080"/>
        <rFont val="Calibri"/>
        <family val="2"/>
        <scheme val="minor"/>
      </rPr>
      <t>gɨldarɨ ae pɨlɨni pɨlɨn kaga dagok dagogɨ mɨni tepmɨsi egɨpdaŋ</t>
    </r>
    <r>
      <rPr>
        <sz val="11"/>
        <color rgb="FF008000"/>
        <rFont val="Calibri"/>
        <family val="2"/>
        <scheme val="minor"/>
      </rPr>
      <t>.</t>
    </r>
  </si>
  <si>
    <r>
      <rPr>
        <b/>
        <sz val="11"/>
        <color rgb="FF800080"/>
        <rFont val="Calibri"/>
        <family val="2"/>
        <scheme val="minor"/>
      </rPr>
      <t>Ya</t>
    </r>
    <r>
      <rPr>
        <sz val="11"/>
        <color rgb="FF008000"/>
        <rFont val="Calibri"/>
        <family val="2"/>
        <scheme val="minor"/>
      </rPr>
      <t>ŋ</t>
    </r>
    <r>
      <rPr>
        <strike/>
        <sz val="11"/>
        <color rgb="FFFF0000"/>
        <rFont val="Calibri"/>
        <family val="2"/>
        <scheme val="minor"/>
      </rPr>
      <t>un</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t>
    </r>
    <r>
      <rPr>
        <b/>
        <sz val="11"/>
        <color rgb="FF800080"/>
        <rFont val="Calibri"/>
        <family val="2"/>
        <scheme val="minor"/>
      </rPr>
      <t>ŋe</t>
    </r>
    <r>
      <rPr>
        <sz val="11"/>
        <color rgb="FF008000"/>
        <rFont val="Calibri"/>
        <family val="2"/>
        <scheme val="minor"/>
      </rPr>
      <t>k</t>
    </r>
    <r>
      <rPr>
        <strike/>
        <sz val="11"/>
        <color rgb="FFFF0000"/>
        <rFont val="Calibri"/>
        <family val="2"/>
        <scheme val="minor"/>
      </rPr>
      <t>wenon</t>
    </r>
    <r>
      <rPr>
        <sz val="11"/>
        <color rgb="FF008000"/>
        <rFont val="Calibri"/>
        <family val="2"/>
        <scheme val="minor"/>
      </rPr>
      <t xml:space="preserve"> kɨla amɨn madep </t>
    </r>
    <r>
      <rPr>
        <strike/>
        <sz val="11"/>
        <color rgb="FFFF0000"/>
        <rFont val="Calibri"/>
        <family val="2"/>
        <scheme val="minor"/>
      </rPr>
      <t xml:space="preserve">yɨtyɨt tamo madep </t>
    </r>
    <r>
      <rPr>
        <sz val="11"/>
        <color rgb="FF008000"/>
        <rFont val="Calibri"/>
        <family val="2"/>
        <scheme val="minor"/>
      </rPr>
      <t>kwakwagɨ</t>
    </r>
    <r>
      <rPr>
        <strike/>
        <sz val="11"/>
        <color rgb="FFFF0000"/>
        <rFont val="Calibri"/>
        <family val="2"/>
        <scheme val="minor"/>
      </rPr>
      <t xml:space="preserve"> kɨnda taŋban kagɨm. Ae uŋun tamokon amɨn</t>
    </r>
    <r>
      <rPr>
        <sz val="11"/>
        <color rgb="FF008000"/>
        <rFont val="Calibri"/>
        <family val="2"/>
        <scheme val="minor"/>
      </rPr>
      <t xml:space="preserve"> kɨnda yɨkban kagɨm. Aŋakwan </t>
    </r>
    <r>
      <rPr>
        <i/>
        <sz val="11"/>
        <color rgb="FF0000FF"/>
        <rFont val="Calibri"/>
        <family val="2"/>
        <scheme val="minor"/>
      </rPr>
      <t>a</t>
    </r>
    <r>
      <rPr>
        <sz val="11"/>
        <color rgb="FF008000"/>
        <rFont val="Calibri"/>
        <family val="2"/>
        <scheme val="minor"/>
      </rPr>
      <t>m</t>
    </r>
    <r>
      <rPr>
        <i/>
        <sz val="11"/>
        <color rgb="FF0000FF"/>
        <rFont val="Calibri"/>
        <family val="2"/>
        <scheme val="minor"/>
      </rPr>
      <t>ɨn kɨla amɨn madep uŋun yɨkdak uŋun kagɨm. M</t>
    </r>
    <r>
      <rPr>
        <sz val="11"/>
        <color rgb="FF008000"/>
        <rFont val="Calibri"/>
        <family val="2"/>
        <scheme val="minor"/>
      </rPr>
      <t>ɨktɨm gat</t>
    </r>
    <r>
      <rPr>
        <strike/>
        <sz val="11"/>
        <color rgb="FFFF0000"/>
        <rFont val="Calibri"/>
        <family val="2"/>
        <scheme val="minor"/>
      </rPr>
      <t xml:space="preserve"> ae</t>
    </r>
    <r>
      <rPr>
        <sz val="11"/>
        <color rgb="FF008000"/>
        <rFont val="Calibri"/>
        <family val="2"/>
        <scheme val="minor"/>
      </rPr>
      <t xml:space="preserve"> kundu gat </t>
    </r>
    <r>
      <rPr>
        <b/>
        <sz val="11"/>
        <color rgb="FF800080"/>
        <rFont val="Calibri"/>
        <family val="2"/>
        <scheme val="minor"/>
      </rPr>
      <t>k</t>
    </r>
    <r>
      <rPr>
        <sz val="11"/>
        <color rgb="FF008000"/>
        <rFont val="Calibri"/>
        <family val="2"/>
        <scheme val="minor"/>
      </rPr>
      <t>ɨ</t>
    </r>
    <r>
      <rPr>
        <i/>
        <sz val="11"/>
        <color rgb="FF0000FF"/>
        <rFont val="Calibri"/>
        <family val="2"/>
        <scheme val="minor"/>
      </rPr>
      <t xml:space="preserve">si </t>
    </r>
    <r>
      <rPr>
        <sz val="11"/>
        <color rgb="FF008000"/>
        <rFont val="Calibri"/>
        <family val="2"/>
        <scheme val="minor"/>
      </rPr>
      <t>p</t>
    </r>
    <r>
      <rPr>
        <strike/>
        <sz val="11"/>
        <color rgb="FFFF0000"/>
        <rFont val="Calibri"/>
        <family val="2"/>
        <scheme val="minor"/>
      </rPr>
      <t>m</t>
    </r>
    <r>
      <rPr>
        <sz val="11"/>
        <color rgb="FF008000"/>
        <rFont val="Calibri"/>
        <family val="2"/>
        <scheme val="minor"/>
      </rPr>
      <t>a</t>
    </r>
    <r>
      <rPr>
        <b/>
        <sz val="11"/>
        <color rgb="FF800080"/>
        <rFont val="Calibri"/>
        <family val="2"/>
        <scheme val="minor"/>
      </rPr>
      <t>sal</t>
    </r>
    <r>
      <rPr>
        <sz val="11"/>
        <color rgb="FF008000"/>
        <rFont val="Calibri"/>
        <family val="2"/>
        <scheme val="minor"/>
      </rPr>
      <t xml:space="preserve"> kɨ</t>
    </r>
    <r>
      <rPr>
        <b/>
        <sz val="11"/>
        <color rgb="FF800080"/>
        <rFont val="Calibri"/>
        <family val="2"/>
        <scheme val="minor"/>
      </rPr>
      <t xml:space="preserve">ŋ </t>
    </r>
    <r>
      <rPr>
        <sz val="11"/>
        <color rgb="FF008000"/>
        <rFont val="Calibri"/>
        <family val="2"/>
        <scheme val="minor"/>
      </rPr>
      <t>m</t>
    </r>
    <r>
      <rPr>
        <i/>
        <sz val="11"/>
        <color rgb="FF0000FF"/>
        <rFont val="Calibri"/>
        <family val="2"/>
        <scheme val="minor"/>
      </rPr>
      <t>ud</t>
    </r>
    <r>
      <rPr>
        <sz val="11"/>
        <color rgb="FF008000"/>
        <rFont val="Calibri"/>
        <family val="2"/>
        <scheme val="minor"/>
      </rPr>
      <t>a</t>
    </r>
    <r>
      <rPr>
        <strike/>
        <sz val="11"/>
        <color rgb="FFFF0000"/>
        <rFont val="Calibri"/>
        <family val="2"/>
        <scheme val="minor"/>
      </rPr>
      <t>l. Ae saŋbe</t>
    </r>
    <r>
      <rPr>
        <sz val="11"/>
        <color rgb="FF008000"/>
        <rFont val="Calibri"/>
        <family val="2"/>
        <scheme val="minor"/>
      </rPr>
      <t xml:space="preserve">ŋek dɨma </t>
    </r>
    <r>
      <rPr>
        <i/>
        <sz val="11"/>
        <color rgb="FF0000FF"/>
        <rFont val="Calibri"/>
        <family val="2"/>
        <scheme val="minor"/>
      </rPr>
      <t>kawi</t>
    </r>
    <r>
      <rPr>
        <sz val="11"/>
        <color rgb="FF008000"/>
        <rFont val="Calibri"/>
        <family val="2"/>
        <scheme val="minor"/>
      </rPr>
      <t>t</t>
    </r>
    <r>
      <rPr>
        <strike/>
        <sz val="11"/>
        <color rgb="FFFF0000"/>
        <rFont val="Calibri"/>
        <family val="2"/>
        <scheme val="minor"/>
      </rPr>
      <t>agɨmal</t>
    </r>
    <r>
      <rPr>
        <sz val="11"/>
        <color rgb="FF008000"/>
        <rFont val="Calibri"/>
        <family val="2"/>
        <scheme val="minor"/>
      </rPr>
      <t>.</t>
    </r>
  </si>
  <si>
    <r>
      <rPr>
        <sz val="11"/>
        <color rgb="FF008000"/>
        <rFont val="Calibri"/>
        <family val="2"/>
        <scheme val="minor"/>
      </rPr>
      <t>A</t>
    </r>
    <r>
      <rPr>
        <b/>
        <sz val="11"/>
        <color rgb="FF800080"/>
        <rFont val="Calibri"/>
        <family val="2"/>
        <scheme val="minor"/>
      </rPr>
      <t>ŋakwan amɨn kɨmakbi, amɨn mani toŋ ae amɨn pɨŋbi uŋun kɨmakbi kɨmakbi uŋun kɨla amɨn madep da kɨla amɨn madep yɨtyɨt tamokon akba</t>
    </r>
    <r>
      <rPr>
        <sz val="11"/>
        <color rgb="FF008000"/>
        <rFont val="Calibri"/>
        <family val="2"/>
        <scheme val="minor"/>
      </rPr>
      <t xml:space="preserve"> pɨndakgɨm. </t>
    </r>
    <r>
      <rPr>
        <i/>
        <sz val="11"/>
        <color rgb="FF0000FF"/>
        <rFont val="Calibri"/>
        <family val="2"/>
        <scheme val="minor"/>
      </rPr>
      <t xml:space="preserve">Aŋelo kabɨ da uŋun amɨn da aŋpakni awit dakon gen papia wɨtdalek egɨp egɨp dakon papia kɨnda wɨtdawit. </t>
    </r>
    <r>
      <rPr>
        <sz val="11"/>
        <color rgb="FF008000"/>
        <rFont val="Calibri"/>
        <family val="2"/>
        <scheme val="minor"/>
      </rPr>
      <t xml:space="preserve">Uŋun </t>
    </r>
    <r>
      <rPr>
        <b/>
        <sz val="11"/>
        <color rgb="FF800080"/>
        <rFont val="Calibri"/>
        <family val="2"/>
        <scheme val="minor"/>
      </rPr>
      <t>papia uŋun egɨp egɨp dakon papia kɨsi wɨtdawit. Wɨtdal kɨŋakwan kɨla amɨn kɨla amɨn</t>
    </r>
    <r>
      <rPr>
        <sz val="11"/>
        <color rgb="FF008000"/>
        <rFont val="Calibri"/>
        <family val="2"/>
        <scheme val="minor"/>
      </rPr>
      <t xml:space="preserve"> yɨ</t>
    </r>
    <r>
      <rPr>
        <b/>
        <sz val="11"/>
        <color rgb="FF800080"/>
        <rFont val="Calibri"/>
        <family val="2"/>
        <scheme val="minor"/>
      </rPr>
      <t>kgɨt uŋun da uŋun papiakon gen toŋ uŋun kaŋek amɨn kɨmakbi dakon mibɨlɨ kok</t>
    </r>
  </si>
  <si>
    <r>
      <rPr>
        <b/>
        <sz val="11"/>
        <color rgb="FF800080"/>
        <rFont val="Calibri"/>
        <family val="2"/>
        <scheme val="minor"/>
      </rPr>
      <t>Pakbi ɨdap da amɨn kɨmakbi yopmaŋakwa kɨwit amɨn kɨŋakw</t>
    </r>
    <r>
      <rPr>
        <sz val="11"/>
        <color rgb="FF008000"/>
        <rFont val="Calibri"/>
        <family val="2"/>
        <scheme val="minor"/>
      </rPr>
      <t>al</t>
    </r>
    <r>
      <rPr>
        <b/>
        <sz val="11"/>
        <color rgb="FF800080"/>
        <rFont val="Calibri"/>
        <family val="2"/>
        <scheme val="minor"/>
      </rPr>
      <t xml:space="preserve"> kɨwit. Kɨmakbi gat ae Tɨpdom gat kɨmakbi dakon amɨn kɨmakbi yopmaŋakwa kɨwit amɨ</t>
    </r>
    <r>
      <rPr>
        <sz val="11"/>
        <color rgb="FF008000"/>
        <rFont val="Calibri"/>
        <family val="2"/>
        <scheme val="minor"/>
      </rPr>
      <t>n kɨsi</t>
    </r>
    <r>
      <rPr>
        <b/>
        <sz val="11"/>
        <color rgb="FF800080"/>
        <rFont val="Calibri"/>
        <family val="2"/>
        <scheme val="minor"/>
      </rPr>
      <t>t da kɨsi</t>
    </r>
    <r>
      <rPr>
        <sz val="11"/>
        <color rgb="FF008000"/>
        <rFont val="Calibri"/>
        <family val="2"/>
        <scheme val="minor"/>
      </rPr>
      <t>r</t>
    </r>
    <r>
      <rPr>
        <b/>
        <sz val="11"/>
        <color rgb="FF800080"/>
        <rFont val="Calibri"/>
        <family val="2"/>
        <scheme val="minor"/>
      </rPr>
      <t>on egɨpgwit uŋun kɨsi kɨwit. Kɨŋakwa kɨ</t>
    </r>
    <r>
      <rPr>
        <sz val="11"/>
        <color rgb="FF008000"/>
        <rFont val="Calibri"/>
        <family val="2"/>
        <scheme val="minor"/>
      </rPr>
      <t>l</t>
    </r>
    <r>
      <rPr>
        <b/>
        <sz val="11"/>
        <color rgb="FF800080"/>
        <rFont val="Calibri"/>
        <family val="2"/>
        <scheme val="minor"/>
      </rPr>
      <t>a amɨn madep yɨkgɨt uŋun da amɨn morap agɨpgwit dakon aŋpak kokwinɨk pɨndagek geni kokwinɨk</t>
    </r>
    <r>
      <rPr>
        <sz val="11"/>
        <color rgb="FF008000"/>
        <rFont val="Calibri"/>
        <family val="2"/>
        <scheme val="minor"/>
      </rPr>
      <t>gɨt.</t>
    </r>
    <r>
      <rPr>
        <strike/>
        <sz val="11"/>
        <color rgb="FFFF0000"/>
        <rFont val="Calibri"/>
        <family val="2"/>
        <scheme val="minor"/>
      </rPr>
      <t xml:space="preserve"> Ae kɨmot gat ae Amɨn Kɨmakba Yopbi Tamo uŋun bamot yum pɨndagakwal amɨn kɨmakgwit uŋun Piŋkopmon kwa amɨn kaloŋ kaloŋ da aŋpak kalɨp awit uŋun pɨndagek kokwin agɨt.</t>
    </r>
  </si>
  <si>
    <r>
      <rPr>
        <b/>
        <sz val="11"/>
        <color rgb="FF800080"/>
        <rFont val="Calibri"/>
        <family val="2"/>
        <scheme val="minor"/>
      </rPr>
      <t>Y</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a</t>
    </r>
    <r>
      <rPr>
        <b/>
        <sz val="11"/>
        <color rgb="FF800080"/>
        <rFont val="Calibri"/>
        <family val="2"/>
        <scheme val="minor"/>
      </rPr>
      <t>ŋakwan</t>
    </r>
    <r>
      <rPr>
        <sz val="11"/>
        <color rgb="FF008000"/>
        <rFont val="Calibri"/>
        <family val="2"/>
        <scheme val="minor"/>
      </rPr>
      <t xml:space="preserve"> Amɨn Kɨmakb</t>
    </r>
    <r>
      <rPr>
        <strike/>
        <sz val="11"/>
        <color rgb="FFFF0000"/>
        <rFont val="Calibri"/>
        <family val="2"/>
        <scheme val="minor"/>
      </rPr>
      <t>a Yopb</t>
    </r>
    <r>
      <rPr>
        <sz val="11"/>
        <color rgb="FF008000"/>
        <rFont val="Calibri"/>
        <family val="2"/>
        <scheme val="minor"/>
      </rPr>
      <t xml:space="preserve">i </t>
    </r>
    <r>
      <rPr>
        <i/>
        <sz val="11"/>
        <color rgb="FF0000FF"/>
        <rFont val="Calibri"/>
        <family val="2"/>
        <scheme val="minor"/>
      </rPr>
      <t xml:space="preserve">gat </t>
    </r>
    <r>
      <rPr>
        <sz val="11"/>
        <color rgb="FF008000"/>
        <rFont val="Calibri"/>
        <family val="2"/>
        <scheme val="minor"/>
      </rPr>
      <t>T</t>
    </r>
    <r>
      <rPr>
        <i/>
        <sz val="11"/>
        <color rgb="FF0000FF"/>
        <rFont val="Calibri"/>
        <family val="2"/>
        <scheme val="minor"/>
      </rPr>
      <t>ɨpdom g</t>
    </r>
    <r>
      <rPr>
        <sz val="11"/>
        <color rgb="FF008000"/>
        <rFont val="Calibri"/>
        <family val="2"/>
        <scheme val="minor"/>
      </rPr>
      <t>a</t>
    </r>
    <r>
      <rPr>
        <i/>
        <sz val="11"/>
        <color rgb="FF0000FF"/>
        <rFont val="Calibri"/>
        <family val="2"/>
        <scheme val="minor"/>
      </rPr>
      <t>t Tɨpdo</t>
    </r>
    <r>
      <rPr>
        <sz val="11"/>
        <color rgb="FF008000"/>
        <rFont val="Calibri"/>
        <family val="2"/>
        <scheme val="minor"/>
      </rPr>
      <t>m</t>
    </r>
    <r>
      <rPr>
        <strike/>
        <sz val="11"/>
        <color rgb="FFFF0000"/>
        <rFont val="Calibri"/>
        <family val="2"/>
        <scheme val="minor"/>
      </rPr>
      <t>o</t>
    </r>
    <r>
      <rPr>
        <sz val="11"/>
        <color rgb="FF008000"/>
        <rFont val="Calibri"/>
        <family val="2"/>
        <scheme val="minor"/>
      </rPr>
      <t xml:space="preserve"> </t>
    </r>
    <r>
      <rPr>
        <b/>
        <sz val="11"/>
        <color rgb="FF800080"/>
        <rFont val="Calibri"/>
        <family val="2"/>
        <scheme val="minor"/>
      </rPr>
      <t>gat pɨgɨ</t>
    </r>
    <r>
      <rPr>
        <sz val="11"/>
        <color rgb="FF008000"/>
        <rFont val="Calibri"/>
        <family val="2"/>
        <scheme val="minor"/>
      </rPr>
      <t xml:space="preserve"> maba</t>
    </r>
    <r>
      <rPr>
        <i/>
        <sz val="11"/>
        <color rgb="FF0000FF"/>
        <rFont val="Calibri"/>
        <family val="2"/>
        <scheme val="minor"/>
      </rPr>
      <t xml:space="preserve"> kɨ</t>
    </r>
    <r>
      <rPr>
        <sz val="11"/>
        <color rgb="FF008000"/>
        <rFont val="Calibri"/>
        <family val="2"/>
        <scheme val="minor"/>
      </rPr>
      <t>n</t>
    </r>
    <r>
      <rPr>
        <strike/>
        <sz val="11"/>
        <color rgb="FFFF0000"/>
        <rFont val="Calibri"/>
        <family val="2"/>
        <scheme val="minor"/>
      </rPr>
      <t xml:space="preserve"> pakbi ɨ</t>
    </r>
    <r>
      <rPr>
        <sz val="11"/>
        <color rgb="FF008000"/>
        <rFont val="Calibri"/>
        <family val="2"/>
        <scheme val="minor"/>
      </rPr>
      <t xml:space="preserve">dap kɨndap </t>
    </r>
    <r>
      <rPr>
        <b/>
        <sz val="11"/>
        <color rgb="FF800080"/>
        <rFont val="Calibri"/>
        <family val="2"/>
        <scheme val="minor"/>
      </rPr>
      <t>teban</t>
    </r>
    <r>
      <rPr>
        <sz val="11"/>
        <color rgb="FF008000"/>
        <rFont val="Calibri"/>
        <family val="2"/>
        <scheme val="minor"/>
      </rPr>
      <t>on pɨgɨ</t>
    </r>
    <r>
      <rPr>
        <b/>
        <sz val="11"/>
        <color rgb="FF800080"/>
        <rFont val="Calibri"/>
        <family val="2"/>
        <scheme val="minor"/>
      </rPr>
      <t>wit. Uŋun k</t>
    </r>
    <r>
      <rPr>
        <sz val="11"/>
        <color rgb="FF008000"/>
        <rFont val="Calibri"/>
        <family val="2"/>
        <scheme val="minor"/>
      </rPr>
      <t>ɨm</t>
    </r>
    <r>
      <rPr>
        <b/>
        <sz val="11"/>
        <color rgb="FF800080"/>
        <rFont val="Calibri"/>
        <family val="2"/>
        <scheme val="minor"/>
      </rPr>
      <t>ot</t>
    </r>
    <r>
      <rPr>
        <sz val="11"/>
        <color rgb="FF008000"/>
        <rFont val="Calibri"/>
        <family val="2"/>
        <scheme val="minor"/>
      </rPr>
      <t xml:space="preserve"> uŋun </t>
    </r>
    <r>
      <rPr>
        <strike/>
        <sz val="11"/>
        <color rgb="FFFF0000"/>
        <rFont val="Calibri"/>
        <family val="2"/>
        <scheme val="minor"/>
      </rPr>
      <t>kɨndap sosok uŋun amɨn kosirɨ kɨn</t>
    </r>
    <r>
      <rPr>
        <sz val="11"/>
        <color rgb="FF008000"/>
        <rFont val="Calibri"/>
        <family val="2"/>
        <scheme val="minor"/>
      </rPr>
      <t xml:space="preserve">da </t>
    </r>
    <r>
      <rPr>
        <b/>
        <sz val="11"/>
        <color rgb="FF800080"/>
        <rFont val="Calibri"/>
        <family val="2"/>
        <scheme val="minor"/>
      </rPr>
      <t>buŋon n</t>
    </r>
    <r>
      <rPr>
        <sz val="11"/>
        <color rgb="FF008000"/>
        <rFont val="Calibri"/>
        <family val="2"/>
        <scheme val="minor"/>
      </rPr>
      <t>a</t>
    </r>
    <r>
      <rPr>
        <i/>
        <sz val="11"/>
        <color rgb="FF0000FF"/>
        <rFont val="Calibri"/>
        <family val="2"/>
        <scheme val="minor"/>
      </rPr>
      <t>ni mibɨl</t>
    </r>
    <r>
      <rPr>
        <sz val="11"/>
        <color rgb="FF008000"/>
        <rFont val="Calibri"/>
        <family val="2"/>
        <scheme val="minor"/>
      </rPr>
      <t>t</t>
    </r>
    <r>
      <rPr>
        <i/>
        <sz val="11"/>
        <color rgb="FF0000FF"/>
        <rFont val="Calibri"/>
        <family val="2"/>
        <scheme val="minor"/>
      </rPr>
      <t>ok</t>
    </r>
    <r>
      <rPr>
        <sz val="11"/>
        <color rgb="FF008000"/>
        <rFont val="Calibri"/>
        <family val="2"/>
        <scheme val="minor"/>
      </rPr>
      <t xml:space="preserve"> kɨm</t>
    </r>
    <r>
      <rPr>
        <b/>
        <sz val="11"/>
        <color rgb="FF800080"/>
        <rFont val="Calibri"/>
        <family val="2"/>
        <scheme val="minor"/>
      </rPr>
      <t>a</t>
    </r>
    <r>
      <rPr>
        <sz val="11"/>
        <color rgb="FF008000"/>
        <rFont val="Calibri"/>
        <family val="2"/>
        <scheme val="minor"/>
      </rPr>
      <t>kg</t>
    </r>
    <r>
      <rPr>
        <b/>
        <sz val="11"/>
        <color rgb="FF800080"/>
        <rFont val="Calibri"/>
        <family val="2"/>
        <scheme val="minor"/>
      </rPr>
      <t>ɨ</t>
    </r>
    <r>
      <rPr>
        <sz val="11"/>
        <color rgb="FF008000"/>
        <rFont val="Calibri"/>
        <family val="2"/>
        <scheme val="minor"/>
      </rPr>
      <t>t</t>
    </r>
    <r>
      <rPr>
        <strike/>
        <sz val="11"/>
        <color rgb="FFFF0000"/>
        <rFont val="Calibri"/>
        <family val="2"/>
        <scheme val="minor"/>
      </rPr>
      <t>amoni</t>
    </r>
    <r>
      <rPr>
        <sz val="11"/>
        <color rgb="FF008000"/>
        <rFont val="Calibri"/>
        <family val="2"/>
        <scheme val="minor"/>
      </rPr>
      <t>.</t>
    </r>
  </si>
  <si>
    <r>
      <rPr>
        <sz val="11"/>
        <color rgb="FF008000"/>
        <rFont val="Calibri"/>
        <family val="2"/>
        <scheme val="minor"/>
      </rPr>
      <t>A</t>
    </r>
    <r>
      <rPr>
        <i/>
        <sz val="11"/>
        <color rgb="FF0000FF"/>
        <rFont val="Calibri"/>
        <family val="2"/>
        <scheme val="minor"/>
      </rPr>
      <t>ŋakwan a</t>
    </r>
    <r>
      <rPr>
        <sz val="11"/>
        <color rgb="FF008000"/>
        <rFont val="Calibri"/>
        <family val="2"/>
        <scheme val="minor"/>
      </rPr>
      <t>mɨn morap</t>
    </r>
    <r>
      <rPr>
        <i/>
        <sz val="11"/>
        <color rgb="FF0000FF"/>
        <rFont val="Calibri"/>
        <family val="2"/>
        <scheme val="minor"/>
      </rPr>
      <t xml:space="preserve"> amɨn</t>
    </r>
    <r>
      <rPr>
        <sz val="11"/>
        <color rgb="FF008000"/>
        <rFont val="Calibri"/>
        <family val="2"/>
        <scheme val="minor"/>
      </rPr>
      <t xml:space="preserve"> mani egɨp egɨp </t>
    </r>
    <r>
      <rPr>
        <i/>
        <sz val="11"/>
        <color rgb="FF0000FF"/>
        <rFont val="Calibri"/>
        <family val="2"/>
        <scheme val="minor"/>
      </rPr>
      <t xml:space="preserve">dakon gen </t>
    </r>
    <r>
      <rPr>
        <sz val="11"/>
        <color rgb="FF008000"/>
        <rFont val="Calibri"/>
        <family val="2"/>
        <scheme val="minor"/>
      </rPr>
      <t xml:space="preserve">papiakon dɨma </t>
    </r>
    <r>
      <rPr>
        <b/>
        <sz val="11"/>
        <color rgb="FF800080"/>
        <rFont val="Calibri"/>
        <family val="2"/>
        <scheme val="minor"/>
      </rPr>
      <t>mandabi u</t>
    </r>
    <r>
      <rPr>
        <sz val="11"/>
        <color rgb="FF008000"/>
        <rFont val="Calibri"/>
        <family val="2"/>
        <scheme val="minor"/>
      </rPr>
      <t>ŋ</t>
    </r>
    <r>
      <rPr>
        <i/>
        <sz val="11"/>
        <color rgb="FF0000FF"/>
        <rFont val="Calibri"/>
        <family val="2"/>
        <scheme val="minor"/>
      </rPr>
      <t>un amɨn</t>
    </r>
    <r>
      <rPr>
        <sz val="11"/>
        <color rgb="FF008000"/>
        <rFont val="Calibri"/>
        <family val="2"/>
        <scheme val="minor"/>
      </rPr>
      <t xml:space="preserve"> uŋun kɨsi maba </t>
    </r>
    <r>
      <rPr>
        <strike/>
        <sz val="11"/>
        <color rgb="FFFF0000"/>
        <rFont val="Calibri"/>
        <family val="2"/>
        <scheme val="minor"/>
      </rPr>
      <t>pa</t>
    </r>
    <r>
      <rPr>
        <sz val="11"/>
        <color rgb="FF008000"/>
        <rFont val="Calibri"/>
        <family val="2"/>
        <scheme val="minor"/>
      </rPr>
      <t>k</t>
    </r>
    <r>
      <rPr>
        <strike/>
        <sz val="11"/>
        <color rgb="FFFF0000"/>
        <rFont val="Calibri"/>
        <family val="2"/>
        <scheme val="minor"/>
      </rPr>
      <t xml:space="preserve">bi </t>
    </r>
    <r>
      <rPr>
        <sz val="11"/>
        <color rgb="FF008000"/>
        <rFont val="Calibri"/>
        <family val="2"/>
        <scheme val="minor"/>
      </rPr>
      <t>ɨ</t>
    </r>
    <r>
      <rPr>
        <i/>
        <sz val="11"/>
        <color rgb="FF0000FF"/>
        <rFont val="Calibri"/>
        <family val="2"/>
        <scheme val="minor"/>
      </rPr>
      <t>n</t>
    </r>
    <r>
      <rPr>
        <sz val="11"/>
        <color rgb="FF008000"/>
        <rFont val="Calibri"/>
        <family val="2"/>
        <scheme val="minor"/>
      </rPr>
      <t>dap kɨnda</t>
    </r>
    <r>
      <rPr>
        <strike/>
        <sz val="11"/>
        <color rgb="FFFF0000"/>
        <rFont val="Calibri"/>
        <family val="2"/>
        <scheme val="minor"/>
      </rPr>
      <t>p</t>
    </r>
    <r>
      <rPr>
        <sz val="11"/>
        <color rgb="FF008000"/>
        <rFont val="Calibri"/>
        <family val="2"/>
        <scheme val="minor"/>
      </rPr>
      <t xml:space="preserve"> so</t>
    </r>
    <r>
      <rPr>
        <b/>
        <sz val="11"/>
        <color rgb="FF800080"/>
        <rFont val="Calibri"/>
        <family val="2"/>
        <scheme val="minor"/>
      </rPr>
      <t>gɨt</t>
    </r>
    <r>
      <rPr>
        <sz val="11"/>
        <color rgb="FF008000"/>
        <rFont val="Calibri"/>
        <family val="2"/>
        <scheme val="minor"/>
      </rPr>
      <t xml:space="preserve"> uŋu</t>
    </r>
    <r>
      <rPr>
        <b/>
        <sz val="11"/>
        <color rgb="FF800080"/>
        <rFont val="Calibri"/>
        <family val="2"/>
        <scheme val="minor"/>
      </rPr>
      <t>ngwa</t>
    </r>
    <r>
      <rPr>
        <sz val="11"/>
        <color rgb="FF008000"/>
        <rFont val="Calibri"/>
        <family val="2"/>
        <scheme val="minor"/>
      </rPr>
      <t>n pɨgɨwit.</t>
    </r>
  </si>
  <si>
    <r>
      <rPr>
        <sz val="11"/>
        <color rgb="FF008000"/>
        <rFont val="Calibri"/>
        <family val="2"/>
        <scheme val="minor"/>
      </rPr>
      <t xml:space="preserve">Uŋun da </t>
    </r>
    <r>
      <rPr>
        <b/>
        <sz val="11"/>
        <color rgb="FF800080"/>
        <rFont val="Calibri"/>
        <family val="2"/>
        <scheme val="minor"/>
      </rPr>
      <t>tuŋon amɨn tuŋon amɨn emarɨ toŋ kɨnda abɨdagɨt. Uŋun tuŋon amɨn uŋun tuŋon amɨn kɨlɨ</t>
    </r>
    <r>
      <rPr>
        <sz val="11"/>
        <color rgb="FF008000"/>
        <rFont val="Calibri"/>
        <family val="2"/>
        <scheme val="minor"/>
      </rPr>
      <t xml:space="preserve">si </t>
    </r>
    <r>
      <rPr>
        <b/>
        <sz val="11"/>
        <color rgb="FF800080"/>
        <rFont val="Calibri"/>
        <family val="2"/>
        <scheme val="minor"/>
      </rPr>
      <t>egɨpgut. Uŋun tuŋon amɨn uŋun Sunduk, ae amɨn gen pikon yopmaŋdak. Aŋe</t>
    </r>
    <r>
      <rPr>
        <sz val="11"/>
        <color rgb="FF008000"/>
        <rFont val="Calibri"/>
        <family val="2"/>
        <scheme val="minor"/>
      </rPr>
      <t>l</t>
    </r>
    <r>
      <rPr>
        <b/>
        <sz val="11"/>
        <color rgb="FF800080"/>
        <rFont val="Calibri"/>
        <family val="2"/>
        <scheme val="minor"/>
      </rPr>
      <t>o da teba</t>
    </r>
    <r>
      <rPr>
        <sz val="11"/>
        <color rgb="FF008000"/>
        <rFont val="Calibri"/>
        <family val="2"/>
        <scheme val="minor"/>
      </rPr>
      <t>i</t>
    </r>
    <r>
      <rPr>
        <b/>
        <sz val="11"/>
        <color rgb="FF800080"/>
        <rFont val="Calibri"/>
        <family val="2"/>
        <scheme val="minor"/>
      </rPr>
      <t xml:space="preserve"> aŋteban aŋek bɨlak 1</t>
    </r>
    <r>
      <rPr>
        <sz val="11"/>
        <color rgb="FF008000"/>
        <rFont val="Calibri"/>
        <family val="2"/>
        <scheme val="minor"/>
      </rPr>
      <t>,</t>
    </r>
    <r>
      <rPr>
        <b/>
        <sz val="11"/>
        <color rgb="FF800080"/>
        <rFont val="Calibri"/>
        <family val="2"/>
        <scheme val="minor"/>
      </rPr>
      <t>000 egɨpjak.</t>
    </r>
  </si>
  <si>
    <r>
      <rPr>
        <b/>
        <sz val="11"/>
        <color rgb="FF800080"/>
        <rFont val="Calibri"/>
        <family val="2"/>
        <scheme val="minor"/>
      </rPr>
      <t>Yaŋ aŋelo da monjɨ uŋun abɨdagɨt uŋun yɨp</t>
    </r>
    <r>
      <rPr>
        <sz val="11"/>
        <color rgb="FF008000"/>
        <rFont val="Calibri"/>
        <family val="2"/>
        <scheme val="minor"/>
      </rPr>
      <t>ban gapma kɨdagɨ mɨni</t>
    </r>
    <r>
      <rPr>
        <b/>
        <sz val="11"/>
        <color rgb="FF800080"/>
        <rFont val="Calibri"/>
        <family val="2"/>
        <scheme val="minor"/>
      </rPr>
      <t xml:space="preserve"> ɨdapm</t>
    </r>
    <r>
      <rPr>
        <sz val="11"/>
        <color rgb="FF008000"/>
        <rFont val="Calibri"/>
        <family val="2"/>
        <scheme val="minor"/>
      </rPr>
      <t xml:space="preserve">on pɨgɨgɨt. Pɨgakwan </t>
    </r>
    <r>
      <rPr>
        <b/>
        <sz val="11"/>
        <color rgb="FF800080"/>
        <rFont val="Calibri"/>
        <family val="2"/>
        <scheme val="minor"/>
      </rPr>
      <t>Sunduk da mɨŋat amɨn kabɨ morap aeni dɨma paŋkewalɨk</t>
    </r>
    <r>
      <rPr>
        <sz val="11"/>
        <color rgb="FF008000"/>
        <rFont val="Calibri"/>
        <family val="2"/>
        <scheme val="minor"/>
      </rPr>
      <t xml:space="preserve"> yom</t>
    </r>
    <r>
      <rPr>
        <b/>
        <sz val="11"/>
        <color rgb="FF800080"/>
        <rFont val="Calibri"/>
        <family val="2"/>
        <scheme val="minor"/>
      </rPr>
      <t>jak. M</t>
    </r>
    <r>
      <rPr>
        <sz val="11"/>
        <color rgb="FF008000"/>
        <rFont val="Calibri"/>
        <family val="2"/>
        <scheme val="minor"/>
      </rPr>
      <t>i</t>
    </r>
    <r>
      <rPr>
        <b/>
        <sz val="11"/>
        <color rgb="FF800080"/>
        <rFont val="Calibri"/>
        <family val="2"/>
        <scheme val="minor"/>
      </rPr>
      <t>bɨltok bɨlak 1,000 mudaŋakwan yɨpba kɨŋakwan bɨsap pɨsɨpmɨsok dɨ egɨ aŋaŋ wɨgɨkdɨsak</t>
    </r>
    <r>
      <rPr>
        <sz val="11"/>
        <color rgb="FF008000"/>
        <rFont val="Calibri"/>
        <family val="2"/>
        <scheme val="minor"/>
      </rPr>
      <t>.</t>
    </r>
    <r>
      <rPr>
        <strike/>
        <sz val="11"/>
        <color rgb="FFFF0000"/>
        <rFont val="Calibri"/>
        <family val="2"/>
        <scheme val="minor"/>
      </rPr>
      <t xml:space="preserve"> Mɨktɨm amɨn morap arɨpmɨ dɨma paŋkewaljak, yaŋ do agɨt. Uŋun bɨlak 1 tausen mudaŋakwan don yɨpmaŋ dekba bɨsap pɨsɨpmɨsok galaktoknikon egɨpdɨsak.</t>
    </r>
  </si>
  <si>
    <r>
      <rPr>
        <sz val="11"/>
        <color rgb="FF008000"/>
        <rFont val="Calibri"/>
        <family val="2"/>
        <scheme val="minor"/>
      </rPr>
      <t>A</t>
    </r>
    <r>
      <rPr>
        <b/>
        <sz val="11"/>
        <color rgb="FF800080"/>
        <rFont val="Calibri"/>
        <family val="2"/>
        <scheme val="minor"/>
      </rPr>
      <t>ŋakwan</t>
    </r>
    <r>
      <rPr>
        <sz val="11"/>
        <color rgb="FF008000"/>
        <rFont val="Calibri"/>
        <family val="2"/>
        <scheme val="minor"/>
      </rPr>
      <t xml:space="preserve"> kɨla amɨn madep yɨtyɨt tamo</t>
    </r>
    <r>
      <rPr>
        <b/>
        <sz val="11"/>
        <color rgb="FF800080"/>
        <rFont val="Calibri"/>
        <family val="2"/>
        <scheme val="minor"/>
      </rPr>
      <t>yo kɨnda ka</t>
    </r>
    <r>
      <rPr>
        <sz val="11"/>
        <color rgb="FF008000"/>
        <rFont val="Calibri"/>
        <family val="2"/>
        <scheme val="minor"/>
      </rPr>
      <t xml:space="preserve">gɨm. Uŋun </t>
    </r>
    <r>
      <rPr>
        <b/>
        <sz val="11"/>
        <color rgb="FF800080"/>
        <rFont val="Calibri"/>
        <family val="2"/>
        <scheme val="minor"/>
      </rPr>
      <t>yɨkgwit tamokon amɨn yɨkgwit uŋun pɨndakgɨm</t>
    </r>
    <r>
      <rPr>
        <sz val="11"/>
        <color rgb="FF008000"/>
        <rFont val="Calibri"/>
        <family val="2"/>
        <scheme val="minor"/>
      </rPr>
      <t xml:space="preserve">. </t>
    </r>
    <r>
      <rPr>
        <i/>
        <sz val="11"/>
        <color rgb="FF0000FF"/>
        <rFont val="Calibri"/>
        <family val="2"/>
        <scheme val="minor"/>
      </rPr>
      <t xml:space="preserve">Uŋun yɨkgwit yɨkgwit amɨn </t>
    </r>
    <r>
      <rPr>
        <sz val="11"/>
        <color rgb="FF008000"/>
        <rFont val="Calibri"/>
        <family val="2"/>
        <scheme val="minor"/>
      </rPr>
      <t>Piŋkop da gen kokwin a</t>
    </r>
    <r>
      <rPr>
        <b/>
        <sz val="11"/>
        <color rgb="FF800080"/>
        <rFont val="Calibri"/>
        <family val="2"/>
        <scheme val="minor"/>
      </rPr>
      <t>gak pi ani do yomgut uŋun pɨndakgɨm</t>
    </r>
    <r>
      <rPr>
        <sz val="11"/>
        <color rgb="FF008000"/>
        <rFont val="Calibri"/>
        <family val="2"/>
        <scheme val="minor"/>
      </rPr>
      <t>. A</t>
    </r>
    <r>
      <rPr>
        <b/>
        <sz val="11"/>
        <color rgb="FF800080"/>
        <rFont val="Calibri"/>
        <family val="2"/>
        <scheme val="minor"/>
      </rPr>
      <t>ŋek Yesu nandaŋ gadaŋ ɨmgwit amɨn ae mani nandaŋ gadaŋ ɨmgwit amɨn ae Piŋkop dakon gen tebaisi guramɨkgwit amɨn uŋun dakon wupmɨ pɨndakgɨm. Uŋun amɨn kabɨ kɨsi pɨndagek Kristo gat kɨ</t>
    </r>
    <r>
      <rPr>
        <sz val="11"/>
        <color rgb="FF008000"/>
        <rFont val="Calibri"/>
        <family val="2"/>
        <scheme val="minor"/>
      </rPr>
      <t>l</t>
    </r>
    <r>
      <rPr>
        <b/>
        <sz val="11"/>
        <color rgb="FF800080"/>
        <rFont val="Calibri"/>
        <family val="2"/>
        <scheme val="minor"/>
      </rPr>
      <t>a amɨn madep egɨpgwit</t>
    </r>
    <r>
      <rPr>
        <sz val="11"/>
        <color rgb="FF008000"/>
        <rFont val="Calibri"/>
        <family val="2"/>
        <scheme val="minor"/>
      </rPr>
      <t xml:space="preserve">. </t>
    </r>
    <r>
      <rPr>
        <i/>
        <sz val="11"/>
        <color rgb="FF0000FF"/>
        <rFont val="Calibri"/>
        <family val="2"/>
        <scheme val="minor"/>
      </rPr>
      <t xml:space="preserve">Ae uŋun amɨn </t>
    </r>
    <r>
      <rPr>
        <sz val="11"/>
        <color rgb="FF008000"/>
        <rFont val="Calibri"/>
        <family val="2"/>
        <scheme val="minor"/>
      </rPr>
      <t>K</t>
    </r>
    <r>
      <rPr>
        <b/>
        <sz val="11"/>
        <color rgb="FF800080"/>
        <rFont val="Calibri"/>
        <family val="2"/>
        <scheme val="minor"/>
      </rPr>
      <t>risto gat kɨ</t>
    </r>
    <r>
      <rPr>
        <sz val="11"/>
        <color rgb="FF008000"/>
        <rFont val="Calibri"/>
        <family val="2"/>
        <scheme val="minor"/>
      </rPr>
      <t>l</t>
    </r>
    <r>
      <rPr>
        <b/>
        <sz val="11"/>
        <color rgb="FF800080"/>
        <rFont val="Calibri"/>
        <family val="2"/>
        <scheme val="minor"/>
      </rPr>
      <t>a amɨn made</t>
    </r>
  </si>
  <si>
    <r>
      <rPr>
        <b/>
        <sz val="11"/>
        <color rgb="FF800080"/>
        <rFont val="Calibri"/>
        <family val="2"/>
        <scheme val="minor"/>
      </rPr>
      <t>Aŋakwa amɨn dɨwarɨ kɨmakbi dɨma pɨdagɨt uŋun bɨ</t>
    </r>
    <r>
      <rPr>
        <sz val="11"/>
        <color rgb="FF008000"/>
        <rFont val="Calibri"/>
        <family val="2"/>
        <scheme val="minor"/>
      </rPr>
      <t>s</t>
    </r>
    <r>
      <rPr>
        <b/>
        <sz val="11"/>
        <color rgb="FF800080"/>
        <rFont val="Calibri"/>
        <family val="2"/>
        <scheme val="minor"/>
      </rPr>
      <t>apmon egɨp egɨp dɨma pɨgɨwit. Mibɨltok bɨlak 1,000 mudaŋakwan uŋun da</t>
    </r>
    <r>
      <rPr>
        <sz val="11"/>
        <color rgb="FF008000"/>
        <rFont val="Calibri"/>
        <family val="2"/>
        <scheme val="minor"/>
      </rPr>
      <t xml:space="preserve"> was</t>
    </r>
    <r>
      <rPr>
        <b/>
        <sz val="11"/>
        <color rgb="FF800080"/>
        <rFont val="Calibri"/>
        <family val="2"/>
        <scheme val="minor"/>
      </rPr>
      <t>aŋek egɨp egɨpni do jomjom awit. A</t>
    </r>
    <r>
      <rPr>
        <sz val="11"/>
        <color rgb="FF008000"/>
        <rFont val="Calibri"/>
        <family val="2"/>
        <scheme val="minor"/>
      </rPr>
      <t xml:space="preserve">mɨn kɨmoron da </t>
    </r>
    <r>
      <rPr>
        <b/>
        <sz val="11"/>
        <color rgb="FF800080"/>
        <rFont val="Calibri"/>
        <family val="2"/>
        <scheme val="minor"/>
      </rPr>
      <t>aeni pɨdawit uŋun bɨsap madepmon kalɨp akdaŋ</t>
    </r>
    <r>
      <rPr>
        <sz val="11"/>
        <color rgb="FF008000"/>
        <rFont val="Calibri"/>
        <family val="2"/>
        <scheme val="minor"/>
      </rPr>
      <t>.</t>
    </r>
    <r>
      <rPr>
        <strike/>
        <sz val="11"/>
        <color rgb="FFFF0000"/>
        <rFont val="Calibri"/>
        <family val="2"/>
        <scheme val="minor"/>
      </rPr>
      <t xml:space="preserve"> (Amɨn dɨwarɨ kɨmakgwit uŋun bɨsapmon egɨp egɨp dɨma abɨdawit. Uŋun bɨlak 1 tausen mudaŋakwan don egɨp egɨp abɨdokdaŋ.)</t>
    </r>
  </si>
  <si>
    <r>
      <rPr>
        <sz val="11"/>
        <color rgb="FF008000"/>
        <rFont val="Calibri"/>
        <family val="2"/>
        <scheme val="minor"/>
      </rPr>
      <t xml:space="preserve">Amɨn </t>
    </r>
    <r>
      <rPr>
        <b/>
        <sz val="11"/>
        <color rgb="FF800080"/>
        <rFont val="Calibri"/>
        <family val="2"/>
        <scheme val="minor"/>
      </rPr>
      <t>morap mibɨltok pɨdot pɨdot uŋun Piŋkop da iyɨ do manjɨgɨt uŋun kɨsɨk kɨsɨk kɨsɨk ekwaŋ</t>
    </r>
    <r>
      <rPr>
        <sz val="11"/>
        <color rgb="FF008000"/>
        <rFont val="Calibri"/>
        <family val="2"/>
        <scheme val="minor"/>
      </rPr>
      <t xml:space="preserve">. </t>
    </r>
    <r>
      <rPr>
        <i/>
        <sz val="11"/>
        <color rgb="FF0000FF"/>
        <rFont val="Calibri"/>
        <family val="2"/>
        <scheme val="minor"/>
      </rPr>
      <t xml:space="preserve">Uŋun amɨn uŋun kɨmot bamot da uŋun amɨn wagɨl abɨdok do yaŋ dagok kɨsɨk ekwaŋ. Uŋun amɨn da </t>
    </r>
    <r>
      <rPr>
        <sz val="11"/>
        <color rgb="FF008000"/>
        <rFont val="Calibri"/>
        <family val="2"/>
        <scheme val="minor"/>
      </rPr>
      <t xml:space="preserve">Piŋkop </t>
    </r>
    <r>
      <rPr>
        <b/>
        <sz val="11"/>
        <color rgb="FF800080"/>
        <rFont val="Calibri"/>
        <family val="2"/>
        <scheme val="minor"/>
      </rPr>
      <t>gat</t>
    </r>
    <r>
      <rPr>
        <sz val="11"/>
        <color rgb="FF008000"/>
        <rFont val="Calibri"/>
        <family val="2"/>
        <scheme val="minor"/>
      </rPr>
      <t xml:space="preserve"> ae Kristo </t>
    </r>
    <r>
      <rPr>
        <b/>
        <sz val="11"/>
        <color rgb="FF800080"/>
        <rFont val="Calibri"/>
        <family val="2"/>
        <scheme val="minor"/>
      </rPr>
      <t>gat dakon mukwa sogok amɨn egakwa</t>
    </r>
    <r>
      <rPr>
        <sz val="11"/>
        <color rgb="FF008000"/>
        <rFont val="Calibri"/>
        <family val="2"/>
        <scheme val="minor"/>
      </rPr>
      <t xml:space="preserve"> bɨlak 1</t>
    </r>
    <r>
      <rPr>
        <b/>
        <sz val="11"/>
        <color rgb="FF800080"/>
        <rFont val="Calibri"/>
        <family val="2"/>
        <scheme val="minor"/>
      </rPr>
      <t>,000 egɨ aŋaŋ</t>
    </r>
    <r>
      <rPr>
        <sz val="11"/>
        <color rgb="FF008000"/>
        <rFont val="Calibri"/>
        <family val="2"/>
        <scheme val="minor"/>
      </rPr>
      <t xml:space="preserve"> kɨla amɨn madep egɨpdaŋ.</t>
    </r>
  </si>
  <si>
    <r>
      <rPr>
        <b/>
        <sz val="11"/>
        <color rgb="FF800080"/>
        <rFont val="Calibri"/>
        <family val="2"/>
        <scheme val="minor"/>
      </rPr>
      <t>Uŋun b</t>
    </r>
    <r>
      <rPr>
        <sz val="11"/>
        <color rgb="FF008000"/>
        <rFont val="Calibri"/>
        <family val="2"/>
        <scheme val="minor"/>
      </rPr>
      <t>ɨlak 1</t>
    </r>
    <r>
      <rPr>
        <b/>
        <sz val="11"/>
        <color rgb="FF800080"/>
        <rFont val="Calibri"/>
        <family val="2"/>
        <scheme val="minor"/>
      </rPr>
      <t>,000</t>
    </r>
    <r>
      <rPr>
        <sz val="11"/>
        <color rgb="FF008000"/>
        <rFont val="Calibri"/>
        <family val="2"/>
        <scheme val="minor"/>
      </rPr>
      <t xml:space="preserve"> mudaŋakwan</t>
    </r>
    <r>
      <rPr>
        <strike/>
        <sz val="11"/>
        <color rgb="FFFF0000"/>
        <rFont val="Calibri"/>
        <family val="2"/>
        <scheme val="minor"/>
      </rPr>
      <t>, gapma kɨdagɨ mɨni dakon yoma wɨtdalakwa</t>
    </r>
    <r>
      <rPr>
        <sz val="11"/>
        <color rgb="FF008000"/>
        <rFont val="Calibri"/>
        <family val="2"/>
        <scheme val="minor"/>
      </rPr>
      <t xml:space="preserve"> Sunduk dam teban</t>
    </r>
    <r>
      <rPr>
        <i/>
        <sz val="11"/>
        <color rgb="FF0000FF"/>
        <rFont val="Calibri"/>
        <family val="2"/>
        <scheme val="minor"/>
      </rPr>
      <t xml:space="preserve"> yutnon yoma wɨtdal kɨŋakwan Sunduk dam teban yutn</t>
    </r>
    <r>
      <rPr>
        <sz val="11"/>
        <color rgb="FF008000"/>
        <rFont val="Calibri"/>
        <family val="2"/>
        <scheme val="minor"/>
      </rPr>
      <t>i</t>
    </r>
    <r>
      <rPr>
        <i/>
        <sz val="11"/>
        <color rgb="FF0000FF"/>
        <rFont val="Calibri"/>
        <family val="2"/>
        <scheme val="minor"/>
      </rPr>
      <t>kon</t>
    </r>
    <r>
      <rPr>
        <sz val="11"/>
        <color rgb="FF008000"/>
        <rFont val="Calibri"/>
        <family val="2"/>
        <scheme val="minor"/>
      </rPr>
      <t xml:space="preserve"> yɨp</t>
    </r>
    <r>
      <rPr>
        <b/>
        <sz val="11"/>
        <color rgb="FF800080"/>
        <rFont val="Calibri"/>
        <family val="2"/>
        <scheme val="minor"/>
      </rPr>
      <t>b</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ɨkdɨsak.</t>
    </r>
  </si>
  <si>
    <r>
      <rPr>
        <sz val="11"/>
        <color rgb="FF008000"/>
        <rFont val="Calibri"/>
        <family val="2"/>
        <scheme val="minor"/>
      </rPr>
      <t xml:space="preserve">Uŋun </t>
    </r>
    <r>
      <rPr>
        <b/>
        <sz val="11"/>
        <color rgb="FF800080"/>
        <rFont val="Calibri"/>
        <family val="2"/>
        <scheme val="minor"/>
      </rPr>
      <t>da mɨktɨmɨ mɨktɨmɨ mɨktɨmɨ ekwaŋ amɨn Gok ae Ma</t>
    </r>
    <r>
      <rPr>
        <sz val="11"/>
        <color rgb="FF008000"/>
        <rFont val="Calibri"/>
        <family val="2"/>
        <scheme val="minor"/>
      </rPr>
      <t>g</t>
    </r>
    <r>
      <rPr>
        <b/>
        <sz val="11"/>
        <color rgb="FF800080"/>
        <rFont val="Calibri"/>
        <family val="2"/>
        <scheme val="minor"/>
      </rPr>
      <t>ok amɨn uŋun paŋkewal do waŋga pɨkdɨsak. Sunduk da emat amɨn muwuk</t>
    </r>
    <r>
      <rPr>
        <sz val="11"/>
        <color rgb="FF008000"/>
        <rFont val="Calibri"/>
        <family val="2"/>
        <scheme val="minor"/>
      </rPr>
      <t>b</t>
    </r>
    <r>
      <rPr>
        <b/>
        <sz val="11"/>
        <color rgb="FF800080"/>
        <rFont val="Calibri"/>
        <family val="2"/>
        <scheme val="minor"/>
      </rPr>
      <t>a emat wam do muwuk</t>
    </r>
    <r>
      <rPr>
        <sz val="11"/>
        <color rgb="FF008000"/>
        <rFont val="Calibri"/>
        <family val="2"/>
        <scheme val="minor"/>
      </rPr>
      <t>g</t>
    </r>
    <r>
      <rPr>
        <b/>
        <sz val="11"/>
        <color rgb="FF800080"/>
        <rFont val="Calibri"/>
        <family val="2"/>
        <scheme val="minor"/>
      </rPr>
      <t xml:space="preserve">amaŋ. Uŋun emat amɨn morapmɨ dakon tɨlak uŋun tap kɨdɨpmɨŋ dakon mɨktɨm tɨbɨrɨ tɨm </t>
    </r>
    <r>
      <rPr>
        <sz val="11"/>
        <color rgb="FF008000"/>
        <rFont val="Calibri"/>
        <family val="2"/>
        <scheme val="minor"/>
      </rPr>
      <t>yo</t>
    </r>
    <r>
      <rPr>
        <b/>
        <sz val="11"/>
        <color rgb="FF800080"/>
        <rFont val="Calibri"/>
        <family val="2"/>
        <scheme val="minor"/>
      </rPr>
      <t>mbem</t>
    </r>
    <r>
      <rPr>
        <sz val="11"/>
        <color rgb="FF008000"/>
        <rFont val="Calibri"/>
        <family val="2"/>
        <scheme val="minor"/>
      </rPr>
      <t>.</t>
    </r>
    <r>
      <rPr>
        <strike/>
        <sz val="11"/>
        <color rgb="FFFF0000"/>
        <rFont val="Calibri"/>
        <family val="2"/>
        <scheme val="minor"/>
      </rPr>
      <t xml:space="preserve"> Uŋun amɨn kabɨ mani Gok ae Megok yaŋ yoŋ. Sunduk da emat ani do paŋmuwutdɨsak. Emat amɨn kabɨni dakon tɨlakni uŋun tap kɨdɨpmɨŋon nɨman toŋ yombem morapmɨsi.</t>
    </r>
  </si>
  <si>
    <r>
      <rPr>
        <sz val="11"/>
        <color rgb="FF008000"/>
        <rFont val="Calibri"/>
        <family val="2"/>
        <scheme val="minor"/>
      </rPr>
      <t xml:space="preserve">Uŋun </t>
    </r>
    <r>
      <rPr>
        <b/>
        <sz val="11"/>
        <color rgb="FF800080"/>
        <rFont val="Calibri"/>
        <family val="2"/>
        <scheme val="minor"/>
      </rPr>
      <t>da mɨktɨmɨ mɨktɨmɨ mɨktɨmɨ mɨktɨmɨ altaŋek Piŋkop dakon telagɨ amɨn kabɨ dakon paŋmu</t>
    </r>
    <r>
      <rPr>
        <sz val="11"/>
        <color rgb="FF008000"/>
        <rFont val="Calibri"/>
        <family val="2"/>
        <scheme val="minor"/>
      </rPr>
      <t>w</t>
    </r>
    <r>
      <rPr>
        <b/>
        <sz val="11"/>
        <color rgb="FF800080"/>
        <rFont val="Calibri"/>
        <family val="2"/>
        <scheme val="minor"/>
      </rPr>
      <t>ukbi gat ae kokup pap galak taŋ ɨmɨŋbi uŋun gat gwayesak</t>
    </r>
    <r>
      <rPr>
        <sz val="11"/>
        <color rgb="FF008000"/>
        <rFont val="Calibri"/>
        <family val="2"/>
        <scheme val="minor"/>
      </rPr>
      <t xml:space="preserve">. </t>
    </r>
    <r>
      <rPr>
        <strike/>
        <sz val="11"/>
        <color rgb="FFFF0000"/>
        <rFont val="Calibri"/>
        <family val="2"/>
        <scheme val="minor"/>
      </rPr>
      <t xml:space="preserve">Abɨŋ Piŋkop dakon mɨŋat amɨn kabɨ gat ae kokup pap Piŋkop da si galak taŋ ɨmɨsak uŋun gat aŋgwasɨwit. </t>
    </r>
    <r>
      <rPr>
        <sz val="11"/>
        <color rgb="FF008000"/>
        <rFont val="Calibri"/>
        <family val="2"/>
        <scheme val="minor"/>
      </rPr>
      <t>Mani</t>
    </r>
    <r>
      <rPr>
        <i/>
        <sz val="11"/>
        <color rgb="FF0000FF"/>
        <rFont val="Calibri"/>
        <family val="2"/>
        <scheme val="minor"/>
      </rPr>
      <t xml:space="preserve"> kɨndap</t>
    </r>
    <r>
      <rPr>
        <sz val="11"/>
        <color rgb="FF008000"/>
        <rFont val="Calibri"/>
        <family val="2"/>
        <scheme val="minor"/>
      </rPr>
      <t xml:space="preserve"> Kwen Kokup da </t>
    </r>
    <r>
      <rPr>
        <b/>
        <sz val="11"/>
        <color rgb="FF800080"/>
        <rFont val="Calibri"/>
        <family val="2"/>
        <scheme val="minor"/>
      </rPr>
      <t>pɨŋek uŋun emat amɨn kabɨ morapmɨ paŋupbal akdɨ</t>
    </r>
    <r>
      <rPr>
        <sz val="11"/>
        <color rgb="FF008000"/>
        <rFont val="Calibri"/>
        <family val="2"/>
        <scheme val="minor"/>
      </rPr>
      <t>s</t>
    </r>
    <r>
      <rPr>
        <b/>
        <sz val="11"/>
        <color rgb="FF800080"/>
        <rFont val="Calibri"/>
        <family val="2"/>
        <scheme val="minor"/>
      </rPr>
      <t>ak</t>
    </r>
    <r>
      <rPr>
        <sz val="11"/>
        <color rgb="FF008000"/>
        <rFont val="Calibri"/>
        <family val="2"/>
        <scheme val="minor"/>
      </rPr>
      <t>.</t>
    </r>
  </si>
  <si>
    <r>
      <rPr>
        <b/>
        <sz val="11"/>
        <color rgb="FF800080"/>
        <rFont val="Calibri"/>
        <family val="2"/>
        <scheme val="minor"/>
      </rPr>
      <t>Kɨlɨ</t>
    </r>
    <r>
      <rPr>
        <sz val="11"/>
        <color rgb="FF008000"/>
        <rFont val="Calibri"/>
        <family val="2"/>
        <scheme val="minor"/>
      </rPr>
      <t xml:space="preserve"> k</t>
    </r>
    <r>
      <rPr>
        <b/>
        <sz val="11"/>
        <color rgb="FF800080"/>
        <rFont val="Calibri"/>
        <family val="2"/>
        <scheme val="minor"/>
      </rPr>
      <t>aŋapb</t>
    </r>
    <r>
      <rPr>
        <sz val="11"/>
        <color rgb="FF008000"/>
        <rFont val="Calibri"/>
        <family val="2"/>
        <scheme val="minor"/>
      </rPr>
      <t>o</t>
    </r>
    <r>
      <rPr>
        <strike/>
        <sz val="11"/>
        <color rgb="FFFF0000"/>
        <rFont val="Calibri"/>
        <family val="2"/>
        <scheme val="minor"/>
      </rPr>
      <t>n nak</t>
    </r>
    <r>
      <rPr>
        <sz val="11"/>
        <color rgb="FF008000"/>
        <rFont val="Calibri"/>
        <family val="2"/>
        <scheme val="minor"/>
      </rPr>
      <t xml:space="preserve"> kundu kalugɨ</t>
    </r>
    <r>
      <rPr>
        <strike/>
        <sz val="11"/>
        <color rgb="FFFF0000"/>
        <rFont val="Calibri"/>
        <family val="2"/>
        <scheme val="minor"/>
      </rPr>
      <t xml:space="preserve"> gat</t>
    </r>
    <r>
      <rPr>
        <sz val="11"/>
        <color rgb="FF008000"/>
        <rFont val="Calibri"/>
        <family val="2"/>
        <scheme val="minor"/>
      </rPr>
      <t xml:space="preserve"> ae mɨktɨm kalugɨ </t>
    </r>
    <r>
      <rPr>
        <b/>
        <sz val="11"/>
        <color rgb="FF800080"/>
        <rFont val="Calibri"/>
        <family val="2"/>
        <scheme val="minor"/>
      </rPr>
      <t>kɨnd</t>
    </r>
    <r>
      <rPr>
        <sz val="11"/>
        <color rgb="FF008000"/>
        <rFont val="Calibri"/>
        <family val="2"/>
        <scheme val="minor"/>
      </rPr>
      <t>a</t>
    </r>
    <r>
      <rPr>
        <strike/>
        <sz val="11"/>
        <color rgb="FFFF0000"/>
        <rFont val="Calibri"/>
        <family val="2"/>
        <scheme val="minor"/>
      </rPr>
      <t>t</t>
    </r>
    <r>
      <rPr>
        <sz val="11"/>
        <color rgb="FF008000"/>
        <rFont val="Calibri"/>
        <family val="2"/>
        <scheme val="minor"/>
      </rPr>
      <t xml:space="preserve"> pɨndakgɨm. K</t>
    </r>
    <r>
      <rPr>
        <i/>
        <sz val="11"/>
        <color rgb="FF0000FF"/>
        <rFont val="Calibri"/>
        <family val="2"/>
        <scheme val="minor"/>
      </rPr>
      <t>ɨlɨ k</t>
    </r>
    <r>
      <rPr>
        <sz val="11"/>
        <color rgb="FF008000"/>
        <rFont val="Calibri"/>
        <family val="2"/>
        <scheme val="minor"/>
      </rPr>
      <t xml:space="preserve">undu </t>
    </r>
    <r>
      <rPr>
        <strike/>
        <sz val="11"/>
        <color rgb="FFFF0000"/>
        <rFont val="Calibri"/>
        <family val="2"/>
        <scheme val="minor"/>
      </rPr>
      <t>mibɨltogɨ g</t>
    </r>
    <r>
      <rPr>
        <sz val="11"/>
        <color rgb="FF008000"/>
        <rFont val="Calibri"/>
        <family val="2"/>
        <scheme val="minor"/>
      </rPr>
      <t>a</t>
    </r>
    <r>
      <rPr>
        <b/>
        <sz val="11"/>
        <color rgb="FF800080"/>
        <rFont val="Calibri"/>
        <family val="2"/>
        <scheme val="minor"/>
      </rPr>
      <t>e</t>
    </r>
    <r>
      <rPr>
        <sz val="11"/>
        <color rgb="FF008000"/>
        <rFont val="Calibri"/>
        <family val="2"/>
        <scheme val="minor"/>
      </rPr>
      <t xml:space="preserve"> mɨktɨm </t>
    </r>
    <r>
      <rPr>
        <b/>
        <sz val="11"/>
        <color rgb="FF800080"/>
        <rFont val="Calibri"/>
        <family val="2"/>
        <scheme val="minor"/>
      </rPr>
      <t>kal</t>
    </r>
    <r>
      <rPr>
        <sz val="11"/>
        <color rgb="FF008000"/>
        <rFont val="Calibri"/>
        <family val="2"/>
        <scheme val="minor"/>
      </rPr>
      <t>ɨ</t>
    </r>
    <r>
      <rPr>
        <b/>
        <sz val="11"/>
        <color rgb="FF800080"/>
        <rFont val="Calibri"/>
        <family val="2"/>
        <scheme val="minor"/>
      </rPr>
      <t>p</t>
    </r>
    <r>
      <rPr>
        <sz val="11"/>
        <color rgb="FF008000"/>
        <rFont val="Calibri"/>
        <family val="2"/>
        <scheme val="minor"/>
      </rPr>
      <t xml:space="preserve"> uŋun kɨ</t>
    </r>
    <r>
      <rPr>
        <b/>
        <sz val="11"/>
        <color rgb="FF800080"/>
        <rFont val="Calibri"/>
        <family val="2"/>
        <scheme val="minor"/>
      </rPr>
      <t>si</t>
    </r>
    <r>
      <rPr>
        <sz val="11"/>
        <color rgb="FF008000"/>
        <rFont val="Calibri"/>
        <family val="2"/>
        <scheme val="minor"/>
      </rPr>
      <t xml:space="preserve"> kɨ</t>
    </r>
    <r>
      <rPr>
        <b/>
        <sz val="11"/>
        <color rgb="FF800080"/>
        <rFont val="Calibri"/>
        <family val="2"/>
        <scheme val="minor"/>
      </rPr>
      <t>lɨ</t>
    </r>
    <r>
      <rPr>
        <sz val="11"/>
        <color rgb="FF008000"/>
        <rFont val="Calibri"/>
        <family val="2"/>
        <scheme val="minor"/>
      </rPr>
      <t xml:space="preserve"> pasɨlg</t>
    </r>
    <r>
      <rPr>
        <b/>
        <sz val="11"/>
        <color rgb="FF800080"/>
        <rFont val="Calibri"/>
        <family val="2"/>
        <scheme val="minor"/>
      </rPr>
      <t xml:space="preserve">wit, </t>
    </r>
    <r>
      <rPr>
        <sz val="11"/>
        <color rgb="FF008000"/>
        <rFont val="Calibri"/>
        <family val="2"/>
        <scheme val="minor"/>
      </rPr>
      <t>a</t>
    </r>
    <r>
      <rPr>
        <strike/>
        <sz val="11"/>
        <color rgb="FFFF0000"/>
        <rFont val="Calibri"/>
        <family val="2"/>
        <scheme val="minor"/>
      </rPr>
      <t>l. A</t>
    </r>
    <r>
      <rPr>
        <sz val="11"/>
        <color rgb="FF008000"/>
        <rFont val="Calibri"/>
        <family val="2"/>
        <scheme val="minor"/>
      </rPr>
      <t xml:space="preserve">e tap </t>
    </r>
    <r>
      <rPr>
        <i/>
        <sz val="11"/>
        <color rgb="FF0000FF"/>
        <rFont val="Calibri"/>
        <family val="2"/>
        <scheme val="minor"/>
      </rPr>
      <t>k</t>
    </r>
    <r>
      <rPr>
        <sz val="11"/>
        <color rgb="FF008000"/>
        <rFont val="Calibri"/>
        <family val="2"/>
        <scheme val="minor"/>
      </rPr>
      <t>ɨ</t>
    </r>
    <r>
      <rPr>
        <b/>
        <sz val="11"/>
        <color rgb="FF800080"/>
        <rFont val="Calibri"/>
        <family val="2"/>
        <scheme val="minor"/>
      </rPr>
      <t>lɨ</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aŋ</t>
    </r>
    <r>
      <rPr>
        <strike/>
        <sz val="11"/>
        <color rgb="FFFF0000"/>
        <rFont val="Calibri"/>
        <family val="2"/>
        <scheme val="minor"/>
      </rPr>
      <t>beŋek</t>
    </r>
    <r>
      <rPr>
        <sz val="11"/>
        <color rgb="FF008000"/>
        <rFont val="Calibri"/>
        <family val="2"/>
        <scheme val="minor"/>
      </rPr>
      <t xml:space="preserve"> dɨma </t>
    </r>
    <r>
      <rPr>
        <b/>
        <sz val="11"/>
        <color rgb="FF800080"/>
        <rFont val="Calibri"/>
        <family val="2"/>
        <scheme val="minor"/>
      </rPr>
      <t>k</t>
    </r>
    <r>
      <rPr>
        <sz val="11"/>
        <color rgb="FF008000"/>
        <rFont val="Calibri"/>
        <family val="2"/>
        <scheme val="minor"/>
      </rPr>
      <t>a</t>
    </r>
    <r>
      <rPr>
        <b/>
        <sz val="11"/>
        <color rgb="FF800080"/>
        <rFont val="Calibri"/>
        <family val="2"/>
        <scheme val="minor"/>
      </rPr>
      <t>wi</t>
    </r>
    <r>
      <rPr>
        <sz val="11"/>
        <color rgb="FF008000"/>
        <rFont val="Calibri"/>
        <family val="2"/>
        <scheme val="minor"/>
      </rPr>
      <t>t.</t>
    </r>
  </si>
  <si>
    <r>
      <rPr>
        <sz val="11"/>
        <color rgb="FF008000"/>
        <rFont val="Calibri"/>
        <family val="2"/>
        <scheme val="minor"/>
      </rPr>
      <t>Kɨ</t>
    </r>
    <r>
      <rPr>
        <b/>
        <sz val="11"/>
        <color rgb="FF800080"/>
        <rFont val="Calibri"/>
        <family val="2"/>
        <scheme val="minor"/>
      </rPr>
      <t>ŋakwan</t>
    </r>
    <r>
      <rPr>
        <sz val="11"/>
        <color rgb="FF008000"/>
        <rFont val="Calibri"/>
        <family val="2"/>
        <scheme val="minor"/>
      </rPr>
      <t xml:space="preserve"> Telagɨ Wup da </t>
    </r>
    <r>
      <rPr>
        <b/>
        <sz val="11"/>
        <color rgb="FF800080"/>
        <rFont val="Calibri"/>
        <family val="2"/>
        <scheme val="minor"/>
      </rPr>
      <t>nak tapmɨm nam</t>
    </r>
    <r>
      <rPr>
        <sz val="11"/>
        <color rgb="FF008000"/>
        <rFont val="Calibri"/>
        <family val="2"/>
        <scheme val="minor"/>
      </rPr>
      <t>gut. Aŋ</t>
    </r>
    <r>
      <rPr>
        <b/>
        <sz val="11"/>
        <color rgb="FF800080"/>
        <rFont val="Calibri"/>
        <family val="2"/>
        <scheme val="minor"/>
      </rPr>
      <t>ek aŋelo da nak aŋaŋ ɨleŋ madep kɨndakon awɨgɨgɨt. Awɨgɨ na</t>
    </r>
    <r>
      <rPr>
        <sz val="11"/>
        <color rgb="FF008000"/>
        <rFont val="Calibri"/>
        <family val="2"/>
        <scheme val="minor"/>
      </rPr>
      <t xml:space="preserve">k Piŋkop dakon </t>
    </r>
    <r>
      <rPr>
        <i/>
        <sz val="11"/>
        <color rgb="FF0000FF"/>
        <rFont val="Calibri"/>
        <family val="2"/>
        <scheme val="minor"/>
      </rPr>
      <t xml:space="preserve">telagɨ </t>
    </r>
    <r>
      <rPr>
        <sz val="11"/>
        <color rgb="FF008000"/>
        <rFont val="Calibri"/>
        <family val="2"/>
        <scheme val="minor"/>
      </rPr>
      <t xml:space="preserve">kokup pap Jerusalem </t>
    </r>
    <r>
      <rPr>
        <b/>
        <sz val="11"/>
        <color rgb="FF800080"/>
        <rFont val="Calibri"/>
        <family val="2"/>
        <scheme val="minor"/>
      </rPr>
      <t>uŋun</t>
    </r>
    <r>
      <rPr>
        <sz val="11"/>
        <color rgb="FF008000"/>
        <rFont val="Calibri"/>
        <family val="2"/>
        <scheme val="minor"/>
      </rPr>
      <t xml:space="preserve"> Piŋkop gat egɨ</t>
    </r>
    <r>
      <rPr>
        <b/>
        <sz val="11"/>
        <color rgb="FF800080"/>
        <rFont val="Calibri"/>
        <family val="2"/>
        <scheme val="minor"/>
      </rPr>
      <t>sak. Uŋun kokup pap</t>
    </r>
    <r>
      <rPr>
        <sz val="11"/>
        <color rgb="FF008000"/>
        <rFont val="Calibri"/>
        <family val="2"/>
        <scheme val="minor"/>
      </rPr>
      <t xml:space="preserve"> Kwen Kokup </t>
    </r>
    <r>
      <rPr>
        <b/>
        <sz val="11"/>
        <color rgb="FF800080"/>
        <rFont val="Calibri"/>
        <family val="2"/>
        <scheme val="minor"/>
      </rPr>
      <t>da pɨŋ pɨgɨt.</t>
    </r>
  </si>
  <si>
    <r>
      <rPr>
        <i/>
        <sz val="11"/>
        <color rgb="FF0000FF"/>
        <rFont val="Calibri"/>
        <family val="2"/>
        <scheme val="minor"/>
      </rPr>
      <t xml:space="preserve">Uŋun kokupmon </t>
    </r>
    <r>
      <rPr>
        <sz val="11"/>
        <color rgb="FF008000"/>
        <rFont val="Calibri"/>
        <family val="2"/>
        <scheme val="minor"/>
      </rPr>
      <t>Piŋkop dakon t</t>
    </r>
    <r>
      <rPr>
        <b/>
        <sz val="11"/>
        <color rgb="FF800080"/>
        <rFont val="Calibri"/>
        <family val="2"/>
        <scheme val="minor"/>
      </rPr>
      <t>eŋteŋ</t>
    </r>
    <r>
      <rPr>
        <sz val="11"/>
        <color rgb="FF008000"/>
        <rFont val="Calibri"/>
        <family val="2"/>
        <scheme val="minor"/>
      </rPr>
      <t>ɨ madep</t>
    </r>
    <r>
      <rPr>
        <b/>
        <sz val="11"/>
        <color rgb="FF800080"/>
        <rFont val="Calibri"/>
        <family val="2"/>
        <scheme val="minor"/>
      </rPr>
      <t>s</t>
    </r>
    <r>
      <rPr>
        <sz val="11"/>
        <color rgb="FF008000"/>
        <rFont val="Calibri"/>
        <family val="2"/>
        <scheme val="minor"/>
      </rPr>
      <t>i</t>
    </r>
    <r>
      <rPr>
        <i/>
        <sz val="11"/>
        <color rgb="FF0000FF"/>
        <rFont val="Calibri"/>
        <family val="2"/>
        <scheme val="minor"/>
      </rPr>
      <t xml:space="preserve"> teŋteŋaŋ</t>
    </r>
    <r>
      <rPr>
        <sz val="11"/>
        <color rgb="FF008000"/>
        <rFont val="Calibri"/>
        <family val="2"/>
        <scheme val="minor"/>
      </rPr>
      <t xml:space="preserve"> uŋun kokup papmon teŋteŋa</t>
    </r>
    <r>
      <rPr>
        <b/>
        <sz val="11"/>
        <color rgb="FF800080"/>
        <rFont val="Calibri"/>
        <family val="2"/>
        <scheme val="minor"/>
      </rPr>
      <t>ŋ teŋteŋaŋ teŋteŋaŋ naban yo madepsi nand</t>
    </r>
    <r>
      <rPr>
        <sz val="11"/>
        <color rgb="FF008000"/>
        <rFont val="Calibri"/>
        <family val="2"/>
        <scheme val="minor"/>
      </rPr>
      <t>ɨ</t>
    </r>
    <r>
      <rPr>
        <b/>
        <sz val="11"/>
        <color rgb="FF800080"/>
        <rFont val="Calibri"/>
        <family val="2"/>
        <scheme val="minor"/>
      </rPr>
      <t>sak</t>
    </r>
    <r>
      <rPr>
        <sz val="11"/>
        <color rgb="FF008000"/>
        <rFont val="Calibri"/>
        <family val="2"/>
        <scheme val="minor"/>
      </rPr>
      <t xml:space="preserve">. Teŋteŋɨni uŋun </t>
    </r>
    <r>
      <rPr>
        <b/>
        <sz val="11"/>
        <color rgb="FF800080"/>
        <rFont val="Calibri"/>
        <family val="2"/>
        <scheme val="minor"/>
      </rPr>
      <t>j</t>
    </r>
    <r>
      <rPr>
        <sz val="11"/>
        <color rgb="FF008000"/>
        <rFont val="Calibri"/>
        <family val="2"/>
        <scheme val="minor"/>
      </rPr>
      <t>a</t>
    </r>
    <r>
      <rPr>
        <b/>
        <sz val="11"/>
        <color rgb="FF800080"/>
        <rFont val="Calibri"/>
        <family val="2"/>
        <scheme val="minor"/>
      </rPr>
      <t>sp</t>
    </r>
    <r>
      <rPr>
        <sz val="11"/>
        <color rgb="FF008000"/>
        <rFont val="Calibri"/>
        <family val="2"/>
        <scheme val="minor"/>
      </rPr>
      <t>a</t>
    </r>
    <r>
      <rPr>
        <strike/>
        <sz val="11"/>
        <color rgb="FFFF0000"/>
        <rFont val="Calibri"/>
        <family val="2"/>
        <scheme val="minor"/>
      </rPr>
      <t>rɨsi,</t>
    </r>
    <r>
      <rPr>
        <sz val="11"/>
        <color rgb="FF008000"/>
        <rFont val="Calibri"/>
        <family val="2"/>
        <scheme val="minor"/>
      </rPr>
      <t xml:space="preserve"> tɨp</t>
    </r>
    <r>
      <rPr>
        <strike/>
        <sz val="11"/>
        <color rgb="FFFF0000"/>
        <rFont val="Calibri"/>
        <family val="2"/>
        <scheme val="minor"/>
      </rPr>
      <t xml:space="preserve"> yumaŋ nogɨ wukwisi dakon teŋteŋɨni</t>
    </r>
    <r>
      <rPr>
        <sz val="11"/>
        <color rgb="FF008000"/>
        <rFont val="Calibri"/>
        <family val="2"/>
        <scheme val="minor"/>
      </rPr>
      <t xml:space="preserve"> yombem</t>
    </r>
    <r>
      <rPr>
        <strike/>
        <sz val="11"/>
        <color rgb="FFFF0000"/>
        <rFont val="Calibri"/>
        <family val="2"/>
        <scheme val="minor"/>
      </rPr>
      <t>. Uŋun tɨp jaspa yombem da yaŋ</t>
    </r>
    <r>
      <rPr>
        <sz val="11"/>
        <color rgb="FF008000"/>
        <rFont val="Calibri"/>
        <family val="2"/>
        <scheme val="minor"/>
      </rPr>
      <t xml:space="preserve"> teŋteŋagɨt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ae te</t>
    </r>
    <r>
      <rPr>
        <sz val="11"/>
        <color rgb="FF008000"/>
        <rFont val="Calibri"/>
        <family val="2"/>
        <scheme val="minor"/>
      </rPr>
      <t>ŋ</t>
    </r>
    <r>
      <rPr>
        <b/>
        <sz val="11"/>
        <color rgb="FF800080"/>
        <rFont val="Calibri"/>
        <family val="2"/>
        <scheme val="minor"/>
      </rPr>
      <t>teŋɨ</t>
    </r>
    <r>
      <rPr>
        <sz val="11"/>
        <color rgb="FF008000"/>
        <rFont val="Calibri"/>
        <family val="2"/>
        <scheme val="minor"/>
      </rPr>
      <t xml:space="preserve"> yombem </t>
    </r>
    <r>
      <rPr>
        <b/>
        <sz val="11"/>
        <color rgb="FF800080"/>
        <rFont val="Calibri"/>
        <family val="2"/>
        <scheme val="minor"/>
      </rPr>
      <t>t</t>
    </r>
    <r>
      <rPr>
        <sz val="11"/>
        <color rgb="FF008000"/>
        <rFont val="Calibri"/>
        <family val="2"/>
        <scheme val="minor"/>
      </rPr>
      <t>a</t>
    </r>
    <r>
      <rPr>
        <strike/>
        <sz val="11"/>
        <color rgb="FFFF0000"/>
        <rFont val="Calibri"/>
        <family val="2"/>
        <scheme val="minor"/>
      </rPr>
      <t>ljɨ</t>
    </r>
    <r>
      <rPr>
        <sz val="11"/>
        <color rgb="FF008000"/>
        <rFont val="Calibri"/>
        <family val="2"/>
        <scheme val="minor"/>
      </rPr>
      <t>gɨ</t>
    </r>
    <r>
      <rPr>
        <strike/>
        <sz val="11"/>
        <color rgb="FFFF0000"/>
        <rFont val="Calibri"/>
        <family val="2"/>
        <scheme val="minor"/>
      </rPr>
      <t xml:space="preserve"> mɨni</t>
    </r>
    <r>
      <rPr>
        <sz val="11"/>
        <color rgb="FF008000"/>
        <rFont val="Calibri"/>
        <family val="2"/>
        <scheme val="minor"/>
      </rPr>
      <t>si.</t>
    </r>
  </si>
  <si>
    <r>
      <rPr>
        <b/>
        <sz val="11"/>
        <color rgb="FF800080"/>
        <rFont val="Calibri"/>
        <family val="2"/>
        <scheme val="minor"/>
      </rPr>
      <t>Aŋakwan uŋun kokup pap dakon dam madep madep kwen nani uŋun kwen nani. Uŋun damon</t>
    </r>
    <r>
      <rPr>
        <sz val="11"/>
        <color rgb="FF008000"/>
        <rFont val="Calibri"/>
        <family val="2"/>
        <scheme val="minor"/>
      </rPr>
      <t xml:space="preserve"> yoma</t>
    </r>
    <r>
      <rPr>
        <strike/>
        <sz val="11"/>
        <color rgb="FFFF0000"/>
        <rFont val="Calibri"/>
        <family val="2"/>
        <scheme val="minor"/>
      </rPr>
      <t xml:space="preserve"> nagalni uŋun kwensi. Uŋun yoma kagani</t>
    </r>
    <r>
      <rPr>
        <sz val="11"/>
        <color rgb="FF008000"/>
        <rFont val="Calibri"/>
        <family val="2"/>
        <scheme val="minor"/>
      </rPr>
      <t xml:space="preserve"> 12 kabɨ</t>
    </r>
    <r>
      <rPr>
        <b/>
        <sz val="11"/>
        <color rgb="FF800080"/>
        <rFont val="Calibri"/>
        <family val="2"/>
        <scheme val="minor"/>
      </rPr>
      <t xml:space="preserve"> toŋ. A</t>
    </r>
    <r>
      <rPr>
        <sz val="11"/>
        <color rgb="FF008000"/>
        <rFont val="Calibri"/>
        <family val="2"/>
        <scheme val="minor"/>
      </rPr>
      <t xml:space="preserve">ŋelo 12 kabɨ uŋun yoma </t>
    </r>
    <r>
      <rPr>
        <b/>
        <sz val="11"/>
        <color rgb="FF800080"/>
        <rFont val="Calibri"/>
        <family val="2"/>
        <scheme val="minor"/>
      </rPr>
      <t>da kapmatjok ak</t>
    </r>
    <r>
      <rPr>
        <sz val="11"/>
        <color rgb="FF008000"/>
        <rFont val="Calibri"/>
        <family val="2"/>
        <scheme val="minor"/>
      </rPr>
      <t>g</t>
    </r>
    <r>
      <rPr>
        <b/>
        <sz val="11"/>
        <color rgb="FF800080"/>
        <rFont val="Calibri"/>
        <family val="2"/>
        <scheme val="minor"/>
      </rPr>
      <t>wit</t>
    </r>
    <r>
      <rPr>
        <sz val="11"/>
        <color rgb="FF008000"/>
        <rFont val="Calibri"/>
        <family val="2"/>
        <scheme val="minor"/>
      </rPr>
      <t>. Aŋ</t>
    </r>
    <r>
      <rPr>
        <b/>
        <sz val="11"/>
        <color rgb="FF800080"/>
        <rFont val="Calibri"/>
        <family val="2"/>
        <scheme val="minor"/>
      </rPr>
      <t>ek uŋun yoma da kapmatjok</t>
    </r>
    <r>
      <rPr>
        <sz val="11"/>
        <color rgb="FF008000"/>
        <rFont val="Calibri"/>
        <family val="2"/>
        <scheme val="minor"/>
      </rPr>
      <t xml:space="preserve"> Israel amɨn kab</t>
    </r>
    <r>
      <rPr>
        <b/>
        <sz val="11"/>
        <color rgb="FF800080"/>
        <rFont val="Calibri"/>
        <family val="2"/>
        <scheme val="minor"/>
      </rPr>
      <t>i</t>
    </r>
    <r>
      <rPr>
        <sz val="11"/>
        <color rgb="FF008000"/>
        <rFont val="Calibri"/>
        <family val="2"/>
        <scheme val="minor"/>
      </rPr>
      <t xml:space="preserve"> 12 dakon man </t>
    </r>
    <r>
      <rPr>
        <b/>
        <sz val="11"/>
        <color rgb="FF800080"/>
        <rFont val="Calibri"/>
        <family val="2"/>
        <scheme val="minor"/>
      </rPr>
      <t>kɨsi mandawit.</t>
    </r>
  </si>
  <si>
    <r>
      <rPr>
        <b/>
        <sz val="11"/>
        <color rgb="FF800080"/>
        <rFont val="Calibri"/>
        <family val="2"/>
        <scheme val="minor"/>
      </rPr>
      <t>Aŋek gɨ</t>
    </r>
    <r>
      <rPr>
        <sz val="11"/>
        <color rgb="FF008000"/>
        <rFont val="Calibri"/>
        <family val="2"/>
        <scheme val="minor"/>
      </rPr>
      <t>l</t>
    </r>
    <r>
      <rPr>
        <b/>
        <sz val="11"/>
        <color rgb="FF800080"/>
        <rFont val="Calibri"/>
        <family val="2"/>
        <scheme val="minor"/>
      </rPr>
      <t xml:space="preserve">dat </t>
    </r>
    <r>
      <rPr>
        <sz val="11"/>
        <color rgb="FF008000"/>
        <rFont val="Calibri"/>
        <family val="2"/>
        <scheme val="minor"/>
      </rPr>
      <t>w</t>
    </r>
    <r>
      <rPr>
        <b/>
        <sz val="11"/>
        <color rgb="FF800080"/>
        <rFont val="Calibri"/>
        <family val="2"/>
        <scheme val="minor"/>
      </rPr>
      <t>ɨsak tetgɨn do yoma kosit uŋun kosit kapbɨ toŋ. Aŋek uŋun not tetgɨn do yoma kosit uŋun kosit kapbɨ toŋ. Ae saut tetgɨn do yoma kosit uŋun kosit kapbɨ toŋ. Aŋek</t>
    </r>
    <r>
      <rPr>
        <sz val="11"/>
        <color rgb="FF008000"/>
        <rFont val="Calibri"/>
        <family val="2"/>
        <scheme val="minor"/>
      </rPr>
      <t xml:space="preserve"> gɨldat </t>
    </r>
    <r>
      <rPr>
        <b/>
        <sz val="11"/>
        <color rgb="FF800080"/>
        <rFont val="Calibri"/>
        <family val="2"/>
        <scheme val="minor"/>
      </rPr>
      <t>pɨgɨsak tetgɨn do yoma kosit kapbɨ toŋ.</t>
    </r>
  </si>
  <si>
    <r>
      <rPr>
        <b/>
        <sz val="11"/>
        <color rgb="FF800080"/>
        <rFont val="Calibri"/>
        <family val="2"/>
        <scheme val="minor"/>
      </rPr>
      <t>Aŋek k</t>
    </r>
    <r>
      <rPr>
        <sz val="11"/>
        <color rgb="FF008000"/>
        <rFont val="Calibri"/>
        <family val="2"/>
        <scheme val="minor"/>
      </rPr>
      <t xml:space="preserve">okup pap </t>
    </r>
    <r>
      <rPr>
        <strike/>
        <sz val="11"/>
        <color rgb="FFFF0000"/>
        <rFont val="Calibri"/>
        <family val="2"/>
        <scheme val="minor"/>
      </rPr>
      <t xml:space="preserve">uŋun </t>
    </r>
    <r>
      <rPr>
        <sz val="11"/>
        <color rgb="FF008000"/>
        <rFont val="Calibri"/>
        <family val="2"/>
        <scheme val="minor"/>
      </rPr>
      <t xml:space="preserve">dakon </t>
    </r>
    <r>
      <rPr>
        <i/>
        <sz val="11"/>
        <color rgb="FF0000FF"/>
        <rFont val="Calibri"/>
        <family val="2"/>
        <scheme val="minor"/>
      </rPr>
      <t>dam madep uŋu</t>
    </r>
    <r>
      <rPr>
        <sz val="11"/>
        <color rgb="FF008000"/>
        <rFont val="Calibri"/>
        <family val="2"/>
        <scheme val="minor"/>
      </rPr>
      <t>n</t>
    </r>
    <r>
      <rPr>
        <strike/>
        <sz val="11"/>
        <color rgb="FFFF0000"/>
        <rFont val="Calibri"/>
        <family val="2"/>
        <scheme val="minor"/>
      </rPr>
      <t>agal tebaisi tosak do kwɨŋɨrɨ</t>
    </r>
    <r>
      <rPr>
        <sz val="11"/>
        <color rgb="FF008000"/>
        <rFont val="Calibri"/>
        <family val="2"/>
        <scheme val="minor"/>
      </rPr>
      <t xml:space="preserve"> tɨp </t>
    </r>
    <r>
      <rPr>
        <strike/>
        <sz val="11"/>
        <color rgb="FFFF0000"/>
        <rFont val="Calibri"/>
        <family val="2"/>
        <scheme val="minor"/>
      </rPr>
      <t>da</t>
    </r>
    <r>
      <rPr>
        <sz val="11"/>
        <color rgb="FF008000"/>
        <rFont val="Calibri"/>
        <family val="2"/>
        <scheme val="minor"/>
      </rPr>
      <t>ma</t>
    </r>
    <r>
      <rPr>
        <b/>
        <sz val="11"/>
        <color rgb="FF800080"/>
        <rFont val="Calibri"/>
        <family val="2"/>
        <scheme val="minor"/>
      </rPr>
      <t>dep</t>
    </r>
    <r>
      <rPr>
        <sz val="11"/>
        <color rgb="FF008000"/>
        <rFont val="Calibri"/>
        <family val="2"/>
        <scheme val="minor"/>
      </rPr>
      <t xml:space="preserve"> 12 kabɨ</t>
    </r>
    <r>
      <rPr>
        <strike/>
        <sz val="11"/>
        <color rgb="FFFF0000"/>
        <rFont val="Calibri"/>
        <family val="2"/>
        <scheme val="minor"/>
      </rPr>
      <t xml:space="preserve"> mibɨlɨ</t>
    </r>
    <r>
      <rPr>
        <sz val="11"/>
        <color rgb="FF008000"/>
        <rFont val="Calibri"/>
        <family val="2"/>
        <scheme val="minor"/>
      </rPr>
      <t>kon t</t>
    </r>
    <r>
      <rPr>
        <i/>
        <sz val="11"/>
        <color rgb="FF0000FF"/>
        <rFont val="Calibri"/>
        <family val="2"/>
        <scheme val="minor"/>
      </rPr>
      <t>ɨp m</t>
    </r>
    <r>
      <rPr>
        <sz val="11"/>
        <color rgb="FF008000"/>
        <rFont val="Calibri"/>
        <family val="2"/>
        <scheme val="minor"/>
      </rPr>
      <t>a</t>
    </r>
    <r>
      <rPr>
        <b/>
        <sz val="11"/>
        <color rgb="FF800080"/>
        <rFont val="Calibri"/>
        <family val="2"/>
        <scheme val="minor"/>
      </rPr>
      <t>dep paŋteban agɨ</t>
    </r>
    <r>
      <rPr>
        <sz val="11"/>
        <color rgb="FF008000"/>
        <rFont val="Calibri"/>
        <family val="2"/>
        <scheme val="minor"/>
      </rPr>
      <t xml:space="preserve">t. </t>
    </r>
    <r>
      <rPr>
        <b/>
        <sz val="11"/>
        <color rgb="FF800080"/>
        <rFont val="Calibri"/>
        <family val="2"/>
        <scheme val="minor"/>
      </rPr>
      <t>Tɨ</t>
    </r>
    <r>
      <rPr>
        <sz val="11"/>
        <color rgb="FF008000"/>
        <rFont val="Calibri"/>
        <family val="2"/>
        <scheme val="minor"/>
      </rPr>
      <t xml:space="preserve">p </t>
    </r>
    <r>
      <rPr>
        <b/>
        <sz val="11"/>
        <color rgb="FF800080"/>
        <rFont val="Calibri"/>
        <family val="2"/>
        <scheme val="minor"/>
      </rPr>
      <t>madep uŋu</t>
    </r>
    <r>
      <rPr>
        <sz val="11"/>
        <color rgb="FF008000"/>
        <rFont val="Calibri"/>
        <family val="2"/>
        <scheme val="minor"/>
      </rPr>
      <t>n</t>
    </r>
    <r>
      <rPr>
        <i/>
        <sz val="11"/>
        <color rgb="FF0000FF"/>
        <rFont val="Calibri"/>
        <family val="2"/>
        <scheme val="minor"/>
      </rPr>
      <t xml:space="preserve"> t</t>
    </r>
    <r>
      <rPr>
        <sz val="11"/>
        <color rgb="FF008000"/>
        <rFont val="Calibri"/>
        <family val="2"/>
        <scheme val="minor"/>
      </rPr>
      <t>ɨ</t>
    </r>
    <r>
      <rPr>
        <b/>
        <sz val="11"/>
        <color rgb="FF800080"/>
        <rFont val="Calibri"/>
        <family val="2"/>
        <scheme val="minor"/>
      </rPr>
      <t>p</t>
    </r>
    <r>
      <rPr>
        <sz val="11"/>
        <color rgb="FF008000"/>
        <rFont val="Calibri"/>
        <family val="2"/>
        <scheme val="minor"/>
      </rPr>
      <t xml:space="preserve"> </t>
    </r>
    <r>
      <rPr>
        <i/>
        <sz val="11"/>
        <color rgb="FF0000FF"/>
        <rFont val="Calibri"/>
        <family val="2"/>
        <scheme val="minor"/>
      </rPr>
      <t>ma</t>
    </r>
    <r>
      <rPr>
        <sz val="11"/>
        <color rgb="FF008000"/>
        <rFont val="Calibri"/>
        <family val="2"/>
        <scheme val="minor"/>
      </rPr>
      <t>d</t>
    </r>
    <r>
      <rPr>
        <b/>
        <sz val="11"/>
        <color rgb="FF800080"/>
        <rFont val="Calibri"/>
        <family val="2"/>
        <scheme val="minor"/>
      </rPr>
      <t>epm</t>
    </r>
    <r>
      <rPr>
        <sz val="11"/>
        <color rgb="FF008000"/>
        <rFont val="Calibri"/>
        <family val="2"/>
        <scheme val="minor"/>
      </rPr>
      <t xml:space="preserve">on yabekbi 12 kabɨ </t>
    </r>
    <r>
      <rPr>
        <i/>
        <sz val="11"/>
        <color rgb="FF0000FF"/>
        <rFont val="Calibri"/>
        <family val="2"/>
        <scheme val="minor"/>
      </rPr>
      <t xml:space="preserve">Sipsip Monjɨ </t>
    </r>
    <r>
      <rPr>
        <sz val="11"/>
        <color rgb="FF008000"/>
        <rFont val="Calibri"/>
        <family val="2"/>
        <scheme val="minor"/>
      </rPr>
      <t>dakon man</t>
    </r>
    <r>
      <rPr>
        <i/>
        <sz val="11"/>
        <color rgb="FF0000FF"/>
        <rFont val="Calibri"/>
        <family val="2"/>
        <scheme val="minor"/>
      </rPr>
      <t xml:space="preserve"> b</t>
    </r>
    <r>
      <rPr>
        <sz val="11"/>
        <color rgb="FF008000"/>
        <rFont val="Calibri"/>
        <family val="2"/>
        <scheme val="minor"/>
      </rPr>
      <t>i</t>
    </r>
    <r>
      <rPr>
        <i/>
        <sz val="11"/>
        <color rgb="FF0000FF"/>
        <rFont val="Calibri"/>
        <family val="2"/>
        <scheme val="minor"/>
      </rPr>
      <t>napni toŋ</t>
    </r>
    <r>
      <rPr>
        <sz val="11"/>
        <color rgb="FF008000"/>
        <rFont val="Calibri"/>
        <family val="2"/>
        <scheme val="minor"/>
      </rPr>
      <t xml:space="preserve"> uŋun </t>
    </r>
    <r>
      <rPr>
        <b/>
        <sz val="11"/>
        <color rgb="FF800080"/>
        <rFont val="Calibri"/>
        <family val="2"/>
        <scheme val="minor"/>
      </rPr>
      <t>dak</t>
    </r>
    <r>
      <rPr>
        <sz val="11"/>
        <color rgb="FF008000"/>
        <rFont val="Calibri"/>
        <family val="2"/>
        <scheme val="minor"/>
      </rPr>
      <t xml:space="preserve">on </t>
    </r>
    <r>
      <rPr>
        <b/>
        <sz val="11"/>
        <color rgb="FF800080"/>
        <rFont val="Calibri"/>
        <family val="2"/>
        <scheme val="minor"/>
      </rPr>
      <t>man mand</t>
    </r>
    <r>
      <rPr>
        <sz val="11"/>
        <color rgb="FF008000"/>
        <rFont val="Calibri"/>
        <family val="2"/>
        <scheme val="minor"/>
      </rPr>
      <t>awit.</t>
    </r>
  </si>
  <si>
    <r>
      <rPr>
        <sz val="11"/>
        <color rgb="FF008000"/>
        <rFont val="Calibri"/>
        <family val="2"/>
        <scheme val="minor"/>
      </rPr>
      <t xml:space="preserve">Aŋelo </t>
    </r>
    <r>
      <rPr>
        <i/>
        <sz val="11"/>
        <color rgb="FF0000FF"/>
        <rFont val="Calibri"/>
        <family val="2"/>
        <scheme val="minor"/>
      </rPr>
      <t xml:space="preserve">nak gat </t>
    </r>
    <r>
      <rPr>
        <sz val="11"/>
        <color rgb="FF008000"/>
        <rFont val="Calibri"/>
        <family val="2"/>
        <scheme val="minor"/>
      </rPr>
      <t xml:space="preserve">gen </t>
    </r>
    <r>
      <rPr>
        <b/>
        <sz val="11"/>
        <color rgb="FF800080"/>
        <rFont val="Calibri"/>
        <family val="2"/>
        <scheme val="minor"/>
      </rPr>
      <t>y</t>
    </r>
    <r>
      <rPr>
        <sz val="11"/>
        <color rgb="FF008000"/>
        <rFont val="Calibri"/>
        <family val="2"/>
        <scheme val="minor"/>
      </rPr>
      <t>a</t>
    </r>
    <r>
      <rPr>
        <strike/>
        <sz val="11"/>
        <color rgb="FFFF0000"/>
        <rFont val="Calibri"/>
        <family val="2"/>
        <scheme val="minor"/>
      </rPr>
      <t>yɨ</t>
    </r>
    <r>
      <rPr>
        <sz val="11"/>
        <color rgb="FF008000"/>
        <rFont val="Calibri"/>
        <family val="2"/>
        <scheme val="minor"/>
      </rPr>
      <t>gɨ</t>
    </r>
    <r>
      <rPr>
        <b/>
        <sz val="11"/>
        <color rgb="FF800080"/>
        <rFont val="Calibri"/>
        <family val="2"/>
        <scheme val="minor"/>
      </rPr>
      <t>m</t>
    </r>
    <r>
      <rPr>
        <sz val="11"/>
        <color rgb="FF008000"/>
        <rFont val="Calibri"/>
        <family val="2"/>
        <scheme val="minor"/>
      </rPr>
      <t xml:space="preserve"> uŋun </t>
    </r>
    <r>
      <rPr>
        <i/>
        <sz val="11"/>
        <color rgb="FF0000FF"/>
        <rFont val="Calibri"/>
        <family val="2"/>
        <scheme val="minor"/>
      </rPr>
      <t>aŋelo kɨn</t>
    </r>
    <r>
      <rPr>
        <sz val="11"/>
        <color rgb="FF008000"/>
        <rFont val="Calibri"/>
        <family val="2"/>
        <scheme val="minor"/>
      </rPr>
      <t>da</t>
    </r>
    <r>
      <rPr>
        <b/>
        <sz val="11"/>
        <color rgb="FF800080"/>
        <rFont val="Calibri"/>
        <family val="2"/>
        <scheme val="minor"/>
      </rPr>
      <t>p</t>
    </r>
    <r>
      <rPr>
        <sz val="11"/>
        <color rgb="FF008000"/>
        <rFont val="Calibri"/>
        <family val="2"/>
        <scheme val="minor"/>
      </rPr>
      <t xml:space="preserve"> kɨrɨŋ gol </t>
    </r>
    <r>
      <rPr>
        <strike/>
        <sz val="11"/>
        <color rgb="FFFF0000"/>
        <rFont val="Calibri"/>
        <family val="2"/>
        <scheme val="minor"/>
      </rPr>
      <t xml:space="preserve">baŋ wasaŋbi </t>
    </r>
    <r>
      <rPr>
        <sz val="11"/>
        <color rgb="FF008000"/>
        <rFont val="Calibri"/>
        <family val="2"/>
        <scheme val="minor"/>
      </rPr>
      <t>kɨnda</t>
    </r>
    <r>
      <rPr>
        <i/>
        <sz val="11"/>
        <color rgb="FF0000FF"/>
        <rFont val="Calibri"/>
        <family val="2"/>
        <scheme val="minor"/>
      </rPr>
      <t>p</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ɨ</t>
    </r>
    <r>
      <rPr>
        <b/>
        <sz val="11"/>
        <color rgb="FF800080"/>
        <rFont val="Calibri"/>
        <family val="2"/>
        <scheme val="minor"/>
      </rPr>
      <t xml:space="preserve">rɨŋɨk </t>
    </r>
    <r>
      <rPr>
        <sz val="11"/>
        <color rgb="FF008000"/>
        <rFont val="Calibri"/>
        <family val="2"/>
        <scheme val="minor"/>
      </rPr>
      <t>agɨt. Uŋun</t>
    </r>
    <r>
      <rPr>
        <strike/>
        <sz val="11"/>
        <color rgb="FFFF0000"/>
        <rFont val="Calibri"/>
        <family val="2"/>
        <scheme val="minor"/>
      </rPr>
      <t xml:space="preserve"> naŋ</t>
    </r>
    <r>
      <rPr>
        <sz val="11"/>
        <color rgb="FF008000"/>
        <rFont val="Calibri"/>
        <family val="2"/>
        <scheme val="minor"/>
      </rPr>
      <t xml:space="preserve"> kokup pap gat</t>
    </r>
    <r>
      <rPr>
        <strike/>
        <sz val="11"/>
        <color rgb="FFFF0000"/>
        <rFont val="Calibri"/>
        <family val="2"/>
        <scheme val="minor"/>
      </rPr>
      <t>,</t>
    </r>
    <r>
      <rPr>
        <sz val="11"/>
        <color rgb="FF008000"/>
        <rFont val="Calibri"/>
        <family val="2"/>
        <scheme val="minor"/>
      </rPr>
      <t xml:space="preserve"> ae </t>
    </r>
    <r>
      <rPr>
        <b/>
        <sz val="11"/>
        <color rgb="FF800080"/>
        <rFont val="Calibri"/>
        <family val="2"/>
        <scheme val="minor"/>
      </rPr>
      <t>d</t>
    </r>
    <r>
      <rPr>
        <sz val="11"/>
        <color rgb="FF008000"/>
        <rFont val="Calibri"/>
        <family val="2"/>
        <scheme val="minor"/>
      </rPr>
      <t>a</t>
    </r>
    <r>
      <rPr>
        <b/>
        <sz val="11"/>
        <color rgb="FF800080"/>
        <rFont val="Calibri"/>
        <family val="2"/>
        <scheme val="minor"/>
      </rPr>
      <t>m</t>
    </r>
    <r>
      <rPr>
        <sz val="11"/>
        <color rgb="FF008000"/>
        <rFont val="Calibri"/>
        <family val="2"/>
        <scheme val="minor"/>
      </rPr>
      <t xml:space="preserve"> madep</t>
    </r>
    <r>
      <rPr>
        <strike/>
        <sz val="11"/>
        <color rgb="FFFF0000"/>
        <rFont val="Calibri"/>
        <family val="2"/>
        <scheme val="minor"/>
      </rPr>
      <t>ni uŋun</t>
    </r>
    <r>
      <rPr>
        <sz val="11"/>
        <color rgb="FF008000"/>
        <rFont val="Calibri"/>
        <family val="2"/>
        <scheme val="minor"/>
      </rPr>
      <t xml:space="preserve"> gat</t>
    </r>
    <r>
      <rPr>
        <strike/>
        <sz val="11"/>
        <color rgb="FFFF0000"/>
        <rFont val="Calibri"/>
        <family val="2"/>
        <scheme val="minor"/>
      </rPr>
      <t>,</t>
    </r>
    <r>
      <rPr>
        <sz val="11"/>
        <color rgb="FF008000"/>
        <rFont val="Calibri"/>
        <family val="2"/>
        <scheme val="minor"/>
      </rPr>
      <t xml:space="preserve"> ae </t>
    </r>
    <r>
      <rPr>
        <b/>
        <sz val="11"/>
        <color rgb="FF800080"/>
        <rFont val="Calibri"/>
        <family val="2"/>
        <scheme val="minor"/>
      </rPr>
      <t>d</t>
    </r>
    <r>
      <rPr>
        <sz val="11"/>
        <color rgb="FF008000"/>
        <rFont val="Calibri"/>
        <family val="2"/>
        <scheme val="minor"/>
      </rPr>
      <t>a</t>
    </r>
    <r>
      <rPr>
        <b/>
        <sz val="11"/>
        <color rgb="FF800080"/>
        <rFont val="Calibri"/>
        <family val="2"/>
        <scheme val="minor"/>
      </rPr>
      <t>m</t>
    </r>
    <r>
      <rPr>
        <sz val="11"/>
        <color rgb="FF008000"/>
        <rFont val="Calibri"/>
        <family val="2"/>
        <scheme val="minor"/>
      </rPr>
      <t xml:space="preserve"> dakon yoma k</t>
    </r>
    <r>
      <rPr>
        <b/>
        <sz val="11"/>
        <color rgb="FF800080"/>
        <rFont val="Calibri"/>
        <family val="2"/>
        <scheme val="minor"/>
      </rPr>
      <t>ɨs</t>
    </r>
    <r>
      <rPr>
        <sz val="11"/>
        <color rgb="FF008000"/>
        <rFont val="Calibri"/>
        <family val="2"/>
        <scheme val="minor"/>
      </rPr>
      <t xml:space="preserve">i </t>
    </r>
    <r>
      <rPr>
        <b/>
        <sz val="11"/>
        <color rgb="FF800080"/>
        <rFont val="Calibri"/>
        <family val="2"/>
        <scheme val="minor"/>
      </rPr>
      <t>kok do kokwin</t>
    </r>
    <r>
      <rPr>
        <sz val="11"/>
        <color rgb="FF008000"/>
        <rFont val="Calibri"/>
        <family val="2"/>
        <scheme val="minor"/>
      </rPr>
      <t>ɨ</t>
    </r>
    <r>
      <rPr>
        <b/>
        <sz val="11"/>
        <color rgb="FF800080"/>
        <rFont val="Calibri"/>
        <family val="2"/>
        <scheme val="minor"/>
      </rPr>
      <t xml:space="preserve">k </t>
    </r>
    <r>
      <rPr>
        <sz val="11"/>
        <color rgb="FF008000"/>
        <rFont val="Calibri"/>
        <family val="2"/>
        <scheme val="minor"/>
      </rPr>
      <t>ak</t>
    </r>
    <r>
      <rPr>
        <strike/>
        <sz val="11"/>
        <color rgb="FFFF0000"/>
        <rFont val="Calibri"/>
        <family val="2"/>
        <scheme val="minor"/>
      </rPr>
      <t xml:space="preserve"> yop</t>
    </r>
    <r>
      <rPr>
        <sz val="11"/>
        <color rgb="FF008000"/>
        <rFont val="Calibri"/>
        <family val="2"/>
        <scheme val="minor"/>
      </rPr>
      <t xml:space="preserve"> do a</t>
    </r>
    <r>
      <rPr>
        <strike/>
        <sz val="11"/>
        <color rgb="FFFF0000"/>
        <rFont val="Calibri"/>
        <family val="2"/>
        <scheme val="minor"/>
      </rPr>
      <t>bɨda</t>
    </r>
    <r>
      <rPr>
        <sz val="11"/>
        <color rgb="FF008000"/>
        <rFont val="Calibri"/>
        <family val="2"/>
        <scheme val="minor"/>
      </rPr>
      <t>gɨt.</t>
    </r>
  </si>
  <si>
    <r>
      <rPr>
        <i/>
        <sz val="11"/>
        <color rgb="FF0000FF"/>
        <rFont val="Calibri"/>
        <family val="2"/>
        <scheme val="minor"/>
      </rPr>
      <t xml:space="preserve">Aŋek kokup pap dakon tɨlak uŋun da tɨlak kaloŋɨkon da tɨlak kaloŋɨsi agɨt. Aŋelo da kɨndap kɨrɨŋɨŋni tɨmɨgek kokup pap uŋun kokwinɨk kok do agɨt uŋun dakon tɨlak uŋun da tɨlak kaloŋɨsi agɨt. </t>
    </r>
    <r>
      <rPr>
        <sz val="11"/>
        <color rgb="FF008000"/>
        <rFont val="Calibri"/>
        <family val="2"/>
        <scheme val="minor"/>
      </rPr>
      <t xml:space="preserve">Kokup pap dakon </t>
    </r>
    <r>
      <rPr>
        <b/>
        <sz val="11"/>
        <color rgb="FF800080"/>
        <rFont val="Calibri"/>
        <family val="2"/>
        <scheme val="minor"/>
      </rPr>
      <t>tɨlakni uŋu</t>
    </r>
    <r>
      <rPr>
        <sz val="11"/>
        <color rgb="FF008000"/>
        <rFont val="Calibri"/>
        <family val="2"/>
        <scheme val="minor"/>
      </rPr>
      <t>n 2</t>
    </r>
    <r>
      <rPr>
        <b/>
        <sz val="11"/>
        <color rgb="FF800080"/>
        <rFont val="Calibri"/>
        <family val="2"/>
        <scheme val="minor"/>
      </rPr>
      <t xml:space="preserve"> </t>
    </r>
    <r>
      <rPr>
        <sz val="11"/>
        <color rgb="FF008000"/>
        <rFont val="Calibri"/>
        <family val="2"/>
        <scheme val="minor"/>
      </rPr>
      <t xml:space="preserve">200 kilomita da arɨp </t>
    </r>
    <r>
      <rPr>
        <b/>
        <sz val="11"/>
        <color rgb="FF800080"/>
        <rFont val="Calibri"/>
        <family val="2"/>
        <scheme val="minor"/>
      </rPr>
      <t>tosok</t>
    </r>
    <r>
      <rPr>
        <sz val="11"/>
        <color rgb="FF008000"/>
        <rFont val="Calibri"/>
        <family val="2"/>
        <scheme val="minor"/>
      </rPr>
      <t>.</t>
    </r>
    <r>
      <rPr>
        <strike/>
        <sz val="11"/>
        <color rgb="FFFF0000"/>
        <rFont val="Calibri"/>
        <family val="2"/>
        <scheme val="minor"/>
      </rPr>
      <t xml:space="preserve"> Kokup pap dakon ɨleŋɨ 4 kabɨ dakon tɨlakni gat, ae kokup pap dakon kwen nani kɨsi dakon tɨlakni uŋun arɨpgɨnsi.</t>
    </r>
  </si>
  <si>
    <r>
      <rPr>
        <b/>
        <sz val="11"/>
        <color rgb="FF800080"/>
        <rFont val="Calibri"/>
        <family val="2"/>
        <scheme val="minor"/>
      </rPr>
      <t>Yoyɨŋ</t>
    </r>
    <r>
      <rPr>
        <sz val="11"/>
        <color rgb="FF008000"/>
        <rFont val="Calibri"/>
        <family val="2"/>
        <scheme val="minor"/>
      </rPr>
      <t>e</t>
    </r>
    <r>
      <rPr>
        <i/>
        <sz val="11"/>
        <color rgb="FF0000FF"/>
        <rFont val="Calibri"/>
        <family val="2"/>
        <scheme val="minor"/>
      </rPr>
      <t>k</t>
    </r>
    <r>
      <rPr>
        <sz val="11"/>
        <color rgb="FF008000"/>
        <rFont val="Calibri"/>
        <family val="2"/>
        <scheme val="minor"/>
      </rPr>
      <t xml:space="preserve"> kokup pap dakon nagal </t>
    </r>
    <r>
      <rPr>
        <i/>
        <sz val="11"/>
        <color rgb="FF0000FF"/>
        <rFont val="Calibri"/>
        <family val="2"/>
        <scheme val="minor"/>
      </rPr>
      <t xml:space="preserve">uŋun </t>
    </r>
    <r>
      <rPr>
        <sz val="11"/>
        <color rgb="FF008000"/>
        <rFont val="Calibri"/>
        <family val="2"/>
        <scheme val="minor"/>
      </rPr>
      <t>kɨsi</t>
    </r>
    <r>
      <rPr>
        <strike/>
        <sz val="11"/>
        <color rgb="FFFF0000"/>
        <rFont val="Calibri"/>
        <family val="2"/>
        <scheme val="minor"/>
      </rPr>
      <t xml:space="preserve"> tɨlak yɨpgut. Yaŋ aban nagal kwen wɨgɨgɨt dakon tɨlakni 65 mita da arɨp</t>
    </r>
    <r>
      <rPr>
        <sz val="11"/>
        <color rgb="FF008000"/>
        <rFont val="Calibri"/>
        <family val="2"/>
        <scheme val="minor"/>
      </rPr>
      <t xml:space="preserve"> agɨt. </t>
    </r>
    <r>
      <rPr>
        <b/>
        <sz val="11"/>
        <color rgb="FF800080"/>
        <rFont val="Calibri"/>
        <family val="2"/>
        <scheme val="minor"/>
      </rPr>
      <t>Uŋun kokup dubag</t>
    </r>
    <r>
      <rPr>
        <sz val="11"/>
        <color rgb="FF008000"/>
        <rFont val="Calibri"/>
        <family val="2"/>
        <scheme val="minor"/>
      </rPr>
      <t>ɨ</t>
    </r>
    <r>
      <rPr>
        <b/>
        <sz val="11"/>
        <color rgb="FF800080"/>
        <rFont val="Calibri"/>
        <family val="2"/>
        <scheme val="minor"/>
      </rPr>
      <t>si</t>
    </r>
    <r>
      <rPr>
        <sz val="11"/>
        <color rgb="FF008000"/>
        <rFont val="Calibri"/>
        <family val="2"/>
        <scheme val="minor"/>
      </rPr>
      <t xml:space="preserve"> uŋun </t>
    </r>
    <r>
      <rPr>
        <i/>
        <sz val="11"/>
        <color rgb="FF0000FF"/>
        <rFont val="Calibri"/>
        <family val="2"/>
        <scheme val="minor"/>
      </rPr>
      <t xml:space="preserve">yutni </t>
    </r>
    <r>
      <rPr>
        <sz val="11"/>
        <color rgb="FF008000"/>
        <rFont val="Calibri"/>
        <family val="2"/>
        <scheme val="minor"/>
      </rPr>
      <t>a</t>
    </r>
    <r>
      <rPr>
        <b/>
        <sz val="11"/>
        <color rgb="FF800080"/>
        <rFont val="Calibri"/>
        <family val="2"/>
        <scheme val="minor"/>
      </rPr>
      <t>g</t>
    </r>
    <r>
      <rPr>
        <sz val="11"/>
        <color rgb="FF008000"/>
        <rFont val="Calibri"/>
        <family val="2"/>
        <scheme val="minor"/>
      </rPr>
      <t>ɨ</t>
    </r>
    <r>
      <rPr>
        <b/>
        <sz val="11"/>
        <color rgb="FF800080"/>
        <rFont val="Calibri"/>
        <family val="2"/>
        <scheme val="minor"/>
      </rPr>
      <t>t.</t>
    </r>
    <r>
      <rPr>
        <sz val="11"/>
        <color rgb="FF008000"/>
        <rFont val="Calibri"/>
        <family val="2"/>
        <scheme val="minor"/>
      </rPr>
      <t xml:space="preserve"> </t>
    </r>
    <r>
      <rPr>
        <b/>
        <sz val="11"/>
        <color rgb="FF800080"/>
        <rFont val="Calibri"/>
        <family val="2"/>
        <scheme val="minor"/>
      </rPr>
      <t>Gɨp</t>
    </r>
    <r>
      <rPr>
        <sz val="11"/>
        <color rgb="FF008000"/>
        <rFont val="Calibri"/>
        <family val="2"/>
        <scheme val="minor"/>
      </rPr>
      <t>tɨ</t>
    </r>
    <r>
      <rPr>
        <strike/>
        <sz val="11"/>
        <color rgb="FFFF0000"/>
        <rFont val="Calibri"/>
        <family val="2"/>
        <scheme val="minor"/>
      </rPr>
      <t>lak yop</t>
    </r>
    <r>
      <rPr>
        <sz val="11"/>
        <color rgb="FF008000"/>
        <rFont val="Calibri"/>
        <family val="2"/>
        <scheme val="minor"/>
      </rPr>
      <t>m</t>
    </r>
    <r>
      <rPr>
        <b/>
        <sz val="11"/>
        <color rgb="FF800080"/>
        <rFont val="Calibri"/>
        <family val="2"/>
        <scheme val="minor"/>
      </rPr>
      <t>ni</t>
    </r>
    <r>
      <rPr>
        <sz val="11"/>
        <color rgb="FF008000"/>
        <rFont val="Calibri"/>
        <family val="2"/>
        <scheme val="minor"/>
      </rPr>
      <t xml:space="preserve"> uŋu</t>
    </r>
    <r>
      <rPr>
        <strike/>
        <sz val="11"/>
        <color rgb="FFFF0000"/>
        <rFont val="Calibri"/>
        <family val="2"/>
        <scheme val="minor"/>
      </rPr>
      <t>n naŋgɨ</t>
    </r>
    <r>
      <rPr>
        <sz val="11"/>
        <color rgb="FF008000"/>
        <rFont val="Calibri"/>
        <family val="2"/>
        <scheme val="minor"/>
      </rPr>
      <t xml:space="preserve">n aŋelo da </t>
    </r>
    <r>
      <rPr>
        <i/>
        <sz val="11"/>
        <color rgb="FF0000FF"/>
        <rFont val="Calibri"/>
        <family val="2"/>
        <scheme val="minor"/>
      </rPr>
      <t xml:space="preserve">tɨlak uŋun </t>
    </r>
    <r>
      <rPr>
        <sz val="11"/>
        <color rgb="FF008000"/>
        <rFont val="Calibri"/>
        <family val="2"/>
        <scheme val="minor"/>
      </rPr>
      <t>na</t>
    </r>
    <r>
      <rPr>
        <i/>
        <sz val="11"/>
        <color rgb="FF0000FF"/>
        <rFont val="Calibri"/>
        <family val="2"/>
        <scheme val="minor"/>
      </rPr>
      <t xml:space="preserve">ŋ </t>
    </r>
    <r>
      <rPr>
        <sz val="11"/>
        <color rgb="FF008000"/>
        <rFont val="Calibri"/>
        <family val="2"/>
        <scheme val="minor"/>
      </rPr>
      <t>g</t>
    </r>
    <r>
      <rPr>
        <i/>
        <sz val="11"/>
        <color rgb="FF0000FF"/>
        <rFont val="Calibri"/>
        <family val="2"/>
        <scheme val="minor"/>
      </rPr>
      <t xml:space="preserve">ɨn </t>
    </r>
    <r>
      <rPr>
        <sz val="11"/>
        <color rgb="FF008000"/>
        <rFont val="Calibri"/>
        <family val="2"/>
        <scheme val="minor"/>
      </rPr>
      <t>a</t>
    </r>
    <r>
      <rPr>
        <b/>
        <sz val="11"/>
        <color rgb="FF800080"/>
        <rFont val="Calibri"/>
        <family val="2"/>
        <scheme val="minor"/>
      </rPr>
      <t>gɨt. Gɨptɨmni uŋun yut</t>
    </r>
    <r>
      <rPr>
        <sz val="11"/>
        <color rgb="FF008000"/>
        <rFont val="Calibri"/>
        <family val="2"/>
        <scheme val="minor"/>
      </rPr>
      <t xml:space="preserve"> dakon </t>
    </r>
    <r>
      <rPr>
        <b/>
        <sz val="11"/>
        <color rgb="FF800080"/>
        <rFont val="Calibri"/>
        <family val="2"/>
        <scheme val="minor"/>
      </rPr>
      <t>ga</t>
    </r>
    <r>
      <rPr>
        <sz val="11"/>
        <color rgb="FF008000"/>
        <rFont val="Calibri"/>
        <family val="2"/>
        <scheme val="minor"/>
      </rPr>
      <t>la</t>
    </r>
    <r>
      <rPr>
        <b/>
        <sz val="11"/>
        <color rgb="FF800080"/>
        <rFont val="Calibri"/>
        <family val="2"/>
        <scheme val="minor"/>
      </rPr>
      <t>gɨ</t>
    </r>
    <r>
      <rPr>
        <sz val="11"/>
        <color rgb="FF008000"/>
        <rFont val="Calibri"/>
        <family val="2"/>
        <scheme val="minor"/>
      </rPr>
      <t xml:space="preserve"> </t>
    </r>
    <r>
      <rPr>
        <b/>
        <sz val="11"/>
        <color rgb="FF800080"/>
        <rFont val="Calibri"/>
        <family val="2"/>
        <scheme val="minor"/>
      </rPr>
      <t>144 mi</t>
    </r>
    <r>
      <rPr>
        <sz val="11"/>
        <color rgb="FF008000"/>
        <rFont val="Calibri"/>
        <family val="2"/>
        <scheme val="minor"/>
      </rPr>
      <t>t</t>
    </r>
    <r>
      <rPr>
        <i/>
        <sz val="11"/>
        <color rgb="FF0000FF"/>
        <rFont val="Calibri"/>
        <family val="2"/>
        <scheme val="minor"/>
      </rPr>
      <t>a</t>
    </r>
    <r>
      <rPr>
        <sz val="11"/>
        <color rgb="FF008000"/>
        <rFont val="Calibri"/>
        <family val="2"/>
        <scheme val="minor"/>
      </rPr>
      <t>.</t>
    </r>
  </si>
  <si>
    <r>
      <rPr>
        <sz val="11"/>
        <color rgb="FF008000"/>
        <rFont val="Calibri"/>
        <family val="2"/>
        <scheme val="minor"/>
      </rPr>
      <t xml:space="preserve">Kokup pap </t>
    </r>
    <r>
      <rPr>
        <i/>
        <sz val="11"/>
        <color rgb="FF0000FF"/>
        <rFont val="Calibri"/>
        <family val="2"/>
        <scheme val="minor"/>
      </rPr>
      <t xml:space="preserve">uŋun </t>
    </r>
    <r>
      <rPr>
        <sz val="11"/>
        <color rgb="FF008000"/>
        <rFont val="Calibri"/>
        <family val="2"/>
        <scheme val="minor"/>
      </rPr>
      <t xml:space="preserve">dakon </t>
    </r>
    <r>
      <rPr>
        <b/>
        <sz val="11"/>
        <color rgb="FF800080"/>
        <rFont val="Calibri"/>
        <family val="2"/>
        <scheme val="minor"/>
      </rPr>
      <t>mibɨ</t>
    </r>
    <r>
      <rPr>
        <sz val="11"/>
        <color rgb="FF008000"/>
        <rFont val="Calibri"/>
        <family val="2"/>
        <scheme val="minor"/>
      </rPr>
      <t>l</t>
    </r>
    <r>
      <rPr>
        <i/>
        <sz val="11"/>
        <color rgb="FF0000FF"/>
        <rFont val="Calibri"/>
        <family val="2"/>
        <scheme val="minor"/>
      </rPr>
      <t>ɨ</t>
    </r>
    <r>
      <rPr>
        <sz val="11"/>
        <color rgb="FF008000"/>
        <rFont val="Calibri"/>
        <family val="2"/>
        <scheme val="minor"/>
      </rPr>
      <t xml:space="preserve"> uŋun</t>
    </r>
    <r>
      <rPr>
        <strike/>
        <sz val="11"/>
        <color rgb="FFFF0000"/>
        <rFont val="Calibri"/>
        <family val="2"/>
        <scheme val="minor"/>
      </rPr>
      <t xml:space="preserve"> tɨp</t>
    </r>
    <r>
      <rPr>
        <sz val="11"/>
        <color rgb="FF008000"/>
        <rFont val="Calibri"/>
        <family val="2"/>
        <scheme val="minor"/>
      </rPr>
      <t xml:space="preserve"> jaspa </t>
    </r>
    <r>
      <rPr>
        <b/>
        <sz val="11"/>
        <color rgb="FF800080"/>
        <rFont val="Calibri"/>
        <family val="2"/>
        <scheme val="minor"/>
      </rPr>
      <t>tɨpmon</t>
    </r>
    <r>
      <rPr>
        <sz val="11"/>
        <color rgb="FF008000"/>
        <rFont val="Calibri"/>
        <family val="2"/>
        <scheme val="minor"/>
      </rPr>
      <t xml:space="preserve"> wasa</t>
    </r>
    <r>
      <rPr>
        <b/>
        <sz val="11"/>
        <color rgb="FF800080"/>
        <rFont val="Calibri"/>
        <family val="2"/>
        <scheme val="minor"/>
      </rPr>
      <t>gɨt</t>
    </r>
    <r>
      <rPr>
        <sz val="11"/>
        <color rgb="FF008000"/>
        <rFont val="Calibri"/>
        <family val="2"/>
        <scheme val="minor"/>
      </rPr>
      <t xml:space="preserve">. Aŋek kokup pap uŋun gol </t>
    </r>
    <r>
      <rPr>
        <b/>
        <sz val="11"/>
        <color rgb="FF800080"/>
        <rFont val="Calibri"/>
        <family val="2"/>
        <scheme val="minor"/>
      </rPr>
      <t>dag</t>
    </r>
    <r>
      <rPr>
        <sz val="11"/>
        <color rgb="FF008000"/>
        <rFont val="Calibri"/>
        <family val="2"/>
        <scheme val="minor"/>
      </rPr>
      <t>ɨn</t>
    </r>
    <r>
      <rPr>
        <strike/>
        <sz val="11"/>
        <color rgb="FFFF0000"/>
        <rFont val="Calibri"/>
        <family val="2"/>
        <scheme val="minor"/>
      </rPr>
      <t>isi baŋ</t>
    </r>
    <r>
      <rPr>
        <sz val="11"/>
        <color rgb="FF008000"/>
        <rFont val="Calibri"/>
        <family val="2"/>
        <scheme val="minor"/>
      </rPr>
      <t xml:space="preserve"> wasa</t>
    </r>
    <r>
      <rPr>
        <b/>
        <sz val="11"/>
        <color rgb="FF800080"/>
        <rFont val="Calibri"/>
        <family val="2"/>
        <scheme val="minor"/>
      </rPr>
      <t>gɨt</t>
    </r>
    <r>
      <rPr>
        <sz val="11"/>
        <color rgb="FF008000"/>
        <rFont val="Calibri"/>
        <family val="2"/>
        <scheme val="minor"/>
      </rPr>
      <t xml:space="preserve">. </t>
    </r>
    <r>
      <rPr>
        <b/>
        <sz val="11"/>
        <color rgb="FF800080"/>
        <rFont val="Calibri"/>
        <family val="2"/>
        <scheme val="minor"/>
      </rPr>
      <t>Aŋek k</t>
    </r>
    <r>
      <rPr>
        <sz val="11"/>
        <color rgb="FF008000"/>
        <rFont val="Calibri"/>
        <family val="2"/>
        <scheme val="minor"/>
      </rPr>
      <t xml:space="preserve">okup pap uŋun </t>
    </r>
    <r>
      <rPr>
        <b/>
        <sz val="11"/>
        <color rgb="FF800080"/>
        <rFont val="Calibri"/>
        <family val="2"/>
        <scheme val="minor"/>
      </rPr>
      <t>te</t>
    </r>
    <r>
      <rPr>
        <sz val="11"/>
        <color rgb="FF008000"/>
        <rFont val="Calibri"/>
        <family val="2"/>
        <scheme val="minor"/>
      </rPr>
      <t>ŋ</t>
    </r>
    <r>
      <rPr>
        <b/>
        <sz val="11"/>
        <color rgb="FF800080"/>
        <rFont val="Calibri"/>
        <family val="2"/>
        <scheme val="minor"/>
      </rPr>
      <t>teŋɨ</t>
    </r>
    <r>
      <rPr>
        <sz val="11"/>
        <color rgb="FF008000"/>
        <rFont val="Calibri"/>
        <family val="2"/>
        <scheme val="minor"/>
      </rPr>
      <t xml:space="preserve"> yombem </t>
    </r>
    <r>
      <rPr>
        <b/>
        <sz val="11"/>
        <color rgb="FF800080"/>
        <rFont val="Calibri"/>
        <family val="2"/>
        <scheme val="minor"/>
      </rPr>
      <t>m</t>
    </r>
    <r>
      <rPr>
        <sz val="11"/>
        <color rgb="FF008000"/>
        <rFont val="Calibri"/>
        <family val="2"/>
        <scheme val="minor"/>
      </rPr>
      <t>a</t>
    </r>
    <r>
      <rPr>
        <b/>
        <sz val="11"/>
        <color rgb="FF800080"/>
        <rFont val="Calibri"/>
        <family val="2"/>
        <scheme val="minor"/>
      </rPr>
      <t>depsi teŋteŋa</t>
    </r>
    <r>
      <rPr>
        <sz val="11"/>
        <color rgb="FF008000"/>
        <rFont val="Calibri"/>
        <family val="2"/>
        <scheme val="minor"/>
      </rPr>
      <t>gɨ</t>
    </r>
    <r>
      <rPr>
        <b/>
        <sz val="11"/>
        <color rgb="FF800080"/>
        <rFont val="Calibri"/>
        <family val="2"/>
        <scheme val="minor"/>
      </rPr>
      <t>t</t>
    </r>
    <r>
      <rPr>
        <sz val="11"/>
        <color rgb="FF008000"/>
        <rFont val="Calibri"/>
        <family val="2"/>
        <scheme val="minor"/>
      </rPr>
      <t>.</t>
    </r>
  </si>
  <si>
    <r>
      <rPr>
        <sz val="11"/>
        <color rgb="FF008000"/>
        <rFont val="Calibri"/>
        <family val="2"/>
        <scheme val="minor"/>
      </rPr>
      <t xml:space="preserve">Kokup pap dakon </t>
    </r>
    <r>
      <rPr>
        <b/>
        <sz val="11"/>
        <color rgb="FF800080"/>
        <rFont val="Calibri"/>
        <family val="2"/>
        <scheme val="minor"/>
      </rPr>
      <t xml:space="preserve">tɨp madep uŋun dakon tɨp madep uŋun Piŋkop da tɨp kɨldani toŋ mibɨlɨ mibɨlɨ uŋun tɨp kɨldani toŋsi abi uŋun baŋ paŋtɨlɨm </t>
    </r>
    <r>
      <rPr>
        <sz val="11"/>
        <color rgb="FF008000"/>
        <rFont val="Calibri"/>
        <family val="2"/>
        <scheme val="minor"/>
      </rPr>
      <t>ag</t>
    </r>
    <r>
      <rPr>
        <b/>
        <sz val="11"/>
        <color rgb="FF800080"/>
        <rFont val="Calibri"/>
        <family val="2"/>
        <scheme val="minor"/>
      </rPr>
      <t>ɨt. mibɨltok tɨp madep uŋun jaspa, ae buŋon tɨp kɨnda wasaŋbi uŋun Sapaia, ae kapbɨ uŋun a</t>
    </r>
    <r>
      <rPr>
        <sz val="11"/>
        <color rgb="FF008000"/>
        <rFont val="Calibri"/>
        <family val="2"/>
        <scheme val="minor"/>
      </rPr>
      <t>g</t>
    </r>
    <r>
      <rPr>
        <b/>
        <sz val="11"/>
        <color rgb="FF800080"/>
        <rFont val="Calibri"/>
        <family val="2"/>
        <scheme val="minor"/>
      </rPr>
      <t>et, ae buŋon tɨp kɨldani uŋun emal</t>
    </r>
    <r>
      <rPr>
        <sz val="11"/>
        <color rgb="FF008000"/>
        <rFont val="Calibri"/>
        <family val="2"/>
        <scheme val="minor"/>
      </rPr>
      <t>.</t>
    </r>
    <r>
      <rPr>
        <strike/>
        <sz val="11"/>
        <color rgb="FFFF0000"/>
        <rFont val="Calibri"/>
        <family val="2"/>
        <scheme val="minor"/>
      </rPr>
      <t xml:space="preserve"> Tɨp 1 tagɨsi nagal mibɨlon tagɨt uŋun tɨp jaspa. Ae tɨp 2 uŋun tɨp pɨli uŋun tɨp sapaia. Ae tɨp 3 uŋun tɨp aget. Ae tɨp 4 uŋun kalɨkalɨgɨ, uŋun tɨp emeral.</t>
    </r>
  </si>
  <si>
    <r>
      <rPr>
        <strike/>
        <sz val="11"/>
        <color rgb="FFFF0000"/>
        <rFont val="Calibri"/>
        <family val="2"/>
        <scheme val="minor"/>
      </rPr>
      <t xml:space="preserve">Ae </t>
    </r>
    <r>
      <rPr>
        <sz val="11"/>
        <color rgb="FF008000"/>
        <rFont val="Calibri"/>
        <family val="2"/>
        <scheme val="minor"/>
      </rPr>
      <t xml:space="preserve">Piŋkop dakon </t>
    </r>
    <r>
      <rPr>
        <b/>
        <sz val="11"/>
        <color rgb="FF800080"/>
        <rFont val="Calibri"/>
        <family val="2"/>
        <scheme val="minor"/>
      </rPr>
      <t>kokup pap madep,</t>
    </r>
    <r>
      <rPr>
        <sz val="11"/>
        <color rgb="FF008000"/>
        <rFont val="Calibri"/>
        <family val="2"/>
        <scheme val="minor"/>
      </rPr>
      <t xml:space="preserve"> Jerusalem kalugɨ</t>
    </r>
    <r>
      <rPr>
        <b/>
        <sz val="11"/>
        <color rgb="FF800080"/>
        <rFont val="Calibri"/>
        <family val="2"/>
        <scheme val="minor"/>
      </rPr>
      <t xml:space="preserve"> uŋun</t>
    </r>
    <r>
      <rPr>
        <sz val="11"/>
        <color rgb="FF008000"/>
        <rFont val="Calibri"/>
        <family val="2"/>
        <scheme val="minor"/>
      </rPr>
      <t>,</t>
    </r>
    <r>
      <rPr>
        <strike/>
        <sz val="11"/>
        <color rgb="FFFF0000"/>
        <rFont val="Calibri"/>
        <family val="2"/>
        <scheme val="minor"/>
      </rPr>
      <t xml:space="preserve"> da</t>
    </r>
    <r>
      <rPr>
        <sz val="11"/>
        <color rgb="FF008000"/>
        <rFont val="Calibri"/>
        <family val="2"/>
        <scheme val="minor"/>
      </rPr>
      <t xml:space="preserve"> Kwen Kokup</t>
    </r>
    <r>
      <rPr>
        <b/>
        <sz val="11"/>
        <color rgb="FF800080"/>
        <rFont val="Calibri"/>
        <family val="2"/>
        <scheme val="minor"/>
      </rPr>
      <t>mon Piŋkop gat da pɨŋ pɨgɨt. Uŋun mɨŋat wɨli do mɨŋat e</t>
    </r>
    <r>
      <rPr>
        <sz val="11"/>
        <color rgb="FF008000"/>
        <rFont val="Calibri"/>
        <family val="2"/>
        <scheme val="minor"/>
      </rPr>
      <t>y</t>
    </r>
    <r>
      <rPr>
        <b/>
        <sz val="11"/>
        <color rgb="FF800080"/>
        <rFont val="Calibri"/>
        <family val="2"/>
        <scheme val="minor"/>
      </rPr>
      <t>o kɨlɨ paŋkosit agɨt uŋun da tɨlagon yɨpgut da tɨlak tagɨsi paŋakwan eni do aŋtɨlɨm paŋkosit agɨt uŋudeŋsi kagɨm</t>
    </r>
    <r>
      <rPr>
        <sz val="11"/>
        <color rgb="FF008000"/>
        <rFont val="Calibri"/>
        <family val="2"/>
        <scheme val="minor"/>
      </rPr>
      <t>.</t>
    </r>
    <r>
      <rPr>
        <strike/>
        <sz val="11"/>
        <color rgb="FFFF0000"/>
        <rFont val="Calibri"/>
        <family val="2"/>
        <scheme val="minor"/>
      </rPr>
      <t xml:space="preserve"> Uŋun tɨlɨmni tagɨsi, mɨŋat da amɨn pak do tagap taŋek tɨlɨmni tagɨsi pasak uŋuden.</t>
    </r>
  </si>
  <si>
    <r>
      <rPr>
        <sz val="11"/>
        <color rgb="FF008000"/>
        <rFont val="Calibri"/>
        <family val="2"/>
        <scheme val="minor"/>
      </rPr>
      <t>A</t>
    </r>
    <r>
      <rPr>
        <b/>
        <sz val="11"/>
        <color rgb="FF800080"/>
        <rFont val="Calibri"/>
        <family val="2"/>
        <scheme val="minor"/>
      </rPr>
      <t>ŋek</t>
    </r>
    <r>
      <rPr>
        <sz val="11"/>
        <color rgb="FF008000"/>
        <rFont val="Calibri"/>
        <family val="2"/>
        <scheme val="minor"/>
      </rPr>
      <t xml:space="preserve"> 5 </t>
    </r>
    <r>
      <rPr>
        <b/>
        <sz val="11"/>
        <color rgb="FF800080"/>
        <rFont val="Calibri"/>
        <family val="2"/>
        <scheme val="minor"/>
      </rPr>
      <t>kabɨ uŋun S</t>
    </r>
    <r>
      <rPr>
        <sz val="11"/>
        <color rgb="FF008000"/>
        <rFont val="Calibri"/>
        <family val="2"/>
        <scheme val="minor"/>
      </rPr>
      <t>adonik</t>
    </r>
    <r>
      <rPr>
        <b/>
        <sz val="11"/>
        <color rgb="FF800080"/>
        <rFont val="Calibri"/>
        <family val="2"/>
        <scheme val="minor"/>
      </rPr>
      <t>us tɨp</t>
    </r>
    <r>
      <rPr>
        <sz val="11"/>
        <color rgb="FF008000"/>
        <rFont val="Calibri"/>
        <family val="2"/>
        <scheme val="minor"/>
      </rPr>
      <t xml:space="preserve">, uŋun gami </t>
    </r>
    <r>
      <rPr>
        <b/>
        <sz val="11"/>
        <color rgb="FF800080"/>
        <rFont val="Calibri"/>
        <family val="2"/>
        <scheme val="minor"/>
      </rPr>
      <t>ae kwakwagɨ kɨsi. Aŋek</t>
    </r>
    <r>
      <rPr>
        <sz val="11"/>
        <color rgb="FF008000"/>
        <rFont val="Calibri"/>
        <family val="2"/>
        <scheme val="minor"/>
      </rPr>
      <t xml:space="preserve"> 6 </t>
    </r>
    <r>
      <rPr>
        <b/>
        <sz val="11"/>
        <color rgb="FF800080"/>
        <rFont val="Calibri"/>
        <family val="2"/>
        <scheme val="minor"/>
      </rPr>
      <t>kabɨ uŋun konilias tɨp ga</t>
    </r>
    <r>
      <rPr>
        <sz val="11"/>
        <color rgb="FF008000"/>
        <rFont val="Calibri"/>
        <family val="2"/>
        <scheme val="minor"/>
      </rPr>
      <t>m</t>
    </r>
    <r>
      <rPr>
        <b/>
        <sz val="11"/>
        <color rgb="FF800080"/>
        <rFont val="Calibri"/>
        <family val="2"/>
        <scheme val="minor"/>
      </rPr>
      <t>i. Aŋek 7 kabɨ uŋun kalugɨ tɨp kwakwagɨ uŋun da</t>
    </r>
    <r>
      <rPr>
        <sz val="11"/>
        <color rgb="FF008000"/>
        <rFont val="Calibri"/>
        <family val="2"/>
        <scheme val="minor"/>
      </rPr>
      <t>kon</t>
    </r>
    <r>
      <rPr>
        <b/>
        <sz val="11"/>
        <color rgb="FF800080"/>
        <rFont val="Calibri"/>
        <family val="2"/>
        <scheme val="minor"/>
      </rPr>
      <t xml:space="preserve"> tɨp</t>
    </r>
    <r>
      <rPr>
        <sz val="11"/>
        <color rgb="FF008000"/>
        <rFont val="Calibri"/>
        <family val="2"/>
        <scheme val="minor"/>
      </rPr>
      <t xml:space="preserve">, </t>
    </r>
    <r>
      <rPr>
        <strike/>
        <sz val="11"/>
        <color rgb="FFFF0000"/>
        <rFont val="Calibri"/>
        <family val="2"/>
        <scheme val="minor"/>
      </rPr>
      <t xml:space="preserve">uŋun krisolait. Ae tɨp </t>
    </r>
    <r>
      <rPr>
        <sz val="11"/>
        <color rgb="FF008000"/>
        <rFont val="Calibri"/>
        <family val="2"/>
        <scheme val="minor"/>
      </rPr>
      <t xml:space="preserve">8 </t>
    </r>
    <r>
      <rPr>
        <b/>
        <sz val="11"/>
        <color rgb="FF800080"/>
        <rFont val="Calibri"/>
        <family val="2"/>
        <scheme val="minor"/>
      </rPr>
      <t>kabɨ uŋun tɨp wup kɨnda yapgut.</t>
    </r>
    <r>
      <rPr>
        <sz val="11"/>
        <color rgb="FF008000"/>
        <rFont val="Calibri"/>
        <family val="2"/>
        <scheme val="minor"/>
      </rPr>
      <t xml:space="preserve"> 9 </t>
    </r>
    <r>
      <rPr>
        <b/>
        <sz val="11"/>
        <color rgb="FF800080"/>
        <rFont val="Calibri"/>
        <family val="2"/>
        <scheme val="minor"/>
      </rPr>
      <t>kabɨ uŋun tamapas tɨp kɨnda,</t>
    </r>
    <r>
      <rPr>
        <sz val="11"/>
        <color rgb="FF008000"/>
        <rFont val="Calibri"/>
        <family val="2"/>
        <scheme val="minor"/>
      </rPr>
      <t xml:space="preserve"> 10 </t>
    </r>
    <r>
      <rPr>
        <b/>
        <sz val="11"/>
        <color rgb="FF800080"/>
        <rFont val="Calibri"/>
        <family val="2"/>
        <scheme val="minor"/>
      </rPr>
      <t>kabɨ uŋun K</t>
    </r>
    <r>
      <rPr>
        <sz val="11"/>
        <color rgb="FF008000"/>
        <rFont val="Calibri"/>
        <family val="2"/>
        <scheme val="minor"/>
      </rPr>
      <t>risopres</t>
    </r>
    <r>
      <rPr>
        <b/>
        <sz val="11"/>
        <color rgb="FF800080"/>
        <rFont val="Calibri"/>
        <family val="2"/>
        <scheme val="minor"/>
      </rPr>
      <t xml:space="preserve"> tɨp kɨnda,</t>
    </r>
    <r>
      <rPr>
        <sz val="11"/>
        <color rgb="FF008000"/>
        <rFont val="Calibri"/>
        <family val="2"/>
        <scheme val="minor"/>
      </rPr>
      <t xml:space="preserve"> 11 </t>
    </r>
    <r>
      <rPr>
        <i/>
        <sz val="11"/>
        <color rgb="FF0000FF"/>
        <rFont val="Calibri"/>
        <family val="2"/>
        <scheme val="minor"/>
      </rPr>
      <t xml:space="preserve">kabɨ </t>
    </r>
    <r>
      <rPr>
        <sz val="11"/>
        <color rgb="FF008000"/>
        <rFont val="Calibri"/>
        <family val="2"/>
        <scheme val="minor"/>
      </rPr>
      <t>uŋun tɨp aiasin. A</t>
    </r>
    <r>
      <rPr>
        <b/>
        <sz val="11"/>
        <color rgb="FF800080"/>
        <rFont val="Calibri"/>
        <family val="2"/>
        <scheme val="minor"/>
      </rPr>
      <t>ŋek</t>
    </r>
    <r>
      <rPr>
        <sz val="11"/>
        <color rgb="FF008000"/>
        <rFont val="Calibri"/>
        <family val="2"/>
        <scheme val="minor"/>
      </rPr>
      <t xml:space="preserve"> 12 </t>
    </r>
    <r>
      <rPr>
        <b/>
        <sz val="11"/>
        <color rgb="FF800080"/>
        <rFont val="Calibri"/>
        <family val="2"/>
        <scheme val="minor"/>
      </rPr>
      <t xml:space="preserve">kabɨ uŋun </t>
    </r>
    <r>
      <rPr>
        <sz val="11"/>
        <color rgb="FF008000"/>
        <rFont val="Calibri"/>
        <family val="2"/>
        <scheme val="minor"/>
      </rPr>
      <t>am</t>
    </r>
    <r>
      <rPr>
        <b/>
        <sz val="11"/>
        <color rgb="FF800080"/>
        <rFont val="Calibri"/>
        <family val="2"/>
        <scheme val="minor"/>
      </rPr>
      <t>ɨn tap kɨlap agak tɨp kwakwagɨ kɨnda.</t>
    </r>
  </si>
  <si>
    <r>
      <rPr>
        <b/>
        <sz val="11"/>
        <color rgb="FF800080"/>
        <rFont val="Calibri"/>
        <family val="2"/>
        <scheme val="minor"/>
      </rPr>
      <t>Uŋun yom</t>
    </r>
    <r>
      <rPr>
        <sz val="11"/>
        <color rgb="FF008000"/>
        <rFont val="Calibri"/>
        <family val="2"/>
        <scheme val="minor"/>
      </rPr>
      <t xml:space="preserve">a 12 </t>
    </r>
    <r>
      <rPr>
        <b/>
        <sz val="11"/>
        <color rgb="FF800080"/>
        <rFont val="Calibri"/>
        <family val="2"/>
        <scheme val="minor"/>
      </rPr>
      <t>uŋun yoma kwakwagɨ</t>
    </r>
    <r>
      <rPr>
        <sz val="11"/>
        <color rgb="FF008000"/>
        <rFont val="Calibri"/>
        <family val="2"/>
        <scheme val="minor"/>
      </rPr>
      <t xml:space="preserve"> 12 kabɨ</t>
    </r>
    <r>
      <rPr>
        <b/>
        <sz val="11"/>
        <color rgb="FF800080"/>
        <rFont val="Calibri"/>
        <family val="2"/>
        <scheme val="minor"/>
      </rPr>
      <t>: uŋun yoma kɨdat kwakwagɨ wukwisi dakon tɨb</t>
    </r>
    <r>
      <rPr>
        <sz val="11"/>
        <color rgb="FF008000"/>
        <rFont val="Calibri"/>
        <family val="2"/>
        <scheme val="minor"/>
      </rPr>
      <t>ɨrɨ</t>
    </r>
    <r>
      <rPr>
        <b/>
        <sz val="11"/>
        <color rgb="FF800080"/>
        <rFont val="Calibri"/>
        <family val="2"/>
        <scheme val="minor"/>
      </rPr>
      <t xml:space="preserve"> uŋun dakon tɨlakni</t>
    </r>
    <r>
      <rPr>
        <sz val="11"/>
        <color rgb="FF008000"/>
        <rFont val="Calibri"/>
        <family val="2"/>
        <scheme val="minor"/>
      </rPr>
      <t xml:space="preserve"> wukwisi. Yoma kaloŋ kaloŋ </t>
    </r>
    <r>
      <rPr>
        <b/>
        <sz val="11"/>
        <color rgb="FF800080"/>
        <rFont val="Calibri"/>
        <family val="2"/>
        <scheme val="minor"/>
      </rPr>
      <t>uŋun yoma madep kaloŋɨ madep kɨnda naŋ gɨn wasawit. Kokup madep dakon kosit uŋun gol naŋ gɨn wasawit. Gol uŋun koko teŋteŋɨ yom</t>
    </r>
    <r>
      <rPr>
        <sz val="11"/>
        <color rgb="FF008000"/>
        <rFont val="Calibri"/>
        <family val="2"/>
        <scheme val="minor"/>
      </rPr>
      <t>b</t>
    </r>
    <r>
      <rPr>
        <b/>
        <sz val="11"/>
        <color rgb="FF800080"/>
        <rFont val="Calibri"/>
        <family val="2"/>
        <scheme val="minor"/>
      </rPr>
      <t>emsi.</t>
    </r>
  </si>
  <si>
    <r>
      <rPr>
        <b/>
        <sz val="11"/>
        <color rgb="FF800080"/>
        <rFont val="Calibri"/>
        <family val="2"/>
        <scheme val="minor"/>
      </rPr>
      <t>Nak u</t>
    </r>
    <r>
      <rPr>
        <sz val="11"/>
        <color rgb="FF008000"/>
        <rFont val="Calibri"/>
        <family val="2"/>
        <scheme val="minor"/>
      </rPr>
      <t xml:space="preserve">ŋun kokup papmon </t>
    </r>
    <r>
      <rPr>
        <b/>
        <sz val="11"/>
        <color rgb="FF800080"/>
        <rFont val="Calibri"/>
        <family val="2"/>
        <scheme val="minor"/>
      </rPr>
      <t>t</t>
    </r>
    <r>
      <rPr>
        <sz val="11"/>
        <color rgb="FF008000"/>
        <rFont val="Calibri"/>
        <family val="2"/>
        <scheme val="minor"/>
      </rPr>
      <t xml:space="preserve">elagɨ </t>
    </r>
    <r>
      <rPr>
        <b/>
        <sz val="11"/>
        <color rgb="FF800080"/>
        <rFont val="Calibri"/>
        <family val="2"/>
        <scheme val="minor"/>
      </rPr>
      <t>y</t>
    </r>
    <r>
      <rPr>
        <sz val="11"/>
        <color rgb="FF008000"/>
        <rFont val="Calibri"/>
        <family val="2"/>
        <scheme val="minor"/>
      </rPr>
      <t>ut</t>
    </r>
    <r>
      <rPr>
        <strike/>
        <sz val="11"/>
        <color rgb="FFFF0000"/>
        <rFont val="Calibri"/>
        <family val="2"/>
        <scheme val="minor"/>
      </rPr>
      <t xml:space="preserve"> Madep</t>
    </r>
    <r>
      <rPr>
        <sz val="11"/>
        <color rgb="FF008000"/>
        <rFont val="Calibri"/>
        <family val="2"/>
        <scheme val="minor"/>
      </rPr>
      <t xml:space="preserve"> kɨnda dɨma </t>
    </r>
    <r>
      <rPr>
        <strike/>
        <sz val="11"/>
        <color rgb="FFFF0000"/>
        <rFont val="Calibri"/>
        <family val="2"/>
        <scheme val="minor"/>
      </rPr>
      <t xml:space="preserve">taŋban </t>
    </r>
    <r>
      <rPr>
        <sz val="11"/>
        <color rgb="FF008000"/>
        <rFont val="Calibri"/>
        <family val="2"/>
        <scheme val="minor"/>
      </rPr>
      <t>kagɨm.</t>
    </r>
    <r>
      <rPr>
        <strike/>
        <sz val="11"/>
        <color rgb="FFFF0000"/>
        <rFont val="Calibri"/>
        <family val="2"/>
        <scheme val="minor"/>
      </rPr>
      <t xml:space="preserve"> Nido,</t>
    </r>
    <r>
      <rPr>
        <sz val="11"/>
        <color rgb="FF008000"/>
        <rFont val="Calibri"/>
        <family val="2"/>
        <scheme val="minor"/>
      </rPr>
      <t xml:space="preserve"> Amɨn Tagɨ Piŋkop Tapmɨm Ami gat ae Sipsip Monɨŋ gat </t>
    </r>
    <r>
      <rPr>
        <b/>
        <sz val="11"/>
        <color rgb="FF800080"/>
        <rFont val="Calibri"/>
        <family val="2"/>
        <scheme val="minor"/>
      </rPr>
      <t>uŋun</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 xml:space="preserve">elagɨ </t>
    </r>
    <r>
      <rPr>
        <b/>
        <sz val="11"/>
        <color rgb="FF800080"/>
        <rFont val="Calibri"/>
        <family val="2"/>
        <scheme val="minor"/>
      </rPr>
      <t>y</t>
    </r>
    <r>
      <rPr>
        <sz val="11"/>
        <color rgb="FF008000"/>
        <rFont val="Calibri"/>
        <family val="2"/>
        <scheme val="minor"/>
      </rPr>
      <t>ut</t>
    </r>
    <r>
      <rPr>
        <i/>
        <sz val="11"/>
        <color rgb="FF0000FF"/>
        <rFont val="Calibri"/>
        <family val="2"/>
        <scheme val="minor"/>
      </rPr>
      <t>ni</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egɨpgumal.</t>
    </r>
  </si>
  <si>
    <r>
      <rPr>
        <sz val="11"/>
        <color rgb="FF008000"/>
        <rFont val="Calibri"/>
        <family val="2"/>
        <scheme val="minor"/>
      </rPr>
      <t xml:space="preserve">Uŋun kokup papmon gɨldat </t>
    </r>
    <r>
      <rPr>
        <strike/>
        <sz val="11"/>
        <color rgb="FFFF0000"/>
        <rFont val="Calibri"/>
        <family val="2"/>
        <scheme val="minor"/>
      </rPr>
      <t>g</t>
    </r>
    <r>
      <rPr>
        <sz val="11"/>
        <color rgb="FF008000"/>
        <rFont val="Calibri"/>
        <family val="2"/>
        <scheme val="minor"/>
      </rPr>
      <t>a</t>
    </r>
    <r>
      <rPr>
        <b/>
        <sz val="11"/>
        <color rgb="FF800080"/>
        <rFont val="Calibri"/>
        <family val="2"/>
        <scheme val="minor"/>
      </rPr>
      <t>e</t>
    </r>
    <r>
      <rPr>
        <sz val="11"/>
        <color rgb="FF008000"/>
        <rFont val="Calibri"/>
        <family val="2"/>
        <scheme val="minor"/>
      </rPr>
      <t xml:space="preserve"> kanek </t>
    </r>
    <r>
      <rPr>
        <strike/>
        <sz val="11"/>
        <color rgb="FFFF0000"/>
        <rFont val="Calibri"/>
        <family val="2"/>
        <scheme val="minor"/>
      </rPr>
      <t xml:space="preserve">gat pini </t>
    </r>
    <r>
      <rPr>
        <sz val="11"/>
        <color rgb="FF008000"/>
        <rFont val="Calibri"/>
        <family val="2"/>
        <scheme val="minor"/>
      </rPr>
      <t>mɨ</t>
    </r>
    <r>
      <rPr>
        <b/>
        <sz val="11"/>
        <color rgb="FF800080"/>
        <rFont val="Calibri"/>
        <family val="2"/>
        <scheme val="minor"/>
      </rPr>
      <t>ktɨm da teŋteŋɨ dɨma teŋteŋagɨt</t>
    </r>
    <r>
      <rPr>
        <sz val="11"/>
        <color rgb="FF008000"/>
        <rFont val="Calibri"/>
        <family val="2"/>
        <scheme val="minor"/>
      </rPr>
      <t>.</t>
    </r>
    <r>
      <rPr>
        <strike/>
        <sz val="11"/>
        <color rgb="FFFF0000"/>
        <rFont val="Calibri"/>
        <family val="2"/>
        <scheme val="minor"/>
      </rPr>
      <t xml:space="preserve"> Nido,</t>
    </r>
    <r>
      <rPr>
        <sz val="11"/>
        <color rgb="FF008000"/>
        <rFont val="Calibri"/>
        <family val="2"/>
        <scheme val="minor"/>
      </rPr>
      <t xml:space="preserve"> Piŋkop dakon t</t>
    </r>
    <r>
      <rPr>
        <i/>
        <sz val="11"/>
        <color rgb="FF0000FF"/>
        <rFont val="Calibri"/>
        <family val="2"/>
        <scheme val="minor"/>
      </rPr>
      <t>eŋteŋ</t>
    </r>
    <r>
      <rPr>
        <sz val="11"/>
        <color rgb="FF008000"/>
        <rFont val="Calibri"/>
        <family val="2"/>
        <scheme val="minor"/>
      </rPr>
      <t>ɨ</t>
    </r>
    <r>
      <rPr>
        <b/>
        <sz val="11"/>
        <color rgb="FF800080"/>
        <rFont val="Calibri"/>
        <family val="2"/>
        <scheme val="minor"/>
      </rPr>
      <t xml:space="preserve"> </t>
    </r>
    <r>
      <rPr>
        <sz val="11"/>
        <color rgb="FF008000"/>
        <rFont val="Calibri"/>
        <family val="2"/>
        <scheme val="minor"/>
      </rPr>
      <t>m</t>
    </r>
    <r>
      <rPr>
        <b/>
        <sz val="11"/>
        <color rgb="FF800080"/>
        <rFont val="Calibri"/>
        <family val="2"/>
        <scheme val="minor"/>
      </rPr>
      <t>adep</t>
    </r>
    <r>
      <rPr>
        <sz val="11"/>
        <color rgb="FF008000"/>
        <rFont val="Calibri"/>
        <family val="2"/>
        <scheme val="minor"/>
      </rPr>
      <t xml:space="preserve"> da</t>
    </r>
    <r>
      <rPr>
        <i/>
        <sz val="11"/>
        <color rgb="FF0000FF"/>
        <rFont val="Calibri"/>
        <family val="2"/>
        <scheme val="minor"/>
      </rPr>
      <t xml:space="preserve"> teŋteŋaŋ uŋun</t>
    </r>
    <r>
      <rPr>
        <sz val="11"/>
        <color rgb="FF008000"/>
        <rFont val="Calibri"/>
        <family val="2"/>
        <scheme val="minor"/>
      </rPr>
      <t xml:space="preserve"> kokup pap</t>
    </r>
    <r>
      <rPr>
        <i/>
        <sz val="11"/>
        <color rgb="FF0000FF"/>
        <rFont val="Calibri"/>
        <family val="2"/>
        <scheme val="minor"/>
      </rPr>
      <t>mon</t>
    </r>
    <r>
      <rPr>
        <sz val="11"/>
        <color rgb="FF008000"/>
        <rFont val="Calibri"/>
        <family val="2"/>
        <scheme val="minor"/>
      </rPr>
      <t xml:space="preserve"> teŋteŋaŋ</t>
    </r>
    <r>
      <rPr>
        <i/>
        <sz val="11"/>
        <color rgb="FF0000FF"/>
        <rFont val="Calibri"/>
        <family val="2"/>
        <scheme val="minor"/>
      </rPr>
      <t>ban</t>
    </r>
    <r>
      <rPr>
        <sz val="11"/>
        <color rgb="FF008000"/>
        <rFont val="Calibri"/>
        <family val="2"/>
        <scheme val="minor"/>
      </rPr>
      <t xml:space="preserve"> </t>
    </r>
    <r>
      <rPr>
        <b/>
        <sz val="11"/>
        <color rgb="FF800080"/>
        <rFont val="Calibri"/>
        <family val="2"/>
        <scheme val="minor"/>
      </rPr>
      <t>eg</t>
    </r>
    <r>
      <rPr>
        <sz val="11"/>
        <color rgb="FF008000"/>
        <rFont val="Calibri"/>
        <family val="2"/>
        <scheme val="minor"/>
      </rPr>
      <t>ɨsak.</t>
    </r>
    <r>
      <rPr>
        <strike/>
        <sz val="11"/>
        <color rgb="FFFF0000"/>
        <rFont val="Calibri"/>
        <family val="2"/>
        <scheme val="minor"/>
      </rPr>
      <t xml:space="preserve"> Aŋakwan</t>
    </r>
    <r>
      <rPr>
        <sz val="11"/>
        <color rgb="FF008000"/>
        <rFont val="Calibri"/>
        <family val="2"/>
        <scheme val="minor"/>
      </rPr>
      <t xml:space="preserve"> Sipsip Mon</t>
    </r>
    <r>
      <rPr>
        <i/>
        <sz val="11"/>
        <color rgb="FF0000FF"/>
        <rFont val="Calibri"/>
        <family val="2"/>
        <scheme val="minor"/>
      </rPr>
      <t>j</t>
    </r>
    <r>
      <rPr>
        <sz val="11"/>
        <color rgb="FF008000"/>
        <rFont val="Calibri"/>
        <family val="2"/>
        <scheme val="minor"/>
      </rPr>
      <t>ɨ</t>
    </r>
    <r>
      <rPr>
        <strike/>
        <sz val="11"/>
        <color rgb="FFFF0000"/>
        <rFont val="Calibri"/>
        <family val="2"/>
        <scheme val="minor"/>
      </rPr>
      <t>ŋ</t>
    </r>
    <r>
      <rPr>
        <sz val="11"/>
        <color rgb="FF008000"/>
        <rFont val="Calibri"/>
        <family val="2"/>
        <scheme val="minor"/>
      </rPr>
      <t xml:space="preserve"> uŋun kokup pap dakon lamni da </t>
    </r>
    <r>
      <rPr>
        <b/>
        <sz val="11"/>
        <color rgb="FF800080"/>
        <rFont val="Calibri"/>
        <family val="2"/>
        <scheme val="minor"/>
      </rPr>
      <t>to</t>
    </r>
    <r>
      <rPr>
        <sz val="11"/>
        <color rgb="FF008000"/>
        <rFont val="Calibri"/>
        <family val="2"/>
        <scheme val="minor"/>
      </rPr>
      <t>s</t>
    </r>
    <r>
      <rPr>
        <b/>
        <sz val="11"/>
        <color rgb="FF800080"/>
        <rFont val="Calibri"/>
        <family val="2"/>
        <scheme val="minor"/>
      </rPr>
      <t>o</t>
    </r>
    <r>
      <rPr>
        <sz val="11"/>
        <color rgb="FF008000"/>
        <rFont val="Calibri"/>
        <family val="2"/>
        <scheme val="minor"/>
      </rPr>
      <t>k.</t>
    </r>
  </si>
  <si>
    <r>
      <rPr>
        <sz val="11"/>
        <color rgb="FF008000"/>
        <rFont val="Calibri"/>
        <family val="2"/>
        <scheme val="minor"/>
      </rPr>
      <t xml:space="preserve">Amɨn mɨktɨmɨ mɨktɨmɨ </t>
    </r>
    <r>
      <rPr>
        <b/>
        <sz val="11"/>
        <color rgb="FF800080"/>
        <rFont val="Calibri"/>
        <family val="2"/>
        <scheme val="minor"/>
      </rPr>
      <t>mɨktɨm</t>
    </r>
    <r>
      <rPr>
        <sz val="11"/>
        <color rgb="FF008000"/>
        <rFont val="Calibri"/>
        <family val="2"/>
        <scheme val="minor"/>
      </rPr>
      <t xml:space="preserve">ɨ </t>
    </r>
    <r>
      <rPr>
        <b/>
        <sz val="11"/>
        <color rgb="FF800080"/>
        <rFont val="Calibri"/>
        <family val="2"/>
        <scheme val="minor"/>
      </rPr>
      <t>e</t>
    </r>
    <r>
      <rPr>
        <sz val="11"/>
        <color rgb="FF008000"/>
        <rFont val="Calibri"/>
        <family val="2"/>
        <scheme val="minor"/>
      </rPr>
      <t>kwaŋ</t>
    </r>
    <r>
      <rPr>
        <strike/>
        <sz val="11"/>
        <color rgb="FFFF0000"/>
        <rFont val="Calibri"/>
        <family val="2"/>
        <scheme val="minor"/>
      </rPr>
      <t xml:space="preserve"> da</t>
    </r>
    <r>
      <rPr>
        <sz val="11"/>
        <color rgb="FF008000"/>
        <rFont val="Calibri"/>
        <family val="2"/>
        <scheme val="minor"/>
      </rPr>
      <t xml:space="preserve"> uŋun kokup pap dakon teŋteŋɨ</t>
    </r>
    <r>
      <rPr>
        <b/>
        <sz val="11"/>
        <color rgb="FF800080"/>
        <rFont val="Calibri"/>
        <family val="2"/>
        <scheme val="minor"/>
      </rPr>
      <t xml:space="preserve"> madepm</t>
    </r>
    <r>
      <rPr>
        <sz val="11"/>
        <color rgb="FF008000"/>
        <rFont val="Calibri"/>
        <family val="2"/>
        <scheme val="minor"/>
      </rPr>
      <t xml:space="preserve">on </t>
    </r>
    <r>
      <rPr>
        <i/>
        <sz val="11"/>
        <color rgb="FF0000FF"/>
        <rFont val="Calibri"/>
        <family val="2"/>
        <scheme val="minor"/>
      </rPr>
      <t xml:space="preserve">kosit </t>
    </r>
    <r>
      <rPr>
        <sz val="11"/>
        <color rgb="FF008000"/>
        <rFont val="Calibri"/>
        <family val="2"/>
        <scheme val="minor"/>
      </rPr>
      <t>a</t>
    </r>
    <r>
      <rPr>
        <b/>
        <sz val="11"/>
        <color rgb="FF800080"/>
        <rFont val="Calibri"/>
        <family val="2"/>
        <scheme val="minor"/>
      </rPr>
      <t>kw</t>
    </r>
    <r>
      <rPr>
        <sz val="11"/>
        <color rgb="FF008000"/>
        <rFont val="Calibri"/>
        <family val="2"/>
        <scheme val="minor"/>
      </rPr>
      <t xml:space="preserve">aŋ. Aŋakwa mɨktɨmɨ mɨktɨmɨ </t>
    </r>
    <r>
      <rPr>
        <strike/>
        <sz val="11"/>
        <color rgb="FFFF0000"/>
        <rFont val="Calibri"/>
        <family val="2"/>
        <scheme val="minor"/>
      </rPr>
      <t xml:space="preserve">dakon </t>
    </r>
    <r>
      <rPr>
        <sz val="11"/>
        <color rgb="FF008000"/>
        <rFont val="Calibri"/>
        <family val="2"/>
        <scheme val="minor"/>
      </rPr>
      <t>kɨla amɨn madep da yo</t>
    </r>
    <r>
      <rPr>
        <i/>
        <sz val="11"/>
        <color rgb="FF0000FF"/>
        <rFont val="Calibri"/>
        <family val="2"/>
        <scheme val="minor"/>
      </rPr>
      <t xml:space="preserve"> tɨlɨm</t>
    </r>
    <r>
      <rPr>
        <sz val="11"/>
        <color rgb="FF008000"/>
        <rFont val="Calibri"/>
        <family val="2"/>
        <scheme val="minor"/>
      </rPr>
      <t>ni tagɨ</t>
    </r>
    <r>
      <rPr>
        <i/>
        <sz val="11"/>
        <color rgb="FF0000FF"/>
        <rFont val="Calibri"/>
        <family val="2"/>
        <scheme val="minor"/>
      </rPr>
      <t>si</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o</t>
    </r>
    <r>
      <rPr>
        <strike/>
        <sz val="11"/>
        <color rgb="FFFF0000"/>
        <rFont val="Calibri"/>
        <family val="2"/>
        <scheme val="minor"/>
      </rPr>
      <t>gɨ wu</t>
    </r>
    <r>
      <rPr>
        <sz val="11"/>
        <color rgb="FF008000"/>
        <rFont val="Calibri"/>
        <family val="2"/>
        <scheme val="minor"/>
      </rPr>
      <t>kwi</t>
    </r>
    <r>
      <rPr>
        <strike/>
        <sz val="11"/>
        <color rgb="FFFF0000"/>
        <rFont val="Calibri"/>
        <family val="2"/>
        <scheme val="minor"/>
      </rPr>
      <t>si uŋudo</t>
    </r>
    <r>
      <rPr>
        <sz val="11"/>
        <color rgb="FF008000"/>
        <rFont val="Calibri"/>
        <family val="2"/>
        <scheme val="minor"/>
      </rPr>
      <t>n</t>
    </r>
    <r>
      <rPr>
        <b/>
        <sz val="11"/>
        <color rgb="FF800080"/>
        <rFont val="Calibri"/>
        <family val="2"/>
        <scheme val="minor"/>
      </rPr>
      <t>ɨkg</t>
    </r>
    <r>
      <rPr>
        <sz val="11"/>
        <color rgb="FF008000"/>
        <rFont val="Calibri"/>
        <family val="2"/>
        <scheme val="minor"/>
      </rPr>
      <t>aŋ.</t>
    </r>
  </si>
  <si>
    <r>
      <rPr>
        <sz val="11"/>
        <color rgb="FF008000"/>
        <rFont val="Calibri"/>
        <family val="2"/>
        <scheme val="minor"/>
      </rPr>
      <t>Uŋun</t>
    </r>
    <r>
      <rPr>
        <strike/>
        <sz val="11"/>
        <color rgb="FFFF0000"/>
        <rFont val="Calibri"/>
        <family val="2"/>
        <scheme val="minor"/>
      </rPr>
      <t xml:space="preserve"> kokup papmon pɨlɨn kɨnda dɨma tokdɨsak, do</t>
    </r>
    <r>
      <rPr>
        <sz val="11"/>
        <color rgb="FF008000"/>
        <rFont val="Calibri"/>
        <family val="2"/>
        <scheme val="minor"/>
      </rPr>
      <t xml:space="preserve"> kokup pap dakon </t>
    </r>
    <r>
      <rPr>
        <b/>
        <sz val="11"/>
        <color rgb="FF800080"/>
        <rFont val="Calibri"/>
        <family val="2"/>
        <scheme val="minor"/>
      </rPr>
      <t>d</t>
    </r>
    <r>
      <rPr>
        <sz val="11"/>
        <color rgb="FF008000"/>
        <rFont val="Calibri"/>
        <family val="2"/>
        <scheme val="minor"/>
      </rPr>
      <t>a</t>
    </r>
    <r>
      <rPr>
        <b/>
        <sz val="11"/>
        <color rgb="FF800080"/>
        <rFont val="Calibri"/>
        <family val="2"/>
        <scheme val="minor"/>
      </rPr>
      <t>m</t>
    </r>
    <r>
      <rPr>
        <sz val="11"/>
        <color rgb="FF008000"/>
        <rFont val="Calibri"/>
        <family val="2"/>
        <scheme val="minor"/>
      </rPr>
      <t xml:space="preserve"> dakon yoma </t>
    </r>
    <r>
      <rPr>
        <b/>
        <sz val="11"/>
        <color rgb="FF800080"/>
        <rFont val="Calibri"/>
        <family val="2"/>
        <scheme val="minor"/>
      </rPr>
      <t>pɨ</t>
    </r>
    <r>
      <rPr>
        <sz val="11"/>
        <color rgb="FF008000"/>
        <rFont val="Calibri"/>
        <family val="2"/>
        <scheme val="minor"/>
      </rPr>
      <t>g</t>
    </r>
    <r>
      <rPr>
        <strike/>
        <sz val="11"/>
        <color rgb="FFFF0000"/>
        <rFont val="Calibri"/>
        <family val="2"/>
        <scheme val="minor"/>
      </rPr>
      <t>ok dagogɨ m</t>
    </r>
    <r>
      <rPr>
        <sz val="11"/>
        <color rgb="FF008000"/>
        <rFont val="Calibri"/>
        <family val="2"/>
        <scheme val="minor"/>
      </rPr>
      <t>ɨni pɨ</t>
    </r>
    <r>
      <rPr>
        <i/>
        <sz val="11"/>
        <color rgb="FF0000FF"/>
        <rFont val="Calibri"/>
        <family val="2"/>
        <scheme val="minor"/>
      </rPr>
      <t xml:space="preserve">lɨn kaga ae pɨlɨn tokdɨsak, do gɨldat kalba yoma wɨtdal kɨni dɨma </t>
    </r>
    <r>
      <rPr>
        <sz val="11"/>
        <color rgb="FF008000"/>
        <rFont val="Calibri"/>
        <family val="2"/>
        <scheme val="minor"/>
      </rPr>
      <t>so</t>
    </r>
    <r>
      <rPr>
        <b/>
        <sz val="11"/>
        <color rgb="FF800080"/>
        <rFont val="Calibri"/>
        <family val="2"/>
        <scheme val="minor"/>
      </rPr>
      <t>p</t>
    </r>
    <r>
      <rPr>
        <sz val="11"/>
        <color rgb="FF008000"/>
        <rFont val="Calibri"/>
        <family val="2"/>
        <scheme val="minor"/>
      </rPr>
      <t>daŋ.</t>
    </r>
  </si>
  <si>
    <r>
      <rPr>
        <sz val="11"/>
        <color rgb="FF008000"/>
        <rFont val="Calibri"/>
        <family val="2"/>
        <scheme val="minor"/>
      </rPr>
      <t xml:space="preserve">Amɨn mɨktɨmɨ mɨktɨmɨ </t>
    </r>
    <r>
      <rPr>
        <b/>
        <sz val="11"/>
        <color rgb="FF800080"/>
        <rFont val="Calibri"/>
        <family val="2"/>
        <scheme val="minor"/>
      </rPr>
      <t>am</t>
    </r>
    <r>
      <rPr>
        <sz val="11"/>
        <color rgb="FF008000"/>
        <rFont val="Calibri"/>
        <family val="2"/>
        <scheme val="minor"/>
      </rPr>
      <t>ɨ</t>
    </r>
    <r>
      <rPr>
        <i/>
        <sz val="11"/>
        <color rgb="FF0000FF"/>
        <rFont val="Calibri"/>
        <family val="2"/>
        <scheme val="minor"/>
      </rPr>
      <t>n dakon tɨlɨmni</t>
    </r>
    <r>
      <rPr>
        <sz val="11"/>
        <color rgb="FF008000"/>
        <rFont val="Calibri"/>
        <family val="2"/>
        <scheme val="minor"/>
      </rPr>
      <t xml:space="preserve"> a</t>
    </r>
    <r>
      <rPr>
        <b/>
        <sz val="11"/>
        <color rgb="FF800080"/>
        <rFont val="Calibri"/>
        <family val="2"/>
        <scheme val="minor"/>
      </rPr>
      <t>e yo</t>
    </r>
    <r>
      <rPr>
        <sz val="11"/>
        <color rgb="FF008000"/>
        <rFont val="Calibri"/>
        <family val="2"/>
        <scheme val="minor"/>
      </rPr>
      <t xml:space="preserve"> k</t>
    </r>
    <r>
      <rPr>
        <strike/>
        <sz val="11"/>
        <color rgb="FFFF0000"/>
        <rFont val="Calibri"/>
        <family val="2"/>
        <scheme val="minor"/>
      </rPr>
      <t>w</t>
    </r>
    <r>
      <rPr>
        <sz val="11"/>
        <color rgb="FF008000"/>
        <rFont val="Calibri"/>
        <family val="2"/>
        <scheme val="minor"/>
      </rPr>
      <t>a</t>
    </r>
    <r>
      <rPr>
        <b/>
        <sz val="11"/>
        <color rgb="FF800080"/>
        <rFont val="Calibri"/>
        <family val="2"/>
        <scheme val="minor"/>
      </rPr>
      <t>bɨni</t>
    </r>
    <r>
      <rPr>
        <sz val="11"/>
        <color rgb="FF008000"/>
        <rFont val="Calibri"/>
        <family val="2"/>
        <scheme val="minor"/>
      </rPr>
      <t xml:space="preserve"> uŋun </t>
    </r>
    <r>
      <rPr>
        <strike/>
        <sz val="11"/>
        <color rgb="FFFF0000"/>
        <rFont val="Calibri"/>
        <family val="2"/>
        <scheme val="minor"/>
      </rPr>
      <t xml:space="preserve">yoni tɨlɨmɨ tagɨsi toŋ gat ae man madep ɨmɨm aŋpakni </t>
    </r>
    <r>
      <rPr>
        <sz val="11"/>
        <color rgb="FF008000"/>
        <rFont val="Calibri"/>
        <family val="2"/>
        <scheme val="minor"/>
      </rPr>
      <t>kɨsi</t>
    </r>
    <r>
      <rPr>
        <b/>
        <sz val="11"/>
        <color rgb="FF800080"/>
        <rFont val="Calibri"/>
        <family val="2"/>
        <scheme val="minor"/>
      </rPr>
      <t>si</t>
    </r>
    <r>
      <rPr>
        <sz val="11"/>
        <color rgb="FF008000"/>
        <rFont val="Calibri"/>
        <family val="2"/>
        <scheme val="minor"/>
      </rPr>
      <t xml:space="preserve"> uŋu</t>
    </r>
    <r>
      <rPr>
        <b/>
        <sz val="11"/>
        <color rgb="FF800080"/>
        <rFont val="Calibri"/>
        <family val="2"/>
        <scheme val="minor"/>
      </rPr>
      <t>n kokupm</t>
    </r>
    <r>
      <rPr>
        <sz val="11"/>
        <color rgb="FF008000"/>
        <rFont val="Calibri"/>
        <family val="2"/>
        <scheme val="minor"/>
      </rPr>
      <t>on paŋ</t>
    </r>
    <r>
      <rPr>
        <b/>
        <sz val="11"/>
        <color rgb="FF800080"/>
        <rFont val="Calibri"/>
        <family val="2"/>
        <scheme val="minor"/>
      </rPr>
      <t>kɨk</t>
    </r>
    <r>
      <rPr>
        <sz val="11"/>
        <color rgb="FF008000"/>
        <rFont val="Calibri"/>
        <family val="2"/>
        <scheme val="minor"/>
      </rPr>
      <t>daŋ.</t>
    </r>
  </si>
  <si>
    <r>
      <rPr>
        <i/>
        <sz val="11"/>
        <color rgb="FF0000FF"/>
        <rFont val="Calibri"/>
        <family val="2"/>
        <scheme val="minor"/>
      </rPr>
      <t xml:space="preserve">Amɨn morap aŋpak yokwi ae aŋpak yokwi mibɨlɨ mibɨlɨ mibɨlɨ ae top gen yogok amɨn uŋun kɨsi uŋun kokup papmon dɨmasi pɨgɨkdaŋ. Amɨn mani Sipsip </t>
    </r>
    <r>
      <rPr>
        <sz val="11"/>
        <color rgb="FF008000"/>
        <rFont val="Calibri"/>
        <family val="2"/>
        <scheme val="minor"/>
      </rPr>
      <t>M</t>
    </r>
    <r>
      <rPr>
        <b/>
        <sz val="11"/>
        <color rgb="FF800080"/>
        <rFont val="Calibri"/>
        <family val="2"/>
        <scheme val="minor"/>
      </rPr>
      <t>onjɨ dakon egɨp egɨp egɨpmɨ</t>
    </r>
    <r>
      <rPr>
        <sz val="11"/>
        <color rgb="FF008000"/>
        <rFont val="Calibri"/>
        <family val="2"/>
        <scheme val="minor"/>
      </rPr>
      <t xml:space="preserve"> t</t>
    </r>
    <r>
      <rPr>
        <b/>
        <sz val="11"/>
        <color rgb="FF800080"/>
        <rFont val="Calibri"/>
        <family val="2"/>
        <scheme val="minor"/>
      </rPr>
      <t>oŋ da papiakon mandabi uŋun dagɨn uŋun dagɨn pɨgɨkdaŋ</t>
    </r>
    <r>
      <rPr>
        <sz val="11"/>
        <color rgb="FF008000"/>
        <rFont val="Calibri"/>
        <family val="2"/>
        <scheme val="minor"/>
      </rPr>
      <t>.</t>
    </r>
    <r>
      <rPr>
        <strike/>
        <sz val="11"/>
        <color rgb="FFFF0000"/>
        <rFont val="Calibri"/>
        <family val="2"/>
        <scheme val="minor"/>
      </rPr>
      <t xml:space="preserve"> Mɨŋat amɨnyo Sipsip Monɨŋ dakon egɨp egɨp papiakon mani toŋ, uŋun dagɨn uŋun kokup papmon pɨgɨkdaŋ.</t>
    </r>
  </si>
  <si>
    <r>
      <rPr>
        <sz val="11"/>
        <color rgb="FF008000"/>
        <rFont val="Calibri"/>
        <family val="2"/>
        <scheme val="minor"/>
      </rPr>
      <t>A</t>
    </r>
    <r>
      <rPr>
        <b/>
        <sz val="11"/>
        <color rgb="FF800080"/>
        <rFont val="Calibri"/>
        <family val="2"/>
        <scheme val="minor"/>
      </rPr>
      <t>ŋakwan</t>
    </r>
    <r>
      <rPr>
        <sz val="11"/>
        <color rgb="FF008000"/>
        <rFont val="Calibri"/>
        <family val="2"/>
        <scheme val="minor"/>
      </rPr>
      <t xml:space="preserve"> kɨla amɨn madep yɨ</t>
    </r>
    <r>
      <rPr>
        <b/>
        <sz val="11"/>
        <color rgb="FF800080"/>
        <rFont val="Calibri"/>
        <family val="2"/>
        <scheme val="minor"/>
      </rPr>
      <t>yɨt tamokon da gen</t>
    </r>
    <r>
      <rPr>
        <sz val="11"/>
        <color rgb="FF008000"/>
        <rFont val="Calibri"/>
        <family val="2"/>
        <scheme val="minor"/>
      </rPr>
      <t xml:space="preserve"> madepsi </t>
    </r>
    <r>
      <rPr>
        <b/>
        <sz val="11"/>
        <color rgb="FF800080"/>
        <rFont val="Calibri"/>
        <family val="2"/>
        <scheme val="minor"/>
      </rPr>
      <t>kɨnda altaŋek yaŋ yagɨt</t>
    </r>
    <r>
      <rPr>
        <sz val="11"/>
        <color rgb="FF008000"/>
        <rFont val="Calibri"/>
        <family val="2"/>
        <scheme val="minor"/>
      </rPr>
      <t>, "Nanda</t>
    </r>
    <r>
      <rPr>
        <b/>
        <sz val="11"/>
        <color rgb="FF800080"/>
        <rFont val="Calibri"/>
        <family val="2"/>
        <scheme val="minor"/>
      </rPr>
      <t>k</t>
    </r>
    <r>
      <rPr>
        <sz val="11"/>
        <color rgb="FF008000"/>
        <rFont val="Calibri"/>
        <family val="2"/>
        <scheme val="minor"/>
      </rPr>
      <t xml:space="preserve">i. </t>
    </r>
    <r>
      <rPr>
        <b/>
        <sz val="11"/>
        <color rgb="FF800080"/>
        <rFont val="Calibri"/>
        <family val="2"/>
        <scheme val="minor"/>
      </rPr>
      <t>Piŋkop dakon yutni a</t>
    </r>
    <r>
      <rPr>
        <sz val="11"/>
        <color rgb="FF008000"/>
        <rFont val="Calibri"/>
        <family val="2"/>
        <scheme val="minor"/>
      </rPr>
      <t xml:space="preserve">bɨsok </t>
    </r>
    <r>
      <rPr>
        <i/>
        <sz val="11"/>
        <color rgb="FF0000FF"/>
        <rFont val="Calibri"/>
        <family val="2"/>
        <scheme val="minor"/>
      </rPr>
      <t xml:space="preserve">amɨn gat egɨpgwit. Uŋun gat amɨn kabɨni gat egek </t>
    </r>
    <r>
      <rPr>
        <sz val="11"/>
        <color rgb="FF008000"/>
        <rFont val="Calibri"/>
        <family val="2"/>
        <scheme val="minor"/>
      </rPr>
      <t xml:space="preserve">Piŋkop </t>
    </r>
    <r>
      <rPr>
        <b/>
        <sz val="11"/>
        <color rgb="FF800080"/>
        <rFont val="Calibri"/>
        <family val="2"/>
        <scheme val="minor"/>
      </rPr>
      <t>iyɨ gat egek Piŋkopni gat egɨpdɨsak</t>
    </r>
    <r>
      <rPr>
        <sz val="11"/>
        <color rgb="FF008000"/>
        <rFont val="Calibri"/>
        <family val="2"/>
        <scheme val="minor"/>
      </rPr>
      <t>.</t>
    </r>
    <r>
      <rPr>
        <strike/>
        <sz val="11"/>
        <color rgb="FFFF0000"/>
        <rFont val="Calibri"/>
        <family val="2"/>
        <scheme val="minor"/>
      </rPr>
      <t xml:space="preserve"> Asi, Piŋkop iyɨ uŋun gat egɨpdaŋ. Aŋek uŋun dakon Piŋkopni egɨpdɨsak.</t>
    </r>
  </si>
  <si>
    <r>
      <rPr>
        <b/>
        <sz val="11"/>
        <color rgb="FF800080"/>
        <rFont val="Calibri"/>
        <family val="2"/>
        <scheme val="minor"/>
      </rPr>
      <t>Amɨ</t>
    </r>
    <r>
      <rPr>
        <sz val="11"/>
        <color rgb="FF008000"/>
        <rFont val="Calibri"/>
        <family val="2"/>
        <scheme val="minor"/>
      </rPr>
      <t>n</t>
    </r>
    <r>
      <rPr>
        <strike/>
        <sz val="11"/>
        <color rgb="FFFF0000"/>
        <rFont val="Calibri"/>
        <family val="2"/>
        <scheme val="minor"/>
      </rPr>
      <t xml:space="preserve"> kabɨkon kunam pakbi</t>
    </r>
    <r>
      <rPr>
        <sz val="11"/>
        <color rgb="FF008000"/>
        <rFont val="Calibri"/>
        <family val="2"/>
        <scheme val="minor"/>
      </rPr>
      <t xml:space="preserve"> morap da</t>
    </r>
    <r>
      <rPr>
        <i/>
        <sz val="11"/>
        <color rgb="FF0000FF"/>
        <rFont val="Calibri"/>
        <family val="2"/>
        <scheme val="minor"/>
      </rPr>
      <t xml:space="preserve"> da</t>
    </r>
    <r>
      <rPr>
        <sz val="11"/>
        <color rgb="FF008000"/>
        <rFont val="Calibri"/>
        <family val="2"/>
        <scheme val="minor"/>
      </rPr>
      <t>bɨl</t>
    </r>
    <r>
      <rPr>
        <strike/>
        <sz val="11"/>
        <color rgb="FFFF0000"/>
        <rFont val="Calibri"/>
        <family val="2"/>
        <scheme val="minor"/>
      </rPr>
      <t>ɨk</t>
    </r>
    <r>
      <rPr>
        <sz val="11"/>
        <color rgb="FF008000"/>
        <rFont val="Calibri"/>
        <family val="2"/>
        <scheme val="minor"/>
      </rPr>
      <t xml:space="preserve">on </t>
    </r>
    <r>
      <rPr>
        <b/>
        <sz val="11"/>
        <color rgb="FF800080"/>
        <rFont val="Calibri"/>
        <family val="2"/>
        <scheme val="minor"/>
      </rPr>
      <t>pakb</t>
    </r>
    <r>
      <rPr>
        <sz val="11"/>
        <color rgb="FF008000"/>
        <rFont val="Calibri"/>
        <family val="2"/>
        <scheme val="minor"/>
      </rPr>
      <t xml:space="preserve">i </t>
    </r>
    <r>
      <rPr>
        <b/>
        <sz val="11"/>
        <color rgb="FF800080"/>
        <rFont val="Calibri"/>
        <family val="2"/>
        <scheme val="minor"/>
      </rPr>
      <t>kole</t>
    </r>
    <r>
      <rPr>
        <sz val="11"/>
        <color rgb="FF008000"/>
        <rFont val="Calibri"/>
        <family val="2"/>
        <scheme val="minor"/>
      </rPr>
      <t>ŋ</t>
    </r>
    <r>
      <rPr>
        <strike/>
        <sz val="11"/>
        <color rgb="FFFF0000"/>
        <rFont val="Calibri"/>
        <family val="2"/>
        <scheme val="minor"/>
      </rPr>
      <t>un</t>
    </r>
    <r>
      <rPr>
        <sz val="11"/>
        <color rgb="FF008000"/>
        <rFont val="Calibri"/>
        <family val="2"/>
        <scheme val="minor"/>
      </rPr>
      <t xml:space="preserve"> </t>
    </r>
    <r>
      <rPr>
        <i/>
        <sz val="11"/>
        <color rgb="FF0000FF"/>
        <rFont val="Calibri"/>
        <family val="2"/>
        <scheme val="minor"/>
      </rPr>
      <t>paŋ</t>
    </r>
    <r>
      <rPr>
        <sz val="11"/>
        <color rgb="FF008000"/>
        <rFont val="Calibri"/>
        <family val="2"/>
        <scheme val="minor"/>
      </rPr>
      <t>kɨs</t>
    </r>
    <r>
      <rPr>
        <strike/>
        <sz val="11"/>
        <color rgb="FFFF0000"/>
        <rFont val="Calibri"/>
        <family val="2"/>
        <scheme val="minor"/>
      </rPr>
      <t>isi w</t>
    </r>
    <r>
      <rPr>
        <sz val="11"/>
        <color rgb="FF008000"/>
        <rFont val="Calibri"/>
        <family val="2"/>
        <scheme val="minor"/>
      </rPr>
      <t>ɨ</t>
    </r>
    <r>
      <rPr>
        <b/>
        <sz val="11"/>
        <color rgb="FF800080"/>
        <rFont val="Calibri"/>
        <family val="2"/>
        <scheme val="minor"/>
      </rPr>
      <t>b</t>
    </r>
    <r>
      <rPr>
        <sz val="11"/>
        <color rgb="FF008000"/>
        <rFont val="Calibri"/>
        <family val="2"/>
        <scheme val="minor"/>
      </rPr>
      <t>ɨk</t>
    </r>
    <r>
      <rPr>
        <b/>
        <sz val="11"/>
        <color rgb="FF800080"/>
        <rFont val="Calibri"/>
        <family val="2"/>
        <scheme val="minor"/>
      </rPr>
      <t>dɨ</t>
    </r>
    <r>
      <rPr>
        <sz val="11"/>
        <color rgb="FF008000"/>
        <rFont val="Calibri"/>
        <family val="2"/>
        <scheme val="minor"/>
      </rPr>
      <t>sa</t>
    </r>
    <r>
      <rPr>
        <b/>
        <sz val="11"/>
        <color rgb="FF800080"/>
        <rFont val="Calibri"/>
        <family val="2"/>
        <scheme val="minor"/>
      </rPr>
      <t>k. A</t>
    </r>
    <r>
      <rPr>
        <sz val="11"/>
        <color rgb="FF008000"/>
        <rFont val="Calibri"/>
        <family val="2"/>
        <scheme val="minor"/>
      </rPr>
      <t>ŋek</t>
    </r>
    <r>
      <rPr>
        <strike/>
        <sz val="11"/>
        <color rgb="FFFF0000"/>
        <rFont val="Calibri"/>
        <family val="2"/>
        <scheme val="minor"/>
      </rPr>
      <t xml:space="preserve"> dɨma tatdaŋ. Ae</t>
    </r>
    <r>
      <rPr>
        <sz val="11"/>
        <color rgb="FF008000"/>
        <rFont val="Calibri"/>
        <family val="2"/>
        <scheme val="minor"/>
      </rPr>
      <t xml:space="preserve"> amɨn</t>
    </r>
    <r>
      <rPr>
        <strike/>
        <sz val="11"/>
        <color rgb="FFFF0000"/>
        <rFont val="Calibri"/>
        <family val="2"/>
        <scheme val="minor"/>
      </rPr>
      <t xml:space="preserve"> saŋbeŋek</t>
    </r>
    <r>
      <rPr>
        <sz val="11"/>
        <color rgb="FF008000"/>
        <rFont val="Calibri"/>
        <family val="2"/>
        <scheme val="minor"/>
      </rPr>
      <t xml:space="preserve"> dɨma kɨmotdaŋ, ae bu</t>
    </r>
    <r>
      <rPr>
        <b/>
        <sz val="11"/>
        <color rgb="FF800080"/>
        <rFont val="Calibri"/>
        <family val="2"/>
        <scheme val="minor"/>
      </rPr>
      <t>pmɨ</t>
    </r>
    <r>
      <rPr>
        <sz val="11"/>
        <color rgb="FF008000"/>
        <rFont val="Calibri"/>
        <family val="2"/>
        <scheme val="minor"/>
      </rPr>
      <t xml:space="preserve"> a</t>
    </r>
    <r>
      <rPr>
        <strike/>
        <sz val="11"/>
        <color rgb="FFFF0000"/>
        <rFont val="Calibri"/>
        <family val="2"/>
        <scheme val="minor"/>
      </rPr>
      <t>ŋ</t>
    </r>
    <r>
      <rPr>
        <sz val="11"/>
        <color rgb="FF008000"/>
        <rFont val="Calibri"/>
        <family val="2"/>
        <scheme val="minor"/>
      </rPr>
      <t>e</t>
    </r>
    <r>
      <rPr>
        <strike/>
        <sz val="11"/>
        <color rgb="FFFF0000"/>
        <rFont val="Calibri"/>
        <family val="2"/>
        <scheme val="minor"/>
      </rPr>
      <t>k</t>
    </r>
    <r>
      <rPr>
        <sz val="11"/>
        <color rgb="FF008000"/>
        <rFont val="Calibri"/>
        <family val="2"/>
        <scheme val="minor"/>
      </rPr>
      <t xml:space="preserve"> </t>
    </r>
    <r>
      <rPr>
        <b/>
        <sz val="11"/>
        <color rgb="FF800080"/>
        <rFont val="Calibri"/>
        <family val="2"/>
        <scheme val="minor"/>
      </rPr>
      <t xml:space="preserve">bupmɨ </t>
    </r>
    <r>
      <rPr>
        <sz val="11"/>
        <color rgb="FF008000"/>
        <rFont val="Calibri"/>
        <family val="2"/>
        <scheme val="minor"/>
      </rPr>
      <t>a</t>
    </r>
    <r>
      <rPr>
        <b/>
        <sz val="11"/>
        <color rgb="FF800080"/>
        <rFont val="Calibri"/>
        <family val="2"/>
        <scheme val="minor"/>
      </rPr>
      <t xml:space="preserve">e </t>
    </r>
    <r>
      <rPr>
        <sz val="11"/>
        <color rgb="FF008000"/>
        <rFont val="Calibri"/>
        <family val="2"/>
        <scheme val="minor"/>
      </rPr>
      <t>b</t>
    </r>
    <r>
      <rPr>
        <i/>
        <sz val="11"/>
        <color rgb="FF0000FF"/>
        <rFont val="Calibri"/>
        <family val="2"/>
        <scheme val="minor"/>
      </rPr>
      <t>upmɨ a</t>
    </r>
    <r>
      <rPr>
        <sz val="11"/>
        <color rgb="FF008000"/>
        <rFont val="Calibri"/>
        <family val="2"/>
        <scheme val="minor"/>
      </rPr>
      <t>e</t>
    </r>
    <r>
      <rPr>
        <strike/>
        <sz val="11"/>
        <color rgb="FFFF0000"/>
        <rFont val="Calibri"/>
        <family val="2"/>
        <scheme val="minor"/>
      </rPr>
      <t>ŋek</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u</t>
    </r>
    <r>
      <rPr>
        <b/>
        <sz val="11"/>
        <color rgb="FF800080"/>
        <rFont val="Calibri"/>
        <family val="2"/>
        <scheme val="minor"/>
      </rPr>
      <t>p</t>
    </r>
    <r>
      <rPr>
        <sz val="11"/>
        <color rgb="FF008000"/>
        <rFont val="Calibri"/>
        <family val="2"/>
        <scheme val="minor"/>
      </rPr>
      <t>m</t>
    </r>
    <r>
      <rPr>
        <strike/>
        <sz val="11"/>
        <color rgb="FFFF0000"/>
        <rFont val="Calibri"/>
        <family val="2"/>
        <scheme val="minor"/>
      </rPr>
      <t xml:space="preserve"> d</t>
    </r>
    <r>
      <rPr>
        <sz val="11"/>
        <color rgb="FF008000"/>
        <rFont val="Calibri"/>
        <family val="2"/>
        <scheme val="minor"/>
      </rPr>
      <t>ɨ</t>
    </r>
    <r>
      <rPr>
        <strike/>
        <sz val="11"/>
        <color rgb="FFFF0000"/>
        <rFont val="Calibri"/>
        <family val="2"/>
        <scheme val="minor"/>
      </rPr>
      <t>ma tatdaŋ,</t>
    </r>
    <r>
      <rPr>
        <sz val="11"/>
        <color rgb="FF008000"/>
        <rFont val="Calibri"/>
        <family val="2"/>
        <scheme val="minor"/>
      </rPr>
      <t xml:space="preserve"> ae tepmɨ </t>
    </r>
    <r>
      <rPr>
        <strike/>
        <sz val="11"/>
        <color rgb="FFFF0000"/>
        <rFont val="Calibri"/>
        <family val="2"/>
        <scheme val="minor"/>
      </rPr>
      <t xml:space="preserve">saŋbeŋek </t>
    </r>
    <r>
      <rPr>
        <sz val="11"/>
        <color rgb="FF008000"/>
        <rFont val="Calibri"/>
        <family val="2"/>
        <scheme val="minor"/>
      </rPr>
      <t xml:space="preserve">dɨma </t>
    </r>
    <r>
      <rPr>
        <strike/>
        <sz val="11"/>
        <color rgb="FFFF0000"/>
        <rFont val="Calibri"/>
        <family val="2"/>
        <scheme val="minor"/>
      </rPr>
      <t>p</t>
    </r>
    <r>
      <rPr>
        <sz val="11"/>
        <color rgb="FF008000"/>
        <rFont val="Calibri"/>
        <family val="2"/>
        <scheme val="minor"/>
      </rPr>
      <t xml:space="preserve">akdaŋ. </t>
    </r>
    <r>
      <rPr>
        <b/>
        <sz val="11"/>
        <color rgb="FF800080"/>
        <rFont val="Calibri"/>
        <family val="2"/>
        <scheme val="minor"/>
      </rPr>
      <t>Y</t>
    </r>
    <r>
      <rPr>
        <sz val="11"/>
        <color rgb="FF008000"/>
        <rFont val="Calibri"/>
        <family val="2"/>
        <scheme val="minor"/>
      </rPr>
      <t>o</t>
    </r>
    <r>
      <rPr>
        <strike/>
        <sz val="11"/>
        <color rgb="FFFF0000"/>
        <rFont val="Calibri"/>
        <family val="2"/>
        <scheme val="minor"/>
      </rPr>
      <t xml:space="preserve"> mɨktɨm</t>
    </r>
    <r>
      <rPr>
        <sz val="11"/>
        <color rgb="FF008000"/>
        <rFont val="Calibri"/>
        <family val="2"/>
        <scheme val="minor"/>
      </rPr>
      <t xml:space="preserve"> kalɨp</t>
    </r>
    <r>
      <rPr>
        <b/>
        <sz val="11"/>
        <color rgb="FF800080"/>
        <rFont val="Calibri"/>
        <family val="2"/>
        <scheme val="minor"/>
      </rPr>
      <t>si</t>
    </r>
    <r>
      <rPr>
        <sz val="11"/>
        <color rgb="FF008000"/>
        <rFont val="Calibri"/>
        <family val="2"/>
        <scheme val="minor"/>
      </rPr>
      <t>g</t>
    </r>
    <r>
      <rPr>
        <i/>
        <sz val="11"/>
        <color rgb="FF0000FF"/>
        <rFont val="Calibri"/>
        <family val="2"/>
        <scheme val="minor"/>
      </rPr>
      <t>w</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 yo</t>
    </r>
    <r>
      <rPr>
        <strike/>
        <sz val="11"/>
        <color rgb="FFFF0000"/>
        <rFont val="Calibri"/>
        <family val="2"/>
        <scheme val="minor"/>
      </rPr>
      <t>ni</t>
    </r>
    <r>
      <rPr>
        <sz val="11"/>
        <color rgb="FF008000"/>
        <rFont val="Calibri"/>
        <family val="2"/>
        <scheme val="minor"/>
      </rPr>
      <t xml:space="preserve"> </t>
    </r>
    <r>
      <rPr>
        <b/>
        <sz val="11"/>
        <color rgb="FF800080"/>
        <rFont val="Calibri"/>
        <family val="2"/>
        <scheme val="minor"/>
      </rPr>
      <t>mor</t>
    </r>
    <r>
      <rPr>
        <sz val="11"/>
        <color rgb="FF008000"/>
        <rFont val="Calibri"/>
        <family val="2"/>
        <scheme val="minor"/>
      </rPr>
      <t>a</t>
    </r>
    <r>
      <rPr>
        <strike/>
        <sz val="11"/>
        <color rgb="FFFF0000"/>
        <rFont val="Calibri"/>
        <family val="2"/>
        <scheme val="minor"/>
      </rPr>
      <t>lɨ</t>
    </r>
    <r>
      <rPr>
        <sz val="11"/>
        <color rgb="FF008000"/>
        <rFont val="Calibri"/>
        <family val="2"/>
        <scheme val="minor"/>
      </rPr>
      <t>p</t>
    </r>
    <r>
      <rPr>
        <strike/>
        <sz val="11"/>
        <color rgb="FFFF0000"/>
        <rFont val="Calibri"/>
        <family val="2"/>
        <scheme val="minor"/>
      </rPr>
      <t>mɨ gat</t>
    </r>
    <r>
      <rPr>
        <sz val="11"/>
        <color rgb="FF008000"/>
        <rFont val="Calibri"/>
        <family val="2"/>
        <scheme val="minor"/>
      </rPr>
      <t xml:space="preserve"> uŋun kɨ</t>
    </r>
    <r>
      <rPr>
        <b/>
        <sz val="11"/>
        <color rgb="FF800080"/>
        <rFont val="Calibri"/>
        <family val="2"/>
        <scheme val="minor"/>
      </rPr>
      <t>lɨ</t>
    </r>
    <r>
      <rPr>
        <sz val="11"/>
        <color rgb="FF008000"/>
        <rFont val="Calibri"/>
        <family val="2"/>
        <scheme val="minor"/>
      </rPr>
      <t xml:space="preserve"> pasɨl mudo</t>
    </r>
    <r>
      <rPr>
        <i/>
        <sz val="11"/>
        <color rgb="FF0000FF"/>
        <rFont val="Calibri"/>
        <family val="2"/>
        <scheme val="minor"/>
      </rPr>
      <t>so</t>
    </r>
    <r>
      <rPr>
        <sz val="11"/>
        <color rgb="FF008000"/>
        <rFont val="Calibri"/>
        <family val="2"/>
        <scheme val="minor"/>
      </rPr>
      <t>k</t>
    </r>
    <r>
      <rPr>
        <strike/>
        <sz val="11"/>
        <color rgb="FFFF0000"/>
        <rFont val="Calibri"/>
        <family val="2"/>
        <scheme val="minor"/>
      </rPr>
      <t>daŋ</t>
    </r>
    <r>
      <rPr>
        <sz val="11"/>
        <color rgb="FF008000"/>
        <rFont val="Calibri"/>
        <family val="2"/>
        <scheme val="minor"/>
      </rPr>
      <t>."</t>
    </r>
  </si>
  <si>
    <r>
      <rPr>
        <i/>
        <sz val="11"/>
        <color rgb="FF0000FF"/>
        <rFont val="Calibri"/>
        <family val="2"/>
        <scheme val="minor"/>
      </rPr>
      <t xml:space="preserve">Yaŋ yaŋban </t>
    </r>
    <r>
      <rPr>
        <sz val="11"/>
        <color rgb="FF008000"/>
        <rFont val="Calibri"/>
        <family val="2"/>
        <scheme val="minor"/>
      </rPr>
      <t>Amɨn uŋun kɨla amɨn madep yɨ</t>
    </r>
    <r>
      <rPr>
        <b/>
        <sz val="11"/>
        <color rgb="FF800080"/>
        <rFont val="Calibri"/>
        <family val="2"/>
        <scheme val="minor"/>
      </rPr>
      <t>kgɨt uŋun da yaŋ iyɨ</t>
    </r>
    <r>
      <rPr>
        <sz val="11"/>
        <color rgb="FF008000"/>
        <rFont val="Calibri"/>
        <family val="2"/>
        <scheme val="minor"/>
      </rPr>
      <t xml:space="preserve">gɨt, </t>
    </r>
    <r>
      <rPr>
        <b/>
        <sz val="11"/>
        <color rgb="FF800080"/>
        <rFont val="Calibri"/>
        <family val="2"/>
        <scheme val="minor"/>
      </rPr>
      <t>"Nandaki. Yo morap kalugɨ kalugɨ aki." Yaŋ yaŋek</t>
    </r>
    <r>
      <rPr>
        <sz val="11"/>
        <color rgb="FF008000"/>
        <rFont val="Calibri"/>
        <family val="2"/>
        <scheme val="minor"/>
      </rPr>
      <t xml:space="preserve"> yagɨt, "</t>
    </r>
    <r>
      <rPr>
        <strike/>
        <sz val="11"/>
        <color rgb="FFFF0000"/>
        <rFont val="Calibri"/>
        <family val="2"/>
        <scheme val="minor"/>
      </rPr>
      <t>Nandani, yo morap abo kalugɨ aŋ mudoŋ." Aeni saŋbeŋek yaŋ yagɨt, "</t>
    </r>
    <r>
      <rPr>
        <sz val="11"/>
        <color rgb="FF008000"/>
        <rFont val="Calibri"/>
        <family val="2"/>
        <scheme val="minor"/>
      </rPr>
      <t>G</t>
    </r>
    <r>
      <rPr>
        <b/>
        <sz val="11"/>
        <color rgb="FF800080"/>
        <rFont val="Calibri"/>
        <family val="2"/>
        <scheme val="minor"/>
      </rPr>
      <t>ak gen on mandabi. Gen on bamɨsi yosok. Yaŋ aban amɨn kɨsi da nandaŋ gadat bamɨsi ani."</t>
    </r>
  </si>
  <si>
    <r>
      <rPr>
        <i/>
        <sz val="11"/>
        <color rgb="FF0000FF"/>
        <rFont val="Calibri"/>
        <family val="2"/>
        <scheme val="minor"/>
      </rPr>
      <t>Aŋek yaŋ nayɨgɨt, "</t>
    </r>
    <r>
      <rPr>
        <sz val="11"/>
        <color rgb="FF008000"/>
        <rFont val="Calibri"/>
        <family val="2"/>
        <scheme val="minor"/>
      </rPr>
      <t>Y</t>
    </r>
    <r>
      <rPr>
        <b/>
        <sz val="11"/>
        <color rgb="FF800080"/>
        <rFont val="Calibri"/>
        <family val="2"/>
        <scheme val="minor"/>
      </rPr>
      <t>o morap kɨlɨsi altaŋ mudosok. Nak naga mibɨltok egɨsat ae buŋonsi egɨsat. Nak yo morap dakon kɨla amɨn uŋun dakon mibɨltok amɨn ae mibɨltok egɨsat. Amɨn kɨnda dakon tegɨ pakbi do amɨn yokwi tosak kaŋ</t>
    </r>
    <r>
      <rPr>
        <sz val="11"/>
        <color rgb="FF008000"/>
        <rFont val="Calibri"/>
        <family val="2"/>
        <scheme val="minor"/>
      </rPr>
      <t xml:space="preserve">, </t>
    </r>
    <r>
      <rPr>
        <b/>
        <sz val="11"/>
        <color rgb="FF800080"/>
        <rFont val="Calibri"/>
        <family val="2"/>
        <scheme val="minor"/>
      </rPr>
      <t>nak da egɨp egɨpmɨ toŋ egɨp egɨpmɨ toŋ uŋun pakbi ɨdap madep ɨmɨŋakwan ɨmɨŋek moneŋ ɨmɨŋek arɨpmɨ dɨmasi yum yobi</t>
    </r>
    <r>
      <rPr>
        <sz val="11"/>
        <color rgb="FF008000"/>
        <rFont val="Calibri"/>
        <family val="2"/>
        <scheme val="minor"/>
      </rPr>
      <t>.</t>
    </r>
    <r>
      <rPr>
        <strike/>
        <sz val="11"/>
        <color rgb="FFFF0000"/>
        <rFont val="Calibri"/>
        <family val="2"/>
        <scheme val="minor"/>
      </rPr>
      <t xml:space="preserve"> Nak Wasok Wasoksi ae Mibɨsi egɨsat. Pi morap asat uŋun wasɨp aŋaŋ asat. Amɨn kɨnda tegɨ bap tosak kaŋ, nak da yɨpbo pakbi dabɨl egɨp egɨpmɨ toŋ ae yumaŋ nogɨ mɨni uŋun nosak.</t>
    </r>
  </si>
  <si>
    <r>
      <rPr>
        <sz val="11"/>
        <color rgb="FF008000"/>
        <rFont val="Calibri"/>
        <family val="2"/>
        <scheme val="minor"/>
      </rPr>
      <t xml:space="preserve">Amɨn kɨnda </t>
    </r>
    <r>
      <rPr>
        <i/>
        <sz val="11"/>
        <color rgb="FF0000FF"/>
        <rFont val="Calibri"/>
        <family val="2"/>
        <scheme val="minor"/>
      </rPr>
      <t xml:space="preserve">nak da </t>
    </r>
    <r>
      <rPr>
        <sz val="11"/>
        <color rgb="FF008000"/>
        <rFont val="Calibri"/>
        <family val="2"/>
        <scheme val="minor"/>
      </rPr>
      <t>ema</t>
    </r>
    <r>
      <rPr>
        <b/>
        <sz val="11"/>
        <color rgb="FF800080"/>
        <rFont val="Calibri"/>
        <family val="2"/>
        <scheme val="minor"/>
      </rPr>
      <t>t</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t>
    </r>
    <r>
      <rPr>
        <b/>
        <sz val="11"/>
        <color rgb="FF800080"/>
        <rFont val="Calibri"/>
        <family val="2"/>
        <scheme val="minor"/>
      </rPr>
      <t>m</t>
    </r>
    <r>
      <rPr>
        <sz val="11"/>
        <color rgb="FF008000"/>
        <rFont val="Calibri"/>
        <family val="2"/>
        <scheme val="minor"/>
      </rPr>
      <t>ak kaŋ,</t>
    </r>
    <r>
      <rPr>
        <strike/>
        <sz val="11"/>
        <color rgb="FFFF0000"/>
        <rFont val="Calibri"/>
        <family val="2"/>
        <scheme val="minor"/>
      </rPr>
      <t xml:space="preserve"> nak da</t>
    </r>
    <r>
      <rPr>
        <sz val="11"/>
        <color rgb="FF008000"/>
        <rFont val="Calibri"/>
        <family val="2"/>
        <scheme val="minor"/>
      </rPr>
      <t xml:space="preserve"> uŋun yo morap </t>
    </r>
    <r>
      <rPr>
        <i/>
        <sz val="11"/>
        <color rgb="FF0000FF"/>
        <rFont val="Calibri"/>
        <family val="2"/>
        <scheme val="minor"/>
      </rPr>
      <t>do yom</t>
    </r>
    <r>
      <rPr>
        <sz val="11"/>
        <color rgb="FF008000"/>
        <rFont val="Calibri"/>
        <family val="2"/>
        <scheme val="minor"/>
      </rPr>
      <t>ɨ</t>
    </r>
    <r>
      <rPr>
        <b/>
        <sz val="11"/>
        <color rgb="FF800080"/>
        <rFont val="Calibri"/>
        <family val="2"/>
        <scheme val="minor"/>
      </rPr>
      <t>ŋ mudok</t>
    </r>
    <r>
      <rPr>
        <sz val="11"/>
        <color rgb="FF008000"/>
        <rFont val="Calibri"/>
        <family val="2"/>
        <scheme val="minor"/>
      </rPr>
      <t xml:space="preserve">eŋ. </t>
    </r>
    <r>
      <rPr>
        <b/>
        <sz val="11"/>
        <color rgb="FF800080"/>
        <rFont val="Calibri"/>
        <family val="2"/>
        <scheme val="minor"/>
      </rPr>
      <t>Nak da u</t>
    </r>
    <r>
      <rPr>
        <sz val="11"/>
        <color rgb="FF008000"/>
        <rFont val="Calibri"/>
        <family val="2"/>
        <scheme val="minor"/>
      </rPr>
      <t>ŋ</t>
    </r>
    <r>
      <rPr>
        <i/>
        <sz val="11"/>
        <color rgb="FF0000FF"/>
        <rFont val="Calibri"/>
        <family val="2"/>
        <scheme val="minor"/>
      </rPr>
      <t xml:space="preserve">un amɨn dakon Piŋkop </t>
    </r>
    <r>
      <rPr>
        <sz val="11"/>
        <color rgb="FF008000"/>
        <rFont val="Calibri"/>
        <family val="2"/>
        <scheme val="minor"/>
      </rPr>
      <t>e</t>
    </r>
    <r>
      <rPr>
        <b/>
        <sz val="11"/>
        <color rgb="FF800080"/>
        <rFont val="Calibri"/>
        <family val="2"/>
        <scheme val="minor"/>
      </rPr>
      <t>gɨpbeŋ, ae uŋun amɨn da</t>
    </r>
    <r>
      <rPr>
        <sz val="11"/>
        <color rgb="FF008000"/>
        <rFont val="Calibri"/>
        <family val="2"/>
        <scheme val="minor"/>
      </rPr>
      <t xml:space="preserve"> nak da</t>
    </r>
    <r>
      <rPr>
        <strike/>
        <sz val="11"/>
        <color rgb="FFFF0000"/>
        <rFont val="Calibri"/>
        <family val="2"/>
        <scheme val="minor"/>
      </rPr>
      <t xml:space="preserve"> Piŋ</t>
    </r>
    <r>
      <rPr>
        <sz val="11"/>
        <color rgb="FF008000"/>
        <rFont val="Calibri"/>
        <family val="2"/>
        <scheme val="minor"/>
      </rPr>
      <t>ko</t>
    </r>
    <r>
      <rPr>
        <strike/>
        <sz val="11"/>
        <color rgb="FFFF0000"/>
        <rFont val="Calibri"/>
        <family val="2"/>
        <scheme val="minor"/>
      </rPr>
      <t>p</t>
    </r>
    <r>
      <rPr>
        <sz val="11"/>
        <color rgb="FF008000"/>
        <rFont val="Calibri"/>
        <family val="2"/>
        <scheme val="minor"/>
      </rPr>
      <t>n</t>
    </r>
    <r>
      <rPr>
        <strike/>
        <sz val="11"/>
        <color rgb="FFFF0000"/>
        <rFont val="Calibri"/>
        <family val="2"/>
        <scheme val="minor"/>
      </rPr>
      <t>i egapbo uŋun da</t>
    </r>
    <r>
      <rPr>
        <sz val="11"/>
        <color rgb="FF008000"/>
        <rFont val="Calibri"/>
        <family val="2"/>
        <scheme val="minor"/>
      </rPr>
      <t xml:space="preserve"> monjɨno egɨp</t>
    </r>
    <r>
      <rPr>
        <b/>
        <sz val="11"/>
        <color rgb="FF800080"/>
        <rFont val="Calibri"/>
        <family val="2"/>
        <scheme val="minor"/>
      </rPr>
      <t>dɨs</t>
    </r>
    <r>
      <rPr>
        <sz val="11"/>
        <color rgb="FF008000"/>
        <rFont val="Calibri"/>
        <family val="2"/>
        <scheme val="minor"/>
      </rPr>
      <t>ak.</t>
    </r>
  </si>
  <si>
    <r>
      <rPr>
        <i/>
        <sz val="11"/>
        <color rgb="FF0000FF"/>
        <rFont val="Calibri"/>
        <family val="2"/>
        <scheme val="minor"/>
      </rPr>
      <t>"</t>
    </r>
    <r>
      <rPr>
        <sz val="11"/>
        <color rgb="FF008000"/>
        <rFont val="Calibri"/>
        <family val="2"/>
        <scheme val="minor"/>
      </rPr>
      <t xml:space="preserve">Mani amɨn </t>
    </r>
    <r>
      <rPr>
        <b/>
        <sz val="11"/>
        <color rgb="FF800080"/>
        <rFont val="Calibri"/>
        <family val="2"/>
        <scheme val="minor"/>
      </rPr>
      <t>morap kɨrɨŋɨkgaŋ, ae nandaŋ gadat dɨma awit amɨn, ae yo yokwi pakpak amɨn, ae amɨn dapba kɨmot, ae mɨŋat wɨliyo yumabi aŋpak amɨn, ae yumabi aŋpak mibɨlɨ mibɨlɨkon amɨn, ae yumabi wamwam amɨn, ae gɨptɨmɨ mibɨlɨ mibɨlɨ kɨlɨ awit, ae kokup kɨdat ɨ</t>
    </r>
    <r>
      <rPr>
        <sz val="11"/>
        <color rgb="FF008000"/>
        <rFont val="Calibri"/>
        <family val="2"/>
        <scheme val="minor"/>
      </rPr>
      <t>sal</t>
    </r>
    <r>
      <rPr>
        <b/>
        <sz val="11"/>
        <color rgb="FF800080"/>
        <rFont val="Calibri"/>
        <family val="2"/>
        <scheme val="minor"/>
      </rPr>
      <t>fa tɨp baŋ gawak ɨmɨŋbi, ae amɨn morap top gen yogok amɨn uŋun kokupni da toktogɨ</t>
    </r>
    <r>
      <rPr>
        <sz val="11"/>
        <color rgb="FF008000"/>
        <rFont val="Calibri"/>
        <family val="2"/>
        <scheme val="minor"/>
      </rPr>
      <t xml:space="preserve">si </t>
    </r>
    <r>
      <rPr>
        <b/>
        <sz val="11"/>
        <color rgb="FF800080"/>
        <rFont val="Calibri"/>
        <family val="2"/>
        <scheme val="minor"/>
      </rPr>
      <t>uŋun yutnikon kɨkdaŋ</t>
    </r>
    <r>
      <rPr>
        <sz val="11"/>
        <color rgb="FF008000"/>
        <rFont val="Calibri"/>
        <family val="2"/>
        <scheme val="minor"/>
      </rPr>
      <t>."</t>
    </r>
    <r>
      <rPr>
        <i/>
        <sz val="11"/>
        <color rgb="FF0000FF"/>
        <rFont val="Calibri"/>
        <family val="2"/>
        <scheme val="minor"/>
      </rPr>
      <t xml:space="preserve"> Gen uŋun dakon mibɨlɨ yaŋ do kɨmot bamot.</t>
    </r>
  </si>
  <si>
    <r>
      <rPr>
        <b/>
        <sz val="11"/>
        <color rgb="FF800080"/>
        <rFont val="Calibri"/>
        <family val="2"/>
        <scheme val="minor"/>
      </rPr>
      <t>Uŋun bɨsapmon aŋelo kɨnda da abɨŋ nak noman taŋ namgut. Uŋun aŋelo 7 kabɨkon da kɨnda uŋun da kapbɨkon yo jɨgɨ 7 kabɨ toŋ uŋun tɨmɨkgwit. Uŋun pakbikon yo jɨgɨ morapmɨ toŋ uŋun amɨn paŋupbal ak do toŋ. Uŋun da Piŋkop dakon butjapni mudok do aŋek yo jɨgɨsi morapmɨsi paŋkɨt. Uŋun aŋelo da yaŋ nayɨgɨt, "</t>
    </r>
    <r>
      <rPr>
        <sz val="11"/>
        <color rgb="FF008000"/>
        <rFont val="Calibri"/>
        <family val="2"/>
        <scheme val="minor"/>
      </rPr>
      <t>A</t>
    </r>
    <r>
      <rPr>
        <b/>
        <sz val="11"/>
        <color rgb="FF800080"/>
        <rFont val="Calibri"/>
        <family val="2"/>
        <scheme val="minor"/>
      </rPr>
      <t>bɨŋek Sip</t>
    </r>
    <r>
      <rPr>
        <sz val="11"/>
        <color rgb="FF008000"/>
        <rFont val="Calibri"/>
        <family val="2"/>
        <scheme val="minor"/>
      </rPr>
      <t>s</t>
    </r>
    <r>
      <rPr>
        <b/>
        <sz val="11"/>
        <color rgb="FF800080"/>
        <rFont val="Calibri"/>
        <family val="2"/>
        <scheme val="minor"/>
      </rPr>
      <t>ip Monjɨ dakon mɨŋatni golɨkeŋ. Uŋun mɨŋatni pagɨt.</t>
    </r>
    <r>
      <rPr>
        <sz val="11"/>
        <color rgb="FF008000"/>
        <rFont val="Calibri"/>
        <family val="2"/>
        <scheme val="minor"/>
      </rPr>
      <t>"</t>
    </r>
    <r>
      <rPr>
        <strike/>
        <sz val="11"/>
        <color rgb="FFFF0000"/>
        <rFont val="Calibri"/>
        <family val="2"/>
        <scheme val="minor"/>
      </rPr>
      <t>Gak apbɨ Sipsip Monɨŋ dakon mɨŋatni abɨsok pakdɨsak uŋun golɨko."</t>
    </r>
  </si>
  <si>
    <r>
      <rPr>
        <b/>
        <sz val="11"/>
        <color rgb="FF800080"/>
        <rFont val="Calibri"/>
        <family val="2"/>
        <scheme val="minor"/>
      </rPr>
      <t>Aŋelo da pakbi madep kɨnda nolɨŋban kagɨm</t>
    </r>
    <r>
      <rPr>
        <sz val="11"/>
        <color rgb="FF008000"/>
        <rFont val="Calibri"/>
        <family val="2"/>
        <scheme val="minor"/>
      </rPr>
      <t xml:space="preserve">. </t>
    </r>
    <r>
      <rPr>
        <b/>
        <sz val="11"/>
        <color rgb="FF800080"/>
        <rFont val="Calibri"/>
        <family val="2"/>
        <scheme val="minor"/>
      </rPr>
      <t>Pakbi uŋun egɨp egɨp egɨp dagok dagogɨ mɨni dakon</t>
    </r>
    <r>
      <rPr>
        <sz val="11"/>
        <color rgb="FF008000"/>
        <rFont val="Calibri"/>
        <family val="2"/>
        <scheme val="minor"/>
      </rPr>
      <t xml:space="preserve"> pakbi. </t>
    </r>
    <r>
      <rPr>
        <b/>
        <sz val="11"/>
        <color rgb="FF800080"/>
        <rFont val="Calibri"/>
        <family val="2"/>
        <scheme val="minor"/>
      </rPr>
      <t>Pakbi uŋun galaktok yombem teŋteŋagɨt. Pakbi uŋun Piŋkop dakon kɨla amɨn madep yɨtyɨt tamo gat ae Sip</t>
    </r>
    <r>
      <rPr>
        <sz val="11"/>
        <color rgb="FF008000"/>
        <rFont val="Calibri"/>
        <family val="2"/>
        <scheme val="minor"/>
      </rPr>
      <t>s</t>
    </r>
    <r>
      <rPr>
        <b/>
        <sz val="11"/>
        <color rgb="FF800080"/>
        <rFont val="Calibri"/>
        <family val="2"/>
        <scheme val="minor"/>
      </rPr>
      <t>ip Mon</t>
    </r>
    <r>
      <rPr>
        <sz val="11"/>
        <color rgb="FF008000"/>
        <rFont val="Calibri"/>
        <family val="2"/>
        <scheme val="minor"/>
      </rPr>
      <t>jɨ</t>
    </r>
    <r>
      <rPr>
        <b/>
        <sz val="11"/>
        <color rgb="FF800080"/>
        <rFont val="Calibri"/>
        <family val="2"/>
        <scheme val="minor"/>
      </rPr>
      <t xml:space="preserve"> gat dakon kɨla amɨn madep yɨtyɨt tamo gat da pakbikon da pakbikon da pakbikon da pakbikon da pakbikon da pakbikon pɨ</t>
    </r>
    <r>
      <rPr>
        <sz val="11"/>
        <color rgb="FF008000"/>
        <rFont val="Calibri"/>
        <family val="2"/>
        <scheme val="minor"/>
      </rPr>
      <t>gɨt.</t>
    </r>
    <r>
      <rPr>
        <strike/>
        <sz val="11"/>
        <color rgb="FFFF0000"/>
        <rFont val="Calibri"/>
        <family val="2"/>
        <scheme val="minor"/>
      </rPr>
      <t xml:space="preserve"> Pakbi uŋun Piŋkop gat ae Sipsip Monɨŋ gat da kɨla amɨn madep yɨt yɨt tamogwan da pak abɨgɨsak.</t>
    </r>
  </si>
  <si>
    <r>
      <rPr>
        <b/>
        <sz val="11"/>
        <color rgb="FF800080"/>
        <rFont val="Calibri"/>
        <family val="2"/>
        <scheme val="minor"/>
      </rPr>
      <t>Ae saŋbeŋek y</t>
    </r>
    <r>
      <rPr>
        <sz val="11"/>
        <color rgb="FF008000"/>
        <rFont val="Calibri"/>
        <family val="2"/>
        <scheme val="minor"/>
      </rPr>
      <t>aŋ nayɨ</t>
    </r>
    <r>
      <rPr>
        <strike/>
        <sz val="11"/>
        <color rgb="FFFF0000"/>
        <rFont val="Calibri"/>
        <family val="2"/>
        <scheme val="minor"/>
      </rPr>
      <t>ŋek sigɨn yaŋ ya</t>
    </r>
    <r>
      <rPr>
        <sz val="11"/>
        <color rgb="FF008000"/>
        <rFont val="Calibri"/>
        <family val="2"/>
        <scheme val="minor"/>
      </rPr>
      <t>gɨt, "</t>
    </r>
    <r>
      <rPr>
        <strike/>
        <sz val="11"/>
        <color rgb="FFFF0000"/>
        <rFont val="Calibri"/>
        <family val="2"/>
        <scheme val="minor"/>
      </rPr>
      <t xml:space="preserve">Kombɨ gen on papiakon toŋ uŋun dɨma sopmaŋ aŋteban abi. Nido, </t>
    </r>
    <r>
      <rPr>
        <sz val="11"/>
        <color rgb="FF008000"/>
        <rFont val="Calibri"/>
        <family val="2"/>
        <scheme val="minor"/>
      </rPr>
      <t xml:space="preserve">Piŋkop da yo morap </t>
    </r>
    <r>
      <rPr>
        <strike/>
        <sz val="11"/>
        <color rgb="FFFF0000"/>
        <rFont val="Calibri"/>
        <family val="2"/>
        <scheme val="minor"/>
      </rPr>
      <t>uŋun akdɨs</t>
    </r>
    <r>
      <rPr>
        <sz val="11"/>
        <color rgb="FF008000"/>
        <rFont val="Calibri"/>
        <family val="2"/>
        <scheme val="minor"/>
      </rPr>
      <t>ak d</t>
    </r>
    <r>
      <rPr>
        <strike/>
        <sz val="11"/>
        <color rgb="FFFF0000"/>
        <rFont val="Calibri"/>
        <family val="2"/>
        <scheme val="minor"/>
      </rPr>
      <t>ak</t>
    </r>
    <r>
      <rPr>
        <sz val="11"/>
        <color rgb="FF008000"/>
        <rFont val="Calibri"/>
        <family val="2"/>
        <scheme val="minor"/>
      </rPr>
      <t>o</t>
    </r>
    <r>
      <rPr>
        <strike/>
        <sz val="11"/>
        <color rgb="FFFF0000"/>
        <rFont val="Calibri"/>
        <family val="2"/>
        <scheme val="minor"/>
      </rPr>
      <t>n</t>
    </r>
    <r>
      <rPr>
        <sz val="11"/>
        <color rgb="FF008000"/>
        <rFont val="Calibri"/>
        <family val="2"/>
        <scheme val="minor"/>
      </rPr>
      <t xml:space="preserve"> bɨsap kɨlɨ </t>
    </r>
    <r>
      <rPr>
        <i/>
        <sz val="11"/>
        <color rgb="FF0000FF"/>
        <rFont val="Calibri"/>
        <family val="2"/>
        <scheme val="minor"/>
      </rPr>
      <t xml:space="preserve">uŋun </t>
    </r>
    <r>
      <rPr>
        <sz val="11"/>
        <color rgb="FF008000"/>
        <rFont val="Calibri"/>
        <family val="2"/>
        <scheme val="minor"/>
      </rPr>
      <t>kwaŋ t</t>
    </r>
    <r>
      <rPr>
        <i/>
        <sz val="11"/>
        <color rgb="FF0000FF"/>
        <rFont val="Calibri"/>
        <family val="2"/>
        <scheme val="minor"/>
      </rPr>
      <t>osok, do kombɨ amɨn da papi</t>
    </r>
    <r>
      <rPr>
        <sz val="11"/>
        <color rgb="FF008000"/>
        <rFont val="Calibri"/>
        <family val="2"/>
        <scheme val="minor"/>
      </rPr>
      <t>ak</t>
    </r>
    <r>
      <rPr>
        <i/>
        <sz val="11"/>
        <color rgb="FF0000FF"/>
        <rFont val="Calibri"/>
        <family val="2"/>
        <scheme val="minor"/>
      </rPr>
      <t>on gen mandabi uŋun dɨma paŋkutnaŋek yoma</t>
    </r>
    <r>
      <rPr>
        <sz val="11"/>
        <color rgb="FF008000"/>
        <rFont val="Calibri"/>
        <family val="2"/>
        <scheme val="minor"/>
      </rPr>
      <t>.</t>
    </r>
  </si>
  <si>
    <r>
      <rPr>
        <i/>
        <sz val="11"/>
        <color rgb="FF0000FF"/>
        <rFont val="Calibri"/>
        <family val="2"/>
        <scheme val="minor"/>
      </rPr>
      <t xml:space="preserve">Yaŋdo, aŋpak yokwi aŋ amɨn aŋpak yokwi aŋ uŋun aŋpak yokwi aŋ mudokdaŋ. </t>
    </r>
    <r>
      <rPr>
        <sz val="11"/>
        <color rgb="FF008000"/>
        <rFont val="Calibri"/>
        <family val="2"/>
        <scheme val="minor"/>
      </rPr>
      <t>A</t>
    </r>
    <r>
      <rPr>
        <b/>
        <sz val="11"/>
        <color rgb="FF800080"/>
        <rFont val="Calibri"/>
        <family val="2"/>
        <scheme val="minor"/>
      </rPr>
      <t>e aŋpak yokwi aŋ amɨn aŋpak yokwi aŋ uŋun aŋpak yokwi aŋ mudokdaŋ. Ae aŋpak kɨlegɨ aŋ uŋun amɨn aŋpak kɨlegɨ aŋ uŋun da busuŋɨ da kɨlegɨ aŋ mudokdaŋ. Ae amɨn kabɨ Piŋkop da iyɨ do manjɨkbi do aŋek telagɨ</t>
    </r>
    <r>
      <rPr>
        <sz val="11"/>
        <color rgb="FF008000"/>
        <rFont val="Calibri"/>
        <family val="2"/>
        <scheme val="minor"/>
      </rPr>
      <t xml:space="preserve"> aŋ, uŋun </t>
    </r>
    <r>
      <rPr>
        <b/>
        <sz val="11"/>
        <color rgb="FF800080"/>
        <rFont val="Calibri"/>
        <family val="2"/>
        <scheme val="minor"/>
      </rPr>
      <t>kɨlegɨ da bu</t>
    </r>
    <r>
      <rPr>
        <sz val="11"/>
        <color rgb="FF008000"/>
        <rFont val="Calibri"/>
        <family val="2"/>
        <scheme val="minor"/>
      </rPr>
      <t>s</t>
    </r>
    <r>
      <rPr>
        <b/>
        <sz val="11"/>
        <color rgb="FF800080"/>
        <rFont val="Calibri"/>
        <family val="2"/>
        <scheme val="minor"/>
      </rPr>
      <t>uŋ da kɨlegɨ aŋ mudokdaŋ</t>
    </r>
    <r>
      <rPr>
        <sz val="11"/>
        <color rgb="FF008000"/>
        <rFont val="Calibri"/>
        <family val="2"/>
        <scheme val="minor"/>
      </rPr>
      <t>."</t>
    </r>
  </si>
  <si>
    <r>
      <rPr>
        <sz val="11"/>
        <color rgb="FF008000"/>
        <rFont val="Calibri"/>
        <family val="2"/>
        <scheme val="minor"/>
      </rPr>
      <t xml:space="preserve">Yesu da yaŋ yagɨt, "Nandani, nak tepmɨsi apdɨsat. </t>
    </r>
    <r>
      <rPr>
        <b/>
        <sz val="11"/>
        <color rgb="FF800080"/>
        <rFont val="Calibri"/>
        <family val="2"/>
        <scheme val="minor"/>
      </rPr>
      <t>Nak</t>
    </r>
    <r>
      <rPr>
        <sz val="11"/>
        <color rgb="FF008000"/>
        <rFont val="Calibri"/>
        <family val="2"/>
        <scheme val="minor"/>
      </rPr>
      <t xml:space="preserve"> amɨn morap </t>
    </r>
    <r>
      <rPr>
        <b/>
        <sz val="11"/>
        <color rgb="FF800080"/>
        <rFont val="Calibri"/>
        <family val="2"/>
        <scheme val="minor"/>
      </rPr>
      <t>dakon tomni kɨsi yomɨŋek tomni yomɨŋek yo tagɨsi yom</t>
    </r>
    <r>
      <rPr>
        <sz val="11"/>
        <color rgb="FF008000"/>
        <rFont val="Calibri"/>
        <family val="2"/>
        <scheme val="minor"/>
      </rPr>
      <t>ɨsat. A</t>
    </r>
    <r>
      <rPr>
        <b/>
        <sz val="11"/>
        <color rgb="FF800080"/>
        <rFont val="Calibri"/>
        <family val="2"/>
        <scheme val="minor"/>
      </rPr>
      <t>mɨn kaloŋ kaloŋ aŋpakni</t>
    </r>
    <r>
      <rPr>
        <sz val="11"/>
        <color rgb="FF008000"/>
        <rFont val="Calibri"/>
        <family val="2"/>
        <scheme val="minor"/>
      </rPr>
      <t xml:space="preserve"> awit </t>
    </r>
    <r>
      <rPr>
        <b/>
        <sz val="11"/>
        <color rgb="FF800080"/>
        <rFont val="Calibri"/>
        <family val="2"/>
        <scheme val="minor"/>
      </rPr>
      <t>uŋun da arɨpmon tomni yomɨŋ yomɨŋek yo yomɨŋ da</t>
    </r>
    <r>
      <rPr>
        <sz val="11"/>
        <color rgb="FF008000"/>
        <rFont val="Calibri"/>
        <family val="2"/>
        <scheme val="minor"/>
      </rPr>
      <t>b</t>
    </r>
    <r>
      <rPr>
        <b/>
        <sz val="11"/>
        <color rgb="FF800080"/>
        <rFont val="Calibri"/>
        <family val="2"/>
        <scheme val="minor"/>
      </rPr>
      <t>eŋ</t>
    </r>
    <r>
      <rPr>
        <sz val="11"/>
        <color rgb="FF008000"/>
        <rFont val="Calibri"/>
        <family val="2"/>
        <scheme val="minor"/>
      </rPr>
      <t>.</t>
    </r>
  </si>
  <si>
    <r>
      <rPr>
        <sz val="11"/>
        <color rgb="FF008000"/>
        <rFont val="Calibri"/>
        <family val="2"/>
        <scheme val="minor"/>
      </rPr>
      <t xml:space="preserve">Nak </t>
    </r>
    <r>
      <rPr>
        <b/>
        <sz val="11"/>
        <color rgb="FF800080"/>
        <rFont val="Calibri"/>
        <family val="2"/>
        <scheme val="minor"/>
      </rPr>
      <t>n</t>
    </r>
    <r>
      <rPr>
        <sz val="11"/>
        <color rgb="FF008000"/>
        <rFont val="Calibri"/>
        <family val="2"/>
        <scheme val="minor"/>
      </rPr>
      <t>a</t>
    </r>
    <r>
      <rPr>
        <b/>
        <sz val="11"/>
        <color rgb="FF800080"/>
        <rFont val="Calibri"/>
        <family val="2"/>
        <scheme val="minor"/>
      </rPr>
      <t>ga mibɨlt</t>
    </r>
    <r>
      <rPr>
        <sz val="11"/>
        <color rgb="FF008000"/>
        <rFont val="Calibri"/>
        <family val="2"/>
        <scheme val="minor"/>
      </rPr>
      <t>ok</t>
    </r>
    <r>
      <rPr>
        <strike/>
        <sz val="11"/>
        <color rgb="FFFF0000"/>
        <rFont val="Calibri"/>
        <family val="2"/>
        <scheme val="minor"/>
      </rPr>
      <t xml:space="preserve"> Wasoksi</t>
    </r>
    <r>
      <rPr>
        <sz val="11"/>
        <color rgb="FF008000"/>
        <rFont val="Calibri"/>
        <family val="2"/>
        <scheme val="minor"/>
      </rPr>
      <t xml:space="preserve"> ae </t>
    </r>
    <r>
      <rPr>
        <strike/>
        <sz val="11"/>
        <color rgb="FFFF0000"/>
        <rFont val="Calibri"/>
        <family val="2"/>
        <scheme val="minor"/>
      </rPr>
      <t>Mi</t>
    </r>
    <r>
      <rPr>
        <sz val="11"/>
        <color rgb="FF008000"/>
        <rFont val="Calibri"/>
        <family val="2"/>
        <scheme val="minor"/>
      </rPr>
      <t>b</t>
    </r>
    <r>
      <rPr>
        <b/>
        <sz val="11"/>
        <color rgb="FF800080"/>
        <rFont val="Calibri"/>
        <family val="2"/>
        <scheme val="minor"/>
      </rPr>
      <t>uŋon</t>
    </r>
    <r>
      <rPr>
        <sz val="11"/>
        <color rgb="FF008000"/>
        <rFont val="Calibri"/>
        <family val="2"/>
        <scheme val="minor"/>
      </rPr>
      <t xml:space="preserve">si egɨsat. Nak mibɨltok </t>
    </r>
    <r>
      <rPr>
        <b/>
        <sz val="11"/>
        <color rgb="FF800080"/>
        <rFont val="Calibri"/>
        <family val="2"/>
        <scheme val="minor"/>
      </rPr>
      <t>am</t>
    </r>
    <r>
      <rPr>
        <sz val="11"/>
        <color rgb="FF008000"/>
        <rFont val="Calibri"/>
        <family val="2"/>
        <scheme val="minor"/>
      </rPr>
      <t>ɨ</t>
    </r>
    <r>
      <rPr>
        <b/>
        <sz val="11"/>
        <color rgb="FF800080"/>
        <rFont val="Calibri"/>
        <family val="2"/>
        <scheme val="minor"/>
      </rPr>
      <t>n</t>
    </r>
    <r>
      <rPr>
        <sz val="11"/>
        <color rgb="FF008000"/>
        <rFont val="Calibri"/>
        <family val="2"/>
        <scheme val="minor"/>
      </rPr>
      <t xml:space="preserve"> ae buŋonsi egɨsat. Nak yo morap dakon </t>
    </r>
    <r>
      <rPr>
        <b/>
        <sz val="11"/>
        <color rgb="FF800080"/>
        <rFont val="Calibri"/>
        <family val="2"/>
        <scheme val="minor"/>
      </rPr>
      <t>k</t>
    </r>
    <r>
      <rPr>
        <sz val="11"/>
        <color rgb="FF008000"/>
        <rFont val="Calibri"/>
        <family val="2"/>
        <scheme val="minor"/>
      </rPr>
      <t>ɨl</t>
    </r>
    <r>
      <rPr>
        <i/>
        <sz val="11"/>
        <color rgb="FF0000FF"/>
        <rFont val="Calibri"/>
        <family val="2"/>
        <scheme val="minor"/>
      </rPr>
      <t>a am</t>
    </r>
    <r>
      <rPr>
        <sz val="11"/>
        <color rgb="FF008000"/>
        <rFont val="Calibri"/>
        <family val="2"/>
        <scheme val="minor"/>
      </rPr>
      <t>ɨ</t>
    </r>
    <r>
      <rPr>
        <b/>
        <sz val="11"/>
        <color rgb="FF800080"/>
        <rFont val="Calibri"/>
        <family val="2"/>
        <scheme val="minor"/>
      </rPr>
      <t>n,</t>
    </r>
    <r>
      <rPr>
        <sz val="11"/>
        <color rgb="FF008000"/>
        <rFont val="Calibri"/>
        <family val="2"/>
        <scheme val="minor"/>
      </rPr>
      <t xml:space="preserve"> </t>
    </r>
    <r>
      <rPr>
        <b/>
        <sz val="11"/>
        <color rgb="FF800080"/>
        <rFont val="Calibri"/>
        <family val="2"/>
        <scheme val="minor"/>
      </rPr>
      <t>ae p</t>
    </r>
    <r>
      <rPr>
        <sz val="11"/>
        <color rgb="FF008000"/>
        <rFont val="Calibri"/>
        <family val="2"/>
        <scheme val="minor"/>
      </rPr>
      <t xml:space="preserve">i morap asat uŋun </t>
    </r>
    <r>
      <rPr>
        <strike/>
        <sz val="11"/>
        <color rgb="FFFF0000"/>
        <rFont val="Calibri"/>
        <family val="2"/>
        <scheme val="minor"/>
      </rPr>
      <t xml:space="preserve">wasɨp </t>
    </r>
    <r>
      <rPr>
        <sz val="11"/>
        <color rgb="FF008000"/>
        <rFont val="Calibri"/>
        <family val="2"/>
        <scheme val="minor"/>
      </rPr>
      <t xml:space="preserve">aŋ </t>
    </r>
    <r>
      <rPr>
        <b/>
        <sz val="11"/>
        <color rgb="FF800080"/>
        <rFont val="Calibri"/>
        <family val="2"/>
        <scheme val="minor"/>
      </rPr>
      <t>mudoke</t>
    </r>
    <r>
      <rPr>
        <sz val="11"/>
        <color rgb="FF008000"/>
        <rFont val="Calibri"/>
        <family val="2"/>
        <scheme val="minor"/>
      </rPr>
      <t>ŋ</t>
    </r>
    <r>
      <rPr>
        <strike/>
        <sz val="11"/>
        <color rgb="FFFF0000"/>
        <rFont val="Calibri"/>
        <family val="2"/>
        <scheme val="minor"/>
      </rPr>
      <t xml:space="preserve"> asat</t>
    </r>
    <r>
      <rPr>
        <sz val="11"/>
        <color rgb="FF008000"/>
        <rFont val="Calibri"/>
        <family val="2"/>
        <scheme val="minor"/>
      </rPr>
      <t>.</t>
    </r>
    <r>
      <rPr>
        <strike/>
        <sz val="11"/>
        <color rgb="FFFF0000"/>
        <rFont val="Calibri"/>
        <family val="2"/>
        <scheme val="minor"/>
      </rPr>
      <t>"</t>
    </r>
  </si>
  <si>
    <r>
      <rPr>
        <i/>
        <sz val="11"/>
        <color rgb="FF0000FF"/>
        <rFont val="Calibri"/>
        <family val="2"/>
        <scheme val="minor"/>
      </rPr>
      <t>"</t>
    </r>
    <r>
      <rPr>
        <sz val="11"/>
        <color rgb="FF008000"/>
        <rFont val="Calibri"/>
        <family val="2"/>
        <scheme val="minor"/>
      </rPr>
      <t xml:space="preserve">Amɨn </t>
    </r>
    <r>
      <rPr>
        <i/>
        <sz val="11"/>
        <color rgb="FF0000FF"/>
        <rFont val="Calibri"/>
        <family val="2"/>
        <scheme val="minor"/>
      </rPr>
      <t xml:space="preserve">morap egɨp egɨp dagok dagogɨ mɨni dakon kɨndapmon bamɨ tagɨ paŋek kokup pap dakon yoma wɨgɨk do tagɨsi ani. Do </t>
    </r>
    <r>
      <rPr>
        <sz val="11"/>
        <color rgb="FF008000"/>
        <rFont val="Calibri"/>
        <family val="2"/>
        <scheme val="minor"/>
      </rPr>
      <t>pab</t>
    </r>
    <r>
      <rPr>
        <b/>
        <sz val="11"/>
        <color rgb="FF800080"/>
        <rFont val="Calibri"/>
        <family val="2"/>
        <scheme val="minor"/>
      </rPr>
      <t>a</t>
    </r>
    <r>
      <rPr>
        <sz val="11"/>
        <color rgb="FF008000"/>
        <rFont val="Calibri"/>
        <family val="2"/>
        <scheme val="minor"/>
      </rPr>
      <t xml:space="preserve"> pɨgɨk</t>
    </r>
    <r>
      <rPr>
        <i/>
        <sz val="11"/>
        <color rgb="FF0000FF"/>
        <rFont val="Calibri"/>
        <family val="2"/>
        <scheme val="minor"/>
      </rPr>
      <t>ni</t>
    </r>
    <r>
      <rPr>
        <sz val="11"/>
        <color rgb="FF008000"/>
        <rFont val="Calibri"/>
        <family val="2"/>
        <scheme val="minor"/>
      </rPr>
      <t xml:space="preserve"> </t>
    </r>
    <r>
      <rPr>
        <strike/>
        <sz val="11"/>
        <color rgb="FFFF0000"/>
        <rFont val="Calibri"/>
        <family val="2"/>
        <scheme val="minor"/>
      </rPr>
      <t>duba</t>
    </r>
    <r>
      <rPr>
        <sz val="11"/>
        <color rgb="FF008000"/>
        <rFont val="Calibri"/>
        <family val="2"/>
        <scheme val="minor"/>
      </rPr>
      <t>k</t>
    </r>
    <r>
      <rPr>
        <b/>
        <sz val="11"/>
        <color rgb="FF800080"/>
        <rFont val="Calibri"/>
        <family val="2"/>
        <scheme val="minor"/>
      </rPr>
      <t>ɨlegɨs</t>
    </r>
    <r>
      <rPr>
        <sz val="11"/>
        <color rgb="FF008000"/>
        <rFont val="Calibri"/>
        <family val="2"/>
        <scheme val="minor"/>
      </rPr>
      <t>i sugoŋ</t>
    </r>
    <r>
      <rPr>
        <i/>
        <sz val="11"/>
        <color rgb="FF0000FF"/>
        <rFont val="Calibri"/>
        <family val="2"/>
        <scheme val="minor"/>
      </rPr>
      <t xml:space="preserve"> amɨn</t>
    </r>
    <r>
      <rPr>
        <sz val="11"/>
        <color rgb="FF008000"/>
        <rFont val="Calibri"/>
        <family val="2"/>
        <scheme val="minor"/>
      </rPr>
      <t xml:space="preserve"> uŋun kɨsɨk kɨsɨk </t>
    </r>
    <r>
      <rPr>
        <strike/>
        <sz val="11"/>
        <color rgb="FFFF0000"/>
        <rFont val="Calibri"/>
        <family val="2"/>
        <scheme val="minor"/>
      </rPr>
      <t xml:space="preserve">tagɨ ani. Uŋun da </t>
    </r>
    <r>
      <rPr>
        <sz val="11"/>
        <color rgb="FF008000"/>
        <rFont val="Calibri"/>
        <family val="2"/>
        <scheme val="minor"/>
      </rPr>
      <t>e</t>
    </r>
    <r>
      <rPr>
        <strike/>
        <sz val="11"/>
        <color rgb="FFFF0000"/>
        <rFont val="Calibri"/>
        <family val="2"/>
        <scheme val="minor"/>
      </rPr>
      <t xml:space="preserve">gɨp egɨp yomyom </t>
    </r>
    <r>
      <rPr>
        <sz val="11"/>
        <color rgb="FF008000"/>
        <rFont val="Calibri"/>
        <family val="2"/>
        <scheme val="minor"/>
      </rPr>
      <t>k</t>
    </r>
    <r>
      <rPr>
        <b/>
        <sz val="11"/>
        <color rgb="FF800080"/>
        <rFont val="Calibri"/>
        <family val="2"/>
        <scheme val="minor"/>
      </rPr>
      <t>w</t>
    </r>
    <r>
      <rPr>
        <sz val="11"/>
        <color rgb="FF008000"/>
        <rFont val="Calibri"/>
        <family val="2"/>
        <scheme val="minor"/>
      </rPr>
      <t>aŋ</t>
    </r>
    <r>
      <rPr>
        <strike/>
        <sz val="11"/>
        <color rgb="FFFF0000"/>
        <rFont val="Calibri"/>
        <family val="2"/>
        <scheme val="minor"/>
      </rPr>
      <t xml:space="preserve"> noni, ae uŋun da kokup pap da yoma kaga naŋ tagɨ pɨgɨni</t>
    </r>
    <r>
      <rPr>
        <sz val="11"/>
        <color rgb="FF008000"/>
        <rFont val="Calibri"/>
        <family val="2"/>
        <scheme val="minor"/>
      </rPr>
      <t>.</t>
    </r>
  </si>
  <si>
    <r>
      <rPr>
        <sz val="11"/>
        <color rgb="FF008000"/>
        <rFont val="Calibri"/>
        <family val="2"/>
        <scheme val="minor"/>
      </rPr>
      <t>A</t>
    </r>
    <r>
      <rPr>
        <b/>
        <sz val="11"/>
        <color rgb="FF800080"/>
        <rFont val="Calibri"/>
        <family val="2"/>
        <scheme val="minor"/>
      </rPr>
      <t>mɨn yoni mɨni amɨn, ae yo yokwi pakpak amɨn, ae wɨli kalugɨ pakpak amɨn, ae yumabi aŋpak mibɨlɨ mibɨlɨ mibɨlɨ awit amɨn, ae amɨn dapdap, ae kokup kɨdat ɨ</t>
    </r>
    <r>
      <rPr>
        <sz val="11"/>
        <color rgb="FF008000"/>
        <rFont val="Calibri"/>
        <family val="2"/>
        <scheme val="minor"/>
      </rPr>
      <t>s</t>
    </r>
    <r>
      <rPr>
        <b/>
        <sz val="11"/>
        <color rgb="FF800080"/>
        <rFont val="Calibri"/>
        <family val="2"/>
        <scheme val="minor"/>
      </rPr>
      <t>al gawak ɨmaŋ amɨn, ae amɨn morap toptopmɨ do galagɨ yolek yolek yolek awit amɨn uŋun kɨ</t>
    </r>
    <r>
      <rPr>
        <sz val="11"/>
        <color rgb="FF008000"/>
        <rFont val="Calibri"/>
        <family val="2"/>
        <scheme val="minor"/>
      </rPr>
      <t>s</t>
    </r>
    <r>
      <rPr>
        <b/>
        <sz val="11"/>
        <color rgb="FF800080"/>
        <rFont val="Calibri"/>
        <family val="2"/>
        <scheme val="minor"/>
      </rPr>
      <t>i</t>
    </r>
    <r>
      <rPr>
        <sz val="11"/>
        <color rgb="FF008000"/>
        <rFont val="Calibri"/>
        <family val="2"/>
        <scheme val="minor"/>
      </rPr>
      <t xml:space="preserve"> Piŋkop dakon kokup pap da waŋga </t>
    </r>
    <r>
      <rPr>
        <i/>
        <sz val="11"/>
        <color rgb="FF0000FF"/>
        <rFont val="Calibri"/>
        <family val="2"/>
        <scheme val="minor"/>
      </rPr>
      <t xml:space="preserve">pɨgɨsak uŋun kokup pap da waŋga dɨma </t>
    </r>
    <r>
      <rPr>
        <sz val="11"/>
        <color rgb="FF008000"/>
        <rFont val="Calibri"/>
        <family val="2"/>
        <scheme val="minor"/>
      </rPr>
      <t>egɨpdaŋ.</t>
    </r>
  </si>
  <si>
    <r>
      <rPr>
        <sz val="11"/>
        <color rgb="FF008000"/>
        <rFont val="Calibri"/>
        <family val="2"/>
        <scheme val="minor"/>
      </rPr>
      <t xml:space="preserve">"Nak Yesu, nak </t>
    </r>
    <r>
      <rPr>
        <strike/>
        <sz val="11"/>
        <color rgb="FFFF0000"/>
        <rFont val="Calibri"/>
        <family val="2"/>
        <scheme val="minor"/>
      </rPr>
      <t xml:space="preserve">da </t>
    </r>
    <r>
      <rPr>
        <sz val="11"/>
        <color rgb="FF008000"/>
        <rFont val="Calibri"/>
        <family val="2"/>
        <scheme val="minor"/>
      </rPr>
      <t>aŋelon</t>
    </r>
    <r>
      <rPr>
        <b/>
        <sz val="11"/>
        <color rgb="FF800080"/>
        <rFont val="Calibri"/>
        <family val="2"/>
        <scheme val="minor"/>
      </rPr>
      <t>i kɨnda yabekgo uŋun da abɨŋ</t>
    </r>
    <r>
      <rPr>
        <sz val="11"/>
        <color rgb="FF008000"/>
        <rFont val="Calibri"/>
        <family val="2"/>
        <scheme val="minor"/>
      </rPr>
      <t xml:space="preserve"> ji</t>
    </r>
    <r>
      <rPr>
        <strike/>
        <sz val="11"/>
        <color rgb="FFFF0000"/>
        <rFont val="Calibri"/>
        <family val="2"/>
        <scheme val="minor"/>
      </rPr>
      <t>kon obɨk da</t>
    </r>
    <r>
      <rPr>
        <sz val="11"/>
        <color rgb="FF008000"/>
        <rFont val="Calibri"/>
        <family val="2"/>
        <scheme val="minor"/>
      </rPr>
      <t xml:space="preserve"> paŋmuwukbi </t>
    </r>
    <r>
      <rPr>
        <i/>
        <sz val="11"/>
        <color rgb="FF0000FF"/>
        <rFont val="Calibri"/>
        <family val="2"/>
        <scheme val="minor"/>
      </rPr>
      <t>kabɨ gen on dayɨsak do yabekgɨm. Nak naga Kristo dakon babɨkni, Dewit dakon yawi dɨwatni, ae Dewit dakon mon</t>
    </r>
    <r>
      <rPr>
        <sz val="11"/>
        <color rgb="FF008000"/>
        <rFont val="Calibri"/>
        <family val="2"/>
        <scheme val="minor"/>
      </rPr>
      <t>ji</t>
    </r>
    <r>
      <rPr>
        <strike/>
        <sz val="11"/>
        <color rgb="FFFF0000"/>
        <rFont val="Calibri"/>
        <family val="2"/>
        <scheme val="minor"/>
      </rPr>
      <t>kon gen on yaŋ teŋteŋosok</t>
    </r>
    <r>
      <rPr>
        <sz val="11"/>
        <color rgb="FF008000"/>
        <rFont val="Calibri"/>
        <family val="2"/>
        <scheme val="minor"/>
      </rPr>
      <t xml:space="preserve">. Nak </t>
    </r>
    <r>
      <rPr>
        <b/>
        <sz val="11"/>
        <color rgb="FF800080"/>
        <rFont val="Calibri"/>
        <family val="2"/>
        <scheme val="minor"/>
      </rPr>
      <t>gɨk wɨsa dagokdosi teŋteŋɨ toŋsi tosok uŋun nak</t>
    </r>
    <r>
      <rPr>
        <sz val="11"/>
        <color rgb="FF008000"/>
        <rFont val="Calibri"/>
        <family val="2"/>
        <scheme val="minor"/>
      </rPr>
      <t>."</t>
    </r>
  </si>
  <si>
    <r>
      <rPr>
        <sz val="11"/>
        <color rgb="FF008000"/>
        <rFont val="Calibri"/>
        <family val="2"/>
        <scheme val="minor"/>
      </rPr>
      <t xml:space="preserve">Telagɨ Wup gat ae </t>
    </r>
    <r>
      <rPr>
        <strike/>
        <sz val="11"/>
        <color rgb="FFFF0000"/>
        <rFont val="Calibri"/>
        <family val="2"/>
        <scheme val="minor"/>
      </rPr>
      <t xml:space="preserve">mɨŋat uŋun </t>
    </r>
    <r>
      <rPr>
        <sz val="11"/>
        <color rgb="FF008000"/>
        <rFont val="Calibri"/>
        <family val="2"/>
        <scheme val="minor"/>
      </rPr>
      <t xml:space="preserve">Sipsip </t>
    </r>
    <r>
      <rPr>
        <b/>
        <sz val="11"/>
        <color rgb="FF800080"/>
        <rFont val="Calibri"/>
        <family val="2"/>
        <scheme val="minor"/>
      </rPr>
      <t>mɨŋat gat da yaŋ iyɨgɨ</t>
    </r>
    <r>
      <rPr>
        <sz val="11"/>
        <color rgb="FF008000"/>
        <rFont val="Calibri"/>
        <family val="2"/>
        <scheme val="minor"/>
      </rPr>
      <t>mal, "</t>
    </r>
    <r>
      <rPr>
        <b/>
        <sz val="11"/>
        <color rgb="FF800080"/>
        <rFont val="Calibri"/>
        <family val="2"/>
        <scheme val="minor"/>
      </rPr>
      <t>Kɨlɨ op</t>
    </r>
    <r>
      <rPr>
        <sz val="11"/>
        <color rgb="FF008000"/>
        <rFont val="Calibri"/>
        <family val="2"/>
        <scheme val="minor"/>
      </rPr>
      <t>." A</t>
    </r>
    <r>
      <rPr>
        <strike/>
        <sz val="11"/>
        <color rgb="FFFF0000"/>
        <rFont val="Calibri"/>
        <family val="2"/>
        <scheme val="minor"/>
      </rPr>
      <t>e a</t>
    </r>
    <r>
      <rPr>
        <sz val="11"/>
        <color rgb="FF008000"/>
        <rFont val="Calibri"/>
        <family val="2"/>
        <scheme val="minor"/>
      </rPr>
      <t xml:space="preserve">mɨn morap gen </t>
    </r>
    <r>
      <rPr>
        <b/>
        <sz val="11"/>
        <color rgb="FF800080"/>
        <rFont val="Calibri"/>
        <family val="2"/>
        <scheme val="minor"/>
      </rPr>
      <t>uŋun nandaŋ amɨn uŋun kɨsi yaŋ gɨn yaŋ gɨn iyɨni. Ae amɨn kɨnda pakbi do nandɨsak kaŋ</t>
    </r>
    <r>
      <rPr>
        <sz val="11"/>
        <color rgb="FF008000"/>
        <rFont val="Calibri"/>
        <family val="2"/>
        <scheme val="minor"/>
      </rPr>
      <t xml:space="preserve">, </t>
    </r>
    <r>
      <rPr>
        <b/>
        <sz val="11"/>
        <color rgb="FF800080"/>
        <rFont val="Calibri"/>
        <family val="2"/>
        <scheme val="minor"/>
      </rPr>
      <t>abɨŋ egɨp egɨp egɨpmɨ toŋ uŋun Piŋkop da but galak do yo madep ɨmɨsak amɨn uŋun da pakbi egɨp egɨp dagok dagogɨ mɨni do ɨmɨsak</t>
    </r>
    <r>
      <rPr>
        <sz val="11"/>
        <color rgb="FF008000"/>
        <rFont val="Calibri"/>
        <family val="2"/>
        <scheme val="minor"/>
      </rPr>
      <t>.</t>
    </r>
    <r>
      <rPr>
        <strike/>
        <sz val="11"/>
        <color rgb="FFFF0000"/>
        <rFont val="Calibri"/>
        <family val="2"/>
        <scheme val="minor"/>
      </rPr>
      <t>" Amɨn kɨnda tegɨ bap tosak kaŋ tagɨ apjak. Amɨn kɨnda pakbi nok do nandɨsak kaŋ, uŋun amɨn abɨŋek egɨp egɨp yomyom pakbi tagɨ nosak. Uŋun Piŋkop da but galak do yumsi nimɨsak.</t>
    </r>
  </si>
  <si>
    <r>
      <rPr>
        <sz val="11"/>
        <color rgb="FF008000"/>
        <rFont val="Calibri"/>
        <family val="2"/>
        <scheme val="minor"/>
      </rPr>
      <t xml:space="preserve">Nak </t>
    </r>
    <r>
      <rPr>
        <b/>
        <sz val="11"/>
        <color rgb="FF800080"/>
        <rFont val="Calibri"/>
        <family val="2"/>
        <scheme val="minor"/>
      </rPr>
      <t>kombɨ</t>
    </r>
    <r>
      <rPr>
        <sz val="11"/>
        <color rgb="FF008000"/>
        <rFont val="Calibri"/>
        <family val="2"/>
        <scheme val="minor"/>
      </rPr>
      <t xml:space="preserve"> amɨn morap </t>
    </r>
    <r>
      <rPr>
        <b/>
        <sz val="11"/>
        <color rgb="FF800080"/>
        <rFont val="Calibri"/>
        <family val="2"/>
        <scheme val="minor"/>
      </rPr>
      <t>on papiakon gen toŋ uŋun nandɨsak uŋun do</t>
    </r>
    <r>
      <rPr>
        <sz val="11"/>
        <color rgb="FF008000"/>
        <rFont val="Calibri"/>
        <family val="2"/>
        <scheme val="minor"/>
      </rPr>
      <t xml:space="preserve"> y</t>
    </r>
    <r>
      <rPr>
        <b/>
        <sz val="11"/>
        <color rgb="FF800080"/>
        <rFont val="Calibri"/>
        <family val="2"/>
        <scheme val="minor"/>
      </rPr>
      <t>aŋ teŋteŋaŋ yomɨs</t>
    </r>
    <r>
      <rPr>
        <sz val="11"/>
        <color rgb="FF008000"/>
        <rFont val="Calibri"/>
        <family val="2"/>
        <scheme val="minor"/>
      </rPr>
      <t xml:space="preserve">at. </t>
    </r>
    <r>
      <rPr>
        <b/>
        <sz val="11"/>
        <color rgb="FF800080"/>
        <rFont val="Calibri"/>
        <family val="2"/>
        <scheme val="minor"/>
      </rPr>
      <t>Amɨn kɨnda da gen ŋwakŋwarɨ kɨnda gat saŋbeŋek gen uŋun papiakon toŋ uŋun saŋbeŋek nandɨ</t>
    </r>
    <r>
      <rPr>
        <sz val="11"/>
        <color rgb="FF008000"/>
        <rFont val="Calibri"/>
        <family val="2"/>
        <scheme val="minor"/>
      </rPr>
      <t xml:space="preserve">sak kaŋ, </t>
    </r>
    <r>
      <rPr>
        <b/>
        <sz val="11"/>
        <color rgb="FF800080"/>
        <rFont val="Calibri"/>
        <family val="2"/>
        <scheme val="minor"/>
      </rPr>
      <t xml:space="preserve">Piŋkop da uŋun amɨnon yo jɨgɨsi saŋbeŋek </t>
    </r>
    <r>
      <rPr>
        <sz val="11"/>
        <color rgb="FF008000"/>
        <rFont val="Calibri"/>
        <family val="2"/>
        <scheme val="minor"/>
      </rPr>
      <t>al</t>
    </r>
    <r>
      <rPr>
        <b/>
        <sz val="11"/>
        <color rgb="FF800080"/>
        <rFont val="Calibri"/>
        <family val="2"/>
        <scheme val="minor"/>
      </rPr>
      <t>tokdɨsak</t>
    </r>
    <r>
      <rPr>
        <sz val="11"/>
        <color rgb="FF008000"/>
        <rFont val="Calibri"/>
        <family val="2"/>
        <scheme val="minor"/>
      </rPr>
      <t>.</t>
    </r>
  </si>
  <si>
    <r>
      <rPr>
        <sz val="11"/>
        <color rgb="FF008000"/>
        <rFont val="Calibri"/>
        <family val="2"/>
        <scheme val="minor"/>
      </rPr>
      <t>A</t>
    </r>
    <r>
      <rPr>
        <b/>
        <sz val="11"/>
        <color rgb="FF800080"/>
        <rFont val="Calibri"/>
        <family val="2"/>
        <scheme val="minor"/>
      </rPr>
      <t>mɨn kɨnda da on papiakon</t>
    </r>
    <r>
      <rPr>
        <sz val="11"/>
        <color rgb="FF008000"/>
        <rFont val="Calibri"/>
        <family val="2"/>
        <scheme val="minor"/>
      </rPr>
      <t xml:space="preserve"> kombɨ gen </t>
    </r>
    <r>
      <rPr>
        <b/>
        <sz val="11"/>
        <color rgb="FF800080"/>
        <rFont val="Calibri"/>
        <family val="2"/>
        <scheme val="minor"/>
      </rPr>
      <t>toŋ uŋun dakon gen dɨ</t>
    </r>
    <r>
      <rPr>
        <sz val="11"/>
        <color rgb="FF008000"/>
        <rFont val="Calibri"/>
        <family val="2"/>
        <scheme val="minor"/>
      </rPr>
      <t>w</t>
    </r>
    <r>
      <rPr>
        <b/>
        <sz val="11"/>
        <color rgb="FF800080"/>
        <rFont val="Calibri"/>
        <family val="2"/>
        <scheme val="minor"/>
      </rPr>
      <t>a</t>
    </r>
    <r>
      <rPr>
        <sz val="11"/>
        <color rgb="FF008000"/>
        <rFont val="Calibri"/>
        <family val="2"/>
        <scheme val="minor"/>
      </rPr>
      <t>rɨ</t>
    </r>
    <r>
      <rPr>
        <b/>
        <sz val="11"/>
        <color rgb="FF800080"/>
        <rFont val="Calibri"/>
        <family val="2"/>
        <scheme val="minor"/>
      </rPr>
      <t xml:space="preserve"> mandabi naŋ wɨtdal kɨs</t>
    </r>
    <r>
      <rPr>
        <sz val="11"/>
        <color rgb="FF008000"/>
        <rFont val="Calibri"/>
        <family val="2"/>
        <scheme val="minor"/>
      </rPr>
      <t xml:space="preserve">ak kaŋ, Piŋkop da yo tagɨsi </t>
    </r>
    <r>
      <rPr>
        <b/>
        <sz val="11"/>
        <color rgb="FF800080"/>
        <rFont val="Calibri"/>
        <family val="2"/>
        <scheme val="minor"/>
      </rPr>
      <t>uŋun amɨn g</t>
    </r>
    <r>
      <rPr>
        <sz val="11"/>
        <color rgb="FF008000"/>
        <rFont val="Calibri"/>
        <family val="2"/>
        <scheme val="minor"/>
      </rPr>
      <t>w</t>
    </r>
    <r>
      <rPr>
        <b/>
        <sz val="11"/>
        <color rgb="FF800080"/>
        <rFont val="Calibri"/>
        <family val="2"/>
        <scheme val="minor"/>
      </rPr>
      <t>ayes</t>
    </r>
    <r>
      <rPr>
        <sz val="11"/>
        <color rgb="FF008000"/>
        <rFont val="Calibri"/>
        <family val="2"/>
        <scheme val="minor"/>
      </rPr>
      <t xml:space="preserve">ak. </t>
    </r>
    <r>
      <rPr>
        <i/>
        <sz val="11"/>
        <color rgb="FF0000FF"/>
        <rFont val="Calibri"/>
        <family val="2"/>
        <scheme val="minor"/>
      </rPr>
      <t xml:space="preserve">Uŋun amɨn egɨp egɨp egɨp dakon kɨndap dakon bamɨ dɨma nokeŋ. </t>
    </r>
    <r>
      <rPr>
        <sz val="11"/>
        <color rgb="FF008000"/>
        <rFont val="Calibri"/>
        <family val="2"/>
        <scheme val="minor"/>
      </rPr>
      <t>A</t>
    </r>
    <r>
      <rPr>
        <b/>
        <sz val="11"/>
        <color rgb="FF800080"/>
        <rFont val="Calibri"/>
        <family val="2"/>
        <scheme val="minor"/>
      </rPr>
      <t>e Piŋkop dakon telagɨ kokup madepmon ae kokup papmon tagɨ dɨma egɨpdɨsak. Uŋun amɨn gen papiakon gen</t>
    </r>
    <r>
      <rPr>
        <sz val="11"/>
        <color rgb="FF008000"/>
        <rFont val="Calibri"/>
        <family val="2"/>
        <scheme val="minor"/>
      </rPr>
      <t xml:space="preserve"> y</t>
    </r>
    <r>
      <rPr>
        <b/>
        <sz val="11"/>
        <color rgb="FF800080"/>
        <rFont val="Calibri"/>
        <family val="2"/>
        <scheme val="minor"/>
      </rPr>
      <t xml:space="preserve">aŋ tosok uŋun kɨsi do </t>
    </r>
    <r>
      <rPr>
        <sz val="11"/>
        <color rgb="FF008000"/>
        <rFont val="Calibri"/>
        <family val="2"/>
        <scheme val="minor"/>
      </rPr>
      <t>yo</t>
    </r>
    <r>
      <rPr>
        <b/>
        <sz val="11"/>
        <color rgb="FF800080"/>
        <rFont val="Calibri"/>
        <family val="2"/>
        <scheme val="minor"/>
      </rPr>
      <t>so</t>
    </r>
    <r>
      <rPr>
        <sz val="11"/>
        <color rgb="FF008000"/>
        <rFont val="Calibri"/>
        <family val="2"/>
        <scheme val="minor"/>
      </rPr>
      <t>k.</t>
    </r>
    <r>
      <rPr>
        <strike/>
        <sz val="11"/>
        <color rgb="FFFF0000"/>
        <rFont val="Calibri"/>
        <family val="2"/>
        <scheme val="minor"/>
      </rPr>
      <t xml:space="preserve"> On papiakon uŋun dakon geni toŋ.</t>
    </r>
  </si>
  <si>
    <r>
      <rPr>
        <i/>
        <sz val="11"/>
        <color rgb="FF0000FF"/>
        <rFont val="Calibri"/>
        <family val="2"/>
        <scheme val="minor"/>
      </rPr>
      <t xml:space="preserve">Aŋek kokup pap dakon kosit madep da binapmon pɨgɨsi egɨp egɨp egɨp dakon kɨndap kɨnda tosok. </t>
    </r>
    <r>
      <rPr>
        <sz val="11"/>
        <color rgb="FF008000"/>
        <rFont val="Calibri"/>
        <family val="2"/>
        <scheme val="minor"/>
      </rPr>
      <t>Pak</t>
    </r>
    <r>
      <rPr>
        <b/>
        <sz val="11"/>
        <color rgb="FF800080"/>
        <rFont val="Calibri"/>
        <family val="2"/>
        <scheme val="minor"/>
      </rPr>
      <t>bi ɨdap da ɨleŋɨkon egɨp egɨp egɨp dakon kɨndap kɨnda toso</t>
    </r>
    <r>
      <rPr>
        <sz val="11"/>
        <color rgb="FF008000"/>
        <rFont val="Calibri"/>
        <family val="2"/>
        <scheme val="minor"/>
      </rPr>
      <t xml:space="preserve">k. </t>
    </r>
    <r>
      <rPr>
        <strike/>
        <sz val="11"/>
        <color rgb="FFFF0000"/>
        <rFont val="Calibri"/>
        <family val="2"/>
        <scheme val="minor"/>
      </rPr>
      <t xml:space="preserve">Pakbi da ɨleŋɨ terɨ terɨ egɨp egɨp yomyom kɨndap akdak. </t>
    </r>
    <r>
      <rPr>
        <sz val="11"/>
        <color rgb="FF008000"/>
        <rFont val="Calibri"/>
        <family val="2"/>
        <scheme val="minor"/>
      </rPr>
      <t>Kɨndap uŋun b</t>
    </r>
    <r>
      <rPr>
        <b/>
        <sz val="11"/>
        <color rgb="FF800080"/>
        <rFont val="Calibri"/>
        <family val="2"/>
        <scheme val="minor"/>
      </rPr>
      <t>amɨni bɨsapmon bɨsap</t>
    </r>
    <r>
      <rPr>
        <sz val="11"/>
        <color rgb="FF008000"/>
        <rFont val="Calibri"/>
        <family val="2"/>
        <scheme val="minor"/>
      </rPr>
      <t xml:space="preserve"> 12 </t>
    </r>
    <r>
      <rPr>
        <b/>
        <sz val="11"/>
        <color rgb="FF800080"/>
        <rFont val="Calibri"/>
        <family val="2"/>
        <scheme val="minor"/>
      </rPr>
      <t>kabɨ pokgoŋ, ae bamɨni kanek mibɨlɨ kɨsi pokgoŋ</t>
    </r>
    <r>
      <rPr>
        <sz val="11"/>
        <color rgb="FF008000"/>
        <rFont val="Calibri"/>
        <family val="2"/>
        <scheme val="minor"/>
      </rPr>
      <t>. K</t>
    </r>
    <r>
      <rPr>
        <b/>
        <sz val="11"/>
        <color rgb="FF800080"/>
        <rFont val="Calibri"/>
        <family val="2"/>
        <scheme val="minor"/>
      </rPr>
      <t>ɨndap dakon tamoni uŋun amɨn mɨktɨmɨ mɨktɨmɨ dakon paŋmɨlɨp agak dakon</t>
    </r>
    <r>
      <rPr>
        <sz val="11"/>
        <color rgb="FF008000"/>
        <rFont val="Calibri"/>
        <family val="2"/>
        <scheme val="minor"/>
      </rPr>
      <t>.</t>
    </r>
    <r>
      <rPr>
        <strike/>
        <sz val="11"/>
        <color rgb="FFFF0000"/>
        <rFont val="Calibri"/>
        <family val="2"/>
        <scheme val="minor"/>
      </rPr>
      <t xml:space="preserve"> Ae kɨndap uŋun dakon tamɨ uŋun amɨn mɨktɨmɨ mɨktɨmɨ egɨ aŋaŋ kwaŋ uŋun sotni paŋmɨlɨp ak do toŋ.</t>
    </r>
  </si>
  <si>
    <r>
      <rPr>
        <b/>
        <sz val="11"/>
        <color rgb="FF800080"/>
        <rFont val="Calibri"/>
        <family val="2"/>
        <scheme val="minor"/>
      </rPr>
      <t>Amɨn uŋu</t>
    </r>
    <r>
      <rPr>
        <sz val="11"/>
        <color rgb="FF008000"/>
        <rFont val="Calibri"/>
        <family val="2"/>
        <scheme val="minor"/>
      </rPr>
      <t xml:space="preserve">n yo morap </t>
    </r>
    <r>
      <rPr>
        <b/>
        <sz val="11"/>
        <color rgb="FF800080"/>
        <rFont val="Calibri"/>
        <family val="2"/>
        <scheme val="minor"/>
      </rPr>
      <t>uŋun</t>
    </r>
    <r>
      <rPr>
        <sz val="11"/>
        <color rgb="FF008000"/>
        <rFont val="Calibri"/>
        <family val="2"/>
        <scheme val="minor"/>
      </rPr>
      <t xml:space="preserve"> yaŋ teŋteŋok asak </t>
    </r>
    <r>
      <rPr>
        <b/>
        <sz val="11"/>
        <color rgb="FF800080"/>
        <rFont val="Calibri"/>
        <family val="2"/>
        <scheme val="minor"/>
      </rPr>
      <t>uŋu</t>
    </r>
    <r>
      <rPr>
        <sz val="11"/>
        <color rgb="FF008000"/>
        <rFont val="Calibri"/>
        <family val="2"/>
        <scheme val="minor"/>
      </rPr>
      <t>n da</t>
    </r>
    <r>
      <rPr>
        <strike/>
        <sz val="11"/>
        <color rgb="FFFF0000"/>
        <rFont val="Calibri"/>
        <family val="2"/>
        <scheme val="minor"/>
      </rPr>
      <t xml:space="preserve"> abɨsok</t>
    </r>
    <r>
      <rPr>
        <sz val="11"/>
        <color rgb="FF008000"/>
        <rFont val="Calibri"/>
        <family val="2"/>
        <scheme val="minor"/>
      </rPr>
      <t xml:space="preserve"> yaŋ yosok, "Asisi</t>
    </r>
    <r>
      <rPr>
        <i/>
        <sz val="11"/>
        <color rgb="FF0000FF"/>
        <rFont val="Calibri"/>
        <family val="2"/>
        <scheme val="minor"/>
      </rPr>
      <t xml:space="preserve"> dayɨsat</t>
    </r>
    <r>
      <rPr>
        <sz val="11"/>
        <color rgb="FF008000"/>
        <rFont val="Calibri"/>
        <family val="2"/>
        <scheme val="minor"/>
      </rPr>
      <t xml:space="preserve">, nak </t>
    </r>
    <r>
      <rPr>
        <b/>
        <sz val="11"/>
        <color rgb="FF800080"/>
        <rFont val="Calibri"/>
        <family val="2"/>
        <scheme val="minor"/>
      </rPr>
      <t>tepm</t>
    </r>
    <r>
      <rPr>
        <sz val="11"/>
        <color rgb="FF008000"/>
        <rFont val="Calibri"/>
        <family val="2"/>
        <scheme val="minor"/>
      </rPr>
      <t>ɨs</t>
    </r>
    <r>
      <rPr>
        <b/>
        <sz val="11"/>
        <color rgb="FF800080"/>
        <rFont val="Calibri"/>
        <family val="2"/>
        <scheme val="minor"/>
      </rPr>
      <t>i</t>
    </r>
    <r>
      <rPr>
        <sz val="11"/>
        <color rgb="FF008000"/>
        <rFont val="Calibri"/>
        <family val="2"/>
        <scheme val="minor"/>
      </rPr>
      <t xml:space="preserve"> apdɨsat." </t>
    </r>
    <r>
      <rPr>
        <b/>
        <sz val="11"/>
        <color rgb="FF800080"/>
        <rFont val="Calibri"/>
        <family val="2"/>
        <scheme val="minor"/>
      </rPr>
      <t>Gen uŋun a</t>
    </r>
    <r>
      <rPr>
        <sz val="11"/>
        <color rgb="FF008000"/>
        <rFont val="Calibri"/>
        <family val="2"/>
        <scheme val="minor"/>
      </rPr>
      <t>si</t>
    </r>
    <r>
      <rPr>
        <strike/>
        <sz val="11"/>
        <color rgb="FFFF0000"/>
        <rFont val="Calibri"/>
        <family val="2"/>
        <scheme val="minor"/>
      </rPr>
      <t>,</t>
    </r>
    <r>
      <rPr>
        <sz val="11"/>
        <color rgb="FF008000"/>
        <rFont val="Calibri"/>
        <family val="2"/>
        <scheme val="minor"/>
      </rPr>
      <t xml:space="preserve"> Amɨn Tagɨ Yesu</t>
    </r>
    <r>
      <rPr>
        <i/>
        <sz val="11"/>
        <color rgb="FF0000FF"/>
        <rFont val="Calibri"/>
        <family val="2"/>
        <scheme val="minor"/>
      </rPr>
      <t>,</t>
    </r>
    <r>
      <rPr>
        <sz val="11"/>
        <color rgb="FF008000"/>
        <rFont val="Calibri"/>
        <family val="2"/>
        <scheme val="minor"/>
      </rPr>
      <t xml:space="preserve"> gak ap</t>
    </r>
    <r>
      <rPr>
        <strike/>
        <sz val="11"/>
        <color rgb="FFFF0000"/>
        <rFont val="Calibri"/>
        <family val="2"/>
        <scheme val="minor"/>
      </rPr>
      <t>bi</t>
    </r>
    <r>
      <rPr>
        <sz val="11"/>
        <color rgb="FF008000"/>
        <rFont val="Calibri"/>
        <family val="2"/>
        <scheme val="minor"/>
      </rPr>
      <t>.</t>
    </r>
  </si>
  <si>
    <r>
      <rPr>
        <sz val="11"/>
        <color rgb="FF008000"/>
        <rFont val="Calibri"/>
        <family val="2"/>
        <scheme val="minor"/>
      </rPr>
      <t xml:space="preserve">Amɨn Tagɨ Yesu dakon nandaŋ yawotni </t>
    </r>
    <r>
      <rPr>
        <strike/>
        <sz val="11"/>
        <color rgb="FFFF0000"/>
        <rFont val="Calibri"/>
        <family val="2"/>
        <scheme val="minor"/>
      </rPr>
      <t xml:space="preserve">uŋun Piŋkop dakon </t>
    </r>
    <r>
      <rPr>
        <sz val="11"/>
        <color rgb="FF008000"/>
        <rFont val="Calibri"/>
        <family val="2"/>
        <scheme val="minor"/>
      </rPr>
      <t xml:space="preserve">mɨŋat amɨn </t>
    </r>
    <r>
      <rPr>
        <b/>
        <sz val="11"/>
        <color rgb="FF800080"/>
        <rFont val="Calibri"/>
        <family val="2"/>
        <scheme val="minor"/>
      </rPr>
      <t>mor</t>
    </r>
    <r>
      <rPr>
        <sz val="11"/>
        <color rgb="FF008000"/>
        <rFont val="Calibri"/>
        <family val="2"/>
        <scheme val="minor"/>
      </rPr>
      <t>a</t>
    </r>
    <r>
      <rPr>
        <b/>
        <sz val="11"/>
        <color rgb="FF800080"/>
        <rFont val="Calibri"/>
        <family val="2"/>
        <scheme val="minor"/>
      </rPr>
      <t>p gat eg</t>
    </r>
    <r>
      <rPr>
        <sz val="11"/>
        <color rgb="FF008000"/>
        <rFont val="Calibri"/>
        <family val="2"/>
        <scheme val="minor"/>
      </rPr>
      <t>ɨ</t>
    </r>
    <r>
      <rPr>
        <b/>
        <sz val="11"/>
        <color rgb="FF800080"/>
        <rFont val="Calibri"/>
        <family val="2"/>
        <scheme val="minor"/>
      </rPr>
      <t>p</t>
    </r>
    <r>
      <rPr>
        <sz val="11"/>
        <color rgb="FF008000"/>
        <rFont val="Calibri"/>
        <family val="2"/>
        <scheme val="minor"/>
      </rPr>
      <t>n</t>
    </r>
    <r>
      <rPr>
        <b/>
        <sz val="11"/>
        <color rgb="FF800080"/>
        <rFont val="Calibri"/>
        <family val="2"/>
        <scheme val="minor"/>
      </rPr>
      <t>i</t>
    </r>
    <r>
      <rPr>
        <sz val="11"/>
        <color rgb="FF008000"/>
        <rFont val="Calibri"/>
        <family val="2"/>
        <scheme val="minor"/>
      </rPr>
      <t>.</t>
    </r>
  </si>
  <si>
    <r>
      <rPr>
        <sz val="11"/>
        <color rgb="FF008000"/>
        <rFont val="Calibri"/>
        <family val="2"/>
        <scheme val="minor"/>
      </rPr>
      <t xml:space="preserve">Yo morap </t>
    </r>
    <r>
      <rPr>
        <i/>
        <sz val="11"/>
        <color rgb="FF0000FF"/>
        <rFont val="Calibri"/>
        <family val="2"/>
        <scheme val="minor"/>
      </rPr>
      <t>Piŋkop da nandaban yo madep dɨma asak do nandɨsak uŋun yo morap kɨsi pasɨl mudokdɨsak. Piŋkop dakon kɨla amɨn madep yɨyɨt gat ae Sipsip Mon</t>
    </r>
    <r>
      <rPr>
        <sz val="11"/>
        <color rgb="FF008000"/>
        <rFont val="Calibri"/>
        <family val="2"/>
        <scheme val="minor"/>
      </rPr>
      <t>j</t>
    </r>
    <r>
      <rPr>
        <b/>
        <sz val="11"/>
        <color rgb="FF800080"/>
        <rFont val="Calibri"/>
        <family val="2"/>
        <scheme val="minor"/>
      </rPr>
      <t>ɨ ga</t>
    </r>
    <r>
      <rPr>
        <sz val="11"/>
        <color rgb="FF008000"/>
        <rFont val="Calibri"/>
        <family val="2"/>
        <scheme val="minor"/>
      </rPr>
      <t xml:space="preserve">t </t>
    </r>
    <r>
      <rPr>
        <b/>
        <sz val="11"/>
        <color rgb="FF800080"/>
        <rFont val="Calibri"/>
        <family val="2"/>
        <scheme val="minor"/>
      </rPr>
      <t>uŋun kokup papmon egɨp</t>
    </r>
    <r>
      <rPr>
        <sz val="11"/>
        <color rgb="FF008000"/>
        <rFont val="Calibri"/>
        <family val="2"/>
        <scheme val="minor"/>
      </rPr>
      <t xml:space="preserve">daŋ. </t>
    </r>
    <r>
      <rPr>
        <i/>
        <sz val="11"/>
        <color rgb="FF0000FF"/>
        <rFont val="Calibri"/>
        <family val="2"/>
        <scheme val="minor"/>
      </rPr>
      <t xml:space="preserve">Aŋakwa </t>
    </r>
    <r>
      <rPr>
        <sz val="11"/>
        <color rgb="FF008000"/>
        <rFont val="Calibri"/>
        <family val="2"/>
        <scheme val="minor"/>
      </rPr>
      <t xml:space="preserve">Piŋkop </t>
    </r>
    <r>
      <rPr>
        <b/>
        <sz val="11"/>
        <color rgb="FF800080"/>
        <rFont val="Calibri"/>
        <family val="2"/>
        <scheme val="minor"/>
      </rPr>
      <t>dakon oman monjɨni da oman monjɨni uŋun gawak ɨmdaŋ</t>
    </r>
    <r>
      <rPr>
        <sz val="11"/>
        <color rgb="FF008000"/>
        <rFont val="Calibri"/>
        <family val="2"/>
        <scheme val="minor"/>
      </rPr>
      <t>.</t>
    </r>
    <r>
      <rPr>
        <strike/>
        <sz val="11"/>
        <color rgb="FFFF0000"/>
        <rFont val="Calibri"/>
        <family val="2"/>
        <scheme val="minor"/>
      </rPr>
      <t xml:space="preserve"> Ae Piŋkop dakon oman amɨn da gawak ɨmdaŋ.</t>
    </r>
  </si>
  <si>
    <r>
      <rPr>
        <b/>
        <sz val="11"/>
        <color rgb="FF800080"/>
        <rFont val="Calibri"/>
        <family val="2"/>
        <scheme val="minor"/>
      </rPr>
      <t>uŋun d</t>
    </r>
    <r>
      <rPr>
        <sz val="11"/>
        <color rgb="FF008000"/>
        <rFont val="Calibri"/>
        <family val="2"/>
        <scheme val="minor"/>
      </rPr>
      <t>a</t>
    </r>
    <r>
      <rPr>
        <strike/>
        <sz val="11"/>
        <color rgb="FFFF0000"/>
        <rFont val="Calibri"/>
        <family val="2"/>
        <scheme val="minor"/>
      </rPr>
      <t>wak</t>
    </r>
    <r>
      <rPr>
        <sz val="11"/>
        <color rgb="FF008000"/>
        <rFont val="Calibri"/>
        <family val="2"/>
        <scheme val="minor"/>
      </rPr>
      <t xml:space="preserve"> ɨ</t>
    </r>
    <r>
      <rPr>
        <i/>
        <sz val="11"/>
        <color rgb="FF0000FF"/>
        <rFont val="Calibri"/>
        <family val="2"/>
        <scheme val="minor"/>
      </rPr>
      <t>ŋa</t>
    </r>
    <r>
      <rPr>
        <sz val="11"/>
        <color rgb="FF008000"/>
        <rFont val="Calibri"/>
        <family val="2"/>
        <scheme val="minor"/>
      </rPr>
      <t>m</t>
    </r>
    <r>
      <rPr>
        <b/>
        <sz val="11"/>
        <color rgb="FF800080"/>
        <rFont val="Calibri"/>
        <family val="2"/>
        <scheme val="minor"/>
      </rPr>
      <t>ni</t>
    </r>
    <r>
      <rPr>
        <sz val="11"/>
        <color rgb="FF008000"/>
        <rFont val="Calibri"/>
        <family val="2"/>
        <scheme val="minor"/>
      </rPr>
      <t>k</t>
    </r>
    <r>
      <rPr>
        <i/>
        <sz val="11"/>
        <color rgb="FF0000FF"/>
        <rFont val="Calibri"/>
        <family val="2"/>
        <scheme val="minor"/>
      </rPr>
      <t>on</t>
    </r>
    <r>
      <rPr>
        <sz val="11"/>
        <color rgb="FF008000"/>
        <rFont val="Calibri"/>
        <family val="2"/>
        <scheme val="minor"/>
      </rPr>
      <t xml:space="preserve"> tomno dabɨlni kokdaŋ</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Aŋ</t>
    </r>
    <r>
      <rPr>
        <sz val="11"/>
        <color rgb="FF008000"/>
        <rFont val="Calibri"/>
        <family val="2"/>
        <scheme val="minor"/>
      </rPr>
      <t>e</t>
    </r>
    <r>
      <rPr>
        <i/>
        <sz val="11"/>
        <color rgb="FF0000FF"/>
        <rFont val="Calibri"/>
        <family val="2"/>
        <scheme val="minor"/>
      </rPr>
      <t>k</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ŋ</t>
    </r>
    <r>
      <rPr>
        <b/>
        <sz val="11"/>
        <color rgb="FF800080"/>
        <rFont val="Calibri"/>
        <family val="2"/>
        <scheme val="minor"/>
      </rPr>
      <t>un</t>
    </r>
    <r>
      <rPr>
        <sz val="11"/>
        <color rgb="FF008000"/>
        <rFont val="Calibri"/>
        <family val="2"/>
        <scheme val="minor"/>
      </rPr>
      <t xml:space="preserve"> da</t>
    </r>
    <r>
      <rPr>
        <i/>
        <sz val="11"/>
        <color rgb="FF0000FF"/>
        <rFont val="Calibri"/>
        <family val="2"/>
        <scheme val="minor"/>
      </rPr>
      <t xml:space="preserve"> man ɨmɨŋ dabɨlni</t>
    </r>
    <r>
      <rPr>
        <sz val="11"/>
        <color rgb="FF008000"/>
        <rFont val="Calibri"/>
        <family val="2"/>
        <scheme val="minor"/>
      </rPr>
      <t>kon man</t>
    </r>
    <r>
      <rPr>
        <strike/>
        <sz val="11"/>
        <color rgb="FFFF0000"/>
        <rFont val="Calibri"/>
        <family val="2"/>
        <scheme val="minor"/>
      </rPr>
      <t xml:space="preserve">i oman amɨni </t>
    </r>
    <r>
      <rPr>
        <sz val="11"/>
        <color rgb="FF008000"/>
        <rFont val="Calibri"/>
        <family val="2"/>
        <scheme val="minor"/>
      </rPr>
      <t>da</t>
    </r>
    <r>
      <rPr>
        <strike/>
        <sz val="11"/>
        <color rgb="FFFF0000"/>
        <rFont val="Calibri"/>
        <family val="2"/>
        <scheme val="minor"/>
      </rPr>
      <t xml:space="preserve"> ɨŋamnikon to</t>
    </r>
    <r>
      <rPr>
        <sz val="11"/>
        <color rgb="FF008000"/>
        <rFont val="Calibri"/>
        <family val="2"/>
        <scheme val="minor"/>
      </rPr>
      <t>kdɨsak.</t>
    </r>
  </si>
  <si>
    <r>
      <rPr>
        <i/>
        <sz val="11"/>
        <color rgb="FF0000FF"/>
        <rFont val="Calibri"/>
        <family val="2"/>
        <scheme val="minor"/>
      </rPr>
      <t xml:space="preserve">Aŋakwan pɨlɨn tuk ae gɨldat dakon teŋteŋɨ dɨma tosak. </t>
    </r>
    <r>
      <rPr>
        <sz val="11"/>
        <color rgb="FF008000"/>
        <rFont val="Calibri"/>
        <family val="2"/>
        <scheme val="minor"/>
      </rPr>
      <t xml:space="preserve">Pɨlɨn </t>
    </r>
    <r>
      <rPr>
        <b/>
        <sz val="11"/>
        <color rgb="FF800080"/>
        <rFont val="Calibri"/>
        <family val="2"/>
        <scheme val="minor"/>
      </rPr>
      <t>tuk ae gɨldat dakon teŋteŋɨ dɨma tosak.</t>
    </r>
    <r>
      <rPr>
        <sz val="11"/>
        <color rgb="FF008000"/>
        <rFont val="Calibri"/>
        <family val="2"/>
        <scheme val="minor"/>
      </rPr>
      <t xml:space="preserve"> Amɨn Tagɨ Piŋkop da </t>
    </r>
    <r>
      <rPr>
        <i/>
        <sz val="11"/>
        <color rgb="FF0000FF"/>
        <rFont val="Calibri"/>
        <family val="2"/>
        <scheme val="minor"/>
      </rPr>
      <t>mɨŋat amɨn kabɨyo teŋteŋaŋ yomdɨsak. Aŋek uŋun amɨn kabɨ P</t>
    </r>
    <r>
      <rPr>
        <sz val="11"/>
        <color rgb="FF008000"/>
        <rFont val="Calibri"/>
        <family val="2"/>
        <scheme val="minor"/>
      </rPr>
      <t>i</t>
    </r>
    <r>
      <rPr>
        <b/>
        <sz val="11"/>
        <color rgb="FF800080"/>
        <rFont val="Calibri"/>
        <family val="2"/>
        <scheme val="minor"/>
      </rPr>
      <t>ŋkop da bɨsapmɨ bɨsapmɨ bɨsapmɨ kɨla amɨn madep egɨpdaŋ.</t>
    </r>
  </si>
  <si>
    <r>
      <rPr>
        <sz val="11"/>
        <color rgb="FF008000"/>
        <rFont val="Calibri"/>
        <family val="2"/>
        <scheme val="minor"/>
      </rPr>
      <t>Aŋ</t>
    </r>
    <r>
      <rPr>
        <b/>
        <sz val="11"/>
        <color rgb="FF800080"/>
        <rFont val="Calibri"/>
        <family val="2"/>
        <scheme val="minor"/>
      </rPr>
      <t>akwan aŋelo da nak</t>
    </r>
    <r>
      <rPr>
        <sz val="11"/>
        <color rgb="FF008000"/>
        <rFont val="Calibri"/>
        <family val="2"/>
        <scheme val="minor"/>
      </rPr>
      <t xml:space="preserve"> yaŋ nayɨgɨt, "Gen </t>
    </r>
    <r>
      <rPr>
        <b/>
        <sz val="11"/>
        <color rgb="FF800080"/>
        <rFont val="Calibri"/>
        <family val="2"/>
        <scheme val="minor"/>
      </rPr>
      <t>on yosot uŋun asi, ae</t>
    </r>
    <r>
      <rPr>
        <sz val="11"/>
        <color rgb="FF008000"/>
        <rFont val="Calibri"/>
        <family val="2"/>
        <scheme val="minor"/>
      </rPr>
      <t xml:space="preserve"> bamɨsi</t>
    </r>
    <r>
      <rPr>
        <i/>
        <sz val="11"/>
        <color rgb="FF0000FF"/>
        <rFont val="Calibri"/>
        <family val="2"/>
        <scheme val="minor"/>
      </rPr>
      <t xml:space="preserve"> asak</t>
    </r>
    <r>
      <rPr>
        <sz val="11"/>
        <color rgb="FF008000"/>
        <rFont val="Calibri"/>
        <family val="2"/>
        <scheme val="minor"/>
      </rPr>
      <t xml:space="preserve">. Amɨn </t>
    </r>
    <r>
      <rPr>
        <i/>
        <sz val="11"/>
        <color rgb="FF0000FF"/>
        <rFont val="Calibri"/>
        <family val="2"/>
        <scheme val="minor"/>
      </rPr>
      <t xml:space="preserve">Tagɨ Piŋkop, uŋun kombɨ amɨn dakon wupni pɨdaŋ yomɨsak. Uŋun Amɨn Tagɨ Piŋkop da oman monjɨni yo </t>
    </r>
    <r>
      <rPr>
        <sz val="11"/>
        <color rgb="FF008000"/>
        <rFont val="Calibri"/>
        <family val="2"/>
        <scheme val="minor"/>
      </rPr>
      <t xml:space="preserve">morap </t>
    </r>
    <r>
      <rPr>
        <b/>
        <sz val="11"/>
        <color rgb="FF800080"/>
        <rFont val="Calibri"/>
        <family val="2"/>
        <scheme val="minor"/>
      </rPr>
      <t>tepmɨsi altaŋ mudokdaŋ uŋun yolɨk do aŋeloni kɨnda yabekgɨt</t>
    </r>
    <r>
      <rPr>
        <sz val="11"/>
        <color rgb="FF008000"/>
        <rFont val="Calibri"/>
        <family val="2"/>
        <scheme val="minor"/>
      </rPr>
      <t>.</t>
    </r>
    <r>
      <rPr>
        <strike/>
        <sz val="11"/>
        <color rgb="FFFF0000"/>
        <rFont val="Calibri"/>
        <family val="2"/>
        <scheme val="minor"/>
      </rPr>
      <t xml:space="preserve"> Piŋkop Amɨn Tagɨ da kombɨ amɨn dakon wup paŋtagap aban geni yaŋ teŋteŋoŋ. Uŋun aŋeloni yabekban abɨŋ yo tepmɨsi noman togɨ uŋun oman monjɨni nin nolɨgɨt."</t>
    </r>
  </si>
  <si>
    <r>
      <rPr>
        <sz val="11"/>
        <color rgb="FF008000"/>
        <rFont val="Calibri"/>
        <family val="2"/>
        <scheme val="minor"/>
      </rPr>
      <t>Yesu da y</t>
    </r>
    <r>
      <rPr>
        <b/>
        <sz val="11"/>
        <color rgb="FF800080"/>
        <rFont val="Calibri"/>
        <family val="2"/>
        <scheme val="minor"/>
      </rPr>
      <t>aŋ yagɨt</t>
    </r>
    <r>
      <rPr>
        <sz val="11"/>
        <color rgb="FF008000"/>
        <rFont val="Calibri"/>
        <family val="2"/>
        <scheme val="minor"/>
      </rPr>
      <t xml:space="preserve">, </t>
    </r>
    <r>
      <rPr>
        <b/>
        <sz val="11"/>
        <color rgb="FF800080"/>
        <rFont val="Calibri"/>
        <family val="2"/>
        <scheme val="minor"/>
      </rPr>
      <t>'</t>
    </r>
    <r>
      <rPr>
        <sz val="11"/>
        <color rgb="FF008000"/>
        <rFont val="Calibri"/>
        <family val="2"/>
        <scheme val="minor"/>
      </rPr>
      <t xml:space="preserve">Nak </t>
    </r>
    <r>
      <rPr>
        <i/>
        <sz val="11"/>
        <color rgb="FF0000FF"/>
        <rFont val="Calibri"/>
        <family val="2"/>
        <scheme val="minor"/>
      </rPr>
      <t>ji</t>
    </r>
    <r>
      <rPr>
        <sz val="11"/>
        <color rgb="FF008000"/>
        <rFont val="Calibri"/>
        <family val="2"/>
        <scheme val="minor"/>
      </rPr>
      <t>k</t>
    </r>
    <r>
      <rPr>
        <i/>
        <sz val="11"/>
        <color rgb="FF0000FF"/>
        <rFont val="Calibri"/>
        <family val="2"/>
        <scheme val="minor"/>
      </rPr>
      <t>on tob</t>
    </r>
    <r>
      <rPr>
        <sz val="11"/>
        <color rgb="FF008000"/>
        <rFont val="Calibri"/>
        <family val="2"/>
        <scheme val="minor"/>
      </rPr>
      <t>ɨl</t>
    </r>
    <r>
      <rPr>
        <i/>
        <sz val="11"/>
        <color rgb="FF0000FF"/>
        <rFont val="Calibri"/>
        <family val="2"/>
        <scheme val="minor"/>
      </rPr>
      <t xml:space="preserve"> tepm</t>
    </r>
    <r>
      <rPr>
        <sz val="11"/>
        <color rgb="FF008000"/>
        <rFont val="Calibri"/>
        <family val="2"/>
        <scheme val="minor"/>
      </rPr>
      <t>ɨ</t>
    </r>
    <r>
      <rPr>
        <b/>
        <sz val="11"/>
        <color rgb="FF800080"/>
        <rFont val="Calibri"/>
        <family val="2"/>
        <scheme val="minor"/>
      </rPr>
      <t>si</t>
    </r>
    <r>
      <rPr>
        <sz val="11"/>
        <color rgb="FF008000"/>
        <rFont val="Calibri"/>
        <family val="2"/>
        <scheme val="minor"/>
      </rPr>
      <t xml:space="preserve"> apdɨsat.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"Ge</t>
    </r>
    <r>
      <rPr>
        <sz val="11"/>
        <color rgb="FF008000"/>
        <rFont val="Calibri"/>
        <family val="2"/>
        <scheme val="minor"/>
      </rPr>
      <t>n</t>
    </r>
    <r>
      <rPr>
        <strike/>
        <sz val="11"/>
        <color rgb="FFFF0000"/>
        <rFont val="Calibri"/>
        <family val="2"/>
        <scheme val="minor"/>
      </rPr>
      <t>yo</t>
    </r>
    <r>
      <rPr>
        <sz val="11"/>
        <color rgb="FF008000"/>
        <rFont val="Calibri"/>
        <family val="2"/>
        <scheme val="minor"/>
      </rPr>
      <t xml:space="preserve"> kombɨ </t>
    </r>
    <r>
      <rPr>
        <b/>
        <sz val="11"/>
        <color rgb="FF800080"/>
        <rFont val="Calibri"/>
        <family val="2"/>
        <scheme val="minor"/>
      </rPr>
      <t>amɨ</t>
    </r>
    <r>
      <rPr>
        <sz val="11"/>
        <color rgb="FF008000"/>
        <rFont val="Calibri"/>
        <family val="2"/>
        <scheme val="minor"/>
      </rPr>
      <t xml:space="preserve">n </t>
    </r>
    <r>
      <rPr>
        <b/>
        <sz val="11"/>
        <color rgb="FF800080"/>
        <rFont val="Calibri"/>
        <family val="2"/>
        <scheme val="minor"/>
      </rPr>
      <t>da</t>
    </r>
    <r>
      <rPr>
        <sz val="11"/>
        <color rgb="FF008000"/>
        <rFont val="Calibri"/>
        <family val="2"/>
        <scheme val="minor"/>
      </rPr>
      <t xml:space="preserve"> papiakon</t>
    </r>
    <r>
      <rPr>
        <i/>
        <sz val="11"/>
        <color rgb="FF0000FF"/>
        <rFont val="Calibri"/>
        <family val="2"/>
        <scheme val="minor"/>
      </rPr>
      <t xml:space="preserve"> gen mandabi da</t>
    </r>
    <r>
      <rPr>
        <sz val="11"/>
        <color rgb="FF008000"/>
        <rFont val="Calibri"/>
        <family val="2"/>
        <scheme val="minor"/>
      </rPr>
      <t xml:space="preserve"> toŋ uŋun guramɨkgaŋ</t>
    </r>
    <r>
      <rPr>
        <b/>
        <sz val="11"/>
        <color rgb="FF800080"/>
        <rFont val="Calibri"/>
        <family val="2"/>
        <scheme val="minor"/>
      </rPr>
      <t xml:space="preserve"> amɨn</t>
    </r>
    <r>
      <rPr>
        <sz val="11"/>
        <color rgb="FF008000"/>
        <rFont val="Calibri"/>
        <family val="2"/>
        <scheme val="minor"/>
      </rPr>
      <t xml:space="preserve"> uŋun kɨsɨk kɨsɨk </t>
    </r>
    <r>
      <rPr>
        <i/>
        <sz val="11"/>
        <color rgb="FF0000FF"/>
        <rFont val="Calibri"/>
        <family val="2"/>
        <scheme val="minor"/>
      </rPr>
      <t>ekw</t>
    </r>
    <r>
      <rPr>
        <sz val="11"/>
        <color rgb="FF008000"/>
        <rFont val="Calibri"/>
        <family val="2"/>
        <scheme val="minor"/>
      </rPr>
      <t>a</t>
    </r>
    <r>
      <rPr>
        <b/>
        <sz val="11"/>
        <color rgb="FF800080"/>
        <rFont val="Calibri"/>
        <family val="2"/>
        <scheme val="minor"/>
      </rPr>
      <t>ŋ</t>
    </r>
    <r>
      <rPr>
        <sz val="11"/>
        <color rgb="FF008000"/>
        <rFont val="Calibri"/>
        <family val="2"/>
        <scheme val="minor"/>
      </rPr>
      <t>.</t>
    </r>
    <r>
      <rPr>
        <strike/>
        <sz val="11"/>
        <color rgb="FFFF0000"/>
        <rFont val="Calibri"/>
        <family val="2"/>
        <scheme val="minor"/>
      </rPr>
      <t>"</t>
    </r>
  </si>
  <si>
    <r>
      <rPr>
        <sz val="11"/>
        <color rgb="FF008000"/>
        <rFont val="Calibri"/>
        <family val="2"/>
        <scheme val="minor"/>
      </rPr>
      <t>Nak Jon</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i/>
        <sz val="11"/>
        <color rgb="FF0000FF"/>
        <rFont val="Calibri"/>
        <family val="2"/>
        <scheme val="minor"/>
      </rPr>
      <t>k</t>
    </r>
    <r>
      <rPr>
        <sz val="11"/>
        <color rgb="FF008000"/>
        <rFont val="Calibri"/>
        <family val="2"/>
        <scheme val="minor"/>
      </rPr>
      <t xml:space="preserve"> gen </t>
    </r>
    <r>
      <rPr>
        <b/>
        <sz val="11"/>
        <color rgb="FF800080"/>
        <rFont val="Calibri"/>
        <family val="2"/>
        <scheme val="minor"/>
      </rPr>
      <t>uŋu</t>
    </r>
    <r>
      <rPr>
        <sz val="11"/>
        <color rgb="FF008000"/>
        <rFont val="Calibri"/>
        <family val="2"/>
        <scheme val="minor"/>
      </rPr>
      <t xml:space="preserve">n nandaŋek yo </t>
    </r>
    <r>
      <rPr>
        <b/>
        <sz val="11"/>
        <color rgb="FF800080"/>
        <rFont val="Calibri"/>
        <family val="2"/>
        <scheme val="minor"/>
      </rPr>
      <t>morap o</t>
    </r>
    <r>
      <rPr>
        <sz val="11"/>
        <color rgb="FF008000"/>
        <rFont val="Calibri"/>
        <family val="2"/>
        <scheme val="minor"/>
      </rPr>
      <t xml:space="preserve">n pɨndakgɨm. </t>
    </r>
    <r>
      <rPr>
        <b/>
        <sz val="11"/>
        <color rgb="FF800080"/>
        <rFont val="Calibri"/>
        <family val="2"/>
        <scheme val="minor"/>
      </rPr>
      <t>Pɨ</t>
    </r>
    <r>
      <rPr>
        <sz val="11"/>
        <color rgb="FF008000"/>
        <rFont val="Calibri"/>
        <family val="2"/>
        <scheme val="minor"/>
      </rPr>
      <t>n</t>
    </r>
    <r>
      <rPr>
        <i/>
        <sz val="11"/>
        <color rgb="FF0000FF"/>
        <rFont val="Calibri"/>
        <family val="2"/>
        <scheme val="minor"/>
      </rPr>
      <t>dak</t>
    </r>
    <r>
      <rPr>
        <sz val="11"/>
        <color rgb="FF008000"/>
        <rFont val="Calibri"/>
        <family val="2"/>
        <scheme val="minor"/>
      </rPr>
      <t xml:space="preserve"> nandaŋ</t>
    </r>
    <r>
      <rPr>
        <i/>
        <sz val="11"/>
        <color rgb="FF0000FF"/>
        <rFont val="Calibri"/>
        <family val="2"/>
        <scheme val="minor"/>
      </rPr>
      <t>ek</t>
    </r>
    <r>
      <rPr>
        <sz val="11"/>
        <color rgb="FF008000"/>
        <rFont val="Calibri"/>
        <family val="2"/>
        <scheme val="minor"/>
      </rPr>
      <t xml:space="preserve"> </t>
    </r>
    <r>
      <rPr>
        <strike/>
        <sz val="11"/>
        <color rgb="FFFF0000"/>
        <rFont val="Calibri"/>
        <family val="2"/>
        <scheme val="minor"/>
      </rPr>
      <t>pɨnda</t>
    </r>
    <r>
      <rPr>
        <sz val="11"/>
        <color rgb="FF008000"/>
        <rFont val="Calibri"/>
        <family val="2"/>
        <scheme val="minor"/>
      </rPr>
      <t>k</t>
    </r>
    <r>
      <rPr>
        <strike/>
        <sz val="11"/>
        <color rgb="FFFF0000"/>
        <rFont val="Calibri"/>
        <family val="2"/>
        <scheme val="minor"/>
      </rPr>
      <t>yo aŋ mud</t>
    </r>
    <r>
      <rPr>
        <sz val="11"/>
        <color rgb="FF008000"/>
        <rFont val="Calibri"/>
        <family val="2"/>
        <scheme val="minor"/>
      </rPr>
      <t xml:space="preserve">aŋek aŋelo </t>
    </r>
    <r>
      <rPr>
        <b/>
        <sz val="11"/>
        <color rgb="FF800080"/>
        <rFont val="Calibri"/>
        <family val="2"/>
        <scheme val="minor"/>
      </rPr>
      <t>da</t>
    </r>
    <r>
      <rPr>
        <sz val="11"/>
        <color rgb="FF008000"/>
        <rFont val="Calibri"/>
        <family val="2"/>
        <scheme val="minor"/>
      </rPr>
      <t xml:space="preserve"> yo morap nolɨgɨt uŋun </t>
    </r>
    <r>
      <rPr>
        <i/>
        <sz val="11"/>
        <color rgb="FF0000FF"/>
        <rFont val="Calibri"/>
        <family val="2"/>
        <scheme val="minor"/>
      </rPr>
      <t xml:space="preserve">nak aŋelo </t>
    </r>
    <r>
      <rPr>
        <sz val="11"/>
        <color rgb="FF008000"/>
        <rFont val="Calibri"/>
        <family val="2"/>
        <scheme val="minor"/>
      </rPr>
      <t xml:space="preserve">da kandap mibɨlon </t>
    </r>
    <r>
      <rPr>
        <b/>
        <sz val="11"/>
        <color rgb="FF800080"/>
        <rFont val="Calibri"/>
        <family val="2"/>
        <scheme val="minor"/>
      </rPr>
      <t>ga</t>
    </r>
    <r>
      <rPr>
        <sz val="11"/>
        <color rgb="FF008000"/>
        <rFont val="Calibri"/>
        <family val="2"/>
        <scheme val="minor"/>
      </rPr>
      <t>wak</t>
    </r>
    <r>
      <rPr>
        <strike/>
        <sz val="11"/>
        <color rgb="FFFF0000"/>
        <rFont val="Calibri"/>
        <family val="2"/>
        <scheme val="minor"/>
      </rPr>
      <t>beŋ</t>
    </r>
    <r>
      <rPr>
        <sz val="11"/>
        <color rgb="FF008000"/>
        <rFont val="Calibri"/>
        <family val="2"/>
        <scheme val="minor"/>
      </rPr>
      <t xml:space="preserve"> </t>
    </r>
    <r>
      <rPr>
        <b/>
        <sz val="11"/>
        <color rgb="FF800080"/>
        <rFont val="Calibri"/>
        <family val="2"/>
        <scheme val="minor"/>
      </rPr>
      <t>ɨmɨ</t>
    </r>
    <r>
      <rPr>
        <sz val="11"/>
        <color rgb="FF008000"/>
        <rFont val="Calibri"/>
        <family val="2"/>
        <scheme val="minor"/>
      </rPr>
      <t>ŋek gawak ɨm do agɨm.</t>
    </r>
  </si>
  <si>
    <r>
      <rPr>
        <i/>
        <sz val="11"/>
        <color rgb="FF0000FF"/>
        <rFont val="Calibri"/>
        <family val="2"/>
        <scheme val="minor"/>
      </rPr>
      <t>"</t>
    </r>
    <r>
      <rPr>
        <sz val="11"/>
        <color rgb="FF008000"/>
        <rFont val="Calibri"/>
        <family val="2"/>
        <scheme val="minor"/>
      </rPr>
      <t>Mani yaŋ nayɨgɨt, "</t>
    </r>
    <r>
      <rPr>
        <b/>
        <sz val="11"/>
        <color rgb="FF800080"/>
        <rFont val="Calibri"/>
        <family val="2"/>
        <scheme val="minor"/>
      </rPr>
      <t>Gak y</t>
    </r>
    <r>
      <rPr>
        <sz val="11"/>
        <color rgb="FF008000"/>
        <rFont val="Calibri"/>
        <family val="2"/>
        <scheme val="minor"/>
      </rPr>
      <t>aŋ dɨma abi</t>
    </r>
    <r>
      <rPr>
        <strike/>
        <sz val="11"/>
        <color rgb="FFFF0000"/>
        <rFont val="Calibri"/>
        <family val="2"/>
        <scheme val="minor"/>
      </rPr>
      <t>! Nak kɨsi oman amɨn gɨn</t>
    </r>
    <r>
      <rPr>
        <sz val="11"/>
        <color rgb="FF008000"/>
        <rFont val="Calibri"/>
        <family val="2"/>
        <scheme val="minor"/>
      </rPr>
      <t>. Nak gak</t>
    </r>
    <r>
      <rPr>
        <i/>
        <sz val="11"/>
        <color rgb="FF0000FF"/>
        <rFont val="Calibri"/>
        <family val="2"/>
        <scheme val="minor"/>
      </rPr>
      <t>yo</t>
    </r>
    <r>
      <rPr>
        <sz val="11"/>
        <color rgb="FF008000"/>
        <rFont val="Calibri"/>
        <family val="2"/>
        <scheme val="minor"/>
      </rPr>
      <t xml:space="preserve"> </t>
    </r>
    <r>
      <rPr>
        <b/>
        <sz val="11"/>
        <color rgb="FF800080"/>
        <rFont val="Calibri"/>
        <family val="2"/>
        <scheme val="minor"/>
      </rPr>
      <t>kɨsi</t>
    </r>
    <r>
      <rPr>
        <sz val="11"/>
        <color rgb="FF008000"/>
        <rFont val="Calibri"/>
        <family val="2"/>
        <scheme val="minor"/>
      </rPr>
      <t xml:space="preserve"> kombɨ amɨn </t>
    </r>
    <r>
      <rPr>
        <strike/>
        <sz val="11"/>
        <color rgb="FFFF0000"/>
        <rFont val="Calibri"/>
        <family val="2"/>
        <scheme val="minor"/>
      </rPr>
      <t xml:space="preserve">kabɨ </t>
    </r>
    <r>
      <rPr>
        <sz val="11"/>
        <color rgb="FF008000"/>
        <rFont val="Calibri"/>
        <family val="2"/>
        <scheme val="minor"/>
      </rPr>
      <t>notgo</t>
    </r>
    <r>
      <rPr>
        <strike/>
        <sz val="11"/>
        <color rgb="FFFF0000"/>
        <rFont val="Calibri"/>
        <family val="2"/>
        <scheme val="minor"/>
      </rPr>
      <t>ni</t>
    </r>
    <r>
      <rPr>
        <sz val="11"/>
        <color rgb="FF008000"/>
        <rFont val="Calibri"/>
        <family val="2"/>
        <scheme val="minor"/>
      </rPr>
      <t xml:space="preserve"> </t>
    </r>
    <r>
      <rPr>
        <strike/>
        <sz val="11"/>
        <color rgb="FFFF0000"/>
        <rFont val="Calibri"/>
        <family val="2"/>
        <scheme val="minor"/>
      </rPr>
      <t>uŋun d</t>
    </r>
    <r>
      <rPr>
        <sz val="11"/>
        <color rgb="FF008000"/>
        <rFont val="Calibri"/>
        <family val="2"/>
        <scheme val="minor"/>
      </rPr>
      <t>a</t>
    </r>
    <r>
      <rPr>
        <b/>
        <sz val="11"/>
        <color rgb="FF800080"/>
        <rFont val="Calibri"/>
        <family val="2"/>
        <scheme val="minor"/>
      </rPr>
      <t>e</t>
    </r>
    <r>
      <rPr>
        <sz val="11"/>
        <color rgb="FF008000"/>
        <rFont val="Calibri"/>
        <family val="2"/>
        <scheme val="minor"/>
      </rPr>
      <t xml:space="preserve"> p</t>
    </r>
    <r>
      <rPr>
        <b/>
        <sz val="11"/>
        <color rgb="FF800080"/>
        <rFont val="Calibri"/>
        <family val="2"/>
        <scheme val="minor"/>
      </rPr>
      <t>adɨk</t>
    </r>
    <r>
      <rPr>
        <sz val="11"/>
        <color rgb="FF008000"/>
        <rFont val="Calibri"/>
        <family val="2"/>
        <scheme val="minor"/>
      </rPr>
      <t xml:space="preserve"> </t>
    </r>
    <r>
      <rPr>
        <i/>
        <sz val="11"/>
        <color rgb="FF0000FF"/>
        <rFont val="Calibri"/>
        <family val="2"/>
        <scheme val="minor"/>
      </rPr>
      <t>pad</t>
    </r>
    <r>
      <rPr>
        <sz val="11"/>
        <color rgb="FF008000"/>
        <rFont val="Calibri"/>
        <family val="2"/>
        <scheme val="minor"/>
      </rPr>
      <t>ɨ</t>
    </r>
    <r>
      <rPr>
        <b/>
        <sz val="11"/>
        <color rgb="FF800080"/>
        <rFont val="Calibri"/>
        <family val="2"/>
        <scheme val="minor"/>
      </rPr>
      <t>kgo ekw</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e amɨn</t>
    </r>
    <r>
      <rPr>
        <strike/>
        <sz val="11"/>
        <color rgb="FFFF0000"/>
        <rFont val="Calibri"/>
        <family val="2"/>
        <scheme val="minor"/>
      </rPr>
      <t xml:space="preserve"> morap</t>
    </r>
    <r>
      <rPr>
        <sz val="11"/>
        <color rgb="FF008000"/>
        <rFont val="Calibri"/>
        <family val="2"/>
        <scheme val="minor"/>
      </rPr>
      <t xml:space="preserve"> on papia</t>
    </r>
    <r>
      <rPr>
        <i/>
        <sz val="11"/>
        <color rgb="FF0000FF"/>
        <rFont val="Calibri"/>
        <family val="2"/>
        <scheme val="minor"/>
      </rPr>
      <t xml:space="preserve"> da</t>
    </r>
    <r>
      <rPr>
        <sz val="11"/>
        <color rgb="FF008000"/>
        <rFont val="Calibri"/>
        <family val="2"/>
        <scheme val="minor"/>
      </rPr>
      <t>kon ge</t>
    </r>
    <r>
      <rPr>
        <strike/>
        <sz val="11"/>
        <color rgb="FFFF0000"/>
        <rFont val="Calibri"/>
        <family val="2"/>
        <scheme val="minor"/>
      </rPr>
      <t>n toŋ uŋu</t>
    </r>
    <r>
      <rPr>
        <sz val="11"/>
        <color rgb="FF008000"/>
        <rFont val="Calibri"/>
        <family val="2"/>
        <scheme val="minor"/>
      </rPr>
      <t xml:space="preserve">n guramɨkgaŋ amɨn </t>
    </r>
    <r>
      <rPr>
        <i/>
        <sz val="11"/>
        <color rgb="FF0000FF"/>
        <rFont val="Calibri"/>
        <family val="2"/>
        <scheme val="minor"/>
      </rPr>
      <t xml:space="preserve">kɨsi </t>
    </r>
    <r>
      <rPr>
        <sz val="11"/>
        <color rgb="FF008000"/>
        <rFont val="Calibri"/>
        <family val="2"/>
        <scheme val="minor"/>
      </rPr>
      <t xml:space="preserve">uŋun dakon pi </t>
    </r>
    <r>
      <rPr>
        <i/>
        <sz val="11"/>
        <color rgb="FF0000FF"/>
        <rFont val="Calibri"/>
        <family val="2"/>
        <scheme val="minor"/>
      </rPr>
      <t>ag</t>
    </r>
    <r>
      <rPr>
        <sz val="11"/>
        <color rgb="FF008000"/>
        <rFont val="Calibri"/>
        <family val="2"/>
        <scheme val="minor"/>
      </rPr>
      <t>ɨ</t>
    </r>
    <r>
      <rPr>
        <b/>
        <sz val="11"/>
        <color rgb="FF800080"/>
        <rFont val="Calibri"/>
        <family val="2"/>
        <scheme val="minor"/>
      </rPr>
      <t>m. G</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Piŋkop kaloŋ</t>
    </r>
    <r>
      <rPr>
        <i/>
        <sz val="11"/>
        <color rgb="FF0000FF"/>
        <rFont val="Calibri"/>
        <family val="2"/>
        <scheme val="minor"/>
      </rPr>
      <t>ɨ</t>
    </r>
    <r>
      <rPr>
        <sz val="11"/>
        <color rgb="FF008000"/>
        <rFont val="Calibri"/>
        <family val="2"/>
        <scheme val="minor"/>
      </rPr>
      <t xml:space="preserve"> </t>
    </r>
    <r>
      <rPr>
        <strike/>
        <sz val="11"/>
        <color rgb="FFFF0000"/>
        <rFont val="Calibri"/>
        <family val="2"/>
        <scheme val="minor"/>
      </rPr>
      <t>naŋ</t>
    </r>
    <r>
      <rPr>
        <sz val="11"/>
        <color rgb="FF008000"/>
        <rFont val="Calibri"/>
        <family val="2"/>
        <scheme val="minor"/>
      </rPr>
      <t>gɨn gawak ɨ</t>
    </r>
    <r>
      <rPr>
        <b/>
        <sz val="11"/>
        <color rgb="FF800080"/>
        <rFont val="Calibri"/>
        <family val="2"/>
        <scheme val="minor"/>
      </rPr>
      <t>mn</t>
    </r>
    <r>
      <rPr>
        <sz val="11"/>
        <color rgb="FF008000"/>
        <rFont val="Calibri"/>
        <family val="2"/>
        <scheme val="minor"/>
      </rPr>
      <t>i."</t>
    </r>
  </si>
  <si>
    <r>
      <rPr>
        <strike/>
        <sz val="11"/>
        <color rgb="FFFF0000"/>
        <rFont val="Calibri"/>
        <family val="2"/>
        <scheme val="minor"/>
      </rPr>
      <t xml:space="preserve">Uŋun da saŋbeŋek yaŋ yagɨt, </t>
    </r>
    <r>
      <rPr>
        <sz val="11"/>
        <color rgb="FF008000"/>
        <rFont val="Calibri"/>
        <family val="2"/>
        <scheme val="minor"/>
      </rPr>
      <t xml:space="preserve">"Gak </t>
    </r>
    <r>
      <rPr>
        <i/>
        <sz val="11"/>
        <color rgb="FF0000FF"/>
        <rFont val="Calibri"/>
        <family val="2"/>
        <scheme val="minor"/>
      </rPr>
      <t xml:space="preserve">Epesas kokup papmon </t>
    </r>
    <r>
      <rPr>
        <sz val="11"/>
        <color rgb="FF008000"/>
        <rFont val="Calibri"/>
        <family val="2"/>
        <scheme val="minor"/>
      </rPr>
      <t xml:space="preserve">paŋmuwukbi </t>
    </r>
    <r>
      <rPr>
        <b/>
        <sz val="11"/>
        <color rgb="FF800080"/>
        <rFont val="Calibri"/>
        <family val="2"/>
        <scheme val="minor"/>
      </rPr>
      <t>dakon aŋelo aŋelo do gen yaŋ mandagɨl. Gen uŋun yaŋ: 'Nak da gɨkgo 7 kabɨ amɨns</t>
    </r>
    <r>
      <rPr>
        <sz val="11"/>
        <color rgb="FF008000"/>
        <rFont val="Calibri"/>
        <family val="2"/>
        <scheme val="minor"/>
      </rPr>
      <t xml:space="preserve">i </t>
    </r>
    <r>
      <rPr>
        <b/>
        <sz val="11"/>
        <color rgb="FF800080"/>
        <rFont val="Calibri"/>
        <family val="2"/>
        <scheme val="minor"/>
      </rPr>
      <t>tet do abɨdaŋ, ae lam gol 7 kabɨ da bɨkbɨgon agɨsat uŋun da bɨkbɨgon kosit agɨsat. Nak gen uŋun gago</t>
    </r>
    <r>
      <rPr>
        <sz val="11"/>
        <color rgb="FF008000"/>
        <rFont val="Calibri"/>
        <family val="2"/>
        <scheme val="minor"/>
      </rPr>
      <t>n y</t>
    </r>
    <r>
      <rPr>
        <b/>
        <sz val="11"/>
        <color rgb="FF800080"/>
        <rFont val="Calibri"/>
        <family val="2"/>
        <scheme val="minor"/>
      </rPr>
      <t>ɨpbo obɨsak</t>
    </r>
    <r>
      <rPr>
        <sz val="11"/>
        <color rgb="FF008000"/>
        <rFont val="Calibri"/>
        <family val="2"/>
        <scheme val="minor"/>
      </rPr>
      <t>.</t>
    </r>
    <r>
      <rPr>
        <strike/>
        <sz val="11"/>
        <color rgb="FFFF0000"/>
        <rFont val="Calibri"/>
        <family val="2"/>
        <scheme val="minor"/>
      </rPr>
      <t xml:space="preserve"> Agek gen on yɨpbo gagon obɨsak.</t>
    </r>
  </si>
  <si>
    <r>
      <rPr>
        <b/>
        <sz val="11"/>
        <color rgb="FF800080"/>
        <rFont val="Calibri"/>
        <family val="2"/>
        <scheme val="minor"/>
      </rPr>
      <t>Bɨsap pɨsɨpmɨsok egek tepmɨ madep paŋek egɨp</t>
    </r>
    <r>
      <rPr>
        <sz val="11"/>
        <color rgb="FF008000"/>
        <rFont val="Calibri"/>
        <family val="2"/>
        <scheme val="minor"/>
      </rPr>
      <t xml:space="preserve">dɨsal. Mani uŋun do </t>
    </r>
    <r>
      <rPr>
        <i/>
        <sz val="11"/>
        <color rgb="FF0000FF"/>
        <rFont val="Calibri"/>
        <family val="2"/>
        <scheme val="minor"/>
      </rPr>
      <t xml:space="preserve">dɨma </t>
    </r>
    <r>
      <rPr>
        <sz val="11"/>
        <color rgb="FF008000"/>
        <rFont val="Calibri"/>
        <family val="2"/>
        <scheme val="minor"/>
      </rPr>
      <t>pasol</t>
    </r>
    <r>
      <rPr>
        <b/>
        <sz val="11"/>
        <color rgb="FF800080"/>
        <rFont val="Calibri"/>
        <family val="2"/>
        <scheme val="minor"/>
      </rPr>
      <t>gi. Sunduk da dam tebanon dam tebanon yopban dam tebanon yopban egɨpni yaŋ nandɨsak. Paŋkewa</t>
    </r>
    <r>
      <rPr>
        <sz val="11"/>
        <color rgb="FF008000"/>
        <rFont val="Calibri"/>
        <family val="2"/>
        <scheme val="minor"/>
      </rPr>
      <t>l</t>
    </r>
    <r>
      <rPr>
        <b/>
        <sz val="11"/>
        <color rgb="FF800080"/>
        <rFont val="Calibri"/>
        <family val="2"/>
        <scheme val="minor"/>
      </rPr>
      <t>ba nandaŋ gadat aŋek egɨ wɨgɨ kɨmotdosi egɨ wɨgɨ wɨgaki egɨp egɨp egɨp dakon tomni gabeŋ.</t>
    </r>
  </si>
  <si>
    <r>
      <rPr>
        <i/>
        <sz val="11"/>
        <color rgb="FF0000FF"/>
        <rFont val="Calibri"/>
        <family val="2"/>
        <scheme val="minor"/>
      </rPr>
      <t>"'</t>
    </r>
    <r>
      <rPr>
        <sz val="11"/>
        <color rgb="FF008000"/>
        <rFont val="Calibri"/>
        <family val="2"/>
        <scheme val="minor"/>
      </rPr>
      <t>Amɨn</t>
    </r>
    <r>
      <rPr>
        <i/>
        <sz val="11"/>
        <color rgb="FF0000FF"/>
        <rFont val="Calibri"/>
        <family val="2"/>
        <scheme val="minor"/>
      </rPr>
      <t xml:space="preserve"> kɨnda</t>
    </r>
    <r>
      <rPr>
        <sz val="11"/>
        <color rgb="FF008000"/>
        <rFont val="Calibri"/>
        <family val="2"/>
        <scheme val="minor"/>
      </rPr>
      <t xml:space="preserve"> mɨrak</t>
    </r>
    <r>
      <rPr>
        <b/>
        <sz val="11"/>
        <color rgb="FF800080"/>
        <rFont val="Calibri"/>
        <family val="2"/>
        <scheme val="minor"/>
      </rPr>
      <t xml:space="preserve"> pakyaŋs</t>
    </r>
    <r>
      <rPr>
        <sz val="11"/>
        <color rgb="FF008000"/>
        <rFont val="Calibri"/>
        <family val="2"/>
        <scheme val="minor"/>
      </rPr>
      <t xml:space="preserve">i toŋ </t>
    </r>
    <r>
      <rPr>
        <strike/>
        <sz val="11"/>
        <color rgb="FFFF0000"/>
        <rFont val="Calibri"/>
        <family val="2"/>
        <scheme val="minor"/>
      </rPr>
      <t>d</t>
    </r>
    <r>
      <rPr>
        <sz val="11"/>
        <color rgb="FF008000"/>
        <rFont val="Calibri"/>
        <family val="2"/>
        <scheme val="minor"/>
      </rPr>
      <t>a</t>
    </r>
    <r>
      <rPr>
        <i/>
        <sz val="11"/>
        <color rgb="FF0000FF"/>
        <rFont val="Calibri"/>
        <family val="2"/>
        <scheme val="minor"/>
      </rPr>
      <t>mɨn,</t>
    </r>
    <r>
      <rPr>
        <sz val="11"/>
        <color rgb="FF008000"/>
        <rFont val="Calibri"/>
        <family val="2"/>
        <scheme val="minor"/>
      </rPr>
      <t xml:space="preserve"> Telagɨ Wup da paŋmuwukbi </t>
    </r>
    <r>
      <rPr>
        <b/>
        <sz val="11"/>
        <color rgb="FF800080"/>
        <rFont val="Calibri"/>
        <family val="2"/>
        <scheme val="minor"/>
      </rPr>
      <t>kabɨk</t>
    </r>
    <r>
      <rPr>
        <sz val="11"/>
        <color rgb="FF008000"/>
        <rFont val="Calibri"/>
        <family val="2"/>
        <scheme val="minor"/>
      </rPr>
      <t>o</t>
    </r>
    <r>
      <rPr>
        <i/>
        <sz val="11"/>
        <color rgb="FF0000FF"/>
        <rFont val="Calibri"/>
        <family val="2"/>
        <scheme val="minor"/>
      </rPr>
      <t>n</t>
    </r>
    <r>
      <rPr>
        <sz val="11"/>
        <color rgb="FF008000"/>
        <rFont val="Calibri"/>
        <family val="2"/>
        <scheme val="minor"/>
      </rPr>
      <t xml:space="preserve"> gen yosok uŋun pakyaŋsi nandani. Amɨn </t>
    </r>
    <r>
      <rPr>
        <b/>
        <sz val="11"/>
        <color rgb="FF800080"/>
        <rFont val="Calibri"/>
        <family val="2"/>
        <scheme val="minor"/>
      </rPr>
      <t>uŋu</t>
    </r>
    <r>
      <rPr>
        <sz val="11"/>
        <color rgb="FF008000"/>
        <rFont val="Calibri"/>
        <family val="2"/>
        <scheme val="minor"/>
      </rPr>
      <t>n</t>
    </r>
    <r>
      <rPr>
        <strike/>
        <sz val="11"/>
        <color rgb="FFFF0000"/>
        <rFont val="Calibri"/>
        <family val="2"/>
        <scheme val="minor"/>
      </rPr>
      <t>da</t>
    </r>
    <r>
      <rPr>
        <sz val="11"/>
        <color rgb="FF008000"/>
        <rFont val="Calibri"/>
        <family val="2"/>
        <scheme val="minor"/>
      </rPr>
      <t xml:space="preserve"> ema</t>
    </r>
    <r>
      <rPr>
        <b/>
        <sz val="11"/>
        <color rgb="FF800080"/>
        <rFont val="Calibri"/>
        <family val="2"/>
        <scheme val="minor"/>
      </rPr>
      <t>t</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t>
    </r>
    <r>
      <rPr>
        <b/>
        <sz val="11"/>
        <color rgb="FF800080"/>
        <rFont val="Calibri"/>
        <family val="2"/>
        <scheme val="minor"/>
      </rPr>
      <t>mjil</t>
    </r>
    <r>
      <rPr>
        <sz val="11"/>
        <color rgb="FF008000"/>
        <rFont val="Calibri"/>
        <family val="2"/>
        <scheme val="minor"/>
      </rPr>
      <t xml:space="preserve"> kaŋ,</t>
    </r>
    <r>
      <rPr>
        <i/>
        <sz val="11"/>
        <color rgb="FF0000FF"/>
        <rFont val="Calibri"/>
        <family val="2"/>
        <scheme val="minor"/>
      </rPr>
      <t xml:space="preserve"> kɨmot bamot da</t>
    </r>
    <r>
      <rPr>
        <sz val="11"/>
        <color rgb="FF008000"/>
        <rFont val="Calibri"/>
        <family val="2"/>
        <scheme val="minor"/>
      </rPr>
      <t xml:space="preserve"> uŋun amɨn </t>
    </r>
    <r>
      <rPr>
        <strike/>
        <sz val="11"/>
        <color rgb="FFFF0000"/>
        <rFont val="Calibri"/>
        <family val="2"/>
        <scheme val="minor"/>
      </rPr>
      <t xml:space="preserve">kɨmot da ae kɨnda gat arɨpmɨ </t>
    </r>
    <r>
      <rPr>
        <sz val="11"/>
        <color rgb="FF008000"/>
        <rFont val="Calibri"/>
        <family val="2"/>
        <scheme val="minor"/>
      </rPr>
      <t xml:space="preserve">dɨma </t>
    </r>
    <r>
      <rPr>
        <i/>
        <sz val="11"/>
        <color rgb="FF0000FF"/>
        <rFont val="Calibri"/>
        <family val="2"/>
        <scheme val="minor"/>
      </rPr>
      <t>p</t>
    </r>
    <r>
      <rPr>
        <sz val="11"/>
        <color rgb="FF008000"/>
        <rFont val="Calibri"/>
        <family val="2"/>
        <scheme val="minor"/>
      </rPr>
      <t>aŋupbal asak.</t>
    </r>
    <r>
      <rPr>
        <i/>
        <sz val="11"/>
        <color rgb="FF0000FF"/>
        <rFont val="Calibri"/>
        <family val="2"/>
        <scheme val="minor"/>
      </rPr>
      <t xml:space="preserve">' </t>
    </r>
    <r>
      <rPr>
        <sz val="11"/>
        <color rgb="FF008000"/>
        <rFont val="Calibri"/>
        <family val="2"/>
        <scheme val="minor"/>
      </rPr>
      <t>"</t>
    </r>
  </si>
  <si>
    <r>
      <rPr>
        <b/>
        <sz val="11"/>
        <color rgb="FF800080"/>
        <rFont val="Calibri"/>
        <family val="2"/>
        <scheme val="minor"/>
      </rPr>
      <t>Yaŋ ya</t>
    </r>
    <r>
      <rPr>
        <sz val="11"/>
        <color rgb="FF008000"/>
        <rFont val="Calibri"/>
        <family val="2"/>
        <scheme val="minor"/>
      </rPr>
      <t xml:space="preserve">ŋek yagɨt, "Gak </t>
    </r>
    <r>
      <rPr>
        <i/>
        <sz val="11"/>
        <color rgb="FF0000FF"/>
        <rFont val="Calibri"/>
        <family val="2"/>
        <scheme val="minor"/>
      </rPr>
      <t xml:space="preserve">Pergamum kokup papmon </t>
    </r>
    <r>
      <rPr>
        <sz val="11"/>
        <color rgb="FF008000"/>
        <rFont val="Calibri"/>
        <family val="2"/>
        <scheme val="minor"/>
      </rPr>
      <t xml:space="preserve">paŋmuwukbi </t>
    </r>
    <r>
      <rPr>
        <b/>
        <sz val="11"/>
        <color rgb="FF800080"/>
        <rFont val="Calibri"/>
        <family val="2"/>
        <scheme val="minor"/>
      </rPr>
      <t>dakon aŋelo aŋelo do gen yaŋ mandagɨl. Gen uŋun yaŋ: 'Nak emat agak sɨba gɨkni mɨni mibɨlɨ mibɨlɨ mibɨlɨ mibɨlɨ bamorɨsi</t>
    </r>
    <r>
      <rPr>
        <sz val="11"/>
        <color rgb="FF008000"/>
        <rFont val="Calibri"/>
        <family val="2"/>
        <scheme val="minor"/>
      </rPr>
      <t xml:space="preserve"> ekwa</t>
    </r>
    <r>
      <rPr>
        <b/>
        <sz val="11"/>
        <color rgb="FF800080"/>
        <rFont val="Calibri"/>
        <family val="2"/>
        <scheme val="minor"/>
      </rPr>
      <t>maŋ. Gen on yaŋ gandɨ</t>
    </r>
    <r>
      <rPr>
        <sz val="11"/>
        <color rgb="FF008000"/>
        <rFont val="Calibri"/>
        <family val="2"/>
        <scheme val="minor"/>
      </rPr>
      <t>s</t>
    </r>
    <r>
      <rPr>
        <b/>
        <sz val="11"/>
        <color rgb="FF800080"/>
        <rFont val="Calibri"/>
        <family val="2"/>
        <scheme val="minor"/>
      </rPr>
      <t>a</t>
    </r>
    <r>
      <rPr>
        <sz val="11"/>
        <color rgb="FF008000"/>
        <rFont val="Calibri"/>
        <family val="2"/>
        <scheme val="minor"/>
      </rPr>
      <t>t.</t>
    </r>
    <r>
      <rPr>
        <strike/>
        <sz val="11"/>
        <color rgb="FFFF0000"/>
        <rFont val="Calibri"/>
        <family val="2"/>
        <scheme val="minor"/>
      </rPr>
      <t xml:space="preserve"> Gen on yɨpbo gagon obɨsak.</t>
    </r>
  </si>
  <si>
    <r>
      <rPr>
        <i/>
        <sz val="11"/>
        <color rgb="FF0000FF"/>
        <rFont val="Calibri"/>
        <family val="2"/>
        <scheme val="minor"/>
      </rPr>
      <t xml:space="preserve">Nak nandaŋ gamɨsat, Sunduk dakon kɨla amɨn madep yɨtyɨt tamo uŋun da kokupmon egɨsak. Mani gak nak dakon man madep teban tagɨsi abɨdono nandaŋ gadaŋ namɨsal. Ae nandaŋ gadatno kɨsi pasɨlɨ dɨma aŋek nandaŋ gadat nido asal. </t>
    </r>
    <r>
      <rPr>
        <sz val="11"/>
        <color rgb="FF008000"/>
        <rFont val="Calibri"/>
        <family val="2"/>
        <scheme val="minor"/>
      </rPr>
      <t>K</t>
    </r>
    <r>
      <rPr>
        <b/>
        <sz val="11"/>
        <color rgb="FF800080"/>
        <rFont val="Calibri"/>
        <family val="2"/>
        <scheme val="minor"/>
      </rPr>
      <t>alɨp nak dakon gen yaŋ teŋteŋok amɨn kɨnda mani Antipas uŋun ji gat egek</t>
    </r>
    <r>
      <rPr>
        <sz val="11"/>
        <color rgb="FF008000"/>
        <rFont val="Calibri"/>
        <family val="2"/>
        <scheme val="minor"/>
      </rPr>
      <t xml:space="preserve"> Sunduk da</t>
    </r>
    <r>
      <rPr>
        <b/>
        <sz val="11"/>
        <color rgb="FF800080"/>
        <rFont val="Calibri"/>
        <family val="2"/>
        <scheme val="minor"/>
      </rPr>
      <t xml:space="preserve"> egɨsak uŋun kokupmon aŋak</t>
    </r>
    <r>
      <rPr>
        <sz val="11"/>
        <color rgb="FF008000"/>
        <rFont val="Calibri"/>
        <family val="2"/>
        <scheme val="minor"/>
      </rPr>
      <t>b</t>
    </r>
    <r>
      <rPr>
        <b/>
        <sz val="11"/>
        <color rgb="FF800080"/>
        <rFont val="Calibri"/>
        <family val="2"/>
        <scheme val="minor"/>
      </rPr>
      <t xml:space="preserve">a kɨmakgɨt. Uŋun </t>
    </r>
    <r>
      <rPr>
        <sz val="11"/>
        <color rgb="FF008000"/>
        <rFont val="Calibri"/>
        <family val="2"/>
        <scheme val="minor"/>
      </rPr>
      <t>b</t>
    </r>
    <r>
      <rPr>
        <b/>
        <sz val="11"/>
        <color rgb="FF800080"/>
        <rFont val="Calibri"/>
        <family val="2"/>
        <scheme val="minor"/>
      </rPr>
      <t>ɨsapmon nak dɨma kɨrɨŋɨk namgul.</t>
    </r>
  </si>
  <si>
    <r>
      <rPr>
        <i/>
        <sz val="11"/>
        <color rgb="FF0000FF"/>
        <rFont val="Calibri"/>
        <family val="2"/>
        <scheme val="minor"/>
      </rPr>
      <t>"</t>
    </r>
    <r>
      <rPr>
        <sz val="11"/>
        <color rgb="FF008000"/>
        <rFont val="Calibri"/>
        <family val="2"/>
        <scheme val="minor"/>
      </rPr>
      <t xml:space="preserve">Mani </t>
    </r>
    <r>
      <rPr>
        <b/>
        <sz val="11"/>
        <color rgb="FF800080"/>
        <rFont val="Calibri"/>
        <family val="2"/>
        <scheme val="minor"/>
      </rPr>
      <t>gen dɨ yaŋ gayɨsat, gak uŋun do nandaŋ gadat dɨma</t>
    </r>
    <r>
      <rPr>
        <sz val="11"/>
        <color rgb="FF008000"/>
        <rFont val="Calibri"/>
        <family val="2"/>
        <scheme val="minor"/>
      </rPr>
      <t>. Ga</t>
    </r>
    <r>
      <rPr>
        <b/>
        <sz val="11"/>
        <color rgb="FF800080"/>
        <rFont val="Calibri"/>
        <family val="2"/>
        <scheme val="minor"/>
      </rPr>
      <t>k Pergamum kokup papmon amɨn dɨwarɨ egɨpgwit uŋun</t>
    </r>
    <r>
      <rPr>
        <sz val="11"/>
        <color rgb="FF008000"/>
        <rFont val="Calibri"/>
        <family val="2"/>
        <scheme val="minor"/>
      </rPr>
      <t xml:space="preserve"> Balam dakon aŋpak </t>
    </r>
    <r>
      <rPr>
        <b/>
        <sz val="11"/>
        <color rgb="FF800080"/>
        <rFont val="Calibri"/>
        <family val="2"/>
        <scheme val="minor"/>
      </rPr>
      <t>uŋun tebaisi abɨdoŋ. Uŋun aŋpakni uŋun yaŋ. Kalɨp</t>
    </r>
    <r>
      <rPr>
        <sz val="11"/>
        <color rgb="FF008000"/>
        <rFont val="Calibri"/>
        <family val="2"/>
        <scheme val="minor"/>
      </rPr>
      <t xml:space="preserve"> Bala</t>
    </r>
    <r>
      <rPr>
        <b/>
        <sz val="11"/>
        <color rgb="FF800080"/>
        <rFont val="Calibri"/>
        <family val="2"/>
        <scheme val="minor"/>
      </rPr>
      <t>k da</t>
    </r>
    <r>
      <rPr>
        <sz val="11"/>
        <color rgb="FF008000"/>
        <rFont val="Calibri"/>
        <family val="2"/>
        <scheme val="minor"/>
      </rPr>
      <t xml:space="preserve"> Israel amɨn paŋkewal </t>
    </r>
    <r>
      <rPr>
        <b/>
        <sz val="11"/>
        <color rgb="FF800080"/>
        <rFont val="Calibri"/>
        <family val="2"/>
        <scheme val="minor"/>
      </rPr>
      <t>ɨlɨk paŋkewal ɨmgut. Aŋek wa</t>
    </r>
    <r>
      <rPr>
        <sz val="11"/>
        <color rgb="FF008000"/>
        <rFont val="Calibri"/>
        <family val="2"/>
        <scheme val="minor"/>
      </rPr>
      <t>s</t>
    </r>
    <r>
      <rPr>
        <b/>
        <sz val="11"/>
        <color rgb="FF800080"/>
        <rFont val="Calibri"/>
        <family val="2"/>
        <scheme val="minor"/>
      </rPr>
      <t>ok aban amɨn kabɨ kokwinɨk yopmaŋek uŋun da kokwinɨk yopmaŋek uŋun amɨn kabɨ da kokwinɨk yopmaŋek yumabi aŋpak mibɨlɨ mibɨlɨ agɨt.</t>
    </r>
  </si>
  <si>
    <r>
      <rPr>
        <b/>
        <sz val="11"/>
        <color rgb="FF800080"/>
        <rFont val="Calibri"/>
        <family val="2"/>
        <scheme val="minor"/>
      </rPr>
      <t>Ya</t>
    </r>
    <r>
      <rPr>
        <sz val="11"/>
        <color rgb="FF008000"/>
        <rFont val="Calibri"/>
        <family val="2"/>
        <scheme val="minor"/>
      </rPr>
      <t>ŋ</t>
    </r>
    <r>
      <rPr>
        <strike/>
        <sz val="11"/>
        <color rgb="FFFF0000"/>
        <rFont val="Calibri"/>
        <family val="2"/>
        <scheme val="minor"/>
      </rPr>
      <t xml:space="preserve">udeŋ </t>
    </r>
    <r>
      <rPr>
        <sz val="11"/>
        <color rgb="FF008000"/>
        <rFont val="Calibri"/>
        <family val="2"/>
        <scheme val="minor"/>
      </rPr>
      <t xml:space="preserve">gɨn </t>
    </r>
    <r>
      <rPr>
        <i/>
        <sz val="11"/>
        <color rgb="FF0000FF"/>
        <rFont val="Calibri"/>
        <family val="2"/>
        <scheme val="minor"/>
      </rPr>
      <t>g</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d</t>
    </r>
    <r>
      <rPr>
        <strike/>
        <sz val="11"/>
        <color rgb="FFFF0000"/>
        <rFont val="Calibri"/>
        <family val="2"/>
        <scheme val="minor"/>
      </rPr>
      <t>ɨ g</t>
    </r>
    <r>
      <rPr>
        <sz val="11"/>
        <color rgb="FF008000"/>
        <rFont val="Calibri"/>
        <family val="2"/>
        <scheme val="minor"/>
      </rPr>
      <t>a</t>
    </r>
    <r>
      <rPr>
        <strike/>
        <sz val="11"/>
        <color rgb="FFFF0000"/>
        <rFont val="Calibri"/>
        <family val="2"/>
        <scheme val="minor"/>
      </rPr>
      <t>gon ekwaŋ uŋun</t>
    </r>
    <r>
      <rPr>
        <sz val="11"/>
        <color rgb="FF008000"/>
        <rFont val="Calibri"/>
        <family val="2"/>
        <scheme val="minor"/>
      </rPr>
      <t xml:space="preserve"> Nikolas dakon </t>
    </r>
    <r>
      <rPr>
        <i/>
        <sz val="11"/>
        <color rgb="FF0000FF"/>
        <rFont val="Calibri"/>
        <family val="2"/>
        <scheme val="minor"/>
      </rPr>
      <t>p</t>
    </r>
    <r>
      <rPr>
        <sz val="11"/>
        <color rgb="FF008000"/>
        <rFont val="Calibri"/>
        <family val="2"/>
        <scheme val="minor"/>
      </rPr>
      <t>a</t>
    </r>
    <r>
      <rPr>
        <b/>
        <sz val="11"/>
        <color rgb="FF800080"/>
        <rFont val="Calibri"/>
        <family val="2"/>
        <scheme val="minor"/>
      </rPr>
      <t>ŋdet</t>
    </r>
    <r>
      <rPr>
        <sz val="11"/>
        <color rgb="FF008000"/>
        <rFont val="Calibri"/>
        <family val="2"/>
        <scheme val="minor"/>
      </rPr>
      <t>n</t>
    </r>
    <r>
      <rPr>
        <b/>
        <sz val="11"/>
        <color rgb="FF800080"/>
        <rFont val="Calibri"/>
        <family val="2"/>
        <scheme val="minor"/>
      </rPr>
      <t>i</t>
    </r>
    <r>
      <rPr>
        <sz val="11"/>
        <color rgb="FF008000"/>
        <rFont val="Calibri"/>
        <family val="2"/>
        <scheme val="minor"/>
      </rPr>
      <t xml:space="preserve"> dakon gen</t>
    </r>
    <r>
      <rPr>
        <strike/>
        <sz val="11"/>
        <color rgb="FFFF0000"/>
        <rFont val="Calibri"/>
        <family val="2"/>
        <scheme val="minor"/>
      </rPr>
      <t>i</t>
    </r>
    <r>
      <rPr>
        <sz val="11"/>
        <color rgb="FF008000"/>
        <rFont val="Calibri"/>
        <family val="2"/>
        <scheme val="minor"/>
      </rPr>
      <t xml:space="preserve"> guramɨ</t>
    </r>
    <r>
      <rPr>
        <i/>
        <sz val="11"/>
        <color rgb="FF0000FF"/>
        <rFont val="Calibri"/>
        <family val="2"/>
        <scheme val="minor"/>
      </rPr>
      <t>ge</t>
    </r>
    <r>
      <rPr>
        <sz val="11"/>
        <color rgb="FF008000"/>
        <rFont val="Calibri"/>
        <family val="2"/>
        <scheme val="minor"/>
      </rPr>
      <t>k</t>
    </r>
    <r>
      <rPr>
        <b/>
        <sz val="11"/>
        <color rgb="FF800080"/>
        <rFont val="Calibri"/>
        <family val="2"/>
        <scheme val="minor"/>
      </rPr>
      <t xml:space="preserve"> amɨn dɨwarɨ kɨsi ekw</t>
    </r>
    <r>
      <rPr>
        <sz val="11"/>
        <color rgb="FF008000"/>
        <rFont val="Calibri"/>
        <family val="2"/>
        <scheme val="minor"/>
      </rPr>
      <t>aŋ.</t>
    </r>
  </si>
  <si>
    <r>
      <rPr>
        <b/>
        <sz val="11"/>
        <color rgb="FF800080"/>
        <rFont val="Calibri"/>
        <family val="2"/>
        <scheme val="minor"/>
      </rPr>
      <t>Yaŋdo, g</t>
    </r>
    <r>
      <rPr>
        <sz val="11"/>
        <color rgb="FF008000"/>
        <rFont val="Calibri"/>
        <family val="2"/>
        <scheme val="minor"/>
      </rPr>
      <t>ak but tobɨl a</t>
    </r>
    <r>
      <rPr>
        <b/>
        <sz val="11"/>
        <color rgb="FF800080"/>
        <rFont val="Calibri"/>
        <family val="2"/>
        <scheme val="minor"/>
      </rPr>
      <t>k</t>
    </r>
    <r>
      <rPr>
        <sz val="11"/>
        <color rgb="FF008000"/>
        <rFont val="Calibri"/>
        <family val="2"/>
        <scheme val="minor"/>
      </rPr>
      <t xml:space="preserve">i. Yaŋ dɨma </t>
    </r>
    <r>
      <rPr>
        <strike/>
        <sz val="11"/>
        <color rgb="FFFF0000"/>
        <rFont val="Calibri"/>
        <family val="2"/>
        <scheme val="minor"/>
      </rPr>
      <t xml:space="preserve">abi </t>
    </r>
    <r>
      <rPr>
        <sz val="11"/>
        <color rgb="FF008000"/>
        <rFont val="Calibri"/>
        <family val="2"/>
        <scheme val="minor"/>
      </rPr>
      <t xml:space="preserve">kaŋ, nak </t>
    </r>
    <r>
      <rPr>
        <i/>
        <sz val="11"/>
        <color rgb="FF0000FF"/>
        <rFont val="Calibri"/>
        <family val="2"/>
        <scheme val="minor"/>
      </rPr>
      <t>bɨsap pɨsɨpmɨso</t>
    </r>
    <r>
      <rPr>
        <sz val="11"/>
        <color rgb="FF008000"/>
        <rFont val="Calibri"/>
        <family val="2"/>
        <scheme val="minor"/>
      </rPr>
      <t>k</t>
    </r>
    <r>
      <rPr>
        <i/>
        <sz val="11"/>
        <color rgb="FF0000FF"/>
        <rFont val="Calibri"/>
        <family val="2"/>
        <scheme val="minor"/>
      </rPr>
      <t xml:space="preserve"> apd</t>
    </r>
    <r>
      <rPr>
        <sz val="11"/>
        <color rgb="FF008000"/>
        <rFont val="Calibri"/>
        <family val="2"/>
        <scheme val="minor"/>
      </rPr>
      <t>ɨ</t>
    </r>
    <r>
      <rPr>
        <b/>
        <sz val="11"/>
        <color rgb="FF800080"/>
        <rFont val="Calibri"/>
        <family val="2"/>
        <scheme val="minor"/>
      </rPr>
      <t>sak</t>
    </r>
    <r>
      <rPr>
        <sz val="11"/>
        <color rgb="FF008000"/>
        <rFont val="Calibri"/>
        <family val="2"/>
        <scheme val="minor"/>
      </rPr>
      <t xml:space="preserve"> uŋun</t>
    </r>
    <r>
      <rPr>
        <b/>
        <sz val="11"/>
        <color rgb="FF800080"/>
        <rFont val="Calibri"/>
        <family val="2"/>
        <scheme val="minor"/>
      </rPr>
      <t xml:space="preserve"> da </t>
    </r>
    <r>
      <rPr>
        <sz val="11"/>
        <color rgb="FF008000"/>
        <rFont val="Calibri"/>
        <family val="2"/>
        <scheme val="minor"/>
      </rPr>
      <t>k</t>
    </r>
    <r>
      <rPr>
        <b/>
        <sz val="11"/>
        <color rgb="FF800080"/>
        <rFont val="Calibri"/>
        <family val="2"/>
        <scheme val="minor"/>
      </rPr>
      <t>wen</t>
    </r>
    <r>
      <rPr>
        <sz val="11"/>
        <color rgb="FF008000"/>
        <rFont val="Calibri"/>
        <family val="2"/>
        <scheme val="minor"/>
      </rPr>
      <t xml:space="preserve">on </t>
    </r>
    <r>
      <rPr>
        <b/>
        <sz val="11"/>
        <color rgb="FF800080"/>
        <rFont val="Calibri"/>
        <family val="2"/>
        <scheme val="minor"/>
      </rPr>
      <t>a</t>
    </r>
    <r>
      <rPr>
        <sz val="11"/>
        <color rgb="FF008000"/>
        <rFont val="Calibri"/>
        <family val="2"/>
        <scheme val="minor"/>
      </rPr>
      <t>bɨŋek</t>
    </r>
    <r>
      <rPr>
        <strike/>
        <sz val="11"/>
        <color rgb="FFFF0000"/>
        <rFont val="Calibri"/>
        <family val="2"/>
        <scheme val="minor"/>
      </rPr>
      <t xml:space="preserve"> gen kaganokon</t>
    </r>
    <r>
      <rPr>
        <sz val="11"/>
        <color rgb="FF008000"/>
        <rFont val="Calibri"/>
        <family val="2"/>
        <scheme val="minor"/>
      </rPr>
      <t xml:space="preserve"> emat agak sɨba </t>
    </r>
    <r>
      <rPr>
        <i/>
        <sz val="11"/>
        <color rgb="FF0000FF"/>
        <rFont val="Calibri"/>
        <family val="2"/>
        <scheme val="minor"/>
      </rPr>
      <t xml:space="preserve">nak da gen kaganikon </t>
    </r>
    <r>
      <rPr>
        <sz val="11"/>
        <color rgb="FF008000"/>
        <rFont val="Calibri"/>
        <family val="2"/>
        <scheme val="minor"/>
      </rPr>
      <t xml:space="preserve">tosok uŋun </t>
    </r>
    <r>
      <rPr>
        <strike/>
        <sz val="11"/>
        <color rgb="FFFF0000"/>
        <rFont val="Calibri"/>
        <family val="2"/>
        <scheme val="minor"/>
      </rPr>
      <t xml:space="preserve">naŋ uŋun </t>
    </r>
    <r>
      <rPr>
        <sz val="11"/>
        <color rgb="FF008000"/>
        <rFont val="Calibri"/>
        <family val="2"/>
        <scheme val="minor"/>
      </rPr>
      <t>amɨn</t>
    </r>
    <r>
      <rPr>
        <b/>
        <sz val="11"/>
        <color rgb="FF800080"/>
        <rFont val="Calibri"/>
        <family val="2"/>
        <scheme val="minor"/>
      </rPr>
      <t xml:space="preserve"> gat</t>
    </r>
    <r>
      <rPr>
        <sz val="11"/>
        <color rgb="FF008000"/>
        <rFont val="Calibri"/>
        <family val="2"/>
        <scheme val="minor"/>
      </rPr>
      <t xml:space="preserve"> emat </t>
    </r>
    <r>
      <rPr>
        <i/>
        <sz val="11"/>
        <color rgb="FF0000FF"/>
        <rFont val="Calibri"/>
        <family val="2"/>
        <scheme val="minor"/>
      </rPr>
      <t>w</t>
    </r>
    <r>
      <rPr>
        <sz val="11"/>
        <color rgb="FF008000"/>
        <rFont val="Calibri"/>
        <family val="2"/>
        <scheme val="minor"/>
      </rPr>
      <t>a</t>
    </r>
    <r>
      <rPr>
        <b/>
        <sz val="11"/>
        <color rgb="FF800080"/>
        <rFont val="Calibri"/>
        <family val="2"/>
        <scheme val="minor"/>
      </rPr>
      <t>m</t>
    </r>
    <r>
      <rPr>
        <sz val="11"/>
        <color rgb="FF008000"/>
        <rFont val="Calibri"/>
        <family val="2"/>
        <scheme val="minor"/>
      </rPr>
      <t>d</t>
    </r>
    <r>
      <rPr>
        <strike/>
        <sz val="11"/>
        <color rgb="FFFF0000"/>
        <rFont val="Calibri"/>
        <family val="2"/>
        <scheme val="minor"/>
      </rPr>
      <t>ɨs</t>
    </r>
    <r>
      <rPr>
        <sz val="11"/>
        <color rgb="FF008000"/>
        <rFont val="Calibri"/>
        <family val="2"/>
        <scheme val="minor"/>
      </rPr>
      <t>a</t>
    </r>
    <r>
      <rPr>
        <b/>
        <sz val="11"/>
        <color rgb="FF800080"/>
        <rFont val="Calibri"/>
        <family val="2"/>
        <scheme val="minor"/>
      </rPr>
      <t>ŋ</t>
    </r>
    <r>
      <rPr>
        <sz val="11"/>
        <color rgb="FF008000"/>
        <rFont val="Calibri"/>
        <family val="2"/>
        <scheme val="minor"/>
      </rPr>
      <t>.</t>
    </r>
  </si>
  <si>
    <r>
      <rPr>
        <i/>
        <sz val="11"/>
        <color rgb="FF0000FF"/>
        <rFont val="Calibri"/>
        <family val="2"/>
        <scheme val="minor"/>
      </rPr>
      <t>"</t>
    </r>
    <r>
      <rPr>
        <sz val="11"/>
        <color rgb="FF008000"/>
        <rFont val="Calibri"/>
        <family val="2"/>
        <scheme val="minor"/>
      </rPr>
      <t xml:space="preserve">Amɨn </t>
    </r>
    <r>
      <rPr>
        <i/>
        <sz val="11"/>
        <color rgb="FF0000FF"/>
        <rFont val="Calibri"/>
        <family val="2"/>
        <scheme val="minor"/>
      </rPr>
      <t xml:space="preserve">kɨnda </t>
    </r>
    <r>
      <rPr>
        <sz val="11"/>
        <color rgb="FF008000"/>
        <rFont val="Calibri"/>
        <family val="2"/>
        <scheme val="minor"/>
      </rPr>
      <t>mɨrak</t>
    </r>
    <r>
      <rPr>
        <b/>
        <sz val="11"/>
        <color rgb="FF800080"/>
        <rFont val="Calibri"/>
        <family val="2"/>
        <scheme val="minor"/>
      </rPr>
      <t>ji pakyaŋsi toŋ amɨn, uŋun</t>
    </r>
    <r>
      <rPr>
        <sz val="11"/>
        <color rgb="FF008000"/>
        <rFont val="Calibri"/>
        <family val="2"/>
        <scheme val="minor"/>
      </rPr>
      <t xml:space="preserve"> Telagɨ Wup da paŋmuwukbi </t>
    </r>
    <r>
      <rPr>
        <b/>
        <sz val="11"/>
        <color rgb="FF800080"/>
        <rFont val="Calibri"/>
        <family val="2"/>
        <scheme val="minor"/>
      </rPr>
      <t>kabɨ paŋmuwukbi kabɨkon</t>
    </r>
    <r>
      <rPr>
        <sz val="11"/>
        <color rgb="FF008000"/>
        <rFont val="Calibri"/>
        <family val="2"/>
        <scheme val="minor"/>
      </rPr>
      <t xml:space="preserve"> gen yosok uŋun pakyaŋsi nand</t>
    </r>
    <r>
      <rPr>
        <b/>
        <sz val="11"/>
        <color rgb="FF800080"/>
        <rFont val="Calibri"/>
        <family val="2"/>
        <scheme val="minor"/>
      </rPr>
      <t>ɨsak</t>
    </r>
    <r>
      <rPr>
        <sz val="11"/>
        <color rgb="FF008000"/>
        <rFont val="Calibri"/>
        <family val="2"/>
        <scheme val="minor"/>
      </rPr>
      <t xml:space="preserve">. Amɨn kɨnda </t>
    </r>
    <r>
      <rPr>
        <b/>
        <sz val="11"/>
        <color rgb="FF800080"/>
        <rFont val="Calibri"/>
        <family val="2"/>
        <scheme val="minor"/>
      </rPr>
      <t>pasalek mana pasɨlɨ taŋ ɨmɨŋek tɨp kwakwagɨ kɨnda yomdɨsat</t>
    </r>
    <r>
      <rPr>
        <sz val="11"/>
        <color rgb="FF008000"/>
        <rFont val="Calibri"/>
        <family val="2"/>
        <scheme val="minor"/>
      </rPr>
      <t>. A</t>
    </r>
    <r>
      <rPr>
        <b/>
        <sz val="11"/>
        <color rgb="FF800080"/>
        <rFont val="Calibri"/>
        <family val="2"/>
        <scheme val="minor"/>
      </rPr>
      <t>ŋek tɨp madep uŋudon man kalugɨ kalugɨ mandabi</t>
    </r>
    <r>
      <rPr>
        <sz val="11"/>
        <color rgb="FF008000"/>
        <rFont val="Calibri"/>
        <family val="2"/>
        <scheme val="minor"/>
      </rPr>
      <t xml:space="preserve">. Amɨn </t>
    </r>
    <r>
      <rPr>
        <b/>
        <sz val="11"/>
        <color rgb="FF800080"/>
        <rFont val="Calibri"/>
        <family val="2"/>
        <scheme val="minor"/>
      </rPr>
      <t>kɨnda da uŋun man dɨma nandaŋ ɨmaŋ. Tɨp abɨdaŋ amɨn uŋun dagɨn nandaŋ ɨmdaŋ</t>
    </r>
    <r>
      <rPr>
        <sz val="11"/>
        <color rgb="FF008000"/>
        <rFont val="Calibri"/>
        <family val="2"/>
        <scheme val="minor"/>
      </rPr>
      <t>."</t>
    </r>
  </si>
  <si>
    <r>
      <rPr>
        <b/>
        <sz val="11"/>
        <color rgb="FF800080"/>
        <rFont val="Calibri"/>
        <family val="2"/>
        <scheme val="minor"/>
      </rPr>
      <t>Yaŋ yaŋek iyɨ</t>
    </r>
    <r>
      <rPr>
        <sz val="11"/>
        <color rgb="FF008000"/>
        <rFont val="Calibri"/>
        <family val="2"/>
        <scheme val="minor"/>
      </rPr>
      <t xml:space="preserve">gɨt, "Gak paŋmuwukbi </t>
    </r>
    <r>
      <rPr>
        <i/>
        <sz val="11"/>
        <color rgb="FF0000FF"/>
        <rFont val="Calibri"/>
        <family val="2"/>
        <scheme val="minor"/>
      </rPr>
      <t xml:space="preserve">dakon aŋelo aŋelo </t>
    </r>
    <r>
      <rPr>
        <sz val="11"/>
        <color rgb="FF008000"/>
        <rFont val="Calibri"/>
        <family val="2"/>
        <scheme val="minor"/>
      </rPr>
      <t>Tai</t>
    </r>
    <r>
      <rPr>
        <i/>
        <sz val="11"/>
        <color rgb="FF0000FF"/>
        <rFont val="Calibri"/>
        <family val="2"/>
        <scheme val="minor"/>
      </rPr>
      <t>a</t>
    </r>
    <r>
      <rPr>
        <sz val="11"/>
        <color rgb="FF008000"/>
        <rFont val="Calibri"/>
        <family val="2"/>
        <scheme val="minor"/>
      </rPr>
      <t>taira kokup papmon e</t>
    </r>
    <r>
      <rPr>
        <b/>
        <sz val="11"/>
        <color rgb="FF800080"/>
        <rFont val="Calibri"/>
        <family val="2"/>
        <scheme val="minor"/>
      </rPr>
      <t>gɨsak uŋun gen yaŋ mandaki yaŋ tosok: Nak Piŋkop dakon Monji. Nak dabɨ</t>
    </r>
    <r>
      <rPr>
        <sz val="11"/>
        <color rgb="FF008000"/>
        <rFont val="Calibri"/>
        <family val="2"/>
        <scheme val="minor"/>
      </rPr>
      <t>l</t>
    </r>
    <r>
      <rPr>
        <b/>
        <sz val="11"/>
        <color rgb="FF800080"/>
        <rFont val="Calibri"/>
        <family val="2"/>
        <scheme val="minor"/>
      </rPr>
      <t>no uŋun kɨndap yombem da teŋteŋɨ yombem, ae kandapno uŋun bras yombem da teŋteŋɨ yombem.</t>
    </r>
    <r>
      <rPr>
        <sz val="11"/>
        <color rgb="FF008000"/>
        <rFont val="Calibri"/>
        <family val="2"/>
        <scheme val="minor"/>
      </rPr>
      <t xml:space="preserve"> Nak </t>
    </r>
    <r>
      <rPr>
        <b/>
        <sz val="11"/>
        <color rgb="FF800080"/>
        <rFont val="Calibri"/>
        <family val="2"/>
        <scheme val="minor"/>
      </rPr>
      <t>gen yaŋ gandɨsat uŋun gagon yɨpbo obɨsak</t>
    </r>
    <r>
      <rPr>
        <sz val="11"/>
        <color rgb="FF008000"/>
        <rFont val="Calibri"/>
        <family val="2"/>
        <scheme val="minor"/>
      </rPr>
      <t>.</t>
    </r>
    <r>
      <rPr>
        <strike/>
        <sz val="11"/>
        <color rgb="FFFF0000"/>
        <rFont val="Calibri"/>
        <family val="2"/>
        <scheme val="minor"/>
      </rPr>
      <t xml:space="preserve"> Dabɨlno uŋun kɨndap tepmɨsi sosok uŋun yombem, ae kandapno teŋteŋosok uŋun ain kɨnda mani bras sugaŋba kwakwagɨsi aŋ uŋun yombem. Gen on yɨpbo gagon obɨsak.</t>
    </r>
  </si>
  <si>
    <r>
      <rPr>
        <b/>
        <sz val="11"/>
        <color rgb="FF800080"/>
        <rFont val="Calibri"/>
        <family val="2"/>
        <scheme val="minor"/>
      </rPr>
      <t>Gak dakon aŋpak kɨlɨ uŋun kɨlɨ nandɨsa</t>
    </r>
    <r>
      <rPr>
        <sz val="11"/>
        <color rgb="FF008000"/>
        <rFont val="Calibri"/>
        <family val="2"/>
        <scheme val="minor"/>
      </rPr>
      <t>t. Gak amɨn do but dasi galak taŋ yomɨsal, ae na</t>
    </r>
    <r>
      <rPr>
        <b/>
        <sz val="11"/>
        <color rgb="FF800080"/>
        <rFont val="Calibri"/>
        <family val="2"/>
        <scheme val="minor"/>
      </rPr>
      <t>ndaŋ gadaŋ namɨsal, ae amɨn paŋpulugoki do pi madepsi asal, ae tepmɨ madepsi paŋteban asal, ae egɨp egɨpgumaŋ da kalɨp yo tagɨsi agɨl uŋun yapmaŋek aŋpak tagɨsi agɨl uŋun kɨlɨ nandɨsat</t>
    </r>
    <r>
      <rPr>
        <sz val="11"/>
        <color rgb="FF008000"/>
        <rFont val="Calibri"/>
        <family val="2"/>
        <scheme val="minor"/>
      </rPr>
      <t>.</t>
    </r>
    <r>
      <rPr>
        <strike/>
        <sz val="11"/>
        <color rgb="FFFF0000"/>
        <rFont val="Calibri"/>
        <family val="2"/>
        <scheme val="minor"/>
      </rPr>
      <t xml:space="preserve"> Nak nandɨsat, pi mibɨltok agɨl uŋun yapmaŋek abɨsok pi madepsi asal.</t>
    </r>
  </si>
  <si>
    <r>
      <rPr>
        <i/>
        <sz val="11"/>
        <color rgb="FF0000FF"/>
        <rFont val="Calibri"/>
        <family val="2"/>
        <scheme val="minor"/>
      </rPr>
      <t xml:space="preserve">Nak nandaŋ gadatgo ae pi teban aki do asal uŋun kɨlɨ uŋun nandɨsat. Gak tebai agɨl uŋun nandɨsat. </t>
    </r>
    <r>
      <rPr>
        <sz val="11"/>
        <color rgb="FF008000"/>
        <rFont val="Calibri"/>
        <family val="2"/>
        <scheme val="minor"/>
      </rPr>
      <t>A</t>
    </r>
    <r>
      <rPr>
        <b/>
        <sz val="11"/>
        <color rgb="FF800080"/>
        <rFont val="Calibri"/>
        <family val="2"/>
        <scheme val="minor"/>
      </rPr>
      <t>e amɨn yokwi do galagɨsi dɨma galak taŋ yomɨsal yaŋ gayɨsal. Amɨn da "Nin yabekbi kabɨsi ekwamaŋ" yaŋ gayɨwit, mani uŋun dɨma, do yabekbi kabɨ dɨma, do gen yaŋ yomɨŋek to</t>
    </r>
    <r>
      <rPr>
        <sz val="11"/>
        <color rgb="FF008000"/>
        <rFont val="Calibri"/>
        <family val="2"/>
        <scheme val="minor"/>
      </rPr>
      <t>p</t>
    </r>
    <r>
      <rPr>
        <b/>
        <sz val="11"/>
        <color rgb="FF800080"/>
        <rFont val="Calibri"/>
        <family val="2"/>
        <scheme val="minor"/>
      </rPr>
      <t xml:space="preserve"> amɨn yaŋ</t>
    </r>
    <r>
      <rPr>
        <sz val="11"/>
        <color rgb="FF008000"/>
        <rFont val="Calibri"/>
        <family val="2"/>
        <scheme val="minor"/>
      </rPr>
      <t xml:space="preserve"> p</t>
    </r>
    <r>
      <rPr>
        <b/>
        <sz val="11"/>
        <color rgb="FF800080"/>
        <rFont val="Calibri"/>
        <family val="2"/>
        <scheme val="minor"/>
      </rPr>
      <t>ɨndak nandaŋyo agɨl</t>
    </r>
    <r>
      <rPr>
        <sz val="11"/>
        <color rgb="FF008000"/>
        <rFont val="Calibri"/>
        <family val="2"/>
        <scheme val="minor"/>
      </rPr>
      <t>.</t>
    </r>
    <r>
      <rPr>
        <strike/>
        <sz val="11"/>
        <color rgb="FFFF0000"/>
        <rFont val="Calibri"/>
        <family val="2"/>
        <scheme val="minor"/>
      </rPr>
      <t xml:space="preserve"> Gak tebaisi agek amɨn aŋpakni yokwi do dɨma galak taŋ yomɨsal. Dɨwarɨ da yaŋ gayɨwit, 'Ninyo kɨsi yabekbi', mani uŋun yabekbi dɨma yaŋ uŋun gaga kɨlɨ geni kokwinɨgek top amɨn yaŋ pɨndakgɨl.</t>
    </r>
  </si>
  <si>
    <r>
      <rPr>
        <i/>
        <sz val="11"/>
        <color rgb="FF0000FF"/>
        <rFont val="Calibri"/>
        <family val="2"/>
        <scheme val="minor"/>
      </rPr>
      <t>"</t>
    </r>
    <r>
      <rPr>
        <sz val="11"/>
        <color rgb="FF008000"/>
        <rFont val="Calibri"/>
        <family val="2"/>
        <scheme val="minor"/>
      </rPr>
      <t xml:space="preserve">Mani </t>
    </r>
    <r>
      <rPr>
        <b/>
        <sz val="11"/>
        <color rgb="FF800080"/>
        <rFont val="Calibri"/>
        <family val="2"/>
        <scheme val="minor"/>
      </rPr>
      <t>gak do gen yaŋsi gayɨsat, gak uŋun mɨŋat Jesapela ɨsal dogɨn gak gat egɨsal</t>
    </r>
    <r>
      <rPr>
        <sz val="11"/>
        <color rgb="FF008000"/>
        <rFont val="Calibri"/>
        <family val="2"/>
        <scheme val="minor"/>
      </rPr>
      <t xml:space="preserve">. </t>
    </r>
    <r>
      <rPr>
        <b/>
        <sz val="11"/>
        <color rgb="FF800080"/>
        <rFont val="Calibri"/>
        <family val="2"/>
        <scheme val="minor"/>
      </rPr>
      <t>Uŋun mɨŋat da kombɨ amɨn kɨnda yaŋ yosok. Mani uŋun da nak dakon oman amɨn kabɨno paŋke</t>
    </r>
    <r>
      <rPr>
        <sz val="11"/>
        <color rgb="FF008000"/>
        <rFont val="Calibri"/>
        <family val="2"/>
        <scheme val="minor"/>
      </rPr>
      <t>wa</t>
    </r>
    <r>
      <rPr>
        <b/>
        <sz val="11"/>
        <color rgb="FF800080"/>
        <rFont val="Calibri"/>
        <family val="2"/>
        <scheme val="minor"/>
      </rPr>
      <t>lɨk yopmaŋek yumabi aŋpak mibɨlɨ mibɨlɨ ae kokup kɨdat do paret abi uŋun dakon jap noni do yoyɨŋ dekgaŋ</t>
    </r>
    <r>
      <rPr>
        <sz val="11"/>
        <color rgb="FF008000"/>
        <rFont val="Calibri"/>
        <family val="2"/>
        <scheme val="minor"/>
      </rPr>
      <t>.</t>
    </r>
    <r>
      <rPr>
        <strike/>
        <sz val="11"/>
        <color rgb="FFFF0000"/>
        <rFont val="Calibri"/>
        <family val="2"/>
        <scheme val="minor"/>
      </rPr>
      <t xml:space="preserve"> Mɨŋat uŋun da nak kombɨ amɨn kɨnda yaŋ yosok, mani pi monjɨno top paŋkewalek yumabi aŋpak, ae jap kokup kɨdat do paret abi uŋun noni do yoyɨŋ dekdak.</t>
    </r>
  </si>
  <si>
    <r>
      <rPr>
        <b/>
        <sz val="11"/>
        <color rgb="FF800080"/>
        <rFont val="Calibri"/>
        <family val="2"/>
        <scheme val="minor"/>
      </rPr>
      <t>Aban b</t>
    </r>
    <r>
      <rPr>
        <sz val="11"/>
        <color rgb="FF008000"/>
        <rFont val="Calibri"/>
        <family val="2"/>
        <scheme val="minor"/>
      </rPr>
      <t xml:space="preserve">ut tobɨl asak </t>
    </r>
    <r>
      <rPr>
        <b/>
        <sz val="11"/>
        <color rgb="FF800080"/>
        <rFont val="Calibri"/>
        <family val="2"/>
        <scheme val="minor"/>
      </rPr>
      <t>yaŋ</t>
    </r>
    <r>
      <rPr>
        <sz val="11"/>
        <color rgb="FF008000"/>
        <rFont val="Calibri"/>
        <family val="2"/>
        <scheme val="minor"/>
      </rPr>
      <t xml:space="preserve"> nanda</t>
    </r>
    <r>
      <rPr>
        <b/>
        <sz val="11"/>
        <color rgb="FF800080"/>
        <rFont val="Calibri"/>
        <family val="2"/>
        <scheme val="minor"/>
      </rPr>
      <t>gɨm, do</t>
    </r>
    <r>
      <rPr>
        <sz val="11"/>
        <color rgb="FF008000"/>
        <rFont val="Calibri"/>
        <family val="2"/>
        <scheme val="minor"/>
      </rPr>
      <t xml:space="preserve"> bɨ</t>
    </r>
    <r>
      <rPr>
        <b/>
        <sz val="11"/>
        <color rgb="FF800080"/>
        <rFont val="Calibri"/>
        <family val="2"/>
        <scheme val="minor"/>
      </rPr>
      <t>sap p</t>
    </r>
    <r>
      <rPr>
        <sz val="11"/>
        <color rgb="FF008000"/>
        <rFont val="Calibri"/>
        <family val="2"/>
        <scheme val="minor"/>
      </rPr>
      <t>ɨ</t>
    </r>
    <r>
      <rPr>
        <b/>
        <sz val="11"/>
        <color rgb="FF800080"/>
        <rFont val="Calibri"/>
        <family val="2"/>
        <scheme val="minor"/>
      </rPr>
      <t>s</t>
    </r>
    <r>
      <rPr>
        <sz val="11"/>
        <color rgb="FF008000"/>
        <rFont val="Calibri"/>
        <family val="2"/>
        <scheme val="minor"/>
      </rPr>
      <t>ɨ</t>
    </r>
    <r>
      <rPr>
        <i/>
        <sz val="11"/>
        <color rgb="FF0000FF"/>
        <rFont val="Calibri"/>
        <family val="2"/>
        <scheme val="minor"/>
      </rPr>
      <t>p</t>
    </r>
    <r>
      <rPr>
        <sz val="11"/>
        <color rgb="FF008000"/>
        <rFont val="Calibri"/>
        <family val="2"/>
        <scheme val="minor"/>
      </rPr>
      <t>mɨs</t>
    </r>
    <r>
      <rPr>
        <i/>
        <sz val="11"/>
        <color rgb="FF0000FF"/>
        <rFont val="Calibri"/>
        <family val="2"/>
        <scheme val="minor"/>
      </rPr>
      <t>ok dɨm</t>
    </r>
    <r>
      <rPr>
        <sz val="11"/>
        <color rgb="FF008000"/>
        <rFont val="Calibri"/>
        <family val="2"/>
        <scheme val="minor"/>
      </rPr>
      <t>a</t>
    </r>
    <r>
      <rPr>
        <strike/>
        <sz val="11"/>
        <color rgb="FFFF0000"/>
        <rFont val="Calibri"/>
        <family val="2"/>
        <scheme val="minor"/>
      </rPr>
      <t>t.</t>
    </r>
    <r>
      <rPr>
        <sz val="11"/>
        <color rgb="FF008000"/>
        <rFont val="Calibri"/>
        <family val="2"/>
        <scheme val="minor"/>
      </rPr>
      <t xml:space="preserve"> </t>
    </r>
    <r>
      <rPr>
        <b/>
        <sz val="11"/>
        <color rgb="FF800080"/>
        <rFont val="Calibri"/>
        <family val="2"/>
        <scheme val="minor"/>
      </rPr>
      <t>abɨgɨsak, m</t>
    </r>
    <r>
      <rPr>
        <sz val="11"/>
        <color rgb="FF008000"/>
        <rFont val="Calibri"/>
        <family val="2"/>
        <scheme val="minor"/>
      </rPr>
      <t>ani</t>
    </r>
    <r>
      <rPr>
        <i/>
        <sz val="11"/>
        <color rgb="FF0000FF"/>
        <rFont val="Calibri"/>
        <family val="2"/>
        <scheme val="minor"/>
      </rPr>
      <t xml:space="preserve"> mɨŋat wɨliyo yumabi agɨt uŋun</t>
    </r>
    <r>
      <rPr>
        <sz val="11"/>
        <color rgb="FF008000"/>
        <rFont val="Calibri"/>
        <family val="2"/>
        <scheme val="minor"/>
      </rPr>
      <t xml:space="preserve"> but tobɨl </t>
    </r>
    <r>
      <rPr>
        <strike/>
        <sz val="11"/>
        <color rgb="FFFF0000"/>
        <rFont val="Calibri"/>
        <family val="2"/>
        <scheme val="minor"/>
      </rPr>
      <t xml:space="preserve">aŋek yumabi aŋpakni yɨpmaŋ det do </t>
    </r>
    <r>
      <rPr>
        <sz val="11"/>
        <color rgb="FF008000"/>
        <rFont val="Calibri"/>
        <family val="2"/>
        <scheme val="minor"/>
      </rPr>
      <t xml:space="preserve">dɨma </t>
    </r>
    <r>
      <rPr>
        <strike/>
        <sz val="11"/>
        <color rgb="FFFF0000"/>
        <rFont val="Calibri"/>
        <family val="2"/>
        <scheme val="minor"/>
      </rPr>
      <t>n</t>
    </r>
    <r>
      <rPr>
        <sz val="11"/>
        <color rgb="FF008000"/>
        <rFont val="Calibri"/>
        <family val="2"/>
        <scheme val="minor"/>
      </rPr>
      <t>a</t>
    </r>
    <r>
      <rPr>
        <strike/>
        <sz val="11"/>
        <color rgb="FFFF0000"/>
        <rFont val="Calibri"/>
        <family val="2"/>
        <scheme val="minor"/>
      </rPr>
      <t>ndɨ</t>
    </r>
    <r>
      <rPr>
        <sz val="11"/>
        <color rgb="FF008000"/>
        <rFont val="Calibri"/>
        <family val="2"/>
        <scheme val="minor"/>
      </rPr>
      <t>sak.</t>
    </r>
  </si>
  <si>
    <r>
      <rPr>
        <b/>
        <sz val="11"/>
        <color rgb="FF800080"/>
        <rFont val="Calibri"/>
        <family val="2"/>
        <scheme val="minor"/>
      </rPr>
      <t>Nandani</t>
    </r>
    <r>
      <rPr>
        <sz val="11"/>
        <color rgb="FF008000"/>
        <rFont val="Calibri"/>
        <family val="2"/>
        <scheme val="minor"/>
      </rPr>
      <t xml:space="preserve">. </t>
    </r>
    <r>
      <rPr>
        <i/>
        <sz val="11"/>
        <color rgb="FF0000FF"/>
        <rFont val="Calibri"/>
        <family val="2"/>
        <scheme val="minor"/>
      </rPr>
      <t xml:space="preserve">Nak da mɨŋat uŋun sot aŋek tepmɨ madepsi paŋupbal akdɨsat. </t>
    </r>
    <r>
      <rPr>
        <sz val="11"/>
        <color rgb="FF008000"/>
        <rFont val="Calibri"/>
        <family val="2"/>
        <scheme val="minor"/>
      </rPr>
      <t>A</t>
    </r>
    <r>
      <rPr>
        <b/>
        <sz val="11"/>
        <color rgb="FF800080"/>
        <rFont val="Calibri"/>
        <family val="2"/>
        <scheme val="minor"/>
      </rPr>
      <t>ŋakwa mɨŋat uŋun</t>
    </r>
    <r>
      <rPr>
        <sz val="11"/>
        <color rgb="FF008000"/>
        <rFont val="Calibri"/>
        <family val="2"/>
        <scheme val="minor"/>
      </rPr>
      <t xml:space="preserve"> gat yumabi </t>
    </r>
    <r>
      <rPr>
        <b/>
        <sz val="11"/>
        <color rgb="FF800080"/>
        <rFont val="Calibri"/>
        <family val="2"/>
        <scheme val="minor"/>
      </rPr>
      <t>si aŋpak amɨn uŋun but tobɨl dɨma aŋek aŋpakni yok</t>
    </r>
    <r>
      <rPr>
        <sz val="11"/>
        <color rgb="FF008000"/>
        <rFont val="Calibri"/>
        <family val="2"/>
        <scheme val="minor"/>
      </rPr>
      <t>wi</t>
    </r>
    <r>
      <rPr>
        <b/>
        <sz val="11"/>
        <color rgb="FF800080"/>
        <rFont val="Calibri"/>
        <family val="2"/>
        <scheme val="minor"/>
      </rPr>
      <t xml:space="preserve"> asal uŋun dɨma a</t>
    </r>
    <r>
      <rPr>
        <sz val="11"/>
        <color rgb="FF008000"/>
        <rFont val="Calibri"/>
        <family val="2"/>
        <scheme val="minor"/>
      </rPr>
      <t xml:space="preserve">ni kaŋ, </t>
    </r>
    <r>
      <rPr>
        <b/>
        <sz val="11"/>
        <color rgb="FF800080"/>
        <rFont val="Calibri"/>
        <family val="2"/>
        <scheme val="minor"/>
      </rPr>
      <t>nak da uŋun amɨn kabɨ do tepmɨ madepsi paŋupbal ak</t>
    </r>
    <r>
      <rPr>
        <sz val="11"/>
        <color rgb="FF008000"/>
        <rFont val="Calibri"/>
        <family val="2"/>
        <scheme val="minor"/>
      </rPr>
      <t>dɨsat.</t>
    </r>
  </si>
  <si>
    <r>
      <rPr>
        <sz val="11"/>
        <color rgb="FF008000"/>
        <rFont val="Calibri"/>
        <family val="2"/>
        <scheme val="minor"/>
      </rPr>
      <t>A</t>
    </r>
    <r>
      <rPr>
        <i/>
        <sz val="11"/>
        <color rgb="FF0000FF"/>
        <rFont val="Calibri"/>
        <family val="2"/>
        <scheme val="minor"/>
      </rPr>
      <t>ŋ</t>
    </r>
    <r>
      <rPr>
        <sz val="11"/>
        <color rgb="FF008000"/>
        <rFont val="Calibri"/>
        <family val="2"/>
        <scheme val="minor"/>
      </rPr>
      <t>e</t>
    </r>
    <r>
      <rPr>
        <i/>
        <sz val="11"/>
        <color rgb="FF0000FF"/>
        <rFont val="Calibri"/>
        <family val="2"/>
        <scheme val="minor"/>
      </rPr>
      <t>k mɨŋat</t>
    </r>
    <r>
      <rPr>
        <sz val="11"/>
        <color rgb="FF008000"/>
        <rFont val="Calibri"/>
        <family val="2"/>
        <scheme val="minor"/>
      </rPr>
      <t xml:space="preserve"> monjɨ</t>
    </r>
    <r>
      <rPr>
        <b/>
        <sz val="11"/>
        <color rgb="FF800080"/>
        <rFont val="Calibri"/>
        <family val="2"/>
        <scheme val="minor"/>
      </rPr>
      <t>yoni uŋun kɨsi dapbo kɨmotdɨsat. Yaŋ aŋak</t>
    </r>
    <r>
      <rPr>
        <sz val="11"/>
        <color rgb="FF008000"/>
        <rFont val="Calibri"/>
        <family val="2"/>
        <scheme val="minor"/>
      </rPr>
      <t>wa</t>
    </r>
    <r>
      <rPr>
        <i/>
        <sz val="11"/>
        <color rgb="FF0000FF"/>
        <rFont val="Calibri"/>
        <family val="2"/>
        <scheme val="minor"/>
      </rPr>
      <t xml:space="preserve"> paŋmuwukbi morap da nak da amɨn morap dakon but nandak nandakni pɨlɨn pɨlɨn pɨlɨn kok do </t>
    </r>
    <r>
      <rPr>
        <sz val="11"/>
        <color rgb="FF008000"/>
        <rFont val="Calibri"/>
        <family val="2"/>
        <scheme val="minor"/>
      </rPr>
      <t>yo</t>
    </r>
    <r>
      <rPr>
        <b/>
        <sz val="11"/>
        <color rgb="FF800080"/>
        <rFont val="Calibri"/>
        <family val="2"/>
        <scheme val="minor"/>
      </rPr>
      <t>sot</t>
    </r>
    <r>
      <rPr>
        <sz val="11"/>
        <color rgb="FF008000"/>
        <rFont val="Calibri"/>
        <family val="2"/>
        <scheme val="minor"/>
      </rPr>
      <t xml:space="preserve">. </t>
    </r>
    <r>
      <rPr>
        <b/>
        <sz val="11"/>
        <color rgb="FF800080"/>
        <rFont val="Calibri"/>
        <family val="2"/>
        <scheme val="minor"/>
      </rPr>
      <t>Ji kaloŋ kaloŋ dakon aŋpak kok</t>
    </r>
    <r>
      <rPr>
        <sz val="11"/>
        <color rgb="FF008000"/>
        <rFont val="Calibri"/>
        <family val="2"/>
        <scheme val="minor"/>
      </rPr>
      <t>w</t>
    </r>
    <r>
      <rPr>
        <b/>
        <sz val="11"/>
        <color rgb="FF800080"/>
        <rFont val="Calibri"/>
        <family val="2"/>
        <scheme val="minor"/>
      </rPr>
      <t>inɨkji da a</t>
    </r>
    <r>
      <rPr>
        <sz val="11"/>
        <color rgb="FF008000"/>
        <rFont val="Calibri"/>
        <family val="2"/>
        <scheme val="minor"/>
      </rPr>
      <t>r</t>
    </r>
    <r>
      <rPr>
        <b/>
        <sz val="11"/>
        <color rgb="FF800080"/>
        <rFont val="Calibri"/>
        <family val="2"/>
        <scheme val="minor"/>
      </rPr>
      <t xml:space="preserve">ɨpmon tomni </t>
    </r>
    <r>
      <rPr>
        <sz val="11"/>
        <color rgb="FF008000"/>
        <rFont val="Calibri"/>
        <family val="2"/>
        <scheme val="minor"/>
      </rPr>
      <t>yo</t>
    </r>
    <r>
      <rPr>
        <b/>
        <sz val="11"/>
        <color rgb="FF800080"/>
        <rFont val="Calibri"/>
        <family val="2"/>
        <scheme val="minor"/>
      </rPr>
      <t>mdɨsat</t>
    </r>
    <r>
      <rPr>
        <sz val="11"/>
        <color rgb="FF008000"/>
        <rFont val="Calibri"/>
        <family val="2"/>
        <scheme val="minor"/>
      </rPr>
      <t>.</t>
    </r>
  </si>
  <si>
    <r>
      <rPr>
        <i/>
        <sz val="11"/>
        <color rgb="FF0000FF"/>
        <rFont val="Calibri"/>
        <family val="2"/>
        <scheme val="minor"/>
      </rPr>
      <t>"</t>
    </r>
    <r>
      <rPr>
        <sz val="11"/>
        <color rgb="FF008000"/>
        <rFont val="Calibri"/>
        <family val="2"/>
        <scheme val="minor"/>
      </rPr>
      <t xml:space="preserve">Mani </t>
    </r>
    <r>
      <rPr>
        <i/>
        <sz val="11"/>
        <color rgb="FF0000FF"/>
        <rFont val="Calibri"/>
        <family val="2"/>
        <scheme val="minor"/>
      </rPr>
      <t xml:space="preserve">ji Taitaira </t>
    </r>
    <r>
      <rPr>
        <sz val="11"/>
        <color rgb="FF008000"/>
        <rFont val="Calibri"/>
        <family val="2"/>
        <scheme val="minor"/>
      </rPr>
      <t xml:space="preserve">paŋmuwukbi </t>
    </r>
    <r>
      <rPr>
        <b/>
        <sz val="11"/>
        <color rgb="FF800080"/>
        <rFont val="Calibri"/>
        <family val="2"/>
        <scheme val="minor"/>
      </rPr>
      <t>kabɨ ek</t>
    </r>
    <r>
      <rPr>
        <sz val="11"/>
        <color rgb="FF008000"/>
        <rFont val="Calibri"/>
        <family val="2"/>
        <scheme val="minor"/>
      </rPr>
      <t>wa</t>
    </r>
    <r>
      <rPr>
        <b/>
        <sz val="11"/>
        <color rgb="FF800080"/>
        <rFont val="Calibri"/>
        <family val="2"/>
        <scheme val="minor"/>
      </rPr>
      <t>ŋ ji mɨŋat on dakon gen dɨma guramɨkgaŋ. Amɨn da</t>
    </r>
    <r>
      <rPr>
        <sz val="11"/>
        <color rgb="FF008000"/>
        <rFont val="Calibri"/>
        <family val="2"/>
        <scheme val="minor"/>
      </rPr>
      <t xml:space="preserve"> 'Sunduk dakon gen</t>
    </r>
    <r>
      <rPr>
        <strike/>
        <sz val="11"/>
        <color rgb="FFFF0000"/>
        <rFont val="Calibri"/>
        <family val="2"/>
        <scheme val="minor"/>
      </rPr>
      <t>i</t>
    </r>
    <r>
      <rPr>
        <sz val="11"/>
        <color rgb="FF008000"/>
        <rFont val="Calibri"/>
        <family val="2"/>
        <scheme val="minor"/>
      </rPr>
      <t xml:space="preserve"> pasɨlɨ</t>
    </r>
    <r>
      <rPr>
        <i/>
        <sz val="11"/>
        <color rgb="FF0000FF"/>
        <rFont val="Calibri"/>
        <family val="2"/>
        <scheme val="minor"/>
      </rPr>
      <t xml:space="preserve"> toŋ</t>
    </r>
    <r>
      <rPr>
        <sz val="11"/>
        <color rgb="FF008000"/>
        <rFont val="Calibri"/>
        <family val="2"/>
        <scheme val="minor"/>
      </rPr>
      <t>' yaŋ yoŋ</t>
    </r>
    <r>
      <rPr>
        <b/>
        <sz val="11"/>
        <color rgb="FF800080"/>
        <rFont val="Calibri"/>
        <family val="2"/>
        <scheme val="minor"/>
      </rPr>
      <t xml:space="preserve"> uŋun dɨma nandaba pɨsagɨt. Do ji uŋun dakon gen dɨma guramɨkgaŋ. Nak jɨgɨ gat arɨpmɨ dɨma </t>
    </r>
    <r>
      <rPr>
        <sz val="11"/>
        <color rgb="FF008000"/>
        <rFont val="Calibri"/>
        <family val="2"/>
        <scheme val="minor"/>
      </rPr>
      <t>yɨ</t>
    </r>
    <r>
      <rPr>
        <b/>
        <sz val="11"/>
        <color rgb="FF800080"/>
        <rFont val="Calibri"/>
        <family val="2"/>
        <scheme val="minor"/>
      </rPr>
      <t>pbeŋ.</t>
    </r>
  </si>
  <si>
    <r>
      <rPr>
        <sz val="11"/>
        <color rgb="FF008000"/>
        <rFont val="Calibri"/>
        <family val="2"/>
        <scheme val="minor"/>
      </rPr>
      <t xml:space="preserve">Mani yo </t>
    </r>
    <r>
      <rPr>
        <b/>
        <sz val="11"/>
        <color rgb="FF800080"/>
        <rFont val="Calibri"/>
        <family val="2"/>
        <scheme val="minor"/>
      </rPr>
      <t>t</t>
    </r>
    <r>
      <rPr>
        <sz val="11"/>
        <color rgb="FF008000"/>
        <rFont val="Calibri"/>
        <family val="2"/>
        <scheme val="minor"/>
      </rPr>
      <t>a</t>
    </r>
    <r>
      <rPr>
        <b/>
        <sz val="11"/>
        <color rgb="FF800080"/>
        <rFont val="Calibri"/>
        <family val="2"/>
        <scheme val="minor"/>
      </rPr>
      <t>gɨsi</t>
    </r>
    <r>
      <rPr>
        <sz val="11"/>
        <color rgb="FF008000"/>
        <rFont val="Calibri"/>
        <family val="2"/>
        <scheme val="minor"/>
      </rPr>
      <t xml:space="preserve"> t</t>
    </r>
    <r>
      <rPr>
        <b/>
        <sz val="11"/>
        <color rgb="FF800080"/>
        <rFont val="Calibri"/>
        <family val="2"/>
        <scheme val="minor"/>
      </rPr>
      <t>o</t>
    </r>
    <r>
      <rPr>
        <sz val="11"/>
        <color rgb="FF008000"/>
        <rFont val="Calibri"/>
        <family val="2"/>
        <scheme val="minor"/>
      </rPr>
      <t xml:space="preserve">ŋ uŋun tebaisi </t>
    </r>
    <r>
      <rPr>
        <b/>
        <sz val="11"/>
        <color rgb="FF800080"/>
        <rFont val="Calibri"/>
        <family val="2"/>
        <scheme val="minor"/>
      </rPr>
      <t>ab</t>
    </r>
    <r>
      <rPr>
        <sz val="11"/>
        <color rgb="FF008000"/>
        <rFont val="Calibri"/>
        <family val="2"/>
        <scheme val="minor"/>
      </rPr>
      <t>ɨ</t>
    </r>
    <r>
      <rPr>
        <strike/>
        <sz val="11"/>
        <color rgb="FFFF0000"/>
        <rFont val="Calibri"/>
        <family val="2"/>
        <scheme val="minor"/>
      </rPr>
      <t xml:space="preserve">mɨgakwa wɨgɨ nak </t>
    </r>
    <r>
      <rPr>
        <sz val="11"/>
        <color rgb="FF008000"/>
        <rFont val="Calibri"/>
        <family val="2"/>
        <scheme val="minor"/>
      </rPr>
      <t>d</t>
    </r>
    <r>
      <rPr>
        <strike/>
        <sz val="11"/>
        <color rgb="FFFF0000"/>
        <rFont val="Calibri"/>
        <family val="2"/>
        <scheme val="minor"/>
      </rPr>
      <t>a opbeŋ dak</t>
    </r>
    <r>
      <rPr>
        <sz val="11"/>
        <color rgb="FF008000"/>
        <rFont val="Calibri"/>
        <family val="2"/>
        <scheme val="minor"/>
      </rPr>
      <t>on</t>
    </r>
    <r>
      <rPr>
        <b/>
        <sz val="11"/>
        <color rgb="FF800080"/>
        <rFont val="Calibri"/>
        <family val="2"/>
        <scheme val="minor"/>
      </rPr>
      <t>i</t>
    </r>
    <r>
      <rPr>
        <sz val="11"/>
        <color rgb="FF008000"/>
        <rFont val="Calibri"/>
        <family val="2"/>
        <scheme val="minor"/>
      </rPr>
      <t>.</t>
    </r>
  </si>
  <si>
    <r>
      <rPr>
        <b/>
        <sz val="11"/>
        <color rgb="FF800080"/>
        <rFont val="Calibri"/>
        <family val="2"/>
        <scheme val="minor"/>
      </rPr>
      <t>"A</t>
    </r>
    <r>
      <rPr>
        <sz val="11"/>
        <color rgb="FF008000"/>
        <rFont val="Calibri"/>
        <family val="2"/>
        <scheme val="minor"/>
      </rPr>
      <t>m</t>
    </r>
    <r>
      <rPr>
        <i/>
        <sz val="11"/>
        <color rgb="FF0000FF"/>
        <rFont val="Calibri"/>
        <family val="2"/>
        <scheme val="minor"/>
      </rPr>
      <t>ɨn kɨnd</t>
    </r>
    <r>
      <rPr>
        <sz val="11"/>
        <color rgb="FF008000"/>
        <rFont val="Calibri"/>
        <family val="2"/>
        <scheme val="minor"/>
      </rPr>
      <t>a</t>
    </r>
    <r>
      <rPr>
        <b/>
        <sz val="11"/>
        <color rgb="FF800080"/>
        <rFont val="Calibri"/>
        <family val="2"/>
        <scheme val="minor"/>
      </rPr>
      <t xml:space="preserve"> nak dak</t>
    </r>
    <r>
      <rPr>
        <sz val="11"/>
        <color rgb="FF008000"/>
        <rFont val="Calibri"/>
        <family val="2"/>
        <scheme val="minor"/>
      </rPr>
      <t>on</t>
    </r>
    <r>
      <rPr>
        <strike/>
        <sz val="11"/>
        <color rgb="FFFF0000"/>
        <rFont val="Calibri"/>
        <family val="2"/>
        <scheme val="minor"/>
      </rPr>
      <t xml:space="preserve"> teban taŋek</t>
    </r>
    <r>
      <rPr>
        <sz val="11"/>
        <color rgb="FF008000"/>
        <rFont val="Calibri"/>
        <family val="2"/>
        <scheme val="minor"/>
      </rPr>
      <t xml:space="preserve"> gen</t>
    </r>
    <r>
      <rPr>
        <strike/>
        <sz val="11"/>
        <color rgb="FFFF0000"/>
        <rFont val="Calibri"/>
        <family val="2"/>
        <scheme val="minor"/>
      </rPr>
      <t>o</t>
    </r>
    <r>
      <rPr>
        <sz val="11"/>
        <color rgb="FF008000"/>
        <rFont val="Calibri"/>
        <family val="2"/>
        <scheme val="minor"/>
      </rPr>
      <t xml:space="preserve"> guramɨg</t>
    </r>
    <r>
      <rPr>
        <b/>
        <sz val="11"/>
        <color rgb="FF800080"/>
        <rFont val="Calibri"/>
        <family val="2"/>
        <scheme val="minor"/>
      </rPr>
      <t>e</t>
    </r>
    <r>
      <rPr>
        <sz val="11"/>
        <color rgb="FF008000"/>
        <rFont val="Calibri"/>
        <family val="2"/>
        <scheme val="minor"/>
      </rPr>
      <t>k</t>
    </r>
    <r>
      <rPr>
        <b/>
        <sz val="11"/>
        <color rgb="FF800080"/>
        <rFont val="Calibri"/>
        <family val="2"/>
        <scheme val="minor"/>
      </rPr>
      <t xml:space="preserve"> egɨ</t>
    </r>
    <r>
      <rPr>
        <sz val="11"/>
        <color rgb="FF008000"/>
        <rFont val="Calibri"/>
        <family val="2"/>
        <scheme val="minor"/>
      </rPr>
      <t xml:space="preserve"> wɨgɨ</t>
    </r>
    <r>
      <rPr>
        <i/>
        <sz val="11"/>
        <color rgb="FF0000FF"/>
        <rFont val="Calibri"/>
        <family val="2"/>
        <scheme val="minor"/>
      </rPr>
      <t xml:space="preserve"> yo morap mudosak</t>
    </r>
    <r>
      <rPr>
        <sz val="11"/>
        <color rgb="FF008000"/>
        <rFont val="Calibri"/>
        <family val="2"/>
        <scheme val="minor"/>
      </rPr>
      <t xml:space="preserve"> bɨsap madep</t>
    </r>
    <r>
      <rPr>
        <i/>
        <sz val="11"/>
        <color rgb="FF0000FF"/>
        <rFont val="Calibri"/>
        <family val="2"/>
        <scheme val="minor"/>
      </rPr>
      <t>mon</t>
    </r>
    <r>
      <rPr>
        <sz val="11"/>
        <color rgb="FF008000"/>
        <rFont val="Calibri"/>
        <family val="2"/>
        <scheme val="minor"/>
      </rPr>
      <t xml:space="preserve"> </t>
    </r>
    <r>
      <rPr>
        <b/>
        <sz val="11"/>
        <color rgb="FF800080"/>
        <rFont val="Calibri"/>
        <family val="2"/>
        <scheme val="minor"/>
      </rPr>
      <t>wɨgɨs</t>
    </r>
    <r>
      <rPr>
        <sz val="11"/>
        <color rgb="FF008000"/>
        <rFont val="Calibri"/>
        <family val="2"/>
        <scheme val="minor"/>
      </rPr>
      <t>ak</t>
    </r>
    <r>
      <rPr>
        <i/>
        <sz val="11"/>
        <color rgb="FF0000FF"/>
        <rFont val="Calibri"/>
        <family val="2"/>
        <scheme val="minor"/>
      </rPr>
      <t xml:space="preserve"> kaŋ, uŋun</t>
    </r>
    <r>
      <rPr>
        <sz val="11"/>
        <color rgb="FF008000"/>
        <rFont val="Calibri"/>
        <family val="2"/>
        <scheme val="minor"/>
      </rPr>
      <t xml:space="preserve"> amɨn </t>
    </r>
    <r>
      <rPr>
        <b/>
        <sz val="11"/>
        <color rgb="FF800080"/>
        <rFont val="Calibri"/>
        <family val="2"/>
        <scheme val="minor"/>
      </rPr>
      <t>nak da amɨ</t>
    </r>
    <r>
      <rPr>
        <sz val="11"/>
        <color rgb="FF008000"/>
        <rFont val="Calibri"/>
        <family val="2"/>
        <scheme val="minor"/>
      </rPr>
      <t xml:space="preserve">n </t>
    </r>
    <r>
      <rPr>
        <b/>
        <sz val="11"/>
        <color rgb="FF800080"/>
        <rFont val="Calibri"/>
        <family val="2"/>
        <scheme val="minor"/>
      </rPr>
      <t>k</t>
    </r>
    <r>
      <rPr>
        <sz val="11"/>
        <color rgb="FF008000"/>
        <rFont val="Calibri"/>
        <family val="2"/>
        <scheme val="minor"/>
      </rPr>
      <t>a</t>
    </r>
    <r>
      <rPr>
        <strike/>
        <sz val="11"/>
        <color rgb="FFFF0000"/>
        <rFont val="Calibri"/>
        <family val="2"/>
        <scheme val="minor"/>
      </rPr>
      <t>ŋ mudaŋ ɨ</t>
    </r>
    <r>
      <rPr>
        <sz val="11"/>
        <color rgb="FF008000"/>
        <rFont val="Calibri"/>
        <family val="2"/>
        <scheme val="minor"/>
      </rPr>
      <t>b</t>
    </r>
    <r>
      <rPr>
        <b/>
        <sz val="11"/>
        <color rgb="FF800080"/>
        <rFont val="Calibri"/>
        <family val="2"/>
        <scheme val="minor"/>
      </rPr>
      <t>i</t>
    </r>
    <r>
      <rPr>
        <sz val="11"/>
        <color rgb="FF008000"/>
        <rFont val="Calibri"/>
        <family val="2"/>
        <scheme val="minor"/>
      </rPr>
      <t xml:space="preserve"> kɨla a</t>
    </r>
    <r>
      <rPr>
        <b/>
        <sz val="11"/>
        <color rgb="FF800080"/>
        <rFont val="Calibri"/>
        <family val="2"/>
        <scheme val="minor"/>
      </rPr>
      <t>mɨn ma</t>
    </r>
    <r>
      <rPr>
        <sz val="11"/>
        <color rgb="FF008000"/>
        <rFont val="Calibri"/>
        <family val="2"/>
        <scheme val="minor"/>
      </rPr>
      <t>d</t>
    </r>
    <r>
      <rPr>
        <i/>
        <sz val="11"/>
        <color rgb="FF0000FF"/>
        <rFont val="Calibri"/>
        <family val="2"/>
        <scheme val="minor"/>
      </rPr>
      <t>ep eg</t>
    </r>
    <r>
      <rPr>
        <sz val="11"/>
        <color rgb="FF008000"/>
        <rFont val="Calibri"/>
        <family val="2"/>
        <scheme val="minor"/>
      </rPr>
      <t>ɨ</t>
    </r>
    <r>
      <rPr>
        <b/>
        <sz val="11"/>
        <color rgb="FF800080"/>
        <rFont val="Calibri"/>
        <family val="2"/>
        <scheme val="minor"/>
      </rPr>
      <t>pj</t>
    </r>
    <r>
      <rPr>
        <sz val="11"/>
        <color rgb="FF008000"/>
        <rFont val="Calibri"/>
        <family val="2"/>
        <scheme val="minor"/>
      </rPr>
      <t>ak.</t>
    </r>
  </si>
  <si>
    <r>
      <rPr>
        <b/>
        <sz val="11"/>
        <color rgb="FF800080"/>
        <rFont val="Calibri"/>
        <family val="2"/>
        <scheme val="minor"/>
      </rPr>
      <t>Datno da mɨŋat amɨn morap k</t>
    </r>
    <r>
      <rPr>
        <sz val="11"/>
        <color rgb="FF008000"/>
        <rFont val="Calibri"/>
        <family val="2"/>
        <scheme val="minor"/>
      </rPr>
      <t>ɨla a</t>
    </r>
    <r>
      <rPr>
        <b/>
        <sz val="11"/>
        <color rgb="FF800080"/>
        <rFont val="Calibri"/>
        <family val="2"/>
        <scheme val="minor"/>
      </rPr>
      <t>ni do yaŋ mudaŋ namgut, yaŋ gɨn nak Datno da pi morap kɨla ani do yaŋ mudaŋ namgut. A</t>
    </r>
    <r>
      <rPr>
        <sz val="11"/>
        <color rgb="FF008000"/>
        <rFont val="Calibri"/>
        <family val="2"/>
        <scheme val="minor"/>
      </rPr>
      <t xml:space="preserve">ŋek </t>
    </r>
    <r>
      <rPr>
        <b/>
        <sz val="11"/>
        <color rgb="FF800080"/>
        <rFont val="Calibri"/>
        <family val="2"/>
        <scheme val="minor"/>
      </rPr>
      <t>mɨktɨm dakon tapmɨm kɨnda yumaŋ noknok dɨ</t>
    </r>
    <r>
      <rPr>
        <sz val="11"/>
        <color rgb="FF008000"/>
        <rFont val="Calibri"/>
        <family val="2"/>
        <scheme val="minor"/>
      </rPr>
      <t>w</t>
    </r>
    <r>
      <rPr>
        <b/>
        <sz val="11"/>
        <color rgb="FF800080"/>
        <rFont val="Calibri"/>
        <family val="2"/>
        <scheme val="minor"/>
      </rPr>
      <t>a</t>
    </r>
    <r>
      <rPr>
        <sz val="11"/>
        <color rgb="FF008000"/>
        <rFont val="Calibri"/>
        <family val="2"/>
        <scheme val="minor"/>
      </rPr>
      <t>rɨ</t>
    </r>
    <r>
      <rPr>
        <b/>
        <sz val="11"/>
        <color rgb="FF800080"/>
        <rFont val="Calibri"/>
        <family val="2"/>
        <scheme val="minor"/>
      </rPr>
      <t xml:space="preserve"> yom</t>
    </r>
    <r>
      <rPr>
        <sz val="11"/>
        <color rgb="FF008000"/>
        <rFont val="Calibri"/>
        <family val="2"/>
        <scheme val="minor"/>
      </rPr>
      <t>be</t>
    </r>
    <r>
      <rPr>
        <b/>
        <sz val="11"/>
        <color rgb="FF800080"/>
        <rFont val="Calibri"/>
        <family val="2"/>
        <scheme val="minor"/>
      </rPr>
      <t>m, uŋun kɨsi paŋupbal akdɨsak</t>
    </r>
    <r>
      <rPr>
        <sz val="11"/>
        <color rgb="FF008000"/>
        <rFont val="Calibri"/>
        <family val="2"/>
        <scheme val="minor"/>
      </rPr>
      <t>.</t>
    </r>
  </si>
  <si>
    <r>
      <rPr>
        <sz val="11"/>
        <color rgb="FF008000"/>
        <rFont val="Calibri"/>
        <family val="2"/>
        <scheme val="minor"/>
      </rPr>
      <t>Ae</t>
    </r>
    <r>
      <rPr>
        <strike/>
        <sz val="11"/>
        <color rgb="FFFF0000"/>
        <rFont val="Calibri"/>
        <family val="2"/>
        <scheme val="minor"/>
      </rPr>
      <t xml:space="preserve"> wɨsawɨsa do gɨk wɨsak</t>
    </r>
    <r>
      <rPr>
        <sz val="11"/>
        <color rgb="FF008000"/>
        <rFont val="Calibri"/>
        <family val="2"/>
        <scheme val="minor"/>
      </rPr>
      <t xml:space="preserve"> uŋun kɨsi </t>
    </r>
    <r>
      <rPr>
        <i/>
        <sz val="11"/>
        <color rgb="FF0000FF"/>
        <rFont val="Calibri"/>
        <family val="2"/>
        <scheme val="minor"/>
      </rPr>
      <t>g</t>
    </r>
    <r>
      <rPr>
        <sz val="11"/>
        <color rgb="FF008000"/>
        <rFont val="Calibri"/>
        <family val="2"/>
        <scheme val="minor"/>
      </rPr>
      <t>ɨ</t>
    </r>
    <r>
      <rPr>
        <b/>
        <sz val="11"/>
        <color rgb="FF800080"/>
        <rFont val="Calibri"/>
        <family val="2"/>
        <scheme val="minor"/>
      </rPr>
      <t>ldat wɨsa dagokdosi alta</t>
    </r>
    <r>
      <rPr>
        <sz val="11"/>
        <color rgb="FF008000"/>
        <rFont val="Calibri"/>
        <family val="2"/>
        <scheme val="minor"/>
      </rPr>
      <t>ŋ</t>
    </r>
    <r>
      <rPr>
        <i/>
        <sz val="11"/>
        <color rgb="FF0000FF"/>
        <rFont val="Calibri"/>
        <family val="2"/>
        <scheme val="minor"/>
      </rPr>
      <t xml:space="preserve"> ɨmɨsak</t>
    </r>
    <r>
      <rPr>
        <sz val="11"/>
        <color rgb="FF008000"/>
        <rFont val="Calibri"/>
        <family val="2"/>
        <scheme val="minor"/>
      </rPr>
      <t>.</t>
    </r>
  </si>
  <si>
    <r>
      <rPr>
        <b/>
        <sz val="11"/>
        <color rgb="FF800080"/>
        <rFont val="Calibri"/>
        <family val="2"/>
        <scheme val="minor"/>
      </rPr>
      <t>Ge</t>
    </r>
    <r>
      <rPr>
        <sz val="11"/>
        <color rgb="FF008000"/>
        <rFont val="Calibri"/>
        <family val="2"/>
        <scheme val="minor"/>
      </rPr>
      <t xml:space="preserve">n </t>
    </r>
    <r>
      <rPr>
        <b/>
        <sz val="11"/>
        <color rgb="FF800080"/>
        <rFont val="Calibri"/>
        <family val="2"/>
        <scheme val="minor"/>
      </rPr>
      <t>yosot uŋun p</t>
    </r>
    <r>
      <rPr>
        <sz val="11"/>
        <color rgb="FF008000"/>
        <rFont val="Calibri"/>
        <family val="2"/>
        <scheme val="minor"/>
      </rPr>
      <t>ak</t>
    </r>
    <r>
      <rPr>
        <i/>
        <sz val="11"/>
        <color rgb="FF0000FF"/>
        <rFont val="Calibri"/>
        <family val="2"/>
        <scheme val="minor"/>
      </rPr>
      <t>yaŋsi nanda</t>
    </r>
    <r>
      <rPr>
        <sz val="11"/>
        <color rgb="FF008000"/>
        <rFont val="Calibri"/>
        <family val="2"/>
        <scheme val="minor"/>
      </rPr>
      <t>ni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Gen u</t>
    </r>
    <r>
      <rPr>
        <sz val="11"/>
        <color rgb="FF008000"/>
        <rFont val="Calibri"/>
        <family val="2"/>
        <scheme val="minor"/>
      </rPr>
      <t>ŋ</t>
    </r>
    <r>
      <rPr>
        <b/>
        <sz val="11"/>
        <color rgb="FF800080"/>
        <rFont val="Calibri"/>
        <family val="2"/>
        <scheme val="minor"/>
      </rPr>
      <t>un</t>
    </r>
    <r>
      <rPr>
        <sz val="11"/>
        <color rgb="FF008000"/>
        <rFont val="Calibri"/>
        <family val="2"/>
        <scheme val="minor"/>
      </rPr>
      <t xml:space="preserve"> Telagɨ Wup da paŋmuwukbi </t>
    </r>
    <r>
      <rPr>
        <b/>
        <sz val="11"/>
        <color rgb="FF800080"/>
        <rFont val="Calibri"/>
        <family val="2"/>
        <scheme val="minor"/>
      </rPr>
      <t>m</t>
    </r>
    <r>
      <rPr>
        <sz val="11"/>
        <color rgb="FF008000"/>
        <rFont val="Calibri"/>
        <family val="2"/>
        <scheme val="minor"/>
      </rPr>
      <t>o</t>
    </r>
    <r>
      <rPr>
        <b/>
        <sz val="11"/>
        <color rgb="FF800080"/>
        <rFont val="Calibri"/>
        <family val="2"/>
        <scheme val="minor"/>
      </rPr>
      <t>rap</t>
    </r>
    <r>
      <rPr>
        <sz val="11"/>
        <color rgb="FF008000"/>
        <rFont val="Calibri"/>
        <family val="2"/>
        <scheme val="minor"/>
      </rPr>
      <t xml:space="preserve"> yo</t>
    </r>
    <r>
      <rPr>
        <i/>
        <sz val="11"/>
        <color rgb="FF0000FF"/>
        <rFont val="Calibri"/>
        <family val="2"/>
        <scheme val="minor"/>
      </rPr>
      <t>yɨ</t>
    </r>
    <r>
      <rPr>
        <sz val="11"/>
        <color rgb="FF008000"/>
        <rFont val="Calibri"/>
        <family val="2"/>
        <scheme val="minor"/>
      </rPr>
      <t>s</t>
    </r>
    <r>
      <rPr>
        <b/>
        <sz val="11"/>
        <color rgb="FF800080"/>
        <rFont val="Calibri"/>
        <family val="2"/>
        <scheme val="minor"/>
      </rPr>
      <t>a</t>
    </r>
    <r>
      <rPr>
        <sz val="11"/>
        <color rgb="FF008000"/>
        <rFont val="Calibri"/>
        <family val="2"/>
        <scheme val="minor"/>
      </rPr>
      <t>k uŋun pakyaŋsi nandani.</t>
    </r>
    <r>
      <rPr>
        <i/>
        <sz val="11"/>
        <color rgb="FF0000FF"/>
        <rFont val="Calibri"/>
        <family val="2"/>
        <scheme val="minor"/>
      </rPr>
      <t xml:space="preserve">' </t>
    </r>
    <r>
      <rPr>
        <sz val="11"/>
        <color rgb="FF008000"/>
        <rFont val="Calibri"/>
        <family val="2"/>
        <scheme val="minor"/>
      </rPr>
      <t>"</t>
    </r>
  </si>
  <si>
    <r>
      <rPr>
        <sz val="11"/>
        <color rgb="FF008000"/>
        <rFont val="Calibri"/>
        <family val="2"/>
        <scheme val="minor"/>
      </rPr>
      <t>Amɨn da ga</t>
    </r>
    <r>
      <rPr>
        <i/>
        <sz val="11"/>
        <color rgb="FF0000FF"/>
        <rFont val="Calibri"/>
        <family val="2"/>
        <scheme val="minor"/>
      </rPr>
      <t xml:space="preserve">k </t>
    </r>
    <r>
      <rPr>
        <sz val="11"/>
        <color rgb="FF008000"/>
        <rFont val="Calibri"/>
        <family val="2"/>
        <scheme val="minor"/>
      </rPr>
      <t>n</t>
    </r>
    <r>
      <rPr>
        <i/>
        <sz val="11"/>
        <color rgb="FF0000FF"/>
        <rFont val="Calibri"/>
        <family val="2"/>
        <scheme val="minor"/>
      </rPr>
      <t xml:space="preserve">ak </t>
    </r>
    <r>
      <rPr>
        <sz val="11"/>
        <color rgb="FF008000"/>
        <rFont val="Calibri"/>
        <family val="2"/>
        <scheme val="minor"/>
      </rPr>
      <t>da</t>
    </r>
    <r>
      <rPr>
        <b/>
        <sz val="11"/>
        <color rgb="FF800080"/>
        <rFont val="Calibri"/>
        <family val="2"/>
        <scheme val="minor"/>
      </rPr>
      <t>kon</t>
    </r>
    <r>
      <rPr>
        <sz val="11"/>
        <color rgb="FF008000"/>
        <rFont val="Calibri"/>
        <family val="2"/>
        <scheme val="minor"/>
      </rPr>
      <t xml:space="preserve"> man</t>
    </r>
    <r>
      <rPr>
        <strike/>
        <sz val="11"/>
        <color rgb="FFFF0000"/>
        <rFont val="Calibri"/>
        <family val="2"/>
        <scheme val="minor"/>
      </rPr>
      <t>o abɨdosol</t>
    </r>
    <r>
      <rPr>
        <sz val="11"/>
        <color rgb="FF008000"/>
        <rFont val="Calibri"/>
        <family val="2"/>
        <scheme val="minor"/>
      </rPr>
      <t xml:space="preserve"> do</t>
    </r>
    <r>
      <rPr>
        <i/>
        <sz val="11"/>
        <color rgb="FF0000FF"/>
        <rFont val="Calibri"/>
        <family val="2"/>
        <scheme val="minor"/>
      </rPr>
      <t xml:space="preserve"> nandaŋek</t>
    </r>
    <r>
      <rPr>
        <sz val="11"/>
        <color rgb="FF008000"/>
        <rFont val="Calibri"/>
        <family val="2"/>
        <scheme val="minor"/>
      </rPr>
      <t xml:space="preserve"> yo yokwi</t>
    </r>
    <r>
      <rPr>
        <b/>
        <sz val="11"/>
        <color rgb="FF800080"/>
        <rFont val="Calibri"/>
        <family val="2"/>
        <scheme val="minor"/>
      </rPr>
      <t xml:space="preserve"> aŋ gamɨŋek yokw</t>
    </r>
    <r>
      <rPr>
        <sz val="11"/>
        <color rgb="FF008000"/>
        <rFont val="Calibri"/>
        <family val="2"/>
        <scheme val="minor"/>
      </rPr>
      <t>i</t>
    </r>
    <r>
      <rPr>
        <i/>
        <sz val="11"/>
        <color rgb="FF0000FF"/>
        <rFont val="Calibri"/>
        <family val="2"/>
        <scheme val="minor"/>
      </rPr>
      <t xml:space="preserve"> aŋ gamɨŋek</t>
    </r>
    <r>
      <rPr>
        <sz val="11"/>
        <color rgb="FF008000"/>
        <rFont val="Calibri"/>
        <family val="2"/>
        <scheme val="minor"/>
      </rPr>
      <t xml:space="preserve"> aŋgam</t>
    </r>
    <r>
      <rPr>
        <b/>
        <sz val="11"/>
        <color rgb="FF800080"/>
        <rFont val="Calibri"/>
        <family val="2"/>
        <scheme val="minor"/>
      </rPr>
      <t>ɨ</t>
    </r>
    <r>
      <rPr>
        <sz val="11"/>
        <color rgb="FF008000"/>
        <rFont val="Calibri"/>
        <family val="2"/>
        <scheme val="minor"/>
      </rPr>
      <t xml:space="preserve">ŋ. Mani </t>
    </r>
    <r>
      <rPr>
        <i/>
        <sz val="11"/>
        <color rgb="FF0000FF"/>
        <rFont val="Calibri"/>
        <family val="2"/>
        <scheme val="minor"/>
      </rPr>
      <t xml:space="preserve">gak </t>
    </r>
    <r>
      <rPr>
        <sz val="11"/>
        <color rgb="FF008000"/>
        <rFont val="Calibri"/>
        <family val="2"/>
        <scheme val="minor"/>
      </rPr>
      <t>teba</t>
    </r>
    <r>
      <rPr>
        <strike/>
        <sz val="11"/>
        <color rgb="FFFF0000"/>
        <rFont val="Calibri"/>
        <family val="2"/>
        <scheme val="minor"/>
      </rPr>
      <t>is</t>
    </r>
    <r>
      <rPr>
        <sz val="11"/>
        <color rgb="FF008000"/>
        <rFont val="Calibri"/>
        <family val="2"/>
        <scheme val="minor"/>
      </rPr>
      <t xml:space="preserve">i agek </t>
    </r>
    <r>
      <rPr>
        <strike/>
        <sz val="11"/>
        <color rgb="FFFF0000"/>
        <rFont val="Calibri"/>
        <family val="2"/>
        <scheme val="minor"/>
      </rPr>
      <t xml:space="preserve">jɨgɨ </t>
    </r>
    <r>
      <rPr>
        <sz val="11"/>
        <color rgb="FF008000"/>
        <rFont val="Calibri"/>
        <family val="2"/>
        <scheme val="minor"/>
      </rPr>
      <t xml:space="preserve">uŋun </t>
    </r>
    <r>
      <rPr>
        <i/>
        <sz val="11"/>
        <color rgb="FF0000FF"/>
        <rFont val="Calibri"/>
        <family val="2"/>
        <scheme val="minor"/>
      </rPr>
      <t>pi tebai agɨl do d</t>
    </r>
    <r>
      <rPr>
        <sz val="11"/>
        <color rgb="FF008000"/>
        <rFont val="Calibri"/>
        <family val="2"/>
        <scheme val="minor"/>
      </rPr>
      <t>ɨm</t>
    </r>
    <r>
      <rPr>
        <b/>
        <sz val="11"/>
        <color rgb="FF800080"/>
        <rFont val="Calibri"/>
        <family val="2"/>
        <scheme val="minor"/>
      </rPr>
      <t>a</t>
    </r>
    <r>
      <rPr>
        <sz val="11"/>
        <color rgb="FF008000"/>
        <rFont val="Calibri"/>
        <family val="2"/>
        <scheme val="minor"/>
      </rPr>
      <t xml:space="preserve"> kurak</t>
    </r>
    <r>
      <rPr>
        <i/>
        <sz val="11"/>
        <color rgb="FF0000FF"/>
        <rFont val="Calibri"/>
        <family val="2"/>
        <scheme val="minor"/>
      </rPr>
      <t xml:space="preserve"> </t>
    </r>
    <r>
      <rPr>
        <sz val="11"/>
        <color rgb="FF008000"/>
        <rFont val="Calibri"/>
        <family val="2"/>
        <scheme val="minor"/>
      </rPr>
      <t>t</t>
    </r>
    <r>
      <rPr>
        <b/>
        <sz val="11"/>
        <color rgb="FF800080"/>
        <rFont val="Calibri"/>
        <family val="2"/>
        <scheme val="minor"/>
      </rPr>
      <t>aŋ</t>
    </r>
    <r>
      <rPr>
        <sz val="11"/>
        <color rgb="FF008000"/>
        <rFont val="Calibri"/>
        <family val="2"/>
        <scheme val="minor"/>
      </rPr>
      <t xml:space="preserve"> </t>
    </r>
    <r>
      <rPr>
        <b/>
        <sz val="11"/>
        <color rgb="FF800080"/>
        <rFont val="Calibri"/>
        <family val="2"/>
        <scheme val="minor"/>
      </rPr>
      <t>gam</t>
    </r>
    <r>
      <rPr>
        <sz val="11"/>
        <color rgb="FF008000"/>
        <rFont val="Calibri"/>
        <family val="2"/>
        <scheme val="minor"/>
      </rPr>
      <t>ɨ</t>
    </r>
    <r>
      <rPr>
        <strike/>
        <sz val="11"/>
        <color rgb="FFFF0000"/>
        <rFont val="Calibri"/>
        <family val="2"/>
        <scheme val="minor"/>
      </rPr>
      <t>ma a</t>
    </r>
    <r>
      <rPr>
        <sz val="11"/>
        <color rgb="FF008000"/>
        <rFont val="Calibri"/>
        <family val="2"/>
        <scheme val="minor"/>
      </rPr>
      <t>sa</t>
    </r>
    <r>
      <rPr>
        <b/>
        <sz val="11"/>
        <color rgb="FF800080"/>
        <rFont val="Calibri"/>
        <family val="2"/>
        <scheme val="minor"/>
      </rPr>
      <t>t</t>
    </r>
    <r>
      <rPr>
        <sz val="11"/>
        <color rgb="FF008000"/>
        <rFont val="Calibri"/>
        <family val="2"/>
        <scheme val="minor"/>
      </rPr>
      <t>.</t>
    </r>
  </si>
  <si>
    <r>
      <rPr>
        <i/>
        <sz val="11"/>
        <color rgb="FF0000FF"/>
        <rFont val="Calibri"/>
        <family val="2"/>
        <scheme val="minor"/>
      </rPr>
      <t>"</t>
    </r>
    <r>
      <rPr>
        <sz val="11"/>
        <color rgb="FF008000"/>
        <rFont val="Calibri"/>
        <family val="2"/>
        <scheme val="minor"/>
      </rPr>
      <t xml:space="preserve">Mani </t>
    </r>
    <r>
      <rPr>
        <b/>
        <sz val="11"/>
        <color rgb="FF800080"/>
        <rFont val="Calibri"/>
        <family val="2"/>
        <scheme val="minor"/>
      </rPr>
      <t>y</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ga</t>
    </r>
    <r>
      <rPr>
        <b/>
        <sz val="11"/>
        <color rgb="FF800080"/>
        <rFont val="Calibri"/>
        <family val="2"/>
        <scheme val="minor"/>
      </rPr>
      <t>yɨs</t>
    </r>
    <r>
      <rPr>
        <sz val="11"/>
        <color rgb="FF008000"/>
        <rFont val="Calibri"/>
        <family val="2"/>
        <scheme val="minor"/>
      </rPr>
      <t>at</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ge</t>
    </r>
    <r>
      <rPr>
        <sz val="11"/>
        <color rgb="FF008000"/>
        <rFont val="Calibri"/>
        <family val="2"/>
        <scheme val="minor"/>
      </rPr>
      <t>n</t>
    </r>
    <r>
      <rPr>
        <strike/>
        <sz val="11"/>
        <color rgb="FFFF0000"/>
        <rFont val="Calibri"/>
        <family val="2"/>
        <scheme val="minor"/>
      </rPr>
      <t xml:space="preserve"> toŋ. N</t>
    </r>
    <r>
      <rPr>
        <sz val="11"/>
        <color rgb="FF008000"/>
        <rFont val="Calibri"/>
        <family val="2"/>
        <scheme val="minor"/>
      </rPr>
      <t>andaŋ gadat kalu</t>
    </r>
    <r>
      <rPr>
        <b/>
        <sz val="11"/>
        <color rgb="FF800080"/>
        <rFont val="Calibri"/>
        <family val="2"/>
        <scheme val="minor"/>
      </rPr>
      <t>gɨ</t>
    </r>
    <r>
      <rPr>
        <sz val="11"/>
        <color rgb="FF008000"/>
        <rFont val="Calibri"/>
        <family val="2"/>
        <scheme val="minor"/>
      </rPr>
      <t xml:space="preserve"> a</t>
    </r>
    <r>
      <rPr>
        <b/>
        <sz val="11"/>
        <color rgb="FF800080"/>
        <rFont val="Calibri"/>
        <family val="2"/>
        <scheme val="minor"/>
      </rPr>
      <t>bi</t>
    </r>
    <r>
      <rPr>
        <sz val="11"/>
        <color rgb="FF008000"/>
        <rFont val="Calibri"/>
        <family val="2"/>
        <scheme val="minor"/>
      </rPr>
      <t xml:space="preserve"> bɨsapmon</t>
    </r>
    <r>
      <rPr>
        <strike/>
        <sz val="11"/>
        <color rgb="FFFF0000"/>
        <rFont val="Calibri"/>
        <family val="2"/>
        <scheme val="minor"/>
      </rPr>
      <t xml:space="preserve"> nak do</t>
    </r>
    <r>
      <rPr>
        <sz val="11"/>
        <color rgb="FF008000"/>
        <rFont val="Calibri"/>
        <family val="2"/>
        <scheme val="minor"/>
      </rPr>
      <t xml:space="preserve"> but dasi galak taŋ nam</t>
    </r>
    <r>
      <rPr>
        <b/>
        <sz val="11"/>
        <color rgb="FF800080"/>
        <rFont val="Calibri"/>
        <family val="2"/>
        <scheme val="minor"/>
      </rPr>
      <t>ɨsa</t>
    </r>
    <r>
      <rPr>
        <sz val="11"/>
        <color rgb="FF008000"/>
        <rFont val="Calibri"/>
        <family val="2"/>
        <scheme val="minor"/>
      </rPr>
      <t xml:space="preserve">l, mani abɨsok </t>
    </r>
    <r>
      <rPr>
        <strike/>
        <sz val="11"/>
        <color rgb="FFFF0000"/>
        <rFont val="Calibri"/>
        <family val="2"/>
        <scheme val="minor"/>
      </rPr>
      <t xml:space="preserve">yaŋ </t>
    </r>
    <r>
      <rPr>
        <sz val="11"/>
        <color rgb="FF008000"/>
        <rFont val="Calibri"/>
        <family val="2"/>
        <scheme val="minor"/>
      </rPr>
      <t>dɨma</t>
    </r>
    <r>
      <rPr>
        <strike/>
        <sz val="11"/>
        <color rgb="FFFF0000"/>
        <rFont val="Calibri"/>
        <family val="2"/>
        <scheme val="minor"/>
      </rPr>
      <t xml:space="preserve"> asal</t>
    </r>
    <r>
      <rPr>
        <sz val="11"/>
        <color rgb="FF008000"/>
        <rFont val="Calibri"/>
        <family val="2"/>
        <scheme val="minor"/>
      </rPr>
      <t>.</t>
    </r>
  </si>
  <si>
    <r>
      <rPr>
        <sz val="11"/>
        <color rgb="FF008000"/>
        <rFont val="Calibri"/>
        <family val="2"/>
        <scheme val="minor"/>
      </rPr>
      <t>K</t>
    </r>
    <r>
      <rPr>
        <b/>
        <sz val="11"/>
        <color rgb="FF800080"/>
        <rFont val="Calibri"/>
        <family val="2"/>
        <scheme val="minor"/>
      </rPr>
      <t>ɨ</t>
    </r>
    <r>
      <rPr>
        <sz val="11"/>
        <color rgb="FF008000"/>
        <rFont val="Calibri"/>
        <family val="2"/>
        <scheme val="minor"/>
      </rPr>
      <t>lɨ</t>
    </r>
    <r>
      <rPr>
        <i/>
        <sz val="11"/>
        <color rgb="FF0000FF"/>
        <rFont val="Calibri"/>
        <family val="2"/>
        <scheme val="minor"/>
      </rPr>
      <t xml:space="preserve"> gak aŋ</t>
    </r>
    <r>
      <rPr>
        <sz val="11"/>
        <color rgb="FF008000"/>
        <rFont val="Calibri"/>
        <family val="2"/>
        <scheme val="minor"/>
      </rPr>
      <t>p</t>
    </r>
    <r>
      <rPr>
        <i/>
        <sz val="11"/>
        <color rgb="FF0000FF"/>
        <rFont val="Calibri"/>
        <family val="2"/>
        <scheme val="minor"/>
      </rPr>
      <t>ak</t>
    </r>
    <r>
      <rPr>
        <sz val="11"/>
        <color rgb="FF008000"/>
        <rFont val="Calibri"/>
        <family val="2"/>
        <scheme val="minor"/>
      </rPr>
      <t xml:space="preserve"> tagɨsi </t>
    </r>
    <r>
      <rPr>
        <b/>
        <sz val="11"/>
        <color rgb="FF800080"/>
        <rFont val="Calibri"/>
        <family val="2"/>
        <scheme val="minor"/>
      </rPr>
      <t>a</t>
    </r>
    <r>
      <rPr>
        <sz val="11"/>
        <color rgb="FF008000"/>
        <rFont val="Calibri"/>
        <family val="2"/>
        <scheme val="minor"/>
      </rPr>
      <t>gɨ</t>
    </r>
    <r>
      <rPr>
        <strike/>
        <sz val="11"/>
        <color rgb="FFFF0000"/>
        <rFont val="Calibri"/>
        <family val="2"/>
        <scheme val="minor"/>
      </rPr>
      <t>pgu</t>
    </r>
    <r>
      <rPr>
        <sz val="11"/>
        <color rgb="FF008000"/>
        <rFont val="Calibri"/>
        <family val="2"/>
        <scheme val="minor"/>
      </rPr>
      <t xml:space="preserve">l </t>
    </r>
    <r>
      <rPr>
        <b/>
        <sz val="11"/>
        <color rgb="FF800080"/>
        <rFont val="Calibri"/>
        <family val="2"/>
        <scheme val="minor"/>
      </rPr>
      <t>m</t>
    </r>
    <r>
      <rPr>
        <sz val="11"/>
        <color rgb="FF008000"/>
        <rFont val="Calibri"/>
        <family val="2"/>
        <scheme val="minor"/>
      </rPr>
      <t>an</t>
    </r>
    <r>
      <rPr>
        <b/>
        <sz val="11"/>
        <color rgb="FF800080"/>
        <rFont val="Calibri"/>
        <family val="2"/>
        <scheme val="minor"/>
      </rPr>
      <t>i uŋun aŋp</t>
    </r>
    <r>
      <rPr>
        <sz val="11"/>
        <color rgb="FF008000"/>
        <rFont val="Calibri"/>
        <family val="2"/>
        <scheme val="minor"/>
      </rPr>
      <t>ak</t>
    </r>
    <r>
      <rPr>
        <strike/>
        <sz val="11"/>
        <color rgb="FFFF0000"/>
        <rFont val="Calibri"/>
        <family val="2"/>
        <scheme val="minor"/>
      </rPr>
      <t>i.</t>
    </r>
    <r>
      <rPr>
        <sz val="11"/>
        <color rgb="FF008000"/>
        <rFont val="Calibri"/>
        <family val="2"/>
        <scheme val="minor"/>
      </rPr>
      <t xml:space="preserve"> </t>
    </r>
    <r>
      <rPr>
        <b/>
        <sz val="11"/>
        <color rgb="FF800080"/>
        <rFont val="Calibri"/>
        <family val="2"/>
        <scheme val="minor"/>
      </rPr>
      <t>yɨpm</t>
    </r>
    <r>
      <rPr>
        <sz val="11"/>
        <color rgb="FF008000"/>
        <rFont val="Calibri"/>
        <family val="2"/>
        <scheme val="minor"/>
      </rPr>
      <t>a</t>
    </r>
    <r>
      <rPr>
        <i/>
        <sz val="11"/>
        <color rgb="FF0000FF"/>
        <rFont val="Calibri"/>
        <family val="2"/>
        <scheme val="minor"/>
      </rPr>
      <t>ŋ de</t>
    </r>
    <r>
      <rPr>
        <sz val="11"/>
        <color rgb="FF008000"/>
        <rFont val="Calibri"/>
        <family val="2"/>
        <scheme val="minor"/>
      </rPr>
      <t xml:space="preserve">k kɨlɨ </t>
    </r>
    <r>
      <rPr>
        <b/>
        <sz val="11"/>
        <color rgb="FF800080"/>
        <rFont val="Calibri"/>
        <family val="2"/>
        <scheme val="minor"/>
      </rPr>
      <t>wɨtd</t>
    </r>
    <r>
      <rPr>
        <sz val="11"/>
        <color rgb="FF008000"/>
        <rFont val="Calibri"/>
        <family val="2"/>
        <scheme val="minor"/>
      </rPr>
      <t>a</t>
    </r>
    <r>
      <rPr>
        <i/>
        <sz val="11"/>
        <color rgb="FF0000FF"/>
        <rFont val="Calibri"/>
        <family val="2"/>
        <scheme val="minor"/>
      </rPr>
      <t>l agɨ</t>
    </r>
    <r>
      <rPr>
        <sz val="11"/>
        <color rgb="FF008000"/>
        <rFont val="Calibri"/>
        <family val="2"/>
        <scheme val="minor"/>
      </rPr>
      <t xml:space="preserve">l. </t>
    </r>
    <r>
      <rPr>
        <b/>
        <sz val="11"/>
        <color rgb="FF800080"/>
        <rFont val="Calibri"/>
        <family val="2"/>
        <scheme val="minor"/>
      </rPr>
      <t>Uŋun d</t>
    </r>
    <r>
      <rPr>
        <sz val="11"/>
        <color rgb="FF008000"/>
        <rFont val="Calibri"/>
        <family val="2"/>
        <scheme val="minor"/>
      </rPr>
      <t>o</t>
    </r>
    <r>
      <rPr>
        <i/>
        <sz val="11"/>
        <color rgb="FF0000FF"/>
        <rFont val="Calibri"/>
        <family val="2"/>
        <scheme val="minor"/>
      </rPr>
      <t xml:space="preserve"> but tobɨl aŋek mibɨltok</t>
    </r>
    <r>
      <rPr>
        <sz val="11"/>
        <color rgb="FF008000"/>
        <rFont val="Calibri"/>
        <family val="2"/>
        <scheme val="minor"/>
      </rPr>
      <t xml:space="preserve"> aŋpak kalɨp agɨl uŋun </t>
    </r>
    <r>
      <rPr>
        <b/>
        <sz val="11"/>
        <color rgb="FF800080"/>
        <rFont val="Calibri"/>
        <family val="2"/>
        <scheme val="minor"/>
      </rPr>
      <t>si</t>
    </r>
    <r>
      <rPr>
        <sz val="11"/>
        <color rgb="FF008000"/>
        <rFont val="Calibri"/>
        <family val="2"/>
        <scheme val="minor"/>
      </rPr>
      <t>g</t>
    </r>
    <r>
      <rPr>
        <b/>
        <sz val="11"/>
        <color rgb="FF800080"/>
        <rFont val="Calibri"/>
        <family val="2"/>
        <scheme val="minor"/>
      </rPr>
      <t>ɨn</t>
    </r>
    <r>
      <rPr>
        <sz val="11"/>
        <color rgb="FF008000"/>
        <rFont val="Calibri"/>
        <family val="2"/>
        <scheme val="minor"/>
      </rPr>
      <t xml:space="preserve"> nanda</t>
    </r>
    <r>
      <rPr>
        <strike/>
        <sz val="11"/>
        <color rgb="FFFF0000"/>
        <rFont val="Calibri"/>
        <family val="2"/>
        <scheme val="minor"/>
      </rPr>
      <t>ŋe</t>
    </r>
    <r>
      <rPr>
        <sz val="11"/>
        <color rgb="FF008000"/>
        <rFont val="Calibri"/>
        <family val="2"/>
        <scheme val="minor"/>
      </rPr>
      <t>k</t>
    </r>
    <r>
      <rPr>
        <strike/>
        <sz val="11"/>
        <color rgb="FFFF0000"/>
        <rFont val="Calibri"/>
        <family val="2"/>
        <scheme val="minor"/>
      </rPr>
      <t xml:space="preserve"> but tobɨl aŋek aŋpak kalɨp agɨl uŋudeŋ ab</t>
    </r>
    <r>
      <rPr>
        <sz val="11"/>
        <color rgb="FF008000"/>
        <rFont val="Calibri"/>
        <family val="2"/>
        <scheme val="minor"/>
      </rPr>
      <t>i. Yaŋ dɨma a</t>
    </r>
    <r>
      <rPr>
        <b/>
        <sz val="11"/>
        <color rgb="FF800080"/>
        <rFont val="Calibri"/>
        <family val="2"/>
        <scheme val="minor"/>
      </rPr>
      <t>k</t>
    </r>
    <r>
      <rPr>
        <sz val="11"/>
        <color rgb="FF008000"/>
        <rFont val="Calibri"/>
        <family val="2"/>
        <scheme val="minor"/>
      </rPr>
      <t>i kaŋ,</t>
    </r>
    <r>
      <rPr>
        <i/>
        <sz val="11"/>
        <color rgb="FF0000FF"/>
        <rFont val="Calibri"/>
        <family val="2"/>
        <scheme val="minor"/>
      </rPr>
      <t xml:space="preserve"> nak da gagon</t>
    </r>
    <r>
      <rPr>
        <sz val="11"/>
        <color rgb="FF008000"/>
        <rFont val="Calibri"/>
        <family val="2"/>
        <scheme val="minor"/>
      </rPr>
      <t xml:space="preserve"> abɨŋ lamgo </t>
    </r>
    <r>
      <rPr>
        <b/>
        <sz val="11"/>
        <color rgb="FF800080"/>
        <rFont val="Calibri"/>
        <family val="2"/>
        <scheme val="minor"/>
      </rPr>
      <t>wɨtdal</t>
    </r>
    <r>
      <rPr>
        <sz val="11"/>
        <color rgb="FF008000"/>
        <rFont val="Calibri"/>
        <family val="2"/>
        <scheme val="minor"/>
      </rPr>
      <t xml:space="preserve"> </t>
    </r>
    <r>
      <rPr>
        <i/>
        <sz val="11"/>
        <color rgb="FF0000FF"/>
        <rFont val="Calibri"/>
        <family val="2"/>
        <scheme val="minor"/>
      </rPr>
      <t>kɨ</t>
    </r>
    <r>
      <rPr>
        <sz val="11"/>
        <color rgb="FF008000"/>
        <rFont val="Calibri"/>
        <family val="2"/>
        <scheme val="minor"/>
      </rPr>
      <t>s</t>
    </r>
    <r>
      <rPr>
        <strike/>
        <sz val="11"/>
        <color rgb="FFFF0000"/>
        <rFont val="Calibri"/>
        <family val="2"/>
        <scheme val="minor"/>
      </rPr>
      <t>i gw</t>
    </r>
    <r>
      <rPr>
        <sz val="11"/>
        <color rgb="FF008000"/>
        <rFont val="Calibri"/>
        <family val="2"/>
        <scheme val="minor"/>
      </rPr>
      <t>a</t>
    </r>
    <r>
      <rPr>
        <strike/>
        <sz val="11"/>
        <color rgb="FFFF0000"/>
        <rFont val="Calibri"/>
        <family val="2"/>
        <scheme val="minor"/>
      </rPr>
      <t>ye</t>
    </r>
    <r>
      <rPr>
        <sz val="11"/>
        <color rgb="FF008000"/>
        <rFont val="Calibri"/>
        <family val="2"/>
        <scheme val="minor"/>
      </rPr>
      <t>k</t>
    </r>
    <r>
      <rPr>
        <strike/>
        <sz val="11"/>
        <color rgb="FFFF0000"/>
        <rFont val="Calibri"/>
        <family val="2"/>
        <scheme val="minor"/>
      </rPr>
      <t>eŋ</t>
    </r>
    <r>
      <rPr>
        <sz val="11"/>
        <color rgb="FF008000"/>
        <rFont val="Calibri"/>
        <family val="2"/>
        <scheme val="minor"/>
      </rPr>
      <t>.</t>
    </r>
  </si>
  <si>
    <r>
      <rPr>
        <sz val="11"/>
        <color rgb="FF008000"/>
        <rFont val="Calibri"/>
        <family val="2"/>
        <scheme val="minor"/>
      </rPr>
      <t>Mani</t>
    </r>
    <r>
      <rPr>
        <i/>
        <sz val="11"/>
        <color rgb="FF0000FF"/>
        <rFont val="Calibri"/>
        <family val="2"/>
        <scheme val="minor"/>
      </rPr>
      <t xml:space="preserve"> gak dakon</t>
    </r>
    <r>
      <rPr>
        <sz val="11"/>
        <color rgb="FF008000"/>
        <rFont val="Calibri"/>
        <family val="2"/>
        <scheme val="minor"/>
      </rPr>
      <t xml:space="preserve"> aŋpak</t>
    </r>
    <r>
      <rPr>
        <strike/>
        <sz val="11"/>
        <color rgb="FFFF0000"/>
        <rFont val="Calibri"/>
        <family val="2"/>
        <scheme val="minor"/>
      </rPr>
      <t>go</t>
    </r>
    <r>
      <rPr>
        <sz val="11"/>
        <color rgb="FF008000"/>
        <rFont val="Calibri"/>
        <family val="2"/>
        <scheme val="minor"/>
      </rPr>
      <t xml:space="preserve"> </t>
    </r>
    <r>
      <rPr>
        <b/>
        <sz val="11"/>
        <color rgb="FF800080"/>
        <rFont val="Calibri"/>
        <family val="2"/>
        <scheme val="minor"/>
      </rPr>
      <t>kɨle</t>
    </r>
    <r>
      <rPr>
        <sz val="11"/>
        <color rgb="FF008000"/>
        <rFont val="Calibri"/>
        <family val="2"/>
        <scheme val="minor"/>
      </rPr>
      <t>gɨ</t>
    </r>
    <r>
      <rPr>
        <strike/>
        <sz val="11"/>
        <color rgb="FFFF0000"/>
        <rFont val="Calibri"/>
        <family val="2"/>
        <scheme val="minor"/>
      </rPr>
      <t>si</t>
    </r>
    <r>
      <rPr>
        <sz val="11"/>
        <color rgb="FF008000"/>
        <rFont val="Calibri"/>
        <family val="2"/>
        <scheme val="minor"/>
      </rPr>
      <t xml:space="preserve"> kɨnda uŋun yaŋ: </t>
    </r>
    <r>
      <rPr>
        <i/>
        <sz val="11"/>
        <color rgb="FF0000FF"/>
        <rFont val="Calibri"/>
        <family val="2"/>
        <scheme val="minor"/>
      </rPr>
      <t xml:space="preserve">gak </t>
    </r>
    <r>
      <rPr>
        <sz val="11"/>
        <color rgb="FF008000"/>
        <rFont val="Calibri"/>
        <family val="2"/>
        <scheme val="minor"/>
      </rPr>
      <t>Nikolas</t>
    </r>
    <r>
      <rPr>
        <strike/>
        <sz val="11"/>
        <color rgb="FFFF0000"/>
        <rFont val="Calibri"/>
        <family val="2"/>
        <scheme val="minor"/>
      </rPr>
      <t xml:space="preserve"> dakon</t>
    </r>
    <r>
      <rPr>
        <sz val="11"/>
        <color rgb="FF008000"/>
        <rFont val="Calibri"/>
        <family val="2"/>
        <scheme val="minor"/>
      </rPr>
      <t xml:space="preserve"> amɨn kabɨ dakon aŋpak do </t>
    </r>
    <r>
      <rPr>
        <b/>
        <sz val="11"/>
        <color rgb="FF800080"/>
        <rFont val="Calibri"/>
        <family val="2"/>
        <scheme val="minor"/>
      </rPr>
      <t xml:space="preserve">but </t>
    </r>
    <r>
      <rPr>
        <sz val="11"/>
        <color rgb="FF008000"/>
        <rFont val="Calibri"/>
        <family val="2"/>
        <scheme val="minor"/>
      </rPr>
      <t>da</t>
    </r>
    <r>
      <rPr>
        <b/>
        <sz val="11"/>
        <color rgb="FF800080"/>
        <rFont val="Calibri"/>
        <family val="2"/>
        <scheme val="minor"/>
      </rPr>
      <t>si dɨm</t>
    </r>
    <r>
      <rPr>
        <sz val="11"/>
        <color rgb="FF008000"/>
        <rFont val="Calibri"/>
        <family val="2"/>
        <scheme val="minor"/>
      </rPr>
      <t>a</t>
    </r>
    <r>
      <rPr>
        <i/>
        <sz val="11"/>
        <color rgb="FF0000FF"/>
        <rFont val="Calibri"/>
        <family val="2"/>
        <scheme val="minor"/>
      </rPr>
      <t xml:space="preserve"> galak taŋ</t>
    </r>
    <r>
      <rPr>
        <sz val="11"/>
        <color rgb="FF008000"/>
        <rFont val="Calibri"/>
        <family val="2"/>
        <scheme val="minor"/>
      </rPr>
      <t xml:space="preserve"> yo</t>
    </r>
    <r>
      <rPr>
        <b/>
        <sz val="11"/>
        <color rgb="FF800080"/>
        <rFont val="Calibri"/>
        <family val="2"/>
        <scheme val="minor"/>
      </rPr>
      <t>mɨ</t>
    </r>
    <r>
      <rPr>
        <sz val="11"/>
        <color rgb="FF008000"/>
        <rFont val="Calibri"/>
        <family val="2"/>
        <scheme val="minor"/>
      </rPr>
      <t>sal. Na</t>
    </r>
    <r>
      <rPr>
        <b/>
        <sz val="11"/>
        <color rgb="FF800080"/>
        <rFont val="Calibri"/>
        <family val="2"/>
        <scheme val="minor"/>
      </rPr>
      <t>k</t>
    </r>
    <r>
      <rPr>
        <sz val="11"/>
        <color rgb="FF008000"/>
        <rFont val="Calibri"/>
        <family val="2"/>
        <scheme val="minor"/>
      </rPr>
      <t>yo kɨsi uŋun a</t>
    </r>
    <r>
      <rPr>
        <strike/>
        <sz val="11"/>
        <color rgb="FFFF0000"/>
        <rFont val="Calibri"/>
        <family val="2"/>
        <scheme val="minor"/>
      </rPr>
      <t>mɨn dakon a</t>
    </r>
    <r>
      <rPr>
        <sz val="11"/>
        <color rgb="FF008000"/>
        <rFont val="Calibri"/>
        <family val="2"/>
        <scheme val="minor"/>
      </rPr>
      <t xml:space="preserve">ŋpak do </t>
    </r>
    <r>
      <rPr>
        <b/>
        <sz val="11"/>
        <color rgb="FF800080"/>
        <rFont val="Calibri"/>
        <family val="2"/>
        <scheme val="minor"/>
      </rPr>
      <t xml:space="preserve">but </t>
    </r>
    <r>
      <rPr>
        <sz val="11"/>
        <color rgb="FF008000"/>
        <rFont val="Calibri"/>
        <family val="2"/>
        <scheme val="minor"/>
      </rPr>
      <t>da</t>
    </r>
    <r>
      <rPr>
        <i/>
        <sz val="11"/>
        <color rgb="FF0000FF"/>
        <rFont val="Calibri"/>
        <family val="2"/>
        <scheme val="minor"/>
      </rPr>
      <t>si dɨma gala</t>
    </r>
    <r>
      <rPr>
        <sz val="11"/>
        <color rgb="FF008000"/>
        <rFont val="Calibri"/>
        <family val="2"/>
        <scheme val="minor"/>
      </rPr>
      <t>k</t>
    </r>
    <r>
      <rPr>
        <b/>
        <sz val="11"/>
        <color rgb="FF800080"/>
        <rFont val="Calibri"/>
        <family val="2"/>
        <scheme val="minor"/>
      </rPr>
      <t xml:space="preserve"> taŋ</t>
    </r>
    <r>
      <rPr>
        <sz val="11"/>
        <color rgb="FF008000"/>
        <rFont val="Calibri"/>
        <family val="2"/>
        <scheme val="minor"/>
      </rPr>
      <t xml:space="preserve"> yo</t>
    </r>
    <r>
      <rPr>
        <b/>
        <sz val="11"/>
        <color rgb="FF800080"/>
        <rFont val="Calibri"/>
        <family val="2"/>
        <scheme val="minor"/>
      </rPr>
      <t>mɨsa</t>
    </r>
    <r>
      <rPr>
        <sz val="11"/>
        <color rgb="FF008000"/>
        <rFont val="Calibri"/>
        <family val="2"/>
        <scheme val="minor"/>
      </rPr>
      <t>t</t>
    </r>
    <r>
      <rPr>
        <strike/>
        <sz val="11"/>
        <color rgb="FFFF0000"/>
        <rFont val="Calibri"/>
        <family val="2"/>
        <scheme val="minor"/>
      </rPr>
      <t>osok</t>
    </r>
    <r>
      <rPr>
        <sz val="11"/>
        <color rgb="FF008000"/>
        <rFont val="Calibri"/>
        <family val="2"/>
        <scheme val="minor"/>
      </rPr>
      <t>.</t>
    </r>
  </si>
  <si>
    <r>
      <rPr>
        <i/>
        <sz val="11"/>
        <color rgb="FF0000FF"/>
        <rFont val="Calibri"/>
        <family val="2"/>
        <scheme val="minor"/>
      </rPr>
      <t>"'</t>
    </r>
    <r>
      <rPr>
        <sz val="11"/>
        <color rgb="FF008000"/>
        <rFont val="Calibri"/>
        <family val="2"/>
        <scheme val="minor"/>
      </rPr>
      <t xml:space="preserve">Amɨn </t>
    </r>
    <r>
      <rPr>
        <i/>
        <sz val="11"/>
        <color rgb="FF0000FF"/>
        <rFont val="Calibri"/>
        <family val="2"/>
        <scheme val="minor"/>
      </rPr>
      <t xml:space="preserve">kɨnda </t>
    </r>
    <r>
      <rPr>
        <sz val="11"/>
        <color rgb="FF008000"/>
        <rFont val="Calibri"/>
        <family val="2"/>
        <scheme val="minor"/>
      </rPr>
      <t>mɨrak</t>
    </r>
    <r>
      <rPr>
        <b/>
        <sz val="11"/>
        <color rgb="FF800080"/>
        <rFont val="Calibri"/>
        <family val="2"/>
        <scheme val="minor"/>
      </rPr>
      <t xml:space="preserve"> yopmaŋek mɨrak yopmaŋek egɨp egɨpjak amɨn, uŋun Telagɨ Wup da paŋmuwukbi kabɨkon gen yosok uŋun pakyaŋsi nandɨsak. Amɨn kɨnda da ema</t>
    </r>
    <r>
      <rPr>
        <sz val="11"/>
        <color rgb="FF008000"/>
        <rFont val="Calibri"/>
        <family val="2"/>
        <scheme val="minor"/>
      </rPr>
      <t>t</t>
    </r>
    <r>
      <rPr>
        <b/>
        <sz val="11"/>
        <color rgb="FF800080"/>
        <rFont val="Calibri"/>
        <family val="2"/>
        <scheme val="minor"/>
      </rPr>
      <t xml:space="preserve"> wamji</t>
    </r>
    <r>
      <rPr>
        <sz val="11"/>
        <color rgb="FF008000"/>
        <rFont val="Calibri"/>
        <family val="2"/>
        <scheme val="minor"/>
      </rPr>
      <t>l</t>
    </r>
    <r>
      <rPr>
        <b/>
        <sz val="11"/>
        <color rgb="FF800080"/>
        <rFont val="Calibri"/>
        <family val="2"/>
        <scheme val="minor"/>
      </rPr>
      <t xml:space="preserve"> kaŋ, nak da egɨp egɨp egɨp dakon kɨndap kɨnda K</t>
    </r>
    <r>
      <rPr>
        <sz val="11"/>
        <color rgb="FF008000"/>
        <rFont val="Calibri"/>
        <family val="2"/>
        <scheme val="minor"/>
      </rPr>
      <t>w</t>
    </r>
    <r>
      <rPr>
        <b/>
        <sz val="11"/>
        <color rgb="FF800080"/>
        <rFont val="Calibri"/>
        <family val="2"/>
        <scheme val="minor"/>
      </rPr>
      <t>en Kokup Piŋkop dakon pigaga uŋudon kɨndapjak</t>
    </r>
    <r>
      <rPr>
        <sz val="11"/>
        <color rgb="FF008000"/>
        <rFont val="Calibri"/>
        <family val="2"/>
        <scheme val="minor"/>
      </rPr>
      <t>.</t>
    </r>
    <r>
      <rPr>
        <b/>
        <sz val="11"/>
        <color rgb="FF800080"/>
        <rFont val="Calibri"/>
        <family val="2"/>
        <scheme val="minor"/>
      </rPr>
      <t xml:space="preserve">' </t>
    </r>
    <r>
      <rPr>
        <sz val="11"/>
        <color rgb="FF008000"/>
        <rFont val="Calibri"/>
        <family val="2"/>
        <scheme val="minor"/>
      </rPr>
      <t>"</t>
    </r>
  </si>
  <si>
    <r>
      <rPr>
        <b/>
        <sz val="11"/>
        <color rgb="FF800080"/>
        <rFont val="Calibri"/>
        <family val="2"/>
        <scheme val="minor"/>
      </rPr>
      <t>Yaŋ iyɨŋek yaŋ iyɨ</t>
    </r>
    <r>
      <rPr>
        <sz val="11"/>
        <color rgb="FF008000"/>
        <rFont val="Calibri"/>
        <family val="2"/>
        <scheme val="minor"/>
      </rPr>
      <t xml:space="preserve">gɨt, "Gak paŋmuwukbi </t>
    </r>
    <r>
      <rPr>
        <i/>
        <sz val="11"/>
        <color rgb="FF0000FF"/>
        <rFont val="Calibri"/>
        <family val="2"/>
        <scheme val="minor"/>
      </rPr>
      <t xml:space="preserve">dakon aŋelo </t>
    </r>
    <r>
      <rPr>
        <sz val="11"/>
        <color rgb="FF008000"/>
        <rFont val="Calibri"/>
        <family val="2"/>
        <scheme val="minor"/>
      </rPr>
      <t>S</t>
    </r>
    <r>
      <rPr>
        <b/>
        <sz val="11"/>
        <color rgb="FF800080"/>
        <rFont val="Calibri"/>
        <family val="2"/>
        <scheme val="minor"/>
      </rPr>
      <t>na kokup papmon egɨsak uŋun dakon aŋelo gen yaŋ mandaki</t>
    </r>
    <r>
      <rPr>
        <sz val="11"/>
        <color rgb="FF008000"/>
        <rFont val="Calibri"/>
        <family val="2"/>
        <scheme val="minor"/>
      </rPr>
      <t xml:space="preserve"> yaŋ mandaki: </t>
    </r>
    <r>
      <rPr>
        <i/>
        <sz val="11"/>
        <color rgb="FF0000FF"/>
        <rFont val="Calibri"/>
        <family val="2"/>
        <scheme val="minor"/>
      </rPr>
      <t>'</t>
    </r>
    <r>
      <rPr>
        <sz val="11"/>
        <color rgb="FF008000"/>
        <rFont val="Calibri"/>
        <family val="2"/>
        <scheme val="minor"/>
      </rPr>
      <t xml:space="preserve">Nak </t>
    </r>
    <r>
      <rPr>
        <b/>
        <sz val="11"/>
        <color rgb="FF800080"/>
        <rFont val="Calibri"/>
        <family val="2"/>
        <scheme val="minor"/>
      </rPr>
      <t>Amɨn mibɨltoksi ae buŋon</t>
    </r>
    <r>
      <rPr>
        <sz val="11"/>
        <color rgb="FF008000"/>
        <rFont val="Calibri"/>
        <family val="2"/>
        <scheme val="minor"/>
      </rPr>
      <t>si egɨsat. Nak k</t>
    </r>
    <r>
      <rPr>
        <b/>
        <sz val="11"/>
        <color rgb="FF800080"/>
        <rFont val="Calibri"/>
        <family val="2"/>
        <scheme val="minor"/>
      </rPr>
      <t>alɨp kɨmakgɨm da egɨsat, mani abɨsok</t>
    </r>
    <r>
      <rPr>
        <sz val="11"/>
        <color rgb="FF008000"/>
        <rFont val="Calibri"/>
        <family val="2"/>
        <scheme val="minor"/>
      </rPr>
      <t xml:space="preserve"> egɨsat. </t>
    </r>
    <r>
      <rPr>
        <b/>
        <sz val="11"/>
        <color rgb="FF800080"/>
        <rFont val="Calibri"/>
        <family val="2"/>
        <scheme val="minor"/>
      </rPr>
      <t>Nak gen on gagon apgum</t>
    </r>
    <r>
      <rPr>
        <sz val="11"/>
        <color rgb="FF008000"/>
        <rFont val="Calibri"/>
        <family val="2"/>
        <scheme val="minor"/>
      </rPr>
      <t>.</t>
    </r>
  </si>
  <si>
    <r>
      <rPr>
        <b/>
        <sz val="11"/>
        <color rgb="FF800080"/>
        <rFont val="Calibri"/>
        <family val="2"/>
        <scheme val="minor"/>
      </rPr>
      <t>Nido tepmɨ madepsi nand</t>
    </r>
    <r>
      <rPr>
        <sz val="11"/>
        <color rgb="FF008000"/>
        <rFont val="Calibri"/>
        <family val="2"/>
        <scheme val="minor"/>
      </rPr>
      <t>ag</t>
    </r>
    <r>
      <rPr>
        <b/>
        <sz val="11"/>
        <color rgb="FF800080"/>
        <rFont val="Calibri"/>
        <family val="2"/>
        <scheme val="minor"/>
      </rPr>
      <t xml:space="preserve">ɨl uŋun nandɨsat. Ae yoni mɨni, mani yoni morapmɨ taŋ </t>
    </r>
    <r>
      <rPr>
        <sz val="11"/>
        <color rgb="FF008000"/>
        <rFont val="Calibri"/>
        <family val="2"/>
        <scheme val="minor"/>
      </rPr>
      <t>g</t>
    </r>
    <r>
      <rPr>
        <b/>
        <sz val="11"/>
        <color rgb="FF800080"/>
        <rFont val="Calibri"/>
        <family val="2"/>
        <scheme val="minor"/>
      </rPr>
      <t>amɨsak uŋun nandɨsat. Ae amɨn dɨ da Juda amɨnsi yaŋ yoŋ, mani uŋun dɨma, Sunduk dakon amɨn kabɨni</t>
    </r>
    <r>
      <rPr>
        <sz val="11"/>
        <color rgb="FF008000"/>
        <rFont val="Calibri"/>
        <family val="2"/>
        <scheme val="minor"/>
      </rPr>
      <t xml:space="preserve"> g</t>
    </r>
    <r>
      <rPr>
        <b/>
        <sz val="11"/>
        <color rgb="FF800080"/>
        <rFont val="Calibri"/>
        <family val="2"/>
        <scheme val="minor"/>
      </rPr>
      <t>ɨn. Uŋun amɨn da abɨŋ yɨp do yaŋba yok</t>
    </r>
    <r>
      <rPr>
        <sz val="11"/>
        <color rgb="FF008000"/>
        <rFont val="Calibri"/>
        <family val="2"/>
        <scheme val="minor"/>
      </rPr>
      <t>w</t>
    </r>
    <r>
      <rPr>
        <b/>
        <sz val="11"/>
        <color rgb="FF800080"/>
        <rFont val="Calibri"/>
        <family val="2"/>
        <scheme val="minor"/>
      </rPr>
      <t>i tok aŋ ɨmɨŋa</t>
    </r>
    <r>
      <rPr>
        <sz val="11"/>
        <color rgb="FF008000"/>
        <rFont val="Calibri"/>
        <family val="2"/>
        <scheme val="minor"/>
      </rPr>
      <t>kw</t>
    </r>
    <r>
      <rPr>
        <b/>
        <sz val="11"/>
        <color rgb="FF800080"/>
        <rFont val="Calibri"/>
        <family val="2"/>
        <scheme val="minor"/>
      </rPr>
      <t>a uŋun kɨsi nandɨsat.</t>
    </r>
  </si>
  <si>
    <r>
      <rPr>
        <b/>
        <sz val="11"/>
        <color rgb="FF800080"/>
        <rFont val="Calibri"/>
        <family val="2"/>
        <scheme val="minor"/>
      </rPr>
      <t>Yaŋ iyɨŋek</t>
    </r>
    <r>
      <rPr>
        <sz val="11"/>
        <color rgb="FF008000"/>
        <rFont val="Calibri"/>
        <family val="2"/>
        <scheme val="minor"/>
      </rPr>
      <t xml:space="preserve"> yagɨt, "Gak paŋmuwukbi </t>
    </r>
    <r>
      <rPr>
        <i/>
        <sz val="11"/>
        <color rgb="FF0000FF"/>
        <rFont val="Calibri"/>
        <family val="2"/>
        <scheme val="minor"/>
      </rPr>
      <t xml:space="preserve">dakon aŋelo aŋelo </t>
    </r>
    <r>
      <rPr>
        <sz val="11"/>
        <color rgb="FF008000"/>
        <rFont val="Calibri"/>
        <family val="2"/>
        <scheme val="minor"/>
      </rPr>
      <t>Sa</t>
    </r>
    <r>
      <rPr>
        <b/>
        <sz val="11"/>
        <color rgb="FF800080"/>
        <rFont val="Calibri"/>
        <family val="2"/>
        <scheme val="minor"/>
      </rPr>
      <t xml:space="preserve">rtis kokup papmon egɨsak uŋun yaŋ mandaki yaŋ tosok: 'Nak Piŋkop dakon </t>
    </r>
    <r>
      <rPr>
        <sz val="11"/>
        <color rgb="FF008000"/>
        <rFont val="Calibri"/>
        <family val="2"/>
        <scheme val="minor"/>
      </rPr>
      <t>w</t>
    </r>
    <r>
      <rPr>
        <b/>
        <sz val="11"/>
        <color rgb="FF800080"/>
        <rFont val="Calibri"/>
        <family val="2"/>
        <scheme val="minor"/>
      </rPr>
      <t>up 7 kabɨ gat, ae gɨk 7 kabɨ uŋun tɨmɨkdat, uŋun kɨsi abɨsat. Gak dakon aŋpak uŋun nandaŋ mudosot. Uŋun amɨn da paŋmuwukbi toŋ uŋun tagɨsi egɨsak yaŋ gayɨsat, mani gak kɨ</t>
    </r>
    <r>
      <rPr>
        <sz val="11"/>
        <color rgb="FF008000"/>
        <rFont val="Calibri"/>
        <family val="2"/>
        <scheme val="minor"/>
      </rPr>
      <t>l</t>
    </r>
    <r>
      <rPr>
        <b/>
        <sz val="11"/>
        <color rgb="FF800080"/>
        <rFont val="Calibri"/>
        <family val="2"/>
        <scheme val="minor"/>
      </rPr>
      <t>ɨ kɨmakgɨ</t>
    </r>
    <r>
      <rPr>
        <sz val="11"/>
        <color rgb="FF008000"/>
        <rFont val="Calibri"/>
        <family val="2"/>
        <scheme val="minor"/>
      </rPr>
      <t>t.</t>
    </r>
    <r>
      <rPr>
        <strike/>
        <sz val="11"/>
        <color rgb="FFFF0000"/>
        <rFont val="Calibri"/>
        <family val="2"/>
        <scheme val="minor"/>
      </rPr>
      <t xml:space="preserve"> Gen on yɨpbo gagon obɨsak. Aŋpak morap asal uŋun kɨsi nandaŋ mudosot. Amɨn da gak do yaŋ yoŋ, 'Sadis paŋmuwukbi kabɨ uŋun egɨp egɨpmɨ toŋsi.' Mani kɨlɨ kɨmakgɨl.</t>
    </r>
  </si>
  <si>
    <r>
      <rPr>
        <b/>
        <sz val="11"/>
        <color rgb="FF800080"/>
        <rFont val="Calibri"/>
        <family val="2"/>
        <scheme val="minor"/>
      </rPr>
      <t>Amɨ</t>
    </r>
    <r>
      <rPr>
        <sz val="11"/>
        <color rgb="FF008000"/>
        <rFont val="Calibri"/>
        <family val="2"/>
        <scheme val="minor"/>
      </rPr>
      <t xml:space="preserve">n </t>
    </r>
    <r>
      <rPr>
        <strike/>
        <sz val="11"/>
        <color rgb="FFFF0000"/>
        <rFont val="Calibri"/>
        <family val="2"/>
        <scheme val="minor"/>
      </rPr>
      <t>gen gura</t>
    </r>
    <r>
      <rPr>
        <sz val="11"/>
        <color rgb="FF008000"/>
        <rFont val="Calibri"/>
        <family val="2"/>
        <scheme val="minor"/>
      </rPr>
      <t>mɨ</t>
    </r>
    <r>
      <rPr>
        <b/>
        <sz val="11"/>
        <color rgb="FF800080"/>
        <rFont val="Calibri"/>
        <family val="2"/>
        <scheme val="minor"/>
      </rPr>
      <t xml:space="preserve">ktɨmɨ mɨktɨmɨ </t>
    </r>
    <r>
      <rPr>
        <sz val="11"/>
        <color rgb="FF008000"/>
        <rFont val="Calibri"/>
        <family val="2"/>
        <scheme val="minor"/>
      </rPr>
      <t>ek</t>
    </r>
    <r>
      <rPr>
        <b/>
        <sz val="11"/>
        <color rgb="FF800080"/>
        <rFont val="Calibri"/>
        <family val="2"/>
        <scheme val="minor"/>
      </rPr>
      <t>w</t>
    </r>
    <r>
      <rPr>
        <sz val="11"/>
        <color rgb="FF008000"/>
        <rFont val="Calibri"/>
        <family val="2"/>
        <scheme val="minor"/>
      </rPr>
      <t xml:space="preserve">aŋ </t>
    </r>
    <r>
      <rPr>
        <b/>
        <sz val="11"/>
        <color rgb="FF800080"/>
        <rFont val="Calibri"/>
        <family val="2"/>
        <scheme val="minor"/>
      </rPr>
      <t>uŋu</t>
    </r>
    <r>
      <rPr>
        <sz val="11"/>
        <color rgb="FF008000"/>
        <rFont val="Calibri"/>
        <family val="2"/>
        <scheme val="minor"/>
      </rPr>
      <t xml:space="preserve">n </t>
    </r>
    <r>
      <rPr>
        <b/>
        <sz val="11"/>
        <color rgb="FF800080"/>
        <rFont val="Calibri"/>
        <family val="2"/>
        <scheme val="minor"/>
      </rPr>
      <t>p</t>
    </r>
    <r>
      <rPr>
        <sz val="11"/>
        <color rgb="FF008000"/>
        <rFont val="Calibri"/>
        <family val="2"/>
        <scheme val="minor"/>
      </rPr>
      <t>aŋ</t>
    </r>
    <r>
      <rPr>
        <strike/>
        <sz val="11"/>
        <color rgb="FFFF0000"/>
        <rFont val="Calibri"/>
        <family val="2"/>
        <scheme val="minor"/>
      </rPr>
      <t>a</t>
    </r>
    <r>
      <rPr>
        <sz val="11"/>
        <color rgb="FF008000"/>
        <rFont val="Calibri"/>
        <family val="2"/>
        <scheme val="minor"/>
      </rPr>
      <t>k</t>
    </r>
    <r>
      <rPr>
        <i/>
        <sz val="11"/>
        <color rgb="FF0000FF"/>
        <rFont val="Calibri"/>
        <family val="2"/>
        <scheme val="minor"/>
      </rPr>
      <t>e</t>
    </r>
    <r>
      <rPr>
        <sz val="11"/>
        <color rgb="FF008000"/>
        <rFont val="Calibri"/>
        <family val="2"/>
        <scheme val="minor"/>
      </rPr>
      <t>wa</t>
    </r>
    <r>
      <rPr>
        <b/>
        <sz val="11"/>
        <color rgb="FF800080"/>
        <rFont val="Calibri"/>
        <family val="2"/>
        <scheme val="minor"/>
      </rPr>
      <t>l do</t>
    </r>
    <r>
      <rPr>
        <sz val="11"/>
        <color rgb="FF008000"/>
        <rFont val="Calibri"/>
        <family val="2"/>
        <scheme val="minor"/>
      </rPr>
      <t xml:space="preserve"> tebaisi a</t>
    </r>
    <r>
      <rPr>
        <strike/>
        <sz val="11"/>
        <color rgb="FFFF0000"/>
        <rFont val="Calibri"/>
        <family val="2"/>
        <scheme val="minor"/>
      </rPr>
      <t>k</t>
    </r>
    <r>
      <rPr>
        <sz val="11"/>
        <color rgb="FF008000"/>
        <rFont val="Calibri"/>
        <family val="2"/>
        <scheme val="minor"/>
      </rPr>
      <t>gɨl</t>
    </r>
    <r>
      <rPr>
        <b/>
        <sz val="11"/>
        <color rgb="FF800080"/>
        <rFont val="Calibri"/>
        <family val="2"/>
        <scheme val="minor"/>
      </rPr>
      <t>,</t>
    </r>
    <r>
      <rPr>
        <sz val="11"/>
        <color rgb="FF008000"/>
        <rFont val="Calibri"/>
        <family val="2"/>
        <scheme val="minor"/>
      </rPr>
      <t xml:space="preserve"> do </t>
    </r>
    <r>
      <rPr>
        <b/>
        <sz val="11"/>
        <color rgb="FF800080"/>
        <rFont val="Calibri"/>
        <family val="2"/>
        <scheme val="minor"/>
      </rPr>
      <t>nak da gak aŋkutnaŋapbo am</t>
    </r>
    <r>
      <rPr>
        <sz val="11"/>
        <color rgb="FF008000"/>
        <rFont val="Calibri"/>
        <family val="2"/>
        <scheme val="minor"/>
      </rPr>
      <t>ɨ</t>
    </r>
    <r>
      <rPr>
        <b/>
        <sz val="11"/>
        <color rgb="FF800080"/>
        <rFont val="Calibri"/>
        <family val="2"/>
        <scheme val="minor"/>
      </rPr>
      <t>n</t>
    </r>
    <r>
      <rPr>
        <sz val="11"/>
        <color rgb="FF008000"/>
        <rFont val="Calibri"/>
        <family val="2"/>
        <scheme val="minor"/>
      </rPr>
      <t xml:space="preserve"> m</t>
    </r>
    <r>
      <rPr>
        <i/>
        <sz val="11"/>
        <color rgb="FF0000FF"/>
        <rFont val="Calibri"/>
        <family val="2"/>
        <scheme val="minor"/>
      </rPr>
      <t>or</t>
    </r>
    <r>
      <rPr>
        <sz val="11"/>
        <color rgb="FF008000"/>
        <rFont val="Calibri"/>
        <family val="2"/>
        <scheme val="minor"/>
      </rPr>
      <t>a</t>
    </r>
    <r>
      <rPr>
        <strike/>
        <sz val="11"/>
        <color rgb="FFFF0000"/>
        <rFont val="Calibri"/>
        <family val="2"/>
        <scheme val="minor"/>
      </rPr>
      <t>de</t>
    </r>
    <r>
      <rPr>
        <sz val="11"/>
        <color rgb="FF008000"/>
        <rFont val="Calibri"/>
        <family val="2"/>
        <scheme val="minor"/>
      </rPr>
      <t xml:space="preserve">p mɨktɨmɨ mɨktɨmɨ </t>
    </r>
    <r>
      <rPr>
        <i/>
        <sz val="11"/>
        <color rgb="FF0000FF"/>
        <rFont val="Calibri"/>
        <family val="2"/>
        <scheme val="minor"/>
      </rPr>
      <t>ekw</t>
    </r>
    <r>
      <rPr>
        <sz val="11"/>
        <color rgb="FF008000"/>
        <rFont val="Calibri"/>
        <family val="2"/>
        <scheme val="minor"/>
      </rPr>
      <t>a</t>
    </r>
    <r>
      <rPr>
        <b/>
        <sz val="11"/>
        <color rgb="FF800080"/>
        <rFont val="Calibri"/>
        <family val="2"/>
        <scheme val="minor"/>
      </rPr>
      <t>ŋ uŋu</t>
    </r>
    <r>
      <rPr>
        <sz val="11"/>
        <color rgb="FF008000"/>
        <rFont val="Calibri"/>
        <family val="2"/>
        <scheme val="minor"/>
      </rPr>
      <t>n paŋkewal</t>
    </r>
    <r>
      <rPr>
        <strike/>
        <sz val="11"/>
        <color rgb="FFFF0000"/>
        <rFont val="Calibri"/>
        <family val="2"/>
        <scheme val="minor"/>
      </rPr>
      <t xml:space="preserve"> d</t>
    </r>
    <r>
      <rPr>
        <sz val="11"/>
        <color rgb="FF008000"/>
        <rFont val="Calibri"/>
        <family val="2"/>
        <scheme val="minor"/>
      </rPr>
      <t>o</t>
    </r>
    <r>
      <rPr>
        <strike/>
        <sz val="11"/>
        <color rgb="FFFF0000"/>
        <rFont val="Calibri"/>
        <family val="2"/>
        <scheme val="minor"/>
      </rPr>
      <t xml:space="preserve"> noman tokdɨsak bɨsapmon kɨlago aŋapbo jɨgɨ uŋu</t>
    </r>
    <r>
      <rPr>
        <sz val="11"/>
        <color rgb="FF008000"/>
        <rFont val="Calibri"/>
        <family val="2"/>
        <scheme val="minor"/>
      </rPr>
      <t>n dɨma altaŋ gam</t>
    </r>
    <r>
      <rPr>
        <b/>
        <sz val="11"/>
        <color rgb="FF800080"/>
        <rFont val="Calibri"/>
        <family val="2"/>
        <scheme val="minor"/>
      </rPr>
      <t>dɨs</t>
    </r>
    <r>
      <rPr>
        <sz val="11"/>
        <color rgb="FF008000"/>
        <rFont val="Calibri"/>
        <family val="2"/>
        <scheme val="minor"/>
      </rPr>
      <t>a</t>
    </r>
    <r>
      <rPr>
        <b/>
        <sz val="11"/>
        <color rgb="FF800080"/>
        <rFont val="Calibri"/>
        <family val="2"/>
        <scheme val="minor"/>
      </rPr>
      <t>t</t>
    </r>
    <r>
      <rPr>
        <sz val="11"/>
        <color rgb="FF008000"/>
        <rFont val="Calibri"/>
        <family val="2"/>
        <scheme val="minor"/>
      </rPr>
      <t>.</t>
    </r>
  </si>
  <si>
    <r>
      <rPr>
        <b/>
        <sz val="11"/>
        <color rgb="FF800080"/>
        <rFont val="Calibri"/>
        <family val="2"/>
        <scheme val="minor"/>
      </rPr>
      <t>N</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tepmɨsi </t>
    </r>
    <r>
      <rPr>
        <b/>
        <sz val="11"/>
        <color rgb="FF800080"/>
        <rFont val="Calibri"/>
        <family val="2"/>
        <scheme val="minor"/>
      </rPr>
      <t>w</t>
    </r>
    <r>
      <rPr>
        <sz val="11"/>
        <color rgb="FF008000"/>
        <rFont val="Calibri"/>
        <family val="2"/>
        <scheme val="minor"/>
      </rPr>
      <t>ɨs</t>
    </r>
    <r>
      <rPr>
        <b/>
        <sz val="11"/>
        <color rgb="FF800080"/>
        <rFont val="Calibri"/>
        <family val="2"/>
        <scheme val="minor"/>
      </rPr>
      <t>ɨp opbeŋ</t>
    </r>
    <r>
      <rPr>
        <sz val="11"/>
        <color rgb="FF008000"/>
        <rFont val="Calibri"/>
        <family val="2"/>
        <scheme val="minor"/>
      </rPr>
      <t>. Yo</t>
    </r>
    <r>
      <rPr>
        <strike/>
        <sz val="11"/>
        <color rgb="FFFF0000"/>
        <rFont val="Calibri"/>
        <family val="2"/>
        <scheme val="minor"/>
      </rPr>
      <t xml:space="preserve"> abɨdosol</t>
    </r>
    <r>
      <rPr>
        <sz val="11"/>
        <color rgb="FF008000"/>
        <rFont val="Calibri"/>
        <family val="2"/>
        <scheme val="minor"/>
      </rPr>
      <t xml:space="preserve"> uŋun </t>
    </r>
    <r>
      <rPr>
        <i/>
        <sz val="11"/>
        <color rgb="FF0000FF"/>
        <rFont val="Calibri"/>
        <family val="2"/>
        <scheme val="minor"/>
      </rPr>
      <t xml:space="preserve">abɨdaŋ </t>
    </r>
    <r>
      <rPr>
        <sz val="11"/>
        <color rgb="FF008000"/>
        <rFont val="Calibri"/>
        <family val="2"/>
        <scheme val="minor"/>
      </rPr>
      <t>teba</t>
    </r>
    <r>
      <rPr>
        <strike/>
        <sz val="11"/>
        <color rgb="FFFF0000"/>
        <rFont val="Calibri"/>
        <family val="2"/>
        <scheme val="minor"/>
      </rPr>
      <t>is</t>
    </r>
    <r>
      <rPr>
        <sz val="11"/>
        <color rgb="FF008000"/>
        <rFont val="Calibri"/>
        <family val="2"/>
        <scheme val="minor"/>
      </rPr>
      <t>i abɨdoki. Amɨn kɨnda da tomni</t>
    </r>
    <r>
      <rPr>
        <i/>
        <sz val="11"/>
        <color rgb="FF0000FF"/>
        <rFont val="Calibri"/>
        <family val="2"/>
        <scheme val="minor"/>
      </rPr>
      <t xml:space="preserve"> ta</t>
    </r>
    <r>
      <rPr>
        <sz val="11"/>
        <color rgb="FF008000"/>
        <rFont val="Calibri"/>
        <family val="2"/>
        <scheme val="minor"/>
      </rPr>
      <t>g</t>
    </r>
    <r>
      <rPr>
        <strike/>
        <sz val="11"/>
        <color rgb="FFFF0000"/>
        <rFont val="Calibri"/>
        <family val="2"/>
        <scheme val="minor"/>
      </rPr>
      <t>o uŋun d</t>
    </r>
    <r>
      <rPr>
        <sz val="11"/>
        <color rgb="FF008000"/>
        <rFont val="Calibri"/>
        <family val="2"/>
        <scheme val="minor"/>
      </rPr>
      <t>ɨ</t>
    </r>
    <r>
      <rPr>
        <i/>
        <sz val="11"/>
        <color rgb="FF0000FF"/>
        <rFont val="Calibri"/>
        <family val="2"/>
        <scheme val="minor"/>
      </rPr>
      <t>si</t>
    </r>
    <r>
      <rPr>
        <sz val="11"/>
        <color rgb="FF008000"/>
        <rFont val="Calibri"/>
        <family val="2"/>
        <scheme val="minor"/>
      </rPr>
      <t xml:space="preserve"> gwayeŋ</t>
    </r>
    <r>
      <rPr>
        <b/>
        <sz val="11"/>
        <color rgb="FF800080"/>
        <rFont val="Calibri"/>
        <family val="2"/>
        <scheme val="minor"/>
      </rPr>
      <t xml:space="preserve"> dɨm</t>
    </r>
    <r>
      <rPr>
        <sz val="11"/>
        <color rgb="FF008000"/>
        <rFont val="Calibri"/>
        <family val="2"/>
        <scheme val="minor"/>
      </rPr>
      <t>a</t>
    </r>
    <r>
      <rPr>
        <b/>
        <sz val="11"/>
        <color rgb="FF800080"/>
        <rFont val="Calibri"/>
        <family val="2"/>
        <scheme val="minor"/>
      </rPr>
      <t xml:space="preserve"> gamjak</t>
    </r>
    <r>
      <rPr>
        <sz val="11"/>
        <color rgb="FF008000"/>
        <rFont val="Calibri"/>
        <family val="2"/>
        <scheme val="minor"/>
      </rPr>
      <t>.</t>
    </r>
  </si>
  <si>
    <r>
      <rPr>
        <i/>
        <sz val="11"/>
        <color rgb="FF0000FF"/>
        <rFont val="Calibri"/>
        <family val="2"/>
        <scheme val="minor"/>
      </rPr>
      <t>"'</t>
    </r>
    <r>
      <rPr>
        <sz val="11"/>
        <color rgb="FF008000"/>
        <rFont val="Calibri"/>
        <family val="2"/>
        <scheme val="minor"/>
      </rPr>
      <t>Amɨn kɨnda ema</t>
    </r>
    <r>
      <rPr>
        <i/>
        <sz val="11"/>
        <color rgb="FF0000FF"/>
        <rFont val="Calibri"/>
        <family val="2"/>
        <scheme val="minor"/>
      </rPr>
      <t>t wamak amɨn uŋun nak da telagɨ yutno tebai abɨdoni do wɨtjɨko nandakdaŋ. Aŋakwan telagɨ yut uŋun dɨma yɨpmaŋ kɨkdɨsak. Nak da Piŋkopno dakon man gat ae Piŋkopno dakon kokup pap madep, Je</t>
    </r>
    <r>
      <rPr>
        <sz val="11"/>
        <color rgb="FF008000"/>
        <rFont val="Calibri"/>
        <family val="2"/>
        <scheme val="minor"/>
      </rPr>
      <t>r</t>
    </r>
    <r>
      <rPr>
        <b/>
        <sz val="11"/>
        <color rgb="FF800080"/>
        <rFont val="Calibri"/>
        <family val="2"/>
        <scheme val="minor"/>
      </rPr>
      <t>usalem kalugɨ Piŋkopmon da pɨgɨt, uŋun dakon man gat ae nak da mano kalugɨ uŋun gat kɨsi manda</t>
    </r>
    <r>
      <rPr>
        <sz val="11"/>
        <color rgb="FF008000"/>
        <rFont val="Calibri"/>
        <family val="2"/>
        <scheme val="minor"/>
      </rPr>
      <t>b</t>
    </r>
    <r>
      <rPr>
        <b/>
        <sz val="11"/>
        <color rgb="FF800080"/>
        <rFont val="Calibri"/>
        <family val="2"/>
        <scheme val="minor"/>
      </rPr>
      <t>i</t>
    </r>
    <r>
      <rPr>
        <sz val="11"/>
        <color rgb="FF008000"/>
        <rFont val="Calibri"/>
        <family val="2"/>
        <scheme val="minor"/>
      </rPr>
      <t>.</t>
    </r>
    <r>
      <rPr>
        <strike/>
        <sz val="11"/>
        <color rgb="FFFF0000"/>
        <rFont val="Calibri"/>
        <family val="2"/>
        <scheme val="minor"/>
      </rPr>
      <t xml:space="preserve"> Aŋek Piŋkop dakon yut yɨpmaŋek aeni waŋga dɨma pɨgɨsak. Uŋun amɨnon Piŋkopno dakon man, ae Piŋkopno dakon kokup pap dakon man mandakeŋ. Kokup pap uŋun Jerusalem kalugɨ, uŋun Kwen Kokup yɨpmaŋek Piŋkopnokon da pɨkdɨsak. Ae naga dakon mano kalugɨ kɨsi uŋun amɨnon mandakdɨsat.</t>
    </r>
  </si>
  <si>
    <r>
      <rPr>
        <b/>
        <sz val="11"/>
        <color rgb="FF800080"/>
        <rFont val="Calibri"/>
        <family val="2"/>
        <scheme val="minor"/>
      </rPr>
      <t>Yaŋ yaŋek iyɨ</t>
    </r>
    <r>
      <rPr>
        <sz val="11"/>
        <color rgb="FF008000"/>
        <rFont val="Calibri"/>
        <family val="2"/>
        <scheme val="minor"/>
      </rPr>
      <t xml:space="preserve">gɨt, "Gak paŋmuwukbi </t>
    </r>
    <r>
      <rPr>
        <i/>
        <sz val="11"/>
        <color rgb="FF0000FF"/>
        <rFont val="Calibri"/>
        <family val="2"/>
        <scheme val="minor"/>
      </rPr>
      <t xml:space="preserve">paŋmuwukbi dakon aŋelo </t>
    </r>
    <r>
      <rPr>
        <sz val="11"/>
        <color rgb="FF008000"/>
        <rFont val="Calibri"/>
        <family val="2"/>
        <scheme val="minor"/>
      </rPr>
      <t>Laodi</t>
    </r>
    <r>
      <rPr>
        <b/>
        <sz val="11"/>
        <color rgb="FF800080"/>
        <rFont val="Calibri"/>
        <family val="2"/>
        <scheme val="minor"/>
      </rPr>
      <t>isia kokup papmon egɨsak uŋun do gen yaŋ mandaki yaŋ mandaki: Nak Piŋkop dakon gen bamɨsi yosot. Piŋkop da yo morap wasagɨt uŋun ka</t>
    </r>
    <r>
      <rPr>
        <sz val="11"/>
        <color rgb="FF008000"/>
        <rFont val="Calibri"/>
        <family val="2"/>
        <scheme val="minor"/>
      </rPr>
      <t>l</t>
    </r>
    <r>
      <rPr>
        <b/>
        <sz val="11"/>
        <color rgb="FF800080"/>
        <rFont val="Calibri"/>
        <family val="2"/>
        <scheme val="minor"/>
      </rPr>
      <t>ugɨsi yosot.</t>
    </r>
    <r>
      <rPr>
        <sz val="11"/>
        <color rgb="FF008000"/>
        <rFont val="Calibri"/>
        <family val="2"/>
        <scheme val="minor"/>
      </rPr>
      <t xml:space="preserve"> Nak Piŋkop da</t>
    </r>
    <r>
      <rPr>
        <b/>
        <sz val="11"/>
        <color rgb="FF800080"/>
        <rFont val="Calibri"/>
        <family val="2"/>
        <scheme val="minor"/>
      </rPr>
      <t xml:space="preserve"> yo morap wasagɨt uŋun dakon mibɨlɨsi nandako bamɨsi yosot</t>
    </r>
    <r>
      <rPr>
        <sz val="11"/>
        <color rgb="FF008000"/>
        <rFont val="Calibri"/>
        <family val="2"/>
        <scheme val="minor"/>
      </rPr>
      <t xml:space="preserve">. Nak </t>
    </r>
    <r>
      <rPr>
        <i/>
        <sz val="11"/>
        <color rgb="FF0000FF"/>
        <rFont val="Calibri"/>
        <family val="2"/>
        <scheme val="minor"/>
      </rPr>
      <t xml:space="preserve">asi </t>
    </r>
    <r>
      <rPr>
        <sz val="11"/>
        <color rgb="FF008000"/>
        <rFont val="Calibri"/>
        <family val="2"/>
        <scheme val="minor"/>
      </rPr>
      <t>Piŋkop da</t>
    </r>
    <r>
      <rPr>
        <b/>
        <sz val="11"/>
        <color rgb="FF800080"/>
        <rFont val="Calibri"/>
        <family val="2"/>
        <scheme val="minor"/>
      </rPr>
      <t xml:space="preserve"> yo morap wasagɨt uŋun dakon mibɨlɨ yaŋ teŋteŋosot</t>
    </r>
    <r>
      <rPr>
        <sz val="11"/>
        <color rgb="FF008000"/>
        <rFont val="Calibri"/>
        <family val="2"/>
        <scheme val="minor"/>
      </rPr>
      <t>.</t>
    </r>
    <r>
      <rPr>
        <strike/>
        <sz val="11"/>
        <color rgb="FFFF0000"/>
        <rFont val="Calibri"/>
        <family val="2"/>
        <scheme val="minor"/>
      </rPr>
      <t xml:space="preserve"> Bɨsapmɨ bɨsapmɨ geni bamɨsi gɨn yaŋ teŋteŋosot. Piŋkop da yo morap wasagɨt dakon mibɨlɨsi nak da gen on yɨpbo gagon obɨsak.</t>
    </r>
  </si>
  <si>
    <r>
      <rPr>
        <b/>
        <sz val="11"/>
        <color rgb="FF800080"/>
        <rFont val="Calibri"/>
        <family val="2"/>
        <scheme val="minor"/>
      </rPr>
      <t>"Gak a</t>
    </r>
    <r>
      <rPr>
        <sz val="11"/>
        <color rgb="FF008000"/>
        <rFont val="Calibri"/>
        <family val="2"/>
        <scheme val="minor"/>
      </rPr>
      <t>ŋpak</t>
    </r>
    <r>
      <rPr>
        <i/>
        <sz val="11"/>
        <color rgb="FF0000FF"/>
        <rFont val="Calibri"/>
        <family val="2"/>
        <scheme val="minor"/>
      </rPr>
      <t>go</t>
    </r>
    <r>
      <rPr>
        <sz val="11"/>
        <color rgb="FF008000"/>
        <rFont val="Calibri"/>
        <family val="2"/>
        <scheme val="minor"/>
      </rPr>
      <t xml:space="preserve"> </t>
    </r>
    <r>
      <rPr>
        <b/>
        <sz val="11"/>
        <color rgb="FF800080"/>
        <rFont val="Calibri"/>
        <family val="2"/>
        <scheme val="minor"/>
      </rPr>
      <t>kɨ</t>
    </r>
    <r>
      <rPr>
        <sz val="11"/>
        <color rgb="FF008000"/>
        <rFont val="Calibri"/>
        <family val="2"/>
        <scheme val="minor"/>
      </rPr>
      <t>l</t>
    </r>
    <r>
      <rPr>
        <i/>
        <sz val="11"/>
        <color rgb="FF0000FF"/>
        <rFont val="Calibri"/>
        <family val="2"/>
        <scheme val="minor"/>
      </rPr>
      <t>ɨ</t>
    </r>
    <r>
      <rPr>
        <sz val="11"/>
        <color rgb="FF008000"/>
        <rFont val="Calibri"/>
        <family val="2"/>
        <scheme val="minor"/>
      </rPr>
      <t xml:space="preserve"> uŋun</t>
    </r>
    <r>
      <rPr>
        <strike/>
        <sz val="11"/>
        <color rgb="FFFF0000"/>
        <rFont val="Calibri"/>
        <family val="2"/>
        <scheme val="minor"/>
      </rPr>
      <t xml:space="preserve"> kɨsi</t>
    </r>
    <r>
      <rPr>
        <sz val="11"/>
        <color rgb="FF008000"/>
        <rFont val="Calibri"/>
        <family val="2"/>
        <scheme val="minor"/>
      </rPr>
      <t xml:space="preserve"> nandaŋ mudosot. </t>
    </r>
    <r>
      <rPr>
        <b/>
        <sz val="11"/>
        <color rgb="FF800080"/>
        <rFont val="Calibri"/>
        <family val="2"/>
        <scheme val="minor"/>
      </rPr>
      <t>G</t>
    </r>
    <r>
      <rPr>
        <sz val="11"/>
        <color rgb="FF008000"/>
        <rFont val="Calibri"/>
        <family val="2"/>
        <scheme val="minor"/>
      </rPr>
      <t xml:space="preserve">ak </t>
    </r>
    <r>
      <rPr>
        <strike/>
        <sz val="11"/>
        <color rgb="FFFF0000"/>
        <rFont val="Calibri"/>
        <family val="2"/>
        <scheme val="minor"/>
      </rPr>
      <t>nandɨsat, ga</t>
    </r>
    <r>
      <rPr>
        <sz val="11"/>
        <color rgb="FF008000"/>
        <rFont val="Calibri"/>
        <family val="2"/>
        <scheme val="minor"/>
      </rPr>
      <t>k</t>
    </r>
    <r>
      <rPr>
        <b/>
        <sz val="11"/>
        <color rgb="FF800080"/>
        <rFont val="Calibri"/>
        <family val="2"/>
        <scheme val="minor"/>
      </rPr>
      <t>ulup</t>
    </r>
    <r>
      <rPr>
        <sz val="11"/>
        <color rgb="FF008000"/>
        <rFont val="Calibri"/>
        <family val="2"/>
        <scheme val="minor"/>
      </rPr>
      <t xml:space="preserve"> dɨma</t>
    </r>
    <r>
      <rPr>
        <strike/>
        <sz val="11"/>
        <color rgb="FFFF0000"/>
        <rFont val="Calibri"/>
        <family val="2"/>
        <scheme val="minor"/>
      </rPr>
      <t>,</t>
    </r>
    <r>
      <rPr>
        <sz val="11"/>
        <color rgb="FF008000"/>
        <rFont val="Calibri"/>
        <family val="2"/>
        <scheme val="minor"/>
      </rPr>
      <t xml:space="preserve"> ae </t>
    </r>
    <r>
      <rPr>
        <b/>
        <sz val="11"/>
        <color rgb="FF800080"/>
        <rFont val="Calibri"/>
        <family val="2"/>
        <scheme val="minor"/>
      </rPr>
      <t xml:space="preserve">kɨbɨrɨŋɨ </t>
    </r>
    <r>
      <rPr>
        <sz val="11"/>
        <color rgb="FF008000"/>
        <rFont val="Calibri"/>
        <family val="2"/>
        <scheme val="minor"/>
      </rPr>
      <t>mɨ</t>
    </r>
    <r>
      <rPr>
        <b/>
        <sz val="11"/>
        <color rgb="FF800080"/>
        <rFont val="Calibri"/>
        <family val="2"/>
        <scheme val="minor"/>
      </rPr>
      <t>ni</t>
    </r>
    <r>
      <rPr>
        <sz val="11"/>
        <color rgb="FF008000"/>
        <rFont val="Calibri"/>
        <family val="2"/>
        <scheme val="minor"/>
      </rPr>
      <t xml:space="preserve">. Gak </t>
    </r>
    <r>
      <rPr>
        <b/>
        <sz val="11"/>
        <color rgb="FF800080"/>
        <rFont val="Calibri"/>
        <family val="2"/>
        <scheme val="minor"/>
      </rPr>
      <t>kutnok</t>
    </r>
    <r>
      <rPr>
        <sz val="11"/>
        <color rgb="FF008000"/>
        <rFont val="Calibri"/>
        <family val="2"/>
        <scheme val="minor"/>
      </rPr>
      <t xml:space="preserve"> bo ae </t>
    </r>
    <r>
      <rPr>
        <b/>
        <sz val="11"/>
        <color rgb="FF800080"/>
        <rFont val="Calibri"/>
        <family val="2"/>
        <scheme val="minor"/>
      </rPr>
      <t xml:space="preserve">kɨbɨrɨŋɨ </t>
    </r>
    <r>
      <rPr>
        <sz val="11"/>
        <color rgb="FF008000"/>
        <rFont val="Calibri"/>
        <family val="2"/>
        <scheme val="minor"/>
      </rPr>
      <t>mɨ</t>
    </r>
    <r>
      <rPr>
        <i/>
        <sz val="11"/>
        <color rgb="FF0000FF"/>
        <rFont val="Calibri"/>
        <family val="2"/>
        <scheme val="minor"/>
      </rPr>
      <t>ni</t>
    </r>
    <r>
      <rPr>
        <sz val="11"/>
        <color rgb="FF008000"/>
        <rFont val="Calibri"/>
        <family val="2"/>
        <scheme val="minor"/>
      </rPr>
      <t xml:space="preserve"> egɨpbi</t>
    </r>
    <r>
      <rPr>
        <i/>
        <sz val="11"/>
        <color rgb="FF0000FF"/>
        <rFont val="Calibri"/>
        <family val="2"/>
        <scheme val="minor"/>
      </rPr>
      <t xml:space="preserve"> uŋun</t>
    </r>
    <r>
      <rPr>
        <sz val="11"/>
        <color rgb="FF008000"/>
        <rFont val="Calibri"/>
        <family val="2"/>
        <scheme val="minor"/>
      </rPr>
      <t xml:space="preserve"> do nandɨsat.</t>
    </r>
  </si>
  <si>
    <r>
      <rPr>
        <sz val="11"/>
        <color rgb="FF008000"/>
        <rFont val="Calibri"/>
        <family val="2"/>
        <scheme val="minor"/>
      </rPr>
      <t>Mani</t>
    </r>
    <r>
      <rPr>
        <i/>
        <sz val="11"/>
        <color rgb="FF0000FF"/>
        <rFont val="Calibri"/>
        <family val="2"/>
        <scheme val="minor"/>
      </rPr>
      <t xml:space="preserve"> gak kulup pɨsɨpmɨsok, ae gɨptɨmgo pɨsɨpmɨsok, ae pɨlɨn tuk kɨnda</t>
    </r>
    <r>
      <rPr>
        <sz val="11"/>
        <color rgb="FF008000"/>
        <rFont val="Calibri"/>
        <family val="2"/>
        <scheme val="minor"/>
      </rPr>
      <t xml:space="preserve"> dɨma. </t>
    </r>
    <r>
      <rPr>
        <b/>
        <sz val="11"/>
        <color rgb="FF800080"/>
        <rFont val="Calibri"/>
        <family val="2"/>
        <scheme val="minor"/>
      </rPr>
      <t>D</t>
    </r>
    <r>
      <rPr>
        <sz val="11"/>
        <color rgb="FF008000"/>
        <rFont val="Calibri"/>
        <family val="2"/>
        <scheme val="minor"/>
      </rPr>
      <t>o</t>
    </r>
    <r>
      <rPr>
        <strike/>
        <sz val="11"/>
        <color rgb="FFFF0000"/>
        <rFont val="Calibri"/>
        <family val="2"/>
        <scheme val="minor"/>
      </rPr>
      <t>k egɨsal. Gak tedepmɨsi dɨma ae mɨrɨmɨsi yo dɨma. Yaŋ do aŋek</t>
    </r>
    <r>
      <rPr>
        <sz val="11"/>
        <color rgb="FF008000"/>
        <rFont val="Calibri"/>
        <family val="2"/>
        <scheme val="minor"/>
      </rPr>
      <t xml:space="preserve"> gen kagan</t>
    </r>
    <r>
      <rPr>
        <b/>
        <sz val="11"/>
        <color rgb="FF800080"/>
        <rFont val="Calibri"/>
        <family val="2"/>
        <scheme val="minor"/>
      </rPr>
      <t>i</t>
    </r>
    <r>
      <rPr>
        <sz val="11"/>
        <color rgb="FF008000"/>
        <rFont val="Calibri"/>
        <family val="2"/>
        <scheme val="minor"/>
      </rPr>
      <t xml:space="preserve">kon </t>
    </r>
    <r>
      <rPr>
        <i/>
        <sz val="11"/>
        <color rgb="FF0000FF"/>
        <rFont val="Calibri"/>
        <family val="2"/>
        <scheme val="minor"/>
      </rPr>
      <t xml:space="preserve">gɨtni </t>
    </r>
    <r>
      <rPr>
        <sz val="11"/>
        <color rgb="FF008000"/>
        <rFont val="Calibri"/>
        <family val="2"/>
        <scheme val="minor"/>
      </rPr>
      <t>d</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an</t>
    </r>
    <r>
      <rPr>
        <strike/>
        <sz val="11"/>
        <color rgb="FFFF0000"/>
        <rFont val="Calibri"/>
        <family val="2"/>
        <scheme val="minor"/>
      </rPr>
      <t>dɨt</t>
    </r>
    <r>
      <rPr>
        <sz val="11"/>
        <color rgb="FF008000"/>
        <rFont val="Calibri"/>
        <family val="2"/>
        <scheme val="minor"/>
      </rPr>
      <t>dɨsat.</t>
    </r>
  </si>
  <si>
    <r>
      <rPr>
        <i/>
        <sz val="11"/>
        <color rgb="FF0000FF"/>
        <rFont val="Calibri"/>
        <family val="2"/>
        <scheme val="minor"/>
      </rPr>
      <t xml:space="preserve">"Nak moneŋno morapmɨsi ae yo morapno morapmɨsi taŋ yomaŋ, do yo kɨnda dɨma wadak wadak asat yaŋsi yosol, mani gak yokwisi, do amɨn da bupmɨsi nandaŋ yomɨŋakwa bupmɨsi nandaŋ yomɨsal. </t>
    </r>
    <r>
      <rPr>
        <sz val="11"/>
        <color rgb="FF008000"/>
        <rFont val="Calibri"/>
        <family val="2"/>
        <scheme val="minor"/>
      </rPr>
      <t xml:space="preserve">Gak </t>
    </r>
    <r>
      <rPr>
        <b/>
        <sz val="11"/>
        <color rgb="FF800080"/>
        <rFont val="Calibri"/>
        <family val="2"/>
        <scheme val="minor"/>
      </rPr>
      <t>yoni mɨni, d</t>
    </r>
    <r>
      <rPr>
        <sz val="11"/>
        <color rgb="FF008000"/>
        <rFont val="Calibri"/>
        <family val="2"/>
        <scheme val="minor"/>
      </rPr>
      <t>abɨ</t>
    </r>
    <r>
      <rPr>
        <b/>
        <sz val="11"/>
        <color rgb="FF800080"/>
        <rFont val="Calibri"/>
        <family val="2"/>
        <scheme val="minor"/>
      </rPr>
      <t>lgo mɨni, ae ɨsalɨ mɨni, ae yoni mɨni egɨsal</t>
    </r>
    <r>
      <rPr>
        <sz val="11"/>
        <color rgb="FF008000"/>
        <rFont val="Calibri"/>
        <family val="2"/>
        <scheme val="minor"/>
      </rPr>
      <t xml:space="preserve">. </t>
    </r>
    <r>
      <rPr>
        <b/>
        <sz val="11"/>
        <color rgb="FF800080"/>
        <rFont val="Calibri"/>
        <family val="2"/>
        <scheme val="minor"/>
      </rPr>
      <t>Gaga uŋun dɨma nandɨsa</t>
    </r>
    <r>
      <rPr>
        <sz val="11"/>
        <color rgb="FF008000"/>
        <rFont val="Calibri"/>
        <family val="2"/>
        <scheme val="minor"/>
      </rPr>
      <t>l.</t>
    </r>
    <r>
      <rPr>
        <strike/>
        <sz val="11"/>
        <color rgb="FFFF0000"/>
        <rFont val="Calibri"/>
        <family val="2"/>
        <scheme val="minor"/>
      </rPr>
      <t xml:space="preserve"> Mani dɨma. Amɨn da bupmɨsi nandaŋ gamni da tɨlagon yokwisi egɨsal. Gak yogo mɨnisi da egɨsal, ae dabɨlgo mɨni, ae molaŋ molaŋ agɨsal. Aŋek gaga dɨma nandabɨ pɨsosok.</t>
    </r>
  </si>
  <si>
    <r>
      <rPr>
        <b/>
        <sz val="11"/>
        <color rgb="FF800080"/>
        <rFont val="Calibri"/>
        <family val="2"/>
        <scheme val="minor"/>
      </rPr>
      <t>Do nak yaŋ nandɨsat, golno uŋun</t>
    </r>
    <r>
      <rPr>
        <sz val="11"/>
        <color rgb="FF008000"/>
        <rFont val="Calibri"/>
        <family val="2"/>
        <scheme val="minor"/>
      </rPr>
      <t xml:space="preserve"> kɨndap</t>
    </r>
    <r>
      <rPr>
        <b/>
        <sz val="11"/>
        <color rgb="FF800080"/>
        <rFont val="Calibri"/>
        <family val="2"/>
        <scheme val="minor"/>
      </rPr>
      <t xml:space="preserve"> kɨlɨ soŋek yo yokwi morap taŋ taŋ taŋ naban kɨlɨ wɨt</t>
    </r>
    <r>
      <rPr>
        <sz val="11"/>
        <color rgb="FF008000"/>
        <rFont val="Calibri"/>
        <family val="2"/>
        <scheme val="minor"/>
      </rPr>
      <t>jɨgɨ</t>
    </r>
    <r>
      <rPr>
        <b/>
        <sz val="11"/>
        <color rgb="FF800080"/>
        <rFont val="Calibri"/>
        <family val="2"/>
        <scheme val="minor"/>
      </rPr>
      <t>t. Do gol uŋun yumaŋ nogɨsi yumaŋ naŋek moneŋ madepsi taŋ gamni. Ae ɨmal kwakwagɨ gami wɨtjɨŋbi do yumaŋ nogɨ kɨsisi yum</t>
    </r>
    <r>
      <rPr>
        <sz val="11"/>
        <color rgb="FF008000"/>
        <rFont val="Calibri"/>
        <family val="2"/>
        <scheme val="minor"/>
      </rPr>
      <t xml:space="preserve"> kaŋ, </t>
    </r>
    <r>
      <rPr>
        <b/>
        <sz val="11"/>
        <color rgb="FF800080"/>
        <rFont val="Calibri"/>
        <family val="2"/>
        <scheme val="minor"/>
      </rPr>
      <t xml:space="preserve">amɨn da ɨŋamni mɨni egek mayagɨsi da dɨma kokdaŋ. Ae dabɨlgo dakon sɨbɨt sɨbɨt do yumaŋ nogɨ aki. Ae dabɨlgo dakon </t>
    </r>
    <r>
      <rPr>
        <sz val="11"/>
        <color rgb="FF008000"/>
        <rFont val="Calibri"/>
        <family val="2"/>
        <scheme val="minor"/>
      </rPr>
      <t>p</t>
    </r>
    <r>
      <rPr>
        <b/>
        <sz val="11"/>
        <color rgb="FF800080"/>
        <rFont val="Calibri"/>
        <family val="2"/>
        <scheme val="minor"/>
      </rPr>
      <t>akbi soŋ na</t>
    </r>
    <r>
      <rPr>
        <sz val="11"/>
        <color rgb="FF008000"/>
        <rFont val="Calibri"/>
        <family val="2"/>
        <scheme val="minor"/>
      </rPr>
      <t xml:space="preserve">bi kaŋ, </t>
    </r>
    <r>
      <rPr>
        <b/>
        <sz val="11"/>
        <color rgb="FF800080"/>
        <rFont val="Calibri"/>
        <family val="2"/>
        <scheme val="minor"/>
      </rPr>
      <t>dabɨlgo do sɨbɨt sɨbɨt aki.</t>
    </r>
  </si>
  <si>
    <r>
      <rPr>
        <b/>
        <sz val="11"/>
        <color rgb="FF800080"/>
        <rFont val="Calibri"/>
        <family val="2"/>
        <scheme val="minor"/>
      </rPr>
      <t>Nak amɨn do b</t>
    </r>
    <r>
      <rPr>
        <sz val="11"/>
        <color rgb="FF008000"/>
        <rFont val="Calibri"/>
        <family val="2"/>
        <scheme val="minor"/>
      </rPr>
      <t xml:space="preserve">ut dasi galak taŋ yomɨsat </t>
    </r>
    <r>
      <rPr>
        <i/>
        <sz val="11"/>
        <color rgb="FF0000FF"/>
        <rFont val="Calibri"/>
        <family val="2"/>
        <scheme val="minor"/>
      </rPr>
      <t>k</t>
    </r>
    <r>
      <rPr>
        <sz val="11"/>
        <color rgb="FF008000"/>
        <rFont val="Calibri"/>
        <family val="2"/>
        <scheme val="minor"/>
      </rPr>
      <t>a</t>
    </r>
    <r>
      <rPr>
        <strike/>
        <sz val="11"/>
        <color rgb="FFFF0000"/>
        <rFont val="Calibri"/>
        <family val="2"/>
        <scheme val="minor"/>
      </rPr>
      <t>mɨn u</t>
    </r>
    <r>
      <rPr>
        <sz val="11"/>
        <color rgb="FF008000"/>
        <rFont val="Calibri"/>
        <family val="2"/>
        <scheme val="minor"/>
      </rPr>
      <t>ŋ</t>
    </r>
    <r>
      <rPr>
        <b/>
        <sz val="11"/>
        <color rgb="FF800080"/>
        <rFont val="Calibri"/>
        <family val="2"/>
        <scheme val="minor"/>
      </rPr>
      <t>,</t>
    </r>
    <r>
      <rPr>
        <sz val="11"/>
        <color rgb="FF008000"/>
        <rFont val="Calibri"/>
        <family val="2"/>
        <scheme val="minor"/>
      </rPr>
      <t xml:space="preserve"> tebai yoyɨŋek aŋpakni paŋ</t>
    </r>
    <r>
      <rPr>
        <b/>
        <sz val="11"/>
        <color rgb="FF800080"/>
        <rFont val="Calibri"/>
        <family val="2"/>
        <scheme val="minor"/>
      </rPr>
      <t>m</t>
    </r>
    <r>
      <rPr>
        <sz val="11"/>
        <color rgb="FF008000"/>
        <rFont val="Calibri"/>
        <family val="2"/>
        <scheme val="minor"/>
      </rPr>
      <t>ɨl</t>
    </r>
    <r>
      <rPr>
        <b/>
        <sz val="11"/>
        <color rgb="FF800080"/>
        <rFont val="Calibri"/>
        <family val="2"/>
        <scheme val="minor"/>
      </rPr>
      <t>ɨp</t>
    </r>
    <r>
      <rPr>
        <sz val="11"/>
        <color rgb="FF008000"/>
        <rFont val="Calibri"/>
        <family val="2"/>
        <scheme val="minor"/>
      </rPr>
      <t xml:space="preserve"> a</t>
    </r>
    <r>
      <rPr>
        <b/>
        <sz val="11"/>
        <color rgb="FF800080"/>
        <rFont val="Calibri"/>
        <family val="2"/>
        <scheme val="minor"/>
      </rPr>
      <t>beŋ</t>
    </r>
    <r>
      <rPr>
        <sz val="11"/>
        <color rgb="FF008000"/>
        <rFont val="Calibri"/>
        <family val="2"/>
        <scheme val="minor"/>
      </rPr>
      <t xml:space="preserve">. Do </t>
    </r>
    <r>
      <rPr>
        <strike/>
        <sz val="11"/>
        <color rgb="FFFF0000"/>
        <rFont val="Calibri"/>
        <family val="2"/>
        <scheme val="minor"/>
      </rPr>
      <t>aŋpak</t>
    </r>
    <r>
      <rPr>
        <sz val="11"/>
        <color rgb="FF008000"/>
        <rFont val="Calibri"/>
        <family val="2"/>
        <scheme val="minor"/>
      </rPr>
      <t>g</t>
    </r>
    <r>
      <rPr>
        <strike/>
        <sz val="11"/>
        <color rgb="FFFF0000"/>
        <rFont val="Calibri"/>
        <family val="2"/>
        <scheme val="minor"/>
      </rPr>
      <t xml:space="preserve">o paŋkɨlek </t>
    </r>
    <r>
      <rPr>
        <sz val="11"/>
        <color rgb="FF008000"/>
        <rFont val="Calibri"/>
        <family val="2"/>
        <scheme val="minor"/>
      </rPr>
      <t xml:space="preserve">ak </t>
    </r>
    <r>
      <rPr>
        <b/>
        <sz val="11"/>
        <color rgb="FF800080"/>
        <rFont val="Calibri"/>
        <family val="2"/>
        <scheme val="minor"/>
      </rPr>
      <t>tepmɨsi</t>
    </r>
    <r>
      <rPr>
        <sz val="11"/>
        <color rgb="FF008000"/>
        <rFont val="Calibri"/>
        <family val="2"/>
        <scheme val="minor"/>
      </rPr>
      <t xml:space="preserve"> pi </t>
    </r>
    <r>
      <rPr>
        <strike/>
        <sz val="11"/>
        <color rgb="FFFF0000"/>
        <rFont val="Calibri"/>
        <family val="2"/>
        <scheme val="minor"/>
      </rPr>
      <t>teb</t>
    </r>
    <r>
      <rPr>
        <sz val="11"/>
        <color rgb="FF008000"/>
        <rFont val="Calibri"/>
        <family val="2"/>
        <scheme val="minor"/>
      </rPr>
      <t>a</t>
    </r>
    <r>
      <rPr>
        <b/>
        <sz val="11"/>
        <color rgb="FF800080"/>
        <rFont val="Calibri"/>
        <family val="2"/>
        <scheme val="minor"/>
      </rPr>
      <t>sal uŋun aŋmɨlɨp</t>
    </r>
    <r>
      <rPr>
        <sz val="11"/>
        <color rgb="FF008000"/>
        <rFont val="Calibri"/>
        <family val="2"/>
        <scheme val="minor"/>
      </rPr>
      <t xml:space="preserve"> aŋek but tobɨl a</t>
    </r>
    <r>
      <rPr>
        <strike/>
        <sz val="11"/>
        <color rgb="FFFF0000"/>
        <rFont val="Calibri"/>
        <family val="2"/>
        <scheme val="minor"/>
      </rPr>
      <t>bi</t>
    </r>
    <r>
      <rPr>
        <sz val="11"/>
        <color rgb="FF008000"/>
        <rFont val="Calibri"/>
        <family val="2"/>
        <scheme val="minor"/>
      </rPr>
      <t>.</t>
    </r>
  </si>
  <si>
    <r>
      <rPr>
        <b/>
        <sz val="11"/>
        <color rgb="FF800080"/>
        <rFont val="Calibri"/>
        <family val="2"/>
        <scheme val="minor"/>
      </rPr>
      <t>Gak d</t>
    </r>
    <r>
      <rPr>
        <sz val="11"/>
        <color rgb="FF008000"/>
        <rFont val="Calibri"/>
        <family val="2"/>
        <scheme val="minor"/>
      </rPr>
      <t>ɨpmɨn</t>
    </r>
    <r>
      <rPr>
        <b/>
        <sz val="11"/>
        <color rgb="FF800080"/>
        <rFont val="Calibri"/>
        <family val="2"/>
        <scheme val="minor"/>
      </rPr>
      <t xml:space="preserve"> p</t>
    </r>
    <r>
      <rPr>
        <sz val="11"/>
        <color rgb="FF008000"/>
        <rFont val="Calibri"/>
        <family val="2"/>
        <scheme val="minor"/>
      </rPr>
      <t>o</t>
    </r>
    <r>
      <rPr>
        <strike/>
        <sz val="11"/>
        <color rgb="FFFF0000"/>
        <rFont val="Calibri"/>
        <family val="2"/>
        <scheme val="minor"/>
      </rPr>
      <t xml:space="preserve"> yopbɨ kɨt! Aŋpa</t>
    </r>
    <r>
      <rPr>
        <sz val="11"/>
        <color rgb="FF008000"/>
        <rFont val="Calibri"/>
        <family val="2"/>
        <scheme val="minor"/>
      </rPr>
      <t>kgo</t>
    </r>
    <r>
      <rPr>
        <strike/>
        <sz val="11"/>
        <color rgb="FFFF0000"/>
        <rFont val="Calibri"/>
        <family val="2"/>
        <scheme val="minor"/>
      </rPr>
      <t xml:space="preserve"> dɨwarɨ dɨma kɨmakgwit u</t>
    </r>
    <r>
      <rPr>
        <sz val="11"/>
        <color rgb="FF008000"/>
        <rFont val="Calibri"/>
        <family val="2"/>
        <scheme val="minor"/>
      </rPr>
      <t>ŋ</t>
    </r>
    <r>
      <rPr>
        <strike/>
        <sz val="11"/>
        <color rgb="FFFF0000"/>
        <rFont val="Calibri"/>
        <family val="2"/>
        <scheme val="minor"/>
      </rPr>
      <t>un paŋteban abi</t>
    </r>
    <r>
      <rPr>
        <sz val="11"/>
        <color rgb="FF008000"/>
        <rFont val="Calibri"/>
        <family val="2"/>
        <scheme val="minor"/>
      </rPr>
      <t>.</t>
    </r>
    <r>
      <rPr>
        <strike/>
        <sz val="11"/>
        <color rgb="FFFF0000"/>
        <rFont val="Calibri"/>
        <family val="2"/>
        <scheme val="minor"/>
      </rPr>
      <t xml:space="preserve"> Nido aŋpakgo kɨnda</t>
    </r>
    <r>
      <rPr>
        <sz val="11"/>
        <color rgb="FF008000"/>
        <rFont val="Calibri"/>
        <family val="2"/>
        <scheme val="minor"/>
      </rPr>
      <t xml:space="preserve"> Piŋkopno da dabɨlon </t>
    </r>
    <r>
      <rPr>
        <i/>
        <sz val="11"/>
        <color rgb="FF0000FF"/>
        <rFont val="Calibri"/>
        <family val="2"/>
        <scheme val="minor"/>
      </rPr>
      <t xml:space="preserve">aŋpak </t>
    </r>
    <r>
      <rPr>
        <sz val="11"/>
        <color rgb="FF008000"/>
        <rFont val="Calibri"/>
        <family val="2"/>
        <scheme val="minor"/>
      </rPr>
      <t>kɨlegɨ</t>
    </r>
    <r>
      <rPr>
        <strike/>
        <sz val="11"/>
        <color rgb="FFFF0000"/>
        <rFont val="Calibri"/>
        <family val="2"/>
        <scheme val="minor"/>
      </rPr>
      <t>si yaŋ</t>
    </r>
    <r>
      <rPr>
        <sz val="11"/>
        <color rgb="FF008000"/>
        <rFont val="Calibri"/>
        <family val="2"/>
        <scheme val="minor"/>
      </rPr>
      <t xml:space="preserve"> kɨnda dɨmasi k</t>
    </r>
    <r>
      <rPr>
        <i/>
        <sz val="11"/>
        <color rgb="FF0000FF"/>
        <rFont val="Calibri"/>
        <family val="2"/>
        <scheme val="minor"/>
      </rPr>
      <t>osot, do g</t>
    </r>
    <r>
      <rPr>
        <sz val="11"/>
        <color rgb="FF008000"/>
        <rFont val="Calibri"/>
        <family val="2"/>
        <scheme val="minor"/>
      </rPr>
      <t>a</t>
    </r>
    <r>
      <rPr>
        <i/>
        <sz val="11"/>
        <color rgb="FF0000FF"/>
        <rFont val="Calibri"/>
        <family val="2"/>
        <scheme val="minor"/>
      </rPr>
      <t>k dakon aŋpakgo egɨp egɨp dagok dagogɨ mɨni paŋ</t>
    </r>
    <r>
      <rPr>
        <sz val="11"/>
        <color rgb="FF008000"/>
        <rFont val="Calibri"/>
        <family val="2"/>
        <scheme val="minor"/>
      </rPr>
      <t>t</t>
    </r>
    <r>
      <rPr>
        <i/>
        <sz val="11"/>
        <color rgb="FF0000FF"/>
        <rFont val="Calibri"/>
        <family val="2"/>
        <scheme val="minor"/>
      </rPr>
      <t>eban aki</t>
    </r>
    <r>
      <rPr>
        <sz val="11"/>
        <color rgb="FF008000"/>
        <rFont val="Calibri"/>
        <family val="2"/>
        <scheme val="minor"/>
      </rPr>
      <t>.</t>
    </r>
  </si>
  <si>
    <r>
      <rPr>
        <i/>
        <sz val="11"/>
        <color rgb="FF0000FF"/>
        <rFont val="Calibri"/>
        <family val="2"/>
        <scheme val="minor"/>
      </rPr>
      <t>"</t>
    </r>
    <r>
      <rPr>
        <sz val="11"/>
        <color rgb="FF008000"/>
        <rFont val="Calibri"/>
        <family val="2"/>
        <scheme val="minor"/>
      </rPr>
      <t>Nandaki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ak yom</t>
    </r>
    <r>
      <rPr>
        <i/>
        <sz val="11"/>
        <color rgb="FF0000FF"/>
        <rFont val="Calibri"/>
        <family val="2"/>
        <scheme val="minor"/>
      </rPr>
      <t>a kag</t>
    </r>
    <r>
      <rPr>
        <sz val="11"/>
        <color rgb="FF008000"/>
        <rFont val="Calibri"/>
        <family val="2"/>
        <scheme val="minor"/>
      </rPr>
      <t>akon agek</t>
    </r>
    <r>
      <rPr>
        <i/>
        <sz val="11"/>
        <color rgb="FF0000FF"/>
        <rFont val="Calibri"/>
        <family val="2"/>
        <scheme val="minor"/>
      </rPr>
      <t xml:space="preserve"> tɨdaŋ</t>
    </r>
    <r>
      <rPr>
        <sz val="11"/>
        <color rgb="FF008000"/>
        <rFont val="Calibri"/>
        <family val="2"/>
        <scheme val="minor"/>
      </rPr>
      <t xml:space="preserve"> yoma domon </t>
    </r>
    <r>
      <rPr>
        <b/>
        <sz val="11"/>
        <color rgb="FF800080"/>
        <rFont val="Calibri"/>
        <family val="2"/>
        <scheme val="minor"/>
      </rPr>
      <t>ak</t>
    </r>
    <r>
      <rPr>
        <sz val="11"/>
        <color rgb="FF008000"/>
        <rFont val="Calibri"/>
        <family val="2"/>
        <scheme val="minor"/>
      </rPr>
      <t>da</t>
    </r>
    <r>
      <rPr>
        <strike/>
        <sz val="11"/>
        <color rgb="FFFF0000"/>
        <rFont val="Calibri"/>
        <family val="2"/>
        <scheme val="minor"/>
      </rPr>
      <t>ŋek yaŋ yoso</t>
    </r>
    <r>
      <rPr>
        <sz val="11"/>
        <color rgb="FF008000"/>
        <rFont val="Calibri"/>
        <family val="2"/>
        <scheme val="minor"/>
      </rPr>
      <t>t</t>
    </r>
    <r>
      <rPr>
        <b/>
        <sz val="11"/>
        <color rgb="FF800080"/>
        <rFont val="Calibri"/>
        <family val="2"/>
        <scheme val="minor"/>
      </rPr>
      <t>.</t>
    </r>
    <r>
      <rPr>
        <sz val="11"/>
        <color rgb="FF008000"/>
        <rFont val="Calibri"/>
        <family val="2"/>
        <scheme val="minor"/>
      </rPr>
      <t xml:space="preserve"> Amɨn kɨnda </t>
    </r>
    <r>
      <rPr>
        <b/>
        <sz val="11"/>
        <color rgb="FF800080"/>
        <rFont val="Calibri"/>
        <family val="2"/>
        <scheme val="minor"/>
      </rPr>
      <t>nak dakon g</t>
    </r>
    <r>
      <rPr>
        <sz val="11"/>
        <color rgb="FF008000"/>
        <rFont val="Calibri"/>
        <family val="2"/>
        <scheme val="minor"/>
      </rPr>
      <t>e</t>
    </r>
    <r>
      <rPr>
        <strike/>
        <sz val="11"/>
        <color rgb="FFFF0000"/>
        <rFont val="Calibri"/>
        <family val="2"/>
        <scheme val="minor"/>
      </rPr>
      <t>k</t>
    </r>
    <r>
      <rPr>
        <sz val="11"/>
        <color rgb="FF008000"/>
        <rFont val="Calibri"/>
        <family val="2"/>
        <scheme val="minor"/>
      </rPr>
      <t>n</t>
    </r>
    <r>
      <rPr>
        <strike/>
        <sz val="11"/>
        <color rgb="FFFF0000"/>
        <rFont val="Calibri"/>
        <family val="2"/>
        <scheme val="minor"/>
      </rPr>
      <t>o</t>
    </r>
    <r>
      <rPr>
        <sz val="11"/>
        <color rgb="FF008000"/>
        <rFont val="Calibri"/>
        <family val="2"/>
        <scheme val="minor"/>
      </rPr>
      <t xml:space="preserve"> nandaŋek yoma wɨtdal</t>
    </r>
    <r>
      <rPr>
        <b/>
        <sz val="11"/>
        <color rgb="FF800080"/>
        <rFont val="Calibri"/>
        <family val="2"/>
        <scheme val="minor"/>
      </rPr>
      <t xml:space="preserve"> kɨs</t>
    </r>
    <r>
      <rPr>
        <sz val="11"/>
        <color rgb="FF008000"/>
        <rFont val="Calibri"/>
        <family val="2"/>
        <scheme val="minor"/>
      </rPr>
      <t xml:space="preserve">ak kaŋ, nak </t>
    </r>
    <r>
      <rPr>
        <i/>
        <sz val="11"/>
        <color rgb="FF0000FF"/>
        <rFont val="Calibri"/>
        <family val="2"/>
        <scheme val="minor"/>
      </rPr>
      <t xml:space="preserve">uŋun amɨn gat </t>
    </r>
    <r>
      <rPr>
        <sz val="11"/>
        <color rgb="FF008000"/>
        <rFont val="Calibri"/>
        <family val="2"/>
        <scheme val="minor"/>
      </rPr>
      <t>wɨgɨ</t>
    </r>
    <r>
      <rPr>
        <i/>
        <sz val="11"/>
        <color rgb="FF0000FF"/>
        <rFont val="Calibri"/>
        <family val="2"/>
        <scheme val="minor"/>
      </rPr>
      <t xml:space="preserve"> yutnon wɨgɨ wɨgɨ yɨge</t>
    </r>
    <r>
      <rPr>
        <sz val="11"/>
        <color rgb="FF008000"/>
        <rFont val="Calibri"/>
        <family val="2"/>
        <scheme val="minor"/>
      </rPr>
      <t>k</t>
    </r>
    <r>
      <rPr>
        <strike/>
        <sz val="11"/>
        <color rgb="FFFF0000"/>
        <rFont val="Calibri"/>
        <family val="2"/>
        <scheme val="minor"/>
      </rPr>
      <t>o</t>
    </r>
    <r>
      <rPr>
        <sz val="11"/>
        <color rgb="FF008000"/>
        <rFont val="Calibri"/>
        <family val="2"/>
        <scheme val="minor"/>
      </rPr>
      <t xml:space="preserve"> uŋun gat </t>
    </r>
    <r>
      <rPr>
        <b/>
        <sz val="11"/>
        <color rgb="FF800080"/>
        <rFont val="Calibri"/>
        <family val="2"/>
        <scheme val="minor"/>
      </rPr>
      <t>kɨsi yɨ</t>
    </r>
    <r>
      <rPr>
        <sz val="11"/>
        <color rgb="FF008000"/>
        <rFont val="Calibri"/>
        <family val="2"/>
        <scheme val="minor"/>
      </rPr>
      <t xml:space="preserve">gek jap </t>
    </r>
    <r>
      <rPr>
        <b/>
        <sz val="11"/>
        <color rgb="FF800080"/>
        <rFont val="Calibri"/>
        <family val="2"/>
        <scheme val="minor"/>
      </rPr>
      <t>gab</t>
    </r>
    <r>
      <rPr>
        <sz val="11"/>
        <color rgb="FF008000"/>
        <rFont val="Calibri"/>
        <family val="2"/>
        <scheme val="minor"/>
      </rPr>
      <t>eŋ.</t>
    </r>
  </si>
  <si>
    <r>
      <rPr>
        <b/>
        <sz val="11"/>
        <color rgb="FF800080"/>
        <rFont val="Calibri"/>
        <family val="2"/>
        <scheme val="minor"/>
      </rPr>
      <t>Nak da a</t>
    </r>
    <r>
      <rPr>
        <sz val="11"/>
        <color rgb="FF008000"/>
        <rFont val="Calibri"/>
        <family val="2"/>
        <scheme val="minor"/>
      </rPr>
      <t>mɨn kɨnda ema</t>
    </r>
    <r>
      <rPr>
        <b/>
        <sz val="11"/>
        <color rgb="FF800080"/>
        <rFont val="Calibri"/>
        <family val="2"/>
        <scheme val="minor"/>
      </rPr>
      <t>t</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t>
    </r>
    <r>
      <rPr>
        <b/>
        <sz val="11"/>
        <color rgb="FF800080"/>
        <rFont val="Calibri"/>
        <family val="2"/>
        <scheme val="minor"/>
      </rPr>
      <t>mjil</t>
    </r>
    <r>
      <rPr>
        <sz val="11"/>
        <color rgb="FF008000"/>
        <rFont val="Calibri"/>
        <family val="2"/>
        <scheme val="minor"/>
      </rPr>
      <t xml:space="preserve"> kaŋ, </t>
    </r>
    <r>
      <rPr>
        <b/>
        <sz val="11"/>
        <color rgb="FF800080"/>
        <rFont val="Calibri"/>
        <family val="2"/>
        <scheme val="minor"/>
      </rPr>
      <t>nak da kalɨp nak da Datno gat kɨla amɨn madep yɨyɨt tamokon yɨtdɨsat. U</t>
    </r>
    <r>
      <rPr>
        <sz val="11"/>
        <color rgb="FF008000"/>
        <rFont val="Calibri"/>
        <family val="2"/>
        <scheme val="minor"/>
      </rPr>
      <t xml:space="preserve">ŋun amɨn </t>
    </r>
    <r>
      <rPr>
        <b/>
        <sz val="11"/>
        <color rgb="FF800080"/>
        <rFont val="Calibri"/>
        <family val="2"/>
        <scheme val="minor"/>
      </rPr>
      <t>n</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da</t>
    </r>
    <r>
      <rPr>
        <strike/>
        <sz val="11"/>
        <color rgb="FFFF0000"/>
        <rFont val="Calibri"/>
        <family val="2"/>
        <scheme val="minor"/>
      </rPr>
      <t>gaŋ ɨbo</t>
    </r>
    <r>
      <rPr>
        <sz val="11"/>
        <color rgb="FF008000"/>
        <rFont val="Calibri"/>
        <family val="2"/>
        <scheme val="minor"/>
      </rPr>
      <t xml:space="preserve"> kɨla amɨn madep yɨtyɨt tamo</t>
    </r>
    <r>
      <rPr>
        <strike/>
        <sz val="11"/>
        <color rgb="FFFF0000"/>
        <rFont val="Calibri"/>
        <family val="2"/>
        <scheme val="minor"/>
      </rPr>
      <t>no</t>
    </r>
    <r>
      <rPr>
        <sz val="11"/>
        <color rgb="FF008000"/>
        <rFont val="Calibri"/>
        <family val="2"/>
        <scheme val="minor"/>
      </rPr>
      <t xml:space="preserve">kon </t>
    </r>
    <r>
      <rPr>
        <i/>
        <sz val="11"/>
        <color rgb="FF0000FF"/>
        <rFont val="Calibri"/>
        <family val="2"/>
        <scheme val="minor"/>
      </rPr>
      <t>uŋu</t>
    </r>
    <r>
      <rPr>
        <sz val="11"/>
        <color rgb="FF008000"/>
        <rFont val="Calibri"/>
        <family val="2"/>
        <scheme val="minor"/>
      </rPr>
      <t>n</t>
    </r>
    <r>
      <rPr>
        <strike/>
        <sz val="11"/>
        <color rgb="FFFF0000"/>
        <rFont val="Calibri"/>
        <family val="2"/>
        <scheme val="minor"/>
      </rPr>
      <t>ak gat kɨsi yɨtdeŋ. Kalɨp nak da emaron teban taŋek Datno gat kɨsi kɨla</t>
    </r>
    <r>
      <rPr>
        <sz val="11"/>
        <color rgb="FF008000"/>
        <rFont val="Calibri"/>
        <family val="2"/>
        <scheme val="minor"/>
      </rPr>
      <t xml:space="preserve"> amɨn </t>
    </r>
    <r>
      <rPr>
        <strike/>
        <sz val="11"/>
        <color rgb="FFFF0000"/>
        <rFont val="Calibri"/>
        <family val="2"/>
        <scheme val="minor"/>
      </rPr>
      <t xml:space="preserve">madep yɨtyɨt tamonikon yɨkgɨm uŋudeŋ </t>
    </r>
    <r>
      <rPr>
        <sz val="11"/>
        <color rgb="FF008000"/>
        <rFont val="Calibri"/>
        <family val="2"/>
        <scheme val="minor"/>
      </rPr>
      <t>yɨtd</t>
    </r>
    <r>
      <rPr>
        <b/>
        <sz val="11"/>
        <color rgb="FF800080"/>
        <rFont val="Calibri"/>
        <family val="2"/>
        <scheme val="minor"/>
      </rPr>
      <t>ɨsat</t>
    </r>
    <r>
      <rPr>
        <sz val="11"/>
        <color rgb="FF008000"/>
        <rFont val="Calibri"/>
        <family val="2"/>
        <scheme val="minor"/>
      </rPr>
      <t>.</t>
    </r>
  </si>
  <si>
    <r>
      <rPr>
        <sz val="11"/>
        <color rgb="FF008000"/>
        <rFont val="Calibri"/>
        <family val="2"/>
        <scheme val="minor"/>
      </rPr>
      <t>G</t>
    </r>
    <r>
      <rPr>
        <b/>
        <sz val="11"/>
        <color rgb="FF800080"/>
        <rFont val="Calibri"/>
        <family val="2"/>
        <scheme val="minor"/>
      </rPr>
      <t>ak Gen Bin T</t>
    </r>
    <r>
      <rPr>
        <sz val="11"/>
        <color rgb="FF008000"/>
        <rFont val="Calibri"/>
        <family val="2"/>
        <scheme val="minor"/>
      </rPr>
      <t>agɨ</t>
    </r>
    <r>
      <rPr>
        <b/>
        <sz val="11"/>
        <color rgb="FF800080"/>
        <rFont val="Calibri"/>
        <family val="2"/>
        <scheme val="minor"/>
      </rPr>
      <t>si kɨlɨ nandagɨl uŋun aeni nandagɨl. Aŋek but tobɨl aki. But tobɨl dɨma pɨdaŋek dɨma yopbi kaŋ</t>
    </r>
    <r>
      <rPr>
        <sz val="11"/>
        <color rgb="FF008000"/>
        <rFont val="Calibri"/>
        <family val="2"/>
        <scheme val="minor"/>
      </rPr>
      <t xml:space="preserve">, </t>
    </r>
    <r>
      <rPr>
        <b/>
        <sz val="11"/>
        <color rgb="FF800080"/>
        <rFont val="Calibri"/>
        <family val="2"/>
        <scheme val="minor"/>
      </rPr>
      <t>nak kabo noknok da abɨŋ apdɨsak uŋudeŋ abeŋ. Aŋapbo nak ni bɨsapmon apdɨsat</t>
    </r>
    <r>
      <rPr>
        <sz val="11"/>
        <color rgb="FF008000"/>
        <rFont val="Calibri"/>
        <family val="2"/>
        <scheme val="minor"/>
      </rPr>
      <t xml:space="preserve"> y</t>
    </r>
    <r>
      <rPr>
        <b/>
        <sz val="11"/>
        <color rgb="FF800080"/>
        <rFont val="Calibri"/>
        <family val="2"/>
        <scheme val="minor"/>
      </rPr>
      <t>aŋ dɨma nandaki kɨkdɨsal.</t>
    </r>
  </si>
  <si>
    <r>
      <rPr>
        <i/>
        <sz val="11"/>
        <color rgb="FF0000FF"/>
        <rFont val="Calibri"/>
        <family val="2"/>
        <scheme val="minor"/>
      </rPr>
      <t>"</t>
    </r>
    <r>
      <rPr>
        <sz val="11"/>
        <color rgb="FF008000"/>
        <rFont val="Calibri"/>
        <family val="2"/>
        <scheme val="minor"/>
      </rPr>
      <t>Mani amɨn kab</t>
    </r>
    <r>
      <rPr>
        <b/>
        <sz val="11"/>
        <color rgb="FF800080"/>
        <rFont val="Calibri"/>
        <family val="2"/>
        <scheme val="minor"/>
      </rPr>
      <t>ɨ</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ɨ</t>
    </r>
    <r>
      <rPr>
        <b/>
        <sz val="11"/>
        <color rgb="FF800080"/>
        <rFont val="Calibri"/>
        <family val="2"/>
        <scheme val="minor"/>
      </rPr>
      <t>w</t>
    </r>
    <r>
      <rPr>
        <sz val="11"/>
        <color rgb="FF008000"/>
        <rFont val="Calibri"/>
        <family val="2"/>
        <scheme val="minor"/>
      </rPr>
      <t>a</t>
    </r>
    <r>
      <rPr>
        <i/>
        <sz val="11"/>
        <color rgb="FF0000FF"/>
        <rFont val="Calibri"/>
        <family val="2"/>
        <scheme val="minor"/>
      </rPr>
      <t>rɨ</t>
    </r>
    <r>
      <rPr>
        <sz val="11"/>
        <color rgb="FF008000"/>
        <rFont val="Calibri"/>
        <family val="2"/>
        <scheme val="minor"/>
      </rPr>
      <t xml:space="preserve"> Sa</t>
    </r>
    <r>
      <rPr>
        <b/>
        <sz val="11"/>
        <color rgb="FF800080"/>
        <rFont val="Calibri"/>
        <family val="2"/>
        <scheme val="minor"/>
      </rPr>
      <t>r</t>
    </r>
    <r>
      <rPr>
        <sz val="11"/>
        <color rgb="FF008000"/>
        <rFont val="Calibri"/>
        <family val="2"/>
        <scheme val="minor"/>
      </rPr>
      <t>is e</t>
    </r>
    <r>
      <rPr>
        <b/>
        <sz val="11"/>
        <color rgb="FF800080"/>
        <rFont val="Calibri"/>
        <family val="2"/>
        <scheme val="minor"/>
      </rPr>
      <t>gɨpg</t>
    </r>
    <r>
      <rPr>
        <sz val="11"/>
        <color rgb="FF008000"/>
        <rFont val="Calibri"/>
        <family val="2"/>
        <scheme val="minor"/>
      </rPr>
      <t>w</t>
    </r>
    <r>
      <rPr>
        <b/>
        <sz val="11"/>
        <color rgb="FF800080"/>
        <rFont val="Calibri"/>
        <family val="2"/>
        <scheme val="minor"/>
      </rPr>
      <t>it</t>
    </r>
    <r>
      <rPr>
        <sz val="11"/>
        <color rgb="FF008000"/>
        <rFont val="Calibri"/>
        <family val="2"/>
        <scheme val="minor"/>
      </rPr>
      <t xml:space="preserve"> uŋun ɨmalni d</t>
    </r>
    <r>
      <rPr>
        <strike/>
        <sz val="11"/>
        <color rgb="FFFF0000"/>
        <rFont val="Calibri"/>
        <family val="2"/>
        <scheme val="minor"/>
      </rPr>
      <t>akon kɨla aŋek garak d</t>
    </r>
    <r>
      <rPr>
        <sz val="11"/>
        <color rgb="FF008000"/>
        <rFont val="Calibri"/>
        <family val="2"/>
        <scheme val="minor"/>
      </rPr>
      <t xml:space="preserve">ɨma </t>
    </r>
    <r>
      <rPr>
        <i/>
        <sz val="11"/>
        <color rgb="FF0000FF"/>
        <rFont val="Calibri"/>
        <family val="2"/>
        <scheme val="minor"/>
      </rPr>
      <t>sug</t>
    </r>
    <r>
      <rPr>
        <sz val="11"/>
        <color rgb="FF008000"/>
        <rFont val="Calibri"/>
        <family val="2"/>
        <scheme val="minor"/>
      </rPr>
      <t xml:space="preserve">awit. Uŋun amɨn kabɨ dakon aŋpakni </t>
    </r>
    <r>
      <rPr>
        <b/>
        <sz val="11"/>
        <color rgb="FF800080"/>
        <rFont val="Calibri"/>
        <family val="2"/>
        <scheme val="minor"/>
      </rPr>
      <t>ta</t>
    </r>
    <r>
      <rPr>
        <sz val="11"/>
        <color rgb="FF008000"/>
        <rFont val="Calibri"/>
        <family val="2"/>
        <scheme val="minor"/>
      </rPr>
      <t xml:space="preserve">gɨsi, do </t>
    </r>
    <r>
      <rPr>
        <i/>
        <sz val="11"/>
        <color rgb="FF0000FF"/>
        <rFont val="Calibri"/>
        <family val="2"/>
        <scheme val="minor"/>
      </rPr>
      <t xml:space="preserve">nak gat kwakwagek </t>
    </r>
    <r>
      <rPr>
        <sz val="11"/>
        <color rgb="FF008000"/>
        <rFont val="Calibri"/>
        <family val="2"/>
        <scheme val="minor"/>
      </rPr>
      <t>ɨmal</t>
    </r>
    <r>
      <rPr>
        <i/>
        <sz val="11"/>
        <color rgb="FF0000FF"/>
        <rFont val="Calibri"/>
        <family val="2"/>
        <scheme val="minor"/>
      </rPr>
      <t>ni</t>
    </r>
    <r>
      <rPr>
        <sz val="11"/>
        <color rgb="FF008000"/>
        <rFont val="Calibri"/>
        <family val="2"/>
        <scheme val="minor"/>
      </rPr>
      <t xml:space="preserve"> kwakwagɨ</t>
    </r>
    <r>
      <rPr>
        <i/>
        <sz val="11"/>
        <color rgb="FF0000FF"/>
        <rFont val="Calibri"/>
        <family val="2"/>
        <scheme val="minor"/>
      </rPr>
      <t>si</t>
    </r>
    <r>
      <rPr>
        <sz val="11"/>
        <color rgb="FF008000"/>
        <rFont val="Calibri"/>
        <family val="2"/>
        <scheme val="minor"/>
      </rPr>
      <t xml:space="preserve"> pa</t>
    </r>
    <r>
      <rPr>
        <b/>
        <sz val="11"/>
        <color rgb="FF800080"/>
        <rFont val="Calibri"/>
        <family val="2"/>
        <scheme val="minor"/>
      </rPr>
      <t>ŋe</t>
    </r>
    <r>
      <rPr>
        <sz val="11"/>
        <color rgb="FF008000"/>
        <rFont val="Calibri"/>
        <family val="2"/>
        <scheme val="minor"/>
      </rPr>
      <t>k</t>
    </r>
    <r>
      <rPr>
        <strike/>
        <sz val="11"/>
        <color rgb="FFFF0000"/>
        <rFont val="Calibri"/>
        <family val="2"/>
        <scheme val="minor"/>
      </rPr>
      <t xml:space="preserve"> gat tagɨ</t>
    </r>
    <r>
      <rPr>
        <sz val="11"/>
        <color rgb="FF008000"/>
        <rFont val="Calibri"/>
        <family val="2"/>
        <scheme val="minor"/>
      </rPr>
      <t xml:space="preserve"> agɨp</t>
    </r>
    <r>
      <rPr>
        <b/>
        <sz val="11"/>
        <color rgb="FF800080"/>
        <rFont val="Calibri"/>
        <family val="2"/>
        <scheme val="minor"/>
      </rPr>
      <t>da</t>
    </r>
    <r>
      <rPr>
        <sz val="11"/>
        <color rgb="FF008000"/>
        <rFont val="Calibri"/>
        <family val="2"/>
        <scheme val="minor"/>
      </rPr>
      <t>ŋ.</t>
    </r>
  </si>
  <si>
    <r>
      <rPr>
        <i/>
        <sz val="11"/>
        <color rgb="FF0000FF"/>
        <rFont val="Calibri"/>
        <family val="2"/>
        <scheme val="minor"/>
      </rPr>
      <t>"</t>
    </r>
    <r>
      <rPr>
        <sz val="11"/>
        <color rgb="FF008000"/>
        <rFont val="Calibri"/>
        <family val="2"/>
        <scheme val="minor"/>
      </rPr>
      <t xml:space="preserve">Amɨn kɨnda </t>
    </r>
    <r>
      <rPr>
        <b/>
        <sz val="11"/>
        <color rgb="FF800080"/>
        <rFont val="Calibri"/>
        <family val="2"/>
        <scheme val="minor"/>
      </rPr>
      <t>nak da emat wɨli kaŋ, nak da ɨmal kwakwagɨ kwakwagɨsi uŋuden kɨsi ɨmdaŋ. Egɨp egɨp dakon papiakon mani dɨma gwayesak. Datno gat ae aŋelo ka</t>
    </r>
    <r>
      <rPr>
        <sz val="11"/>
        <color rgb="FF008000"/>
        <rFont val="Calibri"/>
        <family val="2"/>
        <scheme val="minor"/>
      </rPr>
      <t>b</t>
    </r>
    <r>
      <rPr>
        <b/>
        <sz val="11"/>
        <color rgb="FF800080"/>
        <rFont val="Calibri"/>
        <family val="2"/>
        <scheme val="minor"/>
      </rPr>
      <t>ɨni gat da ɨŋamon nak da uŋun amɨn do yaŋ teŋteŋok</t>
    </r>
    <r>
      <rPr>
        <sz val="11"/>
        <color rgb="FF008000"/>
        <rFont val="Calibri"/>
        <family val="2"/>
        <scheme val="minor"/>
      </rPr>
      <t>eŋ.</t>
    </r>
    <r>
      <rPr>
        <strike/>
        <sz val="11"/>
        <color rgb="FFFF0000"/>
        <rFont val="Calibri"/>
        <family val="2"/>
        <scheme val="minor"/>
      </rPr>
      <t xml:space="preserve"> Ae egɨp egɨp papiakon mani dɨma wɨrɨrɨkgeŋ. Datno da ɨŋamon ae aŋeloni da ɨŋamon mani yaŋ teŋteŋokeŋ.</t>
    </r>
  </si>
  <si>
    <r>
      <rPr>
        <strike/>
        <sz val="11"/>
        <color rgb="FFFF0000"/>
        <rFont val="Calibri"/>
        <family val="2"/>
        <scheme val="minor"/>
      </rPr>
      <t xml:space="preserve">Uŋun da saŋbeŋek yaŋ yagɨt, </t>
    </r>
    <r>
      <rPr>
        <sz val="11"/>
        <color rgb="FF008000"/>
        <rFont val="Calibri"/>
        <family val="2"/>
        <scheme val="minor"/>
      </rPr>
      <t xml:space="preserve">"Gak paŋmuwukbi </t>
    </r>
    <r>
      <rPr>
        <i/>
        <sz val="11"/>
        <color rgb="FF0000FF"/>
        <rFont val="Calibri"/>
        <family val="2"/>
        <scheme val="minor"/>
      </rPr>
      <t xml:space="preserve">dakon aŋelo kɨnda </t>
    </r>
    <r>
      <rPr>
        <sz val="11"/>
        <color rgb="FF008000"/>
        <rFont val="Calibri"/>
        <family val="2"/>
        <scheme val="minor"/>
      </rPr>
      <t>Piladel</t>
    </r>
    <r>
      <rPr>
        <b/>
        <sz val="11"/>
        <color rgb="FF800080"/>
        <rFont val="Calibri"/>
        <family val="2"/>
        <scheme val="minor"/>
      </rPr>
      <t>fia kokup papmon egɨsak uŋun gen yaŋ mandagɨl. Gen uŋun yaŋ</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Nak telagɨ</t>
    </r>
    <r>
      <rPr>
        <b/>
        <sz val="11"/>
        <color rgb="FF800080"/>
        <rFont val="Calibri"/>
        <family val="2"/>
        <scheme val="minor"/>
      </rPr>
      <t xml:space="preserve"> mɨn</t>
    </r>
    <r>
      <rPr>
        <sz val="11"/>
        <color rgb="FF008000"/>
        <rFont val="Calibri"/>
        <family val="2"/>
        <scheme val="minor"/>
      </rPr>
      <t xml:space="preserve">i, ae aŋpak </t>
    </r>
    <r>
      <rPr>
        <i/>
        <sz val="11"/>
        <color rgb="FF0000FF"/>
        <rFont val="Calibri"/>
        <family val="2"/>
        <scheme val="minor"/>
      </rPr>
      <t>kɨlegɨsi. Dewit dakon yoma wɨtdal wɨtdal uŋun amɨn kɨnda da arɨpmɨ dɨma sopjak, ae yoma wɨtdal wɨtdal amɨn kɨnda da arɨpmɨ dɨma wɨtdaljak. Nak telagɨsi a</t>
    </r>
    <r>
      <rPr>
        <sz val="11"/>
        <color rgb="FF008000"/>
        <rFont val="Calibri"/>
        <family val="2"/>
        <scheme val="minor"/>
      </rPr>
      <t>b</t>
    </r>
    <r>
      <rPr>
        <b/>
        <sz val="11"/>
        <color rgb="FF800080"/>
        <rFont val="Calibri"/>
        <family val="2"/>
        <scheme val="minor"/>
      </rPr>
      <t>ɨsat.</t>
    </r>
  </si>
  <si>
    <r>
      <rPr>
        <sz val="11"/>
        <color rgb="FF008000"/>
        <rFont val="Calibri"/>
        <family val="2"/>
        <scheme val="minor"/>
      </rPr>
      <t>A</t>
    </r>
    <r>
      <rPr>
        <b/>
        <sz val="11"/>
        <color rgb="FF800080"/>
        <rFont val="Calibri"/>
        <family val="2"/>
        <scheme val="minor"/>
      </rPr>
      <t>mɨn da yo morapgo aŋ uŋun pɨndak mudosol uŋun kɨlɨ nandɨsat</t>
    </r>
    <r>
      <rPr>
        <sz val="11"/>
        <color rgb="FF008000"/>
        <rFont val="Calibri"/>
        <family val="2"/>
        <scheme val="minor"/>
      </rPr>
      <t xml:space="preserve">. </t>
    </r>
    <r>
      <rPr>
        <b/>
        <sz val="11"/>
        <color rgb="FF800080"/>
        <rFont val="Calibri"/>
        <family val="2"/>
        <scheme val="minor"/>
      </rPr>
      <t>Gak yaŋs</t>
    </r>
    <r>
      <rPr>
        <sz val="11"/>
        <color rgb="FF008000"/>
        <rFont val="Calibri"/>
        <family val="2"/>
        <scheme val="minor"/>
      </rPr>
      <t>i</t>
    </r>
    <r>
      <rPr>
        <b/>
        <sz val="11"/>
        <color rgb="FF800080"/>
        <rFont val="Calibri"/>
        <family val="2"/>
        <scheme val="minor"/>
      </rPr>
      <t xml:space="preserve"> nandɨsat, gak tapmɨmgo kaloŋɨsok dɨma taŋakwan geno dɨma kɨrɨŋɨk ɨmɨŋek geno guramɨkgɨl. Yaŋ kaŋ, gak da ɨŋam</t>
    </r>
    <r>
      <rPr>
        <sz val="11"/>
        <color rgb="FF008000"/>
        <rFont val="Calibri"/>
        <family val="2"/>
        <scheme val="minor"/>
      </rPr>
      <t>on yoma kɨnda wɨtdal</t>
    </r>
    <r>
      <rPr>
        <b/>
        <sz val="11"/>
        <color rgb="FF800080"/>
        <rFont val="Calibri"/>
        <family val="2"/>
        <scheme val="minor"/>
      </rPr>
      <t xml:space="preserve"> kɨŋakwan amɨn kɨnda da arɨpmɨ dɨma sopja</t>
    </r>
    <r>
      <rPr>
        <sz val="11"/>
        <color rgb="FF008000"/>
        <rFont val="Calibri"/>
        <family val="2"/>
        <scheme val="minor"/>
      </rPr>
      <t>k.</t>
    </r>
    <r>
      <rPr>
        <strike/>
        <sz val="11"/>
        <color rgb="FFFF0000"/>
        <rFont val="Calibri"/>
        <family val="2"/>
        <scheme val="minor"/>
      </rPr>
      <t xml:space="preserve"> Ae amɨn kɨnda da arɨpmɨ dɨma sopjak. Nak nandɨsat, tapmɨmgo madep dɨma, mani nak dakon gen guramɨgek nak dakon man do wasɨp dɨma yagɨl.</t>
    </r>
  </si>
  <si>
    <r>
      <rPr>
        <i/>
        <sz val="11"/>
        <color rgb="FF0000FF"/>
        <rFont val="Calibri"/>
        <family val="2"/>
        <scheme val="minor"/>
      </rPr>
      <t xml:space="preserve">Amɨn dɨwarɨ </t>
    </r>
    <r>
      <rPr>
        <sz val="11"/>
        <color rgb="FF008000"/>
        <rFont val="Calibri"/>
        <family val="2"/>
        <scheme val="minor"/>
      </rPr>
      <t xml:space="preserve">Sunduk dakon </t>
    </r>
    <r>
      <rPr>
        <b/>
        <sz val="11"/>
        <color rgb="FF800080"/>
        <rFont val="Calibri"/>
        <family val="2"/>
        <scheme val="minor"/>
      </rPr>
      <t>paŋmuwukbi kabɨ uŋun iyɨ</t>
    </r>
    <r>
      <rPr>
        <sz val="11"/>
        <color rgb="FF008000"/>
        <rFont val="Calibri"/>
        <family val="2"/>
        <scheme val="minor"/>
      </rPr>
      <t xml:space="preserve"> Juda amɨn yaŋ yoŋ, mani uŋun </t>
    </r>
    <r>
      <rPr>
        <b/>
        <sz val="11"/>
        <color rgb="FF800080"/>
        <rFont val="Calibri"/>
        <family val="2"/>
        <scheme val="minor"/>
      </rPr>
      <t>top amɨn dɨma. Uŋun top amɨn yaŋsi nandaŋ yomɨsal</t>
    </r>
    <r>
      <rPr>
        <sz val="11"/>
        <color rgb="FF008000"/>
        <rFont val="Calibri"/>
        <family val="2"/>
        <scheme val="minor"/>
      </rPr>
      <t xml:space="preserve">. Nak da uŋun amɨn </t>
    </r>
    <r>
      <rPr>
        <b/>
        <sz val="11"/>
        <color rgb="FF800080"/>
        <rFont val="Calibri"/>
        <family val="2"/>
        <scheme val="minor"/>
      </rPr>
      <t>paŋpulugaŋban gak da kandap mibɨlon gawak ɨmɨŋ</t>
    </r>
    <r>
      <rPr>
        <sz val="11"/>
        <color rgb="FF008000"/>
        <rFont val="Calibri"/>
        <family val="2"/>
        <scheme val="minor"/>
      </rPr>
      <t>ek</t>
    </r>
    <r>
      <rPr>
        <b/>
        <sz val="11"/>
        <color rgb="FF800080"/>
        <rFont val="Calibri"/>
        <family val="2"/>
        <scheme val="minor"/>
      </rPr>
      <t xml:space="preserve"> yaŋsi nandani. Nak but dasi galak taŋ gamɨsat yaŋ nandani.</t>
    </r>
  </si>
  <si>
    <r>
      <rPr>
        <b/>
        <sz val="11"/>
        <color rgb="FF800080"/>
        <rFont val="Calibri"/>
        <family val="2"/>
        <scheme val="minor"/>
      </rPr>
      <t>Ae sɨ</t>
    </r>
    <r>
      <rPr>
        <sz val="11"/>
        <color rgb="FF008000"/>
        <rFont val="Calibri"/>
        <family val="2"/>
        <scheme val="minor"/>
      </rPr>
      <t>ŋ</t>
    </r>
    <r>
      <rPr>
        <b/>
        <sz val="11"/>
        <color rgb="FF800080"/>
        <rFont val="Calibri"/>
        <family val="2"/>
        <scheme val="minor"/>
      </rPr>
      <t>t</t>
    </r>
    <r>
      <rPr>
        <sz val="11"/>
        <color rgb="FF008000"/>
        <rFont val="Calibri"/>
        <family val="2"/>
        <scheme val="minor"/>
      </rPr>
      <t>aŋ</t>
    </r>
    <r>
      <rPr>
        <b/>
        <sz val="11"/>
        <color rgb="FF800080"/>
        <rFont val="Calibri"/>
        <family val="2"/>
        <scheme val="minor"/>
      </rPr>
      <t>ek</t>
    </r>
    <r>
      <rPr>
        <sz val="11"/>
        <color rgb="FF008000"/>
        <rFont val="Calibri"/>
        <family val="2"/>
        <scheme val="minor"/>
      </rPr>
      <t xml:space="preserve"> Kwen Kokup</t>
    </r>
    <r>
      <rPr>
        <b/>
        <sz val="11"/>
        <color rgb="FF800080"/>
        <rFont val="Calibri"/>
        <family val="2"/>
        <scheme val="minor"/>
      </rPr>
      <t xml:space="preserve"> kɨndak</t>
    </r>
    <r>
      <rPr>
        <sz val="11"/>
        <color rgb="FF008000"/>
        <rFont val="Calibri"/>
        <family val="2"/>
        <scheme val="minor"/>
      </rPr>
      <t>on yoma kɨnda wɨtdal k</t>
    </r>
    <r>
      <rPr>
        <strike/>
        <sz val="11"/>
        <color rgb="FFFF0000"/>
        <rFont val="Calibri"/>
        <family val="2"/>
        <scheme val="minor"/>
      </rPr>
      <t>ɨgɨt da taŋban k</t>
    </r>
    <r>
      <rPr>
        <sz val="11"/>
        <color rgb="FF008000"/>
        <rFont val="Calibri"/>
        <family val="2"/>
        <scheme val="minor"/>
      </rPr>
      <t xml:space="preserve">agɨm. </t>
    </r>
    <r>
      <rPr>
        <b/>
        <sz val="11"/>
        <color rgb="FF800080"/>
        <rFont val="Calibri"/>
        <family val="2"/>
        <scheme val="minor"/>
      </rPr>
      <t>A</t>
    </r>
    <r>
      <rPr>
        <sz val="11"/>
        <color rgb="FF008000"/>
        <rFont val="Calibri"/>
        <family val="2"/>
        <scheme val="minor"/>
      </rPr>
      <t>ŋa</t>
    </r>
    <r>
      <rPr>
        <b/>
        <sz val="11"/>
        <color rgb="FF800080"/>
        <rFont val="Calibri"/>
        <family val="2"/>
        <scheme val="minor"/>
      </rPr>
      <t>kw</t>
    </r>
    <r>
      <rPr>
        <sz val="11"/>
        <color rgb="FF008000"/>
        <rFont val="Calibri"/>
        <family val="2"/>
        <scheme val="minor"/>
      </rPr>
      <t>a</t>
    </r>
    <r>
      <rPr>
        <strike/>
        <sz val="11"/>
        <color rgb="FFFF0000"/>
        <rFont val="Calibri"/>
        <family val="2"/>
        <scheme val="minor"/>
      </rPr>
      <t>mɨ</t>
    </r>
    <r>
      <rPr>
        <sz val="11"/>
        <color rgb="FF008000"/>
        <rFont val="Calibri"/>
        <family val="2"/>
        <scheme val="minor"/>
      </rPr>
      <t>n uŋu</t>
    </r>
    <r>
      <rPr>
        <i/>
        <sz val="11"/>
        <color rgb="FF0000FF"/>
        <rFont val="Calibri"/>
        <family val="2"/>
        <scheme val="minor"/>
      </rPr>
      <t>n Kwen Kokup dakon ge</t>
    </r>
    <r>
      <rPr>
        <sz val="11"/>
        <color rgb="FF008000"/>
        <rFont val="Calibri"/>
        <family val="2"/>
        <scheme val="minor"/>
      </rPr>
      <t>n kalɨp na</t>
    </r>
    <r>
      <rPr>
        <b/>
        <sz val="11"/>
        <color rgb="FF800080"/>
        <rFont val="Calibri"/>
        <family val="2"/>
        <scheme val="minor"/>
      </rPr>
      <t>n</t>
    </r>
    <r>
      <rPr>
        <sz val="11"/>
        <color rgb="FF008000"/>
        <rFont val="Calibri"/>
        <family val="2"/>
        <scheme val="minor"/>
      </rPr>
      <t>da</t>
    </r>
    <r>
      <rPr>
        <b/>
        <sz val="11"/>
        <color rgb="FF800080"/>
        <rFont val="Calibri"/>
        <family val="2"/>
        <scheme val="minor"/>
      </rPr>
      <t>g</t>
    </r>
    <r>
      <rPr>
        <sz val="11"/>
        <color rgb="FF008000"/>
        <rFont val="Calibri"/>
        <family val="2"/>
        <scheme val="minor"/>
      </rPr>
      <t>ɨ</t>
    </r>
    <r>
      <rPr>
        <strike/>
        <sz val="11"/>
        <color rgb="FFFF0000"/>
        <rFont val="Calibri"/>
        <family val="2"/>
        <scheme val="minor"/>
      </rPr>
      <t>daŋek yaŋ na</t>
    </r>
    <r>
      <rPr>
        <sz val="11"/>
        <color rgb="FF008000"/>
        <rFont val="Calibri"/>
        <family val="2"/>
        <scheme val="minor"/>
      </rPr>
      <t>m</t>
    </r>
    <r>
      <rPr>
        <strike/>
        <sz val="11"/>
        <color rgb="FFFF0000"/>
        <rFont val="Calibri"/>
        <family val="2"/>
        <scheme val="minor"/>
      </rPr>
      <t>gut</t>
    </r>
    <r>
      <rPr>
        <sz val="11"/>
        <color rgb="FF008000"/>
        <rFont val="Calibri"/>
        <family val="2"/>
        <scheme val="minor"/>
      </rPr>
      <t xml:space="preserve"> uŋun da yaŋ </t>
    </r>
    <r>
      <rPr>
        <i/>
        <sz val="11"/>
        <color rgb="FF0000FF"/>
        <rFont val="Calibri"/>
        <family val="2"/>
        <scheme val="minor"/>
      </rPr>
      <t>na</t>
    </r>
    <r>
      <rPr>
        <sz val="11"/>
        <color rgb="FF008000"/>
        <rFont val="Calibri"/>
        <family val="2"/>
        <scheme val="minor"/>
      </rPr>
      <t>y</t>
    </r>
    <r>
      <rPr>
        <b/>
        <sz val="11"/>
        <color rgb="FF800080"/>
        <rFont val="Calibri"/>
        <family val="2"/>
        <scheme val="minor"/>
      </rPr>
      <t>ɨ</t>
    </r>
    <r>
      <rPr>
        <sz val="11"/>
        <color rgb="FF008000"/>
        <rFont val="Calibri"/>
        <family val="2"/>
        <scheme val="minor"/>
      </rPr>
      <t>gɨt, "</t>
    </r>
    <r>
      <rPr>
        <i/>
        <sz val="11"/>
        <color rgb="FF0000FF"/>
        <rFont val="Calibri"/>
        <family val="2"/>
        <scheme val="minor"/>
      </rPr>
      <t xml:space="preserve">Amɨn </t>
    </r>
    <r>
      <rPr>
        <sz val="11"/>
        <color rgb="FF008000"/>
        <rFont val="Calibri"/>
        <family val="2"/>
        <scheme val="minor"/>
      </rPr>
      <t>d</t>
    </r>
    <r>
      <rPr>
        <i/>
        <sz val="11"/>
        <color rgb="FF0000FF"/>
        <rFont val="Calibri"/>
        <family val="2"/>
        <scheme val="minor"/>
      </rPr>
      <t>a kwen</t>
    </r>
    <r>
      <rPr>
        <sz val="11"/>
        <color rgb="FF008000"/>
        <rFont val="Calibri"/>
        <family val="2"/>
        <scheme val="minor"/>
      </rPr>
      <t xml:space="preserve">on </t>
    </r>
    <r>
      <rPr>
        <b/>
        <sz val="11"/>
        <color rgb="FF800080"/>
        <rFont val="Calibri"/>
        <family val="2"/>
        <scheme val="minor"/>
      </rPr>
      <t>ob</t>
    </r>
    <r>
      <rPr>
        <sz val="11"/>
        <color rgb="FF008000"/>
        <rFont val="Calibri"/>
        <family val="2"/>
        <scheme val="minor"/>
      </rPr>
      <t>ɨŋ</t>
    </r>
    <r>
      <rPr>
        <strike/>
        <sz val="11"/>
        <color rgb="FFFF0000"/>
        <rFont val="Calibri"/>
        <family val="2"/>
        <scheme val="minor"/>
      </rPr>
      <t>aki</t>
    </r>
    <r>
      <rPr>
        <sz val="11"/>
        <color rgb="FF008000"/>
        <rFont val="Calibri"/>
        <family val="2"/>
        <scheme val="minor"/>
      </rPr>
      <t xml:space="preserve"> yo morap don altokdaŋ </t>
    </r>
    <r>
      <rPr>
        <b/>
        <sz val="11"/>
        <color rgb="FF800080"/>
        <rFont val="Calibri"/>
        <family val="2"/>
        <scheme val="minor"/>
      </rPr>
      <t>uŋun y</t>
    </r>
    <r>
      <rPr>
        <sz val="11"/>
        <color rgb="FF008000"/>
        <rFont val="Calibri"/>
        <family val="2"/>
        <scheme val="minor"/>
      </rPr>
      <t>olɨko</t>
    </r>
    <r>
      <rPr>
        <i/>
        <sz val="11"/>
        <color rgb="FF0000FF"/>
        <rFont val="Calibri"/>
        <family val="2"/>
        <scheme val="minor"/>
      </rPr>
      <t xml:space="preserve"> pɨndatgi</t>
    </r>
    <r>
      <rPr>
        <sz val="11"/>
        <color rgb="FF008000"/>
        <rFont val="Calibri"/>
        <family val="2"/>
        <scheme val="minor"/>
      </rPr>
      <t>."</t>
    </r>
  </si>
  <si>
    <r>
      <rPr>
        <i/>
        <sz val="11"/>
        <color rgb="FF0000FF"/>
        <rFont val="Calibri"/>
        <family val="2"/>
        <scheme val="minor"/>
      </rPr>
      <t xml:space="preserve">Aŋakwan uŋun </t>
    </r>
    <r>
      <rPr>
        <sz val="11"/>
        <color rgb="FF008000"/>
        <rFont val="Calibri"/>
        <family val="2"/>
        <scheme val="minor"/>
      </rPr>
      <t xml:space="preserve">kɨla amɨn 24 kabɨ </t>
    </r>
    <r>
      <rPr>
        <b/>
        <sz val="11"/>
        <color rgb="FF800080"/>
        <rFont val="Calibri"/>
        <family val="2"/>
        <scheme val="minor"/>
      </rPr>
      <t>uŋun kɨla amɨn madep tamokon yɨkgɨt amɨn uŋun da buron gawak ɨmɨŋek</t>
    </r>
    <r>
      <rPr>
        <sz val="11"/>
        <color rgb="FF008000"/>
        <rFont val="Calibri"/>
        <family val="2"/>
        <scheme val="minor"/>
      </rPr>
      <t xml:space="preserve"> Amɨn </t>
    </r>
    <r>
      <rPr>
        <b/>
        <sz val="11"/>
        <color rgb="FF800080"/>
        <rFont val="Calibri"/>
        <family val="2"/>
        <scheme val="minor"/>
      </rPr>
      <t>egɨp egɨp dagok dagogɨ mɨni uŋun gawak ɨmɨŋek</t>
    </r>
    <r>
      <rPr>
        <sz val="11"/>
        <color rgb="FF008000"/>
        <rFont val="Calibri"/>
        <family val="2"/>
        <scheme val="minor"/>
      </rPr>
      <t xml:space="preserve"> bur</t>
    </r>
    <r>
      <rPr>
        <b/>
        <sz val="11"/>
        <color rgb="FF800080"/>
        <rFont val="Calibri"/>
        <family val="2"/>
        <scheme val="minor"/>
      </rPr>
      <t>ɨ maŋakwa kɨlapmɨ yopmaŋek kɨla amɨn madep tamo</t>
    </r>
    <r>
      <rPr>
        <sz val="11"/>
        <color rgb="FF008000"/>
        <rFont val="Calibri"/>
        <family val="2"/>
        <scheme val="minor"/>
      </rPr>
      <t>ni</t>
    </r>
    <r>
      <rPr>
        <b/>
        <sz val="11"/>
        <color rgb="FF800080"/>
        <rFont val="Calibri"/>
        <family val="2"/>
        <scheme val="minor"/>
      </rPr>
      <t>kon maŋ pagek kap kɨnda yaŋ yaw</t>
    </r>
    <r>
      <rPr>
        <sz val="11"/>
        <color rgb="FF008000"/>
        <rFont val="Calibri"/>
        <family val="2"/>
        <scheme val="minor"/>
      </rPr>
      <t>i</t>
    </r>
    <r>
      <rPr>
        <b/>
        <sz val="11"/>
        <color rgb="FF800080"/>
        <rFont val="Calibri"/>
        <family val="2"/>
        <scheme val="minor"/>
      </rPr>
      <t>t</t>
    </r>
    <r>
      <rPr>
        <sz val="11"/>
        <color rgb="FF008000"/>
        <rFont val="Calibri"/>
        <family val="2"/>
        <scheme val="minor"/>
      </rPr>
      <t>,</t>
    </r>
  </si>
  <si>
    <r>
      <rPr>
        <sz val="11"/>
        <color rgb="FF008000"/>
        <rFont val="Calibri"/>
        <family val="2"/>
        <scheme val="minor"/>
      </rPr>
      <t xml:space="preserve">"Amɨn Tagɨ </t>
    </r>
    <r>
      <rPr>
        <b/>
        <sz val="11"/>
        <color rgb="FF800080"/>
        <rFont val="Calibri"/>
        <family val="2"/>
        <scheme val="minor"/>
      </rPr>
      <t>Amɨn Tagɨ Tapmɨm Ami</t>
    </r>
    <r>
      <rPr>
        <sz val="11"/>
        <color rgb="FF008000"/>
        <rFont val="Calibri"/>
        <family val="2"/>
        <scheme val="minor"/>
      </rPr>
      <t xml:space="preserve">, gak da yo morap </t>
    </r>
    <r>
      <rPr>
        <b/>
        <sz val="11"/>
        <color rgb="FF800080"/>
        <rFont val="Calibri"/>
        <family val="2"/>
        <scheme val="minor"/>
      </rPr>
      <t>wasagɨl, ae yo morap kɨsisi niaŋsi agɨl, uŋun gaga dakon galaktok yolek wasagɨl, do gak kaloŋɨkon gɨn egɨsal</t>
    </r>
    <r>
      <rPr>
        <sz val="11"/>
        <color rgb="FF008000"/>
        <rFont val="Calibri"/>
        <family val="2"/>
        <scheme val="minor"/>
      </rPr>
      <t xml:space="preserve">. </t>
    </r>
    <r>
      <rPr>
        <b/>
        <sz val="11"/>
        <color rgb="FF800080"/>
        <rFont val="Calibri"/>
        <family val="2"/>
        <scheme val="minor"/>
      </rPr>
      <t>Do</t>
    </r>
    <r>
      <rPr>
        <sz val="11"/>
        <color rgb="FF008000"/>
        <rFont val="Calibri"/>
        <family val="2"/>
        <scheme val="minor"/>
      </rPr>
      <t xml:space="preserve"> amɨn morap </t>
    </r>
    <r>
      <rPr>
        <b/>
        <sz val="11"/>
        <color rgb="FF800080"/>
        <rFont val="Calibri"/>
        <family val="2"/>
        <scheme val="minor"/>
      </rPr>
      <t>gak wukwisi, ae man madepni toŋ, ae tapmɨmgo dakon tapmɨmgo kɨsi tosok</t>
    </r>
    <r>
      <rPr>
        <sz val="11"/>
        <color rgb="FF008000"/>
        <rFont val="Calibri"/>
        <family val="2"/>
        <scheme val="minor"/>
      </rPr>
      <t>."</t>
    </r>
  </si>
  <si>
    <r>
      <rPr>
        <b/>
        <sz val="11"/>
        <color rgb="FF800080"/>
        <rFont val="Calibri"/>
        <family val="2"/>
        <scheme val="minor"/>
      </rPr>
      <t>Aŋ</t>
    </r>
    <r>
      <rPr>
        <sz val="11"/>
        <color rgb="FF008000"/>
        <rFont val="Calibri"/>
        <family val="2"/>
        <scheme val="minor"/>
      </rPr>
      <t>a</t>
    </r>
    <r>
      <rPr>
        <b/>
        <sz val="11"/>
        <color rgb="FF800080"/>
        <rFont val="Calibri"/>
        <family val="2"/>
        <scheme val="minor"/>
      </rPr>
      <t>kw</t>
    </r>
    <r>
      <rPr>
        <sz val="11"/>
        <color rgb="FF008000"/>
        <rFont val="Calibri"/>
        <family val="2"/>
        <scheme val="minor"/>
      </rPr>
      <t xml:space="preserve">an uŋudon gɨn Telagɨ Wup da </t>
    </r>
    <r>
      <rPr>
        <b/>
        <sz val="11"/>
        <color rgb="FF800080"/>
        <rFont val="Calibri"/>
        <family val="2"/>
        <scheme val="minor"/>
      </rPr>
      <t>tapmɨm namg</t>
    </r>
    <r>
      <rPr>
        <sz val="11"/>
        <color rgb="FF008000"/>
        <rFont val="Calibri"/>
        <family val="2"/>
        <scheme val="minor"/>
      </rPr>
      <t>u</t>
    </r>
    <r>
      <rPr>
        <strike/>
        <sz val="11"/>
        <color rgb="FFFF0000"/>
        <rFont val="Calibri"/>
        <family val="2"/>
        <scheme val="minor"/>
      </rPr>
      <t>tnokon pɨgɨ madepsi tugagɨ</t>
    </r>
    <r>
      <rPr>
        <sz val="11"/>
        <color rgb="FF008000"/>
        <rFont val="Calibri"/>
        <family val="2"/>
        <scheme val="minor"/>
      </rPr>
      <t>t. Aŋakwan Kwen Kokup</t>
    </r>
    <r>
      <rPr>
        <i/>
        <sz val="11"/>
        <color rgb="FF0000FF"/>
        <rFont val="Calibri"/>
        <family val="2"/>
        <scheme val="minor"/>
      </rPr>
      <t>mon</t>
    </r>
    <r>
      <rPr>
        <sz val="11"/>
        <color rgb="FF008000"/>
        <rFont val="Calibri"/>
        <family val="2"/>
        <scheme val="minor"/>
      </rPr>
      <t xml:space="preserve"> kɨla amɨn madep yɨtyɨt tamo kɨnda </t>
    </r>
    <r>
      <rPr>
        <b/>
        <sz val="11"/>
        <color rgb="FF800080"/>
        <rFont val="Calibri"/>
        <family val="2"/>
        <scheme val="minor"/>
      </rPr>
      <t>yɨk</t>
    </r>
    <r>
      <rPr>
        <sz val="11"/>
        <color rgb="FF008000"/>
        <rFont val="Calibri"/>
        <family val="2"/>
        <scheme val="minor"/>
      </rPr>
      <t xml:space="preserve">ban kagɨm. </t>
    </r>
    <r>
      <rPr>
        <b/>
        <sz val="11"/>
        <color rgb="FF800080"/>
        <rFont val="Calibri"/>
        <family val="2"/>
        <scheme val="minor"/>
      </rPr>
      <t>Ae u</t>
    </r>
    <r>
      <rPr>
        <sz val="11"/>
        <color rgb="FF008000"/>
        <rFont val="Calibri"/>
        <family val="2"/>
        <scheme val="minor"/>
      </rPr>
      <t>ŋun tamo</t>
    </r>
    <r>
      <rPr>
        <i/>
        <sz val="11"/>
        <color rgb="FF0000FF"/>
        <rFont val="Calibri"/>
        <family val="2"/>
        <scheme val="minor"/>
      </rPr>
      <t>ni</t>
    </r>
    <r>
      <rPr>
        <sz val="11"/>
        <color rgb="FF008000"/>
        <rFont val="Calibri"/>
        <family val="2"/>
        <scheme val="minor"/>
      </rPr>
      <t xml:space="preserve">kon </t>
    </r>
    <r>
      <rPr>
        <b/>
        <sz val="11"/>
        <color rgb="FF800080"/>
        <rFont val="Calibri"/>
        <family val="2"/>
        <scheme val="minor"/>
      </rPr>
      <t>A</t>
    </r>
    <r>
      <rPr>
        <sz val="11"/>
        <color rgb="FF008000"/>
        <rFont val="Calibri"/>
        <family val="2"/>
        <scheme val="minor"/>
      </rPr>
      <t>mɨn kɨnda yɨk</t>
    </r>
    <r>
      <rPr>
        <strike/>
        <sz val="11"/>
        <color rgb="FFFF0000"/>
        <rFont val="Calibri"/>
        <family val="2"/>
        <scheme val="minor"/>
      </rPr>
      <t>ban ka</t>
    </r>
    <r>
      <rPr>
        <sz val="11"/>
        <color rgb="FF008000"/>
        <rFont val="Calibri"/>
        <family val="2"/>
        <scheme val="minor"/>
      </rPr>
      <t>gɨ</t>
    </r>
    <r>
      <rPr>
        <b/>
        <sz val="11"/>
        <color rgb="FF800080"/>
        <rFont val="Calibri"/>
        <family val="2"/>
        <scheme val="minor"/>
      </rPr>
      <t>t</t>
    </r>
    <r>
      <rPr>
        <sz val="11"/>
        <color rgb="FF008000"/>
        <rFont val="Calibri"/>
        <family val="2"/>
        <scheme val="minor"/>
      </rPr>
      <t>.</t>
    </r>
  </si>
  <si>
    <r>
      <rPr>
        <sz val="11"/>
        <color rgb="FF008000"/>
        <rFont val="Calibri"/>
        <family val="2"/>
        <scheme val="minor"/>
      </rPr>
      <t xml:space="preserve">Uŋun amɨn </t>
    </r>
    <r>
      <rPr>
        <b/>
        <sz val="11"/>
        <color rgb="FF800080"/>
        <rFont val="Calibri"/>
        <family val="2"/>
        <scheme val="minor"/>
      </rPr>
      <t>dakon teŋteŋɨ uŋun</t>
    </r>
    <r>
      <rPr>
        <sz val="11"/>
        <color rgb="FF008000"/>
        <rFont val="Calibri"/>
        <family val="2"/>
        <scheme val="minor"/>
      </rPr>
      <t xml:space="preserve"> jaspa </t>
    </r>
    <r>
      <rPr>
        <b/>
        <sz val="11"/>
        <color rgb="FF800080"/>
        <rFont val="Calibri"/>
        <family val="2"/>
        <scheme val="minor"/>
      </rPr>
      <t>tɨp kɨnda ae</t>
    </r>
    <r>
      <rPr>
        <sz val="11"/>
        <color rgb="FF008000"/>
        <rFont val="Calibri"/>
        <family val="2"/>
        <scheme val="minor"/>
      </rPr>
      <t xml:space="preserve"> konilia</t>
    </r>
    <r>
      <rPr>
        <b/>
        <sz val="11"/>
        <color rgb="FF800080"/>
        <rFont val="Calibri"/>
        <family val="2"/>
        <scheme val="minor"/>
      </rPr>
      <t>s tɨp gami yombem</t>
    </r>
    <r>
      <rPr>
        <sz val="11"/>
        <color rgb="FF008000"/>
        <rFont val="Calibri"/>
        <family val="2"/>
        <scheme val="minor"/>
      </rPr>
      <t xml:space="preserve">. </t>
    </r>
    <r>
      <rPr>
        <b/>
        <sz val="11"/>
        <color rgb="FF800080"/>
        <rFont val="Calibri"/>
        <family val="2"/>
        <scheme val="minor"/>
      </rPr>
      <t>Tamo uŋun k</t>
    </r>
    <r>
      <rPr>
        <sz val="11"/>
        <color rgb="FF008000"/>
        <rFont val="Calibri"/>
        <family val="2"/>
        <scheme val="minor"/>
      </rPr>
      <t>ɨla</t>
    </r>
    <r>
      <rPr>
        <b/>
        <sz val="11"/>
        <color rgb="FF800080"/>
        <rFont val="Calibri"/>
        <family val="2"/>
        <scheme val="minor"/>
      </rPr>
      <t xml:space="preserve"> amɨn madep yɨtyɨt tamo agɨt uŋun renbo kɨnda da</t>
    </r>
    <r>
      <rPr>
        <sz val="11"/>
        <color rgb="FF008000"/>
        <rFont val="Calibri"/>
        <family val="2"/>
        <scheme val="minor"/>
      </rPr>
      <t xml:space="preserve"> aŋgwasɨ</t>
    </r>
    <r>
      <rPr>
        <b/>
        <sz val="11"/>
        <color rgb="FF800080"/>
        <rFont val="Calibri"/>
        <family val="2"/>
        <scheme val="minor"/>
      </rPr>
      <t>ŋban kagɨm</t>
    </r>
    <r>
      <rPr>
        <sz val="11"/>
        <color rgb="FF008000"/>
        <rFont val="Calibri"/>
        <family val="2"/>
        <scheme val="minor"/>
      </rPr>
      <t xml:space="preserve">. </t>
    </r>
    <r>
      <rPr>
        <b/>
        <sz val="11"/>
        <color rgb="FF800080"/>
        <rFont val="Calibri"/>
        <family val="2"/>
        <scheme val="minor"/>
      </rPr>
      <t xml:space="preserve">Egakwan uŋun </t>
    </r>
    <r>
      <rPr>
        <sz val="11"/>
        <color rgb="FF008000"/>
        <rFont val="Calibri"/>
        <family val="2"/>
        <scheme val="minor"/>
      </rPr>
      <t>r</t>
    </r>
    <r>
      <rPr>
        <b/>
        <sz val="11"/>
        <color rgb="FF800080"/>
        <rFont val="Calibri"/>
        <family val="2"/>
        <scheme val="minor"/>
      </rPr>
      <t>enbo dakon teŋteŋɨ uŋun tamoni yombem gɨn tagɨsi egɨpgut</t>
    </r>
    <r>
      <rPr>
        <sz val="11"/>
        <color rgb="FF008000"/>
        <rFont val="Calibri"/>
        <family val="2"/>
        <scheme val="minor"/>
      </rPr>
      <t>.</t>
    </r>
  </si>
  <si>
    <r>
      <rPr>
        <b/>
        <sz val="11"/>
        <color rgb="FF800080"/>
        <rFont val="Calibri"/>
        <family val="2"/>
        <scheme val="minor"/>
      </rPr>
      <t>Uŋun kɨla amɨn madep yɨtyɨt tamokon yɨkgwit uŋun yɨk madep yɨtyɨt tamokon yɨkgwit uŋun yɨkgwit. Uŋun kɨla amɨn madep kabɨ uŋun yɨkgwit uŋun yɨkgwit uŋun yɨkgwit uŋun yɨkgwit uŋun dakon tɨlɨm madep baŋ ɨmal garagɨ kwakwagɨ dubagɨ dubagɨ</t>
    </r>
    <r>
      <rPr>
        <sz val="11"/>
        <color rgb="FF008000"/>
        <rFont val="Calibri"/>
        <family val="2"/>
        <scheme val="minor"/>
      </rPr>
      <t>s</t>
    </r>
    <r>
      <rPr>
        <b/>
        <sz val="11"/>
        <color rgb="FF800080"/>
        <rFont val="Calibri"/>
        <family val="2"/>
        <scheme val="minor"/>
      </rPr>
      <t>i paŋek kɨla amɨn madep dakon tɨlɨm yombem kɨnda toŋ paŋek kɨla amɨn madep dakon tɨlɨm yombem gɨn paŋek yɨkgwit</t>
    </r>
    <r>
      <rPr>
        <sz val="11"/>
        <color rgb="FF008000"/>
        <rFont val="Calibri"/>
        <family val="2"/>
        <scheme val="minor"/>
      </rPr>
      <t>.</t>
    </r>
    <r>
      <rPr>
        <strike/>
        <sz val="11"/>
        <color rgb="FFFF0000"/>
        <rFont val="Calibri"/>
        <family val="2"/>
        <scheme val="minor"/>
      </rPr>
      <t xml:space="preserve"> Uŋun tamokon kɨla amɨn 24 kabɨ da yɨkgwit. Uŋun kɨla amɨn ɨmalni kwakwagɨ baŋ pawit, ae busuŋɨkon pelɨt kɨldani toŋ gol baŋ wasaŋbi baŋ pawit.</t>
    </r>
  </si>
  <si>
    <r>
      <rPr>
        <b/>
        <sz val="11"/>
        <color rgb="FF800080"/>
        <rFont val="Calibri"/>
        <family val="2"/>
        <scheme val="minor"/>
      </rPr>
      <t>Aŋakwan k</t>
    </r>
    <r>
      <rPr>
        <sz val="11"/>
        <color rgb="FF008000"/>
        <rFont val="Calibri"/>
        <family val="2"/>
        <scheme val="minor"/>
      </rPr>
      <t>ɨla amɨn madep yɨ</t>
    </r>
    <r>
      <rPr>
        <b/>
        <sz val="11"/>
        <color rgb="FF800080"/>
        <rFont val="Calibri"/>
        <family val="2"/>
        <scheme val="minor"/>
      </rPr>
      <t xml:space="preserve">yɨt tamokon gɨkwem teŋteŋɨ kɨnda kagɨm. Aŋakwan piŋkop madep kɨrɨŋɨk madep kɨnda </t>
    </r>
    <r>
      <rPr>
        <sz val="11"/>
        <color rgb="FF008000"/>
        <rFont val="Calibri"/>
        <family val="2"/>
        <scheme val="minor"/>
      </rPr>
      <t>al</t>
    </r>
    <r>
      <rPr>
        <b/>
        <sz val="11"/>
        <color rgb="FF800080"/>
        <rFont val="Calibri"/>
        <family val="2"/>
        <scheme val="minor"/>
      </rPr>
      <t>taŋakwan yaŋ nandagɨm. Aŋakwan kɨla amɨn madep yɨyɨt tamon</t>
    </r>
    <r>
      <rPr>
        <sz val="11"/>
        <color rgb="FF008000"/>
        <rFont val="Calibri"/>
        <family val="2"/>
        <scheme val="minor"/>
      </rPr>
      <t>i</t>
    </r>
    <r>
      <rPr>
        <b/>
        <sz val="11"/>
        <color rgb="FF800080"/>
        <rFont val="Calibri"/>
        <family val="2"/>
        <scheme val="minor"/>
      </rPr>
      <t>kon teŋteŋɨ 7 ka</t>
    </r>
    <r>
      <rPr>
        <sz val="11"/>
        <color rgb="FF008000"/>
        <rFont val="Calibri"/>
        <family val="2"/>
        <scheme val="minor"/>
      </rPr>
      <t>b</t>
    </r>
    <r>
      <rPr>
        <b/>
        <sz val="11"/>
        <color rgb="FF800080"/>
        <rFont val="Calibri"/>
        <family val="2"/>
        <scheme val="minor"/>
      </rPr>
      <t>ɨ yaŋ toŋ. Uŋun gɨkwem</t>
    </r>
    <r>
      <rPr>
        <sz val="11"/>
        <color rgb="FF008000"/>
        <rFont val="Calibri"/>
        <family val="2"/>
        <scheme val="minor"/>
      </rPr>
      <t xml:space="preserve"> uŋun Piŋkop dakon </t>
    </r>
    <r>
      <rPr>
        <b/>
        <sz val="11"/>
        <color rgb="FF800080"/>
        <rFont val="Calibri"/>
        <family val="2"/>
        <scheme val="minor"/>
      </rPr>
      <t>Wup</t>
    </r>
    <r>
      <rPr>
        <sz val="11"/>
        <color rgb="FF008000"/>
        <rFont val="Calibri"/>
        <family val="2"/>
        <scheme val="minor"/>
      </rPr>
      <t xml:space="preserve"> 7 kabɨ.</t>
    </r>
  </si>
  <si>
    <r>
      <rPr>
        <b/>
        <sz val="11"/>
        <color rgb="FF800080"/>
        <rFont val="Calibri"/>
        <family val="2"/>
        <scheme val="minor"/>
      </rPr>
      <t>Aŋakwan kɨla amɨn madep yɨtyɨt tamo da ɨŋamon yo kɨnda akgɨt uŋun pakbi telɨp yombem kɨnda tagɨt. Uŋun tamokon yɨk nandak nandak kalugɨ tɨmɨkgɨt. Aŋakwan yɨk nandak amɨn 4 kabɨ kɨla amɨn madep yɨtyɨt tamo uŋun da buŋon kɨgɨron akgwit. Uŋun yɨk egɨp egɨpmɨ toŋ uŋun dabɨlni morapmɨ da gɨptɨmni tugagɨt. Uŋun dabɨlni morapmɨ da kwenon kɨ</t>
    </r>
    <r>
      <rPr>
        <sz val="11"/>
        <color rgb="FF008000"/>
        <rFont val="Calibri"/>
        <family val="2"/>
        <scheme val="minor"/>
      </rPr>
      <t>s</t>
    </r>
    <r>
      <rPr>
        <b/>
        <sz val="11"/>
        <color rgb="FF800080"/>
        <rFont val="Calibri"/>
        <family val="2"/>
        <scheme val="minor"/>
      </rPr>
      <t>i wut</t>
    </r>
    <r>
      <rPr>
        <sz val="11"/>
        <color rgb="FF008000"/>
        <rFont val="Calibri"/>
        <family val="2"/>
        <scheme val="minor"/>
      </rPr>
      <t>j</t>
    </r>
    <r>
      <rPr>
        <b/>
        <sz val="11"/>
        <color rgb="FF800080"/>
        <rFont val="Calibri"/>
        <family val="2"/>
        <scheme val="minor"/>
      </rPr>
      <t>ɨŋek akgwit.</t>
    </r>
  </si>
  <si>
    <r>
      <rPr>
        <b/>
        <sz val="11"/>
        <color rgb="FF800080"/>
        <rFont val="Calibri"/>
        <family val="2"/>
        <scheme val="minor"/>
      </rPr>
      <t>Wasok tapmɨmɨ toŋ kɨnda uŋun laion yombem, wasok tapmɨmɨ toŋ bamot uŋun bulmakau amɨn yombem, wasok tapmɨmɨ toŋ kɨnda uŋun amɨn da tomno dabɨlyo yombem, wasok tapmɨmɨ toŋ kɨnda amɨn da tomno dabɨlyo yombem, ae wasok tapmɨmɨ toŋ kɨnda uŋun pakbi kɨnarɨm paŋabɨsak uŋun da pɨnda</t>
    </r>
    <r>
      <rPr>
        <sz val="11"/>
        <color rgb="FF008000"/>
        <rFont val="Calibri"/>
        <family val="2"/>
        <scheme val="minor"/>
      </rPr>
      <t>g</t>
    </r>
    <r>
      <rPr>
        <b/>
        <sz val="11"/>
        <color rgb="FF800080"/>
        <rFont val="Calibri"/>
        <family val="2"/>
        <scheme val="minor"/>
      </rPr>
      <t>ek kɨnda</t>
    </r>
    <r>
      <rPr>
        <sz val="11"/>
        <color rgb="FF008000"/>
        <rFont val="Calibri"/>
        <family val="2"/>
        <scheme val="minor"/>
      </rPr>
      <t>.</t>
    </r>
    <r>
      <rPr>
        <strike/>
        <sz val="11"/>
        <color rgb="FFFF0000"/>
        <rFont val="Calibri"/>
        <family val="2"/>
        <scheme val="minor"/>
      </rPr>
      <t xml:space="preserve"> Ae kɨnda uŋun bulmakau wɨli yombem. Ae kɨnda uŋun tomno dabɨlni amɨn dakon yombem. Ae kɨnda uŋun sɨŋgɨŋ madep kwen agegɨsak yombem.</t>
    </r>
  </si>
  <si>
    <r>
      <rPr>
        <b/>
        <sz val="11"/>
        <color rgb="FF800080"/>
        <rFont val="Calibri"/>
        <family val="2"/>
        <scheme val="minor"/>
      </rPr>
      <t>Aŋakwan uŋun y</t>
    </r>
    <r>
      <rPr>
        <sz val="11"/>
        <color rgb="FF008000"/>
        <rFont val="Calibri"/>
        <family val="2"/>
        <scheme val="minor"/>
      </rPr>
      <t>o 4 kabɨ egɨp egɨp</t>
    </r>
    <r>
      <rPr>
        <b/>
        <sz val="11"/>
        <color rgb="FF800080"/>
        <rFont val="Calibri"/>
        <family val="2"/>
        <scheme val="minor"/>
      </rPr>
      <t>gwit kɨsi kaloŋ kaloŋ kɨsi uŋun dakon tapmɨmni</t>
    </r>
    <r>
      <rPr>
        <sz val="11"/>
        <color rgb="FF008000"/>
        <rFont val="Calibri"/>
        <family val="2"/>
        <scheme val="minor"/>
      </rPr>
      <t xml:space="preserve"> 6 kabɨ t</t>
    </r>
    <r>
      <rPr>
        <b/>
        <sz val="11"/>
        <color rgb="FF800080"/>
        <rFont val="Calibri"/>
        <family val="2"/>
        <scheme val="minor"/>
      </rPr>
      <t>oŋ. Uŋun dabɨlni morapmɨ da gɨptɨmni wamaŋek uŋun pakgwit da mibɨlɨkon kɨmakgwit. Uŋun kɨsi gɨldarɨ gɨldarɨ ae pɨlɨni pɨlɨn kaga ae gɨldarɨ uŋun da pɨlɨn kaga ae gɨldarɨ</t>
    </r>
    <r>
      <rPr>
        <sz val="11"/>
        <color rgb="FF008000"/>
        <rFont val="Calibri"/>
        <family val="2"/>
        <scheme val="minor"/>
      </rPr>
      <t xml:space="preserve"> y</t>
    </r>
    <r>
      <rPr>
        <b/>
        <sz val="11"/>
        <color rgb="FF800080"/>
        <rFont val="Calibri"/>
        <family val="2"/>
        <scheme val="minor"/>
      </rPr>
      <t>aŋek</t>
    </r>
    <r>
      <rPr>
        <sz val="11"/>
        <color rgb="FF008000"/>
        <rFont val="Calibri"/>
        <family val="2"/>
        <scheme val="minor"/>
      </rPr>
      <t xml:space="preserve"> y</t>
    </r>
    <r>
      <rPr>
        <b/>
        <sz val="11"/>
        <color rgb="FF800080"/>
        <rFont val="Calibri"/>
        <family val="2"/>
        <scheme val="minor"/>
      </rPr>
      <t>aŋ yoŋ: "Amɨn Tagɨ, Piŋkop Tapmɨm Ami, Telagɨsi, Telagɨsi, Telagɨsi</t>
    </r>
    <r>
      <rPr>
        <sz val="11"/>
        <color rgb="FF008000"/>
        <rFont val="Calibri"/>
        <family val="2"/>
        <scheme val="minor"/>
      </rPr>
      <t xml:space="preserve">. </t>
    </r>
    <r>
      <rPr>
        <b/>
        <sz val="11"/>
        <color rgb="FF800080"/>
        <rFont val="Calibri"/>
        <family val="2"/>
        <scheme val="minor"/>
      </rPr>
      <t>Uŋun kalɨp egɨpgut, ae abɨsok egɨsak, ae don apdɨsak</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G</t>
    </r>
    <r>
      <rPr>
        <b/>
        <sz val="11"/>
        <color rgb="FF800080"/>
        <rFont val="Calibri"/>
        <family val="2"/>
        <scheme val="minor"/>
      </rPr>
      <t>en</t>
    </r>
  </si>
  <si>
    <r>
      <rPr>
        <b/>
        <sz val="11"/>
        <color rgb="FF800080"/>
        <rFont val="Calibri"/>
        <family val="2"/>
        <scheme val="minor"/>
      </rPr>
      <t>Aŋ</t>
    </r>
    <r>
      <rPr>
        <sz val="11"/>
        <color rgb="FF008000"/>
        <rFont val="Calibri"/>
        <family val="2"/>
        <scheme val="minor"/>
      </rPr>
      <t>e</t>
    </r>
    <r>
      <rPr>
        <b/>
        <sz val="11"/>
        <color rgb="FF800080"/>
        <rFont val="Calibri"/>
        <family val="2"/>
        <scheme val="minor"/>
      </rPr>
      <t>k</t>
    </r>
    <r>
      <rPr>
        <sz val="11"/>
        <color rgb="FF008000"/>
        <rFont val="Calibri"/>
        <family val="2"/>
        <scheme val="minor"/>
      </rPr>
      <t xml:space="preserve"> k</t>
    </r>
    <r>
      <rPr>
        <strike/>
        <sz val="11"/>
        <color rgb="FFFF0000"/>
        <rFont val="Calibri"/>
        <family val="2"/>
        <scheme val="minor"/>
      </rPr>
      <t>ab</t>
    </r>
    <r>
      <rPr>
        <sz val="11"/>
        <color rgb="FF008000"/>
        <rFont val="Calibri"/>
        <family val="2"/>
        <scheme val="minor"/>
      </rPr>
      <t>ɨ</t>
    </r>
    <r>
      <rPr>
        <b/>
        <sz val="11"/>
        <color rgb="FF800080"/>
        <rFont val="Calibri"/>
        <family val="2"/>
        <scheme val="minor"/>
      </rPr>
      <t>sit</t>
    </r>
    <r>
      <rPr>
        <sz val="11"/>
        <color rgb="FF008000"/>
        <rFont val="Calibri"/>
        <family val="2"/>
        <scheme val="minor"/>
      </rPr>
      <t xml:space="preserve"> kɨla amɨn madep yɨtyɨt tamonikon yɨkdak a</t>
    </r>
    <r>
      <rPr>
        <b/>
        <sz val="11"/>
        <color rgb="FF800080"/>
        <rFont val="Calibri"/>
        <family val="2"/>
        <scheme val="minor"/>
      </rPr>
      <t>mɨn</t>
    </r>
    <r>
      <rPr>
        <sz val="11"/>
        <color rgb="FF008000"/>
        <rFont val="Calibri"/>
        <family val="2"/>
        <scheme val="minor"/>
      </rPr>
      <t xml:space="preserve"> egɨp egɨp dagok dagogɨ mɨni egɨsak uŋun do </t>
    </r>
    <r>
      <rPr>
        <b/>
        <sz val="11"/>
        <color rgb="FF800080"/>
        <rFont val="Calibri"/>
        <family val="2"/>
        <scheme val="minor"/>
      </rPr>
      <t>yo</t>
    </r>
    <r>
      <rPr>
        <sz val="11"/>
        <color rgb="FF008000"/>
        <rFont val="Calibri"/>
        <family val="2"/>
        <scheme val="minor"/>
      </rPr>
      <t xml:space="preserve"> madepsi aŋ</t>
    </r>
    <r>
      <rPr>
        <i/>
        <sz val="11"/>
        <color rgb="FF0000FF"/>
        <rFont val="Calibri"/>
        <family val="2"/>
        <scheme val="minor"/>
      </rPr>
      <t xml:space="preserve"> ɨmɨŋ</t>
    </r>
    <r>
      <rPr>
        <sz val="11"/>
        <color rgb="FF008000"/>
        <rFont val="Calibri"/>
        <family val="2"/>
        <scheme val="minor"/>
      </rPr>
      <t xml:space="preserve">ek </t>
    </r>
    <r>
      <rPr>
        <strike/>
        <sz val="11"/>
        <color rgb="FFFF0000"/>
        <rFont val="Calibri"/>
        <family val="2"/>
        <scheme val="minor"/>
      </rPr>
      <t>m</t>
    </r>
    <r>
      <rPr>
        <sz val="11"/>
        <color rgb="FF008000"/>
        <rFont val="Calibri"/>
        <family val="2"/>
        <scheme val="minor"/>
      </rPr>
      <t>a</t>
    </r>
    <r>
      <rPr>
        <b/>
        <sz val="11"/>
        <color rgb="FF800080"/>
        <rFont val="Calibri"/>
        <family val="2"/>
        <scheme val="minor"/>
      </rPr>
      <t>ŋkɨs</t>
    </r>
    <r>
      <rPr>
        <sz val="11"/>
        <color rgb="FF008000"/>
        <rFont val="Calibri"/>
        <family val="2"/>
        <scheme val="minor"/>
      </rPr>
      <t>i</t>
    </r>
    <r>
      <rPr>
        <b/>
        <sz val="11"/>
        <color rgb="FF800080"/>
        <rFont val="Calibri"/>
        <family val="2"/>
        <scheme val="minor"/>
      </rPr>
      <t>ŋ</t>
    </r>
    <r>
      <rPr>
        <sz val="11"/>
        <color rgb="FF008000"/>
        <rFont val="Calibri"/>
        <family val="2"/>
        <scheme val="minor"/>
      </rPr>
      <t>ek ya yaŋ iy</t>
    </r>
    <r>
      <rPr>
        <b/>
        <sz val="11"/>
        <color rgb="FF800080"/>
        <rFont val="Calibri"/>
        <family val="2"/>
        <scheme val="minor"/>
      </rPr>
      <t>ɨwit</t>
    </r>
    <r>
      <rPr>
        <sz val="11"/>
        <color rgb="FF008000"/>
        <rFont val="Calibri"/>
        <family val="2"/>
        <scheme val="minor"/>
      </rPr>
      <t xml:space="preserve">. Bɨsapmɨ bɨsapmɨ </t>
    </r>
    <r>
      <rPr>
        <b/>
        <sz val="11"/>
        <color rgb="FF800080"/>
        <rFont val="Calibri"/>
        <family val="2"/>
        <scheme val="minor"/>
      </rPr>
      <t>uŋun</t>
    </r>
    <r>
      <rPr>
        <sz val="11"/>
        <color rgb="FF008000"/>
        <rFont val="Calibri"/>
        <family val="2"/>
        <scheme val="minor"/>
      </rPr>
      <t xml:space="preserve"> 4 kabɨ </t>
    </r>
    <r>
      <rPr>
        <b/>
        <sz val="11"/>
        <color rgb="FF800080"/>
        <rFont val="Calibri"/>
        <family val="2"/>
        <scheme val="minor"/>
      </rPr>
      <t>da</t>
    </r>
    <r>
      <rPr>
        <sz val="11"/>
        <color rgb="FF008000"/>
        <rFont val="Calibri"/>
        <family val="2"/>
        <scheme val="minor"/>
      </rPr>
      <t xml:space="preserve"> yaŋ </t>
    </r>
    <r>
      <rPr>
        <i/>
        <sz val="11"/>
        <color rgb="FF0000FF"/>
        <rFont val="Calibri"/>
        <family val="2"/>
        <scheme val="minor"/>
      </rPr>
      <t>y</t>
    </r>
    <r>
      <rPr>
        <sz val="11"/>
        <color rgb="FF008000"/>
        <rFont val="Calibri"/>
        <family val="2"/>
        <scheme val="minor"/>
      </rPr>
      <t>a</t>
    </r>
    <r>
      <rPr>
        <strike/>
        <sz val="11"/>
        <color rgb="FFFF0000"/>
        <rFont val="Calibri"/>
        <family val="2"/>
        <scheme val="minor"/>
      </rPr>
      <t>ŋak</t>
    </r>
    <r>
      <rPr>
        <sz val="11"/>
        <color rgb="FF008000"/>
        <rFont val="Calibri"/>
        <family val="2"/>
        <scheme val="minor"/>
      </rPr>
      <t>w</t>
    </r>
    <r>
      <rPr>
        <b/>
        <sz val="11"/>
        <color rgb="FF800080"/>
        <rFont val="Calibri"/>
        <family val="2"/>
        <scheme val="minor"/>
      </rPr>
      <t>it,</t>
    </r>
  </si>
  <si>
    <r>
      <rPr>
        <sz val="11"/>
        <color rgb="FF008000"/>
        <rFont val="Calibri"/>
        <family val="2"/>
        <scheme val="minor"/>
      </rPr>
      <t xml:space="preserve">Amɨn </t>
    </r>
    <r>
      <rPr>
        <strike/>
        <sz val="11"/>
        <color rgb="FFFF0000"/>
        <rFont val="Calibri"/>
        <family val="2"/>
        <scheme val="minor"/>
      </rPr>
      <t xml:space="preserve">uŋun </t>
    </r>
    <r>
      <rPr>
        <sz val="11"/>
        <color rgb="FF008000"/>
        <rFont val="Calibri"/>
        <family val="2"/>
        <scheme val="minor"/>
      </rPr>
      <t>kɨla amɨn madep yɨ</t>
    </r>
    <r>
      <rPr>
        <strike/>
        <sz val="11"/>
        <color rgb="FFFF0000"/>
        <rFont val="Calibri"/>
        <family val="2"/>
        <scheme val="minor"/>
      </rPr>
      <t>t</t>
    </r>
    <r>
      <rPr>
        <sz val="11"/>
        <color rgb="FF008000"/>
        <rFont val="Calibri"/>
        <family val="2"/>
        <scheme val="minor"/>
      </rPr>
      <t xml:space="preserve">yɨt tamokon yɨkgɨt uŋun </t>
    </r>
    <r>
      <rPr>
        <b/>
        <sz val="11"/>
        <color rgb="FF800080"/>
        <rFont val="Calibri"/>
        <family val="2"/>
        <scheme val="minor"/>
      </rPr>
      <t>da amɨn</t>
    </r>
    <r>
      <rPr>
        <sz val="11"/>
        <color rgb="FF008000"/>
        <rFont val="Calibri"/>
        <family val="2"/>
        <scheme val="minor"/>
      </rPr>
      <t>si</t>
    </r>
    <r>
      <rPr>
        <b/>
        <sz val="11"/>
        <color rgb="FF800080"/>
        <rFont val="Calibri"/>
        <family val="2"/>
        <scheme val="minor"/>
      </rPr>
      <t xml:space="preserve"> tet do papia kɨnda kagɨm. Uŋun papiakon papia dubagɨ kɨnda wamgut. Uŋun papiakon kɨlɨ mandabi bamot mandabi da mandabi baŋ wamgut. Wamaŋ ɨlɨkba kandel tɨb</t>
    </r>
    <r>
      <rPr>
        <sz val="11"/>
        <color rgb="FF008000"/>
        <rFont val="Calibri"/>
        <family val="2"/>
        <scheme val="minor"/>
      </rPr>
      <t>ɨr</t>
    </r>
    <r>
      <rPr>
        <b/>
        <sz val="11"/>
        <color rgb="FF800080"/>
        <rFont val="Calibri"/>
        <family val="2"/>
        <scheme val="minor"/>
      </rPr>
      <t>ɨ tɨmɨkgɨt uŋun da tamokon kɨsirɨ 7 kabɨkon wutjɨŋek tɨlak kwenikon kɨlapmɨ tagɨsi yopgwit</t>
    </r>
    <r>
      <rPr>
        <sz val="11"/>
        <color rgb="FF008000"/>
        <rFont val="Calibri"/>
        <family val="2"/>
        <scheme val="minor"/>
      </rPr>
      <t>.</t>
    </r>
    <r>
      <rPr>
        <strike/>
        <sz val="11"/>
        <color rgb="FFFF0000"/>
        <rFont val="Calibri"/>
        <family val="2"/>
        <scheme val="minor"/>
      </rPr>
      <t xml:space="preserve"> Papia uŋun terɨ terɨ kɨldani toŋ, ae kendol pakbi baŋ kosirɨ 7 kabɨ aŋteban abi.</t>
    </r>
  </si>
  <si>
    <r>
      <rPr>
        <b/>
        <sz val="11"/>
        <color rgb="FF800080"/>
        <rFont val="Calibri"/>
        <family val="2"/>
        <scheme val="minor"/>
      </rPr>
      <t>A</t>
    </r>
    <r>
      <rPr>
        <sz val="11"/>
        <color rgb="FF008000"/>
        <rFont val="Calibri"/>
        <family val="2"/>
        <scheme val="minor"/>
      </rPr>
      <t xml:space="preserve">mɨn </t>
    </r>
    <r>
      <rPr>
        <i/>
        <sz val="11"/>
        <color rgb="FF0000FF"/>
        <rFont val="Calibri"/>
        <family val="2"/>
        <scheme val="minor"/>
      </rPr>
      <t xml:space="preserve">madep </t>
    </r>
    <r>
      <rPr>
        <sz val="11"/>
        <color rgb="FF008000"/>
        <rFont val="Calibri"/>
        <family val="2"/>
        <scheme val="minor"/>
      </rPr>
      <t>k</t>
    </r>
    <r>
      <rPr>
        <i/>
        <sz val="11"/>
        <color rgb="FF0000FF"/>
        <rFont val="Calibri"/>
        <family val="2"/>
        <scheme val="minor"/>
      </rPr>
      <t>ab</t>
    </r>
    <r>
      <rPr>
        <sz val="11"/>
        <color rgb="FF008000"/>
        <rFont val="Calibri"/>
        <family val="2"/>
        <scheme val="minor"/>
      </rPr>
      <t>ɨ</t>
    </r>
    <r>
      <rPr>
        <strike/>
        <sz val="11"/>
        <color rgb="FFFF0000"/>
        <rFont val="Calibri"/>
        <family val="2"/>
        <scheme val="minor"/>
      </rPr>
      <t>la a</t>
    </r>
    <r>
      <rPr>
        <sz val="11"/>
        <color rgb="FF008000"/>
        <rFont val="Calibri"/>
        <family val="2"/>
        <scheme val="minor"/>
      </rPr>
      <t>n</t>
    </r>
    <r>
      <rPr>
        <strike/>
        <sz val="11"/>
        <color rgb="FFFF0000"/>
        <rFont val="Calibri"/>
        <family val="2"/>
        <scheme val="minor"/>
      </rPr>
      <t>i d</t>
    </r>
    <r>
      <rPr>
        <sz val="11"/>
        <color rgb="FF008000"/>
        <rFont val="Calibri"/>
        <family val="2"/>
        <scheme val="minor"/>
      </rPr>
      <t xml:space="preserve">o </t>
    </r>
    <r>
      <rPr>
        <b/>
        <sz val="11"/>
        <color rgb="FF800080"/>
        <rFont val="Calibri"/>
        <family val="2"/>
        <scheme val="minor"/>
      </rPr>
      <t>uŋu</t>
    </r>
    <r>
      <rPr>
        <sz val="11"/>
        <color rgb="FF008000"/>
        <rFont val="Calibri"/>
        <family val="2"/>
        <scheme val="minor"/>
      </rPr>
      <t>n</t>
    </r>
    <r>
      <rPr>
        <b/>
        <sz val="11"/>
        <color rgb="FF800080"/>
        <rFont val="Calibri"/>
        <family val="2"/>
        <scheme val="minor"/>
      </rPr>
      <t xml:space="preserve"> Pi</t>
    </r>
    <r>
      <rPr>
        <sz val="11"/>
        <color rgb="FF008000"/>
        <rFont val="Calibri"/>
        <family val="2"/>
        <scheme val="minor"/>
      </rPr>
      <t>ŋ</t>
    </r>
    <r>
      <rPr>
        <b/>
        <sz val="11"/>
        <color rgb="FF800080"/>
        <rFont val="Calibri"/>
        <family val="2"/>
        <scheme val="minor"/>
      </rPr>
      <t>k</t>
    </r>
    <r>
      <rPr>
        <sz val="11"/>
        <color rgb="FF008000"/>
        <rFont val="Calibri"/>
        <family val="2"/>
        <scheme val="minor"/>
      </rPr>
      <t>op</t>
    </r>
    <r>
      <rPr>
        <strike/>
        <sz val="11"/>
        <color rgb="FFFF0000"/>
        <rFont val="Calibri"/>
        <family val="2"/>
        <scheme val="minor"/>
      </rPr>
      <t xml:space="preserve">gul, ae </t>
    </r>
    <r>
      <rPr>
        <sz val="11"/>
        <color rgb="FF008000"/>
        <rFont val="Calibri"/>
        <family val="2"/>
        <scheme val="minor"/>
      </rPr>
      <t>nin dakon</t>
    </r>
    <r>
      <rPr>
        <strike/>
        <sz val="11"/>
        <color rgb="FFFF0000"/>
        <rFont val="Calibri"/>
        <family val="2"/>
        <scheme val="minor"/>
      </rPr>
      <t xml:space="preserve"> Piŋkop dakon oman ani do</t>
    </r>
    <r>
      <rPr>
        <sz val="11"/>
        <color rgb="FF008000"/>
        <rFont val="Calibri"/>
        <family val="2"/>
        <scheme val="minor"/>
      </rPr>
      <t xml:space="preserve"> mukwa sogok amɨn</t>
    </r>
    <r>
      <rPr>
        <strike/>
        <sz val="11"/>
        <color rgb="FFFF0000"/>
        <rFont val="Calibri"/>
        <family val="2"/>
        <scheme val="minor"/>
      </rPr>
      <t>i</t>
    </r>
    <r>
      <rPr>
        <sz val="11"/>
        <color rgb="FF008000"/>
        <rFont val="Calibri"/>
        <family val="2"/>
        <scheme val="minor"/>
      </rPr>
      <t xml:space="preserve"> ma</t>
    </r>
    <r>
      <rPr>
        <i/>
        <sz val="11"/>
        <color rgb="FF0000FF"/>
        <rFont val="Calibri"/>
        <family val="2"/>
        <scheme val="minor"/>
      </rPr>
      <t>dep kabɨ</t>
    </r>
    <r>
      <rPr>
        <sz val="11"/>
        <color rgb="FF008000"/>
        <rFont val="Calibri"/>
        <family val="2"/>
        <scheme val="minor"/>
      </rPr>
      <t>n</t>
    </r>
    <r>
      <rPr>
        <b/>
        <sz val="11"/>
        <color rgb="FF800080"/>
        <rFont val="Calibri"/>
        <family val="2"/>
        <scheme val="minor"/>
      </rPr>
      <t>i</t>
    </r>
    <r>
      <rPr>
        <sz val="11"/>
        <color rgb="FF008000"/>
        <rFont val="Calibri"/>
        <family val="2"/>
        <scheme val="minor"/>
      </rPr>
      <t xml:space="preserve"> da</t>
    </r>
    <r>
      <rPr>
        <i/>
        <sz val="11"/>
        <color rgb="FF0000FF"/>
        <rFont val="Calibri"/>
        <family val="2"/>
        <scheme val="minor"/>
      </rPr>
      <t>gosak. Aŋek mɨktɨm amɨn morap</t>
    </r>
    <r>
      <rPr>
        <sz val="11"/>
        <color rgb="FF008000"/>
        <rFont val="Calibri"/>
        <family val="2"/>
        <scheme val="minor"/>
      </rPr>
      <t xml:space="preserve"> kɨla amɨn madep egek </t>
    </r>
    <r>
      <rPr>
        <b/>
        <sz val="11"/>
        <color rgb="FF800080"/>
        <rFont val="Calibri"/>
        <family val="2"/>
        <scheme val="minor"/>
      </rPr>
      <t>k</t>
    </r>
    <r>
      <rPr>
        <sz val="11"/>
        <color rgb="FF008000"/>
        <rFont val="Calibri"/>
        <family val="2"/>
        <scheme val="minor"/>
      </rPr>
      <t>ɨ</t>
    </r>
    <r>
      <rPr>
        <b/>
        <sz val="11"/>
        <color rgb="FF800080"/>
        <rFont val="Calibri"/>
        <family val="2"/>
        <scheme val="minor"/>
      </rPr>
      <t>la</t>
    </r>
    <r>
      <rPr>
        <sz val="11"/>
        <color rgb="FF008000"/>
        <rFont val="Calibri"/>
        <family val="2"/>
        <scheme val="minor"/>
      </rPr>
      <t xml:space="preserve"> amɨn </t>
    </r>
    <r>
      <rPr>
        <b/>
        <sz val="11"/>
        <color rgb="FF800080"/>
        <rFont val="Calibri"/>
        <family val="2"/>
        <scheme val="minor"/>
      </rPr>
      <t>madep eg</t>
    </r>
    <r>
      <rPr>
        <sz val="11"/>
        <color rgb="FF008000"/>
        <rFont val="Calibri"/>
        <family val="2"/>
        <scheme val="minor"/>
      </rPr>
      <t>ɨ</t>
    </r>
    <r>
      <rPr>
        <b/>
        <sz val="11"/>
        <color rgb="FF800080"/>
        <rFont val="Calibri"/>
        <family val="2"/>
        <scheme val="minor"/>
      </rPr>
      <t>p</t>
    </r>
    <r>
      <rPr>
        <sz val="11"/>
        <color rgb="FF008000"/>
        <rFont val="Calibri"/>
        <family val="2"/>
        <scheme val="minor"/>
      </rPr>
      <t>daŋ."</t>
    </r>
  </si>
  <si>
    <r>
      <rPr>
        <b/>
        <sz val="11"/>
        <color rgb="FF800080"/>
        <rFont val="Calibri"/>
        <family val="2"/>
        <scheme val="minor"/>
      </rPr>
      <t>Aŋakwan nak aeno pɨndakgɨm. Aŋelo morapmɨsi dakon gen nandaŋ</t>
    </r>
    <r>
      <rPr>
        <sz val="11"/>
        <color rgb="FF008000"/>
        <rFont val="Calibri"/>
        <family val="2"/>
        <scheme val="minor"/>
      </rPr>
      <t xml:space="preserve">apbo </t>
    </r>
    <r>
      <rPr>
        <b/>
        <sz val="11"/>
        <color rgb="FF800080"/>
        <rFont val="Calibri"/>
        <family val="2"/>
        <scheme val="minor"/>
      </rPr>
      <t>kumi nandagɨm. A</t>
    </r>
    <r>
      <rPr>
        <sz val="11"/>
        <color rgb="FF008000"/>
        <rFont val="Calibri"/>
        <family val="2"/>
        <scheme val="minor"/>
      </rPr>
      <t xml:space="preserve">ŋelo morapmɨsi </t>
    </r>
    <r>
      <rPr>
        <b/>
        <sz val="11"/>
        <color rgb="FF800080"/>
        <rFont val="Calibri"/>
        <family val="2"/>
        <scheme val="minor"/>
      </rPr>
      <t>uŋun 10 tausen tausen yaŋ tawit. Aŋelo uŋun kɨla amɨn madep yɨtyɨt tamokon, ae yɨk</t>
    </r>
    <r>
      <rPr>
        <sz val="11"/>
        <color rgb="FF008000"/>
        <rFont val="Calibri"/>
        <family val="2"/>
        <scheme val="minor"/>
      </rPr>
      <t xml:space="preserve"> morap</t>
    </r>
    <r>
      <rPr>
        <b/>
        <sz val="11"/>
        <color rgb="FF800080"/>
        <rFont val="Calibri"/>
        <family val="2"/>
        <scheme val="minor"/>
      </rPr>
      <t xml:space="preserve"> toŋ ae kɨla amɨn kɨla agɨt uŋun gat kɨsi ak</t>
    </r>
    <r>
      <rPr>
        <sz val="11"/>
        <color rgb="FF008000"/>
        <rFont val="Calibri"/>
        <family val="2"/>
        <scheme val="minor"/>
      </rPr>
      <t>gw</t>
    </r>
    <r>
      <rPr>
        <b/>
        <sz val="11"/>
        <color rgb="FF800080"/>
        <rFont val="Calibri"/>
        <family val="2"/>
        <scheme val="minor"/>
      </rPr>
      <t>it.</t>
    </r>
  </si>
  <si>
    <r>
      <rPr>
        <b/>
        <sz val="11"/>
        <color rgb="FF800080"/>
        <rFont val="Calibri"/>
        <family val="2"/>
        <scheme val="minor"/>
      </rPr>
      <t>Amɨn da yaŋ tɨdaŋek</t>
    </r>
    <r>
      <rPr>
        <sz val="11"/>
        <color rgb="FF008000"/>
        <rFont val="Calibri"/>
        <family val="2"/>
        <scheme val="minor"/>
      </rPr>
      <t xml:space="preserve"> yaŋ yawit, "Sipsip Mon</t>
    </r>
    <r>
      <rPr>
        <b/>
        <sz val="11"/>
        <color rgb="FF800080"/>
        <rFont val="Calibri"/>
        <family val="2"/>
        <scheme val="minor"/>
      </rPr>
      <t>jɨ kalɨp dapba kɨmakgɨt uŋun amɨn man madepni, ae nandak nandakni, ae tapmɨmni, ae tapmɨmni tɨmɨkgɨt uŋun da arɨpm</t>
    </r>
    <r>
      <rPr>
        <sz val="11"/>
        <color rgb="FF008000"/>
        <rFont val="Calibri"/>
        <family val="2"/>
        <scheme val="minor"/>
      </rPr>
      <t xml:space="preserve">on </t>
    </r>
    <r>
      <rPr>
        <b/>
        <sz val="11"/>
        <color rgb="FF800080"/>
        <rFont val="Calibri"/>
        <family val="2"/>
        <scheme val="minor"/>
      </rPr>
      <t>tagɨ tɨmɨ</t>
    </r>
    <r>
      <rPr>
        <sz val="11"/>
        <color rgb="FF008000"/>
        <rFont val="Calibri"/>
        <family val="2"/>
        <scheme val="minor"/>
      </rPr>
      <t xml:space="preserve">kgɨt. </t>
    </r>
    <r>
      <rPr>
        <b/>
        <sz val="11"/>
        <color rgb="FF800080"/>
        <rFont val="Calibri"/>
        <family val="2"/>
        <scheme val="minor"/>
      </rPr>
      <t>Amɨn da man madepni, ae man madepni, ae ya ya yaŋ</t>
    </r>
    <r>
      <rPr>
        <sz val="11"/>
        <color rgb="FF008000"/>
        <rFont val="Calibri"/>
        <family val="2"/>
        <scheme val="minor"/>
      </rPr>
      <t>si</t>
    </r>
    <r>
      <rPr>
        <b/>
        <sz val="11"/>
        <color rgb="FF800080"/>
        <rFont val="Calibri"/>
        <family val="2"/>
        <scheme val="minor"/>
      </rPr>
      <t xml:space="preserve"> iyɨn</t>
    </r>
    <r>
      <rPr>
        <sz val="11"/>
        <color rgb="FF008000"/>
        <rFont val="Calibri"/>
        <family val="2"/>
        <scheme val="minor"/>
      </rPr>
      <t>i."</t>
    </r>
  </si>
  <si>
    <r>
      <rPr>
        <sz val="11"/>
        <color rgb="FF008000"/>
        <rFont val="Calibri"/>
        <family val="2"/>
        <scheme val="minor"/>
      </rPr>
      <t>A</t>
    </r>
    <r>
      <rPr>
        <b/>
        <sz val="11"/>
        <color rgb="FF800080"/>
        <rFont val="Calibri"/>
        <family val="2"/>
        <scheme val="minor"/>
      </rPr>
      <t>ŋek Piŋkop da</t>
    </r>
    <r>
      <rPr>
        <sz val="11"/>
        <color rgb="FF008000"/>
        <rFont val="Calibri"/>
        <family val="2"/>
        <scheme val="minor"/>
      </rPr>
      <t xml:space="preserve"> yo morap </t>
    </r>
    <r>
      <rPr>
        <b/>
        <sz val="11"/>
        <color rgb="FF800080"/>
        <rFont val="Calibri"/>
        <family val="2"/>
        <scheme val="minor"/>
      </rPr>
      <t>wasagɨt uŋun dakon gen binap nandaŋapbo y</t>
    </r>
    <r>
      <rPr>
        <sz val="11"/>
        <color rgb="FF008000"/>
        <rFont val="Calibri"/>
        <family val="2"/>
        <scheme val="minor"/>
      </rPr>
      <t>o morap Kwen Kokup</t>
    </r>
    <r>
      <rPr>
        <b/>
        <sz val="11"/>
        <color rgb="FF800080"/>
        <rFont val="Calibri"/>
        <family val="2"/>
        <scheme val="minor"/>
      </rPr>
      <t>mon toŋ, ae mɨktɨmon toŋ, ae mɨktɨm mibɨlon toŋ, ae tap kwenon toŋ, ae yo morap dukwan dukwan dukwan toŋ, uŋun da yaŋ yawit: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ɨla amɨn madep yɨ</t>
    </r>
    <r>
      <rPr>
        <strike/>
        <sz val="11"/>
        <color rgb="FFFF0000"/>
        <rFont val="Calibri"/>
        <family val="2"/>
        <scheme val="minor"/>
      </rPr>
      <t>t</t>
    </r>
    <r>
      <rPr>
        <sz val="11"/>
        <color rgb="FF008000"/>
        <rFont val="Calibri"/>
        <family val="2"/>
        <scheme val="minor"/>
      </rPr>
      <t>yɨt tamonikon yɨkdak, ae Sipsip Mon</t>
    </r>
    <r>
      <rPr>
        <strike/>
        <sz val="11"/>
        <color rgb="FFFF0000"/>
        <rFont val="Calibri"/>
        <family val="2"/>
        <scheme val="minor"/>
      </rPr>
      <t xml:space="preserve">ɨŋ gat kɨsi, nin </t>
    </r>
    <r>
      <rPr>
        <sz val="11"/>
        <color rgb="FF008000"/>
        <rFont val="Calibri"/>
        <family val="2"/>
        <scheme val="minor"/>
      </rPr>
      <t>j</t>
    </r>
    <r>
      <rPr>
        <b/>
        <sz val="11"/>
        <color rgb="FF800080"/>
        <rFont val="Calibri"/>
        <family val="2"/>
        <scheme val="minor"/>
      </rPr>
      <t>ɨ gat kɨsi bɨsap morapmɨ bɨsapmɨ bɨsapmɨ bɨsapmɨ bɨsapmɨ bɨsapmɨ egɨsak, ae man madep, ae kɨsɨk kɨsɨk kɨsɨk, ae tapmɨm gat kɨsɨk kɨsɨk gat kɨsɨk</t>
    </r>
  </si>
  <si>
    <r>
      <rPr>
        <sz val="11"/>
        <color rgb="FF008000"/>
        <rFont val="Calibri"/>
        <family val="2"/>
        <scheme val="minor"/>
      </rPr>
      <t>Aŋakwa</t>
    </r>
    <r>
      <rPr>
        <i/>
        <sz val="11"/>
        <color rgb="FF0000FF"/>
        <rFont val="Calibri"/>
        <family val="2"/>
        <scheme val="minor"/>
      </rPr>
      <t>n</t>
    </r>
    <r>
      <rPr>
        <sz val="11"/>
        <color rgb="FF008000"/>
        <rFont val="Calibri"/>
        <family val="2"/>
        <scheme val="minor"/>
      </rPr>
      <t xml:space="preserve"> yo 4 kabɨ egɨp</t>
    </r>
    <r>
      <rPr>
        <strike/>
        <sz val="11"/>
        <color rgb="FFFF0000"/>
        <rFont val="Calibri"/>
        <family val="2"/>
        <scheme val="minor"/>
      </rPr>
      <t xml:space="preserve"> e</t>
    </r>
    <r>
      <rPr>
        <sz val="11"/>
        <color rgb="FF008000"/>
        <rFont val="Calibri"/>
        <family val="2"/>
        <scheme val="minor"/>
      </rPr>
      <t>g</t>
    </r>
    <r>
      <rPr>
        <b/>
        <sz val="11"/>
        <color rgb="FF800080"/>
        <rFont val="Calibri"/>
        <family val="2"/>
        <scheme val="minor"/>
      </rPr>
      <t>wi</t>
    </r>
    <r>
      <rPr>
        <sz val="11"/>
        <color rgb="FF008000"/>
        <rFont val="Calibri"/>
        <family val="2"/>
        <scheme val="minor"/>
      </rPr>
      <t>t</t>
    </r>
    <r>
      <rPr>
        <strike/>
        <sz val="11"/>
        <color rgb="FFFF0000"/>
        <rFont val="Calibri"/>
        <family val="2"/>
        <scheme val="minor"/>
      </rPr>
      <t>oŋ</t>
    </r>
    <r>
      <rPr>
        <sz val="11"/>
        <color rgb="FF008000"/>
        <rFont val="Calibri"/>
        <family val="2"/>
        <scheme val="minor"/>
      </rPr>
      <t xml:space="preserve"> uŋun da yaŋ yawit, "</t>
    </r>
    <r>
      <rPr>
        <b/>
        <sz val="11"/>
        <color rgb="FF800080"/>
        <rFont val="Calibri"/>
        <family val="2"/>
        <scheme val="minor"/>
      </rPr>
      <t>A</t>
    </r>
    <r>
      <rPr>
        <sz val="11"/>
        <color rgb="FF008000"/>
        <rFont val="Calibri"/>
        <family val="2"/>
        <scheme val="minor"/>
      </rPr>
      <t>si." Yaŋ yaŋ</t>
    </r>
    <r>
      <rPr>
        <b/>
        <sz val="11"/>
        <color rgb="FF800080"/>
        <rFont val="Calibri"/>
        <family val="2"/>
        <scheme val="minor"/>
      </rPr>
      <t>b</t>
    </r>
    <r>
      <rPr>
        <sz val="11"/>
        <color rgb="FF008000"/>
        <rFont val="Calibri"/>
        <family val="2"/>
        <scheme val="minor"/>
      </rPr>
      <t xml:space="preserve">a kɨla amɨn </t>
    </r>
    <r>
      <rPr>
        <strike/>
        <sz val="11"/>
        <color rgb="FFFF0000"/>
        <rFont val="Calibri"/>
        <family val="2"/>
        <scheme val="minor"/>
      </rPr>
      <t xml:space="preserve">kabɨ </t>
    </r>
    <r>
      <rPr>
        <sz val="11"/>
        <color rgb="FF008000"/>
        <rFont val="Calibri"/>
        <family val="2"/>
        <scheme val="minor"/>
      </rPr>
      <t xml:space="preserve">da </t>
    </r>
    <r>
      <rPr>
        <b/>
        <sz val="11"/>
        <color rgb="FF800080"/>
        <rFont val="Calibri"/>
        <family val="2"/>
        <scheme val="minor"/>
      </rPr>
      <t xml:space="preserve">ŋwakbeŋ </t>
    </r>
    <r>
      <rPr>
        <sz val="11"/>
        <color rgb="FF008000"/>
        <rFont val="Calibri"/>
        <family val="2"/>
        <scheme val="minor"/>
      </rPr>
      <t>aŋ</t>
    </r>
    <r>
      <rPr>
        <strike/>
        <sz val="11"/>
        <color rgb="FFFF0000"/>
        <rFont val="Calibri"/>
        <family val="2"/>
        <scheme val="minor"/>
      </rPr>
      <t xml:space="preserve"> pag</t>
    </r>
    <r>
      <rPr>
        <sz val="11"/>
        <color rgb="FF008000"/>
        <rFont val="Calibri"/>
        <family val="2"/>
        <scheme val="minor"/>
      </rPr>
      <t xml:space="preserve">ek gawak </t>
    </r>
    <r>
      <rPr>
        <b/>
        <sz val="11"/>
        <color rgb="FF800080"/>
        <rFont val="Calibri"/>
        <family val="2"/>
        <scheme val="minor"/>
      </rPr>
      <t>ɨ</t>
    </r>
    <r>
      <rPr>
        <sz val="11"/>
        <color rgb="FF008000"/>
        <rFont val="Calibri"/>
        <family val="2"/>
        <scheme val="minor"/>
      </rPr>
      <t>mgwit.</t>
    </r>
  </si>
  <si>
    <r>
      <rPr>
        <sz val="11"/>
        <color rgb="FF008000"/>
        <rFont val="Calibri"/>
        <family val="2"/>
        <scheme val="minor"/>
      </rPr>
      <t>A</t>
    </r>
    <r>
      <rPr>
        <b/>
        <sz val="11"/>
        <color rgb="FF800080"/>
        <rFont val="Calibri"/>
        <family val="2"/>
        <scheme val="minor"/>
      </rPr>
      <t>ŋakwan</t>
    </r>
    <r>
      <rPr>
        <sz val="11"/>
        <color rgb="FF008000"/>
        <rFont val="Calibri"/>
        <family val="2"/>
        <scheme val="minor"/>
      </rPr>
      <t xml:space="preserve"> aŋelo</t>
    </r>
    <r>
      <rPr>
        <i/>
        <sz val="11"/>
        <color rgb="FF0000FF"/>
        <rFont val="Calibri"/>
        <family val="2"/>
        <scheme val="minor"/>
      </rPr>
      <t xml:space="preserve"> kɨnda</t>
    </r>
    <r>
      <rPr>
        <sz val="11"/>
        <color rgb="FF008000"/>
        <rFont val="Calibri"/>
        <family val="2"/>
        <scheme val="minor"/>
      </rPr>
      <t xml:space="preserve"> tapmɨmɨ toŋ</t>
    </r>
    <r>
      <rPr>
        <strike/>
        <sz val="11"/>
        <color rgb="FFFF0000"/>
        <rFont val="Calibri"/>
        <family val="2"/>
        <scheme val="minor"/>
      </rPr>
      <t>si</t>
    </r>
    <r>
      <rPr>
        <sz val="11"/>
        <color rgb="FF008000"/>
        <rFont val="Calibri"/>
        <family val="2"/>
        <scheme val="minor"/>
      </rPr>
      <t xml:space="preserve"> kɨnda ka</t>
    </r>
    <r>
      <rPr>
        <i/>
        <sz val="11"/>
        <color rgb="FF0000FF"/>
        <rFont val="Calibri"/>
        <family val="2"/>
        <scheme val="minor"/>
      </rPr>
      <t>gɨm. U</t>
    </r>
    <r>
      <rPr>
        <sz val="11"/>
        <color rgb="FF008000"/>
        <rFont val="Calibri"/>
        <family val="2"/>
        <scheme val="minor"/>
      </rPr>
      <t>ŋ</t>
    </r>
    <r>
      <rPr>
        <b/>
        <sz val="11"/>
        <color rgb="FF800080"/>
        <rFont val="Calibri"/>
        <family val="2"/>
        <scheme val="minor"/>
      </rPr>
      <t>u</t>
    </r>
    <r>
      <rPr>
        <sz val="11"/>
        <color rgb="FF008000"/>
        <rFont val="Calibri"/>
        <family val="2"/>
        <scheme val="minor"/>
      </rPr>
      <t xml:space="preserve">n da yaŋ tɨdaŋek yaŋ yagɨt, "Namɨn </t>
    </r>
    <r>
      <rPr>
        <i/>
        <sz val="11"/>
        <color rgb="FF0000FF"/>
        <rFont val="Calibri"/>
        <family val="2"/>
        <scheme val="minor"/>
      </rPr>
      <t>d</t>
    </r>
    <r>
      <rPr>
        <sz val="11"/>
        <color rgb="FF008000"/>
        <rFont val="Calibri"/>
        <family val="2"/>
        <scheme val="minor"/>
      </rPr>
      <t>a</t>
    </r>
    <r>
      <rPr>
        <strike/>
        <sz val="11"/>
        <color rgb="FFFF0000"/>
        <rFont val="Calibri"/>
        <family val="2"/>
        <scheme val="minor"/>
      </rPr>
      <t>mɨn</t>
    </r>
    <r>
      <rPr>
        <sz val="11"/>
        <color rgb="FF008000"/>
        <rFont val="Calibri"/>
        <family val="2"/>
        <scheme val="minor"/>
      </rPr>
      <t xml:space="preserve"> kɨlegɨ</t>
    </r>
    <r>
      <rPr>
        <strike/>
        <sz val="11"/>
        <color rgb="FFFF0000"/>
        <rFont val="Calibri"/>
        <family val="2"/>
        <scheme val="minor"/>
      </rPr>
      <t>si</t>
    </r>
    <r>
      <rPr>
        <sz val="11"/>
        <color rgb="FF008000"/>
        <rFont val="Calibri"/>
        <family val="2"/>
        <scheme val="minor"/>
      </rPr>
      <t xml:space="preserve"> </t>
    </r>
    <r>
      <rPr>
        <strike/>
        <sz val="11"/>
        <color rgb="FFFF0000"/>
        <rFont val="Calibri"/>
        <family val="2"/>
        <scheme val="minor"/>
      </rPr>
      <t>kɨn</t>
    </r>
    <r>
      <rPr>
        <sz val="11"/>
        <color rgb="FF008000"/>
        <rFont val="Calibri"/>
        <family val="2"/>
        <scheme val="minor"/>
      </rPr>
      <t xml:space="preserve">da </t>
    </r>
    <r>
      <rPr>
        <strike/>
        <sz val="11"/>
        <color rgb="FFFF0000"/>
        <rFont val="Calibri"/>
        <family val="2"/>
        <scheme val="minor"/>
      </rPr>
      <t xml:space="preserve">dasi </t>
    </r>
    <r>
      <rPr>
        <sz val="11"/>
        <color rgb="FF008000"/>
        <rFont val="Calibri"/>
        <family val="2"/>
        <scheme val="minor"/>
      </rPr>
      <t>k</t>
    </r>
    <r>
      <rPr>
        <strike/>
        <sz val="11"/>
        <color rgb="FFFF0000"/>
        <rFont val="Calibri"/>
        <family val="2"/>
        <scheme val="minor"/>
      </rPr>
      <t>endol pakbi b</t>
    </r>
    <r>
      <rPr>
        <sz val="11"/>
        <color rgb="FF008000"/>
        <rFont val="Calibri"/>
        <family val="2"/>
        <scheme val="minor"/>
      </rPr>
      <t>aŋ</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te</t>
    </r>
    <r>
      <rPr>
        <sz val="11"/>
        <color rgb="FF008000"/>
        <rFont val="Calibri"/>
        <family val="2"/>
        <scheme val="minor"/>
      </rPr>
      <t>ŋte</t>
    </r>
    <r>
      <rPr>
        <b/>
        <sz val="11"/>
        <color rgb="FF800080"/>
        <rFont val="Calibri"/>
        <family val="2"/>
        <scheme val="minor"/>
      </rPr>
      <t>ŋɨ</t>
    </r>
    <r>
      <rPr>
        <sz val="11"/>
        <color rgb="FF008000"/>
        <rFont val="Calibri"/>
        <family val="2"/>
        <scheme val="minor"/>
      </rPr>
      <t xml:space="preserve"> </t>
    </r>
    <r>
      <rPr>
        <b/>
        <sz val="11"/>
        <color rgb="FF800080"/>
        <rFont val="Calibri"/>
        <family val="2"/>
        <scheme val="minor"/>
      </rPr>
      <t>toŋ</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ak</t>
    </r>
    <r>
      <rPr>
        <b/>
        <sz val="11"/>
        <color rgb="FF800080"/>
        <rFont val="Calibri"/>
        <family val="2"/>
        <scheme val="minor"/>
      </rPr>
      <t>on</t>
    </r>
    <r>
      <rPr>
        <sz val="11"/>
        <color rgb="FF008000"/>
        <rFont val="Calibri"/>
        <family val="2"/>
        <scheme val="minor"/>
      </rPr>
      <t xml:space="preserve"> papia </t>
    </r>
    <r>
      <rPr>
        <i/>
        <sz val="11"/>
        <color rgb="FF0000FF"/>
        <rFont val="Calibri"/>
        <family val="2"/>
        <scheme val="minor"/>
      </rPr>
      <t>wɨ</t>
    </r>
    <r>
      <rPr>
        <sz val="11"/>
        <color rgb="FF008000"/>
        <rFont val="Calibri"/>
        <family val="2"/>
        <scheme val="minor"/>
      </rPr>
      <t>t</t>
    </r>
    <r>
      <rPr>
        <i/>
        <sz val="11"/>
        <color rgb="FF0000FF"/>
        <rFont val="Calibri"/>
        <family val="2"/>
        <scheme val="minor"/>
      </rPr>
      <t>d</t>
    </r>
    <r>
      <rPr>
        <sz val="11"/>
        <color rgb="FF008000"/>
        <rFont val="Calibri"/>
        <family val="2"/>
        <scheme val="minor"/>
      </rPr>
      <t>a</t>
    </r>
    <r>
      <rPr>
        <i/>
        <sz val="11"/>
        <color rgb="FF0000FF"/>
        <rFont val="Calibri"/>
        <family val="2"/>
        <scheme val="minor"/>
      </rPr>
      <t>l ɨlɨkba pɨ</t>
    </r>
    <r>
      <rPr>
        <sz val="11"/>
        <color rgb="FF008000"/>
        <rFont val="Calibri"/>
        <family val="2"/>
        <scheme val="minor"/>
      </rPr>
      <t>gɨ</t>
    </r>
    <r>
      <rPr>
        <i/>
        <sz val="11"/>
        <color rgb="FF0000FF"/>
        <rFont val="Calibri"/>
        <family val="2"/>
        <scheme val="minor"/>
      </rPr>
      <t xml:space="preserve"> tugaŋ uŋun dakon but pɨso</t>
    </r>
    <r>
      <rPr>
        <sz val="11"/>
        <color rgb="FF008000"/>
        <rFont val="Calibri"/>
        <family val="2"/>
        <scheme val="minor"/>
      </rPr>
      <t xml:space="preserve"> wɨtdal</t>
    </r>
    <r>
      <rPr>
        <i/>
        <sz val="11"/>
        <color rgb="FF0000FF"/>
        <rFont val="Calibri"/>
        <family val="2"/>
        <scheme val="minor"/>
      </rPr>
      <t xml:space="preserve"> ɨm</t>
    </r>
    <r>
      <rPr>
        <sz val="11"/>
        <color rgb="FF008000"/>
        <rFont val="Calibri"/>
        <family val="2"/>
        <scheme val="minor"/>
      </rPr>
      <t>jak?"</t>
    </r>
  </si>
  <si>
    <r>
      <rPr>
        <sz val="11"/>
        <color rgb="FF008000"/>
        <rFont val="Calibri"/>
        <family val="2"/>
        <scheme val="minor"/>
      </rPr>
      <t>Mani</t>
    </r>
    <r>
      <rPr>
        <strike/>
        <sz val="11"/>
        <color rgb="FFFF0000"/>
        <rFont val="Calibri"/>
        <family val="2"/>
        <scheme val="minor"/>
      </rPr>
      <t xml:space="preserve"> amɨn</t>
    </r>
    <r>
      <rPr>
        <sz val="11"/>
        <color rgb="FF008000"/>
        <rFont val="Calibri"/>
        <family val="2"/>
        <scheme val="minor"/>
      </rPr>
      <t xml:space="preserve"> Kwen Kokup</t>
    </r>
    <r>
      <rPr>
        <b/>
        <sz val="11"/>
        <color rgb="FF800080"/>
        <rFont val="Calibri"/>
        <family val="2"/>
        <scheme val="minor"/>
      </rPr>
      <t>mon</t>
    </r>
    <r>
      <rPr>
        <sz val="11"/>
        <color rgb="FF008000"/>
        <rFont val="Calibri"/>
        <family val="2"/>
        <scheme val="minor"/>
      </rPr>
      <t xml:space="preserve"> bo</t>
    </r>
    <r>
      <rPr>
        <strike/>
        <sz val="11"/>
        <color rgb="FFFF0000"/>
        <rFont val="Calibri"/>
        <family val="2"/>
        <scheme val="minor"/>
      </rPr>
      <t xml:space="preserve"> ae</t>
    </r>
    <r>
      <rPr>
        <sz val="11"/>
        <color rgb="FF008000"/>
        <rFont val="Calibri"/>
        <family val="2"/>
        <scheme val="minor"/>
      </rPr>
      <t xml:space="preserve"> mɨktɨmon </t>
    </r>
    <r>
      <rPr>
        <strike/>
        <sz val="11"/>
        <color rgb="FFFF0000"/>
        <rFont val="Calibri"/>
        <family val="2"/>
        <scheme val="minor"/>
      </rPr>
      <t xml:space="preserve">ekwaŋ, </t>
    </r>
    <r>
      <rPr>
        <sz val="11"/>
        <color rgb="FF008000"/>
        <rFont val="Calibri"/>
        <family val="2"/>
        <scheme val="minor"/>
      </rPr>
      <t>bo</t>
    </r>
    <r>
      <rPr>
        <strike/>
        <sz val="11"/>
        <color rgb="FFFF0000"/>
        <rFont val="Calibri"/>
        <family val="2"/>
        <scheme val="minor"/>
      </rPr>
      <t xml:space="preserve"> ae</t>
    </r>
    <r>
      <rPr>
        <sz val="11"/>
        <color rgb="FF008000"/>
        <rFont val="Calibri"/>
        <family val="2"/>
        <scheme val="minor"/>
      </rPr>
      <t xml:space="preserve"> mɨktɨm da mibɨlɨ</t>
    </r>
    <r>
      <rPr>
        <b/>
        <sz val="11"/>
        <color rgb="FF800080"/>
        <rFont val="Calibri"/>
        <family val="2"/>
        <scheme val="minor"/>
      </rPr>
      <t>ko</t>
    </r>
    <r>
      <rPr>
        <sz val="11"/>
        <color rgb="FF008000"/>
        <rFont val="Calibri"/>
        <family val="2"/>
        <scheme val="minor"/>
      </rPr>
      <t xml:space="preserve">n </t>
    </r>
    <r>
      <rPr>
        <strike/>
        <sz val="11"/>
        <color rgb="FFFF0000"/>
        <rFont val="Calibri"/>
        <family val="2"/>
        <scheme val="minor"/>
      </rPr>
      <t>ekw</t>
    </r>
    <r>
      <rPr>
        <sz val="11"/>
        <color rgb="FF008000"/>
        <rFont val="Calibri"/>
        <family val="2"/>
        <scheme val="minor"/>
      </rPr>
      <t>a</t>
    </r>
    <r>
      <rPr>
        <b/>
        <sz val="11"/>
        <color rgb="FF800080"/>
        <rFont val="Calibri"/>
        <family val="2"/>
        <scheme val="minor"/>
      </rPr>
      <t>mɨn</t>
    </r>
    <r>
      <rPr>
        <sz val="11"/>
        <color rgb="FF008000"/>
        <rFont val="Calibri"/>
        <family val="2"/>
        <scheme val="minor"/>
      </rPr>
      <t xml:space="preserve"> kɨnda da papia uŋun </t>
    </r>
    <r>
      <rPr>
        <strike/>
        <sz val="11"/>
        <color rgb="FFFF0000"/>
        <rFont val="Calibri"/>
        <family val="2"/>
        <scheme val="minor"/>
      </rPr>
      <t xml:space="preserve">arɨpmɨ dɨma </t>
    </r>
    <r>
      <rPr>
        <sz val="11"/>
        <color rgb="FF008000"/>
        <rFont val="Calibri"/>
        <family val="2"/>
        <scheme val="minor"/>
      </rPr>
      <t>wɨtdal</t>
    </r>
    <r>
      <rPr>
        <b/>
        <sz val="11"/>
        <color rgb="FF800080"/>
        <rFont val="Calibri"/>
        <family val="2"/>
        <scheme val="minor"/>
      </rPr>
      <t>e</t>
    </r>
    <r>
      <rPr>
        <sz val="11"/>
        <color rgb="FF008000"/>
        <rFont val="Calibri"/>
        <family val="2"/>
        <scheme val="minor"/>
      </rPr>
      <t xml:space="preserve">k </t>
    </r>
    <r>
      <rPr>
        <b/>
        <sz val="11"/>
        <color rgb="FF800080"/>
        <rFont val="Calibri"/>
        <family val="2"/>
        <scheme val="minor"/>
      </rPr>
      <t>k</t>
    </r>
    <r>
      <rPr>
        <sz val="11"/>
        <color rgb="FF008000"/>
        <rFont val="Calibri"/>
        <family val="2"/>
        <scheme val="minor"/>
      </rPr>
      <t>o</t>
    </r>
    <r>
      <rPr>
        <i/>
        <sz val="11"/>
        <color rgb="FF0000FF"/>
        <rFont val="Calibri"/>
        <family val="2"/>
        <scheme val="minor"/>
      </rPr>
      <t>k</t>
    </r>
    <r>
      <rPr>
        <sz val="11"/>
        <color rgb="FF008000"/>
        <rFont val="Calibri"/>
        <family val="2"/>
        <scheme val="minor"/>
      </rPr>
      <t xml:space="preserve"> </t>
    </r>
    <r>
      <rPr>
        <b/>
        <sz val="11"/>
        <color rgb="FF800080"/>
        <rFont val="Calibri"/>
        <family val="2"/>
        <scheme val="minor"/>
      </rPr>
      <t>do</t>
    </r>
    <r>
      <rPr>
        <sz val="11"/>
        <color rgb="FF008000"/>
        <rFont val="Calibri"/>
        <family val="2"/>
        <scheme val="minor"/>
      </rPr>
      <t xml:space="preserve"> arɨpmɨ dɨma </t>
    </r>
    <r>
      <rPr>
        <b/>
        <sz val="11"/>
        <color rgb="FF800080"/>
        <rFont val="Calibri"/>
        <family val="2"/>
        <scheme val="minor"/>
      </rPr>
      <t>a</t>
    </r>
    <r>
      <rPr>
        <sz val="11"/>
        <color rgb="FF008000"/>
        <rFont val="Calibri"/>
        <family val="2"/>
        <scheme val="minor"/>
      </rPr>
      <t>sak.</t>
    </r>
  </si>
  <si>
    <r>
      <rPr>
        <b/>
        <sz val="11"/>
        <color rgb="FF800080"/>
        <rFont val="Calibri"/>
        <family val="2"/>
        <scheme val="minor"/>
      </rPr>
      <t>A</t>
    </r>
    <r>
      <rPr>
        <sz val="11"/>
        <color rgb="FF008000"/>
        <rFont val="Calibri"/>
        <family val="2"/>
        <scheme val="minor"/>
      </rPr>
      <t xml:space="preserve">mɨn kɨnda da </t>
    </r>
    <r>
      <rPr>
        <i/>
        <sz val="11"/>
        <color rgb="FF0000FF"/>
        <rFont val="Calibri"/>
        <family val="2"/>
        <scheme val="minor"/>
      </rPr>
      <t>uŋun p</t>
    </r>
    <r>
      <rPr>
        <sz val="11"/>
        <color rgb="FF008000"/>
        <rFont val="Calibri"/>
        <family val="2"/>
        <scheme val="minor"/>
      </rPr>
      <t>a</t>
    </r>
    <r>
      <rPr>
        <strike/>
        <sz val="11"/>
        <color rgb="FFFF0000"/>
        <rFont val="Calibri"/>
        <family val="2"/>
        <scheme val="minor"/>
      </rPr>
      <t>rɨ</t>
    </r>
    <r>
      <rPr>
        <sz val="11"/>
        <color rgb="FF008000"/>
        <rFont val="Calibri"/>
        <family val="2"/>
        <scheme val="minor"/>
      </rPr>
      <t>p</t>
    </r>
    <r>
      <rPr>
        <b/>
        <sz val="11"/>
        <color rgb="FF800080"/>
        <rFont val="Calibri"/>
        <family val="2"/>
        <scheme val="minor"/>
      </rPr>
      <t>i</t>
    </r>
    <r>
      <rPr>
        <sz val="11"/>
        <color rgb="FF008000"/>
        <rFont val="Calibri"/>
        <family val="2"/>
        <scheme val="minor"/>
      </rPr>
      <t>a</t>
    </r>
    <r>
      <rPr>
        <strike/>
        <sz val="11"/>
        <color rgb="FFFF0000"/>
        <rFont val="Calibri"/>
        <family val="2"/>
        <scheme val="minor"/>
      </rPr>
      <t>si</t>
    </r>
    <r>
      <rPr>
        <sz val="11"/>
        <color rgb="FF008000"/>
        <rFont val="Calibri"/>
        <family val="2"/>
        <scheme val="minor"/>
      </rPr>
      <t xml:space="preserve"> wɨtdal</t>
    </r>
    <r>
      <rPr>
        <b/>
        <sz val="11"/>
        <color rgb="FF800080"/>
        <rFont val="Calibri"/>
        <family val="2"/>
        <scheme val="minor"/>
      </rPr>
      <t xml:space="preserve"> kɨŋ</t>
    </r>
    <r>
      <rPr>
        <sz val="11"/>
        <color rgb="FF008000"/>
        <rFont val="Calibri"/>
        <family val="2"/>
        <scheme val="minor"/>
      </rPr>
      <t>ak</t>
    </r>
    <r>
      <rPr>
        <i/>
        <sz val="11"/>
        <color rgb="FF0000FF"/>
        <rFont val="Calibri"/>
        <family val="2"/>
        <scheme val="minor"/>
      </rPr>
      <t>wan</t>
    </r>
    <r>
      <rPr>
        <sz val="11"/>
        <color rgb="FF008000"/>
        <rFont val="Calibri"/>
        <family val="2"/>
        <scheme val="minor"/>
      </rPr>
      <t xml:space="preserve"> </t>
    </r>
    <r>
      <rPr>
        <b/>
        <sz val="11"/>
        <color rgb="FF800080"/>
        <rFont val="Calibri"/>
        <family val="2"/>
        <scheme val="minor"/>
      </rPr>
      <t>dɨm</t>
    </r>
    <r>
      <rPr>
        <sz val="11"/>
        <color rgb="FF008000"/>
        <rFont val="Calibri"/>
        <family val="2"/>
        <scheme val="minor"/>
      </rPr>
      <t>a</t>
    </r>
    <r>
      <rPr>
        <strike/>
        <sz val="11"/>
        <color rgb="FFFF0000"/>
        <rFont val="Calibri"/>
        <family val="2"/>
        <scheme val="minor"/>
      </rPr>
      <t>e</t>
    </r>
    <r>
      <rPr>
        <sz val="11"/>
        <color rgb="FF008000"/>
        <rFont val="Calibri"/>
        <family val="2"/>
        <scheme val="minor"/>
      </rPr>
      <t xml:space="preserve"> ko</t>
    </r>
    <r>
      <rPr>
        <b/>
        <sz val="11"/>
        <color rgb="FF800080"/>
        <rFont val="Calibri"/>
        <family val="2"/>
        <scheme val="minor"/>
      </rPr>
      <t>ko pɨnd</t>
    </r>
    <r>
      <rPr>
        <sz val="11"/>
        <color rgb="FF008000"/>
        <rFont val="Calibri"/>
        <family val="2"/>
        <scheme val="minor"/>
      </rPr>
      <t>ak</t>
    </r>
    <r>
      <rPr>
        <i/>
        <sz val="11"/>
        <color rgb="FF0000FF"/>
        <rFont val="Calibri"/>
        <family val="2"/>
        <scheme val="minor"/>
      </rPr>
      <t>gɨt.</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 xml:space="preserve">aŋ </t>
    </r>
    <r>
      <rPr>
        <i/>
        <sz val="11"/>
        <color rgb="FF0000FF"/>
        <rFont val="Calibri"/>
        <family val="2"/>
        <scheme val="minor"/>
      </rPr>
      <t>pɨndage</t>
    </r>
    <r>
      <rPr>
        <sz val="11"/>
        <color rgb="FF008000"/>
        <rFont val="Calibri"/>
        <family val="2"/>
        <scheme val="minor"/>
      </rPr>
      <t>k</t>
    </r>
    <r>
      <rPr>
        <i/>
        <sz val="11"/>
        <color rgb="FF0000FF"/>
        <rFont val="Calibri"/>
        <family val="2"/>
        <scheme val="minor"/>
      </rPr>
      <t xml:space="preserve"> n</t>
    </r>
    <r>
      <rPr>
        <sz val="11"/>
        <color rgb="FF008000"/>
        <rFont val="Calibri"/>
        <family val="2"/>
        <scheme val="minor"/>
      </rPr>
      <t>a</t>
    </r>
    <r>
      <rPr>
        <strike/>
        <sz val="11"/>
        <color rgb="FFFF0000"/>
        <rFont val="Calibri"/>
        <family val="2"/>
        <scheme val="minor"/>
      </rPr>
      <t>ŋe</t>
    </r>
    <r>
      <rPr>
        <sz val="11"/>
        <color rgb="FF008000"/>
        <rFont val="Calibri"/>
        <family val="2"/>
        <scheme val="minor"/>
      </rPr>
      <t xml:space="preserve">k kunam madepsi </t>
    </r>
    <r>
      <rPr>
        <strike/>
        <sz val="11"/>
        <color rgb="FFFF0000"/>
        <rFont val="Calibri"/>
        <family val="2"/>
        <scheme val="minor"/>
      </rPr>
      <t xml:space="preserve">saŋbek saŋbek morapmɨ </t>
    </r>
    <r>
      <rPr>
        <sz val="11"/>
        <color rgb="FF008000"/>
        <rFont val="Calibri"/>
        <family val="2"/>
        <scheme val="minor"/>
      </rPr>
      <t>takgɨm.</t>
    </r>
  </si>
  <si>
    <r>
      <rPr>
        <b/>
        <sz val="11"/>
        <color rgb="FF800080"/>
        <rFont val="Calibri"/>
        <family val="2"/>
        <scheme val="minor"/>
      </rPr>
      <t>Aŋakwan kɨla amɨn kɨnda da nak</t>
    </r>
    <r>
      <rPr>
        <sz val="11"/>
        <color rgb="FF008000"/>
        <rFont val="Calibri"/>
        <family val="2"/>
        <scheme val="minor"/>
      </rPr>
      <t xml:space="preserve"> yaŋ nayɨgɨt, "Gak kunam dɨma takgi. </t>
    </r>
    <r>
      <rPr>
        <i/>
        <sz val="11"/>
        <color rgb="FF0000FF"/>
        <rFont val="Calibri"/>
        <family val="2"/>
        <scheme val="minor"/>
      </rPr>
      <t xml:space="preserve">Nandaki. Juda amɨn dakon kɨla amɨn mani </t>
    </r>
    <r>
      <rPr>
        <sz val="11"/>
        <color rgb="FF008000"/>
        <rFont val="Calibri"/>
        <family val="2"/>
        <scheme val="minor"/>
      </rPr>
      <t>K</t>
    </r>
    <r>
      <rPr>
        <b/>
        <sz val="11"/>
        <color rgb="FF800080"/>
        <rFont val="Calibri"/>
        <family val="2"/>
        <scheme val="minor"/>
      </rPr>
      <t xml:space="preserve">ɨrɨrɨŋ uŋun da Amɨn Tagɨ Madep Dewit uŋun dakon </t>
    </r>
    <r>
      <rPr>
        <sz val="11"/>
        <color rgb="FF008000"/>
        <rFont val="Calibri"/>
        <family val="2"/>
        <scheme val="minor"/>
      </rPr>
      <t>b</t>
    </r>
    <r>
      <rPr>
        <b/>
        <sz val="11"/>
        <color rgb="FF800080"/>
        <rFont val="Calibri"/>
        <family val="2"/>
        <scheme val="minor"/>
      </rPr>
      <t>abɨkni da altawit. Uŋun da uwalni wamaŋ dagaŋek uwalni pabɨŋ yopgut. Uŋun do aŋenoni kaŋ</t>
    </r>
    <r>
      <rPr>
        <sz val="11"/>
        <color rgb="FF008000"/>
        <rFont val="Calibri"/>
        <family val="2"/>
        <scheme val="minor"/>
      </rPr>
      <t xml:space="preserve">, </t>
    </r>
    <r>
      <rPr>
        <b/>
        <sz val="11"/>
        <color rgb="FF800080"/>
        <rFont val="Calibri"/>
        <family val="2"/>
        <scheme val="minor"/>
      </rPr>
      <t>gɨptɨmɨ kwen nani dakon tɨlak yɨpmaŋek uŋun papia uŋun wɨtdal ɨmɨŋek wɨtdal ɨmal 7 ka</t>
    </r>
    <r>
      <rPr>
        <sz val="11"/>
        <color rgb="FF008000"/>
        <rFont val="Calibri"/>
        <family val="2"/>
        <scheme val="minor"/>
      </rPr>
      <t>b</t>
    </r>
    <r>
      <rPr>
        <b/>
        <sz val="11"/>
        <color rgb="FF800080"/>
        <rFont val="Calibri"/>
        <family val="2"/>
        <scheme val="minor"/>
      </rPr>
      <t>ɨ dakon tɨlak yɨpmaŋek wɨtdal ɨmɨ</t>
    </r>
    <r>
      <rPr>
        <sz val="11"/>
        <color rgb="FF008000"/>
        <rFont val="Calibri"/>
        <family val="2"/>
        <scheme val="minor"/>
      </rPr>
      <t>s</t>
    </r>
    <r>
      <rPr>
        <strike/>
        <sz val="11"/>
        <color rgb="FFFF0000"/>
        <rFont val="Calibri"/>
        <family val="2"/>
        <scheme val="minor"/>
      </rPr>
      <t>irɨ 7 kabɨ paŋteban abi uŋun pakdegek tagɨ wɨtdalj</t>
    </r>
    <r>
      <rPr>
        <sz val="11"/>
        <color rgb="FF008000"/>
        <rFont val="Calibri"/>
        <family val="2"/>
        <scheme val="minor"/>
      </rPr>
      <t>ak."</t>
    </r>
  </si>
  <si>
    <r>
      <rPr>
        <b/>
        <sz val="11"/>
        <color rgb="FF800080"/>
        <rFont val="Calibri"/>
        <family val="2"/>
        <scheme val="minor"/>
      </rPr>
      <t>A</t>
    </r>
    <r>
      <rPr>
        <sz val="11"/>
        <color rgb="FF008000"/>
        <rFont val="Calibri"/>
        <family val="2"/>
        <scheme val="minor"/>
      </rPr>
      <t xml:space="preserve">ŋakwan </t>
    </r>
    <r>
      <rPr>
        <i/>
        <sz val="11"/>
        <color rgb="FF0000FF"/>
        <rFont val="Calibri"/>
        <family val="2"/>
        <scheme val="minor"/>
      </rPr>
      <t xml:space="preserve">pɨndakgɨm. Pɨndagakwan </t>
    </r>
    <r>
      <rPr>
        <sz val="11"/>
        <color rgb="FF008000"/>
        <rFont val="Calibri"/>
        <family val="2"/>
        <scheme val="minor"/>
      </rPr>
      <t xml:space="preserve">Sipsip </t>
    </r>
    <r>
      <rPr>
        <b/>
        <sz val="11"/>
        <color rgb="FF800080"/>
        <rFont val="Calibri"/>
        <family val="2"/>
        <scheme val="minor"/>
      </rPr>
      <t>monɨŋ kɨnda kagɨm. Sipsip monɨŋ uŋun dapba kɨmakgɨt yaŋ kagɨm. Sipsip monɨŋ uŋun kɨla amɨn madep yɨtyɨt tamokon da akgɨt. Aŋakwan kɨla amɨn madep dakon kɨla amɨn madep tamoyo gat ae yo kɨla amɨn dakon kɨla amɨn madep tamo gat da ɨleŋɨkon akgɨt</t>
    </r>
    <r>
      <rPr>
        <sz val="11"/>
        <color rgb="FF008000"/>
        <rFont val="Calibri"/>
        <family val="2"/>
        <scheme val="minor"/>
      </rPr>
      <t xml:space="preserve">. Uŋun </t>
    </r>
    <r>
      <rPr>
        <b/>
        <sz val="11"/>
        <color rgb="FF800080"/>
        <rFont val="Calibri"/>
        <family val="2"/>
        <scheme val="minor"/>
      </rPr>
      <t>yɨkban tamo 7 kabɨ ae dabɨlni 7 kabɨ</t>
    </r>
    <r>
      <rPr>
        <sz val="11"/>
        <color rgb="FF008000"/>
        <rFont val="Calibri"/>
        <family val="2"/>
        <scheme val="minor"/>
      </rPr>
      <t xml:space="preserve">. Uŋun </t>
    </r>
    <r>
      <rPr>
        <b/>
        <sz val="11"/>
        <color rgb="FF800080"/>
        <rFont val="Calibri"/>
        <family val="2"/>
        <scheme val="minor"/>
      </rPr>
      <t xml:space="preserve">Piŋkop da </t>
    </r>
    <r>
      <rPr>
        <sz val="11"/>
        <color rgb="FF008000"/>
        <rFont val="Calibri"/>
        <family val="2"/>
        <scheme val="minor"/>
      </rPr>
      <t>w</t>
    </r>
    <r>
      <rPr>
        <b/>
        <sz val="11"/>
        <color rgb="FF800080"/>
        <rFont val="Calibri"/>
        <family val="2"/>
        <scheme val="minor"/>
      </rPr>
      <t>up</t>
    </r>
    <r>
      <rPr>
        <sz val="11"/>
        <color rgb="FF008000"/>
        <rFont val="Calibri"/>
        <family val="2"/>
        <scheme val="minor"/>
      </rPr>
      <t>ni 7 kabɨ</t>
    </r>
    <r>
      <rPr>
        <b/>
        <sz val="11"/>
        <color rgb="FF800080"/>
        <rFont val="Calibri"/>
        <family val="2"/>
        <scheme val="minor"/>
      </rPr>
      <t xml:space="preserve"> yabekban mɨktɨmɨ mɨktɨmɨ mɨktɨmɨ kɨgɨt.</t>
    </r>
  </si>
  <si>
    <r>
      <rPr>
        <b/>
        <sz val="11"/>
        <color rgb="FF800080"/>
        <rFont val="Calibri"/>
        <family val="2"/>
        <scheme val="minor"/>
      </rPr>
      <t>Iy</t>
    </r>
    <r>
      <rPr>
        <sz val="11"/>
        <color rgb="FF008000"/>
        <rFont val="Calibri"/>
        <family val="2"/>
        <scheme val="minor"/>
      </rPr>
      <t>ɨ</t>
    </r>
    <r>
      <rPr>
        <b/>
        <sz val="11"/>
        <color rgb="FF800080"/>
        <rFont val="Calibri"/>
        <family val="2"/>
        <scheme val="minor"/>
      </rPr>
      <t>ŋban</t>
    </r>
    <r>
      <rPr>
        <sz val="11"/>
        <color rgb="FF008000"/>
        <rFont val="Calibri"/>
        <family val="2"/>
        <scheme val="minor"/>
      </rPr>
      <t xml:space="preserve"> Sipsip Mon</t>
    </r>
    <r>
      <rPr>
        <i/>
        <sz val="11"/>
        <color rgb="FF0000FF"/>
        <rFont val="Calibri"/>
        <family val="2"/>
        <scheme val="minor"/>
      </rPr>
      <t>jɨ uŋun da k</t>
    </r>
    <r>
      <rPr>
        <sz val="11"/>
        <color rgb="FF008000"/>
        <rFont val="Calibri"/>
        <family val="2"/>
        <scheme val="minor"/>
      </rPr>
      <t xml:space="preserve">ɨŋ </t>
    </r>
    <r>
      <rPr>
        <strike/>
        <sz val="11"/>
        <color rgb="FFFF0000"/>
        <rFont val="Calibri"/>
        <family val="2"/>
        <scheme val="minor"/>
      </rPr>
      <t>d</t>
    </r>
    <r>
      <rPr>
        <sz val="11"/>
        <color rgb="FF008000"/>
        <rFont val="Calibri"/>
        <family val="2"/>
        <scheme val="minor"/>
      </rPr>
      <t>a</t>
    </r>
    <r>
      <rPr>
        <i/>
        <sz val="11"/>
        <color rgb="FF0000FF"/>
        <rFont val="Calibri"/>
        <family val="2"/>
        <scheme val="minor"/>
      </rPr>
      <t>mɨn</t>
    </r>
    <r>
      <rPr>
        <sz val="11"/>
        <color rgb="FF008000"/>
        <rFont val="Calibri"/>
        <family val="2"/>
        <scheme val="minor"/>
      </rPr>
      <t xml:space="preserve"> kɨla amɨn madep yɨtyɨt tamokon </t>
    </r>
    <r>
      <rPr>
        <strike/>
        <sz val="11"/>
        <color rgb="FFFF0000"/>
        <rFont val="Calibri"/>
        <family val="2"/>
        <scheme val="minor"/>
      </rPr>
      <t xml:space="preserve">kɨŋ Amɨn </t>
    </r>
    <r>
      <rPr>
        <sz val="11"/>
        <color rgb="FF008000"/>
        <rFont val="Calibri"/>
        <family val="2"/>
        <scheme val="minor"/>
      </rPr>
      <t xml:space="preserve">yɨkgɨt </t>
    </r>
    <r>
      <rPr>
        <i/>
        <sz val="11"/>
        <color rgb="FF0000FF"/>
        <rFont val="Calibri"/>
        <family val="2"/>
        <scheme val="minor"/>
      </rPr>
      <t xml:space="preserve">amɨn </t>
    </r>
    <r>
      <rPr>
        <sz val="11"/>
        <color rgb="FF008000"/>
        <rFont val="Calibri"/>
        <family val="2"/>
        <scheme val="minor"/>
      </rPr>
      <t>da</t>
    </r>
    <r>
      <rPr>
        <strike/>
        <sz val="11"/>
        <color rgb="FFFF0000"/>
        <rFont val="Calibri"/>
        <family val="2"/>
        <scheme val="minor"/>
      </rPr>
      <t xml:space="preserve"> kɨsirɨ</t>
    </r>
    <r>
      <rPr>
        <sz val="11"/>
        <color rgb="FF008000"/>
        <rFont val="Calibri"/>
        <family val="2"/>
        <scheme val="minor"/>
      </rPr>
      <t xml:space="preserve"> amɨn</t>
    </r>
    <r>
      <rPr>
        <i/>
        <sz val="11"/>
        <color rgb="FF0000FF"/>
        <rFont val="Calibri"/>
        <family val="2"/>
        <scheme val="minor"/>
      </rPr>
      <t>si</t>
    </r>
    <r>
      <rPr>
        <sz val="11"/>
        <color rgb="FF008000"/>
        <rFont val="Calibri"/>
        <family val="2"/>
        <scheme val="minor"/>
      </rPr>
      <t xml:space="preserve"> tet do papia</t>
    </r>
    <r>
      <rPr>
        <strike/>
        <sz val="11"/>
        <color rgb="FFFF0000"/>
        <rFont val="Calibri"/>
        <family val="2"/>
        <scheme val="minor"/>
      </rPr>
      <t xml:space="preserve"> tagɨt</t>
    </r>
    <r>
      <rPr>
        <sz val="11"/>
        <color rgb="FF008000"/>
        <rFont val="Calibri"/>
        <family val="2"/>
        <scheme val="minor"/>
      </rPr>
      <t xml:space="preserve"> uŋun abɨdagɨt.</t>
    </r>
  </si>
  <si>
    <r>
      <rPr>
        <b/>
        <sz val="11"/>
        <color rgb="FF800080"/>
        <rFont val="Calibri"/>
        <family val="2"/>
        <scheme val="minor"/>
      </rPr>
      <t>Uŋun papia</t>
    </r>
    <r>
      <rPr>
        <sz val="11"/>
        <color rgb="FF008000"/>
        <rFont val="Calibri"/>
        <family val="2"/>
        <scheme val="minor"/>
      </rPr>
      <t xml:space="preserve"> abɨdaŋakwan yo 4 kabɨ egɨp egɨp</t>
    </r>
    <r>
      <rPr>
        <b/>
        <sz val="11"/>
        <color rgb="FF800080"/>
        <rFont val="Calibri"/>
        <family val="2"/>
        <scheme val="minor"/>
      </rPr>
      <t>gwit</t>
    </r>
    <r>
      <rPr>
        <sz val="11"/>
        <color rgb="FF008000"/>
        <rFont val="Calibri"/>
        <family val="2"/>
        <scheme val="minor"/>
      </rPr>
      <t xml:space="preserve"> ae kɨla amɨn 24 </t>
    </r>
    <r>
      <rPr>
        <b/>
        <sz val="11"/>
        <color rgb="FF800080"/>
        <rFont val="Calibri"/>
        <family val="2"/>
        <scheme val="minor"/>
      </rPr>
      <t>uŋun</t>
    </r>
    <r>
      <rPr>
        <sz val="11"/>
        <color rgb="FF008000"/>
        <rFont val="Calibri"/>
        <family val="2"/>
        <scheme val="minor"/>
      </rPr>
      <t xml:space="preserve"> Sipsip Monɨŋ </t>
    </r>
    <r>
      <rPr>
        <b/>
        <sz val="11"/>
        <color rgb="FF800080"/>
        <rFont val="Calibri"/>
        <family val="2"/>
        <scheme val="minor"/>
      </rPr>
      <t>Sipsip uŋun da buron gawak ɨm</t>
    </r>
    <r>
      <rPr>
        <sz val="11"/>
        <color rgb="FF008000"/>
        <rFont val="Calibri"/>
        <family val="2"/>
        <scheme val="minor"/>
      </rPr>
      <t>gwit. Kɨ</t>
    </r>
    <r>
      <rPr>
        <b/>
        <sz val="11"/>
        <color rgb="FF800080"/>
        <rFont val="Calibri"/>
        <family val="2"/>
        <scheme val="minor"/>
      </rPr>
      <t>la amɨn kaloŋ kaloŋ kɨnda gat ae gɨdap kaloŋ kɨsi tɨmɨkg</t>
    </r>
    <r>
      <rPr>
        <sz val="11"/>
        <color rgb="FF008000"/>
        <rFont val="Calibri"/>
        <family val="2"/>
        <scheme val="minor"/>
      </rPr>
      <t>wit. G</t>
    </r>
    <r>
      <rPr>
        <b/>
        <sz val="11"/>
        <color rgb="FF800080"/>
        <rFont val="Calibri"/>
        <family val="2"/>
        <scheme val="minor"/>
      </rPr>
      <t>ɨdap kaloŋ kɨndakon kɨbaŋɨ toŋ tagɨsi</t>
    </r>
    <r>
      <rPr>
        <sz val="11"/>
        <color rgb="FF008000"/>
        <rFont val="Calibri"/>
        <family val="2"/>
        <scheme val="minor"/>
      </rPr>
      <t xml:space="preserve"> yo</t>
    </r>
    <r>
      <rPr>
        <b/>
        <sz val="11"/>
        <color rgb="FF800080"/>
        <rFont val="Calibri"/>
        <family val="2"/>
        <scheme val="minor"/>
      </rPr>
      <t xml:space="preserve">mbem kɨnda toŋ. Kɨbaŋɨ tagɨsi uŋun telagɨ </t>
    </r>
    <r>
      <rPr>
        <sz val="11"/>
        <color rgb="FF008000"/>
        <rFont val="Calibri"/>
        <family val="2"/>
        <scheme val="minor"/>
      </rPr>
      <t>y</t>
    </r>
    <r>
      <rPr>
        <b/>
        <sz val="11"/>
        <color rgb="FF800080"/>
        <rFont val="Calibri"/>
        <family val="2"/>
        <scheme val="minor"/>
      </rPr>
      <t>ɨpgut. Uŋun telagɨ amɨn kabɨni dakon bɨsit uŋun.</t>
    </r>
  </si>
  <si>
    <r>
      <rPr>
        <b/>
        <sz val="11"/>
        <color rgb="FF800080"/>
        <rFont val="Calibri"/>
        <family val="2"/>
        <scheme val="minor"/>
      </rPr>
      <t>Aŋek kap kɨnda kalugɨ kap</t>
    </r>
    <r>
      <rPr>
        <sz val="11"/>
        <color rgb="FF008000"/>
        <rFont val="Calibri"/>
        <family val="2"/>
        <scheme val="minor"/>
      </rPr>
      <t xml:space="preserve"> yaŋ yawit</t>
    </r>
    <r>
      <rPr>
        <b/>
        <sz val="11"/>
        <color rgb="FF800080"/>
        <rFont val="Calibri"/>
        <family val="2"/>
        <scheme val="minor"/>
      </rPr>
      <t>:</t>
    </r>
    <r>
      <rPr>
        <sz val="11"/>
        <color rgb="FF008000"/>
        <rFont val="Calibri"/>
        <family val="2"/>
        <scheme val="minor"/>
      </rPr>
      <t xml:space="preserve"> "Gak </t>
    </r>
    <r>
      <rPr>
        <b/>
        <sz val="11"/>
        <color rgb="FF800080"/>
        <rFont val="Calibri"/>
        <family val="2"/>
        <scheme val="minor"/>
      </rPr>
      <t>papia uŋun tɨmɨgek kɨndap soŋ wɨtdal dakon tɨlak tapmɨmgo kɨsisi wɨtdal kɨsak do tagɨsi asak. Gak si aŋa</t>
    </r>
    <r>
      <rPr>
        <sz val="11"/>
        <color rgb="FF008000"/>
        <rFont val="Calibri"/>
        <family val="2"/>
        <scheme val="minor"/>
      </rPr>
      <t>kb</t>
    </r>
    <r>
      <rPr>
        <b/>
        <sz val="11"/>
        <color rgb="FF800080"/>
        <rFont val="Calibri"/>
        <family val="2"/>
        <scheme val="minor"/>
      </rPr>
      <t>a kɨmakgɨt, do gak da amɨn mɨktɨmɨ mɨktɨmɨ mɨktɨmɨ ae gen mi</t>
    </r>
    <r>
      <rPr>
        <sz val="11"/>
        <color rgb="FF008000"/>
        <rFont val="Calibri"/>
        <family val="2"/>
        <scheme val="minor"/>
      </rPr>
      <t>bɨ</t>
    </r>
    <r>
      <rPr>
        <b/>
        <sz val="11"/>
        <color rgb="FF800080"/>
        <rFont val="Calibri"/>
        <family val="2"/>
        <scheme val="minor"/>
      </rPr>
      <t xml:space="preserve">lɨ ae mɨktɨmɨ mɨktɨmɨ ae mɨktɨmɨ ekwaŋ uŋun </t>
    </r>
    <r>
      <rPr>
        <sz val="11"/>
        <color rgb="FF008000"/>
        <rFont val="Calibri"/>
        <family val="2"/>
        <scheme val="minor"/>
      </rPr>
      <t>b</t>
    </r>
    <r>
      <rPr>
        <b/>
        <sz val="11"/>
        <color rgb="FF800080"/>
        <rFont val="Calibri"/>
        <family val="2"/>
        <scheme val="minor"/>
      </rPr>
      <t>aŋ amɨn paŋpulugoki do amɨn yumaŋ nogɨ gak da Piŋkop do yumgul</t>
    </r>
    <r>
      <rPr>
        <sz val="11"/>
        <color rgb="FF008000"/>
        <rFont val="Calibri"/>
        <family val="2"/>
        <scheme val="minor"/>
      </rPr>
      <t>.</t>
    </r>
    <r>
      <rPr>
        <strike/>
        <sz val="11"/>
        <color rgb="FFFF0000"/>
        <rFont val="Calibri"/>
        <family val="2"/>
        <scheme val="minor"/>
      </rPr>
      <t xml:space="preserve"> Nido gɨkba kɨmagek yawigo naŋ mɨŋat amɨnyo Piŋkop do ɨm do aŋek yumaŋ nagɨl. Asi, amɨn mibɨlɨ mibɨlɨ ekwaŋ, ae geni mibɨlɨ mibɨlɨ, ae gɨptɨmni mibɨlɨ mibɨlɨ, ae mɨktɨmɨ mɨktɨmɨ ekwaŋ kɨsi yumaŋ nagɨl.</t>
    </r>
  </si>
  <si>
    <r>
      <rPr>
        <b/>
        <sz val="11"/>
        <color rgb="FF800080"/>
        <rFont val="Calibri"/>
        <family val="2"/>
        <scheme val="minor"/>
      </rPr>
      <t>Kɨŋakwan</t>
    </r>
    <r>
      <rPr>
        <sz val="11"/>
        <color rgb="FF008000"/>
        <rFont val="Calibri"/>
        <family val="2"/>
        <scheme val="minor"/>
      </rPr>
      <t xml:space="preserve"> Sipsip Mon</t>
    </r>
    <r>
      <rPr>
        <b/>
        <sz val="11"/>
        <color rgb="FF800080"/>
        <rFont val="Calibri"/>
        <family val="2"/>
        <scheme val="minor"/>
      </rPr>
      <t>jɨ uŋun da kɨlɨmb</t>
    </r>
    <r>
      <rPr>
        <sz val="11"/>
        <color rgb="FF008000"/>
        <rFont val="Calibri"/>
        <family val="2"/>
        <scheme val="minor"/>
      </rPr>
      <t>ɨr</t>
    </r>
    <r>
      <rPr>
        <b/>
        <sz val="11"/>
        <color rgb="FF800080"/>
        <rFont val="Calibri"/>
        <family val="2"/>
        <scheme val="minor"/>
      </rPr>
      <t>ɨ toŋ</t>
    </r>
    <r>
      <rPr>
        <sz val="11"/>
        <color rgb="FF008000"/>
        <rFont val="Calibri"/>
        <family val="2"/>
        <scheme val="minor"/>
      </rPr>
      <t xml:space="preserve"> 7 kabɨ </t>
    </r>
    <r>
      <rPr>
        <b/>
        <sz val="11"/>
        <color rgb="FF800080"/>
        <rFont val="Calibri"/>
        <family val="2"/>
        <scheme val="minor"/>
      </rPr>
      <t>tɨlak kɨndapni toŋ uŋun tɨmɨkgɨt. Tɨlak uŋun da kɨndap teban mibɨltok agɨt uŋun wɨtdalgɨt. Aŋakwan yo egɨp egɨpmɨ toŋ kɨnda da gen kɨnda altaŋban nandagɨm</t>
    </r>
    <r>
      <rPr>
        <sz val="11"/>
        <color rgb="FF008000"/>
        <rFont val="Calibri"/>
        <family val="2"/>
        <scheme val="minor"/>
      </rPr>
      <t>. Gen</t>
    </r>
    <r>
      <rPr>
        <b/>
        <sz val="11"/>
        <color rgb="FF800080"/>
        <rFont val="Calibri"/>
        <family val="2"/>
        <scheme val="minor"/>
      </rPr>
      <t xml:space="preserve"> uŋun mal da yaŋakwan nandagɨm</t>
    </r>
    <r>
      <rPr>
        <sz val="11"/>
        <color rgb="FF008000"/>
        <rFont val="Calibri"/>
        <family val="2"/>
        <scheme val="minor"/>
      </rPr>
      <t xml:space="preserve"> da yaŋ yagɨt, "</t>
    </r>
    <r>
      <rPr>
        <b/>
        <sz val="11"/>
        <color rgb="FF800080"/>
        <rFont val="Calibri"/>
        <family val="2"/>
        <scheme val="minor"/>
      </rPr>
      <t>A</t>
    </r>
    <r>
      <rPr>
        <sz val="11"/>
        <color rgb="FF008000"/>
        <rFont val="Calibri"/>
        <family val="2"/>
        <scheme val="minor"/>
      </rPr>
      <t>p."</t>
    </r>
  </si>
  <si>
    <r>
      <rPr>
        <b/>
        <sz val="11"/>
        <color rgb="FF800080"/>
        <rFont val="Calibri"/>
        <family val="2"/>
        <scheme val="minor"/>
      </rPr>
      <t>Uŋun wup kabɨ da</t>
    </r>
    <r>
      <rPr>
        <sz val="11"/>
        <color rgb="FF008000"/>
        <rFont val="Calibri"/>
        <family val="2"/>
        <scheme val="minor"/>
      </rPr>
      <t xml:space="preserve"> yaŋ tɨdaŋek yaŋ yawit, "Amɨn Tagɨ </t>
    </r>
    <r>
      <rPr>
        <b/>
        <sz val="11"/>
        <color rgb="FF800080"/>
        <rFont val="Calibri"/>
        <family val="2"/>
        <scheme val="minor"/>
      </rPr>
      <t>Madep Wɨkwis</t>
    </r>
    <r>
      <rPr>
        <sz val="11"/>
        <color rgb="FF008000"/>
        <rFont val="Calibri"/>
        <family val="2"/>
        <scheme val="minor"/>
      </rPr>
      <t xml:space="preserve">i, gak </t>
    </r>
    <r>
      <rPr>
        <b/>
        <sz val="11"/>
        <color rgb="FF800080"/>
        <rFont val="Calibri"/>
        <family val="2"/>
        <scheme val="minor"/>
      </rPr>
      <t>bɨsapmɨ bɨsapmɨ bɨsapmɨ gak aŋpak kɨlegɨsi ae aŋpak kɨlegɨsi</t>
    </r>
    <r>
      <rPr>
        <sz val="11"/>
        <color rgb="FF008000"/>
        <rFont val="Calibri"/>
        <family val="2"/>
        <scheme val="minor"/>
      </rPr>
      <t xml:space="preserve">. </t>
    </r>
    <r>
      <rPr>
        <b/>
        <sz val="11"/>
        <color rgb="FF800080"/>
        <rFont val="Calibri"/>
        <family val="2"/>
        <scheme val="minor"/>
      </rPr>
      <t>Gak telagɨsi egek aŋpakgo kɨlegɨsi ae telagɨsi egɨsal. Gak bɨsapmɨ bɨsapmɨ niaŋ da amɨn mɨktɨmon ekwaŋ uŋun gen pikon yopmaŋek yawino kobogɨ nimdɨsal</t>
    </r>
    <r>
      <rPr>
        <sz val="11"/>
        <color rgb="FF008000"/>
        <rFont val="Calibri"/>
        <family val="2"/>
        <scheme val="minor"/>
      </rPr>
      <t>?"</t>
    </r>
  </si>
  <si>
    <r>
      <rPr>
        <b/>
        <sz val="11"/>
        <color rgb="FF800080"/>
        <rFont val="Calibri"/>
        <family val="2"/>
        <scheme val="minor"/>
      </rPr>
      <t>Aŋek amɨn kaloŋ kaloŋ k</t>
    </r>
    <r>
      <rPr>
        <sz val="11"/>
        <color rgb="FF008000"/>
        <rFont val="Calibri"/>
        <family val="2"/>
        <scheme val="minor"/>
      </rPr>
      <t xml:space="preserve">ɨsi </t>
    </r>
    <r>
      <rPr>
        <b/>
        <sz val="11"/>
        <color rgb="FF800080"/>
        <rFont val="Calibri"/>
        <family val="2"/>
        <scheme val="minor"/>
      </rPr>
      <t>do paba pɨgɨk kwakwagɨ dubagɨ gami kɨnda</t>
    </r>
    <r>
      <rPr>
        <sz val="11"/>
        <color rgb="FF008000"/>
        <rFont val="Calibri"/>
        <family val="2"/>
        <scheme val="minor"/>
      </rPr>
      <t xml:space="preserve"> yomɨŋek yaŋ yoyɨwit, "Ji </t>
    </r>
    <r>
      <rPr>
        <b/>
        <sz val="11"/>
        <color rgb="FF800080"/>
        <rFont val="Calibri"/>
        <family val="2"/>
        <scheme val="minor"/>
      </rPr>
      <t>butji tagɨ dɨma paŋek egɨpni. Piŋkop da ji d</t>
    </r>
    <r>
      <rPr>
        <sz val="11"/>
        <color rgb="FF008000"/>
        <rFont val="Calibri"/>
        <family val="2"/>
        <scheme val="minor"/>
      </rPr>
      <t>ɨs</t>
    </r>
    <r>
      <rPr>
        <b/>
        <sz val="11"/>
        <color rgb="FF800080"/>
        <rFont val="Calibri"/>
        <family val="2"/>
        <scheme val="minor"/>
      </rPr>
      <t>i dapba kɨmokgoŋ uŋun dakon tɨlak Piŋkop da nandak nandak kɨlɨ manjɨk mudagɨt. Piŋkop da ji dakon yawi dɨwar</t>
    </r>
    <r>
      <rPr>
        <sz val="11"/>
        <color rgb="FF008000"/>
        <rFont val="Calibri"/>
        <family val="2"/>
        <scheme val="minor"/>
      </rPr>
      <t>ɨs</t>
    </r>
    <r>
      <rPr>
        <b/>
        <sz val="11"/>
        <color rgb="FF800080"/>
        <rFont val="Calibri"/>
        <family val="2"/>
        <scheme val="minor"/>
      </rPr>
      <t>i yaŋ gɨn dapba kɨmotdaŋ</t>
    </r>
    <r>
      <rPr>
        <sz val="11"/>
        <color rgb="FF008000"/>
        <rFont val="Calibri"/>
        <family val="2"/>
        <scheme val="minor"/>
      </rPr>
      <t>."</t>
    </r>
  </si>
  <si>
    <r>
      <rPr>
        <sz val="11"/>
        <color rgb="FF008000"/>
        <rFont val="Calibri"/>
        <family val="2"/>
        <scheme val="minor"/>
      </rPr>
      <t>Sipsip Mon</t>
    </r>
    <r>
      <rPr>
        <b/>
        <sz val="11"/>
        <color rgb="FF800080"/>
        <rFont val="Calibri"/>
        <family val="2"/>
        <scheme val="minor"/>
      </rPr>
      <t xml:space="preserve">jɨ uŋun da kɨndap teŋteŋɨ </t>
    </r>
    <r>
      <rPr>
        <sz val="11"/>
        <color rgb="FF008000"/>
        <rFont val="Calibri"/>
        <family val="2"/>
        <scheme val="minor"/>
      </rPr>
      <t>b</t>
    </r>
    <r>
      <rPr>
        <b/>
        <sz val="11"/>
        <color rgb="FF800080"/>
        <rFont val="Calibri"/>
        <family val="2"/>
        <scheme val="minor"/>
      </rPr>
      <t>uŋon nani kɨnda sopgut uŋun wɨtdalek aeno sɨŋtaŋek mɨktɨmon wudɨp madepsi kɨnda altaŋ</t>
    </r>
    <r>
      <rPr>
        <sz val="11"/>
        <color rgb="FF008000"/>
        <rFont val="Calibri"/>
        <family val="2"/>
        <scheme val="minor"/>
      </rPr>
      <t xml:space="preserve">ban </t>
    </r>
    <r>
      <rPr>
        <b/>
        <sz val="11"/>
        <color rgb="FF800080"/>
        <rFont val="Calibri"/>
        <family val="2"/>
        <scheme val="minor"/>
      </rPr>
      <t>kagɨm</t>
    </r>
    <r>
      <rPr>
        <sz val="11"/>
        <color rgb="FF008000"/>
        <rFont val="Calibri"/>
        <family val="2"/>
        <scheme val="minor"/>
      </rPr>
      <t xml:space="preserve">. </t>
    </r>
    <r>
      <rPr>
        <b/>
        <sz val="11"/>
        <color rgb="FF800080"/>
        <rFont val="Calibri"/>
        <family val="2"/>
        <scheme val="minor"/>
      </rPr>
      <t>Aŋakwan gɨldat gɨk kalɨpmɨsi ae kanek kaloŋ kɨsi yawi yombem gɨn</t>
    </r>
    <r>
      <rPr>
        <sz val="11"/>
        <color rgb="FF008000"/>
        <rFont val="Calibri"/>
        <family val="2"/>
        <scheme val="minor"/>
      </rPr>
      <t xml:space="preserve"> agɨt.</t>
    </r>
    <r>
      <rPr>
        <strike/>
        <sz val="11"/>
        <color rgb="FFFF0000"/>
        <rFont val="Calibri"/>
        <family val="2"/>
        <scheme val="minor"/>
      </rPr>
      <t xml:space="preserve"> Aŋakwan gɨldat dabɨl yɨk garaŋ yombem pɨlisi agɨt, ae kanek gɨmanisi yawi yombem agɨt.</t>
    </r>
  </si>
  <si>
    <r>
      <rPr>
        <sz val="11"/>
        <color rgb="FF008000"/>
        <rFont val="Calibri"/>
        <family val="2"/>
        <scheme val="minor"/>
      </rPr>
      <t>Aŋakwa</t>
    </r>
    <r>
      <rPr>
        <i/>
        <sz val="11"/>
        <color rgb="FF0000FF"/>
        <rFont val="Calibri"/>
        <family val="2"/>
        <scheme val="minor"/>
      </rPr>
      <t xml:space="preserve"> kwe</t>
    </r>
    <r>
      <rPr>
        <sz val="11"/>
        <color rgb="FF008000"/>
        <rFont val="Calibri"/>
        <family val="2"/>
        <scheme val="minor"/>
      </rPr>
      <t>n gɨk kundu</t>
    </r>
    <r>
      <rPr>
        <i/>
        <sz val="11"/>
        <color rgb="FF0000FF"/>
        <rFont val="Calibri"/>
        <family val="2"/>
        <scheme val="minor"/>
      </rPr>
      <t xml:space="preserve"> da</t>
    </r>
    <r>
      <rPr>
        <sz val="11"/>
        <color rgb="FF008000"/>
        <rFont val="Calibri"/>
        <family val="2"/>
        <scheme val="minor"/>
      </rPr>
      <t xml:space="preserve">kon </t>
    </r>
    <r>
      <rPr>
        <b/>
        <sz val="11"/>
        <color rgb="FF800080"/>
        <rFont val="Calibri"/>
        <family val="2"/>
        <scheme val="minor"/>
      </rPr>
      <t>gɨk kundu</t>
    </r>
    <r>
      <rPr>
        <sz val="11"/>
        <color rgb="FF008000"/>
        <rFont val="Calibri"/>
        <family val="2"/>
        <scheme val="minor"/>
      </rPr>
      <t xml:space="preserve"> mɨktɨmon m</t>
    </r>
    <r>
      <rPr>
        <strike/>
        <sz val="11"/>
        <color rgb="FFFF0000"/>
        <rFont val="Calibri"/>
        <family val="2"/>
        <scheme val="minor"/>
      </rPr>
      <t>awit. Gɨk mawit uŋun pik kɨndap dakon sopmɨ dɨma pek t</t>
    </r>
    <r>
      <rPr>
        <sz val="11"/>
        <color rgb="FF008000"/>
        <rFont val="Calibri"/>
        <family val="2"/>
        <scheme val="minor"/>
      </rPr>
      <t>aŋakwa mɨrɨm da p</t>
    </r>
    <r>
      <rPr>
        <i/>
        <sz val="11"/>
        <color rgb="FF0000FF"/>
        <rFont val="Calibri"/>
        <family val="2"/>
        <scheme val="minor"/>
      </rPr>
      <t>ik k</t>
    </r>
    <r>
      <rPr>
        <sz val="11"/>
        <color rgb="FF008000"/>
        <rFont val="Calibri"/>
        <family val="2"/>
        <scheme val="minor"/>
      </rPr>
      <t>ɨ</t>
    </r>
    <r>
      <rPr>
        <b/>
        <sz val="11"/>
        <color rgb="FF800080"/>
        <rFont val="Calibri"/>
        <family val="2"/>
        <scheme val="minor"/>
      </rPr>
      <t>ndap kɨlɨ m</t>
    </r>
    <r>
      <rPr>
        <sz val="11"/>
        <color rgb="FF008000"/>
        <rFont val="Calibri"/>
        <family val="2"/>
        <scheme val="minor"/>
      </rPr>
      <t>o</t>
    </r>
    <r>
      <rPr>
        <b/>
        <sz val="11"/>
        <color rgb="FF800080"/>
        <rFont val="Calibri"/>
        <family val="2"/>
        <scheme val="minor"/>
      </rPr>
      <t>r</t>
    </r>
    <r>
      <rPr>
        <sz val="11"/>
        <color rgb="FF008000"/>
        <rFont val="Calibri"/>
        <family val="2"/>
        <scheme val="minor"/>
      </rPr>
      <t>a</t>
    </r>
    <r>
      <rPr>
        <i/>
        <sz val="11"/>
        <color rgb="FF0000FF"/>
        <rFont val="Calibri"/>
        <family val="2"/>
        <scheme val="minor"/>
      </rPr>
      <t xml:space="preserve">p dɨma </t>
    </r>
    <r>
      <rPr>
        <sz val="11"/>
        <color rgb="FF008000"/>
        <rFont val="Calibri"/>
        <family val="2"/>
        <scheme val="minor"/>
      </rPr>
      <t>kwa</t>
    </r>
    <r>
      <rPr>
        <strike/>
        <sz val="11"/>
        <color rgb="FFFF0000"/>
        <rFont val="Calibri"/>
        <family val="2"/>
        <scheme val="minor"/>
      </rPr>
      <t xml:space="preserve"> mo</t>
    </r>
    <r>
      <rPr>
        <sz val="11"/>
        <color rgb="FF008000"/>
        <rFont val="Calibri"/>
        <family val="2"/>
        <scheme val="minor"/>
      </rPr>
      <t xml:space="preserve">ŋ uŋun </t>
    </r>
    <r>
      <rPr>
        <i/>
        <sz val="11"/>
        <color rgb="FF0000FF"/>
        <rFont val="Calibri"/>
        <family val="2"/>
        <scheme val="minor"/>
      </rPr>
      <t>yaŋ mok</t>
    </r>
    <r>
      <rPr>
        <sz val="11"/>
        <color rgb="FF008000"/>
        <rFont val="Calibri"/>
        <family val="2"/>
        <scheme val="minor"/>
      </rPr>
      <t>da</t>
    </r>
    <r>
      <rPr>
        <b/>
        <sz val="11"/>
        <color rgb="FF800080"/>
        <rFont val="Calibri"/>
        <family val="2"/>
        <scheme val="minor"/>
      </rPr>
      <t>ŋ</t>
    </r>
    <r>
      <rPr>
        <sz val="11"/>
        <color rgb="FF008000"/>
        <rFont val="Calibri"/>
        <family val="2"/>
        <scheme val="minor"/>
      </rPr>
      <t>.</t>
    </r>
  </si>
  <si>
    <r>
      <rPr>
        <b/>
        <sz val="11"/>
        <color rgb="FF800080"/>
        <rFont val="Calibri"/>
        <family val="2"/>
        <scheme val="minor"/>
      </rPr>
      <t>Kundu kɨlɨ k</t>
    </r>
    <r>
      <rPr>
        <sz val="11"/>
        <color rgb="FF008000"/>
        <rFont val="Calibri"/>
        <family val="2"/>
        <scheme val="minor"/>
      </rPr>
      <t>a</t>
    </r>
    <r>
      <rPr>
        <strike/>
        <sz val="11"/>
        <color rgb="FFFF0000"/>
        <rFont val="Calibri"/>
        <family val="2"/>
        <scheme val="minor"/>
      </rPr>
      <t xml:space="preserve">kwa papia </t>
    </r>
    <r>
      <rPr>
        <sz val="11"/>
        <color rgb="FF008000"/>
        <rFont val="Calibri"/>
        <family val="2"/>
        <scheme val="minor"/>
      </rPr>
      <t>gɨ</t>
    </r>
    <r>
      <rPr>
        <b/>
        <sz val="11"/>
        <color rgb="FF800080"/>
        <rFont val="Calibri"/>
        <family val="2"/>
        <scheme val="minor"/>
      </rPr>
      <t>t</t>
    </r>
    <r>
      <rPr>
        <sz val="11"/>
        <color rgb="FF008000"/>
        <rFont val="Calibri"/>
        <family val="2"/>
        <scheme val="minor"/>
      </rPr>
      <t xml:space="preserve"> uŋun </t>
    </r>
    <r>
      <rPr>
        <b/>
        <sz val="11"/>
        <color rgb="FF800080"/>
        <rFont val="Calibri"/>
        <family val="2"/>
        <scheme val="minor"/>
      </rPr>
      <t>mɨktɨm</t>
    </r>
    <r>
      <rPr>
        <sz val="11"/>
        <color rgb="FF008000"/>
        <rFont val="Calibri"/>
        <family val="2"/>
        <scheme val="minor"/>
      </rPr>
      <t xml:space="preserve"> tɨ</t>
    </r>
    <r>
      <rPr>
        <b/>
        <sz val="11"/>
        <color rgb="FF800080"/>
        <rFont val="Calibri"/>
        <family val="2"/>
        <scheme val="minor"/>
      </rPr>
      <t xml:space="preserve">m yombem </t>
    </r>
    <r>
      <rPr>
        <sz val="11"/>
        <color rgb="FF008000"/>
        <rFont val="Calibri"/>
        <family val="2"/>
        <scheme val="minor"/>
      </rPr>
      <t>g</t>
    </r>
    <r>
      <rPr>
        <b/>
        <sz val="11"/>
        <color rgb="FF800080"/>
        <rFont val="Calibri"/>
        <family val="2"/>
        <scheme val="minor"/>
      </rPr>
      <t>ɨ</t>
    </r>
    <r>
      <rPr>
        <sz val="11"/>
        <color rgb="FF008000"/>
        <rFont val="Calibri"/>
        <family val="2"/>
        <scheme val="minor"/>
      </rPr>
      <t xml:space="preserve">n </t>
    </r>
    <r>
      <rPr>
        <b/>
        <sz val="11"/>
        <color rgb="FF800080"/>
        <rFont val="Calibri"/>
        <family val="2"/>
        <scheme val="minor"/>
      </rPr>
      <t>wamaŋ</t>
    </r>
    <r>
      <rPr>
        <sz val="11"/>
        <color rgb="FF008000"/>
        <rFont val="Calibri"/>
        <family val="2"/>
        <scheme val="minor"/>
      </rPr>
      <t xml:space="preserve"> kɨ</t>
    </r>
    <r>
      <rPr>
        <strike/>
        <sz val="11"/>
        <color rgb="FFFF0000"/>
        <rFont val="Calibri"/>
        <family val="2"/>
        <scheme val="minor"/>
      </rPr>
      <t>ŋ pasɨl</t>
    </r>
    <r>
      <rPr>
        <sz val="11"/>
        <color rgb="FF008000"/>
        <rFont val="Calibri"/>
        <family val="2"/>
        <scheme val="minor"/>
      </rPr>
      <t xml:space="preserve">gɨt. Aŋakwan </t>
    </r>
    <r>
      <rPr>
        <b/>
        <sz val="11"/>
        <color rgb="FF800080"/>
        <rFont val="Calibri"/>
        <family val="2"/>
        <scheme val="minor"/>
      </rPr>
      <t>ɨleŋ mor</t>
    </r>
    <r>
      <rPr>
        <sz val="11"/>
        <color rgb="FF008000"/>
        <rFont val="Calibri"/>
        <family val="2"/>
        <scheme val="minor"/>
      </rPr>
      <t xml:space="preserve">ap </t>
    </r>
    <r>
      <rPr>
        <strike/>
        <sz val="11"/>
        <color rgb="FFFF0000"/>
        <rFont val="Calibri"/>
        <family val="2"/>
        <scheme val="minor"/>
      </rPr>
      <t xml:space="preserve">gat </t>
    </r>
    <r>
      <rPr>
        <sz val="11"/>
        <color rgb="FF008000"/>
        <rFont val="Calibri"/>
        <family val="2"/>
        <scheme val="minor"/>
      </rPr>
      <t>ae</t>
    </r>
    <r>
      <rPr>
        <strike/>
        <sz val="11"/>
        <color rgb="FFFF0000"/>
        <rFont val="Calibri"/>
        <family val="2"/>
        <scheme val="minor"/>
      </rPr>
      <t xml:space="preserve"> tap binap</t>
    </r>
    <r>
      <rPr>
        <sz val="11"/>
        <color rgb="FF008000"/>
        <rFont val="Calibri"/>
        <family val="2"/>
        <scheme val="minor"/>
      </rPr>
      <t xml:space="preserve"> mɨktɨm tɨm</t>
    </r>
    <r>
      <rPr>
        <i/>
        <sz val="11"/>
        <color rgb="FF0000FF"/>
        <rFont val="Calibri"/>
        <family val="2"/>
        <scheme val="minor"/>
      </rPr>
      <t>jok</t>
    </r>
    <r>
      <rPr>
        <sz val="11"/>
        <color rgb="FF008000"/>
        <rFont val="Calibri"/>
        <family val="2"/>
        <scheme val="minor"/>
      </rPr>
      <t xml:space="preserve"> </t>
    </r>
    <r>
      <rPr>
        <b/>
        <sz val="11"/>
        <color rgb="FF800080"/>
        <rFont val="Calibri"/>
        <family val="2"/>
        <scheme val="minor"/>
      </rPr>
      <t>kɨsi</t>
    </r>
    <r>
      <rPr>
        <sz val="11"/>
        <color rgb="FF008000"/>
        <rFont val="Calibri"/>
        <family val="2"/>
        <scheme val="minor"/>
      </rPr>
      <t xml:space="preserve"> </t>
    </r>
    <r>
      <rPr>
        <strike/>
        <sz val="11"/>
        <color rgb="FFFF0000"/>
        <rFont val="Calibri"/>
        <family val="2"/>
        <scheme val="minor"/>
      </rPr>
      <t>uŋun ta</t>
    </r>
    <r>
      <rPr>
        <sz val="11"/>
        <color rgb="FF008000"/>
        <rFont val="Calibri"/>
        <family val="2"/>
        <scheme val="minor"/>
      </rPr>
      <t>mo</t>
    </r>
    <r>
      <rPr>
        <i/>
        <sz val="11"/>
        <color rgb="FF0000FF"/>
        <rFont val="Calibri"/>
        <family val="2"/>
        <scheme val="minor"/>
      </rPr>
      <t>rapyo kokup</t>
    </r>
    <r>
      <rPr>
        <sz val="11"/>
        <color rgb="FF008000"/>
        <rFont val="Calibri"/>
        <family val="2"/>
        <scheme val="minor"/>
      </rPr>
      <t xml:space="preserve">ni yopmaŋ </t>
    </r>
    <r>
      <rPr>
        <strike/>
        <sz val="11"/>
        <color rgb="FFFF0000"/>
        <rFont val="Calibri"/>
        <family val="2"/>
        <scheme val="minor"/>
      </rPr>
      <t>dege</t>
    </r>
    <r>
      <rPr>
        <sz val="11"/>
        <color rgb="FF008000"/>
        <rFont val="Calibri"/>
        <family val="2"/>
        <scheme val="minor"/>
      </rPr>
      <t>k</t>
    </r>
    <r>
      <rPr>
        <strike/>
        <sz val="11"/>
        <color rgb="FFFF0000"/>
        <rFont val="Calibri"/>
        <family val="2"/>
        <scheme val="minor"/>
      </rPr>
      <t xml:space="preserve"> duwal</t>
    </r>
    <r>
      <rPr>
        <sz val="11"/>
        <color rgb="FF008000"/>
        <rFont val="Calibri"/>
        <family val="2"/>
        <scheme val="minor"/>
      </rPr>
      <t>ɨ</t>
    </r>
    <r>
      <rPr>
        <b/>
        <sz val="11"/>
        <color rgb="FF800080"/>
        <rFont val="Calibri"/>
        <family val="2"/>
        <scheme val="minor"/>
      </rPr>
      <t>ŋ</t>
    </r>
    <r>
      <rPr>
        <sz val="11"/>
        <color rgb="FF008000"/>
        <rFont val="Calibri"/>
        <family val="2"/>
        <scheme val="minor"/>
      </rPr>
      <t xml:space="preserve"> kɨ</t>
    </r>
    <r>
      <rPr>
        <i/>
        <sz val="11"/>
        <color rgb="FF0000FF"/>
        <rFont val="Calibri"/>
        <family val="2"/>
        <scheme val="minor"/>
      </rPr>
      <t>ŋ muda</t>
    </r>
    <r>
      <rPr>
        <sz val="11"/>
        <color rgb="FF008000"/>
        <rFont val="Calibri"/>
        <family val="2"/>
        <scheme val="minor"/>
      </rPr>
      <t>wit.</t>
    </r>
  </si>
  <si>
    <r>
      <rPr>
        <b/>
        <sz val="11"/>
        <color rgb="FF800080"/>
        <rFont val="Calibri"/>
        <family val="2"/>
        <scheme val="minor"/>
      </rPr>
      <t>Kɨla amɨn madep mɨktɨm dakon kɨla amɨn madep, ae amɨn mani toŋ, ae emat amɨn dakon mibɨltok amɨn, ae yoni morapmɨ amɨn, ae amɨn teban mibɨlɨkon nani ae amɨn kɨsi pulu</t>
    </r>
    <r>
      <rPr>
        <sz val="11"/>
        <color rgb="FF008000"/>
        <rFont val="Calibri"/>
        <family val="2"/>
        <scheme val="minor"/>
      </rPr>
      <t>ga</t>
    </r>
    <r>
      <rPr>
        <b/>
        <sz val="11"/>
        <color rgb="FF800080"/>
        <rFont val="Calibri"/>
        <family val="2"/>
        <scheme val="minor"/>
      </rPr>
      <t>ŋni mɨni uŋun kɨsi kɨsi tɨp madep da bu</t>
    </r>
    <r>
      <rPr>
        <sz val="11"/>
        <color rgb="FF008000"/>
        <rFont val="Calibri"/>
        <family val="2"/>
        <scheme val="minor"/>
      </rPr>
      <t>r</t>
    </r>
    <r>
      <rPr>
        <b/>
        <sz val="11"/>
        <color rgb="FF800080"/>
        <rFont val="Calibri"/>
        <family val="2"/>
        <scheme val="minor"/>
      </rPr>
      <t>on ae tɨp madep ɨleŋon pasɨl</t>
    </r>
    <r>
      <rPr>
        <sz val="11"/>
        <color rgb="FF008000"/>
        <rFont val="Calibri"/>
        <family val="2"/>
        <scheme val="minor"/>
      </rPr>
      <t>gw</t>
    </r>
    <r>
      <rPr>
        <strike/>
        <sz val="11"/>
        <color rgb="FFFF0000"/>
        <rFont val="Calibri"/>
        <family val="2"/>
        <scheme val="minor"/>
      </rPr>
      <t>an ae kabapgwan tɨp madep toŋ uŋun da mibɨlɨgwan pasɨl do kɨw</t>
    </r>
    <r>
      <rPr>
        <sz val="11"/>
        <color rgb="FF008000"/>
        <rFont val="Calibri"/>
        <family val="2"/>
        <scheme val="minor"/>
      </rPr>
      <t>it.</t>
    </r>
  </si>
  <si>
    <r>
      <rPr>
        <sz val="11"/>
        <color rgb="FF008000"/>
        <rFont val="Calibri"/>
        <family val="2"/>
        <scheme val="minor"/>
      </rPr>
      <t xml:space="preserve">Aŋek </t>
    </r>
    <r>
      <rPr>
        <b/>
        <sz val="11"/>
        <color rgb="FF800080"/>
        <rFont val="Calibri"/>
        <family val="2"/>
        <scheme val="minor"/>
      </rPr>
      <t>ɨleŋ morap ae tɨp morapmon yaŋ tɨdaŋek yaŋ</t>
    </r>
    <r>
      <rPr>
        <sz val="11"/>
        <color rgb="FF008000"/>
        <rFont val="Calibri"/>
        <family val="2"/>
        <scheme val="minor"/>
      </rPr>
      <t xml:space="preserve"> yawit, "Ji </t>
    </r>
    <r>
      <rPr>
        <b/>
        <sz val="11"/>
        <color rgb="FF800080"/>
        <rFont val="Calibri"/>
        <family val="2"/>
        <scheme val="minor"/>
      </rPr>
      <t>kɨŋ tu</t>
    </r>
    <r>
      <rPr>
        <sz val="11"/>
        <color rgb="FF008000"/>
        <rFont val="Calibri"/>
        <family val="2"/>
        <scheme val="minor"/>
      </rPr>
      <t>w</t>
    </r>
    <r>
      <rPr>
        <b/>
        <sz val="11"/>
        <color rgb="FF800080"/>
        <rFont val="Calibri"/>
        <family val="2"/>
        <scheme val="minor"/>
      </rPr>
      <t>ɨl kɨ maŋ nin</t>
    </r>
    <r>
      <rPr>
        <sz val="11"/>
        <color rgb="FF008000"/>
        <rFont val="Calibri"/>
        <family val="2"/>
        <scheme val="minor"/>
      </rPr>
      <t xml:space="preserve"> wɨtjɨŋ</t>
    </r>
    <r>
      <rPr>
        <b/>
        <sz val="11"/>
        <color rgb="FF800080"/>
        <rFont val="Calibri"/>
        <family val="2"/>
        <scheme val="minor"/>
      </rPr>
      <t>ba kɨŋek kɨla amɨn madep yɨyɨt tamokon yɨkdak Amɨn da dabɨlon yɨpb</t>
    </r>
    <r>
      <rPr>
        <sz val="11"/>
        <color rgb="FF008000"/>
        <rFont val="Calibri"/>
        <family val="2"/>
        <scheme val="minor"/>
      </rPr>
      <t>a pasɨl</t>
    </r>
    <r>
      <rPr>
        <strike/>
        <sz val="11"/>
        <color rgb="FFFF0000"/>
        <rFont val="Calibri"/>
        <family val="2"/>
        <scheme val="minor"/>
      </rPr>
      <t>ɨ egɨp</t>
    </r>
    <r>
      <rPr>
        <sz val="11"/>
        <color rgb="FF008000"/>
        <rFont val="Calibri"/>
        <family val="2"/>
        <scheme val="minor"/>
      </rPr>
      <t xml:space="preserve">neŋ. </t>
    </r>
    <r>
      <rPr>
        <b/>
        <sz val="11"/>
        <color rgb="FF800080"/>
        <rFont val="Calibri"/>
        <family val="2"/>
        <scheme val="minor"/>
      </rPr>
      <t>Yɨpba Tɨpdom monɨŋ da butjap madep</t>
    </r>
    <r>
      <rPr>
        <sz val="11"/>
        <color rgb="FF008000"/>
        <rFont val="Calibri"/>
        <family val="2"/>
        <scheme val="minor"/>
      </rPr>
      <t>s</t>
    </r>
    <r>
      <rPr>
        <b/>
        <sz val="11"/>
        <color rgb="FF800080"/>
        <rFont val="Calibri"/>
        <family val="2"/>
        <scheme val="minor"/>
      </rPr>
      <t>i apban dɨma abɨŋek tepmɨ pi nim</t>
    </r>
    <r>
      <rPr>
        <sz val="11"/>
        <color rgb="FF008000"/>
        <rFont val="Calibri"/>
        <family val="2"/>
        <scheme val="minor"/>
      </rPr>
      <t>ja</t>
    </r>
    <r>
      <rPr>
        <strike/>
        <sz val="11"/>
        <color rgb="FFFF0000"/>
        <rFont val="Calibri"/>
        <family val="2"/>
        <scheme val="minor"/>
      </rPr>
      <t>p damani nandaŋek kobogɨ yokwi dɨma nimja</t>
    </r>
    <r>
      <rPr>
        <sz val="11"/>
        <color rgb="FF008000"/>
        <rFont val="Calibri"/>
        <family val="2"/>
        <scheme val="minor"/>
      </rPr>
      <t>k.</t>
    </r>
  </si>
  <si>
    <r>
      <rPr>
        <sz val="11"/>
        <color rgb="FF008000"/>
        <rFont val="Calibri"/>
        <family val="2"/>
        <scheme val="minor"/>
      </rPr>
      <t xml:space="preserve">Amɨn </t>
    </r>
    <r>
      <rPr>
        <i/>
        <sz val="11"/>
        <color rgb="FF0000FF"/>
        <rFont val="Calibri"/>
        <family val="2"/>
        <scheme val="minor"/>
      </rPr>
      <t xml:space="preserve">morapmɨ </t>
    </r>
    <r>
      <rPr>
        <sz val="11"/>
        <color rgb="FF008000"/>
        <rFont val="Calibri"/>
        <family val="2"/>
        <scheme val="minor"/>
      </rPr>
      <t>d</t>
    </r>
    <r>
      <rPr>
        <i/>
        <sz val="11"/>
        <color rgb="FF0000FF"/>
        <rFont val="Calibri"/>
        <family val="2"/>
        <scheme val="minor"/>
      </rPr>
      <t>ak</t>
    </r>
    <r>
      <rPr>
        <sz val="11"/>
        <color rgb="FF008000"/>
        <rFont val="Calibri"/>
        <family val="2"/>
        <scheme val="minor"/>
      </rPr>
      <t>o</t>
    </r>
    <r>
      <rPr>
        <i/>
        <sz val="11"/>
        <color rgb="FF0000FF"/>
        <rFont val="Calibri"/>
        <family val="2"/>
        <scheme val="minor"/>
      </rPr>
      <t>n</t>
    </r>
    <r>
      <rPr>
        <sz val="11"/>
        <color rgb="FF008000"/>
        <rFont val="Calibri"/>
        <family val="2"/>
        <scheme val="minor"/>
      </rPr>
      <t xml:space="preserve"> butjap </t>
    </r>
    <r>
      <rPr>
        <strike/>
        <sz val="11"/>
        <color rgb="FFFF0000"/>
        <rFont val="Calibri"/>
        <family val="2"/>
        <scheme val="minor"/>
      </rPr>
      <t xml:space="preserve">madepsi nandaŋek kobogɨ yokwisi yomdamal </t>
    </r>
    <r>
      <rPr>
        <sz val="11"/>
        <color rgb="FF008000"/>
        <rFont val="Calibri"/>
        <family val="2"/>
        <scheme val="minor"/>
      </rPr>
      <t xml:space="preserve">dakon </t>
    </r>
    <r>
      <rPr>
        <b/>
        <sz val="11"/>
        <color rgb="FF800080"/>
        <rFont val="Calibri"/>
        <family val="2"/>
        <scheme val="minor"/>
      </rPr>
      <t>b</t>
    </r>
    <r>
      <rPr>
        <sz val="11"/>
        <color rgb="FF008000"/>
        <rFont val="Calibri"/>
        <family val="2"/>
        <scheme val="minor"/>
      </rPr>
      <t>ɨ</t>
    </r>
    <r>
      <rPr>
        <b/>
        <sz val="11"/>
        <color rgb="FF800080"/>
        <rFont val="Calibri"/>
        <family val="2"/>
        <scheme val="minor"/>
      </rPr>
      <t>s</t>
    </r>
    <r>
      <rPr>
        <sz val="11"/>
        <color rgb="FF008000"/>
        <rFont val="Calibri"/>
        <family val="2"/>
        <scheme val="minor"/>
      </rPr>
      <t>a</t>
    </r>
    <r>
      <rPr>
        <b/>
        <sz val="11"/>
        <color rgb="FF800080"/>
        <rFont val="Calibri"/>
        <family val="2"/>
        <scheme val="minor"/>
      </rPr>
      <t>p</t>
    </r>
    <r>
      <rPr>
        <sz val="11"/>
        <color rgb="FF008000"/>
        <rFont val="Calibri"/>
        <family val="2"/>
        <scheme val="minor"/>
      </rPr>
      <t xml:space="preserve"> madep kɨlɨ uŋun </t>
    </r>
    <r>
      <rPr>
        <i/>
        <sz val="11"/>
        <color rgb="FF0000FF"/>
        <rFont val="Calibri"/>
        <family val="2"/>
        <scheme val="minor"/>
      </rPr>
      <t>kw</t>
    </r>
    <r>
      <rPr>
        <sz val="11"/>
        <color rgb="FF008000"/>
        <rFont val="Calibri"/>
        <family val="2"/>
        <scheme val="minor"/>
      </rPr>
      <t>a</t>
    </r>
    <r>
      <rPr>
        <b/>
        <sz val="11"/>
        <color rgb="FF800080"/>
        <rFont val="Calibri"/>
        <family val="2"/>
        <scheme val="minor"/>
      </rPr>
      <t>ŋ toso</t>
    </r>
    <r>
      <rPr>
        <sz val="11"/>
        <color rgb="FF008000"/>
        <rFont val="Calibri"/>
        <family val="2"/>
        <scheme val="minor"/>
      </rPr>
      <t xml:space="preserve">k. </t>
    </r>
    <r>
      <rPr>
        <b/>
        <sz val="11"/>
        <color rgb="FF800080"/>
        <rFont val="Calibri"/>
        <family val="2"/>
        <scheme val="minor"/>
      </rPr>
      <t>Do uŋu</t>
    </r>
    <r>
      <rPr>
        <sz val="11"/>
        <color rgb="FF008000"/>
        <rFont val="Calibri"/>
        <family val="2"/>
        <scheme val="minor"/>
      </rPr>
      <t xml:space="preserve">n amɨn </t>
    </r>
    <r>
      <rPr>
        <i/>
        <sz val="11"/>
        <color rgb="FF0000FF"/>
        <rFont val="Calibri"/>
        <family val="2"/>
        <scheme val="minor"/>
      </rPr>
      <t xml:space="preserve">kabɨ </t>
    </r>
    <r>
      <rPr>
        <sz val="11"/>
        <color rgb="FF008000"/>
        <rFont val="Calibri"/>
        <family val="2"/>
        <scheme val="minor"/>
      </rPr>
      <t>da</t>
    </r>
    <r>
      <rPr>
        <b/>
        <sz val="11"/>
        <color rgb="FF800080"/>
        <rFont val="Calibri"/>
        <family val="2"/>
        <scheme val="minor"/>
      </rPr>
      <t>kon</t>
    </r>
    <r>
      <rPr>
        <sz val="11"/>
        <color rgb="FF008000"/>
        <rFont val="Calibri"/>
        <family val="2"/>
        <scheme val="minor"/>
      </rPr>
      <t xml:space="preserve"> tapmɨmni </t>
    </r>
    <r>
      <rPr>
        <b/>
        <sz val="11"/>
        <color rgb="FF800080"/>
        <rFont val="Calibri"/>
        <family val="2"/>
        <scheme val="minor"/>
      </rPr>
      <t>namɨ</t>
    </r>
    <r>
      <rPr>
        <sz val="11"/>
        <color rgb="FF008000"/>
        <rFont val="Calibri"/>
        <family val="2"/>
        <scheme val="minor"/>
      </rPr>
      <t xml:space="preserve">n </t>
    </r>
    <r>
      <rPr>
        <i/>
        <sz val="11"/>
        <color rgb="FF0000FF"/>
        <rFont val="Calibri"/>
        <family val="2"/>
        <scheme val="minor"/>
      </rPr>
      <t>da arɨpmɨ dɨma p</t>
    </r>
    <r>
      <rPr>
        <sz val="11"/>
        <color rgb="FF008000"/>
        <rFont val="Calibri"/>
        <family val="2"/>
        <scheme val="minor"/>
      </rPr>
      <t>abɨŋ y</t>
    </r>
    <r>
      <rPr>
        <b/>
        <sz val="11"/>
        <color rgb="FF800080"/>
        <rFont val="Calibri"/>
        <family val="2"/>
        <scheme val="minor"/>
      </rPr>
      <t>o</t>
    </r>
    <r>
      <rPr>
        <sz val="11"/>
        <color rgb="FF008000"/>
        <rFont val="Calibri"/>
        <family val="2"/>
        <scheme val="minor"/>
      </rPr>
      <t>pmaŋ</t>
    </r>
    <r>
      <rPr>
        <b/>
        <sz val="11"/>
        <color rgb="FF800080"/>
        <rFont val="Calibri"/>
        <family val="2"/>
        <scheme val="minor"/>
      </rPr>
      <t>akwan kɨrɨŋɨ</t>
    </r>
    <r>
      <rPr>
        <sz val="11"/>
        <color rgb="FF008000"/>
        <rFont val="Calibri"/>
        <family val="2"/>
        <scheme val="minor"/>
      </rPr>
      <t>k tagɨ egɨp</t>
    </r>
    <r>
      <rPr>
        <b/>
        <sz val="11"/>
        <color rgb="FF800080"/>
        <rFont val="Calibri"/>
        <family val="2"/>
        <scheme val="minor"/>
      </rPr>
      <t>d</t>
    </r>
    <r>
      <rPr>
        <sz val="11"/>
        <color rgb="FF008000"/>
        <rFont val="Calibri"/>
        <family val="2"/>
        <scheme val="minor"/>
      </rPr>
      <t>a</t>
    </r>
    <r>
      <rPr>
        <b/>
        <sz val="11"/>
        <color rgb="FF800080"/>
        <rFont val="Calibri"/>
        <family val="2"/>
        <scheme val="minor"/>
      </rPr>
      <t>ŋ</t>
    </r>
    <r>
      <rPr>
        <sz val="11"/>
        <color rgb="FF008000"/>
        <rFont val="Calibri"/>
        <family val="2"/>
        <scheme val="minor"/>
      </rPr>
      <t>?"</t>
    </r>
  </si>
  <si>
    <r>
      <rPr>
        <b/>
        <sz val="11"/>
        <color rgb="FF800080"/>
        <rFont val="Calibri"/>
        <family val="2"/>
        <scheme val="minor"/>
      </rPr>
      <t>Pɨndagek kalugɨ sɨŋt</t>
    </r>
    <r>
      <rPr>
        <sz val="11"/>
        <color rgb="FF008000"/>
        <rFont val="Calibri"/>
        <family val="2"/>
        <scheme val="minor"/>
      </rPr>
      <t xml:space="preserve">aŋek os kwakwagɨ kɨnda kagɨm. Uŋun da kwenon </t>
    </r>
    <r>
      <rPr>
        <b/>
        <sz val="11"/>
        <color rgb="FF800080"/>
        <rFont val="Calibri"/>
        <family val="2"/>
        <scheme val="minor"/>
      </rPr>
      <t>yɨkgɨt amɨn uŋun banara kɨrɨŋɨk tɨmɨkgɨt. Emat amɨn dak</t>
    </r>
    <r>
      <rPr>
        <sz val="11"/>
        <color rgb="FF008000"/>
        <rFont val="Calibri"/>
        <family val="2"/>
        <scheme val="minor"/>
      </rPr>
      <t>o</t>
    </r>
    <r>
      <rPr>
        <b/>
        <sz val="11"/>
        <color rgb="FF800080"/>
        <rFont val="Calibri"/>
        <family val="2"/>
        <scheme val="minor"/>
      </rPr>
      <t xml:space="preserve">n </t>
    </r>
    <r>
      <rPr>
        <sz val="11"/>
        <color rgb="FF008000"/>
        <rFont val="Calibri"/>
        <family val="2"/>
        <scheme val="minor"/>
      </rPr>
      <t>p</t>
    </r>
    <r>
      <rPr>
        <b/>
        <sz val="11"/>
        <color rgb="FF800080"/>
        <rFont val="Calibri"/>
        <family val="2"/>
        <scheme val="minor"/>
      </rPr>
      <t>elɨt tɨp kɨnda ɨmɨŋakwa emat wɨgɨ mibɨlɨ mibɨlɨ mibɨlɨ abɨgɨ aŋakwan emat wuwɨlɨ mibɨlɨsi a</t>
    </r>
    <r>
      <rPr>
        <sz val="11"/>
        <color rgb="FF008000"/>
        <rFont val="Calibri"/>
        <family val="2"/>
        <scheme val="minor"/>
      </rPr>
      <t>gɨt.</t>
    </r>
    <r>
      <rPr>
        <strike/>
        <sz val="11"/>
        <color rgb="FFFF0000"/>
        <rFont val="Calibri"/>
        <family val="2"/>
        <scheme val="minor"/>
      </rPr>
      <t xml:space="preserve"> Uŋun amɨn do kɨla amɨn madep dakon pelɨt kɨnda ɨmgwit. ba emaron teban tagɨt da tɨlagon kɨgɨt. Kɨŋek emat morapmɨ sigɨn aŋek teban tokeŋ yaŋon da nandaŋek kɨgɨt.</t>
    </r>
  </si>
  <si>
    <r>
      <rPr>
        <i/>
        <sz val="11"/>
        <color rgb="FF0000FF"/>
        <rFont val="Calibri"/>
        <family val="2"/>
        <scheme val="minor"/>
      </rPr>
      <t xml:space="preserve">Aŋakwan </t>
    </r>
    <r>
      <rPr>
        <sz val="11"/>
        <color rgb="FF008000"/>
        <rFont val="Calibri"/>
        <family val="2"/>
        <scheme val="minor"/>
      </rPr>
      <t>Sipsip Mon</t>
    </r>
    <r>
      <rPr>
        <i/>
        <sz val="11"/>
        <color rgb="FF0000FF"/>
        <rFont val="Calibri"/>
        <family val="2"/>
        <scheme val="minor"/>
      </rPr>
      <t>j</t>
    </r>
    <r>
      <rPr>
        <sz val="11"/>
        <color rgb="FF008000"/>
        <rFont val="Calibri"/>
        <family val="2"/>
        <scheme val="minor"/>
      </rPr>
      <t>ɨ</t>
    </r>
    <r>
      <rPr>
        <strike/>
        <sz val="11"/>
        <color rgb="FFFF0000"/>
        <rFont val="Calibri"/>
        <family val="2"/>
        <scheme val="minor"/>
      </rPr>
      <t>ŋ</t>
    </r>
    <r>
      <rPr>
        <sz val="11"/>
        <color rgb="FF008000"/>
        <rFont val="Calibri"/>
        <family val="2"/>
        <scheme val="minor"/>
      </rPr>
      <t xml:space="preserve"> da k</t>
    </r>
    <r>
      <rPr>
        <b/>
        <sz val="11"/>
        <color rgb="FF800080"/>
        <rFont val="Calibri"/>
        <family val="2"/>
        <scheme val="minor"/>
      </rPr>
      <t>ɨ</t>
    </r>
    <r>
      <rPr>
        <sz val="11"/>
        <color rgb="FF008000"/>
        <rFont val="Calibri"/>
        <family val="2"/>
        <scheme val="minor"/>
      </rPr>
      <t>nd</t>
    </r>
    <r>
      <rPr>
        <i/>
        <sz val="11"/>
        <color rgb="FF0000FF"/>
        <rFont val="Calibri"/>
        <family val="2"/>
        <scheme val="minor"/>
      </rPr>
      <t>ap teŋteŋɨ buŋ</t>
    </r>
    <r>
      <rPr>
        <sz val="11"/>
        <color rgb="FF008000"/>
        <rFont val="Calibri"/>
        <family val="2"/>
        <scheme val="minor"/>
      </rPr>
      <t>o</t>
    </r>
    <r>
      <rPr>
        <b/>
        <sz val="11"/>
        <color rgb="FF800080"/>
        <rFont val="Calibri"/>
        <family val="2"/>
        <scheme val="minor"/>
      </rPr>
      <t>n</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b/>
        <sz val="11"/>
        <color rgb="FF800080"/>
        <rFont val="Calibri"/>
        <family val="2"/>
        <scheme val="minor"/>
      </rPr>
      <t>n</t>
    </r>
    <r>
      <rPr>
        <sz val="11"/>
        <color rgb="FF008000"/>
        <rFont val="Calibri"/>
        <family val="2"/>
        <scheme val="minor"/>
      </rPr>
      <t>i b</t>
    </r>
    <r>
      <rPr>
        <i/>
        <sz val="11"/>
        <color rgb="FF0000FF"/>
        <rFont val="Calibri"/>
        <family val="2"/>
        <scheme val="minor"/>
      </rPr>
      <t>uŋon n</t>
    </r>
    <r>
      <rPr>
        <sz val="11"/>
        <color rgb="FF008000"/>
        <rFont val="Calibri"/>
        <family val="2"/>
        <scheme val="minor"/>
      </rPr>
      <t>a</t>
    </r>
    <r>
      <rPr>
        <b/>
        <sz val="11"/>
        <color rgb="FF800080"/>
        <rFont val="Calibri"/>
        <family val="2"/>
        <scheme val="minor"/>
      </rPr>
      <t>ni da</t>
    </r>
    <r>
      <rPr>
        <sz val="11"/>
        <color rgb="FF008000"/>
        <rFont val="Calibri"/>
        <family val="2"/>
        <scheme val="minor"/>
      </rPr>
      <t xml:space="preserve"> papia </t>
    </r>
    <r>
      <rPr>
        <strike/>
        <sz val="11"/>
        <color rgb="FFFF0000"/>
        <rFont val="Calibri"/>
        <family val="2"/>
        <scheme val="minor"/>
      </rPr>
      <t xml:space="preserve">aŋteban abi 2 </t>
    </r>
    <r>
      <rPr>
        <sz val="11"/>
        <color rgb="FF008000"/>
        <rFont val="Calibri"/>
        <family val="2"/>
        <scheme val="minor"/>
      </rPr>
      <t xml:space="preserve">uŋun </t>
    </r>
    <r>
      <rPr>
        <b/>
        <sz val="11"/>
        <color rgb="FF800080"/>
        <rFont val="Calibri"/>
        <family val="2"/>
        <scheme val="minor"/>
      </rPr>
      <t>wɨtjɨ</t>
    </r>
    <r>
      <rPr>
        <sz val="11"/>
        <color rgb="FF008000"/>
        <rFont val="Calibri"/>
        <family val="2"/>
        <scheme val="minor"/>
      </rPr>
      <t xml:space="preserve">gɨt. </t>
    </r>
    <r>
      <rPr>
        <b/>
        <sz val="11"/>
        <color rgb="FF800080"/>
        <rFont val="Calibri"/>
        <family val="2"/>
        <scheme val="minor"/>
      </rPr>
      <t>Wɨtjɨŋ</t>
    </r>
    <r>
      <rPr>
        <sz val="11"/>
        <color rgb="FF008000"/>
        <rFont val="Calibri"/>
        <family val="2"/>
        <scheme val="minor"/>
      </rPr>
      <t>akwan yo</t>
    </r>
    <r>
      <rPr>
        <i/>
        <sz val="11"/>
        <color rgb="FF0000FF"/>
        <rFont val="Calibri"/>
        <family val="2"/>
        <scheme val="minor"/>
      </rPr>
      <t xml:space="preserve"> kalugɨ</t>
    </r>
    <r>
      <rPr>
        <sz val="11"/>
        <color rgb="FF008000"/>
        <rFont val="Calibri"/>
        <family val="2"/>
        <scheme val="minor"/>
      </rPr>
      <t xml:space="preserve"> egɨp egɨpmɨ toŋ </t>
    </r>
    <r>
      <rPr>
        <strike/>
        <sz val="11"/>
        <color rgb="FFFF0000"/>
        <rFont val="Calibri"/>
        <family val="2"/>
        <scheme val="minor"/>
      </rPr>
      <t xml:space="preserve">2 </t>
    </r>
    <r>
      <rPr>
        <sz val="11"/>
        <color rgb="FF008000"/>
        <rFont val="Calibri"/>
        <family val="2"/>
        <scheme val="minor"/>
      </rPr>
      <t>uŋun da ya</t>
    </r>
    <r>
      <rPr>
        <i/>
        <sz val="11"/>
        <color rgb="FF0000FF"/>
        <rFont val="Calibri"/>
        <family val="2"/>
        <scheme val="minor"/>
      </rPr>
      <t>ŋ nanda</t>
    </r>
    <r>
      <rPr>
        <sz val="11"/>
        <color rgb="FF008000"/>
        <rFont val="Calibri"/>
        <family val="2"/>
        <scheme val="minor"/>
      </rPr>
      <t>gɨ</t>
    </r>
    <r>
      <rPr>
        <b/>
        <sz val="11"/>
        <color rgb="FF800080"/>
        <rFont val="Calibri"/>
        <family val="2"/>
        <scheme val="minor"/>
      </rPr>
      <t>m</t>
    </r>
    <r>
      <rPr>
        <sz val="11"/>
        <color rgb="FF008000"/>
        <rFont val="Calibri"/>
        <family val="2"/>
        <scheme val="minor"/>
      </rPr>
      <t>, "</t>
    </r>
    <r>
      <rPr>
        <b/>
        <sz val="11"/>
        <color rgb="FF800080"/>
        <rFont val="Calibri"/>
        <family val="2"/>
        <scheme val="minor"/>
      </rPr>
      <t>Abɨŋ</t>
    </r>
    <r>
      <rPr>
        <sz val="11"/>
        <color rgb="FF008000"/>
        <rFont val="Calibri"/>
        <family val="2"/>
        <scheme val="minor"/>
      </rPr>
      <t>."</t>
    </r>
  </si>
  <si>
    <r>
      <rPr>
        <b/>
        <sz val="11"/>
        <color rgb="FF800080"/>
        <rFont val="Calibri"/>
        <family val="2"/>
        <scheme val="minor"/>
      </rPr>
      <t xml:space="preserve">Kɨŋ altaŋban os kɨnda noman tagɨt uŋun gami kɨnda noman tagɨt. Uŋun os da </t>
    </r>
    <r>
      <rPr>
        <sz val="11"/>
        <color rgb="FF008000"/>
        <rFont val="Calibri"/>
        <family val="2"/>
        <scheme val="minor"/>
      </rPr>
      <t>kw</t>
    </r>
    <r>
      <rPr>
        <b/>
        <sz val="11"/>
        <color rgb="FF800080"/>
        <rFont val="Calibri"/>
        <family val="2"/>
        <scheme val="minor"/>
      </rPr>
      <t xml:space="preserve">enon yɨkgɨt amɨn do yaŋ mudaŋ ɨmɨŋek mɨktɨmon amɨn notni dapdapni dakon </t>
    </r>
    <r>
      <rPr>
        <sz val="11"/>
        <color rgb="FF008000"/>
        <rFont val="Calibri"/>
        <family val="2"/>
        <scheme val="minor"/>
      </rPr>
      <t>b</t>
    </r>
    <r>
      <rPr>
        <b/>
        <sz val="11"/>
        <color rgb="FF800080"/>
        <rFont val="Calibri"/>
        <family val="2"/>
        <scheme val="minor"/>
      </rPr>
      <t>ɨsap kɨlegɨni mudokeŋ do yaŋ mudaŋ ɨmɨŋakwa emat agak sɨba madep kɨnda ɨmgut</t>
    </r>
    <r>
      <rPr>
        <sz val="11"/>
        <color rgb="FF008000"/>
        <rFont val="Calibri"/>
        <family val="2"/>
        <scheme val="minor"/>
      </rPr>
      <t>.</t>
    </r>
    <r>
      <rPr>
        <strike/>
        <sz val="11"/>
        <color rgb="FFFF0000"/>
        <rFont val="Calibri"/>
        <family val="2"/>
        <scheme val="minor"/>
      </rPr>
      <t xml:space="preserve"> Uŋun da kwenon amɨn yɨkgɨt uŋun do tapmɨm ɨbi. Uŋun tapmɨm uŋun on mɨktɨmon yaworɨ tosok uŋun paŋdagosak dakon tapmɨm. Paŋdagaŋban amɨn da notni dapmaŋ dapmaŋ aŋek kɨmotdaŋ. Uŋun pi asak do emat agak sɨba madepsi kɨnda ɨmgwit.</t>
    </r>
  </si>
  <si>
    <r>
      <rPr>
        <i/>
        <sz val="11"/>
        <color rgb="FF0000FF"/>
        <rFont val="Calibri"/>
        <family val="2"/>
        <scheme val="minor"/>
      </rPr>
      <t xml:space="preserve">Yaŋ aban Sipsip Monjɨ uŋun da kɨndap teŋteŋɨ kapbɨ aŋteban abi uŋun wɨtdalek yo kɨnda egɨp egɨpmɨ toŋ uŋun da yaŋ noman taŋban pɨndakgɨm. Pɨndagek kɨŋ pɨndakgɨm. </t>
    </r>
    <r>
      <rPr>
        <sz val="11"/>
        <color rgb="FF008000"/>
        <rFont val="Calibri"/>
        <family val="2"/>
        <scheme val="minor"/>
      </rPr>
      <t>K</t>
    </r>
    <r>
      <rPr>
        <i/>
        <sz val="11"/>
        <color rgb="FF0000FF"/>
        <rFont val="Calibri"/>
        <family val="2"/>
        <scheme val="minor"/>
      </rPr>
      <t xml:space="preserve">aŋakwan os gami kɨnda kagɨm. Uŋun pawɨgɨkon yɨkgɨt amɨn uŋun da </t>
    </r>
    <r>
      <rPr>
        <sz val="11"/>
        <color rgb="FF008000"/>
        <rFont val="Calibri"/>
        <family val="2"/>
        <scheme val="minor"/>
      </rPr>
      <t>ɨlɨ</t>
    </r>
    <r>
      <rPr>
        <b/>
        <sz val="11"/>
        <color rgb="FF800080"/>
        <rFont val="Calibri"/>
        <family val="2"/>
        <scheme val="minor"/>
      </rPr>
      <t>kba pɨndak pakpak kɨ</t>
    </r>
    <r>
      <rPr>
        <sz val="11"/>
        <color rgb="FF008000"/>
        <rFont val="Calibri"/>
        <family val="2"/>
        <scheme val="minor"/>
      </rPr>
      <t>si</t>
    </r>
    <r>
      <rPr>
        <b/>
        <sz val="11"/>
        <color rgb="FF800080"/>
        <rFont val="Calibri"/>
        <family val="2"/>
        <scheme val="minor"/>
      </rPr>
      <t>rɨkon kɨ</t>
    </r>
    <r>
      <rPr>
        <sz val="11"/>
        <color rgb="FF008000"/>
        <rFont val="Calibri"/>
        <family val="2"/>
        <scheme val="minor"/>
      </rPr>
      <t>l</t>
    </r>
    <r>
      <rPr>
        <b/>
        <sz val="11"/>
        <color rgb="FF800080"/>
        <rFont val="Calibri"/>
        <family val="2"/>
        <scheme val="minor"/>
      </rPr>
      <t>ɨ ɨmgut.</t>
    </r>
  </si>
  <si>
    <r>
      <rPr>
        <b/>
        <sz val="11"/>
        <color rgb="FF800080"/>
        <rFont val="Calibri"/>
        <family val="2"/>
        <scheme val="minor"/>
      </rPr>
      <t>Yaŋ pɨndagapbo amɨn kɨnda da yo</t>
    </r>
    <r>
      <rPr>
        <sz val="11"/>
        <color rgb="FF008000"/>
        <rFont val="Calibri"/>
        <family val="2"/>
        <scheme val="minor"/>
      </rPr>
      <t xml:space="preserve"> 4 kabɨ</t>
    </r>
    <r>
      <rPr>
        <b/>
        <sz val="11"/>
        <color rgb="FF800080"/>
        <rFont val="Calibri"/>
        <family val="2"/>
        <scheme val="minor"/>
      </rPr>
      <t xml:space="preserve"> egɨp egɨpmɨ toŋ da bɨkbɨgon da gen kɨnda yaŋ noman taŋban nandagɨm. Gen uŋun yaŋ nayɨ</t>
    </r>
    <r>
      <rPr>
        <sz val="11"/>
        <color rgb="FF008000"/>
        <rFont val="Calibri"/>
        <family val="2"/>
        <scheme val="minor"/>
      </rPr>
      <t>gɨt, "</t>
    </r>
    <r>
      <rPr>
        <b/>
        <sz val="11"/>
        <color rgb="FF800080"/>
        <rFont val="Calibri"/>
        <family val="2"/>
        <scheme val="minor"/>
      </rPr>
      <t>Gak kɨŋ pi aki, do</t>
    </r>
    <r>
      <rPr>
        <sz val="11"/>
        <color rgb="FF008000"/>
        <rFont val="Calibri"/>
        <family val="2"/>
        <scheme val="minor"/>
      </rPr>
      <t xml:space="preserve"> gɨldat </t>
    </r>
    <r>
      <rPr>
        <b/>
        <sz val="11"/>
        <color rgb="FF800080"/>
        <rFont val="Calibri"/>
        <family val="2"/>
        <scheme val="minor"/>
      </rPr>
      <t xml:space="preserve">kɨnda dakon yumaŋ nogɨ mɨni amɨn da arɨpmɨ dɨma pakbiyo ani. Uŋun dakon yumaŋ nogɨ do wit kwoba madep kɨnda bo ae bali kwoba tɨbɨrɨ kwoba kapbɨ gɨn yumaŋ nogɨ uŋun baŋgɨn yumaŋ nogɨ. Mani olip ae wain kɨndap dɨma paŋupbal ani. Yaŋ aban olip pakbiyo gat ae wain </t>
    </r>
    <r>
      <rPr>
        <sz val="11"/>
        <color rgb="FF008000"/>
        <rFont val="Calibri"/>
        <family val="2"/>
        <scheme val="minor"/>
      </rPr>
      <t>s</t>
    </r>
    <r>
      <rPr>
        <b/>
        <sz val="11"/>
        <color rgb="FF800080"/>
        <rFont val="Calibri"/>
        <family val="2"/>
        <scheme val="minor"/>
      </rPr>
      <t>opgwit da dɨwarɨkon gɨ</t>
    </r>
  </si>
  <si>
    <r>
      <rPr>
        <i/>
        <sz val="11"/>
        <color rgb="FF0000FF"/>
        <rFont val="Calibri"/>
        <family val="2"/>
        <scheme val="minor"/>
      </rPr>
      <t xml:space="preserve">Aŋakwan </t>
    </r>
    <r>
      <rPr>
        <sz val="11"/>
        <color rgb="FF008000"/>
        <rFont val="Calibri"/>
        <family val="2"/>
        <scheme val="minor"/>
      </rPr>
      <t>Sipsip Mon</t>
    </r>
    <r>
      <rPr>
        <i/>
        <sz val="11"/>
        <color rgb="FF0000FF"/>
        <rFont val="Calibri"/>
        <family val="2"/>
        <scheme val="minor"/>
      </rPr>
      <t>j</t>
    </r>
    <r>
      <rPr>
        <sz val="11"/>
        <color rgb="FF008000"/>
        <rFont val="Calibri"/>
        <family val="2"/>
        <scheme val="minor"/>
      </rPr>
      <t>ɨ</t>
    </r>
    <r>
      <rPr>
        <strike/>
        <sz val="11"/>
        <color rgb="FFFF0000"/>
        <rFont val="Calibri"/>
        <family val="2"/>
        <scheme val="minor"/>
      </rPr>
      <t>ŋ da kendol pakbi baŋ papia aŋteban abi 4</t>
    </r>
    <r>
      <rPr>
        <sz val="11"/>
        <color rgb="FF008000"/>
        <rFont val="Calibri"/>
        <family val="2"/>
        <scheme val="minor"/>
      </rPr>
      <t xml:space="preserve"> uŋun </t>
    </r>
    <r>
      <rPr>
        <i/>
        <sz val="11"/>
        <color rgb="FF0000FF"/>
        <rFont val="Calibri"/>
        <family val="2"/>
        <scheme val="minor"/>
      </rPr>
      <t>da kɨnda</t>
    </r>
    <r>
      <rPr>
        <sz val="11"/>
        <color rgb="FF008000"/>
        <rFont val="Calibri"/>
        <family val="2"/>
        <scheme val="minor"/>
      </rPr>
      <t>p</t>
    </r>
    <r>
      <rPr>
        <i/>
        <sz val="11"/>
        <color rgb="FF0000FF"/>
        <rFont val="Calibri"/>
        <family val="2"/>
        <scheme val="minor"/>
      </rPr>
      <t xml:space="preserve"> teŋteŋɨ buŋon n</t>
    </r>
    <r>
      <rPr>
        <sz val="11"/>
        <color rgb="FF008000"/>
        <rFont val="Calibri"/>
        <family val="2"/>
        <scheme val="minor"/>
      </rPr>
      <t>a</t>
    </r>
    <r>
      <rPr>
        <i/>
        <sz val="11"/>
        <color rgb="FF0000FF"/>
        <rFont val="Calibri"/>
        <family val="2"/>
        <scheme val="minor"/>
      </rPr>
      <t xml:space="preserve">ni </t>
    </r>
    <r>
      <rPr>
        <sz val="11"/>
        <color rgb="FF008000"/>
        <rFont val="Calibri"/>
        <family val="2"/>
        <scheme val="minor"/>
      </rPr>
      <t>k</t>
    </r>
    <r>
      <rPr>
        <i/>
        <sz val="11"/>
        <color rgb="FF0000FF"/>
        <rFont val="Calibri"/>
        <family val="2"/>
        <scheme val="minor"/>
      </rPr>
      <t>ɨn</t>
    </r>
    <r>
      <rPr>
        <sz val="11"/>
        <color rgb="FF008000"/>
        <rFont val="Calibri"/>
        <family val="2"/>
        <scheme val="minor"/>
      </rPr>
      <t>d</t>
    </r>
    <r>
      <rPr>
        <b/>
        <sz val="11"/>
        <color rgb="FF800080"/>
        <rFont val="Calibri"/>
        <family val="2"/>
        <scheme val="minor"/>
      </rPr>
      <t>a wɨtjɨ</t>
    </r>
    <r>
      <rPr>
        <sz val="11"/>
        <color rgb="FF008000"/>
        <rFont val="Calibri"/>
        <family val="2"/>
        <scheme val="minor"/>
      </rPr>
      <t xml:space="preserve">gɨt. </t>
    </r>
    <r>
      <rPr>
        <b/>
        <sz val="11"/>
        <color rgb="FF800080"/>
        <rFont val="Calibri"/>
        <family val="2"/>
        <scheme val="minor"/>
      </rPr>
      <t>Wɨtjɨŋ</t>
    </r>
    <r>
      <rPr>
        <sz val="11"/>
        <color rgb="FF008000"/>
        <rFont val="Calibri"/>
        <family val="2"/>
        <scheme val="minor"/>
      </rPr>
      <t xml:space="preserve">akwan </t>
    </r>
    <r>
      <rPr>
        <b/>
        <sz val="11"/>
        <color rgb="FF800080"/>
        <rFont val="Calibri"/>
        <family val="2"/>
        <scheme val="minor"/>
      </rPr>
      <t>yo kɨ</t>
    </r>
    <r>
      <rPr>
        <sz val="11"/>
        <color rgb="FF008000"/>
        <rFont val="Calibri"/>
        <family val="2"/>
        <scheme val="minor"/>
      </rPr>
      <t>nda</t>
    </r>
    <r>
      <rPr>
        <strike/>
        <sz val="11"/>
        <color rgb="FFFF0000"/>
        <rFont val="Calibri"/>
        <family val="2"/>
        <scheme val="minor"/>
      </rPr>
      <t>ŋapbo yo</t>
    </r>
    <r>
      <rPr>
        <sz val="11"/>
        <color rgb="FF008000"/>
        <rFont val="Calibri"/>
        <family val="2"/>
        <scheme val="minor"/>
      </rPr>
      <t xml:space="preserve"> egɨp egɨpmɨ toŋ </t>
    </r>
    <r>
      <rPr>
        <b/>
        <sz val="11"/>
        <color rgb="FF800080"/>
        <rFont val="Calibri"/>
        <family val="2"/>
        <scheme val="minor"/>
      </rPr>
      <t>uŋun</t>
    </r>
    <r>
      <rPr>
        <sz val="11"/>
        <color rgb="FF008000"/>
        <rFont val="Calibri"/>
        <family val="2"/>
        <scheme val="minor"/>
      </rPr>
      <t xml:space="preserve"> da yaŋ </t>
    </r>
    <r>
      <rPr>
        <b/>
        <sz val="11"/>
        <color rgb="FF800080"/>
        <rFont val="Calibri"/>
        <family val="2"/>
        <scheme val="minor"/>
      </rPr>
      <t>nand</t>
    </r>
    <r>
      <rPr>
        <sz val="11"/>
        <color rgb="FF008000"/>
        <rFont val="Calibri"/>
        <family val="2"/>
        <scheme val="minor"/>
      </rPr>
      <t>agɨ</t>
    </r>
    <r>
      <rPr>
        <b/>
        <sz val="11"/>
        <color rgb="FF800080"/>
        <rFont val="Calibri"/>
        <family val="2"/>
        <scheme val="minor"/>
      </rPr>
      <t>m</t>
    </r>
    <r>
      <rPr>
        <sz val="11"/>
        <color rgb="FF008000"/>
        <rFont val="Calibri"/>
        <family val="2"/>
        <scheme val="minor"/>
      </rPr>
      <t>, "</t>
    </r>
    <r>
      <rPr>
        <b/>
        <sz val="11"/>
        <color rgb="FF800080"/>
        <rFont val="Calibri"/>
        <family val="2"/>
        <scheme val="minor"/>
      </rPr>
      <t>Abɨŋ</t>
    </r>
    <r>
      <rPr>
        <sz val="11"/>
        <color rgb="FF008000"/>
        <rFont val="Calibri"/>
        <family val="2"/>
        <scheme val="minor"/>
      </rPr>
      <t>."</t>
    </r>
  </si>
  <si>
    <r>
      <rPr>
        <b/>
        <sz val="11"/>
        <color rgb="FF800080"/>
        <rFont val="Calibri"/>
        <family val="2"/>
        <scheme val="minor"/>
      </rPr>
      <t xml:space="preserve">Pɨndagek aeni sɨkak kɨnda kagɨm. Uŋun kabɨkon amɨn kɨnda yɨkgɨt uŋun mani Kɨmot. Uŋun amɨn yɨkgɨt uŋun mani Kɨmot. Kɨmakbi dakon tamo uŋun da buŋon yol aŋaŋ </t>
    </r>
    <r>
      <rPr>
        <sz val="11"/>
        <color rgb="FF008000"/>
        <rFont val="Calibri"/>
        <family val="2"/>
        <scheme val="minor"/>
      </rPr>
      <t>kwa</t>
    </r>
    <r>
      <rPr>
        <b/>
        <sz val="11"/>
        <color rgb="FF800080"/>
        <rFont val="Calibri"/>
        <family val="2"/>
        <scheme val="minor"/>
      </rPr>
      <t xml:space="preserve">ŋ kɨgɨt. Uŋun amɨn bamot da amɨn kabi 4 kabɨ tɨmɨkgwit. Uŋun kabɨkon da amɨn emat agak </t>
    </r>
    <r>
      <rPr>
        <sz val="11"/>
        <color rgb="FF008000"/>
        <rFont val="Calibri"/>
        <family val="2"/>
        <scheme val="minor"/>
      </rPr>
      <t>s</t>
    </r>
    <r>
      <rPr>
        <b/>
        <sz val="11"/>
        <color rgb="FF800080"/>
        <rFont val="Calibri"/>
        <family val="2"/>
        <scheme val="minor"/>
      </rPr>
      <t>ɨbanin kɨnda dapba kɨmotni do yaŋ mudaŋ yomgut. Ae uŋun amɨn bamot da jap do aŋek dapba kɨmotni do yaŋ mudaŋ yomgut. Ae uŋun amɨn bamot da sot amɨn morapmɨ paŋupba</t>
    </r>
    <r>
      <rPr>
        <sz val="11"/>
        <color rgb="FF008000"/>
        <rFont val="Calibri"/>
        <family val="2"/>
        <scheme val="minor"/>
      </rPr>
      <t>l</t>
    </r>
    <r>
      <rPr>
        <b/>
        <sz val="11"/>
        <color rgb="FF800080"/>
        <rFont val="Calibri"/>
        <family val="2"/>
        <scheme val="minor"/>
      </rPr>
      <t xml:space="preserve"> aŋek kɨmakg</t>
    </r>
    <r>
      <rPr>
        <sz val="11"/>
        <color rgb="FF008000"/>
        <rFont val="Calibri"/>
        <family val="2"/>
        <scheme val="minor"/>
      </rPr>
      <t>w</t>
    </r>
    <r>
      <rPr>
        <b/>
        <sz val="11"/>
        <color rgb="FF800080"/>
        <rFont val="Calibri"/>
        <family val="2"/>
        <scheme val="minor"/>
      </rPr>
      <t>it</t>
    </r>
  </si>
  <si>
    <r>
      <rPr>
        <sz val="11"/>
        <color rgb="FF008000"/>
        <rFont val="Calibri"/>
        <family val="2"/>
        <scheme val="minor"/>
      </rPr>
      <t>Sipsip Mon</t>
    </r>
    <r>
      <rPr>
        <b/>
        <sz val="11"/>
        <color rgb="FF800080"/>
        <rFont val="Calibri"/>
        <family val="2"/>
        <scheme val="minor"/>
      </rPr>
      <t>jɨ uŋun da kɨndap kɨnda wamaŋakwan kɨmakbi dakon wupmɨ alta da mibɨlon yɨkgwit amɨn kɨmakbi dakon wupmɨ pɨndakgɨm</t>
    </r>
    <r>
      <rPr>
        <sz val="11"/>
        <color rgb="FF008000"/>
        <rFont val="Calibri"/>
        <family val="2"/>
        <scheme val="minor"/>
      </rPr>
      <t xml:space="preserve">. </t>
    </r>
    <r>
      <rPr>
        <i/>
        <sz val="11"/>
        <color rgb="FF0000FF"/>
        <rFont val="Calibri"/>
        <family val="2"/>
        <scheme val="minor"/>
      </rPr>
      <t xml:space="preserve">Uŋun amɨn kalɨp </t>
    </r>
    <r>
      <rPr>
        <sz val="11"/>
        <color rgb="FF008000"/>
        <rFont val="Calibri"/>
        <family val="2"/>
        <scheme val="minor"/>
      </rPr>
      <t>P</t>
    </r>
    <r>
      <rPr>
        <b/>
        <sz val="11"/>
        <color rgb="FF800080"/>
        <rFont val="Calibri"/>
        <family val="2"/>
        <scheme val="minor"/>
      </rPr>
      <t>iŋkop dakon gen teban guramɨgek yaŋ teŋteŋaŋ yomgwit amɨn uwalni da dapba kɨmakgwit</t>
    </r>
    <r>
      <rPr>
        <sz val="11"/>
        <color rgb="FF008000"/>
        <rFont val="Calibri"/>
        <family val="2"/>
        <scheme val="minor"/>
      </rPr>
      <t>.</t>
    </r>
    <r>
      <rPr>
        <strike/>
        <sz val="11"/>
        <color rgb="FFFF0000"/>
        <rFont val="Calibri"/>
        <family val="2"/>
        <scheme val="minor"/>
      </rPr>
      <t xml:space="preserve"> Kalɨp uŋun amɨn da Piŋkop dakon gen tebaisi abɨdaŋek uŋun dakon yaŋ teŋteŋok aŋakwa uwal da dapba kɨmakgwit.</t>
    </r>
  </si>
  <si>
    <r>
      <rPr>
        <sz val="11"/>
        <color rgb="FF008000"/>
        <rFont val="Calibri"/>
        <family val="2"/>
        <scheme val="minor"/>
      </rPr>
      <t xml:space="preserve">Uŋun </t>
    </r>
    <r>
      <rPr>
        <i/>
        <sz val="11"/>
        <color rgb="FF0000FF"/>
        <rFont val="Calibri"/>
        <family val="2"/>
        <scheme val="minor"/>
      </rPr>
      <t>yo morap uŋun mu</t>
    </r>
    <r>
      <rPr>
        <sz val="11"/>
        <color rgb="FF008000"/>
        <rFont val="Calibri"/>
        <family val="2"/>
        <scheme val="minor"/>
      </rPr>
      <t>d</t>
    </r>
    <r>
      <rPr>
        <i/>
        <sz val="11"/>
        <color rgb="FF0000FF"/>
        <rFont val="Calibri"/>
        <family val="2"/>
        <scheme val="minor"/>
      </rPr>
      <t>aŋ mudaŋakw</t>
    </r>
    <r>
      <rPr>
        <sz val="11"/>
        <color rgb="FF008000"/>
        <rFont val="Calibri"/>
        <family val="2"/>
        <scheme val="minor"/>
      </rPr>
      <t>a k</t>
    </r>
    <r>
      <rPr>
        <b/>
        <sz val="11"/>
        <color rgb="FF800080"/>
        <rFont val="Calibri"/>
        <family val="2"/>
        <scheme val="minor"/>
      </rPr>
      <t>ɨŋapb</t>
    </r>
    <r>
      <rPr>
        <sz val="11"/>
        <color rgb="FF008000"/>
        <rFont val="Calibri"/>
        <family val="2"/>
        <scheme val="minor"/>
      </rPr>
      <t>o</t>
    </r>
    <r>
      <rPr>
        <strike/>
        <sz val="11"/>
        <color rgb="FFFF0000"/>
        <rFont val="Calibri"/>
        <family val="2"/>
        <scheme val="minor"/>
      </rPr>
      <t>n</t>
    </r>
    <r>
      <rPr>
        <sz val="11"/>
        <color rgb="FF008000"/>
        <rFont val="Calibri"/>
        <family val="2"/>
        <scheme val="minor"/>
      </rPr>
      <t xml:space="preserve"> aŋelo 4</t>
    </r>
    <r>
      <rPr>
        <i/>
        <sz val="11"/>
        <color rgb="FF0000FF"/>
        <rFont val="Calibri"/>
        <family val="2"/>
        <scheme val="minor"/>
      </rPr>
      <t xml:space="preserve"> kabɨ pɨndakgɨm. Uŋun aŋelo</t>
    </r>
    <r>
      <rPr>
        <sz val="11"/>
        <color rgb="FF008000"/>
        <rFont val="Calibri"/>
        <family val="2"/>
        <scheme val="minor"/>
      </rPr>
      <t xml:space="preserve"> kabɨ mɨktɨm dakon </t>
    </r>
    <r>
      <rPr>
        <strike/>
        <sz val="11"/>
        <color rgb="FFFF0000"/>
        <rFont val="Calibri"/>
        <family val="2"/>
        <scheme val="minor"/>
      </rPr>
      <t xml:space="preserve">kodɨgɨ 4 kabɨkon akba pɨndakgɨm. Mɨrɨm da mɨktɨm gat ae tap gat ae kɨndap gat dɨma pɨsoni yaŋ do </t>
    </r>
    <r>
      <rPr>
        <sz val="11"/>
        <color rgb="FF008000"/>
        <rFont val="Calibri"/>
        <family val="2"/>
        <scheme val="minor"/>
      </rPr>
      <t xml:space="preserve">mɨrɨm 4 kabɨ </t>
    </r>
    <r>
      <rPr>
        <b/>
        <sz val="11"/>
        <color rgb="FF800080"/>
        <rFont val="Calibri"/>
        <family val="2"/>
        <scheme val="minor"/>
      </rPr>
      <t>tɨmɨgek mɨktɨm ae tap ae kɨndap kɨsi kwenon dɨma wɨgɨni ya</t>
    </r>
    <r>
      <rPr>
        <sz val="11"/>
        <color rgb="FF008000"/>
        <rFont val="Calibri"/>
        <family val="2"/>
        <scheme val="minor"/>
      </rPr>
      <t>ŋ</t>
    </r>
    <r>
      <rPr>
        <b/>
        <sz val="11"/>
        <color rgb="FF800080"/>
        <rFont val="Calibri"/>
        <family val="2"/>
        <scheme val="minor"/>
      </rPr>
      <t xml:space="preserve"> do</t>
    </r>
    <r>
      <rPr>
        <sz val="11"/>
        <color rgb="FF008000"/>
        <rFont val="Calibri"/>
        <family val="2"/>
        <scheme val="minor"/>
      </rPr>
      <t xml:space="preserve"> tebai</t>
    </r>
    <r>
      <rPr>
        <strike/>
        <sz val="11"/>
        <color rgb="FFFF0000"/>
        <rFont val="Calibri"/>
        <family val="2"/>
        <scheme val="minor"/>
      </rPr>
      <t>si</t>
    </r>
    <r>
      <rPr>
        <sz val="11"/>
        <color rgb="FF008000"/>
        <rFont val="Calibri"/>
        <family val="2"/>
        <scheme val="minor"/>
      </rPr>
      <t xml:space="preserve"> </t>
    </r>
    <r>
      <rPr>
        <b/>
        <sz val="11"/>
        <color rgb="FF800080"/>
        <rFont val="Calibri"/>
        <family val="2"/>
        <scheme val="minor"/>
      </rPr>
      <t>ab</t>
    </r>
    <r>
      <rPr>
        <sz val="11"/>
        <color rgb="FF008000"/>
        <rFont val="Calibri"/>
        <family val="2"/>
        <scheme val="minor"/>
      </rPr>
      <t>ɨ</t>
    </r>
    <r>
      <rPr>
        <b/>
        <sz val="11"/>
        <color rgb="FF800080"/>
        <rFont val="Calibri"/>
        <family val="2"/>
        <scheme val="minor"/>
      </rPr>
      <t>da</t>
    </r>
    <r>
      <rPr>
        <sz val="11"/>
        <color rgb="FF008000"/>
        <rFont val="Calibri"/>
        <family val="2"/>
        <scheme val="minor"/>
      </rPr>
      <t>wit.</t>
    </r>
  </si>
  <si>
    <r>
      <rPr>
        <b/>
        <sz val="11"/>
        <color rgb="FF800080"/>
        <rFont val="Calibri"/>
        <family val="2"/>
        <scheme val="minor"/>
      </rPr>
      <t>Ya</t>
    </r>
    <r>
      <rPr>
        <sz val="11"/>
        <color rgb="FF008000"/>
        <rFont val="Calibri"/>
        <family val="2"/>
        <scheme val="minor"/>
      </rPr>
      <t>ŋ</t>
    </r>
    <r>
      <rPr>
        <strike/>
        <sz val="11"/>
        <color rgb="FFFF0000"/>
        <rFont val="Calibri"/>
        <family val="2"/>
        <scheme val="minor"/>
      </rPr>
      <t>un amɨn kabɨ madep</t>
    </r>
    <r>
      <rPr>
        <sz val="11"/>
        <color rgb="FF008000"/>
        <rFont val="Calibri"/>
        <family val="2"/>
        <scheme val="minor"/>
      </rPr>
      <t xml:space="preserve"> t</t>
    </r>
    <r>
      <rPr>
        <i/>
        <sz val="11"/>
        <color rgb="FF0000FF"/>
        <rFont val="Calibri"/>
        <family val="2"/>
        <scheme val="minor"/>
      </rPr>
      <t>ɨdaŋ</t>
    </r>
    <r>
      <rPr>
        <sz val="11"/>
        <color rgb="FF008000"/>
        <rFont val="Calibri"/>
        <family val="2"/>
        <scheme val="minor"/>
      </rPr>
      <t>e</t>
    </r>
    <r>
      <rPr>
        <b/>
        <sz val="11"/>
        <color rgb="FF800080"/>
        <rFont val="Calibri"/>
        <family val="2"/>
        <scheme val="minor"/>
      </rPr>
      <t>k</t>
    </r>
    <r>
      <rPr>
        <sz val="11"/>
        <color rgb="FF008000"/>
        <rFont val="Calibri"/>
        <family val="2"/>
        <scheme val="minor"/>
      </rPr>
      <t xml:space="preserve"> yaŋ tɨdaŋek yaŋ yawit, "Piŋkopnin kɨla amɨn madep yɨtyɨt tamoni</t>
    </r>
    <r>
      <rPr>
        <strike/>
        <sz val="11"/>
        <color rgb="FFFF0000"/>
        <rFont val="Calibri"/>
        <family val="2"/>
        <scheme val="minor"/>
      </rPr>
      <t>kon</t>
    </r>
    <r>
      <rPr>
        <sz val="11"/>
        <color rgb="FF008000"/>
        <rFont val="Calibri"/>
        <family val="2"/>
        <scheme val="minor"/>
      </rPr>
      <t xml:space="preserve"> yɨkdak, ae Sipsip Mon</t>
    </r>
    <r>
      <rPr>
        <i/>
        <sz val="11"/>
        <color rgb="FF0000FF"/>
        <rFont val="Calibri"/>
        <family val="2"/>
        <scheme val="minor"/>
      </rPr>
      <t>j</t>
    </r>
    <r>
      <rPr>
        <sz val="11"/>
        <color rgb="FF008000"/>
        <rFont val="Calibri"/>
        <family val="2"/>
        <scheme val="minor"/>
      </rPr>
      <t>ɨ</t>
    </r>
    <r>
      <rPr>
        <strike/>
        <sz val="11"/>
        <color rgb="FFFF0000"/>
        <rFont val="Calibri"/>
        <family val="2"/>
        <scheme val="minor"/>
      </rPr>
      <t>ŋ kɨsi</t>
    </r>
    <r>
      <rPr>
        <sz val="11"/>
        <color rgb="FF008000"/>
        <rFont val="Calibri"/>
        <family val="2"/>
        <scheme val="minor"/>
      </rPr>
      <t xml:space="preserve"> uŋun da</t>
    </r>
    <r>
      <rPr>
        <i/>
        <sz val="11"/>
        <color rgb="FF0000FF"/>
        <rFont val="Calibri"/>
        <family val="2"/>
        <scheme val="minor"/>
      </rPr>
      <t xml:space="preserve"> iyɨ </t>
    </r>
    <r>
      <rPr>
        <sz val="11"/>
        <color rgb="FF008000"/>
        <rFont val="Calibri"/>
        <family val="2"/>
        <scheme val="minor"/>
      </rPr>
      <t>gɨ</t>
    </r>
    <r>
      <rPr>
        <strike/>
        <sz val="11"/>
        <color rgb="FFFF0000"/>
        <rFont val="Calibri"/>
        <family val="2"/>
        <scheme val="minor"/>
      </rPr>
      <t>n ni</t>
    </r>
    <r>
      <rPr>
        <sz val="11"/>
        <color rgb="FF008000"/>
        <rFont val="Calibri"/>
        <family val="2"/>
        <scheme val="minor"/>
      </rPr>
      <t>n yokwikon baŋ tɨmɨk</t>
    </r>
    <r>
      <rPr>
        <strike/>
        <sz val="11"/>
        <color rgb="FFFF0000"/>
        <rFont val="Calibri"/>
        <family val="2"/>
        <scheme val="minor"/>
      </rPr>
      <t>bal</t>
    </r>
    <r>
      <rPr>
        <sz val="11"/>
        <color rgb="FF008000"/>
        <rFont val="Calibri"/>
        <family val="2"/>
        <scheme val="minor"/>
      </rPr>
      <t xml:space="preserve"> </t>
    </r>
    <r>
      <rPr>
        <b/>
        <sz val="11"/>
        <color rgb="FF800080"/>
        <rFont val="Calibri"/>
        <family val="2"/>
        <scheme val="minor"/>
      </rPr>
      <t>nim</t>
    </r>
    <r>
      <rPr>
        <sz val="11"/>
        <color rgb="FF008000"/>
        <rFont val="Calibri"/>
        <family val="2"/>
        <scheme val="minor"/>
      </rPr>
      <t>ɨs</t>
    </r>
    <r>
      <rPr>
        <b/>
        <sz val="11"/>
        <color rgb="FF800080"/>
        <rFont val="Calibri"/>
        <family val="2"/>
        <scheme val="minor"/>
      </rPr>
      <t>a</t>
    </r>
    <r>
      <rPr>
        <sz val="11"/>
        <color rgb="FF008000"/>
        <rFont val="Calibri"/>
        <family val="2"/>
        <scheme val="minor"/>
      </rPr>
      <t>k</t>
    </r>
    <r>
      <rPr>
        <strike/>
        <sz val="11"/>
        <color rgb="FFFF0000"/>
        <rFont val="Calibri"/>
        <family val="2"/>
        <scheme val="minor"/>
      </rPr>
      <t>wamaŋ</t>
    </r>
    <r>
      <rPr>
        <sz val="11"/>
        <color rgb="FF008000"/>
        <rFont val="Calibri"/>
        <family val="2"/>
        <scheme val="minor"/>
      </rPr>
      <t>."</t>
    </r>
  </si>
  <si>
    <r>
      <rPr>
        <sz val="11"/>
        <color rgb="FF008000"/>
        <rFont val="Calibri"/>
        <family val="2"/>
        <scheme val="minor"/>
      </rPr>
      <t>Aŋ</t>
    </r>
    <r>
      <rPr>
        <strike/>
        <sz val="11"/>
        <color rgb="FFFF0000"/>
        <rFont val="Calibri"/>
        <family val="2"/>
        <scheme val="minor"/>
      </rPr>
      <t>akwa aŋ</t>
    </r>
    <r>
      <rPr>
        <sz val="11"/>
        <color rgb="FF008000"/>
        <rFont val="Calibri"/>
        <family val="2"/>
        <scheme val="minor"/>
      </rPr>
      <t>elo morap kɨ</t>
    </r>
    <r>
      <rPr>
        <b/>
        <sz val="11"/>
        <color rgb="FF800080"/>
        <rFont val="Calibri"/>
        <family val="2"/>
        <scheme val="minor"/>
      </rPr>
      <t>si kɨla amɨn madep dakon kɨla amɨn gat, ae kɨla amɨn gat, ae</t>
    </r>
    <r>
      <rPr>
        <sz val="11"/>
        <color rgb="FF008000"/>
        <rFont val="Calibri"/>
        <family val="2"/>
        <scheme val="minor"/>
      </rPr>
      <t xml:space="preserve"> y</t>
    </r>
    <r>
      <rPr>
        <b/>
        <sz val="11"/>
        <color rgb="FF800080"/>
        <rFont val="Calibri"/>
        <family val="2"/>
        <scheme val="minor"/>
      </rPr>
      <t xml:space="preserve">o egɨp egɨp amɨn 4 kabɨ gat da kɨla amɨn madep dakon kɨla amɨn madep da aŋgwasɨŋek akgwit. Aŋek kɨla amɨn madep dakon kɨla amɨn madep </t>
    </r>
    <r>
      <rPr>
        <sz val="11"/>
        <color rgb="FF008000"/>
        <rFont val="Calibri"/>
        <family val="2"/>
        <scheme val="minor"/>
      </rPr>
      <t>yɨt</t>
    </r>
    <r>
      <rPr>
        <strike/>
        <sz val="11"/>
        <color rgb="FFFF0000"/>
        <rFont val="Calibri"/>
        <family val="2"/>
        <scheme val="minor"/>
      </rPr>
      <t xml:space="preserve"> tamo, ae kɨla amɨn, ae </t>
    </r>
    <r>
      <rPr>
        <sz val="11"/>
        <color rgb="FF008000"/>
        <rFont val="Calibri"/>
        <family val="2"/>
        <scheme val="minor"/>
      </rPr>
      <t>y</t>
    </r>
    <r>
      <rPr>
        <b/>
        <sz val="11"/>
        <color rgb="FF800080"/>
        <rFont val="Calibri"/>
        <family val="2"/>
        <scheme val="minor"/>
      </rPr>
      <t>ɨt tamokon kɨŋek gawak ɨmɨŋek Piŋkop gawak ɨmɨŋek gawak ɨm</t>
    </r>
    <r>
      <rPr>
        <sz val="11"/>
        <color rgb="FF008000"/>
        <rFont val="Calibri"/>
        <family val="2"/>
        <scheme val="minor"/>
      </rPr>
      <t>gwit.</t>
    </r>
    <r>
      <rPr>
        <strike/>
        <sz val="11"/>
        <color rgb="FFFF0000"/>
        <rFont val="Calibri"/>
        <family val="2"/>
        <scheme val="minor"/>
      </rPr>
      <t xml:space="preserve"> Agek kɨla amɨn madep yɨtyɨt tamo kaŋek maŋ pagek tomno dabɨlni mɨktɨmgwan yopmaŋek Piŋkop gawak ɨmgwit.</t>
    </r>
  </si>
  <si>
    <r>
      <rPr>
        <b/>
        <sz val="11"/>
        <color rgb="FF800080"/>
        <rFont val="Calibri"/>
        <family val="2"/>
        <scheme val="minor"/>
      </rPr>
      <t>Y</t>
    </r>
    <r>
      <rPr>
        <sz val="11"/>
        <color rgb="FF008000"/>
        <rFont val="Calibri"/>
        <family val="2"/>
        <scheme val="minor"/>
      </rPr>
      <t>aŋ yawit, "Uŋun asi</t>
    </r>
    <r>
      <rPr>
        <b/>
        <sz val="11"/>
        <color rgb="FF800080"/>
        <rFont val="Calibri"/>
        <family val="2"/>
        <scheme val="minor"/>
      </rPr>
      <t>. Piŋkopnin tɨlɨmni toŋ, ae tɨlɨmni toŋ, ae tapmɨmni toŋ, ae tapmɨmni toŋ, ae tapmɨm taŋ ɨmɨsak uŋun Piŋkop</t>
    </r>
    <r>
      <rPr>
        <sz val="11"/>
        <color rgb="FF008000"/>
        <rFont val="Calibri"/>
        <family val="2"/>
        <scheme val="minor"/>
      </rPr>
      <t xml:space="preserve"> dag</t>
    </r>
    <r>
      <rPr>
        <b/>
        <sz val="11"/>
        <color rgb="FF800080"/>
        <rFont val="Calibri"/>
        <family val="2"/>
        <scheme val="minor"/>
      </rPr>
      <t>ɨn taŋ ɨmɨsak. Bɨsapmɨ bɨsapmɨ bɨsapmɨ bɨsapmɨ yo morap uŋun Piŋkop</t>
    </r>
    <r>
      <rPr>
        <sz val="11"/>
        <color rgb="FF008000"/>
        <rFont val="Calibri"/>
        <family val="2"/>
        <scheme val="minor"/>
      </rPr>
      <t xml:space="preserve"> da</t>
    </r>
    <r>
      <rPr>
        <i/>
        <sz val="11"/>
        <color rgb="FF0000FF"/>
        <rFont val="Calibri"/>
        <family val="2"/>
        <scheme val="minor"/>
      </rPr>
      <t xml:space="preserve">kon </t>
    </r>
    <r>
      <rPr>
        <sz val="11"/>
        <color rgb="FF008000"/>
        <rFont val="Calibri"/>
        <family val="2"/>
        <scheme val="minor"/>
      </rPr>
      <t>g</t>
    </r>
    <r>
      <rPr>
        <b/>
        <sz val="11"/>
        <color rgb="FF800080"/>
        <rFont val="Calibri"/>
        <family val="2"/>
        <scheme val="minor"/>
      </rPr>
      <t>ɨn</t>
    </r>
    <r>
      <rPr>
        <sz val="11"/>
        <color rgb="FF008000"/>
        <rFont val="Calibri"/>
        <family val="2"/>
        <scheme val="minor"/>
      </rPr>
      <t>.</t>
    </r>
    <r>
      <rPr>
        <strike/>
        <sz val="11"/>
        <color rgb="FFFF0000"/>
        <rFont val="Calibri"/>
        <family val="2"/>
        <scheme val="minor"/>
      </rPr>
      <t xml:space="preserve"> Dagok dagogɨ mɨni nandaŋ kokwini tagɨsi, ae tapmɨm madepni taŋ ɨmdɨsak. Uŋun asi!</t>
    </r>
    <r>
      <rPr>
        <sz val="11"/>
        <color rgb="FF008000"/>
        <rFont val="Calibri"/>
        <family val="2"/>
        <scheme val="minor"/>
      </rPr>
      <t>"</t>
    </r>
  </si>
  <si>
    <r>
      <rPr>
        <b/>
        <sz val="11"/>
        <color rgb="FF800080"/>
        <rFont val="Calibri"/>
        <family val="2"/>
        <scheme val="minor"/>
      </rPr>
      <t>Aŋakwan k</t>
    </r>
    <r>
      <rPr>
        <sz val="11"/>
        <color rgb="FF008000"/>
        <rFont val="Calibri"/>
        <family val="2"/>
        <scheme val="minor"/>
      </rPr>
      <t>ɨla amɨn</t>
    </r>
    <r>
      <rPr>
        <strike/>
        <sz val="11"/>
        <color rgb="FFFF0000"/>
        <rFont val="Calibri"/>
        <family val="2"/>
        <scheme val="minor"/>
      </rPr>
      <t xml:space="preserve"> kabɨkon da</t>
    </r>
    <r>
      <rPr>
        <sz val="11"/>
        <color rgb="FF008000"/>
        <rFont val="Calibri"/>
        <family val="2"/>
        <scheme val="minor"/>
      </rPr>
      <t xml:space="preserve"> kɨnda da yaŋ nayɨgɨt, "On amɨn ɨ</t>
    </r>
    <r>
      <rPr>
        <i/>
        <sz val="11"/>
        <color rgb="FF0000FF"/>
        <rFont val="Calibri"/>
        <family val="2"/>
        <scheme val="minor"/>
      </rPr>
      <t>ma</t>
    </r>
    <r>
      <rPr>
        <sz val="11"/>
        <color rgb="FF008000"/>
        <rFont val="Calibri"/>
        <family val="2"/>
        <scheme val="minor"/>
      </rPr>
      <t>l</t>
    </r>
    <r>
      <rPr>
        <strike/>
        <sz val="11"/>
        <color rgb="FFFF0000"/>
        <rFont val="Calibri"/>
        <family val="2"/>
        <scheme val="minor"/>
      </rPr>
      <t>ɨkba pɨgɨk</t>
    </r>
    <r>
      <rPr>
        <sz val="11"/>
        <color rgb="FF008000"/>
        <rFont val="Calibri"/>
        <family val="2"/>
        <scheme val="minor"/>
      </rPr>
      <t xml:space="preserve"> dubak</t>
    </r>
    <r>
      <rPr>
        <i/>
        <sz val="11"/>
        <color rgb="FF0000FF"/>
        <rFont val="Calibri"/>
        <family val="2"/>
        <scheme val="minor"/>
      </rPr>
      <t>ni</t>
    </r>
    <r>
      <rPr>
        <sz val="11"/>
        <color rgb="FF008000"/>
        <rFont val="Calibri"/>
        <family val="2"/>
        <scheme val="minor"/>
      </rPr>
      <t xml:space="preserve"> kwakwagɨ pa</t>
    </r>
    <r>
      <rPr>
        <b/>
        <sz val="11"/>
        <color rgb="FF800080"/>
        <rFont val="Calibri"/>
        <family val="2"/>
        <scheme val="minor"/>
      </rPr>
      <t>ŋek ekwa</t>
    </r>
    <r>
      <rPr>
        <sz val="11"/>
        <color rgb="FF008000"/>
        <rFont val="Calibri"/>
        <family val="2"/>
        <scheme val="minor"/>
      </rPr>
      <t>ŋ uŋun namɨn</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amɨn dɨma, a</t>
    </r>
    <r>
      <rPr>
        <sz val="11"/>
        <color rgb="FF008000"/>
        <rFont val="Calibri"/>
        <family val="2"/>
        <scheme val="minor"/>
      </rPr>
      <t>e dukwan da a</t>
    </r>
    <r>
      <rPr>
        <b/>
        <sz val="11"/>
        <color rgb="FF800080"/>
        <rFont val="Calibri"/>
        <family val="2"/>
        <scheme val="minor"/>
      </rPr>
      <t>pgwit</t>
    </r>
    <r>
      <rPr>
        <sz val="11"/>
        <color rgb="FF008000"/>
        <rFont val="Calibri"/>
        <family val="2"/>
        <scheme val="minor"/>
      </rPr>
      <t>?"</t>
    </r>
  </si>
  <si>
    <r>
      <rPr>
        <b/>
        <sz val="11"/>
        <color rgb="FF800080"/>
        <rFont val="Calibri"/>
        <family val="2"/>
        <scheme val="minor"/>
      </rPr>
      <t>"Nayɨŋban yaŋ</t>
    </r>
    <r>
      <rPr>
        <sz val="11"/>
        <color rgb="FF008000"/>
        <rFont val="Calibri"/>
        <family val="2"/>
        <scheme val="minor"/>
      </rPr>
      <t xml:space="preserve"> iyɨgɨm, "Amɨn tagɨ,</t>
    </r>
    <r>
      <rPr>
        <i/>
        <sz val="11"/>
        <color rgb="FF0000FF"/>
        <rFont val="Calibri"/>
        <family val="2"/>
        <scheme val="minor"/>
      </rPr>
      <t xml:space="preserve"> gak</t>
    </r>
    <r>
      <rPr>
        <sz val="11"/>
        <color rgb="FF008000"/>
        <rFont val="Calibri"/>
        <family val="2"/>
        <scheme val="minor"/>
      </rPr>
      <t xml:space="preserve"> gaga nandɨsal." Yaŋ</t>
    </r>
    <r>
      <rPr>
        <b/>
        <sz val="11"/>
        <color rgb="FF800080"/>
        <rFont val="Calibri"/>
        <family val="2"/>
        <scheme val="minor"/>
      </rPr>
      <t xml:space="preserve"> nayɨŋban</t>
    </r>
    <r>
      <rPr>
        <sz val="11"/>
        <color rgb="FF008000"/>
        <rFont val="Calibri"/>
        <family val="2"/>
        <scheme val="minor"/>
      </rPr>
      <t xml:space="preserve"> yaŋ nayɨgɨt, "On amɨ</t>
    </r>
    <r>
      <rPr>
        <i/>
        <sz val="11"/>
        <color rgb="FF0000FF"/>
        <rFont val="Calibri"/>
        <family val="2"/>
        <scheme val="minor"/>
      </rPr>
      <t>n kabɨ uŋu</t>
    </r>
    <r>
      <rPr>
        <sz val="11"/>
        <color rgb="FF008000"/>
        <rFont val="Calibri"/>
        <family val="2"/>
        <scheme val="minor"/>
      </rPr>
      <t xml:space="preserve">n uwal da kɨsiron jɨgɨ </t>
    </r>
    <r>
      <rPr>
        <b/>
        <sz val="11"/>
        <color rgb="FF800080"/>
        <rFont val="Calibri"/>
        <family val="2"/>
        <scheme val="minor"/>
      </rPr>
      <t>madepsi paŋek tepmɨ madepsi paŋek ɨ</t>
    </r>
    <r>
      <rPr>
        <sz val="11"/>
        <color rgb="FF008000"/>
        <rFont val="Calibri"/>
        <family val="2"/>
        <scheme val="minor"/>
      </rPr>
      <t>malni Sipsip Mon</t>
    </r>
    <r>
      <rPr>
        <b/>
        <sz val="11"/>
        <color rgb="FF800080"/>
        <rFont val="Calibri"/>
        <family val="2"/>
        <scheme val="minor"/>
      </rPr>
      <t>jɨ</t>
    </r>
    <r>
      <rPr>
        <sz val="11"/>
        <color rgb="FF008000"/>
        <rFont val="Calibri"/>
        <family val="2"/>
        <scheme val="minor"/>
      </rPr>
      <t xml:space="preserve"> dakon yawi</t>
    </r>
    <r>
      <rPr>
        <b/>
        <sz val="11"/>
        <color rgb="FF800080"/>
        <rFont val="Calibri"/>
        <family val="2"/>
        <scheme val="minor"/>
      </rPr>
      <t>ni naŋ sugaŋba kwakwagɨsi agɨ</t>
    </r>
    <r>
      <rPr>
        <sz val="11"/>
        <color rgb="FF008000"/>
        <rFont val="Calibri"/>
        <family val="2"/>
        <scheme val="minor"/>
      </rPr>
      <t>t.</t>
    </r>
  </si>
  <si>
    <r>
      <rPr>
        <b/>
        <sz val="11"/>
        <color rgb="FF800080"/>
        <rFont val="Calibri"/>
        <family val="2"/>
        <scheme val="minor"/>
      </rPr>
      <t>"Uŋun do aŋek Piŋkop dakon kɨla amɨn madep yɨyɨt tamo da ɨŋamon agek gɨldarɨ gɨldarɨ yutnikon oman aŋek oman aŋ ek</t>
    </r>
    <r>
      <rPr>
        <sz val="11"/>
        <color rgb="FF008000"/>
        <rFont val="Calibri"/>
        <family val="2"/>
        <scheme val="minor"/>
      </rPr>
      <t>w</t>
    </r>
    <r>
      <rPr>
        <b/>
        <sz val="11"/>
        <color rgb="FF800080"/>
        <rFont val="Calibri"/>
        <family val="2"/>
        <scheme val="minor"/>
      </rPr>
      <t>aŋ. Aŋakwa</t>
    </r>
    <r>
      <rPr>
        <sz val="11"/>
        <color rgb="FF008000"/>
        <rFont val="Calibri"/>
        <family val="2"/>
        <scheme val="minor"/>
      </rPr>
      <t xml:space="preserve"> Piŋkop </t>
    </r>
    <r>
      <rPr>
        <b/>
        <sz val="11"/>
        <color rgb="FF800080"/>
        <rFont val="Calibri"/>
        <family val="2"/>
        <scheme val="minor"/>
      </rPr>
      <t>uŋun kɨla amɨn madep yɨtyɨt tamo yɨkgɨt uŋun da iyɨ paŋpulugaŋakwan kɨlani tebai egɨpd</t>
    </r>
    <r>
      <rPr>
        <sz val="11"/>
        <color rgb="FF008000"/>
        <rFont val="Calibri"/>
        <family val="2"/>
        <scheme val="minor"/>
      </rPr>
      <t>aŋ.</t>
    </r>
    <r>
      <rPr>
        <strike/>
        <sz val="11"/>
        <color rgb="FFFF0000"/>
        <rFont val="Calibri"/>
        <family val="2"/>
        <scheme val="minor"/>
      </rPr>
      <t xml:space="preserve"> Gɨldarɨ ae kalbiyo Telagɨ Yut Madepnikon egek omani aŋ ɨmaŋ. Piŋkop kɨla amɨn madep yɨtyɨt tamokon yɨkdak, iyɨ uŋun gat egek paŋkutnosak.</t>
    </r>
  </si>
  <si>
    <r>
      <rPr>
        <b/>
        <sz val="11"/>
        <color rgb="FF800080"/>
        <rFont val="Calibri"/>
        <family val="2"/>
        <scheme val="minor"/>
      </rPr>
      <t>Aŋek j</t>
    </r>
    <r>
      <rPr>
        <sz val="11"/>
        <color rgb="FF008000"/>
        <rFont val="Calibri"/>
        <family val="2"/>
        <scheme val="minor"/>
      </rPr>
      <t>ap do</t>
    </r>
    <r>
      <rPr>
        <strike/>
        <sz val="11"/>
        <color rgb="FFFF0000"/>
        <rFont val="Calibri"/>
        <family val="2"/>
        <scheme val="minor"/>
      </rPr>
      <t xml:space="preserve"> ae</t>
    </r>
    <r>
      <rPr>
        <sz val="11"/>
        <color rgb="FF008000"/>
        <rFont val="Calibri"/>
        <family val="2"/>
        <scheme val="minor"/>
      </rPr>
      <t xml:space="preserve"> dɨma akdaŋ, ae </t>
    </r>
    <r>
      <rPr>
        <b/>
        <sz val="11"/>
        <color rgb="FF800080"/>
        <rFont val="Calibri"/>
        <family val="2"/>
        <scheme val="minor"/>
      </rPr>
      <t>tegɨ</t>
    </r>
    <r>
      <rPr>
        <sz val="11"/>
        <color rgb="FF008000"/>
        <rFont val="Calibri"/>
        <family val="2"/>
        <scheme val="minor"/>
      </rPr>
      <t xml:space="preserve"> dɨma akdaŋ</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ae g</t>
    </r>
    <r>
      <rPr>
        <sz val="11"/>
        <color rgb="FF008000"/>
        <rFont val="Calibri"/>
        <family val="2"/>
        <scheme val="minor"/>
      </rPr>
      <t xml:space="preserve">ɨldat da gɨptɨmni </t>
    </r>
    <r>
      <rPr>
        <strike/>
        <sz val="11"/>
        <color rgb="FFFF0000"/>
        <rFont val="Calibri"/>
        <family val="2"/>
        <scheme val="minor"/>
      </rPr>
      <t xml:space="preserve">tebai </t>
    </r>
    <r>
      <rPr>
        <sz val="11"/>
        <color rgb="FF008000"/>
        <rFont val="Calibri"/>
        <family val="2"/>
        <scheme val="minor"/>
      </rPr>
      <t xml:space="preserve">dɨma </t>
    </r>
    <r>
      <rPr>
        <b/>
        <sz val="11"/>
        <color rgb="FF800080"/>
        <rFont val="Calibri"/>
        <family val="2"/>
        <scheme val="minor"/>
      </rPr>
      <t>mokd</t>
    </r>
    <r>
      <rPr>
        <sz val="11"/>
        <color rgb="FF008000"/>
        <rFont val="Calibri"/>
        <family val="2"/>
        <scheme val="minor"/>
      </rPr>
      <t>ɨ</t>
    </r>
    <r>
      <rPr>
        <b/>
        <sz val="11"/>
        <color rgb="FF800080"/>
        <rFont val="Calibri"/>
        <family val="2"/>
        <scheme val="minor"/>
      </rPr>
      <t>s</t>
    </r>
    <r>
      <rPr>
        <sz val="11"/>
        <color rgb="FF008000"/>
        <rFont val="Calibri"/>
        <family val="2"/>
        <scheme val="minor"/>
      </rPr>
      <t>ak, ae yo kɨnda da gɨptɨm</t>
    </r>
    <r>
      <rPr>
        <i/>
        <sz val="11"/>
        <color rgb="FF0000FF"/>
        <rFont val="Calibri"/>
        <family val="2"/>
        <scheme val="minor"/>
      </rPr>
      <t>ni ar</t>
    </r>
    <r>
      <rPr>
        <sz val="11"/>
        <color rgb="FF008000"/>
        <rFont val="Calibri"/>
        <family val="2"/>
        <scheme val="minor"/>
      </rPr>
      <t>ɨ</t>
    </r>
    <r>
      <rPr>
        <strike/>
        <sz val="11"/>
        <color rgb="FFFF0000"/>
        <rFont val="Calibri"/>
        <family val="2"/>
        <scheme val="minor"/>
      </rPr>
      <t>kon pɨndakban tede</t>
    </r>
    <r>
      <rPr>
        <sz val="11"/>
        <color rgb="FF008000"/>
        <rFont val="Calibri"/>
        <family val="2"/>
        <scheme val="minor"/>
      </rPr>
      <t xml:space="preserve">pmɨ dɨma </t>
    </r>
    <r>
      <rPr>
        <b/>
        <sz val="11"/>
        <color rgb="FF800080"/>
        <rFont val="Calibri"/>
        <family val="2"/>
        <scheme val="minor"/>
      </rPr>
      <t>p</t>
    </r>
    <r>
      <rPr>
        <sz val="11"/>
        <color rgb="FF008000"/>
        <rFont val="Calibri"/>
        <family val="2"/>
        <scheme val="minor"/>
      </rPr>
      <t>a</t>
    </r>
    <r>
      <rPr>
        <b/>
        <sz val="11"/>
        <color rgb="FF800080"/>
        <rFont val="Calibri"/>
        <family val="2"/>
        <scheme val="minor"/>
      </rPr>
      <t xml:space="preserve">ŋupbal </t>
    </r>
    <r>
      <rPr>
        <sz val="11"/>
        <color rgb="FF008000"/>
        <rFont val="Calibri"/>
        <family val="2"/>
        <scheme val="minor"/>
      </rPr>
      <t>akd</t>
    </r>
    <r>
      <rPr>
        <i/>
        <sz val="11"/>
        <color rgb="FF0000FF"/>
        <rFont val="Calibri"/>
        <family val="2"/>
        <scheme val="minor"/>
      </rPr>
      <t>ɨs</t>
    </r>
    <r>
      <rPr>
        <sz val="11"/>
        <color rgb="FF008000"/>
        <rFont val="Calibri"/>
        <family val="2"/>
        <scheme val="minor"/>
      </rPr>
      <t>a</t>
    </r>
    <r>
      <rPr>
        <b/>
        <sz val="11"/>
        <color rgb="FF800080"/>
        <rFont val="Calibri"/>
        <family val="2"/>
        <scheme val="minor"/>
      </rPr>
      <t>k</t>
    </r>
    <r>
      <rPr>
        <sz val="11"/>
        <color rgb="FF008000"/>
        <rFont val="Calibri"/>
        <family val="2"/>
        <scheme val="minor"/>
      </rPr>
      <t>.</t>
    </r>
  </si>
  <si>
    <r>
      <rPr>
        <b/>
        <sz val="11"/>
        <color rgb="FF800080"/>
        <rFont val="Calibri"/>
        <family val="2"/>
        <scheme val="minor"/>
      </rPr>
      <t>Uŋun Sipsip Monɨŋ Sipsip</t>
    </r>
    <r>
      <rPr>
        <sz val="11"/>
        <color rgb="FF008000"/>
        <rFont val="Calibri"/>
        <family val="2"/>
        <scheme val="minor"/>
      </rPr>
      <t xml:space="preserve">, </t>
    </r>
    <r>
      <rPr>
        <b/>
        <sz val="11"/>
        <color rgb="FF800080"/>
        <rFont val="Calibri"/>
        <family val="2"/>
        <scheme val="minor"/>
      </rPr>
      <t>uŋun</t>
    </r>
    <r>
      <rPr>
        <sz val="11"/>
        <color rgb="FF008000"/>
        <rFont val="Calibri"/>
        <family val="2"/>
        <scheme val="minor"/>
      </rPr>
      <t xml:space="preserve"> kɨla amɨn madep yɨtyɨt </t>
    </r>
    <r>
      <rPr>
        <b/>
        <sz val="11"/>
        <color rgb="FF800080"/>
        <rFont val="Calibri"/>
        <family val="2"/>
        <scheme val="minor"/>
      </rPr>
      <t>da bɨkbɨgon egɨsak, uŋun da kɨla amɨn kabɨni egɨpdɨsak. Uŋun da paŋpulugokni paŋpaŋ paŋpaŋ paŋpaŋ paŋpaŋ paŋpaŋpaŋ egɨp egɨp egɨp dakon pakbi ɨdap madepmon paŋkɨkdaŋ. Paŋkɨ</t>
    </r>
    <r>
      <rPr>
        <sz val="11"/>
        <color rgb="FF008000"/>
        <rFont val="Calibri"/>
        <family val="2"/>
        <scheme val="minor"/>
      </rPr>
      <t xml:space="preserve"> y</t>
    </r>
    <r>
      <rPr>
        <b/>
        <sz val="11"/>
        <color rgb="FF800080"/>
        <rFont val="Calibri"/>
        <family val="2"/>
        <scheme val="minor"/>
      </rPr>
      <t>opban Piŋkop da dab</t>
    </r>
    <r>
      <rPr>
        <sz val="11"/>
        <color rgb="FF008000"/>
        <rFont val="Calibri"/>
        <family val="2"/>
        <scheme val="minor"/>
      </rPr>
      <t>ɨl</t>
    </r>
    <r>
      <rPr>
        <b/>
        <sz val="11"/>
        <color rgb="FF800080"/>
        <rFont val="Calibri"/>
        <family val="2"/>
        <scheme val="minor"/>
      </rPr>
      <t>ni dakon pakbi yawok</t>
    </r>
    <r>
      <rPr>
        <sz val="11"/>
        <color rgb="FF008000"/>
        <rFont val="Calibri"/>
        <family val="2"/>
        <scheme val="minor"/>
      </rPr>
      <t xml:space="preserve">dɨsak. Aŋek </t>
    </r>
    <r>
      <rPr>
        <b/>
        <sz val="11"/>
        <color rgb="FF800080"/>
        <rFont val="Calibri"/>
        <family val="2"/>
        <scheme val="minor"/>
      </rPr>
      <t>kunam ae kunam ae kunam dɨmasi</t>
    </r>
    <r>
      <rPr>
        <sz val="11"/>
        <color rgb="FF008000"/>
        <rFont val="Calibri"/>
        <family val="2"/>
        <scheme val="minor"/>
      </rPr>
      <t xml:space="preserve"> tatdaŋ."</t>
    </r>
  </si>
  <si>
    <r>
      <rPr>
        <sz val="11"/>
        <color rgb="FF008000"/>
        <rFont val="Calibri"/>
        <family val="2"/>
        <scheme val="minor"/>
      </rPr>
      <t xml:space="preserve">Yaŋ </t>
    </r>
    <r>
      <rPr>
        <b/>
        <sz val="11"/>
        <color rgb="FF800080"/>
        <rFont val="Calibri"/>
        <family val="2"/>
        <scheme val="minor"/>
      </rPr>
      <t>pɨndag</t>
    </r>
    <r>
      <rPr>
        <sz val="11"/>
        <color rgb="FF008000"/>
        <rFont val="Calibri"/>
        <family val="2"/>
        <scheme val="minor"/>
      </rPr>
      <t>akwa</t>
    </r>
    <r>
      <rPr>
        <i/>
        <sz val="11"/>
        <color rgb="FF0000FF"/>
        <rFont val="Calibri"/>
        <family val="2"/>
        <scheme val="minor"/>
      </rPr>
      <t>n</t>
    </r>
    <r>
      <rPr>
        <sz val="11"/>
        <color rgb="FF008000"/>
        <rFont val="Calibri"/>
        <family val="2"/>
        <scheme val="minor"/>
      </rPr>
      <t xml:space="preserve"> aŋelo kɨnda gɨldat wɨsak tetgɨn da </t>
    </r>
    <r>
      <rPr>
        <i/>
        <sz val="11"/>
        <color rgb="FF0000FF"/>
        <rFont val="Calibri"/>
        <family val="2"/>
        <scheme val="minor"/>
      </rPr>
      <t xml:space="preserve">pɨŋ </t>
    </r>
    <r>
      <rPr>
        <sz val="11"/>
        <color rgb="FF008000"/>
        <rFont val="Calibri"/>
        <family val="2"/>
        <scheme val="minor"/>
      </rPr>
      <t xml:space="preserve">apban kagɨm. Uŋun </t>
    </r>
    <r>
      <rPr>
        <strike/>
        <sz val="11"/>
        <color rgb="FFFF0000"/>
        <rFont val="Calibri"/>
        <family val="2"/>
        <scheme val="minor"/>
      </rPr>
      <t xml:space="preserve">da </t>
    </r>
    <r>
      <rPr>
        <sz val="11"/>
        <color rgb="FF008000"/>
        <rFont val="Calibri"/>
        <family val="2"/>
        <scheme val="minor"/>
      </rPr>
      <t>Piŋkop egɨp egɨp</t>
    </r>
    <r>
      <rPr>
        <b/>
        <sz val="11"/>
        <color rgb="FF800080"/>
        <rFont val="Calibri"/>
        <family val="2"/>
        <scheme val="minor"/>
      </rPr>
      <t xml:space="preserve"> dagok dagogɨ mɨni egɨsak uŋun dakon tɨlakni tapmɨmɨ toŋ. Tapmɨmɨ toŋ Piŋkop da aŋelo 4 kabɨ mɨktɨm gat ae tap kɨlap</t>
    </r>
    <r>
      <rPr>
        <sz val="11"/>
        <color rgb="FF008000"/>
        <rFont val="Calibri"/>
        <family val="2"/>
        <scheme val="minor"/>
      </rPr>
      <t>yo</t>
    </r>
    <r>
      <rPr>
        <b/>
        <sz val="11"/>
        <color rgb="FF800080"/>
        <rFont val="Calibri"/>
        <family val="2"/>
        <scheme val="minor"/>
      </rPr>
      <t xml:space="preserve"> gat paŋupbal ak</t>
    </r>
    <r>
      <rPr>
        <sz val="11"/>
        <color rgb="FF008000"/>
        <rFont val="Calibri"/>
        <family val="2"/>
        <scheme val="minor"/>
      </rPr>
      <t xml:space="preserve"> do y</t>
    </r>
    <r>
      <rPr>
        <b/>
        <sz val="11"/>
        <color rgb="FF800080"/>
        <rFont val="Calibri"/>
        <family val="2"/>
        <scheme val="minor"/>
      </rPr>
      <t>aŋ teban tawit uŋun do madep</t>
    </r>
    <r>
      <rPr>
        <sz val="11"/>
        <color rgb="FF008000"/>
        <rFont val="Calibri"/>
        <family val="2"/>
        <scheme val="minor"/>
      </rPr>
      <t>s</t>
    </r>
    <r>
      <rPr>
        <b/>
        <sz val="11"/>
        <color rgb="FF800080"/>
        <rFont val="Calibri"/>
        <family val="2"/>
        <scheme val="minor"/>
      </rPr>
      <t>i</t>
    </r>
    <r>
      <rPr>
        <sz val="11"/>
        <color rgb="FF008000"/>
        <rFont val="Calibri"/>
        <family val="2"/>
        <scheme val="minor"/>
      </rPr>
      <t xml:space="preserve"> y</t>
    </r>
    <r>
      <rPr>
        <b/>
        <sz val="11"/>
        <color rgb="FF800080"/>
        <rFont val="Calibri"/>
        <family val="2"/>
        <scheme val="minor"/>
      </rPr>
      <t>aŋ tɨdaŋek</t>
    </r>
  </si>
  <si>
    <r>
      <rPr>
        <strike/>
        <sz val="11"/>
        <color rgb="FFFF0000"/>
        <rFont val="Calibri"/>
        <family val="2"/>
        <scheme val="minor"/>
      </rPr>
      <t xml:space="preserve">Yaŋ tɨdaŋek </t>
    </r>
    <r>
      <rPr>
        <sz val="11"/>
        <color rgb="FF008000"/>
        <rFont val="Calibri"/>
        <family val="2"/>
        <scheme val="minor"/>
      </rPr>
      <t>yaŋ y</t>
    </r>
    <r>
      <rPr>
        <b/>
        <sz val="11"/>
        <color rgb="FF800080"/>
        <rFont val="Calibri"/>
        <family val="2"/>
        <scheme val="minor"/>
      </rPr>
      <t>oyɨ</t>
    </r>
    <r>
      <rPr>
        <sz val="11"/>
        <color rgb="FF008000"/>
        <rFont val="Calibri"/>
        <family val="2"/>
        <scheme val="minor"/>
      </rPr>
      <t xml:space="preserve">gɨt, "Ji </t>
    </r>
    <r>
      <rPr>
        <i/>
        <sz val="11"/>
        <color rgb="FF0000FF"/>
        <rFont val="Calibri"/>
        <family val="2"/>
        <scheme val="minor"/>
      </rPr>
      <t xml:space="preserve">tepmɨsi </t>
    </r>
    <r>
      <rPr>
        <sz val="11"/>
        <color rgb="FF008000"/>
        <rFont val="Calibri"/>
        <family val="2"/>
        <scheme val="minor"/>
      </rPr>
      <t>mɨktɨm</t>
    </r>
    <r>
      <rPr>
        <b/>
        <sz val="11"/>
        <color rgb="FF800080"/>
        <rFont val="Calibri"/>
        <family val="2"/>
        <scheme val="minor"/>
      </rPr>
      <t>,</t>
    </r>
    <r>
      <rPr>
        <sz val="11"/>
        <color rgb="FF008000"/>
        <rFont val="Calibri"/>
        <family val="2"/>
        <scheme val="minor"/>
      </rPr>
      <t xml:space="preserve"> tap ae kɨndap</t>
    </r>
    <r>
      <rPr>
        <b/>
        <sz val="11"/>
        <color rgb="FF800080"/>
        <rFont val="Calibri"/>
        <family val="2"/>
        <scheme val="minor"/>
      </rPr>
      <t>y</t>
    </r>
    <r>
      <rPr>
        <sz val="11"/>
        <color rgb="FF008000"/>
        <rFont val="Calibri"/>
        <family val="2"/>
        <scheme val="minor"/>
      </rPr>
      <t xml:space="preserve">o dɨma </t>
    </r>
    <r>
      <rPr>
        <b/>
        <sz val="11"/>
        <color rgb="FF800080"/>
        <rFont val="Calibri"/>
        <family val="2"/>
        <scheme val="minor"/>
      </rPr>
      <t>p</t>
    </r>
    <r>
      <rPr>
        <sz val="11"/>
        <color rgb="FF008000"/>
        <rFont val="Calibri"/>
        <family val="2"/>
        <scheme val="minor"/>
      </rPr>
      <t>a</t>
    </r>
    <r>
      <rPr>
        <b/>
        <sz val="11"/>
        <color rgb="FF800080"/>
        <rFont val="Calibri"/>
        <family val="2"/>
        <scheme val="minor"/>
      </rPr>
      <t xml:space="preserve">ŋupbal </t>
    </r>
    <r>
      <rPr>
        <sz val="11"/>
        <color rgb="FF008000"/>
        <rFont val="Calibri"/>
        <family val="2"/>
        <scheme val="minor"/>
      </rPr>
      <t>ani.</t>
    </r>
    <r>
      <rPr>
        <strike/>
        <sz val="11"/>
        <color rgb="FFFF0000"/>
        <rFont val="Calibri"/>
        <family val="2"/>
        <scheme val="minor"/>
      </rPr>
      <t xml:space="preserve"> Mibɨltok</t>
    </r>
    <r>
      <rPr>
        <sz val="11"/>
        <color rgb="FF008000"/>
        <rFont val="Calibri"/>
        <family val="2"/>
        <scheme val="minor"/>
      </rPr>
      <t xml:space="preserve"> Piŋkopnin dakon t</t>
    </r>
    <r>
      <rPr>
        <b/>
        <sz val="11"/>
        <color rgb="FF800080"/>
        <rFont val="Calibri"/>
        <family val="2"/>
        <scheme val="minor"/>
      </rPr>
      <t>eb</t>
    </r>
    <r>
      <rPr>
        <sz val="11"/>
        <color rgb="FF008000"/>
        <rFont val="Calibri"/>
        <family val="2"/>
        <scheme val="minor"/>
      </rPr>
      <t>a</t>
    </r>
    <r>
      <rPr>
        <i/>
        <sz val="11"/>
        <color rgb="FF0000FF"/>
        <rFont val="Calibri"/>
        <family val="2"/>
        <scheme val="minor"/>
      </rPr>
      <t>n to</t>
    </r>
    <r>
      <rPr>
        <sz val="11"/>
        <color rgb="FF008000"/>
        <rFont val="Calibri"/>
        <family val="2"/>
        <scheme val="minor"/>
      </rPr>
      <t>k</t>
    </r>
    <r>
      <rPr>
        <i/>
        <sz val="11"/>
        <color rgb="FF0000FF"/>
        <rFont val="Calibri"/>
        <family val="2"/>
        <scheme val="minor"/>
      </rPr>
      <t>ni</t>
    </r>
    <r>
      <rPr>
        <sz val="11"/>
        <color rgb="FF008000"/>
        <rFont val="Calibri"/>
        <family val="2"/>
        <scheme val="minor"/>
      </rPr>
      <t xml:space="preserve"> </t>
    </r>
    <r>
      <rPr>
        <b/>
        <sz val="11"/>
        <color rgb="FF800080"/>
        <rFont val="Calibri"/>
        <family val="2"/>
        <scheme val="minor"/>
      </rPr>
      <t>oman</t>
    </r>
    <r>
      <rPr>
        <sz val="11"/>
        <color rgb="FF008000"/>
        <rFont val="Calibri"/>
        <family val="2"/>
        <scheme val="minor"/>
      </rPr>
      <t xml:space="preserve"> monjɨni da ɨŋamon yop</t>
    </r>
    <r>
      <rPr>
        <strike/>
        <sz val="11"/>
        <color rgb="FFFF0000"/>
        <rFont val="Calibri"/>
        <family val="2"/>
        <scheme val="minor"/>
      </rPr>
      <t>damaŋ. Yaŋ aŋap</t>
    </r>
    <r>
      <rPr>
        <sz val="11"/>
        <color rgb="FF008000"/>
        <rFont val="Calibri"/>
        <family val="2"/>
        <scheme val="minor"/>
      </rPr>
      <t xml:space="preserve">no don yo </t>
    </r>
    <r>
      <rPr>
        <strike/>
        <sz val="11"/>
        <color rgb="FFFF0000"/>
        <rFont val="Calibri"/>
        <family val="2"/>
        <scheme val="minor"/>
      </rPr>
      <t xml:space="preserve">morap tagɨ </t>
    </r>
    <r>
      <rPr>
        <sz val="11"/>
        <color rgb="FF008000"/>
        <rFont val="Calibri"/>
        <family val="2"/>
        <scheme val="minor"/>
      </rPr>
      <t>paŋ</t>
    </r>
    <r>
      <rPr>
        <b/>
        <sz val="11"/>
        <color rgb="FF800080"/>
        <rFont val="Calibri"/>
        <family val="2"/>
        <scheme val="minor"/>
      </rPr>
      <t>upb</t>
    </r>
    <r>
      <rPr>
        <sz val="11"/>
        <color rgb="FF008000"/>
        <rFont val="Calibri"/>
        <family val="2"/>
        <scheme val="minor"/>
      </rPr>
      <t>a</t>
    </r>
    <r>
      <rPr>
        <b/>
        <sz val="11"/>
        <color rgb="FF800080"/>
        <rFont val="Calibri"/>
        <family val="2"/>
        <scheme val="minor"/>
      </rPr>
      <t>l</t>
    </r>
    <r>
      <rPr>
        <sz val="11"/>
        <color rgb="FF008000"/>
        <rFont val="Calibri"/>
        <family val="2"/>
        <scheme val="minor"/>
      </rPr>
      <t xml:space="preserve"> ani."</t>
    </r>
  </si>
  <si>
    <r>
      <rPr>
        <b/>
        <sz val="11"/>
        <color rgb="FF800080"/>
        <rFont val="Calibri"/>
        <family val="2"/>
        <scheme val="minor"/>
      </rPr>
      <t>Y</t>
    </r>
    <r>
      <rPr>
        <sz val="11"/>
        <color rgb="FF008000"/>
        <rFont val="Calibri"/>
        <family val="2"/>
        <scheme val="minor"/>
      </rPr>
      <t>aŋ</t>
    </r>
    <r>
      <rPr>
        <i/>
        <sz val="11"/>
        <color rgb="FF0000FF"/>
        <rFont val="Calibri"/>
        <family val="2"/>
        <scheme val="minor"/>
      </rPr>
      <t xml:space="preserve"> y</t>
    </r>
    <r>
      <rPr>
        <sz val="11"/>
        <color rgb="FF008000"/>
        <rFont val="Calibri"/>
        <family val="2"/>
        <scheme val="minor"/>
      </rPr>
      <t>a</t>
    </r>
    <r>
      <rPr>
        <b/>
        <sz val="11"/>
        <color rgb="FF800080"/>
        <rFont val="Calibri"/>
        <family val="2"/>
        <scheme val="minor"/>
      </rPr>
      <t>ŋek</t>
    </r>
    <r>
      <rPr>
        <sz val="11"/>
        <color rgb="FF008000"/>
        <rFont val="Calibri"/>
        <family val="2"/>
        <scheme val="minor"/>
      </rPr>
      <t xml:space="preserve"> tɨlak tɨ</t>
    </r>
    <r>
      <rPr>
        <i/>
        <sz val="11"/>
        <color rgb="FF0000FF"/>
        <rFont val="Calibri"/>
        <family val="2"/>
        <scheme val="minor"/>
      </rPr>
      <t>lak abɨdagɨt a</t>
    </r>
    <r>
      <rPr>
        <sz val="11"/>
        <color rgb="FF008000"/>
        <rFont val="Calibri"/>
        <family val="2"/>
        <scheme val="minor"/>
      </rPr>
      <t>mɨ</t>
    </r>
    <r>
      <rPr>
        <b/>
        <sz val="11"/>
        <color rgb="FF800080"/>
        <rFont val="Calibri"/>
        <family val="2"/>
        <scheme val="minor"/>
      </rPr>
      <t>n uŋun</t>
    </r>
    <r>
      <rPr>
        <sz val="11"/>
        <color rgb="FF008000"/>
        <rFont val="Calibri"/>
        <family val="2"/>
        <scheme val="minor"/>
      </rPr>
      <t xml:space="preserve"> dakon tɨlak </t>
    </r>
    <r>
      <rPr>
        <b/>
        <sz val="11"/>
        <color rgb="FF800080"/>
        <rFont val="Calibri"/>
        <family val="2"/>
        <scheme val="minor"/>
      </rPr>
      <t>k</t>
    </r>
    <r>
      <rPr>
        <sz val="11"/>
        <color rgb="FF008000"/>
        <rFont val="Calibri"/>
        <family val="2"/>
        <scheme val="minor"/>
      </rPr>
      <t>a</t>
    </r>
    <r>
      <rPr>
        <b/>
        <sz val="11"/>
        <color rgb="FF800080"/>
        <rFont val="Calibri"/>
        <family val="2"/>
        <scheme val="minor"/>
      </rPr>
      <t>wit</t>
    </r>
    <r>
      <rPr>
        <sz val="11"/>
        <color rgb="FF008000"/>
        <rFont val="Calibri"/>
        <family val="2"/>
        <scheme val="minor"/>
      </rPr>
      <t xml:space="preserve">. Israel amɨn kabɨ morap da </t>
    </r>
    <r>
      <rPr>
        <i/>
        <sz val="11"/>
        <color rgb="FF0000FF"/>
        <rFont val="Calibri"/>
        <family val="2"/>
        <scheme val="minor"/>
      </rPr>
      <t>ka</t>
    </r>
    <r>
      <rPr>
        <sz val="11"/>
        <color rgb="FF008000"/>
        <rFont val="Calibri"/>
        <family val="2"/>
        <scheme val="minor"/>
      </rPr>
      <t>b</t>
    </r>
    <r>
      <rPr>
        <b/>
        <sz val="11"/>
        <color rgb="FF800080"/>
        <rFont val="Calibri"/>
        <family val="2"/>
        <scheme val="minor"/>
      </rPr>
      <t>ɨk</t>
    </r>
    <r>
      <rPr>
        <sz val="11"/>
        <color rgb="FF008000"/>
        <rFont val="Calibri"/>
        <family val="2"/>
        <scheme val="minor"/>
      </rPr>
      <t>on</t>
    </r>
    <r>
      <rPr>
        <i/>
        <sz val="11"/>
        <color rgb="FF0000FF"/>
        <rFont val="Calibri"/>
        <family val="2"/>
        <scheme val="minor"/>
      </rPr>
      <t xml:space="preserve"> da</t>
    </r>
    <r>
      <rPr>
        <sz val="11"/>
        <color rgb="FF008000"/>
        <rFont val="Calibri"/>
        <family val="2"/>
        <scheme val="minor"/>
      </rPr>
      <t xml:space="preserve"> amɨn 144</t>
    </r>
    <r>
      <rPr>
        <i/>
        <sz val="11"/>
        <color rgb="FF0000FF"/>
        <rFont val="Calibri"/>
        <family val="2"/>
        <scheme val="minor"/>
      </rPr>
      <t>,000</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tɨlak </t>
    </r>
    <r>
      <rPr>
        <strike/>
        <sz val="11"/>
        <color rgb="FFFF0000"/>
        <rFont val="Calibri"/>
        <family val="2"/>
        <scheme val="minor"/>
      </rPr>
      <t xml:space="preserve">uŋun </t>
    </r>
    <r>
      <rPr>
        <sz val="11"/>
        <color rgb="FF008000"/>
        <rFont val="Calibri"/>
        <family val="2"/>
        <scheme val="minor"/>
      </rPr>
      <t>tɨ</t>
    </r>
    <r>
      <rPr>
        <b/>
        <sz val="11"/>
        <color rgb="FF800080"/>
        <rFont val="Calibri"/>
        <family val="2"/>
        <scheme val="minor"/>
      </rPr>
      <t>la</t>
    </r>
    <r>
      <rPr>
        <sz val="11"/>
        <color rgb="FF008000"/>
        <rFont val="Calibri"/>
        <family val="2"/>
        <scheme val="minor"/>
      </rPr>
      <t>k</t>
    </r>
    <r>
      <rPr>
        <b/>
        <sz val="11"/>
        <color rgb="FF800080"/>
        <rFont val="Calibri"/>
        <family val="2"/>
        <scheme val="minor"/>
      </rPr>
      <t xml:space="preserve"> a</t>
    </r>
    <r>
      <rPr>
        <sz val="11"/>
        <color rgb="FF008000"/>
        <rFont val="Calibri"/>
        <family val="2"/>
        <scheme val="minor"/>
      </rPr>
      <t>wit.</t>
    </r>
  </si>
  <si>
    <r>
      <rPr>
        <b/>
        <sz val="11"/>
        <color rgb="FF800080"/>
        <rFont val="Calibri"/>
        <family val="2"/>
        <scheme val="minor"/>
      </rPr>
      <t>A</t>
    </r>
    <r>
      <rPr>
        <sz val="11"/>
        <color rgb="FF008000"/>
        <rFont val="Calibri"/>
        <family val="2"/>
        <scheme val="minor"/>
      </rPr>
      <t xml:space="preserve">mɨn 12 tausen </t>
    </r>
    <r>
      <rPr>
        <i/>
        <sz val="11"/>
        <color rgb="FF0000FF"/>
        <rFont val="Calibri"/>
        <family val="2"/>
        <scheme val="minor"/>
      </rPr>
      <t xml:space="preserve">Juda amɨn </t>
    </r>
    <r>
      <rPr>
        <sz val="11"/>
        <color rgb="FF008000"/>
        <rFont val="Calibri"/>
        <family val="2"/>
        <scheme val="minor"/>
      </rPr>
      <t>da tɨ</t>
    </r>
    <r>
      <rPr>
        <b/>
        <sz val="11"/>
        <color rgb="FF800080"/>
        <rFont val="Calibri"/>
        <family val="2"/>
        <scheme val="minor"/>
      </rPr>
      <t>lak t</t>
    </r>
    <r>
      <rPr>
        <sz val="11"/>
        <color rgb="FF008000"/>
        <rFont val="Calibri"/>
        <family val="2"/>
        <scheme val="minor"/>
      </rPr>
      <t>ɨ</t>
    </r>
    <r>
      <rPr>
        <i/>
        <sz val="11"/>
        <color rgb="FF0000FF"/>
        <rFont val="Calibri"/>
        <family val="2"/>
        <scheme val="minor"/>
      </rPr>
      <t>la</t>
    </r>
    <r>
      <rPr>
        <sz val="11"/>
        <color rgb="FF008000"/>
        <rFont val="Calibri"/>
        <family val="2"/>
        <scheme val="minor"/>
      </rPr>
      <t>k</t>
    </r>
    <r>
      <rPr>
        <b/>
        <sz val="11"/>
        <color rgb="FF800080"/>
        <rFont val="Calibri"/>
        <family val="2"/>
        <scheme val="minor"/>
      </rPr>
      <t xml:space="preserve"> a</t>
    </r>
    <r>
      <rPr>
        <sz val="11"/>
        <color rgb="FF008000"/>
        <rFont val="Calibri"/>
        <family val="2"/>
        <scheme val="minor"/>
      </rPr>
      <t>wit. A</t>
    </r>
    <r>
      <rPr>
        <b/>
        <sz val="11"/>
        <color rgb="FF800080"/>
        <rFont val="Calibri"/>
        <family val="2"/>
        <scheme val="minor"/>
      </rPr>
      <t>ŋ</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k</t>
    </r>
    <r>
      <rPr>
        <i/>
        <sz val="11"/>
        <color rgb="FF0000FF"/>
        <rFont val="Calibri"/>
        <family val="2"/>
        <scheme val="minor"/>
      </rPr>
      <t>w</t>
    </r>
    <r>
      <rPr>
        <sz val="11"/>
        <color rgb="FF008000"/>
        <rFont val="Calibri"/>
        <family val="2"/>
        <scheme val="minor"/>
      </rPr>
      <t>a</t>
    </r>
    <r>
      <rPr>
        <strike/>
        <sz val="11"/>
        <color rgb="FFFF0000"/>
        <rFont val="Calibri"/>
        <family val="2"/>
        <scheme val="minor"/>
      </rPr>
      <t>bɨkon</t>
    </r>
    <r>
      <rPr>
        <sz val="11"/>
        <color rgb="FF008000"/>
        <rFont val="Calibri"/>
        <family val="2"/>
        <scheme val="minor"/>
      </rPr>
      <t xml:space="preserve"> 12 tausen </t>
    </r>
    <r>
      <rPr>
        <i/>
        <sz val="11"/>
        <color rgb="FF0000FF"/>
        <rFont val="Calibri"/>
        <family val="2"/>
        <scheme val="minor"/>
      </rPr>
      <t xml:space="preserve">uŋun Reupen amɨn, </t>
    </r>
    <r>
      <rPr>
        <sz val="11"/>
        <color rgb="FF008000"/>
        <rFont val="Calibri"/>
        <family val="2"/>
        <scheme val="minor"/>
      </rPr>
      <t>ae</t>
    </r>
    <r>
      <rPr>
        <strike/>
        <sz val="11"/>
        <color rgb="FFFF0000"/>
        <rFont val="Calibri"/>
        <family val="2"/>
        <scheme val="minor"/>
      </rPr>
      <t xml:space="preserve"> Gat da kabɨkon</t>
    </r>
    <r>
      <rPr>
        <sz val="11"/>
        <color rgb="FF008000"/>
        <rFont val="Calibri"/>
        <family val="2"/>
        <scheme val="minor"/>
      </rPr>
      <t xml:space="preserve"> 12 tausen</t>
    </r>
    <r>
      <rPr>
        <i/>
        <sz val="11"/>
        <color rgb="FF0000FF"/>
        <rFont val="Calibri"/>
        <family val="2"/>
        <scheme val="minor"/>
      </rPr>
      <t xml:space="preserve"> Gat amɨn uŋun kɨsi do tɨlak tɨlak awit.</t>
    </r>
  </si>
  <si>
    <r>
      <rPr>
        <sz val="11"/>
        <color rgb="FF008000"/>
        <rFont val="Calibri"/>
        <family val="2"/>
        <scheme val="minor"/>
      </rPr>
      <t>ae Ase</t>
    </r>
    <r>
      <rPr>
        <i/>
        <sz val="11"/>
        <color rgb="FF0000FF"/>
        <rFont val="Calibri"/>
        <family val="2"/>
        <scheme val="minor"/>
      </rPr>
      <t>r</t>
    </r>
    <r>
      <rPr>
        <sz val="11"/>
        <color rgb="FF008000"/>
        <rFont val="Calibri"/>
        <family val="2"/>
        <scheme val="minor"/>
      </rPr>
      <t xml:space="preserve"> da kabɨkon </t>
    </r>
    <r>
      <rPr>
        <i/>
        <sz val="11"/>
        <color rgb="FF0000FF"/>
        <rFont val="Calibri"/>
        <family val="2"/>
        <scheme val="minor"/>
      </rPr>
      <t xml:space="preserve">da </t>
    </r>
    <r>
      <rPr>
        <sz val="11"/>
        <color rgb="FF008000"/>
        <rFont val="Calibri"/>
        <family val="2"/>
        <scheme val="minor"/>
      </rPr>
      <t>12 tausen</t>
    </r>
    <r>
      <rPr>
        <i/>
        <sz val="11"/>
        <color rgb="FF0000FF"/>
        <rFont val="Calibri"/>
        <family val="2"/>
        <scheme val="minor"/>
      </rPr>
      <t>,</t>
    </r>
    <r>
      <rPr>
        <sz val="11"/>
        <color rgb="FF008000"/>
        <rFont val="Calibri"/>
        <family val="2"/>
        <scheme val="minor"/>
      </rPr>
      <t xml:space="preserve"> ae Naptali da kabɨkon </t>
    </r>
    <r>
      <rPr>
        <i/>
        <sz val="11"/>
        <color rgb="FF0000FF"/>
        <rFont val="Calibri"/>
        <family val="2"/>
        <scheme val="minor"/>
      </rPr>
      <t xml:space="preserve">da </t>
    </r>
    <r>
      <rPr>
        <sz val="11"/>
        <color rgb="FF008000"/>
        <rFont val="Calibri"/>
        <family val="2"/>
        <scheme val="minor"/>
      </rPr>
      <t>12 tausen</t>
    </r>
    <r>
      <rPr>
        <i/>
        <sz val="11"/>
        <color rgb="FF0000FF"/>
        <rFont val="Calibri"/>
        <family val="2"/>
        <scheme val="minor"/>
      </rPr>
      <t>,</t>
    </r>
    <r>
      <rPr>
        <sz val="11"/>
        <color rgb="FF008000"/>
        <rFont val="Calibri"/>
        <family val="2"/>
        <scheme val="minor"/>
      </rPr>
      <t xml:space="preserve"> ae Manase da kabɨkon </t>
    </r>
    <r>
      <rPr>
        <i/>
        <sz val="11"/>
        <color rgb="FF0000FF"/>
        <rFont val="Calibri"/>
        <family val="2"/>
        <scheme val="minor"/>
      </rPr>
      <t xml:space="preserve">da </t>
    </r>
    <r>
      <rPr>
        <sz val="11"/>
        <color rgb="FF008000"/>
        <rFont val="Calibri"/>
        <family val="2"/>
        <scheme val="minor"/>
      </rPr>
      <t>12 tausen</t>
    </r>
    <r>
      <rPr>
        <i/>
        <sz val="11"/>
        <color rgb="FF0000FF"/>
        <rFont val="Calibri"/>
        <family val="2"/>
        <scheme val="minor"/>
      </rPr>
      <t>,</t>
    </r>
  </si>
  <si>
    <r>
      <rPr>
        <b/>
        <sz val="11"/>
        <color rgb="FF800080"/>
        <rFont val="Calibri"/>
        <family val="2"/>
        <scheme val="minor"/>
      </rPr>
      <t>Aŋ</t>
    </r>
    <r>
      <rPr>
        <sz val="11"/>
        <color rgb="FF008000"/>
        <rFont val="Calibri"/>
        <family val="2"/>
        <scheme val="minor"/>
      </rPr>
      <t>e</t>
    </r>
    <r>
      <rPr>
        <i/>
        <sz val="11"/>
        <color rgb="FF0000FF"/>
        <rFont val="Calibri"/>
        <family val="2"/>
        <scheme val="minor"/>
      </rPr>
      <t>k</t>
    </r>
    <r>
      <rPr>
        <sz val="11"/>
        <color rgb="FF008000"/>
        <rFont val="Calibri"/>
        <family val="2"/>
        <scheme val="minor"/>
      </rPr>
      <t xml:space="preserve"> Simeon da kabɨkon </t>
    </r>
    <r>
      <rPr>
        <i/>
        <sz val="11"/>
        <color rgb="FF0000FF"/>
        <rFont val="Calibri"/>
        <family val="2"/>
        <scheme val="minor"/>
      </rPr>
      <t xml:space="preserve">nani </t>
    </r>
    <r>
      <rPr>
        <sz val="11"/>
        <color rgb="FF008000"/>
        <rFont val="Calibri"/>
        <family val="2"/>
        <scheme val="minor"/>
      </rPr>
      <t>12 tausen</t>
    </r>
    <r>
      <rPr>
        <i/>
        <sz val="11"/>
        <color rgb="FF0000FF"/>
        <rFont val="Calibri"/>
        <family val="2"/>
        <scheme val="minor"/>
      </rPr>
      <t>,</t>
    </r>
    <r>
      <rPr>
        <sz val="11"/>
        <color rgb="FF008000"/>
        <rFont val="Calibri"/>
        <family val="2"/>
        <scheme val="minor"/>
      </rPr>
      <t xml:space="preserve"> ae Liwai da kabɨkon </t>
    </r>
    <r>
      <rPr>
        <i/>
        <sz val="11"/>
        <color rgb="FF0000FF"/>
        <rFont val="Calibri"/>
        <family val="2"/>
        <scheme val="minor"/>
      </rPr>
      <t xml:space="preserve">nani </t>
    </r>
    <r>
      <rPr>
        <sz val="11"/>
        <color rgb="FF008000"/>
        <rFont val="Calibri"/>
        <family val="2"/>
        <scheme val="minor"/>
      </rPr>
      <t>12 tausen</t>
    </r>
    <r>
      <rPr>
        <i/>
        <sz val="11"/>
        <color rgb="FF0000FF"/>
        <rFont val="Calibri"/>
        <family val="2"/>
        <scheme val="minor"/>
      </rPr>
      <t>,</t>
    </r>
    <r>
      <rPr>
        <sz val="11"/>
        <color rgb="FF008000"/>
        <rFont val="Calibri"/>
        <family val="2"/>
        <scheme val="minor"/>
      </rPr>
      <t xml:space="preserve"> ae Is</t>
    </r>
    <r>
      <rPr>
        <b/>
        <sz val="11"/>
        <color rgb="FF800080"/>
        <rFont val="Calibri"/>
        <family val="2"/>
        <scheme val="minor"/>
      </rPr>
      <t>i</t>
    </r>
    <r>
      <rPr>
        <sz val="11"/>
        <color rgb="FF008000"/>
        <rFont val="Calibri"/>
        <family val="2"/>
        <scheme val="minor"/>
      </rPr>
      <t>ka</t>
    </r>
    <r>
      <rPr>
        <i/>
        <sz val="11"/>
        <color rgb="FF0000FF"/>
        <rFont val="Calibri"/>
        <family val="2"/>
        <scheme val="minor"/>
      </rPr>
      <t>ri</t>
    </r>
    <r>
      <rPr>
        <sz val="11"/>
        <color rgb="FF008000"/>
        <rFont val="Calibri"/>
        <family val="2"/>
        <scheme val="minor"/>
      </rPr>
      <t xml:space="preserve"> da kabɨkon </t>
    </r>
    <r>
      <rPr>
        <i/>
        <sz val="11"/>
        <color rgb="FF0000FF"/>
        <rFont val="Calibri"/>
        <family val="2"/>
        <scheme val="minor"/>
      </rPr>
      <t xml:space="preserve">nani </t>
    </r>
    <r>
      <rPr>
        <sz val="11"/>
        <color rgb="FF008000"/>
        <rFont val="Calibri"/>
        <family val="2"/>
        <scheme val="minor"/>
      </rPr>
      <t>12 tausen</t>
    </r>
    <r>
      <rPr>
        <i/>
        <sz val="11"/>
        <color rgb="FF0000FF"/>
        <rFont val="Calibri"/>
        <family val="2"/>
        <scheme val="minor"/>
      </rPr>
      <t>,</t>
    </r>
  </si>
  <si>
    <r>
      <rPr>
        <i/>
        <sz val="11"/>
        <color rgb="FF0000FF"/>
        <rFont val="Calibri"/>
        <family val="2"/>
        <scheme val="minor"/>
      </rPr>
      <t xml:space="preserve">Uŋun </t>
    </r>
    <r>
      <rPr>
        <sz val="11"/>
        <color rgb="FF008000"/>
        <rFont val="Calibri"/>
        <family val="2"/>
        <scheme val="minor"/>
      </rPr>
      <t>a</t>
    </r>
    <r>
      <rPr>
        <b/>
        <sz val="11"/>
        <color rgb="FF800080"/>
        <rFont val="Calibri"/>
        <family val="2"/>
        <scheme val="minor"/>
      </rPr>
      <t>mɨn</t>
    </r>
    <r>
      <rPr>
        <sz val="11"/>
        <color rgb="FF008000"/>
        <rFont val="Calibri"/>
        <family val="2"/>
        <scheme val="minor"/>
      </rPr>
      <t xml:space="preserve"> Sebulan da kabɨkon 12 tausen</t>
    </r>
    <r>
      <rPr>
        <i/>
        <sz val="11"/>
        <color rgb="FF0000FF"/>
        <rFont val="Calibri"/>
        <family val="2"/>
        <scheme val="minor"/>
      </rPr>
      <t>,</t>
    </r>
    <r>
      <rPr>
        <sz val="11"/>
        <color rgb="FF008000"/>
        <rFont val="Calibri"/>
        <family val="2"/>
        <scheme val="minor"/>
      </rPr>
      <t xml:space="preserve"> ae Josep da kabɨkon 12 tausen</t>
    </r>
    <r>
      <rPr>
        <i/>
        <sz val="11"/>
        <color rgb="FF0000FF"/>
        <rFont val="Calibri"/>
        <family val="2"/>
        <scheme val="minor"/>
      </rPr>
      <t>,</t>
    </r>
    <r>
      <rPr>
        <sz val="11"/>
        <color rgb="FF008000"/>
        <rFont val="Calibri"/>
        <family val="2"/>
        <scheme val="minor"/>
      </rPr>
      <t xml:space="preserve"> ae Benjamin da kabɨkon 12 tausen. Uŋun amɨn </t>
    </r>
    <r>
      <rPr>
        <b/>
        <sz val="11"/>
        <color rgb="FF800080"/>
        <rFont val="Calibri"/>
        <family val="2"/>
        <scheme val="minor"/>
      </rPr>
      <t>mor</t>
    </r>
    <r>
      <rPr>
        <sz val="11"/>
        <color rgb="FF008000"/>
        <rFont val="Calibri"/>
        <family val="2"/>
        <scheme val="minor"/>
      </rPr>
      <t>a</t>
    </r>
    <r>
      <rPr>
        <i/>
        <sz val="11"/>
        <color rgb="FF0000FF"/>
        <rFont val="Calibri"/>
        <family val="2"/>
        <scheme val="minor"/>
      </rPr>
      <t>p</t>
    </r>
    <r>
      <rPr>
        <sz val="11"/>
        <color rgb="FF008000"/>
        <rFont val="Calibri"/>
        <family val="2"/>
        <scheme val="minor"/>
      </rPr>
      <t xml:space="preserve"> Piŋkop dakon tɨlak tɨ</t>
    </r>
    <r>
      <rPr>
        <i/>
        <sz val="11"/>
        <color rgb="FF0000FF"/>
        <rFont val="Calibri"/>
        <family val="2"/>
        <scheme val="minor"/>
      </rPr>
      <t>lak tɨ</t>
    </r>
    <r>
      <rPr>
        <sz val="11"/>
        <color rgb="FF008000"/>
        <rFont val="Calibri"/>
        <family val="2"/>
        <scheme val="minor"/>
      </rPr>
      <t>mɨkgwit.</t>
    </r>
  </si>
  <si>
    <r>
      <rPr>
        <b/>
        <sz val="11"/>
        <color rgb="FF800080"/>
        <rFont val="Calibri"/>
        <family val="2"/>
        <scheme val="minor"/>
      </rPr>
      <t>Uŋun da kwenon aeni pɨndakgɨm. Pɨndagek</t>
    </r>
    <r>
      <rPr>
        <sz val="11"/>
        <color rgb="FF008000"/>
        <rFont val="Calibri"/>
        <family val="2"/>
        <scheme val="minor"/>
      </rPr>
      <t xml:space="preserve"> amɨn morapmɨsi </t>
    </r>
    <r>
      <rPr>
        <b/>
        <sz val="11"/>
        <color rgb="FF800080"/>
        <rFont val="Calibri"/>
        <family val="2"/>
        <scheme val="minor"/>
      </rPr>
      <t>muwukgwit uŋun amɨn morapmɨsi da arɨpmɨ dɨma manjɨkbi. Uŋun amɨn uŋun mɨktɨmɨ mɨktɨmɨ ae mɨktɨmɨ ae mɨktɨmɨ ae mɨktɨmɨ ae mɨktɨmɨ ae gen morapmɨ dakon. Uŋun amɨn kɨla amɨn madep yɨyɨkba kɨla amɨn madep Kwen Kokup dakon kɨla amɨn madep</t>
    </r>
    <r>
      <rPr>
        <sz val="11"/>
        <color rgb="FF008000"/>
        <rFont val="Calibri"/>
        <family val="2"/>
        <scheme val="minor"/>
      </rPr>
      <t xml:space="preserve">, </t>
    </r>
    <r>
      <rPr>
        <b/>
        <sz val="11"/>
        <color rgb="FF800080"/>
        <rFont val="Calibri"/>
        <family val="2"/>
        <scheme val="minor"/>
      </rPr>
      <t>ae Sipsip Monɨŋ da dabɨlon pabɨŋ tamo akgwit</t>
    </r>
    <r>
      <rPr>
        <sz val="11"/>
        <color rgb="FF008000"/>
        <rFont val="Calibri"/>
        <family val="2"/>
        <scheme val="minor"/>
      </rPr>
      <t xml:space="preserve">. </t>
    </r>
    <r>
      <rPr>
        <b/>
        <sz val="11"/>
        <color rgb="FF800080"/>
        <rFont val="Calibri"/>
        <family val="2"/>
        <scheme val="minor"/>
      </rPr>
      <t>Uŋun ɨlɨkba pɨgɨkni kwakwagɨ dubag</t>
    </r>
    <r>
      <rPr>
        <sz val="11"/>
        <color rgb="FF008000"/>
        <rFont val="Calibri"/>
        <family val="2"/>
        <scheme val="minor"/>
      </rPr>
      <t xml:space="preserve">ɨsi </t>
    </r>
    <r>
      <rPr>
        <b/>
        <sz val="11"/>
        <color rgb="FF800080"/>
        <rFont val="Calibri"/>
        <family val="2"/>
        <scheme val="minor"/>
      </rPr>
      <t>paŋek</t>
    </r>
  </si>
  <si>
    <r>
      <rPr>
        <sz val="11"/>
        <color rgb="FF008000"/>
        <rFont val="Calibri"/>
        <family val="2"/>
        <scheme val="minor"/>
      </rPr>
      <t>Sipsip Mon</t>
    </r>
    <r>
      <rPr>
        <i/>
        <sz val="11"/>
        <color rgb="FF0000FF"/>
        <rFont val="Calibri"/>
        <family val="2"/>
        <scheme val="minor"/>
      </rPr>
      <t>j</t>
    </r>
    <r>
      <rPr>
        <sz val="11"/>
        <color rgb="FF008000"/>
        <rFont val="Calibri"/>
        <family val="2"/>
        <scheme val="minor"/>
      </rPr>
      <t>ɨ</t>
    </r>
    <r>
      <rPr>
        <strike/>
        <sz val="11"/>
        <color rgb="FFFF0000"/>
        <rFont val="Calibri"/>
        <family val="2"/>
        <scheme val="minor"/>
      </rPr>
      <t>ŋ da kendol pakbi 7 papia aŋteban awit</t>
    </r>
    <r>
      <rPr>
        <sz val="11"/>
        <color rgb="FF008000"/>
        <rFont val="Calibri"/>
        <family val="2"/>
        <scheme val="minor"/>
      </rPr>
      <t xml:space="preserve"> uŋun </t>
    </r>
    <r>
      <rPr>
        <i/>
        <sz val="11"/>
        <color rgb="FF0000FF"/>
        <rFont val="Calibri"/>
        <family val="2"/>
        <scheme val="minor"/>
      </rPr>
      <t>da kɨnda</t>
    </r>
    <r>
      <rPr>
        <sz val="11"/>
        <color rgb="FF008000"/>
        <rFont val="Calibri"/>
        <family val="2"/>
        <scheme val="minor"/>
      </rPr>
      <t>p</t>
    </r>
    <r>
      <rPr>
        <i/>
        <sz val="11"/>
        <color rgb="FF0000FF"/>
        <rFont val="Calibri"/>
        <family val="2"/>
        <scheme val="minor"/>
      </rPr>
      <t xml:space="preserve"> 7 k</t>
    </r>
    <r>
      <rPr>
        <sz val="11"/>
        <color rgb="FF008000"/>
        <rFont val="Calibri"/>
        <family val="2"/>
        <scheme val="minor"/>
      </rPr>
      <t>a</t>
    </r>
    <r>
      <rPr>
        <i/>
        <sz val="11"/>
        <color rgb="FF0000FF"/>
        <rFont val="Calibri"/>
        <family val="2"/>
        <scheme val="minor"/>
      </rPr>
      <t xml:space="preserve">bɨ </t>
    </r>
    <r>
      <rPr>
        <sz val="11"/>
        <color rgb="FF008000"/>
        <rFont val="Calibri"/>
        <family val="2"/>
        <scheme val="minor"/>
      </rPr>
      <t>k</t>
    </r>
    <r>
      <rPr>
        <b/>
        <sz val="11"/>
        <color rgb="FF800080"/>
        <rFont val="Calibri"/>
        <family val="2"/>
        <scheme val="minor"/>
      </rPr>
      <t>ol</t>
    </r>
    <r>
      <rPr>
        <sz val="11"/>
        <color rgb="FF008000"/>
        <rFont val="Calibri"/>
        <family val="2"/>
        <scheme val="minor"/>
      </rPr>
      <t>e</t>
    </r>
    <r>
      <rPr>
        <i/>
        <sz val="11"/>
        <color rgb="FF0000FF"/>
        <rFont val="Calibri"/>
        <family val="2"/>
        <scheme val="minor"/>
      </rPr>
      <t xml:space="preserve">ŋɨ </t>
    </r>
    <r>
      <rPr>
        <sz val="11"/>
        <color rgb="FF008000"/>
        <rFont val="Calibri"/>
        <family val="2"/>
        <scheme val="minor"/>
      </rPr>
      <t>k</t>
    </r>
    <r>
      <rPr>
        <i/>
        <sz val="11"/>
        <color rgb="FF0000FF"/>
        <rFont val="Calibri"/>
        <family val="2"/>
        <scheme val="minor"/>
      </rPr>
      <t>oleŋɨ naŋ wɨtjɨ</t>
    </r>
    <r>
      <rPr>
        <sz val="11"/>
        <color rgb="FF008000"/>
        <rFont val="Calibri"/>
        <family val="2"/>
        <scheme val="minor"/>
      </rPr>
      <t xml:space="preserve">gɨt. </t>
    </r>
    <r>
      <rPr>
        <b/>
        <sz val="11"/>
        <color rgb="FF800080"/>
        <rFont val="Calibri"/>
        <family val="2"/>
        <scheme val="minor"/>
      </rPr>
      <t>Wɨtjɨŋb</t>
    </r>
    <r>
      <rPr>
        <sz val="11"/>
        <color rgb="FF008000"/>
        <rFont val="Calibri"/>
        <family val="2"/>
        <scheme val="minor"/>
      </rPr>
      <t xml:space="preserve">an </t>
    </r>
    <r>
      <rPr>
        <b/>
        <sz val="11"/>
        <color rgb="FF800080"/>
        <rFont val="Calibri"/>
        <family val="2"/>
        <scheme val="minor"/>
      </rPr>
      <t>yo</t>
    </r>
    <r>
      <rPr>
        <sz val="11"/>
        <color rgb="FF008000"/>
        <rFont val="Calibri"/>
        <family val="2"/>
        <scheme val="minor"/>
      </rPr>
      <t xml:space="preserve"> </t>
    </r>
    <r>
      <rPr>
        <strike/>
        <sz val="11"/>
        <color rgb="FFFF0000"/>
        <rFont val="Calibri"/>
        <family val="2"/>
        <scheme val="minor"/>
      </rPr>
      <t>Ko</t>
    </r>
    <r>
      <rPr>
        <sz val="11"/>
        <color rgb="FF008000"/>
        <rFont val="Calibri"/>
        <family val="2"/>
        <scheme val="minor"/>
      </rPr>
      <t>k</t>
    </r>
    <r>
      <rPr>
        <strike/>
        <sz val="11"/>
        <color rgb="FFFF0000"/>
        <rFont val="Calibri"/>
        <family val="2"/>
        <scheme val="minor"/>
      </rPr>
      <t>upmon wayɨŋɨ m</t>
    </r>
    <r>
      <rPr>
        <sz val="11"/>
        <color rgb="FF008000"/>
        <rFont val="Calibri"/>
        <family val="2"/>
        <scheme val="minor"/>
      </rPr>
      <t>ɨn</t>
    </r>
    <r>
      <rPr>
        <b/>
        <sz val="11"/>
        <color rgb="FF800080"/>
        <rFont val="Calibri"/>
        <family val="2"/>
        <scheme val="minor"/>
      </rPr>
      <t>da</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t>
    </r>
    <r>
      <rPr>
        <b/>
        <sz val="11"/>
        <color rgb="FF800080"/>
        <rFont val="Calibri"/>
        <family val="2"/>
        <scheme val="minor"/>
      </rPr>
      <t xml:space="preserve"> d</t>
    </r>
    <r>
      <rPr>
        <sz val="11"/>
        <color rgb="FF008000"/>
        <rFont val="Calibri"/>
        <family val="2"/>
        <scheme val="minor"/>
      </rPr>
      <t>ɨ</t>
    </r>
    <r>
      <rPr>
        <b/>
        <sz val="11"/>
        <color rgb="FF800080"/>
        <rFont val="Calibri"/>
        <family val="2"/>
        <scheme val="minor"/>
      </rPr>
      <t>ma</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 xml:space="preserve">aŋakwan </t>
    </r>
    <r>
      <rPr>
        <i/>
        <sz val="11"/>
        <color rgb="FF0000FF"/>
        <rFont val="Calibri"/>
        <family val="2"/>
        <scheme val="minor"/>
      </rPr>
      <t>gen kɨnda dɨma yaŋak</t>
    </r>
    <r>
      <rPr>
        <sz val="11"/>
        <color rgb="FF008000"/>
        <rFont val="Calibri"/>
        <family val="2"/>
        <scheme val="minor"/>
      </rPr>
      <t>w</t>
    </r>
    <r>
      <rPr>
        <i/>
        <sz val="11"/>
        <color rgb="FF0000FF"/>
        <rFont val="Calibri"/>
        <family val="2"/>
        <scheme val="minor"/>
      </rPr>
      <t>an b</t>
    </r>
    <r>
      <rPr>
        <sz val="11"/>
        <color rgb="FF008000"/>
        <rFont val="Calibri"/>
        <family val="2"/>
        <scheme val="minor"/>
      </rPr>
      <t>ɨ</t>
    </r>
    <r>
      <rPr>
        <b/>
        <sz val="11"/>
        <color rgb="FF800080"/>
        <rFont val="Calibri"/>
        <family val="2"/>
        <scheme val="minor"/>
      </rPr>
      <t>sap</t>
    </r>
    <r>
      <rPr>
        <sz val="11"/>
        <color rgb="FF008000"/>
        <rFont val="Calibri"/>
        <family val="2"/>
        <scheme val="minor"/>
      </rPr>
      <t xml:space="preserve"> </t>
    </r>
    <r>
      <rPr>
        <b/>
        <sz val="11"/>
        <color rgb="FF800080"/>
        <rFont val="Calibri"/>
        <family val="2"/>
        <scheme val="minor"/>
      </rPr>
      <t>1</t>
    </r>
    <r>
      <rPr>
        <sz val="11"/>
        <color rgb="FF008000"/>
        <rFont val="Calibri"/>
        <family val="2"/>
        <scheme val="minor"/>
      </rPr>
      <t xml:space="preserve"> </t>
    </r>
    <r>
      <rPr>
        <b/>
        <sz val="11"/>
        <color rgb="FF800080"/>
        <rFont val="Calibri"/>
        <family val="2"/>
        <scheme val="minor"/>
      </rPr>
      <t>aua</t>
    </r>
    <r>
      <rPr>
        <sz val="11"/>
        <color rgb="FF008000"/>
        <rFont val="Calibri"/>
        <family val="2"/>
        <scheme val="minor"/>
      </rPr>
      <t xml:space="preserve"> da </t>
    </r>
    <r>
      <rPr>
        <b/>
        <sz val="11"/>
        <color rgb="FF800080"/>
        <rFont val="Calibri"/>
        <family val="2"/>
        <scheme val="minor"/>
      </rPr>
      <t>ar</t>
    </r>
    <r>
      <rPr>
        <sz val="11"/>
        <color rgb="FF008000"/>
        <rFont val="Calibri"/>
        <family val="2"/>
        <scheme val="minor"/>
      </rPr>
      <t>ɨ</t>
    </r>
    <r>
      <rPr>
        <b/>
        <sz val="11"/>
        <color rgb="FF800080"/>
        <rFont val="Calibri"/>
        <family val="2"/>
        <scheme val="minor"/>
      </rPr>
      <t>p</t>
    </r>
    <r>
      <rPr>
        <sz val="11"/>
        <color rgb="FF008000"/>
        <rFont val="Calibri"/>
        <family val="2"/>
        <scheme val="minor"/>
      </rPr>
      <t xml:space="preserve"> agɨt.</t>
    </r>
  </si>
  <si>
    <r>
      <rPr>
        <sz val="11"/>
        <color rgb="FF008000"/>
        <rFont val="Calibri"/>
        <family val="2"/>
        <scheme val="minor"/>
      </rPr>
      <t>A</t>
    </r>
    <r>
      <rPr>
        <strike/>
        <sz val="11"/>
        <color rgb="FFFF0000"/>
        <rFont val="Calibri"/>
        <family val="2"/>
        <scheme val="minor"/>
      </rPr>
      <t>e a</t>
    </r>
    <r>
      <rPr>
        <sz val="11"/>
        <color rgb="FF008000"/>
        <rFont val="Calibri"/>
        <family val="2"/>
        <scheme val="minor"/>
      </rPr>
      <t xml:space="preserve">ŋelo </t>
    </r>
    <r>
      <rPr>
        <b/>
        <sz val="11"/>
        <color rgb="FF800080"/>
        <rFont val="Calibri"/>
        <family val="2"/>
        <scheme val="minor"/>
      </rPr>
      <t xml:space="preserve">kapbɨ da yaŋakwan gɨk kɨnda Kwen Kokup da maŋ kɨnda pakbi madep kɨnda mɨrɨm da yaŋ </t>
    </r>
    <r>
      <rPr>
        <sz val="11"/>
        <color rgb="FF008000"/>
        <rFont val="Calibri"/>
        <family val="2"/>
        <scheme val="minor"/>
      </rPr>
      <t>so</t>
    </r>
    <r>
      <rPr>
        <i/>
        <sz val="11"/>
        <color rgb="FF0000FF"/>
        <rFont val="Calibri"/>
        <family val="2"/>
        <scheme val="minor"/>
      </rPr>
      <t>ŋ pɨ</t>
    </r>
    <r>
      <rPr>
        <sz val="11"/>
        <color rgb="FF008000"/>
        <rFont val="Calibri"/>
        <family val="2"/>
        <scheme val="minor"/>
      </rPr>
      <t xml:space="preserve">gɨt. </t>
    </r>
    <r>
      <rPr>
        <b/>
        <sz val="11"/>
        <color rgb="FF800080"/>
        <rFont val="Calibri"/>
        <family val="2"/>
        <scheme val="minor"/>
      </rPr>
      <t>Pɨgɨt yaŋ aŋakwan pakbi wa</t>
    </r>
    <r>
      <rPr>
        <sz val="11"/>
        <color rgb="FF008000"/>
        <rFont val="Calibri"/>
        <family val="2"/>
        <scheme val="minor"/>
      </rPr>
      <t>s</t>
    </r>
    <r>
      <rPr>
        <b/>
        <sz val="11"/>
        <color rgb="FF800080"/>
        <rFont val="Calibri"/>
        <family val="2"/>
        <scheme val="minor"/>
      </rPr>
      <t>eŋ kɨ kabi kapbɨ aŋakwan gɨk pakbi wayɨt gat ae pakbi gapma wayɨt gat kɨ</t>
    </r>
    <r>
      <rPr>
        <sz val="11"/>
        <color rgb="FF008000"/>
        <rFont val="Calibri"/>
        <family val="2"/>
        <scheme val="minor"/>
      </rPr>
      <t>s</t>
    </r>
    <r>
      <rPr>
        <b/>
        <sz val="11"/>
        <color rgb="FF800080"/>
        <rFont val="Calibri"/>
        <family val="2"/>
        <scheme val="minor"/>
      </rPr>
      <t>i da kwenon pɨ</t>
    </r>
    <r>
      <rPr>
        <sz val="11"/>
        <color rgb="FF008000"/>
        <rFont val="Calibri"/>
        <family val="2"/>
        <scheme val="minor"/>
      </rPr>
      <t>gɨt.</t>
    </r>
    <r>
      <rPr>
        <strike/>
        <sz val="11"/>
        <color rgb="FFFF0000"/>
        <rFont val="Calibri"/>
        <family val="2"/>
        <scheme val="minor"/>
      </rPr>
      <t xml:space="preserve"> Uŋun pakbi madep madep pokgoŋ uŋun kabi kapbɨ yaŋ kokwin awiron kabi kɨndakon magɨt. Ae pakbi dabɨlon magɨt.</t>
    </r>
  </si>
  <si>
    <r>
      <rPr>
        <b/>
        <sz val="11"/>
        <color rgb="FF800080"/>
        <rFont val="Calibri"/>
        <family val="2"/>
        <scheme val="minor"/>
      </rPr>
      <t>Aŋa</t>
    </r>
    <r>
      <rPr>
        <sz val="11"/>
        <color rgb="FF008000"/>
        <rFont val="Calibri"/>
        <family val="2"/>
        <scheme val="minor"/>
      </rPr>
      <t>k</t>
    </r>
    <r>
      <rPr>
        <i/>
        <sz val="11"/>
        <color rgb="FF0000FF"/>
        <rFont val="Calibri"/>
        <family val="2"/>
        <scheme val="minor"/>
      </rPr>
      <t>wan</t>
    </r>
    <r>
      <rPr>
        <sz val="11"/>
        <color rgb="FF008000"/>
        <rFont val="Calibri"/>
        <family val="2"/>
        <scheme val="minor"/>
      </rPr>
      <t xml:space="preserve"> uŋun</t>
    </r>
    <r>
      <rPr>
        <strike/>
        <sz val="11"/>
        <color rgb="FFFF0000"/>
        <rFont val="Calibri"/>
        <family val="2"/>
        <scheme val="minor"/>
      </rPr>
      <t xml:space="preserve"> dakon mani uŋun Yo sipmɨ ae Emarɨ Toŋ. Uŋun abɨŋ</t>
    </r>
    <r>
      <rPr>
        <sz val="11"/>
        <color rgb="FF008000"/>
        <rFont val="Calibri"/>
        <family val="2"/>
        <scheme val="minor"/>
      </rPr>
      <t xml:space="preserve"> pakbi </t>
    </r>
    <r>
      <rPr>
        <b/>
        <sz val="11"/>
        <color rgb="FF800080"/>
        <rFont val="Calibri"/>
        <family val="2"/>
        <scheme val="minor"/>
      </rPr>
      <t>ɨd</t>
    </r>
    <r>
      <rPr>
        <sz val="11"/>
        <color rgb="FF008000"/>
        <rFont val="Calibri"/>
        <family val="2"/>
        <scheme val="minor"/>
      </rPr>
      <t>a</t>
    </r>
    <r>
      <rPr>
        <b/>
        <sz val="11"/>
        <color rgb="FF800080"/>
        <rFont val="Calibri"/>
        <family val="2"/>
        <scheme val="minor"/>
      </rPr>
      <t>p madep</t>
    </r>
    <r>
      <rPr>
        <sz val="11"/>
        <color rgb="FF008000"/>
        <rFont val="Calibri"/>
        <family val="2"/>
        <scheme val="minor"/>
      </rPr>
      <t xml:space="preserve"> kɨnda</t>
    </r>
    <r>
      <rPr>
        <b/>
        <sz val="11"/>
        <color rgb="FF800080"/>
        <rFont val="Calibri"/>
        <family val="2"/>
        <scheme val="minor"/>
      </rPr>
      <t xml:space="preserve"> da</t>
    </r>
    <r>
      <rPr>
        <sz val="11"/>
        <color rgb="FF008000"/>
        <rFont val="Calibri"/>
        <family val="2"/>
        <scheme val="minor"/>
      </rPr>
      <t xml:space="preserve"> maŋ</t>
    </r>
    <r>
      <rPr>
        <b/>
        <sz val="11"/>
        <color rgb="FF800080"/>
        <rFont val="Calibri"/>
        <family val="2"/>
        <scheme val="minor"/>
      </rPr>
      <t xml:space="preserve"> tu</t>
    </r>
    <r>
      <rPr>
        <sz val="11"/>
        <color rgb="FF008000"/>
        <rFont val="Calibri"/>
        <family val="2"/>
        <scheme val="minor"/>
      </rPr>
      <t>w</t>
    </r>
    <r>
      <rPr>
        <i/>
        <sz val="11"/>
        <color rgb="FF0000FF"/>
        <rFont val="Calibri"/>
        <family val="2"/>
        <scheme val="minor"/>
      </rPr>
      <t>ɨlb</t>
    </r>
    <r>
      <rPr>
        <sz val="11"/>
        <color rgb="FF008000"/>
        <rFont val="Calibri"/>
        <family val="2"/>
        <scheme val="minor"/>
      </rPr>
      <t xml:space="preserve">an pakbi </t>
    </r>
    <r>
      <rPr>
        <strike/>
        <sz val="11"/>
        <color rgb="FFFF0000"/>
        <rFont val="Calibri"/>
        <family val="2"/>
        <scheme val="minor"/>
      </rPr>
      <t xml:space="preserve">uŋun </t>
    </r>
    <r>
      <rPr>
        <sz val="11"/>
        <color rgb="FF008000"/>
        <rFont val="Calibri"/>
        <family val="2"/>
        <scheme val="minor"/>
      </rPr>
      <t>ɨs</t>
    </r>
    <r>
      <rPr>
        <b/>
        <sz val="11"/>
        <color rgb="FF800080"/>
        <rFont val="Calibri"/>
        <family val="2"/>
        <scheme val="minor"/>
      </rPr>
      <t>ɨ</t>
    </r>
    <r>
      <rPr>
        <sz val="11"/>
        <color rgb="FF008000"/>
        <rFont val="Calibri"/>
        <family val="2"/>
        <scheme val="minor"/>
      </rPr>
      <t>pmɨ</t>
    </r>
    <r>
      <rPr>
        <strike/>
        <sz val="11"/>
        <color rgb="FFFF0000"/>
        <rFont val="Calibri"/>
        <family val="2"/>
        <scheme val="minor"/>
      </rPr>
      <t>si</t>
    </r>
    <r>
      <rPr>
        <sz val="11"/>
        <color rgb="FF008000"/>
        <rFont val="Calibri"/>
        <family val="2"/>
        <scheme val="minor"/>
      </rPr>
      <t xml:space="preserve"> </t>
    </r>
    <r>
      <rPr>
        <i/>
        <sz val="11"/>
        <color rgb="FF0000FF"/>
        <rFont val="Calibri"/>
        <family val="2"/>
        <scheme val="minor"/>
      </rPr>
      <t>madep yombem dag</t>
    </r>
    <r>
      <rPr>
        <sz val="11"/>
        <color rgb="FF008000"/>
        <rFont val="Calibri"/>
        <family val="2"/>
        <scheme val="minor"/>
      </rPr>
      <t>agɨt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Aban</t>
    </r>
    <r>
      <rPr>
        <sz val="11"/>
        <color rgb="FF008000"/>
        <rFont val="Calibri"/>
        <family val="2"/>
        <scheme val="minor"/>
      </rPr>
      <t xml:space="preserve"> amɨn morapmɨ</t>
    </r>
    <r>
      <rPr>
        <b/>
        <sz val="11"/>
        <color rgb="FF800080"/>
        <rFont val="Calibri"/>
        <family val="2"/>
        <scheme val="minor"/>
      </rPr>
      <t xml:space="preserve"> da</t>
    </r>
    <r>
      <rPr>
        <sz val="11"/>
        <color rgb="FF008000"/>
        <rFont val="Calibri"/>
        <family val="2"/>
        <scheme val="minor"/>
      </rPr>
      <t xml:space="preserve"> pakbi </t>
    </r>
    <r>
      <rPr>
        <b/>
        <sz val="11"/>
        <color rgb="FF800080"/>
        <rFont val="Calibri"/>
        <family val="2"/>
        <scheme val="minor"/>
      </rPr>
      <t>ɨsɨpmɨyo madepsi</t>
    </r>
    <r>
      <rPr>
        <sz val="11"/>
        <color rgb="FF008000"/>
        <rFont val="Calibri"/>
        <family val="2"/>
        <scheme val="minor"/>
      </rPr>
      <t xml:space="preserve"> naŋek kɨmakgwit.</t>
    </r>
  </si>
  <si>
    <r>
      <rPr>
        <sz val="11"/>
        <color rgb="FF008000"/>
        <rFont val="Calibri"/>
        <family val="2"/>
        <scheme val="minor"/>
      </rPr>
      <t>A</t>
    </r>
    <r>
      <rPr>
        <strike/>
        <sz val="11"/>
        <color rgb="FFFF0000"/>
        <rFont val="Calibri"/>
        <family val="2"/>
        <scheme val="minor"/>
      </rPr>
      <t>e a</t>
    </r>
    <r>
      <rPr>
        <sz val="11"/>
        <color rgb="FF008000"/>
        <rFont val="Calibri"/>
        <family val="2"/>
        <scheme val="minor"/>
      </rPr>
      <t xml:space="preserve">ŋelo </t>
    </r>
    <r>
      <rPr>
        <b/>
        <sz val="11"/>
        <color rgb="FF800080"/>
        <rFont val="Calibri"/>
        <family val="2"/>
        <scheme val="minor"/>
      </rPr>
      <t>kɨnda da yaŋakwan teŋteŋaŋakwan gɨldat ae kanek gɨk gat k</t>
    </r>
    <r>
      <rPr>
        <sz val="11"/>
        <color rgb="FF008000"/>
        <rFont val="Calibri"/>
        <family val="2"/>
        <scheme val="minor"/>
      </rPr>
      <t>ɨs</t>
    </r>
    <r>
      <rPr>
        <i/>
        <sz val="11"/>
        <color rgb="FF0000FF"/>
        <rFont val="Calibri"/>
        <family val="2"/>
        <scheme val="minor"/>
      </rPr>
      <t>i kabi kapbɨ tɨmɨkgwit. Aŋek gɨldat ae kanek gat ae kanek gat kɨsi dapmaŋ paŋupbal agɨt. Yaŋ aŋek teŋteŋɨni dɨwarɨ pɨlɨn tuk aban pɨlɨn tuk agɨt. Yaŋ aban gɨldat ae kalbi dak</t>
    </r>
    <r>
      <rPr>
        <sz val="11"/>
        <color rgb="FF008000"/>
        <rFont val="Calibri"/>
        <family val="2"/>
        <scheme val="minor"/>
      </rPr>
      <t>o</t>
    </r>
    <r>
      <rPr>
        <b/>
        <sz val="11"/>
        <color rgb="FF800080"/>
        <rFont val="Calibri"/>
        <family val="2"/>
        <scheme val="minor"/>
      </rPr>
      <t>n teŋteŋɨ dɨwarɨ</t>
    </r>
    <r>
      <rPr>
        <sz val="11"/>
        <color rgb="FF008000"/>
        <rFont val="Calibri"/>
        <family val="2"/>
        <scheme val="minor"/>
      </rPr>
      <t xml:space="preserve"> m</t>
    </r>
    <r>
      <rPr>
        <b/>
        <sz val="11"/>
        <color rgb="FF800080"/>
        <rFont val="Calibri"/>
        <family val="2"/>
        <scheme val="minor"/>
      </rPr>
      <t>ɨni agɨt.</t>
    </r>
  </si>
  <si>
    <r>
      <rPr>
        <b/>
        <sz val="11"/>
        <color rgb="FF800080"/>
        <rFont val="Calibri"/>
        <family val="2"/>
        <scheme val="minor"/>
      </rPr>
      <t>Aŋakwan kɨnarɨm madep kɨnda kwen binap kwen binap aban pɨsa</t>
    </r>
    <r>
      <rPr>
        <sz val="11"/>
        <color rgb="FF008000"/>
        <rFont val="Calibri"/>
        <family val="2"/>
        <scheme val="minor"/>
      </rPr>
      <t>gɨ</t>
    </r>
    <r>
      <rPr>
        <b/>
        <sz val="11"/>
        <color rgb="FF800080"/>
        <rFont val="Calibri"/>
        <family val="2"/>
        <scheme val="minor"/>
      </rPr>
      <t>t. Pɨŋakwan yaŋ tɨdaŋek yaŋ nand</t>
    </r>
    <r>
      <rPr>
        <sz val="11"/>
        <color rgb="FF008000"/>
        <rFont val="Calibri"/>
        <family val="2"/>
        <scheme val="minor"/>
      </rPr>
      <t>agɨm</t>
    </r>
    <r>
      <rPr>
        <b/>
        <sz val="11"/>
        <color rgb="FF800080"/>
        <rFont val="Calibri"/>
        <family val="2"/>
        <scheme val="minor"/>
      </rPr>
      <t>, "Mɨktɨmon amɨn ekwaŋ uŋun bupmɨsi, bupmɨsi, bupmɨsi. Bupmɨ nandaŋ yomyomɨ mɨŋat amɨn ekwaŋ. Aŋelo kapbɨ da tamoni dapmaŋek jɨ</t>
    </r>
    <r>
      <rPr>
        <sz val="11"/>
        <color rgb="FF008000"/>
        <rFont val="Calibri"/>
        <family val="2"/>
        <scheme val="minor"/>
      </rPr>
      <t>gɨ</t>
    </r>
    <r>
      <rPr>
        <b/>
        <sz val="11"/>
        <color rgb="FF800080"/>
        <rFont val="Calibri"/>
        <family val="2"/>
        <scheme val="minor"/>
      </rPr>
      <t xml:space="preserve"> madepsi noman taŋ yomdaŋ.</t>
    </r>
    <r>
      <rPr>
        <sz val="11"/>
        <color rgb="FF008000"/>
        <rFont val="Calibri"/>
        <family val="2"/>
        <scheme val="minor"/>
      </rPr>
      <t>"</t>
    </r>
    <r>
      <rPr>
        <strike/>
        <sz val="11"/>
        <color rgb="FFFF0000"/>
        <rFont val="Calibri"/>
        <family val="2"/>
        <scheme val="minor"/>
      </rPr>
      <t>Bupmɨsi, bupmɨsi, bupmɨ madepsi mɨktɨmon ekwaŋ amɨn. Aŋelo kapbɨ kweŋni pɨsokdaŋ, aŋakwa mɨktɨmon amɨn jɨgɨ madepsi pakdaŋ."</t>
    </r>
  </si>
  <si>
    <r>
      <rPr>
        <b/>
        <sz val="11"/>
        <color rgb="FF800080"/>
        <rFont val="Calibri"/>
        <family val="2"/>
        <scheme val="minor"/>
      </rPr>
      <t>Eg</t>
    </r>
    <r>
      <rPr>
        <sz val="11"/>
        <color rgb="FF008000"/>
        <rFont val="Calibri"/>
        <family val="2"/>
        <scheme val="minor"/>
      </rPr>
      <t>e</t>
    </r>
    <r>
      <rPr>
        <strike/>
        <sz val="11"/>
        <color rgb="FFFF0000"/>
        <rFont val="Calibri"/>
        <family val="2"/>
        <scheme val="minor"/>
      </rPr>
      <t xml:space="preserve"> </t>
    </r>
    <r>
      <rPr>
        <sz val="11"/>
        <color rgb="FF008000"/>
        <rFont val="Calibri"/>
        <family val="2"/>
        <scheme val="minor"/>
      </rPr>
      <t>k</t>
    </r>
    <r>
      <rPr>
        <strike/>
        <sz val="11"/>
        <color rgb="FFFF0000"/>
        <rFont val="Calibri"/>
        <family val="2"/>
        <scheme val="minor"/>
      </rPr>
      <t>oko</t>
    </r>
    <r>
      <rPr>
        <sz val="11"/>
        <color rgb="FF008000"/>
        <rFont val="Calibri"/>
        <family val="2"/>
        <scheme val="minor"/>
      </rPr>
      <t xml:space="preserve"> aŋelo 7 kabɨ Piŋkop da ɨŋamon ak</t>
    </r>
    <r>
      <rPr>
        <i/>
        <sz val="11"/>
        <color rgb="FF0000FF"/>
        <rFont val="Calibri"/>
        <family val="2"/>
        <scheme val="minor"/>
      </rPr>
      <t>ba pɨndak</t>
    </r>
    <r>
      <rPr>
        <sz val="11"/>
        <color rgb="FF008000"/>
        <rFont val="Calibri"/>
        <family val="2"/>
        <scheme val="minor"/>
      </rPr>
      <t>g</t>
    </r>
    <r>
      <rPr>
        <b/>
        <sz val="11"/>
        <color rgb="FF800080"/>
        <rFont val="Calibri"/>
        <family val="2"/>
        <scheme val="minor"/>
      </rPr>
      <t>wit.</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ŋun d</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eŋ</t>
    </r>
    <r>
      <rPr>
        <i/>
        <sz val="11"/>
        <color rgb="FF0000FF"/>
        <rFont val="Calibri"/>
        <family val="2"/>
        <scheme val="minor"/>
      </rPr>
      <t>teŋɨ madep</t>
    </r>
    <r>
      <rPr>
        <sz val="11"/>
        <color rgb="FF008000"/>
        <rFont val="Calibri"/>
        <family val="2"/>
        <scheme val="minor"/>
      </rPr>
      <t xml:space="preserve"> 7 </t>
    </r>
    <r>
      <rPr>
        <b/>
        <sz val="11"/>
        <color rgb="FF800080"/>
        <rFont val="Calibri"/>
        <family val="2"/>
        <scheme val="minor"/>
      </rPr>
      <t>k</t>
    </r>
    <r>
      <rPr>
        <sz val="11"/>
        <color rgb="FF008000"/>
        <rFont val="Calibri"/>
        <family val="2"/>
        <scheme val="minor"/>
      </rPr>
      <t>a</t>
    </r>
    <r>
      <rPr>
        <strike/>
        <sz val="11"/>
        <color rgb="FFFF0000"/>
        <rFont val="Calibri"/>
        <family val="2"/>
        <scheme val="minor"/>
      </rPr>
      <t>ŋ yo</t>
    </r>
    <r>
      <rPr>
        <sz val="11"/>
        <color rgb="FF008000"/>
        <rFont val="Calibri"/>
        <family val="2"/>
        <scheme val="minor"/>
      </rPr>
      <t>b</t>
    </r>
    <r>
      <rPr>
        <b/>
        <sz val="11"/>
        <color rgb="FF800080"/>
        <rFont val="Calibri"/>
        <family val="2"/>
        <scheme val="minor"/>
      </rPr>
      <t>ɨ</t>
    </r>
    <r>
      <rPr>
        <sz val="11"/>
        <color rgb="FF008000"/>
        <rFont val="Calibri"/>
        <family val="2"/>
        <scheme val="minor"/>
      </rPr>
      <t xml:space="preserve"> tɨmɨkgwit.</t>
    </r>
  </si>
  <si>
    <r>
      <rPr>
        <sz val="11"/>
        <color rgb="FF008000"/>
        <rFont val="Calibri"/>
        <family val="2"/>
        <scheme val="minor"/>
      </rPr>
      <t>Aŋakwa</t>
    </r>
    <r>
      <rPr>
        <b/>
        <sz val="11"/>
        <color rgb="FF800080"/>
        <rFont val="Calibri"/>
        <family val="2"/>
        <scheme val="minor"/>
      </rPr>
      <t>n</t>
    </r>
    <r>
      <rPr>
        <sz val="11"/>
        <color rgb="FF008000"/>
        <rFont val="Calibri"/>
        <family val="2"/>
        <scheme val="minor"/>
      </rPr>
      <t xml:space="preserve"> aŋelo kɨnda alta da kapmatjok </t>
    </r>
    <r>
      <rPr>
        <b/>
        <sz val="11"/>
        <color rgb="FF800080"/>
        <rFont val="Calibri"/>
        <family val="2"/>
        <scheme val="minor"/>
      </rPr>
      <t>alta da kapmatjok</t>
    </r>
    <r>
      <rPr>
        <sz val="11"/>
        <color rgb="FF008000"/>
        <rFont val="Calibri"/>
        <family val="2"/>
        <scheme val="minor"/>
      </rPr>
      <t xml:space="preserve"> akgɨt. Uŋun aŋelo </t>
    </r>
    <r>
      <rPr>
        <b/>
        <sz val="11"/>
        <color rgb="FF800080"/>
        <rFont val="Calibri"/>
        <family val="2"/>
        <scheme val="minor"/>
      </rPr>
      <t>dakon tamo uŋun gol pakbi kɨnam kɨnda toŋ tagɨsi tamogwan toŋ. Uŋun pakbi kɨnam morapmɨ taŋ ɨmgut. Aŋek Piŋkop dakon telagɨ mɨŋat amɨn kabɨ dakon bɨsit</t>
    </r>
    <r>
      <rPr>
        <sz val="11"/>
        <color rgb="FF008000"/>
        <rFont val="Calibri"/>
        <family val="2"/>
        <scheme val="minor"/>
      </rPr>
      <t xml:space="preserve"> yo</t>
    </r>
    <r>
      <rPr>
        <b/>
        <sz val="11"/>
        <color rgb="FF800080"/>
        <rFont val="Calibri"/>
        <family val="2"/>
        <scheme val="minor"/>
      </rPr>
      <t>yɨŋek alta gol uŋudon paret aŋ yopmaŋek Piŋkop do paret aŋ ɨmni do ɨmni do ɨmgu</t>
    </r>
    <r>
      <rPr>
        <sz val="11"/>
        <color rgb="FF008000"/>
        <rFont val="Calibri"/>
        <family val="2"/>
        <scheme val="minor"/>
      </rPr>
      <t>t. A</t>
    </r>
    <r>
      <rPr>
        <b/>
        <sz val="11"/>
        <color rgb="FF800080"/>
        <rFont val="Calibri"/>
        <family val="2"/>
        <scheme val="minor"/>
      </rPr>
      <t>lta uŋun Piŋkop dakon kɨla amɨn madep</t>
    </r>
    <r>
      <rPr>
        <sz val="11"/>
        <color rgb="FF008000"/>
        <rFont val="Calibri"/>
        <family val="2"/>
        <scheme val="minor"/>
      </rPr>
      <t xml:space="preserve"> y</t>
    </r>
    <r>
      <rPr>
        <b/>
        <sz val="11"/>
        <color rgb="FF800080"/>
        <rFont val="Calibri"/>
        <family val="2"/>
        <scheme val="minor"/>
      </rPr>
      <t>ɨkgɨt.</t>
    </r>
  </si>
  <si>
    <r>
      <rPr>
        <sz val="11"/>
        <color rgb="FF008000"/>
        <rFont val="Calibri"/>
        <family val="2"/>
        <scheme val="minor"/>
      </rPr>
      <t xml:space="preserve">Yaŋ aŋakwan </t>
    </r>
    <r>
      <rPr>
        <strike/>
        <sz val="11"/>
        <color rgb="FFFF0000"/>
        <rFont val="Calibri"/>
        <family val="2"/>
        <scheme val="minor"/>
      </rPr>
      <t>mu</t>
    </r>
    <r>
      <rPr>
        <sz val="11"/>
        <color rgb="FF008000"/>
        <rFont val="Calibri"/>
        <family val="2"/>
        <scheme val="minor"/>
      </rPr>
      <t>k</t>
    </r>
    <r>
      <rPr>
        <b/>
        <sz val="11"/>
        <color rgb="FF800080"/>
        <rFont val="Calibri"/>
        <family val="2"/>
        <scheme val="minor"/>
      </rPr>
      <t>ɨb</t>
    </r>
    <r>
      <rPr>
        <sz val="11"/>
        <color rgb="FF008000"/>
        <rFont val="Calibri"/>
        <family val="2"/>
        <scheme val="minor"/>
      </rPr>
      <t>a</t>
    </r>
    <r>
      <rPr>
        <i/>
        <sz val="11"/>
        <color rgb="FF0000FF"/>
        <rFont val="Calibri"/>
        <family val="2"/>
        <scheme val="minor"/>
      </rPr>
      <t>ŋɨ</t>
    </r>
    <r>
      <rPr>
        <sz val="11"/>
        <color rgb="FF008000"/>
        <rFont val="Calibri"/>
        <family val="2"/>
        <scheme val="minor"/>
      </rPr>
      <t xml:space="preserve"> kɨbaŋɨ</t>
    </r>
    <r>
      <rPr>
        <i/>
        <sz val="11"/>
        <color rgb="FF0000FF"/>
        <rFont val="Calibri"/>
        <family val="2"/>
        <scheme val="minor"/>
      </rPr>
      <t xml:space="preserve"> toŋ</t>
    </r>
    <r>
      <rPr>
        <sz val="11"/>
        <color rgb="FF008000"/>
        <rFont val="Calibri"/>
        <family val="2"/>
        <scheme val="minor"/>
      </rPr>
      <t xml:space="preserve"> tagɨsi gat</t>
    </r>
    <r>
      <rPr>
        <strike/>
        <sz val="11"/>
        <color rgb="FFFF0000"/>
        <rFont val="Calibri"/>
        <family val="2"/>
        <scheme val="minor"/>
      </rPr>
      <t>,</t>
    </r>
    <r>
      <rPr>
        <sz val="11"/>
        <color rgb="FF008000"/>
        <rFont val="Calibri"/>
        <family val="2"/>
        <scheme val="minor"/>
      </rPr>
      <t xml:space="preserve"> ae</t>
    </r>
    <r>
      <rPr>
        <strike/>
        <sz val="11"/>
        <color rgb="FFFF0000"/>
        <rFont val="Calibri"/>
        <family val="2"/>
        <scheme val="minor"/>
      </rPr>
      <t xml:space="preserve"> Piŋkop dakon</t>
    </r>
    <r>
      <rPr>
        <sz val="11"/>
        <color rgb="FF008000"/>
        <rFont val="Calibri"/>
        <family val="2"/>
        <scheme val="minor"/>
      </rPr>
      <t xml:space="preserve"> amɨn</t>
    </r>
    <r>
      <rPr>
        <i/>
        <sz val="11"/>
        <color rgb="FF0000FF"/>
        <rFont val="Calibri"/>
        <family val="2"/>
        <scheme val="minor"/>
      </rPr>
      <t xml:space="preserve"> kɨlegɨ</t>
    </r>
    <r>
      <rPr>
        <sz val="11"/>
        <color rgb="FF008000"/>
        <rFont val="Calibri"/>
        <family val="2"/>
        <scheme val="minor"/>
      </rPr>
      <t xml:space="preserve"> dakon bɨsit</t>
    </r>
    <r>
      <rPr>
        <strike/>
        <sz val="11"/>
        <color rgb="FFFF0000"/>
        <rFont val="Calibri"/>
        <family val="2"/>
        <scheme val="minor"/>
      </rPr>
      <t>ni</t>
    </r>
    <r>
      <rPr>
        <sz val="11"/>
        <color rgb="FF008000"/>
        <rFont val="Calibri"/>
        <family val="2"/>
        <scheme val="minor"/>
      </rPr>
      <t xml:space="preserve"> gat</t>
    </r>
    <r>
      <rPr>
        <b/>
        <sz val="11"/>
        <color rgb="FF800080"/>
        <rFont val="Calibri"/>
        <family val="2"/>
        <scheme val="minor"/>
      </rPr>
      <t xml:space="preserve"> Piŋkop da ɨŋamon akgɨt uŋun</t>
    </r>
    <r>
      <rPr>
        <sz val="11"/>
        <color rgb="FF008000"/>
        <rFont val="Calibri"/>
        <family val="2"/>
        <scheme val="minor"/>
      </rPr>
      <t xml:space="preserve"> aŋelo da kɨsiron da </t>
    </r>
    <r>
      <rPr>
        <b/>
        <sz val="11"/>
        <color rgb="FF800080"/>
        <rFont val="Calibri"/>
        <family val="2"/>
        <scheme val="minor"/>
      </rPr>
      <t>wɨ</t>
    </r>
    <r>
      <rPr>
        <sz val="11"/>
        <color rgb="FF008000"/>
        <rFont val="Calibri"/>
        <family val="2"/>
        <scheme val="minor"/>
      </rPr>
      <t>ŋ</t>
    </r>
    <r>
      <rPr>
        <i/>
        <sz val="11"/>
        <color rgb="FF0000FF"/>
        <rFont val="Calibri"/>
        <family val="2"/>
        <scheme val="minor"/>
      </rPr>
      <t xml:space="preserve"> </t>
    </r>
    <r>
      <rPr>
        <sz val="11"/>
        <color rgb="FF008000"/>
        <rFont val="Calibri"/>
        <family val="2"/>
        <scheme val="minor"/>
      </rPr>
      <t>k</t>
    </r>
    <r>
      <rPr>
        <strike/>
        <sz val="11"/>
        <color rgb="FFFF0000"/>
        <rFont val="Calibri"/>
        <family val="2"/>
        <scheme val="minor"/>
      </rPr>
      <t xml:space="preserve">op da </t>
    </r>
    <r>
      <rPr>
        <sz val="11"/>
        <color rgb="FF008000"/>
        <rFont val="Calibri"/>
        <family val="2"/>
        <scheme val="minor"/>
      </rPr>
      <t>ɨŋa</t>
    </r>
    <r>
      <rPr>
        <b/>
        <sz val="11"/>
        <color rgb="FF800080"/>
        <rFont val="Calibri"/>
        <family val="2"/>
        <scheme val="minor"/>
      </rPr>
      <t>kwan kwe</t>
    </r>
    <r>
      <rPr>
        <sz val="11"/>
        <color rgb="FF008000"/>
        <rFont val="Calibri"/>
        <family val="2"/>
        <scheme val="minor"/>
      </rPr>
      <t>n wɨgɨwit.</t>
    </r>
  </si>
  <si>
    <r>
      <rPr>
        <sz val="11"/>
        <color rgb="FF008000"/>
        <rFont val="Calibri"/>
        <family val="2"/>
        <scheme val="minor"/>
      </rPr>
      <t>Aŋakwa</t>
    </r>
    <r>
      <rPr>
        <i/>
        <sz val="11"/>
        <color rgb="FF0000FF"/>
        <rFont val="Calibri"/>
        <family val="2"/>
        <scheme val="minor"/>
      </rPr>
      <t>n</t>
    </r>
    <r>
      <rPr>
        <sz val="11"/>
        <color rgb="FF008000"/>
        <rFont val="Calibri"/>
        <family val="2"/>
        <scheme val="minor"/>
      </rPr>
      <t xml:space="preserve"> aŋelo da </t>
    </r>
    <r>
      <rPr>
        <strike/>
        <sz val="11"/>
        <color rgb="FFFF0000"/>
        <rFont val="Calibri"/>
        <family val="2"/>
        <scheme val="minor"/>
      </rPr>
      <t xml:space="preserve">kɨndap </t>
    </r>
    <r>
      <rPr>
        <sz val="11"/>
        <color rgb="FF008000"/>
        <rFont val="Calibri"/>
        <family val="2"/>
        <scheme val="minor"/>
      </rPr>
      <t>alta</t>
    </r>
    <r>
      <rPr>
        <b/>
        <sz val="11"/>
        <color rgb="FF800080"/>
        <rFont val="Calibri"/>
        <family val="2"/>
        <scheme val="minor"/>
      </rPr>
      <t xml:space="preserve"> kɨndap kɨnda abɨdaŋek kɨbaŋɨ kɨbaŋɨ tagɨs</t>
    </r>
    <r>
      <rPr>
        <sz val="11"/>
        <color rgb="FF008000"/>
        <rFont val="Calibri"/>
        <family val="2"/>
        <scheme val="minor"/>
      </rPr>
      <t>i</t>
    </r>
    <r>
      <rPr>
        <i/>
        <sz val="11"/>
        <color rgb="FF0000FF"/>
        <rFont val="Calibri"/>
        <family val="2"/>
        <scheme val="minor"/>
      </rPr>
      <t xml:space="preserve"> sosok uŋun da tɨbɨgon wutjɨŋban mɨktɨmon pɨgɨgɨ</t>
    </r>
    <r>
      <rPr>
        <sz val="11"/>
        <color rgb="FF008000"/>
        <rFont val="Calibri"/>
        <family val="2"/>
        <scheme val="minor"/>
      </rPr>
      <t xml:space="preserve">t. </t>
    </r>
    <r>
      <rPr>
        <b/>
        <sz val="11"/>
        <color rgb="FF800080"/>
        <rFont val="Calibri"/>
        <family val="2"/>
        <scheme val="minor"/>
      </rPr>
      <t>Pɨgakwan gɨkwem madep aŋakwan gɨkwem madep agɨt. Aŋakwan gɨkwem dakon teŋteŋɨ madep da madeps</t>
    </r>
    <r>
      <rPr>
        <sz val="11"/>
        <color rgb="FF008000"/>
        <rFont val="Calibri"/>
        <family val="2"/>
        <scheme val="minor"/>
      </rPr>
      <t>i</t>
    </r>
    <r>
      <rPr>
        <i/>
        <sz val="11"/>
        <color rgb="FF0000FF"/>
        <rFont val="Calibri"/>
        <family val="2"/>
        <scheme val="minor"/>
      </rPr>
      <t xml:space="preserve"> ɨreŋtaŋ mɨktɨm wudɨp agɨ</t>
    </r>
    <r>
      <rPr>
        <sz val="11"/>
        <color rgb="FF008000"/>
        <rFont val="Calibri"/>
        <family val="2"/>
        <scheme val="minor"/>
      </rPr>
      <t>t.</t>
    </r>
    <r>
      <rPr>
        <strike/>
        <sz val="11"/>
        <color rgb="FFFF0000"/>
        <rFont val="Calibri"/>
        <family val="2"/>
        <scheme val="minor"/>
      </rPr>
      <t xml:space="preserve"> Aŋakwa nandaŋapbo wuwɨk madepsi noman taŋakwa kɨrɨrɨŋ agɨt, ae mɨktɨm wudɨp agɨt.</t>
    </r>
  </si>
  <si>
    <r>
      <rPr>
        <sz val="11"/>
        <color rgb="FF008000"/>
        <rFont val="Calibri"/>
        <family val="2"/>
        <scheme val="minor"/>
      </rPr>
      <t>A</t>
    </r>
    <r>
      <rPr>
        <strike/>
        <sz val="11"/>
        <color rgb="FFFF0000"/>
        <rFont val="Calibri"/>
        <family val="2"/>
        <scheme val="minor"/>
      </rPr>
      <t>ŋakwan a</t>
    </r>
    <r>
      <rPr>
        <sz val="11"/>
        <color rgb="FF008000"/>
        <rFont val="Calibri"/>
        <family val="2"/>
        <scheme val="minor"/>
      </rPr>
      <t xml:space="preserve">ŋelo 7 kabɨ uŋun </t>
    </r>
    <r>
      <rPr>
        <b/>
        <sz val="11"/>
        <color rgb="FF800080"/>
        <rFont val="Calibri"/>
        <family val="2"/>
        <scheme val="minor"/>
      </rPr>
      <t>yɨgɨ</t>
    </r>
    <r>
      <rPr>
        <sz val="11"/>
        <color rgb="FF008000"/>
        <rFont val="Calibri"/>
        <family val="2"/>
        <scheme val="minor"/>
      </rPr>
      <t xml:space="preserve"> 7 kabɨ tɨ</t>
    </r>
    <r>
      <rPr>
        <i/>
        <sz val="11"/>
        <color rgb="FF0000FF"/>
        <rFont val="Calibri"/>
        <family val="2"/>
        <scheme val="minor"/>
      </rPr>
      <t xml:space="preserve">p </t>
    </r>
    <r>
      <rPr>
        <sz val="11"/>
        <color rgb="FF008000"/>
        <rFont val="Calibri"/>
        <family val="2"/>
        <scheme val="minor"/>
      </rPr>
      <t>m</t>
    </r>
    <r>
      <rPr>
        <i/>
        <sz val="11"/>
        <color rgb="FF0000FF"/>
        <rFont val="Calibri"/>
        <family val="2"/>
        <scheme val="minor"/>
      </rPr>
      <t>adep p</t>
    </r>
    <r>
      <rPr>
        <sz val="11"/>
        <color rgb="FF008000"/>
        <rFont val="Calibri"/>
        <family val="2"/>
        <scheme val="minor"/>
      </rPr>
      <t>ɨ</t>
    </r>
    <r>
      <rPr>
        <i/>
        <sz val="11"/>
        <color rgb="FF0000FF"/>
        <rFont val="Calibri"/>
        <family val="2"/>
        <scheme val="minor"/>
      </rPr>
      <t>ndage</t>
    </r>
    <r>
      <rPr>
        <sz val="11"/>
        <color rgb="FF008000"/>
        <rFont val="Calibri"/>
        <family val="2"/>
        <scheme val="minor"/>
      </rPr>
      <t>k</t>
    </r>
    <r>
      <rPr>
        <strike/>
        <sz val="11"/>
        <color rgb="FFFF0000"/>
        <rFont val="Calibri"/>
        <family val="2"/>
        <scheme val="minor"/>
      </rPr>
      <t>gwit</t>
    </r>
    <r>
      <rPr>
        <sz val="11"/>
        <color rgb="FF008000"/>
        <rFont val="Calibri"/>
        <family val="2"/>
        <scheme val="minor"/>
      </rPr>
      <t xml:space="preserve"> uŋun </t>
    </r>
    <r>
      <rPr>
        <i/>
        <sz val="11"/>
        <color rgb="FF0000FF"/>
        <rFont val="Calibri"/>
        <family val="2"/>
        <scheme val="minor"/>
      </rPr>
      <t>yɨ</t>
    </r>
    <r>
      <rPr>
        <sz val="11"/>
        <color rgb="FF008000"/>
        <rFont val="Calibri"/>
        <family val="2"/>
        <scheme val="minor"/>
      </rPr>
      <t>p</t>
    </r>
    <r>
      <rPr>
        <strike/>
        <sz val="11"/>
        <color rgb="FFFF0000"/>
        <rFont val="Calibri"/>
        <family val="2"/>
        <scheme val="minor"/>
      </rPr>
      <t>ɨsok</t>
    </r>
    <r>
      <rPr>
        <sz val="11"/>
        <color rgb="FF008000"/>
        <rFont val="Calibri"/>
        <family val="2"/>
        <scheme val="minor"/>
      </rPr>
      <t xml:space="preserve"> do tagap tawit.</t>
    </r>
  </si>
  <si>
    <r>
      <rPr>
        <sz val="11"/>
        <color rgb="FF008000"/>
        <rFont val="Calibri"/>
        <family val="2"/>
        <scheme val="minor"/>
      </rPr>
      <t>Aŋelo mibɨltok a</t>
    </r>
    <r>
      <rPr>
        <b/>
        <sz val="11"/>
        <color rgb="FF800080"/>
        <rFont val="Calibri"/>
        <family val="2"/>
        <scheme val="minor"/>
      </rPr>
      <t>mɨn da teŋteŋaŋakwan sɨkak mɨrɨm, ae kɨndap,</t>
    </r>
    <r>
      <rPr>
        <sz val="11"/>
        <color rgb="FF008000"/>
        <rFont val="Calibri"/>
        <family val="2"/>
        <scheme val="minor"/>
      </rPr>
      <t xml:space="preserve"> ae yawi </t>
    </r>
    <r>
      <rPr>
        <b/>
        <sz val="11"/>
        <color rgb="FF800080"/>
        <rFont val="Calibri"/>
        <family val="2"/>
        <scheme val="minor"/>
      </rPr>
      <t>kɨsi mɨktɨmon maŋ mudagɨt. Yaŋ aŋek mɨktɨm ae kɨndap kɨsi kosirɨ kapbɨ tɨmɨkgɨt. Yaŋ aŋakwan kɨndap kɨnda mɨktɨm ae kɨndap kɨnda soŋba soŋba soŋ awi</t>
    </r>
    <r>
      <rPr>
        <sz val="11"/>
        <color rgb="FF008000"/>
        <rFont val="Calibri"/>
        <family val="2"/>
        <scheme val="minor"/>
      </rPr>
      <t>t. Ae joŋ kalu</t>
    </r>
    <r>
      <rPr>
        <b/>
        <sz val="11"/>
        <color rgb="FF800080"/>
        <rFont val="Calibri"/>
        <family val="2"/>
        <scheme val="minor"/>
      </rPr>
      <t>gɨ morap kalugɨsi uŋun kɨsi soŋba soŋba kɨlɨsi soŋba pɨgɨt.</t>
    </r>
  </si>
  <si>
    <r>
      <rPr>
        <b/>
        <sz val="11"/>
        <color rgb="FF800080"/>
        <rFont val="Calibri"/>
        <family val="2"/>
        <scheme val="minor"/>
      </rPr>
      <t>Yaŋ yaŋakwan</t>
    </r>
    <r>
      <rPr>
        <sz val="11"/>
        <color rgb="FF008000"/>
        <rFont val="Calibri"/>
        <family val="2"/>
        <scheme val="minor"/>
      </rPr>
      <t xml:space="preserve"> aŋelo </t>
    </r>
    <r>
      <rPr>
        <strike/>
        <sz val="11"/>
        <color rgb="FFFF0000"/>
        <rFont val="Calibri"/>
        <family val="2"/>
        <scheme val="minor"/>
      </rPr>
      <t xml:space="preserve">uŋun </t>
    </r>
    <r>
      <rPr>
        <sz val="11"/>
        <color rgb="FF008000"/>
        <rFont val="Calibri"/>
        <family val="2"/>
        <scheme val="minor"/>
      </rPr>
      <t>da buŋ</t>
    </r>
    <r>
      <rPr>
        <i/>
        <sz val="11"/>
        <color rgb="FF0000FF"/>
        <rFont val="Calibri"/>
        <family val="2"/>
        <scheme val="minor"/>
      </rPr>
      <t>ɨk</t>
    </r>
    <r>
      <rPr>
        <sz val="11"/>
        <color rgb="FF008000"/>
        <rFont val="Calibri"/>
        <family val="2"/>
        <scheme val="minor"/>
      </rPr>
      <t xml:space="preserve">on </t>
    </r>
    <r>
      <rPr>
        <strike/>
        <sz val="11"/>
        <color rgb="FFFF0000"/>
        <rFont val="Calibri"/>
        <family val="2"/>
        <scheme val="minor"/>
      </rPr>
      <t>nani k</t>
    </r>
    <r>
      <rPr>
        <sz val="11"/>
        <color rgb="FF008000"/>
        <rFont val="Calibri"/>
        <family val="2"/>
        <scheme val="minor"/>
      </rPr>
      <t>w</t>
    </r>
    <r>
      <rPr>
        <strike/>
        <sz val="11"/>
        <color rgb="FFFF0000"/>
        <rFont val="Calibri"/>
        <family val="2"/>
        <scheme val="minor"/>
      </rPr>
      <t>eŋni p</t>
    </r>
    <r>
      <rPr>
        <sz val="11"/>
        <color rgb="FF008000"/>
        <rFont val="Calibri"/>
        <family val="2"/>
        <scheme val="minor"/>
      </rPr>
      <t>ɨ</t>
    </r>
    <r>
      <rPr>
        <strike/>
        <sz val="11"/>
        <color rgb="FFFF0000"/>
        <rFont val="Calibri"/>
        <family val="2"/>
        <scheme val="minor"/>
      </rPr>
      <t>sogɨt. Aŋa</t>
    </r>
    <r>
      <rPr>
        <sz val="11"/>
        <color rgb="FF008000"/>
        <rFont val="Calibri"/>
        <family val="2"/>
        <scheme val="minor"/>
      </rPr>
      <t xml:space="preserve">kwan yo kɨnda </t>
    </r>
    <r>
      <rPr>
        <b/>
        <sz val="11"/>
        <color rgb="FF800080"/>
        <rFont val="Calibri"/>
        <family val="2"/>
        <scheme val="minor"/>
      </rPr>
      <t>ɨleŋɨ</t>
    </r>
    <r>
      <rPr>
        <sz val="11"/>
        <color rgb="FF008000"/>
        <rFont val="Calibri"/>
        <family val="2"/>
        <scheme val="minor"/>
      </rPr>
      <t xml:space="preserve"> madep</t>
    </r>
    <r>
      <rPr>
        <strike/>
        <sz val="11"/>
        <color rgb="FFFF0000"/>
        <rFont val="Calibri"/>
        <family val="2"/>
        <scheme val="minor"/>
      </rPr>
      <t>si</t>
    </r>
    <r>
      <rPr>
        <sz val="11"/>
        <color rgb="FF008000"/>
        <rFont val="Calibri"/>
        <family val="2"/>
        <scheme val="minor"/>
      </rPr>
      <t xml:space="preserve"> </t>
    </r>
    <r>
      <rPr>
        <b/>
        <sz val="11"/>
        <color rgb="FF800080"/>
        <rFont val="Calibri"/>
        <family val="2"/>
        <scheme val="minor"/>
      </rPr>
      <t>kɨnda</t>
    </r>
    <r>
      <rPr>
        <sz val="11"/>
        <color rgb="FF008000"/>
        <rFont val="Calibri"/>
        <family val="2"/>
        <scheme val="minor"/>
      </rPr>
      <t xml:space="preserve"> soŋakwan</t>
    </r>
    <r>
      <rPr>
        <b/>
        <sz val="11"/>
        <color rgb="FF800080"/>
        <rFont val="Calibri"/>
        <family val="2"/>
        <scheme val="minor"/>
      </rPr>
      <t xml:space="preserve"> pakbi ɨdap yombem kɨnda</t>
    </r>
    <r>
      <rPr>
        <sz val="11"/>
        <color rgb="FF008000"/>
        <rFont val="Calibri"/>
        <family val="2"/>
        <scheme val="minor"/>
      </rPr>
      <t xml:space="preserve"> maba tap kaga</t>
    </r>
    <r>
      <rPr>
        <i/>
        <sz val="11"/>
        <color rgb="FF0000FF"/>
        <rFont val="Calibri"/>
        <family val="2"/>
        <scheme val="minor"/>
      </rPr>
      <t>gwan</t>
    </r>
    <r>
      <rPr>
        <sz val="11"/>
        <color rgb="FF008000"/>
        <rFont val="Calibri"/>
        <family val="2"/>
        <scheme val="minor"/>
      </rPr>
      <t xml:space="preserve"> pɨgɨ</t>
    </r>
    <r>
      <rPr>
        <strike/>
        <sz val="11"/>
        <color rgb="FFFF0000"/>
        <rFont val="Calibri"/>
        <family val="2"/>
        <scheme val="minor"/>
      </rPr>
      <t xml:space="preserve"> magɨ</t>
    </r>
    <r>
      <rPr>
        <sz val="11"/>
        <color rgb="FF008000"/>
        <rFont val="Calibri"/>
        <family val="2"/>
        <scheme val="minor"/>
      </rPr>
      <t xml:space="preserve">t. </t>
    </r>
    <r>
      <rPr>
        <b/>
        <sz val="11"/>
        <color rgb="FF800080"/>
        <rFont val="Calibri"/>
        <family val="2"/>
        <scheme val="minor"/>
      </rPr>
      <t>Ya</t>
    </r>
    <r>
      <rPr>
        <sz val="11"/>
        <color rgb="FF008000"/>
        <rFont val="Calibri"/>
        <family val="2"/>
        <scheme val="minor"/>
      </rPr>
      <t>ŋ</t>
    </r>
    <r>
      <rPr>
        <b/>
        <sz val="11"/>
        <color rgb="FF800080"/>
        <rFont val="Calibri"/>
        <family val="2"/>
        <scheme val="minor"/>
      </rPr>
      <t xml:space="preserve"> aŋakwa</t>
    </r>
    <r>
      <rPr>
        <sz val="11"/>
        <color rgb="FF008000"/>
        <rFont val="Calibri"/>
        <family val="2"/>
        <scheme val="minor"/>
      </rPr>
      <t xml:space="preserve">n tap </t>
    </r>
    <r>
      <rPr>
        <b/>
        <sz val="11"/>
        <color rgb="FF800080"/>
        <rFont val="Calibri"/>
        <family val="2"/>
        <scheme val="minor"/>
      </rPr>
      <t>b</t>
    </r>
    <r>
      <rPr>
        <sz val="11"/>
        <color rgb="FF008000"/>
        <rFont val="Calibri"/>
        <family val="2"/>
        <scheme val="minor"/>
      </rPr>
      <t>in</t>
    </r>
    <r>
      <rPr>
        <i/>
        <sz val="11"/>
        <color rgb="FF0000FF"/>
        <rFont val="Calibri"/>
        <family val="2"/>
        <scheme val="minor"/>
      </rPr>
      <t>ap</t>
    </r>
    <r>
      <rPr>
        <sz val="11"/>
        <color rgb="FF008000"/>
        <rFont val="Calibri"/>
        <family val="2"/>
        <scheme val="minor"/>
      </rPr>
      <t xml:space="preserve"> </t>
    </r>
    <r>
      <rPr>
        <b/>
        <sz val="11"/>
        <color rgb="FF800080"/>
        <rFont val="Calibri"/>
        <family val="2"/>
        <scheme val="minor"/>
      </rPr>
      <t>terɨ</t>
    </r>
    <r>
      <rPr>
        <sz val="11"/>
        <color rgb="FF008000"/>
        <rFont val="Calibri"/>
        <family val="2"/>
        <scheme val="minor"/>
      </rPr>
      <t xml:space="preserve"> kapbɨ </t>
    </r>
    <r>
      <rPr>
        <i/>
        <sz val="11"/>
        <color rgb="FF0000FF"/>
        <rFont val="Calibri"/>
        <family val="2"/>
        <scheme val="minor"/>
      </rPr>
      <t>pɨd</t>
    </r>
    <r>
      <rPr>
        <sz val="11"/>
        <color rgb="FF008000"/>
        <rFont val="Calibri"/>
        <family val="2"/>
        <scheme val="minor"/>
      </rPr>
      <t>aŋ</t>
    </r>
    <r>
      <rPr>
        <i/>
        <sz val="11"/>
        <color rgb="FF0000FF"/>
        <rFont val="Calibri"/>
        <family val="2"/>
        <scheme val="minor"/>
      </rPr>
      <t>b</t>
    </r>
    <r>
      <rPr>
        <sz val="11"/>
        <color rgb="FF008000"/>
        <rFont val="Calibri"/>
        <family val="2"/>
        <scheme val="minor"/>
      </rPr>
      <t>a</t>
    </r>
    <r>
      <rPr>
        <b/>
        <sz val="11"/>
        <color rgb="FF800080"/>
        <rFont val="Calibri"/>
        <family val="2"/>
        <scheme val="minor"/>
      </rPr>
      <t>n t</t>
    </r>
    <r>
      <rPr>
        <sz val="11"/>
        <color rgb="FF008000"/>
        <rFont val="Calibri"/>
        <family val="2"/>
        <scheme val="minor"/>
      </rPr>
      <t>a</t>
    </r>
    <r>
      <rPr>
        <i/>
        <sz val="11"/>
        <color rgb="FF0000FF"/>
        <rFont val="Calibri"/>
        <family val="2"/>
        <scheme val="minor"/>
      </rPr>
      <t>p</t>
    </r>
    <r>
      <rPr>
        <sz val="11"/>
        <color rgb="FF008000"/>
        <rFont val="Calibri"/>
        <family val="2"/>
        <scheme val="minor"/>
      </rPr>
      <t xml:space="preserve"> </t>
    </r>
    <r>
      <rPr>
        <strike/>
        <sz val="11"/>
        <color rgb="FFFF0000"/>
        <rFont val="Calibri"/>
        <family val="2"/>
        <scheme val="minor"/>
      </rPr>
      <t>kabi kɨn</t>
    </r>
    <r>
      <rPr>
        <sz val="11"/>
        <color rgb="FF008000"/>
        <rFont val="Calibri"/>
        <family val="2"/>
        <scheme val="minor"/>
      </rPr>
      <t xml:space="preserve">da yawi </t>
    </r>
    <r>
      <rPr>
        <b/>
        <sz val="11"/>
        <color rgb="FF800080"/>
        <rFont val="Calibri"/>
        <family val="2"/>
        <scheme val="minor"/>
      </rPr>
      <t>pɨ</t>
    </r>
    <r>
      <rPr>
        <sz val="11"/>
        <color rgb="FF008000"/>
        <rFont val="Calibri"/>
        <family val="2"/>
        <scheme val="minor"/>
      </rPr>
      <t>gɨt.</t>
    </r>
  </si>
  <si>
    <r>
      <rPr>
        <i/>
        <sz val="11"/>
        <color rgb="FF0000FF"/>
        <rFont val="Calibri"/>
        <family val="2"/>
        <scheme val="minor"/>
      </rPr>
      <t xml:space="preserve">Aŋakwan tapmon pɨgɨ pɨgɨ toŋ uŋunyo kɨsi waseŋ tɨmɨ kapbɨ tɨmɨ kapbɨ awit. Tɨmɨ kɨnda da kɨmakgwit. </t>
    </r>
    <r>
      <rPr>
        <sz val="11"/>
        <color rgb="FF008000"/>
        <rFont val="Calibri"/>
        <family val="2"/>
        <scheme val="minor"/>
      </rPr>
      <t xml:space="preserve">Ae </t>
    </r>
    <r>
      <rPr>
        <b/>
        <sz val="11"/>
        <color rgb="FF800080"/>
        <rFont val="Calibri"/>
        <family val="2"/>
        <scheme val="minor"/>
      </rPr>
      <t>tap wakga uŋun kɨsi was</t>
    </r>
    <r>
      <rPr>
        <sz val="11"/>
        <color rgb="FF008000"/>
        <rFont val="Calibri"/>
        <family val="2"/>
        <scheme val="minor"/>
      </rPr>
      <t>e</t>
    </r>
    <r>
      <rPr>
        <b/>
        <sz val="11"/>
        <color rgb="FF800080"/>
        <rFont val="Calibri"/>
        <family val="2"/>
        <scheme val="minor"/>
      </rPr>
      <t>ŋ tɨmɨ kap</t>
    </r>
    <r>
      <rPr>
        <sz val="11"/>
        <color rgb="FF008000"/>
        <rFont val="Calibri"/>
        <family val="2"/>
        <scheme val="minor"/>
      </rPr>
      <t>b</t>
    </r>
    <r>
      <rPr>
        <b/>
        <sz val="11"/>
        <color rgb="FF800080"/>
        <rFont val="Calibri"/>
        <family val="2"/>
        <scheme val="minor"/>
      </rPr>
      <t>ɨ tɨmɨ kɨnda a</t>
    </r>
    <r>
      <rPr>
        <sz val="11"/>
        <color rgb="FF008000"/>
        <rFont val="Calibri"/>
        <family val="2"/>
        <scheme val="minor"/>
      </rPr>
      <t>wit. A</t>
    </r>
    <r>
      <rPr>
        <b/>
        <sz val="11"/>
        <color rgb="FF800080"/>
        <rFont val="Calibri"/>
        <family val="2"/>
        <scheme val="minor"/>
      </rPr>
      <t>ŋakwa tap wakga kɨnda tap wakga tuw</t>
    </r>
    <r>
      <rPr>
        <sz val="11"/>
        <color rgb="FF008000"/>
        <rFont val="Calibri"/>
        <family val="2"/>
        <scheme val="minor"/>
      </rPr>
      <t>ɨl</t>
    </r>
    <r>
      <rPr>
        <b/>
        <sz val="11"/>
        <color rgb="FF800080"/>
        <rFont val="Calibri"/>
        <family val="2"/>
        <scheme val="minor"/>
      </rPr>
      <t xml:space="preserve"> kɨ mudawit.</t>
    </r>
  </si>
  <si>
    <r>
      <rPr>
        <sz val="11"/>
        <color rgb="FF008000"/>
        <rFont val="Calibri"/>
        <family val="2"/>
        <scheme val="minor"/>
      </rPr>
      <t xml:space="preserve">Aŋelo </t>
    </r>
    <r>
      <rPr>
        <b/>
        <sz val="11"/>
        <color rgb="FF800080"/>
        <rFont val="Calibri"/>
        <family val="2"/>
        <scheme val="minor"/>
      </rPr>
      <t>kɨnda</t>
    </r>
    <r>
      <rPr>
        <sz val="11"/>
        <color rgb="FF008000"/>
        <rFont val="Calibri"/>
        <family val="2"/>
        <scheme val="minor"/>
      </rPr>
      <t xml:space="preserve"> </t>
    </r>
    <r>
      <rPr>
        <b/>
        <sz val="11"/>
        <color rgb="FF800080"/>
        <rFont val="Calibri"/>
        <family val="2"/>
        <scheme val="minor"/>
      </rPr>
      <t>da ya</t>
    </r>
    <r>
      <rPr>
        <sz val="11"/>
        <color rgb="FF008000"/>
        <rFont val="Calibri"/>
        <family val="2"/>
        <scheme val="minor"/>
      </rPr>
      <t>ŋ</t>
    </r>
    <r>
      <rPr>
        <i/>
        <sz val="11"/>
        <color rgb="FF0000FF"/>
        <rFont val="Calibri"/>
        <family val="2"/>
        <scheme val="minor"/>
      </rPr>
      <t>akwan gɨk k</t>
    </r>
    <r>
      <rPr>
        <sz val="11"/>
        <color rgb="FF008000"/>
        <rFont val="Calibri"/>
        <family val="2"/>
        <scheme val="minor"/>
      </rPr>
      <t>un</t>
    </r>
    <r>
      <rPr>
        <i/>
        <sz val="11"/>
        <color rgb="FF0000FF"/>
        <rFont val="Calibri"/>
        <family val="2"/>
        <scheme val="minor"/>
      </rPr>
      <t>du</t>
    </r>
    <r>
      <rPr>
        <sz val="11"/>
        <color rgb="FF008000"/>
        <rFont val="Calibri"/>
        <family val="2"/>
        <scheme val="minor"/>
      </rPr>
      <t xml:space="preserve"> </t>
    </r>
    <r>
      <rPr>
        <b/>
        <sz val="11"/>
        <color rgb="FF800080"/>
        <rFont val="Calibri"/>
        <family val="2"/>
        <scheme val="minor"/>
      </rPr>
      <t>ma</t>
    </r>
    <r>
      <rPr>
        <sz val="11"/>
        <color rgb="FF008000"/>
        <rFont val="Calibri"/>
        <family val="2"/>
        <scheme val="minor"/>
      </rPr>
      <t xml:space="preserve">ŋakwan gɨk kɨnda </t>
    </r>
    <r>
      <rPr>
        <i/>
        <sz val="11"/>
        <color rgb="FF0000FF"/>
        <rFont val="Calibri"/>
        <family val="2"/>
        <scheme val="minor"/>
      </rPr>
      <t>Kwen Ko</t>
    </r>
    <r>
      <rPr>
        <sz val="11"/>
        <color rgb="FF008000"/>
        <rFont val="Calibri"/>
        <family val="2"/>
        <scheme val="minor"/>
      </rPr>
      <t>ku</t>
    </r>
    <r>
      <rPr>
        <b/>
        <sz val="11"/>
        <color rgb="FF800080"/>
        <rFont val="Calibri"/>
        <family val="2"/>
        <scheme val="minor"/>
      </rPr>
      <t>p</t>
    </r>
    <r>
      <rPr>
        <sz val="11"/>
        <color rgb="FF008000"/>
        <rFont val="Calibri"/>
        <family val="2"/>
        <scheme val="minor"/>
      </rPr>
      <t xml:space="preserve"> da</t>
    </r>
    <r>
      <rPr>
        <strike/>
        <sz val="11"/>
        <color rgb="FFFF0000"/>
        <rFont val="Calibri"/>
        <family val="2"/>
        <scheme val="minor"/>
      </rPr>
      <t xml:space="preserve"> abɨŋ</t>
    </r>
    <r>
      <rPr>
        <sz val="11"/>
        <color rgb="FF008000"/>
        <rFont val="Calibri"/>
        <family val="2"/>
        <scheme val="minor"/>
      </rPr>
      <t xml:space="preserve"> mɨktɨmon </t>
    </r>
    <r>
      <rPr>
        <i/>
        <sz val="11"/>
        <color rgb="FF0000FF"/>
        <rFont val="Calibri"/>
        <family val="2"/>
        <scheme val="minor"/>
      </rPr>
      <t>pɨgɨt. Pɨŋa</t>
    </r>
    <r>
      <rPr>
        <sz val="11"/>
        <color rgb="FF008000"/>
        <rFont val="Calibri"/>
        <family val="2"/>
        <scheme val="minor"/>
      </rPr>
      <t>k</t>
    </r>
    <r>
      <rPr>
        <b/>
        <sz val="11"/>
        <color rgb="FF800080"/>
        <rFont val="Calibri"/>
        <family val="2"/>
        <scheme val="minor"/>
      </rPr>
      <t>wan</t>
    </r>
    <r>
      <rPr>
        <sz val="11"/>
        <color rgb="FF008000"/>
        <rFont val="Calibri"/>
        <family val="2"/>
        <scheme val="minor"/>
      </rPr>
      <t xml:space="preserve"> </t>
    </r>
    <r>
      <rPr>
        <i/>
        <sz val="11"/>
        <color rgb="FF0000FF"/>
        <rFont val="Calibri"/>
        <family val="2"/>
        <scheme val="minor"/>
      </rPr>
      <t>yo</t>
    </r>
    <r>
      <rPr>
        <sz val="11"/>
        <color rgb="FF008000"/>
        <rFont val="Calibri"/>
        <family val="2"/>
        <scheme val="minor"/>
      </rPr>
      <t>m</t>
    </r>
    <r>
      <rPr>
        <i/>
        <sz val="11"/>
        <color rgb="FF0000FF"/>
        <rFont val="Calibri"/>
        <family val="2"/>
        <scheme val="minor"/>
      </rPr>
      <t>a t</t>
    </r>
    <r>
      <rPr>
        <sz val="11"/>
        <color rgb="FF008000"/>
        <rFont val="Calibri"/>
        <family val="2"/>
        <scheme val="minor"/>
      </rPr>
      <t>agɨt</t>
    </r>
    <r>
      <rPr>
        <strike/>
        <sz val="11"/>
        <color rgb="FFFF0000"/>
        <rFont val="Calibri"/>
        <family val="2"/>
        <scheme val="minor"/>
      </rPr>
      <t xml:space="preserve"> kagɨm. Gapma dubagɨsi ae kɨdagɨ mɨni</t>
    </r>
    <r>
      <rPr>
        <sz val="11"/>
        <color rgb="FF008000"/>
        <rFont val="Calibri"/>
        <family val="2"/>
        <scheme val="minor"/>
      </rPr>
      <t xml:space="preserve"> uŋun dakon yoma wɨtdal </t>
    </r>
    <r>
      <rPr>
        <b/>
        <sz val="11"/>
        <color rgb="FF800080"/>
        <rFont val="Calibri"/>
        <family val="2"/>
        <scheme val="minor"/>
      </rPr>
      <t>ɨsal</t>
    </r>
    <r>
      <rPr>
        <sz val="11"/>
        <color rgb="FF008000"/>
        <rFont val="Calibri"/>
        <family val="2"/>
        <scheme val="minor"/>
      </rPr>
      <t>n</t>
    </r>
    <r>
      <rPr>
        <i/>
        <sz val="11"/>
        <color rgb="FF0000FF"/>
        <rFont val="Calibri"/>
        <family val="2"/>
        <scheme val="minor"/>
      </rPr>
      <t>i</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ɨ</t>
    </r>
    <r>
      <rPr>
        <b/>
        <sz val="11"/>
        <color rgb="FF800080"/>
        <rFont val="Calibri"/>
        <family val="2"/>
        <scheme val="minor"/>
      </rPr>
      <t>ni</t>
    </r>
    <r>
      <rPr>
        <sz val="11"/>
        <color rgb="FF008000"/>
        <rFont val="Calibri"/>
        <family val="2"/>
        <scheme val="minor"/>
      </rPr>
      <t xml:space="preserve"> ɨmg</t>
    </r>
    <r>
      <rPr>
        <b/>
        <sz val="11"/>
        <color rgb="FF800080"/>
        <rFont val="Calibri"/>
        <family val="2"/>
        <scheme val="minor"/>
      </rPr>
      <t>u</t>
    </r>
    <r>
      <rPr>
        <sz val="11"/>
        <color rgb="FF008000"/>
        <rFont val="Calibri"/>
        <family val="2"/>
        <scheme val="minor"/>
      </rPr>
      <t>t.</t>
    </r>
  </si>
  <si>
    <r>
      <rPr>
        <b/>
        <sz val="11"/>
        <color rgb="FF800080"/>
        <rFont val="Calibri"/>
        <family val="2"/>
        <scheme val="minor"/>
      </rPr>
      <t>Uŋun joŋ pɨŋan tawiron da yo yokwisi aŋ yomɨŋakwa skopion da yoŋ uŋun yombem. Ae joŋ pɨŋan tawiron da yo yokwisi aŋ yomɨŋakwa bɨ</t>
    </r>
    <r>
      <rPr>
        <sz val="11"/>
        <color rgb="FF008000"/>
        <rFont val="Calibri"/>
        <family val="2"/>
        <scheme val="minor"/>
      </rPr>
      <t>l</t>
    </r>
    <r>
      <rPr>
        <b/>
        <sz val="11"/>
        <color rgb="FF800080"/>
        <rFont val="Calibri"/>
        <family val="2"/>
        <scheme val="minor"/>
      </rPr>
      <t>akni uŋun</t>
    </r>
    <r>
      <rPr>
        <sz val="11"/>
        <color rgb="FF008000"/>
        <rFont val="Calibri"/>
        <family val="2"/>
        <scheme val="minor"/>
      </rPr>
      <t>g</t>
    </r>
    <r>
      <rPr>
        <b/>
        <sz val="11"/>
        <color rgb="FF800080"/>
        <rFont val="Calibri"/>
        <family val="2"/>
        <scheme val="minor"/>
      </rPr>
      <t>wan tosok. Yaŋ do aŋek amɨn paŋupb</t>
    </r>
    <r>
      <rPr>
        <sz val="11"/>
        <color rgb="FF008000"/>
        <rFont val="Calibri"/>
        <family val="2"/>
        <scheme val="minor"/>
      </rPr>
      <t>al</t>
    </r>
    <r>
      <rPr>
        <b/>
        <sz val="11"/>
        <color rgb="FF800080"/>
        <rFont val="Calibri"/>
        <family val="2"/>
        <scheme val="minor"/>
      </rPr>
      <t xml:space="preserve"> ak do yaŋ mudaŋakwan kanek 5 mudaŋakwan bɨlak kɨsisi yum pɨŋan tawit</t>
    </r>
    <r>
      <rPr>
        <sz val="11"/>
        <color rgb="FF008000"/>
        <rFont val="Calibri"/>
        <family val="2"/>
        <scheme val="minor"/>
      </rPr>
      <t>.</t>
    </r>
    <r>
      <rPr>
        <strike/>
        <sz val="11"/>
        <color rgb="FFFF0000"/>
        <rFont val="Calibri"/>
        <family val="2"/>
        <scheme val="minor"/>
      </rPr>
      <t xml:space="preserve"> Kanek 5 yaŋ amɨn tepmɨ madepsi yomyom dakon tapmɨm taŋ yomaŋ.</t>
    </r>
  </si>
  <si>
    <r>
      <rPr>
        <b/>
        <sz val="11"/>
        <color rgb="FF800080"/>
        <rFont val="Calibri"/>
        <family val="2"/>
        <scheme val="minor"/>
      </rPr>
      <t>Uŋun kɨla amɨn madepni kɨnda egɨpgut uŋun dakon kɨla amɨn madepni egɨpgut. Kɨla amɨn madepni uŋun gapma gapma uŋun dakon aŋelo kɨnda, mani mi</t>
    </r>
    <r>
      <rPr>
        <sz val="11"/>
        <color rgb="FF008000"/>
        <rFont val="Calibri"/>
        <family val="2"/>
        <scheme val="minor"/>
      </rPr>
      <t>b</t>
    </r>
    <r>
      <rPr>
        <b/>
        <sz val="11"/>
        <color rgb="FF800080"/>
        <rFont val="Calibri"/>
        <family val="2"/>
        <scheme val="minor"/>
      </rPr>
      <t>ɨlɨ mɨni</t>
    </r>
    <r>
      <rPr>
        <sz val="11"/>
        <color rgb="FF008000"/>
        <rFont val="Calibri"/>
        <family val="2"/>
        <scheme val="minor"/>
      </rPr>
      <t xml:space="preserve">. Ibru genon da uŋun aŋelo </t>
    </r>
    <r>
      <rPr>
        <b/>
        <sz val="11"/>
        <color rgb="FF800080"/>
        <rFont val="Calibri"/>
        <family val="2"/>
        <scheme val="minor"/>
      </rPr>
      <t>uŋun mani "</t>
    </r>
    <r>
      <rPr>
        <sz val="11"/>
        <color rgb="FF008000"/>
        <rFont val="Calibri"/>
        <family val="2"/>
        <scheme val="minor"/>
      </rPr>
      <t>Aba</t>
    </r>
    <r>
      <rPr>
        <strike/>
        <sz val="11"/>
        <color rgb="FFFF0000"/>
        <rFont val="Calibri"/>
        <family val="2"/>
        <scheme val="minor"/>
      </rPr>
      <t>don yaŋ yawi</t>
    </r>
    <r>
      <rPr>
        <sz val="11"/>
        <color rgb="FF008000"/>
        <rFont val="Calibri"/>
        <family val="2"/>
        <scheme val="minor"/>
      </rPr>
      <t>t</t>
    </r>
    <r>
      <rPr>
        <b/>
        <sz val="11"/>
        <color rgb="FF800080"/>
        <rFont val="Calibri"/>
        <family val="2"/>
        <scheme val="minor"/>
      </rPr>
      <t>on" yaŋ yoŋ. (Uŋun genon da "Yo mo</t>
    </r>
    <r>
      <rPr>
        <sz val="11"/>
        <color rgb="FF008000"/>
        <rFont val="Calibri"/>
        <family val="2"/>
        <scheme val="minor"/>
      </rPr>
      <t>r</t>
    </r>
    <r>
      <rPr>
        <b/>
        <sz val="11"/>
        <color rgb="FF800080"/>
        <rFont val="Calibri"/>
        <family val="2"/>
        <scheme val="minor"/>
      </rPr>
      <t>ap paŋkɨlɨp agak amɨn" yaŋ yoŋ.)</t>
    </r>
  </si>
  <si>
    <r>
      <rPr>
        <b/>
        <sz val="11"/>
        <color rgb="FF800080"/>
        <rFont val="Calibri"/>
        <family val="2"/>
        <scheme val="minor"/>
      </rPr>
      <t>"Yo j</t>
    </r>
    <r>
      <rPr>
        <sz val="11"/>
        <color rgb="FF008000"/>
        <rFont val="Calibri"/>
        <family val="2"/>
        <scheme val="minor"/>
      </rPr>
      <t xml:space="preserve">ɨgɨ mibɨltok </t>
    </r>
    <r>
      <rPr>
        <strike/>
        <sz val="11"/>
        <color rgb="FFFF0000"/>
        <rFont val="Calibri"/>
        <family val="2"/>
        <scheme val="minor"/>
      </rPr>
      <t xml:space="preserve">altogɨ, kɨlɨ </t>
    </r>
    <r>
      <rPr>
        <sz val="11"/>
        <color rgb="FF008000"/>
        <rFont val="Calibri"/>
        <family val="2"/>
        <scheme val="minor"/>
      </rPr>
      <t xml:space="preserve">uŋun </t>
    </r>
    <r>
      <rPr>
        <i/>
        <sz val="11"/>
        <color rgb="FF0000FF"/>
        <rFont val="Calibri"/>
        <family val="2"/>
        <scheme val="minor"/>
      </rPr>
      <t>y</t>
    </r>
    <r>
      <rPr>
        <sz val="11"/>
        <color rgb="FF008000"/>
        <rFont val="Calibri"/>
        <family val="2"/>
        <scheme val="minor"/>
      </rPr>
      <t>a</t>
    </r>
    <r>
      <rPr>
        <b/>
        <sz val="11"/>
        <color rgb="FF800080"/>
        <rFont val="Calibri"/>
        <family val="2"/>
        <scheme val="minor"/>
      </rPr>
      <t>pm</t>
    </r>
    <r>
      <rPr>
        <sz val="11"/>
        <color rgb="FF008000"/>
        <rFont val="Calibri"/>
        <family val="2"/>
        <scheme val="minor"/>
      </rPr>
      <t>aŋ muda</t>
    </r>
    <r>
      <rPr>
        <b/>
        <sz val="11"/>
        <color rgb="FF800080"/>
        <rFont val="Calibri"/>
        <family val="2"/>
        <scheme val="minor"/>
      </rPr>
      <t>ŋ</t>
    </r>
    <r>
      <rPr>
        <sz val="11"/>
        <color rgb="FF008000"/>
        <rFont val="Calibri"/>
        <family val="2"/>
        <scheme val="minor"/>
      </rPr>
      <t xml:space="preserve">. </t>
    </r>
    <r>
      <rPr>
        <b/>
        <sz val="11"/>
        <color rgb="FF800080"/>
        <rFont val="Calibri"/>
        <family val="2"/>
        <scheme val="minor"/>
      </rPr>
      <t>Mani n</t>
    </r>
    <r>
      <rPr>
        <sz val="11"/>
        <color rgb="FF008000"/>
        <rFont val="Calibri"/>
        <family val="2"/>
        <scheme val="minor"/>
      </rPr>
      <t>anda</t>
    </r>
    <r>
      <rPr>
        <b/>
        <sz val="11"/>
        <color rgb="FF800080"/>
        <rFont val="Calibri"/>
        <family val="2"/>
        <scheme val="minor"/>
      </rPr>
      <t>n</t>
    </r>
    <r>
      <rPr>
        <sz val="11"/>
        <color rgb="FF008000"/>
        <rFont val="Calibri"/>
        <family val="2"/>
        <scheme val="minor"/>
      </rPr>
      <t>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yo j</t>
    </r>
    <r>
      <rPr>
        <sz val="11"/>
        <color rgb="FF008000"/>
        <rFont val="Calibri"/>
        <family val="2"/>
        <scheme val="minor"/>
      </rPr>
      <t xml:space="preserve">ɨgɨ bamorɨ </t>
    </r>
    <r>
      <rPr>
        <i/>
        <sz val="11"/>
        <color rgb="FF0000FF"/>
        <rFont val="Calibri"/>
        <family val="2"/>
        <scheme val="minor"/>
      </rPr>
      <t xml:space="preserve">uŋun </t>
    </r>
    <r>
      <rPr>
        <sz val="11"/>
        <color rgb="FF008000"/>
        <rFont val="Calibri"/>
        <family val="2"/>
        <scheme val="minor"/>
      </rPr>
      <t>d</t>
    </r>
    <r>
      <rPr>
        <i/>
        <sz val="11"/>
        <color rgb="FF0000FF"/>
        <rFont val="Calibri"/>
        <family val="2"/>
        <scheme val="minor"/>
      </rPr>
      <t>a buŋ</t>
    </r>
    <r>
      <rPr>
        <sz val="11"/>
        <color rgb="FF008000"/>
        <rFont val="Calibri"/>
        <family val="2"/>
        <scheme val="minor"/>
      </rPr>
      <t xml:space="preserve">on </t>
    </r>
    <r>
      <rPr>
        <strike/>
        <sz val="11"/>
        <color rgb="FFFF0000"/>
        <rFont val="Calibri"/>
        <family val="2"/>
        <scheme val="minor"/>
      </rPr>
      <t>nom</t>
    </r>
    <r>
      <rPr>
        <sz val="11"/>
        <color rgb="FF008000"/>
        <rFont val="Calibri"/>
        <family val="2"/>
        <scheme val="minor"/>
      </rPr>
      <t>a</t>
    </r>
    <r>
      <rPr>
        <b/>
        <sz val="11"/>
        <color rgb="FF800080"/>
        <rFont val="Calibri"/>
        <family val="2"/>
        <scheme val="minor"/>
      </rPr>
      <t>l</t>
    </r>
    <r>
      <rPr>
        <sz val="11"/>
        <color rgb="FF008000"/>
        <rFont val="Calibri"/>
        <family val="2"/>
        <scheme val="minor"/>
      </rPr>
      <t>tokda</t>
    </r>
    <r>
      <rPr>
        <b/>
        <sz val="11"/>
        <color rgb="FF800080"/>
        <rFont val="Calibri"/>
        <family val="2"/>
        <scheme val="minor"/>
      </rPr>
      <t>ŋ</t>
    </r>
    <r>
      <rPr>
        <sz val="11"/>
        <color rgb="FF008000"/>
        <rFont val="Calibri"/>
        <family val="2"/>
        <scheme val="minor"/>
      </rPr>
      <t>.</t>
    </r>
  </si>
  <si>
    <r>
      <rPr>
        <sz val="11"/>
        <color rgb="FF008000"/>
        <rFont val="Calibri"/>
        <family val="2"/>
        <scheme val="minor"/>
      </rPr>
      <t>Aŋelo 6 k</t>
    </r>
    <r>
      <rPr>
        <i/>
        <sz val="11"/>
        <color rgb="FF0000FF"/>
        <rFont val="Calibri"/>
        <family val="2"/>
        <scheme val="minor"/>
      </rPr>
      <t>abɨ da yaŋak</t>
    </r>
    <r>
      <rPr>
        <sz val="11"/>
        <color rgb="FF008000"/>
        <rFont val="Calibri"/>
        <family val="2"/>
        <scheme val="minor"/>
      </rPr>
      <t>w</t>
    </r>
    <r>
      <rPr>
        <i/>
        <sz val="11"/>
        <color rgb="FF0000FF"/>
        <rFont val="Calibri"/>
        <family val="2"/>
        <scheme val="minor"/>
      </rPr>
      <t>an t</t>
    </r>
    <r>
      <rPr>
        <sz val="11"/>
        <color rgb="FF008000"/>
        <rFont val="Calibri"/>
        <family val="2"/>
        <scheme val="minor"/>
      </rPr>
      <t>e</t>
    </r>
    <r>
      <rPr>
        <b/>
        <sz val="11"/>
        <color rgb="FF800080"/>
        <rFont val="Calibri"/>
        <family val="2"/>
        <scheme val="minor"/>
      </rPr>
      <t>ba</t>
    </r>
    <r>
      <rPr>
        <sz val="11"/>
        <color rgb="FF008000"/>
        <rFont val="Calibri"/>
        <family val="2"/>
        <scheme val="minor"/>
      </rPr>
      <t>n</t>
    </r>
    <r>
      <rPr>
        <strike/>
        <sz val="11"/>
        <color rgb="FFFF0000"/>
        <rFont val="Calibri"/>
        <family val="2"/>
        <scheme val="minor"/>
      </rPr>
      <t>i</t>
    </r>
    <r>
      <rPr>
        <sz val="11"/>
        <color rgb="FF008000"/>
        <rFont val="Calibri"/>
        <family val="2"/>
        <scheme val="minor"/>
      </rPr>
      <t xml:space="preserve"> </t>
    </r>
    <r>
      <rPr>
        <i/>
        <sz val="11"/>
        <color rgb="FF0000FF"/>
        <rFont val="Calibri"/>
        <family val="2"/>
        <scheme val="minor"/>
      </rPr>
      <t>yɨ</t>
    </r>
    <r>
      <rPr>
        <sz val="11"/>
        <color rgb="FF008000"/>
        <rFont val="Calibri"/>
        <family val="2"/>
        <scheme val="minor"/>
      </rPr>
      <t>p</t>
    </r>
    <r>
      <rPr>
        <b/>
        <sz val="11"/>
        <color rgb="FF800080"/>
        <rFont val="Calibri"/>
        <family val="2"/>
        <scheme val="minor"/>
      </rPr>
      <t>gut. A</t>
    </r>
    <r>
      <rPr>
        <sz val="11"/>
        <color rgb="FF008000"/>
        <rFont val="Calibri"/>
        <family val="2"/>
        <scheme val="minor"/>
      </rPr>
      <t xml:space="preserve">ŋakwan gen kɨnda </t>
    </r>
    <r>
      <rPr>
        <strike/>
        <sz val="11"/>
        <color rgb="FFFF0000"/>
        <rFont val="Calibri"/>
        <family val="2"/>
        <scheme val="minor"/>
      </rPr>
      <t>nom</t>
    </r>
    <r>
      <rPr>
        <sz val="11"/>
        <color rgb="FF008000"/>
        <rFont val="Calibri"/>
        <family val="2"/>
        <scheme val="minor"/>
      </rPr>
      <t>a</t>
    </r>
    <r>
      <rPr>
        <strike/>
        <sz val="11"/>
        <color rgb="FFFF0000"/>
        <rFont val="Calibri"/>
        <family val="2"/>
        <scheme val="minor"/>
      </rPr>
      <t>n taŋban nandagɨm. A</t>
    </r>
    <r>
      <rPr>
        <sz val="11"/>
        <color rgb="FF008000"/>
        <rFont val="Calibri"/>
        <family val="2"/>
        <scheme val="minor"/>
      </rPr>
      <t xml:space="preserve">lta gol </t>
    </r>
    <r>
      <rPr>
        <i/>
        <sz val="11"/>
        <color rgb="FF0000FF"/>
        <rFont val="Calibri"/>
        <family val="2"/>
        <scheme val="minor"/>
      </rPr>
      <t>yom</t>
    </r>
    <r>
      <rPr>
        <sz val="11"/>
        <color rgb="FF008000"/>
        <rFont val="Calibri"/>
        <family val="2"/>
        <scheme val="minor"/>
      </rPr>
      <t>b</t>
    </r>
    <r>
      <rPr>
        <b/>
        <sz val="11"/>
        <color rgb="FF800080"/>
        <rFont val="Calibri"/>
        <family val="2"/>
        <scheme val="minor"/>
      </rPr>
      <t>em to</t>
    </r>
    <r>
      <rPr>
        <sz val="11"/>
        <color rgb="FF008000"/>
        <rFont val="Calibri"/>
        <family val="2"/>
        <scheme val="minor"/>
      </rPr>
      <t xml:space="preserve">ŋ </t>
    </r>
    <r>
      <rPr>
        <b/>
        <sz val="11"/>
        <color rgb="FF800080"/>
        <rFont val="Calibri"/>
        <family val="2"/>
        <scheme val="minor"/>
      </rPr>
      <t>u</t>
    </r>
    <r>
      <rPr>
        <sz val="11"/>
        <color rgb="FF008000"/>
        <rFont val="Calibri"/>
        <family val="2"/>
        <scheme val="minor"/>
      </rPr>
      <t>ŋ</t>
    </r>
    <r>
      <rPr>
        <b/>
        <sz val="11"/>
        <color rgb="FF800080"/>
        <rFont val="Calibri"/>
        <family val="2"/>
        <scheme val="minor"/>
      </rPr>
      <t>un</t>
    </r>
    <r>
      <rPr>
        <sz val="11"/>
        <color rgb="FF008000"/>
        <rFont val="Calibri"/>
        <family val="2"/>
        <scheme val="minor"/>
      </rPr>
      <t xml:space="preserve"> Piŋkop da ɨŋamon tosok</t>
    </r>
    <r>
      <rPr>
        <strike/>
        <sz val="11"/>
        <color rgb="FFFF0000"/>
        <rFont val="Calibri"/>
        <family val="2"/>
        <scheme val="minor"/>
      </rPr>
      <t>,</t>
    </r>
    <r>
      <rPr>
        <sz val="11"/>
        <color rgb="FF008000"/>
        <rFont val="Calibri"/>
        <family val="2"/>
        <scheme val="minor"/>
      </rPr>
      <t xml:space="preserve"> uŋun </t>
    </r>
    <r>
      <rPr>
        <b/>
        <sz val="11"/>
        <color rgb="FF800080"/>
        <rFont val="Calibri"/>
        <family val="2"/>
        <scheme val="minor"/>
      </rPr>
      <t>tɨbɨt tɨmɨkgw</t>
    </r>
    <r>
      <rPr>
        <sz val="11"/>
        <color rgb="FF008000"/>
        <rFont val="Calibri"/>
        <family val="2"/>
        <scheme val="minor"/>
      </rPr>
      <t>a</t>
    </r>
    <r>
      <rPr>
        <strike/>
        <sz val="11"/>
        <color rgb="FFFF0000"/>
        <rFont val="Calibri"/>
        <family val="2"/>
        <scheme val="minor"/>
      </rPr>
      <t>ko</t>
    </r>
    <r>
      <rPr>
        <sz val="11"/>
        <color rgb="FF008000"/>
        <rFont val="Calibri"/>
        <family val="2"/>
        <scheme val="minor"/>
      </rPr>
      <t>n ko</t>
    </r>
    <r>
      <rPr>
        <b/>
        <sz val="11"/>
        <color rgb="FF800080"/>
        <rFont val="Calibri"/>
        <family val="2"/>
        <scheme val="minor"/>
      </rPr>
      <t>maŋ</t>
    </r>
    <r>
      <rPr>
        <sz val="11"/>
        <color rgb="FF008000"/>
        <rFont val="Calibri"/>
        <family val="2"/>
        <scheme val="minor"/>
      </rPr>
      <t xml:space="preserve"> k</t>
    </r>
    <r>
      <rPr>
        <i/>
        <sz val="11"/>
        <color rgb="FF0000FF"/>
        <rFont val="Calibri"/>
        <family val="2"/>
        <scheme val="minor"/>
      </rPr>
      <t>ɨn</t>
    </r>
    <r>
      <rPr>
        <sz val="11"/>
        <color rgb="FF008000"/>
        <rFont val="Calibri"/>
        <family val="2"/>
        <scheme val="minor"/>
      </rPr>
      <t>a</t>
    </r>
    <r>
      <rPr>
        <strike/>
        <sz val="11"/>
        <color rgb="FFFF0000"/>
        <rFont val="Calibri"/>
        <family val="2"/>
        <scheme val="minor"/>
      </rPr>
      <t>bɨkon jo</t>
    </r>
    <r>
      <rPr>
        <sz val="11"/>
        <color rgb="FF008000"/>
        <rFont val="Calibri"/>
        <family val="2"/>
        <scheme val="minor"/>
      </rPr>
      <t xml:space="preserve">m 4 kabɨ </t>
    </r>
    <r>
      <rPr>
        <b/>
        <sz val="11"/>
        <color rgb="FF800080"/>
        <rFont val="Calibri"/>
        <family val="2"/>
        <scheme val="minor"/>
      </rPr>
      <t>d</t>
    </r>
    <r>
      <rPr>
        <sz val="11"/>
        <color rgb="FF008000"/>
        <rFont val="Calibri"/>
        <family val="2"/>
        <scheme val="minor"/>
      </rPr>
      <t>a</t>
    </r>
    <r>
      <rPr>
        <strike/>
        <sz val="11"/>
        <color rgb="FFFF0000"/>
        <rFont val="Calibri"/>
        <family val="2"/>
        <scheme val="minor"/>
      </rPr>
      <t>wit</t>
    </r>
    <r>
      <rPr>
        <sz val="11"/>
        <color rgb="FF008000"/>
        <rFont val="Calibri"/>
        <family val="2"/>
        <scheme val="minor"/>
      </rPr>
      <t xml:space="preserve"> </t>
    </r>
    <r>
      <rPr>
        <b/>
        <sz val="11"/>
        <color rgb="FF800080"/>
        <rFont val="Calibri"/>
        <family val="2"/>
        <scheme val="minor"/>
      </rPr>
      <t>bɨkbɨg</t>
    </r>
    <r>
      <rPr>
        <sz val="11"/>
        <color rgb="FF008000"/>
        <rFont val="Calibri"/>
        <family val="2"/>
        <scheme val="minor"/>
      </rPr>
      <t>on da ya</t>
    </r>
    <r>
      <rPr>
        <i/>
        <sz val="11"/>
        <color rgb="FF0000FF"/>
        <rFont val="Calibri"/>
        <family val="2"/>
        <scheme val="minor"/>
      </rPr>
      <t>ŋ nanda</t>
    </r>
    <r>
      <rPr>
        <sz val="11"/>
        <color rgb="FF008000"/>
        <rFont val="Calibri"/>
        <family val="2"/>
        <scheme val="minor"/>
      </rPr>
      <t>gɨ</t>
    </r>
    <r>
      <rPr>
        <b/>
        <sz val="11"/>
        <color rgb="FF800080"/>
        <rFont val="Calibri"/>
        <family val="2"/>
        <scheme val="minor"/>
      </rPr>
      <t>m</t>
    </r>
    <r>
      <rPr>
        <sz val="11"/>
        <color rgb="FF008000"/>
        <rFont val="Calibri"/>
        <family val="2"/>
        <scheme val="minor"/>
      </rPr>
      <t>.</t>
    </r>
  </si>
  <si>
    <r>
      <rPr>
        <b/>
        <sz val="11"/>
        <color rgb="FF800080"/>
        <rFont val="Calibri"/>
        <family val="2"/>
        <scheme val="minor"/>
      </rPr>
      <t>A</t>
    </r>
    <r>
      <rPr>
        <sz val="11"/>
        <color rgb="FF008000"/>
        <rFont val="Calibri"/>
        <family val="2"/>
        <scheme val="minor"/>
      </rPr>
      <t xml:space="preserve">ŋelo </t>
    </r>
    <r>
      <rPr>
        <i/>
        <sz val="11"/>
        <color rgb="FF0000FF"/>
        <rFont val="Calibri"/>
        <family val="2"/>
        <scheme val="minor"/>
      </rPr>
      <t xml:space="preserve">6 </t>
    </r>
    <r>
      <rPr>
        <sz val="11"/>
        <color rgb="FF008000"/>
        <rFont val="Calibri"/>
        <family val="2"/>
        <scheme val="minor"/>
      </rPr>
      <t>k</t>
    </r>
    <r>
      <rPr>
        <strike/>
        <sz val="11"/>
        <color rgb="FFFF0000"/>
        <rFont val="Calibri"/>
        <family val="2"/>
        <scheme val="minor"/>
      </rPr>
      <t xml:space="preserve">weŋ </t>
    </r>
    <r>
      <rPr>
        <sz val="11"/>
        <color rgb="FF008000"/>
        <rFont val="Calibri"/>
        <family val="2"/>
        <scheme val="minor"/>
      </rPr>
      <t>abɨ</t>
    </r>
    <r>
      <rPr>
        <b/>
        <sz val="11"/>
        <color rgb="FF800080"/>
        <rFont val="Calibri"/>
        <family val="2"/>
        <scheme val="minor"/>
      </rPr>
      <t xml:space="preserve"> tɨbɨt kɨrɨŋɨk</t>
    </r>
    <r>
      <rPr>
        <sz val="11"/>
        <color rgb="FF008000"/>
        <rFont val="Calibri"/>
        <family val="2"/>
        <scheme val="minor"/>
      </rPr>
      <t xml:space="preserve">gɨt uŋun yaŋ iyɨgɨt, "Aŋelo 4 kabɨ </t>
    </r>
    <r>
      <rPr>
        <i/>
        <sz val="11"/>
        <color rgb="FF0000FF"/>
        <rFont val="Calibri"/>
        <family val="2"/>
        <scheme val="minor"/>
      </rPr>
      <t xml:space="preserve">Eupratis </t>
    </r>
    <r>
      <rPr>
        <sz val="11"/>
        <color rgb="FF008000"/>
        <rFont val="Calibri"/>
        <family val="2"/>
        <scheme val="minor"/>
      </rPr>
      <t>pakbi madep</t>
    </r>
    <r>
      <rPr>
        <b/>
        <sz val="11"/>
        <color rgb="FF800080"/>
        <rFont val="Calibri"/>
        <family val="2"/>
        <scheme val="minor"/>
      </rPr>
      <t>m</t>
    </r>
    <r>
      <rPr>
        <sz val="11"/>
        <color rgb="FF008000"/>
        <rFont val="Calibri"/>
        <family val="2"/>
        <scheme val="minor"/>
      </rPr>
      <t xml:space="preserve">on </t>
    </r>
    <r>
      <rPr>
        <b/>
        <sz val="11"/>
        <color rgb="FF800080"/>
        <rFont val="Calibri"/>
        <family val="2"/>
        <scheme val="minor"/>
      </rPr>
      <t>d</t>
    </r>
    <r>
      <rPr>
        <sz val="11"/>
        <color rgb="FF008000"/>
        <rFont val="Calibri"/>
        <family val="2"/>
        <scheme val="minor"/>
      </rPr>
      <t>a</t>
    </r>
    <r>
      <rPr>
        <b/>
        <sz val="11"/>
        <color rgb="FF800080"/>
        <rFont val="Calibri"/>
        <family val="2"/>
        <scheme val="minor"/>
      </rPr>
      <t xml:space="preserve">m </t>
    </r>
    <r>
      <rPr>
        <sz val="11"/>
        <color rgb="FF008000"/>
        <rFont val="Calibri"/>
        <family val="2"/>
        <scheme val="minor"/>
      </rPr>
      <t xml:space="preserve">teban </t>
    </r>
    <r>
      <rPr>
        <b/>
        <sz val="11"/>
        <color rgb="FF800080"/>
        <rFont val="Calibri"/>
        <family val="2"/>
        <scheme val="minor"/>
      </rPr>
      <t>yu</t>
    </r>
    <r>
      <rPr>
        <sz val="11"/>
        <color rgb="FF008000"/>
        <rFont val="Calibri"/>
        <family val="2"/>
        <scheme val="minor"/>
      </rPr>
      <t>t</t>
    </r>
    <r>
      <rPr>
        <b/>
        <sz val="11"/>
        <color rgb="FF800080"/>
        <rFont val="Calibri"/>
        <family val="2"/>
        <scheme val="minor"/>
      </rPr>
      <t>non</t>
    </r>
    <r>
      <rPr>
        <sz val="11"/>
        <color rgb="FF008000"/>
        <rFont val="Calibri"/>
        <family val="2"/>
        <scheme val="minor"/>
      </rPr>
      <t xml:space="preserve"> ekwaŋ uŋun</t>
    </r>
    <r>
      <rPr>
        <strike/>
        <sz val="11"/>
        <color rgb="FFFF0000"/>
        <rFont val="Calibri"/>
        <family val="2"/>
        <scheme val="minor"/>
      </rPr>
      <t xml:space="preserve"> wɨtdal</t>
    </r>
    <r>
      <rPr>
        <sz val="11"/>
        <color rgb="FF008000"/>
        <rFont val="Calibri"/>
        <family val="2"/>
        <scheme val="minor"/>
      </rPr>
      <t xml:space="preserve"> yopbɨ kɨni."</t>
    </r>
  </si>
  <si>
    <r>
      <rPr>
        <sz val="11"/>
        <color rgb="FF008000"/>
        <rFont val="Calibri"/>
        <family val="2"/>
        <scheme val="minor"/>
      </rPr>
      <t>Yaŋ</t>
    </r>
    <r>
      <rPr>
        <b/>
        <sz val="11"/>
        <color rgb="FF800080"/>
        <rFont val="Calibri"/>
        <family val="2"/>
        <scheme val="minor"/>
      </rPr>
      <t xml:space="preserve"> yaŋek</t>
    </r>
    <r>
      <rPr>
        <sz val="11"/>
        <color rgb="FF008000"/>
        <rFont val="Calibri"/>
        <family val="2"/>
        <scheme val="minor"/>
      </rPr>
      <t xml:space="preserve"> aŋelo 4 kabɨ </t>
    </r>
    <r>
      <rPr>
        <b/>
        <sz val="11"/>
        <color rgb="FF800080"/>
        <rFont val="Calibri"/>
        <family val="2"/>
        <scheme val="minor"/>
      </rPr>
      <t>yopban kɨŋ amɨn kabi kapbɨ do kokwinɨk yomɨŋek uŋun da mɨŋat amɨn kabɨ</t>
    </r>
    <r>
      <rPr>
        <sz val="11"/>
        <color rgb="FF008000"/>
        <rFont val="Calibri"/>
        <family val="2"/>
        <scheme val="minor"/>
      </rPr>
      <t xml:space="preserve"> morap </t>
    </r>
    <r>
      <rPr>
        <b/>
        <sz val="11"/>
        <color rgb="FF800080"/>
        <rFont val="Calibri"/>
        <family val="2"/>
        <scheme val="minor"/>
      </rPr>
      <t>kɨsi tɨmɨtni do yɨpg</t>
    </r>
    <r>
      <rPr>
        <sz val="11"/>
        <color rgb="FF008000"/>
        <rFont val="Calibri"/>
        <family val="2"/>
        <scheme val="minor"/>
      </rPr>
      <t>w</t>
    </r>
    <r>
      <rPr>
        <b/>
        <sz val="11"/>
        <color rgb="FF800080"/>
        <rFont val="Calibri"/>
        <family val="2"/>
        <scheme val="minor"/>
      </rPr>
      <t>it. Uŋun aŋelo kabɨ uŋun bɨsap, ae gɨldat, ae kanek, ae bɨlak uŋun dogɨn tagap taŋek egɨpg</t>
    </r>
    <r>
      <rPr>
        <sz val="11"/>
        <color rgb="FF008000"/>
        <rFont val="Calibri"/>
        <family val="2"/>
        <scheme val="minor"/>
      </rPr>
      <t>wi</t>
    </r>
    <r>
      <rPr>
        <strike/>
        <sz val="11"/>
        <color rgb="FFFF0000"/>
        <rFont val="Calibri"/>
        <family val="2"/>
        <scheme val="minor"/>
      </rPr>
      <t>nɨgek, kabi kɨnda si dapba kɨmotni do wɨtdal yopgu</t>
    </r>
    <r>
      <rPr>
        <sz val="11"/>
        <color rgb="FF008000"/>
        <rFont val="Calibri"/>
        <family val="2"/>
        <scheme val="minor"/>
      </rPr>
      <t>t.</t>
    </r>
    <r>
      <rPr>
        <strike/>
        <sz val="11"/>
        <color rgb="FFFF0000"/>
        <rFont val="Calibri"/>
        <family val="2"/>
        <scheme val="minor"/>
      </rPr>
      <t xml:space="preserve"> Aŋelo kabɨ uŋun kɨlɨ noman tawit da pi uŋun ak do awa ae gɨldat, kanek, ae bɨlakyo dogɨn jomjom awit.</t>
    </r>
  </si>
  <si>
    <r>
      <rPr>
        <b/>
        <sz val="11"/>
        <color rgb="FF800080"/>
        <rFont val="Calibri"/>
        <family val="2"/>
        <scheme val="minor"/>
      </rPr>
      <t>Mɨ</t>
    </r>
    <r>
      <rPr>
        <sz val="11"/>
        <color rgb="FF008000"/>
        <rFont val="Calibri"/>
        <family val="2"/>
        <scheme val="minor"/>
      </rPr>
      <t>ŋ</t>
    </r>
    <r>
      <rPr>
        <strike/>
        <sz val="11"/>
        <color rgb="FFFF0000"/>
        <rFont val="Calibri"/>
        <family val="2"/>
        <scheme val="minor"/>
      </rPr>
      <t>apbo em</t>
    </r>
    <r>
      <rPr>
        <sz val="11"/>
        <color rgb="FF008000"/>
        <rFont val="Calibri"/>
        <family val="2"/>
        <scheme val="minor"/>
      </rPr>
      <t xml:space="preserve">at amɨn </t>
    </r>
    <r>
      <rPr>
        <strike/>
        <sz val="11"/>
        <color rgb="FFFF0000"/>
        <rFont val="Calibri"/>
        <family val="2"/>
        <scheme val="minor"/>
      </rPr>
      <t>os</t>
    </r>
    <r>
      <rPr>
        <sz val="11"/>
        <color rgb="FF008000"/>
        <rFont val="Calibri"/>
        <family val="2"/>
        <scheme val="minor"/>
      </rPr>
      <t>k</t>
    </r>
    <r>
      <rPr>
        <i/>
        <sz val="11"/>
        <color rgb="FF0000FF"/>
        <rFont val="Calibri"/>
        <family val="2"/>
        <scheme val="minor"/>
      </rPr>
      <t>abɨ mɨktɨm</t>
    </r>
    <r>
      <rPr>
        <sz val="11"/>
        <color rgb="FF008000"/>
        <rFont val="Calibri"/>
        <family val="2"/>
        <scheme val="minor"/>
      </rPr>
      <t>on yɨkgwit</t>
    </r>
    <r>
      <rPr>
        <i/>
        <sz val="11"/>
        <color rgb="FF0000FF"/>
        <rFont val="Calibri"/>
        <family val="2"/>
        <scheme val="minor"/>
      </rPr>
      <t xml:space="preserve"> uŋun</t>
    </r>
    <r>
      <rPr>
        <sz val="11"/>
        <color rgb="FF008000"/>
        <rFont val="Calibri"/>
        <family val="2"/>
        <scheme val="minor"/>
      </rPr>
      <t xml:space="preserve"> dakon tɨlakni </t>
    </r>
    <r>
      <rPr>
        <strike/>
        <sz val="11"/>
        <color rgb="FFFF0000"/>
        <rFont val="Calibri"/>
        <family val="2"/>
        <scheme val="minor"/>
      </rPr>
      <t xml:space="preserve">yawit, </t>
    </r>
    <r>
      <rPr>
        <sz val="11"/>
        <color rgb="FF008000"/>
        <rFont val="Calibri"/>
        <family val="2"/>
        <scheme val="minor"/>
      </rPr>
      <t>uŋun 200 mili</t>
    </r>
    <r>
      <rPr>
        <i/>
        <sz val="11"/>
        <color rgb="FF0000FF"/>
        <rFont val="Calibri"/>
        <family val="2"/>
        <scheme val="minor"/>
      </rPr>
      <t>y</t>
    </r>
    <r>
      <rPr>
        <sz val="11"/>
        <color rgb="FF008000"/>
        <rFont val="Calibri"/>
        <family val="2"/>
        <scheme val="minor"/>
      </rPr>
      <t>on yaŋ</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da t</t>
    </r>
    <r>
      <rPr>
        <sz val="11"/>
        <color rgb="FF008000"/>
        <rFont val="Calibri"/>
        <family val="2"/>
        <scheme val="minor"/>
      </rPr>
      <t>ɨlak</t>
    </r>
    <r>
      <rPr>
        <b/>
        <sz val="11"/>
        <color rgb="FF800080"/>
        <rFont val="Calibri"/>
        <family val="2"/>
        <scheme val="minor"/>
      </rPr>
      <t xml:space="preserve"> yaŋ</t>
    </r>
    <r>
      <rPr>
        <sz val="11"/>
        <color rgb="FF008000"/>
        <rFont val="Calibri"/>
        <family val="2"/>
        <scheme val="minor"/>
      </rPr>
      <t xml:space="preserve"> nanda</t>
    </r>
    <r>
      <rPr>
        <b/>
        <sz val="11"/>
        <color rgb="FF800080"/>
        <rFont val="Calibri"/>
        <family val="2"/>
        <scheme val="minor"/>
      </rPr>
      <t>gɨm</t>
    </r>
    <r>
      <rPr>
        <sz val="11"/>
        <color rgb="FF008000"/>
        <rFont val="Calibri"/>
        <family val="2"/>
        <scheme val="minor"/>
      </rPr>
      <t>.</t>
    </r>
  </si>
  <si>
    <r>
      <rPr>
        <i/>
        <sz val="11"/>
        <color rgb="FF0000FF"/>
        <rFont val="Calibri"/>
        <family val="2"/>
        <scheme val="minor"/>
      </rPr>
      <t xml:space="preserve">On dɨpmɨnon os gat ae amɨn kabɨ uŋun kabɨkon yɨkgwit uŋun dakon tɨlak kagɨm uŋun yaŋ. </t>
    </r>
    <r>
      <rPr>
        <sz val="11"/>
        <color rgb="FF008000"/>
        <rFont val="Calibri"/>
        <family val="2"/>
        <scheme val="minor"/>
      </rPr>
      <t xml:space="preserve">Uŋun </t>
    </r>
    <r>
      <rPr>
        <b/>
        <sz val="11"/>
        <color rgb="FF800080"/>
        <rFont val="Calibri"/>
        <family val="2"/>
        <scheme val="minor"/>
      </rPr>
      <t>kabɨkon amɨn ɨlɨkba pɨgɨk dubak paŋek gami ae gami ae gami ae gami uŋun dakon pɨgɨkni laion busuŋ</t>
    </r>
    <r>
      <rPr>
        <sz val="11"/>
        <color rgb="FF008000"/>
        <rFont val="Calibri"/>
        <family val="2"/>
        <scheme val="minor"/>
      </rPr>
      <t xml:space="preserve"> yombem</t>
    </r>
    <r>
      <rPr>
        <b/>
        <sz val="11"/>
        <color rgb="FF800080"/>
        <rFont val="Calibri"/>
        <family val="2"/>
        <scheme val="minor"/>
      </rPr>
      <t xml:space="preserve">. Uŋun busuŋɨ da kɨndap, ae kɨbaŋɨ ae salfa tɨp kɨnda soŋbaŋ uŋun kɨlɨ </t>
    </r>
    <r>
      <rPr>
        <sz val="11"/>
        <color rgb="FF008000"/>
        <rFont val="Calibri"/>
        <family val="2"/>
        <scheme val="minor"/>
      </rPr>
      <t>w</t>
    </r>
    <r>
      <rPr>
        <b/>
        <sz val="11"/>
        <color rgb="FF800080"/>
        <rFont val="Calibri"/>
        <family val="2"/>
        <scheme val="minor"/>
      </rPr>
      <t>aseŋ k</t>
    </r>
    <r>
      <rPr>
        <sz val="11"/>
        <color rgb="FF008000"/>
        <rFont val="Calibri"/>
        <family val="2"/>
        <scheme val="minor"/>
      </rPr>
      <t>w</t>
    </r>
    <r>
      <rPr>
        <b/>
        <sz val="11"/>
        <color rgb="FF800080"/>
        <rFont val="Calibri"/>
        <family val="2"/>
        <scheme val="minor"/>
      </rPr>
      <t>aŋ</t>
    </r>
    <r>
      <rPr>
        <sz val="11"/>
        <color rgb="FF008000"/>
        <rFont val="Calibri"/>
        <family val="2"/>
        <scheme val="minor"/>
      </rPr>
      <t>.</t>
    </r>
    <r>
      <rPr>
        <strike/>
        <sz val="11"/>
        <color rgb="FFFF0000"/>
        <rFont val="Calibri"/>
        <family val="2"/>
        <scheme val="minor"/>
      </rPr>
      <t xml:space="preserve"> Paba pɨgɨk uŋun gami, ae pɨli, ae kɨloŋkɨloŋɨ baŋ pawit. Os dakon busuŋɨ uŋun laion dakon busuŋɨ yombem. Aŋakwa os da gen kagagwan da mɨleŋ asɨp ae mukwa ae salfa tɨp si soŋek wɨwit.</t>
    </r>
  </si>
  <si>
    <r>
      <rPr>
        <b/>
        <sz val="11"/>
        <color rgb="FF800080"/>
        <rFont val="Calibri"/>
        <family val="2"/>
        <scheme val="minor"/>
      </rPr>
      <t>Amɨn u</t>
    </r>
    <r>
      <rPr>
        <sz val="11"/>
        <color rgb="FF008000"/>
        <rFont val="Calibri"/>
        <family val="2"/>
        <scheme val="minor"/>
      </rPr>
      <t xml:space="preserve">ŋun </t>
    </r>
    <r>
      <rPr>
        <i/>
        <sz val="11"/>
        <color rgb="FF0000FF"/>
        <rFont val="Calibri"/>
        <family val="2"/>
        <scheme val="minor"/>
      </rPr>
      <t>d</t>
    </r>
    <r>
      <rPr>
        <sz val="11"/>
        <color rgb="FF008000"/>
        <rFont val="Calibri"/>
        <family val="2"/>
        <scheme val="minor"/>
      </rPr>
      <t>a</t>
    </r>
    <r>
      <rPr>
        <b/>
        <sz val="11"/>
        <color rgb="FF800080"/>
        <rFont val="Calibri"/>
        <family val="2"/>
        <scheme val="minor"/>
      </rPr>
      <t xml:space="preserve"> uŋudeŋ g</t>
    </r>
    <r>
      <rPr>
        <sz val="11"/>
        <color rgb="FF008000"/>
        <rFont val="Calibri"/>
        <family val="2"/>
        <scheme val="minor"/>
      </rPr>
      <t>ɨn k</t>
    </r>
    <r>
      <rPr>
        <b/>
        <sz val="11"/>
        <color rgb="FF800080"/>
        <rFont val="Calibri"/>
        <family val="2"/>
        <scheme val="minor"/>
      </rPr>
      <t>apbɨ</t>
    </r>
    <r>
      <rPr>
        <sz val="11"/>
        <color rgb="FF008000"/>
        <rFont val="Calibri"/>
        <family val="2"/>
        <scheme val="minor"/>
      </rPr>
      <t xml:space="preserve"> </t>
    </r>
    <r>
      <rPr>
        <b/>
        <sz val="11"/>
        <color rgb="FF800080"/>
        <rFont val="Calibri"/>
        <family val="2"/>
        <scheme val="minor"/>
      </rPr>
      <t>tɨmɨ</t>
    </r>
    <r>
      <rPr>
        <sz val="11"/>
        <color rgb="FF008000"/>
        <rFont val="Calibri"/>
        <family val="2"/>
        <scheme val="minor"/>
      </rPr>
      <t xml:space="preserve"> kapbɨ a</t>
    </r>
    <r>
      <rPr>
        <i/>
        <sz val="11"/>
        <color rgb="FF0000FF"/>
        <rFont val="Calibri"/>
        <family val="2"/>
        <scheme val="minor"/>
      </rPr>
      <t>wit. U</t>
    </r>
    <r>
      <rPr>
        <sz val="11"/>
        <color rgb="FF008000"/>
        <rFont val="Calibri"/>
        <family val="2"/>
        <scheme val="minor"/>
      </rPr>
      <t>ŋ</t>
    </r>
    <r>
      <rPr>
        <i/>
        <sz val="11"/>
        <color rgb="FF0000FF"/>
        <rFont val="Calibri"/>
        <family val="2"/>
        <scheme val="minor"/>
      </rPr>
      <t>ud</t>
    </r>
    <r>
      <rPr>
        <sz val="11"/>
        <color rgb="FF008000"/>
        <rFont val="Calibri"/>
        <family val="2"/>
        <scheme val="minor"/>
      </rPr>
      <t>e</t>
    </r>
    <r>
      <rPr>
        <b/>
        <sz val="11"/>
        <color rgb="FF800080"/>
        <rFont val="Calibri"/>
        <family val="2"/>
        <scheme val="minor"/>
      </rPr>
      <t>ŋ gɨn uŋun</t>
    </r>
    <r>
      <rPr>
        <sz val="11"/>
        <color rgb="FF008000"/>
        <rFont val="Calibri"/>
        <family val="2"/>
        <scheme val="minor"/>
      </rPr>
      <t xml:space="preserve"> yo</t>
    </r>
    <r>
      <rPr>
        <strike/>
        <sz val="11"/>
        <color rgb="FFFF0000"/>
        <rFont val="Calibri"/>
        <family val="2"/>
        <scheme val="minor"/>
      </rPr>
      <t xml:space="preserve"> yokwi</t>
    </r>
    <r>
      <rPr>
        <sz val="11"/>
        <color rgb="FF008000"/>
        <rFont val="Calibri"/>
        <family val="2"/>
        <scheme val="minor"/>
      </rPr>
      <t xml:space="preserve"> kapbɨ </t>
    </r>
    <r>
      <rPr>
        <b/>
        <sz val="11"/>
        <color rgb="FF800080"/>
        <rFont val="Calibri"/>
        <family val="2"/>
        <scheme val="minor"/>
      </rPr>
      <t>da amɨn kaloŋɨ kɨsi kɨmakgwit. U</t>
    </r>
    <r>
      <rPr>
        <sz val="11"/>
        <color rgb="FF008000"/>
        <rFont val="Calibri"/>
        <family val="2"/>
        <scheme val="minor"/>
      </rPr>
      <t xml:space="preserve">ŋun </t>
    </r>
    <r>
      <rPr>
        <i/>
        <sz val="11"/>
        <color rgb="FF0000FF"/>
        <rFont val="Calibri"/>
        <family val="2"/>
        <scheme val="minor"/>
      </rPr>
      <t>yo kapbɨ da kɨndap, ae mukwa, ae salfa tɨp kɨnda s</t>
    </r>
    <r>
      <rPr>
        <sz val="11"/>
        <color rgb="FF008000"/>
        <rFont val="Calibri"/>
        <family val="2"/>
        <scheme val="minor"/>
      </rPr>
      <t>os da gen kaga</t>
    </r>
    <r>
      <rPr>
        <b/>
        <sz val="11"/>
        <color rgb="FF800080"/>
        <rFont val="Calibri"/>
        <family val="2"/>
        <scheme val="minor"/>
      </rPr>
      <t>niko</t>
    </r>
    <r>
      <rPr>
        <sz val="11"/>
        <color rgb="FF008000"/>
        <rFont val="Calibri"/>
        <family val="2"/>
        <scheme val="minor"/>
      </rPr>
      <t xml:space="preserve">n </t>
    </r>
    <r>
      <rPr>
        <b/>
        <sz val="11"/>
        <color rgb="FF800080"/>
        <rFont val="Calibri"/>
        <family val="2"/>
        <scheme val="minor"/>
      </rPr>
      <t>p</t>
    </r>
    <r>
      <rPr>
        <sz val="11"/>
        <color rgb="FF008000"/>
        <rFont val="Calibri"/>
        <family val="2"/>
        <scheme val="minor"/>
      </rPr>
      <t>ɨ</t>
    </r>
    <r>
      <rPr>
        <b/>
        <sz val="11"/>
        <color rgb="FF800080"/>
        <rFont val="Calibri"/>
        <family val="2"/>
        <scheme val="minor"/>
      </rPr>
      <t>g</t>
    </r>
    <r>
      <rPr>
        <sz val="11"/>
        <color rgb="FF008000"/>
        <rFont val="Calibri"/>
        <family val="2"/>
        <scheme val="minor"/>
      </rPr>
      <t>ɨ</t>
    </r>
    <r>
      <rPr>
        <strike/>
        <sz val="11"/>
        <color rgb="FFFF0000"/>
        <rFont val="Calibri"/>
        <family val="2"/>
        <scheme val="minor"/>
      </rPr>
      <t>nyo kabi kɨnda dapba kɨmakg</t>
    </r>
    <r>
      <rPr>
        <sz val="11"/>
        <color rgb="FF008000"/>
        <rFont val="Calibri"/>
        <family val="2"/>
        <scheme val="minor"/>
      </rPr>
      <t>wit.</t>
    </r>
  </si>
  <si>
    <r>
      <rPr>
        <b/>
        <sz val="11"/>
        <color rgb="FF800080"/>
        <rFont val="Calibri"/>
        <family val="2"/>
        <scheme val="minor"/>
      </rPr>
      <t>U</t>
    </r>
    <r>
      <rPr>
        <sz val="11"/>
        <color rgb="FF008000"/>
        <rFont val="Calibri"/>
        <family val="2"/>
        <scheme val="minor"/>
      </rPr>
      <t>ŋun</t>
    </r>
    <r>
      <rPr>
        <i/>
        <sz val="11"/>
        <color rgb="FF0000FF"/>
        <rFont val="Calibri"/>
        <family val="2"/>
        <scheme val="minor"/>
      </rPr>
      <t xml:space="preserve"> os</t>
    </r>
    <r>
      <rPr>
        <sz val="11"/>
        <color rgb="FF008000"/>
        <rFont val="Calibri"/>
        <family val="2"/>
        <scheme val="minor"/>
      </rPr>
      <t xml:space="preserve"> dakon tapmɨm</t>
    </r>
    <r>
      <rPr>
        <i/>
        <sz val="11"/>
        <color rgb="FF0000FF"/>
        <rFont val="Calibri"/>
        <family val="2"/>
        <scheme val="minor"/>
      </rPr>
      <t xml:space="preserve"> taŋ ɨmɨŋakwa tegɨ</t>
    </r>
    <r>
      <rPr>
        <sz val="11"/>
        <color rgb="FF008000"/>
        <rFont val="Calibri"/>
        <family val="2"/>
        <scheme val="minor"/>
      </rPr>
      <t xml:space="preserve">ni </t>
    </r>
    <r>
      <rPr>
        <b/>
        <sz val="11"/>
        <color rgb="FF800080"/>
        <rFont val="Calibri"/>
        <family val="2"/>
        <scheme val="minor"/>
      </rPr>
      <t>a</t>
    </r>
    <r>
      <rPr>
        <sz val="11"/>
        <color rgb="FF008000"/>
        <rFont val="Calibri"/>
        <family val="2"/>
        <scheme val="minor"/>
      </rPr>
      <t>e</t>
    </r>
    <r>
      <rPr>
        <strike/>
        <sz val="11"/>
        <color rgb="FFFF0000"/>
        <rFont val="Calibri"/>
        <family val="2"/>
        <scheme val="minor"/>
      </rPr>
      <t>n</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gat </t>
    </r>
    <r>
      <rPr>
        <i/>
        <sz val="11"/>
        <color rgb="FF0000FF"/>
        <rFont val="Calibri"/>
        <family val="2"/>
        <scheme val="minor"/>
      </rPr>
      <t>d</t>
    </r>
    <r>
      <rPr>
        <sz val="11"/>
        <color rgb="FF008000"/>
        <rFont val="Calibri"/>
        <family val="2"/>
        <scheme val="minor"/>
      </rPr>
      <t>a</t>
    </r>
    <r>
      <rPr>
        <b/>
        <sz val="11"/>
        <color rgb="FF800080"/>
        <rFont val="Calibri"/>
        <family val="2"/>
        <scheme val="minor"/>
      </rPr>
      <t>bɨlyo</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ɨ</t>
    </r>
    <r>
      <rPr>
        <b/>
        <sz val="11"/>
        <color rgb="FF800080"/>
        <rFont val="Calibri"/>
        <family val="2"/>
        <scheme val="minor"/>
      </rPr>
      <t>si</t>
    </r>
    <r>
      <rPr>
        <sz val="11"/>
        <color rgb="FF008000"/>
        <rFont val="Calibri"/>
        <family val="2"/>
        <scheme val="minor"/>
      </rPr>
      <t xml:space="preserve"> ta</t>
    </r>
    <r>
      <rPr>
        <i/>
        <sz val="11"/>
        <color rgb="FF0000FF"/>
        <rFont val="Calibri"/>
        <family val="2"/>
        <scheme val="minor"/>
      </rPr>
      <t>ŋak</t>
    </r>
    <r>
      <rPr>
        <sz val="11"/>
        <color rgb="FF008000"/>
        <rFont val="Calibri"/>
        <family val="2"/>
        <scheme val="minor"/>
      </rPr>
      <t>w</t>
    </r>
    <r>
      <rPr>
        <i/>
        <sz val="11"/>
        <color rgb="FF0000FF"/>
        <rFont val="Calibri"/>
        <family val="2"/>
        <scheme val="minor"/>
      </rPr>
      <t>an busuŋn</t>
    </r>
    <r>
      <rPr>
        <sz val="11"/>
        <color rgb="FF008000"/>
        <rFont val="Calibri"/>
        <family val="2"/>
        <scheme val="minor"/>
      </rPr>
      <t>i</t>
    </r>
    <r>
      <rPr>
        <strike/>
        <sz val="11"/>
        <color rgb="FFFF0000"/>
        <rFont val="Calibri"/>
        <family val="2"/>
        <scheme val="minor"/>
      </rPr>
      <t>t. Paljɨgɨ</t>
    </r>
    <r>
      <rPr>
        <sz val="11"/>
        <color rgb="FF008000"/>
        <rFont val="Calibri"/>
        <family val="2"/>
        <scheme val="minor"/>
      </rPr>
      <t xml:space="preserve"> uŋun tuŋon amɨn </t>
    </r>
    <r>
      <rPr>
        <b/>
        <sz val="11"/>
        <color rgb="FF800080"/>
        <rFont val="Calibri"/>
        <family val="2"/>
        <scheme val="minor"/>
      </rPr>
      <t>p</t>
    </r>
    <r>
      <rPr>
        <sz val="11"/>
        <color rgb="FF008000"/>
        <rFont val="Calibri"/>
        <family val="2"/>
        <scheme val="minor"/>
      </rPr>
      <t>a</t>
    </r>
    <r>
      <rPr>
        <b/>
        <sz val="11"/>
        <color rgb="FF800080"/>
        <rFont val="Calibri"/>
        <family val="2"/>
        <scheme val="minor"/>
      </rPr>
      <t>ŋupbal</t>
    </r>
    <r>
      <rPr>
        <sz val="11"/>
        <color rgb="FF008000"/>
        <rFont val="Calibri"/>
        <family val="2"/>
        <scheme val="minor"/>
      </rPr>
      <t xml:space="preserve"> </t>
    </r>
    <r>
      <rPr>
        <b/>
        <sz val="11"/>
        <color rgb="FF800080"/>
        <rFont val="Calibri"/>
        <family val="2"/>
        <scheme val="minor"/>
      </rPr>
      <t>asak</t>
    </r>
    <r>
      <rPr>
        <sz val="11"/>
        <color rgb="FF008000"/>
        <rFont val="Calibri"/>
        <family val="2"/>
        <scheme val="minor"/>
      </rPr>
      <t xml:space="preserve">. </t>
    </r>
    <r>
      <rPr>
        <b/>
        <sz val="11"/>
        <color rgb="FF800080"/>
        <rFont val="Calibri"/>
        <family val="2"/>
        <scheme val="minor"/>
      </rPr>
      <t>Busuŋni</t>
    </r>
    <r>
      <rPr>
        <sz val="11"/>
        <color rgb="FF008000"/>
        <rFont val="Calibri"/>
        <family val="2"/>
        <scheme val="minor"/>
      </rPr>
      <t xml:space="preserve"> </t>
    </r>
    <r>
      <rPr>
        <b/>
        <sz val="11"/>
        <color rgb="FF800080"/>
        <rFont val="Calibri"/>
        <family val="2"/>
        <scheme val="minor"/>
      </rPr>
      <t>uŋu</t>
    </r>
    <r>
      <rPr>
        <sz val="11"/>
        <color rgb="FF008000"/>
        <rFont val="Calibri"/>
        <family val="2"/>
        <scheme val="minor"/>
      </rPr>
      <t>n tuŋon</t>
    </r>
    <r>
      <rPr>
        <strike/>
        <sz val="11"/>
        <color rgb="FFFF0000"/>
        <rFont val="Calibri"/>
        <family val="2"/>
        <scheme val="minor"/>
      </rPr>
      <t xml:space="preserve"> amɨn dakon busuŋɨ toŋ, do uŋun baŋ</t>
    </r>
    <r>
      <rPr>
        <sz val="11"/>
        <color rgb="FF008000"/>
        <rFont val="Calibri"/>
        <family val="2"/>
        <scheme val="minor"/>
      </rPr>
      <t xml:space="preserve"> amɨn paŋupbal a</t>
    </r>
    <r>
      <rPr>
        <b/>
        <sz val="11"/>
        <color rgb="FF800080"/>
        <rFont val="Calibri"/>
        <family val="2"/>
        <scheme val="minor"/>
      </rPr>
      <t>sak. Uŋun busuŋn</t>
    </r>
    <r>
      <rPr>
        <sz val="11"/>
        <color rgb="FF008000"/>
        <rFont val="Calibri"/>
        <family val="2"/>
        <scheme val="minor"/>
      </rPr>
      <t>i</t>
    </r>
    <r>
      <rPr>
        <i/>
        <sz val="11"/>
        <color rgb="FF0000FF"/>
        <rFont val="Calibri"/>
        <family val="2"/>
        <scheme val="minor"/>
      </rPr>
      <t xml:space="preserve"> uŋun </t>
    </r>
    <r>
      <rPr>
        <sz val="11"/>
        <color rgb="FF008000"/>
        <rFont val="Calibri"/>
        <family val="2"/>
        <scheme val="minor"/>
      </rPr>
      <t>t</t>
    </r>
    <r>
      <rPr>
        <i/>
        <sz val="11"/>
        <color rgb="FF0000FF"/>
        <rFont val="Calibri"/>
        <family val="2"/>
        <scheme val="minor"/>
      </rPr>
      <t>uŋon amɨn paŋupbal ak</t>
    </r>
    <r>
      <rPr>
        <sz val="11"/>
        <color rgb="FF008000"/>
        <rFont val="Calibri"/>
        <family val="2"/>
        <scheme val="minor"/>
      </rPr>
      <t>.</t>
    </r>
  </si>
  <si>
    <r>
      <rPr>
        <sz val="11"/>
        <color rgb="FF008000"/>
        <rFont val="Calibri"/>
        <family val="2"/>
        <scheme val="minor"/>
      </rPr>
      <t>Aŋakwa</t>
    </r>
    <r>
      <rPr>
        <i/>
        <sz val="11"/>
        <color rgb="FF0000FF"/>
        <rFont val="Calibri"/>
        <family val="2"/>
        <scheme val="minor"/>
      </rPr>
      <t>n</t>
    </r>
    <r>
      <rPr>
        <sz val="11"/>
        <color rgb="FF008000"/>
        <rFont val="Calibri"/>
        <family val="2"/>
        <scheme val="minor"/>
      </rPr>
      <t xml:space="preserve"> gɨk</t>
    </r>
    <r>
      <rPr>
        <strike/>
        <sz val="11"/>
        <color rgb="FFFF0000"/>
        <rFont val="Calibri"/>
        <family val="2"/>
        <scheme val="minor"/>
      </rPr>
      <t xml:space="preserve"> da gapma uŋun wɨtdalakwan</t>
    </r>
    <r>
      <rPr>
        <sz val="11"/>
        <color rgb="FF008000"/>
        <rFont val="Calibri"/>
        <family val="2"/>
        <scheme val="minor"/>
      </rPr>
      <t xml:space="preserve"> uŋun gapma</t>
    </r>
    <r>
      <rPr>
        <b/>
        <sz val="11"/>
        <color rgb="FF800080"/>
        <rFont val="Calibri"/>
        <family val="2"/>
        <scheme val="minor"/>
      </rPr>
      <t xml:space="preserve"> wɨtdal ɨban kɨŋak</t>
    </r>
    <r>
      <rPr>
        <sz val="11"/>
        <color rgb="FF008000"/>
        <rFont val="Calibri"/>
        <family val="2"/>
        <scheme val="minor"/>
      </rPr>
      <t xml:space="preserve">wan </t>
    </r>
    <r>
      <rPr>
        <i/>
        <sz val="11"/>
        <color rgb="FF0000FF"/>
        <rFont val="Calibri"/>
        <family val="2"/>
        <scheme val="minor"/>
      </rPr>
      <t>kɨbaŋɨ ma</t>
    </r>
    <r>
      <rPr>
        <sz val="11"/>
        <color rgb="FF008000"/>
        <rFont val="Calibri"/>
        <family val="2"/>
        <scheme val="minor"/>
      </rPr>
      <t>d</t>
    </r>
    <r>
      <rPr>
        <b/>
        <sz val="11"/>
        <color rgb="FF800080"/>
        <rFont val="Calibri"/>
        <family val="2"/>
        <scheme val="minor"/>
      </rPr>
      <t>ep</t>
    </r>
    <r>
      <rPr>
        <sz val="11"/>
        <color rgb="FF008000"/>
        <rFont val="Calibri"/>
        <family val="2"/>
        <scheme val="minor"/>
      </rPr>
      <t xml:space="preserve"> kɨndap </t>
    </r>
    <r>
      <rPr>
        <strike/>
        <sz val="11"/>
        <color rgb="FFFF0000"/>
        <rFont val="Calibri"/>
        <family val="2"/>
        <scheme val="minor"/>
      </rPr>
      <t xml:space="preserve">madepsi sosok dakon mukwa </t>
    </r>
    <r>
      <rPr>
        <sz val="11"/>
        <color rgb="FF008000"/>
        <rFont val="Calibri"/>
        <family val="2"/>
        <scheme val="minor"/>
      </rPr>
      <t xml:space="preserve">da </t>
    </r>
    <r>
      <rPr>
        <b/>
        <sz val="11"/>
        <color rgb="FF800080"/>
        <rFont val="Calibri"/>
        <family val="2"/>
        <scheme val="minor"/>
      </rPr>
      <t>al</t>
    </r>
    <r>
      <rPr>
        <sz val="11"/>
        <color rgb="FF008000"/>
        <rFont val="Calibri"/>
        <family val="2"/>
        <scheme val="minor"/>
      </rPr>
      <t>t</t>
    </r>
    <r>
      <rPr>
        <strike/>
        <sz val="11"/>
        <color rgb="FFFF0000"/>
        <rFont val="Calibri"/>
        <family val="2"/>
        <scheme val="minor"/>
      </rPr>
      <t>. Mukw</t>
    </r>
    <r>
      <rPr>
        <sz val="11"/>
        <color rgb="FF008000"/>
        <rFont val="Calibri"/>
        <family val="2"/>
        <scheme val="minor"/>
      </rPr>
      <t>a</t>
    </r>
    <r>
      <rPr>
        <strike/>
        <sz val="11"/>
        <color rgb="FFFF0000"/>
        <rFont val="Calibri"/>
        <family val="2"/>
        <scheme val="minor"/>
      </rPr>
      <t xml:space="preserve"> gapmagwan da wɨ</t>
    </r>
    <r>
      <rPr>
        <sz val="11"/>
        <color rgb="FF008000"/>
        <rFont val="Calibri"/>
        <family val="2"/>
        <scheme val="minor"/>
      </rPr>
      <t>gɨt uŋun da</t>
    </r>
    <r>
      <rPr>
        <i/>
        <sz val="11"/>
        <color rgb="FF0000FF"/>
        <rFont val="Calibri"/>
        <family val="2"/>
        <scheme val="minor"/>
      </rPr>
      <t>kon kɨbaŋɨ da wɨtjɨŋban</t>
    </r>
    <r>
      <rPr>
        <sz val="11"/>
        <color rgb="FF008000"/>
        <rFont val="Calibri"/>
        <family val="2"/>
        <scheme val="minor"/>
      </rPr>
      <t xml:space="preserve"> gɨldat </t>
    </r>
    <r>
      <rPr>
        <strike/>
        <sz val="11"/>
        <color rgb="FFFF0000"/>
        <rFont val="Calibri"/>
        <family val="2"/>
        <scheme val="minor"/>
      </rPr>
      <t xml:space="preserve">dabɨl </t>
    </r>
    <r>
      <rPr>
        <sz val="11"/>
        <color rgb="FF008000"/>
        <rFont val="Calibri"/>
        <family val="2"/>
        <scheme val="minor"/>
      </rPr>
      <t>gat</t>
    </r>
    <r>
      <rPr>
        <strike/>
        <sz val="11"/>
        <color rgb="FFFF0000"/>
        <rFont val="Calibri"/>
        <family val="2"/>
        <scheme val="minor"/>
      </rPr>
      <t xml:space="preserve"> ae</t>
    </r>
    <r>
      <rPr>
        <sz val="11"/>
        <color rgb="FF008000"/>
        <rFont val="Calibri"/>
        <family val="2"/>
        <scheme val="minor"/>
      </rPr>
      <t xml:space="preserve"> kundu</t>
    </r>
    <r>
      <rPr>
        <strike/>
        <sz val="11"/>
        <color rgb="FFFF0000"/>
        <rFont val="Calibri"/>
        <family val="2"/>
        <scheme val="minor"/>
      </rPr>
      <t xml:space="preserve"> gat da</t>
    </r>
    <r>
      <rPr>
        <sz val="11"/>
        <color rgb="FF008000"/>
        <rFont val="Calibri"/>
        <family val="2"/>
        <scheme val="minor"/>
      </rPr>
      <t xml:space="preserve">kon </t>
    </r>
    <r>
      <rPr>
        <b/>
        <sz val="11"/>
        <color rgb="FF800080"/>
        <rFont val="Calibri"/>
        <family val="2"/>
        <scheme val="minor"/>
      </rPr>
      <t>wu</t>
    </r>
    <r>
      <rPr>
        <sz val="11"/>
        <color rgb="FF008000"/>
        <rFont val="Calibri"/>
        <family val="2"/>
        <scheme val="minor"/>
      </rPr>
      <t>t</t>
    </r>
    <r>
      <rPr>
        <b/>
        <sz val="11"/>
        <color rgb="FF800080"/>
        <rFont val="Calibri"/>
        <family val="2"/>
        <scheme val="minor"/>
      </rPr>
      <t>jɨ</t>
    </r>
    <r>
      <rPr>
        <sz val="11"/>
        <color rgb="FF008000"/>
        <rFont val="Calibri"/>
        <family val="2"/>
        <scheme val="minor"/>
      </rPr>
      <t>ŋ</t>
    </r>
    <r>
      <rPr>
        <b/>
        <sz val="11"/>
        <color rgb="FF800080"/>
        <rFont val="Calibri"/>
        <family val="2"/>
        <scheme val="minor"/>
      </rPr>
      <t>b</t>
    </r>
    <r>
      <rPr>
        <sz val="11"/>
        <color rgb="FF008000"/>
        <rFont val="Calibri"/>
        <family val="2"/>
        <scheme val="minor"/>
      </rPr>
      <t>an pɨlɨn tuk</t>
    </r>
    <r>
      <rPr>
        <i/>
        <sz val="11"/>
        <color rgb="FF0000FF"/>
        <rFont val="Calibri"/>
        <family val="2"/>
        <scheme val="minor"/>
      </rPr>
      <t>si</t>
    </r>
    <r>
      <rPr>
        <sz val="11"/>
        <color rgb="FF008000"/>
        <rFont val="Calibri"/>
        <family val="2"/>
        <scheme val="minor"/>
      </rPr>
      <t xml:space="preserve"> agɨt.</t>
    </r>
  </si>
  <si>
    <r>
      <rPr>
        <sz val="11"/>
        <color rgb="FF008000"/>
        <rFont val="Calibri"/>
        <family val="2"/>
        <scheme val="minor"/>
      </rPr>
      <t>A</t>
    </r>
    <r>
      <rPr>
        <i/>
        <sz val="11"/>
        <color rgb="FF0000FF"/>
        <rFont val="Calibri"/>
        <family val="2"/>
        <scheme val="minor"/>
      </rPr>
      <t>e a</t>
    </r>
    <r>
      <rPr>
        <sz val="11"/>
        <color rgb="FF008000"/>
        <rFont val="Calibri"/>
        <family val="2"/>
        <scheme val="minor"/>
      </rPr>
      <t xml:space="preserve">mɨn dɨwarɨ uŋun yo </t>
    </r>
    <r>
      <rPr>
        <i/>
        <sz val="11"/>
        <color rgb="FF0000FF"/>
        <rFont val="Calibri"/>
        <family val="2"/>
        <scheme val="minor"/>
      </rPr>
      <t xml:space="preserve">jɨgɨ kapbɨ da dɨma dapba kɨmakgwit uŋun amɨn kabɨ but tobɨl dɨma awit. Uŋun amɨn kɨsit da kokup kɨdat gol, silwa, tɨp kɨnam, ae kɨndap kɨnam baŋ wasawit uŋun dakon wupgwit. Uŋun </t>
    </r>
    <r>
      <rPr>
        <sz val="11"/>
        <color rgb="FF008000"/>
        <rFont val="Calibri"/>
        <family val="2"/>
        <scheme val="minor"/>
      </rPr>
      <t>yo</t>
    </r>
    <r>
      <rPr>
        <b/>
        <sz val="11"/>
        <color rgb="FF800080"/>
        <rFont val="Calibri"/>
        <family val="2"/>
        <scheme val="minor"/>
      </rPr>
      <t xml:space="preserve"> morap koŋ dakon gawak ɨmaŋ, ae gen dɨma nandaŋ, ae ko</t>
    </r>
    <r>
      <rPr>
        <sz val="11"/>
        <color rgb="FF008000"/>
        <rFont val="Calibri"/>
        <family val="2"/>
        <scheme val="minor"/>
      </rPr>
      <t>si</t>
    </r>
    <r>
      <rPr>
        <b/>
        <sz val="11"/>
        <color rgb="FF800080"/>
        <rFont val="Calibri"/>
        <family val="2"/>
        <scheme val="minor"/>
      </rPr>
      <t>t dɨma kɨk dɨma akwaŋ uŋun dakon wupg</t>
    </r>
    <r>
      <rPr>
        <sz val="11"/>
        <color rgb="FF008000"/>
        <rFont val="Calibri"/>
        <family val="2"/>
        <scheme val="minor"/>
      </rPr>
      <t>wit.</t>
    </r>
    <r>
      <rPr>
        <strike/>
        <sz val="11"/>
        <color rgb="FFFF0000"/>
        <rFont val="Calibri"/>
        <family val="2"/>
        <scheme val="minor"/>
      </rPr>
      <t xml:space="preserve"> Koŋ gat ae kokup kɨdat iyɨ kɨsit da wasawit gat sigɨn gawak yomgwit. Kokup kɨdat uŋun gol ae silwa ae ain kɨnda mani bras ae tɨp ae kɨndap baŋ wasawit, uŋun dɨma sɨŋtoŋ ae gen dɨma nandaŋ ae kosit dɨma akwaŋ.</t>
    </r>
  </si>
  <si>
    <r>
      <rPr>
        <sz val="11"/>
        <color rgb="FF008000"/>
        <rFont val="Calibri"/>
        <family val="2"/>
        <scheme val="minor"/>
      </rPr>
      <t xml:space="preserve">Uŋun amɨn </t>
    </r>
    <r>
      <rPr>
        <b/>
        <sz val="11"/>
        <color rgb="FF800080"/>
        <rFont val="Calibri"/>
        <family val="2"/>
        <scheme val="minor"/>
      </rPr>
      <t>kabɨ da amɨn dapba kɨmakgwit, ae yo kalugɨ mibɨlɨ mibɨlɨ tɨmɨkgwit, ae yumabi aŋpak mibɨlɨ mibɨlɨ mibɨlɨ aŋek kabo, ae amɨn dakon yo kabo tɨmɨkgwit. Mani uŋun yo mo</t>
    </r>
    <r>
      <rPr>
        <sz val="11"/>
        <color rgb="FF008000"/>
        <rFont val="Calibri"/>
        <family val="2"/>
        <scheme val="minor"/>
      </rPr>
      <t>r</t>
    </r>
    <r>
      <rPr>
        <strike/>
        <sz val="11"/>
        <color rgb="FFFF0000"/>
        <rFont val="Calibri"/>
        <family val="2"/>
        <scheme val="minor"/>
      </rPr>
      <t>ɨ d</t>
    </r>
    <r>
      <rPr>
        <sz val="11"/>
        <color rgb="FF008000"/>
        <rFont val="Calibri"/>
        <family val="2"/>
        <scheme val="minor"/>
      </rPr>
      <t>ap</t>
    </r>
    <r>
      <rPr>
        <b/>
        <sz val="11"/>
        <color rgb="FF800080"/>
        <rFont val="Calibri"/>
        <family val="2"/>
        <scheme val="minor"/>
      </rPr>
      <t xml:space="preserve"> ani do but tobɨl dɨma a</t>
    </r>
    <r>
      <rPr>
        <sz val="11"/>
        <color rgb="FF008000"/>
        <rFont val="Calibri"/>
        <family val="2"/>
        <scheme val="minor"/>
      </rPr>
      <t>wit.</t>
    </r>
    <r>
      <rPr>
        <strike/>
        <sz val="11"/>
        <color rgb="FFFF0000"/>
        <rFont val="Calibri"/>
        <family val="2"/>
        <scheme val="minor"/>
      </rPr>
      <t xml:space="preserve"> Mani but tobɨl aŋek yo uŋun yop do dɨma nandawit.</t>
    </r>
  </si>
  <si>
    <r>
      <rPr>
        <sz val="11"/>
        <color rgb="FF008000"/>
        <rFont val="Calibri"/>
        <family val="2"/>
        <scheme val="minor"/>
      </rPr>
      <t>Aŋakwa</t>
    </r>
    <r>
      <rPr>
        <b/>
        <sz val="11"/>
        <color rgb="FF800080"/>
        <rFont val="Calibri"/>
        <family val="2"/>
        <scheme val="minor"/>
      </rPr>
      <t xml:space="preserve"> joŋ</t>
    </r>
    <r>
      <rPr>
        <sz val="11"/>
        <color rgb="FF008000"/>
        <rFont val="Calibri"/>
        <family val="2"/>
        <scheme val="minor"/>
      </rPr>
      <t xml:space="preserve"> pɨ</t>
    </r>
    <r>
      <rPr>
        <b/>
        <sz val="11"/>
        <color rgb="FF800080"/>
        <rFont val="Calibri"/>
        <family val="2"/>
        <scheme val="minor"/>
      </rPr>
      <t>ŋ</t>
    </r>
    <r>
      <rPr>
        <sz val="11"/>
        <color rgb="FF008000"/>
        <rFont val="Calibri"/>
        <family val="2"/>
        <scheme val="minor"/>
      </rPr>
      <t xml:space="preserve">an </t>
    </r>
    <r>
      <rPr>
        <b/>
        <sz val="11"/>
        <color rgb="FF800080"/>
        <rFont val="Calibri"/>
        <family val="2"/>
        <scheme val="minor"/>
      </rPr>
      <t>mor</t>
    </r>
    <r>
      <rPr>
        <sz val="11"/>
        <color rgb="FF008000"/>
        <rFont val="Calibri"/>
        <family val="2"/>
        <scheme val="minor"/>
      </rPr>
      <t>a</t>
    </r>
    <r>
      <rPr>
        <i/>
        <sz val="11"/>
        <color rgb="FF0000FF"/>
        <rFont val="Calibri"/>
        <family val="2"/>
        <scheme val="minor"/>
      </rPr>
      <t>pmɨ</t>
    </r>
    <r>
      <rPr>
        <sz val="11"/>
        <color rgb="FF008000"/>
        <rFont val="Calibri"/>
        <family val="2"/>
        <scheme val="minor"/>
      </rPr>
      <t xml:space="preserve"> mɨktɨmon </t>
    </r>
    <r>
      <rPr>
        <i/>
        <sz val="11"/>
        <color rgb="FF0000FF"/>
        <rFont val="Calibri"/>
        <family val="2"/>
        <scheme val="minor"/>
      </rPr>
      <t xml:space="preserve">wɨŋ </t>
    </r>
    <r>
      <rPr>
        <sz val="11"/>
        <color rgb="FF008000"/>
        <rFont val="Calibri"/>
        <family val="2"/>
        <scheme val="minor"/>
      </rPr>
      <t>m</t>
    </r>
    <r>
      <rPr>
        <i/>
        <sz val="11"/>
        <color rgb="FF0000FF"/>
        <rFont val="Calibri"/>
        <family val="2"/>
        <scheme val="minor"/>
      </rPr>
      <t xml:space="preserve">ɨktɨm kɨŋ mɨktɨmon kɨŋ </t>
    </r>
    <r>
      <rPr>
        <sz val="11"/>
        <color rgb="FF008000"/>
        <rFont val="Calibri"/>
        <family val="2"/>
        <scheme val="minor"/>
      </rPr>
      <t>awit. Uŋun</t>
    </r>
    <r>
      <rPr>
        <strike/>
        <sz val="11"/>
        <color rgb="FFFF0000"/>
        <rFont val="Calibri"/>
        <family val="2"/>
        <scheme val="minor"/>
      </rPr>
      <t xml:space="preserve"> pɨlak pɨlak do</t>
    </r>
    <r>
      <rPr>
        <sz val="11"/>
        <color rgb="FF008000"/>
        <rFont val="Calibri"/>
        <family val="2"/>
        <scheme val="minor"/>
      </rPr>
      <t xml:space="preserve"> skopion dakon tapmɨm </t>
    </r>
    <r>
      <rPr>
        <b/>
        <sz val="11"/>
        <color rgb="FF800080"/>
        <rFont val="Calibri"/>
        <family val="2"/>
        <scheme val="minor"/>
      </rPr>
      <t>taŋ ɨmɨŋakwa mɨktɨm dak</t>
    </r>
    <r>
      <rPr>
        <sz val="11"/>
        <color rgb="FF008000"/>
        <rFont val="Calibri"/>
        <family val="2"/>
        <scheme val="minor"/>
      </rPr>
      <t>o</t>
    </r>
    <r>
      <rPr>
        <i/>
        <sz val="11"/>
        <color rgb="FF0000FF"/>
        <rFont val="Calibri"/>
        <family val="2"/>
        <scheme val="minor"/>
      </rPr>
      <t xml:space="preserve">n joŋ pɨŋan </t>
    </r>
    <r>
      <rPr>
        <sz val="11"/>
        <color rgb="FF008000"/>
        <rFont val="Calibri"/>
        <family val="2"/>
        <scheme val="minor"/>
      </rPr>
      <t>m</t>
    </r>
    <r>
      <rPr>
        <b/>
        <sz val="11"/>
        <color rgb="FF800080"/>
        <rFont val="Calibri"/>
        <family val="2"/>
        <scheme val="minor"/>
      </rPr>
      <t>onɨŋ uŋun dakon tapmɨm taŋ ɨmɨŋak</t>
    </r>
    <r>
      <rPr>
        <sz val="11"/>
        <color rgb="FF008000"/>
        <rFont val="Calibri"/>
        <family val="2"/>
        <scheme val="minor"/>
      </rPr>
      <t>w</t>
    </r>
    <r>
      <rPr>
        <b/>
        <sz val="11"/>
        <color rgb="FF800080"/>
        <rFont val="Calibri"/>
        <family val="2"/>
        <scheme val="minor"/>
      </rPr>
      <t>a amɨn paŋupbal ak</t>
    </r>
    <r>
      <rPr>
        <sz val="11"/>
        <color rgb="FF008000"/>
        <rFont val="Calibri"/>
        <family val="2"/>
        <scheme val="minor"/>
      </rPr>
      <t>.</t>
    </r>
  </si>
  <si>
    <r>
      <rPr>
        <b/>
        <sz val="11"/>
        <color rgb="FF800080"/>
        <rFont val="Calibri"/>
        <family val="2"/>
        <scheme val="minor"/>
      </rPr>
      <t>Aŋe</t>
    </r>
    <r>
      <rPr>
        <sz val="11"/>
        <color rgb="FF008000"/>
        <rFont val="Calibri"/>
        <family val="2"/>
        <scheme val="minor"/>
      </rPr>
      <t>k</t>
    </r>
    <r>
      <rPr>
        <i/>
        <sz val="11"/>
        <color rgb="FF0000FF"/>
        <rFont val="Calibri"/>
        <family val="2"/>
        <scheme val="minor"/>
      </rPr>
      <t xml:space="preserve"> joŋ</t>
    </r>
    <r>
      <rPr>
        <sz val="11"/>
        <color rgb="FF008000"/>
        <rFont val="Calibri"/>
        <family val="2"/>
        <scheme val="minor"/>
      </rPr>
      <t xml:space="preserve"> pɨ</t>
    </r>
    <r>
      <rPr>
        <b/>
        <sz val="11"/>
        <color rgb="FF800080"/>
        <rFont val="Calibri"/>
        <family val="2"/>
        <scheme val="minor"/>
      </rPr>
      <t>gɨb</t>
    </r>
    <r>
      <rPr>
        <sz val="11"/>
        <color rgb="FF008000"/>
        <rFont val="Calibri"/>
        <family val="2"/>
        <scheme val="minor"/>
      </rPr>
      <t>a</t>
    </r>
    <r>
      <rPr>
        <strike/>
        <sz val="11"/>
        <color rgb="FFFF0000"/>
        <rFont val="Calibri"/>
        <family val="2"/>
        <scheme val="minor"/>
      </rPr>
      <t>k u</t>
    </r>
    <r>
      <rPr>
        <sz val="11"/>
        <color rgb="FF008000"/>
        <rFont val="Calibri"/>
        <family val="2"/>
        <scheme val="minor"/>
      </rPr>
      <t>ŋ</t>
    </r>
    <r>
      <rPr>
        <strike/>
        <sz val="11"/>
        <color rgb="FFFF0000"/>
        <rFont val="Calibri"/>
        <family val="2"/>
        <scheme val="minor"/>
      </rPr>
      <t>un</t>
    </r>
    <r>
      <rPr>
        <sz val="11"/>
        <color rgb="FF008000"/>
        <rFont val="Calibri"/>
        <family val="2"/>
        <scheme val="minor"/>
      </rPr>
      <t xml:space="preserve"> yaŋ yoyɨwit, "Ji joŋ </t>
    </r>
    <r>
      <rPr>
        <i/>
        <sz val="11"/>
        <color rgb="FF0000FF"/>
        <rFont val="Calibri"/>
        <family val="2"/>
        <scheme val="minor"/>
      </rPr>
      <t>pɨ</t>
    </r>
    <r>
      <rPr>
        <sz val="11"/>
        <color rgb="FF008000"/>
        <rFont val="Calibri"/>
        <family val="2"/>
        <scheme val="minor"/>
      </rPr>
      <t>g</t>
    </r>
    <r>
      <rPr>
        <b/>
        <sz val="11"/>
        <color rgb="FF800080"/>
        <rFont val="Calibri"/>
        <family val="2"/>
        <scheme val="minor"/>
      </rPr>
      <t>ɨ</t>
    </r>
    <r>
      <rPr>
        <sz val="11"/>
        <color rgb="FF008000"/>
        <rFont val="Calibri"/>
        <family val="2"/>
        <scheme val="minor"/>
      </rPr>
      <t xml:space="preserve"> mibɨlɨ mibɨlɨ </t>
    </r>
    <r>
      <rPr>
        <strike/>
        <sz val="11"/>
        <color rgb="FFFF0000"/>
        <rFont val="Calibri"/>
        <family val="2"/>
        <scheme val="minor"/>
      </rPr>
      <t xml:space="preserve">mɨktɨmon kwoŋ gat, </t>
    </r>
    <r>
      <rPr>
        <sz val="11"/>
        <color rgb="FF008000"/>
        <rFont val="Calibri"/>
        <family val="2"/>
        <scheme val="minor"/>
      </rPr>
      <t xml:space="preserve">ae kɨndap </t>
    </r>
    <r>
      <rPr>
        <b/>
        <sz val="11"/>
        <color rgb="FF800080"/>
        <rFont val="Calibri"/>
        <family val="2"/>
        <scheme val="minor"/>
      </rPr>
      <t>kɨnd</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t</t>
    </r>
    <r>
      <rPr>
        <i/>
        <sz val="11"/>
        <color rgb="FF0000FF"/>
        <rFont val="Calibri"/>
        <family val="2"/>
        <scheme val="minor"/>
      </rPr>
      <t>oŋ</t>
    </r>
    <r>
      <rPr>
        <sz val="11"/>
        <color rgb="FF008000"/>
        <rFont val="Calibri"/>
        <family val="2"/>
        <scheme val="minor"/>
      </rPr>
      <t xml:space="preserve"> </t>
    </r>
    <r>
      <rPr>
        <b/>
        <sz val="11"/>
        <color rgb="FF800080"/>
        <rFont val="Calibri"/>
        <family val="2"/>
        <scheme val="minor"/>
      </rPr>
      <t>morap</t>
    </r>
    <r>
      <rPr>
        <sz val="11"/>
        <color rgb="FF008000"/>
        <rFont val="Calibri"/>
        <family val="2"/>
        <scheme val="minor"/>
      </rPr>
      <t xml:space="preserve"> dɨma paŋupbal ani. </t>
    </r>
    <r>
      <rPr>
        <b/>
        <sz val="11"/>
        <color rgb="FF800080"/>
        <rFont val="Calibri"/>
        <family val="2"/>
        <scheme val="minor"/>
      </rPr>
      <t>A</t>
    </r>
    <r>
      <rPr>
        <sz val="11"/>
        <color rgb="FF008000"/>
        <rFont val="Calibri"/>
        <family val="2"/>
        <scheme val="minor"/>
      </rPr>
      <t>mɨn</t>
    </r>
    <r>
      <rPr>
        <i/>
        <sz val="11"/>
        <color rgb="FF0000FF"/>
        <rFont val="Calibri"/>
        <family val="2"/>
        <scheme val="minor"/>
      </rPr>
      <t xml:space="preserve"> kabɨ</t>
    </r>
    <r>
      <rPr>
        <sz val="11"/>
        <color rgb="FF008000"/>
        <rFont val="Calibri"/>
        <family val="2"/>
        <scheme val="minor"/>
      </rPr>
      <t xml:space="preserve"> Piŋkop dakon tɨlak</t>
    </r>
    <r>
      <rPr>
        <i/>
        <sz val="11"/>
        <color rgb="FF0000FF"/>
        <rFont val="Calibri"/>
        <family val="2"/>
        <scheme val="minor"/>
      </rPr>
      <t xml:space="preserve"> tom</t>
    </r>
    <r>
      <rPr>
        <sz val="11"/>
        <color rgb="FF008000"/>
        <rFont val="Calibri"/>
        <family val="2"/>
        <scheme val="minor"/>
      </rPr>
      <t>ni</t>
    </r>
    <r>
      <rPr>
        <strike/>
        <sz val="11"/>
        <color rgb="FFFF0000"/>
        <rFont val="Calibri"/>
        <family val="2"/>
        <scheme val="minor"/>
      </rPr>
      <t xml:space="preserve"> ɨŋamɨ</t>
    </r>
    <r>
      <rPr>
        <sz val="11"/>
        <color rgb="FF008000"/>
        <rFont val="Calibri"/>
        <family val="2"/>
        <scheme val="minor"/>
      </rPr>
      <t xml:space="preserve">kon </t>
    </r>
    <r>
      <rPr>
        <i/>
        <sz val="11"/>
        <color rgb="FF0000FF"/>
        <rFont val="Calibri"/>
        <family val="2"/>
        <scheme val="minor"/>
      </rPr>
      <t>dɨ</t>
    </r>
    <r>
      <rPr>
        <sz val="11"/>
        <color rgb="FF008000"/>
        <rFont val="Calibri"/>
        <family val="2"/>
        <scheme val="minor"/>
      </rPr>
      <t>m</t>
    </r>
    <r>
      <rPr>
        <b/>
        <sz val="11"/>
        <color rgb="FF800080"/>
        <rFont val="Calibri"/>
        <family val="2"/>
        <scheme val="minor"/>
      </rPr>
      <t>a toŋ</t>
    </r>
    <r>
      <rPr>
        <sz val="11"/>
        <color rgb="FF008000"/>
        <rFont val="Calibri"/>
        <family val="2"/>
        <scheme val="minor"/>
      </rPr>
      <t xml:space="preserve"> uŋun baŋ</t>
    </r>
    <r>
      <rPr>
        <strike/>
        <sz val="11"/>
        <color rgb="FFFF0000"/>
        <rFont val="Calibri"/>
        <family val="2"/>
        <scheme val="minor"/>
      </rPr>
      <t xml:space="preserve"> </t>
    </r>
    <r>
      <rPr>
        <sz val="11"/>
        <color rgb="FF008000"/>
        <rFont val="Calibri"/>
        <family val="2"/>
        <scheme val="minor"/>
      </rPr>
      <t>gɨn paŋupbal ani.</t>
    </r>
  </si>
  <si>
    <r>
      <rPr>
        <sz val="11"/>
        <color rgb="FF008000"/>
        <rFont val="Calibri"/>
        <family val="2"/>
        <scheme val="minor"/>
      </rPr>
      <t>Ji</t>
    </r>
    <r>
      <rPr>
        <i/>
        <sz val="11"/>
        <color rgb="FF0000FF"/>
        <rFont val="Calibri"/>
        <family val="2"/>
        <scheme val="minor"/>
      </rPr>
      <t xml:space="preserve"> da</t>
    </r>
    <r>
      <rPr>
        <sz val="11"/>
        <color rgb="FF008000"/>
        <rFont val="Calibri"/>
        <family val="2"/>
        <scheme val="minor"/>
      </rPr>
      <t xml:space="preserve"> uŋun amɨn tepmɨ p</t>
    </r>
    <r>
      <rPr>
        <strike/>
        <sz val="11"/>
        <color rgb="FFFF0000"/>
        <rFont val="Calibri"/>
        <family val="2"/>
        <scheme val="minor"/>
      </rPr>
      <t>i m</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yomni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an</t>
    </r>
    <r>
      <rPr>
        <i/>
        <sz val="11"/>
        <color rgb="FF0000FF"/>
        <rFont val="Calibri"/>
        <family val="2"/>
        <scheme val="minor"/>
      </rPr>
      <t>i s</t>
    </r>
    <r>
      <rPr>
        <sz val="11"/>
        <color rgb="FF008000"/>
        <rFont val="Calibri"/>
        <family val="2"/>
        <scheme val="minor"/>
      </rPr>
      <t xml:space="preserve">i dɨma dapba kɨmotni." </t>
    </r>
    <r>
      <rPr>
        <b/>
        <sz val="11"/>
        <color rgb="FF800080"/>
        <rFont val="Calibri"/>
        <family val="2"/>
        <scheme val="minor"/>
      </rPr>
      <t>Yaŋ yoyɨŋban joŋ pɨŋan uŋun da ɨŋamnikon t</t>
    </r>
    <r>
      <rPr>
        <sz val="11"/>
        <color rgb="FF008000"/>
        <rFont val="Calibri"/>
        <family val="2"/>
        <scheme val="minor"/>
      </rPr>
      <t xml:space="preserve">epmɨ </t>
    </r>
    <r>
      <rPr>
        <i/>
        <sz val="11"/>
        <color rgb="FF0000FF"/>
        <rFont val="Calibri"/>
        <family val="2"/>
        <scheme val="minor"/>
      </rPr>
      <t>made</t>
    </r>
    <r>
      <rPr>
        <sz val="11"/>
        <color rgb="FF008000"/>
        <rFont val="Calibri"/>
        <family val="2"/>
        <scheme val="minor"/>
      </rPr>
      <t>p</t>
    </r>
    <r>
      <rPr>
        <i/>
        <sz val="11"/>
        <color rgb="FF0000FF"/>
        <rFont val="Calibri"/>
        <family val="2"/>
        <scheme val="minor"/>
      </rPr>
      <t>s</t>
    </r>
    <r>
      <rPr>
        <sz val="11"/>
        <color rgb="FF008000"/>
        <rFont val="Calibri"/>
        <family val="2"/>
        <scheme val="minor"/>
      </rPr>
      <t>i yom</t>
    </r>
    <r>
      <rPr>
        <b/>
        <sz val="11"/>
        <color rgb="FF800080"/>
        <rFont val="Calibri"/>
        <family val="2"/>
        <scheme val="minor"/>
      </rPr>
      <t>ɨ</t>
    </r>
    <r>
      <rPr>
        <sz val="11"/>
        <color rgb="FF008000"/>
        <rFont val="Calibri"/>
        <family val="2"/>
        <scheme val="minor"/>
      </rPr>
      <t>ŋ</t>
    </r>
    <r>
      <rPr>
        <b/>
        <sz val="11"/>
        <color rgb="FF800080"/>
        <rFont val="Calibri"/>
        <family val="2"/>
        <scheme val="minor"/>
      </rPr>
      <t>akwa</t>
    </r>
    <r>
      <rPr>
        <sz val="11"/>
        <color rgb="FF008000"/>
        <rFont val="Calibri"/>
        <family val="2"/>
        <scheme val="minor"/>
      </rPr>
      <t xml:space="preserve"> skopion da amɨn </t>
    </r>
    <r>
      <rPr>
        <strike/>
        <sz val="11"/>
        <color rgb="FFFF0000"/>
        <rFont val="Calibri"/>
        <family val="2"/>
        <scheme val="minor"/>
      </rPr>
      <t xml:space="preserve">ɨnjɨŋ </t>
    </r>
    <r>
      <rPr>
        <sz val="11"/>
        <color rgb="FF008000"/>
        <rFont val="Calibri"/>
        <family val="2"/>
        <scheme val="minor"/>
      </rPr>
      <t>yo</t>
    </r>
    <r>
      <rPr>
        <strike/>
        <sz val="11"/>
        <color rgb="FFFF0000"/>
        <rFont val="Calibri"/>
        <family val="2"/>
        <scheme val="minor"/>
      </rPr>
      <t>ba tep</t>
    </r>
    <r>
      <rPr>
        <sz val="11"/>
        <color rgb="FF008000"/>
        <rFont val="Calibri"/>
        <family val="2"/>
        <scheme val="minor"/>
      </rPr>
      <t>mɨ</t>
    </r>
    <r>
      <rPr>
        <b/>
        <sz val="11"/>
        <color rgb="FF800080"/>
        <rFont val="Calibri"/>
        <family val="2"/>
        <scheme val="minor"/>
      </rPr>
      <t>s</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uŋun da tɨla</t>
    </r>
    <r>
      <rPr>
        <b/>
        <sz val="11"/>
        <color rgb="FF800080"/>
        <rFont val="Calibri"/>
        <family val="2"/>
        <scheme val="minor"/>
      </rPr>
      <t>k</t>
    </r>
    <r>
      <rPr>
        <sz val="11"/>
        <color rgb="FF008000"/>
        <rFont val="Calibri"/>
        <family val="2"/>
        <scheme val="minor"/>
      </rPr>
      <t xml:space="preserve"> yom</t>
    </r>
    <r>
      <rPr>
        <b/>
        <sz val="11"/>
        <color rgb="FF800080"/>
        <rFont val="Calibri"/>
        <family val="2"/>
        <scheme val="minor"/>
      </rPr>
      <t>bem</t>
    </r>
    <r>
      <rPr>
        <sz val="11"/>
        <color rgb="FF008000"/>
        <rFont val="Calibri"/>
        <family val="2"/>
        <scheme val="minor"/>
      </rPr>
      <t>.</t>
    </r>
  </si>
  <si>
    <r>
      <rPr>
        <sz val="11"/>
        <color rgb="FF008000"/>
        <rFont val="Calibri"/>
        <family val="2"/>
        <scheme val="minor"/>
      </rPr>
      <t>Uŋun bɨsapmon amɨn</t>
    </r>
    <r>
      <rPr>
        <i/>
        <sz val="11"/>
        <color rgb="FF0000FF"/>
        <rFont val="Calibri"/>
        <family val="2"/>
        <scheme val="minor"/>
      </rPr>
      <t xml:space="preserve"> da</t>
    </r>
    <r>
      <rPr>
        <sz val="11"/>
        <color rgb="FF008000"/>
        <rFont val="Calibri"/>
        <family val="2"/>
        <scheme val="minor"/>
      </rPr>
      <t xml:space="preserve"> kɨmot do kosit wɨsɨk</t>
    </r>
    <r>
      <rPr>
        <i/>
        <sz val="11"/>
        <color rgb="FF0000FF"/>
        <rFont val="Calibri"/>
        <family val="2"/>
        <scheme val="minor"/>
      </rPr>
      <t>ba kɨmot</t>
    </r>
    <r>
      <rPr>
        <sz val="11"/>
        <color rgb="FF008000"/>
        <rFont val="Calibri"/>
        <family val="2"/>
        <scheme val="minor"/>
      </rPr>
      <t xml:space="preserve"> a</t>
    </r>
    <r>
      <rPr>
        <i/>
        <sz val="11"/>
        <color rgb="FF0000FF"/>
        <rFont val="Calibri"/>
        <family val="2"/>
        <scheme val="minor"/>
      </rPr>
      <t>k do aŋtɨdo</t>
    </r>
    <r>
      <rPr>
        <sz val="11"/>
        <color rgb="FF008000"/>
        <rFont val="Calibri"/>
        <family val="2"/>
        <scheme val="minor"/>
      </rPr>
      <t xml:space="preserve">kdaŋ, mani </t>
    </r>
    <r>
      <rPr>
        <b/>
        <sz val="11"/>
        <color rgb="FF800080"/>
        <rFont val="Calibri"/>
        <family val="2"/>
        <scheme val="minor"/>
      </rPr>
      <t>ar</t>
    </r>
    <r>
      <rPr>
        <sz val="11"/>
        <color rgb="FF008000"/>
        <rFont val="Calibri"/>
        <family val="2"/>
        <scheme val="minor"/>
      </rPr>
      <t>ɨ</t>
    </r>
    <r>
      <rPr>
        <i/>
        <sz val="11"/>
        <color rgb="FF0000FF"/>
        <rFont val="Calibri"/>
        <family val="2"/>
        <scheme val="minor"/>
      </rPr>
      <t>p</t>
    </r>
    <r>
      <rPr>
        <sz val="11"/>
        <color rgb="FF008000"/>
        <rFont val="Calibri"/>
        <family val="2"/>
        <scheme val="minor"/>
      </rPr>
      <t>m</t>
    </r>
    <r>
      <rPr>
        <b/>
        <sz val="11"/>
        <color rgb="FF800080"/>
        <rFont val="Calibri"/>
        <family val="2"/>
        <scheme val="minor"/>
      </rPr>
      <t>ɨ</t>
    </r>
    <r>
      <rPr>
        <sz val="11"/>
        <color rgb="FF008000"/>
        <rFont val="Calibri"/>
        <family val="2"/>
        <scheme val="minor"/>
      </rPr>
      <t xml:space="preserve"> dɨma k</t>
    </r>
    <r>
      <rPr>
        <i/>
        <sz val="11"/>
        <color rgb="FF0000FF"/>
        <rFont val="Calibri"/>
        <family val="2"/>
        <scheme val="minor"/>
      </rPr>
      <t>ɨm</t>
    </r>
    <r>
      <rPr>
        <sz val="11"/>
        <color rgb="FF008000"/>
        <rFont val="Calibri"/>
        <family val="2"/>
        <scheme val="minor"/>
      </rPr>
      <t>o</t>
    </r>
    <r>
      <rPr>
        <b/>
        <sz val="11"/>
        <color rgb="FF800080"/>
        <rFont val="Calibri"/>
        <family val="2"/>
        <scheme val="minor"/>
      </rPr>
      <t>t</t>
    </r>
    <r>
      <rPr>
        <sz val="11"/>
        <color rgb="FF008000"/>
        <rFont val="Calibri"/>
        <family val="2"/>
        <scheme val="minor"/>
      </rPr>
      <t xml:space="preserve">daŋ. </t>
    </r>
    <r>
      <rPr>
        <b/>
        <sz val="11"/>
        <color rgb="FF800080"/>
        <rFont val="Calibri"/>
        <family val="2"/>
        <scheme val="minor"/>
      </rPr>
      <t>Aŋek k</t>
    </r>
    <r>
      <rPr>
        <sz val="11"/>
        <color rgb="FF008000"/>
        <rFont val="Calibri"/>
        <family val="2"/>
        <scheme val="minor"/>
      </rPr>
      <t xml:space="preserve">ɨmot </t>
    </r>
    <r>
      <rPr>
        <i/>
        <sz val="11"/>
        <color rgb="FF0000FF"/>
        <rFont val="Calibri"/>
        <family val="2"/>
        <scheme val="minor"/>
      </rPr>
      <t xml:space="preserve">ak </t>
    </r>
    <r>
      <rPr>
        <sz val="11"/>
        <color rgb="FF008000"/>
        <rFont val="Calibri"/>
        <family val="2"/>
        <scheme val="minor"/>
      </rPr>
      <t xml:space="preserve">do </t>
    </r>
    <r>
      <rPr>
        <b/>
        <sz val="11"/>
        <color rgb="FF800080"/>
        <rFont val="Calibri"/>
        <family val="2"/>
        <scheme val="minor"/>
      </rPr>
      <t>gal</t>
    </r>
    <r>
      <rPr>
        <sz val="11"/>
        <color rgb="FF008000"/>
        <rFont val="Calibri"/>
        <family val="2"/>
        <scheme val="minor"/>
      </rPr>
      <t xml:space="preserve">agɨsi nandakdaŋ, mani </t>
    </r>
    <r>
      <rPr>
        <b/>
        <sz val="11"/>
        <color rgb="FF800080"/>
        <rFont val="Calibri"/>
        <family val="2"/>
        <scheme val="minor"/>
      </rPr>
      <t>k</t>
    </r>
    <r>
      <rPr>
        <sz val="11"/>
        <color rgb="FF008000"/>
        <rFont val="Calibri"/>
        <family val="2"/>
        <scheme val="minor"/>
      </rPr>
      <t>ɨ</t>
    </r>
    <r>
      <rPr>
        <i/>
        <sz val="11"/>
        <color rgb="FF0000FF"/>
        <rFont val="Calibri"/>
        <family val="2"/>
        <scheme val="minor"/>
      </rPr>
      <t>mot uŋu</t>
    </r>
    <r>
      <rPr>
        <sz val="11"/>
        <color rgb="FF008000"/>
        <rFont val="Calibri"/>
        <family val="2"/>
        <scheme val="minor"/>
      </rPr>
      <t xml:space="preserve">n </t>
    </r>
    <r>
      <rPr>
        <strike/>
        <sz val="11"/>
        <color rgb="FFFF0000"/>
        <rFont val="Calibri"/>
        <family val="2"/>
        <scheme val="minor"/>
      </rPr>
      <t>egɨp</t>
    </r>
    <r>
      <rPr>
        <sz val="11"/>
        <color rgb="FF008000"/>
        <rFont val="Calibri"/>
        <family val="2"/>
        <scheme val="minor"/>
      </rPr>
      <t>da</t>
    </r>
    <r>
      <rPr>
        <b/>
        <sz val="11"/>
        <color rgb="FF800080"/>
        <rFont val="Calibri"/>
        <family val="2"/>
        <scheme val="minor"/>
      </rPr>
      <t xml:space="preserve"> pasal kɨkdɨsak</t>
    </r>
    <r>
      <rPr>
        <sz val="11"/>
        <color rgb="FF008000"/>
        <rFont val="Calibri"/>
        <family val="2"/>
        <scheme val="minor"/>
      </rPr>
      <t>.</t>
    </r>
  </si>
  <si>
    <r>
      <rPr>
        <b/>
        <sz val="11"/>
        <color rgb="FF800080"/>
        <rFont val="Calibri"/>
        <family val="2"/>
        <scheme val="minor"/>
      </rPr>
      <t>U</t>
    </r>
    <r>
      <rPr>
        <sz val="11"/>
        <color rgb="FF008000"/>
        <rFont val="Calibri"/>
        <family val="2"/>
        <scheme val="minor"/>
      </rPr>
      <t xml:space="preserve">ŋun </t>
    </r>
    <r>
      <rPr>
        <i/>
        <sz val="11"/>
        <color rgb="FF0000FF"/>
        <rFont val="Calibri"/>
        <family val="2"/>
        <scheme val="minor"/>
      </rPr>
      <t>j</t>
    </r>
    <r>
      <rPr>
        <sz val="11"/>
        <color rgb="FF008000"/>
        <rFont val="Calibri"/>
        <family val="2"/>
        <scheme val="minor"/>
      </rPr>
      <t>o</t>
    </r>
    <r>
      <rPr>
        <b/>
        <sz val="11"/>
        <color rgb="FF800080"/>
        <rFont val="Calibri"/>
        <family val="2"/>
        <scheme val="minor"/>
      </rPr>
      <t>ŋ</t>
    </r>
    <r>
      <rPr>
        <sz val="11"/>
        <color rgb="FF008000"/>
        <rFont val="Calibri"/>
        <family val="2"/>
        <scheme val="minor"/>
      </rPr>
      <t xml:space="preserve"> p</t>
    </r>
    <r>
      <rPr>
        <i/>
        <sz val="11"/>
        <color rgb="FF0000FF"/>
        <rFont val="Calibri"/>
        <family val="2"/>
        <scheme val="minor"/>
      </rPr>
      <t>ɨŋ</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 pɨndakgɨm</t>
    </r>
    <r>
      <rPr>
        <i/>
        <sz val="11"/>
        <color rgb="FF0000FF"/>
        <rFont val="Calibri"/>
        <family val="2"/>
        <scheme val="minor"/>
      </rPr>
      <t xml:space="preserve"> uŋun yaŋ: uŋun asɨp emat ak do tagap taŋek akgaŋ uŋun yombem</t>
    </r>
    <r>
      <rPr>
        <sz val="11"/>
        <color rgb="FF008000"/>
        <rFont val="Calibri"/>
        <family val="2"/>
        <scheme val="minor"/>
      </rPr>
      <t>. Busuŋɨ</t>
    </r>
    <r>
      <rPr>
        <b/>
        <sz val="11"/>
        <color rgb="FF800080"/>
        <rFont val="Calibri"/>
        <family val="2"/>
        <scheme val="minor"/>
      </rPr>
      <t xml:space="preserve"> daŋgwa</t>
    </r>
    <r>
      <rPr>
        <sz val="11"/>
        <color rgb="FF008000"/>
        <rFont val="Calibri"/>
        <family val="2"/>
        <scheme val="minor"/>
      </rPr>
      <t>n</t>
    </r>
    <r>
      <rPr>
        <b/>
        <sz val="11"/>
        <color rgb="FF800080"/>
        <rFont val="Calibri"/>
        <family val="2"/>
        <scheme val="minor"/>
      </rPr>
      <t>ji</t>
    </r>
    <r>
      <rPr>
        <sz val="11"/>
        <color rgb="FF008000"/>
        <rFont val="Calibri"/>
        <family val="2"/>
        <scheme val="minor"/>
      </rPr>
      <t xml:space="preserve"> gol b</t>
    </r>
    <r>
      <rPr>
        <b/>
        <sz val="11"/>
        <color rgb="FF800080"/>
        <rFont val="Calibri"/>
        <family val="2"/>
        <scheme val="minor"/>
      </rPr>
      <t>upmɨ</t>
    </r>
    <r>
      <rPr>
        <sz val="11"/>
        <color rgb="FF008000"/>
        <rFont val="Calibri"/>
        <family val="2"/>
        <scheme val="minor"/>
      </rPr>
      <t xml:space="preserve"> yombem da t</t>
    </r>
    <r>
      <rPr>
        <b/>
        <sz val="11"/>
        <color rgb="FF800080"/>
        <rFont val="Calibri"/>
        <family val="2"/>
        <scheme val="minor"/>
      </rPr>
      <t>o</t>
    </r>
    <r>
      <rPr>
        <sz val="11"/>
        <color rgb="FF008000"/>
        <rFont val="Calibri"/>
        <family val="2"/>
        <scheme val="minor"/>
      </rPr>
      <t>ŋ</t>
    </r>
    <r>
      <rPr>
        <strike/>
        <sz val="11"/>
        <color rgb="FFFF0000"/>
        <rFont val="Calibri"/>
        <family val="2"/>
        <scheme val="minor"/>
      </rPr>
      <t xml:space="preserve"> yomgwit</t>
    </r>
    <r>
      <rPr>
        <sz val="11"/>
        <color rgb="FF008000"/>
        <rFont val="Calibri"/>
        <family val="2"/>
        <scheme val="minor"/>
      </rPr>
      <t xml:space="preserve">. </t>
    </r>
    <r>
      <rPr>
        <b/>
        <sz val="11"/>
        <color rgb="FF800080"/>
        <rFont val="Calibri"/>
        <family val="2"/>
        <scheme val="minor"/>
      </rPr>
      <t>Ae t</t>
    </r>
    <r>
      <rPr>
        <sz val="11"/>
        <color rgb="FF008000"/>
        <rFont val="Calibri"/>
        <family val="2"/>
        <scheme val="minor"/>
      </rPr>
      <t>omno dabɨl</t>
    </r>
    <r>
      <rPr>
        <b/>
        <sz val="11"/>
        <color rgb="FF800080"/>
        <rFont val="Calibri"/>
        <family val="2"/>
        <scheme val="minor"/>
      </rPr>
      <t>yo</t>
    </r>
    <r>
      <rPr>
        <sz val="11"/>
        <color rgb="FF008000"/>
        <rFont val="Calibri"/>
        <family val="2"/>
        <scheme val="minor"/>
      </rPr>
      <t xml:space="preserve"> uŋun amɨn dakon </t>
    </r>
    <r>
      <rPr>
        <i/>
        <sz val="11"/>
        <color rgb="FF0000FF"/>
        <rFont val="Calibri"/>
        <family val="2"/>
        <scheme val="minor"/>
      </rPr>
      <t xml:space="preserve">tomno </t>
    </r>
    <r>
      <rPr>
        <sz val="11"/>
        <color rgb="FF008000"/>
        <rFont val="Calibri"/>
        <family val="2"/>
        <scheme val="minor"/>
      </rPr>
      <t>yombem.</t>
    </r>
  </si>
  <si>
    <r>
      <rPr>
        <b/>
        <sz val="11"/>
        <color rgb="FF800080"/>
        <rFont val="Calibri"/>
        <family val="2"/>
        <scheme val="minor"/>
      </rPr>
      <t>Uŋun b</t>
    </r>
    <r>
      <rPr>
        <sz val="11"/>
        <color rgb="FF008000"/>
        <rFont val="Calibri"/>
        <family val="2"/>
        <scheme val="minor"/>
      </rPr>
      <t>usuŋ</t>
    </r>
    <r>
      <rPr>
        <strike/>
        <sz val="11"/>
        <color rgb="FFFF0000"/>
        <rFont val="Calibri"/>
        <family val="2"/>
        <scheme val="minor"/>
      </rPr>
      <t xml:space="preserve"> daŋgwa</t>
    </r>
    <r>
      <rPr>
        <sz val="11"/>
        <color rgb="FF008000"/>
        <rFont val="Calibri"/>
        <family val="2"/>
        <scheme val="minor"/>
      </rPr>
      <t>n</t>
    </r>
    <r>
      <rPr>
        <strike/>
        <sz val="11"/>
        <color rgb="FFFF0000"/>
        <rFont val="Calibri"/>
        <family val="2"/>
        <scheme val="minor"/>
      </rPr>
      <t>i uŋun dubagɨs</t>
    </r>
    <r>
      <rPr>
        <sz val="11"/>
        <color rgb="FF008000"/>
        <rFont val="Calibri"/>
        <family val="2"/>
        <scheme val="minor"/>
      </rPr>
      <t xml:space="preserve">i mɨŋat dakon </t>
    </r>
    <r>
      <rPr>
        <i/>
        <sz val="11"/>
        <color rgb="FF0000FF"/>
        <rFont val="Calibri"/>
        <family val="2"/>
        <scheme val="minor"/>
      </rPr>
      <t xml:space="preserve">busuŋni </t>
    </r>
    <r>
      <rPr>
        <sz val="11"/>
        <color rgb="FF008000"/>
        <rFont val="Calibri"/>
        <family val="2"/>
        <scheme val="minor"/>
      </rPr>
      <t xml:space="preserve">yombem, ae </t>
    </r>
    <r>
      <rPr>
        <b/>
        <sz val="11"/>
        <color rgb="FF800080"/>
        <rFont val="Calibri"/>
        <family val="2"/>
        <scheme val="minor"/>
      </rPr>
      <t>mama</t>
    </r>
    <r>
      <rPr>
        <sz val="11"/>
        <color rgb="FF008000"/>
        <rFont val="Calibri"/>
        <family val="2"/>
        <scheme val="minor"/>
      </rPr>
      <t xml:space="preserve">ni uŋun laion </t>
    </r>
    <r>
      <rPr>
        <b/>
        <sz val="11"/>
        <color rgb="FF800080"/>
        <rFont val="Calibri"/>
        <family val="2"/>
        <scheme val="minor"/>
      </rPr>
      <t>m</t>
    </r>
    <r>
      <rPr>
        <sz val="11"/>
        <color rgb="FF008000"/>
        <rFont val="Calibri"/>
        <family val="2"/>
        <scheme val="minor"/>
      </rPr>
      <t>a</t>
    </r>
    <r>
      <rPr>
        <b/>
        <sz val="11"/>
        <color rgb="FF800080"/>
        <rFont val="Calibri"/>
        <family val="2"/>
        <scheme val="minor"/>
      </rPr>
      <t>ma</t>
    </r>
    <r>
      <rPr>
        <sz val="11"/>
        <color rgb="FF008000"/>
        <rFont val="Calibri"/>
        <family val="2"/>
        <scheme val="minor"/>
      </rPr>
      <t>n</t>
    </r>
    <r>
      <rPr>
        <i/>
        <sz val="11"/>
        <color rgb="FF0000FF"/>
        <rFont val="Calibri"/>
        <family val="2"/>
        <scheme val="minor"/>
      </rPr>
      <t>i</t>
    </r>
    <r>
      <rPr>
        <sz val="11"/>
        <color rgb="FF008000"/>
        <rFont val="Calibri"/>
        <family val="2"/>
        <scheme val="minor"/>
      </rPr>
      <t xml:space="preserve"> yombem.</t>
    </r>
  </si>
  <si>
    <r>
      <rPr>
        <b/>
        <sz val="11"/>
        <color rgb="FF800080"/>
        <rFont val="Calibri"/>
        <family val="2"/>
        <scheme val="minor"/>
      </rPr>
      <t>Uŋun d</t>
    </r>
    <r>
      <rPr>
        <sz val="11"/>
        <color rgb="FF008000"/>
        <rFont val="Calibri"/>
        <family val="2"/>
        <scheme val="minor"/>
      </rPr>
      <t>a</t>
    </r>
    <r>
      <rPr>
        <i/>
        <sz val="11"/>
        <color rgb="FF0000FF"/>
        <rFont val="Calibri"/>
        <family val="2"/>
        <scheme val="minor"/>
      </rPr>
      <t>kon yo kɨ</t>
    </r>
    <r>
      <rPr>
        <sz val="11"/>
        <color rgb="FF008000"/>
        <rFont val="Calibri"/>
        <family val="2"/>
        <scheme val="minor"/>
      </rPr>
      <t>b</t>
    </r>
    <r>
      <rPr>
        <i/>
        <sz val="11"/>
        <color rgb="FF0000FF"/>
        <rFont val="Calibri"/>
        <family val="2"/>
        <scheme val="minor"/>
      </rPr>
      <t>aŋɨ toŋ yombem d</t>
    </r>
    <r>
      <rPr>
        <sz val="11"/>
        <color rgb="FF008000"/>
        <rFont val="Calibri"/>
        <family val="2"/>
        <scheme val="minor"/>
      </rPr>
      <t xml:space="preserve">a pɨgɨk </t>
    </r>
    <r>
      <rPr>
        <strike/>
        <sz val="11"/>
        <color rgb="FFFF0000"/>
        <rFont val="Calibri"/>
        <family val="2"/>
        <scheme val="minor"/>
      </rPr>
      <t xml:space="preserve">ain </t>
    </r>
    <r>
      <rPr>
        <sz val="11"/>
        <color rgb="FF008000"/>
        <rFont val="Calibri"/>
        <family val="2"/>
        <scheme val="minor"/>
      </rPr>
      <t>yo</t>
    </r>
    <r>
      <rPr>
        <strike/>
        <sz val="11"/>
        <color rgb="FFFF0000"/>
        <rFont val="Calibri"/>
        <family val="2"/>
        <scheme val="minor"/>
      </rPr>
      <t xml:space="preserve">mbem baŋ </t>
    </r>
    <r>
      <rPr>
        <sz val="11"/>
        <color rgb="FF008000"/>
        <rFont val="Calibri"/>
        <family val="2"/>
        <scheme val="minor"/>
      </rPr>
      <t>p</t>
    </r>
    <r>
      <rPr>
        <b/>
        <sz val="11"/>
        <color rgb="FF800080"/>
        <rFont val="Calibri"/>
        <family val="2"/>
        <scheme val="minor"/>
      </rPr>
      <t>g</t>
    </r>
    <r>
      <rPr>
        <sz val="11"/>
        <color rgb="FF008000"/>
        <rFont val="Calibri"/>
        <family val="2"/>
        <scheme val="minor"/>
      </rPr>
      <t xml:space="preserve">wit. </t>
    </r>
    <r>
      <rPr>
        <b/>
        <sz val="11"/>
        <color rgb="FF800080"/>
        <rFont val="Calibri"/>
        <family val="2"/>
        <scheme val="minor"/>
      </rPr>
      <t>Aŋek paw</t>
    </r>
    <r>
      <rPr>
        <sz val="11"/>
        <color rgb="FF008000"/>
        <rFont val="Calibri"/>
        <family val="2"/>
        <scheme val="minor"/>
      </rPr>
      <t>ɨ</t>
    </r>
    <r>
      <rPr>
        <b/>
        <sz val="11"/>
        <color rgb="FF800080"/>
        <rFont val="Calibri"/>
        <family val="2"/>
        <scheme val="minor"/>
      </rPr>
      <t>l paw</t>
    </r>
    <r>
      <rPr>
        <sz val="11"/>
        <color rgb="FF008000"/>
        <rFont val="Calibri"/>
        <family val="2"/>
        <scheme val="minor"/>
      </rPr>
      <t>ɨ</t>
    </r>
    <r>
      <rPr>
        <i/>
        <sz val="11"/>
        <color rgb="FF0000FF"/>
        <rFont val="Calibri"/>
        <family val="2"/>
        <scheme val="minor"/>
      </rPr>
      <t>l</t>
    </r>
    <r>
      <rPr>
        <sz val="11"/>
        <color rgb="FF008000"/>
        <rFont val="Calibri"/>
        <family val="2"/>
        <scheme val="minor"/>
      </rPr>
      <t xml:space="preserve"> </t>
    </r>
    <r>
      <rPr>
        <b/>
        <sz val="11"/>
        <color rgb="FF800080"/>
        <rFont val="Calibri"/>
        <family val="2"/>
        <scheme val="minor"/>
      </rPr>
      <t>pawɨl</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a</t>
    </r>
    <r>
      <rPr>
        <b/>
        <sz val="11"/>
        <color rgb="FF800080"/>
        <rFont val="Calibri"/>
        <family val="2"/>
        <scheme val="minor"/>
      </rPr>
      <t>wɨl</t>
    </r>
    <r>
      <rPr>
        <sz val="11"/>
        <color rgb="FF008000"/>
        <rFont val="Calibri"/>
        <family val="2"/>
        <scheme val="minor"/>
      </rPr>
      <t xml:space="preserve"> morapmɨ </t>
    </r>
    <r>
      <rPr>
        <i/>
        <sz val="11"/>
        <color rgb="FF0000FF"/>
        <rFont val="Calibri"/>
        <family val="2"/>
        <scheme val="minor"/>
      </rPr>
      <t>dak</t>
    </r>
    <r>
      <rPr>
        <sz val="11"/>
        <color rgb="FF008000"/>
        <rFont val="Calibri"/>
        <family val="2"/>
        <scheme val="minor"/>
      </rPr>
      <t>o</t>
    </r>
    <r>
      <rPr>
        <b/>
        <sz val="11"/>
        <color rgb="FF800080"/>
        <rFont val="Calibri"/>
        <family val="2"/>
        <scheme val="minor"/>
      </rPr>
      <t>n mɨrɨm yombem</t>
    </r>
    <r>
      <rPr>
        <sz val="11"/>
        <color rgb="FF008000"/>
        <rFont val="Calibri"/>
        <family val="2"/>
        <scheme val="minor"/>
      </rPr>
      <t xml:space="preserve"> da</t>
    </r>
    <r>
      <rPr>
        <strike/>
        <sz val="11"/>
        <color rgb="FFFF0000"/>
        <rFont val="Calibri"/>
        <family val="2"/>
        <scheme val="minor"/>
      </rPr>
      <t xml:space="preserve"> emaron kɨk do ɨlɨk pawɨlakwa wuwɨk</t>
    </r>
    <r>
      <rPr>
        <sz val="11"/>
        <color rgb="FF008000"/>
        <rFont val="Calibri"/>
        <family val="2"/>
        <scheme val="minor"/>
      </rPr>
      <t xml:space="preserve"> madep</t>
    </r>
    <r>
      <rPr>
        <b/>
        <sz val="11"/>
        <color rgb="FF800080"/>
        <rFont val="Calibri"/>
        <family val="2"/>
        <scheme val="minor"/>
      </rPr>
      <t xml:space="preserve"> yaŋ</t>
    </r>
    <r>
      <rPr>
        <sz val="11"/>
        <color rgb="FF008000"/>
        <rFont val="Calibri"/>
        <family val="2"/>
        <scheme val="minor"/>
      </rPr>
      <t xml:space="preserve"> n</t>
    </r>
    <r>
      <rPr>
        <b/>
        <sz val="11"/>
        <color rgb="FF800080"/>
        <rFont val="Calibri"/>
        <family val="2"/>
        <scheme val="minor"/>
      </rPr>
      <t>andaŋek kɨŋ e</t>
    </r>
    <r>
      <rPr>
        <sz val="11"/>
        <color rgb="FF008000"/>
        <rFont val="Calibri"/>
        <family val="2"/>
        <scheme val="minor"/>
      </rPr>
      <t>ma</t>
    </r>
    <r>
      <rPr>
        <i/>
        <sz val="11"/>
        <color rgb="FF0000FF"/>
        <rFont val="Calibri"/>
        <family val="2"/>
        <scheme val="minor"/>
      </rPr>
      <t>t bɨsap madepmo</t>
    </r>
    <r>
      <rPr>
        <sz val="11"/>
        <color rgb="FF008000"/>
        <rFont val="Calibri"/>
        <family val="2"/>
        <scheme val="minor"/>
      </rPr>
      <t xml:space="preserve">n </t>
    </r>
    <r>
      <rPr>
        <b/>
        <sz val="11"/>
        <color rgb="FF800080"/>
        <rFont val="Calibri"/>
        <family val="2"/>
        <scheme val="minor"/>
      </rPr>
      <t>pɨgɨkda</t>
    </r>
    <r>
      <rPr>
        <sz val="11"/>
        <color rgb="FF008000"/>
        <rFont val="Calibri"/>
        <family val="2"/>
        <scheme val="minor"/>
      </rPr>
      <t>ŋ</t>
    </r>
    <r>
      <rPr>
        <strike/>
        <sz val="11"/>
        <color rgb="FFFF0000"/>
        <rFont val="Calibri"/>
        <family val="2"/>
        <scheme val="minor"/>
      </rPr>
      <t xml:space="preserve"> uŋudeŋ awit</t>
    </r>
    <r>
      <rPr>
        <sz val="11"/>
        <color rgb="FF008000"/>
        <rFont val="Calibri"/>
        <family val="2"/>
        <scheme val="minor"/>
      </rPr>
      <t>.</t>
    </r>
  </si>
  <si>
    <r>
      <rPr>
        <sz val="11"/>
        <color rgb="FF008000"/>
        <rFont val="Calibri"/>
        <family val="2"/>
        <scheme val="minor"/>
      </rPr>
      <t xml:space="preserve">Not kabɨ, </t>
    </r>
    <r>
      <rPr>
        <b/>
        <sz val="11"/>
        <color rgb="FF800080"/>
        <rFont val="Calibri"/>
        <family val="2"/>
        <scheme val="minor"/>
      </rPr>
      <t>na</t>
    </r>
    <r>
      <rPr>
        <sz val="11"/>
        <color rgb="FF008000"/>
        <rFont val="Calibri"/>
        <family val="2"/>
        <scheme val="minor"/>
      </rPr>
      <t>k</t>
    </r>
    <r>
      <rPr>
        <i/>
        <sz val="11"/>
        <color rgb="FF0000FF"/>
        <rFont val="Calibri"/>
        <family val="2"/>
        <scheme val="minor"/>
      </rPr>
      <t xml:space="preserve"> butn</t>
    </r>
    <r>
      <rPr>
        <sz val="11"/>
        <color rgb="FF008000"/>
        <rFont val="Calibri"/>
        <family val="2"/>
        <scheme val="minor"/>
      </rPr>
      <t>o</t>
    </r>
    <r>
      <rPr>
        <strike/>
        <sz val="11"/>
        <color rgb="FFFF0000"/>
        <rFont val="Calibri"/>
        <family val="2"/>
        <scheme val="minor"/>
      </rPr>
      <t>p</t>
    </r>
    <r>
      <rPr>
        <sz val="11"/>
        <color rgb="FF008000"/>
        <rFont val="Calibri"/>
        <family val="2"/>
        <scheme val="minor"/>
      </rPr>
      <t xml:space="preserve"> da Israel amɨn yokwikon baŋ tɨmɨtjak do</t>
    </r>
    <r>
      <rPr>
        <i/>
        <sz val="11"/>
        <color rgb="FF0000FF"/>
        <rFont val="Calibri"/>
        <family val="2"/>
        <scheme val="minor"/>
      </rPr>
      <t xml:space="preserve"> but da</t>
    </r>
    <r>
      <rPr>
        <sz val="11"/>
        <color rgb="FF008000"/>
        <rFont val="Calibri"/>
        <family val="2"/>
        <scheme val="minor"/>
      </rPr>
      <t xml:space="preserve">si </t>
    </r>
    <r>
      <rPr>
        <b/>
        <sz val="11"/>
        <color rgb="FF800080"/>
        <rFont val="Calibri"/>
        <family val="2"/>
        <scheme val="minor"/>
      </rPr>
      <t>g</t>
    </r>
    <r>
      <rPr>
        <sz val="11"/>
        <color rgb="FF008000"/>
        <rFont val="Calibri"/>
        <family val="2"/>
        <scheme val="minor"/>
      </rPr>
      <t>a</t>
    </r>
    <r>
      <rPr>
        <b/>
        <sz val="11"/>
        <color rgb="FF800080"/>
        <rFont val="Calibri"/>
        <family val="2"/>
        <scheme val="minor"/>
      </rPr>
      <t>lak t</t>
    </r>
    <r>
      <rPr>
        <sz val="11"/>
        <color rgb="FF008000"/>
        <rFont val="Calibri"/>
        <family val="2"/>
        <scheme val="minor"/>
      </rPr>
      <t>aŋek</t>
    </r>
    <r>
      <rPr>
        <i/>
        <sz val="11"/>
        <color rgb="FF0000FF"/>
        <rFont val="Calibri"/>
        <family val="2"/>
        <scheme val="minor"/>
      </rPr>
      <t xml:space="preserve"> uŋun do</t>
    </r>
    <r>
      <rPr>
        <sz val="11"/>
        <color rgb="FF008000"/>
        <rFont val="Calibri"/>
        <family val="2"/>
        <scheme val="minor"/>
      </rPr>
      <t xml:space="preserve"> bɨsit </t>
    </r>
    <r>
      <rPr>
        <i/>
        <sz val="11"/>
        <color rgb="FF0000FF"/>
        <rFont val="Calibri"/>
        <family val="2"/>
        <scheme val="minor"/>
      </rPr>
      <t>p</t>
    </r>
    <r>
      <rPr>
        <sz val="11"/>
        <color rgb="FF008000"/>
        <rFont val="Calibri"/>
        <family val="2"/>
        <scheme val="minor"/>
      </rPr>
      <t>i</t>
    </r>
    <r>
      <rPr>
        <b/>
        <sz val="11"/>
        <color rgb="FF800080"/>
        <rFont val="Calibri"/>
        <family val="2"/>
        <scheme val="minor"/>
      </rPr>
      <t xml:space="preserve"> a</t>
    </r>
    <r>
      <rPr>
        <sz val="11"/>
        <color rgb="FF008000"/>
        <rFont val="Calibri"/>
        <family val="2"/>
        <scheme val="minor"/>
      </rPr>
      <t>sat.</t>
    </r>
  </si>
  <si>
    <r>
      <rPr>
        <b/>
        <sz val="11"/>
        <color rgb="FF800080"/>
        <rFont val="Calibri"/>
        <family val="2"/>
        <scheme val="minor"/>
      </rPr>
      <t>Amɨn n</t>
    </r>
    <r>
      <rPr>
        <sz val="11"/>
        <color rgb="FF008000"/>
        <rFont val="Calibri"/>
        <family val="2"/>
        <scheme val="minor"/>
      </rPr>
      <t>in but</t>
    </r>
    <r>
      <rPr>
        <i/>
        <sz val="11"/>
        <color rgb="FF0000FF"/>
        <rFont val="Calibri"/>
        <family val="2"/>
        <scheme val="minor"/>
      </rPr>
      <t>gwa</t>
    </r>
    <r>
      <rPr>
        <sz val="11"/>
        <color rgb="FF008000"/>
        <rFont val="Calibri"/>
        <family val="2"/>
        <scheme val="minor"/>
      </rPr>
      <t>n</t>
    </r>
    <r>
      <rPr>
        <strike/>
        <sz val="11"/>
        <color rgb="FFFF0000"/>
        <rFont val="Calibri"/>
        <family val="2"/>
        <scheme val="minor"/>
      </rPr>
      <t>inon da</t>
    </r>
    <r>
      <rPr>
        <sz val="11"/>
        <color rgb="FF008000"/>
        <rFont val="Calibri"/>
        <family val="2"/>
        <scheme val="minor"/>
      </rPr>
      <t xml:space="preserve"> nandaŋ gada</t>
    </r>
    <r>
      <rPr>
        <b/>
        <sz val="11"/>
        <color rgb="FF800080"/>
        <rFont val="Calibri"/>
        <family val="2"/>
        <scheme val="minor"/>
      </rPr>
      <t>ŋ</t>
    </r>
    <r>
      <rPr>
        <sz val="11"/>
        <color rgb="FF008000"/>
        <rFont val="Calibri"/>
        <family val="2"/>
        <scheme val="minor"/>
      </rPr>
      <t xml:space="preserve"> </t>
    </r>
    <r>
      <rPr>
        <b/>
        <sz val="11"/>
        <color rgb="FF800080"/>
        <rFont val="Calibri"/>
        <family val="2"/>
        <scheme val="minor"/>
      </rPr>
      <t>ɨmɨŋek</t>
    </r>
    <r>
      <rPr>
        <sz val="11"/>
        <color rgb="FF008000"/>
        <rFont val="Calibri"/>
        <family val="2"/>
        <scheme val="minor"/>
      </rPr>
      <t xml:space="preserve"> Piŋkop da </t>
    </r>
    <r>
      <rPr>
        <i/>
        <sz val="11"/>
        <color rgb="FF0000FF"/>
        <rFont val="Calibri"/>
        <family val="2"/>
        <scheme val="minor"/>
      </rPr>
      <t>aŋpak</t>
    </r>
    <r>
      <rPr>
        <sz val="11"/>
        <color rgb="FF008000"/>
        <rFont val="Calibri"/>
        <family val="2"/>
        <scheme val="minor"/>
      </rPr>
      <t>ni</t>
    </r>
    <r>
      <rPr>
        <strike/>
        <sz val="11"/>
        <color rgb="FFFF0000"/>
        <rFont val="Calibri"/>
        <family val="2"/>
        <scheme val="minor"/>
      </rPr>
      <t>n mɨŋat amɨnyo</t>
    </r>
    <r>
      <rPr>
        <sz val="11"/>
        <color rgb="FF008000"/>
        <rFont val="Calibri"/>
        <family val="2"/>
        <scheme val="minor"/>
      </rPr>
      <t xml:space="preserve"> kɨlegɨ yaŋ niyɨsak, ae </t>
    </r>
    <r>
      <rPr>
        <i/>
        <sz val="11"/>
        <color rgb="FF0000FF"/>
        <rFont val="Calibri"/>
        <family val="2"/>
        <scheme val="minor"/>
      </rPr>
      <t xml:space="preserve">gen kaganikon </t>
    </r>
    <r>
      <rPr>
        <sz val="11"/>
        <color rgb="FF008000"/>
        <rFont val="Calibri"/>
        <family val="2"/>
        <scheme val="minor"/>
      </rPr>
      <t>nandaŋ gada</t>
    </r>
    <r>
      <rPr>
        <b/>
        <sz val="11"/>
        <color rgb="FF800080"/>
        <rFont val="Calibri"/>
        <family val="2"/>
        <scheme val="minor"/>
      </rPr>
      <t>ŋ</t>
    </r>
    <r>
      <rPr>
        <sz val="11"/>
        <color rgb="FF008000"/>
        <rFont val="Calibri"/>
        <family val="2"/>
        <scheme val="minor"/>
      </rPr>
      <t xml:space="preserve"> </t>
    </r>
    <r>
      <rPr>
        <b/>
        <sz val="11"/>
        <color rgb="FF800080"/>
        <rFont val="Calibri"/>
        <family val="2"/>
        <scheme val="minor"/>
      </rPr>
      <t>ɨmɨŋ</t>
    </r>
    <r>
      <rPr>
        <sz val="11"/>
        <color rgb="FF008000"/>
        <rFont val="Calibri"/>
        <family val="2"/>
        <scheme val="minor"/>
      </rPr>
      <t>e</t>
    </r>
    <r>
      <rPr>
        <strike/>
        <sz val="11"/>
        <color rgb="FFFF0000"/>
        <rFont val="Calibri"/>
        <family val="2"/>
        <scheme val="minor"/>
      </rPr>
      <t xml:space="preserve">n </t>
    </r>
    <r>
      <rPr>
        <sz val="11"/>
        <color rgb="FF008000"/>
        <rFont val="Calibri"/>
        <family val="2"/>
        <scheme val="minor"/>
      </rPr>
      <t>k</t>
    </r>
    <r>
      <rPr>
        <strike/>
        <sz val="11"/>
        <color rgb="FFFF0000"/>
        <rFont val="Calibri"/>
        <family val="2"/>
        <scheme val="minor"/>
      </rPr>
      <t>agakon da yaŋkwok ano Piŋkop da nin</t>
    </r>
    <r>
      <rPr>
        <sz val="11"/>
        <color rgb="FF008000"/>
        <rFont val="Calibri"/>
        <family val="2"/>
        <scheme val="minor"/>
      </rPr>
      <t xml:space="preserve"> yokwikon baŋ tɨmɨ</t>
    </r>
    <r>
      <rPr>
        <i/>
        <sz val="11"/>
        <color rgb="FF0000FF"/>
        <rFont val="Calibri"/>
        <family val="2"/>
        <scheme val="minor"/>
      </rPr>
      <t>t do yaŋ</t>
    </r>
    <r>
      <rPr>
        <sz val="11"/>
        <color rgb="FF008000"/>
        <rFont val="Calibri"/>
        <family val="2"/>
        <scheme val="minor"/>
      </rPr>
      <t>k</t>
    </r>
    <r>
      <rPr>
        <b/>
        <sz val="11"/>
        <color rgb="FF800080"/>
        <rFont val="Calibri"/>
        <family val="2"/>
        <scheme val="minor"/>
      </rPr>
      <t xml:space="preserve">wok </t>
    </r>
    <r>
      <rPr>
        <sz val="11"/>
        <color rgb="FF008000"/>
        <rFont val="Calibri"/>
        <family val="2"/>
        <scheme val="minor"/>
      </rPr>
      <t>a</t>
    </r>
    <r>
      <rPr>
        <b/>
        <sz val="11"/>
        <color rgb="FF800080"/>
        <rFont val="Calibri"/>
        <family val="2"/>
        <scheme val="minor"/>
      </rPr>
      <t>ŋ</t>
    </r>
    <r>
      <rPr>
        <sz val="11"/>
        <color rgb="FF008000"/>
        <rFont val="Calibri"/>
        <family val="2"/>
        <scheme val="minor"/>
      </rPr>
      <t>.</t>
    </r>
  </si>
  <si>
    <r>
      <rPr>
        <sz val="11"/>
        <color rgb="FF008000"/>
        <rFont val="Calibri"/>
        <family val="2"/>
        <scheme val="minor"/>
      </rPr>
      <t>Piŋkop da</t>
    </r>
    <r>
      <rPr>
        <i/>
        <sz val="11"/>
        <color rgb="FF0000FF"/>
        <rFont val="Calibri"/>
        <family val="2"/>
        <scheme val="minor"/>
      </rPr>
      <t xml:space="preserve"> papia</t>
    </r>
    <r>
      <rPr>
        <sz val="11"/>
        <color rgb="FF008000"/>
        <rFont val="Calibri"/>
        <family val="2"/>
        <scheme val="minor"/>
      </rPr>
      <t xml:space="preserve">kon gen </t>
    </r>
    <r>
      <rPr>
        <strike/>
        <sz val="11"/>
        <color rgb="FFFF0000"/>
        <rFont val="Calibri"/>
        <family val="2"/>
        <scheme val="minor"/>
      </rPr>
      <t xml:space="preserve">da uŋun do </t>
    </r>
    <r>
      <rPr>
        <sz val="11"/>
        <color rgb="FF008000"/>
        <rFont val="Calibri"/>
        <family val="2"/>
        <scheme val="minor"/>
      </rPr>
      <t xml:space="preserve">yaŋ </t>
    </r>
    <r>
      <rPr>
        <b/>
        <sz val="11"/>
        <color rgb="FF800080"/>
        <rFont val="Calibri"/>
        <family val="2"/>
        <scheme val="minor"/>
      </rPr>
      <t>t</t>
    </r>
    <r>
      <rPr>
        <sz val="11"/>
        <color rgb="FF008000"/>
        <rFont val="Calibri"/>
        <family val="2"/>
        <scheme val="minor"/>
      </rPr>
      <t>osok: "</t>
    </r>
    <r>
      <rPr>
        <b/>
        <sz val="11"/>
        <color rgb="FF800080"/>
        <rFont val="Calibri"/>
        <family val="2"/>
        <scheme val="minor"/>
      </rPr>
      <t>Yesu</t>
    </r>
    <r>
      <rPr>
        <sz val="11"/>
        <color rgb="FF008000"/>
        <rFont val="Calibri"/>
        <family val="2"/>
        <scheme val="minor"/>
      </rPr>
      <t xml:space="preserve"> nandaŋ gadaŋ ɨm</t>
    </r>
    <r>
      <rPr>
        <i/>
        <sz val="11"/>
        <color rgb="FF0000FF"/>
        <rFont val="Calibri"/>
        <family val="2"/>
        <scheme val="minor"/>
      </rPr>
      <t xml:space="preserve">ni </t>
    </r>
    <r>
      <rPr>
        <sz val="11"/>
        <color rgb="FF008000"/>
        <rFont val="Calibri"/>
        <family val="2"/>
        <scheme val="minor"/>
      </rPr>
      <t>a</t>
    </r>
    <r>
      <rPr>
        <b/>
        <sz val="11"/>
        <color rgb="FF800080"/>
        <rFont val="Calibri"/>
        <family val="2"/>
        <scheme val="minor"/>
      </rPr>
      <t>mɨn</t>
    </r>
    <r>
      <rPr>
        <sz val="11"/>
        <color rgb="FF008000"/>
        <rFont val="Calibri"/>
        <family val="2"/>
        <scheme val="minor"/>
      </rPr>
      <t xml:space="preserve"> uŋun maya</t>
    </r>
    <r>
      <rPr>
        <b/>
        <sz val="11"/>
        <color rgb="FF800080"/>
        <rFont val="Calibri"/>
        <family val="2"/>
        <scheme val="minor"/>
      </rPr>
      <t>gɨ</t>
    </r>
    <r>
      <rPr>
        <sz val="11"/>
        <color rgb="FF008000"/>
        <rFont val="Calibri"/>
        <family val="2"/>
        <scheme val="minor"/>
      </rPr>
      <t xml:space="preserve"> dɨma </t>
    </r>
    <r>
      <rPr>
        <b/>
        <sz val="11"/>
        <color rgb="FF800080"/>
        <rFont val="Calibri"/>
        <family val="2"/>
        <scheme val="minor"/>
      </rPr>
      <t>m</t>
    </r>
    <r>
      <rPr>
        <sz val="11"/>
        <color rgb="FF008000"/>
        <rFont val="Calibri"/>
        <family val="2"/>
        <scheme val="minor"/>
      </rPr>
      <t>a</t>
    </r>
    <r>
      <rPr>
        <b/>
        <sz val="11"/>
        <color rgb="FF800080"/>
        <rFont val="Calibri"/>
        <family val="2"/>
        <scheme val="minor"/>
      </rPr>
      <t>y</t>
    </r>
    <r>
      <rPr>
        <sz val="11"/>
        <color rgb="FF008000"/>
        <rFont val="Calibri"/>
        <family val="2"/>
        <scheme val="minor"/>
      </rPr>
      <t>a</t>
    </r>
    <r>
      <rPr>
        <b/>
        <sz val="11"/>
        <color rgb="FF800080"/>
        <rFont val="Calibri"/>
        <family val="2"/>
        <scheme val="minor"/>
      </rPr>
      <t>gɨsi</t>
    </r>
    <r>
      <rPr>
        <sz val="11"/>
        <color rgb="FF008000"/>
        <rFont val="Calibri"/>
        <family val="2"/>
        <scheme val="minor"/>
      </rPr>
      <t>."</t>
    </r>
  </si>
  <si>
    <r>
      <rPr>
        <sz val="11"/>
        <color rgb="FF008000"/>
        <rFont val="Calibri"/>
        <family val="2"/>
        <scheme val="minor"/>
      </rPr>
      <t xml:space="preserve">Juda amɨn </t>
    </r>
    <r>
      <rPr>
        <strike/>
        <sz val="11"/>
        <color rgb="FFFF0000"/>
        <rFont val="Calibri"/>
        <family val="2"/>
        <scheme val="minor"/>
      </rPr>
      <t xml:space="preserve">gat </t>
    </r>
    <r>
      <rPr>
        <sz val="11"/>
        <color rgb="FF008000"/>
        <rFont val="Calibri"/>
        <family val="2"/>
        <scheme val="minor"/>
      </rPr>
      <t xml:space="preserve">ae </t>
    </r>
    <r>
      <rPr>
        <b/>
        <sz val="11"/>
        <color rgb="FF800080"/>
        <rFont val="Calibri"/>
        <family val="2"/>
        <scheme val="minor"/>
      </rPr>
      <t>Grik a</t>
    </r>
    <r>
      <rPr>
        <sz val="11"/>
        <color rgb="FF008000"/>
        <rFont val="Calibri"/>
        <family val="2"/>
        <scheme val="minor"/>
      </rPr>
      <t>mɨn</t>
    </r>
    <r>
      <rPr>
        <strike/>
        <sz val="11"/>
        <color rgb="FFFF0000"/>
        <rFont val="Calibri"/>
        <family val="2"/>
        <scheme val="minor"/>
      </rPr>
      <t xml:space="preserve"> Ŋwakŋwarɨ Kabɨ gat</t>
    </r>
    <r>
      <rPr>
        <sz val="11"/>
        <color rgb="FF008000"/>
        <rFont val="Calibri"/>
        <family val="2"/>
        <scheme val="minor"/>
      </rPr>
      <t xml:space="preserve"> uŋun kɨsi</t>
    </r>
    <r>
      <rPr>
        <b/>
        <sz val="11"/>
        <color rgb="FF800080"/>
        <rFont val="Calibri"/>
        <family val="2"/>
        <scheme val="minor"/>
      </rPr>
      <t>,</t>
    </r>
    <r>
      <rPr>
        <sz val="11"/>
        <color rgb="FF008000"/>
        <rFont val="Calibri"/>
        <family val="2"/>
        <scheme val="minor"/>
      </rPr>
      <t xml:space="preserve"> Amɨn Tag</t>
    </r>
    <r>
      <rPr>
        <i/>
        <sz val="11"/>
        <color rgb="FF0000FF"/>
        <rFont val="Calibri"/>
        <family val="2"/>
        <scheme val="minor"/>
      </rPr>
      <t>ɨ kaloŋ</t>
    </r>
    <r>
      <rPr>
        <sz val="11"/>
        <color rgb="FF008000"/>
        <rFont val="Calibri"/>
        <family val="2"/>
        <scheme val="minor"/>
      </rPr>
      <t>ɨ uŋun amɨn morap</t>
    </r>
    <r>
      <rPr>
        <b/>
        <sz val="11"/>
        <color rgb="FF800080"/>
        <rFont val="Calibri"/>
        <family val="2"/>
        <scheme val="minor"/>
      </rPr>
      <t>n</t>
    </r>
    <r>
      <rPr>
        <sz val="11"/>
        <color rgb="FF008000"/>
        <rFont val="Calibri"/>
        <family val="2"/>
        <scheme val="minor"/>
      </rPr>
      <t>i</t>
    </r>
    <r>
      <rPr>
        <i/>
        <sz val="11"/>
        <color rgb="FF0000FF"/>
        <rFont val="Calibri"/>
        <family val="2"/>
        <scheme val="minor"/>
      </rPr>
      <t>n</t>
    </r>
    <r>
      <rPr>
        <sz val="11"/>
        <color rgb="FF008000"/>
        <rFont val="Calibri"/>
        <family val="2"/>
        <scheme val="minor"/>
      </rPr>
      <t xml:space="preserve"> dakon Amɨn Tagɨni</t>
    </r>
    <r>
      <rPr>
        <i/>
        <sz val="11"/>
        <color rgb="FF0000FF"/>
        <rFont val="Calibri"/>
        <family val="2"/>
        <scheme val="minor"/>
      </rPr>
      <t>n gɨn</t>
    </r>
    <r>
      <rPr>
        <sz val="11"/>
        <color rgb="FF008000"/>
        <rFont val="Calibri"/>
        <family val="2"/>
        <scheme val="minor"/>
      </rPr>
      <t xml:space="preserve">. Uŋun da amɨn morap </t>
    </r>
    <r>
      <rPr>
        <b/>
        <sz val="11"/>
        <color rgb="FF800080"/>
        <rFont val="Calibri"/>
        <family val="2"/>
        <scheme val="minor"/>
      </rPr>
      <t>iyɨ</t>
    </r>
    <r>
      <rPr>
        <sz val="11"/>
        <color rgb="FF008000"/>
        <rFont val="Calibri"/>
        <family val="2"/>
        <scheme val="minor"/>
      </rPr>
      <t xml:space="preserve"> do bɨsit iyaŋ </t>
    </r>
    <r>
      <rPr>
        <i/>
        <sz val="11"/>
        <color rgb="FF0000FF"/>
        <rFont val="Calibri"/>
        <family val="2"/>
        <scheme val="minor"/>
      </rPr>
      <t xml:space="preserve">amɨn, </t>
    </r>
    <r>
      <rPr>
        <sz val="11"/>
        <color rgb="FF008000"/>
        <rFont val="Calibri"/>
        <family val="2"/>
        <scheme val="minor"/>
      </rPr>
      <t xml:space="preserve">uŋun </t>
    </r>
    <r>
      <rPr>
        <i/>
        <sz val="11"/>
        <color rgb="FF0000FF"/>
        <rFont val="Calibri"/>
        <family val="2"/>
        <scheme val="minor"/>
      </rPr>
      <t>a</t>
    </r>
    <r>
      <rPr>
        <sz val="11"/>
        <color rgb="FF008000"/>
        <rFont val="Calibri"/>
        <family val="2"/>
        <scheme val="minor"/>
      </rPr>
      <t>m</t>
    </r>
    <r>
      <rPr>
        <i/>
        <sz val="11"/>
        <color rgb="FF0000FF"/>
        <rFont val="Calibri"/>
        <family val="2"/>
        <scheme val="minor"/>
      </rPr>
      <t>ɨn mor</t>
    </r>
    <r>
      <rPr>
        <sz val="11"/>
        <color rgb="FF008000"/>
        <rFont val="Calibri"/>
        <family val="2"/>
        <scheme val="minor"/>
      </rPr>
      <t>a</t>
    </r>
    <r>
      <rPr>
        <strike/>
        <sz val="11"/>
        <color rgb="FFFF0000"/>
        <rFont val="Calibri"/>
        <family val="2"/>
        <scheme val="minor"/>
      </rPr>
      <t>de</t>
    </r>
    <r>
      <rPr>
        <sz val="11"/>
        <color rgb="FF008000"/>
        <rFont val="Calibri"/>
        <family val="2"/>
        <scheme val="minor"/>
      </rPr>
      <t>p</t>
    </r>
    <r>
      <rPr>
        <i/>
        <sz val="11"/>
        <color rgb="FF0000FF"/>
        <rFont val="Calibri"/>
        <family val="2"/>
        <scheme val="minor"/>
      </rPr>
      <t xml:space="preserve"> yo tagɨ</t>
    </r>
    <r>
      <rPr>
        <sz val="11"/>
        <color rgb="FF008000"/>
        <rFont val="Calibri"/>
        <family val="2"/>
        <scheme val="minor"/>
      </rPr>
      <t xml:space="preserve">si </t>
    </r>
    <r>
      <rPr>
        <b/>
        <sz val="11"/>
        <color rgb="FF800080"/>
        <rFont val="Calibri"/>
        <family val="2"/>
        <scheme val="minor"/>
      </rPr>
      <t>aŋyom</t>
    </r>
    <r>
      <rPr>
        <sz val="11"/>
        <color rgb="FF008000"/>
        <rFont val="Calibri"/>
        <family val="2"/>
        <scheme val="minor"/>
      </rPr>
      <t>ɨsa</t>
    </r>
    <r>
      <rPr>
        <strike/>
        <sz val="11"/>
        <color rgb="FFFF0000"/>
        <rFont val="Calibri"/>
        <family val="2"/>
        <scheme val="minor"/>
      </rPr>
      <t>mɨkda</t>
    </r>
    <r>
      <rPr>
        <sz val="11"/>
        <color rgb="FF008000"/>
        <rFont val="Calibri"/>
        <family val="2"/>
        <scheme val="minor"/>
      </rPr>
      <t>k.</t>
    </r>
  </si>
  <si>
    <r>
      <rPr>
        <b/>
        <sz val="11"/>
        <color rgb="FF800080"/>
        <rFont val="Calibri"/>
        <family val="2"/>
        <scheme val="minor"/>
      </rPr>
      <t>A</t>
    </r>
    <r>
      <rPr>
        <sz val="11"/>
        <color rgb="FF008000"/>
        <rFont val="Calibri"/>
        <family val="2"/>
        <scheme val="minor"/>
      </rPr>
      <t>mɨn morap Amɨn Tagɨ da</t>
    </r>
    <r>
      <rPr>
        <strike/>
        <sz val="11"/>
        <color rgb="FFFF0000"/>
        <rFont val="Calibri"/>
        <family val="2"/>
        <scheme val="minor"/>
      </rPr>
      <t>kon man yaŋek</t>
    </r>
    <r>
      <rPr>
        <sz val="11"/>
        <color rgb="FF008000"/>
        <rFont val="Calibri"/>
        <family val="2"/>
        <scheme val="minor"/>
      </rPr>
      <t xml:space="preserve"> paŋpulugosak do bɨsit iyaŋ uŋun </t>
    </r>
    <r>
      <rPr>
        <i/>
        <sz val="11"/>
        <color rgb="FF0000FF"/>
        <rFont val="Calibri"/>
        <family val="2"/>
        <scheme val="minor"/>
      </rPr>
      <t xml:space="preserve">amɨn uŋun </t>
    </r>
    <r>
      <rPr>
        <sz val="11"/>
        <color rgb="FF008000"/>
        <rFont val="Calibri"/>
        <family val="2"/>
        <scheme val="minor"/>
      </rPr>
      <t>yokwikon baŋ tɨmɨtd</t>
    </r>
    <r>
      <rPr>
        <strike/>
        <sz val="11"/>
        <color rgb="FFFF0000"/>
        <rFont val="Calibri"/>
        <family val="2"/>
        <scheme val="minor"/>
      </rPr>
      <t>ɨs</t>
    </r>
    <r>
      <rPr>
        <sz val="11"/>
        <color rgb="FF008000"/>
        <rFont val="Calibri"/>
        <family val="2"/>
        <scheme val="minor"/>
      </rPr>
      <t>a</t>
    </r>
    <r>
      <rPr>
        <b/>
        <sz val="11"/>
        <color rgb="FF800080"/>
        <rFont val="Calibri"/>
        <family val="2"/>
        <scheme val="minor"/>
      </rPr>
      <t>ŋ</t>
    </r>
    <r>
      <rPr>
        <sz val="11"/>
        <color rgb="FF008000"/>
        <rFont val="Calibri"/>
        <family val="2"/>
        <scheme val="minor"/>
      </rPr>
      <t>."</t>
    </r>
  </si>
  <si>
    <r>
      <rPr>
        <sz val="11"/>
        <color rgb="FF008000"/>
        <rFont val="Calibri"/>
        <family val="2"/>
        <scheme val="minor"/>
      </rPr>
      <t xml:space="preserve">Mani </t>
    </r>
    <r>
      <rPr>
        <b/>
        <sz val="11"/>
        <color rgb="FF800080"/>
        <rFont val="Calibri"/>
        <family val="2"/>
        <scheme val="minor"/>
      </rPr>
      <t>amɨn kɨnda da gen dɨma nandaŋ gadaŋ ɨmaŋ</t>
    </r>
    <r>
      <rPr>
        <sz val="11"/>
        <color rgb="FF008000"/>
        <rFont val="Calibri"/>
        <family val="2"/>
        <scheme val="minor"/>
      </rPr>
      <t xml:space="preserve"> kaŋ, niaŋ</t>
    </r>
    <r>
      <rPr>
        <b/>
        <sz val="11"/>
        <color rgb="FF800080"/>
        <rFont val="Calibri"/>
        <family val="2"/>
        <scheme val="minor"/>
      </rPr>
      <t>si aŋek</t>
    </r>
    <r>
      <rPr>
        <sz val="11"/>
        <color rgb="FF008000"/>
        <rFont val="Calibri"/>
        <family val="2"/>
        <scheme val="minor"/>
      </rPr>
      <t xml:space="preserve"> paŋpulugosak</t>
    </r>
    <r>
      <rPr>
        <i/>
        <sz val="11"/>
        <color rgb="FF0000FF"/>
        <rFont val="Calibri"/>
        <family val="2"/>
        <scheme val="minor"/>
      </rPr>
      <t xml:space="preserve"> do bɨsit iyɨni</t>
    </r>
    <r>
      <rPr>
        <sz val="11"/>
        <color rgb="FF008000"/>
        <rFont val="Calibri"/>
        <family val="2"/>
        <scheme val="minor"/>
      </rPr>
      <t xml:space="preserve">? Ae </t>
    </r>
    <r>
      <rPr>
        <b/>
        <sz val="11"/>
        <color rgb="FF800080"/>
        <rFont val="Calibri"/>
        <family val="2"/>
        <scheme val="minor"/>
      </rPr>
      <t>Piŋkop dakon gen dɨma nandaŋ ɨmaŋ</t>
    </r>
    <r>
      <rPr>
        <sz val="11"/>
        <color rgb="FF008000"/>
        <rFont val="Calibri"/>
        <family val="2"/>
        <scheme val="minor"/>
      </rPr>
      <t xml:space="preserve"> kaŋ, niaŋ</t>
    </r>
    <r>
      <rPr>
        <b/>
        <sz val="11"/>
        <color rgb="FF800080"/>
        <rFont val="Calibri"/>
        <family val="2"/>
        <scheme val="minor"/>
      </rPr>
      <t>si aŋek nandaŋ gadaŋ ɨmdaŋ</t>
    </r>
    <r>
      <rPr>
        <sz val="11"/>
        <color rgb="FF008000"/>
        <rFont val="Calibri"/>
        <family val="2"/>
        <scheme val="minor"/>
      </rPr>
      <t xml:space="preserve">? Ae amɨn kɨnda da Piŋkop </t>
    </r>
    <r>
      <rPr>
        <b/>
        <sz val="11"/>
        <color rgb="FF800080"/>
        <rFont val="Calibri"/>
        <family val="2"/>
        <scheme val="minor"/>
      </rPr>
      <t>dakon gen kɨnda</t>
    </r>
    <r>
      <rPr>
        <sz val="11"/>
        <color rgb="FF008000"/>
        <rFont val="Calibri"/>
        <family val="2"/>
        <scheme val="minor"/>
      </rPr>
      <t xml:space="preserve"> dɨma y</t>
    </r>
    <r>
      <rPr>
        <b/>
        <sz val="11"/>
        <color rgb="FF800080"/>
        <rFont val="Calibri"/>
        <family val="2"/>
        <scheme val="minor"/>
      </rPr>
      <t>aŋ teŋteŋoso</t>
    </r>
    <r>
      <rPr>
        <sz val="11"/>
        <color rgb="FF008000"/>
        <rFont val="Calibri"/>
        <family val="2"/>
        <scheme val="minor"/>
      </rPr>
      <t>k kaŋ, niaŋ</t>
    </r>
    <r>
      <rPr>
        <b/>
        <sz val="11"/>
        <color rgb="FF800080"/>
        <rFont val="Calibri"/>
        <family val="2"/>
        <scheme val="minor"/>
      </rPr>
      <t>si aŋek nandaŋ ɨmdaŋ</t>
    </r>
    <r>
      <rPr>
        <sz val="11"/>
        <color rgb="FF008000"/>
        <rFont val="Calibri"/>
        <family val="2"/>
        <scheme val="minor"/>
      </rPr>
      <t>?</t>
    </r>
    <r>
      <rPr>
        <strike/>
        <sz val="11"/>
        <color rgb="FFFF0000"/>
        <rFont val="Calibri"/>
        <family val="2"/>
        <scheme val="minor"/>
      </rPr>
      <t xml:space="preserve"> Uŋun arɨpmɨ dɨma nandani.</t>
    </r>
  </si>
  <si>
    <r>
      <rPr>
        <sz val="11"/>
        <color rgb="FF008000"/>
        <rFont val="Calibri"/>
        <family val="2"/>
        <scheme val="minor"/>
      </rPr>
      <t>A</t>
    </r>
    <r>
      <rPr>
        <strike/>
        <sz val="11"/>
        <color rgb="FFFF0000"/>
        <rFont val="Calibri"/>
        <family val="2"/>
        <scheme val="minor"/>
      </rPr>
      <t>e a</t>
    </r>
    <r>
      <rPr>
        <sz val="11"/>
        <color rgb="FF008000"/>
        <rFont val="Calibri"/>
        <family val="2"/>
        <scheme val="minor"/>
      </rPr>
      <t>mɨn dɨma yabe</t>
    </r>
    <r>
      <rPr>
        <b/>
        <sz val="11"/>
        <color rgb="FF800080"/>
        <rFont val="Calibri"/>
        <family val="2"/>
        <scheme val="minor"/>
      </rPr>
      <t>kba</t>
    </r>
    <r>
      <rPr>
        <sz val="11"/>
        <color rgb="FF008000"/>
        <rFont val="Calibri"/>
        <family val="2"/>
        <scheme val="minor"/>
      </rPr>
      <t xml:space="preserve"> k</t>
    </r>
    <r>
      <rPr>
        <b/>
        <sz val="11"/>
        <color rgb="FF800080"/>
        <rFont val="Calibri"/>
        <family val="2"/>
        <scheme val="minor"/>
      </rPr>
      <t>ɨ</t>
    </r>
    <r>
      <rPr>
        <sz val="11"/>
        <color rgb="FF008000"/>
        <rFont val="Calibri"/>
        <family val="2"/>
        <scheme val="minor"/>
      </rPr>
      <t>ŋ</t>
    </r>
    <r>
      <rPr>
        <strike/>
        <sz val="11"/>
        <color rgb="FFFF0000"/>
        <rFont val="Calibri"/>
        <family val="2"/>
        <scheme val="minor"/>
      </rPr>
      <t>,</t>
    </r>
    <r>
      <rPr>
        <sz val="11"/>
        <color rgb="FF008000"/>
        <rFont val="Calibri"/>
        <family val="2"/>
        <scheme val="minor"/>
      </rPr>
      <t xml:space="preserve"> Piŋkop </t>
    </r>
    <r>
      <rPr>
        <i/>
        <sz val="11"/>
        <color rgb="FF0000FF"/>
        <rFont val="Calibri"/>
        <family val="2"/>
        <scheme val="minor"/>
      </rPr>
      <t xml:space="preserve">dakon </t>
    </r>
    <r>
      <rPr>
        <sz val="11"/>
        <color rgb="FF008000"/>
        <rFont val="Calibri"/>
        <family val="2"/>
        <scheme val="minor"/>
      </rPr>
      <t>gen</t>
    </r>
    <r>
      <rPr>
        <strike/>
        <sz val="11"/>
        <color rgb="FFFF0000"/>
        <rFont val="Calibri"/>
        <family val="2"/>
        <scheme val="minor"/>
      </rPr>
      <t xml:space="preserve"> arɨpmɨ dɨma</t>
    </r>
    <r>
      <rPr>
        <sz val="11"/>
        <color rgb="FF008000"/>
        <rFont val="Calibri"/>
        <family val="2"/>
        <scheme val="minor"/>
      </rPr>
      <t xml:space="preserve"> yaŋ teŋteŋ</t>
    </r>
    <r>
      <rPr>
        <i/>
        <sz val="11"/>
        <color rgb="FF0000FF"/>
        <rFont val="Calibri"/>
        <family val="2"/>
        <scheme val="minor"/>
      </rPr>
      <t>aŋba niaŋ</t>
    </r>
    <r>
      <rPr>
        <sz val="11"/>
        <color rgb="FF008000"/>
        <rFont val="Calibri"/>
        <family val="2"/>
        <scheme val="minor"/>
      </rPr>
      <t>o</t>
    </r>
    <r>
      <rPr>
        <i/>
        <sz val="11"/>
        <color rgb="FF0000FF"/>
        <rFont val="Calibri"/>
        <family val="2"/>
        <scheme val="minor"/>
      </rPr>
      <t>n da yoyɨ</t>
    </r>
    <r>
      <rPr>
        <sz val="11"/>
        <color rgb="FF008000"/>
        <rFont val="Calibri"/>
        <family val="2"/>
        <scheme val="minor"/>
      </rPr>
      <t>kdaŋ</t>
    </r>
    <r>
      <rPr>
        <b/>
        <sz val="11"/>
        <color rgb="FF800080"/>
        <rFont val="Calibri"/>
        <family val="2"/>
        <scheme val="minor"/>
      </rPr>
      <t>?</t>
    </r>
    <r>
      <rPr>
        <sz val="11"/>
        <color rgb="FF008000"/>
        <rFont val="Calibri"/>
        <family val="2"/>
        <scheme val="minor"/>
      </rPr>
      <t xml:space="preserve"> Piŋkop </t>
    </r>
    <r>
      <rPr>
        <i/>
        <sz val="11"/>
        <color rgb="FF0000FF"/>
        <rFont val="Calibri"/>
        <family val="2"/>
        <scheme val="minor"/>
      </rPr>
      <t xml:space="preserve">da papiakon </t>
    </r>
    <r>
      <rPr>
        <sz val="11"/>
        <color rgb="FF008000"/>
        <rFont val="Calibri"/>
        <family val="2"/>
        <scheme val="minor"/>
      </rPr>
      <t>gen</t>
    </r>
    <r>
      <rPr>
        <strike/>
        <sz val="11"/>
        <color rgb="FFFF0000"/>
        <rFont val="Calibri"/>
        <family val="2"/>
        <scheme val="minor"/>
      </rPr>
      <t xml:space="preserve"> da</t>
    </r>
    <r>
      <rPr>
        <sz val="11"/>
        <color rgb="FF008000"/>
        <rFont val="Calibri"/>
        <family val="2"/>
        <scheme val="minor"/>
      </rPr>
      <t xml:space="preserve"> yaŋ </t>
    </r>
    <r>
      <rPr>
        <b/>
        <sz val="11"/>
        <color rgb="FF800080"/>
        <rFont val="Calibri"/>
        <family val="2"/>
        <scheme val="minor"/>
      </rPr>
      <t>t</t>
    </r>
    <r>
      <rPr>
        <sz val="11"/>
        <color rgb="FF008000"/>
        <rFont val="Calibri"/>
        <family val="2"/>
        <scheme val="minor"/>
      </rPr>
      <t>osok: "</t>
    </r>
    <r>
      <rPr>
        <b/>
        <sz val="11"/>
        <color rgb="FF800080"/>
        <rFont val="Calibri"/>
        <family val="2"/>
        <scheme val="minor"/>
      </rPr>
      <t>M</t>
    </r>
    <r>
      <rPr>
        <sz val="11"/>
        <color rgb="FF008000"/>
        <rFont val="Calibri"/>
        <family val="2"/>
        <scheme val="minor"/>
      </rPr>
      <t>ɨ</t>
    </r>
    <r>
      <rPr>
        <strike/>
        <sz val="11"/>
        <color rgb="FFFF0000"/>
        <rFont val="Calibri"/>
        <family val="2"/>
        <scheme val="minor"/>
      </rPr>
      <t>si pa</t>
    </r>
    <r>
      <rPr>
        <sz val="11"/>
        <color rgb="FF008000"/>
        <rFont val="Calibri"/>
        <family val="2"/>
        <scheme val="minor"/>
      </rPr>
      <t>ŋa</t>
    </r>
    <r>
      <rPr>
        <b/>
        <sz val="11"/>
        <color rgb="FF800080"/>
        <rFont val="Calibri"/>
        <family val="2"/>
        <scheme val="minor"/>
      </rPr>
      <t>t</t>
    </r>
    <r>
      <rPr>
        <sz val="11"/>
        <color rgb="FF008000"/>
        <rFont val="Calibri"/>
        <family val="2"/>
        <scheme val="minor"/>
      </rPr>
      <t xml:space="preserve"> amɨn da</t>
    </r>
    <r>
      <rPr>
        <b/>
        <sz val="11"/>
        <color rgb="FF800080"/>
        <rFont val="Calibri"/>
        <family val="2"/>
        <scheme val="minor"/>
      </rPr>
      <t xml:space="preserve"> Ge</t>
    </r>
    <r>
      <rPr>
        <sz val="11"/>
        <color rgb="FF008000"/>
        <rFont val="Calibri"/>
        <family val="2"/>
        <scheme val="minor"/>
      </rPr>
      <t xml:space="preserve">n </t>
    </r>
    <r>
      <rPr>
        <i/>
        <sz val="11"/>
        <color rgb="FF0000FF"/>
        <rFont val="Calibri"/>
        <family val="2"/>
        <scheme val="minor"/>
      </rPr>
      <t>Bin T</t>
    </r>
    <r>
      <rPr>
        <sz val="11"/>
        <color rgb="FF008000"/>
        <rFont val="Calibri"/>
        <family val="2"/>
        <scheme val="minor"/>
      </rPr>
      <t>a</t>
    </r>
    <r>
      <rPr>
        <b/>
        <sz val="11"/>
        <color rgb="FF800080"/>
        <rFont val="Calibri"/>
        <family val="2"/>
        <scheme val="minor"/>
      </rPr>
      <t xml:space="preserve">gɨsi </t>
    </r>
    <r>
      <rPr>
        <sz val="11"/>
        <color rgb="FF008000"/>
        <rFont val="Calibri"/>
        <family val="2"/>
        <scheme val="minor"/>
      </rPr>
      <t xml:space="preserve">apni uŋun </t>
    </r>
    <r>
      <rPr>
        <b/>
        <sz val="11"/>
        <color rgb="FF800080"/>
        <rFont val="Calibri"/>
        <family val="2"/>
        <scheme val="minor"/>
      </rPr>
      <t>d</t>
    </r>
    <r>
      <rPr>
        <sz val="11"/>
        <color rgb="FF008000"/>
        <rFont val="Calibri"/>
        <family val="2"/>
        <scheme val="minor"/>
      </rPr>
      <t>o</t>
    </r>
    <r>
      <rPr>
        <i/>
        <sz val="11"/>
        <color rgb="FF0000FF"/>
        <rFont val="Calibri"/>
        <family val="2"/>
        <scheme val="minor"/>
      </rPr>
      <t xml:space="preserve"> kɨsɨk kɨsɨk</t>
    </r>
    <r>
      <rPr>
        <sz val="11"/>
        <color rgb="FF008000"/>
        <rFont val="Calibri"/>
        <family val="2"/>
        <scheme val="minor"/>
      </rPr>
      <t xml:space="preserve"> madepsi</t>
    </r>
    <r>
      <rPr>
        <b/>
        <sz val="11"/>
        <color rgb="FF800080"/>
        <rFont val="Calibri"/>
        <family val="2"/>
        <scheme val="minor"/>
      </rPr>
      <t xml:space="preserve"> nandɨsak.</t>
    </r>
    <r>
      <rPr>
        <sz val="11"/>
        <color rgb="FF008000"/>
        <rFont val="Calibri"/>
        <family val="2"/>
        <scheme val="minor"/>
      </rPr>
      <t>"</t>
    </r>
  </si>
  <si>
    <r>
      <rPr>
        <sz val="11"/>
        <color rgb="FF008000"/>
        <rFont val="Calibri"/>
        <family val="2"/>
        <scheme val="minor"/>
      </rPr>
      <t xml:space="preserve">Mani </t>
    </r>
    <r>
      <rPr>
        <strike/>
        <sz val="11"/>
        <color rgb="FFFF0000"/>
        <rFont val="Calibri"/>
        <family val="2"/>
        <scheme val="minor"/>
      </rPr>
      <t xml:space="preserve">Israel </t>
    </r>
    <r>
      <rPr>
        <sz val="11"/>
        <color rgb="FF008000"/>
        <rFont val="Calibri"/>
        <family val="2"/>
        <scheme val="minor"/>
      </rPr>
      <t>amɨn</t>
    </r>
    <r>
      <rPr>
        <i/>
        <sz val="11"/>
        <color rgb="FF0000FF"/>
        <rFont val="Calibri"/>
        <family val="2"/>
        <scheme val="minor"/>
      </rPr>
      <t xml:space="preserve"> morap</t>
    </r>
    <r>
      <rPr>
        <sz val="11"/>
        <color rgb="FF008000"/>
        <rFont val="Calibri"/>
        <family val="2"/>
        <scheme val="minor"/>
      </rPr>
      <t xml:space="preserve"> kɨsi da Gen Bin Tagɨsi dɨma abɨdawit. Aisaia da yaŋ yagɨt</t>
    </r>
    <r>
      <rPr>
        <b/>
        <sz val="11"/>
        <color rgb="FF800080"/>
        <rFont val="Calibri"/>
        <family val="2"/>
        <scheme val="minor"/>
      </rPr>
      <t>,</t>
    </r>
    <r>
      <rPr>
        <sz val="11"/>
        <color rgb="FF008000"/>
        <rFont val="Calibri"/>
        <family val="2"/>
        <scheme val="minor"/>
      </rPr>
      <t xml:space="preserve"> "Amɨn Tagɨ, gen </t>
    </r>
    <r>
      <rPr>
        <i/>
        <sz val="11"/>
        <color rgb="FF0000FF"/>
        <rFont val="Calibri"/>
        <family val="2"/>
        <scheme val="minor"/>
      </rPr>
      <t xml:space="preserve">uŋun </t>
    </r>
    <r>
      <rPr>
        <sz val="11"/>
        <color rgb="FF008000"/>
        <rFont val="Calibri"/>
        <family val="2"/>
        <scheme val="minor"/>
      </rPr>
      <t>yaŋ teŋteŋ</t>
    </r>
    <r>
      <rPr>
        <b/>
        <sz val="11"/>
        <color rgb="FF800080"/>
        <rFont val="Calibri"/>
        <family val="2"/>
        <scheme val="minor"/>
      </rPr>
      <t>agɨ</t>
    </r>
    <r>
      <rPr>
        <sz val="11"/>
        <color rgb="FF008000"/>
        <rFont val="Calibri"/>
        <family val="2"/>
        <scheme val="minor"/>
      </rPr>
      <t>maŋ</t>
    </r>
    <r>
      <rPr>
        <i/>
        <sz val="11"/>
        <color rgb="FF0000FF"/>
        <rFont val="Calibri"/>
        <family val="2"/>
        <scheme val="minor"/>
      </rPr>
      <t xml:space="preserve"> uŋun</t>
    </r>
    <r>
      <rPr>
        <sz val="11"/>
        <color rgb="FF008000"/>
        <rFont val="Calibri"/>
        <family val="2"/>
        <scheme val="minor"/>
      </rPr>
      <t xml:space="preserve"> namɨn da nanda</t>
    </r>
    <r>
      <rPr>
        <b/>
        <sz val="11"/>
        <color rgb="FF800080"/>
        <rFont val="Calibri"/>
        <family val="2"/>
        <scheme val="minor"/>
      </rPr>
      <t>ban</t>
    </r>
    <r>
      <rPr>
        <sz val="11"/>
        <color rgb="FF008000"/>
        <rFont val="Calibri"/>
        <family val="2"/>
        <scheme val="minor"/>
      </rPr>
      <t xml:space="preserve"> </t>
    </r>
    <r>
      <rPr>
        <i/>
        <sz val="11"/>
        <color rgb="FF0000FF"/>
        <rFont val="Calibri"/>
        <family val="2"/>
        <scheme val="minor"/>
      </rPr>
      <t>bamɨ a</t>
    </r>
    <r>
      <rPr>
        <sz val="11"/>
        <color rgb="FF008000"/>
        <rFont val="Calibri"/>
        <family val="2"/>
        <scheme val="minor"/>
      </rPr>
      <t>g</t>
    </r>
    <r>
      <rPr>
        <b/>
        <sz val="11"/>
        <color rgb="FF800080"/>
        <rFont val="Calibri"/>
        <family val="2"/>
        <scheme val="minor"/>
      </rPr>
      <t>ɨt</t>
    </r>
    <r>
      <rPr>
        <sz val="11"/>
        <color rgb="FF008000"/>
        <rFont val="Calibri"/>
        <family val="2"/>
        <scheme val="minor"/>
      </rPr>
      <t>?"</t>
    </r>
  </si>
  <si>
    <r>
      <rPr>
        <b/>
        <sz val="11"/>
        <color rgb="FF800080"/>
        <rFont val="Calibri"/>
        <family val="2"/>
        <scheme val="minor"/>
      </rPr>
      <t>Pi</t>
    </r>
    <r>
      <rPr>
        <sz val="11"/>
        <color rgb="FF008000"/>
        <rFont val="Calibri"/>
        <family val="2"/>
        <scheme val="minor"/>
      </rPr>
      <t>ŋ</t>
    </r>
    <r>
      <rPr>
        <b/>
        <sz val="11"/>
        <color rgb="FF800080"/>
        <rFont val="Calibri"/>
        <family val="2"/>
        <scheme val="minor"/>
      </rPr>
      <t>k</t>
    </r>
    <r>
      <rPr>
        <sz val="11"/>
        <color rgb="FF008000"/>
        <rFont val="Calibri"/>
        <family val="2"/>
        <scheme val="minor"/>
      </rPr>
      <t>o</t>
    </r>
    <r>
      <rPr>
        <b/>
        <sz val="11"/>
        <color rgb="FF800080"/>
        <rFont val="Calibri"/>
        <family val="2"/>
        <scheme val="minor"/>
      </rPr>
      <t>p</t>
    </r>
    <r>
      <rPr>
        <sz val="11"/>
        <color rgb="FF008000"/>
        <rFont val="Calibri"/>
        <family val="2"/>
        <scheme val="minor"/>
      </rPr>
      <t xml:space="preserve"> dakon gen </t>
    </r>
    <r>
      <rPr>
        <strike/>
        <sz val="11"/>
        <color rgb="FFFF0000"/>
        <rFont val="Calibri"/>
        <family val="2"/>
        <scheme val="minor"/>
      </rPr>
      <t xml:space="preserve">yaŋ teŋteŋaŋba </t>
    </r>
    <r>
      <rPr>
        <sz val="11"/>
        <color rgb="FF008000"/>
        <rFont val="Calibri"/>
        <family val="2"/>
        <scheme val="minor"/>
      </rPr>
      <t>nanda</t>
    </r>
    <r>
      <rPr>
        <strike/>
        <sz val="11"/>
        <color rgb="FFFF0000"/>
        <rFont val="Calibri"/>
        <family val="2"/>
        <scheme val="minor"/>
      </rPr>
      <t>no u</t>
    </r>
    <r>
      <rPr>
        <sz val="11"/>
        <color rgb="FF008000"/>
        <rFont val="Calibri"/>
        <family val="2"/>
        <scheme val="minor"/>
      </rPr>
      <t>ŋ</t>
    </r>
    <r>
      <rPr>
        <b/>
        <sz val="11"/>
        <color rgb="FF800080"/>
        <rFont val="Calibri"/>
        <family val="2"/>
        <scheme val="minor"/>
      </rPr>
      <t>ek</t>
    </r>
    <r>
      <rPr>
        <sz val="11"/>
        <color rgb="FF008000"/>
        <rFont val="Calibri"/>
        <family val="2"/>
        <scheme val="minor"/>
      </rPr>
      <t xml:space="preserve"> nandaŋ gadat paŋ</t>
    </r>
    <r>
      <rPr>
        <i/>
        <sz val="11"/>
        <color rgb="FF0000FF"/>
        <rFont val="Calibri"/>
        <family val="2"/>
        <scheme val="minor"/>
      </rPr>
      <t>teb</t>
    </r>
    <r>
      <rPr>
        <sz val="11"/>
        <color rgb="FF008000"/>
        <rFont val="Calibri"/>
        <family val="2"/>
        <scheme val="minor"/>
      </rPr>
      <t>a</t>
    </r>
    <r>
      <rPr>
        <strike/>
        <sz val="11"/>
        <color rgb="FFFF0000"/>
        <rFont val="Calibri"/>
        <family val="2"/>
        <scheme val="minor"/>
      </rPr>
      <t>lo</t>
    </r>
    <r>
      <rPr>
        <sz val="11"/>
        <color rgb="FF008000"/>
        <rFont val="Calibri"/>
        <family val="2"/>
        <scheme val="minor"/>
      </rPr>
      <t>n asak.</t>
    </r>
    <r>
      <rPr>
        <i/>
        <sz val="11"/>
        <color rgb="FF0000FF"/>
        <rFont val="Calibri"/>
        <family val="2"/>
        <scheme val="minor"/>
      </rPr>
      <t xml:space="preserve"> Ae gen nandaŋ uŋun Kristo da dulumon da asak.</t>
    </r>
  </si>
  <si>
    <r>
      <rPr>
        <sz val="11"/>
        <color rgb="FF008000"/>
        <rFont val="Calibri"/>
        <family val="2"/>
        <scheme val="minor"/>
      </rPr>
      <t>Mani</t>
    </r>
    <r>
      <rPr>
        <strike/>
        <sz val="11"/>
        <color rgb="FFFF0000"/>
        <rFont val="Calibri"/>
        <family val="2"/>
        <scheme val="minor"/>
      </rPr>
      <t xml:space="preserve"> nak gen kɨnda dayɨkdɨsat uŋun yaŋ. Israel amɨn</t>
    </r>
    <r>
      <rPr>
        <sz val="11"/>
        <color rgb="FF008000"/>
        <rFont val="Calibri"/>
        <family val="2"/>
        <scheme val="minor"/>
      </rPr>
      <t xml:space="preserve"> Gen Bin Tagɨsi </t>
    </r>
    <r>
      <rPr>
        <b/>
        <sz val="11"/>
        <color rgb="FF800080"/>
        <rFont val="Calibri"/>
        <family val="2"/>
        <scheme val="minor"/>
      </rPr>
      <t>dɨma</t>
    </r>
    <r>
      <rPr>
        <sz val="11"/>
        <color rgb="FF008000"/>
        <rFont val="Calibri"/>
        <family val="2"/>
        <scheme val="minor"/>
      </rPr>
      <t xml:space="preserve"> nandawit</t>
    </r>
    <r>
      <rPr>
        <strike/>
        <sz val="11"/>
        <color rgb="FFFF0000"/>
        <rFont val="Calibri"/>
        <family val="2"/>
        <scheme val="minor"/>
      </rPr>
      <t xml:space="preserve"> bo dɨma</t>
    </r>
    <r>
      <rPr>
        <sz val="11"/>
        <color rgb="FF008000"/>
        <rFont val="Calibri"/>
        <family val="2"/>
        <scheme val="minor"/>
      </rPr>
      <t>? Uŋun</t>
    </r>
    <r>
      <rPr>
        <i/>
        <sz val="11"/>
        <color rgb="FF0000FF"/>
        <rFont val="Calibri"/>
        <family val="2"/>
        <scheme val="minor"/>
      </rPr>
      <t xml:space="preserve"> dɨma. Gen bini</t>
    </r>
    <r>
      <rPr>
        <sz val="11"/>
        <color rgb="FF008000"/>
        <rFont val="Calibri"/>
        <family val="2"/>
        <scheme val="minor"/>
      </rPr>
      <t xml:space="preserve"> nandawit. </t>
    </r>
    <r>
      <rPr>
        <b/>
        <sz val="11"/>
        <color rgb="FF800080"/>
        <rFont val="Calibri"/>
        <family val="2"/>
        <scheme val="minor"/>
      </rPr>
      <t>G</t>
    </r>
    <r>
      <rPr>
        <sz val="11"/>
        <color rgb="FF008000"/>
        <rFont val="Calibri"/>
        <family val="2"/>
        <scheme val="minor"/>
      </rPr>
      <t xml:space="preserve">en </t>
    </r>
    <r>
      <rPr>
        <b/>
        <sz val="11"/>
        <color rgb="FF800080"/>
        <rFont val="Calibri"/>
        <family val="2"/>
        <scheme val="minor"/>
      </rPr>
      <t>b</t>
    </r>
    <r>
      <rPr>
        <sz val="11"/>
        <color rgb="FF008000"/>
        <rFont val="Calibri"/>
        <family val="2"/>
        <scheme val="minor"/>
      </rPr>
      <t>i</t>
    </r>
    <r>
      <rPr>
        <b/>
        <sz val="11"/>
        <color rgb="FF800080"/>
        <rFont val="Calibri"/>
        <family val="2"/>
        <scheme val="minor"/>
      </rPr>
      <t>ni</t>
    </r>
    <r>
      <rPr>
        <sz val="11"/>
        <color rgb="FF008000"/>
        <rFont val="Calibri"/>
        <family val="2"/>
        <scheme val="minor"/>
      </rPr>
      <t xml:space="preserve"> </t>
    </r>
    <r>
      <rPr>
        <strike/>
        <sz val="11"/>
        <color rgb="FFFF0000"/>
        <rFont val="Calibri"/>
        <family val="2"/>
        <scheme val="minor"/>
      </rPr>
      <t>da yaŋ yosok: "Mɨŋat a</t>
    </r>
    <r>
      <rPr>
        <sz val="11"/>
        <color rgb="FF008000"/>
        <rFont val="Calibri"/>
        <family val="2"/>
        <scheme val="minor"/>
      </rPr>
      <t>mɨ</t>
    </r>
    <r>
      <rPr>
        <b/>
        <sz val="11"/>
        <color rgb="FF800080"/>
        <rFont val="Calibri"/>
        <family val="2"/>
        <scheme val="minor"/>
      </rPr>
      <t>ktɨ</t>
    </r>
    <r>
      <rPr>
        <sz val="11"/>
        <color rgb="FF008000"/>
        <rFont val="Calibri"/>
        <family val="2"/>
        <scheme val="minor"/>
      </rPr>
      <t>m</t>
    </r>
    <r>
      <rPr>
        <b/>
        <sz val="11"/>
        <color rgb="FF800080"/>
        <rFont val="Calibri"/>
        <family val="2"/>
        <scheme val="minor"/>
      </rPr>
      <t>ɨ</t>
    </r>
    <r>
      <rPr>
        <sz val="11"/>
        <color rgb="FF008000"/>
        <rFont val="Calibri"/>
        <family val="2"/>
        <scheme val="minor"/>
      </rPr>
      <t xml:space="preserve"> mɨktɨmɨ mɨktɨmɨ ekwaŋ </t>
    </r>
    <r>
      <rPr>
        <i/>
        <sz val="11"/>
        <color rgb="FF0000FF"/>
        <rFont val="Calibri"/>
        <family val="2"/>
        <scheme val="minor"/>
      </rPr>
      <t xml:space="preserve">uŋun </t>
    </r>
    <r>
      <rPr>
        <sz val="11"/>
        <color rgb="FF008000"/>
        <rFont val="Calibri"/>
        <family val="2"/>
        <scheme val="minor"/>
      </rPr>
      <t xml:space="preserve">da </t>
    </r>
    <r>
      <rPr>
        <b/>
        <sz val="11"/>
        <color rgb="FF800080"/>
        <rFont val="Calibri"/>
        <family val="2"/>
        <scheme val="minor"/>
      </rPr>
      <t>g</t>
    </r>
    <r>
      <rPr>
        <sz val="11"/>
        <color rgb="FF008000"/>
        <rFont val="Calibri"/>
        <family val="2"/>
        <scheme val="minor"/>
      </rPr>
      <t>e</t>
    </r>
    <r>
      <rPr>
        <b/>
        <sz val="11"/>
        <color rgb="FF800080"/>
        <rFont val="Calibri"/>
        <family val="2"/>
        <scheme val="minor"/>
      </rPr>
      <t>n bi</t>
    </r>
    <r>
      <rPr>
        <sz val="11"/>
        <color rgb="FF008000"/>
        <rFont val="Calibri"/>
        <family val="2"/>
        <scheme val="minor"/>
      </rPr>
      <t>ni</t>
    </r>
    <r>
      <rPr>
        <strike/>
        <sz val="11"/>
        <color rgb="FFFF0000"/>
        <rFont val="Calibri"/>
        <family val="2"/>
        <scheme val="minor"/>
      </rPr>
      <t xml:space="preserve"> kɨlɨ</t>
    </r>
    <r>
      <rPr>
        <sz val="11"/>
        <color rgb="FF008000"/>
        <rFont val="Calibri"/>
        <family val="2"/>
        <scheme val="minor"/>
      </rPr>
      <t xml:space="preserve"> nanda</t>
    </r>
    <r>
      <rPr>
        <b/>
        <sz val="11"/>
        <color rgb="FF800080"/>
        <rFont val="Calibri"/>
        <family val="2"/>
        <scheme val="minor"/>
      </rPr>
      <t>ŋ</t>
    </r>
    <r>
      <rPr>
        <sz val="11"/>
        <color rgb="FF008000"/>
        <rFont val="Calibri"/>
        <family val="2"/>
        <scheme val="minor"/>
      </rPr>
      <t>. Gen</t>
    </r>
    <r>
      <rPr>
        <i/>
        <sz val="11"/>
        <color rgb="FF0000FF"/>
        <rFont val="Calibri"/>
        <family val="2"/>
        <scheme val="minor"/>
      </rPr>
      <t xml:space="preserve"> b</t>
    </r>
    <r>
      <rPr>
        <sz val="11"/>
        <color rgb="FF008000"/>
        <rFont val="Calibri"/>
        <family val="2"/>
        <scheme val="minor"/>
      </rPr>
      <t>i</t>
    </r>
    <r>
      <rPr>
        <strike/>
        <sz val="11"/>
        <color rgb="FFFF0000"/>
        <rFont val="Calibri"/>
        <family val="2"/>
        <scheme val="minor"/>
      </rPr>
      <t xml:space="preserve"> mɨktɨm dɨwarɨko</t>
    </r>
    <r>
      <rPr>
        <sz val="11"/>
        <color rgb="FF008000"/>
        <rFont val="Calibri"/>
        <family val="2"/>
        <scheme val="minor"/>
      </rPr>
      <t>n</t>
    </r>
    <r>
      <rPr>
        <i/>
        <sz val="11"/>
        <color rgb="FF0000FF"/>
        <rFont val="Calibri"/>
        <family val="2"/>
        <scheme val="minor"/>
      </rPr>
      <t>i</t>
    </r>
    <r>
      <rPr>
        <sz val="11"/>
        <color rgb="FF008000"/>
        <rFont val="Calibri"/>
        <family val="2"/>
        <scheme val="minor"/>
      </rPr>
      <t xml:space="preserve"> da </t>
    </r>
    <r>
      <rPr>
        <strike/>
        <sz val="11"/>
        <color rgb="FFFF0000"/>
        <rFont val="Calibri"/>
        <family val="2"/>
        <scheme val="minor"/>
      </rPr>
      <t>dɨwarɨ</t>
    </r>
    <r>
      <rPr>
        <sz val="11"/>
        <color rgb="FF008000"/>
        <rFont val="Calibri"/>
        <family val="2"/>
        <scheme val="minor"/>
      </rPr>
      <t>ko</t>
    </r>
    <r>
      <rPr>
        <b/>
        <sz val="11"/>
        <color rgb="FF800080"/>
        <rFont val="Calibri"/>
        <family val="2"/>
        <scheme val="minor"/>
      </rPr>
      <t>kupmɨ</t>
    </r>
    <r>
      <rPr>
        <sz val="11"/>
        <color rgb="FF008000"/>
        <rFont val="Calibri"/>
        <family val="2"/>
        <scheme val="minor"/>
      </rPr>
      <t xml:space="preserve"> k</t>
    </r>
    <r>
      <rPr>
        <b/>
        <sz val="11"/>
        <color rgb="FF800080"/>
        <rFont val="Calibri"/>
        <family val="2"/>
        <scheme val="minor"/>
      </rPr>
      <t>okupm</t>
    </r>
    <r>
      <rPr>
        <sz val="11"/>
        <color rgb="FF008000"/>
        <rFont val="Calibri"/>
        <family val="2"/>
        <scheme val="minor"/>
      </rPr>
      <t>ɨ kɨ</t>
    </r>
    <r>
      <rPr>
        <b/>
        <sz val="11"/>
        <color rgb="FF800080"/>
        <rFont val="Calibri"/>
        <family val="2"/>
        <scheme val="minor"/>
      </rPr>
      <t>si kwaŋ</t>
    </r>
    <r>
      <rPr>
        <sz val="11"/>
        <color rgb="FF008000"/>
        <rFont val="Calibri"/>
        <family val="2"/>
        <scheme val="minor"/>
      </rPr>
      <t>."</t>
    </r>
  </si>
  <si>
    <r>
      <rPr>
        <b/>
        <sz val="11"/>
        <color rgb="FF800080"/>
        <rFont val="Calibri"/>
        <family val="2"/>
        <scheme val="minor"/>
      </rPr>
      <t>Ji ka</t>
    </r>
    <r>
      <rPr>
        <sz val="11"/>
        <color rgb="FF008000"/>
        <rFont val="Calibri"/>
        <family val="2"/>
        <scheme val="minor"/>
      </rPr>
      <t>l</t>
    </r>
    <r>
      <rPr>
        <b/>
        <sz val="11"/>
        <color rgb="FF800080"/>
        <rFont val="Calibri"/>
        <family val="2"/>
        <scheme val="minor"/>
      </rPr>
      <t>ɨp Moses da gen yagɨt uŋun do nandani. Moses da gen uŋun yagɨt uŋun do nandani. Gen uŋun yaŋ tosok: 'Nak da amɨn mɨni kɨnda kokwinɨkgo nandaŋ kokwini tagɨ mɨni egɨpgwit uŋun do nanda</t>
    </r>
    <r>
      <rPr>
        <sz val="11"/>
        <color rgb="FF008000"/>
        <rFont val="Calibri"/>
        <family val="2"/>
        <scheme val="minor"/>
      </rPr>
      <t>b</t>
    </r>
    <r>
      <rPr>
        <b/>
        <sz val="11"/>
        <color rgb="FF800080"/>
        <rFont val="Calibri"/>
        <family val="2"/>
        <scheme val="minor"/>
      </rPr>
      <t>a yokwi tok aŋ damɨsat. Yaŋ aŋek ji do</t>
    </r>
    <r>
      <rPr>
        <sz val="11"/>
        <color rgb="FF008000"/>
        <rFont val="Calibri"/>
        <family val="2"/>
        <scheme val="minor"/>
      </rPr>
      <t xml:space="preserve"> nandaba </t>
    </r>
    <r>
      <rPr>
        <i/>
        <sz val="11"/>
        <color rgb="FF0000FF"/>
        <rFont val="Calibri"/>
        <family val="2"/>
        <scheme val="minor"/>
      </rPr>
      <t>yokwi tok ae butja</t>
    </r>
    <r>
      <rPr>
        <sz val="11"/>
        <color rgb="FF008000"/>
        <rFont val="Calibri"/>
        <family val="2"/>
        <scheme val="minor"/>
      </rPr>
      <t>p</t>
    </r>
    <r>
      <rPr>
        <b/>
        <sz val="11"/>
        <color rgb="FF800080"/>
        <rFont val="Calibri"/>
        <family val="2"/>
        <scheme val="minor"/>
      </rPr>
      <t xml:space="preserve"> nandakdaŋ.'</t>
    </r>
  </si>
  <si>
    <r>
      <rPr>
        <sz val="11"/>
        <color rgb="FF008000"/>
        <rFont val="Calibri"/>
        <family val="2"/>
        <scheme val="minor"/>
      </rPr>
      <t xml:space="preserve">Nak </t>
    </r>
    <r>
      <rPr>
        <b/>
        <sz val="11"/>
        <color rgb="FF800080"/>
        <rFont val="Calibri"/>
        <family val="2"/>
        <scheme val="minor"/>
      </rPr>
      <t>uŋun</t>
    </r>
    <r>
      <rPr>
        <sz val="11"/>
        <color rgb="FF008000"/>
        <rFont val="Calibri"/>
        <family val="2"/>
        <scheme val="minor"/>
      </rPr>
      <t xml:space="preserve"> amɨn </t>
    </r>
    <r>
      <rPr>
        <strike/>
        <sz val="11"/>
        <color rgb="FFFF0000"/>
        <rFont val="Calibri"/>
        <family val="2"/>
        <scheme val="minor"/>
      </rPr>
      <t xml:space="preserve">dakon mibɨlni </t>
    </r>
    <r>
      <rPr>
        <sz val="11"/>
        <color rgb="FF008000"/>
        <rFont val="Calibri"/>
        <family val="2"/>
        <scheme val="minor"/>
      </rPr>
      <t>nand</t>
    </r>
    <r>
      <rPr>
        <i/>
        <sz val="11"/>
        <color rgb="FF0000FF"/>
        <rFont val="Calibri"/>
        <family val="2"/>
        <scheme val="minor"/>
      </rPr>
      <t>aŋ yomɨsat. Nak yaŋsi day</t>
    </r>
    <r>
      <rPr>
        <sz val="11"/>
        <color rgb="FF008000"/>
        <rFont val="Calibri"/>
        <family val="2"/>
        <scheme val="minor"/>
      </rPr>
      <t>ɨsat, uŋu</t>
    </r>
    <r>
      <rPr>
        <i/>
        <sz val="11"/>
        <color rgb="FF0000FF"/>
        <rFont val="Calibri"/>
        <family val="2"/>
        <scheme val="minor"/>
      </rPr>
      <t>n amɨ</t>
    </r>
    <r>
      <rPr>
        <sz val="11"/>
        <color rgb="FF008000"/>
        <rFont val="Calibri"/>
        <family val="2"/>
        <scheme val="minor"/>
      </rPr>
      <t>n Piŋkop dakon g</t>
    </r>
    <r>
      <rPr>
        <i/>
        <sz val="11"/>
        <color rgb="FF0000FF"/>
        <rFont val="Calibri"/>
        <family val="2"/>
        <scheme val="minor"/>
      </rPr>
      <t>en gur</t>
    </r>
    <r>
      <rPr>
        <sz val="11"/>
        <color rgb="FF008000"/>
        <rFont val="Calibri"/>
        <family val="2"/>
        <scheme val="minor"/>
      </rPr>
      <t>a</t>
    </r>
    <r>
      <rPr>
        <b/>
        <sz val="11"/>
        <color rgb="FF800080"/>
        <rFont val="Calibri"/>
        <family val="2"/>
        <scheme val="minor"/>
      </rPr>
      <t>mɨ</t>
    </r>
    <r>
      <rPr>
        <sz val="11"/>
        <color rgb="FF008000"/>
        <rFont val="Calibri"/>
        <family val="2"/>
        <scheme val="minor"/>
      </rPr>
      <t>t</t>
    </r>
    <r>
      <rPr>
        <b/>
        <sz val="11"/>
        <color rgb="FF800080"/>
        <rFont val="Calibri"/>
        <family val="2"/>
        <scheme val="minor"/>
      </rPr>
      <t>ni</t>
    </r>
    <r>
      <rPr>
        <sz val="11"/>
        <color rgb="FF008000"/>
        <rFont val="Calibri"/>
        <family val="2"/>
        <scheme val="minor"/>
      </rPr>
      <t xml:space="preserve"> do </t>
    </r>
    <r>
      <rPr>
        <b/>
        <sz val="11"/>
        <color rgb="FF800080"/>
        <rFont val="Calibri"/>
        <family val="2"/>
        <scheme val="minor"/>
      </rPr>
      <t>galagɨs</t>
    </r>
    <r>
      <rPr>
        <sz val="11"/>
        <color rgb="FF008000"/>
        <rFont val="Calibri"/>
        <family val="2"/>
        <scheme val="minor"/>
      </rPr>
      <t>i</t>
    </r>
    <r>
      <rPr>
        <i/>
        <sz val="11"/>
        <color rgb="FF0000FF"/>
        <rFont val="Calibri"/>
        <family val="2"/>
        <scheme val="minor"/>
      </rPr>
      <t xml:space="preserve"> nandaŋ</t>
    </r>
    <r>
      <rPr>
        <sz val="11"/>
        <color rgb="FF008000"/>
        <rFont val="Calibri"/>
        <family val="2"/>
        <scheme val="minor"/>
      </rPr>
      <t xml:space="preserve"> teba</t>
    </r>
    <r>
      <rPr>
        <b/>
        <sz val="11"/>
        <color rgb="FF800080"/>
        <rFont val="Calibri"/>
        <family val="2"/>
        <scheme val="minor"/>
      </rPr>
      <t>n</t>
    </r>
    <r>
      <rPr>
        <sz val="11"/>
        <color rgb="FF008000"/>
        <rFont val="Calibri"/>
        <family val="2"/>
        <scheme val="minor"/>
      </rPr>
      <t xml:space="preserve"> </t>
    </r>
    <r>
      <rPr>
        <b/>
        <sz val="11"/>
        <color rgb="FF800080"/>
        <rFont val="Calibri"/>
        <family val="2"/>
        <scheme val="minor"/>
      </rPr>
      <t>to</t>
    </r>
    <r>
      <rPr>
        <sz val="11"/>
        <color rgb="FF008000"/>
        <rFont val="Calibri"/>
        <family val="2"/>
        <scheme val="minor"/>
      </rPr>
      <t>ŋ</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ani Piŋkop dakon galaktok</t>
    </r>
    <r>
      <rPr>
        <b/>
        <sz val="11"/>
        <color rgb="FF800080"/>
        <rFont val="Calibri"/>
        <family val="2"/>
        <scheme val="minor"/>
      </rPr>
      <t>n</t>
    </r>
    <r>
      <rPr>
        <sz val="11"/>
        <color rgb="FF008000"/>
        <rFont val="Calibri"/>
        <family val="2"/>
        <scheme val="minor"/>
      </rPr>
      <t xml:space="preserve">i dɨma nandaŋek </t>
    </r>
    <r>
      <rPr>
        <i/>
        <sz val="11"/>
        <color rgb="FF0000FF"/>
        <rFont val="Calibri"/>
        <family val="2"/>
        <scheme val="minor"/>
      </rPr>
      <t xml:space="preserve">guramɨtni do yaŋ gɨn </t>
    </r>
    <r>
      <rPr>
        <sz val="11"/>
        <color rgb="FF008000"/>
        <rFont val="Calibri"/>
        <family val="2"/>
        <scheme val="minor"/>
      </rPr>
      <t>aŋ.</t>
    </r>
  </si>
  <si>
    <r>
      <rPr>
        <sz val="11"/>
        <color rgb="FF008000"/>
        <rFont val="Calibri"/>
        <family val="2"/>
        <scheme val="minor"/>
      </rPr>
      <t xml:space="preserve">Ae Aisaia </t>
    </r>
    <r>
      <rPr>
        <b/>
        <sz val="11"/>
        <color rgb="FF800080"/>
        <rFont val="Calibri"/>
        <family val="2"/>
        <scheme val="minor"/>
      </rPr>
      <t>kɨsi</t>
    </r>
    <r>
      <rPr>
        <sz val="11"/>
        <color rgb="FF008000"/>
        <rFont val="Calibri"/>
        <family val="2"/>
        <scheme val="minor"/>
      </rPr>
      <t xml:space="preserve"> gen tebaisi yaŋ yagɨt</t>
    </r>
    <r>
      <rPr>
        <b/>
        <sz val="11"/>
        <color rgb="FF800080"/>
        <rFont val="Calibri"/>
        <family val="2"/>
        <scheme val="minor"/>
      </rPr>
      <t>,</t>
    </r>
    <r>
      <rPr>
        <sz val="11"/>
        <color rgb="FF008000"/>
        <rFont val="Calibri"/>
        <family val="2"/>
        <scheme val="minor"/>
      </rPr>
      <t xml:space="preserve"> "Amɨn </t>
    </r>
    <r>
      <rPr>
        <strike/>
        <sz val="11"/>
        <color rgb="FFFF0000"/>
        <rFont val="Calibri"/>
        <family val="2"/>
        <scheme val="minor"/>
      </rPr>
      <t xml:space="preserve">kabi kɨnda </t>
    </r>
    <r>
      <rPr>
        <sz val="11"/>
        <color rgb="FF008000"/>
        <rFont val="Calibri"/>
        <family val="2"/>
        <scheme val="minor"/>
      </rPr>
      <t>nak</t>
    </r>
    <r>
      <rPr>
        <strike/>
        <sz val="11"/>
        <color rgb="FFFF0000"/>
        <rFont val="Calibri"/>
        <family val="2"/>
        <scheme val="minor"/>
      </rPr>
      <t xml:space="preserve"> wɨsɨk do pi</t>
    </r>
    <r>
      <rPr>
        <sz val="11"/>
        <color rgb="FF008000"/>
        <rFont val="Calibri"/>
        <family val="2"/>
        <scheme val="minor"/>
      </rPr>
      <t xml:space="preserve"> dɨma </t>
    </r>
    <r>
      <rPr>
        <i/>
        <sz val="11"/>
        <color rgb="FF0000FF"/>
        <rFont val="Calibri"/>
        <family val="2"/>
        <scheme val="minor"/>
      </rPr>
      <t>wɨs</t>
    </r>
    <r>
      <rPr>
        <sz val="11"/>
        <color rgb="FF008000"/>
        <rFont val="Calibri"/>
        <family val="2"/>
        <scheme val="minor"/>
      </rPr>
      <t xml:space="preserve">awit uŋun da nak </t>
    </r>
    <r>
      <rPr>
        <b/>
        <sz val="11"/>
        <color rgb="FF800080"/>
        <rFont val="Calibri"/>
        <family val="2"/>
        <scheme val="minor"/>
      </rPr>
      <t>w</t>
    </r>
    <r>
      <rPr>
        <sz val="11"/>
        <color rgb="FF008000"/>
        <rFont val="Calibri"/>
        <family val="2"/>
        <scheme val="minor"/>
      </rPr>
      <t>ɨ</t>
    </r>
    <r>
      <rPr>
        <b/>
        <sz val="11"/>
        <color rgb="FF800080"/>
        <rFont val="Calibri"/>
        <family val="2"/>
        <scheme val="minor"/>
      </rPr>
      <t>s</t>
    </r>
    <r>
      <rPr>
        <sz val="11"/>
        <color rgb="FF008000"/>
        <rFont val="Calibri"/>
        <family val="2"/>
        <scheme val="minor"/>
      </rPr>
      <t>awit. A</t>
    </r>
    <r>
      <rPr>
        <b/>
        <sz val="11"/>
        <color rgb="FF800080"/>
        <rFont val="Calibri"/>
        <family val="2"/>
        <scheme val="minor"/>
      </rPr>
      <t>mɨ</t>
    </r>
    <r>
      <rPr>
        <sz val="11"/>
        <color rgb="FF008000"/>
        <rFont val="Calibri"/>
        <family val="2"/>
        <scheme val="minor"/>
      </rPr>
      <t>n</t>
    </r>
    <r>
      <rPr>
        <strike/>
        <sz val="11"/>
        <color rgb="FFFF0000"/>
        <rFont val="Calibri"/>
        <family val="2"/>
        <scheme val="minor"/>
      </rPr>
      <t>ak do</t>
    </r>
    <r>
      <rPr>
        <sz val="11"/>
        <color rgb="FF008000"/>
        <rFont val="Calibri"/>
        <family val="2"/>
        <scheme val="minor"/>
      </rPr>
      <t xml:space="preserve"> dɨma </t>
    </r>
    <r>
      <rPr>
        <b/>
        <sz val="11"/>
        <color rgb="FF800080"/>
        <rFont val="Calibri"/>
        <family val="2"/>
        <scheme val="minor"/>
      </rPr>
      <t>nand</t>
    </r>
    <r>
      <rPr>
        <sz val="11"/>
        <color rgb="FF008000"/>
        <rFont val="Calibri"/>
        <family val="2"/>
        <scheme val="minor"/>
      </rPr>
      <t>aŋ</t>
    </r>
    <r>
      <rPr>
        <strike/>
        <sz val="11"/>
        <color rgb="FFFF0000"/>
        <rFont val="Calibri"/>
        <family val="2"/>
        <scheme val="minor"/>
      </rPr>
      <t>ek egɨpgwit amɨn</t>
    </r>
    <r>
      <rPr>
        <sz val="11"/>
        <color rgb="FF008000"/>
        <rFont val="Calibri"/>
        <family val="2"/>
        <scheme val="minor"/>
      </rPr>
      <t xml:space="preserve"> na</t>
    </r>
    <r>
      <rPr>
        <b/>
        <sz val="11"/>
        <color rgb="FF800080"/>
        <rFont val="Calibri"/>
        <family val="2"/>
        <scheme val="minor"/>
      </rPr>
      <t>maŋ uŋun</t>
    </r>
    <r>
      <rPr>
        <sz val="11"/>
        <color rgb="FF008000"/>
        <rFont val="Calibri"/>
        <family val="2"/>
        <scheme val="minor"/>
      </rPr>
      <t xml:space="preserve"> da </t>
    </r>
    <r>
      <rPr>
        <strike/>
        <sz val="11"/>
        <color rgb="FFFF0000"/>
        <rFont val="Calibri"/>
        <family val="2"/>
        <scheme val="minor"/>
      </rPr>
      <t>naga naŋ yolɨ</t>
    </r>
    <r>
      <rPr>
        <sz val="11"/>
        <color rgb="FF008000"/>
        <rFont val="Calibri"/>
        <family val="2"/>
        <scheme val="minor"/>
      </rPr>
      <t>k</t>
    </r>
    <r>
      <rPr>
        <strike/>
        <sz val="11"/>
        <color rgb="FFFF0000"/>
        <rFont val="Calibri"/>
        <family val="2"/>
        <scheme val="minor"/>
      </rPr>
      <t>o kɨlɨ nand</t>
    </r>
    <r>
      <rPr>
        <sz val="11"/>
        <color rgb="FF008000"/>
        <rFont val="Calibri"/>
        <family val="2"/>
        <scheme val="minor"/>
      </rPr>
      <t>awit."</t>
    </r>
  </si>
  <si>
    <r>
      <rPr>
        <sz val="11"/>
        <color rgb="FF008000"/>
        <rFont val="Calibri"/>
        <family val="2"/>
        <scheme val="minor"/>
      </rPr>
      <t>Mani Aisaia da Israel amɨn d</t>
    </r>
    <r>
      <rPr>
        <i/>
        <sz val="11"/>
        <color rgb="FF0000FF"/>
        <rFont val="Calibri"/>
        <family val="2"/>
        <scheme val="minor"/>
      </rPr>
      <t>akon butni d</t>
    </r>
    <r>
      <rPr>
        <sz val="11"/>
        <color rgb="FF008000"/>
        <rFont val="Calibri"/>
        <family val="2"/>
        <scheme val="minor"/>
      </rPr>
      <t>o nanda</t>
    </r>
    <r>
      <rPr>
        <b/>
        <sz val="11"/>
        <color rgb="FF800080"/>
        <rFont val="Calibri"/>
        <family val="2"/>
        <scheme val="minor"/>
      </rPr>
      <t>gɨt do</t>
    </r>
    <r>
      <rPr>
        <sz val="11"/>
        <color rgb="FF008000"/>
        <rFont val="Calibri"/>
        <family val="2"/>
        <scheme val="minor"/>
      </rPr>
      <t xml:space="preserve"> yaŋ yagɨt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Gɨld</t>
    </r>
    <r>
      <rPr>
        <sz val="11"/>
        <color rgb="FF008000"/>
        <rFont val="Calibri"/>
        <family val="2"/>
        <scheme val="minor"/>
      </rPr>
      <t>a</t>
    </r>
    <r>
      <rPr>
        <b/>
        <sz val="11"/>
        <color rgb="FF800080"/>
        <rFont val="Calibri"/>
        <family val="2"/>
        <scheme val="minor"/>
      </rPr>
      <t>rɨ</t>
    </r>
    <r>
      <rPr>
        <sz val="11"/>
        <color rgb="FF008000"/>
        <rFont val="Calibri"/>
        <family val="2"/>
        <scheme val="minor"/>
      </rPr>
      <t xml:space="preserve"> gɨlda</t>
    </r>
    <r>
      <rPr>
        <b/>
        <sz val="11"/>
        <color rgb="FF800080"/>
        <rFont val="Calibri"/>
        <family val="2"/>
        <scheme val="minor"/>
      </rPr>
      <t>rɨ</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ɨ</t>
    </r>
    <r>
      <rPr>
        <b/>
        <sz val="11"/>
        <color rgb="FF800080"/>
        <rFont val="Calibri"/>
        <family val="2"/>
        <scheme val="minor"/>
      </rPr>
      <t>l</t>
    </r>
    <r>
      <rPr>
        <sz val="11"/>
        <color rgb="FF008000"/>
        <rFont val="Calibri"/>
        <family val="2"/>
        <scheme val="minor"/>
      </rPr>
      <t>da</t>
    </r>
    <r>
      <rPr>
        <i/>
        <sz val="11"/>
        <color rgb="FF0000FF"/>
        <rFont val="Calibri"/>
        <family val="2"/>
        <scheme val="minor"/>
      </rPr>
      <t>rɨ</t>
    </r>
    <r>
      <rPr>
        <sz val="11"/>
        <color rgb="FF008000"/>
        <rFont val="Calibri"/>
        <family val="2"/>
        <scheme val="minor"/>
      </rPr>
      <t xml:space="preserve"> </t>
    </r>
    <r>
      <rPr>
        <strike/>
        <sz val="11"/>
        <color rgb="FFFF0000"/>
        <rFont val="Calibri"/>
        <family val="2"/>
        <scheme val="minor"/>
      </rPr>
      <t>k</t>
    </r>
    <r>
      <rPr>
        <sz val="11"/>
        <color rgb="FF008000"/>
        <rFont val="Calibri"/>
        <family val="2"/>
        <scheme val="minor"/>
      </rPr>
      <t>a</t>
    </r>
    <r>
      <rPr>
        <b/>
        <sz val="11"/>
        <color rgb="FF800080"/>
        <rFont val="Calibri"/>
        <family val="2"/>
        <scheme val="minor"/>
      </rPr>
      <t>mɨ</t>
    </r>
    <r>
      <rPr>
        <sz val="11"/>
        <color rgb="FF008000"/>
        <rFont val="Calibri"/>
        <family val="2"/>
        <scheme val="minor"/>
      </rPr>
      <t>n kɨrɨŋɨ</t>
    </r>
    <r>
      <rPr>
        <b/>
        <sz val="11"/>
        <color rgb="FF800080"/>
        <rFont val="Calibri"/>
        <family val="2"/>
        <scheme val="minor"/>
      </rPr>
      <t>k</t>
    </r>
    <r>
      <rPr>
        <sz val="11"/>
        <color rgb="FF008000"/>
        <rFont val="Calibri"/>
        <family val="2"/>
        <scheme val="minor"/>
      </rPr>
      <t xml:space="preserve"> </t>
    </r>
    <r>
      <rPr>
        <i/>
        <sz val="11"/>
        <color rgb="FF0000FF"/>
        <rFont val="Calibri"/>
        <family val="2"/>
        <scheme val="minor"/>
      </rPr>
      <t>yopm</t>
    </r>
    <r>
      <rPr>
        <sz val="11"/>
        <color rgb="FF008000"/>
        <rFont val="Calibri"/>
        <family val="2"/>
        <scheme val="minor"/>
      </rPr>
      <t xml:space="preserve">aŋek </t>
    </r>
    <r>
      <rPr>
        <b/>
        <sz val="11"/>
        <color rgb="FF800080"/>
        <rFont val="Calibri"/>
        <family val="2"/>
        <scheme val="minor"/>
      </rPr>
      <t>gen</t>
    </r>
    <r>
      <rPr>
        <sz val="11"/>
        <color rgb="FF008000"/>
        <rFont val="Calibri"/>
        <family val="2"/>
        <scheme val="minor"/>
      </rPr>
      <t xml:space="preserve">o </t>
    </r>
    <r>
      <rPr>
        <b/>
        <sz val="11"/>
        <color rgb="FF800080"/>
        <rFont val="Calibri"/>
        <family val="2"/>
        <scheme val="minor"/>
      </rPr>
      <t>k</t>
    </r>
    <r>
      <rPr>
        <sz val="11"/>
        <color rgb="FF008000"/>
        <rFont val="Calibri"/>
        <family val="2"/>
        <scheme val="minor"/>
      </rPr>
      <t>ɨ</t>
    </r>
    <r>
      <rPr>
        <b/>
        <sz val="11"/>
        <color rgb="FF800080"/>
        <rFont val="Calibri"/>
        <family val="2"/>
        <scheme val="minor"/>
      </rPr>
      <t>rɨŋɨkg</t>
    </r>
    <r>
      <rPr>
        <sz val="11"/>
        <color rgb="FF008000"/>
        <rFont val="Calibri"/>
        <family val="2"/>
        <scheme val="minor"/>
      </rPr>
      <t xml:space="preserve">aŋ amɨn </t>
    </r>
    <r>
      <rPr>
        <b/>
        <sz val="11"/>
        <color rgb="FF800080"/>
        <rFont val="Calibri"/>
        <family val="2"/>
        <scheme val="minor"/>
      </rPr>
      <t>kabɨ</t>
    </r>
    <r>
      <rPr>
        <sz val="11"/>
        <color rgb="FF008000"/>
        <rFont val="Calibri"/>
        <family val="2"/>
        <scheme val="minor"/>
      </rPr>
      <t xml:space="preserve"> n</t>
    </r>
    <r>
      <rPr>
        <strike/>
        <sz val="11"/>
        <color rgb="FFFF0000"/>
        <rFont val="Calibri"/>
        <family val="2"/>
        <scheme val="minor"/>
      </rPr>
      <t>agon opn</t>
    </r>
    <r>
      <rPr>
        <sz val="11"/>
        <color rgb="FF008000"/>
        <rFont val="Calibri"/>
        <family val="2"/>
        <scheme val="minor"/>
      </rPr>
      <t>i</t>
    </r>
    <r>
      <rPr>
        <strike/>
        <sz val="11"/>
        <color rgb="FFFF0000"/>
        <rFont val="Calibri"/>
        <family val="2"/>
        <scheme val="minor"/>
      </rPr>
      <t xml:space="preserve"> </t>
    </r>
    <r>
      <rPr>
        <sz val="11"/>
        <color rgb="FF008000"/>
        <rFont val="Calibri"/>
        <family val="2"/>
        <scheme val="minor"/>
      </rPr>
      <t xml:space="preserve">do </t>
    </r>
    <r>
      <rPr>
        <b/>
        <sz val="11"/>
        <color rgb="FF800080"/>
        <rFont val="Calibri"/>
        <family val="2"/>
        <scheme val="minor"/>
      </rPr>
      <t>uwal</t>
    </r>
    <r>
      <rPr>
        <sz val="11"/>
        <color rgb="FF008000"/>
        <rFont val="Calibri"/>
        <family val="2"/>
        <scheme val="minor"/>
      </rPr>
      <t xml:space="preserve"> </t>
    </r>
    <r>
      <rPr>
        <strike/>
        <sz val="11"/>
        <color rgb="FFFF0000"/>
        <rFont val="Calibri"/>
        <family val="2"/>
        <scheme val="minor"/>
      </rPr>
      <t>ded</t>
    </r>
    <r>
      <rPr>
        <sz val="11"/>
        <color rgb="FF008000"/>
        <rFont val="Calibri"/>
        <family val="2"/>
        <scheme val="minor"/>
      </rPr>
      <t>aŋ</t>
    </r>
    <r>
      <rPr>
        <b/>
        <sz val="11"/>
        <color rgb="FF800080"/>
        <rFont val="Calibri"/>
        <family val="2"/>
        <scheme val="minor"/>
      </rPr>
      <t>pulu</t>
    </r>
    <r>
      <rPr>
        <sz val="11"/>
        <color rgb="FF008000"/>
        <rFont val="Calibri"/>
        <family val="2"/>
        <scheme val="minor"/>
      </rPr>
      <t>g</t>
    </r>
    <r>
      <rPr>
        <b/>
        <sz val="11"/>
        <color rgb="FF800080"/>
        <rFont val="Calibri"/>
        <family val="2"/>
        <scheme val="minor"/>
      </rPr>
      <t>o</t>
    </r>
    <r>
      <rPr>
        <sz val="11"/>
        <color rgb="FF008000"/>
        <rFont val="Calibri"/>
        <family val="2"/>
        <scheme val="minor"/>
      </rPr>
      <t>sat."</t>
    </r>
  </si>
  <si>
    <r>
      <rPr>
        <strike/>
        <sz val="11"/>
        <color rgb="FFFF0000"/>
        <rFont val="Calibri"/>
        <family val="2"/>
        <scheme val="minor"/>
      </rPr>
      <t xml:space="preserve">Uŋun niaŋ aŋapno </t>
    </r>
    <r>
      <rPr>
        <sz val="11"/>
        <color rgb="FF008000"/>
        <rFont val="Calibri"/>
        <family val="2"/>
        <scheme val="minor"/>
      </rPr>
      <t>Piŋkop da</t>
    </r>
    <r>
      <rPr>
        <i/>
        <sz val="11"/>
        <color rgb="FF0000FF"/>
        <rFont val="Calibri"/>
        <family val="2"/>
        <scheme val="minor"/>
      </rPr>
      <t>kon aŋpak</t>
    </r>
    <r>
      <rPr>
        <sz val="11"/>
        <color rgb="FF008000"/>
        <rFont val="Calibri"/>
        <family val="2"/>
        <scheme val="minor"/>
      </rPr>
      <t xml:space="preserve"> kɨlegɨ </t>
    </r>
    <r>
      <rPr>
        <b/>
        <sz val="11"/>
        <color rgb="FF800080"/>
        <rFont val="Calibri"/>
        <family val="2"/>
        <scheme val="minor"/>
      </rPr>
      <t>y</t>
    </r>
    <r>
      <rPr>
        <sz val="11"/>
        <color rgb="FF008000"/>
        <rFont val="Calibri"/>
        <family val="2"/>
        <scheme val="minor"/>
      </rPr>
      <t>a</t>
    </r>
    <r>
      <rPr>
        <strike/>
        <sz val="11"/>
        <color rgb="FFFF0000"/>
        <rFont val="Calibri"/>
        <family val="2"/>
        <scheme val="minor"/>
      </rPr>
      <t>n nimjak u</t>
    </r>
    <r>
      <rPr>
        <sz val="11"/>
        <color rgb="FF008000"/>
        <rFont val="Calibri"/>
        <family val="2"/>
        <scheme val="minor"/>
      </rPr>
      <t>ŋ</t>
    </r>
    <r>
      <rPr>
        <strike/>
        <sz val="11"/>
        <color rgb="FFFF0000"/>
        <rFont val="Calibri"/>
        <family val="2"/>
        <scheme val="minor"/>
      </rPr>
      <t>un</t>
    </r>
    <r>
      <rPr>
        <sz val="11"/>
        <color rgb="FF008000"/>
        <rFont val="Calibri"/>
        <family val="2"/>
        <scheme val="minor"/>
      </rPr>
      <t xml:space="preserve"> dɨma nandaŋek iyɨ da</t>
    </r>
    <r>
      <rPr>
        <b/>
        <sz val="11"/>
        <color rgb="FF800080"/>
        <rFont val="Calibri"/>
        <family val="2"/>
        <scheme val="minor"/>
      </rPr>
      <t>k</t>
    </r>
    <r>
      <rPr>
        <sz val="11"/>
        <color rgb="FF008000"/>
        <rFont val="Calibri"/>
        <family val="2"/>
        <scheme val="minor"/>
      </rPr>
      <t xml:space="preserve">on </t>
    </r>
    <r>
      <rPr>
        <b/>
        <sz val="11"/>
        <color rgb="FF800080"/>
        <rFont val="Calibri"/>
        <family val="2"/>
        <scheme val="minor"/>
      </rPr>
      <t>pi n</t>
    </r>
    <r>
      <rPr>
        <sz val="11"/>
        <color rgb="FF008000"/>
        <rFont val="Calibri"/>
        <family val="2"/>
        <scheme val="minor"/>
      </rPr>
      <t>a</t>
    </r>
    <r>
      <rPr>
        <i/>
        <sz val="11"/>
        <color rgb="FF0000FF"/>
        <rFont val="Calibri"/>
        <family val="2"/>
        <scheme val="minor"/>
      </rPr>
      <t>ŋ</t>
    </r>
    <r>
      <rPr>
        <sz val="11"/>
        <color rgb="FF008000"/>
        <rFont val="Calibri"/>
        <family val="2"/>
        <scheme val="minor"/>
      </rPr>
      <t xml:space="preserve"> a</t>
    </r>
    <r>
      <rPr>
        <b/>
        <sz val="11"/>
        <color rgb="FF800080"/>
        <rFont val="Calibri"/>
        <family val="2"/>
        <scheme val="minor"/>
      </rPr>
      <t>ŋpak</t>
    </r>
    <r>
      <rPr>
        <sz val="11"/>
        <color rgb="FF008000"/>
        <rFont val="Calibri"/>
        <family val="2"/>
        <scheme val="minor"/>
      </rPr>
      <t>n</t>
    </r>
    <r>
      <rPr>
        <i/>
        <sz val="11"/>
        <color rgb="FF0000FF"/>
        <rFont val="Calibri"/>
        <family val="2"/>
        <scheme val="minor"/>
      </rPr>
      <t>i</t>
    </r>
    <r>
      <rPr>
        <sz val="11"/>
        <color rgb="FF008000"/>
        <rFont val="Calibri"/>
        <family val="2"/>
        <scheme val="minor"/>
      </rPr>
      <t xml:space="preserve"> kɨlegɨ</t>
    </r>
    <r>
      <rPr>
        <i/>
        <sz val="11"/>
        <color rgb="FF0000FF"/>
        <rFont val="Calibri"/>
        <family val="2"/>
        <scheme val="minor"/>
      </rPr>
      <t>si</t>
    </r>
    <r>
      <rPr>
        <sz val="11"/>
        <color rgb="FF008000"/>
        <rFont val="Calibri"/>
        <family val="2"/>
        <scheme val="minor"/>
      </rPr>
      <t xml:space="preserve"> </t>
    </r>
    <r>
      <rPr>
        <i/>
        <sz val="11"/>
        <color rgb="FF0000FF"/>
        <rFont val="Calibri"/>
        <family val="2"/>
        <scheme val="minor"/>
      </rPr>
      <t>abɨ</t>
    </r>
    <r>
      <rPr>
        <sz val="11"/>
        <color rgb="FF008000"/>
        <rFont val="Calibri"/>
        <family val="2"/>
        <scheme val="minor"/>
      </rPr>
      <t>d</t>
    </r>
    <r>
      <rPr>
        <strike/>
        <sz val="11"/>
        <color rgb="FFFF0000"/>
        <rFont val="Calibri"/>
        <family val="2"/>
        <scheme val="minor"/>
      </rPr>
      <t>ag</t>
    </r>
    <r>
      <rPr>
        <sz val="11"/>
        <color rgb="FF008000"/>
        <rFont val="Calibri"/>
        <family val="2"/>
        <scheme val="minor"/>
      </rPr>
      <t xml:space="preserve">ok do </t>
    </r>
    <r>
      <rPr>
        <b/>
        <sz val="11"/>
        <color rgb="FF800080"/>
        <rFont val="Calibri"/>
        <family val="2"/>
        <scheme val="minor"/>
      </rPr>
      <t>nandaw</t>
    </r>
    <r>
      <rPr>
        <sz val="11"/>
        <color rgb="FF008000"/>
        <rFont val="Calibri"/>
        <family val="2"/>
        <scheme val="minor"/>
      </rPr>
      <t>i</t>
    </r>
    <r>
      <rPr>
        <strike/>
        <sz val="11"/>
        <color rgb="FFFF0000"/>
        <rFont val="Calibri"/>
        <family val="2"/>
        <scheme val="minor"/>
      </rPr>
      <t xml:space="preserve"> </t>
    </r>
    <r>
      <rPr>
        <sz val="11"/>
        <color rgb="FF008000"/>
        <rFont val="Calibri"/>
        <family val="2"/>
        <scheme val="minor"/>
      </rPr>
      <t>t</t>
    </r>
    <r>
      <rPr>
        <strike/>
        <sz val="11"/>
        <color rgb="FFFF0000"/>
        <rFont val="Calibri"/>
        <family val="2"/>
        <scheme val="minor"/>
      </rPr>
      <t>ebaisi aŋ</t>
    </r>
    <r>
      <rPr>
        <sz val="11"/>
        <color rgb="FF008000"/>
        <rFont val="Calibri"/>
        <family val="2"/>
        <scheme val="minor"/>
      </rPr>
      <t>. Yaŋ</t>
    </r>
    <r>
      <rPr>
        <i/>
        <sz val="11"/>
        <color rgb="FF0000FF"/>
        <rFont val="Calibri"/>
        <family val="2"/>
        <scheme val="minor"/>
      </rPr>
      <t xml:space="preserve"> do</t>
    </r>
    <r>
      <rPr>
        <sz val="11"/>
        <color rgb="FF008000"/>
        <rFont val="Calibri"/>
        <family val="2"/>
        <scheme val="minor"/>
      </rPr>
      <t xml:space="preserve"> aŋek Piŋkop </t>
    </r>
    <r>
      <rPr>
        <strike/>
        <sz val="11"/>
        <color rgb="FFFF0000"/>
        <rFont val="Calibri"/>
        <family val="2"/>
        <scheme val="minor"/>
      </rPr>
      <t xml:space="preserve">yɨpba uŋun </t>
    </r>
    <r>
      <rPr>
        <sz val="11"/>
        <color rgb="FF008000"/>
        <rFont val="Calibri"/>
        <family val="2"/>
        <scheme val="minor"/>
      </rPr>
      <t>da</t>
    </r>
    <r>
      <rPr>
        <i/>
        <sz val="11"/>
        <color rgb="FF0000FF"/>
        <rFont val="Calibri"/>
        <family val="2"/>
        <scheme val="minor"/>
      </rPr>
      <t>kon</t>
    </r>
    <r>
      <rPr>
        <sz val="11"/>
        <color rgb="FF008000"/>
        <rFont val="Calibri"/>
        <family val="2"/>
        <scheme val="minor"/>
      </rPr>
      <t xml:space="preserve"> pa</t>
    </r>
    <r>
      <rPr>
        <b/>
        <sz val="11"/>
        <color rgb="FF800080"/>
        <rFont val="Calibri"/>
        <family val="2"/>
        <scheme val="minor"/>
      </rPr>
      <t>sol pasol pasol</t>
    </r>
    <r>
      <rPr>
        <sz val="11"/>
        <color rgb="FF008000"/>
        <rFont val="Calibri"/>
        <family val="2"/>
        <scheme val="minor"/>
      </rPr>
      <t>ɨ</t>
    </r>
    <r>
      <rPr>
        <strike/>
        <sz val="11"/>
        <color rgb="FFFF0000"/>
        <rFont val="Calibri"/>
        <family val="2"/>
        <scheme val="minor"/>
      </rPr>
      <t>lek</t>
    </r>
    <r>
      <rPr>
        <sz val="11"/>
        <color rgb="FF008000"/>
        <rFont val="Calibri"/>
        <family val="2"/>
        <scheme val="minor"/>
      </rPr>
      <t xml:space="preserve"> </t>
    </r>
    <r>
      <rPr>
        <strike/>
        <sz val="11"/>
        <color rgb="FFFF0000"/>
        <rFont val="Calibri"/>
        <family val="2"/>
        <scheme val="minor"/>
      </rPr>
      <t>aban a</t>
    </r>
    <r>
      <rPr>
        <sz val="11"/>
        <color rgb="FF008000"/>
        <rFont val="Calibri"/>
        <family val="2"/>
        <scheme val="minor"/>
      </rPr>
      <t>mɨn</t>
    </r>
    <r>
      <rPr>
        <i/>
        <sz val="11"/>
        <color rgb="FF0000FF"/>
        <rFont val="Calibri"/>
        <family val="2"/>
        <scheme val="minor"/>
      </rPr>
      <t>i</t>
    </r>
    <r>
      <rPr>
        <sz val="11"/>
        <color rgb="FF008000"/>
        <rFont val="Calibri"/>
        <family val="2"/>
        <scheme val="minor"/>
      </rPr>
      <t xml:space="preserve"> </t>
    </r>
    <r>
      <rPr>
        <strike/>
        <sz val="11"/>
        <color rgb="FFFF0000"/>
        <rFont val="Calibri"/>
        <family val="2"/>
        <scheme val="minor"/>
      </rPr>
      <t>kɨl</t>
    </r>
    <r>
      <rPr>
        <sz val="11"/>
        <color rgb="FF008000"/>
        <rFont val="Calibri"/>
        <family val="2"/>
        <scheme val="minor"/>
      </rPr>
      <t>egɨ</t>
    </r>
    <r>
      <rPr>
        <b/>
        <sz val="11"/>
        <color rgb="FF800080"/>
        <rFont val="Calibri"/>
        <family val="2"/>
        <scheme val="minor"/>
      </rPr>
      <t>p</t>
    </r>
    <r>
      <rPr>
        <sz val="11"/>
        <color rgb="FF008000"/>
        <rFont val="Calibri"/>
        <family val="2"/>
        <scheme val="minor"/>
      </rPr>
      <t>g</t>
    </r>
    <r>
      <rPr>
        <b/>
        <sz val="11"/>
        <color rgb="FF800080"/>
        <rFont val="Calibri"/>
        <family val="2"/>
        <scheme val="minor"/>
      </rPr>
      <t>wit</t>
    </r>
    <r>
      <rPr>
        <sz val="11"/>
        <color rgb="FF008000"/>
        <rFont val="Calibri"/>
        <family val="2"/>
        <scheme val="minor"/>
      </rPr>
      <t>.</t>
    </r>
  </si>
  <si>
    <r>
      <rPr>
        <sz val="11"/>
        <color rgb="FF008000"/>
        <rFont val="Calibri"/>
        <family val="2"/>
        <scheme val="minor"/>
      </rPr>
      <t>N</t>
    </r>
    <r>
      <rPr>
        <i/>
        <sz val="11"/>
        <color rgb="FF0000FF"/>
        <rFont val="Calibri"/>
        <family val="2"/>
        <scheme val="minor"/>
      </rPr>
      <t xml:space="preserve">ore </t>
    </r>
    <r>
      <rPr>
        <sz val="11"/>
        <color rgb="FF008000"/>
        <rFont val="Calibri"/>
        <family val="2"/>
        <scheme val="minor"/>
      </rPr>
      <t>i</t>
    </r>
    <r>
      <rPr>
        <strike/>
        <sz val="11"/>
        <color rgb="FFFF0000"/>
        <rFont val="Calibri"/>
        <family val="2"/>
        <scheme val="minor"/>
      </rPr>
      <t>n nandama</t>
    </r>
    <r>
      <rPr>
        <sz val="11"/>
        <color rgb="FF008000"/>
        <rFont val="Calibri"/>
        <family val="2"/>
        <scheme val="minor"/>
      </rPr>
      <t>ŋ</t>
    </r>
    <r>
      <rPr>
        <i/>
        <sz val="11"/>
        <color rgb="FF0000FF"/>
        <rFont val="Calibri"/>
        <family val="2"/>
        <scheme val="minor"/>
      </rPr>
      <t>oteto</t>
    </r>
    <r>
      <rPr>
        <sz val="11"/>
        <color rgb="FF008000"/>
        <rFont val="Calibri"/>
        <family val="2"/>
        <scheme val="minor"/>
      </rPr>
      <t xml:space="preserve">, Kristo da </t>
    </r>
    <r>
      <rPr>
        <b/>
        <sz val="11"/>
        <color rgb="FF800080"/>
        <rFont val="Calibri"/>
        <family val="2"/>
        <scheme val="minor"/>
      </rPr>
      <t>Moses</t>
    </r>
    <r>
      <rPr>
        <sz val="11"/>
        <color rgb="FF008000"/>
        <rFont val="Calibri"/>
        <family val="2"/>
        <scheme val="minor"/>
      </rPr>
      <t xml:space="preserve"> </t>
    </r>
    <r>
      <rPr>
        <i/>
        <sz val="11"/>
        <color rgb="FF0000FF"/>
        <rFont val="Calibri"/>
        <family val="2"/>
        <scheme val="minor"/>
      </rPr>
      <t>d</t>
    </r>
    <r>
      <rPr>
        <sz val="11"/>
        <color rgb="FF008000"/>
        <rFont val="Calibri"/>
        <family val="2"/>
        <scheme val="minor"/>
      </rPr>
      <t>a</t>
    </r>
    <r>
      <rPr>
        <b/>
        <sz val="11"/>
        <color rgb="FF800080"/>
        <rFont val="Calibri"/>
        <family val="2"/>
        <scheme val="minor"/>
      </rPr>
      <t>ko</t>
    </r>
    <r>
      <rPr>
        <sz val="11"/>
        <color rgb="FF008000"/>
        <rFont val="Calibri"/>
        <family val="2"/>
        <scheme val="minor"/>
      </rPr>
      <t xml:space="preserve">n gen teban </t>
    </r>
    <r>
      <rPr>
        <b/>
        <sz val="11"/>
        <color rgb="FF800080"/>
        <rFont val="Calibri"/>
        <family val="2"/>
        <scheme val="minor"/>
      </rPr>
      <t>gur</t>
    </r>
    <r>
      <rPr>
        <sz val="11"/>
        <color rgb="FF008000"/>
        <rFont val="Calibri"/>
        <family val="2"/>
        <scheme val="minor"/>
      </rPr>
      <t>a</t>
    </r>
    <r>
      <rPr>
        <strike/>
        <sz val="11"/>
        <color rgb="FFFF0000"/>
        <rFont val="Calibri"/>
        <family val="2"/>
        <scheme val="minor"/>
      </rPr>
      <t xml:space="preserve">lɨ agɨt, do </t>
    </r>
    <r>
      <rPr>
        <sz val="11"/>
        <color rgb="FF008000"/>
        <rFont val="Calibri"/>
        <family val="2"/>
        <scheme val="minor"/>
      </rPr>
      <t>mɨ</t>
    </r>
    <r>
      <rPr>
        <b/>
        <sz val="11"/>
        <color rgb="FF800080"/>
        <rFont val="Calibri"/>
        <family val="2"/>
        <scheme val="minor"/>
      </rPr>
      <t>gek</t>
    </r>
    <r>
      <rPr>
        <sz val="11"/>
        <color rgb="FF008000"/>
        <rFont val="Calibri"/>
        <family val="2"/>
        <scheme val="minor"/>
      </rPr>
      <t xml:space="preserve"> amɨn morap</t>
    </r>
    <r>
      <rPr>
        <strike/>
        <sz val="11"/>
        <color rgb="FFFF0000"/>
        <rFont val="Calibri"/>
        <family val="2"/>
        <scheme val="minor"/>
      </rPr>
      <t xml:space="preserve"> Kristo</t>
    </r>
    <r>
      <rPr>
        <sz val="11"/>
        <color rgb="FF008000"/>
        <rFont val="Calibri"/>
        <family val="2"/>
        <scheme val="minor"/>
      </rPr>
      <t xml:space="preserve"> nandaŋ gadaŋ ɨmaŋ</t>
    </r>
    <r>
      <rPr>
        <i/>
        <sz val="11"/>
        <color rgb="FF0000FF"/>
        <rFont val="Calibri"/>
        <family val="2"/>
        <scheme val="minor"/>
      </rPr>
      <t xml:space="preserve"> amɨn</t>
    </r>
    <r>
      <rPr>
        <sz val="11"/>
        <color rgb="FF008000"/>
        <rFont val="Calibri"/>
        <family val="2"/>
        <scheme val="minor"/>
      </rPr>
      <t xml:space="preserve"> uŋun Piŋkop da dabɨlon amɨn kɨlegɨ</t>
    </r>
    <r>
      <rPr>
        <i/>
        <sz val="11"/>
        <color rgb="FF0000FF"/>
        <rFont val="Calibri"/>
        <family val="2"/>
        <scheme val="minor"/>
      </rPr>
      <t>si</t>
    </r>
    <r>
      <rPr>
        <sz val="11"/>
        <color rgb="FF008000"/>
        <rFont val="Calibri"/>
        <family val="2"/>
        <scheme val="minor"/>
      </rPr>
      <t xml:space="preserve"> </t>
    </r>
    <r>
      <rPr>
        <i/>
        <sz val="11"/>
        <color rgb="FF0000FF"/>
        <rFont val="Calibri"/>
        <family val="2"/>
        <scheme val="minor"/>
      </rPr>
      <t>egɨp</t>
    </r>
    <r>
      <rPr>
        <sz val="11"/>
        <color rgb="FF008000"/>
        <rFont val="Calibri"/>
        <family val="2"/>
        <scheme val="minor"/>
      </rPr>
      <t>da</t>
    </r>
    <r>
      <rPr>
        <strike/>
        <sz val="11"/>
        <color rgb="FFFF0000"/>
        <rFont val="Calibri"/>
        <family val="2"/>
        <scheme val="minor"/>
      </rPr>
      <t>go</t>
    </r>
    <r>
      <rPr>
        <sz val="11"/>
        <color rgb="FF008000"/>
        <rFont val="Calibri"/>
        <family val="2"/>
        <scheme val="minor"/>
      </rPr>
      <t>ŋ.</t>
    </r>
  </si>
  <si>
    <r>
      <rPr>
        <sz val="11"/>
        <color rgb="FF008000"/>
        <rFont val="Calibri"/>
        <family val="2"/>
        <scheme val="minor"/>
      </rPr>
      <t xml:space="preserve">Moses da </t>
    </r>
    <r>
      <rPr>
        <strike/>
        <sz val="11"/>
        <color rgb="FFFF0000"/>
        <rFont val="Calibri"/>
        <family val="2"/>
        <scheme val="minor"/>
      </rPr>
      <t xml:space="preserve">mɨŋat amɨnyo </t>
    </r>
    <r>
      <rPr>
        <sz val="11"/>
        <color rgb="FF008000"/>
        <rFont val="Calibri"/>
        <family val="2"/>
        <scheme val="minor"/>
      </rPr>
      <t xml:space="preserve">gen teban </t>
    </r>
    <r>
      <rPr>
        <b/>
        <sz val="11"/>
        <color rgb="FF800080"/>
        <rFont val="Calibri"/>
        <family val="2"/>
        <scheme val="minor"/>
      </rPr>
      <t>guramɨgek amɨn kɨ</t>
    </r>
    <r>
      <rPr>
        <sz val="11"/>
        <color rgb="FF008000"/>
        <rFont val="Calibri"/>
        <family val="2"/>
        <scheme val="minor"/>
      </rPr>
      <t>le</t>
    </r>
    <r>
      <rPr>
        <b/>
        <sz val="11"/>
        <color rgb="FF800080"/>
        <rFont val="Calibri"/>
        <family val="2"/>
        <scheme val="minor"/>
      </rPr>
      <t>gɨsi egɨpni do gen mandagɨt. Piŋkop da gen te</t>
    </r>
    <r>
      <rPr>
        <sz val="11"/>
        <color rgb="FF008000"/>
        <rFont val="Calibri"/>
        <family val="2"/>
        <scheme val="minor"/>
      </rPr>
      <t>ba</t>
    </r>
    <r>
      <rPr>
        <b/>
        <sz val="11"/>
        <color rgb="FF800080"/>
        <rFont val="Calibri"/>
        <family val="2"/>
        <scheme val="minor"/>
      </rPr>
      <t>n morap guramɨkgaŋ uŋun do aŋek</t>
    </r>
    <r>
      <rPr>
        <sz val="11"/>
        <color rgb="FF008000"/>
        <rFont val="Calibri"/>
        <family val="2"/>
        <scheme val="minor"/>
      </rPr>
      <t xml:space="preserve"> amɨn kɨlegɨ</t>
    </r>
    <r>
      <rPr>
        <b/>
        <sz val="11"/>
        <color rgb="FF800080"/>
        <rFont val="Calibri"/>
        <family val="2"/>
        <scheme val="minor"/>
      </rPr>
      <t>si yaŋ yoyɨsak. Moses da yaŋ yagɨt,</t>
    </r>
    <r>
      <rPr>
        <sz val="11"/>
        <color rgb="FF008000"/>
        <rFont val="Calibri"/>
        <family val="2"/>
        <scheme val="minor"/>
      </rPr>
      <t xml:space="preserve"> "Amɨn kɨnda gen teban morap </t>
    </r>
    <r>
      <rPr>
        <b/>
        <sz val="11"/>
        <color rgb="FF800080"/>
        <rFont val="Calibri"/>
        <family val="2"/>
        <scheme val="minor"/>
      </rPr>
      <t>guramɨkgaŋ uŋun da egɨp egɨp dagok dagogɨ mɨni</t>
    </r>
    <r>
      <rPr>
        <sz val="11"/>
        <color rgb="FF008000"/>
        <rFont val="Calibri"/>
        <family val="2"/>
        <scheme val="minor"/>
      </rPr>
      <t xml:space="preserve"> egɨpjak."</t>
    </r>
  </si>
  <si>
    <r>
      <rPr>
        <sz val="11"/>
        <color rgb="FF008000"/>
        <rFont val="Calibri"/>
        <family val="2"/>
        <scheme val="minor"/>
      </rPr>
      <t xml:space="preserve">Mani </t>
    </r>
    <r>
      <rPr>
        <strike/>
        <sz val="11"/>
        <color rgb="FFFF0000"/>
        <rFont val="Calibri"/>
        <family val="2"/>
        <scheme val="minor"/>
      </rPr>
      <t xml:space="preserve">amɨn kɨnda </t>
    </r>
    <r>
      <rPr>
        <sz val="11"/>
        <color rgb="FF008000"/>
        <rFont val="Calibri"/>
        <family val="2"/>
        <scheme val="minor"/>
      </rPr>
      <t xml:space="preserve">nandaŋ gadat </t>
    </r>
    <r>
      <rPr>
        <b/>
        <sz val="11"/>
        <color rgb="FF800080"/>
        <rFont val="Calibri"/>
        <family val="2"/>
        <scheme val="minor"/>
      </rPr>
      <t>nandaŋ gadaŋ ɨmɨŋek</t>
    </r>
    <r>
      <rPr>
        <sz val="11"/>
        <color rgb="FF008000"/>
        <rFont val="Calibri"/>
        <family val="2"/>
        <scheme val="minor"/>
      </rPr>
      <t xml:space="preserve"> Piŋkop da </t>
    </r>
    <r>
      <rPr>
        <strike/>
        <sz val="11"/>
        <color rgb="FFFF0000"/>
        <rFont val="Calibri"/>
        <family val="2"/>
        <scheme val="minor"/>
      </rPr>
      <t xml:space="preserve">uŋun do </t>
    </r>
    <r>
      <rPr>
        <sz val="11"/>
        <color rgb="FF008000"/>
        <rFont val="Calibri"/>
        <family val="2"/>
        <scheme val="minor"/>
      </rPr>
      <t xml:space="preserve">amɨn kɨlegɨ yaŋ iyɨsak uŋun </t>
    </r>
    <r>
      <rPr>
        <b/>
        <sz val="11"/>
        <color rgb="FF800080"/>
        <rFont val="Calibri"/>
        <family val="2"/>
        <scheme val="minor"/>
      </rPr>
      <t>dakon mibɨlɨ yaŋ gɨn asak. Gen uŋun yaŋ:</t>
    </r>
    <r>
      <rPr>
        <sz val="11"/>
        <color rgb="FF008000"/>
        <rFont val="Calibri"/>
        <family val="2"/>
        <scheme val="minor"/>
      </rPr>
      <t xml:space="preserve"> "Ji dɨsi </t>
    </r>
    <r>
      <rPr>
        <strike/>
        <sz val="11"/>
        <color rgb="FFFF0000"/>
        <rFont val="Calibri"/>
        <family val="2"/>
        <scheme val="minor"/>
      </rPr>
      <t xml:space="preserve">butjikon da </t>
    </r>
    <r>
      <rPr>
        <sz val="11"/>
        <color rgb="FF008000"/>
        <rFont val="Calibri"/>
        <family val="2"/>
        <scheme val="minor"/>
      </rPr>
      <t>'Namɨn da Kwen Kokup wɨgɨ</t>
    </r>
    <r>
      <rPr>
        <b/>
        <sz val="11"/>
        <color rgb="FF800080"/>
        <rFont val="Calibri"/>
        <family val="2"/>
        <scheme val="minor"/>
      </rPr>
      <t>kdɨsak</t>
    </r>
    <r>
      <rPr>
        <sz val="11"/>
        <color rgb="FF008000"/>
        <rFont val="Calibri"/>
        <family val="2"/>
        <scheme val="minor"/>
      </rPr>
      <t xml:space="preserve">' yaŋ dɨma </t>
    </r>
    <r>
      <rPr>
        <b/>
        <sz val="11"/>
        <color rgb="FF800080"/>
        <rFont val="Calibri"/>
        <family val="2"/>
        <scheme val="minor"/>
      </rPr>
      <t>nandani, nido</t>
    </r>
    <r>
      <rPr>
        <sz val="11"/>
        <color rgb="FF008000"/>
        <rFont val="Calibri"/>
        <family val="2"/>
        <scheme val="minor"/>
      </rPr>
      <t xml:space="preserve"> Kristo </t>
    </r>
    <r>
      <rPr>
        <b/>
        <sz val="11"/>
        <color rgb="FF800080"/>
        <rFont val="Calibri"/>
        <family val="2"/>
        <scheme val="minor"/>
      </rPr>
      <t>iyɨ naŋ paŋ</t>
    </r>
    <r>
      <rPr>
        <sz val="11"/>
        <color rgb="FF008000"/>
        <rFont val="Calibri"/>
        <family val="2"/>
        <scheme val="minor"/>
      </rPr>
      <t>t</t>
    </r>
    <r>
      <rPr>
        <b/>
        <sz val="11"/>
        <color rgb="FF800080"/>
        <rFont val="Calibri"/>
        <family val="2"/>
        <scheme val="minor"/>
      </rPr>
      <t>o</t>
    </r>
    <r>
      <rPr>
        <sz val="11"/>
        <color rgb="FF008000"/>
        <rFont val="Calibri"/>
        <family val="2"/>
        <scheme val="minor"/>
      </rPr>
      <t>bɨ</t>
    </r>
    <r>
      <rPr>
        <b/>
        <sz val="11"/>
        <color rgb="FF800080"/>
        <rFont val="Calibri"/>
        <family val="2"/>
        <scheme val="minor"/>
      </rPr>
      <t>l ɨm do aŋ</t>
    </r>
    <r>
      <rPr>
        <sz val="11"/>
        <color rgb="FF008000"/>
        <rFont val="Calibri"/>
        <family val="2"/>
        <scheme val="minor"/>
      </rPr>
      <t>.</t>
    </r>
    <r>
      <rPr>
        <i/>
        <sz val="11"/>
        <color rgb="FF0000FF"/>
        <rFont val="Calibri"/>
        <family val="2"/>
        <scheme val="minor"/>
      </rPr>
      <t>"</t>
    </r>
  </si>
  <si>
    <r>
      <rPr>
        <sz val="11"/>
        <color rgb="FF008000"/>
        <rFont val="Calibri"/>
        <family val="2"/>
        <scheme val="minor"/>
      </rPr>
      <t>Ae</t>
    </r>
    <r>
      <rPr>
        <strike/>
        <sz val="11"/>
        <color rgb="FFFF0000"/>
        <rFont val="Calibri"/>
        <family val="2"/>
        <scheme val="minor"/>
      </rPr>
      <t xml:space="preserve"> ji</t>
    </r>
    <r>
      <rPr>
        <sz val="11"/>
        <color rgb="FF008000"/>
        <rFont val="Calibri"/>
        <family val="2"/>
        <scheme val="minor"/>
      </rPr>
      <t xml:space="preserve"> 'Namɨn da</t>
    </r>
    <r>
      <rPr>
        <i/>
        <sz val="11"/>
        <color rgb="FF0000FF"/>
        <rFont val="Calibri"/>
        <family val="2"/>
        <scheme val="minor"/>
      </rPr>
      <t xml:space="preserve"> amɨn</t>
    </r>
    <r>
      <rPr>
        <sz val="11"/>
        <color rgb="FF008000"/>
        <rFont val="Calibri"/>
        <family val="2"/>
        <scheme val="minor"/>
      </rPr>
      <t xml:space="preserve"> kɨmakbi tamokon pɨgɨ</t>
    </r>
    <r>
      <rPr>
        <i/>
        <sz val="11"/>
        <color rgb="FF0000FF"/>
        <rFont val="Calibri"/>
        <family val="2"/>
        <scheme val="minor"/>
      </rPr>
      <t>kdɨ</t>
    </r>
    <r>
      <rPr>
        <sz val="11"/>
        <color rgb="FF008000"/>
        <rFont val="Calibri"/>
        <family val="2"/>
        <scheme val="minor"/>
      </rPr>
      <t>sak' yaŋ dɨma yo</t>
    </r>
    <r>
      <rPr>
        <b/>
        <sz val="11"/>
        <color rgb="FF800080"/>
        <rFont val="Calibri"/>
        <family val="2"/>
        <scheme val="minor"/>
      </rPr>
      <t>kdaŋ</t>
    </r>
    <r>
      <rPr>
        <sz val="11"/>
        <color rgb="FF008000"/>
        <rFont val="Calibri"/>
        <family val="2"/>
        <scheme val="minor"/>
      </rPr>
      <t xml:space="preserve">. </t>
    </r>
    <r>
      <rPr>
        <b/>
        <sz val="11"/>
        <color rgb="FF800080"/>
        <rFont val="Calibri"/>
        <family val="2"/>
        <scheme val="minor"/>
      </rPr>
      <t>J</t>
    </r>
    <r>
      <rPr>
        <sz val="11"/>
        <color rgb="FF008000"/>
        <rFont val="Calibri"/>
        <family val="2"/>
        <scheme val="minor"/>
      </rPr>
      <t>i</t>
    </r>
    <r>
      <rPr>
        <strike/>
        <sz val="11"/>
        <color rgb="FFFF0000"/>
        <rFont val="Calibri"/>
        <family val="2"/>
        <scheme val="minor"/>
      </rPr>
      <t xml:space="preserve"> uŋun da</t>
    </r>
    <r>
      <rPr>
        <sz val="11"/>
        <color rgb="FF008000"/>
        <rFont val="Calibri"/>
        <family val="2"/>
        <scheme val="minor"/>
      </rPr>
      <t xml:space="preserve"> Kristo kɨm</t>
    </r>
    <r>
      <rPr>
        <strike/>
        <sz val="11"/>
        <color rgb="FFFF0000"/>
        <rFont val="Calibri"/>
        <family val="2"/>
        <scheme val="minor"/>
      </rPr>
      <t>akbi tam</t>
    </r>
    <r>
      <rPr>
        <sz val="11"/>
        <color rgb="FF008000"/>
        <rFont val="Calibri"/>
        <family val="2"/>
        <scheme val="minor"/>
      </rPr>
      <t>o</t>
    </r>
    <r>
      <rPr>
        <b/>
        <sz val="11"/>
        <color rgb="FF800080"/>
        <rFont val="Calibri"/>
        <family val="2"/>
        <scheme val="minor"/>
      </rPr>
      <t>r</t>
    </r>
    <r>
      <rPr>
        <sz val="11"/>
        <color rgb="FF008000"/>
        <rFont val="Calibri"/>
        <family val="2"/>
        <scheme val="minor"/>
      </rPr>
      <t>on naŋ a</t>
    </r>
    <r>
      <rPr>
        <b/>
        <sz val="11"/>
        <color rgb="FF800080"/>
        <rFont val="Calibri"/>
        <family val="2"/>
        <scheme val="minor"/>
      </rPr>
      <t xml:space="preserve">ŋaŋ </t>
    </r>
    <r>
      <rPr>
        <sz val="11"/>
        <color rgb="FF008000"/>
        <rFont val="Calibri"/>
        <family val="2"/>
        <scheme val="minor"/>
      </rPr>
      <t>ɨ</t>
    </r>
    <r>
      <rPr>
        <i/>
        <sz val="11"/>
        <color rgb="FF0000FF"/>
        <rFont val="Calibri"/>
        <family val="2"/>
        <scheme val="minor"/>
      </rPr>
      <t>lɨk ɨlɨk paŋopja</t>
    </r>
    <r>
      <rPr>
        <sz val="11"/>
        <color rgb="FF008000"/>
        <rFont val="Calibri"/>
        <family val="2"/>
        <scheme val="minor"/>
      </rPr>
      <t>k do</t>
    </r>
    <r>
      <rPr>
        <i/>
        <sz val="11"/>
        <color rgb="FF0000FF"/>
        <rFont val="Calibri"/>
        <family val="2"/>
        <scheme val="minor"/>
      </rPr>
      <t xml:space="preserve"> aŋek yaŋ</t>
    </r>
    <r>
      <rPr>
        <sz val="11"/>
        <color rgb="FF008000"/>
        <rFont val="Calibri"/>
        <family val="2"/>
        <scheme val="minor"/>
      </rPr>
      <t xml:space="preserve"> nandaŋ</t>
    </r>
    <r>
      <rPr>
        <strike/>
        <sz val="11"/>
        <color rgb="FFFF0000"/>
        <rFont val="Calibri"/>
        <family val="2"/>
        <scheme val="minor"/>
      </rPr>
      <t xml:space="preserve"> yaŋ asak</t>
    </r>
    <r>
      <rPr>
        <sz val="11"/>
        <color rgb="FF008000"/>
        <rFont val="Calibri"/>
        <family val="2"/>
        <scheme val="minor"/>
      </rPr>
      <t>.</t>
    </r>
    <r>
      <rPr>
        <strike/>
        <sz val="11"/>
        <color rgb="FFFF0000"/>
        <rFont val="Calibri"/>
        <family val="2"/>
        <scheme val="minor"/>
      </rPr>
      <t>"</t>
    </r>
  </si>
  <si>
    <r>
      <rPr>
        <b/>
        <sz val="11"/>
        <color rgb="FF800080"/>
        <rFont val="Calibri"/>
        <family val="2"/>
        <scheme val="minor"/>
      </rPr>
      <t>G</t>
    </r>
    <r>
      <rPr>
        <sz val="11"/>
        <color rgb="FF008000"/>
        <rFont val="Calibri"/>
        <family val="2"/>
        <scheme val="minor"/>
      </rPr>
      <t>e</t>
    </r>
    <r>
      <rPr>
        <strike/>
        <sz val="11"/>
        <color rgb="FFFF0000"/>
        <rFont val="Calibri"/>
        <family val="2"/>
        <scheme val="minor"/>
      </rPr>
      <t>ŋ? Ni</t>
    </r>
    <r>
      <rPr>
        <sz val="11"/>
        <color rgb="FF008000"/>
        <rFont val="Calibri"/>
        <family val="2"/>
        <scheme val="minor"/>
      </rPr>
      <t xml:space="preserve">n </t>
    </r>
    <r>
      <rPr>
        <b/>
        <sz val="11"/>
        <color rgb="FF800080"/>
        <rFont val="Calibri"/>
        <family val="2"/>
        <scheme val="minor"/>
      </rPr>
      <t>u</t>
    </r>
    <r>
      <rPr>
        <sz val="11"/>
        <color rgb="FF008000"/>
        <rFont val="Calibri"/>
        <family val="2"/>
        <scheme val="minor"/>
      </rPr>
      <t>ŋ</t>
    </r>
    <r>
      <rPr>
        <b/>
        <sz val="11"/>
        <color rgb="FF800080"/>
        <rFont val="Calibri"/>
        <family val="2"/>
        <scheme val="minor"/>
      </rPr>
      <t>un</t>
    </r>
    <r>
      <rPr>
        <sz val="11"/>
        <color rgb="FF008000"/>
        <rFont val="Calibri"/>
        <family val="2"/>
        <scheme val="minor"/>
      </rPr>
      <t xml:space="preserve"> dakon </t>
    </r>
    <r>
      <rPr>
        <b/>
        <sz val="11"/>
        <color rgb="FF800080"/>
        <rFont val="Calibri"/>
        <family val="2"/>
        <scheme val="minor"/>
      </rPr>
      <t>mibɨlɨ uŋu</t>
    </r>
    <r>
      <rPr>
        <sz val="11"/>
        <color rgb="FF008000"/>
        <rFont val="Calibri"/>
        <family val="2"/>
        <scheme val="minor"/>
      </rPr>
      <t>n</t>
    </r>
    <r>
      <rPr>
        <strike/>
        <sz val="11"/>
        <color rgb="FFFF0000"/>
        <rFont val="Calibri"/>
        <family val="2"/>
        <scheme val="minor"/>
      </rPr>
      <t xml:space="preserve"> yolek</t>
    </r>
    <r>
      <rPr>
        <sz val="11"/>
        <color rgb="FF008000"/>
        <rFont val="Calibri"/>
        <family val="2"/>
        <scheme val="minor"/>
      </rPr>
      <t xml:space="preserve"> yaŋ</t>
    </r>
    <r>
      <rPr>
        <strike/>
        <sz val="11"/>
        <color rgb="FFFF0000"/>
        <rFont val="Calibri"/>
        <family val="2"/>
        <scheme val="minor"/>
      </rPr>
      <t xml:space="preserve"> yoneŋ</t>
    </r>
    <r>
      <rPr>
        <sz val="11"/>
        <color rgb="FF008000"/>
        <rFont val="Calibri"/>
        <family val="2"/>
        <scheme val="minor"/>
      </rPr>
      <t>: "</t>
    </r>
    <r>
      <rPr>
        <b/>
        <sz val="11"/>
        <color rgb="FF800080"/>
        <rFont val="Calibri"/>
        <family val="2"/>
        <scheme val="minor"/>
      </rPr>
      <t>G</t>
    </r>
    <r>
      <rPr>
        <sz val="11"/>
        <color rgb="FF008000"/>
        <rFont val="Calibri"/>
        <family val="2"/>
        <scheme val="minor"/>
      </rPr>
      <t>en uŋun ji da kapmatjok t</t>
    </r>
    <r>
      <rPr>
        <b/>
        <sz val="11"/>
        <color rgb="FF800080"/>
        <rFont val="Calibri"/>
        <family val="2"/>
        <scheme val="minor"/>
      </rPr>
      <t>aŋ damɨ</t>
    </r>
    <r>
      <rPr>
        <sz val="11"/>
        <color rgb="FF008000"/>
        <rFont val="Calibri"/>
        <family val="2"/>
        <scheme val="minor"/>
      </rPr>
      <t>s</t>
    </r>
    <r>
      <rPr>
        <b/>
        <sz val="11"/>
        <color rgb="FF800080"/>
        <rFont val="Calibri"/>
        <family val="2"/>
        <scheme val="minor"/>
      </rPr>
      <t>a</t>
    </r>
    <r>
      <rPr>
        <sz val="11"/>
        <color rgb="FF008000"/>
        <rFont val="Calibri"/>
        <family val="2"/>
        <scheme val="minor"/>
      </rPr>
      <t>k</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u</t>
    </r>
    <r>
      <rPr>
        <b/>
        <sz val="11"/>
        <color rgb="FF800080"/>
        <rFont val="Calibri"/>
        <family val="2"/>
        <scheme val="minor"/>
      </rPr>
      <t>t gat ae</t>
    </r>
    <r>
      <rPr>
        <sz val="11"/>
        <color rgb="FF008000"/>
        <rFont val="Calibri"/>
        <family val="2"/>
        <scheme val="minor"/>
      </rPr>
      <t xml:space="preserve"> gen kaga</t>
    </r>
    <r>
      <rPr>
        <b/>
        <sz val="11"/>
        <color rgb="FF800080"/>
        <rFont val="Calibri"/>
        <family val="2"/>
        <scheme val="minor"/>
      </rPr>
      <t xml:space="preserve"> da </t>
    </r>
    <r>
      <rPr>
        <sz val="11"/>
        <color rgb="FF008000"/>
        <rFont val="Calibri"/>
        <family val="2"/>
        <scheme val="minor"/>
      </rPr>
      <t>k</t>
    </r>
    <r>
      <rPr>
        <b/>
        <sz val="11"/>
        <color rgb="FF800080"/>
        <rFont val="Calibri"/>
        <family val="2"/>
        <scheme val="minor"/>
      </rPr>
      <t>aga</t>
    </r>
    <r>
      <rPr>
        <sz val="11"/>
        <color rgb="FF008000"/>
        <rFont val="Calibri"/>
        <family val="2"/>
        <scheme val="minor"/>
      </rPr>
      <t xml:space="preserve"> </t>
    </r>
    <r>
      <rPr>
        <i/>
        <sz val="11"/>
        <color rgb="FF0000FF"/>
        <rFont val="Calibri"/>
        <family val="2"/>
        <scheme val="minor"/>
      </rPr>
      <t>d</t>
    </r>
    <r>
      <rPr>
        <sz val="11"/>
        <color rgb="FF008000"/>
        <rFont val="Calibri"/>
        <family val="2"/>
        <scheme val="minor"/>
      </rPr>
      <t>a</t>
    </r>
    <r>
      <rPr>
        <strike/>
        <sz val="11"/>
        <color rgb="FFFF0000"/>
        <rFont val="Calibri"/>
        <family val="2"/>
        <scheme val="minor"/>
      </rPr>
      <t>e</t>
    </r>
    <r>
      <rPr>
        <sz val="11"/>
        <color rgb="FF008000"/>
        <rFont val="Calibri"/>
        <family val="2"/>
        <scheme val="minor"/>
      </rPr>
      <t xml:space="preserve"> </t>
    </r>
    <r>
      <rPr>
        <strike/>
        <sz val="11"/>
        <color rgb="FFFF0000"/>
        <rFont val="Calibri"/>
        <family val="2"/>
        <scheme val="minor"/>
      </rPr>
      <t>butji</t>
    </r>
    <r>
      <rPr>
        <sz val="11"/>
        <color rgb="FF008000"/>
        <rFont val="Calibri"/>
        <family val="2"/>
        <scheme val="minor"/>
      </rPr>
      <t>k</t>
    </r>
    <r>
      <rPr>
        <b/>
        <sz val="11"/>
        <color rgb="FF800080"/>
        <rFont val="Calibri"/>
        <family val="2"/>
        <scheme val="minor"/>
      </rPr>
      <t>aga da</t>
    </r>
    <r>
      <rPr>
        <sz val="11"/>
        <color rgb="FF008000"/>
        <rFont val="Calibri"/>
        <family val="2"/>
        <scheme val="minor"/>
      </rPr>
      <t xml:space="preserve"> to</t>
    </r>
    <r>
      <rPr>
        <b/>
        <sz val="11"/>
        <color rgb="FF800080"/>
        <rFont val="Calibri"/>
        <family val="2"/>
        <scheme val="minor"/>
      </rPr>
      <t>ni</t>
    </r>
    <r>
      <rPr>
        <sz val="11"/>
        <color rgb="FF008000"/>
        <rFont val="Calibri"/>
        <family val="2"/>
        <scheme val="minor"/>
      </rPr>
      <t xml:space="preserve">." Gen uŋun nandaŋ gadat dakon </t>
    </r>
    <r>
      <rPr>
        <b/>
        <sz val="11"/>
        <color rgb="FF800080"/>
        <rFont val="Calibri"/>
        <family val="2"/>
        <scheme val="minor"/>
      </rPr>
      <t>mibɨlɨ uŋu</t>
    </r>
    <r>
      <rPr>
        <sz val="11"/>
        <color rgb="FF008000"/>
        <rFont val="Calibri"/>
        <family val="2"/>
        <scheme val="minor"/>
      </rPr>
      <t>n</t>
    </r>
    <r>
      <rPr>
        <strike/>
        <sz val="11"/>
        <color rgb="FFFF0000"/>
        <rFont val="Calibri"/>
        <family val="2"/>
        <scheme val="minor"/>
      </rPr>
      <t xml:space="preserve"> nin da</t>
    </r>
    <r>
      <rPr>
        <sz val="11"/>
        <color rgb="FF008000"/>
        <rFont val="Calibri"/>
        <family val="2"/>
        <scheme val="minor"/>
      </rPr>
      <t xml:space="preserve"> yaŋ teŋteŋo</t>
    </r>
    <r>
      <rPr>
        <b/>
        <sz val="11"/>
        <color rgb="FF800080"/>
        <rFont val="Calibri"/>
        <family val="2"/>
        <scheme val="minor"/>
      </rPr>
      <t>sot</t>
    </r>
    <r>
      <rPr>
        <sz val="11"/>
        <color rgb="FF008000"/>
        <rFont val="Calibri"/>
        <family val="2"/>
        <scheme val="minor"/>
      </rPr>
      <t>.</t>
    </r>
  </si>
  <si>
    <r>
      <rPr>
        <strike/>
        <sz val="11"/>
        <color rgb="FFFF0000"/>
        <rFont val="Calibri"/>
        <family val="2"/>
        <scheme val="minor"/>
      </rPr>
      <t>Nin yaŋ yomaŋ. Gak yaŋkwok aŋek gen kagagokon da "</t>
    </r>
    <r>
      <rPr>
        <sz val="11"/>
        <color rgb="FF008000"/>
        <rFont val="Calibri"/>
        <family val="2"/>
        <scheme val="minor"/>
      </rPr>
      <t>Yesu uŋun Amɨn Tagɨ</t>
    </r>
    <r>
      <rPr>
        <strike/>
        <sz val="11"/>
        <color rgb="FFFF0000"/>
        <rFont val="Calibri"/>
        <family val="2"/>
        <scheme val="minor"/>
      </rPr>
      <t>"</t>
    </r>
    <r>
      <rPr>
        <sz val="11"/>
        <color rgb="FF008000"/>
        <rFont val="Calibri"/>
        <family val="2"/>
        <scheme val="minor"/>
      </rPr>
      <t xml:space="preserve"> yaŋ</t>
    </r>
    <r>
      <rPr>
        <i/>
        <sz val="11"/>
        <color rgb="FF0000FF"/>
        <rFont val="Calibri"/>
        <family val="2"/>
        <scheme val="minor"/>
      </rPr>
      <t>si</t>
    </r>
    <r>
      <rPr>
        <sz val="11"/>
        <color rgb="FF008000"/>
        <rFont val="Calibri"/>
        <family val="2"/>
        <scheme val="minor"/>
      </rPr>
      <t xml:space="preserve"> </t>
    </r>
    <r>
      <rPr>
        <i/>
        <sz val="11"/>
        <color rgb="FF0000FF"/>
        <rFont val="Calibri"/>
        <family val="2"/>
        <scheme val="minor"/>
      </rPr>
      <t>i</t>
    </r>
    <r>
      <rPr>
        <sz val="11"/>
        <color rgb="FF008000"/>
        <rFont val="Calibri"/>
        <family val="2"/>
        <scheme val="minor"/>
      </rPr>
      <t>y</t>
    </r>
    <r>
      <rPr>
        <b/>
        <sz val="11"/>
        <color rgb="FF800080"/>
        <rFont val="Calibri"/>
        <family val="2"/>
        <scheme val="minor"/>
      </rPr>
      <t>ɨŋe</t>
    </r>
    <r>
      <rPr>
        <sz val="11"/>
        <color rgb="FF008000"/>
        <rFont val="Calibri"/>
        <family val="2"/>
        <scheme val="minor"/>
      </rPr>
      <t>k</t>
    </r>
    <r>
      <rPr>
        <strike/>
        <sz val="11"/>
        <color rgb="FFFF0000"/>
        <rFont val="Calibri"/>
        <family val="2"/>
        <scheme val="minor"/>
      </rPr>
      <t>i, ae</t>
    </r>
    <r>
      <rPr>
        <sz val="11"/>
        <color rgb="FF008000"/>
        <rFont val="Calibri"/>
        <family val="2"/>
        <scheme val="minor"/>
      </rPr>
      <t xml:space="preserve"> butgokon da </t>
    </r>
    <r>
      <rPr>
        <strike/>
        <sz val="11"/>
        <color rgb="FFFF0000"/>
        <rFont val="Calibri"/>
        <family val="2"/>
        <scheme val="minor"/>
      </rPr>
      <t>"</t>
    </r>
    <r>
      <rPr>
        <sz val="11"/>
        <color rgb="FF008000"/>
        <rFont val="Calibri"/>
        <family val="2"/>
        <scheme val="minor"/>
      </rPr>
      <t>Piŋkop da</t>
    </r>
    <r>
      <rPr>
        <strike/>
        <sz val="11"/>
        <color rgb="FFFF0000"/>
        <rFont val="Calibri"/>
        <family val="2"/>
        <scheme val="minor"/>
      </rPr>
      <t xml:space="preserve"> Yesu</t>
    </r>
    <r>
      <rPr>
        <sz val="11"/>
        <color rgb="FF008000"/>
        <rFont val="Calibri"/>
        <family val="2"/>
        <scheme val="minor"/>
      </rPr>
      <t xml:space="preserve"> kɨmoron naŋ aban pɨdagɨt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ŋ</t>
    </r>
    <r>
      <rPr>
        <i/>
        <sz val="11"/>
        <color rgb="FF0000FF"/>
        <rFont val="Calibri"/>
        <family val="2"/>
        <scheme val="minor"/>
      </rPr>
      <t>un</t>
    </r>
    <r>
      <rPr>
        <sz val="11"/>
        <color rgb="FF008000"/>
        <rFont val="Calibri"/>
        <family val="2"/>
        <scheme val="minor"/>
      </rPr>
      <t xml:space="preserve"> nandaŋ gada</t>
    </r>
    <r>
      <rPr>
        <b/>
        <sz val="11"/>
        <color rgb="FF800080"/>
        <rFont val="Calibri"/>
        <family val="2"/>
        <scheme val="minor"/>
      </rPr>
      <t>ŋ ɨmni</t>
    </r>
    <r>
      <rPr>
        <sz val="11"/>
        <color rgb="FF008000"/>
        <rFont val="Calibri"/>
        <family val="2"/>
        <scheme val="minor"/>
      </rPr>
      <t xml:space="preserve"> kaŋ, Piŋkop da </t>
    </r>
    <r>
      <rPr>
        <strike/>
        <sz val="11"/>
        <color rgb="FFFF0000"/>
        <rFont val="Calibri"/>
        <family val="2"/>
        <scheme val="minor"/>
      </rPr>
      <t xml:space="preserve">gak </t>
    </r>
    <r>
      <rPr>
        <sz val="11"/>
        <color rgb="FF008000"/>
        <rFont val="Calibri"/>
        <family val="2"/>
        <scheme val="minor"/>
      </rPr>
      <t xml:space="preserve">yokwikon </t>
    </r>
    <r>
      <rPr>
        <b/>
        <sz val="11"/>
        <color rgb="FF800080"/>
        <rFont val="Calibri"/>
        <family val="2"/>
        <scheme val="minor"/>
      </rPr>
      <t>b</t>
    </r>
    <r>
      <rPr>
        <sz val="11"/>
        <color rgb="FF008000"/>
        <rFont val="Calibri"/>
        <family val="2"/>
        <scheme val="minor"/>
      </rPr>
      <t xml:space="preserve">aŋ </t>
    </r>
    <r>
      <rPr>
        <b/>
        <sz val="11"/>
        <color rgb="FF800080"/>
        <rFont val="Calibri"/>
        <family val="2"/>
        <scheme val="minor"/>
      </rPr>
      <t>t</t>
    </r>
    <r>
      <rPr>
        <sz val="11"/>
        <color rgb="FF008000"/>
        <rFont val="Calibri"/>
        <family val="2"/>
        <scheme val="minor"/>
      </rPr>
      <t>ɨ</t>
    </r>
    <r>
      <rPr>
        <b/>
        <sz val="11"/>
        <color rgb="FF800080"/>
        <rFont val="Calibri"/>
        <family val="2"/>
        <scheme val="minor"/>
      </rPr>
      <t>m</t>
    </r>
    <r>
      <rPr>
        <sz val="11"/>
        <color rgb="FF008000"/>
        <rFont val="Calibri"/>
        <family val="2"/>
        <scheme val="minor"/>
      </rPr>
      <t>ɨ</t>
    </r>
    <r>
      <rPr>
        <b/>
        <sz val="11"/>
        <color rgb="FF800080"/>
        <rFont val="Calibri"/>
        <family val="2"/>
        <scheme val="minor"/>
      </rPr>
      <t>tj</t>
    </r>
    <r>
      <rPr>
        <sz val="11"/>
        <color rgb="FF008000"/>
        <rFont val="Calibri"/>
        <family val="2"/>
        <scheme val="minor"/>
      </rPr>
      <t>ak.</t>
    </r>
  </si>
  <si>
    <r>
      <rPr>
        <sz val="11"/>
        <color rgb="FF008000"/>
        <rFont val="Calibri"/>
        <family val="2"/>
        <scheme val="minor"/>
      </rPr>
      <t>Do</t>
    </r>
    <r>
      <rPr>
        <b/>
        <sz val="11"/>
        <color rgb="FF800080"/>
        <rFont val="Calibri"/>
        <family val="2"/>
        <scheme val="minor"/>
      </rPr>
      <t>,</t>
    </r>
    <r>
      <rPr>
        <sz val="11"/>
        <color rgb="FF008000"/>
        <rFont val="Calibri"/>
        <family val="2"/>
        <scheme val="minor"/>
      </rPr>
      <t xml:space="preserve"> yaŋ day</t>
    </r>
    <r>
      <rPr>
        <strike/>
        <sz val="11"/>
        <color rgb="FFFF0000"/>
        <rFont val="Calibri"/>
        <family val="2"/>
        <scheme val="minor"/>
      </rPr>
      <t>ɨkd</t>
    </r>
    <r>
      <rPr>
        <sz val="11"/>
        <color rgb="FF008000"/>
        <rFont val="Calibri"/>
        <family val="2"/>
        <scheme val="minor"/>
      </rPr>
      <t xml:space="preserve">ɨsat, Piŋkop da mɨŋat amɨn kabɨni manji </t>
    </r>
    <r>
      <rPr>
        <b/>
        <sz val="11"/>
        <color rgb="FF800080"/>
        <rFont val="Calibri"/>
        <family val="2"/>
        <scheme val="minor"/>
      </rPr>
      <t>ɨ</t>
    </r>
    <r>
      <rPr>
        <sz val="11"/>
        <color rgb="FF008000"/>
        <rFont val="Calibri"/>
        <family val="2"/>
        <scheme val="minor"/>
      </rPr>
      <t xml:space="preserve">mgut? Uŋun </t>
    </r>
    <r>
      <rPr>
        <i/>
        <sz val="11"/>
        <color rgb="FF0000FF"/>
        <rFont val="Calibri"/>
        <family val="2"/>
        <scheme val="minor"/>
      </rPr>
      <t xml:space="preserve">arɨpmɨ </t>
    </r>
    <r>
      <rPr>
        <sz val="11"/>
        <color rgb="FF008000"/>
        <rFont val="Calibri"/>
        <family val="2"/>
        <scheme val="minor"/>
      </rPr>
      <t>dɨmasi</t>
    </r>
    <r>
      <rPr>
        <b/>
        <sz val="11"/>
        <color rgb="FF800080"/>
        <rFont val="Calibri"/>
        <family val="2"/>
        <scheme val="minor"/>
      </rPr>
      <t>.</t>
    </r>
    <r>
      <rPr>
        <sz val="11"/>
        <color rgb="FF008000"/>
        <rFont val="Calibri"/>
        <family val="2"/>
        <scheme val="minor"/>
      </rPr>
      <t xml:space="preserve"> Nak</t>
    </r>
    <r>
      <rPr>
        <strike/>
        <sz val="11"/>
        <color rgb="FFFF0000"/>
        <rFont val="Calibri"/>
        <family val="2"/>
        <scheme val="minor"/>
      </rPr>
      <t xml:space="preserve"> naga</t>
    </r>
    <r>
      <rPr>
        <sz val="11"/>
        <color rgb="FF008000"/>
        <rFont val="Calibri"/>
        <family val="2"/>
        <scheme val="minor"/>
      </rPr>
      <t xml:space="preserve"> Israel amɨn kɨnda. Nak Abraham dakon bab</t>
    </r>
    <r>
      <rPr>
        <i/>
        <sz val="11"/>
        <color rgb="FF0000FF"/>
        <rFont val="Calibri"/>
        <family val="2"/>
        <scheme val="minor"/>
      </rPr>
      <t>ɨkn</t>
    </r>
    <r>
      <rPr>
        <sz val="11"/>
        <color rgb="FF008000"/>
        <rFont val="Calibri"/>
        <family val="2"/>
        <scheme val="minor"/>
      </rPr>
      <t>i</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kɨnd</t>
    </r>
    <r>
      <rPr>
        <sz val="11"/>
        <color rgb="FF008000"/>
        <rFont val="Calibri"/>
        <family val="2"/>
        <scheme val="minor"/>
      </rPr>
      <t>a</t>
    </r>
    <r>
      <rPr>
        <b/>
        <sz val="11"/>
        <color rgb="FF800080"/>
        <rFont val="Calibri"/>
        <family val="2"/>
        <scheme val="minor"/>
      </rPr>
      <t>. Nak</t>
    </r>
    <r>
      <rPr>
        <sz val="11"/>
        <color rgb="FF008000"/>
        <rFont val="Calibri"/>
        <family val="2"/>
        <scheme val="minor"/>
      </rPr>
      <t xml:space="preserve"> Benjamin da </t>
    </r>
    <r>
      <rPr>
        <b/>
        <sz val="11"/>
        <color rgb="FF800080"/>
        <rFont val="Calibri"/>
        <family val="2"/>
        <scheme val="minor"/>
      </rPr>
      <t>j</t>
    </r>
    <r>
      <rPr>
        <sz val="11"/>
        <color rgb="FF008000"/>
        <rFont val="Calibri"/>
        <family val="2"/>
        <scheme val="minor"/>
      </rPr>
      <t>a</t>
    </r>
    <r>
      <rPr>
        <b/>
        <sz val="11"/>
        <color rgb="FF800080"/>
        <rFont val="Calibri"/>
        <family val="2"/>
        <scheme val="minor"/>
      </rPr>
      <t>lapm</t>
    </r>
    <r>
      <rPr>
        <sz val="11"/>
        <color rgb="FF008000"/>
        <rFont val="Calibri"/>
        <family val="2"/>
        <scheme val="minor"/>
      </rPr>
      <t>on nani kɨnda.</t>
    </r>
  </si>
  <si>
    <r>
      <rPr>
        <b/>
        <sz val="11"/>
        <color rgb="FF800080"/>
        <rFont val="Calibri"/>
        <family val="2"/>
        <scheme val="minor"/>
      </rPr>
      <t>D</t>
    </r>
    <r>
      <rPr>
        <sz val="11"/>
        <color rgb="FF008000"/>
        <rFont val="Calibri"/>
        <family val="2"/>
        <scheme val="minor"/>
      </rPr>
      <t>abɨlni</t>
    </r>
    <r>
      <rPr>
        <strike/>
        <sz val="11"/>
        <color rgb="FFFF0000"/>
        <rFont val="Calibri"/>
        <family val="2"/>
        <scheme val="minor"/>
      </rPr>
      <t xml:space="preserve"> abɨ</t>
    </r>
    <r>
      <rPr>
        <sz val="11"/>
        <color rgb="FF008000"/>
        <rFont val="Calibri"/>
        <family val="2"/>
        <scheme val="minor"/>
      </rPr>
      <t xml:space="preserve"> pɨlɨn t</t>
    </r>
    <r>
      <rPr>
        <i/>
        <sz val="11"/>
        <color rgb="FF0000FF"/>
        <rFont val="Calibri"/>
        <family val="2"/>
        <scheme val="minor"/>
      </rPr>
      <t xml:space="preserve">uk </t>
    </r>
    <r>
      <rPr>
        <sz val="11"/>
        <color rgb="FF008000"/>
        <rFont val="Calibri"/>
        <family val="2"/>
        <scheme val="minor"/>
      </rPr>
      <t>a</t>
    </r>
    <r>
      <rPr>
        <b/>
        <sz val="11"/>
        <color rgb="FF800080"/>
        <rFont val="Calibri"/>
        <family val="2"/>
        <scheme val="minor"/>
      </rPr>
      <t>b</t>
    </r>
    <r>
      <rPr>
        <sz val="11"/>
        <color rgb="FF008000"/>
        <rFont val="Calibri"/>
        <family val="2"/>
        <scheme val="minor"/>
      </rPr>
      <t>a</t>
    </r>
    <r>
      <rPr>
        <b/>
        <sz val="11"/>
        <color rgb="FF800080"/>
        <rFont val="Calibri"/>
        <family val="2"/>
        <scheme val="minor"/>
      </rPr>
      <t>n d</t>
    </r>
    <r>
      <rPr>
        <sz val="11"/>
        <color rgb="FF008000"/>
        <rFont val="Calibri"/>
        <family val="2"/>
        <scheme val="minor"/>
      </rPr>
      <t>a</t>
    </r>
    <r>
      <rPr>
        <b/>
        <sz val="11"/>
        <color rgb="FF800080"/>
        <rFont val="Calibri"/>
        <family val="2"/>
        <scheme val="minor"/>
      </rPr>
      <t>bɨlɨ</t>
    </r>
    <r>
      <rPr>
        <sz val="11"/>
        <color rgb="FF008000"/>
        <rFont val="Calibri"/>
        <family val="2"/>
        <scheme val="minor"/>
      </rPr>
      <t xml:space="preserve"> dɨma pɨnda</t>
    </r>
    <r>
      <rPr>
        <i/>
        <sz val="11"/>
        <color rgb="FF0000FF"/>
        <rFont val="Calibri"/>
        <family val="2"/>
        <scheme val="minor"/>
      </rPr>
      <t>kgaŋ. Aŋek gɨp</t>
    </r>
    <r>
      <rPr>
        <sz val="11"/>
        <color rgb="FF008000"/>
        <rFont val="Calibri"/>
        <family val="2"/>
        <scheme val="minor"/>
      </rPr>
      <t>t</t>
    </r>
    <r>
      <rPr>
        <i/>
        <sz val="11"/>
        <color rgb="FF0000FF"/>
        <rFont val="Calibri"/>
        <family val="2"/>
        <scheme val="minor"/>
      </rPr>
      <t>ɨmgo wagɨl tasɨk tosak do dabɨl</t>
    </r>
    <r>
      <rPr>
        <sz val="11"/>
        <color rgb="FF008000"/>
        <rFont val="Calibri"/>
        <family val="2"/>
        <scheme val="minor"/>
      </rPr>
      <t>ni</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p</t>
    </r>
    <r>
      <rPr>
        <sz val="11"/>
        <color rgb="FF008000"/>
        <rFont val="Calibri"/>
        <family val="2"/>
        <scheme val="minor"/>
      </rPr>
      <t>a</t>
    </r>
    <r>
      <rPr>
        <i/>
        <sz val="11"/>
        <color rgb="FF0000FF"/>
        <rFont val="Calibri"/>
        <family val="2"/>
        <scheme val="minor"/>
      </rPr>
      <t>bɨŋ pɨlɨn tukdɨsal. Aŋ</t>
    </r>
    <r>
      <rPr>
        <sz val="11"/>
        <color rgb="FF008000"/>
        <rFont val="Calibri"/>
        <family val="2"/>
        <scheme val="minor"/>
      </rPr>
      <t>e</t>
    </r>
    <r>
      <rPr>
        <i/>
        <sz val="11"/>
        <color rgb="FF0000FF"/>
        <rFont val="Calibri"/>
        <family val="2"/>
        <scheme val="minor"/>
      </rPr>
      <t>k</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ɨ</t>
    </r>
    <r>
      <rPr>
        <i/>
        <sz val="11"/>
        <color rgb="FF0000FF"/>
        <rFont val="Calibri"/>
        <family val="2"/>
        <scheme val="minor"/>
      </rPr>
      <t>sap mudok mudo</t>
    </r>
    <r>
      <rPr>
        <sz val="11"/>
        <color rgb="FF008000"/>
        <rFont val="Calibri"/>
        <family val="2"/>
        <scheme val="minor"/>
      </rPr>
      <t>gɨ m</t>
    </r>
    <r>
      <rPr>
        <strike/>
        <sz val="11"/>
        <color rgb="FFFF0000"/>
        <rFont val="Calibri"/>
        <family val="2"/>
        <scheme val="minor"/>
      </rPr>
      <t>orapm</t>
    </r>
    <r>
      <rPr>
        <sz val="11"/>
        <color rgb="FF008000"/>
        <rFont val="Calibri"/>
        <family val="2"/>
        <scheme val="minor"/>
      </rPr>
      <t>ɨ</t>
    </r>
    <r>
      <rPr>
        <strike/>
        <sz val="11"/>
        <color rgb="FFFF0000"/>
        <rFont val="Calibri"/>
        <family val="2"/>
        <scheme val="minor"/>
      </rPr>
      <t xml:space="preserve"> ɨmek yomɨŋaki manji gɨroŋɨt</t>
    </r>
    <r>
      <rPr>
        <sz val="11"/>
        <color rgb="FF008000"/>
        <rFont val="Calibri"/>
        <family val="2"/>
        <scheme val="minor"/>
      </rPr>
      <t>ni</t>
    </r>
    <r>
      <rPr>
        <strike/>
        <sz val="11"/>
        <color rgb="FFFF0000"/>
        <rFont val="Calibri"/>
        <family val="2"/>
        <scheme val="minor"/>
      </rPr>
      <t>, aŋek yaŋ gɨn</t>
    </r>
    <r>
      <rPr>
        <sz val="11"/>
        <color rgb="FF008000"/>
        <rFont val="Calibri"/>
        <family val="2"/>
        <scheme val="minor"/>
      </rPr>
      <t xml:space="preserve"> egɨ</t>
    </r>
    <r>
      <rPr>
        <b/>
        <sz val="11"/>
        <color rgb="FF800080"/>
        <rFont val="Calibri"/>
        <family val="2"/>
        <scheme val="minor"/>
      </rPr>
      <t>p</t>
    </r>
    <r>
      <rPr>
        <sz val="11"/>
        <color rgb="FF008000"/>
        <rFont val="Calibri"/>
        <family val="2"/>
        <scheme val="minor"/>
      </rPr>
      <t>d</t>
    </r>
    <r>
      <rPr>
        <strike/>
        <sz val="11"/>
        <color rgb="FFFF0000"/>
        <rFont val="Calibri"/>
        <family val="2"/>
        <scheme val="minor"/>
      </rPr>
      <t>osi n</t>
    </r>
    <r>
      <rPr>
        <sz val="11"/>
        <color rgb="FF008000"/>
        <rFont val="Calibri"/>
        <family val="2"/>
        <scheme val="minor"/>
      </rPr>
      <t>a</t>
    </r>
    <r>
      <rPr>
        <b/>
        <sz val="11"/>
        <color rgb="FF800080"/>
        <rFont val="Calibri"/>
        <family val="2"/>
        <scheme val="minor"/>
      </rPr>
      <t>ŋ</t>
    </r>
    <r>
      <rPr>
        <sz val="11"/>
        <color rgb="FF008000"/>
        <rFont val="Calibri"/>
        <family val="2"/>
        <scheme val="minor"/>
      </rPr>
      <t>."</t>
    </r>
  </si>
  <si>
    <r>
      <rPr>
        <sz val="11"/>
        <color rgb="FF008000"/>
        <rFont val="Calibri"/>
        <family val="2"/>
        <scheme val="minor"/>
      </rPr>
      <t>Yaŋ</t>
    </r>
    <r>
      <rPr>
        <b/>
        <sz val="11"/>
        <color rgb="FF800080"/>
        <rFont val="Calibri"/>
        <family val="2"/>
        <scheme val="minor"/>
      </rPr>
      <t xml:space="preserve"> do aŋek yaŋ dayɨsat</t>
    </r>
    <r>
      <rPr>
        <sz val="11"/>
        <color rgb="FF008000"/>
        <rFont val="Calibri"/>
        <family val="2"/>
        <scheme val="minor"/>
      </rPr>
      <t xml:space="preserve">, </t>
    </r>
    <r>
      <rPr>
        <b/>
        <sz val="11"/>
        <color rgb="FF800080"/>
        <rFont val="Calibri"/>
        <family val="2"/>
        <scheme val="minor"/>
      </rPr>
      <t>Israel amɨn maŋakwa maŋ kwawit bɨsapmon pasɨl kɨni yaŋ nandaŋ, ma? Uŋun arɨpmɨ dɨmasi</t>
    </r>
    <r>
      <rPr>
        <sz val="11"/>
        <color rgb="FF008000"/>
        <rFont val="Calibri"/>
        <family val="2"/>
        <scheme val="minor"/>
      </rPr>
      <t xml:space="preserve">. </t>
    </r>
    <r>
      <rPr>
        <b/>
        <sz val="11"/>
        <color rgb="FF800080"/>
        <rFont val="Calibri"/>
        <family val="2"/>
        <scheme val="minor"/>
      </rPr>
      <t>Piŋkop manji ɨmɨŋek Amɨn Ŋwakŋwa</t>
    </r>
    <r>
      <rPr>
        <sz val="11"/>
        <color rgb="FF008000"/>
        <rFont val="Calibri"/>
        <family val="2"/>
        <scheme val="minor"/>
      </rPr>
      <t>r</t>
    </r>
    <r>
      <rPr>
        <b/>
        <sz val="11"/>
        <color rgb="FF800080"/>
        <rFont val="Calibri"/>
        <family val="2"/>
        <scheme val="minor"/>
      </rPr>
      <t>ɨ Kabɨ yokwikon baŋ tɨmɨtjak do Piŋkop manji ɨm</t>
    </r>
    <r>
      <rPr>
        <sz val="11"/>
        <color rgb="FF008000"/>
        <rFont val="Calibri"/>
        <family val="2"/>
        <scheme val="minor"/>
      </rPr>
      <t>g</t>
    </r>
    <r>
      <rPr>
        <b/>
        <sz val="11"/>
        <color rgb="FF800080"/>
        <rFont val="Calibri"/>
        <family val="2"/>
        <scheme val="minor"/>
      </rPr>
      <t>wit.</t>
    </r>
    <r>
      <rPr>
        <sz val="11"/>
        <color rgb="FF008000"/>
        <rFont val="Calibri"/>
        <family val="2"/>
        <scheme val="minor"/>
      </rPr>
      <t xml:space="preserve"> Piŋkop </t>
    </r>
    <r>
      <rPr>
        <b/>
        <sz val="11"/>
        <color rgb="FF800080"/>
        <rFont val="Calibri"/>
        <family val="2"/>
        <scheme val="minor"/>
      </rPr>
      <t>da uŋun amɨn do nandaba yokwi tok aŋ yom do aŋek Piŋkop da nandaba yokwi tok aŋ yomɨŋek uŋun do nandaba yokwi tok aŋ yomɨŋ yomɨŋ a</t>
    </r>
    <r>
      <rPr>
        <sz val="11"/>
        <color rgb="FF008000"/>
        <rFont val="Calibri"/>
        <family val="2"/>
        <scheme val="minor"/>
      </rPr>
      <t>g</t>
    </r>
    <r>
      <rPr>
        <strike/>
        <sz val="11"/>
        <color rgb="FFFF0000"/>
        <rFont val="Calibri"/>
        <family val="2"/>
        <scheme val="minor"/>
      </rPr>
      <t>wit, aŋakwa Piŋkop da Amɨn Ŋwakŋwarɨ Kabɨ yokwikon baŋ tɨmɨkg</t>
    </r>
    <r>
      <rPr>
        <sz val="11"/>
        <color rgb="FF008000"/>
        <rFont val="Calibri"/>
        <family val="2"/>
        <scheme val="minor"/>
      </rPr>
      <t>ɨt.</t>
    </r>
    <r>
      <rPr>
        <strike/>
        <sz val="11"/>
        <color rgb="FFFF0000"/>
        <rFont val="Calibri"/>
        <family val="2"/>
        <scheme val="minor"/>
      </rPr>
      <t xml:space="preserve"> Israel amɨn da uŋun kaŋek ninon yaŋsi asak tam tagɨsi yaŋ nandaŋ yomni do aŋek Piŋkop da uŋun agɨt.</t>
    </r>
  </si>
  <si>
    <r>
      <rPr>
        <sz val="11"/>
        <color rgb="FF008000"/>
        <rFont val="Calibri"/>
        <family val="2"/>
        <scheme val="minor"/>
      </rPr>
      <t>Israel amɨn d</t>
    </r>
    <r>
      <rPr>
        <b/>
        <sz val="11"/>
        <color rgb="FF800080"/>
        <rFont val="Calibri"/>
        <family val="2"/>
        <scheme val="minor"/>
      </rPr>
      <t>ɨwarɨ</t>
    </r>
    <r>
      <rPr>
        <sz val="11"/>
        <color rgb="FF008000"/>
        <rFont val="Calibri"/>
        <family val="2"/>
        <scheme val="minor"/>
      </rPr>
      <t xml:space="preserve"> Piŋkop manji ɨmgwit bɨsapmon Piŋkop da mɨktɨm</t>
    </r>
    <r>
      <rPr>
        <i/>
        <sz val="11"/>
        <color rgb="FF0000FF"/>
        <rFont val="Calibri"/>
        <family val="2"/>
        <scheme val="minor"/>
      </rPr>
      <t>ɨ mɨktɨmɨ</t>
    </r>
    <r>
      <rPr>
        <sz val="11"/>
        <color rgb="FF008000"/>
        <rFont val="Calibri"/>
        <family val="2"/>
        <scheme val="minor"/>
      </rPr>
      <t xml:space="preserve"> amɨn morap kɨsi paŋpulug</t>
    </r>
    <r>
      <rPr>
        <b/>
        <sz val="11"/>
        <color rgb="FF800080"/>
        <rFont val="Calibri"/>
        <family val="2"/>
        <scheme val="minor"/>
      </rPr>
      <t>ok do pi madepsi agɨt. Aŋek Piŋkop dakon aŋpakni yopmaŋ awit bɨsapmon Piŋkop da Amɨn Ŋwakŋwarɨ Kabɨ do aŋpak kɨlegɨsi aŋyomdɨsak yaŋsi nandani. Do amɨn kabɨ b</t>
    </r>
    <r>
      <rPr>
        <sz val="11"/>
        <color rgb="FF008000"/>
        <rFont val="Calibri"/>
        <family val="2"/>
        <scheme val="minor"/>
      </rPr>
      <t>ut</t>
    </r>
    <r>
      <rPr>
        <i/>
        <sz val="11"/>
        <color rgb="FF0000FF"/>
        <rFont val="Calibri"/>
        <family val="2"/>
        <scheme val="minor"/>
      </rPr>
      <t xml:space="preserve"> tobɨl aŋakwa Piŋkop da mɨktɨmɨ mɨktɨmɨ amɨn morap kɨsi do aŋpak kɨlegɨsi aŋyomdɨsak yaŋsi nandani</t>
    </r>
    <r>
      <rPr>
        <sz val="11"/>
        <color rgb="FF008000"/>
        <rFont val="Calibri"/>
        <family val="2"/>
        <scheme val="minor"/>
      </rPr>
      <t>.</t>
    </r>
    <r>
      <rPr>
        <strike/>
        <sz val="11"/>
        <color rgb="FFFF0000"/>
        <rFont val="Calibri"/>
        <family val="2"/>
        <scheme val="minor"/>
      </rPr>
      <t xml:space="preserve"> Ae Israel amɨn Piŋkop dakon aŋpak yɨpmaŋ dekgwit bɨsapmon Piŋkop Amɨn Ŋwakŋwarɨ Kabɨ do yo tagɨsi aŋyomgut. Yaŋ agɨt do yaŋsi nandaneŋ, Israel amɨn Piŋkopmon ae tobɨl apni bɨsapmon, mibɨltok agɨt uŋun si yapmaŋek mɨktɨm amɨn morap kɨsi do yo wagɨl tagɨsisi morapmɨ aŋyomdɨsak.</t>
    </r>
  </si>
  <si>
    <r>
      <rPr>
        <i/>
        <sz val="11"/>
        <color rgb="FF0000FF"/>
        <rFont val="Calibri"/>
        <family val="2"/>
        <scheme val="minor"/>
      </rPr>
      <t xml:space="preserve">"Nak abɨsok </t>
    </r>
    <r>
      <rPr>
        <sz val="11"/>
        <color rgb="FF008000"/>
        <rFont val="Calibri"/>
        <family val="2"/>
        <scheme val="minor"/>
      </rPr>
      <t>Amɨn Ŋwakŋwarɨ Kabɨ</t>
    </r>
    <r>
      <rPr>
        <strike/>
        <sz val="11"/>
        <color rgb="FFFF0000"/>
        <rFont val="Calibri"/>
        <family val="2"/>
        <scheme val="minor"/>
      </rPr>
      <t>, nak</t>
    </r>
    <r>
      <rPr>
        <sz val="11"/>
        <color rgb="FF008000"/>
        <rFont val="Calibri"/>
        <family val="2"/>
        <scheme val="minor"/>
      </rPr>
      <t xml:space="preserve"> a</t>
    </r>
    <r>
      <rPr>
        <b/>
        <sz val="11"/>
        <color rgb="FF800080"/>
        <rFont val="Calibri"/>
        <family val="2"/>
        <scheme val="minor"/>
      </rPr>
      <t>m</t>
    </r>
    <r>
      <rPr>
        <sz val="11"/>
        <color rgb="FF008000"/>
        <rFont val="Calibri"/>
        <family val="2"/>
        <scheme val="minor"/>
      </rPr>
      <t>ɨ</t>
    </r>
    <r>
      <rPr>
        <b/>
        <sz val="11"/>
        <color rgb="FF800080"/>
        <rFont val="Calibri"/>
        <family val="2"/>
        <scheme val="minor"/>
      </rPr>
      <t>n</t>
    </r>
    <r>
      <rPr>
        <sz val="11"/>
        <color rgb="FF008000"/>
        <rFont val="Calibri"/>
        <family val="2"/>
        <scheme val="minor"/>
      </rPr>
      <t xml:space="preserve"> ji do </t>
    </r>
    <r>
      <rPr>
        <b/>
        <sz val="11"/>
        <color rgb="FF800080"/>
        <rFont val="Calibri"/>
        <family val="2"/>
        <scheme val="minor"/>
      </rPr>
      <t>Piŋkop da yab</t>
    </r>
    <r>
      <rPr>
        <sz val="11"/>
        <color rgb="FF008000"/>
        <rFont val="Calibri"/>
        <family val="2"/>
        <scheme val="minor"/>
      </rPr>
      <t>e</t>
    </r>
    <r>
      <rPr>
        <i/>
        <sz val="11"/>
        <color rgb="FF0000FF"/>
        <rFont val="Calibri"/>
        <family val="2"/>
        <scheme val="minor"/>
      </rPr>
      <t>kba</t>
    </r>
    <r>
      <rPr>
        <sz val="11"/>
        <color rgb="FF008000"/>
        <rFont val="Calibri"/>
        <family val="2"/>
        <scheme val="minor"/>
      </rPr>
      <t xml:space="preserve">n </t>
    </r>
    <r>
      <rPr>
        <i/>
        <sz val="11"/>
        <color rgb="FF0000FF"/>
        <rFont val="Calibri"/>
        <family val="2"/>
        <scheme val="minor"/>
      </rPr>
      <t>jik</t>
    </r>
    <r>
      <rPr>
        <sz val="11"/>
        <color rgb="FF008000"/>
        <rFont val="Calibri"/>
        <family val="2"/>
        <scheme val="minor"/>
      </rPr>
      <t xml:space="preserve">on </t>
    </r>
    <r>
      <rPr>
        <b/>
        <sz val="11"/>
        <color rgb="FF800080"/>
        <rFont val="Calibri"/>
        <family val="2"/>
        <scheme val="minor"/>
      </rPr>
      <t>p</t>
    </r>
    <r>
      <rPr>
        <sz val="11"/>
        <color rgb="FF008000"/>
        <rFont val="Calibri"/>
        <family val="2"/>
        <scheme val="minor"/>
      </rPr>
      <t>ɨ</t>
    </r>
    <r>
      <rPr>
        <b/>
        <sz val="11"/>
        <color rgb="FF800080"/>
        <rFont val="Calibri"/>
        <family val="2"/>
        <scheme val="minor"/>
      </rPr>
      <t>g</t>
    </r>
    <r>
      <rPr>
        <sz val="11"/>
        <color rgb="FF008000"/>
        <rFont val="Calibri"/>
        <family val="2"/>
        <scheme val="minor"/>
      </rPr>
      <t>ɨ</t>
    </r>
    <r>
      <rPr>
        <b/>
        <sz val="11"/>
        <color rgb="FF800080"/>
        <rFont val="Calibri"/>
        <family val="2"/>
        <scheme val="minor"/>
      </rPr>
      <t>gɨm</t>
    </r>
    <r>
      <rPr>
        <sz val="11"/>
        <color rgb="FF008000"/>
        <rFont val="Calibri"/>
        <family val="2"/>
        <scheme val="minor"/>
      </rPr>
      <t xml:space="preserve">. Piŋkop da </t>
    </r>
    <r>
      <rPr>
        <strike/>
        <sz val="11"/>
        <color rgb="FFFF0000"/>
        <rFont val="Calibri"/>
        <family val="2"/>
        <scheme val="minor"/>
      </rPr>
      <t xml:space="preserve">nak jikon </t>
    </r>
    <r>
      <rPr>
        <sz val="11"/>
        <color rgb="FF008000"/>
        <rFont val="Calibri"/>
        <family val="2"/>
        <scheme val="minor"/>
      </rPr>
      <t>yabekb</t>
    </r>
    <r>
      <rPr>
        <b/>
        <sz val="11"/>
        <color rgb="FF800080"/>
        <rFont val="Calibri"/>
        <family val="2"/>
        <scheme val="minor"/>
      </rPr>
      <t>an</t>
    </r>
    <r>
      <rPr>
        <sz val="11"/>
        <color rgb="FF008000"/>
        <rFont val="Calibri"/>
        <family val="2"/>
        <scheme val="minor"/>
      </rPr>
      <t xml:space="preserve"> p</t>
    </r>
    <r>
      <rPr>
        <i/>
        <sz val="11"/>
        <color rgb="FF0000FF"/>
        <rFont val="Calibri"/>
        <family val="2"/>
        <scheme val="minor"/>
      </rPr>
      <t>ɨgɨm. P</t>
    </r>
    <r>
      <rPr>
        <sz val="11"/>
        <color rgb="FF008000"/>
        <rFont val="Calibri"/>
        <family val="2"/>
        <scheme val="minor"/>
      </rPr>
      <t>i</t>
    </r>
    <r>
      <rPr>
        <strike/>
        <sz val="11"/>
        <color rgb="FFFF0000"/>
        <rFont val="Calibri"/>
        <family val="2"/>
        <scheme val="minor"/>
      </rPr>
      <t xml:space="preserve"> abe</t>
    </r>
    <r>
      <rPr>
        <sz val="11"/>
        <color rgb="FF008000"/>
        <rFont val="Calibri"/>
        <family val="2"/>
        <scheme val="minor"/>
      </rPr>
      <t>ŋ</t>
    </r>
    <r>
      <rPr>
        <i/>
        <sz val="11"/>
        <color rgb="FF0000FF"/>
        <rFont val="Calibri"/>
        <family val="2"/>
        <scheme val="minor"/>
      </rPr>
      <t>kop</t>
    </r>
    <r>
      <rPr>
        <sz val="11"/>
        <color rgb="FF008000"/>
        <rFont val="Calibri"/>
        <family val="2"/>
        <scheme val="minor"/>
      </rPr>
      <t xml:space="preserve"> d</t>
    </r>
    <r>
      <rPr>
        <strike/>
        <sz val="11"/>
        <color rgb="FFFF0000"/>
        <rFont val="Calibri"/>
        <family val="2"/>
        <scheme val="minor"/>
      </rPr>
      <t>o yaŋ namgut. N</t>
    </r>
    <r>
      <rPr>
        <sz val="11"/>
        <color rgb="FF008000"/>
        <rFont val="Calibri"/>
        <family val="2"/>
        <scheme val="minor"/>
      </rPr>
      <t>ak</t>
    </r>
    <r>
      <rPr>
        <i/>
        <sz val="11"/>
        <color rgb="FF0000FF"/>
        <rFont val="Calibri"/>
        <family val="2"/>
        <scheme val="minor"/>
      </rPr>
      <t>on</t>
    </r>
    <r>
      <rPr>
        <sz val="11"/>
        <color rgb="FF008000"/>
        <rFont val="Calibri"/>
        <family val="2"/>
        <scheme val="minor"/>
      </rPr>
      <t xml:space="preserve"> pi uŋun </t>
    </r>
    <r>
      <rPr>
        <strike/>
        <sz val="11"/>
        <color rgb="FFFF0000"/>
        <rFont val="Calibri"/>
        <family val="2"/>
        <scheme val="minor"/>
      </rPr>
      <t xml:space="preserve">asat uŋun </t>
    </r>
    <r>
      <rPr>
        <sz val="11"/>
        <color rgb="FF008000"/>
        <rFont val="Calibri"/>
        <family val="2"/>
        <scheme val="minor"/>
      </rPr>
      <t xml:space="preserve">do </t>
    </r>
    <r>
      <rPr>
        <b/>
        <sz val="11"/>
        <color rgb="FF800080"/>
        <rFont val="Calibri"/>
        <family val="2"/>
        <scheme val="minor"/>
      </rPr>
      <t>k</t>
    </r>
    <r>
      <rPr>
        <sz val="11"/>
        <color rgb="FF008000"/>
        <rFont val="Calibri"/>
        <family val="2"/>
        <scheme val="minor"/>
      </rPr>
      <t>ɨs</t>
    </r>
    <r>
      <rPr>
        <b/>
        <sz val="11"/>
        <color rgb="FF800080"/>
        <rFont val="Calibri"/>
        <family val="2"/>
        <scheme val="minor"/>
      </rPr>
      <t>ɨk</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ɨs</t>
    </r>
    <r>
      <rPr>
        <i/>
        <sz val="11"/>
        <color rgb="FF0000FF"/>
        <rFont val="Calibri"/>
        <family val="2"/>
        <scheme val="minor"/>
      </rPr>
      <t xml:space="preserve">ɨk </t>
    </r>
    <r>
      <rPr>
        <sz val="11"/>
        <color rgb="FF008000"/>
        <rFont val="Calibri"/>
        <family val="2"/>
        <scheme val="minor"/>
      </rPr>
      <t>a</t>
    </r>
    <r>
      <rPr>
        <b/>
        <sz val="11"/>
        <color rgb="FF800080"/>
        <rFont val="Calibri"/>
        <family val="2"/>
        <scheme val="minor"/>
      </rPr>
      <t>ŋek</t>
    </r>
  </si>
  <si>
    <r>
      <rPr>
        <strike/>
        <sz val="11"/>
        <color rgb="FFFF0000"/>
        <rFont val="Calibri"/>
        <family val="2"/>
        <scheme val="minor"/>
      </rPr>
      <t xml:space="preserve">nido nak uŋun pi aŋapbo, </t>
    </r>
    <r>
      <rPr>
        <sz val="11"/>
        <color rgb="FF008000"/>
        <rFont val="Calibri"/>
        <family val="2"/>
        <scheme val="minor"/>
      </rPr>
      <t>Piŋkop da ji</t>
    </r>
    <r>
      <rPr>
        <i/>
        <sz val="11"/>
        <color rgb="FF0000FF"/>
        <rFont val="Calibri"/>
        <family val="2"/>
        <scheme val="minor"/>
      </rPr>
      <t xml:space="preserve"> do aŋpa</t>
    </r>
    <r>
      <rPr>
        <sz val="11"/>
        <color rgb="FF008000"/>
        <rFont val="Calibri"/>
        <family val="2"/>
        <scheme val="minor"/>
      </rPr>
      <t>k</t>
    </r>
    <r>
      <rPr>
        <strike/>
        <sz val="11"/>
        <color rgb="FFFF0000"/>
        <rFont val="Calibri"/>
        <family val="2"/>
        <scheme val="minor"/>
      </rPr>
      <t>on yo</t>
    </r>
    <r>
      <rPr>
        <sz val="11"/>
        <color rgb="FF008000"/>
        <rFont val="Calibri"/>
        <family val="2"/>
        <scheme val="minor"/>
      </rPr>
      <t xml:space="preserve"> tagɨsi aŋ</t>
    </r>
    <r>
      <rPr>
        <b/>
        <sz val="11"/>
        <color rgb="FF800080"/>
        <rFont val="Calibri"/>
        <family val="2"/>
        <scheme val="minor"/>
      </rPr>
      <t>yo</t>
    </r>
    <r>
      <rPr>
        <sz val="11"/>
        <color rgb="FF008000"/>
        <rFont val="Calibri"/>
        <family val="2"/>
        <scheme val="minor"/>
      </rPr>
      <t>mɨŋ</t>
    </r>
    <r>
      <rPr>
        <i/>
        <sz val="11"/>
        <color rgb="FF0000FF"/>
        <rFont val="Calibri"/>
        <family val="2"/>
        <scheme val="minor"/>
      </rPr>
      <t>ek y</t>
    </r>
    <r>
      <rPr>
        <sz val="11"/>
        <color rgb="FF008000"/>
        <rFont val="Calibri"/>
        <family val="2"/>
        <scheme val="minor"/>
      </rPr>
      <t>a</t>
    </r>
    <r>
      <rPr>
        <b/>
        <sz val="11"/>
        <color rgb="FF800080"/>
        <rFont val="Calibri"/>
        <family val="2"/>
        <scheme val="minor"/>
      </rPr>
      <t>wi dɨ</t>
    </r>
    <r>
      <rPr>
        <sz val="11"/>
        <color rgb="FF008000"/>
        <rFont val="Calibri"/>
        <family val="2"/>
        <scheme val="minor"/>
      </rPr>
      <t>wa</t>
    </r>
    <r>
      <rPr>
        <i/>
        <sz val="11"/>
        <color rgb="FF0000FF"/>
        <rFont val="Calibri"/>
        <family val="2"/>
        <scheme val="minor"/>
      </rPr>
      <t>t</t>
    </r>
    <r>
      <rPr>
        <sz val="11"/>
        <color rgb="FF008000"/>
        <rFont val="Calibri"/>
        <family val="2"/>
        <scheme val="minor"/>
      </rPr>
      <t>n</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abɨ</t>
    </r>
    <r>
      <rPr>
        <strike/>
        <sz val="11"/>
        <color rgb="FFFF0000"/>
        <rFont val="Calibri"/>
        <family val="2"/>
        <scheme val="minor"/>
      </rPr>
      <t>noni</t>
    </r>
    <r>
      <rPr>
        <sz val="11"/>
        <color rgb="FF008000"/>
        <rFont val="Calibri"/>
        <family val="2"/>
        <scheme val="minor"/>
      </rPr>
      <t xml:space="preserve"> d</t>
    </r>
    <r>
      <rPr>
        <i/>
        <sz val="11"/>
        <color rgb="FF0000FF"/>
        <rFont val="Calibri"/>
        <family val="2"/>
        <scheme val="minor"/>
      </rPr>
      <t>ɨw</t>
    </r>
    <r>
      <rPr>
        <sz val="11"/>
        <color rgb="FF008000"/>
        <rFont val="Calibri"/>
        <family val="2"/>
        <scheme val="minor"/>
      </rPr>
      <t>a</t>
    </r>
    <r>
      <rPr>
        <i/>
        <sz val="11"/>
        <color rgb="FF0000FF"/>
        <rFont val="Calibri"/>
        <family val="2"/>
        <scheme val="minor"/>
      </rPr>
      <t>rɨ tɨmɨtjak</t>
    </r>
    <r>
      <rPr>
        <sz val="11"/>
        <color rgb="FF008000"/>
        <rFont val="Calibri"/>
        <family val="2"/>
        <scheme val="minor"/>
      </rPr>
      <t xml:space="preserve"> uŋun </t>
    </r>
    <r>
      <rPr>
        <i/>
        <sz val="11"/>
        <color rgb="FF0000FF"/>
        <rFont val="Calibri"/>
        <family val="2"/>
        <scheme val="minor"/>
      </rPr>
      <t>da</t>
    </r>
    <r>
      <rPr>
        <sz val="11"/>
        <color rgb="FF008000"/>
        <rFont val="Calibri"/>
        <family val="2"/>
        <scheme val="minor"/>
      </rPr>
      <t>k</t>
    </r>
    <r>
      <rPr>
        <strike/>
        <sz val="11"/>
        <color rgb="FFFF0000"/>
        <rFont val="Calibri"/>
        <family val="2"/>
        <scheme val="minor"/>
      </rPr>
      <t>aŋek, nin</t>
    </r>
    <r>
      <rPr>
        <sz val="11"/>
        <color rgb="FF008000"/>
        <rFont val="Calibri"/>
        <family val="2"/>
        <scheme val="minor"/>
      </rPr>
      <t xml:space="preserve">on </t>
    </r>
    <r>
      <rPr>
        <b/>
        <sz val="11"/>
        <color rgb="FF800080"/>
        <rFont val="Calibri"/>
        <family val="2"/>
        <scheme val="minor"/>
      </rPr>
      <t>but p</t>
    </r>
    <r>
      <rPr>
        <sz val="11"/>
        <color rgb="FF008000"/>
        <rFont val="Calibri"/>
        <family val="2"/>
        <scheme val="minor"/>
      </rPr>
      <t>aŋ</t>
    </r>
    <r>
      <rPr>
        <b/>
        <sz val="11"/>
        <color rgb="FF800080"/>
        <rFont val="Calibri"/>
        <family val="2"/>
        <scheme val="minor"/>
      </rPr>
      <t>teba</t>
    </r>
    <r>
      <rPr>
        <sz val="11"/>
        <color rgb="FF008000"/>
        <rFont val="Calibri"/>
        <family val="2"/>
        <scheme val="minor"/>
      </rPr>
      <t xml:space="preserve">n </t>
    </r>
    <r>
      <rPr>
        <strike/>
        <sz val="11"/>
        <color rgb="FFFF0000"/>
        <rFont val="Calibri"/>
        <family val="2"/>
        <scheme val="minor"/>
      </rPr>
      <t>asak tam tagɨsi yaŋ nand</t>
    </r>
    <r>
      <rPr>
        <sz val="11"/>
        <color rgb="FF008000"/>
        <rFont val="Calibri"/>
        <family val="2"/>
        <scheme val="minor"/>
      </rPr>
      <t xml:space="preserve">ani do nandɨsat. Yaŋ </t>
    </r>
    <r>
      <rPr>
        <strike/>
        <sz val="11"/>
        <color rgb="FFFF0000"/>
        <rFont val="Calibri"/>
        <family val="2"/>
        <scheme val="minor"/>
      </rPr>
      <t>nand</t>
    </r>
    <r>
      <rPr>
        <sz val="11"/>
        <color rgb="FF008000"/>
        <rFont val="Calibri"/>
        <family val="2"/>
        <scheme val="minor"/>
      </rPr>
      <t>aŋ</t>
    </r>
    <r>
      <rPr>
        <b/>
        <sz val="11"/>
        <color rgb="FF800080"/>
        <rFont val="Calibri"/>
        <family val="2"/>
        <scheme val="minor"/>
      </rPr>
      <t>e</t>
    </r>
    <r>
      <rPr>
        <sz val="11"/>
        <color rgb="FF008000"/>
        <rFont val="Calibri"/>
        <family val="2"/>
        <scheme val="minor"/>
      </rPr>
      <t>k</t>
    </r>
    <r>
      <rPr>
        <strike/>
        <sz val="11"/>
        <color rgb="FFFF0000"/>
        <rFont val="Calibri"/>
        <family val="2"/>
        <scheme val="minor"/>
      </rPr>
      <t>wa</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ŋ</t>
    </r>
    <r>
      <rPr>
        <i/>
        <sz val="11"/>
        <color rgb="FF0000FF"/>
        <rFont val="Calibri"/>
        <family val="2"/>
        <scheme val="minor"/>
      </rPr>
      <t xml:space="preserve">un </t>
    </r>
    <r>
      <rPr>
        <sz val="11"/>
        <color rgb="FF008000"/>
        <rFont val="Calibri"/>
        <family val="2"/>
        <scheme val="minor"/>
      </rPr>
      <t>ko</t>
    </r>
    <r>
      <rPr>
        <b/>
        <sz val="11"/>
        <color rgb="FF800080"/>
        <rFont val="Calibri"/>
        <family val="2"/>
        <scheme val="minor"/>
      </rPr>
      <t>siron</t>
    </r>
    <r>
      <rPr>
        <sz val="11"/>
        <color rgb="FF008000"/>
        <rFont val="Calibri"/>
        <family val="2"/>
        <scheme val="minor"/>
      </rPr>
      <t xml:space="preserve"> dɨwarɨ </t>
    </r>
    <r>
      <rPr>
        <b/>
        <sz val="11"/>
        <color rgb="FF800080"/>
        <rFont val="Calibri"/>
        <family val="2"/>
        <scheme val="minor"/>
      </rPr>
      <t>paŋpulugaŋa</t>
    </r>
    <r>
      <rPr>
        <sz val="11"/>
        <color rgb="FF008000"/>
        <rFont val="Calibri"/>
        <family val="2"/>
        <scheme val="minor"/>
      </rPr>
      <t>kw</t>
    </r>
    <r>
      <rPr>
        <strike/>
        <sz val="11"/>
        <color rgb="FFFF0000"/>
        <rFont val="Calibri"/>
        <family val="2"/>
        <scheme val="minor"/>
      </rPr>
      <t>ikon b</t>
    </r>
    <r>
      <rPr>
        <sz val="11"/>
        <color rgb="FF008000"/>
        <rFont val="Calibri"/>
        <family val="2"/>
        <scheme val="minor"/>
      </rPr>
      <t>a</t>
    </r>
    <r>
      <rPr>
        <strike/>
        <sz val="11"/>
        <color rgb="FFFF0000"/>
        <rFont val="Calibri"/>
        <family val="2"/>
        <scheme val="minor"/>
      </rPr>
      <t>ŋ tɨmɨtjak kaŋ tagɨsi yaŋ</t>
    </r>
    <r>
      <rPr>
        <sz val="11"/>
        <color rgb="FF008000"/>
        <rFont val="Calibri"/>
        <family val="2"/>
        <scheme val="minor"/>
      </rPr>
      <t xml:space="preserve"> nandɨsat.</t>
    </r>
  </si>
  <si>
    <r>
      <rPr>
        <sz val="11"/>
        <color rgb="FF008000"/>
        <rFont val="Calibri"/>
        <family val="2"/>
        <scheme val="minor"/>
      </rPr>
      <t xml:space="preserve">Piŋkop da Israel amɨn </t>
    </r>
    <r>
      <rPr>
        <i/>
        <sz val="11"/>
        <color rgb="FF0000FF"/>
        <rFont val="Calibri"/>
        <family val="2"/>
        <scheme val="minor"/>
      </rPr>
      <t xml:space="preserve">kabɨni gwayeŋba </t>
    </r>
    <r>
      <rPr>
        <sz val="11"/>
        <color rgb="FF008000"/>
        <rFont val="Calibri"/>
        <family val="2"/>
        <scheme val="minor"/>
      </rPr>
      <t>yo</t>
    </r>
    <r>
      <rPr>
        <b/>
        <sz val="11"/>
        <color rgb="FF800080"/>
        <rFont val="Calibri"/>
        <family val="2"/>
        <scheme val="minor"/>
      </rPr>
      <t xml:space="preserve">kwi tok </t>
    </r>
    <r>
      <rPr>
        <sz val="11"/>
        <color rgb="FF008000"/>
        <rFont val="Calibri"/>
        <family val="2"/>
        <scheme val="minor"/>
      </rPr>
      <t xml:space="preserve">aŋ </t>
    </r>
    <r>
      <rPr>
        <b/>
        <sz val="11"/>
        <color rgb="FF800080"/>
        <rFont val="Calibri"/>
        <family val="2"/>
        <scheme val="minor"/>
      </rPr>
      <t>yom</t>
    </r>
    <r>
      <rPr>
        <sz val="11"/>
        <color rgb="FF008000"/>
        <rFont val="Calibri"/>
        <family val="2"/>
        <scheme val="minor"/>
      </rPr>
      <t>g</t>
    </r>
    <r>
      <rPr>
        <b/>
        <sz val="11"/>
        <color rgb="FF800080"/>
        <rFont val="Calibri"/>
        <family val="2"/>
        <scheme val="minor"/>
      </rPr>
      <t>u</t>
    </r>
    <r>
      <rPr>
        <sz val="11"/>
        <color rgb="FF008000"/>
        <rFont val="Calibri"/>
        <family val="2"/>
        <scheme val="minor"/>
      </rPr>
      <t>t bɨsapmon mɨ</t>
    </r>
    <r>
      <rPr>
        <b/>
        <sz val="11"/>
        <color rgb="FF800080"/>
        <rFont val="Calibri"/>
        <family val="2"/>
        <scheme val="minor"/>
      </rPr>
      <t>k</t>
    </r>
    <r>
      <rPr>
        <sz val="11"/>
        <color rgb="FF008000"/>
        <rFont val="Calibri"/>
        <family val="2"/>
        <scheme val="minor"/>
      </rPr>
      <t>t</t>
    </r>
    <r>
      <rPr>
        <i/>
        <sz val="11"/>
        <color rgb="FF0000FF"/>
        <rFont val="Calibri"/>
        <family val="2"/>
        <scheme val="minor"/>
      </rPr>
      <t>ɨm</t>
    </r>
    <r>
      <rPr>
        <sz val="11"/>
        <color rgb="FF008000"/>
        <rFont val="Calibri"/>
        <family val="2"/>
        <scheme val="minor"/>
      </rPr>
      <t xml:space="preserve"> amɨn</t>
    </r>
    <r>
      <rPr>
        <strike/>
        <sz val="11"/>
        <color rgb="FFFF0000"/>
        <rFont val="Calibri"/>
        <family val="2"/>
        <scheme val="minor"/>
      </rPr>
      <t>yo</t>
    </r>
    <r>
      <rPr>
        <sz val="11"/>
        <color rgb="FF008000"/>
        <rFont val="Calibri"/>
        <family val="2"/>
        <scheme val="minor"/>
      </rPr>
      <t xml:space="preserve"> m</t>
    </r>
    <r>
      <rPr>
        <b/>
        <sz val="11"/>
        <color rgb="FF800080"/>
        <rFont val="Calibri"/>
        <family val="2"/>
        <scheme val="minor"/>
      </rPr>
      <t>or</t>
    </r>
    <r>
      <rPr>
        <sz val="11"/>
        <color rgb="FF008000"/>
        <rFont val="Calibri"/>
        <family val="2"/>
        <scheme val="minor"/>
      </rPr>
      <t>a</t>
    </r>
    <r>
      <rPr>
        <b/>
        <sz val="11"/>
        <color rgb="FF800080"/>
        <rFont val="Calibri"/>
        <family val="2"/>
        <scheme val="minor"/>
      </rPr>
      <t>p</t>
    </r>
    <r>
      <rPr>
        <sz val="11"/>
        <color rgb="FF008000"/>
        <rFont val="Calibri"/>
        <family val="2"/>
        <scheme val="minor"/>
      </rPr>
      <t xml:space="preserve"> iyɨ gat but kaloŋ a</t>
    </r>
    <r>
      <rPr>
        <b/>
        <sz val="11"/>
        <color rgb="FF800080"/>
        <rFont val="Calibri"/>
        <family val="2"/>
        <scheme val="minor"/>
      </rPr>
      <t>gɨ</t>
    </r>
    <r>
      <rPr>
        <sz val="11"/>
        <color rgb="FF008000"/>
        <rFont val="Calibri"/>
        <family val="2"/>
        <scheme val="minor"/>
      </rPr>
      <t xml:space="preserve">t. </t>
    </r>
    <r>
      <rPr>
        <b/>
        <sz val="11"/>
        <color rgb="FF800080"/>
        <rFont val="Calibri"/>
        <family val="2"/>
        <scheme val="minor"/>
      </rPr>
      <t>D</t>
    </r>
    <r>
      <rPr>
        <sz val="11"/>
        <color rgb="FF008000"/>
        <rFont val="Calibri"/>
        <family val="2"/>
        <scheme val="minor"/>
      </rPr>
      <t>o</t>
    </r>
    <r>
      <rPr>
        <strike/>
        <sz val="11"/>
        <color rgb="FFFF0000"/>
        <rFont val="Calibri"/>
        <family val="2"/>
        <scheme val="minor"/>
      </rPr>
      <t xml:space="preserve"> Israel</t>
    </r>
    <r>
      <rPr>
        <sz val="11"/>
        <color rgb="FF008000"/>
        <rFont val="Calibri"/>
        <family val="2"/>
        <scheme val="minor"/>
      </rPr>
      <t xml:space="preserve"> amɨn</t>
    </r>
    <r>
      <rPr>
        <i/>
        <sz val="11"/>
        <color rgb="FF0000FF"/>
        <rFont val="Calibri"/>
        <family val="2"/>
        <scheme val="minor"/>
      </rPr>
      <t xml:space="preserve"> dɨwarɨ</t>
    </r>
    <r>
      <rPr>
        <sz val="11"/>
        <color rgb="FF008000"/>
        <rFont val="Calibri"/>
        <family val="2"/>
        <scheme val="minor"/>
      </rPr>
      <t xml:space="preserve"> yokwikon baŋ tɨmɨtjak kaŋ, </t>
    </r>
    <r>
      <rPr>
        <strike/>
        <sz val="11"/>
        <color rgb="FFFF0000"/>
        <rFont val="Calibri"/>
        <family val="2"/>
        <scheme val="minor"/>
      </rPr>
      <t xml:space="preserve">nin nandamaŋ, </t>
    </r>
    <r>
      <rPr>
        <sz val="11"/>
        <color rgb="FF008000"/>
        <rFont val="Calibri"/>
        <family val="2"/>
        <scheme val="minor"/>
      </rPr>
      <t>uŋun kɨ</t>
    </r>
    <r>
      <rPr>
        <b/>
        <sz val="11"/>
        <color rgb="FF800080"/>
        <rFont val="Calibri"/>
        <family val="2"/>
        <scheme val="minor"/>
      </rPr>
      <t>si am</t>
    </r>
    <r>
      <rPr>
        <sz val="11"/>
        <color rgb="FF008000"/>
        <rFont val="Calibri"/>
        <family val="2"/>
        <scheme val="minor"/>
      </rPr>
      <t>ɨ</t>
    </r>
    <r>
      <rPr>
        <i/>
        <sz val="11"/>
        <color rgb="FF0000FF"/>
        <rFont val="Calibri"/>
        <family val="2"/>
        <scheme val="minor"/>
      </rPr>
      <t>n</t>
    </r>
    <r>
      <rPr>
        <sz val="11"/>
        <color rgb="FF008000"/>
        <rFont val="Calibri"/>
        <family val="2"/>
        <scheme val="minor"/>
      </rPr>
      <t xml:space="preserve"> kɨm</t>
    </r>
    <r>
      <rPr>
        <i/>
        <sz val="11"/>
        <color rgb="FF0000FF"/>
        <rFont val="Calibri"/>
        <family val="2"/>
        <scheme val="minor"/>
      </rPr>
      <t>oron d</t>
    </r>
    <r>
      <rPr>
        <sz val="11"/>
        <color rgb="FF008000"/>
        <rFont val="Calibri"/>
        <family val="2"/>
        <scheme val="minor"/>
      </rPr>
      <t>a</t>
    </r>
    <r>
      <rPr>
        <i/>
        <sz val="11"/>
        <color rgb="FF0000FF"/>
        <rFont val="Calibri"/>
        <family val="2"/>
        <scheme val="minor"/>
      </rPr>
      <t xml:space="preserve"> pɨdo</t>
    </r>
    <r>
      <rPr>
        <sz val="11"/>
        <color rgb="FF008000"/>
        <rFont val="Calibri"/>
        <family val="2"/>
        <scheme val="minor"/>
      </rPr>
      <t>k</t>
    </r>
    <r>
      <rPr>
        <b/>
        <sz val="11"/>
        <color rgb="FF800080"/>
        <rFont val="Calibri"/>
        <family val="2"/>
        <scheme val="minor"/>
      </rPr>
      <t>d</t>
    </r>
    <r>
      <rPr>
        <sz val="11"/>
        <color rgb="FF008000"/>
        <rFont val="Calibri"/>
        <family val="2"/>
        <scheme val="minor"/>
      </rPr>
      <t>aŋ</t>
    </r>
    <r>
      <rPr>
        <strike/>
        <sz val="11"/>
        <color rgb="FFFF0000"/>
        <rFont val="Calibri"/>
        <family val="2"/>
        <scheme val="minor"/>
      </rPr>
      <t xml:space="preserve"> egɨp egɨp ae yomɨsak yaŋ asak</t>
    </r>
    <r>
      <rPr>
        <sz val="11"/>
        <color rgb="FF008000"/>
        <rFont val="Calibri"/>
        <family val="2"/>
        <scheme val="minor"/>
      </rPr>
      <t>.</t>
    </r>
  </si>
  <si>
    <r>
      <rPr>
        <sz val="11"/>
        <color rgb="FF008000"/>
        <rFont val="Calibri"/>
        <family val="2"/>
        <scheme val="minor"/>
      </rPr>
      <t xml:space="preserve">Amɨn da wit </t>
    </r>
    <r>
      <rPr>
        <b/>
        <sz val="11"/>
        <color rgb="FF800080"/>
        <rFont val="Calibri"/>
        <family val="2"/>
        <scheme val="minor"/>
      </rPr>
      <t xml:space="preserve">dakon plaua wasaŋek </t>
    </r>
    <r>
      <rPr>
        <sz val="11"/>
        <color rgb="FF008000"/>
        <rFont val="Calibri"/>
        <family val="2"/>
        <scheme val="minor"/>
      </rPr>
      <t>b</t>
    </r>
    <r>
      <rPr>
        <b/>
        <sz val="11"/>
        <color rgb="FF800080"/>
        <rFont val="Calibri"/>
        <family val="2"/>
        <scheme val="minor"/>
      </rPr>
      <t>ret</t>
    </r>
    <r>
      <rPr>
        <sz val="11"/>
        <color rgb="FF008000"/>
        <rFont val="Calibri"/>
        <family val="2"/>
        <scheme val="minor"/>
      </rPr>
      <t xml:space="preserve"> baŋ </t>
    </r>
    <r>
      <rPr>
        <b/>
        <sz val="11"/>
        <color rgb="FF800080"/>
        <rFont val="Calibri"/>
        <family val="2"/>
        <scheme val="minor"/>
      </rPr>
      <t>wasaŋek Piŋkop do paret aŋ. Uŋun da tɨlagon</t>
    </r>
    <r>
      <rPr>
        <sz val="11"/>
        <color rgb="FF008000"/>
        <rFont val="Calibri"/>
        <family val="2"/>
        <scheme val="minor"/>
      </rPr>
      <t xml:space="preserve"> bret </t>
    </r>
    <r>
      <rPr>
        <b/>
        <sz val="11"/>
        <color rgb="FF800080"/>
        <rFont val="Calibri"/>
        <family val="2"/>
        <scheme val="minor"/>
      </rPr>
      <t>dɨwarɨ kɨsi Piŋkop do manjɨwit</t>
    </r>
    <r>
      <rPr>
        <sz val="11"/>
        <color rgb="FF008000"/>
        <rFont val="Calibri"/>
        <family val="2"/>
        <scheme val="minor"/>
      </rPr>
      <t xml:space="preserve">. </t>
    </r>
    <r>
      <rPr>
        <b/>
        <sz val="11"/>
        <color rgb="FF800080"/>
        <rFont val="Calibri"/>
        <family val="2"/>
        <scheme val="minor"/>
      </rPr>
      <t>Ae kɨndap kɨnda dakon gelɨ uŋun Piŋkop dakon gɨptɨm kaŋ, kɨlɨŋɨŋɨ uŋun kɨsi Piŋkop dakon gɨptɨm</t>
    </r>
    <r>
      <rPr>
        <sz val="11"/>
        <color rgb="FF008000"/>
        <rFont val="Calibri"/>
        <family val="2"/>
        <scheme val="minor"/>
      </rPr>
      <t>.</t>
    </r>
    <r>
      <rPr>
        <strike/>
        <sz val="11"/>
        <color rgb="FFFF0000"/>
        <rFont val="Calibri"/>
        <family val="2"/>
        <scheme val="minor"/>
      </rPr>
      <t xml:space="preserve"> Ae kɨndap dakon gelɨ uŋun telagɨ kaŋ, kɨlɨŋɨ yo kɨsi telagɨ gɨn.</t>
    </r>
  </si>
  <si>
    <r>
      <rPr>
        <b/>
        <sz val="11"/>
        <color rgb="FF800080"/>
        <rFont val="Calibri"/>
        <family val="2"/>
        <scheme val="minor"/>
      </rPr>
      <t xml:space="preserve">Israel amɨn kabɨ uŋun olip kɨnda tagɨsi </t>
    </r>
    <r>
      <rPr>
        <sz val="11"/>
        <color rgb="FF008000"/>
        <rFont val="Calibri"/>
        <family val="2"/>
        <scheme val="minor"/>
      </rPr>
      <t>y</t>
    </r>
    <r>
      <rPr>
        <b/>
        <sz val="11"/>
        <color rgb="FF800080"/>
        <rFont val="Calibri"/>
        <family val="2"/>
        <scheme val="minor"/>
      </rPr>
      <t>ombem</t>
    </r>
    <r>
      <rPr>
        <sz val="11"/>
        <color rgb="FF008000"/>
        <rFont val="Calibri"/>
        <family val="2"/>
        <scheme val="minor"/>
      </rPr>
      <t xml:space="preserve">. </t>
    </r>
    <r>
      <rPr>
        <b/>
        <sz val="11"/>
        <color rgb="FF800080"/>
        <rFont val="Calibri"/>
        <family val="2"/>
        <scheme val="minor"/>
      </rPr>
      <t>Uŋun olip kɨnda bamɨ toŋ, mani Piŋkop da kɨlɨŋ dɨ</t>
    </r>
    <r>
      <rPr>
        <sz val="11"/>
        <color rgb="FF008000"/>
        <rFont val="Calibri"/>
        <family val="2"/>
        <scheme val="minor"/>
      </rPr>
      <t>wa</t>
    </r>
    <r>
      <rPr>
        <b/>
        <sz val="11"/>
        <color rgb="FF800080"/>
        <rFont val="Calibri"/>
        <family val="2"/>
        <scheme val="minor"/>
      </rPr>
      <t>rɨ mandaŋ dagagɨt uŋun yombem. Ae ji</t>
    </r>
    <r>
      <rPr>
        <sz val="11"/>
        <color rgb="FF008000"/>
        <rFont val="Calibri"/>
        <family val="2"/>
        <scheme val="minor"/>
      </rPr>
      <t xml:space="preserve"> Israel amɨn </t>
    </r>
    <r>
      <rPr>
        <b/>
        <sz val="11"/>
        <color rgb="FF800080"/>
        <rFont val="Calibri"/>
        <family val="2"/>
        <scheme val="minor"/>
      </rPr>
      <t>kabɨ uŋun olip kɨnda bamɨ gɨn tɨmɨkgɨt uŋun yombem</t>
    </r>
    <r>
      <rPr>
        <sz val="11"/>
        <color rgb="FF008000"/>
        <rFont val="Calibri"/>
        <family val="2"/>
        <scheme val="minor"/>
      </rPr>
      <t xml:space="preserve">. Uŋun </t>
    </r>
    <r>
      <rPr>
        <b/>
        <sz val="11"/>
        <color rgb="FF800080"/>
        <rFont val="Calibri"/>
        <family val="2"/>
        <scheme val="minor"/>
      </rPr>
      <t>olip kɨlɨŋɨ bamɨ toŋ, mani ji olip kɨlɨŋɨ toŋ uŋun da tɨlak tagɨsi tɨmɨkgɨt, do</t>
    </r>
    <r>
      <rPr>
        <sz val="11"/>
        <color rgb="FF008000"/>
        <rFont val="Calibri"/>
        <family val="2"/>
        <scheme val="minor"/>
      </rPr>
      <t xml:space="preserve"> Piŋkop da </t>
    </r>
    <r>
      <rPr>
        <b/>
        <sz val="11"/>
        <color rgb="FF800080"/>
        <rFont val="Calibri"/>
        <family val="2"/>
        <scheme val="minor"/>
      </rPr>
      <t>ji tɨmɨkgɨ</t>
    </r>
    <r>
      <rPr>
        <sz val="11"/>
        <color rgb="FF008000"/>
        <rFont val="Calibri"/>
        <family val="2"/>
        <scheme val="minor"/>
      </rPr>
      <t xml:space="preserve">t. </t>
    </r>
    <r>
      <rPr>
        <b/>
        <sz val="11"/>
        <color rgb="FF800080"/>
        <rFont val="Calibri"/>
        <family val="2"/>
        <scheme val="minor"/>
      </rPr>
      <t>Tɨmɨkgɨt dakon olip kɨnda da olip kɨnda tagɨsi tɨmɨkgɨt uŋun da tɨlakni da tɨlagon olip</t>
    </r>
  </si>
  <si>
    <r>
      <rPr>
        <b/>
        <sz val="11"/>
        <color rgb="FF800080"/>
        <rFont val="Calibri"/>
        <family val="2"/>
        <scheme val="minor"/>
      </rPr>
      <t>Do ji kɨndap dakon kambin da yo madep dɨma a</t>
    </r>
    <r>
      <rPr>
        <sz val="11"/>
        <color rgb="FF008000"/>
        <rFont val="Calibri"/>
        <family val="2"/>
        <scheme val="minor"/>
      </rPr>
      <t>s</t>
    </r>
    <r>
      <rPr>
        <b/>
        <sz val="11"/>
        <color rgb="FF800080"/>
        <rFont val="Calibri"/>
        <family val="2"/>
        <scheme val="minor"/>
      </rPr>
      <t>ak kaŋ, ji dakon nandak nandakni dɨma yapni. Yaŋ ani kaŋ, ji</t>
    </r>
    <r>
      <rPr>
        <sz val="11"/>
        <color rgb="FF008000"/>
        <rFont val="Calibri"/>
        <family val="2"/>
        <scheme val="minor"/>
      </rPr>
      <t xml:space="preserve"> kɨlɨŋ</t>
    </r>
    <r>
      <rPr>
        <b/>
        <sz val="11"/>
        <color rgb="FF800080"/>
        <rFont val="Calibri"/>
        <family val="2"/>
        <scheme val="minor"/>
      </rPr>
      <t xml:space="preserve"> da kɨndap dakon</t>
    </r>
    <r>
      <rPr>
        <sz val="11"/>
        <color rgb="FF008000"/>
        <rFont val="Calibri"/>
        <family val="2"/>
        <scheme val="minor"/>
      </rPr>
      <t xml:space="preserve"> gelɨ d</t>
    </r>
    <r>
      <rPr>
        <b/>
        <sz val="11"/>
        <color rgb="FF800080"/>
        <rFont val="Calibri"/>
        <family val="2"/>
        <scheme val="minor"/>
      </rPr>
      <t>ɨma yopmaŋgaŋ. Kɨ</t>
    </r>
    <r>
      <rPr>
        <sz val="11"/>
        <color rgb="FF008000"/>
        <rFont val="Calibri"/>
        <family val="2"/>
        <scheme val="minor"/>
      </rPr>
      <t>lɨ</t>
    </r>
    <r>
      <rPr>
        <b/>
        <sz val="11"/>
        <color rgb="FF800080"/>
        <rFont val="Calibri"/>
        <family val="2"/>
        <scheme val="minor"/>
      </rPr>
      <t>ŋ da joŋ pɨŋan do gɨptɨm paŋ yopmaŋgaŋ. Jap uŋun da joŋ pɨŋan da joŋ pɨŋan yopmaŋgaŋ.</t>
    </r>
  </si>
  <si>
    <r>
      <rPr>
        <sz val="11"/>
        <color rgb="FF008000"/>
        <rFont val="Calibri"/>
        <family val="2"/>
        <scheme val="minor"/>
      </rPr>
      <t>Mani ji da yaŋ yokdaŋ, "</t>
    </r>
    <r>
      <rPr>
        <strike/>
        <sz val="11"/>
        <color rgb="FFFF0000"/>
        <rFont val="Calibri"/>
        <family val="2"/>
        <scheme val="minor"/>
      </rPr>
      <t xml:space="preserve">Nin da kɨndap obikon saŋbeneŋ do aŋek kɨlɨŋɨ uŋun </t>
    </r>
    <r>
      <rPr>
        <sz val="11"/>
        <color rgb="FF008000"/>
        <rFont val="Calibri"/>
        <family val="2"/>
        <scheme val="minor"/>
      </rPr>
      <t xml:space="preserve">Piŋkop da </t>
    </r>
    <r>
      <rPr>
        <i/>
        <sz val="11"/>
        <color rgb="FF0000FF"/>
        <rFont val="Calibri"/>
        <family val="2"/>
        <scheme val="minor"/>
      </rPr>
      <t xml:space="preserve">kɨlɨŋ uŋun </t>
    </r>
    <r>
      <rPr>
        <sz val="11"/>
        <color rgb="FF008000"/>
        <rFont val="Calibri"/>
        <family val="2"/>
        <scheme val="minor"/>
      </rPr>
      <t>p</t>
    </r>
    <r>
      <rPr>
        <strike/>
        <sz val="11"/>
        <color rgb="FFFF0000"/>
        <rFont val="Calibri"/>
        <family val="2"/>
        <scheme val="minor"/>
      </rPr>
      <t>aŋsan</t>
    </r>
    <r>
      <rPr>
        <sz val="11"/>
        <color rgb="FF008000"/>
        <rFont val="Calibri"/>
        <family val="2"/>
        <scheme val="minor"/>
      </rPr>
      <t>ɨ</t>
    </r>
    <r>
      <rPr>
        <b/>
        <sz val="11"/>
        <color rgb="FF800080"/>
        <rFont val="Calibri"/>
        <family val="2"/>
        <scheme val="minor"/>
      </rPr>
      <t>lɨ</t>
    </r>
    <r>
      <rPr>
        <sz val="11"/>
        <color rgb="FF008000"/>
        <rFont val="Calibri"/>
        <family val="2"/>
        <scheme val="minor"/>
      </rPr>
      <t>gɨt</t>
    </r>
    <r>
      <rPr>
        <i/>
        <sz val="11"/>
        <color rgb="FF0000FF"/>
        <rFont val="Calibri"/>
        <family val="2"/>
        <scheme val="minor"/>
      </rPr>
      <t xml:space="preserve"> da nin da kokupnikon wɨtjɨŋban</t>
    </r>
    <r>
      <rPr>
        <sz val="11"/>
        <color rgb="FF008000"/>
        <rFont val="Calibri"/>
        <family val="2"/>
        <scheme val="minor"/>
      </rPr>
      <t>."</t>
    </r>
  </si>
  <si>
    <r>
      <rPr>
        <sz val="11"/>
        <color rgb="FF008000"/>
        <rFont val="Calibri"/>
        <family val="2"/>
        <scheme val="minor"/>
      </rPr>
      <t xml:space="preserve">Piŋkop da </t>
    </r>
    <r>
      <rPr>
        <b/>
        <sz val="11"/>
        <color rgb="FF800080"/>
        <rFont val="Calibri"/>
        <family val="2"/>
        <scheme val="minor"/>
      </rPr>
      <t>kalɨp amɨn kabɨni do kɨlɨ kokwinɨkgɨt uŋun amɨn kabɨni dɨma abɨdok do yaŋ teban tagɨt. Piŋkop da papiakon Elai</t>
    </r>
    <r>
      <rPr>
        <sz val="11"/>
        <color rgb="FF008000"/>
        <rFont val="Calibri"/>
        <family val="2"/>
        <scheme val="minor"/>
      </rPr>
      <t>j</t>
    </r>
    <r>
      <rPr>
        <b/>
        <sz val="11"/>
        <color rgb="FF800080"/>
        <rFont val="Calibri"/>
        <family val="2"/>
        <scheme val="minor"/>
      </rPr>
      <t xml:space="preserve">a dakon gen tosok uŋun </t>
    </r>
    <r>
      <rPr>
        <sz val="11"/>
        <color rgb="FF008000"/>
        <rFont val="Calibri"/>
        <family val="2"/>
        <scheme val="minor"/>
      </rPr>
      <t xml:space="preserve">ji dɨma </t>
    </r>
    <r>
      <rPr>
        <b/>
        <sz val="11"/>
        <color rgb="FF800080"/>
        <rFont val="Calibri"/>
        <family val="2"/>
        <scheme val="minor"/>
      </rPr>
      <t>nandaŋ, ma?</t>
    </r>
    <r>
      <rPr>
        <sz val="11"/>
        <color rgb="FF008000"/>
        <rFont val="Calibri"/>
        <family val="2"/>
        <scheme val="minor"/>
      </rPr>
      <t xml:space="preserve"> Elaija d</t>
    </r>
    <r>
      <rPr>
        <strike/>
        <sz val="11"/>
        <color rgb="FFFF0000"/>
        <rFont val="Calibri"/>
        <family val="2"/>
        <scheme val="minor"/>
      </rPr>
      <t>o gen mandabi uŋun dɨma nandaŋ bo? Elaij</t>
    </r>
    <r>
      <rPr>
        <sz val="11"/>
        <color rgb="FF008000"/>
        <rFont val="Calibri"/>
        <family val="2"/>
        <scheme val="minor"/>
      </rPr>
      <t xml:space="preserve">a Israel amɨn </t>
    </r>
    <r>
      <rPr>
        <b/>
        <sz val="11"/>
        <color rgb="FF800080"/>
        <rFont val="Calibri"/>
        <family val="2"/>
        <scheme val="minor"/>
      </rPr>
      <t>kabɨ gen pikon yop do</t>
    </r>
    <r>
      <rPr>
        <sz val="11"/>
        <color rgb="FF008000"/>
        <rFont val="Calibri"/>
        <family val="2"/>
        <scheme val="minor"/>
      </rPr>
      <t xml:space="preserve"> Piŋkop </t>
    </r>
    <r>
      <rPr>
        <b/>
        <sz val="11"/>
        <color rgb="FF800080"/>
        <rFont val="Calibri"/>
        <family val="2"/>
        <scheme val="minor"/>
      </rPr>
      <t>bɨsit iyɨŋek yaŋ ya</t>
    </r>
    <r>
      <rPr>
        <sz val="11"/>
        <color rgb="FF008000"/>
        <rFont val="Calibri"/>
        <family val="2"/>
        <scheme val="minor"/>
      </rPr>
      <t>gɨt:</t>
    </r>
  </si>
  <si>
    <r>
      <rPr>
        <b/>
        <sz val="11"/>
        <color rgb="FF800080"/>
        <rFont val="Calibri"/>
        <family val="2"/>
        <scheme val="minor"/>
      </rPr>
      <t xml:space="preserve">Yaŋ asi Piŋkop da yaŋ agɨt. Mani Piŋkop da yaŋ gɨn agɨt dakon mibɨlɨ </t>
    </r>
    <r>
      <rPr>
        <sz val="11"/>
        <color rgb="FF008000"/>
        <rFont val="Calibri"/>
        <family val="2"/>
        <scheme val="minor"/>
      </rPr>
      <t>u</t>
    </r>
    <r>
      <rPr>
        <b/>
        <sz val="11"/>
        <color rgb="FF800080"/>
        <rFont val="Calibri"/>
        <family val="2"/>
        <scheme val="minor"/>
      </rPr>
      <t>ŋun yaŋ: nandaŋ gadat dɨma awit do</t>
    </r>
    <r>
      <rPr>
        <sz val="11"/>
        <color rgb="FF008000"/>
        <rFont val="Calibri"/>
        <family val="2"/>
        <scheme val="minor"/>
      </rPr>
      <t xml:space="preserve"> Piŋkop da </t>
    </r>
    <r>
      <rPr>
        <b/>
        <sz val="11"/>
        <color rgb="FF800080"/>
        <rFont val="Calibri"/>
        <family val="2"/>
        <scheme val="minor"/>
      </rPr>
      <t>paŋtobɨ</t>
    </r>
    <r>
      <rPr>
        <sz val="11"/>
        <color rgb="FF008000"/>
        <rFont val="Calibri"/>
        <family val="2"/>
        <scheme val="minor"/>
      </rPr>
      <t xml:space="preserve">l </t>
    </r>
    <r>
      <rPr>
        <b/>
        <sz val="11"/>
        <color rgb="FF800080"/>
        <rFont val="Calibri"/>
        <family val="2"/>
        <scheme val="minor"/>
      </rPr>
      <t>yomg</t>
    </r>
    <r>
      <rPr>
        <sz val="11"/>
        <color rgb="FF008000"/>
        <rFont val="Calibri"/>
        <family val="2"/>
        <scheme val="minor"/>
      </rPr>
      <t>u</t>
    </r>
    <r>
      <rPr>
        <strike/>
        <sz val="11"/>
        <color rgb="FFFF0000"/>
        <rFont val="Calibri"/>
        <family val="2"/>
        <scheme val="minor"/>
      </rPr>
      <t>ŋun do aŋek paŋsanɨkgɨ</t>
    </r>
    <r>
      <rPr>
        <sz val="11"/>
        <color rgb="FF008000"/>
        <rFont val="Calibri"/>
        <family val="2"/>
        <scheme val="minor"/>
      </rPr>
      <t>t. Ae ji nandaŋ gada</t>
    </r>
    <r>
      <rPr>
        <b/>
        <sz val="11"/>
        <color rgb="FF800080"/>
        <rFont val="Calibri"/>
        <family val="2"/>
        <scheme val="minor"/>
      </rPr>
      <t>t awit do aŋ</t>
    </r>
    <r>
      <rPr>
        <sz val="11"/>
        <color rgb="FF008000"/>
        <rFont val="Calibri"/>
        <family val="2"/>
        <scheme val="minor"/>
      </rPr>
      <t>e</t>
    </r>
    <r>
      <rPr>
        <i/>
        <sz val="11"/>
        <color rgb="FF0000FF"/>
        <rFont val="Calibri"/>
        <family val="2"/>
        <scheme val="minor"/>
      </rPr>
      <t>k ji tagɨsi ek</t>
    </r>
    <r>
      <rPr>
        <sz val="11"/>
        <color rgb="FF008000"/>
        <rFont val="Calibri"/>
        <family val="2"/>
        <scheme val="minor"/>
      </rPr>
      <t>w</t>
    </r>
    <r>
      <rPr>
        <strike/>
        <sz val="11"/>
        <color rgb="FFFF0000"/>
        <rFont val="Calibri"/>
        <family val="2"/>
        <scheme val="minor"/>
      </rPr>
      <t>it da ekw</t>
    </r>
    <r>
      <rPr>
        <sz val="11"/>
        <color rgb="FF008000"/>
        <rFont val="Calibri"/>
        <family val="2"/>
        <scheme val="minor"/>
      </rPr>
      <t xml:space="preserve">aŋ. Do ji </t>
    </r>
    <r>
      <rPr>
        <b/>
        <sz val="11"/>
        <color rgb="FF800080"/>
        <rFont val="Calibri"/>
        <family val="2"/>
        <scheme val="minor"/>
      </rPr>
      <t>kaŋ kɨmotni. Dɨ</t>
    </r>
    <r>
      <rPr>
        <sz val="11"/>
        <color rgb="FF008000"/>
        <rFont val="Calibri"/>
        <family val="2"/>
        <scheme val="minor"/>
      </rPr>
      <t>si pasolni.</t>
    </r>
  </si>
  <si>
    <r>
      <rPr>
        <b/>
        <sz val="11"/>
        <color rgb="FF800080"/>
        <rFont val="Calibri"/>
        <family val="2"/>
        <scheme val="minor"/>
      </rPr>
      <t>Kalɨp</t>
    </r>
    <r>
      <rPr>
        <sz val="11"/>
        <color rgb="FF008000"/>
        <rFont val="Calibri"/>
        <family val="2"/>
        <scheme val="minor"/>
      </rPr>
      <t xml:space="preserve"> Piŋkop da kɨ</t>
    </r>
    <r>
      <rPr>
        <i/>
        <sz val="11"/>
        <color rgb="FF0000FF"/>
        <rFont val="Calibri"/>
        <family val="2"/>
        <scheme val="minor"/>
      </rPr>
      <t>sit bamot uwal</t>
    </r>
    <r>
      <rPr>
        <sz val="11"/>
        <color rgb="FF008000"/>
        <rFont val="Calibri"/>
        <family val="2"/>
        <scheme val="minor"/>
      </rPr>
      <t>n</t>
    </r>
    <r>
      <rPr>
        <i/>
        <sz val="11"/>
        <color rgb="FF0000FF"/>
        <rFont val="Calibri"/>
        <family val="2"/>
        <scheme val="minor"/>
      </rPr>
      <t xml:space="preserve">i </t>
    </r>
    <r>
      <rPr>
        <sz val="11"/>
        <color rgb="FF008000"/>
        <rFont val="Calibri"/>
        <family val="2"/>
        <scheme val="minor"/>
      </rPr>
      <t>d</t>
    </r>
    <r>
      <rPr>
        <i/>
        <sz val="11"/>
        <color rgb="FF0000FF"/>
        <rFont val="Calibri"/>
        <family val="2"/>
        <scheme val="minor"/>
      </rPr>
      <t>ɨm</t>
    </r>
    <r>
      <rPr>
        <sz val="11"/>
        <color rgb="FF008000"/>
        <rFont val="Calibri"/>
        <family val="2"/>
        <scheme val="minor"/>
      </rPr>
      <t>a</t>
    </r>
    <r>
      <rPr>
        <i/>
        <sz val="11"/>
        <color rgb="FF0000FF"/>
        <rFont val="Calibri"/>
        <family val="2"/>
        <scheme val="minor"/>
      </rPr>
      <t xml:space="preserve"> yɨ</t>
    </r>
    <r>
      <rPr>
        <sz val="11"/>
        <color rgb="FF008000"/>
        <rFont val="Calibri"/>
        <family val="2"/>
        <scheme val="minor"/>
      </rPr>
      <t>p</t>
    </r>
    <r>
      <rPr>
        <i/>
        <sz val="11"/>
        <color rgb="FF0000FF"/>
        <rFont val="Calibri"/>
        <family val="2"/>
        <scheme val="minor"/>
      </rPr>
      <t>gut</t>
    </r>
    <r>
      <rPr>
        <sz val="11"/>
        <color rgb="FF008000"/>
        <rFont val="Calibri"/>
        <family val="2"/>
        <scheme val="minor"/>
      </rPr>
      <t xml:space="preserve"> uŋun</t>
    </r>
    <r>
      <rPr>
        <strike/>
        <sz val="11"/>
        <color rgb="FFFF0000"/>
        <rFont val="Calibri"/>
        <family val="2"/>
        <scheme val="minor"/>
      </rPr>
      <t xml:space="preserve"> iyɨ dakon kɨlɨŋɨ uŋun paŋsanɨkgɨt, do ji dɨsi</t>
    </r>
    <r>
      <rPr>
        <sz val="11"/>
        <color rgb="FF008000"/>
        <rFont val="Calibri"/>
        <family val="2"/>
        <scheme val="minor"/>
      </rPr>
      <t xml:space="preserve"> do nanda</t>
    </r>
    <r>
      <rPr>
        <i/>
        <sz val="11"/>
        <color rgb="FF0000FF"/>
        <rFont val="Calibri"/>
        <family val="2"/>
        <scheme val="minor"/>
      </rPr>
      <t>ni. Yaŋgɨn jiyo kɨsi te</t>
    </r>
    <r>
      <rPr>
        <sz val="11"/>
        <color rgb="FF008000"/>
        <rFont val="Calibri"/>
        <family val="2"/>
        <scheme val="minor"/>
      </rPr>
      <t>ba</t>
    </r>
    <r>
      <rPr>
        <i/>
        <sz val="11"/>
        <color rgb="FF0000FF"/>
        <rFont val="Calibri"/>
        <family val="2"/>
        <scheme val="minor"/>
      </rPr>
      <t>i aŋek</t>
    </r>
    <r>
      <rPr>
        <sz val="11"/>
        <color rgb="FF008000"/>
        <rFont val="Calibri"/>
        <family val="2"/>
        <scheme val="minor"/>
      </rPr>
      <t xml:space="preserve"> wɨgɨ</t>
    </r>
    <r>
      <rPr>
        <b/>
        <sz val="11"/>
        <color rgb="FF800080"/>
        <rFont val="Calibri"/>
        <family val="2"/>
        <scheme val="minor"/>
      </rPr>
      <t>ni</t>
    </r>
    <r>
      <rPr>
        <sz val="11"/>
        <color rgb="FF008000"/>
        <rFont val="Calibri"/>
        <family val="2"/>
        <scheme val="minor"/>
      </rPr>
      <t xml:space="preserve"> kaŋ, jiyo kɨsi </t>
    </r>
    <r>
      <rPr>
        <b/>
        <sz val="11"/>
        <color rgb="FF800080"/>
        <rFont val="Calibri"/>
        <family val="2"/>
        <scheme val="minor"/>
      </rPr>
      <t>y</t>
    </r>
    <r>
      <rPr>
        <sz val="11"/>
        <color rgb="FF008000"/>
        <rFont val="Calibri"/>
        <family val="2"/>
        <scheme val="minor"/>
      </rPr>
      <t>aŋ</t>
    </r>
    <r>
      <rPr>
        <b/>
        <sz val="11"/>
        <color rgb="FF800080"/>
        <rFont val="Calibri"/>
        <family val="2"/>
        <scheme val="minor"/>
      </rPr>
      <t xml:space="preserve"> gɨn dɨm</t>
    </r>
    <r>
      <rPr>
        <sz val="11"/>
        <color rgb="FF008000"/>
        <rFont val="Calibri"/>
        <family val="2"/>
        <scheme val="minor"/>
      </rPr>
      <t>a</t>
    </r>
    <r>
      <rPr>
        <b/>
        <sz val="11"/>
        <color rgb="FF800080"/>
        <rFont val="Calibri"/>
        <family val="2"/>
        <scheme val="minor"/>
      </rPr>
      <t xml:space="preserve"> tɨm</t>
    </r>
    <r>
      <rPr>
        <sz val="11"/>
        <color rgb="FF008000"/>
        <rFont val="Calibri"/>
        <family val="2"/>
        <scheme val="minor"/>
      </rPr>
      <t>ɨtdɨsak.</t>
    </r>
  </si>
  <si>
    <r>
      <rPr>
        <b/>
        <sz val="11"/>
        <color rgb="FF800080"/>
        <rFont val="Calibri"/>
        <family val="2"/>
        <scheme val="minor"/>
      </rPr>
      <t>Piŋkop uŋun aŋpakni kɨlegɨsi ae tepmɨsi kɨnda asak yaŋ nandani. Piŋkop aŋpakni yokwisi asak uŋun yapmaŋ degek aŋpakni yokwisi asak. Mani ji uŋun aŋpakni tagɨsikon toktogɨsi egɨpni kaŋ</t>
    </r>
    <r>
      <rPr>
        <sz val="11"/>
        <color rgb="FF008000"/>
        <rFont val="Calibri"/>
        <family val="2"/>
        <scheme val="minor"/>
      </rPr>
      <t xml:space="preserve">, </t>
    </r>
    <r>
      <rPr>
        <b/>
        <sz val="11"/>
        <color rgb="FF800080"/>
        <rFont val="Calibri"/>
        <family val="2"/>
        <scheme val="minor"/>
      </rPr>
      <t>Piŋkop da ji kɨsi aŋpakni yokwisi damjak. Mani Piŋkop dakon aŋpakni yokwisi asak kaŋ</t>
    </r>
    <r>
      <rPr>
        <sz val="11"/>
        <color rgb="FF008000"/>
        <rFont val="Calibri"/>
        <family val="2"/>
        <scheme val="minor"/>
      </rPr>
      <t xml:space="preserve">, </t>
    </r>
    <r>
      <rPr>
        <b/>
        <sz val="11"/>
        <color rgb="FF800080"/>
        <rFont val="Calibri"/>
        <family val="2"/>
        <scheme val="minor"/>
      </rPr>
      <t>ji kɨsi mandaŋ damjak.</t>
    </r>
  </si>
  <si>
    <r>
      <rPr>
        <sz val="11"/>
        <color rgb="FF008000"/>
        <rFont val="Calibri"/>
        <family val="2"/>
        <scheme val="minor"/>
      </rPr>
      <t xml:space="preserve">Ae </t>
    </r>
    <r>
      <rPr>
        <b/>
        <sz val="11"/>
        <color rgb="FF800080"/>
        <rFont val="Calibri"/>
        <family val="2"/>
        <scheme val="minor"/>
      </rPr>
      <t>Jud</t>
    </r>
    <r>
      <rPr>
        <sz val="11"/>
        <color rgb="FF008000"/>
        <rFont val="Calibri"/>
        <family val="2"/>
        <scheme val="minor"/>
      </rPr>
      <t>a</t>
    </r>
    <r>
      <rPr>
        <strike/>
        <sz val="11"/>
        <color rgb="FFFF0000"/>
        <rFont val="Calibri"/>
        <family val="2"/>
        <scheme val="minor"/>
      </rPr>
      <t>el</t>
    </r>
    <r>
      <rPr>
        <sz val="11"/>
        <color rgb="FF008000"/>
        <rFont val="Calibri"/>
        <family val="2"/>
        <scheme val="minor"/>
      </rPr>
      <t xml:space="preserve"> amɨn </t>
    </r>
    <r>
      <rPr>
        <i/>
        <sz val="11"/>
        <color rgb="FF0000FF"/>
        <rFont val="Calibri"/>
        <family val="2"/>
        <scheme val="minor"/>
      </rPr>
      <t>Piŋ</t>
    </r>
    <r>
      <rPr>
        <sz val="11"/>
        <color rgb="FF008000"/>
        <rFont val="Calibri"/>
        <family val="2"/>
        <scheme val="minor"/>
      </rPr>
      <t>k</t>
    </r>
    <r>
      <rPr>
        <i/>
        <sz val="11"/>
        <color rgb="FF0000FF"/>
        <rFont val="Calibri"/>
        <family val="2"/>
        <scheme val="minor"/>
      </rPr>
      <t>op d</t>
    </r>
    <r>
      <rPr>
        <sz val="11"/>
        <color rgb="FF008000"/>
        <rFont val="Calibri"/>
        <family val="2"/>
        <scheme val="minor"/>
      </rPr>
      <t>a</t>
    </r>
    <r>
      <rPr>
        <i/>
        <sz val="11"/>
        <color rgb="FF0000FF"/>
        <rFont val="Calibri"/>
        <family val="2"/>
        <scheme val="minor"/>
      </rPr>
      <t xml:space="preserve"> kɨ</t>
    </r>
    <r>
      <rPr>
        <sz val="11"/>
        <color rgb="FF008000"/>
        <rFont val="Calibri"/>
        <family val="2"/>
        <scheme val="minor"/>
      </rPr>
      <t>lɨ</t>
    </r>
    <r>
      <rPr>
        <b/>
        <sz val="11"/>
        <color rgb="FF800080"/>
        <rFont val="Calibri"/>
        <family val="2"/>
        <scheme val="minor"/>
      </rPr>
      <t>ŋ</t>
    </r>
    <r>
      <rPr>
        <sz val="11"/>
        <color rgb="FF008000"/>
        <rFont val="Calibri"/>
        <family val="2"/>
        <scheme val="minor"/>
      </rPr>
      <t xml:space="preserve"> </t>
    </r>
    <r>
      <rPr>
        <b/>
        <sz val="11"/>
        <color rgb="FF800080"/>
        <rFont val="Calibri"/>
        <family val="2"/>
        <scheme val="minor"/>
      </rPr>
      <t>bamot mand</t>
    </r>
    <r>
      <rPr>
        <sz val="11"/>
        <color rgb="FF008000"/>
        <rFont val="Calibri"/>
        <family val="2"/>
        <scheme val="minor"/>
      </rPr>
      <t>aŋ</t>
    </r>
    <r>
      <rPr>
        <b/>
        <sz val="11"/>
        <color rgb="FF800080"/>
        <rFont val="Calibri"/>
        <family val="2"/>
        <scheme val="minor"/>
      </rPr>
      <t xml:space="preserve"> d</t>
    </r>
    <r>
      <rPr>
        <sz val="11"/>
        <color rgb="FF008000"/>
        <rFont val="Calibri"/>
        <family val="2"/>
        <scheme val="minor"/>
      </rPr>
      <t>a</t>
    </r>
    <r>
      <rPr>
        <b/>
        <sz val="11"/>
        <color rgb="FF800080"/>
        <rFont val="Calibri"/>
        <family val="2"/>
        <scheme val="minor"/>
      </rPr>
      <t>ga</t>
    </r>
    <r>
      <rPr>
        <sz val="11"/>
        <color rgb="FF008000"/>
        <rFont val="Calibri"/>
        <family val="2"/>
        <scheme val="minor"/>
      </rPr>
      <t xml:space="preserve">gɨt uŋun nandaŋ gadat </t>
    </r>
    <r>
      <rPr>
        <strike/>
        <sz val="11"/>
        <color rgb="FFFF0000"/>
        <rFont val="Calibri"/>
        <family val="2"/>
        <scheme val="minor"/>
      </rPr>
      <t xml:space="preserve">ani </t>
    </r>
    <r>
      <rPr>
        <sz val="11"/>
        <color rgb="FF008000"/>
        <rFont val="Calibri"/>
        <family val="2"/>
        <scheme val="minor"/>
      </rPr>
      <t>kaŋ,</t>
    </r>
    <r>
      <rPr>
        <strike/>
        <sz val="11"/>
        <color rgb="FFFF0000"/>
        <rFont val="Calibri"/>
        <family val="2"/>
        <scheme val="minor"/>
      </rPr>
      <t xml:space="preserve"> kɨndap obikon aeni saŋbekdɨsak. Nido</t>
    </r>
    <r>
      <rPr>
        <sz val="11"/>
        <color rgb="FF008000"/>
        <rFont val="Calibri"/>
        <family val="2"/>
        <scheme val="minor"/>
      </rPr>
      <t xml:space="preserve"> Piŋkop </t>
    </r>
    <r>
      <rPr>
        <b/>
        <sz val="11"/>
        <color rgb="FF800080"/>
        <rFont val="Calibri"/>
        <family val="2"/>
        <scheme val="minor"/>
      </rPr>
      <t>da uŋun k</t>
    </r>
    <r>
      <rPr>
        <sz val="11"/>
        <color rgb="FF008000"/>
        <rFont val="Calibri"/>
        <family val="2"/>
        <scheme val="minor"/>
      </rPr>
      <t>ɨ</t>
    </r>
    <r>
      <rPr>
        <b/>
        <sz val="11"/>
        <color rgb="FF800080"/>
        <rFont val="Calibri"/>
        <family val="2"/>
        <scheme val="minor"/>
      </rPr>
      <t>s</t>
    </r>
    <r>
      <rPr>
        <sz val="11"/>
        <color rgb="FF008000"/>
        <rFont val="Calibri"/>
        <family val="2"/>
        <scheme val="minor"/>
      </rPr>
      <t xml:space="preserve">i </t>
    </r>
    <r>
      <rPr>
        <b/>
        <sz val="11"/>
        <color rgb="FF800080"/>
        <rFont val="Calibri"/>
        <family val="2"/>
        <scheme val="minor"/>
      </rPr>
      <t>b</t>
    </r>
    <r>
      <rPr>
        <sz val="11"/>
        <color rgb="FF008000"/>
        <rFont val="Calibri"/>
        <family val="2"/>
        <scheme val="minor"/>
      </rPr>
      <t>a</t>
    </r>
    <r>
      <rPr>
        <i/>
        <sz val="11"/>
        <color rgb="FF0000FF"/>
        <rFont val="Calibri"/>
        <family val="2"/>
        <scheme val="minor"/>
      </rPr>
      <t>mɨkon pawɨgɨt. Pi</t>
    </r>
    <r>
      <rPr>
        <sz val="11"/>
        <color rgb="FF008000"/>
        <rFont val="Calibri"/>
        <family val="2"/>
        <scheme val="minor"/>
      </rPr>
      <t>ŋ</t>
    </r>
    <r>
      <rPr>
        <strike/>
        <sz val="11"/>
        <color rgb="FFFF0000"/>
        <rFont val="Calibri"/>
        <family val="2"/>
        <scheme val="minor"/>
      </rPr>
      <t>besa</t>
    </r>
    <r>
      <rPr>
        <sz val="11"/>
        <color rgb="FF008000"/>
        <rFont val="Calibri"/>
        <family val="2"/>
        <scheme val="minor"/>
      </rPr>
      <t>k</t>
    </r>
    <r>
      <rPr>
        <i/>
        <sz val="11"/>
        <color rgb="FF0000FF"/>
        <rFont val="Calibri"/>
        <family val="2"/>
        <scheme val="minor"/>
      </rPr>
      <t>op</t>
    </r>
    <r>
      <rPr>
        <sz val="11"/>
        <color rgb="FF008000"/>
        <rFont val="Calibri"/>
        <family val="2"/>
        <scheme val="minor"/>
      </rPr>
      <t xml:space="preserve"> da</t>
    </r>
    <r>
      <rPr>
        <i/>
        <sz val="11"/>
        <color rgb="FF0000FF"/>
        <rFont val="Calibri"/>
        <family val="2"/>
        <scheme val="minor"/>
      </rPr>
      <t xml:space="preserve"> uŋun </t>
    </r>
    <r>
      <rPr>
        <sz val="11"/>
        <color rgb="FF008000"/>
        <rFont val="Calibri"/>
        <family val="2"/>
        <scheme val="minor"/>
      </rPr>
      <t>k</t>
    </r>
    <r>
      <rPr>
        <i/>
        <sz val="11"/>
        <color rgb="FF0000FF"/>
        <rFont val="Calibri"/>
        <family val="2"/>
        <scheme val="minor"/>
      </rPr>
      <t>ɨlɨŋ bamɨ paŋmuwut d</t>
    </r>
    <r>
      <rPr>
        <sz val="11"/>
        <color rgb="FF008000"/>
        <rFont val="Calibri"/>
        <family val="2"/>
        <scheme val="minor"/>
      </rPr>
      <t>o</t>
    </r>
    <r>
      <rPr>
        <strike/>
        <sz val="11"/>
        <color rgb="FFFF0000"/>
        <rFont val="Calibri"/>
        <family val="2"/>
        <scheme val="minor"/>
      </rPr>
      <t>n</t>
    </r>
    <r>
      <rPr>
        <sz val="11"/>
        <color rgb="FF008000"/>
        <rFont val="Calibri"/>
        <family val="2"/>
        <scheme val="minor"/>
      </rPr>
      <t xml:space="preserve"> tapmɨm</t>
    </r>
    <r>
      <rPr>
        <i/>
        <sz val="11"/>
        <color rgb="FF0000FF"/>
        <rFont val="Calibri"/>
        <family val="2"/>
        <scheme val="minor"/>
      </rPr>
      <t>ɨ</t>
    </r>
    <r>
      <rPr>
        <sz val="11"/>
        <color rgb="FF008000"/>
        <rFont val="Calibri"/>
        <family val="2"/>
        <scheme val="minor"/>
      </rPr>
      <t xml:space="preserve"> t</t>
    </r>
    <r>
      <rPr>
        <b/>
        <sz val="11"/>
        <color rgb="FF800080"/>
        <rFont val="Calibri"/>
        <family val="2"/>
        <scheme val="minor"/>
      </rPr>
      <t>o</t>
    </r>
    <r>
      <rPr>
        <sz val="11"/>
        <color rgb="FF008000"/>
        <rFont val="Calibri"/>
        <family val="2"/>
        <scheme val="minor"/>
      </rPr>
      <t>ŋ</t>
    </r>
    <r>
      <rPr>
        <strike/>
        <sz val="11"/>
        <color rgb="FFFF0000"/>
        <rFont val="Calibri"/>
        <family val="2"/>
        <scheme val="minor"/>
      </rPr>
      <t xml:space="preserve"> ɨmɨsak</t>
    </r>
    <r>
      <rPr>
        <sz val="11"/>
        <color rgb="FF008000"/>
        <rFont val="Calibri"/>
        <family val="2"/>
        <scheme val="minor"/>
      </rPr>
      <t>.</t>
    </r>
  </si>
  <si>
    <r>
      <rPr>
        <b/>
        <sz val="11"/>
        <color rgb="FF800080"/>
        <rFont val="Calibri"/>
        <family val="2"/>
        <scheme val="minor"/>
      </rPr>
      <t>Ji kalɨp olip kɨndap yombem egɨpgum</t>
    </r>
    <r>
      <rPr>
        <sz val="11"/>
        <color rgb="FF008000"/>
        <rFont val="Calibri"/>
        <family val="2"/>
        <scheme val="minor"/>
      </rPr>
      <t xml:space="preserve">aŋ, </t>
    </r>
    <r>
      <rPr>
        <b/>
        <sz val="11"/>
        <color rgb="FF800080"/>
        <rFont val="Calibri"/>
        <family val="2"/>
        <scheme val="minor"/>
      </rPr>
      <t>mani Piŋkop da</t>
    </r>
    <r>
      <rPr>
        <sz val="11"/>
        <color rgb="FF008000"/>
        <rFont val="Calibri"/>
        <family val="2"/>
        <scheme val="minor"/>
      </rPr>
      <t xml:space="preserve"> ji </t>
    </r>
    <r>
      <rPr>
        <b/>
        <sz val="11"/>
        <color rgb="FF800080"/>
        <rFont val="Calibri"/>
        <family val="2"/>
        <scheme val="minor"/>
      </rPr>
      <t>oliv kɨndap baŋ pɨgɨgɨ</t>
    </r>
    <r>
      <rPr>
        <sz val="11"/>
        <color rgb="FF008000"/>
        <rFont val="Calibri"/>
        <family val="2"/>
        <scheme val="minor"/>
      </rPr>
      <t xml:space="preserve">t. </t>
    </r>
    <r>
      <rPr>
        <b/>
        <sz val="11"/>
        <color rgb="FF800080"/>
        <rFont val="Calibri"/>
        <family val="2"/>
        <scheme val="minor"/>
      </rPr>
      <t xml:space="preserve">Ji kalɨp olip kɨndap yombem dɨma, mani asi Piŋkop da olip kɨndap tagɨsi baŋ pɨgɨgɨt. Yaŋ asal </t>
    </r>
    <r>
      <rPr>
        <sz val="11"/>
        <color rgb="FF008000"/>
        <rFont val="Calibri"/>
        <family val="2"/>
        <scheme val="minor"/>
      </rPr>
      <t>u</t>
    </r>
    <r>
      <rPr>
        <b/>
        <sz val="11"/>
        <color rgb="FF800080"/>
        <rFont val="Calibri"/>
        <family val="2"/>
        <scheme val="minor"/>
      </rPr>
      <t>ŋun kɨlɨŋɨ bamɨ yopmaŋek olip kɨndap tagɨsi tamokon paŋkɨ yopmaŋek tagɨ paŋkɨ yopmaŋek tagɨ paŋkɨt</t>
    </r>
    <r>
      <rPr>
        <sz val="11"/>
        <color rgb="FF008000"/>
        <rFont val="Calibri"/>
        <family val="2"/>
        <scheme val="minor"/>
      </rPr>
      <t>j</t>
    </r>
    <r>
      <rPr>
        <b/>
        <sz val="11"/>
        <color rgb="FF800080"/>
        <rFont val="Calibri"/>
        <family val="2"/>
        <scheme val="minor"/>
      </rPr>
      <t>ak</t>
    </r>
    <r>
      <rPr>
        <sz val="11"/>
        <color rgb="FF008000"/>
        <rFont val="Calibri"/>
        <family val="2"/>
        <scheme val="minor"/>
      </rPr>
      <t>.</t>
    </r>
    <r>
      <rPr>
        <strike/>
        <sz val="11"/>
        <color rgb="FFFF0000"/>
        <rFont val="Calibri"/>
        <family val="2"/>
        <scheme val="minor"/>
      </rPr>
      <t xml:space="preserve"> Kɨndap iyɨ yaŋ dɨma kwoŋ, mani Piŋkop da yaŋ agɨt. Do kɨlɨŋɨ uŋun paŋsanɨkgɨt uŋun iyɨ da obikonsi tagapmɨsi saŋbekdɨsak.</t>
    </r>
  </si>
  <si>
    <r>
      <rPr>
        <sz val="11"/>
        <color rgb="FF008000"/>
        <rFont val="Calibri"/>
        <family val="2"/>
        <scheme val="minor"/>
      </rPr>
      <t xml:space="preserve">Not kabɨ, </t>
    </r>
    <r>
      <rPr>
        <strike/>
        <sz val="11"/>
        <color rgb="FFFF0000"/>
        <rFont val="Calibri"/>
        <family val="2"/>
        <scheme val="minor"/>
      </rPr>
      <t xml:space="preserve">nak ji da </t>
    </r>
    <r>
      <rPr>
        <sz val="11"/>
        <color rgb="FF008000"/>
        <rFont val="Calibri"/>
        <family val="2"/>
        <scheme val="minor"/>
      </rPr>
      <t xml:space="preserve">gen pasɨlɨ kɨnda </t>
    </r>
    <r>
      <rPr>
        <b/>
        <sz val="11"/>
        <color rgb="FF800080"/>
        <rFont val="Calibri"/>
        <family val="2"/>
        <scheme val="minor"/>
      </rPr>
      <t>uŋun pakyaŋsi nandani do dɨma dayɨsat. Uŋun do aŋek gen pas</t>
    </r>
    <r>
      <rPr>
        <sz val="11"/>
        <color rgb="FF008000"/>
        <rFont val="Calibri"/>
        <family val="2"/>
        <scheme val="minor"/>
      </rPr>
      <t xml:space="preserve">ɨlɨ </t>
    </r>
    <r>
      <rPr>
        <b/>
        <sz val="11"/>
        <color rgb="FF800080"/>
        <rFont val="Calibri"/>
        <family val="2"/>
        <scheme val="minor"/>
      </rPr>
      <t>uŋun dayɨsat. Israe</t>
    </r>
    <r>
      <rPr>
        <sz val="11"/>
        <color rgb="FF008000"/>
        <rFont val="Calibri"/>
        <family val="2"/>
        <scheme val="minor"/>
      </rPr>
      <t>l</t>
    </r>
    <r>
      <rPr>
        <b/>
        <sz val="11"/>
        <color rgb="FF800080"/>
        <rFont val="Calibri"/>
        <family val="2"/>
        <scheme val="minor"/>
      </rPr>
      <t xml:space="preserve"> amɨn dɨwarɨ butni tebai paŋteban awit. Aŋ</t>
    </r>
    <r>
      <rPr>
        <sz val="11"/>
        <color rgb="FF008000"/>
        <rFont val="Calibri"/>
        <family val="2"/>
        <scheme val="minor"/>
      </rPr>
      <t xml:space="preserve">akwa Amɨn Ŋwakŋwarɨ Kabɨ </t>
    </r>
    <r>
      <rPr>
        <b/>
        <sz val="11"/>
        <color rgb="FF800080"/>
        <rFont val="Calibri"/>
        <family val="2"/>
        <scheme val="minor"/>
      </rPr>
      <t>da Amɨn Ŋwakŋwarɨ Kabɨkon saŋbeŋba Amɨn Ŋwakŋwarɨ Kabɨ da paŋmuwukbi kabɨkon saŋbeŋba Amɨn Ŋwakŋwarɨ Kabɨkon saŋbeŋba don uŋun bɨsapmon noman tokdɨsak. Uŋun bɨsapmon dɨma nandani.</t>
    </r>
  </si>
  <si>
    <r>
      <rPr>
        <b/>
        <sz val="11"/>
        <color rgb="FF800080"/>
        <rFont val="Calibri"/>
        <family val="2"/>
        <scheme val="minor"/>
      </rPr>
      <t>Yaŋ yaŋba</t>
    </r>
    <r>
      <rPr>
        <sz val="11"/>
        <color rgb="FF008000"/>
        <rFont val="Calibri"/>
        <family val="2"/>
        <scheme val="minor"/>
      </rPr>
      <t xml:space="preserve"> Piŋkop da </t>
    </r>
    <r>
      <rPr>
        <i/>
        <sz val="11"/>
        <color rgb="FF0000FF"/>
        <rFont val="Calibri"/>
        <family val="2"/>
        <scheme val="minor"/>
      </rPr>
      <t>papiakon gen yaŋ tosok: "</t>
    </r>
    <r>
      <rPr>
        <sz val="11"/>
        <color rgb="FF008000"/>
        <rFont val="Calibri"/>
        <family val="2"/>
        <scheme val="minor"/>
      </rPr>
      <t xml:space="preserve">Israel amɨn </t>
    </r>
    <r>
      <rPr>
        <b/>
        <sz val="11"/>
        <color rgb="FF800080"/>
        <rFont val="Calibri"/>
        <family val="2"/>
        <scheme val="minor"/>
      </rPr>
      <t>paŋpulugok amɨn kɨnda Jerusalem kokup papmon da pɨdaŋ Israel amɨn paŋpulugok akdɨsak. Aŋek Jekop dakon amɨn ka</t>
    </r>
    <r>
      <rPr>
        <sz val="11"/>
        <color rgb="FF008000"/>
        <rFont val="Calibri"/>
        <family val="2"/>
        <scheme val="minor"/>
      </rPr>
      <t>b</t>
    </r>
    <r>
      <rPr>
        <b/>
        <sz val="11"/>
        <color rgb="FF800080"/>
        <rFont val="Calibri"/>
        <family val="2"/>
        <scheme val="minor"/>
      </rPr>
      <t>ɨ morap</t>
    </r>
    <r>
      <rPr>
        <sz val="11"/>
        <color rgb="FF008000"/>
        <rFont val="Calibri"/>
        <family val="2"/>
        <scheme val="minor"/>
      </rPr>
      <t xml:space="preserve"> Piŋkop </t>
    </r>
    <r>
      <rPr>
        <b/>
        <sz val="11"/>
        <color rgb="FF800080"/>
        <rFont val="Calibri"/>
        <family val="2"/>
        <scheme val="minor"/>
      </rPr>
      <t>dakon gen kɨrɨŋɨk paŋupbal ak</t>
    </r>
    <r>
      <rPr>
        <sz val="11"/>
        <color rgb="FF008000"/>
        <rFont val="Calibri"/>
        <family val="2"/>
        <scheme val="minor"/>
      </rPr>
      <t>dɨsak.</t>
    </r>
    <r>
      <rPr>
        <strike/>
        <sz val="11"/>
        <color rgb="FFFF0000"/>
        <rFont val="Calibri"/>
        <family val="2"/>
        <scheme val="minor"/>
      </rPr>
      <t xml:space="preserve"> Abɨŋek Jekop dakon amɨn kabɨkon altaŋek Piŋkop gen pabɨŋ yop aŋpakni wɨrɨrɨkban kɨŋ mudokdaŋ.</t>
    </r>
  </si>
  <si>
    <r>
      <rPr>
        <b/>
        <sz val="11"/>
        <color rgb="FF800080"/>
        <rFont val="Calibri"/>
        <family val="2"/>
        <scheme val="minor"/>
      </rPr>
      <t>U</t>
    </r>
    <r>
      <rPr>
        <sz val="11"/>
        <color rgb="FF008000"/>
        <rFont val="Calibri"/>
        <family val="2"/>
        <scheme val="minor"/>
      </rPr>
      <t>ŋ</t>
    </r>
    <r>
      <rPr>
        <b/>
        <sz val="11"/>
        <color rgb="FF800080"/>
        <rFont val="Calibri"/>
        <family val="2"/>
        <scheme val="minor"/>
      </rPr>
      <t>un bɨsapmon na</t>
    </r>
    <r>
      <rPr>
        <sz val="11"/>
        <color rgb="FF008000"/>
        <rFont val="Calibri"/>
        <family val="2"/>
        <scheme val="minor"/>
      </rPr>
      <t>k</t>
    </r>
    <r>
      <rPr>
        <i/>
        <sz val="11"/>
        <color rgb="FF0000FF"/>
        <rFont val="Calibri"/>
        <family val="2"/>
        <scheme val="minor"/>
      </rPr>
      <t xml:space="preserve"> da uŋun amɨn gat</t>
    </r>
    <r>
      <rPr>
        <sz val="11"/>
        <color rgb="FF008000"/>
        <rFont val="Calibri"/>
        <family val="2"/>
        <scheme val="minor"/>
      </rPr>
      <t xml:space="preserve"> yokwini </t>
    </r>
    <r>
      <rPr>
        <b/>
        <sz val="11"/>
        <color rgb="FF800080"/>
        <rFont val="Calibri"/>
        <family val="2"/>
        <scheme val="minor"/>
      </rPr>
      <t>mudo</t>
    </r>
    <r>
      <rPr>
        <sz val="11"/>
        <color rgb="FF008000"/>
        <rFont val="Calibri"/>
        <family val="2"/>
        <scheme val="minor"/>
      </rPr>
      <t xml:space="preserve">k </t>
    </r>
    <r>
      <rPr>
        <strike/>
        <sz val="11"/>
        <color rgb="FFFF0000"/>
        <rFont val="Calibri"/>
        <family val="2"/>
        <scheme val="minor"/>
      </rPr>
      <t>yo</t>
    </r>
    <r>
      <rPr>
        <sz val="11"/>
        <color rgb="FF008000"/>
        <rFont val="Calibri"/>
        <family val="2"/>
        <scheme val="minor"/>
      </rPr>
      <t>m</t>
    </r>
    <r>
      <rPr>
        <b/>
        <sz val="11"/>
        <color rgb="FF800080"/>
        <rFont val="Calibri"/>
        <family val="2"/>
        <scheme val="minor"/>
      </rPr>
      <t>u</t>
    </r>
    <r>
      <rPr>
        <sz val="11"/>
        <color rgb="FF008000"/>
        <rFont val="Calibri"/>
        <family val="2"/>
        <scheme val="minor"/>
      </rPr>
      <t>do</t>
    </r>
    <r>
      <rPr>
        <i/>
        <sz val="11"/>
        <color rgb="FF0000FF"/>
        <rFont val="Calibri"/>
        <family val="2"/>
        <scheme val="minor"/>
      </rPr>
      <t>gɨ</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ɨn</t>
    </r>
    <r>
      <rPr>
        <b/>
        <sz val="11"/>
        <color rgb="FF800080"/>
        <rFont val="Calibri"/>
        <family val="2"/>
        <scheme val="minor"/>
      </rPr>
      <t>i</t>
    </r>
    <r>
      <rPr>
        <sz val="11"/>
        <color rgb="FF008000"/>
        <rFont val="Calibri"/>
        <family val="2"/>
        <scheme val="minor"/>
      </rPr>
      <t xml:space="preserve"> a</t>
    </r>
    <r>
      <rPr>
        <strike/>
        <sz val="11"/>
        <color rgb="FFFF0000"/>
        <rFont val="Calibri"/>
        <family val="2"/>
        <scheme val="minor"/>
      </rPr>
      <t>be</t>
    </r>
    <r>
      <rPr>
        <sz val="11"/>
        <color rgb="FF008000"/>
        <rFont val="Calibri"/>
        <family val="2"/>
        <scheme val="minor"/>
      </rPr>
      <t>ŋ."</t>
    </r>
  </si>
  <si>
    <r>
      <rPr>
        <sz val="11"/>
        <color rgb="FF008000"/>
        <rFont val="Calibri"/>
        <family val="2"/>
        <scheme val="minor"/>
      </rPr>
      <t xml:space="preserve">Israel amɨn Yesu dakon Gen Bin Tagɨsi </t>
    </r>
    <r>
      <rPr>
        <b/>
        <sz val="11"/>
        <color rgb="FF800080"/>
        <rFont val="Calibri"/>
        <family val="2"/>
        <scheme val="minor"/>
      </rPr>
      <t>dɨma nanda</t>
    </r>
    <r>
      <rPr>
        <sz val="11"/>
        <color rgb="FF008000"/>
        <rFont val="Calibri"/>
        <family val="2"/>
        <scheme val="minor"/>
      </rPr>
      <t>ŋ</t>
    </r>
    <r>
      <rPr>
        <b/>
        <sz val="11"/>
        <color rgb="FF800080"/>
        <rFont val="Calibri"/>
        <family val="2"/>
        <scheme val="minor"/>
      </rPr>
      <t>ek ji</t>
    </r>
    <r>
      <rPr>
        <sz val="11"/>
        <color rgb="FF008000"/>
        <rFont val="Calibri"/>
        <family val="2"/>
        <scheme val="minor"/>
      </rPr>
      <t xml:space="preserve"> do </t>
    </r>
    <r>
      <rPr>
        <strike/>
        <sz val="11"/>
        <color rgb="FFFF0000"/>
        <rFont val="Calibri"/>
        <family val="2"/>
        <scheme val="minor"/>
      </rPr>
      <t>m</t>
    </r>
    <r>
      <rPr>
        <sz val="11"/>
        <color rgb="FF008000"/>
        <rFont val="Calibri"/>
        <family val="2"/>
        <scheme val="minor"/>
      </rPr>
      <t>a</t>
    </r>
    <r>
      <rPr>
        <b/>
        <sz val="11"/>
        <color rgb="FF800080"/>
        <rFont val="Calibri"/>
        <family val="2"/>
        <scheme val="minor"/>
      </rPr>
      <t>ŋek</t>
    </r>
    <r>
      <rPr>
        <sz val="11"/>
        <color rgb="FF008000"/>
        <rFont val="Calibri"/>
        <family val="2"/>
        <scheme val="minor"/>
      </rPr>
      <t xml:space="preserve"> Piŋkop dakon uwalni dag</t>
    </r>
    <r>
      <rPr>
        <b/>
        <sz val="11"/>
        <color rgb="FF800080"/>
        <rFont val="Calibri"/>
        <family val="2"/>
        <scheme val="minor"/>
      </rPr>
      <t>o</t>
    </r>
    <r>
      <rPr>
        <sz val="11"/>
        <color rgb="FF008000"/>
        <rFont val="Calibri"/>
        <family val="2"/>
        <scheme val="minor"/>
      </rPr>
      <t xml:space="preserve">k </t>
    </r>
    <r>
      <rPr>
        <strike/>
        <sz val="11"/>
        <color rgb="FFFF0000"/>
        <rFont val="Calibri"/>
        <family val="2"/>
        <scheme val="minor"/>
      </rPr>
      <t>ji Amɨn Ŋwakŋwarɨ Kabɨ paŋpulug</t>
    </r>
    <r>
      <rPr>
        <sz val="11"/>
        <color rgb="FF008000"/>
        <rFont val="Calibri"/>
        <family val="2"/>
        <scheme val="minor"/>
      </rPr>
      <t xml:space="preserve">awit. Mani Piŋkop da </t>
    </r>
    <r>
      <rPr>
        <strike/>
        <sz val="11"/>
        <color rgb="FFFF0000"/>
        <rFont val="Calibri"/>
        <family val="2"/>
        <scheme val="minor"/>
      </rPr>
      <t xml:space="preserve">kalɨpsigwan Israel amɨn iyɨ dakon mɨŋat amɨn kabɨ egɨpni do kɨlɨ manjɨgɨt, ae </t>
    </r>
    <r>
      <rPr>
        <sz val="11"/>
        <color rgb="FF008000"/>
        <rFont val="Calibri"/>
        <family val="2"/>
        <scheme val="minor"/>
      </rPr>
      <t>babɨk</t>
    </r>
    <r>
      <rPr>
        <b/>
        <sz val="11"/>
        <color rgb="FF800080"/>
        <rFont val="Calibri"/>
        <family val="2"/>
        <scheme val="minor"/>
      </rPr>
      <t>j</t>
    </r>
    <r>
      <rPr>
        <sz val="11"/>
        <color rgb="FF008000"/>
        <rFont val="Calibri"/>
        <family val="2"/>
        <scheme val="minor"/>
      </rPr>
      <t>i do</t>
    </r>
    <r>
      <rPr>
        <strike/>
        <sz val="11"/>
        <color rgb="FFFF0000"/>
        <rFont val="Calibri"/>
        <family val="2"/>
        <scheme val="minor"/>
      </rPr>
      <t xml:space="preserve"> sigɨn</t>
    </r>
    <r>
      <rPr>
        <sz val="11"/>
        <color rgb="FF008000"/>
        <rFont val="Calibri"/>
        <family val="2"/>
        <scheme val="minor"/>
      </rPr>
      <t xml:space="preserve"> nandaŋ</t>
    </r>
    <r>
      <rPr>
        <strike/>
        <sz val="11"/>
        <color rgb="FFFF0000"/>
        <rFont val="Calibri"/>
        <family val="2"/>
        <scheme val="minor"/>
      </rPr>
      <t xml:space="preserve"> yomɨŋ</t>
    </r>
    <r>
      <rPr>
        <sz val="11"/>
        <color rgb="FF008000"/>
        <rFont val="Calibri"/>
        <family val="2"/>
        <scheme val="minor"/>
      </rPr>
      <t>ek</t>
    </r>
    <r>
      <rPr>
        <i/>
        <sz val="11"/>
        <color rgb="FF0000FF"/>
        <rFont val="Calibri"/>
        <family val="2"/>
        <scheme val="minor"/>
      </rPr>
      <t xml:space="preserve"> iyɨ do</t>
    </r>
    <r>
      <rPr>
        <sz val="11"/>
        <color rgb="FF008000"/>
        <rFont val="Calibri"/>
        <family val="2"/>
        <scheme val="minor"/>
      </rPr>
      <t xml:space="preserve"> but dasi galak</t>
    </r>
    <r>
      <rPr>
        <i/>
        <sz val="11"/>
        <color rgb="FF0000FF"/>
        <rFont val="Calibri"/>
        <family val="2"/>
        <scheme val="minor"/>
      </rPr>
      <t xml:space="preserve"> </t>
    </r>
    <r>
      <rPr>
        <sz val="11"/>
        <color rgb="FF008000"/>
        <rFont val="Calibri"/>
        <family val="2"/>
        <scheme val="minor"/>
      </rPr>
      <t>taŋ yomɨ</t>
    </r>
    <r>
      <rPr>
        <b/>
        <sz val="11"/>
        <color rgb="FF800080"/>
        <rFont val="Calibri"/>
        <family val="2"/>
        <scheme val="minor"/>
      </rPr>
      <t xml:space="preserve">ŋek uŋun </t>
    </r>
    <r>
      <rPr>
        <sz val="11"/>
        <color rgb="FF008000"/>
        <rFont val="Calibri"/>
        <family val="2"/>
        <scheme val="minor"/>
      </rPr>
      <t>a</t>
    </r>
    <r>
      <rPr>
        <i/>
        <sz val="11"/>
        <color rgb="FF0000FF"/>
        <rFont val="Calibri"/>
        <family val="2"/>
        <scheme val="minor"/>
      </rPr>
      <t xml:space="preserve">mɨn </t>
    </r>
    <r>
      <rPr>
        <sz val="11"/>
        <color rgb="FF008000"/>
        <rFont val="Calibri"/>
        <family val="2"/>
        <scheme val="minor"/>
      </rPr>
      <t>k</t>
    </r>
    <r>
      <rPr>
        <i/>
        <sz val="11"/>
        <color rgb="FF0000FF"/>
        <rFont val="Calibri"/>
        <family val="2"/>
        <scheme val="minor"/>
      </rPr>
      <t>abɨ do manjɨgɨt</t>
    </r>
    <r>
      <rPr>
        <sz val="11"/>
        <color rgb="FF008000"/>
        <rFont val="Calibri"/>
        <family val="2"/>
        <scheme val="minor"/>
      </rPr>
      <t>.</t>
    </r>
  </si>
  <si>
    <r>
      <rPr>
        <strike/>
        <sz val="11"/>
        <color rgb="FFFF0000"/>
        <rFont val="Calibri"/>
        <family val="2"/>
        <scheme val="minor"/>
      </rPr>
      <t xml:space="preserve">Nido </t>
    </r>
    <r>
      <rPr>
        <sz val="11"/>
        <color rgb="FF008000"/>
        <rFont val="Calibri"/>
        <family val="2"/>
        <scheme val="minor"/>
      </rPr>
      <t>Piŋkop da amɨn yaŋ yomɨ</t>
    </r>
    <r>
      <rPr>
        <i/>
        <sz val="11"/>
        <color rgb="FF0000FF"/>
        <rFont val="Calibri"/>
        <family val="2"/>
        <scheme val="minor"/>
      </rPr>
      <t>ŋek yo tagɨsi morap yomɨ</t>
    </r>
    <r>
      <rPr>
        <sz val="11"/>
        <color rgb="FF008000"/>
        <rFont val="Calibri"/>
        <family val="2"/>
        <scheme val="minor"/>
      </rPr>
      <t>sak uŋun</t>
    </r>
    <r>
      <rPr>
        <i/>
        <sz val="11"/>
        <color rgb="FF0000FF"/>
        <rFont val="Calibri"/>
        <family val="2"/>
        <scheme val="minor"/>
      </rPr>
      <t xml:space="preserve"> do</t>
    </r>
    <r>
      <rPr>
        <sz val="11"/>
        <color rgb="FF008000"/>
        <rFont val="Calibri"/>
        <family val="2"/>
        <scheme val="minor"/>
      </rPr>
      <t xml:space="preserve"> nandak nandakni </t>
    </r>
    <r>
      <rPr>
        <i/>
        <sz val="11"/>
        <color rgb="FF0000FF"/>
        <rFont val="Calibri"/>
        <family val="2"/>
        <scheme val="minor"/>
      </rPr>
      <t xml:space="preserve">dɨma </t>
    </r>
    <r>
      <rPr>
        <sz val="11"/>
        <color rgb="FF008000"/>
        <rFont val="Calibri"/>
        <family val="2"/>
        <scheme val="minor"/>
      </rPr>
      <t xml:space="preserve">kulabɨk </t>
    </r>
    <r>
      <rPr>
        <strike/>
        <sz val="11"/>
        <color rgb="FFFF0000"/>
        <rFont val="Calibri"/>
        <family val="2"/>
        <scheme val="minor"/>
      </rPr>
      <t xml:space="preserve">dɨma </t>
    </r>
    <r>
      <rPr>
        <sz val="11"/>
        <color rgb="FF008000"/>
        <rFont val="Calibri"/>
        <family val="2"/>
        <scheme val="minor"/>
      </rPr>
      <t>asak</t>
    </r>
    <r>
      <rPr>
        <strike/>
        <sz val="11"/>
        <color rgb="FFFF0000"/>
        <rFont val="Calibri"/>
        <family val="2"/>
        <scheme val="minor"/>
      </rPr>
      <t>, ae but galak do yo yomɨsak uŋun arɨpmɨ dɨma gwayesak</t>
    </r>
    <r>
      <rPr>
        <sz val="11"/>
        <color rgb="FF008000"/>
        <rFont val="Calibri"/>
        <family val="2"/>
        <scheme val="minor"/>
      </rPr>
      <t>.</t>
    </r>
  </si>
  <si>
    <r>
      <rPr>
        <sz val="11"/>
        <color rgb="FF008000"/>
        <rFont val="Calibri"/>
        <family val="2"/>
        <scheme val="minor"/>
      </rPr>
      <t>"Amɨn Tagɨ,</t>
    </r>
    <r>
      <rPr>
        <strike/>
        <sz val="11"/>
        <color rgb="FFFF0000"/>
        <rFont val="Calibri"/>
        <family val="2"/>
        <scheme val="minor"/>
      </rPr>
      <t xml:space="preserve"> gak dakon</t>
    </r>
    <r>
      <rPr>
        <sz val="11"/>
        <color rgb="FF008000"/>
        <rFont val="Calibri"/>
        <family val="2"/>
        <scheme val="minor"/>
      </rPr>
      <t xml:space="preserve"> kombɨ amɨngo</t>
    </r>
    <r>
      <rPr>
        <strike/>
        <sz val="11"/>
        <color rgb="FFFF0000"/>
        <rFont val="Calibri"/>
        <family val="2"/>
        <scheme val="minor"/>
      </rPr>
      <t xml:space="preserve"> kɨlɨ</t>
    </r>
    <r>
      <rPr>
        <sz val="11"/>
        <color rgb="FF008000"/>
        <rFont val="Calibri"/>
        <family val="2"/>
        <scheme val="minor"/>
      </rPr>
      <t xml:space="preserve"> dapba kɨmakgwit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e</t>
    </r>
    <r>
      <rPr>
        <strike/>
        <sz val="11"/>
        <color rgb="FFFF0000"/>
        <rFont val="Calibri"/>
        <family val="2"/>
        <scheme val="minor"/>
      </rPr>
      <t xml:space="preserve"> gak dakon</t>
    </r>
    <r>
      <rPr>
        <sz val="11"/>
        <color rgb="FF008000"/>
        <rFont val="Calibri"/>
        <family val="2"/>
        <scheme val="minor"/>
      </rPr>
      <t xml:space="preserve"> altago tuwɨl</t>
    </r>
    <r>
      <rPr>
        <i/>
        <sz val="11"/>
        <color rgb="FF0000FF"/>
        <rFont val="Calibri"/>
        <family val="2"/>
        <scheme val="minor"/>
      </rPr>
      <t>ba kɨlɨ tuwɨl</t>
    </r>
    <r>
      <rPr>
        <sz val="11"/>
        <color rgb="FF008000"/>
        <rFont val="Calibri"/>
        <family val="2"/>
        <scheme val="minor"/>
      </rPr>
      <t xml:space="preserve">gwit. </t>
    </r>
    <r>
      <rPr>
        <b/>
        <sz val="11"/>
        <color rgb="FF800080"/>
        <rFont val="Calibri"/>
        <family val="2"/>
        <scheme val="minor"/>
      </rPr>
      <t>N</t>
    </r>
    <r>
      <rPr>
        <sz val="11"/>
        <color rgb="FF008000"/>
        <rFont val="Calibri"/>
        <family val="2"/>
        <scheme val="minor"/>
      </rPr>
      <t>ak kaloŋ</t>
    </r>
    <r>
      <rPr>
        <i/>
        <sz val="11"/>
        <color rgb="FF0000FF"/>
        <rFont val="Calibri"/>
        <family val="2"/>
        <scheme val="minor"/>
      </rPr>
      <t>ɨ</t>
    </r>
    <r>
      <rPr>
        <sz val="11"/>
        <color rgb="FF008000"/>
        <rFont val="Calibri"/>
        <family val="2"/>
        <scheme val="minor"/>
      </rPr>
      <t xml:space="preserve"> </t>
    </r>
    <r>
      <rPr>
        <strike/>
        <sz val="11"/>
        <color rgb="FFFF0000"/>
        <rFont val="Calibri"/>
        <family val="2"/>
        <scheme val="minor"/>
      </rPr>
      <t>da</t>
    </r>
    <r>
      <rPr>
        <sz val="11"/>
        <color rgb="FF008000"/>
        <rFont val="Calibri"/>
        <family val="2"/>
        <scheme val="minor"/>
      </rPr>
      <t>gɨn eg</t>
    </r>
    <r>
      <rPr>
        <i/>
        <sz val="11"/>
        <color rgb="FF0000FF"/>
        <rFont val="Calibri"/>
        <family val="2"/>
        <scheme val="minor"/>
      </rPr>
      <t>ɨs</t>
    </r>
    <r>
      <rPr>
        <sz val="11"/>
        <color rgb="FF008000"/>
        <rFont val="Calibri"/>
        <family val="2"/>
        <scheme val="minor"/>
      </rPr>
      <t>a</t>
    </r>
    <r>
      <rPr>
        <b/>
        <sz val="11"/>
        <color rgb="FF800080"/>
        <rFont val="Calibri"/>
        <family val="2"/>
        <scheme val="minor"/>
      </rPr>
      <t>t, ae</t>
    </r>
    <r>
      <rPr>
        <sz val="11"/>
        <color rgb="FF008000"/>
        <rFont val="Calibri"/>
        <family val="2"/>
        <scheme val="minor"/>
      </rPr>
      <t xml:space="preserve"> nak</t>
    </r>
    <r>
      <rPr>
        <strike/>
        <sz val="11"/>
        <color rgb="FFFF0000"/>
        <rFont val="Calibri"/>
        <family val="2"/>
        <scheme val="minor"/>
      </rPr>
      <t>yo</t>
    </r>
    <r>
      <rPr>
        <sz val="11"/>
        <color rgb="FF008000"/>
        <rFont val="Calibri"/>
        <family val="2"/>
        <scheme val="minor"/>
      </rPr>
      <t xml:space="preserve"> kɨsi nɨkba kɨmo</t>
    </r>
    <r>
      <rPr>
        <b/>
        <sz val="11"/>
        <color rgb="FF800080"/>
        <rFont val="Calibri"/>
        <family val="2"/>
        <scheme val="minor"/>
      </rPr>
      <t xml:space="preserve">kgeŋ </t>
    </r>
    <r>
      <rPr>
        <sz val="11"/>
        <color rgb="FF008000"/>
        <rFont val="Calibri"/>
        <family val="2"/>
        <scheme val="minor"/>
      </rPr>
      <t>d</t>
    </r>
    <r>
      <rPr>
        <b/>
        <sz val="11"/>
        <color rgb="FF800080"/>
        <rFont val="Calibri"/>
        <family val="2"/>
        <scheme val="minor"/>
      </rPr>
      <t>o n</t>
    </r>
    <r>
      <rPr>
        <sz val="11"/>
        <color rgb="FF008000"/>
        <rFont val="Calibri"/>
        <family val="2"/>
        <scheme val="minor"/>
      </rPr>
      <t>a</t>
    </r>
    <r>
      <rPr>
        <b/>
        <sz val="11"/>
        <color rgb="FF800080"/>
        <rFont val="Calibri"/>
        <family val="2"/>
        <scheme val="minor"/>
      </rPr>
      <t>ndaŋ</t>
    </r>
    <r>
      <rPr>
        <sz val="11"/>
        <color rgb="FF008000"/>
        <rFont val="Calibri"/>
        <family val="2"/>
        <scheme val="minor"/>
      </rPr>
      <t>."</t>
    </r>
  </si>
  <si>
    <r>
      <rPr>
        <strike/>
        <sz val="11"/>
        <color rgb="FFFF0000"/>
        <rFont val="Calibri"/>
        <family val="2"/>
        <scheme val="minor"/>
      </rPr>
      <t xml:space="preserve">Amɨn Ŋwakŋwarɨ </t>
    </r>
    <r>
      <rPr>
        <sz val="11"/>
        <color rgb="FF008000"/>
        <rFont val="Calibri"/>
        <family val="2"/>
        <scheme val="minor"/>
      </rPr>
      <t>K</t>
    </r>
    <r>
      <rPr>
        <strike/>
        <sz val="11"/>
        <color rgb="FFFF0000"/>
        <rFont val="Calibri"/>
        <family val="2"/>
        <scheme val="minor"/>
      </rPr>
      <t>abɨ ji k</t>
    </r>
    <r>
      <rPr>
        <sz val="11"/>
        <color rgb="FF008000"/>
        <rFont val="Calibri"/>
        <family val="2"/>
        <scheme val="minor"/>
      </rPr>
      <t>alɨp</t>
    </r>
    <r>
      <rPr>
        <i/>
        <sz val="11"/>
        <color rgb="FF0000FF"/>
        <rFont val="Calibri"/>
        <family val="2"/>
        <scheme val="minor"/>
      </rPr>
      <t xml:space="preserve"> ji</t>
    </r>
    <r>
      <rPr>
        <sz val="11"/>
        <color rgb="FF008000"/>
        <rFont val="Calibri"/>
        <family val="2"/>
        <scheme val="minor"/>
      </rPr>
      <t xml:space="preserve"> Piŋkop dakon gen </t>
    </r>
    <r>
      <rPr>
        <b/>
        <sz val="11"/>
        <color rgb="FF800080"/>
        <rFont val="Calibri"/>
        <family val="2"/>
        <scheme val="minor"/>
      </rPr>
      <t>kɨnd</t>
    </r>
    <r>
      <rPr>
        <sz val="11"/>
        <color rgb="FF008000"/>
        <rFont val="Calibri"/>
        <family val="2"/>
        <scheme val="minor"/>
      </rPr>
      <t>a</t>
    </r>
    <r>
      <rPr>
        <b/>
        <sz val="11"/>
        <color rgb="FF800080"/>
        <rFont val="Calibri"/>
        <family val="2"/>
        <scheme val="minor"/>
      </rPr>
      <t xml:space="preserve"> d</t>
    </r>
    <r>
      <rPr>
        <sz val="11"/>
        <color rgb="FF008000"/>
        <rFont val="Calibri"/>
        <family val="2"/>
        <scheme val="minor"/>
      </rPr>
      <t>ɨ</t>
    </r>
    <r>
      <rPr>
        <b/>
        <sz val="11"/>
        <color rgb="FF800080"/>
        <rFont val="Calibri"/>
        <family val="2"/>
        <scheme val="minor"/>
      </rPr>
      <t>ma</t>
    </r>
    <r>
      <rPr>
        <sz val="11"/>
        <color rgb="FF008000"/>
        <rFont val="Calibri"/>
        <family val="2"/>
        <scheme val="minor"/>
      </rPr>
      <t xml:space="preserve"> </t>
    </r>
    <r>
      <rPr>
        <b/>
        <sz val="11"/>
        <color rgb="FF800080"/>
        <rFont val="Calibri"/>
        <family val="2"/>
        <scheme val="minor"/>
      </rPr>
      <t>nandawit da egɨ</t>
    </r>
    <r>
      <rPr>
        <sz val="11"/>
        <color rgb="FF008000"/>
        <rFont val="Calibri"/>
        <family val="2"/>
        <scheme val="minor"/>
      </rPr>
      <t>pgwit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ani abɨsok Israel amɨn </t>
    </r>
    <r>
      <rPr>
        <i/>
        <sz val="11"/>
        <color rgb="FF0000FF"/>
        <rFont val="Calibri"/>
        <family val="2"/>
        <scheme val="minor"/>
      </rPr>
      <t xml:space="preserve">da dɨma nandaŋ ɨmaŋ, do </t>
    </r>
    <r>
      <rPr>
        <sz val="11"/>
        <color rgb="FF008000"/>
        <rFont val="Calibri"/>
        <family val="2"/>
        <scheme val="minor"/>
      </rPr>
      <t xml:space="preserve">Piŋkop dakon </t>
    </r>
    <r>
      <rPr>
        <strike/>
        <sz val="11"/>
        <color rgb="FFFF0000"/>
        <rFont val="Calibri"/>
        <family val="2"/>
        <scheme val="minor"/>
      </rPr>
      <t>ge</t>
    </r>
    <r>
      <rPr>
        <sz val="11"/>
        <color rgb="FF008000"/>
        <rFont val="Calibri"/>
        <family val="2"/>
        <scheme val="minor"/>
      </rPr>
      <t>n</t>
    </r>
    <r>
      <rPr>
        <b/>
        <sz val="11"/>
        <color rgb="FF800080"/>
        <rFont val="Calibri"/>
        <family val="2"/>
        <scheme val="minor"/>
      </rPr>
      <t>an</t>
    </r>
    <r>
      <rPr>
        <sz val="11"/>
        <color rgb="FF008000"/>
        <rFont val="Calibri"/>
        <family val="2"/>
        <scheme val="minor"/>
      </rPr>
      <t>d</t>
    </r>
    <r>
      <rPr>
        <strike/>
        <sz val="11"/>
        <color rgb="FFFF0000"/>
        <rFont val="Calibri"/>
        <family val="2"/>
        <scheme val="minor"/>
      </rPr>
      <t>ɨma guramɨkgaŋ. Y</t>
    </r>
    <r>
      <rPr>
        <sz val="11"/>
        <color rgb="FF008000"/>
        <rFont val="Calibri"/>
        <family val="2"/>
        <scheme val="minor"/>
      </rPr>
      <t xml:space="preserve">aŋ </t>
    </r>
    <r>
      <rPr>
        <b/>
        <sz val="11"/>
        <color rgb="FF800080"/>
        <rFont val="Calibri"/>
        <family val="2"/>
        <scheme val="minor"/>
      </rPr>
      <t>yaw</t>
    </r>
    <r>
      <rPr>
        <sz val="11"/>
        <color rgb="FF008000"/>
        <rFont val="Calibri"/>
        <family val="2"/>
        <scheme val="minor"/>
      </rPr>
      <t>o</t>
    </r>
    <r>
      <rPr>
        <b/>
        <sz val="11"/>
        <color rgb="FF800080"/>
        <rFont val="Calibri"/>
        <family val="2"/>
        <scheme val="minor"/>
      </rPr>
      <t>tni</t>
    </r>
    <r>
      <rPr>
        <sz val="11"/>
        <color rgb="FF008000"/>
        <rFont val="Calibri"/>
        <family val="2"/>
        <scheme val="minor"/>
      </rPr>
      <t xml:space="preserve"> ji </t>
    </r>
    <r>
      <rPr>
        <b/>
        <sz val="11"/>
        <color rgb="FF800080"/>
        <rFont val="Calibri"/>
        <family val="2"/>
        <scheme val="minor"/>
      </rPr>
      <t>da tɨ</t>
    </r>
    <r>
      <rPr>
        <sz val="11"/>
        <color rgb="FF008000"/>
        <rFont val="Calibri"/>
        <family val="2"/>
        <scheme val="minor"/>
      </rPr>
      <t>mɨ</t>
    </r>
    <r>
      <rPr>
        <b/>
        <sz val="11"/>
        <color rgb="FF800080"/>
        <rFont val="Calibri"/>
        <family val="2"/>
        <scheme val="minor"/>
      </rPr>
      <t>t</t>
    </r>
    <r>
      <rPr>
        <sz val="11"/>
        <color rgb="FF008000"/>
        <rFont val="Calibri"/>
        <family val="2"/>
        <scheme val="minor"/>
      </rPr>
      <t>da</t>
    </r>
    <r>
      <rPr>
        <b/>
        <sz val="11"/>
        <color rgb="FF800080"/>
        <rFont val="Calibri"/>
        <family val="2"/>
        <scheme val="minor"/>
      </rPr>
      <t>ŋ</t>
    </r>
    <r>
      <rPr>
        <sz val="11"/>
        <color rgb="FF008000"/>
        <rFont val="Calibri"/>
        <family val="2"/>
        <scheme val="minor"/>
      </rPr>
      <t>.</t>
    </r>
  </si>
  <si>
    <r>
      <rPr>
        <sz val="11"/>
        <color rgb="FF008000"/>
        <rFont val="Calibri"/>
        <family val="2"/>
        <scheme val="minor"/>
      </rPr>
      <t>Uŋu</t>
    </r>
    <r>
      <rPr>
        <b/>
        <sz val="11"/>
        <color rgb="FF800080"/>
        <rFont val="Calibri"/>
        <family val="2"/>
        <scheme val="minor"/>
      </rPr>
      <t>n da tɨlak g</t>
    </r>
    <r>
      <rPr>
        <sz val="11"/>
        <color rgb="FF008000"/>
        <rFont val="Calibri"/>
        <family val="2"/>
        <scheme val="minor"/>
      </rPr>
      <t>e</t>
    </r>
    <r>
      <rPr>
        <b/>
        <sz val="11"/>
        <color rgb="FF800080"/>
        <rFont val="Calibri"/>
        <family val="2"/>
        <scheme val="minor"/>
      </rPr>
      <t>n uŋun yaŋ gɨn</t>
    </r>
    <r>
      <rPr>
        <sz val="11"/>
        <color rgb="FF008000"/>
        <rFont val="Calibri"/>
        <family val="2"/>
        <scheme val="minor"/>
      </rPr>
      <t xml:space="preserve"> Israel amɨn da </t>
    </r>
    <r>
      <rPr>
        <i/>
        <sz val="11"/>
        <color rgb="FF0000FF"/>
        <rFont val="Calibri"/>
        <family val="2"/>
        <scheme val="minor"/>
      </rPr>
      <t xml:space="preserve">abɨsok </t>
    </r>
    <r>
      <rPr>
        <sz val="11"/>
        <color rgb="FF008000"/>
        <rFont val="Calibri"/>
        <family val="2"/>
        <scheme val="minor"/>
      </rPr>
      <t xml:space="preserve">Piŋkop </t>
    </r>
    <r>
      <rPr>
        <i/>
        <sz val="11"/>
        <color rgb="FF0000FF"/>
        <rFont val="Calibri"/>
        <family val="2"/>
        <scheme val="minor"/>
      </rPr>
      <t xml:space="preserve">dakon </t>
    </r>
    <r>
      <rPr>
        <sz val="11"/>
        <color rgb="FF008000"/>
        <rFont val="Calibri"/>
        <family val="2"/>
        <scheme val="minor"/>
      </rPr>
      <t xml:space="preserve">gen </t>
    </r>
    <r>
      <rPr>
        <b/>
        <sz val="11"/>
        <color rgb="FF800080"/>
        <rFont val="Calibri"/>
        <family val="2"/>
        <scheme val="minor"/>
      </rPr>
      <t>kɨrɨŋɨk yo</t>
    </r>
    <r>
      <rPr>
        <sz val="11"/>
        <color rgb="FF008000"/>
        <rFont val="Calibri"/>
        <family val="2"/>
        <scheme val="minor"/>
      </rPr>
      <t>m</t>
    </r>
    <r>
      <rPr>
        <b/>
        <sz val="11"/>
        <color rgb="FF800080"/>
        <rFont val="Calibri"/>
        <family val="2"/>
        <scheme val="minor"/>
      </rPr>
      <t xml:space="preserve">gwit. Mani ji abɨsok Piŋkop da nandaŋ yawotni abɨsok ji do yaŋ gɨn nandaŋ yawotni abɨsok uŋun </t>
    </r>
    <r>
      <rPr>
        <sz val="11"/>
        <color rgb="FF008000"/>
        <rFont val="Calibri"/>
        <family val="2"/>
        <scheme val="minor"/>
      </rPr>
      <t>amɨ</t>
    </r>
    <r>
      <rPr>
        <b/>
        <sz val="11"/>
        <color rgb="FF800080"/>
        <rFont val="Calibri"/>
        <family val="2"/>
        <scheme val="minor"/>
      </rPr>
      <t>n kɨsi do yaŋ gɨn nandaŋ yawotni</t>
    </r>
    <r>
      <rPr>
        <sz val="11"/>
        <color rgb="FF008000"/>
        <rFont val="Calibri"/>
        <family val="2"/>
        <scheme val="minor"/>
      </rPr>
      <t>.</t>
    </r>
    <r>
      <rPr>
        <strike/>
        <sz val="11"/>
        <color rgb="FFFF0000"/>
        <rFont val="Calibri"/>
        <family val="2"/>
        <scheme val="minor"/>
      </rPr>
      <t xml:space="preserve"> Mani ji da bupmɨni abɨdawit, do Israel amɨn yo kɨsi tagɨ abɨdoni.</t>
    </r>
  </si>
  <si>
    <r>
      <rPr>
        <sz val="11"/>
        <color rgb="FF008000"/>
        <rFont val="Calibri"/>
        <family val="2"/>
        <scheme val="minor"/>
      </rPr>
      <t>Piŋkop da</t>
    </r>
    <r>
      <rPr>
        <strike/>
        <sz val="11"/>
        <color rgb="FFFF0000"/>
        <rFont val="Calibri"/>
        <family val="2"/>
        <scheme val="minor"/>
      </rPr>
      <t xml:space="preserve"> mɨŋat amɨn morap kɨsi bupmɨni yolɨk do nandagɨt, do yum pɨndagakwan</t>
    </r>
    <r>
      <rPr>
        <sz val="11"/>
        <color rgb="FF008000"/>
        <rFont val="Calibri"/>
        <family val="2"/>
        <scheme val="minor"/>
      </rPr>
      <t xml:space="preserve"> amɨn kɨsi </t>
    </r>
    <r>
      <rPr>
        <i/>
        <sz val="11"/>
        <color rgb="FF0000FF"/>
        <rFont val="Calibri"/>
        <family val="2"/>
        <scheme val="minor"/>
      </rPr>
      <t xml:space="preserve">do nandaba wukwan ɨmɨŋek </t>
    </r>
    <r>
      <rPr>
        <sz val="11"/>
        <color rgb="FF008000"/>
        <rFont val="Calibri"/>
        <family val="2"/>
        <scheme val="minor"/>
      </rPr>
      <t xml:space="preserve">geni </t>
    </r>
    <r>
      <rPr>
        <b/>
        <sz val="11"/>
        <color rgb="FF800080"/>
        <rFont val="Calibri"/>
        <family val="2"/>
        <scheme val="minor"/>
      </rPr>
      <t>d</t>
    </r>
    <r>
      <rPr>
        <sz val="11"/>
        <color rgb="FF008000"/>
        <rFont val="Calibri"/>
        <family val="2"/>
        <scheme val="minor"/>
      </rPr>
      <t>ɨ</t>
    </r>
    <r>
      <rPr>
        <b/>
        <sz val="11"/>
        <color rgb="FF800080"/>
        <rFont val="Calibri"/>
        <family val="2"/>
        <scheme val="minor"/>
      </rPr>
      <t>ma nanda</t>
    </r>
    <r>
      <rPr>
        <sz val="11"/>
        <color rgb="FF008000"/>
        <rFont val="Calibri"/>
        <family val="2"/>
        <scheme val="minor"/>
      </rPr>
      <t>ŋ</t>
    </r>
    <r>
      <rPr>
        <strike/>
        <sz val="11"/>
        <color rgb="FFFF0000"/>
        <rFont val="Calibri"/>
        <family val="2"/>
        <scheme val="minor"/>
      </rPr>
      <t>ɨg</t>
    </r>
    <r>
      <rPr>
        <sz val="11"/>
        <color rgb="FF008000"/>
        <rFont val="Calibri"/>
        <family val="2"/>
        <scheme val="minor"/>
      </rPr>
      <t xml:space="preserve">ek dam tebanon </t>
    </r>
    <r>
      <rPr>
        <b/>
        <sz val="11"/>
        <color rgb="FF800080"/>
        <rFont val="Calibri"/>
        <family val="2"/>
        <scheme val="minor"/>
      </rPr>
      <t>y</t>
    </r>
    <r>
      <rPr>
        <sz val="11"/>
        <color rgb="FF008000"/>
        <rFont val="Calibri"/>
        <family val="2"/>
        <scheme val="minor"/>
      </rPr>
      <t>ɨpg</t>
    </r>
    <r>
      <rPr>
        <b/>
        <sz val="11"/>
        <color rgb="FF800080"/>
        <rFont val="Calibri"/>
        <family val="2"/>
        <scheme val="minor"/>
      </rPr>
      <t>u</t>
    </r>
    <r>
      <rPr>
        <sz val="11"/>
        <color rgb="FF008000"/>
        <rFont val="Calibri"/>
        <family val="2"/>
        <scheme val="minor"/>
      </rPr>
      <t>t.</t>
    </r>
    <r>
      <rPr>
        <i/>
        <sz val="11"/>
        <color rgb="FF0000FF"/>
        <rFont val="Calibri"/>
        <family val="2"/>
        <scheme val="minor"/>
      </rPr>
      <t xml:space="preserve"> Yaŋ agɨt do Piŋkop da nandaŋ yawotni amɨn kɨsi do nandaŋ yomɨŋek dam tebanon yopgut.</t>
    </r>
  </si>
  <si>
    <r>
      <rPr>
        <b/>
        <sz val="11"/>
        <color rgb="FF800080"/>
        <rFont val="Calibri"/>
        <family val="2"/>
        <scheme val="minor"/>
      </rPr>
      <t>Uŋun dakon mibɨlɨ nandak nandakni ae nandak nandakni uŋun kɨlegɨsi morapmɨsi. Nin</t>
    </r>
    <r>
      <rPr>
        <sz val="11"/>
        <color rgb="FF008000"/>
        <rFont val="Calibri"/>
        <family val="2"/>
        <scheme val="minor"/>
      </rPr>
      <t xml:space="preserve"> Piŋkop dakon </t>
    </r>
    <r>
      <rPr>
        <b/>
        <sz val="11"/>
        <color rgb="FF800080"/>
        <rFont val="Calibri"/>
        <family val="2"/>
        <scheme val="minor"/>
      </rPr>
      <t>nandak nandakni dakon mibɨlɨ nandak nandakni arɨpmɨ dɨmasi wɨsɨŋ pɨsosak. Aŋek kosi</t>
    </r>
    <r>
      <rPr>
        <sz val="11"/>
        <color rgb="FF008000"/>
        <rFont val="Calibri"/>
        <family val="2"/>
        <scheme val="minor"/>
      </rPr>
      <t>t</t>
    </r>
    <r>
      <rPr>
        <i/>
        <sz val="11"/>
        <color rgb="FF0000FF"/>
        <rFont val="Calibri"/>
        <family val="2"/>
        <scheme val="minor"/>
      </rPr>
      <t xml:space="preserve">ni arɨpmɨ dɨmasi </t>
    </r>
    <r>
      <rPr>
        <sz val="11"/>
        <color rgb="FF008000"/>
        <rFont val="Calibri"/>
        <family val="2"/>
        <scheme val="minor"/>
      </rPr>
      <t>agɨ</t>
    </r>
    <r>
      <rPr>
        <b/>
        <sz val="11"/>
        <color rgb="FF800080"/>
        <rFont val="Calibri"/>
        <family val="2"/>
        <scheme val="minor"/>
      </rPr>
      <t>pmɨ</t>
    </r>
    <r>
      <rPr>
        <sz val="11"/>
        <color rgb="FF008000"/>
        <rFont val="Calibri"/>
        <family val="2"/>
        <scheme val="minor"/>
      </rPr>
      <t>.</t>
    </r>
    <r>
      <rPr>
        <strike/>
        <sz val="11"/>
        <color rgb="FFFF0000"/>
        <rFont val="Calibri"/>
        <family val="2"/>
        <scheme val="minor"/>
      </rPr>
      <t xml:space="preserve"> Gen kokwin pi agakni amɨn da mibɨlɨ arɨpmɨ dɨma wɨsɨŋ kokogɨ, ae amɨn da pi agakni arɨpmɨ dɨma nandaŋ pɨsogɨ.</t>
    </r>
  </si>
  <si>
    <r>
      <rPr>
        <b/>
        <sz val="11"/>
        <color rgb="FF800080"/>
        <rFont val="Calibri"/>
        <family val="2"/>
        <scheme val="minor"/>
      </rPr>
      <t>Amɨ</t>
    </r>
    <r>
      <rPr>
        <sz val="11"/>
        <color rgb="FF008000"/>
        <rFont val="Calibri"/>
        <family val="2"/>
        <scheme val="minor"/>
      </rPr>
      <t>n d</t>
    </r>
    <r>
      <rPr>
        <b/>
        <sz val="11"/>
        <color rgb="FF800080"/>
        <rFont val="Calibri"/>
        <family val="2"/>
        <scheme val="minor"/>
      </rPr>
      <t>a</t>
    </r>
    <r>
      <rPr>
        <sz val="11"/>
        <color rgb="FF008000"/>
        <rFont val="Calibri"/>
        <family val="2"/>
        <scheme val="minor"/>
      </rPr>
      <t xml:space="preserve"> Piŋkop </t>
    </r>
    <r>
      <rPr>
        <b/>
        <sz val="11"/>
        <color rgb="FF800080"/>
        <rFont val="Calibri"/>
        <family val="2"/>
        <scheme val="minor"/>
      </rPr>
      <t>da</t>
    </r>
    <r>
      <rPr>
        <sz val="11"/>
        <color rgb="FF008000"/>
        <rFont val="Calibri"/>
        <family val="2"/>
        <scheme val="minor"/>
      </rPr>
      <t xml:space="preserve"> papiakon gen </t>
    </r>
    <r>
      <rPr>
        <i/>
        <sz val="11"/>
        <color rgb="FF0000FF"/>
        <rFont val="Calibri"/>
        <family val="2"/>
        <scheme val="minor"/>
      </rPr>
      <t xml:space="preserve">kɨnda tosok uŋun </t>
    </r>
    <r>
      <rPr>
        <sz val="11"/>
        <color rgb="FF008000"/>
        <rFont val="Calibri"/>
        <family val="2"/>
        <scheme val="minor"/>
      </rPr>
      <t>yaŋ tosok: "</t>
    </r>
    <r>
      <rPr>
        <strike/>
        <sz val="11"/>
        <color rgb="FFFF0000"/>
        <rFont val="Calibri"/>
        <family val="2"/>
        <scheme val="minor"/>
      </rPr>
      <t xml:space="preserve">Namɨn da </t>
    </r>
    <r>
      <rPr>
        <sz val="11"/>
        <color rgb="FF008000"/>
        <rFont val="Calibri"/>
        <family val="2"/>
        <scheme val="minor"/>
      </rPr>
      <t xml:space="preserve">Amɨn Tagɨ dakon </t>
    </r>
    <r>
      <rPr>
        <b/>
        <sz val="11"/>
        <color rgb="FF800080"/>
        <rFont val="Calibri"/>
        <family val="2"/>
        <scheme val="minor"/>
      </rPr>
      <t>nandak nandak</t>
    </r>
    <r>
      <rPr>
        <sz val="11"/>
        <color rgb="FF008000"/>
        <rFont val="Calibri"/>
        <family val="2"/>
        <scheme val="minor"/>
      </rPr>
      <t xml:space="preserve">ni </t>
    </r>
    <r>
      <rPr>
        <i/>
        <sz val="11"/>
        <color rgb="FF0000FF"/>
        <rFont val="Calibri"/>
        <family val="2"/>
        <scheme val="minor"/>
      </rPr>
      <t xml:space="preserve">namɨn da nandaŋ </t>
    </r>
    <r>
      <rPr>
        <sz val="11"/>
        <color rgb="FF008000"/>
        <rFont val="Calibri"/>
        <family val="2"/>
        <scheme val="minor"/>
      </rPr>
      <t>k</t>
    </r>
    <r>
      <rPr>
        <i/>
        <sz val="11"/>
        <color rgb="FF0000FF"/>
        <rFont val="Calibri"/>
        <family val="2"/>
        <scheme val="minor"/>
      </rPr>
      <t>okwinɨkd</t>
    </r>
    <r>
      <rPr>
        <sz val="11"/>
        <color rgb="FF008000"/>
        <rFont val="Calibri"/>
        <family val="2"/>
        <scheme val="minor"/>
      </rPr>
      <t>a</t>
    </r>
    <r>
      <rPr>
        <b/>
        <sz val="11"/>
        <color rgb="FF800080"/>
        <rFont val="Calibri"/>
        <family val="2"/>
        <scheme val="minor"/>
      </rPr>
      <t>k</t>
    </r>
    <r>
      <rPr>
        <sz val="11"/>
        <color rgb="FF008000"/>
        <rFont val="Calibri"/>
        <family val="2"/>
        <scheme val="minor"/>
      </rPr>
      <t>? Ae namɨn da</t>
    </r>
    <r>
      <rPr>
        <strike/>
        <sz val="11"/>
        <color rgb="FFFF0000"/>
        <rFont val="Calibri"/>
        <family val="2"/>
        <scheme val="minor"/>
      </rPr>
      <t xml:space="preserve"> aŋpulugaŋek</t>
    </r>
    <r>
      <rPr>
        <sz val="11"/>
        <color rgb="FF008000"/>
        <rFont val="Calibri"/>
        <family val="2"/>
        <scheme val="minor"/>
      </rPr>
      <t xml:space="preserve"> nandak nandak </t>
    </r>
    <r>
      <rPr>
        <i/>
        <sz val="11"/>
        <color rgb="FF0000FF"/>
        <rFont val="Calibri"/>
        <family val="2"/>
        <scheme val="minor"/>
      </rPr>
      <t>dakon mib</t>
    </r>
    <r>
      <rPr>
        <sz val="11"/>
        <color rgb="FF008000"/>
        <rFont val="Calibri"/>
        <family val="2"/>
        <scheme val="minor"/>
      </rPr>
      <t>ɨ</t>
    </r>
    <r>
      <rPr>
        <b/>
        <sz val="11"/>
        <color rgb="FF800080"/>
        <rFont val="Calibri"/>
        <family val="2"/>
        <scheme val="minor"/>
      </rPr>
      <t>lɨ do yoyɨŋ dek</t>
    </r>
    <r>
      <rPr>
        <sz val="11"/>
        <color rgb="FF008000"/>
        <rFont val="Calibri"/>
        <family val="2"/>
        <scheme val="minor"/>
      </rPr>
      <t>g</t>
    </r>
    <r>
      <rPr>
        <b/>
        <sz val="11"/>
        <color rgb="FF800080"/>
        <rFont val="Calibri"/>
        <family val="2"/>
        <scheme val="minor"/>
      </rPr>
      <t>ɨ</t>
    </r>
    <r>
      <rPr>
        <sz val="11"/>
        <color rgb="FF008000"/>
        <rFont val="Calibri"/>
        <family val="2"/>
        <scheme val="minor"/>
      </rPr>
      <t>t?"</t>
    </r>
  </si>
  <si>
    <r>
      <rPr>
        <i/>
        <sz val="11"/>
        <color rgb="FF0000FF"/>
        <rFont val="Calibri"/>
        <family val="2"/>
        <scheme val="minor"/>
      </rPr>
      <t xml:space="preserve">Ae </t>
    </r>
    <r>
      <rPr>
        <sz val="11"/>
        <color rgb="FF008000"/>
        <rFont val="Calibri"/>
        <family val="2"/>
        <scheme val="minor"/>
      </rPr>
      <t>"</t>
    </r>
    <r>
      <rPr>
        <b/>
        <sz val="11"/>
        <color rgb="FF800080"/>
        <rFont val="Calibri"/>
        <family val="2"/>
        <scheme val="minor"/>
      </rPr>
      <t>A</t>
    </r>
    <r>
      <rPr>
        <sz val="11"/>
        <color rgb="FF008000"/>
        <rFont val="Calibri"/>
        <family val="2"/>
        <scheme val="minor"/>
      </rPr>
      <t>mɨn</t>
    </r>
    <r>
      <rPr>
        <i/>
        <sz val="11"/>
        <color rgb="FF0000FF"/>
        <rFont val="Calibri"/>
        <family val="2"/>
        <scheme val="minor"/>
      </rPr>
      <t xml:space="preserve"> kɨnda</t>
    </r>
    <r>
      <rPr>
        <sz val="11"/>
        <color rgb="FF008000"/>
        <rFont val="Calibri"/>
        <family val="2"/>
        <scheme val="minor"/>
      </rPr>
      <t xml:space="preserve"> da mibɨltok Piŋkop do yo </t>
    </r>
    <r>
      <rPr>
        <i/>
        <sz val="11"/>
        <color rgb="FF0000FF"/>
        <rFont val="Calibri"/>
        <family val="2"/>
        <scheme val="minor"/>
      </rPr>
      <t xml:space="preserve">kɨnda </t>
    </r>
    <r>
      <rPr>
        <sz val="11"/>
        <color rgb="FF008000"/>
        <rFont val="Calibri"/>
        <family val="2"/>
        <scheme val="minor"/>
      </rPr>
      <t>ɨm</t>
    </r>
    <r>
      <rPr>
        <b/>
        <sz val="11"/>
        <color rgb="FF800080"/>
        <rFont val="Calibri"/>
        <family val="2"/>
        <scheme val="minor"/>
      </rPr>
      <t>ɨŋakwan Piŋkop</t>
    </r>
    <r>
      <rPr>
        <sz val="11"/>
        <color rgb="FF008000"/>
        <rFont val="Calibri"/>
        <family val="2"/>
        <scheme val="minor"/>
      </rPr>
      <t xml:space="preserve"> d</t>
    </r>
    <r>
      <rPr>
        <b/>
        <sz val="11"/>
        <color rgb="FF800080"/>
        <rFont val="Calibri"/>
        <family val="2"/>
        <scheme val="minor"/>
      </rPr>
      <t>a</t>
    </r>
    <r>
      <rPr>
        <sz val="11"/>
        <color rgb="FF008000"/>
        <rFont val="Calibri"/>
        <family val="2"/>
        <scheme val="minor"/>
      </rPr>
      <t xml:space="preserve"> kobogɨ do </t>
    </r>
    <r>
      <rPr>
        <strike/>
        <sz val="11"/>
        <color rgb="FFFF0000"/>
        <rFont val="Calibri"/>
        <family val="2"/>
        <scheme val="minor"/>
      </rPr>
      <t xml:space="preserve">Piŋkop da </t>
    </r>
    <r>
      <rPr>
        <sz val="11"/>
        <color rgb="FF008000"/>
        <rFont val="Calibri"/>
        <family val="2"/>
        <scheme val="minor"/>
      </rPr>
      <t>yo</t>
    </r>
    <r>
      <rPr>
        <strike/>
        <sz val="11"/>
        <color rgb="FFFF0000"/>
        <rFont val="Calibri"/>
        <family val="2"/>
        <scheme val="minor"/>
      </rPr>
      <t>ni</t>
    </r>
    <r>
      <rPr>
        <sz val="11"/>
        <color rgb="FF008000"/>
        <rFont val="Calibri"/>
        <family val="2"/>
        <scheme val="minor"/>
      </rPr>
      <t xml:space="preserve"> ta</t>
    </r>
    <r>
      <rPr>
        <b/>
        <sz val="11"/>
        <color rgb="FF800080"/>
        <rFont val="Calibri"/>
        <family val="2"/>
        <scheme val="minor"/>
      </rPr>
      <t>g</t>
    </r>
    <r>
      <rPr>
        <sz val="11"/>
        <color rgb="FF008000"/>
        <rFont val="Calibri"/>
        <family val="2"/>
        <scheme val="minor"/>
      </rPr>
      <t>ɨ</t>
    </r>
    <r>
      <rPr>
        <strike/>
        <sz val="11"/>
        <color rgb="FFFF0000"/>
        <rFont val="Calibri"/>
        <family val="2"/>
        <scheme val="minor"/>
      </rPr>
      <t>l</t>
    </r>
    <r>
      <rPr>
        <sz val="11"/>
        <color rgb="FF008000"/>
        <rFont val="Calibri"/>
        <family val="2"/>
        <scheme val="minor"/>
      </rPr>
      <t xml:space="preserve"> ɨmjak?"</t>
    </r>
    <r>
      <rPr>
        <i/>
        <sz val="11"/>
        <color rgb="FF0000FF"/>
        <rFont val="Calibri"/>
        <family val="2"/>
        <scheme val="minor"/>
      </rPr>
      <t xml:space="preserve"> Uŋun dɨmasi.</t>
    </r>
  </si>
  <si>
    <r>
      <rPr>
        <sz val="11"/>
        <color rgb="FF008000"/>
        <rFont val="Calibri"/>
        <family val="2"/>
        <scheme val="minor"/>
      </rPr>
      <t>Piŋkop</t>
    </r>
    <r>
      <rPr>
        <strike/>
        <sz val="11"/>
        <color rgb="FFFF0000"/>
        <rFont val="Calibri"/>
        <family val="2"/>
        <scheme val="minor"/>
      </rPr>
      <t xml:space="preserve"> da</t>
    </r>
    <r>
      <rPr>
        <sz val="11"/>
        <color rgb="FF008000"/>
        <rFont val="Calibri"/>
        <family val="2"/>
        <scheme val="minor"/>
      </rPr>
      <t xml:space="preserve"> iyɨ yo morap </t>
    </r>
    <r>
      <rPr>
        <i/>
        <sz val="11"/>
        <color rgb="FF0000FF"/>
        <rFont val="Calibri"/>
        <family val="2"/>
        <scheme val="minor"/>
      </rPr>
      <t xml:space="preserve">kɨsi </t>
    </r>
    <r>
      <rPr>
        <sz val="11"/>
        <color rgb="FF008000"/>
        <rFont val="Calibri"/>
        <family val="2"/>
        <scheme val="minor"/>
      </rPr>
      <t>was</t>
    </r>
    <r>
      <rPr>
        <i/>
        <sz val="11"/>
        <color rgb="FF0000FF"/>
        <rFont val="Calibri"/>
        <family val="2"/>
        <scheme val="minor"/>
      </rPr>
      <t>aŋ mud</t>
    </r>
    <r>
      <rPr>
        <sz val="11"/>
        <color rgb="FF008000"/>
        <rFont val="Calibri"/>
        <family val="2"/>
        <scheme val="minor"/>
      </rPr>
      <t>agɨt, a</t>
    </r>
    <r>
      <rPr>
        <strike/>
        <sz val="11"/>
        <color rgb="FFFF0000"/>
        <rFont val="Calibri"/>
        <family val="2"/>
        <scheme val="minor"/>
      </rPr>
      <t>e uŋun da yaŋakwan tamonikon toŋ. A</t>
    </r>
    <r>
      <rPr>
        <sz val="11"/>
        <color rgb="FF008000"/>
        <rFont val="Calibri"/>
        <family val="2"/>
        <scheme val="minor"/>
      </rPr>
      <t xml:space="preserve">e yo morap </t>
    </r>
    <r>
      <rPr>
        <b/>
        <sz val="11"/>
        <color rgb="FF800080"/>
        <rFont val="Calibri"/>
        <family val="2"/>
        <scheme val="minor"/>
      </rPr>
      <t>kɨs</t>
    </r>
    <r>
      <rPr>
        <sz val="11"/>
        <color rgb="FF008000"/>
        <rFont val="Calibri"/>
        <family val="2"/>
        <scheme val="minor"/>
      </rPr>
      <t xml:space="preserve">i </t>
    </r>
    <r>
      <rPr>
        <i/>
        <sz val="11"/>
        <color rgb="FF0000FF"/>
        <rFont val="Calibri"/>
        <family val="2"/>
        <scheme val="minor"/>
      </rPr>
      <t>uŋun dogɨn egɨs</t>
    </r>
    <r>
      <rPr>
        <sz val="11"/>
        <color rgb="FF008000"/>
        <rFont val="Calibri"/>
        <family val="2"/>
        <scheme val="minor"/>
      </rPr>
      <t>a</t>
    </r>
    <r>
      <rPr>
        <strike/>
        <sz val="11"/>
        <color rgb="FFFF0000"/>
        <rFont val="Calibri"/>
        <family val="2"/>
        <scheme val="minor"/>
      </rPr>
      <t>ŋeno</t>
    </r>
    <r>
      <rPr>
        <sz val="11"/>
        <color rgb="FF008000"/>
        <rFont val="Calibri"/>
        <family val="2"/>
        <scheme val="minor"/>
      </rPr>
      <t>k</t>
    </r>
    <r>
      <rPr>
        <strike/>
        <sz val="11"/>
        <color rgb="FFFF0000"/>
        <rFont val="Calibri"/>
        <family val="2"/>
        <scheme val="minor"/>
      </rPr>
      <t>goŋ</t>
    </r>
    <r>
      <rPr>
        <sz val="11"/>
        <color rgb="FF008000"/>
        <rFont val="Calibri"/>
        <family val="2"/>
        <scheme val="minor"/>
      </rPr>
      <t xml:space="preserve">. </t>
    </r>
    <r>
      <rPr>
        <b/>
        <sz val="11"/>
        <color rgb="FF800080"/>
        <rFont val="Calibri"/>
        <family val="2"/>
        <scheme val="minor"/>
      </rPr>
      <t>Uŋun Piŋk</t>
    </r>
    <r>
      <rPr>
        <sz val="11"/>
        <color rgb="FF008000"/>
        <rFont val="Calibri"/>
        <family val="2"/>
        <scheme val="minor"/>
      </rPr>
      <t>o</t>
    </r>
    <r>
      <rPr>
        <b/>
        <sz val="11"/>
        <color rgb="FF800080"/>
        <rFont val="Calibri"/>
        <family val="2"/>
        <scheme val="minor"/>
      </rPr>
      <t>p</t>
    </r>
    <r>
      <rPr>
        <sz val="11"/>
        <color rgb="FF008000"/>
        <rFont val="Calibri"/>
        <family val="2"/>
        <scheme val="minor"/>
      </rPr>
      <t xml:space="preserve"> dag</t>
    </r>
    <r>
      <rPr>
        <i/>
        <sz val="11"/>
        <color rgb="FF0000FF"/>
        <rFont val="Calibri"/>
        <family val="2"/>
        <scheme val="minor"/>
      </rPr>
      <t>ɨn dagɨn dagɨn dagɨn tokt</t>
    </r>
    <r>
      <rPr>
        <sz val="11"/>
        <color rgb="FF008000"/>
        <rFont val="Calibri"/>
        <family val="2"/>
        <scheme val="minor"/>
      </rPr>
      <t xml:space="preserve">ogɨ mɨni </t>
    </r>
    <r>
      <rPr>
        <b/>
        <sz val="11"/>
        <color rgb="FF800080"/>
        <rFont val="Calibri"/>
        <family val="2"/>
        <scheme val="minor"/>
      </rPr>
      <t>eg</t>
    </r>
    <r>
      <rPr>
        <sz val="11"/>
        <color rgb="FF008000"/>
        <rFont val="Calibri"/>
        <family val="2"/>
        <scheme val="minor"/>
      </rPr>
      <t>ɨsak</t>
    </r>
    <r>
      <rPr>
        <strike/>
        <sz val="11"/>
        <color rgb="FFFF0000"/>
        <rFont val="Calibri"/>
        <family val="2"/>
        <scheme val="minor"/>
      </rPr>
      <t xml:space="preserve"> teban</t>
    </r>
    <r>
      <rPr>
        <sz val="11"/>
        <color rgb="FF008000"/>
        <rFont val="Calibri"/>
        <family val="2"/>
        <scheme val="minor"/>
      </rPr>
      <t xml:space="preserve">. </t>
    </r>
    <r>
      <rPr>
        <b/>
        <sz val="11"/>
        <color rgb="FF800080"/>
        <rFont val="Calibri"/>
        <family val="2"/>
        <scheme val="minor"/>
      </rPr>
      <t>Asi u</t>
    </r>
    <r>
      <rPr>
        <sz val="11"/>
        <color rgb="FF008000"/>
        <rFont val="Calibri"/>
        <family val="2"/>
        <scheme val="minor"/>
      </rPr>
      <t>ŋun asi.</t>
    </r>
  </si>
  <si>
    <r>
      <rPr>
        <sz val="11"/>
        <color rgb="FF008000"/>
        <rFont val="Calibri"/>
        <family val="2"/>
        <scheme val="minor"/>
      </rPr>
      <t xml:space="preserve">Mani Piŋkop da </t>
    </r>
    <r>
      <rPr>
        <i/>
        <sz val="11"/>
        <color rgb="FF0000FF"/>
        <rFont val="Calibri"/>
        <family val="2"/>
        <scheme val="minor"/>
      </rPr>
      <t xml:space="preserve">geni </t>
    </r>
    <r>
      <rPr>
        <sz val="11"/>
        <color rgb="FF008000"/>
        <rFont val="Calibri"/>
        <family val="2"/>
        <scheme val="minor"/>
      </rPr>
      <t xml:space="preserve">kobogɨ </t>
    </r>
    <r>
      <rPr>
        <b/>
        <sz val="11"/>
        <color rgb="FF800080"/>
        <rFont val="Calibri"/>
        <family val="2"/>
        <scheme val="minor"/>
      </rPr>
      <t>y</t>
    </r>
    <r>
      <rPr>
        <sz val="11"/>
        <color rgb="FF008000"/>
        <rFont val="Calibri"/>
        <family val="2"/>
        <scheme val="minor"/>
      </rPr>
      <t>aŋ iyɨgɨt</t>
    </r>
    <r>
      <rPr>
        <b/>
        <sz val="11"/>
        <color rgb="FF800080"/>
        <rFont val="Calibri"/>
        <family val="2"/>
        <scheme val="minor"/>
      </rPr>
      <t>,</t>
    </r>
    <r>
      <rPr>
        <sz val="11"/>
        <color rgb="FF008000"/>
        <rFont val="Calibri"/>
        <family val="2"/>
        <scheme val="minor"/>
      </rPr>
      <t xml:space="preserve"> "Nak dakon amɨn kabɨno 7 tausen da</t>
    </r>
    <r>
      <rPr>
        <i/>
        <sz val="11"/>
        <color rgb="FF0000FF"/>
        <rFont val="Calibri"/>
        <family val="2"/>
        <scheme val="minor"/>
      </rPr>
      <t>gɨn</t>
    </r>
    <r>
      <rPr>
        <sz val="11"/>
        <color rgb="FF008000"/>
        <rFont val="Calibri"/>
        <family val="2"/>
        <scheme val="minor"/>
      </rPr>
      <t xml:space="preserve"> ekwaŋ</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ŋun amɨn k</t>
    </r>
    <r>
      <rPr>
        <b/>
        <sz val="11"/>
        <color rgb="FF800080"/>
        <rFont val="Calibri"/>
        <family val="2"/>
        <scheme val="minor"/>
      </rPr>
      <t>abɨ</t>
    </r>
    <r>
      <rPr>
        <sz val="11"/>
        <color rgb="FF008000"/>
        <rFont val="Calibri"/>
        <family val="2"/>
        <scheme val="minor"/>
      </rPr>
      <t xml:space="preserve"> kɨ</t>
    </r>
    <r>
      <rPr>
        <i/>
        <sz val="11"/>
        <color rgb="FF0000FF"/>
        <rFont val="Calibri"/>
        <family val="2"/>
        <scheme val="minor"/>
      </rPr>
      <t>n</t>
    </r>
    <r>
      <rPr>
        <sz val="11"/>
        <color rgb="FF008000"/>
        <rFont val="Calibri"/>
        <family val="2"/>
        <scheme val="minor"/>
      </rPr>
      <t>da</t>
    </r>
    <r>
      <rPr>
        <strike/>
        <sz val="11"/>
        <color rgb="FFFF0000"/>
        <rFont val="Calibri"/>
        <family val="2"/>
        <scheme val="minor"/>
      </rPr>
      <t>t</t>
    </r>
    <r>
      <rPr>
        <sz val="11"/>
        <color rgb="FF008000"/>
        <rFont val="Calibri"/>
        <family val="2"/>
        <scheme val="minor"/>
      </rPr>
      <t xml:space="preserve"> </t>
    </r>
    <r>
      <rPr>
        <b/>
        <sz val="11"/>
        <color rgb="FF800080"/>
        <rFont val="Calibri"/>
        <family val="2"/>
        <scheme val="minor"/>
      </rPr>
      <t>Piŋkop b</t>
    </r>
    <r>
      <rPr>
        <sz val="11"/>
        <color rgb="FF008000"/>
        <rFont val="Calibri"/>
        <family val="2"/>
        <scheme val="minor"/>
      </rPr>
      <t>a</t>
    </r>
    <r>
      <rPr>
        <b/>
        <sz val="11"/>
        <color rgb="FF800080"/>
        <rFont val="Calibri"/>
        <family val="2"/>
        <scheme val="minor"/>
      </rPr>
      <t>mɨ</t>
    </r>
    <r>
      <rPr>
        <sz val="11"/>
        <color rgb="FF008000"/>
        <rFont val="Calibri"/>
        <family val="2"/>
        <scheme val="minor"/>
      </rPr>
      <t xml:space="preserve"> gawa</t>
    </r>
    <r>
      <rPr>
        <i/>
        <sz val="11"/>
        <color rgb="FF0000FF"/>
        <rFont val="Calibri"/>
        <family val="2"/>
        <scheme val="minor"/>
      </rPr>
      <t>k ɨmɨŋek gɨp</t>
    </r>
    <r>
      <rPr>
        <sz val="11"/>
        <color rgb="FF008000"/>
        <rFont val="Calibri"/>
        <family val="2"/>
        <scheme val="minor"/>
      </rPr>
      <t>t</t>
    </r>
    <r>
      <rPr>
        <i/>
        <sz val="11"/>
        <color rgb="FF0000FF"/>
        <rFont val="Calibri"/>
        <family val="2"/>
        <scheme val="minor"/>
      </rPr>
      <t>ɨm</t>
    </r>
    <r>
      <rPr>
        <sz val="11"/>
        <color rgb="FF008000"/>
        <rFont val="Calibri"/>
        <family val="2"/>
        <scheme val="minor"/>
      </rPr>
      <t xml:space="preserve"> gawa</t>
    </r>
    <r>
      <rPr>
        <b/>
        <sz val="11"/>
        <color rgb="FF800080"/>
        <rFont val="Calibri"/>
        <family val="2"/>
        <scheme val="minor"/>
      </rPr>
      <t>k</t>
    </r>
    <r>
      <rPr>
        <sz val="11"/>
        <color rgb="FF008000"/>
        <rFont val="Calibri"/>
        <family val="2"/>
        <scheme val="minor"/>
      </rPr>
      <t xml:space="preserve"> </t>
    </r>
    <r>
      <rPr>
        <strike/>
        <sz val="11"/>
        <color rgb="FFFF0000"/>
        <rFont val="Calibri"/>
        <family val="2"/>
        <scheme val="minor"/>
      </rPr>
      <t>d</t>
    </r>
    <r>
      <rPr>
        <sz val="11"/>
        <color rgb="FF008000"/>
        <rFont val="Calibri"/>
        <family val="2"/>
        <scheme val="minor"/>
      </rPr>
      <t>ɨma</t>
    </r>
    <r>
      <rPr>
        <b/>
        <sz val="11"/>
        <color rgb="FF800080"/>
        <rFont val="Calibri"/>
        <family val="2"/>
        <scheme val="minor"/>
      </rPr>
      <t>ŋ</t>
    </r>
    <r>
      <rPr>
        <sz val="11"/>
        <color rgb="FF008000"/>
        <rFont val="Calibri"/>
        <family val="2"/>
        <scheme val="minor"/>
      </rPr>
      <t>."</t>
    </r>
  </si>
  <si>
    <r>
      <rPr>
        <sz val="11"/>
        <color rgb="FF008000"/>
        <rFont val="Calibri"/>
        <family val="2"/>
        <scheme val="minor"/>
      </rPr>
      <t>Uŋu</t>
    </r>
    <r>
      <rPr>
        <b/>
        <sz val="11"/>
        <color rgb="FF800080"/>
        <rFont val="Calibri"/>
        <family val="2"/>
        <scheme val="minor"/>
      </rPr>
      <t>n bɨsapmon ya</t>
    </r>
    <r>
      <rPr>
        <sz val="11"/>
        <color rgb="FF008000"/>
        <rFont val="Calibri"/>
        <family val="2"/>
        <scheme val="minor"/>
      </rPr>
      <t>ŋ gɨn a</t>
    </r>
    <r>
      <rPr>
        <b/>
        <sz val="11"/>
        <color rgb="FF800080"/>
        <rFont val="Calibri"/>
        <family val="2"/>
        <scheme val="minor"/>
      </rPr>
      <t>m</t>
    </r>
    <r>
      <rPr>
        <sz val="11"/>
        <color rgb="FF008000"/>
        <rFont val="Calibri"/>
        <family val="2"/>
        <scheme val="minor"/>
      </rPr>
      <t>ɨ</t>
    </r>
    <r>
      <rPr>
        <b/>
        <sz val="11"/>
        <color rgb="FF800080"/>
        <rFont val="Calibri"/>
        <family val="2"/>
        <scheme val="minor"/>
      </rPr>
      <t>n dɨwarɨ mɨ</t>
    </r>
    <r>
      <rPr>
        <sz val="11"/>
        <color rgb="FF008000"/>
        <rFont val="Calibri"/>
        <family val="2"/>
        <scheme val="minor"/>
      </rPr>
      <t>k</t>
    </r>
    <r>
      <rPr>
        <b/>
        <sz val="11"/>
        <color rgb="FF800080"/>
        <rFont val="Calibri"/>
        <family val="2"/>
        <scheme val="minor"/>
      </rPr>
      <t>tɨm</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ɨ</t>
    </r>
    <r>
      <rPr>
        <b/>
        <sz val="11"/>
        <color rgb="FF800080"/>
        <rFont val="Calibri"/>
        <family val="2"/>
        <scheme val="minor"/>
      </rPr>
      <t>warɨ</t>
    </r>
    <r>
      <rPr>
        <sz val="11"/>
        <color rgb="FF008000"/>
        <rFont val="Calibri"/>
        <family val="2"/>
        <scheme val="minor"/>
      </rPr>
      <t xml:space="preserve"> Piŋkop </t>
    </r>
    <r>
      <rPr>
        <strike/>
        <sz val="11"/>
        <color rgb="FFFF0000"/>
        <rFont val="Calibri"/>
        <family val="2"/>
        <scheme val="minor"/>
      </rPr>
      <t>da Juda amɨn kabisok kɨn</t>
    </r>
    <r>
      <rPr>
        <sz val="11"/>
        <color rgb="FF008000"/>
        <rFont val="Calibri"/>
        <family val="2"/>
        <scheme val="minor"/>
      </rPr>
      <t>da nandaŋ yawo</t>
    </r>
    <r>
      <rPr>
        <b/>
        <sz val="11"/>
        <color rgb="FF800080"/>
        <rFont val="Calibri"/>
        <family val="2"/>
        <scheme val="minor"/>
      </rPr>
      <t>k</t>
    </r>
    <r>
      <rPr>
        <sz val="11"/>
        <color rgb="FF008000"/>
        <rFont val="Calibri"/>
        <family val="2"/>
        <scheme val="minor"/>
      </rPr>
      <t xml:space="preserve"> yomɨŋek iyɨ do kɨl</t>
    </r>
    <r>
      <rPr>
        <i/>
        <sz val="11"/>
        <color rgb="FF0000FF"/>
        <rFont val="Calibri"/>
        <family val="2"/>
        <scheme val="minor"/>
      </rPr>
      <t>a amɨn kab</t>
    </r>
    <r>
      <rPr>
        <sz val="11"/>
        <color rgb="FF008000"/>
        <rFont val="Calibri"/>
        <family val="2"/>
        <scheme val="minor"/>
      </rPr>
      <t>ɨ manjɨgɨt.</t>
    </r>
  </si>
  <si>
    <r>
      <rPr>
        <b/>
        <sz val="11"/>
        <color rgb="FF800080"/>
        <rFont val="Calibri"/>
        <family val="2"/>
        <scheme val="minor"/>
      </rPr>
      <t>Pi</t>
    </r>
    <r>
      <rPr>
        <sz val="11"/>
        <color rgb="FF008000"/>
        <rFont val="Calibri"/>
        <family val="2"/>
        <scheme val="minor"/>
      </rPr>
      <t>ŋ</t>
    </r>
    <r>
      <rPr>
        <b/>
        <sz val="11"/>
        <color rgb="FF800080"/>
        <rFont val="Calibri"/>
        <family val="2"/>
        <scheme val="minor"/>
      </rPr>
      <t xml:space="preserve">kop da </t>
    </r>
    <r>
      <rPr>
        <sz val="11"/>
        <color rgb="FF008000"/>
        <rFont val="Calibri"/>
        <family val="2"/>
        <scheme val="minor"/>
      </rPr>
      <t>n</t>
    </r>
    <r>
      <rPr>
        <i/>
        <sz val="11"/>
        <color rgb="FF0000FF"/>
        <rFont val="Calibri"/>
        <family val="2"/>
        <scheme val="minor"/>
      </rPr>
      <t>andaŋ yawot aŋ yomɨŋek amɨn kabɨni do manjɨgɨt. Piŋkop da</t>
    </r>
    <r>
      <rPr>
        <sz val="11"/>
        <color rgb="FF008000"/>
        <rFont val="Calibri"/>
        <family val="2"/>
        <scheme val="minor"/>
      </rPr>
      <t xml:space="preserve"> pi </t>
    </r>
    <r>
      <rPr>
        <b/>
        <sz val="11"/>
        <color rgb="FF800080"/>
        <rFont val="Calibri"/>
        <family val="2"/>
        <scheme val="minor"/>
      </rPr>
      <t>a</t>
    </r>
    <r>
      <rPr>
        <sz val="11"/>
        <color rgb="FF008000"/>
        <rFont val="Calibri"/>
        <family val="2"/>
        <scheme val="minor"/>
      </rPr>
      <t>n</t>
    </r>
    <r>
      <rPr>
        <strike/>
        <sz val="11"/>
        <color rgb="FFFF0000"/>
        <rFont val="Calibri"/>
        <family val="2"/>
        <scheme val="minor"/>
      </rPr>
      <t>da aw</t>
    </r>
    <r>
      <rPr>
        <sz val="11"/>
        <color rgb="FF008000"/>
        <rFont val="Calibri"/>
        <family val="2"/>
        <scheme val="minor"/>
      </rPr>
      <t>i</t>
    </r>
    <r>
      <rPr>
        <strike/>
        <sz val="11"/>
        <color rgb="FFFF0000"/>
        <rFont val="Calibri"/>
        <family val="2"/>
        <scheme val="minor"/>
      </rPr>
      <t>t</t>
    </r>
    <r>
      <rPr>
        <sz val="11"/>
        <color rgb="FF008000"/>
        <rFont val="Calibri"/>
        <family val="2"/>
        <scheme val="minor"/>
      </rPr>
      <t xml:space="preserve"> do </t>
    </r>
    <r>
      <rPr>
        <i/>
        <sz val="11"/>
        <color rgb="FF0000FF"/>
        <rFont val="Calibri"/>
        <family val="2"/>
        <scheme val="minor"/>
      </rPr>
      <t>yaŋ mud</t>
    </r>
    <r>
      <rPr>
        <sz val="11"/>
        <color rgb="FF008000"/>
        <rFont val="Calibri"/>
        <family val="2"/>
        <scheme val="minor"/>
      </rPr>
      <t>aŋek dɨma manjɨgɨt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Pi</t>
    </r>
    <r>
      <rPr>
        <sz val="11"/>
        <color rgb="FF008000"/>
        <rFont val="Calibri"/>
        <family val="2"/>
        <scheme val="minor"/>
      </rPr>
      <t>ŋ</t>
    </r>
    <r>
      <rPr>
        <b/>
        <sz val="11"/>
        <color rgb="FF800080"/>
        <rFont val="Calibri"/>
        <family val="2"/>
        <scheme val="minor"/>
      </rPr>
      <t>kop</t>
    </r>
    <r>
      <rPr>
        <sz val="11"/>
        <color rgb="FF008000"/>
        <rFont val="Calibri"/>
        <family val="2"/>
        <scheme val="minor"/>
      </rPr>
      <t xml:space="preserve"> </t>
    </r>
    <r>
      <rPr>
        <b/>
        <sz val="11"/>
        <color rgb="FF800080"/>
        <rFont val="Calibri"/>
        <family val="2"/>
        <scheme val="minor"/>
      </rPr>
      <t xml:space="preserve">da pi </t>
    </r>
    <r>
      <rPr>
        <sz val="11"/>
        <color rgb="FF008000"/>
        <rFont val="Calibri"/>
        <family val="2"/>
        <scheme val="minor"/>
      </rPr>
      <t>an</t>
    </r>
    <r>
      <rPr>
        <i/>
        <sz val="11"/>
        <color rgb="FF0000FF"/>
        <rFont val="Calibri"/>
        <family val="2"/>
        <scheme val="minor"/>
      </rPr>
      <t>i do yaŋ mu</t>
    </r>
    <r>
      <rPr>
        <sz val="11"/>
        <color rgb="FF008000"/>
        <rFont val="Calibri"/>
        <family val="2"/>
        <scheme val="minor"/>
      </rPr>
      <t>daŋ y</t>
    </r>
    <r>
      <rPr>
        <strike/>
        <sz val="11"/>
        <color rgb="FFFF0000"/>
        <rFont val="Calibri"/>
        <family val="2"/>
        <scheme val="minor"/>
      </rPr>
      <t>awok y</t>
    </r>
    <r>
      <rPr>
        <sz val="11"/>
        <color rgb="FF008000"/>
        <rFont val="Calibri"/>
        <family val="2"/>
        <scheme val="minor"/>
      </rPr>
      <t>omɨ</t>
    </r>
    <r>
      <rPr>
        <b/>
        <sz val="11"/>
        <color rgb="FF800080"/>
        <rFont val="Calibri"/>
        <family val="2"/>
        <scheme val="minor"/>
      </rPr>
      <t>sa</t>
    </r>
    <r>
      <rPr>
        <sz val="11"/>
        <color rgb="FF008000"/>
        <rFont val="Calibri"/>
        <family val="2"/>
        <scheme val="minor"/>
      </rPr>
      <t xml:space="preserve">k </t>
    </r>
    <r>
      <rPr>
        <strike/>
        <sz val="11"/>
        <color rgb="FFFF0000"/>
        <rFont val="Calibri"/>
        <family val="2"/>
        <scheme val="minor"/>
      </rPr>
      <t xml:space="preserve">ɨsalsi manjɨgɨt. Uŋun pi </t>
    </r>
    <r>
      <rPr>
        <sz val="11"/>
        <color rgb="FF008000"/>
        <rFont val="Calibri"/>
        <family val="2"/>
        <scheme val="minor"/>
      </rPr>
      <t>k</t>
    </r>
    <r>
      <rPr>
        <strike/>
        <sz val="11"/>
        <color rgb="FFFF0000"/>
        <rFont val="Calibri"/>
        <family val="2"/>
        <scheme val="minor"/>
      </rPr>
      <t xml:space="preserve">ɨnda </t>
    </r>
    <r>
      <rPr>
        <sz val="11"/>
        <color rgb="FF008000"/>
        <rFont val="Calibri"/>
        <family val="2"/>
        <scheme val="minor"/>
      </rPr>
      <t>aŋ</t>
    </r>
    <r>
      <rPr>
        <strike/>
        <sz val="11"/>
        <color rgb="FFFF0000"/>
        <rFont val="Calibri"/>
        <family val="2"/>
        <scheme val="minor"/>
      </rPr>
      <t>akwa manjɨgɨt tam</t>
    </r>
    <r>
      <rPr>
        <sz val="11"/>
        <color rgb="FF008000"/>
        <rFont val="Calibri"/>
        <family val="2"/>
        <scheme val="minor"/>
      </rPr>
      <t>,</t>
    </r>
    <r>
      <rPr>
        <strike/>
        <sz val="11"/>
        <color rgb="FFFF0000"/>
        <rFont val="Calibri"/>
        <family val="2"/>
        <scheme val="minor"/>
      </rPr>
      <t xml:space="preserve"> uŋun da</t>
    </r>
    <r>
      <rPr>
        <sz val="11"/>
        <color rgb="FF008000"/>
        <rFont val="Calibri"/>
        <family val="2"/>
        <scheme val="minor"/>
      </rPr>
      <t xml:space="preserve"> nandaŋ yawot</t>
    </r>
    <r>
      <rPr>
        <b/>
        <sz val="11"/>
        <color rgb="FF800080"/>
        <rFont val="Calibri"/>
        <family val="2"/>
        <scheme val="minor"/>
      </rPr>
      <t xml:space="preserve"> uŋun dakon bamɨ</t>
    </r>
    <r>
      <rPr>
        <sz val="11"/>
        <color rgb="FF008000"/>
        <rFont val="Calibri"/>
        <family val="2"/>
        <scheme val="minor"/>
      </rPr>
      <t xml:space="preserve"> dɨma</t>
    </r>
    <r>
      <rPr>
        <strike/>
        <sz val="11"/>
        <color rgb="FFFF0000"/>
        <rFont val="Calibri"/>
        <family val="2"/>
        <scheme val="minor"/>
      </rPr>
      <t xml:space="preserve"> asak</t>
    </r>
    <r>
      <rPr>
        <sz val="11"/>
        <color rgb="FF008000"/>
        <rFont val="Calibri"/>
        <family val="2"/>
        <scheme val="minor"/>
      </rPr>
      <t>.</t>
    </r>
  </si>
  <si>
    <r>
      <rPr>
        <sz val="11"/>
        <color rgb="FF008000"/>
        <rFont val="Calibri"/>
        <family val="2"/>
        <scheme val="minor"/>
      </rPr>
      <t>Y</t>
    </r>
    <r>
      <rPr>
        <strike/>
        <sz val="11"/>
        <color rgb="FFFF0000"/>
        <rFont val="Calibri"/>
        <family val="2"/>
        <scheme val="minor"/>
      </rPr>
      <t>aŋdo, ni</t>
    </r>
    <r>
      <rPr>
        <sz val="11"/>
        <color rgb="FF008000"/>
        <rFont val="Calibri"/>
        <family val="2"/>
        <scheme val="minor"/>
      </rPr>
      <t>aŋ y</t>
    </r>
    <r>
      <rPr>
        <b/>
        <sz val="11"/>
        <color rgb="FF800080"/>
        <rFont val="Calibri"/>
        <family val="2"/>
        <scheme val="minor"/>
      </rPr>
      <t>a</t>
    </r>
    <r>
      <rPr>
        <sz val="11"/>
        <color rgb="FF008000"/>
        <rFont val="Calibri"/>
        <family val="2"/>
        <scheme val="minor"/>
      </rPr>
      <t>ŋ</t>
    </r>
    <r>
      <rPr>
        <b/>
        <sz val="11"/>
        <color rgb="FF800080"/>
        <rFont val="Calibri"/>
        <family val="2"/>
        <scheme val="minor"/>
      </rPr>
      <t>,</t>
    </r>
    <r>
      <rPr>
        <sz val="11"/>
        <color rgb="FF008000"/>
        <rFont val="Calibri"/>
        <family val="2"/>
        <scheme val="minor"/>
      </rPr>
      <t xml:space="preserve"> Israel amɨn </t>
    </r>
    <r>
      <rPr>
        <b/>
        <sz val="11"/>
        <color rgb="FF800080"/>
        <rFont val="Calibri"/>
        <family val="2"/>
        <scheme val="minor"/>
      </rPr>
      <t>y</t>
    </r>
    <r>
      <rPr>
        <sz val="11"/>
        <color rgb="FF008000"/>
        <rFont val="Calibri"/>
        <family val="2"/>
        <scheme val="minor"/>
      </rPr>
      <t>o</t>
    </r>
    <r>
      <rPr>
        <strike/>
        <sz val="11"/>
        <color rgb="FFFF0000"/>
        <rFont val="Calibri"/>
        <family val="2"/>
        <scheme val="minor"/>
      </rPr>
      <t>p</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on</t>
    </r>
    <r>
      <rPr>
        <i/>
        <sz val="11"/>
        <color rgb="FF0000FF"/>
        <rFont val="Calibri"/>
        <family val="2"/>
        <scheme val="minor"/>
      </rPr>
      <t>ɨŋɨsok</t>
    </r>
    <r>
      <rPr>
        <sz val="11"/>
        <color rgb="FF008000"/>
        <rFont val="Calibri"/>
        <family val="2"/>
        <scheme val="minor"/>
      </rPr>
      <t xml:space="preserve"> </t>
    </r>
    <r>
      <rPr>
        <b/>
        <sz val="11"/>
        <color rgb="FF800080"/>
        <rFont val="Calibri"/>
        <family val="2"/>
        <scheme val="minor"/>
      </rPr>
      <t>taŋ aŋ</t>
    </r>
    <r>
      <rPr>
        <sz val="11"/>
        <color rgb="FF008000"/>
        <rFont val="Calibri"/>
        <family val="2"/>
        <scheme val="minor"/>
      </rPr>
      <t>ek t</t>
    </r>
    <r>
      <rPr>
        <b/>
        <sz val="11"/>
        <color rgb="FF800080"/>
        <rFont val="Calibri"/>
        <family val="2"/>
        <scheme val="minor"/>
      </rPr>
      <t>ɨmɨt</t>
    </r>
    <r>
      <rPr>
        <sz val="11"/>
        <color rgb="FF008000"/>
        <rFont val="Calibri"/>
        <family val="2"/>
        <scheme val="minor"/>
      </rPr>
      <t xml:space="preserve"> do </t>
    </r>
    <r>
      <rPr>
        <b/>
        <sz val="11"/>
        <color rgb="FF800080"/>
        <rFont val="Calibri"/>
        <family val="2"/>
        <scheme val="minor"/>
      </rPr>
      <t>yo uŋun</t>
    </r>
    <r>
      <rPr>
        <sz val="11"/>
        <color rgb="FF008000"/>
        <rFont val="Calibri"/>
        <family val="2"/>
        <scheme val="minor"/>
      </rPr>
      <t xml:space="preserve"> t</t>
    </r>
    <r>
      <rPr>
        <b/>
        <sz val="11"/>
        <color rgb="FF800080"/>
        <rFont val="Calibri"/>
        <family val="2"/>
        <scheme val="minor"/>
      </rPr>
      <t>ɨmɨt</t>
    </r>
    <r>
      <rPr>
        <sz val="11"/>
        <color rgb="FF008000"/>
        <rFont val="Calibri"/>
        <family val="2"/>
        <scheme val="minor"/>
      </rPr>
      <t xml:space="preserve"> </t>
    </r>
    <r>
      <rPr>
        <b/>
        <sz val="11"/>
        <color rgb="FF800080"/>
        <rFont val="Calibri"/>
        <family val="2"/>
        <scheme val="minor"/>
      </rPr>
      <t>do</t>
    </r>
    <r>
      <rPr>
        <sz val="11"/>
        <color rgb="FF008000"/>
        <rFont val="Calibri"/>
        <family val="2"/>
        <scheme val="minor"/>
      </rPr>
      <t xml:space="preserve"> dɨma </t>
    </r>
    <r>
      <rPr>
        <strike/>
        <sz val="11"/>
        <color rgb="FFFF0000"/>
        <rFont val="Calibri"/>
        <family val="2"/>
        <scheme val="minor"/>
      </rPr>
      <t>kɨlek tawit. Piŋkop da amɨn dɨwarɨ baŋgɨn manjɨŋban uŋun dagɨn kɨlek t</t>
    </r>
    <r>
      <rPr>
        <sz val="11"/>
        <color rgb="FF008000"/>
        <rFont val="Calibri"/>
        <family val="2"/>
        <scheme val="minor"/>
      </rPr>
      <t>awit. A</t>
    </r>
    <r>
      <rPr>
        <b/>
        <sz val="11"/>
        <color rgb="FF800080"/>
        <rFont val="Calibri"/>
        <family val="2"/>
        <scheme val="minor"/>
      </rPr>
      <t>mɨ</t>
    </r>
    <r>
      <rPr>
        <sz val="11"/>
        <color rgb="FF008000"/>
        <rFont val="Calibri"/>
        <family val="2"/>
        <scheme val="minor"/>
      </rPr>
      <t xml:space="preserve">n dɨwarɨ Piŋkop da </t>
    </r>
    <r>
      <rPr>
        <i/>
        <sz val="11"/>
        <color rgb="FF0000FF"/>
        <rFont val="Calibri"/>
        <family val="2"/>
        <scheme val="minor"/>
      </rPr>
      <t xml:space="preserve">kɨlɨ manjɨgɨt uŋun naŋ gɨn tɨmɨtdaŋ. Ae dɨwarɨ </t>
    </r>
    <r>
      <rPr>
        <sz val="11"/>
        <color rgb="FF008000"/>
        <rFont val="Calibri"/>
        <family val="2"/>
        <scheme val="minor"/>
      </rPr>
      <t>but</t>
    </r>
    <r>
      <rPr>
        <strike/>
        <sz val="11"/>
        <color rgb="FFFF0000"/>
        <rFont val="Calibri"/>
        <family val="2"/>
        <scheme val="minor"/>
      </rPr>
      <t xml:space="preserve"> yoma</t>
    </r>
    <r>
      <rPr>
        <sz val="11"/>
        <color rgb="FF008000"/>
        <rFont val="Calibri"/>
        <family val="2"/>
        <scheme val="minor"/>
      </rPr>
      <t xml:space="preserve">ni </t>
    </r>
    <r>
      <rPr>
        <b/>
        <sz val="11"/>
        <color rgb="FF800080"/>
        <rFont val="Calibri"/>
        <family val="2"/>
        <scheme val="minor"/>
      </rPr>
      <t>teban t</t>
    </r>
    <r>
      <rPr>
        <sz val="11"/>
        <color rgb="FF008000"/>
        <rFont val="Calibri"/>
        <family val="2"/>
        <scheme val="minor"/>
      </rPr>
      <t>aŋ</t>
    </r>
    <r>
      <rPr>
        <i/>
        <sz val="11"/>
        <color rgb="FF0000FF"/>
        <rFont val="Calibri"/>
        <family val="2"/>
        <scheme val="minor"/>
      </rPr>
      <t>ek</t>
    </r>
    <r>
      <rPr>
        <sz val="11"/>
        <color rgb="FF008000"/>
        <rFont val="Calibri"/>
        <family val="2"/>
        <scheme val="minor"/>
      </rPr>
      <t xml:space="preserve"> </t>
    </r>
    <r>
      <rPr>
        <b/>
        <sz val="11"/>
        <color rgb="FF800080"/>
        <rFont val="Calibri"/>
        <family val="2"/>
        <scheme val="minor"/>
      </rPr>
      <t>ekwaŋ</t>
    </r>
    <r>
      <rPr>
        <sz val="11"/>
        <color rgb="FF008000"/>
        <rFont val="Calibri"/>
        <family val="2"/>
        <scheme val="minor"/>
      </rPr>
      <t>.</t>
    </r>
  </si>
  <si>
    <r>
      <rPr>
        <sz val="11"/>
        <color rgb="FF008000"/>
        <rFont val="Calibri"/>
        <family val="2"/>
        <scheme val="minor"/>
      </rPr>
      <t xml:space="preserve">Piŋkop </t>
    </r>
    <r>
      <rPr>
        <b/>
        <sz val="11"/>
        <color rgb="FF800080"/>
        <rFont val="Calibri"/>
        <family val="2"/>
        <scheme val="minor"/>
      </rPr>
      <t>da papiakon gen yaŋ tosok</t>
    </r>
    <r>
      <rPr>
        <sz val="11"/>
        <color rgb="FF008000"/>
        <rFont val="Calibri"/>
        <family val="2"/>
        <scheme val="minor"/>
      </rPr>
      <t xml:space="preserve"> uŋun </t>
    </r>
    <r>
      <rPr>
        <b/>
        <sz val="11"/>
        <color rgb="FF800080"/>
        <rFont val="Calibri"/>
        <family val="2"/>
        <scheme val="minor"/>
      </rPr>
      <t>yaŋ t</t>
    </r>
    <r>
      <rPr>
        <sz val="11"/>
        <color rgb="FF008000"/>
        <rFont val="Calibri"/>
        <family val="2"/>
        <scheme val="minor"/>
      </rPr>
      <t xml:space="preserve">osok: "Piŋkop da </t>
    </r>
    <r>
      <rPr>
        <b/>
        <sz val="11"/>
        <color rgb="FF800080"/>
        <rFont val="Calibri"/>
        <family val="2"/>
        <scheme val="minor"/>
      </rPr>
      <t>amɨn dapmaŋ kɨmakbi yombem aban sɨŋtaŋek egɨpgwit. Ae dabɨlɨ mɨni paŋmɨlɨp aban dɨma pɨndakgaŋ, ae mɨrakni paŋmɨlɨp aban gen dɨma nandaŋ. U</t>
    </r>
    <r>
      <rPr>
        <sz val="11"/>
        <color rgb="FF008000"/>
        <rFont val="Calibri"/>
        <family val="2"/>
        <scheme val="minor"/>
      </rPr>
      <t>ŋu</t>
    </r>
    <r>
      <rPr>
        <b/>
        <sz val="11"/>
        <color rgb="FF800080"/>
        <rFont val="Calibri"/>
        <family val="2"/>
        <scheme val="minor"/>
      </rPr>
      <t>n yo morap aŋak</t>
    </r>
    <r>
      <rPr>
        <sz val="11"/>
        <color rgb="FF008000"/>
        <rFont val="Calibri"/>
        <family val="2"/>
        <scheme val="minor"/>
      </rPr>
      <t>w</t>
    </r>
    <r>
      <rPr>
        <b/>
        <sz val="11"/>
        <color rgb="FF800080"/>
        <rFont val="Calibri"/>
        <family val="2"/>
        <scheme val="minor"/>
      </rPr>
      <t>a abɨsok ek</t>
    </r>
    <r>
      <rPr>
        <sz val="11"/>
        <color rgb="FF008000"/>
        <rFont val="Calibri"/>
        <family val="2"/>
        <scheme val="minor"/>
      </rPr>
      <t>w</t>
    </r>
    <r>
      <rPr>
        <b/>
        <sz val="11"/>
        <color rgb="FF800080"/>
        <rFont val="Calibri"/>
        <family val="2"/>
        <scheme val="minor"/>
      </rPr>
      <t>amaŋ oni egɨsak</t>
    </r>
    <r>
      <rPr>
        <sz val="11"/>
        <color rgb="FF008000"/>
        <rFont val="Calibri"/>
        <family val="2"/>
        <scheme val="minor"/>
      </rPr>
      <t>."</t>
    </r>
  </si>
  <si>
    <r>
      <rPr>
        <b/>
        <sz val="11"/>
        <color rgb="FF800080"/>
        <rFont val="Calibri"/>
        <family val="2"/>
        <scheme val="minor"/>
      </rPr>
      <t>Ae Dewit da uŋun do yaŋ yagɨt: "Nak jap noknok bɨsap madep do muwukba bɨsap uŋun yɨk paŋupb</t>
    </r>
    <r>
      <rPr>
        <sz val="11"/>
        <color rgb="FF008000"/>
        <rFont val="Calibri"/>
        <family val="2"/>
        <scheme val="minor"/>
      </rPr>
      <t>al</t>
    </r>
    <r>
      <rPr>
        <b/>
        <sz val="11"/>
        <color rgb="FF800080"/>
        <rFont val="Calibri"/>
        <family val="2"/>
        <scheme val="minor"/>
      </rPr>
      <t xml:space="preserve"> ak do nandɨsat. Uŋun bɨsap yɨk yombem, ae yɨk yɨk yombem, ae kandapmɨyo tɨp baŋ paŋwasɨp ak do amɨn da yok</t>
    </r>
    <r>
      <rPr>
        <sz val="11"/>
        <color rgb="FF008000"/>
        <rFont val="Calibri"/>
        <family val="2"/>
        <scheme val="minor"/>
      </rPr>
      <t>wi</t>
    </r>
    <r>
      <rPr>
        <b/>
        <sz val="11"/>
        <color rgb="FF800080"/>
        <rFont val="Calibri"/>
        <family val="2"/>
        <scheme val="minor"/>
      </rPr>
      <t xml:space="preserve"> pakpak da tɨ</t>
    </r>
    <r>
      <rPr>
        <sz val="11"/>
        <color rgb="FF008000"/>
        <rFont val="Calibri"/>
        <family val="2"/>
        <scheme val="minor"/>
      </rPr>
      <t>l</t>
    </r>
    <r>
      <rPr>
        <b/>
        <sz val="11"/>
        <color rgb="FF800080"/>
        <rFont val="Calibri"/>
        <family val="2"/>
        <scheme val="minor"/>
      </rPr>
      <t>ak yaŋ yombem</t>
    </r>
    <r>
      <rPr>
        <sz val="11"/>
        <color rgb="FF008000"/>
        <rFont val="Calibri"/>
        <family val="2"/>
        <scheme val="minor"/>
      </rPr>
      <t>.</t>
    </r>
  </si>
  <si>
    <r>
      <rPr>
        <b/>
        <sz val="11"/>
        <color rgb="FF800080"/>
        <rFont val="Calibri"/>
        <family val="2"/>
        <scheme val="minor"/>
      </rPr>
      <t>Not kabɨ</t>
    </r>
    <r>
      <rPr>
        <sz val="11"/>
        <color rgb="FF008000"/>
        <rFont val="Calibri"/>
        <family val="2"/>
        <scheme val="minor"/>
      </rPr>
      <t xml:space="preserve">, </t>
    </r>
    <r>
      <rPr>
        <b/>
        <sz val="11"/>
        <color rgb="FF800080"/>
        <rFont val="Calibri"/>
        <family val="2"/>
        <scheme val="minor"/>
      </rPr>
      <t xml:space="preserve">Piŋkop da nandaŋ yawotni do aŋek yaŋsi dayɨsat. Ji gɨptɨmji Piŋkop do paret aŋ uŋun dakon paret aŋ. Ji gɨptɨmji egɨpgumaŋ </t>
    </r>
    <r>
      <rPr>
        <sz val="11"/>
        <color rgb="FF008000"/>
        <rFont val="Calibri"/>
        <family val="2"/>
        <scheme val="minor"/>
      </rPr>
      <t>bɨ</t>
    </r>
    <r>
      <rPr>
        <b/>
        <sz val="11"/>
        <color rgb="FF800080"/>
        <rFont val="Calibri"/>
        <family val="2"/>
        <scheme val="minor"/>
      </rPr>
      <t>sapmon Piŋkop dakon aŋpakni kɨlegɨsi egɨpni. Piŋkop gawak ɨmɨŋek oman aŋ uŋun aŋpak</t>
    </r>
    <r>
      <rPr>
        <sz val="11"/>
        <color rgb="FF008000"/>
        <rFont val="Calibri"/>
        <family val="2"/>
        <scheme val="minor"/>
      </rPr>
      <t xml:space="preserve"> b</t>
    </r>
    <r>
      <rPr>
        <b/>
        <sz val="11"/>
        <color rgb="FF800080"/>
        <rFont val="Calibri"/>
        <family val="2"/>
        <scheme val="minor"/>
      </rPr>
      <t>amɨsi ani.</t>
    </r>
  </si>
  <si>
    <r>
      <rPr>
        <sz val="11"/>
        <color rgb="FF008000"/>
        <rFont val="Calibri"/>
        <family val="2"/>
        <scheme val="minor"/>
      </rPr>
      <t>Ji</t>
    </r>
    <r>
      <rPr>
        <strike/>
        <sz val="11"/>
        <color rgb="FFFF0000"/>
        <rFont val="Calibri"/>
        <family val="2"/>
        <scheme val="minor"/>
      </rPr>
      <t xml:space="preserve"> dɨsi dakon notji do but dasi galaktaŋ yomaŋ uŋudeŋ gɨn</t>
    </r>
    <r>
      <rPr>
        <sz val="11"/>
        <color rgb="FF008000"/>
        <rFont val="Calibri"/>
        <family val="2"/>
        <scheme val="minor"/>
      </rPr>
      <t xml:space="preserve"> Piŋkop dakon </t>
    </r>
    <r>
      <rPr>
        <strike/>
        <sz val="11"/>
        <color rgb="FFFF0000"/>
        <rFont val="Calibri"/>
        <family val="2"/>
        <scheme val="minor"/>
      </rPr>
      <t xml:space="preserve">mɨŋat </t>
    </r>
    <r>
      <rPr>
        <sz val="11"/>
        <color rgb="FF008000"/>
        <rFont val="Calibri"/>
        <family val="2"/>
        <scheme val="minor"/>
      </rPr>
      <t>amɨn</t>
    </r>
    <r>
      <rPr>
        <b/>
        <sz val="11"/>
        <color rgb="FF800080"/>
        <rFont val="Calibri"/>
        <family val="2"/>
        <scheme val="minor"/>
      </rPr>
      <t xml:space="preserve"> kabɨ</t>
    </r>
    <r>
      <rPr>
        <sz val="11"/>
        <color rgb="FF008000"/>
        <rFont val="Calibri"/>
        <family val="2"/>
        <scheme val="minor"/>
      </rPr>
      <t xml:space="preserve"> do but dasi galak taŋ yom</t>
    </r>
    <r>
      <rPr>
        <strike/>
        <sz val="11"/>
        <color rgb="FFFF0000"/>
        <rFont val="Calibri"/>
        <family val="2"/>
        <scheme val="minor"/>
      </rPr>
      <t>ni. Aŋek d</t>
    </r>
    <r>
      <rPr>
        <sz val="11"/>
        <color rgb="FF008000"/>
        <rFont val="Calibri"/>
        <family val="2"/>
        <scheme val="minor"/>
      </rPr>
      <t>ɨ</t>
    </r>
    <r>
      <rPr>
        <strike/>
        <sz val="11"/>
        <color rgb="FFFF0000"/>
        <rFont val="Calibri"/>
        <family val="2"/>
        <scheme val="minor"/>
      </rPr>
      <t>si do nandaba niaŋ wɨgɨsak uŋun si yapma</t>
    </r>
    <r>
      <rPr>
        <sz val="11"/>
        <color rgb="FF008000"/>
        <rFont val="Calibri"/>
        <family val="2"/>
        <scheme val="minor"/>
      </rPr>
      <t xml:space="preserve">ŋek notji do </t>
    </r>
    <r>
      <rPr>
        <b/>
        <sz val="11"/>
        <color rgb="FF800080"/>
        <rFont val="Calibri"/>
        <family val="2"/>
        <scheme val="minor"/>
      </rPr>
      <t>but d</t>
    </r>
    <r>
      <rPr>
        <sz val="11"/>
        <color rgb="FF008000"/>
        <rFont val="Calibri"/>
        <family val="2"/>
        <scheme val="minor"/>
      </rPr>
      <t>a</t>
    </r>
    <r>
      <rPr>
        <strike/>
        <sz val="11"/>
        <color rgb="FFFF0000"/>
        <rFont val="Calibri"/>
        <family val="2"/>
        <scheme val="minor"/>
      </rPr>
      <t>dep</t>
    </r>
    <r>
      <rPr>
        <sz val="11"/>
        <color rgb="FF008000"/>
        <rFont val="Calibri"/>
        <family val="2"/>
        <scheme val="minor"/>
      </rPr>
      <t xml:space="preserve">si </t>
    </r>
    <r>
      <rPr>
        <b/>
        <sz val="11"/>
        <color rgb="FF800080"/>
        <rFont val="Calibri"/>
        <family val="2"/>
        <scheme val="minor"/>
      </rPr>
      <t>g</t>
    </r>
    <r>
      <rPr>
        <sz val="11"/>
        <color rgb="FF008000"/>
        <rFont val="Calibri"/>
        <family val="2"/>
        <scheme val="minor"/>
      </rPr>
      <t>a</t>
    </r>
    <r>
      <rPr>
        <b/>
        <sz val="11"/>
        <color rgb="FF800080"/>
        <rFont val="Calibri"/>
        <family val="2"/>
        <scheme val="minor"/>
      </rPr>
      <t>l</t>
    </r>
    <r>
      <rPr>
        <sz val="11"/>
        <color rgb="FF008000"/>
        <rFont val="Calibri"/>
        <family val="2"/>
        <scheme val="minor"/>
      </rPr>
      <t>a</t>
    </r>
    <r>
      <rPr>
        <b/>
        <sz val="11"/>
        <color rgb="FF800080"/>
        <rFont val="Calibri"/>
        <family val="2"/>
        <scheme val="minor"/>
      </rPr>
      <t>k t</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yomɨŋ yomɨŋ ani.</t>
    </r>
    <r>
      <rPr>
        <i/>
        <sz val="11"/>
        <color rgb="FF0000FF"/>
        <rFont val="Calibri"/>
        <family val="2"/>
        <scheme val="minor"/>
      </rPr>
      <t xml:space="preserve"> Ae notji do nandaba wukwanek notji do nandaba wukwanek egɨpni.</t>
    </r>
  </si>
  <si>
    <r>
      <rPr>
        <b/>
        <sz val="11"/>
        <color rgb="FF800080"/>
        <rFont val="Calibri"/>
        <family val="2"/>
        <scheme val="minor"/>
      </rPr>
      <t>Bɨs</t>
    </r>
    <r>
      <rPr>
        <sz val="11"/>
        <color rgb="FF008000"/>
        <rFont val="Calibri"/>
        <family val="2"/>
        <scheme val="minor"/>
      </rPr>
      <t>a</t>
    </r>
    <r>
      <rPr>
        <b/>
        <sz val="11"/>
        <color rgb="FF800080"/>
        <rFont val="Calibri"/>
        <family val="2"/>
        <scheme val="minor"/>
      </rPr>
      <t>pm</t>
    </r>
    <r>
      <rPr>
        <sz val="11"/>
        <color rgb="FF008000"/>
        <rFont val="Calibri"/>
        <family val="2"/>
        <scheme val="minor"/>
      </rPr>
      <t xml:space="preserve">ɨ </t>
    </r>
    <r>
      <rPr>
        <i/>
        <sz val="11"/>
        <color rgb="FF0000FF"/>
        <rFont val="Calibri"/>
        <family val="2"/>
        <scheme val="minor"/>
      </rPr>
      <t>bɨsap</t>
    </r>
    <r>
      <rPr>
        <sz val="11"/>
        <color rgb="FF008000"/>
        <rFont val="Calibri"/>
        <family val="2"/>
        <scheme val="minor"/>
      </rPr>
      <t>mɨ</t>
    </r>
    <r>
      <rPr>
        <strike/>
        <sz val="11"/>
        <color rgb="FFFF0000"/>
        <rFont val="Calibri"/>
        <family val="2"/>
        <scheme val="minor"/>
      </rPr>
      <t>ni pisi aŋ kɨmotni. Butjikon</t>
    </r>
    <r>
      <rPr>
        <sz val="11"/>
        <color rgb="FF008000"/>
        <rFont val="Calibri"/>
        <family val="2"/>
        <scheme val="minor"/>
      </rPr>
      <t xml:space="preserve"> Telagɨ Wup da </t>
    </r>
    <r>
      <rPr>
        <strike/>
        <sz val="11"/>
        <color rgb="FFFF0000"/>
        <rFont val="Calibri"/>
        <family val="2"/>
        <scheme val="minor"/>
      </rPr>
      <t>kɨndap da y</t>
    </r>
    <r>
      <rPr>
        <sz val="11"/>
        <color rgb="FF008000"/>
        <rFont val="Calibri"/>
        <family val="2"/>
        <scheme val="minor"/>
      </rPr>
      <t>aŋ</t>
    </r>
    <r>
      <rPr>
        <b/>
        <sz val="11"/>
        <color rgb="FF800080"/>
        <rFont val="Calibri"/>
        <family val="2"/>
        <scheme val="minor"/>
      </rPr>
      <t>puluga</t>
    </r>
    <r>
      <rPr>
        <sz val="11"/>
        <color rgb="FF008000"/>
        <rFont val="Calibri"/>
        <family val="2"/>
        <scheme val="minor"/>
      </rPr>
      <t>ŋek</t>
    </r>
    <r>
      <rPr>
        <strike/>
        <sz val="11"/>
        <color rgb="FFFF0000"/>
        <rFont val="Calibri"/>
        <family val="2"/>
        <scheme val="minor"/>
      </rPr>
      <t xml:space="preserve"> paŋtagap aban</t>
    </r>
    <r>
      <rPr>
        <sz val="11"/>
        <color rgb="FF008000"/>
        <rFont val="Calibri"/>
        <family val="2"/>
        <scheme val="minor"/>
      </rPr>
      <t xml:space="preserve"> Amɨn Tagɨ dakon pi a</t>
    </r>
    <r>
      <rPr>
        <i/>
        <sz val="11"/>
        <color rgb="FF0000FF"/>
        <rFont val="Calibri"/>
        <family val="2"/>
        <scheme val="minor"/>
      </rPr>
      <t>ni do pini tagap ta</t>
    </r>
    <r>
      <rPr>
        <sz val="11"/>
        <color rgb="FF008000"/>
        <rFont val="Calibri"/>
        <family val="2"/>
        <scheme val="minor"/>
      </rPr>
      <t>ŋ</t>
    </r>
    <r>
      <rPr>
        <i/>
        <sz val="11"/>
        <color rgb="FF0000FF"/>
        <rFont val="Calibri"/>
        <family val="2"/>
        <scheme val="minor"/>
      </rPr>
      <t>ek</t>
    </r>
    <r>
      <rPr>
        <sz val="11"/>
        <color rgb="FF008000"/>
        <rFont val="Calibri"/>
        <family val="2"/>
        <scheme val="minor"/>
      </rPr>
      <t xml:space="preserve"> </t>
    </r>
    <r>
      <rPr>
        <b/>
        <sz val="11"/>
        <color rgb="FF800080"/>
        <rFont val="Calibri"/>
        <family val="2"/>
        <scheme val="minor"/>
      </rPr>
      <t>eg</t>
    </r>
    <r>
      <rPr>
        <sz val="11"/>
        <color rgb="FF008000"/>
        <rFont val="Calibri"/>
        <family val="2"/>
        <scheme val="minor"/>
      </rPr>
      <t>ɨ</t>
    </r>
    <r>
      <rPr>
        <b/>
        <sz val="11"/>
        <color rgb="FF800080"/>
        <rFont val="Calibri"/>
        <family val="2"/>
        <scheme val="minor"/>
      </rPr>
      <t>p</t>
    </r>
    <r>
      <rPr>
        <sz val="11"/>
        <color rgb="FF008000"/>
        <rFont val="Calibri"/>
        <family val="2"/>
        <scheme val="minor"/>
      </rPr>
      <t>ni.</t>
    </r>
  </si>
  <si>
    <r>
      <rPr>
        <sz val="11"/>
        <color rgb="FF008000"/>
        <rFont val="Calibri"/>
        <family val="2"/>
        <scheme val="minor"/>
      </rPr>
      <t>Ji</t>
    </r>
    <r>
      <rPr>
        <i/>
        <sz val="11"/>
        <color rgb="FF0000FF"/>
        <rFont val="Calibri"/>
        <family val="2"/>
        <scheme val="minor"/>
      </rPr>
      <t xml:space="preserve"> nandaŋ gadat aŋek Amɨn Tagɨ da ji paŋpulugosak do</t>
    </r>
    <r>
      <rPr>
        <sz val="11"/>
        <color rgb="FF008000"/>
        <rFont val="Calibri"/>
        <family val="2"/>
        <scheme val="minor"/>
      </rPr>
      <t xml:space="preserve"> nandaŋ teban taŋek </t>
    </r>
    <r>
      <rPr>
        <strike/>
        <sz val="11"/>
        <color rgb="FFFF0000"/>
        <rFont val="Calibri"/>
        <family val="2"/>
        <scheme val="minor"/>
      </rPr>
      <t xml:space="preserve">Amɨn Tagɨ da yo tagɨsi aŋ damjak do jomjom aŋ, do </t>
    </r>
    <r>
      <rPr>
        <sz val="11"/>
        <color rgb="FF008000"/>
        <rFont val="Calibri"/>
        <family val="2"/>
        <scheme val="minor"/>
      </rPr>
      <t>kɨsɨk kɨsɨk aŋek e</t>
    </r>
    <r>
      <rPr>
        <b/>
        <sz val="11"/>
        <color rgb="FF800080"/>
        <rFont val="Calibri"/>
        <family val="2"/>
        <scheme val="minor"/>
      </rPr>
      <t>kwaŋ</t>
    </r>
    <r>
      <rPr>
        <sz val="11"/>
        <color rgb="FF008000"/>
        <rFont val="Calibri"/>
        <family val="2"/>
        <scheme val="minor"/>
      </rPr>
      <t xml:space="preserve">. </t>
    </r>
    <r>
      <rPr>
        <b/>
        <sz val="11"/>
        <color rgb="FF800080"/>
        <rFont val="Calibri"/>
        <family val="2"/>
        <scheme val="minor"/>
      </rPr>
      <t>J</t>
    </r>
    <r>
      <rPr>
        <sz val="11"/>
        <color rgb="FF008000"/>
        <rFont val="Calibri"/>
        <family val="2"/>
        <scheme val="minor"/>
      </rPr>
      <t xml:space="preserve">ɨgɨ </t>
    </r>
    <r>
      <rPr>
        <strike/>
        <sz val="11"/>
        <color rgb="FFFF0000"/>
        <rFont val="Calibri"/>
        <family val="2"/>
        <scheme val="minor"/>
      </rPr>
      <t>no</t>
    </r>
    <r>
      <rPr>
        <sz val="11"/>
        <color rgb="FF008000"/>
        <rFont val="Calibri"/>
        <family val="2"/>
        <scheme val="minor"/>
      </rPr>
      <t>m</t>
    </r>
    <r>
      <rPr>
        <b/>
        <sz val="11"/>
        <color rgb="FF800080"/>
        <rFont val="Calibri"/>
        <family val="2"/>
        <scheme val="minor"/>
      </rPr>
      <t>i</t>
    </r>
    <r>
      <rPr>
        <sz val="11"/>
        <color rgb="FF008000"/>
        <rFont val="Calibri"/>
        <family val="2"/>
        <scheme val="minor"/>
      </rPr>
      <t>b</t>
    </r>
    <r>
      <rPr>
        <b/>
        <sz val="11"/>
        <color rgb="FF800080"/>
        <rFont val="Calibri"/>
        <family val="2"/>
        <scheme val="minor"/>
      </rPr>
      <t>ɨl</t>
    </r>
    <r>
      <rPr>
        <sz val="11"/>
        <color rgb="FF008000"/>
        <rFont val="Calibri"/>
        <family val="2"/>
        <scheme val="minor"/>
      </rPr>
      <t xml:space="preserve">ɨ </t>
    </r>
    <r>
      <rPr>
        <i/>
        <sz val="11"/>
        <color rgb="FF0000FF"/>
        <rFont val="Calibri"/>
        <family val="2"/>
        <scheme val="minor"/>
      </rPr>
      <t>mibɨlɨ al</t>
    </r>
    <r>
      <rPr>
        <sz val="11"/>
        <color rgb="FF008000"/>
        <rFont val="Calibri"/>
        <family val="2"/>
        <scheme val="minor"/>
      </rPr>
      <t>taŋakwa tebai</t>
    </r>
    <r>
      <rPr>
        <strike/>
        <sz val="11"/>
        <color rgb="FFFF0000"/>
        <rFont val="Calibri"/>
        <family val="2"/>
        <scheme val="minor"/>
      </rPr>
      <t>si</t>
    </r>
    <r>
      <rPr>
        <sz val="11"/>
        <color rgb="FF008000"/>
        <rFont val="Calibri"/>
        <family val="2"/>
        <scheme val="minor"/>
      </rPr>
      <t xml:space="preserve"> a</t>
    </r>
    <r>
      <rPr>
        <b/>
        <sz val="11"/>
        <color rgb="FF800080"/>
        <rFont val="Calibri"/>
        <family val="2"/>
        <scheme val="minor"/>
      </rPr>
      <t>gek</t>
    </r>
    <r>
      <rPr>
        <sz val="11"/>
        <color rgb="FF008000"/>
        <rFont val="Calibri"/>
        <family val="2"/>
        <scheme val="minor"/>
      </rPr>
      <t xml:space="preserve"> bɨsit </t>
    </r>
    <r>
      <rPr>
        <i/>
        <sz val="11"/>
        <color rgb="FF0000FF"/>
        <rFont val="Calibri"/>
        <family val="2"/>
        <scheme val="minor"/>
      </rPr>
      <t xml:space="preserve">pi </t>
    </r>
    <r>
      <rPr>
        <sz val="11"/>
        <color rgb="FF008000"/>
        <rFont val="Calibri"/>
        <family val="2"/>
        <scheme val="minor"/>
      </rPr>
      <t>a</t>
    </r>
    <r>
      <rPr>
        <strike/>
        <sz val="11"/>
        <color rgb="FFFF0000"/>
        <rFont val="Calibri"/>
        <family val="2"/>
        <scheme val="minor"/>
      </rPr>
      <t>ŋ kɨmot</t>
    </r>
    <r>
      <rPr>
        <sz val="11"/>
        <color rgb="FF008000"/>
        <rFont val="Calibri"/>
        <family val="2"/>
        <scheme val="minor"/>
      </rPr>
      <t>ni.</t>
    </r>
  </si>
  <si>
    <r>
      <rPr>
        <sz val="11"/>
        <color rgb="FF008000"/>
        <rFont val="Calibri"/>
        <family val="2"/>
        <scheme val="minor"/>
      </rPr>
      <t xml:space="preserve">Piŋkop dakon </t>
    </r>
    <r>
      <rPr>
        <i/>
        <sz val="11"/>
        <color rgb="FF0000FF"/>
        <rFont val="Calibri"/>
        <family val="2"/>
        <scheme val="minor"/>
      </rPr>
      <t>a</t>
    </r>
    <r>
      <rPr>
        <sz val="11"/>
        <color rgb="FF008000"/>
        <rFont val="Calibri"/>
        <family val="2"/>
        <scheme val="minor"/>
      </rPr>
      <t>mɨ</t>
    </r>
    <r>
      <rPr>
        <b/>
        <sz val="11"/>
        <color rgb="FF800080"/>
        <rFont val="Calibri"/>
        <family val="2"/>
        <scheme val="minor"/>
      </rPr>
      <t>n k</t>
    </r>
    <r>
      <rPr>
        <sz val="11"/>
        <color rgb="FF008000"/>
        <rFont val="Calibri"/>
        <family val="2"/>
        <scheme val="minor"/>
      </rPr>
      <t>a</t>
    </r>
    <r>
      <rPr>
        <b/>
        <sz val="11"/>
        <color rgb="FF800080"/>
        <rFont val="Calibri"/>
        <family val="2"/>
        <scheme val="minor"/>
      </rPr>
      <t>bɨ dɨwarɨ da bupmɨ</t>
    </r>
    <r>
      <rPr>
        <sz val="11"/>
        <color rgb="FF008000"/>
        <rFont val="Calibri"/>
        <family val="2"/>
        <scheme val="minor"/>
      </rPr>
      <t xml:space="preserve"> amɨn</t>
    </r>
    <r>
      <rPr>
        <strike/>
        <sz val="11"/>
        <color rgb="FFFF0000"/>
        <rFont val="Calibri"/>
        <family val="2"/>
        <scheme val="minor"/>
      </rPr>
      <t>yo yo</t>
    </r>
    <r>
      <rPr>
        <sz val="11"/>
        <color rgb="FF008000"/>
        <rFont val="Calibri"/>
        <family val="2"/>
        <scheme val="minor"/>
      </rPr>
      <t xml:space="preserve"> do wadak wadak a</t>
    </r>
    <r>
      <rPr>
        <b/>
        <sz val="11"/>
        <color rgb="FF800080"/>
        <rFont val="Calibri"/>
        <family val="2"/>
        <scheme val="minor"/>
      </rPr>
      <t>ŋ</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ŋ</t>
    </r>
    <r>
      <rPr>
        <i/>
        <sz val="11"/>
        <color rgb="FF0000FF"/>
        <rFont val="Calibri"/>
        <family val="2"/>
        <scheme val="minor"/>
      </rPr>
      <t>un</t>
    </r>
    <r>
      <rPr>
        <sz val="11"/>
        <color rgb="FF008000"/>
        <rFont val="Calibri"/>
        <family val="2"/>
        <scheme val="minor"/>
      </rPr>
      <t xml:space="preserve"> paŋpulugoni. A</t>
    </r>
    <r>
      <rPr>
        <i/>
        <sz val="11"/>
        <color rgb="FF0000FF"/>
        <rFont val="Calibri"/>
        <family val="2"/>
        <scheme val="minor"/>
      </rPr>
      <t>ŋ</t>
    </r>
    <r>
      <rPr>
        <sz val="11"/>
        <color rgb="FF008000"/>
        <rFont val="Calibri"/>
        <family val="2"/>
        <scheme val="minor"/>
      </rPr>
      <t>e</t>
    </r>
    <r>
      <rPr>
        <i/>
        <sz val="11"/>
        <color rgb="FF0000FF"/>
        <rFont val="Calibri"/>
        <family val="2"/>
        <scheme val="minor"/>
      </rPr>
      <t>k</t>
    </r>
    <r>
      <rPr>
        <sz val="11"/>
        <color rgb="FF008000"/>
        <rFont val="Calibri"/>
        <family val="2"/>
        <scheme val="minor"/>
      </rPr>
      <t xml:space="preserve"> </t>
    </r>
    <r>
      <rPr>
        <strike/>
        <sz val="11"/>
        <color rgb="FFFF0000"/>
        <rFont val="Calibri"/>
        <family val="2"/>
        <scheme val="minor"/>
      </rPr>
      <t>a</t>
    </r>
    <r>
      <rPr>
        <sz val="11"/>
        <color rgb="FF008000"/>
        <rFont val="Calibri"/>
        <family val="2"/>
        <scheme val="minor"/>
      </rPr>
      <t>mɨ</t>
    </r>
    <r>
      <rPr>
        <strike/>
        <sz val="11"/>
        <color rgb="FFFF0000"/>
        <rFont val="Calibri"/>
        <family val="2"/>
        <scheme val="minor"/>
      </rPr>
      <t xml:space="preserve">n </t>
    </r>
    <r>
      <rPr>
        <sz val="11"/>
        <color rgb="FF008000"/>
        <rFont val="Calibri"/>
        <family val="2"/>
        <scheme val="minor"/>
      </rPr>
      <t>k</t>
    </r>
    <r>
      <rPr>
        <b/>
        <sz val="11"/>
        <color rgb="FF800080"/>
        <rFont val="Calibri"/>
        <family val="2"/>
        <scheme val="minor"/>
      </rPr>
      <t>tɨm</t>
    </r>
    <r>
      <rPr>
        <sz val="11"/>
        <color rgb="FF008000"/>
        <rFont val="Calibri"/>
        <family val="2"/>
        <scheme val="minor"/>
      </rPr>
      <t xml:space="preserve"> ŋwakŋwarɨkon da a</t>
    </r>
    <r>
      <rPr>
        <i/>
        <sz val="11"/>
        <color rgb="FF0000FF"/>
        <rFont val="Calibri"/>
        <family val="2"/>
        <scheme val="minor"/>
      </rPr>
      <t xml:space="preserve">bɨŋ uŋun </t>
    </r>
    <r>
      <rPr>
        <sz val="11"/>
        <color rgb="FF008000"/>
        <rFont val="Calibri"/>
        <family val="2"/>
        <scheme val="minor"/>
      </rPr>
      <t>p</t>
    </r>
    <r>
      <rPr>
        <strike/>
        <sz val="11"/>
        <color rgb="FFFF0000"/>
        <rFont val="Calibri"/>
        <family val="2"/>
        <scheme val="minor"/>
      </rPr>
      <t>b</t>
    </r>
    <r>
      <rPr>
        <sz val="11"/>
        <color rgb="FF008000"/>
        <rFont val="Calibri"/>
        <family val="2"/>
        <scheme val="minor"/>
      </rPr>
      <t>a</t>
    </r>
    <r>
      <rPr>
        <b/>
        <sz val="11"/>
        <color rgb="FF800080"/>
        <rFont val="Calibri"/>
        <family val="2"/>
        <scheme val="minor"/>
      </rPr>
      <t>ŋpu</t>
    </r>
    <r>
      <rPr>
        <sz val="11"/>
        <color rgb="FF008000"/>
        <rFont val="Calibri"/>
        <family val="2"/>
        <scheme val="minor"/>
      </rPr>
      <t>l</t>
    </r>
    <r>
      <rPr>
        <b/>
        <sz val="11"/>
        <color rgb="FF800080"/>
        <rFont val="Calibri"/>
        <family val="2"/>
        <scheme val="minor"/>
      </rPr>
      <t>ug</t>
    </r>
    <r>
      <rPr>
        <sz val="11"/>
        <color rgb="FF008000"/>
        <rFont val="Calibri"/>
        <family val="2"/>
        <scheme val="minor"/>
      </rPr>
      <t>aŋek paŋpulug</t>
    </r>
    <r>
      <rPr>
        <b/>
        <sz val="11"/>
        <color rgb="FF800080"/>
        <rFont val="Calibri"/>
        <family val="2"/>
        <scheme val="minor"/>
      </rPr>
      <t>aŋba a</t>
    </r>
    <r>
      <rPr>
        <sz val="11"/>
        <color rgb="FF008000"/>
        <rFont val="Calibri"/>
        <family val="2"/>
        <scheme val="minor"/>
      </rPr>
      <t>ni.</t>
    </r>
  </si>
  <si>
    <r>
      <rPr>
        <sz val="11"/>
        <color rgb="FF008000"/>
        <rFont val="Calibri"/>
        <family val="2"/>
        <scheme val="minor"/>
      </rPr>
      <t>Amɨn da yokwi aŋda</t>
    </r>
    <r>
      <rPr>
        <b/>
        <sz val="11"/>
        <color rgb="FF800080"/>
        <rFont val="Calibri"/>
        <family val="2"/>
        <scheme val="minor"/>
      </rPr>
      <t>ba</t>
    </r>
    <r>
      <rPr>
        <sz val="11"/>
        <color rgb="FF008000"/>
        <rFont val="Calibri"/>
        <family val="2"/>
        <scheme val="minor"/>
      </rPr>
      <t xml:space="preserve"> kaŋ, Piŋkop da </t>
    </r>
    <r>
      <rPr>
        <b/>
        <sz val="11"/>
        <color rgb="FF800080"/>
        <rFont val="Calibri"/>
        <family val="2"/>
        <scheme val="minor"/>
      </rPr>
      <t>p</t>
    </r>
    <r>
      <rPr>
        <sz val="11"/>
        <color rgb="FF008000"/>
        <rFont val="Calibri"/>
        <family val="2"/>
        <scheme val="minor"/>
      </rPr>
      <t>aŋ</t>
    </r>
    <r>
      <rPr>
        <b/>
        <sz val="11"/>
        <color rgb="FF800080"/>
        <rFont val="Calibri"/>
        <family val="2"/>
        <scheme val="minor"/>
      </rPr>
      <t>pulug</t>
    </r>
    <r>
      <rPr>
        <sz val="11"/>
        <color rgb="FF008000"/>
        <rFont val="Calibri"/>
        <family val="2"/>
        <scheme val="minor"/>
      </rPr>
      <t>o</t>
    </r>
    <r>
      <rPr>
        <b/>
        <sz val="11"/>
        <color rgb="FF800080"/>
        <rFont val="Calibri"/>
        <family val="2"/>
        <scheme val="minor"/>
      </rPr>
      <t>s</t>
    </r>
    <r>
      <rPr>
        <sz val="11"/>
        <color rgb="FF008000"/>
        <rFont val="Calibri"/>
        <family val="2"/>
        <scheme val="minor"/>
      </rPr>
      <t xml:space="preserve">ak do bɨsit iyɨni. </t>
    </r>
    <r>
      <rPr>
        <b/>
        <sz val="11"/>
        <color rgb="FF800080"/>
        <rFont val="Calibri"/>
        <family val="2"/>
        <scheme val="minor"/>
      </rPr>
      <t>Uŋun p</t>
    </r>
    <r>
      <rPr>
        <sz val="11"/>
        <color rgb="FF008000"/>
        <rFont val="Calibri"/>
        <family val="2"/>
        <scheme val="minor"/>
      </rPr>
      <t>aŋ</t>
    </r>
    <r>
      <rPr>
        <i/>
        <sz val="11"/>
        <color rgb="FF0000FF"/>
        <rFont val="Calibri"/>
        <family val="2"/>
        <scheme val="minor"/>
      </rPr>
      <t>p</t>
    </r>
    <r>
      <rPr>
        <sz val="11"/>
        <color rgb="FF008000"/>
        <rFont val="Calibri"/>
        <family val="2"/>
        <scheme val="minor"/>
      </rPr>
      <t>u</t>
    </r>
    <r>
      <rPr>
        <strike/>
        <sz val="11"/>
        <color rgb="FFFF0000"/>
        <rFont val="Calibri"/>
        <family val="2"/>
        <scheme val="minor"/>
      </rPr>
      <t>pba</t>
    </r>
    <r>
      <rPr>
        <sz val="11"/>
        <color rgb="FF008000"/>
        <rFont val="Calibri"/>
        <family val="2"/>
        <scheme val="minor"/>
      </rPr>
      <t>l</t>
    </r>
    <r>
      <rPr>
        <b/>
        <sz val="11"/>
        <color rgb="FF800080"/>
        <rFont val="Calibri"/>
        <family val="2"/>
        <scheme val="minor"/>
      </rPr>
      <t>ugo</t>
    </r>
    <r>
      <rPr>
        <sz val="11"/>
        <color rgb="FF008000"/>
        <rFont val="Calibri"/>
        <family val="2"/>
        <scheme val="minor"/>
      </rPr>
      <t xml:space="preserve">sak do bɨsit </t>
    </r>
    <r>
      <rPr>
        <i/>
        <sz val="11"/>
        <color rgb="FF0000FF"/>
        <rFont val="Calibri"/>
        <family val="2"/>
        <scheme val="minor"/>
      </rPr>
      <t xml:space="preserve">ani, </t>
    </r>
    <r>
      <rPr>
        <sz val="11"/>
        <color rgb="FF008000"/>
        <rFont val="Calibri"/>
        <family val="2"/>
        <scheme val="minor"/>
      </rPr>
      <t xml:space="preserve">dɨma </t>
    </r>
    <r>
      <rPr>
        <b/>
        <sz val="11"/>
        <color rgb="FF800080"/>
        <rFont val="Calibri"/>
        <family val="2"/>
        <scheme val="minor"/>
      </rPr>
      <t>paŋupbal a</t>
    </r>
    <r>
      <rPr>
        <sz val="11"/>
        <color rgb="FF008000"/>
        <rFont val="Calibri"/>
        <family val="2"/>
        <scheme val="minor"/>
      </rPr>
      <t>ni.</t>
    </r>
  </si>
  <si>
    <r>
      <rPr>
        <b/>
        <sz val="11"/>
        <color rgb="FF800080"/>
        <rFont val="Calibri"/>
        <family val="2"/>
        <scheme val="minor"/>
      </rPr>
      <t>Amɨn</t>
    </r>
    <r>
      <rPr>
        <sz val="11"/>
        <color rgb="FF008000"/>
        <rFont val="Calibri"/>
        <family val="2"/>
        <scheme val="minor"/>
      </rPr>
      <t xml:space="preserve"> kɨsɨk kɨsɨk </t>
    </r>
    <r>
      <rPr>
        <i/>
        <sz val="11"/>
        <color rgb="FF0000FF"/>
        <rFont val="Calibri"/>
        <family val="2"/>
        <scheme val="minor"/>
      </rPr>
      <t>ekw</t>
    </r>
    <r>
      <rPr>
        <sz val="11"/>
        <color rgb="FF008000"/>
        <rFont val="Calibri"/>
        <family val="2"/>
        <scheme val="minor"/>
      </rPr>
      <t>aŋ</t>
    </r>
    <r>
      <rPr>
        <strike/>
        <sz val="11"/>
        <color rgb="FFFF0000"/>
        <rFont val="Calibri"/>
        <family val="2"/>
        <scheme val="minor"/>
      </rPr>
      <t xml:space="preserve"> amɨn</t>
    </r>
    <r>
      <rPr>
        <sz val="11"/>
        <color rgb="FF008000"/>
        <rFont val="Calibri"/>
        <family val="2"/>
        <scheme val="minor"/>
      </rPr>
      <t xml:space="preserve"> gat kɨsɨk kɨsɨk ani</t>
    </r>
    <r>
      <rPr>
        <b/>
        <sz val="11"/>
        <color rgb="FF800080"/>
        <rFont val="Calibri"/>
        <family val="2"/>
        <scheme val="minor"/>
      </rPr>
      <t>. Ae</t>
    </r>
    <r>
      <rPr>
        <sz val="11"/>
        <color rgb="FF008000"/>
        <rFont val="Calibri"/>
        <family val="2"/>
        <scheme val="minor"/>
      </rPr>
      <t xml:space="preserve"> a</t>
    </r>
    <r>
      <rPr>
        <b/>
        <sz val="11"/>
        <color rgb="FF800080"/>
        <rFont val="Calibri"/>
        <family val="2"/>
        <scheme val="minor"/>
      </rPr>
      <t>mɨn</t>
    </r>
    <r>
      <rPr>
        <sz val="11"/>
        <color rgb="FF008000"/>
        <rFont val="Calibri"/>
        <family val="2"/>
        <scheme val="minor"/>
      </rPr>
      <t xml:space="preserve"> kunam takgaŋ</t>
    </r>
    <r>
      <rPr>
        <strike/>
        <sz val="11"/>
        <color rgb="FFFF0000"/>
        <rFont val="Calibri"/>
        <family val="2"/>
        <scheme val="minor"/>
      </rPr>
      <t xml:space="preserve"> amɨn</t>
    </r>
    <r>
      <rPr>
        <sz val="11"/>
        <color rgb="FF008000"/>
        <rFont val="Calibri"/>
        <family val="2"/>
        <scheme val="minor"/>
      </rPr>
      <t xml:space="preserve"> gat kunam tatni.</t>
    </r>
  </si>
  <si>
    <r>
      <rPr>
        <sz val="11"/>
        <color rgb="FF008000"/>
        <rFont val="Calibri"/>
        <family val="2"/>
        <scheme val="minor"/>
      </rPr>
      <t xml:space="preserve">Ji </t>
    </r>
    <r>
      <rPr>
        <b/>
        <sz val="11"/>
        <color rgb="FF800080"/>
        <rFont val="Calibri"/>
        <family val="2"/>
        <scheme val="minor"/>
      </rPr>
      <t>amɨn morap kɨsi do aŋek aŋpakji uŋun gɨn ani. Amɨn pɨŋbi do nandaba wukwisi dɨma ani. Mɨŋat amɨn ɨs</t>
    </r>
    <r>
      <rPr>
        <sz val="11"/>
        <color rgb="FF008000"/>
        <rFont val="Calibri"/>
        <family val="2"/>
        <scheme val="minor"/>
      </rPr>
      <t>al</t>
    </r>
    <r>
      <rPr>
        <b/>
        <sz val="11"/>
        <color rgb="FF800080"/>
        <rFont val="Calibri"/>
        <family val="2"/>
        <scheme val="minor"/>
      </rPr>
      <t xml:space="preserve"> ekwaŋ uŋun da binapmon kɨsɨk kɨsɨk aŋek ani. Ji dɨsi do nandaba wukwanek "Nak nandaŋ kokwini </t>
    </r>
    <r>
      <rPr>
        <sz val="11"/>
        <color rgb="FF008000"/>
        <rFont val="Calibri"/>
        <family val="2"/>
        <scheme val="minor"/>
      </rPr>
      <t>t</t>
    </r>
    <r>
      <rPr>
        <b/>
        <sz val="11"/>
        <color rgb="FF800080"/>
        <rFont val="Calibri"/>
        <family val="2"/>
        <scheme val="minor"/>
      </rPr>
      <t>a</t>
    </r>
    <r>
      <rPr>
        <sz val="11"/>
        <color rgb="FF008000"/>
        <rFont val="Calibri"/>
        <family val="2"/>
        <scheme val="minor"/>
      </rPr>
      <t>gɨ</t>
    </r>
    <r>
      <rPr>
        <b/>
        <sz val="11"/>
        <color rgb="FF800080"/>
        <rFont val="Calibri"/>
        <family val="2"/>
        <scheme val="minor"/>
      </rPr>
      <t>si" yaŋ dɨma yoni.</t>
    </r>
  </si>
  <si>
    <r>
      <rPr>
        <b/>
        <sz val="11"/>
        <color rgb="FF800080"/>
        <rFont val="Calibri"/>
        <family val="2"/>
        <scheme val="minor"/>
      </rPr>
      <t>N</t>
    </r>
    <r>
      <rPr>
        <sz val="11"/>
        <color rgb="FF008000"/>
        <rFont val="Calibri"/>
        <family val="2"/>
        <scheme val="minor"/>
      </rPr>
      <t>a</t>
    </r>
    <r>
      <rPr>
        <i/>
        <sz val="11"/>
        <color rgb="FF0000FF"/>
        <rFont val="Calibri"/>
        <family val="2"/>
        <scheme val="minor"/>
      </rPr>
      <t>k</t>
    </r>
    <r>
      <rPr>
        <sz val="11"/>
        <color rgb="FF008000"/>
        <rFont val="Calibri"/>
        <family val="2"/>
        <scheme val="minor"/>
      </rPr>
      <t xml:space="preserve"> yokwi aŋ</t>
    </r>
    <r>
      <rPr>
        <strike/>
        <sz val="11"/>
        <color rgb="FFFF0000"/>
        <rFont val="Calibri"/>
        <family val="2"/>
        <scheme val="minor"/>
      </rPr>
      <t xml:space="preserve"> </t>
    </r>
    <r>
      <rPr>
        <sz val="11"/>
        <color rgb="FF008000"/>
        <rFont val="Calibri"/>
        <family val="2"/>
        <scheme val="minor"/>
      </rPr>
      <t>daba</t>
    </r>
    <r>
      <rPr>
        <strike/>
        <sz val="11"/>
        <color rgb="FFFF0000"/>
        <rFont val="Calibri"/>
        <family val="2"/>
        <scheme val="minor"/>
      </rPr>
      <t xml:space="preserve"> kaŋ,</t>
    </r>
    <r>
      <rPr>
        <sz val="11"/>
        <color rgb="FF008000"/>
        <rFont val="Calibri"/>
        <family val="2"/>
        <scheme val="minor"/>
      </rPr>
      <t xml:space="preserve"> kobogɨ </t>
    </r>
    <r>
      <rPr>
        <i/>
        <sz val="11"/>
        <color rgb="FF0000FF"/>
        <rFont val="Calibri"/>
        <family val="2"/>
        <scheme val="minor"/>
      </rPr>
      <t>yokwi aŋ</t>
    </r>
    <r>
      <rPr>
        <sz val="11"/>
        <color rgb="FF008000"/>
        <rFont val="Calibri"/>
        <family val="2"/>
        <scheme val="minor"/>
      </rPr>
      <t>d</t>
    </r>
    <r>
      <rPr>
        <i/>
        <sz val="11"/>
        <color rgb="FF0000FF"/>
        <rFont val="Calibri"/>
        <family val="2"/>
        <scheme val="minor"/>
      </rPr>
      <t>aba k</t>
    </r>
    <r>
      <rPr>
        <sz val="11"/>
        <color rgb="FF008000"/>
        <rFont val="Calibri"/>
        <family val="2"/>
        <scheme val="minor"/>
      </rPr>
      <t>o</t>
    </r>
    <r>
      <rPr>
        <i/>
        <sz val="11"/>
        <color rgb="FF0000FF"/>
        <rFont val="Calibri"/>
        <family val="2"/>
        <scheme val="minor"/>
      </rPr>
      <t>bogɨ</t>
    </r>
    <r>
      <rPr>
        <sz val="11"/>
        <color rgb="FF008000"/>
        <rFont val="Calibri"/>
        <family val="2"/>
        <scheme val="minor"/>
      </rPr>
      <t xml:space="preserve"> yokwi dɨma a</t>
    </r>
    <r>
      <rPr>
        <strike/>
        <sz val="11"/>
        <color rgb="FFFF0000"/>
        <rFont val="Calibri"/>
        <family val="2"/>
        <scheme val="minor"/>
      </rPr>
      <t>ŋ yom</t>
    </r>
    <r>
      <rPr>
        <sz val="11"/>
        <color rgb="FF008000"/>
        <rFont val="Calibri"/>
        <family val="2"/>
        <scheme val="minor"/>
      </rPr>
      <t xml:space="preserve">ni. </t>
    </r>
    <r>
      <rPr>
        <b/>
        <sz val="11"/>
        <color rgb="FF800080"/>
        <rFont val="Calibri"/>
        <family val="2"/>
        <scheme val="minor"/>
      </rPr>
      <t>B</t>
    </r>
    <r>
      <rPr>
        <sz val="11"/>
        <color rgb="FF008000"/>
        <rFont val="Calibri"/>
        <family val="2"/>
        <scheme val="minor"/>
      </rPr>
      <t>ɨ</t>
    </r>
    <r>
      <rPr>
        <b/>
        <sz val="11"/>
        <color rgb="FF800080"/>
        <rFont val="Calibri"/>
        <family val="2"/>
        <scheme val="minor"/>
      </rPr>
      <t>s</t>
    </r>
    <r>
      <rPr>
        <sz val="11"/>
        <color rgb="FF008000"/>
        <rFont val="Calibri"/>
        <family val="2"/>
        <scheme val="minor"/>
      </rPr>
      <t>a</t>
    </r>
    <r>
      <rPr>
        <b/>
        <sz val="11"/>
        <color rgb="FF800080"/>
        <rFont val="Calibri"/>
        <family val="2"/>
        <scheme val="minor"/>
      </rPr>
      <t>pmɨ bɨsapmɨ</t>
    </r>
    <r>
      <rPr>
        <sz val="11"/>
        <color rgb="FF008000"/>
        <rFont val="Calibri"/>
        <family val="2"/>
        <scheme val="minor"/>
      </rPr>
      <t xml:space="preserve"> amɨn</t>
    </r>
    <r>
      <rPr>
        <b/>
        <sz val="11"/>
        <color rgb="FF800080"/>
        <rFont val="Calibri"/>
        <family val="2"/>
        <scheme val="minor"/>
      </rPr>
      <t xml:space="preserve"> m</t>
    </r>
    <r>
      <rPr>
        <sz val="11"/>
        <color rgb="FF008000"/>
        <rFont val="Calibri"/>
        <family val="2"/>
        <scheme val="minor"/>
      </rPr>
      <t>o</t>
    </r>
    <r>
      <rPr>
        <i/>
        <sz val="11"/>
        <color rgb="FF0000FF"/>
        <rFont val="Calibri"/>
        <family val="2"/>
        <scheme val="minor"/>
      </rPr>
      <t>rapmɨ</t>
    </r>
    <r>
      <rPr>
        <sz val="11"/>
        <color rgb="FF008000"/>
        <rFont val="Calibri"/>
        <family val="2"/>
        <scheme val="minor"/>
      </rPr>
      <t xml:space="preserve"> da dabɨlon </t>
    </r>
    <r>
      <rPr>
        <b/>
        <sz val="11"/>
        <color rgb="FF800080"/>
        <rFont val="Calibri"/>
        <family val="2"/>
        <scheme val="minor"/>
      </rPr>
      <t>tagɨs</t>
    </r>
    <r>
      <rPr>
        <sz val="11"/>
        <color rgb="FF008000"/>
        <rFont val="Calibri"/>
        <family val="2"/>
        <scheme val="minor"/>
      </rPr>
      <t xml:space="preserve">i aŋpak </t>
    </r>
    <r>
      <rPr>
        <strike/>
        <sz val="11"/>
        <color rgb="FFFF0000"/>
        <rFont val="Calibri"/>
        <family val="2"/>
        <scheme val="minor"/>
      </rPr>
      <t>t</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i </t>
    </r>
    <r>
      <rPr>
        <b/>
        <sz val="11"/>
        <color rgb="FF800080"/>
        <rFont val="Calibri"/>
        <family val="2"/>
        <scheme val="minor"/>
      </rPr>
      <t xml:space="preserve">do </t>
    </r>
    <r>
      <rPr>
        <sz val="11"/>
        <color rgb="FF008000"/>
        <rFont val="Calibri"/>
        <family val="2"/>
        <scheme val="minor"/>
      </rPr>
      <t>n</t>
    </r>
    <r>
      <rPr>
        <strike/>
        <sz val="11"/>
        <color rgb="FFFF0000"/>
        <rFont val="Calibri"/>
        <family val="2"/>
        <scheme val="minor"/>
      </rPr>
      <t xml:space="preserve"> aŋakwa d</t>
    </r>
    <r>
      <rPr>
        <sz val="11"/>
        <color rgb="FF008000"/>
        <rFont val="Calibri"/>
        <family val="2"/>
        <scheme val="minor"/>
      </rPr>
      <t>andani.</t>
    </r>
  </si>
  <si>
    <r>
      <rPr>
        <sz val="11"/>
        <color rgb="FF008000"/>
        <rFont val="Calibri"/>
        <family val="2"/>
        <scheme val="minor"/>
      </rPr>
      <t>Ji</t>
    </r>
    <r>
      <rPr>
        <i/>
        <sz val="11"/>
        <color rgb="FF0000FF"/>
        <rFont val="Calibri"/>
        <family val="2"/>
        <scheme val="minor"/>
      </rPr>
      <t xml:space="preserve"> pɨdok pɨdokyo dɨma ani. Bɨsapmɨ bɨsapmɨ amɨn morap</t>
    </r>
    <r>
      <rPr>
        <sz val="11"/>
        <color rgb="FF008000"/>
        <rFont val="Calibri"/>
        <family val="2"/>
        <scheme val="minor"/>
      </rPr>
      <t xml:space="preserve"> gat but kaloŋ</t>
    </r>
    <r>
      <rPr>
        <i/>
        <sz val="11"/>
        <color rgb="FF0000FF"/>
        <rFont val="Calibri"/>
        <family val="2"/>
        <scheme val="minor"/>
      </rPr>
      <t>si</t>
    </r>
    <r>
      <rPr>
        <sz val="11"/>
        <color rgb="FF008000"/>
        <rFont val="Calibri"/>
        <family val="2"/>
        <scheme val="minor"/>
      </rPr>
      <t xml:space="preserve"> egɨ</t>
    </r>
    <r>
      <rPr>
        <strike/>
        <sz val="11"/>
        <color rgb="FFFF0000"/>
        <rFont val="Calibri"/>
        <family val="2"/>
        <scheme val="minor"/>
      </rPr>
      <t>p</t>
    </r>
    <r>
      <rPr>
        <sz val="11"/>
        <color rgb="FF008000"/>
        <rFont val="Calibri"/>
        <family val="2"/>
        <scheme val="minor"/>
      </rPr>
      <t xml:space="preserve"> </t>
    </r>
    <r>
      <rPr>
        <strike/>
        <sz val="11"/>
        <color rgb="FFFF0000"/>
        <rFont val="Calibri"/>
        <family val="2"/>
        <scheme val="minor"/>
      </rPr>
      <t>do n</t>
    </r>
    <r>
      <rPr>
        <sz val="11"/>
        <color rgb="FF008000"/>
        <rFont val="Calibri"/>
        <family val="2"/>
        <scheme val="minor"/>
      </rPr>
      <t>a</t>
    </r>
    <r>
      <rPr>
        <b/>
        <sz val="11"/>
        <color rgb="FF800080"/>
        <rFont val="Calibri"/>
        <family val="2"/>
        <scheme val="minor"/>
      </rPr>
      <t>ŋ</t>
    </r>
    <r>
      <rPr>
        <sz val="11"/>
        <color rgb="FF008000"/>
        <rFont val="Calibri"/>
        <family val="2"/>
        <scheme val="minor"/>
      </rPr>
      <t>aŋ k</t>
    </r>
    <r>
      <rPr>
        <strike/>
        <sz val="11"/>
        <color rgb="FFFF0000"/>
        <rFont val="Calibri"/>
        <family val="2"/>
        <scheme val="minor"/>
      </rPr>
      <t>aŋ, am</t>
    </r>
    <r>
      <rPr>
        <sz val="11"/>
        <color rgb="FF008000"/>
        <rFont val="Calibri"/>
        <family val="2"/>
        <scheme val="minor"/>
      </rPr>
      <t>ɨ</t>
    </r>
    <r>
      <rPr>
        <strike/>
        <sz val="11"/>
        <color rgb="FFFF0000"/>
        <rFont val="Calibri"/>
        <family val="2"/>
        <scheme val="minor"/>
      </rPr>
      <t>n morap kɨsi gat but kaloŋon da egɨp do pi madepsi a</t>
    </r>
    <r>
      <rPr>
        <sz val="11"/>
        <color rgb="FF008000"/>
        <rFont val="Calibri"/>
        <family val="2"/>
        <scheme val="minor"/>
      </rPr>
      <t>ni.</t>
    </r>
  </si>
  <si>
    <r>
      <rPr>
        <b/>
        <sz val="11"/>
        <color rgb="FF800080"/>
        <rFont val="Calibri"/>
        <family val="2"/>
        <scheme val="minor"/>
      </rPr>
      <t>Ji dɨsi not kabɨ</t>
    </r>
    <r>
      <rPr>
        <sz val="11"/>
        <color rgb="FF008000"/>
        <rFont val="Calibri"/>
        <family val="2"/>
        <scheme val="minor"/>
      </rPr>
      <t xml:space="preserve">, </t>
    </r>
    <r>
      <rPr>
        <b/>
        <sz val="11"/>
        <color rgb="FF800080"/>
        <rFont val="Calibri"/>
        <family val="2"/>
        <scheme val="minor"/>
      </rPr>
      <t>yokwi aban ji do kobogɨ do dɨsi dɨma kobogɨ yokwi aŋda</t>
    </r>
    <r>
      <rPr>
        <sz val="11"/>
        <color rgb="FF008000"/>
        <rFont val="Calibri"/>
        <family val="2"/>
        <scheme val="minor"/>
      </rPr>
      <t>mni. Piŋkop da</t>
    </r>
    <r>
      <rPr>
        <b/>
        <sz val="11"/>
        <color rgb="FF800080"/>
        <rFont val="Calibri"/>
        <family val="2"/>
        <scheme val="minor"/>
      </rPr>
      <t>kon gen papiakon gen yaŋ tosok uŋun dɨsi nandaŋ. Gen uŋun yaŋ t</t>
    </r>
    <r>
      <rPr>
        <sz val="11"/>
        <color rgb="FF008000"/>
        <rFont val="Calibri"/>
        <family val="2"/>
        <scheme val="minor"/>
      </rPr>
      <t xml:space="preserve">osok: "Kobogɨ </t>
    </r>
    <r>
      <rPr>
        <b/>
        <sz val="11"/>
        <color rgb="FF800080"/>
        <rFont val="Calibri"/>
        <family val="2"/>
        <scheme val="minor"/>
      </rPr>
      <t>do kobogɨ yokwi aŋyomneŋ uŋun nak da pini asat. Nak da yokwi ani do kobogɨ do kobogɨ yokwi aŋyomdɨsat.</t>
    </r>
  </si>
  <si>
    <r>
      <rPr>
        <sz val="11"/>
        <color rgb="FF008000"/>
        <rFont val="Calibri"/>
        <family val="2"/>
        <scheme val="minor"/>
      </rPr>
      <t xml:space="preserve">Ji </t>
    </r>
    <r>
      <rPr>
        <b/>
        <sz val="11"/>
        <color rgb="FF800080"/>
        <rFont val="Calibri"/>
        <family val="2"/>
        <scheme val="minor"/>
      </rPr>
      <t>on mɨktɨmon amɨn da tɨlagon dɨma egɨpni. Piŋkop da nandak nandakji kulabɨk aŋkaluk asak do aŋek butji kulabɨk aŋ mudoni. Aŋek Piŋkop dakon galaktokni tagɨsi ko</t>
    </r>
    <r>
      <rPr>
        <sz val="11"/>
        <color rgb="FF008000"/>
        <rFont val="Calibri"/>
        <family val="2"/>
        <scheme val="minor"/>
      </rPr>
      <t>kw</t>
    </r>
    <r>
      <rPr>
        <b/>
        <sz val="11"/>
        <color rgb="FF800080"/>
        <rFont val="Calibri"/>
        <family val="2"/>
        <scheme val="minor"/>
      </rPr>
      <t>inɨtdaŋ. Yaŋ aŋek niaŋsi aŋek</t>
    </r>
    <r>
      <rPr>
        <sz val="11"/>
        <color rgb="FF008000"/>
        <rFont val="Calibri"/>
        <family val="2"/>
        <scheme val="minor"/>
      </rPr>
      <t xml:space="preserve"> Piŋkop da</t>
    </r>
    <r>
      <rPr>
        <b/>
        <sz val="11"/>
        <color rgb="FF800080"/>
        <rFont val="Calibri"/>
        <family val="2"/>
        <scheme val="minor"/>
      </rPr>
      <t>kon nandak nandakni kɨlegɨsi ae aŋp</t>
    </r>
    <r>
      <rPr>
        <sz val="11"/>
        <color rgb="FF008000"/>
        <rFont val="Calibri"/>
        <family val="2"/>
        <scheme val="minor"/>
      </rPr>
      <t xml:space="preserve">akji </t>
    </r>
    <r>
      <rPr>
        <b/>
        <sz val="11"/>
        <color rgb="FF800080"/>
        <rFont val="Calibri"/>
        <family val="2"/>
        <scheme val="minor"/>
      </rPr>
      <t>kɨlegɨsi ae tagɨsi egɨpni uŋun tagɨsi.</t>
    </r>
  </si>
  <si>
    <r>
      <rPr>
        <b/>
        <sz val="11"/>
        <color rgb="FF800080"/>
        <rFont val="Calibri"/>
        <family val="2"/>
        <scheme val="minor"/>
      </rPr>
      <t>Uŋun d</t>
    </r>
    <r>
      <rPr>
        <sz val="11"/>
        <color rgb="FF008000"/>
        <rFont val="Calibri"/>
        <family val="2"/>
        <scheme val="minor"/>
      </rPr>
      <t xml:space="preserve">o </t>
    </r>
    <r>
      <rPr>
        <strike/>
        <sz val="11"/>
        <color rgb="FFFF0000"/>
        <rFont val="Calibri"/>
        <family val="2"/>
        <scheme val="minor"/>
      </rPr>
      <t>ji kobogɨ dɨmasi yomni. Piŋkop gen papia da y</t>
    </r>
    <r>
      <rPr>
        <sz val="11"/>
        <color rgb="FF008000"/>
        <rFont val="Calibri"/>
        <family val="2"/>
        <scheme val="minor"/>
      </rPr>
      <t>aŋ</t>
    </r>
    <r>
      <rPr>
        <i/>
        <sz val="11"/>
        <color rgb="FF0000FF"/>
        <rFont val="Calibri"/>
        <family val="2"/>
        <scheme val="minor"/>
      </rPr>
      <t>ek</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walgo jap do a</t>
    </r>
    <r>
      <rPr>
        <b/>
        <sz val="11"/>
        <color rgb="FF800080"/>
        <rFont val="Calibri"/>
        <family val="2"/>
        <scheme val="minor"/>
      </rPr>
      <t>ŋe</t>
    </r>
    <r>
      <rPr>
        <sz val="11"/>
        <color rgb="FF008000"/>
        <rFont val="Calibri"/>
        <family val="2"/>
        <scheme val="minor"/>
      </rPr>
      <t>k</t>
    </r>
    <r>
      <rPr>
        <strike/>
        <sz val="11"/>
        <color rgb="FFFF0000"/>
        <rFont val="Calibri"/>
        <family val="2"/>
        <scheme val="minor"/>
      </rPr>
      <t>aŋ,</t>
    </r>
    <r>
      <rPr>
        <sz val="11"/>
        <color rgb="FF008000"/>
        <rFont val="Calibri"/>
        <family val="2"/>
        <scheme val="minor"/>
      </rPr>
      <t xml:space="preserve"> jap ɨ</t>
    </r>
    <r>
      <rPr>
        <b/>
        <sz val="11"/>
        <color rgb="FF800080"/>
        <rFont val="Calibri"/>
        <family val="2"/>
        <scheme val="minor"/>
      </rPr>
      <t>mɨŋek kɨmotn</t>
    </r>
    <r>
      <rPr>
        <sz val="11"/>
        <color rgb="FF008000"/>
        <rFont val="Calibri"/>
        <family val="2"/>
        <scheme val="minor"/>
      </rPr>
      <t>i</t>
    </r>
    <r>
      <rPr>
        <strike/>
        <sz val="11"/>
        <color rgb="FFFF0000"/>
        <rFont val="Calibri"/>
        <family val="2"/>
        <scheme val="minor"/>
      </rPr>
      <t>. Ae pakbi do aban</t>
    </r>
    <r>
      <rPr>
        <sz val="11"/>
        <color rgb="FF008000"/>
        <rFont val="Calibri"/>
        <family val="2"/>
        <scheme val="minor"/>
      </rPr>
      <t xml:space="preserve"> kaŋ, pakbi </t>
    </r>
    <r>
      <rPr>
        <i/>
        <sz val="11"/>
        <color rgb="FF0000FF"/>
        <rFont val="Calibri"/>
        <family val="2"/>
        <scheme val="minor"/>
      </rPr>
      <t xml:space="preserve">do </t>
    </r>
    <r>
      <rPr>
        <sz val="11"/>
        <color rgb="FF008000"/>
        <rFont val="Calibri"/>
        <family val="2"/>
        <scheme val="minor"/>
      </rPr>
      <t>ɨ</t>
    </r>
    <r>
      <rPr>
        <i/>
        <sz val="11"/>
        <color rgb="FF0000FF"/>
        <rFont val="Calibri"/>
        <family val="2"/>
        <scheme val="minor"/>
      </rPr>
      <t>mɨŋek pak</t>
    </r>
    <r>
      <rPr>
        <sz val="11"/>
        <color rgb="FF008000"/>
        <rFont val="Calibri"/>
        <family val="2"/>
        <scheme val="minor"/>
      </rPr>
      <t>b</t>
    </r>
    <r>
      <rPr>
        <i/>
        <sz val="11"/>
        <color rgb="FF0000FF"/>
        <rFont val="Calibri"/>
        <family val="2"/>
        <scheme val="minor"/>
      </rPr>
      <t>i ɨmɨŋek egɨpn</t>
    </r>
    <r>
      <rPr>
        <sz val="11"/>
        <color rgb="FF008000"/>
        <rFont val="Calibri"/>
        <family val="2"/>
        <scheme val="minor"/>
      </rPr>
      <t>i. Yaŋ a</t>
    </r>
    <r>
      <rPr>
        <b/>
        <sz val="11"/>
        <color rgb="FF800080"/>
        <rFont val="Calibri"/>
        <family val="2"/>
        <scheme val="minor"/>
      </rPr>
      <t>ŋak</t>
    </r>
    <r>
      <rPr>
        <sz val="11"/>
        <color rgb="FF008000"/>
        <rFont val="Calibri"/>
        <family val="2"/>
        <scheme val="minor"/>
      </rPr>
      <t xml:space="preserve">i </t>
    </r>
    <r>
      <rPr>
        <b/>
        <sz val="11"/>
        <color rgb="FF800080"/>
        <rFont val="Calibri"/>
        <family val="2"/>
        <scheme val="minor"/>
      </rPr>
      <t>u</t>
    </r>
    <r>
      <rPr>
        <sz val="11"/>
        <color rgb="FF008000"/>
        <rFont val="Calibri"/>
        <family val="2"/>
        <scheme val="minor"/>
      </rPr>
      <t>ŋ</t>
    </r>
    <r>
      <rPr>
        <b/>
        <sz val="11"/>
        <color rgb="FF800080"/>
        <rFont val="Calibri"/>
        <family val="2"/>
        <scheme val="minor"/>
      </rPr>
      <t>un</t>
    </r>
    <r>
      <rPr>
        <sz val="11"/>
        <color rgb="FF008000"/>
        <rFont val="Calibri"/>
        <family val="2"/>
        <scheme val="minor"/>
      </rPr>
      <t xml:space="preserve"> a</t>
    </r>
    <r>
      <rPr>
        <b/>
        <sz val="11"/>
        <color rgb="FF800080"/>
        <rFont val="Calibri"/>
        <family val="2"/>
        <scheme val="minor"/>
      </rPr>
      <t>b</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 yokwi</t>
    </r>
    <r>
      <rPr>
        <i/>
        <sz val="11"/>
        <color rgb="FF0000FF"/>
        <rFont val="Calibri"/>
        <family val="2"/>
        <scheme val="minor"/>
      </rPr>
      <t xml:space="preserve"> pakpak</t>
    </r>
    <r>
      <rPr>
        <sz val="11"/>
        <color rgb="FF008000"/>
        <rFont val="Calibri"/>
        <family val="2"/>
        <scheme val="minor"/>
      </rPr>
      <t xml:space="preserve">ni do </t>
    </r>
    <r>
      <rPr>
        <b/>
        <sz val="11"/>
        <color rgb="FF800080"/>
        <rFont val="Calibri"/>
        <family val="2"/>
        <scheme val="minor"/>
      </rPr>
      <t>mayagɨsi ab</t>
    </r>
    <r>
      <rPr>
        <sz val="11"/>
        <color rgb="FF008000"/>
        <rFont val="Calibri"/>
        <family val="2"/>
        <scheme val="minor"/>
      </rPr>
      <t>an</t>
    </r>
    <r>
      <rPr>
        <strike/>
        <sz val="11"/>
        <color rgb="FFFF0000"/>
        <rFont val="Calibri"/>
        <family val="2"/>
        <scheme val="minor"/>
      </rPr>
      <t>daŋek</t>
    </r>
    <r>
      <rPr>
        <sz val="11"/>
        <color rgb="FF008000"/>
        <rFont val="Calibri"/>
        <family val="2"/>
        <scheme val="minor"/>
      </rPr>
      <t xml:space="preserve"> mayagɨ </t>
    </r>
    <r>
      <rPr>
        <b/>
        <sz val="11"/>
        <color rgb="FF800080"/>
        <rFont val="Calibri"/>
        <family val="2"/>
        <scheme val="minor"/>
      </rPr>
      <t>nand</t>
    </r>
    <r>
      <rPr>
        <sz val="11"/>
        <color rgb="FF008000"/>
        <rFont val="Calibri"/>
        <family val="2"/>
        <scheme val="minor"/>
      </rPr>
      <t>akd</t>
    </r>
    <r>
      <rPr>
        <strike/>
        <sz val="11"/>
        <color rgb="FFFF0000"/>
        <rFont val="Calibri"/>
        <family val="2"/>
        <scheme val="minor"/>
      </rPr>
      <t>ɨs</t>
    </r>
    <r>
      <rPr>
        <sz val="11"/>
        <color rgb="FF008000"/>
        <rFont val="Calibri"/>
        <family val="2"/>
        <scheme val="minor"/>
      </rPr>
      <t>a</t>
    </r>
    <r>
      <rPr>
        <b/>
        <sz val="11"/>
        <color rgb="FF800080"/>
        <rFont val="Calibri"/>
        <family val="2"/>
        <scheme val="minor"/>
      </rPr>
      <t>ŋ</t>
    </r>
    <r>
      <rPr>
        <sz val="11"/>
        <color rgb="FF008000"/>
        <rFont val="Calibri"/>
        <family val="2"/>
        <scheme val="minor"/>
      </rPr>
      <t>."</t>
    </r>
  </si>
  <si>
    <r>
      <rPr>
        <b/>
        <sz val="11"/>
        <color rgb="FF800080"/>
        <rFont val="Calibri"/>
        <family val="2"/>
        <scheme val="minor"/>
      </rPr>
      <t>Y</t>
    </r>
    <r>
      <rPr>
        <sz val="11"/>
        <color rgb="FF008000"/>
        <rFont val="Calibri"/>
        <family val="2"/>
        <scheme val="minor"/>
      </rPr>
      <t xml:space="preserve">okwi da </t>
    </r>
    <r>
      <rPr>
        <i/>
        <sz val="11"/>
        <color rgb="FF0000FF"/>
        <rFont val="Calibri"/>
        <family val="2"/>
        <scheme val="minor"/>
      </rPr>
      <t xml:space="preserve">gak </t>
    </r>
    <r>
      <rPr>
        <sz val="11"/>
        <color rgb="FF008000"/>
        <rFont val="Calibri"/>
        <family val="2"/>
        <scheme val="minor"/>
      </rPr>
      <t xml:space="preserve">dɨma </t>
    </r>
    <r>
      <rPr>
        <i/>
        <sz val="11"/>
        <color rgb="FF0000FF"/>
        <rFont val="Calibri"/>
        <family val="2"/>
        <scheme val="minor"/>
      </rPr>
      <t>gɨ</t>
    </r>
    <r>
      <rPr>
        <sz val="11"/>
        <color rgb="FF008000"/>
        <rFont val="Calibri"/>
        <family val="2"/>
        <scheme val="minor"/>
      </rPr>
      <t>p</t>
    </r>
    <r>
      <rPr>
        <b/>
        <sz val="11"/>
        <color rgb="FF800080"/>
        <rFont val="Calibri"/>
        <family val="2"/>
        <scheme val="minor"/>
      </rPr>
      <t>t</t>
    </r>
    <r>
      <rPr>
        <sz val="11"/>
        <color rgb="FF008000"/>
        <rFont val="Calibri"/>
        <family val="2"/>
        <scheme val="minor"/>
      </rPr>
      <t>ɨ</t>
    </r>
    <r>
      <rPr>
        <b/>
        <sz val="11"/>
        <color rgb="FF800080"/>
        <rFont val="Calibri"/>
        <family val="2"/>
        <scheme val="minor"/>
      </rPr>
      <t>mɨtni</t>
    </r>
    <r>
      <rPr>
        <sz val="11"/>
        <color rgb="FF008000"/>
        <rFont val="Calibri"/>
        <family val="2"/>
        <scheme val="minor"/>
      </rPr>
      <t>. A</t>
    </r>
    <r>
      <rPr>
        <i/>
        <sz val="11"/>
        <color rgb="FF0000FF"/>
        <rFont val="Calibri"/>
        <family val="2"/>
        <scheme val="minor"/>
      </rPr>
      <t>ŋek a</t>
    </r>
    <r>
      <rPr>
        <sz val="11"/>
        <color rgb="FF008000"/>
        <rFont val="Calibri"/>
        <family val="2"/>
        <scheme val="minor"/>
      </rPr>
      <t xml:space="preserve">ŋpak tagɨsi </t>
    </r>
    <r>
      <rPr>
        <b/>
        <sz val="11"/>
        <color rgb="FF800080"/>
        <rFont val="Calibri"/>
        <family val="2"/>
        <scheme val="minor"/>
      </rPr>
      <t>do</t>
    </r>
    <r>
      <rPr>
        <sz val="11"/>
        <color rgb="FF008000"/>
        <rFont val="Calibri"/>
        <family val="2"/>
        <scheme val="minor"/>
      </rPr>
      <t xml:space="preserve"> aŋek yokwi pabɨŋ yop</t>
    </r>
    <r>
      <rPr>
        <i/>
        <sz val="11"/>
        <color rgb="FF0000FF"/>
        <rFont val="Calibri"/>
        <family val="2"/>
        <scheme val="minor"/>
      </rPr>
      <t>maŋek aŋpak tagɨsi pabɨŋ yopmaŋ mudo</t>
    </r>
    <r>
      <rPr>
        <sz val="11"/>
        <color rgb="FF008000"/>
        <rFont val="Calibri"/>
        <family val="2"/>
        <scheme val="minor"/>
      </rPr>
      <t>ni.</t>
    </r>
  </si>
  <si>
    <r>
      <rPr>
        <i/>
        <sz val="11"/>
        <color rgb="FF0000FF"/>
        <rFont val="Calibri"/>
        <family val="2"/>
        <scheme val="minor"/>
      </rPr>
      <t xml:space="preserve">Amɨn dɨwarɨ nandaŋ kokwin tagɨsi ani do </t>
    </r>
    <r>
      <rPr>
        <sz val="11"/>
        <color rgb="FF008000"/>
        <rFont val="Calibri"/>
        <family val="2"/>
        <scheme val="minor"/>
      </rPr>
      <t>Piŋkop da na</t>
    </r>
    <r>
      <rPr>
        <b/>
        <sz val="11"/>
        <color rgb="FF800080"/>
        <rFont val="Calibri"/>
        <family val="2"/>
        <scheme val="minor"/>
      </rPr>
      <t xml:space="preserve">ndaŋ yawotni do nak kɨla agak amɨn </t>
    </r>
    <r>
      <rPr>
        <sz val="11"/>
        <color rgb="FF008000"/>
        <rFont val="Calibri"/>
        <family val="2"/>
        <scheme val="minor"/>
      </rPr>
      <t>e</t>
    </r>
    <r>
      <rPr>
        <b/>
        <sz val="11"/>
        <color rgb="FF800080"/>
        <rFont val="Calibri"/>
        <family val="2"/>
        <scheme val="minor"/>
      </rPr>
      <t>gɨp</t>
    </r>
    <r>
      <rPr>
        <sz val="11"/>
        <color rgb="FF008000"/>
        <rFont val="Calibri"/>
        <family val="2"/>
        <scheme val="minor"/>
      </rPr>
      <t>gu</t>
    </r>
    <r>
      <rPr>
        <b/>
        <sz val="11"/>
        <color rgb="FF800080"/>
        <rFont val="Calibri"/>
        <family val="2"/>
        <scheme val="minor"/>
      </rPr>
      <t>m. Uŋun do aŋek</t>
    </r>
    <r>
      <rPr>
        <sz val="11"/>
        <color rgb="FF008000"/>
        <rFont val="Calibri"/>
        <family val="2"/>
        <scheme val="minor"/>
      </rPr>
      <t xml:space="preserve"> ji kaloŋ kaloŋ </t>
    </r>
    <r>
      <rPr>
        <i/>
        <sz val="11"/>
        <color rgb="FF0000FF"/>
        <rFont val="Calibri"/>
        <family val="2"/>
        <scheme val="minor"/>
      </rPr>
      <t xml:space="preserve">kɨsi </t>
    </r>
    <r>
      <rPr>
        <sz val="11"/>
        <color rgb="FF008000"/>
        <rFont val="Calibri"/>
        <family val="2"/>
        <scheme val="minor"/>
      </rPr>
      <t>yaŋ dayɨsat. Ji dɨsi d</t>
    </r>
    <r>
      <rPr>
        <b/>
        <sz val="11"/>
        <color rgb="FF800080"/>
        <rFont val="Calibri"/>
        <family val="2"/>
        <scheme val="minor"/>
      </rPr>
      <t>akon nandaŋ kokwin tagɨ dɨma ani</t>
    </r>
    <r>
      <rPr>
        <sz val="11"/>
        <color rgb="FF008000"/>
        <rFont val="Calibri"/>
        <family val="2"/>
        <scheme val="minor"/>
      </rPr>
      <t>. Piŋkop da nandaŋ gadat da</t>
    </r>
    <r>
      <rPr>
        <b/>
        <sz val="11"/>
        <color rgb="FF800080"/>
        <rFont val="Calibri"/>
        <family val="2"/>
        <scheme val="minor"/>
      </rPr>
      <t>kon tapmɨm ɨmɨŋakwa nandaŋ kokwin tagɨsi ani.</t>
    </r>
  </si>
  <si>
    <r>
      <rPr>
        <b/>
        <sz val="11"/>
        <color rgb="FF800080"/>
        <rFont val="Calibri"/>
        <family val="2"/>
        <scheme val="minor"/>
      </rPr>
      <t>Amɨ</t>
    </r>
    <r>
      <rPr>
        <sz val="11"/>
        <color rgb="FF008000"/>
        <rFont val="Calibri"/>
        <family val="2"/>
        <scheme val="minor"/>
      </rPr>
      <t>n</t>
    </r>
    <r>
      <rPr>
        <strike/>
        <sz val="11"/>
        <color rgb="FFFF0000"/>
        <rFont val="Calibri"/>
        <family val="2"/>
        <scheme val="minor"/>
      </rPr>
      <t xml:space="preserve"> nandamaŋ,</t>
    </r>
    <r>
      <rPr>
        <sz val="11"/>
        <color rgb="FF008000"/>
        <rFont val="Calibri"/>
        <family val="2"/>
        <scheme val="minor"/>
      </rPr>
      <t xml:space="preserve"> gɨptɨm</t>
    </r>
    <r>
      <rPr>
        <strike/>
        <sz val="11"/>
        <color rgb="FFFF0000"/>
        <rFont val="Calibri"/>
        <family val="2"/>
        <scheme val="minor"/>
      </rPr>
      <t>nin</t>
    </r>
    <r>
      <rPr>
        <sz val="11"/>
        <color rgb="FF008000"/>
        <rFont val="Calibri"/>
        <family val="2"/>
        <scheme val="minor"/>
      </rPr>
      <t xml:space="preserve"> kaloŋɨ </t>
    </r>
    <r>
      <rPr>
        <b/>
        <sz val="11"/>
        <color rgb="FF800080"/>
        <rFont val="Calibri"/>
        <family val="2"/>
        <scheme val="minor"/>
      </rPr>
      <t>kɨnd</t>
    </r>
    <r>
      <rPr>
        <sz val="11"/>
        <color rgb="FF008000"/>
        <rFont val="Calibri"/>
        <family val="2"/>
        <scheme val="minor"/>
      </rPr>
      <t>a</t>
    </r>
    <r>
      <rPr>
        <i/>
        <sz val="11"/>
        <color rgb="FF0000FF"/>
        <rFont val="Calibri"/>
        <family val="2"/>
        <scheme val="minor"/>
      </rPr>
      <t xml:space="preserve"> egɨ aŋaŋ kwaŋ uŋu</t>
    </r>
    <r>
      <rPr>
        <sz val="11"/>
        <color rgb="FF008000"/>
        <rFont val="Calibri"/>
        <family val="2"/>
        <scheme val="minor"/>
      </rPr>
      <t>n</t>
    </r>
    <r>
      <rPr>
        <strike/>
        <sz val="11"/>
        <color rgb="FFFF0000"/>
        <rFont val="Calibri"/>
        <family val="2"/>
        <scheme val="minor"/>
      </rPr>
      <t>i</t>
    </r>
    <r>
      <rPr>
        <sz val="11"/>
        <color rgb="FF008000"/>
        <rFont val="Calibri"/>
        <family val="2"/>
        <scheme val="minor"/>
      </rPr>
      <t xml:space="preserve"> d</t>
    </r>
    <r>
      <rPr>
        <strike/>
        <sz val="11"/>
        <color rgb="FFFF0000"/>
        <rFont val="Calibri"/>
        <family val="2"/>
        <scheme val="minor"/>
      </rPr>
      <t>ɨw</t>
    </r>
    <r>
      <rPr>
        <sz val="11"/>
        <color rgb="FF008000"/>
        <rFont val="Calibri"/>
        <family val="2"/>
        <scheme val="minor"/>
      </rPr>
      <t>a</t>
    </r>
    <r>
      <rPr>
        <b/>
        <sz val="11"/>
        <color rgb="FF800080"/>
        <rFont val="Calibri"/>
        <family val="2"/>
        <scheme val="minor"/>
      </rPr>
      <t>ko</t>
    </r>
    <r>
      <rPr>
        <sz val="11"/>
        <color rgb="FF008000"/>
        <rFont val="Calibri"/>
        <family val="2"/>
        <scheme val="minor"/>
      </rPr>
      <t>n</t>
    </r>
    <r>
      <rPr>
        <i/>
        <sz val="11"/>
        <color rgb="FF0000FF"/>
        <rFont val="Calibri"/>
        <family val="2"/>
        <scheme val="minor"/>
      </rPr>
      <t xml:space="preserve"> p</t>
    </r>
    <r>
      <rPr>
        <sz val="11"/>
        <color rgb="FF008000"/>
        <rFont val="Calibri"/>
        <family val="2"/>
        <scheme val="minor"/>
      </rPr>
      <t>i morapmɨ</t>
    </r>
    <r>
      <rPr>
        <strike/>
        <sz val="11"/>
        <color rgb="FFFF0000"/>
        <rFont val="Calibri"/>
        <family val="2"/>
        <scheme val="minor"/>
      </rPr>
      <t>, ae pini kaloŋɨ</t>
    </r>
    <r>
      <rPr>
        <sz val="11"/>
        <color rgb="FF008000"/>
        <rFont val="Calibri"/>
        <family val="2"/>
        <scheme val="minor"/>
      </rPr>
      <t xml:space="preserve"> dɨma</t>
    </r>
    <r>
      <rPr>
        <strike/>
        <sz val="11"/>
        <color rgb="FFFF0000"/>
        <rFont val="Calibri"/>
        <family val="2"/>
        <scheme val="minor"/>
      </rPr>
      <t xml:space="preserve"> aŋ</t>
    </r>
    <r>
      <rPr>
        <sz val="11"/>
        <color rgb="FF008000"/>
        <rFont val="Calibri"/>
        <family val="2"/>
        <scheme val="minor"/>
      </rPr>
      <t>.</t>
    </r>
  </si>
  <si>
    <r>
      <rPr>
        <b/>
        <sz val="11"/>
        <color rgb="FF800080"/>
        <rFont val="Calibri"/>
        <family val="2"/>
        <scheme val="minor"/>
      </rPr>
      <t>U</t>
    </r>
    <r>
      <rPr>
        <sz val="11"/>
        <color rgb="FF008000"/>
        <rFont val="Calibri"/>
        <family val="2"/>
        <scheme val="minor"/>
      </rPr>
      <t>ŋ</t>
    </r>
    <r>
      <rPr>
        <i/>
        <sz val="11"/>
        <color rgb="FF0000FF"/>
        <rFont val="Calibri"/>
        <family val="2"/>
        <scheme val="minor"/>
      </rPr>
      <t xml:space="preserve">udeŋ </t>
    </r>
    <r>
      <rPr>
        <sz val="11"/>
        <color rgb="FF008000"/>
        <rFont val="Calibri"/>
        <family val="2"/>
        <scheme val="minor"/>
      </rPr>
      <t>gɨn</t>
    </r>
    <r>
      <rPr>
        <strike/>
        <sz val="11"/>
        <color rgb="FFFF0000"/>
        <rFont val="Calibri"/>
        <family val="2"/>
        <scheme val="minor"/>
      </rPr>
      <t>,</t>
    </r>
    <r>
      <rPr>
        <sz val="11"/>
        <color rgb="FF008000"/>
        <rFont val="Calibri"/>
        <family val="2"/>
        <scheme val="minor"/>
      </rPr>
      <t xml:space="preserve"> nin </t>
    </r>
    <r>
      <rPr>
        <b/>
        <sz val="11"/>
        <color rgb="FF800080"/>
        <rFont val="Calibri"/>
        <family val="2"/>
        <scheme val="minor"/>
      </rPr>
      <t>k</t>
    </r>
    <r>
      <rPr>
        <sz val="11"/>
        <color rgb="FF008000"/>
        <rFont val="Calibri"/>
        <family val="2"/>
        <scheme val="minor"/>
      </rPr>
      <t>ɨ</t>
    </r>
    <r>
      <rPr>
        <b/>
        <sz val="11"/>
        <color rgb="FF800080"/>
        <rFont val="Calibri"/>
        <family val="2"/>
        <scheme val="minor"/>
      </rPr>
      <t>si</t>
    </r>
    <r>
      <rPr>
        <sz val="11"/>
        <color rgb="FF008000"/>
        <rFont val="Calibri"/>
        <family val="2"/>
        <scheme val="minor"/>
      </rPr>
      <t xml:space="preserve"> morapmɨ</t>
    </r>
    <r>
      <rPr>
        <i/>
        <sz val="11"/>
        <color rgb="FF0000FF"/>
        <rFont val="Calibri"/>
        <family val="2"/>
        <scheme val="minor"/>
      </rPr>
      <t>si ekwamaŋ,</t>
    </r>
    <r>
      <rPr>
        <sz val="11"/>
        <color rgb="FF008000"/>
        <rFont val="Calibri"/>
        <family val="2"/>
        <scheme val="minor"/>
      </rPr>
      <t xml:space="preserve"> mani</t>
    </r>
    <r>
      <rPr>
        <strike/>
        <sz val="11"/>
        <color rgb="FFFF0000"/>
        <rFont val="Calibri"/>
        <family val="2"/>
        <scheme val="minor"/>
      </rPr>
      <t xml:space="preserve"> nin</t>
    </r>
    <r>
      <rPr>
        <sz val="11"/>
        <color rgb="FF008000"/>
        <rFont val="Calibri"/>
        <family val="2"/>
        <scheme val="minor"/>
      </rPr>
      <t xml:space="preserve"> Kristo</t>
    </r>
    <r>
      <rPr>
        <b/>
        <sz val="11"/>
        <color rgb="FF800080"/>
        <rFont val="Calibri"/>
        <family val="2"/>
        <scheme val="minor"/>
      </rPr>
      <t xml:space="preserve"> da egɨpgwir</t>
    </r>
    <r>
      <rPr>
        <sz val="11"/>
        <color rgb="FF008000"/>
        <rFont val="Calibri"/>
        <family val="2"/>
        <scheme val="minor"/>
      </rPr>
      <t>o</t>
    </r>
    <r>
      <rPr>
        <i/>
        <sz val="11"/>
        <color rgb="FF0000FF"/>
        <rFont val="Calibri"/>
        <family val="2"/>
        <scheme val="minor"/>
      </rPr>
      <t>n ni</t>
    </r>
    <r>
      <rPr>
        <sz val="11"/>
        <color rgb="FF008000"/>
        <rFont val="Calibri"/>
        <family val="2"/>
        <scheme val="minor"/>
      </rPr>
      <t xml:space="preserve">n gɨptɨm kaloŋɨ </t>
    </r>
    <r>
      <rPr>
        <i/>
        <sz val="11"/>
        <color rgb="FF0000FF"/>
        <rFont val="Calibri"/>
        <family val="2"/>
        <scheme val="minor"/>
      </rPr>
      <t>kɨnda d</t>
    </r>
    <r>
      <rPr>
        <sz val="11"/>
        <color rgb="FF008000"/>
        <rFont val="Calibri"/>
        <family val="2"/>
        <scheme val="minor"/>
      </rPr>
      <t>agɨ</t>
    </r>
    <r>
      <rPr>
        <i/>
        <sz val="11"/>
        <color rgb="FF0000FF"/>
        <rFont val="Calibri"/>
        <family val="2"/>
        <scheme val="minor"/>
      </rPr>
      <t>n egɨpgu</t>
    </r>
    <r>
      <rPr>
        <sz val="11"/>
        <color rgb="FF008000"/>
        <rFont val="Calibri"/>
        <family val="2"/>
        <scheme val="minor"/>
      </rPr>
      <t xml:space="preserve">maŋ. </t>
    </r>
    <r>
      <rPr>
        <b/>
        <sz val="11"/>
        <color rgb="FF800080"/>
        <rFont val="Calibri"/>
        <family val="2"/>
        <scheme val="minor"/>
      </rPr>
      <t>Egɨpgumaŋ, do</t>
    </r>
    <r>
      <rPr>
        <sz val="11"/>
        <color rgb="FF008000"/>
        <rFont val="Calibri"/>
        <family val="2"/>
        <scheme val="minor"/>
      </rPr>
      <t xml:space="preserve"> nin</t>
    </r>
    <r>
      <rPr>
        <strike/>
        <sz val="11"/>
        <color rgb="FFFF0000"/>
        <rFont val="Calibri"/>
        <family val="2"/>
        <scheme val="minor"/>
      </rPr>
      <t xml:space="preserve"> kɨsi gɨptɨm</t>
    </r>
    <r>
      <rPr>
        <sz val="11"/>
        <color rgb="FF008000"/>
        <rFont val="Calibri"/>
        <family val="2"/>
        <scheme val="minor"/>
      </rPr>
      <t xml:space="preserve"> kaloŋɨ </t>
    </r>
    <r>
      <rPr>
        <i/>
        <sz val="11"/>
        <color rgb="FF0000FF"/>
        <rFont val="Calibri"/>
        <family val="2"/>
        <scheme val="minor"/>
      </rPr>
      <t xml:space="preserve">kaloŋɨ notnin </t>
    </r>
    <r>
      <rPr>
        <sz val="11"/>
        <color rgb="FF008000"/>
        <rFont val="Calibri"/>
        <family val="2"/>
        <scheme val="minor"/>
      </rPr>
      <t xml:space="preserve">dakon </t>
    </r>
    <r>
      <rPr>
        <b/>
        <sz val="11"/>
        <color rgb="FF800080"/>
        <rFont val="Calibri"/>
        <family val="2"/>
        <scheme val="minor"/>
      </rPr>
      <t>no</t>
    </r>
    <r>
      <rPr>
        <sz val="11"/>
        <color rgb="FF008000"/>
        <rFont val="Calibri"/>
        <family val="2"/>
        <scheme val="minor"/>
      </rPr>
      <t>tni</t>
    </r>
    <r>
      <rPr>
        <b/>
        <sz val="11"/>
        <color rgb="FF800080"/>
        <rFont val="Calibri"/>
        <family val="2"/>
        <scheme val="minor"/>
      </rPr>
      <t>n</t>
    </r>
    <r>
      <rPr>
        <sz val="11"/>
        <color rgb="FF008000"/>
        <rFont val="Calibri"/>
        <family val="2"/>
        <scheme val="minor"/>
      </rPr>
      <t xml:space="preserve"> e</t>
    </r>
    <r>
      <rPr>
        <b/>
        <sz val="11"/>
        <color rgb="FF800080"/>
        <rFont val="Calibri"/>
        <family val="2"/>
        <scheme val="minor"/>
      </rPr>
      <t>gɨpgu</t>
    </r>
    <r>
      <rPr>
        <sz val="11"/>
        <color rgb="FF008000"/>
        <rFont val="Calibri"/>
        <family val="2"/>
        <scheme val="minor"/>
      </rPr>
      <t>maŋ.</t>
    </r>
  </si>
  <si>
    <r>
      <rPr>
        <sz val="11"/>
        <color rgb="FF008000"/>
        <rFont val="Calibri"/>
        <family val="2"/>
        <scheme val="minor"/>
      </rPr>
      <t>Piŋkop da n</t>
    </r>
    <r>
      <rPr>
        <b/>
        <sz val="11"/>
        <color rgb="FF800080"/>
        <rFont val="Calibri"/>
        <family val="2"/>
        <scheme val="minor"/>
      </rPr>
      <t>in do nandaŋ kokwini tagɨsi kɨnda do nimgut, uŋun da arɨpmon nandak nandak niaŋsi kɨnda nimgut. Uŋun do aŋek kombɨ gen</t>
    </r>
    <r>
      <rPr>
        <sz val="11"/>
        <color rgb="FF008000"/>
        <rFont val="Calibri"/>
        <family val="2"/>
        <scheme val="minor"/>
      </rPr>
      <t xml:space="preserve"> y</t>
    </r>
    <r>
      <rPr>
        <b/>
        <sz val="11"/>
        <color rgb="FF800080"/>
        <rFont val="Calibri"/>
        <family val="2"/>
        <scheme val="minor"/>
      </rPr>
      <t>ogok nandak nandak tagɨsi amɨn uŋun nandaŋ gadatni toŋ uŋun da tɨ</t>
    </r>
    <r>
      <rPr>
        <sz val="11"/>
        <color rgb="FF008000"/>
        <rFont val="Calibri"/>
        <family val="2"/>
        <scheme val="minor"/>
      </rPr>
      <t>la</t>
    </r>
    <r>
      <rPr>
        <b/>
        <sz val="11"/>
        <color rgb="FF800080"/>
        <rFont val="Calibri"/>
        <family val="2"/>
        <scheme val="minor"/>
      </rPr>
      <t>gon tagɨsi yogogɨ</t>
    </r>
    <r>
      <rPr>
        <sz val="11"/>
        <color rgb="FF008000"/>
        <rFont val="Calibri"/>
        <family val="2"/>
        <scheme val="minor"/>
      </rPr>
      <t>.</t>
    </r>
    <r>
      <rPr>
        <strike/>
        <sz val="11"/>
        <color rgb="FFFF0000"/>
        <rFont val="Calibri"/>
        <family val="2"/>
        <scheme val="minor"/>
      </rPr>
      <t xml:space="preserve"> Do amɨn kɨnda kombɨ gen yosak do pi ɨmgut kaŋ, nandaŋ gadatni taŋ ɨmɨsak uŋun da arɨpmon kombɨ gen yosak.</t>
    </r>
  </si>
  <si>
    <r>
      <rPr>
        <i/>
        <sz val="11"/>
        <color rgb="FF0000FF"/>
        <rFont val="Calibri"/>
        <family val="2"/>
        <scheme val="minor"/>
      </rPr>
      <t xml:space="preserve">Ji Piŋkop dakon amɨn kabɨ do nandaŋ kokwini tagɨsi aŋpulugaŋek amɨn kabɨ tagɨsi paŋpulugaŋek tagɨsi paŋpulugaŋek tagɨsi ani. </t>
    </r>
    <r>
      <rPr>
        <sz val="11"/>
        <color rgb="FF008000"/>
        <rFont val="Calibri"/>
        <family val="2"/>
        <scheme val="minor"/>
      </rPr>
      <t>A</t>
    </r>
    <r>
      <rPr>
        <b/>
        <sz val="11"/>
        <color rgb="FF800080"/>
        <rFont val="Calibri"/>
        <family val="2"/>
        <scheme val="minor"/>
      </rPr>
      <t>e yoyɨŋdet dakon nandaŋ kok</t>
    </r>
    <r>
      <rPr>
        <sz val="11"/>
        <color rgb="FF008000"/>
        <rFont val="Calibri"/>
        <family val="2"/>
        <scheme val="minor"/>
      </rPr>
      <t>w</t>
    </r>
    <r>
      <rPr>
        <b/>
        <sz val="11"/>
        <color rgb="FF800080"/>
        <rFont val="Calibri"/>
        <family val="2"/>
        <scheme val="minor"/>
      </rPr>
      <t>ini tagɨsi aŋpulugaŋek tagɨsi yoyɨŋdet tagɨsi ani</t>
    </r>
    <r>
      <rPr>
        <sz val="11"/>
        <color rgb="FF008000"/>
        <rFont val="Calibri"/>
        <family val="2"/>
        <scheme val="minor"/>
      </rPr>
      <t>.</t>
    </r>
    <r>
      <rPr>
        <strike/>
        <sz val="11"/>
        <color rgb="FFFF0000"/>
        <rFont val="Calibri"/>
        <family val="2"/>
        <scheme val="minor"/>
      </rPr>
      <t xml:space="preserve"> Ae amɨn kɨnda yoyɨŋdet pi ɨmgut kaŋ, yoyɨŋdet pi aŋ kɨmotjak.</t>
    </r>
  </si>
  <si>
    <r>
      <rPr>
        <sz val="11"/>
        <color rgb="FF008000"/>
        <rFont val="Calibri"/>
        <family val="2"/>
        <scheme val="minor"/>
      </rPr>
      <t>A</t>
    </r>
    <r>
      <rPr>
        <b/>
        <sz val="11"/>
        <color rgb="FF800080"/>
        <rFont val="Calibri"/>
        <family val="2"/>
        <scheme val="minor"/>
      </rPr>
      <t>mɨn kɨnda amɨn butni ae nandak nandakni paŋteban asak</t>
    </r>
    <r>
      <rPr>
        <sz val="11"/>
        <color rgb="FF008000"/>
        <rFont val="Calibri"/>
        <family val="2"/>
        <scheme val="minor"/>
      </rPr>
      <t xml:space="preserve"> kaŋ, </t>
    </r>
    <r>
      <rPr>
        <b/>
        <sz val="11"/>
        <color rgb="FF800080"/>
        <rFont val="Calibri"/>
        <family val="2"/>
        <scheme val="minor"/>
      </rPr>
      <t>uŋun amɨn butni ae nandak nandakni paŋteban asak kaŋ, uŋun amɨn tagɨsi</t>
    </r>
    <r>
      <rPr>
        <sz val="11"/>
        <color rgb="FF008000"/>
        <rFont val="Calibri"/>
        <family val="2"/>
        <scheme val="minor"/>
      </rPr>
      <t>. A</t>
    </r>
    <r>
      <rPr>
        <b/>
        <sz val="11"/>
        <color rgb="FF800080"/>
        <rFont val="Calibri"/>
        <family val="2"/>
        <scheme val="minor"/>
      </rPr>
      <t>mɨn kɨnda da bupmɨ</t>
    </r>
    <r>
      <rPr>
        <sz val="11"/>
        <color rgb="FF008000"/>
        <rFont val="Calibri"/>
        <family val="2"/>
        <scheme val="minor"/>
      </rPr>
      <t xml:space="preserve"> amɨn paŋpulugo</t>
    </r>
    <r>
      <rPr>
        <b/>
        <sz val="11"/>
        <color rgb="FF800080"/>
        <rFont val="Calibri"/>
        <family val="2"/>
        <scheme val="minor"/>
      </rPr>
      <t>k do asak</t>
    </r>
    <r>
      <rPr>
        <sz val="11"/>
        <color rgb="FF008000"/>
        <rFont val="Calibri"/>
        <family val="2"/>
        <scheme val="minor"/>
      </rPr>
      <t xml:space="preserve"> kaŋ, </t>
    </r>
    <r>
      <rPr>
        <i/>
        <sz val="11"/>
        <color rgb="FF0000FF"/>
        <rFont val="Calibri"/>
        <family val="2"/>
        <scheme val="minor"/>
      </rPr>
      <t xml:space="preserve">uŋun amɨn da but galak do asak. Amɨn kɨnda da amɨn do </t>
    </r>
    <r>
      <rPr>
        <sz val="11"/>
        <color rgb="FF008000"/>
        <rFont val="Calibri"/>
        <family val="2"/>
        <scheme val="minor"/>
      </rPr>
      <t xml:space="preserve">yo </t>
    </r>
    <r>
      <rPr>
        <b/>
        <sz val="11"/>
        <color rgb="FF800080"/>
        <rFont val="Calibri"/>
        <family val="2"/>
        <scheme val="minor"/>
      </rPr>
      <t>kabɨ paŋpulugok do asak kaŋ, uŋun amɨn da bupmɨ nandaŋ</t>
    </r>
    <r>
      <rPr>
        <sz val="11"/>
        <color rgb="FF008000"/>
        <rFont val="Calibri"/>
        <family val="2"/>
        <scheme val="minor"/>
      </rPr>
      <t xml:space="preserve"> yom</t>
    </r>
    <r>
      <rPr>
        <b/>
        <sz val="11"/>
        <color rgb="FF800080"/>
        <rFont val="Calibri"/>
        <family val="2"/>
        <scheme val="minor"/>
      </rPr>
      <t>ɨŋek tagɨsi paŋpulugoni</t>
    </r>
    <r>
      <rPr>
        <sz val="11"/>
        <color rgb="FF008000"/>
        <rFont val="Calibri"/>
        <family val="2"/>
        <scheme val="minor"/>
      </rPr>
      <t>.</t>
    </r>
    <r>
      <rPr>
        <strike/>
        <sz val="11"/>
        <color rgb="FFFF0000"/>
        <rFont val="Calibri"/>
        <family val="2"/>
        <scheme val="minor"/>
      </rPr>
      <t xml:space="preserve"> Ae amɨn kɨnda kɨla amɨn pi ɨmgut kaŋ, kɨla amɨn pi uŋun do tapmɨmni kɨsi paregek asak. Ae amɨn kɨnda amɨn do bupmɨ nandaŋek paŋpulugok pi ɨmgut kaŋ, kɨsɨk kɨsɨgon da paŋpulugosak.</t>
    </r>
  </si>
  <si>
    <r>
      <rPr>
        <sz val="11"/>
        <color rgb="FF008000"/>
        <rFont val="Calibri"/>
        <family val="2"/>
        <scheme val="minor"/>
      </rPr>
      <t xml:space="preserve">Ji </t>
    </r>
    <r>
      <rPr>
        <strike/>
        <sz val="11"/>
        <color rgb="FFFF0000"/>
        <rFont val="Calibri"/>
        <family val="2"/>
        <scheme val="minor"/>
      </rPr>
      <t>amɨ</t>
    </r>
    <r>
      <rPr>
        <sz val="11"/>
        <color rgb="FF008000"/>
        <rFont val="Calibri"/>
        <family val="2"/>
        <scheme val="minor"/>
      </rPr>
      <t>n</t>
    </r>
    <r>
      <rPr>
        <i/>
        <sz val="11"/>
        <color rgb="FF0000FF"/>
        <rFont val="Calibri"/>
        <family val="2"/>
        <scheme val="minor"/>
      </rPr>
      <t>otji</t>
    </r>
    <r>
      <rPr>
        <sz val="11"/>
        <color rgb="FF008000"/>
        <rFont val="Calibri"/>
        <family val="2"/>
        <scheme val="minor"/>
      </rPr>
      <t xml:space="preserve"> do but dasi galak taŋ yomɨŋ </t>
    </r>
    <r>
      <rPr>
        <b/>
        <sz val="11"/>
        <color rgb="FF800080"/>
        <rFont val="Calibri"/>
        <family val="2"/>
        <scheme val="minor"/>
      </rPr>
      <t>yom</t>
    </r>
    <r>
      <rPr>
        <sz val="11"/>
        <color rgb="FF008000"/>
        <rFont val="Calibri"/>
        <family val="2"/>
        <scheme val="minor"/>
      </rPr>
      <t>ɨ</t>
    </r>
    <r>
      <rPr>
        <b/>
        <sz val="11"/>
        <color rgb="FF800080"/>
        <rFont val="Calibri"/>
        <family val="2"/>
        <scheme val="minor"/>
      </rPr>
      <t>ŋ a</t>
    </r>
    <r>
      <rPr>
        <sz val="11"/>
        <color rgb="FF008000"/>
        <rFont val="Calibri"/>
        <family val="2"/>
        <scheme val="minor"/>
      </rPr>
      <t>ni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op</t>
    </r>
    <r>
      <rPr>
        <b/>
        <sz val="11"/>
        <color rgb="FF800080"/>
        <rFont val="Calibri"/>
        <family val="2"/>
        <scheme val="minor"/>
      </rPr>
      <t xml:space="preserve"> ge</t>
    </r>
    <r>
      <rPr>
        <sz val="11"/>
        <color rgb="FF008000"/>
        <rFont val="Calibri"/>
        <family val="2"/>
        <scheme val="minor"/>
      </rPr>
      <t>n</t>
    </r>
    <r>
      <rPr>
        <strike/>
        <sz val="11"/>
        <color rgb="FFFF0000"/>
        <rFont val="Calibri"/>
        <family val="2"/>
        <scheme val="minor"/>
      </rPr>
      <t xml:space="preserve"> da</t>
    </r>
    <r>
      <rPr>
        <sz val="11"/>
        <color rgb="FF008000"/>
        <rFont val="Calibri"/>
        <family val="2"/>
        <scheme val="minor"/>
      </rPr>
      <t xml:space="preserve"> dɨma </t>
    </r>
    <r>
      <rPr>
        <i/>
        <sz val="11"/>
        <color rgb="FF0000FF"/>
        <rFont val="Calibri"/>
        <family val="2"/>
        <scheme val="minor"/>
      </rPr>
      <t xml:space="preserve">yoyɨŋek but dasi galak taŋ yomɨŋ yomɨŋ </t>
    </r>
    <r>
      <rPr>
        <sz val="11"/>
        <color rgb="FF008000"/>
        <rFont val="Calibri"/>
        <family val="2"/>
        <scheme val="minor"/>
      </rPr>
      <t xml:space="preserve">ani. </t>
    </r>
    <r>
      <rPr>
        <b/>
        <sz val="11"/>
        <color rgb="FF800080"/>
        <rFont val="Calibri"/>
        <family val="2"/>
        <scheme val="minor"/>
      </rPr>
      <t>Y</t>
    </r>
    <r>
      <rPr>
        <sz val="11"/>
        <color rgb="FF008000"/>
        <rFont val="Calibri"/>
        <family val="2"/>
        <scheme val="minor"/>
      </rPr>
      <t xml:space="preserve">okwi </t>
    </r>
    <r>
      <rPr>
        <b/>
        <sz val="11"/>
        <color rgb="FF800080"/>
        <rFont val="Calibri"/>
        <family val="2"/>
        <scheme val="minor"/>
      </rPr>
      <t>pakpak</t>
    </r>
    <r>
      <rPr>
        <sz val="11"/>
        <color rgb="FF008000"/>
        <rFont val="Calibri"/>
        <family val="2"/>
        <scheme val="minor"/>
      </rPr>
      <t xml:space="preserve"> </t>
    </r>
    <r>
      <rPr>
        <i/>
        <sz val="11"/>
        <color rgb="FF0000FF"/>
        <rFont val="Calibri"/>
        <family val="2"/>
        <scheme val="minor"/>
      </rPr>
      <t>uŋu</t>
    </r>
    <r>
      <rPr>
        <sz val="11"/>
        <color rgb="FF008000"/>
        <rFont val="Calibri"/>
        <family val="2"/>
        <scheme val="minor"/>
      </rPr>
      <t>n</t>
    </r>
    <r>
      <rPr>
        <i/>
        <sz val="11"/>
        <color rgb="FF0000FF"/>
        <rFont val="Calibri"/>
        <family val="2"/>
        <scheme val="minor"/>
      </rPr>
      <t xml:space="preserve"> m</t>
    </r>
    <r>
      <rPr>
        <sz val="11"/>
        <color rgb="FF008000"/>
        <rFont val="Calibri"/>
        <family val="2"/>
        <scheme val="minor"/>
      </rPr>
      <t>an</t>
    </r>
    <r>
      <rPr>
        <b/>
        <sz val="11"/>
        <color rgb="FF800080"/>
        <rFont val="Calibri"/>
        <family val="2"/>
        <scheme val="minor"/>
      </rPr>
      <t>j</t>
    </r>
    <r>
      <rPr>
        <sz val="11"/>
        <color rgb="FF008000"/>
        <rFont val="Calibri"/>
        <family val="2"/>
        <scheme val="minor"/>
      </rPr>
      <t xml:space="preserve">i </t>
    </r>
    <r>
      <rPr>
        <b/>
        <sz val="11"/>
        <color rgb="FF800080"/>
        <rFont val="Calibri"/>
        <family val="2"/>
        <scheme val="minor"/>
      </rPr>
      <t>ɨmɨ</t>
    </r>
    <r>
      <rPr>
        <sz val="11"/>
        <color rgb="FF008000"/>
        <rFont val="Calibri"/>
        <family val="2"/>
        <scheme val="minor"/>
      </rPr>
      <t>ŋek aŋpak tagɨ</t>
    </r>
    <r>
      <rPr>
        <i/>
        <sz val="11"/>
        <color rgb="FF0000FF"/>
        <rFont val="Calibri"/>
        <family val="2"/>
        <scheme val="minor"/>
      </rPr>
      <t>si</t>
    </r>
    <r>
      <rPr>
        <sz val="11"/>
        <color rgb="FF008000"/>
        <rFont val="Calibri"/>
        <family val="2"/>
        <scheme val="minor"/>
      </rPr>
      <t xml:space="preserve"> </t>
    </r>
    <r>
      <rPr>
        <strike/>
        <sz val="11"/>
        <color rgb="FFFF0000"/>
        <rFont val="Calibri"/>
        <family val="2"/>
        <scheme val="minor"/>
      </rPr>
      <t>b</t>
    </r>
    <r>
      <rPr>
        <sz val="11"/>
        <color rgb="FF008000"/>
        <rFont val="Calibri"/>
        <family val="2"/>
        <scheme val="minor"/>
      </rPr>
      <t>a</t>
    </r>
    <r>
      <rPr>
        <strike/>
        <sz val="11"/>
        <color rgb="FFFF0000"/>
        <rFont val="Calibri"/>
        <family val="2"/>
        <scheme val="minor"/>
      </rPr>
      <t>ŋ pabɨdaŋ kɨmot</t>
    </r>
    <r>
      <rPr>
        <sz val="11"/>
        <color rgb="FF008000"/>
        <rFont val="Calibri"/>
        <family val="2"/>
        <scheme val="minor"/>
      </rPr>
      <t>ni.</t>
    </r>
  </si>
  <si>
    <r>
      <rPr>
        <b/>
        <sz val="11"/>
        <color rgb="FF800080"/>
        <rFont val="Calibri"/>
        <family val="2"/>
        <scheme val="minor"/>
      </rPr>
      <t>Mani amɨn morap kɨla amɨn madep dakon pɨŋbini egɨpni. Piŋkop da pi madep kɨnda akdak, do gen kokwin amɨn madep kɨnda arɨpmɨ dɨma pasɨl ɨmɨŋdak. Piŋkop da pi madep agɨt uŋun Piŋkop da kɨsiron gɨn tosok. Mɨktɨm morap egɨsak uŋun Piŋkop da i</t>
    </r>
    <r>
      <rPr>
        <sz val="11"/>
        <color rgb="FF008000"/>
        <rFont val="Calibri"/>
        <family val="2"/>
        <scheme val="minor"/>
      </rPr>
      <t>y</t>
    </r>
    <r>
      <rPr>
        <b/>
        <sz val="11"/>
        <color rgb="FF800080"/>
        <rFont val="Calibri"/>
        <family val="2"/>
        <scheme val="minor"/>
      </rPr>
      <t>ɨ manjɨgɨt ae pasɨ</t>
    </r>
    <r>
      <rPr>
        <sz val="11"/>
        <color rgb="FF008000"/>
        <rFont val="Calibri"/>
        <family val="2"/>
        <scheme val="minor"/>
      </rPr>
      <t>l</t>
    </r>
    <r>
      <rPr>
        <b/>
        <sz val="11"/>
        <color rgb="FF800080"/>
        <rFont val="Calibri"/>
        <family val="2"/>
        <scheme val="minor"/>
      </rPr>
      <t xml:space="preserve"> ɨmgut.</t>
    </r>
  </si>
  <si>
    <r>
      <rPr>
        <sz val="11"/>
        <color rgb="FF008000"/>
        <rFont val="Calibri"/>
        <family val="2"/>
        <scheme val="minor"/>
      </rPr>
      <t xml:space="preserve">Amɨn kɨnda amɨn do but dasi galak taŋ </t>
    </r>
    <r>
      <rPr>
        <b/>
        <sz val="11"/>
        <color rgb="FF800080"/>
        <rFont val="Calibri"/>
        <family val="2"/>
        <scheme val="minor"/>
      </rPr>
      <t>ɨ</t>
    </r>
    <r>
      <rPr>
        <sz val="11"/>
        <color rgb="FF008000"/>
        <rFont val="Calibri"/>
        <family val="2"/>
        <scheme val="minor"/>
      </rPr>
      <t xml:space="preserve">mɨsak uŋun amɨn </t>
    </r>
    <r>
      <rPr>
        <strike/>
        <sz val="11"/>
        <color rgb="FFFF0000"/>
        <rFont val="Calibri"/>
        <family val="2"/>
        <scheme val="minor"/>
      </rPr>
      <t xml:space="preserve">amɨn do aŋpak </t>
    </r>
    <r>
      <rPr>
        <sz val="11"/>
        <color rgb="FF008000"/>
        <rFont val="Calibri"/>
        <family val="2"/>
        <scheme val="minor"/>
      </rPr>
      <t>yokwi</t>
    </r>
    <r>
      <rPr>
        <i/>
        <sz val="11"/>
        <color rgb="FF0000FF"/>
        <rFont val="Calibri"/>
        <family val="2"/>
        <scheme val="minor"/>
      </rPr>
      <t xml:space="preserve"> kɨnda</t>
    </r>
    <r>
      <rPr>
        <sz val="11"/>
        <color rgb="FF008000"/>
        <rFont val="Calibri"/>
        <family val="2"/>
        <scheme val="minor"/>
      </rPr>
      <t xml:space="preserve"> dɨma aŋ</t>
    </r>
    <r>
      <rPr>
        <b/>
        <sz val="11"/>
        <color rgb="FF800080"/>
        <rFont val="Calibri"/>
        <family val="2"/>
        <scheme val="minor"/>
      </rPr>
      <t>upbal a</t>
    </r>
    <r>
      <rPr>
        <sz val="11"/>
        <color rgb="FF008000"/>
        <rFont val="Calibri"/>
        <family val="2"/>
        <scheme val="minor"/>
      </rPr>
      <t xml:space="preserve">sak. Yaŋdo, amɨn kɨnda amɨn do but dasi galak taŋ </t>
    </r>
    <r>
      <rPr>
        <b/>
        <sz val="11"/>
        <color rgb="FF800080"/>
        <rFont val="Calibri"/>
        <family val="2"/>
        <scheme val="minor"/>
      </rPr>
      <t>ɨ</t>
    </r>
    <r>
      <rPr>
        <sz val="11"/>
        <color rgb="FF008000"/>
        <rFont val="Calibri"/>
        <family val="2"/>
        <scheme val="minor"/>
      </rPr>
      <t xml:space="preserve">mɨsak uŋun </t>
    </r>
    <r>
      <rPr>
        <i/>
        <sz val="11"/>
        <color rgb="FF0000FF"/>
        <rFont val="Calibri"/>
        <family val="2"/>
        <scheme val="minor"/>
      </rPr>
      <t xml:space="preserve">da </t>
    </r>
    <r>
      <rPr>
        <sz val="11"/>
        <color rgb="FF008000"/>
        <rFont val="Calibri"/>
        <family val="2"/>
        <scheme val="minor"/>
      </rPr>
      <t xml:space="preserve">gen teban </t>
    </r>
    <r>
      <rPr>
        <b/>
        <sz val="11"/>
        <color rgb="FF800080"/>
        <rFont val="Calibri"/>
        <family val="2"/>
        <scheme val="minor"/>
      </rPr>
      <t>bamɨsi guramɨk mud</t>
    </r>
    <r>
      <rPr>
        <sz val="11"/>
        <color rgb="FF008000"/>
        <rFont val="Calibri"/>
        <family val="2"/>
        <scheme val="minor"/>
      </rPr>
      <t>o</t>
    </r>
    <r>
      <rPr>
        <b/>
        <sz val="11"/>
        <color rgb="FF800080"/>
        <rFont val="Calibri"/>
        <family val="2"/>
        <scheme val="minor"/>
      </rPr>
      <t>s</t>
    </r>
    <r>
      <rPr>
        <sz val="11"/>
        <color rgb="FF008000"/>
        <rFont val="Calibri"/>
        <family val="2"/>
        <scheme val="minor"/>
      </rPr>
      <t>ok.</t>
    </r>
  </si>
  <si>
    <r>
      <rPr>
        <b/>
        <sz val="11"/>
        <color rgb="FF800080"/>
        <rFont val="Calibri"/>
        <family val="2"/>
        <scheme val="minor"/>
      </rPr>
      <t>Amɨn da bɨsap abɨsok ekwamaŋ</t>
    </r>
    <r>
      <rPr>
        <sz val="11"/>
        <color rgb="FF008000"/>
        <rFont val="Calibri"/>
        <family val="2"/>
        <scheme val="minor"/>
      </rPr>
      <t xml:space="preserve"> yaŋ </t>
    </r>
    <r>
      <rPr>
        <b/>
        <sz val="11"/>
        <color rgb="FF800080"/>
        <rFont val="Calibri"/>
        <family val="2"/>
        <scheme val="minor"/>
      </rPr>
      <t>nandaŋ, a</t>
    </r>
    <r>
      <rPr>
        <sz val="11"/>
        <color rgb="FF008000"/>
        <rFont val="Calibri"/>
        <family val="2"/>
        <scheme val="minor"/>
      </rPr>
      <t>e</t>
    </r>
    <r>
      <rPr>
        <b/>
        <sz val="11"/>
        <color rgb="FF800080"/>
        <rFont val="Calibri"/>
        <family val="2"/>
        <scheme val="minor"/>
      </rPr>
      <t xml:space="preserve"> dɨpmɨn dɨpmɨnon da pɨdaŋ</t>
    </r>
    <r>
      <rPr>
        <sz val="11"/>
        <color rgb="FF008000"/>
        <rFont val="Calibri"/>
        <family val="2"/>
        <scheme val="minor"/>
      </rPr>
      <t>e</t>
    </r>
    <r>
      <rPr>
        <i/>
        <sz val="11"/>
        <color rgb="FF0000FF"/>
        <rFont val="Calibri"/>
        <family val="2"/>
        <scheme val="minor"/>
      </rPr>
      <t xml:space="preserve">k pɨdoni dakon bɨsap kɨlɨ uŋun abɨsak. Nandaŋ </t>
    </r>
    <r>
      <rPr>
        <sz val="11"/>
        <color rgb="FF008000"/>
        <rFont val="Calibri"/>
        <family val="2"/>
        <scheme val="minor"/>
      </rPr>
      <t>g</t>
    </r>
    <r>
      <rPr>
        <b/>
        <sz val="11"/>
        <color rgb="FF800080"/>
        <rFont val="Calibri"/>
        <family val="2"/>
        <scheme val="minor"/>
      </rPr>
      <t>adat awit bɨsap uŋun kwaŋ tosok</t>
    </r>
    <r>
      <rPr>
        <sz val="11"/>
        <color rgb="FF008000"/>
        <rFont val="Calibri"/>
        <family val="2"/>
        <scheme val="minor"/>
      </rPr>
      <t xml:space="preserve">, </t>
    </r>
    <r>
      <rPr>
        <b/>
        <sz val="11"/>
        <color rgb="FF800080"/>
        <rFont val="Calibri"/>
        <family val="2"/>
        <scheme val="minor"/>
      </rPr>
      <t>mani Piŋkop da nin yokwikon baŋ tɨmɨtjak dakon bɨsap kɨlɨ uŋun kɨlɨ uŋun dubagɨsi kwaŋ tosok yaŋ</t>
    </r>
    <r>
      <rPr>
        <sz val="11"/>
        <color rgb="FF008000"/>
        <rFont val="Calibri"/>
        <family val="2"/>
        <scheme val="minor"/>
      </rPr>
      <t xml:space="preserve">si nandaŋ. Abɨsok uŋun </t>
    </r>
    <r>
      <rPr>
        <b/>
        <sz val="11"/>
        <color rgb="FF800080"/>
        <rFont val="Calibri"/>
        <family val="2"/>
        <scheme val="minor"/>
      </rPr>
      <t>bɨsap</t>
    </r>
    <r>
      <rPr>
        <sz val="11"/>
        <color rgb="FF008000"/>
        <rFont val="Calibri"/>
        <family val="2"/>
        <scheme val="minor"/>
      </rPr>
      <t xml:space="preserve"> kwaŋ tosok.</t>
    </r>
    <r>
      <rPr>
        <strike/>
        <sz val="11"/>
        <color rgb="FFFF0000"/>
        <rFont val="Calibri"/>
        <family val="2"/>
        <scheme val="minor"/>
      </rPr>
      <t xml:space="preserve"> Kalɨp Yesu nandaŋ gadaŋ ɨmgumaŋ bɨsapmon uŋun bɨsap dubagɨkon tagɨt, mani abɨsok kɨlɨ kapmat tosok.</t>
    </r>
  </si>
  <si>
    <r>
      <rPr>
        <sz val="11"/>
        <color rgb="FF008000"/>
        <rFont val="Calibri"/>
        <family val="2"/>
        <scheme val="minor"/>
      </rPr>
      <t xml:space="preserve">Pɨlɨn </t>
    </r>
    <r>
      <rPr>
        <i/>
        <sz val="11"/>
        <color rgb="FF0000FF"/>
        <rFont val="Calibri"/>
        <family val="2"/>
        <scheme val="minor"/>
      </rPr>
      <t xml:space="preserve">tuk </t>
    </r>
    <r>
      <rPr>
        <sz val="11"/>
        <color rgb="FF008000"/>
        <rFont val="Calibri"/>
        <family val="2"/>
        <scheme val="minor"/>
      </rPr>
      <t xml:space="preserve">kɨlɨ </t>
    </r>
    <r>
      <rPr>
        <b/>
        <sz val="11"/>
        <color rgb="FF800080"/>
        <rFont val="Calibri"/>
        <family val="2"/>
        <scheme val="minor"/>
      </rPr>
      <t>a</t>
    </r>
    <r>
      <rPr>
        <sz val="11"/>
        <color rgb="FF008000"/>
        <rFont val="Calibri"/>
        <family val="2"/>
        <scheme val="minor"/>
      </rPr>
      <t xml:space="preserve">k </t>
    </r>
    <r>
      <rPr>
        <strike/>
        <sz val="11"/>
        <color rgb="FFFF0000"/>
        <rFont val="Calibri"/>
        <family val="2"/>
        <scheme val="minor"/>
      </rPr>
      <t>mu</t>
    </r>
    <r>
      <rPr>
        <sz val="11"/>
        <color rgb="FF008000"/>
        <rFont val="Calibri"/>
        <family val="2"/>
        <scheme val="minor"/>
      </rPr>
      <t>do</t>
    </r>
    <r>
      <rPr>
        <strike/>
        <sz val="11"/>
        <color rgb="FFFF0000"/>
        <rFont val="Calibri"/>
        <family val="2"/>
        <scheme val="minor"/>
      </rPr>
      <t>kdɨsak,</t>
    </r>
    <r>
      <rPr>
        <sz val="11"/>
        <color rgb="FF008000"/>
        <rFont val="Calibri"/>
        <family val="2"/>
        <scheme val="minor"/>
      </rPr>
      <t xml:space="preserve"> aŋakwan </t>
    </r>
    <r>
      <rPr>
        <b/>
        <sz val="11"/>
        <color rgb="FF800080"/>
        <rFont val="Calibri"/>
        <family val="2"/>
        <scheme val="minor"/>
      </rPr>
      <t>g</t>
    </r>
    <r>
      <rPr>
        <sz val="11"/>
        <color rgb="FF008000"/>
        <rFont val="Calibri"/>
        <family val="2"/>
        <scheme val="minor"/>
      </rPr>
      <t>ɨ</t>
    </r>
    <r>
      <rPr>
        <b/>
        <sz val="11"/>
        <color rgb="FF800080"/>
        <rFont val="Calibri"/>
        <family val="2"/>
        <scheme val="minor"/>
      </rPr>
      <t>ld</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kɨlɨ </t>
    </r>
    <r>
      <rPr>
        <b/>
        <sz val="11"/>
        <color rgb="FF800080"/>
        <rFont val="Calibri"/>
        <family val="2"/>
        <scheme val="minor"/>
      </rPr>
      <t>ap</t>
    </r>
    <r>
      <rPr>
        <sz val="11"/>
        <color rgb="FF008000"/>
        <rFont val="Calibri"/>
        <family val="2"/>
        <scheme val="minor"/>
      </rPr>
      <t>j</t>
    </r>
    <r>
      <rPr>
        <b/>
        <sz val="11"/>
        <color rgb="FF800080"/>
        <rFont val="Calibri"/>
        <family val="2"/>
        <scheme val="minor"/>
      </rPr>
      <t>a</t>
    </r>
    <r>
      <rPr>
        <sz val="11"/>
        <color rgb="FF008000"/>
        <rFont val="Calibri"/>
        <family val="2"/>
        <scheme val="minor"/>
      </rPr>
      <t xml:space="preserve">k </t>
    </r>
    <r>
      <rPr>
        <b/>
        <sz val="11"/>
        <color rgb="FF800080"/>
        <rFont val="Calibri"/>
        <family val="2"/>
        <scheme val="minor"/>
      </rPr>
      <t>b</t>
    </r>
    <r>
      <rPr>
        <sz val="11"/>
        <color rgb="FF008000"/>
        <rFont val="Calibri"/>
        <family val="2"/>
        <scheme val="minor"/>
      </rPr>
      <t>ɨsa</t>
    </r>
    <r>
      <rPr>
        <i/>
        <sz val="11"/>
        <color rgb="FF0000FF"/>
        <rFont val="Calibri"/>
        <family val="2"/>
        <scheme val="minor"/>
      </rPr>
      <t>p kwaŋ toso</t>
    </r>
    <r>
      <rPr>
        <sz val="11"/>
        <color rgb="FF008000"/>
        <rFont val="Calibri"/>
        <family val="2"/>
        <scheme val="minor"/>
      </rPr>
      <t xml:space="preserve">k. </t>
    </r>
    <r>
      <rPr>
        <b/>
        <sz val="11"/>
        <color rgb="FF800080"/>
        <rFont val="Calibri"/>
        <family val="2"/>
        <scheme val="minor"/>
      </rPr>
      <t>D</t>
    </r>
    <r>
      <rPr>
        <sz val="11"/>
        <color rgb="FF008000"/>
        <rFont val="Calibri"/>
        <family val="2"/>
        <scheme val="minor"/>
      </rPr>
      <t>o</t>
    </r>
    <r>
      <rPr>
        <strike/>
        <sz val="11"/>
        <color rgb="FFFF0000"/>
        <rFont val="Calibri"/>
        <family val="2"/>
        <scheme val="minor"/>
      </rPr>
      <t>,</t>
    </r>
    <r>
      <rPr>
        <sz val="11"/>
        <color rgb="FF008000"/>
        <rFont val="Calibri"/>
        <family val="2"/>
        <scheme val="minor"/>
      </rPr>
      <t xml:space="preserve"> nin pɨlɨn tuk dakon aŋpak y</t>
    </r>
    <r>
      <rPr>
        <b/>
        <sz val="11"/>
        <color rgb="FF800080"/>
        <rFont val="Calibri"/>
        <family val="2"/>
        <scheme val="minor"/>
      </rPr>
      <t>ɨ</t>
    </r>
    <r>
      <rPr>
        <sz val="11"/>
        <color rgb="FF008000"/>
        <rFont val="Calibri"/>
        <family val="2"/>
        <scheme val="minor"/>
      </rPr>
      <t xml:space="preserve">pmaŋek teŋteŋɨ dakon yo </t>
    </r>
    <r>
      <rPr>
        <b/>
        <sz val="11"/>
        <color rgb="FF800080"/>
        <rFont val="Calibri"/>
        <family val="2"/>
        <scheme val="minor"/>
      </rPr>
      <t>p</t>
    </r>
    <r>
      <rPr>
        <sz val="11"/>
        <color rgb="FF008000"/>
        <rFont val="Calibri"/>
        <family val="2"/>
        <scheme val="minor"/>
      </rPr>
      <t>aŋ</t>
    </r>
    <r>
      <rPr>
        <i/>
        <sz val="11"/>
        <color rgb="FF0000FF"/>
        <rFont val="Calibri"/>
        <family val="2"/>
        <scheme val="minor"/>
      </rPr>
      <t>ek emat agak amɨn da emat dakon ɨmal yombem gɨn</t>
    </r>
    <r>
      <rPr>
        <sz val="11"/>
        <color rgb="FF008000"/>
        <rFont val="Calibri"/>
        <family val="2"/>
        <scheme val="minor"/>
      </rPr>
      <t xml:space="preserve"> pa</t>
    </r>
    <r>
      <rPr>
        <b/>
        <sz val="11"/>
        <color rgb="FF800080"/>
        <rFont val="Calibri"/>
        <family val="2"/>
        <scheme val="minor"/>
      </rPr>
      <t>ŋe</t>
    </r>
    <r>
      <rPr>
        <sz val="11"/>
        <color rgb="FF008000"/>
        <rFont val="Calibri"/>
        <family val="2"/>
        <scheme val="minor"/>
      </rPr>
      <t xml:space="preserve">k </t>
    </r>
    <r>
      <rPr>
        <i/>
        <sz val="11"/>
        <color rgb="FF0000FF"/>
        <rFont val="Calibri"/>
        <family val="2"/>
        <scheme val="minor"/>
      </rPr>
      <t xml:space="preserve">teŋteŋɨ dakon </t>
    </r>
    <r>
      <rPr>
        <sz val="11"/>
        <color rgb="FF008000"/>
        <rFont val="Calibri"/>
        <family val="2"/>
        <scheme val="minor"/>
      </rPr>
      <t>y</t>
    </r>
    <r>
      <rPr>
        <b/>
        <sz val="11"/>
        <color rgb="FF800080"/>
        <rFont val="Calibri"/>
        <family val="2"/>
        <scheme val="minor"/>
      </rPr>
      <t>o</t>
    </r>
    <r>
      <rPr>
        <sz val="11"/>
        <color rgb="FF008000"/>
        <rFont val="Calibri"/>
        <family val="2"/>
        <scheme val="minor"/>
      </rPr>
      <t xml:space="preserve"> pa</t>
    </r>
    <r>
      <rPr>
        <strike/>
        <sz val="11"/>
        <color rgb="FFFF0000"/>
        <rFont val="Calibri"/>
        <family val="2"/>
        <scheme val="minor"/>
      </rPr>
      <t>ne</t>
    </r>
    <r>
      <rPr>
        <sz val="11"/>
        <color rgb="FF008000"/>
        <rFont val="Calibri"/>
        <family val="2"/>
        <scheme val="minor"/>
      </rPr>
      <t>ŋ.</t>
    </r>
  </si>
  <si>
    <r>
      <rPr>
        <i/>
        <sz val="11"/>
        <color rgb="FF0000FF"/>
        <rFont val="Calibri"/>
        <family val="2"/>
        <scheme val="minor"/>
      </rPr>
      <t xml:space="preserve">Amɨn gɨldat kalba agɨpgumaŋ uŋun da tɨlagon da egɨpdo, uŋudeŋ gɨn kɨlɨ agɨpneŋ. </t>
    </r>
    <r>
      <rPr>
        <sz val="11"/>
        <color rgb="FF008000"/>
        <rFont val="Calibri"/>
        <family val="2"/>
        <scheme val="minor"/>
      </rPr>
      <t>N</t>
    </r>
    <r>
      <rPr>
        <b/>
        <sz val="11"/>
        <color rgb="FF800080"/>
        <rFont val="Calibri"/>
        <family val="2"/>
        <scheme val="minor"/>
      </rPr>
      <t>andaŋek but upbal dɨma aneŋ, yumabi aŋpak mibɨlɨ mibɨlɨ mibɨlɨ dɨma aneŋ, ae yumabi aŋpak mibɨlɨ mibɨlɨ mibɨlɨ dɨma pɨsoŋ aneŋ, ae notnin do nandaba yo</t>
    </r>
    <r>
      <rPr>
        <sz val="11"/>
        <color rgb="FF008000"/>
        <rFont val="Calibri"/>
        <family val="2"/>
        <scheme val="minor"/>
      </rPr>
      <t>kw</t>
    </r>
    <r>
      <rPr>
        <b/>
        <sz val="11"/>
        <color rgb="FF800080"/>
        <rFont val="Calibri"/>
        <family val="2"/>
        <scheme val="minor"/>
      </rPr>
      <t>i tok aŋ ɨm</t>
    </r>
    <r>
      <rPr>
        <sz val="11"/>
        <color rgb="FF008000"/>
        <rFont val="Calibri"/>
        <family val="2"/>
        <scheme val="minor"/>
      </rPr>
      <t>neŋ.</t>
    </r>
    <r>
      <rPr>
        <strike/>
        <sz val="11"/>
        <color rgb="FFFF0000"/>
        <rFont val="Calibri"/>
        <family val="2"/>
        <scheme val="minor"/>
      </rPr>
      <t xml:space="preserve"> Nin jap pakbiyo madep aŋek pakbi teban naŋek but upbal aŋek dɨma egɨpneŋ. Ae yumabi aŋpak mibɨlɨ mibɨlɨ gat, ae aŋpak ɨŋani mibɨlɨ mibɨlɨ gat dɨma aneŋ. Ae gen emat gat, ae pɨndak galaktok gat dɨma aneŋ.</t>
    </r>
  </si>
  <si>
    <r>
      <rPr>
        <strike/>
        <sz val="11"/>
        <color rgb="FFFF0000"/>
        <rFont val="Calibri"/>
        <family val="2"/>
        <scheme val="minor"/>
      </rPr>
      <t xml:space="preserve">Ji </t>
    </r>
    <r>
      <rPr>
        <sz val="11"/>
        <color rgb="FF008000"/>
        <rFont val="Calibri"/>
        <family val="2"/>
        <scheme val="minor"/>
      </rPr>
      <t xml:space="preserve">Amɨn Tagɨ Yesu Kristo </t>
    </r>
    <r>
      <rPr>
        <i/>
        <sz val="11"/>
        <color rgb="FF0000FF"/>
        <rFont val="Calibri"/>
        <family val="2"/>
        <scheme val="minor"/>
      </rPr>
      <t xml:space="preserve">abɨdaŋek </t>
    </r>
    <r>
      <rPr>
        <sz val="11"/>
        <color rgb="FF008000"/>
        <rFont val="Calibri"/>
        <family val="2"/>
        <scheme val="minor"/>
      </rPr>
      <t>ɨmal</t>
    </r>
    <r>
      <rPr>
        <strike/>
        <sz val="11"/>
        <color rgb="FFFF0000"/>
        <rFont val="Calibri"/>
        <family val="2"/>
        <scheme val="minor"/>
      </rPr>
      <t xml:space="preserve"> </t>
    </r>
    <r>
      <rPr>
        <sz val="11"/>
        <color rgb="FF008000"/>
        <rFont val="Calibri"/>
        <family val="2"/>
        <scheme val="minor"/>
      </rPr>
      <t>n</t>
    </r>
    <r>
      <rPr>
        <b/>
        <sz val="11"/>
        <color rgb="FF800080"/>
        <rFont val="Calibri"/>
        <family val="2"/>
        <scheme val="minor"/>
      </rPr>
      <t>i</t>
    </r>
    <r>
      <rPr>
        <sz val="11"/>
        <color rgb="FF008000"/>
        <rFont val="Calibri"/>
        <family val="2"/>
        <scheme val="minor"/>
      </rPr>
      <t xml:space="preserve"> pa</t>
    </r>
    <r>
      <rPr>
        <i/>
        <sz val="11"/>
        <color rgb="FF0000FF"/>
        <rFont val="Calibri"/>
        <family val="2"/>
        <scheme val="minor"/>
      </rPr>
      <t>ŋek egɨp</t>
    </r>
    <r>
      <rPr>
        <sz val="11"/>
        <color rgb="FF008000"/>
        <rFont val="Calibri"/>
        <family val="2"/>
        <scheme val="minor"/>
      </rPr>
      <t>ni. A</t>
    </r>
    <r>
      <rPr>
        <i/>
        <sz val="11"/>
        <color rgb="FF0000FF"/>
        <rFont val="Calibri"/>
        <family val="2"/>
        <scheme val="minor"/>
      </rPr>
      <t>ŋ</t>
    </r>
    <r>
      <rPr>
        <sz val="11"/>
        <color rgb="FF008000"/>
        <rFont val="Calibri"/>
        <family val="2"/>
        <scheme val="minor"/>
      </rPr>
      <t>e</t>
    </r>
    <r>
      <rPr>
        <i/>
        <sz val="11"/>
        <color rgb="FF0000FF"/>
        <rFont val="Calibri"/>
        <family val="2"/>
        <scheme val="minor"/>
      </rPr>
      <t>k</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ɨp</t>
    </r>
    <r>
      <rPr>
        <i/>
        <sz val="11"/>
        <color rgb="FF0000FF"/>
        <rFont val="Calibri"/>
        <family val="2"/>
        <scheme val="minor"/>
      </rPr>
      <t>tɨm</t>
    </r>
    <r>
      <rPr>
        <sz val="11"/>
        <color rgb="FF008000"/>
        <rFont val="Calibri"/>
        <family val="2"/>
        <scheme val="minor"/>
      </rPr>
      <t xml:space="preserve"> dakon galaktok</t>
    </r>
    <r>
      <rPr>
        <i/>
        <sz val="11"/>
        <color rgb="FF0000FF"/>
        <rFont val="Calibri"/>
        <family val="2"/>
        <scheme val="minor"/>
      </rPr>
      <t>ni</t>
    </r>
    <r>
      <rPr>
        <sz val="11"/>
        <color rgb="FF008000"/>
        <rFont val="Calibri"/>
        <family val="2"/>
        <scheme val="minor"/>
      </rPr>
      <t xml:space="preserve"> yol</t>
    </r>
    <r>
      <rPr>
        <i/>
        <sz val="11"/>
        <color rgb="FF0000FF"/>
        <rFont val="Calibri"/>
        <family val="2"/>
        <scheme val="minor"/>
      </rPr>
      <t>ak</t>
    </r>
    <r>
      <rPr>
        <sz val="11"/>
        <color rgb="FF008000"/>
        <rFont val="Calibri"/>
        <family val="2"/>
        <scheme val="minor"/>
      </rPr>
      <t xml:space="preserve"> do nandak nandak dɨma ani.</t>
    </r>
  </si>
  <si>
    <r>
      <rPr>
        <b/>
        <sz val="11"/>
        <color rgb="FF800080"/>
        <rFont val="Calibri"/>
        <family val="2"/>
        <scheme val="minor"/>
      </rPr>
      <t>Ae uŋun da tɨlak gen guramɨkg</t>
    </r>
    <r>
      <rPr>
        <sz val="11"/>
        <color rgb="FF008000"/>
        <rFont val="Calibri"/>
        <family val="2"/>
        <scheme val="minor"/>
      </rPr>
      <t>aŋ</t>
    </r>
    <r>
      <rPr>
        <strike/>
        <sz val="11"/>
        <color rgb="FFFF0000"/>
        <rFont val="Calibri"/>
        <family val="2"/>
        <scheme val="minor"/>
      </rPr>
      <t>do,</t>
    </r>
    <r>
      <rPr>
        <sz val="11"/>
        <color rgb="FF008000"/>
        <rFont val="Calibri"/>
        <family val="2"/>
        <scheme val="minor"/>
      </rPr>
      <t xml:space="preserve"> amɨn </t>
    </r>
    <r>
      <rPr>
        <strike/>
        <sz val="11"/>
        <color rgb="FFFF0000"/>
        <rFont val="Calibri"/>
        <family val="2"/>
        <scheme val="minor"/>
      </rPr>
      <t xml:space="preserve">kɨnda gapman dakon pi amɨn dakon gen pabɨŋ yopmaŋdak kaŋ, </t>
    </r>
    <r>
      <rPr>
        <sz val="11"/>
        <color rgb="FF008000"/>
        <rFont val="Calibri"/>
        <family val="2"/>
        <scheme val="minor"/>
      </rPr>
      <t>uŋu</t>
    </r>
    <r>
      <rPr>
        <strike/>
        <sz val="11"/>
        <color rgb="FFFF0000"/>
        <rFont val="Calibri"/>
        <family val="2"/>
        <scheme val="minor"/>
      </rPr>
      <t>n amɨ</t>
    </r>
    <r>
      <rPr>
        <sz val="11"/>
        <color rgb="FF008000"/>
        <rFont val="Calibri"/>
        <family val="2"/>
        <scheme val="minor"/>
      </rPr>
      <t xml:space="preserve">n Piŋkop da amɨn </t>
    </r>
    <r>
      <rPr>
        <b/>
        <sz val="11"/>
        <color rgb="FF800080"/>
        <rFont val="Calibri"/>
        <family val="2"/>
        <scheme val="minor"/>
      </rPr>
      <t>kɨl</t>
    </r>
    <r>
      <rPr>
        <sz val="11"/>
        <color rgb="FF008000"/>
        <rFont val="Calibri"/>
        <family val="2"/>
        <scheme val="minor"/>
      </rPr>
      <t>a</t>
    </r>
    <r>
      <rPr>
        <b/>
        <sz val="11"/>
        <color rgb="FF800080"/>
        <rFont val="Calibri"/>
        <family val="2"/>
        <scheme val="minor"/>
      </rPr>
      <t xml:space="preserve"> ag</t>
    </r>
    <r>
      <rPr>
        <sz val="11"/>
        <color rgb="FF008000"/>
        <rFont val="Calibri"/>
        <family val="2"/>
        <scheme val="minor"/>
      </rPr>
      <t>ɨ</t>
    </r>
    <r>
      <rPr>
        <strike/>
        <sz val="11"/>
        <color rgb="FFFF0000"/>
        <rFont val="Calibri"/>
        <family val="2"/>
        <scheme val="minor"/>
      </rPr>
      <t>ŋek pikon yopgu</t>
    </r>
    <r>
      <rPr>
        <sz val="11"/>
        <color rgb="FF008000"/>
        <rFont val="Calibri"/>
        <family val="2"/>
        <scheme val="minor"/>
      </rPr>
      <t xml:space="preserve">t uŋun </t>
    </r>
    <r>
      <rPr>
        <b/>
        <sz val="11"/>
        <color rgb="FF800080"/>
        <rFont val="Calibri"/>
        <family val="2"/>
        <scheme val="minor"/>
      </rPr>
      <t>y</t>
    </r>
    <r>
      <rPr>
        <sz val="11"/>
        <color rgb="FF008000"/>
        <rFont val="Calibri"/>
        <family val="2"/>
        <scheme val="minor"/>
      </rPr>
      <t xml:space="preserve">aŋ </t>
    </r>
    <r>
      <rPr>
        <i/>
        <sz val="11"/>
        <color rgb="FF0000FF"/>
        <rFont val="Calibri"/>
        <family val="2"/>
        <scheme val="minor"/>
      </rPr>
      <t>gɨn guramɨ</t>
    </r>
    <r>
      <rPr>
        <sz val="11"/>
        <color rgb="FF008000"/>
        <rFont val="Calibri"/>
        <family val="2"/>
        <scheme val="minor"/>
      </rPr>
      <t>k</t>
    </r>
    <r>
      <rPr>
        <b/>
        <sz val="11"/>
        <color rgb="FF800080"/>
        <rFont val="Calibri"/>
        <family val="2"/>
        <scheme val="minor"/>
      </rPr>
      <t>gaŋ amɨn dakon g</t>
    </r>
    <r>
      <rPr>
        <sz val="11"/>
        <color rgb="FF008000"/>
        <rFont val="Calibri"/>
        <family val="2"/>
        <scheme val="minor"/>
      </rPr>
      <t xml:space="preserve">en </t>
    </r>
    <r>
      <rPr>
        <strike/>
        <sz val="11"/>
        <color rgb="FFFF0000"/>
        <rFont val="Calibri"/>
        <family val="2"/>
        <scheme val="minor"/>
      </rPr>
      <t>wɨ</t>
    </r>
    <r>
      <rPr>
        <sz val="11"/>
        <color rgb="FF008000"/>
        <rFont val="Calibri"/>
        <family val="2"/>
        <scheme val="minor"/>
      </rPr>
      <t>g</t>
    </r>
    <r>
      <rPr>
        <i/>
        <sz val="11"/>
        <color rgb="FF0000FF"/>
        <rFont val="Calibri"/>
        <family val="2"/>
        <scheme val="minor"/>
      </rPr>
      <t>uram</t>
    </r>
    <r>
      <rPr>
        <sz val="11"/>
        <color rgb="FF008000"/>
        <rFont val="Calibri"/>
        <family val="2"/>
        <scheme val="minor"/>
      </rPr>
      <t>ɨk</t>
    </r>
    <r>
      <rPr>
        <b/>
        <sz val="11"/>
        <color rgb="FF800080"/>
        <rFont val="Calibri"/>
        <family val="2"/>
        <scheme val="minor"/>
      </rPr>
      <t>g</t>
    </r>
    <r>
      <rPr>
        <sz val="11"/>
        <color rgb="FF008000"/>
        <rFont val="Calibri"/>
        <family val="2"/>
        <scheme val="minor"/>
      </rPr>
      <t xml:space="preserve">aŋ </t>
    </r>
    <r>
      <rPr>
        <b/>
        <sz val="11"/>
        <color rgb="FF800080"/>
        <rFont val="Calibri"/>
        <family val="2"/>
        <scheme val="minor"/>
      </rPr>
      <t>a</t>
    </r>
    <r>
      <rPr>
        <sz val="11"/>
        <color rgb="FF008000"/>
        <rFont val="Calibri"/>
        <family val="2"/>
        <scheme val="minor"/>
      </rPr>
      <t>mɨ</t>
    </r>
    <r>
      <rPr>
        <b/>
        <sz val="11"/>
        <color rgb="FF800080"/>
        <rFont val="Calibri"/>
        <family val="2"/>
        <scheme val="minor"/>
      </rPr>
      <t>n</t>
    </r>
    <r>
      <rPr>
        <sz val="11"/>
        <color rgb="FF008000"/>
        <rFont val="Calibri"/>
        <family val="2"/>
        <scheme val="minor"/>
      </rPr>
      <t>. Yaŋ a</t>
    </r>
    <r>
      <rPr>
        <i/>
        <sz val="11"/>
        <color rgb="FF0000FF"/>
        <rFont val="Calibri"/>
        <family val="2"/>
        <scheme val="minor"/>
      </rPr>
      <t>ŋakwa uŋu</t>
    </r>
    <r>
      <rPr>
        <sz val="11"/>
        <color rgb="FF008000"/>
        <rFont val="Calibri"/>
        <family val="2"/>
        <scheme val="minor"/>
      </rPr>
      <t>n</t>
    </r>
    <r>
      <rPr>
        <strike/>
        <sz val="11"/>
        <color rgb="FFFF0000"/>
        <rFont val="Calibri"/>
        <family val="2"/>
        <scheme val="minor"/>
      </rPr>
      <t>i</t>
    </r>
    <r>
      <rPr>
        <sz val="11"/>
        <color rgb="FF008000"/>
        <rFont val="Calibri"/>
        <family val="2"/>
        <scheme val="minor"/>
      </rPr>
      <t xml:space="preserve"> amɨn </t>
    </r>
    <r>
      <rPr>
        <strike/>
        <sz val="11"/>
        <color rgb="FFFF0000"/>
        <rFont val="Calibri"/>
        <family val="2"/>
        <scheme val="minor"/>
      </rPr>
      <t xml:space="preserve">kwen wɨgɨk awit </t>
    </r>
    <r>
      <rPr>
        <sz val="11"/>
        <color rgb="FF008000"/>
        <rFont val="Calibri"/>
        <family val="2"/>
        <scheme val="minor"/>
      </rPr>
      <t>da</t>
    </r>
    <r>
      <rPr>
        <strike/>
        <sz val="11"/>
        <color rgb="FFFF0000"/>
        <rFont val="Calibri"/>
        <family val="2"/>
        <scheme val="minor"/>
      </rPr>
      <t>kon</t>
    </r>
    <r>
      <rPr>
        <sz val="11"/>
        <color rgb="FF008000"/>
        <rFont val="Calibri"/>
        <family val="2"/>
        <scheme val="minor"/>
      </rPr>
      <t xml:space="preserve"> kobogɨ</t>
    </r>
    <r>
      <rPr>
        <strike/>
        <sz val="11"/>
        <color rgb="FFFF0000"/>
        <rFont val="Calibri"/>
        <family val="2"/>
        <scheme val="minor"/>
      </rPr>
      <t xml:space="preserve"> do yo</t>
    </r>
    <r>
      <rPr>
        <sz val="11"/>
        <color rgb="FF008000"/>
        <rFont val="Calibri"/>
        <family val="2"/>
        <scheme val="minor"/>
      </rPr>
      <t xml:space="preserve"> yokwisi tɨmɨtdaŋ.</t>
    </r>
  </si>
  <si>
    <r>
      <rPr>
        <b/>
        <sz val="11"/>
        <color rgb="FF800080"/>
        <rFont val="Calibri"/>
        <family val="2"/>
        <scheme val="minor"/>
      </rPr>
      <t>Gapm</t>
    </r>
    <r>
      <rPr>
        <sz val="11"/>
        <color rgb="FF008000"/>
        <rFont val="Calibri"/>
        <family val="2"/>
        <scheme val="minor"/>
      </rPr>
      <t>an</t>
    </r>
    <r>
      <rPr>
        <i/>
        <sz val="11"/>
        <color rgb="FF0000FF"/>
        <rFont val="Calibri"/>
        <family val="2"/>
        <scheme val="minor"/>
      </rPr>
      <t xml:space="preserve"> </t>
    </r>
    <r>
      <rPr>
        <sz val="11"/>
        <color rgb="FF008000"/>
        <rFont val="Calibri"/>
        <family val="2"/>
        <scheme val="minor"/>
      </rPr>
      <t>da</t>
    </r>
    <r>
      <rPr>
        <i/>
        <sz val="11"/>
        <color rgb="FF0000FF"/>
        <rFont val="Calibri"/>
        <family val="2"/>
        <scheme val="minor"/>
      </rPr>
      <t>ko</t>
    </r>
    <r>
      <rPr>
        <sz val="11"/>
        <color rgb="FF008000"/>
        <rFont val="Calibri"/>
        <family val="2"/>
        <scheme val="minor"/>
      </rPr>
      <t>n</t>
    </r>
    <r>
      <rPr>
        <i/>
        <sz val="11"/>
        <color rgb="FF0000FF"/>
        <rFont val="Calibri"/>
        <family val="2"/>
        <scheme val="minor"/>
      </rPr>
      <t xml:space="preserve"> amɨn madep uŋun aŋpak tagɨs</t>
    </r>
    <r>
      <rPr>
        <sz val="11"/>
        <color rgb="FF008000"/>
        <rFont val="Calibri"/>
        <family val="2"/>
        <scheme val="minor"/>
      </rPr>
      <t>i</t>
    </r>
    <r>
      <rPr>
        <b/>
        <sz val="11"/>
        <color rgb="FF800080"/>
        <rFont val="Calibri"/>
        <family val="2"/>
        <scheme val="minor"/>
      </rPr>
      <t xml:space="preserve"> aŋ dakon amɨn do dɨma pasolgoŋ. Yokwi pakpak amɨn do pasolgoŋ. Do</t>
    </r>
    <r>
      <rPr>
        <sz val="11"/>
        <color rgb="FF008000"/>
        <rFont val="Calibri"/>
        <family val="2"/>
        <scheme val="minor"/>
      </rPr>
      <t xml:space="preserve"> gapman dakon </t>
    </r>
    <r>
      <rPr>
        <strike/>
        <sz val="11"/>
        <color rgb="FFFF0000"/>
        <rFont val="Calibri"/>
        <family val="2"/>
        <scheme val="minor"/>
      </rPr>
      <t xml:space="preserve">pi </t>
    </r>
    <r>
      <rPr>
        <sz val="11"/>
        <color rgb="FF008000"/>
        <rFont val="Calibri"/>
        <family val="2"/>
        <scheme val="minor"/>
      </rPr>
      <t>amɨn</t>
    </r>
    <r>
      <rPr>
        <strike/>
        <sz val="11"/>
        <color rgb="FFFF0000"/>
        <rFont val="Calibri"/>
        <family val="2"/>
        <scheme val="minor"/>
      </rPr>
      <t xml:space="preserve"> uŋun amɨn kɨlegɨ ekwaŋ uŋun paŋpasol ak</t>
    </r>
    <r>
      <rPr>
        <sz val="11"/>
        <color rgb="FF008000"/>
        <rFont val="Calibri"/>
        <family val="2"/>
        <scheme val="minor"/>
      </rPr>
      <t xml:space="preserve"> do dɨma </t>
    </r>
    <r>
      <rPr>
        <strike/>
        <sz val="11"/>
        <color rgb="FFFF0000"/>
        <rFont val="Calibri"/>
        <family val="2"/>
        <scheme val="minor"/>
      </rPr>
      <t>ekwaŋ. Uŋun amɨn aŋpak yokwi aŋ uŋun paŋ</t>
    </r>
    <r>
      <rPr>
        <sz val="11"/>
        <color rgb="FF008000"/>
        <rFont val="Calibri"/>
        <family val="2"/>
        <scheme val="minor"/>
      </rPr>
      <t>pasol</t>
    </r>
    <r>
      <rPr>
        <b/>
        <sz val="11"/>
        <color rgb="FF800080"/>
        <rFont val="Calibri"/>
        <family val="2"/>
        <scheme val="minor"/>
      </rPr>
      <t>g</t>
    </r>
    <r>
      <rPr>
        <sz val="11"/>
        <color rgb="FF008000"/>
        <rFont val="Calibri"/>
        <family val="2"/>
        <scheme val="minor"/>
      </rPr>
      <t>o</t>
    </r>
    <r>
      <rPr>
        <strike/>
        <sz val="11"/>
        <color rgb="FFFF0000"/>
        <rFont val="Calibri"/>
        <family val="2"/>
        <scheme val="minor"/>
      </rPr>
      <t xml:space="preserve"> ekwaŋ. Do ji gapman do pasol pasol dɨma ak do nanda</t>
    </r>
    <r>
      <rPr>
        <sz val="11"/>
        <color rgb="FF008000"/>
        <rFont val="Calibri"/>
        <family val="2"/>
        <scheme val="minor"/>
      </rPr>
      <t xml:space="preserve">ŋ kaŋ, aŋpak tagɨsi </t>
    </r>
    <r>
      <rPr>
        <strike/>
        <sz val="11"/>
        <color rgb="FFFF0000"/>
        <rFont val="Calibri"/>
        <family val="2"/>
        <scheme val="minor"/>
      </rPr>
      <t xml:space="preserve">baŋgɨn </t>
    </r>
    <r>
      <rPr>
        <sz val="11"/>
        <color rgb="FF008000"/>
        <rFont val="Calibri"/>
        <family val="2"/>
        <scheme val="minor"/>
      </rPr>
      <t>aŋak</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uŋu</t>
    </r>
    <r>
      <rPr>
        <sz val="11"/>
        <color rgb="FF008000"/>
        <rFont val="Calibri"/>
        <family val="2"/>
        <scheme val="minor"/>
      </rPr>
      <t>n da man</t>
    </r>
    <r>
      <rPr>
        <strike/>
        <sz val="11"/>
        <color rgb="FFFF0000"/>
        <rFont val="Calibri"/>
        <family val="2"/>
        <scheme val="minor"/>
      </rPr>
      <t>ji</t>
    </r>
    <r>
      <rPr>
        <sz val="11"/>
        <color rgb="FF008000"/>
        <rFont val="Calibri"/>
        <family val="2"/>
        <scheme val="minor"/>
      </rPr>
      <t xml:space="preserve"> </t>
    </r>
    <r>
      <rPr>
        <i/>
        <sz val="11"/>
        <color rgb="FF0000FF"/>
        <rFont val="Calibri"/>
        <family val="2"/>
        <scheme val="minor"/>
      </rPr>
      <t>made</t>
    </r>
    <r>
      <rPr>
        <sz val="11"/>
        <color rgb="FF008000"/>
        <rFont val="Calibri"/>
        <family val="2"/>
        <scheme val="minor"/>
      </rPr>
      <t>p</t>
    </r>
    <r>
      <rPr>
        <i/>
        <sz val="11"/>
        <color rgb="FF0000FF"/>
        <rFont val="Calibri"/>
        <family val="2"/>
        <scheme val="minor"/>
      </rPr>
      <t xml:space="preserve"> g</t>
    </r>
    <r>
      <rPr>
        <sz val="11"/>
        <color rgb="FF008000"/>
        <rFont val="Calibri"/>
        <family val="2"/>
        <scheme val="minor"/>
      </rPr>
      <t>a</t>
    </r>
    <r>
      <rPr>
        <b/>
        <sz val="11"/>
        <color rgb="FF800080"/>
        <rFont val="Calibri"/>
        <family val="2"/>
        <scheme val="minor"/>
      </rPr>
      <t>md</t>
    </r>
    <r>
      <rPr>
        <sz val="11"/>
        <color rgb="FF008000"/>
        <rFont val="Calibri"/>
        <family val="2"/>
        <scheme val="minor"/>
      </rPr>
      <t>ɨsak.</t>
    </r>
  </si>
  <si>
    <r>
      <rPr>
        <sz val="11"/>
        <color rgb="FF008000"/>
        <rFont val="Calibri"/>
        <family val="2"/>
        <scheme val="minor"/>
      </rPr>
      <t xml:space="preserve">Gapman </t>
    </r>
    <r>
      <rPr>
        <b/>
        <sz val="11"/>
        <color rgb="FF800080"/>
        <rFont val="Calibri"/>
        <family val="2"/>
        <scheme val="minor"/>
      </rPr>
      <t>dakon amɨn madep uŋun gak aŋpulugok do</t>
    </r>
    <r>
      <rPr>
        <sz val="11"/>
        <color rgb="FF008000"/>
        <rFont val="Calibri"/>
        <family val="2"/>
        <scheme val="minor"/>
      </rPr>
      <t xml:space="preserve"> Piŋkop dakon oman </t>
    </r>
    <r>
      <rPr>
        <b/>
        <sz val="11"/>
        <color rgb="FF800080"/>
        <rFont val="Calibri"/>
        <family val="2"/>
        <scheme val="minor"/>
      </rPr>
      <t>monjɨni egɨsak. Mani yokwi pakpak kaŋ, pasol pasolgi. Gak nandɨsal, gapman dakon emat agak sɨ</t>
    </r>
    <r>
      <rPr>
        <sz val="11"/>
        <color rgb="FF008000"/>
        <rFont val="Calibri"/>
        <family val="2"/>
        <scheme val="minor"/>
      </rPr>
      <t>ba</t>
    </r>
    <r>
      <rPr>
        <b/>
        <sz val="11"/>
        <color rgb="FF800080"/>
        <rFont val="Calibri"/>
        <family val="2"/>
        <scheme val="minor"/>
      </rPr>
      <t>ni toŋ, ae dɨma ɨsal tɨmɨtdɨsak. Piŋkop dakon oman monjɨni egek yo</t>
    </r>
    <r>
      <rPr>
        <sz val="11"/>
        <color rgb="FF008000"/>
        <rFont val="Calibri"/>
        <family val="2"/>
        <scheme val="minor"/>
      </rPr>
      <t>kw</t>
    </r>
    <r>
      <rPr>
        <b/>
        <sz val="11"/>
        <color rgb="FF800080"/>
        <rFont val="Calibri"/>
        <family val="2"/>
        <scheme val="minor"/>
      </rPr>
      <t>i pakpak amɨn ko</t>
    </r>
    <r>
      <rPr>
        <sz val="11"/>
        <color rgb="FF008000"/>
        <rFont val="Calibri"/>
        <family val="2"/>
        <scheme val="minor"/>
      </rPr>
      <t>b</t>
    </r>
    <r>
      <rPr>
        <b/>
        <sz val="11"/>
        <color rgb="FF800080"/>
        <rFont val="Calibri"/>
        <family val="2"/>
        <scheme val="minor"/>
      </rPr>
      <t>ogɨ do yo jɨgɨsi pamak do yo jɨgɨsi asak.</t>
    </r>
  </si>
  <si>
    <r>
      <rPr>
        <sz val="11"/>
        <color rgb="FF008000"/>
        <rFont val="Calibri"/>
        <family val="2"/>
        <scheme val="minor"/>
      </rPr>
      <t xml:space="preserve">Yaŋdo, </t>
    </r>
    <r>
      <rPr>
        <b/>
        <sz val="11"/>
        <color rgb="FF800080"/>
        <rFont val="Calibri"/>
        <family val="2"/>
        <scheme val="minor"/>
      </rPr>
      <t>amɨn made</t>
    </r>
    <r>
      <rPr>
        <sz val="11"/>
        <color rgb="FF008000"/>
        <rFont val="Calibri"/>
        <family val="2"/>
        <scheme val="minor"/>
      </rPr>
      <t>p</t>
    </r>
    <r>
      <rPr>
        <b/>
        <sz val="11"/>
        <color rgb="FF800080"/>
        <rFont val="Calibri"/>
        <family val="2"/>
        <scheme val="minor"/>
      </rPr>
      <t xml:space="preserve"> dakon gen guramɨtni do nanda</t>
    </r>
    <r>
      <rPr>
        <sz val="11"/>
        <color rgb="FF008000"/>
        <rFont val="Calibri"/>
        <family val="2"/>
        <scheme val="minor"/>
      </rPr>
      <t>b</t>
    </r>
    <r>
      <rPr>
        <b/>
        <sz val="11"/>
        <color rgb="FF800080"/>
        <rFont val="Calibri"/>
        <family val="2"/>
        <scheme val="minor"/>
      </rPr>
      <t>a</t>
    </r>
    <r>
      <rPr>
        <sz val="11"/>
        <color rgb="FF008000"/>
        <rFont val="Calibri"/>
        <family val="2"/>
        <scheme val="minor"/>
      </rPr>
      <t xml:space="preserve"> yo</t>
    </r>
    <r>
      <rPr>
        <b/>
        <sz val="11"/>
        <color rgb="FF800080"/>
        <rFont val="Calibri"/>
        <family val="2"/>
        <scheme val="minor"/>
      </rPr>
      <t xml:space="preserve"> madep ɨmni. Yaŋ dɨma aneŋ kaŋ, geni guramɨtni do dɨma nandamaŋ. Butnin da Piŋkop dakon gen teban to</t>
    </r>
    <r>
      <rPr>
        <sz val="11"/>
        <color rgb="FF008000"/>
        <rFont val="Calibri"/>
        <family val="2"/>
        <scheme val="minor"/>
      </rPr>
      <t>s</t>
    </r>
    <r>
      <rPr>
        <b/>
        <sz val="11"/>
        <color rgb="FF800080"/>
        <rFont val="Calibri"/>
        <family val="2"/>
        <scheme val="minor"/>
      </rPr>
      <t>ok uŋun kɨlegɨ</t>
    </r>
    <r>
      <rPr>
        <sz val="11"/>
        <color rgb="FF008000"/>
        <rFont val="Calibri"/>
        <family val="2"/>
        <scheme val="minor"/>
      </rPr>
      <t>s</t>
    </r>
    <r>
      <rPr>
        <b/>
        <sz val="11"/>
        <color rgb="FF800080"/>
        <rFont val="Calibri"/>
        <family val="2"/>
        <scheme val="minor"/>
      </rPr>
      <t>i yaŋ nandamaŋ, do yaŋ gɨn</t>
    </r>
    <r>
      <rPr>
        <sz val="11"/>
        <color rgb="FF008000"/>
        <rFont val="Calibri"/>
        <family val="2"/>
        <scheme val="minor"/>
      </rPr>
      <t xml:space="preserve"> guramɨtn</t>
    </r>
    <r>
      <rPr>
        <b/>
        <sz val="11"/>
        <color rgb="FF800080"/>
        <rFont val="Calibri"/>
        <family val="2"/>
        <scheme val="minor"/>
      </rPr>
      <t>i</t>
    </r>
    <r>
      <rPr>
        <sz val="11"/>
        <color rgb="FF008000"/>
        <rFont val="Calibri"/>
        <family val="2"/>
        <scheme val="minor"/>
      </rPr>
      <t>.</t>
    </r>
    <r>
      <rPr>
        <strike/>
        <sz val="11"/>
        <color rgb="FFFF0000"/>
        <rFont val="Calibri"/>
        <family val="2"/>
        <scheme val="minor"/>
      </rPr>
      <t xml:space="preserve"> Ae uŋun gɨn dɨma, butningwan da suŋ kɨnda dɨma aŋek kɨlegɨsi ekwamaŋ yaŋsi nandaneŋ do aŋek geni guramɨtneŋ.</t>
    </r>
  </si>
  <si>
    <r>
      <rPr>
        <b/>
        <sz val="11"/>
        <color rgb="FF800080"/>
        <rFont val="Calibri"/>
        <family val="2"/>
        <scheme val="minor"/>
      </rPr>
      <t>U</t>
    </r>
    <r>
      <rPr>
        <sz val="11"/>
        <color rgb="FF008000"/>
        <rFont val="Calibri"/>
        <family val="2"/>
        <scheme val="minor"/>
      </rPr>
      <t>ŋ</t>
    </r>
    <r>
      <rPr>
        <i/>
        <sz val="11"/>
        <color rgb="FF0000FF"/>
        <rFont val="Calibri"/>
        <family val="2"/>
        <scheme val="minor"/>
      </rPr>
      <t>un</t>
    </r>
    <r>
      <rPr>
        <sz val="11"/>
        <color rgb="FF008000"/>
        <rFont val="Calibri"/>
        <family val="2"/>
        <scheme val="minor"/>
      </rPr>
      <t xml:space="preserve"> do </t>
    </r>
    <r>
      <rPr>
        <strike/>
        <sz val="11"/>
        <color rgb="FFFF0000"/>
        <rFont val="Calibri"/>
        <family val="2"/>
        <scheme val="minor"/>
      </rPr>
      <t>ji g</t>
    </r>
    <r>
      <rPr>
        <sz val="11"/>
        <color rgb="FF008000"/>
        <rFont val="Calibri"/>
        <family val="2"/>
        <scheme val="minor"/>
      </rPr>
      <t>a</t>
    </r>
    <r>
      <rPr>
        <b/>
        <sz val="11"/>
        <color rgb="FF800080"/>
        <rFont val="Calibri"/>
        <family val="2"/>
        <scheme val="minor"/>
      </rPr>
      <t>ŋek</t>
    </r>
    <r>
      <rPr>
        <sz val="11"/>
        <color rgb="FF008000"/>
        <rFont val="Calibri"/>
        <family val="2"/>
        <scheme val="minor"/>
      </rPr>
      <t xml:space="preserve"> takis </t>
    </r>
    <r>
      <rPr>
        <i/>
        <sz val="11"/>
        <color rgb="FF0000FF"/>
        <rFont val="Calibri"/>
        <family val="2"/>
        <scheme val="minor"/>
      </rPr>
      <t xml:space="preserve">kɨsi </t>
    </r>
    <r>
      <rPr>
        <sz val="11"/>
        <color rgb="FF008000"/>
        <rFont val="Calibri"/>
        <family val="2"/>
        <scheme val="minor"/>
      </rPr>
      <t>yo</t>
    </r>
    <r>
      <rPr>
        <i/>
        <sz val="11"/>
        <color rgb="FF0000FF"/>
        <rFont val="Calibri"/>
        <family val="2"/>
        <scheme val="minor"/>
      </rPr>
      <t>p</t>
    </r>
    <r>
      <rPr>
        <sz val="11"/>
        <color rgb="FF008000"/>
        <rFont val="Calibri"/>
        <family val="2"/>
        <scheme val="minor"/>
      </rPr>
      <t>maŋ</t>
    </r>
    <r>
      <rPr>
        <i/>
        <sz val="11"/>
        <color rgb="FF0000FF"/>
        <rFont val="Calibri"/>
        <family val="2"/>
        <scheme val="minor"/>
      </rPr>
      <t xml:space="preserve"> mudosok</t>
    </r>
    <r>
      <rPr>
        <sz val="11"/>
        <color rgb="FF008000"/>
        <rFont val="Calibri"/>
        <family val="2"/>
        <scheme val="minor"/>
      </rPr>
      <t xml:space="preserve">, nido </t>
    </r>
    <r>
      <rPr>
        <b/>
        <sz val="11"/>
        <color rgb="FF800080"/>
        <rFont val="Calibri"/>
        <family val="2"/>
        <scheme val="minor"/>
      </rPr>
      <t>uŋu</t>
    </r>
    <r>
      <rPr>
        <sz val="11"/>
        <color rgb="FF008000"/>
        <rFont val="Calibri"/>
        <family val="2"/>
        <scheme val="minor"/>
      </rPr>
      <t>n</t>
    </r>
    <r>
      <rPr>
        <strike/>
        <sz val="11"/>
        <color rgb="FFFF0000"/>
        <rFont val="Calibri"/>
        <family val="2"/>
        <scheme val="minor"/>
      </rPr>
      <t xml:space="preserve"> dakon pi</t>
    </r>
    <r>
      <rPr>
        <sz val="11"/>
        <color rgb="FF008000"/>
        <rFont val="Calibri"/>
        <family val="2"/>
        <scheme val="minor"/>
      </rPr>
      <t xml:space="preserve"> amɨn</t>
    </r>
    <r>
      <rPr>
        <i/>
        <sz val="11"/>
        <color rgb="FF0000FF"/>
        <rFont val="Calibri"/>
        <family val="2"/>
        <scheme val="minor"/>
      </rPr>
      <t xml:space="preserve"> madep</t>
    </r>
    <r>
      <rPr>
        <sz val="11"/>
        <color rgb="FF008000"/>
        <rFont val="Calibri"/>
        <family val="2"/>
        <scheme val="minor"/>
      </rPr>
      <t xml:space="preserve"> uŋun Piŋkop dakon oman </t>
    </r>
    <r>
      <rPr>
        <strike/>
        <sz val="11"/>
        <color rgb="FFFF0000"/>
        <rFont val="Calibri"/>
        <family val="2"/>
        <scheme val="minor"/>
      </rPr>
      <t>a</t>
    </r>
    <r>
      <rPr>
        <sz val="11"/>
        <color rgb="FF008000"/>
        <rFont val="Calibri"/>
        <family val="2"/>
        <scheme val="minor"/>
      </rPr>
      <t>m</t>
    </r>
    <r>
      <rPr>
        <i/>
        <sz val="11"/>
        <color rgb="FF0000FF"/>
        <rFont val="Calibri"/>
        <family val="2"/>
        <scheme val="minor"/>
      </rPr>
      <t>onj</t>
    </r>
    <r>
      <rPr>
        <sz val="11"/>
        <color rgb="FF008000"/>
        <rFont val="Calibri"/>
        <family val="2"/>
        <scheme val="minor"/>
      </rPr>
      <t>ɨni ekwaŋ</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 xml:space="preserve">ŋun </t>
    </r>
    <r>
      <rPr>
        <b/>
        <sz val="11"/>
        <color rgb="FF800080"/>
        <rFont val="Calibri"/>
        <family val="2"/>
        <scheme val="minor"/>
      </rPr>
      <t>b</t>
    </r>
    <r>
      <rPr>
        <sz val="11"/>
        <color rgb="FF008000"/>
        <rFont val="Calibri"/>
        <family val="2"/>
        <scheme val="minor"/>
      </rPr>
      <t>ɨs</t>
    </r>
    <r>
      <rPr>
        <i/>
        <sz val="11"/>
        <color rgb="FF0000FF"/>
        <rFont val="Calibri"/>
        <family val="2"/>
        <scheme val="minor"/>
      </rPr>
      <t>apmɨ bɨsapmɨ P</t>
    </r>
    <r>
      <rPr>
        <sz val="11"/>
        <color rgb="FF008000"/>
        <rFont val="Calibri"/>
        <family val="2"/>
        <scheme val="minor"/>
      </rPr>
      <t>i</t>
    </r>
    <r>
      <rPr>
        <i/>
        <sz val="11"/>
        <color rgb="FF0000FF"/>
        <rFont val="Calibri"/>
        <family val="2"/>
        <scheme val="minor"/>
      </rPr>
      <t>ŋkop da pi ani do</t>
    </r>
    <r>
      <rPr>
        <sz val="11"/>
        <color rgb="FF008000"/>
        <rFont val="Calibri"/>
        <family val="2"/>
        <scheme val="minor"/>
      </rPr>
      <t xml:space="preserve"> pini </t>
    </r>
    <r>
      <rPr>
        <i/>
        <sz val="11"/>
        <color rgb="FF0000FF"/>
        <rFont val="Calibri"/>
        <family val="2"/>
        <scheme val="minor"/>
      </rPr>
      <t>m</t>
    </r>
    <r>
      <rPr>
        <sz val="11"/>
        <color rgb="FF008000"/>
        <rFont val="Calibri"/>
        <family val="2"/>
        <scheme val="minor"/>
      </rPr>
      <t>a</t>
    </r>
    <r>
      <rPr>
        <b/>
        <sz val="11"/>
        <color rgb="FF800080"/>
        <rFont val="Calibri"/>
        <family val="2"/>
        <scheme val="minor"/>
      </rPr>
      <t>depsi asa</t>
    </r>
    <r>
      <rPr>
        <sz val="11"/>
        <color rgb="FF008000"/>
        <rFont val="Calibri"/>
        <family val="2"/>
        <scheme val="minor"/>
      </rPr>
      <t>k</t>
    </r>
    <r>
      <rPr>
        <strike/>
        <sz val="11"/>
        <color rgb="FFFF0000"/>
        <rFont val="Calibri"/>
        <family val="2"/>
        <scheme val="minor"/>
      </rPr>
      <t>ɨmokgoŋ</t>
    </r>
    <r>
      <rPr>
        <sz val="11"/>
        <color rgb="FF008000"/>
        <rFont val="Calibri"/>
        <family val="2"/>
        <scheme val="minor"/>
      </rPr>
      <t>.</t>
    </r>
  </si>
  <si>
    <r>
      <rPr>
        <i/>
        <sz val="11"/>
        <color rgb="FF0000FF"/>
        <rFont val="Calibri"/>
        <family val="2"/>
        <scheme val="minor"/>
      </rPr>
      <t xml:space="preserve">Yo morap uŋun gapman do ɨmni, uŋun gapman do ɨmni. Takis tɨmɨt tɨmɨt amɨn do takis mibɨlɨ mibɨlɨ ɨmni. </t>
    </r>
    <r>
      <rPr>
        <sz val="11"/>
        <color rgb="FF008000"/>
        <rFont val="Calibri"/>
        <family val="2"/>
        <scheme val="minor"/>
      </rPr>
      <t>Amɨn</t>
    </r>
    <r>
      <rPr>
        <b/>
        <sz val="11"/>
        <color rgb="FF800080"/>
        <rFont val="Calibri"/>
        <family val="2"/>
        <scheme val="minor"/>
      </rPr>
      <t xml:space="preserve"> kɨnda dakon pɨŋbini e</t>
    </r>
    <r>
      <rPr>
        <sz val="11"/>
        <color rgb="FF008000"/>
        <rFont val="Calibri"/>
        <family val="2"/>
        <scheme val="minor"/>
      </rPr>
      <t>g</t>
    </r>
    <r>
      <rPr>
        <b/>
        <sz val="11"/>
        <color rgb="FF800080"/>
        <rFont val="Calibri"/>
        <family val="2"/>
        <scheme val="minor"/>
      </rPr>
      <t>ɨpni kaŋ, uŋun do nandaba wukwanek nandaba wukwanek ɨmni. Amɨn kɨnda man madep a</t>
    </r>
    <r>
      <rPr>
        <sz val="11"/>
        <color rgb="FF008000"/>
        <rFont val="Calibri"/>
        <family val="2"/>
        <scheme val="minor"/>
      </rPr>
      <t>s</t>
    </r>
    <r>
      <rPr>
        <b/>
        <sz val="11"/>
        <color rgb="FF800080"/>
        <rFont val="Calibri"/>
        <family val="2"/>
        <scheme val="minor"/>
      </rPr>
      <t>ak kaŋ, uŋun do nandaba wukwanek man madep ɨmni.</t>
    </r>
  </si>
  <si>
    <r>
      <rPr>
        <sz val="11"/>
        <color rgb="FF008000"/>
        <rFont val="Calibri"/>
        <family val="2"/>
        <scheme val="minor"/>
      </rPr>
      <t>Ji</t>
    </r>
    <r>
      <rPr>
        <i/>
        <sz val="11"/>
        <color rgb="FF0000FF"/>
        <rFont val="Calibri"/>
        <family val="2"/>
        <scheme val="minor"/>
      </rPr>
      <t xml:space="preserve"> amɨn notji do but dasi gala</t>
    </r>
    <r>
      <rPr>
        <sz val="11"/>
        <color rgb="FF008000"/>
        <rFont val="Calibri"/>
        <family val="2"/>
        <scheme val="minor"/>
      </rPr>
      <t>k</t>
    </r>
    <r>
      <rPr>
        <i/>
        <sz val="11"/>
        <color rgb="FF0000FF"/>
        <rFont val="Calibri"/>
        <family val="2"/>
        <scheme val="minor"/>
      </rPr>
      <t xml:space="preserve"> taŋ ɨmɨsak amɨn uŋun da gen teban guramɨk mud</t>
    </r>
    <r>
      <rPr>
        <sz val="11"/>
        <color rgb="FF008000"/>
        <rFont val="Calibri"/>
        <family val="2"/>
        <scheme val="minor"/>
      </rPr>
      <t>o</t>
    </r>
    <r>
      <rPr>
        <i/>
        <sz val="11"/>
        <color rgb="FF0000FF"/>
        <rFont val="Calibri"/>
        <family val="2"/>
        <scheme val="minor"/>
      </rPr>
      <t>sok, do uŋu</t>
    </r>
    <r>
      <rPr>
        <sz val="11"/>
        <color rgb="FF008000"/>
        <rFont val="Calibri"/>
        <family val="2"/>
        <scheme val="minor"/>
      </rPr>
      <t>n goman</t>
    </r>
    <r>
      <rPr>
        <strike/>
        <sz val="11"/>
        <color rgb="FFFF0000"/>
        <rFont val="Calibri"/>
        <family val="2"/>
        <scheme val="minor"/>
      </rPr>
      <t>ji</t>
    </r>
    <r>
      <rPr>
        <sz val="11"/>
        <color rgb="FF008000"/>
        <rFont val="Calibri"/>
        <family val="2"/>
        <scheme val="minor"/>
      </rPr>
      <t xml:space="preserve"> kɨnda dɨ</t>
    </r>
    <r>
      <rPr>
        <strike/>
        <sz val="11"/>
        <color rgb="FFFF0000"/>
        <rFont val="Calibri"/>
        <family val="2"/>
        <scheme val="minor"/>
      </rPr>
      <t xml:space="preserve"> taŋ daban. Gomanji kaloŋɨ kɨndagɨn tagɨt da tosok uŋun ji da arɨpmɨ dɨ</t>
    </r>
    <r>
      <rPr>
        <sz val="11"/>
        <color rgb="FF008000"/>
        <rFont val="Calibri"/>
        <family val="2"/>
        <scheme val="minor"/>
      </rPr>
      <t xml:space="preserve">ma </t>
    </r>
    <r>
      <rPr>
        <b/>
        <sz val="11"/>
        <color rgb="FF800080"/>
        <rFont val="Calibri"/>
        <family val="2"/>
        <scheme val="minor"/>
      </rPr>
      <t>y</t>
    </r>
    <r>
      <rPr>
        <sz val="11"/>
        <color rgb="FF008000"/>
        <rFont val="Calibri"/>
        <family val="2"/>
        <scheme val="minor"/>
      </rPr>
      <t>op</t>
    </r>
    <r>
      <rPr>
        <b/>
        <sz val="11"/>
        <color rgb="FF800080"/>
        <rFont val="Calibri"/>
        <family val="2"/>
        <scheme val="minor"/>
      </rPr>
      <t>ni</t>
    </r>
    <r>
      <rPr>
        <sz val="11"/>
        <color rgb="FF008000"/>
        <rFont val="Calibri"/>
        <family val="2"/>
        <scheme val="minor"/>
      </rPr>
      <t xml:space="preserve">. Goman </t>
    </r>
    <r>
      <rPr>
        <i/>
        <sz val="11"/>
        <color rgb="FF0000FF"/>
        <rFont val="Calibri"/>
        <family val="2"/>
        <scheme val="minor"/>
      </rPr>
      <t xml:space="preserve">kaloŋɨsi </t>
    </r>
    <r>
      <rPr>
        <sz val="11"/>
        <color rgb="FF008000"/>
        <rFont val="Calibri"/>
        <family val="2"/>
        <scheme val="minor"/>
      </rPr>
      <t xml:space="preserve">uŋun </t>
    </r>
    <r>
      <rPr>
        <i/>
        <sz val="11"/>
        <color rgb="FF0000FF"/>
        <rFont val="Calibri"/>
        <family val="2"/>
        <scheme val="minor"/>
      </rPr>
      <t>y</t>
    </r>
    <r>
      <rPr>
        <sz val="11"/>
        <color rgb="FF008000"/>
        <rFont val="Calibri"/>
        <family val="2"/>
        <scheme val="minor"/>
      </rPr>
      <t>a</t>
    </r>
    <r>
      <rPr>
        <b/>
        <sz val="11"/>
        <color rgb="FF800080"/>
        <rFont val="Calibri"/>
        <family val="2"/>
        <scheme val="minor"/>
      </rPr>
      <t xml:space="preserve">ŋ: </t>
    </r>
    <r>
      <rPr>
        <sz val="11"/>
        <color rgb="FF008000"/>
        <rFont val="Calibri"/>
        <family val="2"/>
        <scheme val="minor"/>
      </rPr>
      <t>n</t>
    </r>
    <r>
      <rPr>
        <i/>
        <sz val="11"/>
        <color rgb="FF0000FF"/>
        <rFont val="Calibri"/>
        <family val="2"/>
        <scheme val="minor"/>
      </rPr>
      <t>ot</t>
    </r>
    <r>
      <rPr>
        <sz val="11"/>
        <color rgb="FF008000"/>
        <rFont val="Calibri"/>
        <family val="2"/>
        <scheme val="minor"/>
      </rPr>
      <t xml:space="preserve"> do but dasi galak taŋ yom</t>
    </r>
    <r>
      <rPr>
        <i/>
        <sz val="11"/>
        <color rgb="FF0000FF"/>
        <rFont val="Calibri"/>
        <family val="2"/>
        <scheme val="minor"/>
      </rPr>
      <t>yom</t>
    </r>
    <r>
      <rPr>
        <sz val="11"/>
        <color rgb="FF008000"/>
        <rFont val="Calibri"/>
        <family val="2"/>
        <scheme val="minor"/>
      </rPr>
      <t>ni.</t>
    </r>
    <r>
      <rPr>
        <strike/>
        <sz val="11"/>
        <color rgb="FFFF0000"/>
        <rFont val="Calibri"/>
        <family val="2"/>
        <scheme val="minor"/>
      </rPr>
      <t xml:space="preserve"> Nido amɨn kɨnda amɨn do but dasi galak taŋ yomɨsak uŋun gen teban yol kɨmokdok.</t>
    </r>
  </si>
  <si>
    <r>
      <rPr>
        <b/>
        <sz val="11"/>
        <color rgb="FF800080"/>
        <rFont val="Calibri"/>
        <family val="2"/>
        <scheme val="minor"/>
      </rPr>
      <t>Piŋkop dakon gen teban gen teban uŋun yaŋ t</t>
    </r>
    <r>
      <rPr>
        <sz val="11"/>
        <color rgb="FF008000"/>
        <rFont val="Calibri"/>
        <family val="2"/>
        <scheme val="minor"/>
      </rPr>
      <t>osok: "</t>
    </r>
    <r>
      <rPr>
        <strike/>
        <sz val="11"/>
        <color rgb="FFFF0000"/>
        <rFont val="Calibri"/>
        <family val="2"/>
        <scheme val="minor"/>
      </rPr>
      <t xml:space="preserve">Yumabi dɨma ani. </t>
    </r>
    <r>
      <rPr>
        <sz val="11"/>
        <color rgb="FF008000"/>
        <rFont val="Calibri"/>
        <family val="2"/>
        <scheme val="minor"/>
      </rPr>
      <t>Amɨn dɨma dapba kɨmotni</t>
    </r>
    <r>
      <rPr>
        <b/>
        <sz val="11"/>
        <color rgb="FF800080"/>
        <rFont val="Calibri"/>
        <family val="2"/>
        <scheme val="minor"/>
      </rPr>
      <t>; yo kabo dɨma noni; amɨn dakon yo do galagɨ dɨma noni; mɨŋat eyo kɨlɨ abi ji yumabi aŋ</t>
    </r>
    <r>
      <rPr>
        <sz val="11"/>
        <color rgb="FF008000"/>
        <rFont val="Calibri"/>
        <family val="2"/>
        <scheme val="minor"/>
      </rPr>
      <t>p</t>
    </r>
    <r>
      <rPr>
        <b/>
        <sz val="11"/>
        <color rgb="FF800080"/>
        <rFont val="Calibri"/>
        <family val="2"/>
        <scheme val="minor"/>
      </rPr>
      <t>ak mibɨlɨ</t>
    </r>
    <r>
      <rPr>
        <sz val="11"/>
        <color rgb="FF008000"/>
        <rFont val="Calibri"/>
        <family val="2"/>
        <scheme val="minor"/>
      </rPr>
      <t xml:space="preserve"> dɨma ani." </t>
    </r>
    <r>
      <rPr>
        <b/>
        <sz val="11"/>
        <color rgb="FF800080"/>
        <rFont val="Calibri"/>
        <family val="2"/>
        <scheme val="minor"/>
      </rPr>
      <t>Gen teban uŋun gat ae gen teban morap</t>
    </r>
    <r>
      <rPr>
        <sz val="11"/>
        <color rgb="FF008000"/>
        <rFont val="Calibri"/>
        <family val="2"/>
        <scheme val="minor"/>
      </rPr>
      <t xml:space="preserve"> dɨwarɨ </t>
    </r>
    <r>
      <rPr>
        <b/>
        <sz val="11"/>
        <color rgb="FF800080"/>
        <rFont val="Calibri"/>
        <family val="2"/>
        <scheme val="minor"/>
      </rPr>
      <t>kɨsi uŋun gen kɨsi uŋun gen kaloŋɨ gɨn toso</t>
    </r>
    <r>
      <rPr>
        <sz val="11"/>
        <color rgb="FF008000"/>
        <rFont val="Calibri"/>
        <family val="2"/>
        <scheme val="minor"/>
      </rPr>
      <t>k. Ge</t>
    </r>
    <r>
      <rPr>
        <strike/>
        <sz val="11"/>
        <color rgb="FFFF0000"/>
        <rFont val="Calibri"/>
        <family val="2"/>
        <scheme val="minor"/>
      </rPr>
      <t>n teba</t>
    </r>
    <r>
      <rPr>
        <sz val="11"/>
        <color rgb="FF008000"/>
        <rFont val="Calibri"/>
        <family val="2"/>
        <scheme val="minor"/>
      </rPr>
      <t>n uŋun yaŋ: "Ga</t>
    </r>
    <r>
      <rPr>
        <b/>
        <sz val="11"/>
        <color rgb="FF800080"/>
        <rFont val="Calibri"/>
        <family val="2"/>
        <scheme val="minor"/>
      </rPr>
      <t>k gaga do but dasi niaŋ galak t</t>
    </r>
    <r>
      <rPr>
        <sz val="11"/>
        <color rgb="FF008000"/>
        <rFont val="Calibri"/>
        <family val="2"/>
        <scheme val="minor"/>
      </rPr>
      <t>aŋ galak tosol, uŋudeŋ gɨn amɨn do but dasi galak taŋ yobi."</t>
    </r>
  </si>
  <si>
    <r>
      <rPr>
        <sz val="11"/>
        <color rgb="FF008000"/>
        <rFont val="Calibri"/>
        <family val="2"/>
        <scheme val="minor"/>
      </rPr>
      <t>Amɨn kɨnda nandaŋ gadat</t>
    </r>
    <r>
      <rPr>
        <i/>
        <sz val="11"/>
        <color rgb="FF0000FF"/>
        <rFont val="Calibri"/>
        <family val="2"/>
        <scheme val="minor"/>
      </rPr>
      <t>ni</t>
    </r>
    <r>
      <rPr>
        <sz val="11"/>
        <color rgb="FF008000"/>
        <rFont val="Calibri"/>
        <family val="2"/>
        <scheme val="minor"/>
      </rPr>
      <t xml:space="preserve"> </t>
    </r>
    <r>
      <rPr>
        <b/>
        <sz val="11"/>
        <color rgb="FF800080"/>
        <rFont val="Calibri"/>
        <family val="2"/>
        <scheme val="minor"/>
      </rPr>
      <t>toŋ</t>
    </r>
    <r>
      <rPr>
        <sz val="11"/>
        <color rgb="FF008000"/>
        <rFont val="Calibri"/>
        <family val="2"/>
        <scheme val="minor"/>
      </rPr>
      <t xml:space="preserve">, mani nandaŋ gadatni </t>
    </r>
    <r>
      <rPr>
        <i/>
        <sz val="11"/>
        <color rgb="FF0000FF"/>
        <rFont val="Calibri"/>
        <family val="2"/>
        <scheme val="minor"/>
      </rPr>
      <t xml:space="preserve">tebai </t>
    </r>
    <r>
      <rPr>
        <sz val="11"/>
        <color rgb="FF008000"/>
        <rFont val="Calibri"/>
        <family val="2"/>
        <scheme val="minor"/>
      </rPr>
      <t>dɨma t</t>
    </r>
    <r>
      <rPr>
        <b/>
        <sz val="11"/>
        <color rgb="FF800080"/>
        <rFont val="Calibri"/>
        <family val="2"/>
        <scheme val="minor"/>
      </rPr>
      <t>osok</t>
    </r>
    <r>
      <rPr>
        <sz val="11"/>
        <color rgb="FF008000"/>
        <rFont val="Calibri"/>
        <family val="2"/>
        <scheme val="minor"/>
      </rPr>
      <t xml:space="preserve"> kaŋ, uŋu</t>
    </r>
    <r>
      <rPr>
        <strike/>
        <sz val="11"/>
        <color rgb="FFFF0000"/>
        <rFont val="Calibri"/>
        <family val="2"/>
        <scheme val="minor"/>
      </rPr>
      <t>de</t>
    </r>
    <r>
      <rPr>
        <sz val="11"/>
        <color rgb="FF008000"/>
        <rFont val="Calibri"/>
        <family val="2"/>
        <scheme val="minor"/>
      </rPr>
      <t xml:space="preserve">n amɨn </t>
    </r>
    <r>
      <rPr>
        <i/>
        <sz val="11"/>
        <color rgb="FF0000FF"/>
        <rFont val="Calibri"/>
        <family val="2"/>
        <scheme val="minor"/>
      </rPr>
      <t>paŋmuwukbi kabɨ</t>
    </r>
    <r>
      <rPr>
        <sz val="11"/>
        <color rgb="FF008000"/>
        <rFont val="Calibri"/>
        <family val="2"/>
        <scheme val="minor"/>
      </rPr>
      <t>ko</t>
    </r>
    <r>
      <rPr>
        <strike/>
        <sz val="11"/>
        <color rgb="FFFF0000"/>
        <rFont val="Calibri"/>
        <family val="2"/>
        <scheme val="minor"/>
      </rPr>
      <t>kwi</t>
    </r>
    <r>
      <rPr>
        <sz val="11"/>
        <color rgb="FF008000"/>
        <rFont val="Calibri"/>
        <family val="2"/>
        <scheme val="minor"/>
      </rPr>
      <t>n</t>
    </r>
    <r>
      <rPr>
        <strike/>
        <sz val="11"/>
        <color rgb="FFFF0000"/>
        <rFont val="Calibri"/>
        <family val="2"/>
        <scheme val="minor"/>
      </rPr>
      <t xml:space="preserve"> dɨma</t>
    </r>
    <r>
      <rPr>
        <sz val="11"/>
        <color rgb="FF008000"/>
        <rFont val="Calibri"/>
        <family val="2"/>
        <scheme val="minor"/>
      </rPr>
      <t xml:space="preserve"> aŋ</t>
    </r>
    <r>
      <rPr>
        <strike/>
        <sz val="11"/>
        <color rgb="FFFF0000"/>
        <rFont val="Calibri"/>
        <family val="2"/>
        <scheme val="minor"/>
      </rPr>
      <t>e</t>
    </r>
    <r>
      <rPr>
        <sz val="11"/>
        <color rgb="FF008000"/>
        <rFont val="Calibri"/>
        <family val="2"/>
        <scheme val="minor"/>
      </rPr>
      <t>k</t>
    </r>
    <r>
      <rPr>
        <strike/>
        <sz val="11"/>
        <color rgb="FFFF0000"/>
        <rFont val="Calibri"/>
        <family val="2"/>
        <scheme val="minor"/>
      </rPr>
      <t xml:space="preserve"> but dasi ab</t>
    </r>
    <r>
      <rPr>
        <sz val="11"/>
        <color rgb="FF008000"/>
        <rFont val="Calibri"/>
        <family val="2"/>
        <scheme val="minor"/>
      </rPr>
      <t>ɨ</t>
    </r>
    <r>
      <rPr>
        <strike/>
        <sz val="11"/>
        <color rgb="FFFF0000"/>
        <rFont val="Calibri"/>
        <family val="2"/>
        <scheme val="minor"/>
      </rPr>
      <t>do</t>
    </r>
    <r>
      <rPr>
        <sz val="11"/>
        <color rgb="FF008000"/>
        <rFont val="Calibri"/>
        <family val="2"/>
        <scheme val="minor"/>
      </rPr>
      <t xml:space="preserve">ni. Mani </t>
    </r>
    <r>
      <rPr>
        <b/>
        <sz val="11"/>
        <color rgb="FF800080"/>
        <rFont val="Calibri"/>
        <family val="2"/>
        <scheme val="minor"/>
      </rPr>
      <t>ge</t>
    </r>
    <r>
      <rPr>
        <sz val="11"/>
        <color rgb="FF008000"/>
        <rFont val="Calibri"/>
        <family val="2"/>
        <scheme val="minor"/>
      </rPr>
      <t xml:space="preserve">n </t>
    </r>
    <r>
      <rPr>
        <b/>
        <sz val="11"/>
        <color rgb="FF800080"/>
        <rFont val="Calibri"/>
        <family val="2"/>
        <scheme val="minor"/>
      </rPr>
      <t>mib</t>
    </r>
    <r>
      <rPr>
        <sz val="11"/>
        <color rgb="FF008000"/>
        <rFont val="Calibri"/>
        <family val="2"/>
        <scheme val="minor"/>
      </rPr>
      <t>ɨ</t>
    </r>
    <r>
      <rPr>
        <b/>
        <sz val="11"/>
        <color rgb="FF800080"/>
        <rFont val="Calibri"/>
        <family val="2"/>
        <scheme val="minor"/>
      </rPr>
      <t>l</t>
    </r>
    <r>
      <rPr>
        <sz val="11"/>
        <color rgb="FF008000"/>
        <rFont val="Calibri"/>
        <family val="2"/>
        <scheme val="minor"/>
      </rPr>
      <t xml:space="preserve">ɨ </t>
    </r>
    <r>
      <rPr>
        <b/>
        <sz val="11"/>
        <color rgb="FF800080"/>
        <rFont val="Calibri"/>
        <family val="2"/>
        <scheme val="minor"/>
      </rPr>
      <t>mibɨl</t>
    </r>
    <r>
      <rPr>
        <sz val="11"/>
        <color rgb="FF008000"/>
        <rFont val="Calibri"/>
        <family val="2"/>
        <scheme val="minor"/>
      </rPr>
      <t xml:space="preserve">ɨ </t>
    </r>
    <r>
      <rPr>
        <i/>
        <sz val="11"/>
        <color rgb="FF0000FF"/>
        <rFont val="Calibri"/>
        <family val="2"/>
        <scheme val="minor"/>
      </rPr>
      <t>mi</t>
    </r>
    <r>
      <rPr>
        <sz val="11"/>
        <color rgb="FF008000"/>
        <rFont val="Calibri"/>
        <family val="2"/>
        <scheme val="minor"/>
      </rPr>
      <t>b</t>
    </r>
    <r>
      <rPr>
        <b/>
        <sz val="11"/>
        <color rgb="FF800080"/>
        <rFont val="Calibri"/>
        <family val="2"/>
        <scheme val="minor"/>
      </rPr>
      <t>ɨlɨ</t>
    </r>
    <r>
      <rPr>
        <sz val="11"/>
        <color rgb="FF008000"/>
        <rFont val="Calibri"/>
        <family val="2"/>
        <scheme val="minor"/>
      </rPr>
      <t xml:space="preserve"> dɨma </t>
    </r>
    <r>
      <rPr>
        <i/>
        <sz val="11"/>
        <color rgb="FF0000FF"/>
        <rFont val="Calibri"/>
        <family val="2"/>
        <scheme val="minor"/>
      </rPr>
      <t>n</t>
    </r>
    <r>
      <rPr>
        <sz val="11"/>
        <color rgb="FF008000"/>
        <rFont val="Calibri"/>
        <family val="2"/>
        <scheme val="minor"/>
      </rPr>
      <t>a</t>
    </r>
    <r>
      <rPr>
        <b/>
        <sz val="11"/>
        <color rgb="FF800080"/>
        <rFont val="Calibri"/>
        <family val="2"/>
        <scheme val="minor"/>
      </rPr>
      <t>nd</t>
    </r>
    <r>
      <rPr>
        <sz val="11"/>
        <color rgb="FF008000"/>
        <rFont val="Calibri"/>
        <family val="2"/>
        <scheme val="minor"/>
      </rPr>
      <t>a</t>
    </r>
    <r>
      <rPr>
        <b/>
        <sz val="11"/>
        <color rgb="FF800080"/>
        <rFont val="Calibri"/>
        <family val="2"/>
        <scheme val="minor"/>
      </rPr>
      <t>ŋ p</t>
    </r>
    <r>
      <rPr>
        <sz val="11"/>
        <color rgb="FF008000"/>
        <rFont val="Calibri"/>
        <family val="2"/>
        <scheme val="minor"/>
      </rPr>
      <t>ɨ</t>
    </r>
    <r>
      <rPr>
        <i/>
        <sz val="11"/>
        <color rgb="FF0000FF"/>
        <rFont val="Calibri"/>
        <family val="2"/>
        <scheme val="minor"/>
      </rPr>
      <t>soŋ</t>
    </r>
    <r>
      <rPr>
        <sz val="11"/>
        <color rgb="FF008000"/>
        <rFont val="Calibri"/>
        <family val="2"/>
        <scheme val="minor"/>
      </rPr>
      <t xml:space="preserve"> uŋun do</t>
    </r>
    <r>
      <rPr>
        <strike/>
        <sz val="11"/>
        <color rgb="FFFF0000"/>
        <rFont val="Calibri"/>
        <family val="2"/>
        <scheme val="minor"/>
      </rPr>
      <t xml:space="preserve"> ji</t>
    </r>
    <r>
      <rPr>
        <sz val="11"/>
        <color rgb="FF008000"/>
        <rFont val="Calibri"/>
        <family val="2"/>
        <scheme val="minor"/>
      </rPr>
      <t xml:space="preserve"> gen emat dɨma a</t>
    </r>
    <r>
      <rPr>
        <i/>
        <sz val="11"/>
        <color rgb="FF0000FF"/>
        <rFont val="Calibri"/>
        <family val="2"/>
        <scheme val="minor"/>
      </rPr>
      <t>ŋek ap</t>
    </r>
    <r>
      <rPr>
        <sz val="11"/>
        <color rgb="FF008000"/>
        <rFont val="Calibri"/>
        <family val="2"/>
        <scheme val="minor"/>
      </rPr>
      <t>ni.</t>
    </r>
  </si>
  <si>
    <r>
      <rPr>
        <b/>
        <sz val="11"/>
        <color rgb="FF800080"/>
        <rFont val="Calibri"/>
        <family val="2"/>
        <scheme val="minor"/>
      </rPr>
      <t>Gaga</t>
    </r>
    <r>
      <rPr>
        <sz val="11"/>
        <color rgb="FF008000"/>
        <rFont val="Calibri"/>
        <family val="2"/>
        <scheme val="minor"/>
      </rPr>
      <t xml:space="preserve"> gak nido notgo dakon aŋpak </t>
    </r>
    <r>
      <rPr>
        <b/>
        <sz val="11"/>
        <color rgb="FF800080"/>
        <rFont val="Calibri"/>
        <family val="2"/>
        <scheme val="minor"/>
      </rPr>
      <t>y</t>
    </r>
    <r>
      <rPr>
        <sz val="11"/>
        <color rgb="FF008000"/>
        <rFont val="Calibri"/>
        <family val="2"/>
        <scheme val="minor"/>
      </rPr>
      <t>okwi</t>
    </r>
    <r>
      <rPr>
        <strike/>
        <sz val="11"/>
        <color rgb="FFFF0000"/>
        <rFont val="Calibri"/>
        <family val="2"/>
        <scheme val="minor"/>
      </rPr>
      <t>n</t>
    </r>
    <r>
      <rPr>
        <sz val="11"/>
        <color rgb="FF008000"/>
        <rFont val="Calibri"/>
        <family val="2"/>
        <scheme val="minor"/>
      </rPr>
      <t xml:space="preserve"> a</t>
    </r>
    <r>
      <rPr>
        <b/>
        <sz val="11"/>
        <color rgb="FF800080"/>
        <rFont val="Calibri"/>
        <family val="2"/>
        <scheme val="minor"/>
      </rPr>
      <t>ŋek y</t>
    </r>
    <r>
      <rPr>
        <sz val="11"/>
        <color rgb="FF008000"/>
        <rFont val="Calibri"/>
        <family val="2"/>
        <scheme val="minor"/>
      </rPr>
      <t>a</t>
    </r>
    <r>
      <rPr>
        <b/>
        <sz val="11"/>
        <color rgb="FF800080"/>
        <rFont val="Calibri"/>
        <family val="2"/>
        <scheme val="minor"/>
      </rPr>
      <t>ŋ</t>
    </r>
    <r>
      <rPr>
        <sz val="11"/>
        <color rgb="FF008000"/>
        <rFont val="Calibri"/>
        <family val="2"/>
        <scheme val="minor"/>
      </rPr>
      <t>ba yokwi tok aŋ ɨmɨ</t>
    </r>
    <r>
      <rPr>
        <i/>
        <sz val="11"/>
        <color rgb="FF0000FF"/>
        <rFont val="Calibri"/>
        <family val="2"/>
        <scheme val="minor"/>
      </rPr>
      <t>lɨp a</t>
    </r>
    <r>
      <rPr>
        <sz val="11"/>
        <color rgb="FF008000"/>
        <rFont val="Calibri"/>
        <family val="2"/>
        <scheme val="minor"/>
      </rPr>
      <t xml:space="preserve">sal? </t>
    </r>
    <r>
      <rPr>
        <b/>
        <sz val="11"/>
        <color rgb="FF800080"/>
        <rFont val="Calibri"/>
        <family val="2"/>
        <scheme val="minor"/>
      </rPr>
      <t>Ae gak nido notgo do yaŋba yokwi tok aŋ ɨmɨlɨp asal? Dɨsi n</t>
    </r>
    <r>
      <rPr>
        <sz val="11"/>
        <color rgb="FF008000"/>
        <rFont val="Calibri"/>
        <family val="2"/>
        <scheme val="minor"/>
      </rPr>
      <t>anda</t>
    </r>
    <r>
      <rPr>
        <i/>
        <sz val="11"/>
        <color rgb="FF0000FF"/>
        <rFont val="Calibri"/>
        <family val="2"/>
        <scheme val="minor"/>
      </rPr>
      <t xml:space="preserve">ŋ, </t>
    </r>
    <r>
      <rPr>
        <sz val="11"/>
        <color rgb="FF008000"/>
        <rFont val="Calibri"/>
        <family val="2"/>
        <scheme val="minor"/>
      </rPr>
      <t>n</t>
    </r>
    <r>
      <rPr>
        <strike/>
        <sz val="11"/>
        <color rgb="FFFF0000"/>
        <rFont val="Calibri"/>
        <family val="2"/>
        <scheme val="minor"/>
      </rPr>
      <t>i. N</t>
    </r>
    <r>
      <rPr>
        <sz val="11"/>
        <color rgb="FF008000"/>
        <rFont val="Calibri"/>
        <family val="2"/>
        <scheme val="minor"/>
      </rPr>
      <t xml:space="preserve">in kɨsi morap Piŋkop da gen pikon </t>
    </r>
    <r>
      <rPr>
        <b/>
        <sz val="11"/>
        <color rgb="FF800080"/>
        <rFont val="Calibri"/>
        <family val="2"/>
        <scheme val="minor"/>
      </rPr>
      <t>yop</t>
    </r>
    <r>
      <rPr>
        <sz val="11"/>
        <color rgb="FF008000"/>
        <rFont val="Calibri"/>
        <family val="2"/>
        <scheme val="minor"/>
      </rPr>
      <t>maŋ</t>
    </r>
    <r>
      <rPr>
        <i/>
        <sz val="11"/>
        <color rgb="FF0000FF"/>
        <rFont val="Calibri"/>
        <family val="2"/>
        <scheme val="minor"/>
      </rPr>
      <t>ek akdaŋ</t>
    </r>
    <r>
      <rPr>
        <sz val="11"/>
        <color rgb="FF008000"/>
        <rFont val="Calibri"/>
        <family val="2"/>
        <scheme val="minor"/>
      </rPr>
      <t>.</t>
    </r>
  </si>
  <si>
    <r>
      <rPr>
        <strike/>
        <sz val="11"/>
        <color rgb="FFFF0000"/>
        <rFont val="Calibri"/>
        <family val="2"/>
        <scheme val="minor"/>
      </rPr>
      <t xml:space="preserve">Uŋun do </t>
    </r>
    <r>
      <rPr>
        <sz val="11"/>
        <color rgb="FF008000"/>
        <rFont val="Calibri"/>
        <family val="2"/>
        <scheme val="minor"/>
      </rPr>
      <t xml:space="preserve">Piŋkop </t>
    </r>
    <r>
      <rPr>
        <b/>
        <sz val="11"/>
        <color rgb="FF800080"/>
        <rFont val="Calibri"/>
        <family val="2"/>
        <scheme val="minor"/>
      </rPr>
      <t>da papiakon gen yaŋ tosok uŋun da arɨpmon Piŋkop da papiakon gen yaŋ t</t>
    </r>
    <r>
      <rPr>
        <sz val="11"/>
        <color rgb="FF008000"/>
        <rFont val="Calibri"/>
        <family val="2"/>
        <scheme val="minor"/>
      </rPr>
      <t>osok: "Nak Amɨn Tagɨ</t>
    </r>
    <r>
      <rPr>
        <b/>
        <sz val="11"/>
        <color rgb="FF800080"/>
        <rFont val="Calibri"/>
        <family val="2"/>
        <scheme val="minor"/>
      </rPr>
      <t>si egɨp egɨp egɨp dagok dagogɨ mɨni yaŋ dayɨsat, mɨktɨmɨ mɨktɨmɨ amɨn kɨsi da a</t>
    </r>
    <r>
      <rPr>
        <sz val="11"/>
        <color rgb="FF008000"/>
        <rFont val="Calibri"/>
        <family val="2"/>
        <scheme val="minor"/>
      </rPr>
      <t>b</t>
    </r>
    <r>
      <rPr>
        <b/>
        <sz val="11"/>
        <color rgb="FF800080"/>
        <rFont val="Calibri"/>
        <family val="2"/>
        <scheme val="minor"/>
      </rPr>
      <t>ɨŋ nak da ga</t>
    </r>
    <r>
      <rPr>
        <sz val="11"/>
        <color rgb="FF008000"/>
        <rFont val="Calibri"/>
        <family val="2"/>
        <scheme val="minor"/>
      </rPr>
      <t>wak</t>
    </r>
    <r>
      <rPr>
        <i/>
        <sz val="11"/>
        <color rgb="FF0000FF"/>
        <rFont val="Calibri"/>
        <family val="2"/>
        <scheme val="minor"/>
      </rPr>
      <t xml:space="preserve"> namdaŋ. Aŋek uŋun amɨn kɨsi da nak Piŋkop </t>
    </r>
    <r>
      <rPr>
        <sz val="11"/>
        <color rgb="FF008000"/>
        <rFont val="Calibri"/>
        <family val="2"/>
        <scheme val="minor"/>
      </rPr>
      <t>b</t>
    </r>
    <r>
      <rPr>
        <b/>
        <sz val="11"/>
        <color rgb="FF800080"/>
        <rFont val="Calibri"/>
        <family val="2"/>
        <scheme val="minor"/>
      </rPr>
      <t>amɨsi yaŋsi dayɨ</t>
    </r>
    <r>
      <rPr>
        <sz val="11"/>
        <color rgb="FF008000"/>
        <rFont val="Calibri"/>
        <family val="2"/>
        <scheme val="minor"/>
      </rPr>
      <t>kdaŋ."</t>
    </r>
  </si>
  <si>
    <r>
      <rPr>
        <sz val="11"/>
        <color rgb="FF008000"/>
        <rFont val="Calibri"/>
        <family val="2"/>
        <scheme val="minor"/>
      </rPr>
      <t>Do</t>
    </r>
    <r>
      <rPr>
        <i/>
        <sz val="11"/>
        <color rgb="FF0000FF"/>
        <rFont val="Calibri"/>
        <family val="2"/>
        <scheme val="minor"/>
      </rPr>
      <t xml:space="preserve"> yaŋsi nandamaŋ,</t>
    </r>
    <r>
      <rPr>
        <sz val="11"/>
        <color rgb="FF008000"/>
        <rFont val="Calibri"/>
        <family val="2"/>
        <scheme val="minor"/>
      </rPr>
      <t xml:space="preserve"> nin </t>
    </r>
    <r>
      <rPr>
        <b/>
        <sz val="11"/>
        <color rgb="FF800080"/>
        <rFont val="Calibri"/>
        <family val="2"/>
        <scheme val="minor"/>
      </rPr>
      <t>am</t>
    </r>
    <r>
      <rPr>
        <sz val="11"/>
        <color rgb="FF008000"/>
        <rFont val="Calibri"/>
        <family val="2"/>
        <scheme val="minor"/>
      </rPr>
      <t>ɨ</t>
    </r>
    <r>
      <rPr>
        <b/>
        <sz val="11"/>
        <color rgb="FF800080"/>
        <rFont val="Calibri"/>
        <family val="2"/>
        <scheme val="minor"/>
      </rPr>
      <t>n</t>
    </r>
    <r>
      <rPr>
        <sz val="11"/>
        <color rgb="FF008000"/>
        <rFont val="Calibri"/>
        <family val="2"/>
        <scheme val="minor"/>
      </rPr>
      <t xml:space="preserve"> kaloŋ kaloŋ </t>
    </r>
    <r>
      <rPr>
        <i/>
        <sz val="11"/>
        <color rgb="FF0000FF"/>
        <rFont val="Calibri"/>
        <family val="2"/>
        <scheme val="minor"/>
      </rPr>
      <t xml:space="preserve">da Piŋkop </t>
    </r>
    <r>
      <rPr>
        <sz val="11"/>
        <color rgb="FF008000"/>
        <rFont val="Calibri"/>
        <family val="2"/>
        <scheme val="minor"/>
      </rPr>
      <t xml:space="preserve">aŋpak </t>
    </r>
    <r>
      <rPr>
        <b/>
        <sz val="11"/>
        <color rgb="FF800080"/>
        <rFont val="Calibri"/>
        <family val="2"/>
        <scheme val="minor"/>
      </rPr>
      <t>y</t>
    </r>
    <r>
      <rPr>
        <sz val="11"/>
        <color rgb="FF008000"/>
        <rFont val="Calibri"/>
        <family val="2"/>
        <scheme val="minor"/>
      </rPr>
      <t>o</t>
    </r>
    <r>
      <rPr>
        <b/>
        <sz val="11"/>
        <color rgb="FF800080"/>
        <rFont val="Calibri"/>
        <family val="2"/>
        <scheme val="minor"/>
      </rPr>
      <t>kwi</t>
    </r>
    <r>
      <rPr>
        <sz val="11"/>
        <color rgb="FF008000"/>
        <rFont val="Calibri"/>
        <family val="2"/>
        <scheme val="minor"/>
      </rPr>
      <t xml:space="preserve"> agɨmaŋ</t>
    </r>
    <r>
      <rPr>
        <i/>
        <sz val="11"/>
        <color rgb="FF0000FF"/>
        <rFont val="Calibri"/>
        <family val="2"/>
        <scheme val="minor"/>
      </rPr>
      <t xml:space="preserve"> uŋun</t>
    </r>
    <r>
      <rPr>
        <sz val="11"/>
        <color rgb="FF008000"/>
        <rFont val="Calibri"/>
        <family val="2"/>
        <scheme val="minor"/>
      </rPr>
      <t xml:space="preserve"> dakon mibɨlɨ </t>
    </r>
    <r>
      <rPr>
        <strike/>
        <sz val="11"/>
        <color rgb="FFFF0000"/>
        <rFont val="Calibri"/>
        <family val="2"/>
        <scheme val="minor"/>
      </rPr>
      <t>P</t>
    </r>
    <r>
      <rPr>
        <sz val="11"/>
        <color rgb="FF008000"/>
        <rFont val="Calibri"/>
        <family val="2"/>
        <scheme val="minor"/>
      </rPr>
      <t>i</t>
    </r>
    <r>
      <rPr>
        <b/>
        <sz val="11"/>
        <color rgb="FF800080"/>
        <rFont val="Calibri"/>
        <family val="2"/>
        <scheme val="minor"/>
      </rPr>
      <t>yɨ</t>
    </r>
    <r>
      <rPr>
        <sz val="11"/>
        <color rgb="FF008000"/>
        <rFont val="Calibri"/>
        <family val="2"/>
        <scheme val="minor"/>
      </rPr>
      <t xml:space="preserve"> iyɨ</t>
    </r>
    <r>
      <rPr>
        <i/>
        <sz val="11"/>
        <color rgb="FF0000FF"/>
        <rFont val="Calibri"/>
        <family val="2"/>
        <scheme val="minor"/>
      </rPr>
      <t xml:space="preserve"> iyɨŋ a</t>
    </r>
    <r>
      <rPr>
        <sz val="11"/>
        <color rgb="FF008000"/>
        <rFont val="Calibri"/>
        <family val="2"/>
        <scheme val="minor"/>
      </rPr>
      <t>kd</t>
    </r>
    <r>
      <rPr>
        <i/>
        <sz val="11"/>
        <color rgb="FF0000FF"/>
        <rFont val="Calibri"/>
        <family val="2"/>
        <scheme val="minor"/>
      </rPr>
      <t>ɨs</t>
    </r>
    <r>
      <rPr>
        <sz val="11"/>
        <color rgb="FF008000"/>
        <rFont val="Calibri"/>
        <family val="2"/>
        <scheme val="minor"/>
      </rPr>
      <t>a</t>
    </r>
    <r>
      <rPr>
        <b/>
        <sz val="11"/>
        <color rgb="FF800080"/>
        <rFont val="Calibri"/>
        <family val="2"/>
        <scheme val="minor"/>
      </rPr>
      <t>k</t>
    </r>
    <r>
      <rPr>
        <sz val="11"/>
        <color rgb="FF008000"/>
        <rFont val="Calibri"/>
        <family val="2"/>
        <scheme val="minor"/>
      </rPr>
      <t>.</t>
    </r>
  </si>
  <si>
    <r>
      <rPr>
        <sz val="11"/>
        <color rgb="FF008000"/>
        <rFont val="Calibri"/>
        <family val="2"/>
        <scheme val="minor"/>
      </rPr>
      <t xml:space="preserve">Yaŋdo, nin notnin dakon aŋpak kokwin </t>
    </r>
    <r>
      <rPr>
        <strike/>
        <sz val="11"/>
        <color rgb="FFFF0000"/>
        <rFont val="Calibri"/>
        <family val="2"/>
        <scheme val="minor"/>
      </rPr>
      <t xml:space="preserve">dɨma </t>
    </r>
    <r>
      <rPr>
        <sz val="11"/>
        <color rgb="FF008000"/>
        <rFont val="Calibri"/>
        <family val="2"/>
        <scheme val="minor"/>
      </rPr>
      <t>aŋ</t>
    </r>
    <r>
      <rPr>
        <strike/>
        <sz val="11"/>
        <color rgb="FFFF0000"/>
        <rFont val="Calibri"/>
        <family val="2"/>
        <scheme val="minor"/>
      </rPr>
      <t xml:space="preserve"> aŋ an</t>
    </r>
    <r>
      <rPr>
        <sz val="11"/>
        <color rgb="FF008000"/>
        <rFont val="Calibri"/>
        <family val="2"/>
        <scheme val="minor"/>
      </rPr>
      <t>e</t>
    </r>
    <r>
      <rPr>
        <b/>
        <sz val="11"/>
        <color rgb="FF800080"/>
        <rFont val="Calibri"/>
        <family val="2"/>
        <scheme val="minor"/>
      </rPr>
      <t>k</t>
    </r>
    <r>
      <rPr>
        <sz val="11"/>
        <color rgb="FF008000"/>
        <rFont val="Calibri"/>
        <family val="2"/>
        <scheme val="minor"/>
      </rPr>
      <t xml:space="preserve"> nandak nandak </t>
    </r>
    <r>
      <rPr>
        <i/>
        <sz val="11"/>
        <color rgb="FF0000FF"/>
        <rFont val="Calibri"/>
        <family val="2"/>
        <scheme val="minor"/>
      </rPr>
      <t>yokwi dɨma kokwinɨ</t>
    </r>
    <r>
      <rPr>
        <sz val="11"/>
        <color rgb="FF008000"/>
        <rFont val="Calibri"/>
        <family val="2"/>
        <scheme val="minor"/>
      </rPr>
      <t>t</t>
    </r>
    <r>
      <rPr>
        <i/>
        <sz val="11"/>
        <color rgb="FF0000FF"/>
        <rFont val="Calibri"/>
        <family val="2"/>
        <scheme val="minor"/>
      </rPr>
      <t>ni. Aŋek n</t>
    </r>
    <r>
      <rPr>
        <sz val="11"/>
        <color rgb="FF008000"/>
        <rFont val="Calibri"/>
        <family val="2"/>
        <scheme val="minor"/>
      </rPr>
      <t>a</t>
    </r>
    <r>
      <rPr>
        <i/>
        <sz val="11"/>
        <color rgb="FF0000FF"/>
        <rFont val="Calibri"/>
        <family val="2"/>
        <scheme val="minor"/>
      </rPr>
      <t>ndak nandak kalu</t>
    </r>
    <r>
      <rPr>
        <sz val="11"/>
        <color rgb="FF008000"/>
        <rFont val="Calibri"/>
        <family val="2"/>
        <scheme val="minor"/>
      </rPr>
      <t>gɨ</t>
    </r>
    <r>
      <rPr>
        <strike/>
        <sz val="11"/>
        <color rgb="FFFF0000"/>
        <rFont val="Calibri"/>
        <family val="2"/>
        <scheme val="minor"/>
      </rPr>
      <t>si</t>
    </r>
    <r>
      <rPr>
        <sz val="11"/>
        <color rgb="FF008000"/>
        <rFont val="Calibri"/>
        <family val="2"/>
        <scheme val="minor"/>
      </rPr>
      <t xml:space="preserve"> </t>
    </r>
    <r>
      <rPr>
        <b/>
        <sz val="11"/>
        <color rgb="FF800080"/>
        <rFont val="Calibri"/>
        <family val="2"/>
        <scheme val="minor"/>
      </rPr>
      <t>kɨnd</t>
    </r>
    <r>
      <rPr>
        <sz val="11"/>
        <color rgb="FF008000"/>
        <rFont val="Calibri"/>
        <family val="2"/>
        <scheme val="minor"/>
      </rPr>
      <t>a</t>
    </r>
    <r>
      <rPr>
        <strike/>
        <sz val="11"/>
        <color rgb="FFFF0000"/>
        <rFont val="Calibri"/>
        <family val="2"/>
        <scheme val="minor"/>
      </rPr>
      <t>ŋ</t>
    </r>
    <r>
      <rPr>
        <sz val="11"/>
        <color rgb="FF008000"/>
        <rFont val="Calibri"/>
        <family val="2"/>
        <scheme val="minor"/>
      </rPr>
      <t xml:space="preserve"> </t>
    </r>
    <r>
      <rPr>
        <i/>
        <sz val="11"/>
        <color rgb="FF0000FF"/>
        <rFont val="Calibri"/>
        <family val="2"/>
        <scheme val="minor"/>
      </rPr>
      <t>ya</t>
    </r>
    <r>
      <rPr>
        <sz val="11"/>
        <color rgb="FF008000"/>
        <rFont val="Calibri"/>
        <family val="2"/>
        <scheme val="minor"/>
      </rPr>
      <t>p</t>
    </r>
    <r>
      <rPr>
        <i/>
        <sz val="11"/>
        <color rgb="FF0000FF"/>
        <rFont val="Calibri"/>
        <family val="2"/>
        <scheme val="minor"/>
      </rPr>
      <t>m</t>
    </r>
    <r>
      <rPr>
        <sz val="11"/>
        <color rgb="FF008000"/>
        <rFont val="Calibri"/>
        <family val="2"/>
        <scheme val="minor"/>
      </rPr>
      <t xml:space="preserve">aŋek notnin </t>
    </r>
    <r>
      <rPr>
        <strike/>
        <sz val="11"/>
        <color rgb="FFFF0000"/>
        <rFont val="Calibri"/>
        <family val="2"/>
        <scheme val="minor"/>
      </rPr>
      <t>kɨn</t>
    </r>
    <r>
      <rPr>
        <sz val="11"/>
        <color rgb="FF008000"/>
        <rFont val="Calibri"/>
        <family val="2"/>
        <scheme val="minor"/>
      </rPr>
      <t>da yokwi</t>
    </r>
    <r>
      <rPr>
        <strike/>
        <sz val="11"/>
        <color rgb="FFFF0000"/>
        <rFont val="Calibri"/>
        <family val="2"/>
        <scheme val="minor"/>
      </rPr>
      <t>kon</t>
    </r>
    <r>
      <rPr>
        <sz val="11"/>
        <color rgb="FF008000"/>
        <rFont val="Calibri"/>
        <family val="2"/>
        <scheme val="minor"/>
      </rPr>
      <t xml:space="preserve"> </t>
    </r>
    <r>
      <rPr>
        <strike/>
        <sz val="11"/>
        <color rgb="FFFF0000"/>
        <rFont val="Calibri"/>
        <family val="2"/>
        <scheme val="minor"/>
      </rPr>
      <t>mos</t>
    </r>
    <r>
      <rPr>
        <sz val="11"/>
        <color rgb="FF008000"/>
        <rFont val="Calibri"/>
        <family val="2"/>
        <scheme val="minor"/>
      </rPr>
      <t>ak d</t>
    </r>
    <r>
      <rPr>
        <i/>
        <sz val="11"/>
        <color rgb="FF0000FF"/>
        <rFont val="Calibri"/>
        <family val="2"/>
        <scheme val="minor"/>
      </rPr>
      <t>o yo yokwi kɨnd</t>
    </r>
    <r>
      <rPr>
        <sz val="11"/>
        <color rgb="FF008000"/>
        <rFont val="Calibri"/>
        <family val="2"/>
        <scheme val="minor"/>
      </rPr>
      <t>a</t>
    </r>
    <r>
      <rPr>
        <strike/>
        <sz val="11"/>
        <color rgb="FFFF0000"/>
        <rFont val="Calibri"/>
        <family val="2"/>
        <scheme val="minor"/>
      </rPr>
      <t>kon pi</t>
    </r>
    <r>
      <rPr>
        <sz val="11"/>
        <color rgb="FF008000"/>
        <rFont val="Calibri"/>
        <family val="2"/>
        <scheme val="minor"/>
      </rPr>
      <t xml:space="preserve"> dɨma</t>
    </r>
    <r>
      <rPr>
        <strike/>
        <sz val="11"/>
        <color rgb="FFFF0000"/>
        <rFont val="Calibri"/>
        <family val="2"/>
        <scheme val="minor"/>
      </rPr>
      <t>si</t>
    </r>
    <r>
      <rPr>
        <sz val="11"/>
        <color rgb="FF008000"/>
        <rFont val="Calibri"/>
        <family val="2"/>
        <scheme val="minor"/>
      </rPr>
      <t xml:space="preserve"> a</t>
    </r>
    <r>
      <rPr>
        <i/>
        <sz val="11"/>
        <color rgb="FF0000FF"/>
        <rFont val="Calibri"/>
        <family val="2"/>
        <scheme val="minor"/>
      </rPr>
      <t>ba</t>
    </r>
    <r>
      <rPr>
        <sz val="11"/>
        <color rgb="FF008000"/>
        <rFont val="Calibri"/>
        <family val="2"/>
        <scheme val="minor"/>
      </rPr>
      <t>n</t>
    </r>
    <r>
      <rPr>
        <b/>
        <sz val="11"/>
        <color rgb="FF800080"/>
        <rFont val="Calibri"/>
        <family val="2"/>
        <scheme val="minor"/>
      </rPr>
      <t xml:space="preserve"> pɨgɨsak ya</t>
    </r>
    <r>
      <rPr>
        <sz val="11"/>
        <color rgb="FF008000"/>
        <rFont val="Calibri"/>
        <family val="2"/>
        <scheme val="minor"/>
      </rPr>
      <t>ŋ</t>
    </r>
    <r>
      <rPr>
        <i/>
        <sz val="11"/>
        <color rgb="FF0000FF"/>
        <rFont val="Calibri"/>
        <family val="2"/>
        <scheme val="minor"/>
      </rPr>
      <t xml:space="preserve"> nandani</t>
    </r>
    <r>
      <rPr>
        <sz val="11"/>
        <color rgb="FF008000"/>
        <rFont val="Calibri"/>
        <family val="2"/>
        <scheme val="minor"/>
      </rPr>
      <t>.</t>
    </r>
  </si>
  <si>
    <r>
      <rPr>
        <sz val="11"/>
        <color rgb="FF008000"/>
        <rFont val="Calibri"/>
        <family val="2"/>
        <scheme val="minor"/>
      </rPr>
      <t xml:space="preserve">Amɨn Tagɨ Yesu da nandak nandakno </t>
    </r>
    <r>
      <rPr>
        <b/>
        <sz val="11"/>
        <color rgb="FF800080"/>
        <rFont val="Calibri"/>
        <family val="2"/>
        <scheme val="minor"/>
      </rPr>
      <t>kɨlɨ aŋnoman aŋakwan nak yaŋsi nandɨsat, jap kɨnda uŋun Piŋkop da pɨndak</t>
    </r>
    <r>
      <rPr>
        <sz val="11"/>
        <color rgb="FF008000"/>
        <rFont val="Calibri"/>
        <family val="2"/>
        <scheme val="minor"/>
      </rPr>
      <t xml:space="preserve">ban </t>
    </r>
    <r>
      <rPr>
        <b/>
        <sz val="11"/>
        <color rgb="FF800080"/>
        <rFont val="Calibri"/>
        <family val="2"/>
        <scheme val="minor"/>
      </rPr>
      <t>yokwi tosok yaŋ nandagɨm. Mani amɨn kɨnda da yo kɨnda dakon nandak nandakni yokwi yaŋ nandɨsak kaŋ</t>
    </r>
    <r>
      <rPr>
        <sz val="11"/>
        <color rgb="FF008000"/>
        <rFont val="Calibri"/>
        <family val="2"/>
        <scheme val="minor"/>
      </rPr>
      <t xml:space="preserve">, </t>
    </r>
    <r>
      <rPr>
        <b/>
        <sz val="11"/>
        <color rgb="FF800080"/>
        <rFont val="Calibri"/>
        <family val="2"/>
        <scheme val="minor"/>
      </rPr>
      <t>uŋun amɨn egɨpgwiron da yo uŋu</t>
    </r>
    <r>
      <rPr>
        <sz val="11"/>
        <color rgb="FF008000"/>
        <rFont val="Calibri"/>
        <family val="2"/>
        <scheme val="minor"/>
      </rPr>
      <t>n yokwi t</t>
    </r>
    <r>
      <rPr>
        <b/>
        <sz val="11"/>
        <color rgb="FF800080"/>
        <rFont val="Calibri"/>
        <family val="2"/>
        <scheme val="minor"/>
      </rPr>
      <t>aŋ ɨmaŋ</t>
    </r>
    <r>
      <rPr>
        <sz val="11"/>
        <color rgb="FF008000"/>
        <rFont val="Calibri"/>
        <family val="2"/>
        <scheme val="minor"/>
      </rPr>
      <t>.</t>
    </r>
    <r>
      <rPr>
        <strike/>
        <sz val="11"/>
        <color rgb="FFFF0000"/>
        <rFont val="Calibri"/>
        <family val="2"/>
        <scheme val="minor"/>
      </rPr>
      <t xml:space="preserve"> Mani amɨn kɨnda jap kɨnda dɨma noknogɨ yaŋ nandɨsak kaŋ, dɨmasi nosak, nido jap uŋun do iyɨ dɨma noknogɨ yaŋ nandɨsak.</t>
    </r>
  </si>
  <si>
    <r>
      <rPr>
        <b/>
        <sz val="11"/>
        <color rgb="FF800080"/>
        <rFont val="Calibri"/>
        <family val="2"/>
        <scheme val="minor"/>
      </rPr>
      <t>Yaŋdo, gak</t>
    </r>
    <r>
      <rPr>
        <sz val="11"/>
        <color rgb="FF008000"/>
        <rFont val="Calibri"/>
        <family val="2"/>
        <scheme val="minor"/>
      </rPr>
      <t xml:space="preserve"> jap kɨnda </t>
    </r>
    <r>
      <rPr>
        <i/>
        <sz val="11"/>
        <color rgb="FF0000FF"/>
        <rFont val="Calibri"/>
        <family val="2"/>
        <scheme val="minor"/>
      </rPr>
      <t xml:space="preserve">notgo da nandak nandakni yokwi yaŋ nandaŋek but yokwi asak kaŋ, uŋun do nandaba kɨlegɨ </t>
    </r>
    <r>
      <rPr>
        <sz val="11"/>
        <color rgb="FF008000"/>
        <rFont val="Calibri"/>
        <family val="2"/>
        <scheme val="minor"/>
      </rPr>
      <t xml:space="preserve">dɨma </t>
    </r>
    <r>
      <rPr>
        <b/>
        <sz val="11"/>
        <color rgb="FF800080"/>
        <rFont val="Calibri"/>
        <family val="2"/>
        <scheme val="minor"/>
      </rPr>
      <t>asak</t>
    </r>
    <r>
      <rPr>
        <sz val="11"/>
        <color rgb="FF008000"/>
        <rFont val="Calibri"/>
        <family val="2"/>
        <scheme val="minor"/>
      </rPr>
      <t xml:space="preserve">. Kristo </t>
    </r>
    <r>
      <rPr>
        <b/>
        <sz val="11"/>
        <color rgb="FF800080"/>
        <rFont val="Calibri"/>
        <family val="2"/>
        <scheme val="minor"/>
      </rPr>
      <t>da notgo aŋpulugosak do aŋek</t>
    </r>
    <r>
      <rPr>
        <sz val="11"/>
        <color rgb="FF008000"/>
        <rFont val="Calibri"/>
        <family val="2"/>
        <scheme val="minor"/>
      </rPr>
      <t xml:space="preserve"> kɨmakgɨt</t>
    </r>
    <r>
      <rPr>
        <b/>
        <sz val="11"/>
        <color rgb="FF800080"/>
        <rFont val="Calibri"/>
        <family val="2"/>
        <scheme val="minor"/>
      </rPr>
      <t>. D</t>
    </r>
    <r>
      <rPr>
        <sz val="11"/>
        <color rgb="FF008000"/>
        <rFont val="Calibri"/>
        <family val="2"/>
        <scheme val="minor"/>
      </rPr>
      <t>o jap</t>
    </r>
    <r>
      <rPr>
        <i/>
        <sz val="11"/>
        <color rgb="FF0000FF"/>
        <rFont val="Calibri"/>
        <family val="2"/>
        <scheme val="minor"/>
      </rPr>
      <t xml:space="preserve"> uŋun da tagɨ aŋupbal dɨ</t>
    </r>
    <r>
      <rPr>
        <sz val="11"/>
        <color rgb="FF008000"/>
        <rFont val="Calibri"/>
        <family val="2"/>
        <scheme val="minor"/>
      </rPr>
      <t>m</t>
    </r>
    <r>
      <rPr>
        <b/>
        <sz val="11"/>
        <color rgb="FF800080"/>
        <rFont val="Calibri"/>
        <family val="2"/>
        <scheme val="minor"/>
      </rPr>
      <t>a asak</t>
    </r>
    <r>
      <rPr>
        <sz val="11"/>
        <color rgb="FF008000"/>
        <rFont val="Calibri"/>
        <family val="2"/>
        <scheme val="minor"/>
      </rPr>
      <t>.</t>
    </r>
  </si>
  <si>
    <r>
      <rPr>
        <b/>
        <sz val="11"/>
        <color rgb="FF800080"/>
        <rFont val="Calibri"/>
        <family val="2"/>
        <scheme val="minor"/>
      </rPr>
      <t>Ji</t>
    </r>
    <r>
      <rPr>
        <sz val="11"/>
        <color rgb="FF008000"/>
        <rFont val="Calibri"/>
        <family val="2"/>
        <scheme val="minor"/>
      </rPr>
      <t xml:space="preserve"> </t>
    </r>
    <r>
      <rPr>
        <b/>
        <sz val="11"/>
        <color rgb="FF800080"/>
        <rFont val="Calibri"/>
        <family val="2"/>
        <scheme val="minor"/>
      </rPr>
      <t>yo</t>
    </r>
    <r>
      <rPr>
        <sz val="11"/>
        <color rgb="FF008000"/>
        <rFont val="Calibri"/>
        <family val="2"/>
        <scheme val="minor"/>
      </rPr>
      <t xml:space="preserve"> kɨnda do tagɨsi </t>
    </r>
    <r>
      <rPr>
        <strike/>
        <sz val="11"/>
        <color rgb="FFFF0000"/>
        <rFont val="Calibri"/>
        <family val="2"/>
        <scheme val="minor"/>
      </rPr>
      <t xml:space="preserve">agagɨ </t>
    </r>
    <r>
      <rPr>
        <sz val="11"/>
        <color rgb="FF008000"/>
        <rFont val="Calibri"/>
        <family val="2"/>
        <scheme val="minor"/>
      </rPr>
      <t>yaŋ nand</t>
    </r>
    <r>
      <rPr>
        <strike/>
        <sz val="11"/>
        <color rgb="FFFF0000"/>
        <rFont val="Calibri"/>
        <family val="2"/>
        <scheme val="minor"/>
      </rPr>
      <t>ɨsal k</t>
    </r>
    <r>
      <rPr>
        <sz val="11"/>
        <color rgb="FF008000"/>
        <rFont val="Calibri"/>
        <family val="2"/>
        <scheme val="minor"/>
      </rPr>
      <t>aŋ</t>
    </r>
    <r>
      <rPr>
        <b/>
        <sz val="11"/>
        <color rgb="FF800080"/>
        <rFont val="Calibri"/>
        <family val="2"/>
        <scheme val="minor"/>
      </rPr>
      <t>. Ji</t>
    </r>
    <r>
      <rPr>
        <sz val="11"/>
        <color rgb="FF008000"/>
        <rFont val="Calibri"/>
        <family val="2"/>
        <scheme val="minor"/>
      </rPr>
      <t xml:space="preserve"> kaŋ kɨmo</t>
    </r>
    <r>
      <rPr>
        <b/>
        <sz val="11"/>
        <color rgb="FF800080"/>
        <rFont val="Calibri"/>
        <family val="2"/>
        <scheme val="minor"/>
      </rPr>
      <t>tn</t>
    </r>
    <r>
      <rPr>
        <sz val="11"/>
        <color rgb="FF008000"/>
        <rFont val="Calibri"/>
        <family val="2"/>
        <scheme val="minor"/>
      </rPr>
      <t xml:space="preserve">i. </t>
    </r>
    <r>
      <rPr>
        <b/>
        <sz val="11"/>
        <color rgb="FF800080"/>
        <rFont val="Calibri"/>
        <family val="2"/>
        <scheme val="minor"/>
      </rPr>
      <t>Ya</t>
    </r>
    <r>
      <rPr>
        <sz val="11"/>
        <color rgb="FF008000"/>
        <rFont val="Calibri"/>
        <family val="2"/>
        <scheme val="minor"/>
      </rPr>
      <t>ŋ</t>
    </r>
    <r>
      <rPr>
        <strike/>
        <sz val="11"/>
        <color rgb="FFFF0000"/>
        <rFont val="Calibri"/>
        <family val="2"/>
        <scheme val="minor"/>
      </rPr>
      <t>un</t>
    </r>
    <r>
      <rPr>
        <sz val="11"/>
        <color rgb="FF008000"/>
        <rFont val="Calibri"/>
        <family val="2"/>
        <scheme val="minor"/>
      </rPr>
      <t xml:space="preserve"> a</t>
    </r>
    <r>
      <rPr>
        <b/>
        <sz val="11"/>
        <color rgb="FF800080"/>
        <rFont val="Calibri"/>
        <family val="2"/>
        <scheme val="minor"/>
      </rPr>
      <t xml:space="preserve">ni </t>
    </r>
    <r>
      <rPr>
        <sz val="11"/>
        <color rgb="FF008000"/>
        <rFont val="Calibri"/>
        <family val="2"/>
        <scheme val="minor"/>
      </rPr>
      <t>k</t>
    </r>
    <r>
      <rPr>
        <strike/>
        <sz val="11"/>
        <color rgb="FFFF0000"/>
        <rFont val="Calibri"/>
        <family val="2"/>
        <scheme val="minor"/>
      </rPr>
      <t xml:space="preserve"> do </t>
    </r>
    <r>
      <rPr>
        <sz val="11"/>
        <color rgb="FF008000"/>
        <rFont val="Calibri"/>
        <family val="2"/>
        <scheme val="minor"/>
      </rPr>
      <t>aŋ</t>
    </r>
    <r>
      <rPr>
        <b/>
        <sz val="11"/>
        <color rgb="FF800080"/>
        <rFont val="Calibri"/>
        <family val="2"/>
        <scheme val="minor"/>
      </rPr>
      <t>,</t>
    </r>
    <r>
      <rPr>
        <sz val="11"/>
        <color rgb="FF008000"/>
        <rFont val="Calibri"/>
        <family val="2"/>
        <scheme val="minor"/>
      </rPr>
      <t xml:space="preserve"> amɨn da </t>
    </r>
    <r>
      <rPr>
        <i/>
        <sz val="11"/>
        <color rgb="FF0000FF"/>
        <rFont val="Calibri"/>
        <family val="2"/>
        <scheme val="minor"/>
      </rPr>
      <t>dɨw</t>
    </r>
    <r>
      <rPr>
        <sz val="11"/>
        <color rgb="FF008000"/>
        <rFont val="Calibri"/>
        <family val="2"/>
        <scheme val="minor"/>
      </rPr>
      <t>a</t>
    </r>
    <r>
      <rPr>
        <b/>
        <sz val="11"/>
        <color rgb="FF800080"/>
        <rFont val="Calibri"/>
        <family val="2"/>
        <scheme val="minor"/>
      </rPr>
      <t>rɨ d</t>
    </r>
    <r>
      <rPr>
        <sz val="11"/>
        <color rgb="FF008000"/>
        <rFont val="Calibri"/>
        <family val="2"/>
        <scheme val="minor"/>
      </rPr>
      <t>a</t>
    </r>
    <r>
      <rPr>
        <strike/>
        <sz val="11"/>
        <color rgb="FFFF0000"/>
        <rFont val="Calibri"/>
        <family val="2"/>
        <scheme val="minor"/>
      </rPr>
      <t>k</t>
    </r>
    <r>
      <rPr>
        <sz val="11"/>
        <color rgb="FF008000"/>
        <rFont val="Calibri"/>
        <family val="2"/>
        <scheme val="minor"/>
      </rPr>
      <t xml:space="preserve"> uŋun</t>
    </r>
    <r>
      <rPr>
        <strike/>
        <sz val="11"/>
        <color rgb="FFFF0000"/>
        <rFont val="Calibri"/>
        <family val="2"/>
        <scheme val="minor"/>
      </rPr>
      <t xml:space="preserve"> do</t>
    </r>
    <r>
      <rPr>
        <sz val="11"/>
        <color rgb="FF008000"/>
        <rFont val="Calibri"/>
        <family val="2"/>
        <scheme val="minor"/>
      </rPr>
      <t xml:space="preserve"> aŋpak yokwi yaŋ</t>
    </r>
    <r>
      <rPr>
        <i/>
        <sz val="11"/>
        <color rgb="FF0000FF"/>
        <rFont val="Calibri"/>
        <family val="2"/>
        <scheme val="minor"/>
      </rPr>
      <t>ba yokwi tok aŋ</t>
    </r>
    <r>
      <rPr>
        <sz val="11"/>
        <color rgb="FF008000"/>
        <rFont val="Calibri"/>
        <family val="2"/>
        <scheme val="minor"/>
      </rPr>
      <t xml:space="preserve"> d</t>
    </r>
    <r>
      <rPr>
        <strike/>
        <sz val="11"/>
        <color rgb="FFFF0000"/>
        <rFont val="Calibri"/>
        <family val="2"/>
        <scheme val="minor"/>
      </rPr>
      <t>ɨ yaŋb</t>
    </r>
    <r>
      <rPr>
        <sz val="11"/>
        <color rgb="FF008000"/>
        <rFont val="Calibri"/>
        <family val="2"/>
        <scheme val="minor"/>
      </rPr>
      <t>am</t>
    </r>
    <r>
      <rPr>
        <i/>
        <sz val="11"/>
        <color rgb="FF0000FF"/>
        <rFont val="Calibri"/>
        <family val="2"/>
        <scheme val="minor"/>
      </rPr>
      <t>ni</t>
    </r>
    <r>
      <rPr>
        <sz val="11"/>
        <color rgb="FF008000"/>
        <rFont val="Calibri"/>
        <family val="2"/>
        <scheme val="minor"/>
      </rPr>
      <t>.</t>
    </r>
  </si>
  <si>
    <r>
      <rPr>
        <strike/>
        <sz val="11"/>
        <color rgb="FFFF0000"/>
        <rFont val="Calibri"/>
        <family val="2"/>
        <scheme val="minor"/>
      </rPr>
      <t xml:space="preserve">Nandani, </t>
    </r>
    <r>
      <rPr>
        <sz val="11"/>
        <color rgb="FF008000"/>
        <rFont val="Calibri"/>
        <family val="2"/>
        <scheme val="minor"/>
      </rPr>
      <t>Piŋkop dakon Amɨn Kɨla Agakni uŋun jap pakbiyo</t>
    </r>
    <r>
      <rPr>
        <i/>
        <sz val="11"/>
        <color rgb="FF0000FF"/>
        <rFont val="Calibri"/>
        <family val="2"/>
        <scheme val="minor"/>
      </rPr>
      <t xml:space="preserve"> madep da</t>
    </r>
    <r>
      <rPr>
        <sz val="11"/>
        <color rgb="FF008000"/>
        <rFont val="Calibri"/>
        <family val="2"/>
        <scheme val="minor"/>
      </rPr>
      <t>kon</t>
    </r>
    <r>
      <rPr>
        <i/>
        <sz val="11"/>
        <color rgb="FF0000FF"/>
        <rFont val="Calibri"/>
        <family val="2"/>
        <scheme val="minor"/>
      </rPr>
      <t xml:space="preserve"> mibɨlɨ</t>
    </r>
    <r>
      <rPr>
        <sz val="11"/>
        <color rgb="FF008000"/>
        <rFont val="Calibri"/>
        <family val="2"/>
        <scheme val="minor"/>
      </rPr>
      <t xml:space="preserve"> dɨma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Piŋk</t>
    </r>
    <r>
      <rPr>
        <sz val="11"/>
        <color rgb="FF008000"/>
        <rFont val="Calibri"/>
        <family val="2"/>
        <scheme val="minor"/>
      </rPr>
      <t>o</t>
    </r>
    <r>
      <rPr>
        <b/>
        <sz val="11"/>
        <color rgb="FF800080"/>
        <rFont val="Calibri"/>
        <family val="2"/>
        <scheme val="minor"/>
      </rPr>
      <t>p dak</t>
    </r>
    <r>
      <rPr>
        <sz val="11"/>
        <color rgb="FF008000"/>
        <rFont val="Calibri"/>
        <family val="2"/>
        <scheme val="minor"/>
      </rPr>
      <t>o</t>
    </r>
    <r>
      <rPr>
        <b/>
        <sz val="11"/>
        <color rgb="FF800080"/>
        <rFont val="Calibri"/>
        <family val="2"/>
        <scheme val="minor"/>
      </rPr>
      <t>n</t>
    </r>
    <r>
      <rPr>
        <sz val="11"/>
        <color rgb="FF008000"/>
        <rFont val="Calibri"/>
        <family val="2"/>
        <scheme val="minor"/>
      </rPr>
      <t xml:space="preserve"> Amɨn Kɨla Agakni uŋun aŋpak kɨlegɨ</t>
    </r>
    <r>
      <rPr>
        <i/>
        <sz val="11"/>
        <color rgb="FF0000FF"/>
        <rFont val="Calibri"/>
        <family val="2"/>
        <scheme val="minor"/>
      </rPr>
      <t>si</t>
    </r>
    <r>
      <rPr>
        <sz val="11"/>
        <color rgb="FF008000"/>
        <rFont val="Calibri"/>
        <family val="2"/>
        <scheme val="minor"/>
      </rPr>
      <t xml:space="preserve">, ae but yawot, ae </t>
    </r>
    <r>
      <rPr>
        <strike/>
        <sz val="11"/>
        <color rgb="FFFF0000"/>
        <rFont val="Calibri"/>
        <family val="2"/>
        <scheme val="minor"/>
      </rPr>
      <t xml:space="preserve">Telagɨ Wup da </t>
    </r>
    <r>
      <rPr>
        <sz val="11"/>
        <color rgb="FF008000"/>
        <rFont val="Calibri"/>
        <family val="2"/>
        <scheme val="minor"/>
      </rPr>
      <t xml:space="preserve">kɨsɨk kɨsɨk </t>
    </r>
    <r>
      <rPr>
        <i/>
        <sz val="11"/>
        <color rgb="FF0000FF"/>
        <rFont val="Calibri"/>
        <family val="2"/>
        <scheme val="minor"/>
      </rPr>
      <t>Telagɨ Wu</t>
    </r>
    <r>
      <rPr>
        <sz val="11"/>
        <color rgb="FF008000"/>
        <rFont val="Calibri"/>
        <family val="2"/>
        <scheme val="minor"/>
      </rPr>
      <t>p</t>
    </r>
    <r>
      <rPr>
        <i/>
        <sz val="11"/>
        <color rgb="FF0000FF"/>
        <rFont val="Calibri"/>
        <family val="2"/>
        <scheme val="minor"/>
      </rPr>
      <t>mon d</t>
    </r>
    <r>
      <rPr>
        <sz val="11"/>
        <color rgb="FF008000"/>
        <rFont val="Calibri"/>
        <family val="2"/>
        <scheme val="minor"/>
      </rPr>
      <t>a</t>
    </r>
    <r>
      <rPr>
        <i/>
        <sz val="11"/>
        <color rgb="FF0000FF"/>
        <rFont val="Calibri"/>
        <family val="2"/>
        <scheme val="minor"/>
      </rPr>
      <t xml:space="preserve"> to</t>
    </r>
    <r>
      <rPr>
        <sz val="11"/>
        <color rgb="FF008000"/>
        <rFont val="Calibri"/>
        <family val="2"/>
        <scheme val="minor"/>
      </rPr>
      <t>ŋ</t>
    </r>
    <r>
      <rPr>
        <i/>
        <sz val="11"/>
        <color rgb="FF0000FF"/>
        <rFont val="Calibri"/>
        <family val="2"/>
        <scheme val="minor"/>
      </rPr>
      <t xml:space="preserve"> uŋun d</t>
    </r>
    <r>
      <rPr>
        <sz val="11"/>
        <color rgb="FF008000"/>
        <rFont val="Calibri"/>
        <family val="2"/>
        <scheme val="minor"/>
      </rPr>
      <t>a</t>
    </r>
    <r>
      <rPr>
        <i/>
        <sz val="11"/>
        <color rgb="FF0000FF"/>
        <rFont val="Calibri"/>
        <family val="2"/>
        <scheme val="minor"/>
      </rPr>
      <t>kon mibɨ</t>
    </r>
    <r>
      <rPr>
        <sz val="11"/>
        <color rgb="FF008000"/>
        <rFont val="Calibri"/>
        <family val="2"/>
        <scheme val="minor"/>
      </rPr>
      <t>l</t>
    </r>
    <r>
      <rPr>
        <b/>
        <sz val="11"/>
        <color rgb="FF800080"/>
        <rFont val="Calibri"/>
        <family val="2"/>
        <scheme val="minor"/>
      </rPr>
      <t>ɨ uŋu</t>
    </r>
    <r>
      <rPr>
        <sz val="11"/>
        <color rgb="FF008000"/>
        <rFont val="Calibri"/>
        <family val="2"/>
        <scheme val="minor"/>
      </rPr>
      <t>n aŋ</t>
    </r>
    <r>
      <rPr>
        <strike/>
        <sz val="11"/>
        <color rgb="FFFF0000"/>
        <rFont val="Calibri"/>
        <family val="2"/>
        <scheme val="minor"/>
      </rPr>
      <t>nimɨsak uŋudon tosok</t>
    </r>
    <r>
      <rPr>
        <sz val="11"/>
        <color rgb="FF008000"/>
        <rFont val="Calibri"/>
        <family val="2"/>
        <scheme val="minor"/>
      </rPr>
      <t>.</t>
    </r>
  </si>
  <si>
    <r>
      <rPr>
        <sz val="11"/>
        <color rgb="FF008000"/>
        <rFont val="Calibri"/>
        <family val="2"/>
        <scheme val="minor"/>
      </rPr>
      <t>Amɨn kɨnda</t>
    </r>
    <r>
      <rPr>
        <strike/>
        <sz val="11"/>
        <color rgb="FFFF0000"/>
        <rFont val="Calibri"/>
        <family val="2"/>
        <scheme val="minor"/>
      </rPr>
      <t xml:space="preserve"> uŋun aŋpak yolek</t>
    </r>
    <r>
      <rPr>
        <sz val="11"/>
        <color rgb="FF008000"/>
        <rFont val="Calibri"/>
        <family val="2"/>
        <scheme val="minor"/>
      </rPr>
      <t xml:space="preserve"> Kristo dakon pi </t>
    </r>
    <r>
      <rPr>
        <i/>
        <sz val="11"/>
        <color rgb="FF0000FF"/>
        <rFont val="Calibri"/>
        <family val="2"/>
        <scheme val="minor"/>
      </rPr>
      <t xml:space="preserve">uŋun aŋek pi </t>
    </r>
    <r>
      <rPr>
        <sz val="11"/>
        <color rgb="FF008000"/>
        <rFont val="Calibri"/>
        <family val="2"/>
        <scheme val="minor"/>
      </rPr>
      <t>asak</t>
    </r>
    <r>
      <rPr>
        <i/>
        <sz val="11"/>
        <color rgb="FF0000FF"/>
        <rFont val="Calibri"/>
        <family val="2"/>
        <scheme val="minor"/>
      </rPr>
      <t xml:space="preserve"> kaŋ</t>
    </r>
    <r>
      <rPr>
        <sz val="11"/>
        <color rgb="FF008000"/>
        <rFont val="Calibri"/>
        <family val="2"/>
        <scheme val="minor"/>
      </rPr>
      <t>, uŋu</t>
    </r>
    <r>
      <rPr>
        <i/>
        <sz val="11"/>
        <color rgb="FF0000FF"/>
        <rFont val="Calibri"/>
        <family val="2"/>
        <scheme val="minor"/>
      </rPr>
      <t>n amɨ</t>
    </r>
    <r>
      <rPr>
        <sz val="11"/>
        <color rgb="FF008000"/>
        <rFont val="Calibri"/>
        <family val="2"/>
        <scheme val="minor"/>
      </rPr>
      <t>n Piŋkop da kaŋ</t>
    </r>
    <r>
      <rPr>
        <b/>
        <sz val="11"/>
        <color rgb="FF800080"/>
        <rFont val="Calibri"/>
        <family val="2"/>
        <scheme val="minor"/>
      </rPr>
      <t xml:space="preserve"> g</t>
    </r>
    <r>
      <rPr>
        <sz val="11"/>
        <color rgb="FF008000"/>
        <rFont val="Calibri"/>
        <family val="2"/>
        <scheme val="minor"/>
      </rPr>
      <t>a</t>
    </r>
    <r>
      <rPr>
        <b/>
        <sz val="11"/>
        <color rgb="FF800080"/>
        <rFont val="Calibri"/>
        <family val="2"/>
        <scheme val="minor"/>
      </rPr>
      <t>lak</t>
    </r>
    <r>
      <rPr>
        <sz val="11"/>
        <color rgb="FF008000"/>
        <rFont val="Calibri"/>
        <family val="2"/>
        <scheme val="minor"/>
      </rPr>
      <t xml:space="preserve"> ta</t>
    </r>
    <r>
      <rPr>
        <b/>
        <sz val="11"/>
        <color rgb="FF800080"/>
        <rFont val="Calibri"/>
        <family val="2"/>
        <scheme val="minor"/>
      </rPr>
      <t xml:space="preserve">ŋ </t>
    </r>
    <r>
      <rPr>
        <sz val="11"/>
        <color rgb="FF008000"/>
        <rFont val="Calibri"/>
        <family val="2"/>
        <scheme val="minor"/>
      </rPr>
      <t>ɨ</t>
    </r>
    <r>
      <rPr>
        <b/>
        <sz val="11"/>
        <color rgb="FF800080"/>
        <rFont val="Calibri"/>
        <family val="2"/>
        <scheme val="minor"/>
      </rPr>
      <t>mɨ</t>
    </r>
    <r>
      <rPr>
        <sz val="11"/>
        <color rgb="FF008000"/>
        <rFont val="Calibri"/>
        <family val="2"/>
        <scheme val="minor"/>
      </rPr>
      <t xml:space="preserve">ŋakwan amɨn </t>
    </r>
    <r>
      <rPr>
        <i/>
        <sz val="11"/>
        <color rgb="FF0000FF"/>
        <rFont val="Calibri"/>
        <family val="2"/>
        <scheme val="minor"/>
      </rPr>
      <t xml:space="preserve">kɨsi </t>
    </r>
    <r>
      <rPr>
        <sz val="11"/>
        <color rgb="FF008000"/>
        <rFont val="Calibri"/>
        <family val="2"/>
        <scheme val="minor"/>
      </rPr>
      <t>da</t>
    </r>
    <r>
      <rPr>
        <i/>
        <sz val="11"/>
        <color rgb="FF0000FF"/>
        <rFont val="Calibri"/>
        <family val="2"/>
        <scheme val="minor"/>
      </rPr>
      <t xml:space="preserve"> uŋun amɨn do</t>
    </r>
    <r>
      <rPr>
        <sz val="11"/>
        <color rgb="FF008000"/>
        <rFont val="Calibri"/>
        <family val="2"/>
        <scheme val="minor"/>
      </rPr>
      <t xml:space="preserve"> nandaba </t>
    </r>
    <r>
      <rPr>
        <b/>
        <sz val="11"/>
        <color rgb="FF800080"/>
        <rFont val="Calibri"/>
        <family val="2"/>
        <scheme val="minor"/>
      </rPr>
      <t>tagɨsi asa</t>
    </r>
    <r>
      <rPr>
        <sz val="11"/>
        <color rgb="FF008000"/>
        <rFont val="Calibri"/>
        <family val="2"/>
        <scheme val="minor"/>
      </rPr>
      <t>k</t>
    </r>
    <r>
      <rPr>
        <strike/>
        <sz val="11"/>
        <color rgb="FFFF0000"/>
        <rFont val="Calibri"/>
        <family val="2"/>
        <scheme val="minor"/>
      </rPr>
      <t>wan ɨmdaŋ</t>
    </r>
    <r>
      <rPr>
        <sz val="11"/>
        <color rgb="FF008000"/>
        <rFont val="Calibri"/>
        <family val="2"/>
        <scheme val="minor"/>
      </rPr>
      <t>.</t>
    </r>
  </si>
  <si>
    <r>
      <rPr>
        <sz val="11"/>
        <color rgb="FF008000"/>
        <rFont val="Calibri"/>
        <family val="2"/>
        <scheme val="minor"/>
      </rPr>
      <t>Yaŋ</t>
    </r>
    <r>
      <rPr>
        <i/>
        <sz val="11"/>
        <color rgb="FF0000FF"/>
        <rFont val="Calibri"/>
        <family val="2"/>
        <scheme val="minor"/>
      </rPr>
      <t xml:space="preserve"> </t>
    </r>
    <r>
      <rPr>
        <sz val="11"/>
        <color rgb="FF008000"/>
        <rFont val="Calibri"/>
        <family val="2"/>
        <scheme val="minor"/>
      </rPr>
      <t>do</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aŋek not</t>
    </r>
    <r>
      <rPr>
        <sz val="11"/>
        <color rgb="FF008000"/>
        <rFont val="Calibri"/>
        <family val="2"/>
        <scheme val="minor"/>
      </rPr>
      <t xml:space="preserve">nin </t>
    </r>
    <r>
      <rPr>
        <b/>
        <sz val="11"/>
        <color rgb="FF800080"/>
        <rFont val="Calibri"/>
        <family val="2"/>
        <scheme val="minor"/>
      </rPr>
      <t>d</t>
    </r>
    <r>
      <rPr>
        <sz val="11"/>
        <color rgb="FF008000"/>
        <rFont val="Calibri"/>
        <family val="2"/>
        <scheme val="minor"/>
      </rPr>
      <t>ak</t>
    </r>
    <r>
      <rPr>
        <i/>
        <sz val="11"/>
        <color rgb="FF0000FF"/>
        <rFont val="Calibri"/>
        <family val="2"/>
        <scheme val="minor"/>
      </rPr>
      <t>on</t>
    </r>
    <r>
      <rPr>
        <sz val="11"/>
        <color rgb="FF008000"/>
        <rFont val="Calibri"/>
        <family val="2"/>
        <scheme val="minor"/>
      </rPr>
      <t xml:space="preserve"> but kaloŋ</t>
    </r>
    <r>
      <rPr>
        <i/>
        <sz val="11"/>
        <color rgb="FF0000FF"/>
        <rFont val="Calibri"/>
        <family val="2"/>
        <scheme val="minor"/>
      </rPr>
      <t>ɨ</t>
    </r>
    <r>
      <rPr>
        <sz val="11"/>
        <color rgb="FF008000"/>
        <rFont val="Calibri"/>
        <family val="2"/>
        <scheme val="minor"/>
      </rPr>
      <t xml:space="preserve"> paŋ</t>
    </r>
    <r>
      <rPr>
        <strike/>
        <sz val="11"/>
        <color rgb="FFFF0000"/>
        <rFont val="Calibri"/>
        <family val="2"/>
        <scheme val="minor"/>
      </rPr>
      <t>alon asak, a</t>
    </r>
    <r>
      <rPr>
        <sz val="11"/>
        <color rgb="FF008000"/>
        <rFont val="Calibri"/>
        <family val="2"/>
        <scheme val="minor"/>
      </rPr>
      <t>e</t>
    </r>
    <r>
      <rPr>
        <strike/>
        <sz val="11"/>
        <color rgb="FFFF0000"/>
        <rFont val="Calibri"/>
        <family val="2"/>
        <scheme val="minor"/>
      </rPr>
      <t xml:space="preserve"> aŋpa</t>
    </r>
    <r>
      <rPr>
        <sz val="11"/>
        <color rgb="FF008000"/>
        <rFont val="Calibri"/>
        <family val="2"/>
        <scheme val="minor"/>
      </rPr>
      <t xml:space="preserve">k notnin </t>
    </r>
    <r>
      <rPr>
        <i/>
        <sz val="11"/>
        <color rgb="FF0000FF"/>
        <rFont val="Calibri"/>
        <family val="2"/>
        <scheme val="minor"/>
      </rPr>
      <t>dakon nandaŋ gada</t>
    </r>
    <r>
      <rPr>
        <sz val="11"/>
        <color rgb="FF008000"/>
        <rFont val="Calibri"/>
        <family val="2"/>
        <scheme val="minor"/>
      </rPr>
      <t>t</t>
    </r>
    <r>
      <rPr>
        <strike/>
        <sz val="11"/>
        <color rgb="FFFF0000"/>
        <rFont val="Calibri"/>
        <family val="2"/>
        <scheme val="minor"/>
      </rPr>
      <t>agɨ</t>
    </r>
    <r>
      <rPr>
        <sz val="11"/>
        <color rgb="FF008000"/>
        <rFont val="Calibri"/>
        <family val="2"/>
        <scheme val="minor"/>
      </rPr>
      <t xml:space="preserve"> paŋteban a</t>
    </r>
    <r>
      <rPr>
        <strike/>
        <sz val="11"/>
        <color rgb="FFFF0000"/>
        <rFont val="Calibri"/>
        <family val="2"/>
        <scheme val="minor"/>
      </rPr>
      <t>gagɨ uŋun baŋ yolek aŋ kɨmotne</t>
    </r>
    <r>
      <rPr>
        <sz val="11"/>
        <color rgb="FF008000"/>
        <rFont val="Calibri"/>
        <family val="2"/>
        <scheme val="minor"/>
      </rPr>
      <t>ŋ.</t>
    </r>
  </si>
  <si>
    <r>
      <rPr>
        <sz val="11"/>
        <color rgb="FF008000"/>
        <rFont val="Calibri"/>
        <family val="2"/>
        <scheme val="minor"/>
      </rPr>
      <t>Amɨn kɨnda uŋun nandaŋ gadatni tebai</t>
    </r>
    <r>
      <rPr>
        <i/>
        <sz val="11"/>
        <color rgb="FF0000FF"/>
        <rFont val="Calibri"/>
        <family val="2"/>
        <scheme val="minor"/>
      </rPr>
      <t>si</t>
    </r>
    <r>
      <rPr>
        <sz val="11"/>
        <color rgb="FF008000"/>
        <rFont val="Calibri"/>
        <family val="2"/>
        <scheme val="minor"/>
      </rPr>
      <t xml:space="preserve">, do </t>
    </r>
    <r>
      <rPr>
        <b/>
        <sz val="11"/>
        <color rgb="FF800080"/>
        <rFont val="Calibri"/>
        <family val="2"/>
        <scheme val="minor"/>
      </rPr>
      <t>yo</t>
    </r>
    <r>
      <rPr>
        <sz val="11"/>
        <color rgb="FF008000"/>
        <rFont val="Calibri"/>
        <family val="2"/>
        <scheme val="minor"/>
      </rPr>
      <t xml:space="preserve"> morap </t>
    </r>
    <r>
      <rPr>
        <b/>
        <sz val="11"/>
        <color rgb="FF800080"/>
        <rFont val="Calibri"/>
        <family val="2"/>
        <scheme val="minor"/>
      </rPr>
      <t xml:space="preserve">naŋ </t>
    </r>
    <r>
      <rPr>
        <sz val="11"/>
        <color rgb="FF008000"/>
        <rFont val="Calibri"/>
        <family val="2"/>
        <scheme val="minor"/>
      </rPr>
      <t xml:space="preserve">si </t>
    </r>
    <r>
      <rPr>
        <strike/>
        <sz val="11"/>
        <color rgb="FFFF0000"/>
        <rFont val="Calibri"/>
        <family val="2"/>
        <scheme val="minor"/>
      </rPr>
      <t xml:space="preserve">tagɨ </t>
    </r>
    <r>
      <rPr>
        <sz val="11"/>
        <color rgb="FF008000"/>
        <rFont val="Calibri"/>
        <family val="2"/>
        <scheme val="minor"/>
      </rPr>
      <t>no</t>
    </r>
    <r>
      <rPr>
        <b/>
        <sz val="11"/>
        <color rgb="FF800080"/>
        <rFont val="Calibri"/>
        <family val="2"/>
        <scheme val="minor"/>
      </rPr>
      <t>ni</t>
    </r>
    <r>
      <rPr>
        <sz val="11"/>
        <color rgb="FF008000"/>
        <rFont val="Calibri"/>
        <family val="2"/>
        <scheme val="minor"/>
      </rPr>
      <t xml:space="preserve">. Mani amɨn kɨnda uŋun nandaŋ gadatni tebai dɨma, do </t>
    </r>
    <r>
      <rPr>
        <b/>
        <sz val="11"/>
        <color rgb="FF800080"/>
        <rFont val="Calibri"/>
        <family val="2"/>
        <scheme val="minor"/>
      </rPr>
      <t>g</t>
    </r>
    <r>
      <rPr>
        <sz val="11"/>
        <color rgb="FF008000"/>
        <rFont val="Calibri"/>
        <family val="2"/>
        <scheme val="minor"/>
      </rPr>
      <t>ɨ</t>
    </r>
    <r>
      <rPr>
        <i/>
        <sz val="11"/>
        <color rgb="FF0000FF"/>
        <rFont val="Calibri"/>
        <family val="2"/>
        <scheme val="minor"/>
      </rPr>
      <t>p</t>
    </r>
    <r>
      <rPr>
        <sz val="11"/>
        <color rgb="FF008000"/>
        <rFont val="Calibri"/>
        <family val="2"/>
        <scheme val="minor"/>
      </rPr>
      <t>t</t>
    </r>
    <r>
      <rPr>
        <i/>
        <sz val="11"/>
        <color rgb="FF0000FF"/>
        <rFont val="Calibri"/>
        <family val="2"/>
        <scheme val="minor"/>
      </rPr>
      <t>ɨm</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dɨma nosok.</t>
    </r>
  </si>
  <si>
    <r>
      <rPr>
        <sz val="11"/>
        <color rgb="FF008000"/>
        <rFont val="Calibri"/>
        <family val="2"/>
        <scheme val="minor"/>
      </rPr>
      <t xml:space="preserve">Jap </t>
    </r>
    <r>
      <rPr>
        <b/>
        <sz val="11"/>
        <color rgb="FF800080"/>
        <rFont val="Calibri"/>
        <family val="2"/>
        <scheme val="minor"/>
      </rPr>
      <t>naŋ</t>
    </r>
    <r>
      <rPr>
        <sz val="11"/>
        <color rgb="FF008000"/>
        <rFont val="Calibri"/>
        <family val="2"/>
        <scheme val="minor"/>
      </rPr>
      <t xml:space="preserve">gɨn </t>
    </r>
    <r>
      <rPr>
        <i/>
        <sz val="11"/>
        <color rgb="FF0000FF"/>
        <rFont val="Calibri"/>
        <family val="2"/>
        <scheme val="minor"/>
      </rPr>
      <t>nand</t>
    </r>
    <r>
      <rPr>
        <sz val="11"/>
        <color rgb="FF008000"/>
        <rFont val="Calibri"/>
        <family val="2"/>
        <scheme val="minor"/>
      </rPr>
      <t>aŋ</t>
    </r>
    <r>
      <rPr>
        <b/>
        <sz val="11"/>
        <color rgb="FF800080"/>
        <rFont val="Calibri"/>
        <family val="2"/>
        <scheme val="minor"/>
      </rPr>
      <t xml:space="preserve"> gadatgo da</t>
    </r>
    <r>
      <rPr>
        <sz val="11"/>
        <color rgb="FF008000"/>
        <rFont val="Calibri"/>
        <family val="2"/>
        <scheme val="minor"/>
      </rPr>
      <t xml:space="preserve"> Piŋkop da</t>
    </r>
    <r>
      <rPr>
        <b/>
        <sz val="11"/>
        <color rgb="FF800080"/>
        <rFont val="Calibri"/>
        <family val="2"/>
        <scheme val="minor"/>
      </rPr>
      <t>k</t>
    </r>
    <r>
      <rPr>
        <sz val="11"/>
        <color rgb="FF008000"/>
        <rFont val="Calibri"/>
        <family val="2"/>
        <scheme val="minor"/>
      </rPr>
      <t xml:space="preserve">on pi </t>
    </r>
    <r>
      <rPr>
        <strike/>
        <sz val="11"/>
        <color rgb="FFFF0000"/>
        <rFont val="Calibri"/>
        <family val="2"/>
        <scheme val="minor"/>
      </rPr>
      <t>t</t>
    </r>
    <r>
      <rPr>
        <sz val="11"/>
        <color rgb="FF008000"/>
        <rFont val="Calibri"/>
        <family val="2"/>
        <scheme val="minor"/>
      </rPr>
      <t>a</t>
    </r>
    <r>
      <rPr>
        <b/>
        <sz val="11"/>
        <color rgb="FF800080"/>
        <rFont val="Calibri"/>
        <family val="2"/>
        <scheme val="minor"/>
      </rPr>
      <t>n</t>
    </r>
    <r>
      <rPr>
        <sz val="11"/>
        <color rgb="FF008000"/>
        <rFont val="Calibri"/>
        <family val="2"/>
        <scheme val="minor"/>
      </rPr>
      <t>i</t>
    </r>
    <r>
      <rPr>
        <strike/>
        <sz val="11"/>
        <color rgb="FFFF0000"/>
        <rFont val="Calibri"/>
        <family val="2"/>
        <scheme val="minor"/>
      </rPr>
      <t xml:space="preserve"> asak uŋun</t>
    </r>
    <r>
      <rPr>
        <sz val="11"/>
        <color rgb="FF008000"/>
        <rFont val="Calibri"/>
        <family val="2"/>
        <scheme val="minor"/>
      </rPr>
      <t xml:space="preserve"> dɨma aŋupbal ani. Jap </t>
    </r>
    <r>
      <rPr>
        <b/>
        <sz val="11"/>
        <color rgb="FF800080"/>
        <rFont val="Calibri"/>
        <family val="2"/>
        <scheme val="minor"/>
      </rPr>
      <t>dɨwa</t>
    </r>
    <r>
      <rPr>
        <sz val="11"/>
        <color rgb="FF008000"/>
        <rFont val="Calibri"/>
        <family val="2"/>
        <scheme val="minor"/>
      </rPr>
      <t>r</t>
    </r>
    <r>
      <rPr>
        <b/>
        <sz val="11"/>
        <color rgb="FF800080"/>
        <rFont val="Calibri"/>
        <family val="2"/>
        <scheme val="minor"/>
      </rPr>
      <t>ɨ</t>
    </r>
    <r>
      <rPr>
        <sz val="11"/>
        <color rgb="FF008000"/>
        <rFont val="Calibri"/>
        <family val="2"/>
        <scheme val="minor"/>
      </rPr>
      <t xml:space="preserve"> kɨsi </t>
    </r>
    <r>
      <rPr>
        <b/>
        <sz val="11"/>
        <color rgb="FF800080"/>
        <rFont val="Calibri"/>
        <family val="2"/>
        <scheme val="minor"/>
      </rPr>
      <t>ta</t>
    </r>
    <r>
      <rPr>
        <sz val="11"/>
        <color rgb="FF008000"/>
        <rFont val="Calibri"/>
        <family val="2"/>
        <scheme val="minor"/>
      </rPr>
      <t>gɨ</t>
    </r>
    <r>
      <rPr>
        <i/>
        <sz val="11"/>
        <color rgb="FF0000FF"/>
        <rFont val="Calibri"/>
        <family val="2"/>
        <scheme val="minor"/>
      </rPr>
      <t>si.</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ani</t>
    </r>
    <r>
      <rPr>
        <strike/>
        <sz val="11"/>
        <color rgb="FFFF0000"/>
        <rFont val="Calibri"/>
        <family val="2"/>
        <scheme val="minor"/>
      </rPr>
      <t xml:space="preserve"> gak da</t>
    </r>
    <r>
      <rPr>
        <sz val="11"/>
        <color rgb="FF008000"/>
        <rFont val="Calibri"/>
        <family val="2"/>
        <scheme val="minor"/>
      </rPr>
      <t xml:space="preserve"> jap kɨnda naŋ</t>
    </r>
    <r>
      <rPr>
        <strike/>
        <sz val="11"/>
        <color rgb="FFFF0000"/>
        <rFont val="Calibri"/>
        <family val="2"/>
        <scheme val="minor"/>
      </rPr>
      <t>aki uŋun do aŋ</t>
    </r>
    <r>
      <rPr>
        <sz val="11"/>
        <color rgb="FF008000"/>
        <rFont val="Calibri"/>
        <family val="2"/>
        <scheme val="minor"/>
      </rPr>
      <t xml:space="preserve">ek </t>
    </r>
    <r>
      <rPr>
        <strike/>
        <sz val="11"/>
        <color rgb="FFFF0000"/>
        <rFont val="Calibri"/>
        <family val="2"/>
        <scheme val="minor"/>
      </rPr>
      <t>notgo d</t>
    </r>
    <r>
      <rPr>
        <sz val="11"/>
        <color rgb="FF008000"/>
        <rFont val="Calibri"/>
        <family val="2"/>
        <scheme val="minor"/>
      </rPr>
      <t>a</t>
    </r>
    <r>
      <rPr>
        <b/>
        <sz val="11"/>
        <color rgb="FF800080"/>
        <rFont val="Calibri"/>
        <family val="2"/>
        <scheme val="minor"/>
      </rPr>
      <t>mɨ</t>
    </r>
    <r>
      <rPr>
        <sz val="11"/>
        <color rgb="FF008000"/>
        <rFont val="Calibri"/>
        <family val="2"/>
        <scheme val="minor"/>
      </rPr>
      <t xml:space="preserve">n </t>
    </r>
    <r>
      <rPr>
        <b/>
        <sz val="11"/>
        <color rgb="FF800080"/>
        <rFont val="Calibri"/>
        <family val="2"/>
        <scheme val="minor"/>
      </rPr>
      <t>kɨ</t>
    </r>
    <r>
      <rPr>
        <sz val="11"/>
        <color rgb="FF008000"/>
        <rFont val="Calibri"/>
        <family val="2"/>
        <scheme val="minor"/>
      </rPr>
      <t>nda</t>
    </r>
    <r>
      <rPr>
        <i/>
        <sz val="11"/>
        <color rgb="FF0000FF"/>
        <rFont val="Calibri"/>
        <family val="2"/>
        <scheme val="minor"/>
      </rPr>
      <t xml:space="preserve"> ma</t>
    </r>
    <r>
      <rPr>
        <sz val="11"/>
        <color rgb="FF008000"/>
        <rFont val="Calibri"/>
        <family val="2"/>
        <scheme val="minor"/>
      </rPr>
      <t xml:space="preserve">ŋ </t>
    </r>
    <r>
      <rPr>
        <b/>
        <sz val="11"/>
        <color rgb="FF800080"/>
        <rFont val="Calibri"/>
        <family val="2"/>
        <scheme val="minor"/>
      </rPr>
      <t>po</t>
    </r>
    <r>
      <rPr>
        <sz val="11"/>
        <color rgb="FF008000"/>
        <rFont val="Calibri"/>
        <family val="2"/>
        <scheme val="minor"/>
      </rPr>
      <t>t</t>
    </r>
    <r>
      <rPr>
        <b/>
        <sz val="11"/>
        <color rgb="FF800080"/>
        <rFont val="Calibri"/>
        <family val="2"/>
        <scheme val="minor"/>
      </rPr>
      <t>j</t>
    </r>
    <r>
      <rPr>
        <sz val="11"/>
        <color rgb="FF008000"/>
        <rFont val="Calibri"/>
        <family val="2"/>
        <scheme val="minor"/>
      </rPr>
      <t xml:space="preserve">ak kaŋ, </t>
    </r>
    <r>
      <rPr>
        <b/>
        <sz val="11"/>
        <color rgb="FF800080"/>
        <rFont val="Calibri"/>
        <family val="2"/>
        <scheme val="minor"/>
      </rPr>
      <t>uŋun</t>
    </r>
    <r>
      <rPr>
        <sz val="11"/>
        <color rgb="FF008000"/>
        <rFont val="Calibri"/>
        <family val="2"/>
        <scheme val="minor"/>
      </rPr>
      <t xml:space="preserve"> yokwi asa</t>
    </r>
    <r>
      <rPr>
        <b/>
        <sz val="11"/>
        <color rgb="FF800080"/>
        <rFont val="Calibri"/>
        <family val="2"/>
        <scheme val="minor"/>
      </rPr>
      <t>k</t>
    </r>
    <r>
      <rPr>
        <sz val="11"/>
        <color rgb="FF008000"/>
        <rFont val="Calibri"/>
        <family val="2"/>
        <scheme val="minor"/>
      </rPr>
      <t>.</t>
    </r>
  </si>
  <si>
    <r>
      <rPr>
        <b/>
        <sz val="11"/>
        <color rgb="FF800080"/>
        <rFont val="Calibri"/>
        <family val="2"/>
        <scheme val="minor"/>
      </rPr>
      <t>Amɨn d</t>
    </r>
    <r>
      <rPr>
        <sz val="11"/>
        <color rgb="FF008000"/>
        <rFont val="Calibri"/>
        <family val="2"/>
        <scheme val="minor"/>
      </rPr>
      <t>a</t>
    </r>
    <r>
      <rPr>
        <strike/>
        <sz val="11"/>
        <color rgb="FFFF0000"/>
        <rFont val="Calibri"/>
        <family val="2"/>
        <scheme val="minor"/>
      </rPr>
      <t>k</t>
    </r>
    <r>
      <rPr>
        <sz val="11"/>
        <color rgb="FF008000"/>
        <rFont val="Calibri"/>
        <family val="2"/>
        <scheme val="minor"/>
      </rPr>
      <t xml:space="preserve"> b</t>
    </r>
    <r>
      <rPr>
        <i/>
        <sz val="11"/>
        <color rgb="FF0000FF"/>
        <rFont val="Calibri"/>
        <family val="2"/>
        <scheme val="minor"/>
      </rPr>
      <t>upm</t>
    </r>
    <r>
      <rPr>
        <sz val="11"/>
        <color rgb="FF008000"/>
        <rFont val="Calibri"/>
        <family val="2"/>
        <scheme val="minor"/>
      </rPr>
      <t>ɨ</t>
    </r>
    <r>
      <rPr>
        <b/>
        <sz val="11"/>
        <color rgb="FF800080"/>
        <rFont val="Calibri"/>
        <family val="2"/>
        <scheme val="minor"/>
      </rPr>
      <t>si</t>
    </r>
    <r>
      <rPr>
        <sz val="11"/>
        <color rgb="FF008000"/>
        <rFont val="Calibri"/>
        <family val="2"/>
        <scheme val="minor"/>
      </rPr>
      <t xml:space="preserve"> bo wain </t>
    </r>
    <r>
      <rPr>
        <strike/>
        <sz val="11"/>
        <color rgb="FFFF0000"/>
        <rFont val="Calibri"/>
        <family val="2"/>
        <scheme val="minor"/>
      </rPr>
      <t xml:space="preserve">noki, </t>
    </r>
    <r>
      <rPr>
        <sz val="11"/>
        <color rgb="FF008000"/>
        <rFont val="Calibri"/>
        <family val="2"/>
        <scheme val="minor"/>
      </rPr>
      <t>bo</t>
    </r>
    <r>
      <rPr>
        <strike/>
        <sz val="11"/>
        <color rgb="FFFF0000"/>
        <rFont val="Calibri"/>
        <family val="2"/>
        <scheme val="minor"/>
      </rPr>
      <t xml:space="preserve"> ae</t>
    </r>
    <r>
      <rPr>
        <sz val="11"/>
        <color rgb="FF008000"/>
        <rFont val="Calibri"/>
        <family val="2"/>
        <scheme val="minor"/>
      </rPr>
      <t xml:space="preserve"> yo </t>
    </r>
    <r>
      <rPr>
        <b/>
        <sz val="11"/>
        <color rgb="FF800080"/>
        <rFont val="Calibri"/>
        <family val="2"/>
        <scheme val="minor"/>
      </rPr>
      <t>morap k</t>
    </r>
    <r>
      <rPr>
        <sz val="11"/>
        <color rgb="FF008000"/>
        <rFont val="Calibri"/>
        <family val="2"/>
        <scheme val="minor"/>
      </rPr>
      <t>ɨ</t>
    </r>
    <r>
      <rPr>
        <b/>
        <sz val="11"/>
        <color rgb="FF800080"/>
        <rFont val="Calibri"/>
        <family val="2"/>
        <scheme val="minor"/>
      </rPr>
      <t>si</t>
    </r>
    <r>
      <rPr>
        <sz val="11"/>
        <color rgb="FF008000"/>
        <rFont val="Calibri"/>
        <family val="2"/>
        <scheme val="minor"/>
      </rPr>
      <t xml:space="preserve"> aŋa</t>
    </r>
    <r>
      <rPr>
        <b/>
        <sz val="11"/>
        <color rgb="FF800080"/>
        <rFont val="Calibri"/>
        <family val="2"/>
        <scheme val="minor"/>
      </rPr>
      <t>kwa gak</t>
    </r>
    <r>
      <rPr>
        <sz val="11"/>
        <color rgb="FF008000"/>
        <rFont val="Calibri"/>
        <family val="2"/>
        <scheme val="minor"/>
      </rPr>
      <t xml:space="preserve"> not</t>
    </r>
    <r>
      <rPr>
        <b/>
        <sz val="11"/>
        <color rgb="FF800080"/>
        <rFont val="Calibri"/>
        <family val="2"/>
        <scheme val="minor"/>
      </rPr>
      <t>g</t>
    </r>
    <r>
      <rPr>
        <sz val="11"/>
        <color rgb="FF008000"/>
        <rFont val="Calibri"/>
        <family val="2"/>
        <scheme val="minor"/>
      </rPr>
      <t xml:space="preserve">o </t>
    </r>
    <r>
      <rPr>
        <b/>
        <sz val="11"/>
        <color rgb="FF800080"/>
        <rFont val="Calibri"/>
        <family val="2"/>
        <scheme val="minor"/>
      </rPr>
      <t>da y</t>
    </r>
    <r>
      <rPr>
        <sz val="11"/>
        <color rgb="FF008000"/>
        <rFont val="Calibri"/>
        <family val="2"/>
        <scheme val="minor"/>
      </rPr>
      <t>o</t>
    </r>
    <r>
      <rPr>
        <i/>
        <sz val="11"/>
        <color rgb="FF0000FF"/>
        <rFont val="Calibri"/>
        <family val="2"/>
        <scheme val="minor"/>
      </rPr>
      <t>kwikon gepban a</t>
    </r>
    <r>
      <rPr>
        <sz val="11"/>
        <color rgb="FF008000"/>
        <rFont val="Calibri"/>
        <family val="2"/>
        <scheme val="minor"/>
      </rPr>
      <t>sak</t>
    </r>
    <r>
      <rPr>
        <strike/>
        <sz val="11"/>
        <color rgb="FFFF0000"/>
        <rFont val="Calibri"/>
        <family val="2"/>
        <scheme val="minor"/>
      </rPr>
      <t xml:space="preserve"> yaŋ nandɨsal</t>
    </r>
    <r>
      <rPr>
        <sz val="11"/>
        <color rgb="FF008000"/>
        <rFont val="Calibri"/>
        <family val="2"/>
        <scheme val="minor"/>
      </rPr>
      <t xml:space="preserve"> kaŋ, uŋun aŋpak dɨma a</t>
    </r>
    <r>
      <rPr>
        <b/>
        <sz val="11"/>
        <color rgb="FF800080"/>
        <rFont val="Calibri"/>
        <family val="2"/>
        <scheme val="minor"/>
      </rPr>
      <t>k</t>
    </r>
    <r>
      <rPr>
        <sz val="11"/>
        <color rgb="FF008000"/>
        <rFont val="Calibri"/>
        <family val="2"/>
        <scheme val="minor"/>
      </rPr>
      <t>i.</t>
    </r>
  </si>
  <si>
    <r>
      <rPr>
        <strike/>
        <sz val="11"/>
        <color rgb="FFFF0000"/>
        <rFont val="Calibri"/>
        <family val="2"/>
        <scheme val="minor"/>
      </rPr>
      <t xml:space="preserve">Nandaŋ gadat aŋek uŋun yo morap do niaŋ nandɨsal uŋun Piŋkop gat jil dakon yo. </t>
    </r>
    <r>
      <rPr>
        <sz val="11"/>
        <color rgb="FF008000"/>
        <rFont val="Calibri"/>
        <family val="2"/>
        <scheme val="minor"/>
      </rPr>
      <t xml:space="preserve">Amɨn kɨnda yo kɨnda do </t>
    </r>
    <r>
      <rPr>
        <strike/>
        <sz val="11"/>
        <color rgb="FFFF0000"/>
        <rFont val="Calibri"/>
        <family val="2"/>
        <scheme val="minor"/>
      </rPr>
      <t xml:space="preserve">tagɨsi </t>
    </r>
    <r>
      <rPr>
        <sz val="11"/>
        <color rgb="FF008000"/>
        <rFont val="Calibri"/>
        <family val="2"/>
        <scheme val="minor"/>
      </rPr>
      <t>nanda</t>
    </r>
    <r>
      <rPr>
        <b/>
        <sz val="11"/>
        <color rgb="FF800080"/>
        <rFont val="Calibri"/>
        <family val="2"/>
        <scheme val="minor"/>
      </rPr>
      <t>ba</t>
    </r>
    <r>
      <rPr>
        <sz val="11"/>
        <color rgb="FF008000"/>
        <rFont val="Calibri"/>
        <family val="2"/>
        <scheme val="minor"/>
      </rPr>
      <t xml:space="preserve"> b</t>
    </r>
    <r>
      <rPr>
        <b/>
        <sz val="11"/>
        <color rgb="FF800080"/>
        <rFont val="Calibri"/>
        <family val="2"/>
        <scheme val="minor"/>
      </rPr>
      <t>am</t>
    </r>
    <r>
      <rPr>
        <sz val="11"/>
        <color rgb="FF008000"/>
        <rFont val="Calibri"/>
        <family val="2"/>
        <scheme val="minor"/>
      </rPr>
      <t>ɨ</t>
    </r>
    <r>
      <rPr>
        <strike/>
        <sz val="11"/>
        <color rgb="FFFF0000"/>
        <rFont val="Calibri"/>
        <family val="2"/>
        <scheme val="minor"/>
      </rPr>
      <t>kon da nak yokwi</t>
    </r>
    <r>
      <rPr>
        <sz val="11"/>
        <color rgb="FF008000"/>
        <rFont val="Calibri"/>
        <family val="2"/>
        <scheme val="minor"/>
      </rPr>
      <t xml:space="preserve"> dɨma </t>
    </r>
    <r>
      <rPr>
        <i/>
        <sz val="11"/>
        <color rgb="FF0000FF"/>
        <rFont val="Calibri"/>
        <family val="2"/>
        <scheme val="minor"/>
      </rPr>
      <t xml:space="preserve">yaŋkwok </t>
    </r>
    <r>
      <rPr>
        <sz val="11"/>
        <color rgb="FF008000"/>
        <rFont val="Calibri"/>
        <family val="2"/>
        <scheme val="minor"/>
      </rPr>
      <t>asa</t>
    </r>
    <r>
      <rPr>
        <b/>
        <sz val="11"/>
        <color rgb="FF800080"/>
        <rFont val="Calibri"/>
        <family val="2"/>
        <scheme val="minor"/>
      </rPr>
      <t>k</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aŋ</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uŋu</t>
    </r>
    <r>
      <rPr>
        <sz val="11"/>
        <color rgb="FF008000"/>
        <rFont val="Calibri"/>
        <family val="2"/>
        <scheme val="minor"/>
      </rPr>
      <t>n</t>
    </r>
    <r>
      <rPr>
        <strike/>
        <sz val="11"/>
        <color rgb="FFFF0000"/>
        <rFont val="Calibri"/>
        <family val="2"/>
        <scheme val="minor"/>
      </rPr>
      <t>andɨsak</t>
    </r>
    <r>
      <rPr>
        <sz val="11"/>
        <color rgb="FF008000"/>
        <rFont val="Calibri"/>
        <family val="2"/>
        <scheme val="minor"/>
      </rPr>
      <t xml:space="preserve"> amɨn kɨsɨk kɨsɨk </t>
    </r>
    <r>
      <rPr>
        <b/>
        <sz val="11"/>
        <color rgb="FF800080"/>
        <rFont val="Calibri"/>
        <family val="2"/>
        <scheme val="minor"/>
      </rPr>
      <t>kɨsɨ</t>
    </r>
    <r>
      <rPr>
        <sz val="11"/>
        <color rgb="FF008000"/>
        <rFont val="Calibri"/>
        <family val="2"/>
        <scheme val="minor"/>
      </rPr>
      <t>gɨ</t>
    </r>
    <r>
      <rPr>
        <i/>
        <sz val="11"/>
        <color rgb="FF0000FF"/>
        <rFont val="Calibri"/>
        <family val="2"/>
        <scheme val="minor"/>
      </rPr>
      <t xml:space="preserve"> toŋ egɨsak. Nandaŋ gadatgo yo kɨnda do nandaba bamɨ dɨma</t>
    </r>
    <r>
      <rPr>
        <sz val="11"/>
        <color rgb="FF008000"/>
        <rFont val="Calibri"/>
        <family val="2"/>
        <scheme val="minor"/>
      </rPr>
      <t xml:space="preserve"> asak</t>
    </r>
    <r>
      <rPr>
        <i/>
        <sz val="11"/>
        <color rgb="FF0000FF"/>
        <rFont val="Calibri"/>
        <family val="2"/>
        <scheme val="minor"/>
      </rPr>
      <t xml:space="preserve"> kaŋ, uŋun amɨn kɨsɨk kɨsɨgɨ toŋ egɨsak</t>
    </r>
    <r>
      <rPr>
        <sz val="11"/>
        <color rgb="FF008000"/>
        <rFont val="Calibri"/>
        <family val="2"/>
        <scheme val="minor"/>
      </rPr>
      <t>.</t>
    </r>
  </si>
  <si>
    <r>
      <rPr>
        <sz val="11"/>
        <color rgb="FF008000"/>
        <rFont val="Calibri"/>
        <family val="2"/>
        <scheme val="minor"/>
      </rPr>
      <t xml:space="preserve">Mani amɨn kɨnda </t>
    </r>
    <r>
      <rPr>
        <i/>
        <sz val="11"/>
        <color rgb="FF0000FF"/>
        <rFont val="Calibri"/>
        <family val="2"/>
        <scheme val="minor"/>
      </rPr>
      <t xml:space="preserve">iyɨ do </t>
    </r>
    <r>
      <rPr>
        <sz val="11"/>
        <color rgb="FF008000"/>
        <rFont val="Calibri"/>
        <family val="2"/>
        <scheme val="minor"/>
      </rPr>
      <t xml:space="preserve">but bamot aŋek jap </t>
    </r>
    <r>
      <rPr>
        <b/>
        <sz val="11"/>
        <color rgb="FF800080"/>
        <rFont val="Calibri"/>
        <family val="2"/>
        <scheme val="minor"/>
      </rPr>
      <t>noŋ</t>
    </r>
    <r>
      <rPr>
        <sz val="11"/>
        <color rgb="FF008000"/>
        <rFont val="Calibri"/>
        <family val="2"/>
        <scheme val="minor"/>
      </rPr>
      <t xml:space="preserve"> kaŋ, uŋun </t>
    </r>
    <r>
      <rPr>
        <b/>
        <sz val="11"/>
        <color rgb="FF800080"/>
        <rFont val="Calibri"/>
        <family val="2"/>
        <scheme val="minor"/>
      </rPr>
      <t>amɨn yokwi</t>
    </r>
    <r>
      <rPr>
        <sz val="11"/>
        <color rgb="FF008000"/>
        <rFont val="Calibri"/>
        <family val="2"/>
        <scheme val="minor"/>
      </rPr>
      <t xml:space="preserve"> asak, nido nandaŋ gada</t>
    </r>
    <r>
      <rPr>
        <b/>
        <sz val="11"/>
        <color rgb="FF800080"/>
        <rFont val="Calibri"/>
        <family val="2"/>
        <scheme val="minor"/>
      </rPr>
      <t>tni yo tagɨsi bamɨsi bamɨ asak yaŋ dɨma nandɨsa</t>
    </r>
    <r>
      <rPr>
        <sz val="11"/>
        <color rgb="FF008000"/>
        <rFont val="Calibri"/>
        <family val="2"/>
        <scheme val="minor"/>
      </rPr>
      <t>k. Nandaŋ gadatni</t>
    </r>
    <r>
      <rPr>
        <b/>
        <sz val="11"/>
        <color rgb="FF800080"/>
        <rFont val="Calibri"/>
        <family val="2"/>
        <scheme val="minor"/>
      </rPr>
      <t xml:space="preserve"> yo tagɨsi bamɨsi bamɨ asak uŋun dɨma nandɨsak k</t>
    </r>
    <r>
      <rPr>
        <sz val="11"/>
        <color rgb="FF008000"/>
        <rFont val="Calibri"/>
        <family val="2"/>
        <scheme val="minor"/>
      </rPr>
      <t>aŋ, uŋun yokwi a</t>
    </r>
    <r>
      <rPr>
        <b/>
        <sz val="11"/>
        <color rgb="FF800080"/>
        <rFont val="Calibri"/>
        <family val="2"/>
        <scheme val="minor"/>
      </rPr>
      <t>sak</t>
    </r>
    <r>
      <rPr>
        <sz val="11"/>
        <color rgb="FF008000"/>
        <rFont val="Calibri"/>
        <family val="2"/>
        <scheme val="minor"/>
      </rPr>
      <t>.</t>
    </r>
  </si>
  <si>
    <r>
      <rPr>
        <b/>
        <sz val="11"/>
        <color rgb="FF800080"/>
        <rFont val="Calibri"/>
        <family val="2"/>
        <scheme val="minor"/>
      </rPr>
      <t>Ae</t>
    </r>
    <r>
      <rPr>
        <sz val="11"/>
        <color rgb="FF008000"/>
        <rFont val="Calibri"/>
        <family val="2"/>
        <scheme val="minor"/>
      </rPr>
      <t xml:space="preserve"> amɨn </t>
    </r>
    <r>
      <rPr>
        <b/>
        <sz val="11"/>
        <color rgb="FF800080"/>
        <rFont val="Calibri"/>
        <family val="2"/>
        <scheme val="minor"/>
      </rPr>
      <t>kɨ</t>
    </r>
    <r>
      <rPr>
        <sz val="11"/>
        <color rgb="FF008000"/>
        <rFont val="Calibri"/>
        <family val="2"/>
        <scheme val="minor"/>
      </rPr>
      <t>n</t>
    </r>
    <r>
      <rPr>
        <i/>
        <sz val="11"/>
        <color rgb="FF0000FF"/>
        <rFont val="Calibri"/>
        <family val="2"/>
        <scheme val="minor"/>
      </rPr>
      <t>da</t>
    </r>
    <r>
      <rPr>
        <sz val="11"/>
        <color rgb="FF008000"/>
        <rFont val="Calibri"/>
        <family val="2"/>
        <scheme val="minor"/>
      </rPr>
      <t xml:space="preserve"> b</t>
    </r>
    <r>
      <rPr>
        <b/>
        <sz val="11"/>
        <color rgb="FF800080"/>
        <rFont val="Calibri"/>
        <family val="2"/>
        <scheme val="minor"/>
      </rPr>
      <t>re</t>
    </r>
    <r>
      <rPr>
        <sz val="11"/>
        <color rgb="FF008000"/>
        <rFont val="Calibri"/>
        <family val="2"/>
        <scheme val="minor"/>
      </rPr>
      <t xml:space="preserve">t </t>
    </r>
    <r>
      <rPr>
        <strike/>
        <sz val="11"/>
        <color rgb="FFFF0000"/>
        <rFont val="Calibri"/>
        <family val="2"/>
        <scheme val="minor"/>
      </rPr>
      <t>kɨl</t>
    </r>
    <r>
      <rPr>
        <sz val="11"/>
        <color rgb="FF008000"/>
        <rFont val="Calibri"/>
        <family val="2"/>
        <scheme val="minor"/>
      </rPr>
      <t>a</t>
    </r>
    <r>
      <rPr>
        <b/>
        <sz val="11"/>
        <color rgb="FF800080"/>
        <rFont val="Calibri"/>
        <family val="2"/>
        <scheme val="minor"/>
      </rPr>
      <t>e bret</t>
    </r>
    <r>
      <rPr>
        <sz val="11"/>
        <color rgb="FF008000"/>
        <rFont val="Calibri"/>
        <family val="2"/>
        <scheme val="minor"/>
      </rPr>
      <t xml:space="preserve"> dɨma nos</t>
    </r>
    <r>
      <rPr>
        <b/>
        <sz val="11"/>
        <color rgb="FF800080"/>
        <rFont val="Calibri"/>
        <family val="2"/>
        <scheme val="minor"/>
      </rPr>
      <t>a</t>
    </r>
    <r>
      <rPr>
        <sz val="11"/>
        <color rgb="FF008000"/>
        <rFont val="Calibri"/>
        <family val="2"/>
        <scheme val="minor"/>
      </rPr>
      <t xml:space="preserve">k amɨn do nandaba yokwi </t>
    </r>
    <r>
      <rPr>
        <strike/>
        <sz val="11"/>
        <color rgb="FFFF0000"/>
        <rFont val="Calibri"/>
        <family val="2"/>
        <scheme val="minor"/>
      </rPr>
      <t xml:space="preserve">tok </t>
    </r>
    <r>
      <rPr>
        <sz val="11"/>
        <color rgb="FF008000"/>
        <rFont val="Calibri"/>
        <family val="2"/>
        <scheme val="minor"/>
      </rPr>
      <t xml:space="preserve">dɨma asak. Ae </t>
    </r>
    <r>
      <rPr>
        <b/>
        <sz val="11"/>
        <color rgb="FF800080"/>
        <rFont val="Calibri"/>
        <family val="2"/>
        <scheme val="minor"/>
      </rPr>
      <t>am</t>
    </r>
    <r>
      <rPr>
        <sz val="11"/>
        <color rgb="FF008000"/>
        <rFont val="Calibri"/>
        <family val="2"/>
        <scheme val="minor"/>
      </rPr>
      <t>ɨ</t>
    </r>
    <r>
      <rPr>
        <b/>
        <sz val="11"/>
        <color rgb="FF800080"/>
        <rFont val="Calibri"/>
        <family val="2"/>
        <scheme val="minor"/>
      </rPr>
      <t>n</t>
    </r>
    <r>
      <rPr>
        <sz val="11"/>
        <color rgb="FF008000"/>
        <rFont val="Calibri"/>
        <family val="2"/>
        <scheme val="minor"/>
      </rPr>
      <t xml:space="preserve"> kɨ</t>
    </r>
    <r>
      <rPr>
        <b/>
        <sz val="11"/>
        <color rgb="FF800080"/>
        <rFont val="Calibri"/>
        <family val="2"/>
        <scheme val="minor"/>
      </rPr>
      <t>nd</t>
    </r>
    <r>
      <rPr>
        <sz val="11"/>
        <color rgb="FF008000"/>
        <rFont val="Calibri"/>
        <family val="2"/>
        <scheme val="minor"/>
      </rPr>
      <t>a</t>
    </r>
    <r>
      <rPr>
        <b/>
        <sz val="11"/>
        <color rgb="FF800080"/>
        <rFont val="Calibri"/>
        <family val="2"/>
        <scheme val="minor"/>
      </rPr>
      <t xml:space="preserve"> bret</t>
    </r>
    <r>
      <rPr>
        <sz val="11"/>
        <color rgb="FF008000"/>
        <rFont val="Calibri"/>
        <family val="2"/>
        <scheme val="minor"/>
      </rPr>
      <t xml:space="preserve"> dɨma nos</t>
    </r>
    <r>
      <rPr>
        <b/>
        <sz val="11"/>
        <color rgb="FF800080"/>
        <rFont val="Calibri"/>
        <family val="2"/>
        <scheme val="minor"/>
      </rPr>
      <t>a</t>
    </r>
    <r>
      <rPr>
        <sz val="11"/>
        <color rgb="FF008000"/>
        <rFont val="Calibri"/>
        <family val="2"/>
        <scheme val="minor"/>
      </rPr>
      <t xml:space="preserve">k amɨn </t>
    </r>
    <r>
      <rPr>
        <b/>
        <sz val="11"/>
        <color rgb="FF800080"/>
        <rFont val="Calibri"/>
        <family val="2"/>
        <scheme val="minor"/>
      </rPr>
      <t>uŋu</t>
    </r>
    <r>
      <rPr>
        <sz val="11"/>
        <color rgb="FF008000"/>
        <rFont val="Calibri"/>
        <family val="2"/>
        <scheme val="minor"/>
      </rPr>
      <t>n</t>
    </r>
    <r>
      <rPr>
        <strike/>
        <sz val="11"/>
        <color rgb="FFFF0000"/>
        <rFont val="Calibri"/>
        <family val="2"/>
        <scheme val="minor"/>
      </rPr>
      <t>osok amɨn do</t>
    </r>
    <r>
      <rPr>
        <sz val="11"/>
        <color rgb="FF008000"/>
        <rFont val="Calibri"/>
        <family val="2"/>
        <scheme val="minor"/>
      </rPr>
      <t xml:space="preserve"> yokwi </t>
    </r>
    <r>
      <rPr>
        <strike/>
        <sz val="11"/>
        <color rgb="FFFF0000"/>
        <rFont val="Calibri"/>
        <family val="2"/>
        <scheme val="minor"/>
      </rPr>
      <t xml:space="preserve">asak yaŋ </t>
    </r>
    <r>
      <rPr>
        <sz val="11"/>
        <color rgb="FF008000"/>
        <rFont val="Calibri"/>
        <family val="2"/>
        <scheme val="minor"/>
      </rPr>
      <t xml:space="preserve">dɨma </t>
    </r>
    <r>
      <rPr>
        <strike/>
        <sz val="11"/>
        <color rgb="FFFF0000"/>
        <rFont val="Calibri"/>
        <family val="2"/>
        <scheme val="minor"/>
      </rPr>
      <t>n</t>
    </r>
    <r>
      <rPr>
        <sz val="11"/>
        <color rgb="FF008000"/>
        <rFont val="Calibri"/>
        <family val="2"/>
        <scheme val="minor"/>
      </rPr>
      <t>a</t>
    </r>
    <r>
      <rPr>
        <strike/>
        <sz val="11"/>
        <color rgb="FFFF0000"/>
        <rFont val="Calibri"/>
        <family val="2"/>
        <scheme val="minor"/>
      </rPr>
      <t>ndɨ</t>
    </r>
    <r>
      <rPr>
        <sz val="11"/>
        <color rgb="FF008000"/>
        <rFont val="Calibri"/>
        <family val="2"/>
        <scheme val="minor"/>
      </rPr>
      <t>sak.</t>
    </r>
    <r>
      <rPr>
        <strike/>
        <sz val="11"/>
        <color rgb="FFFF0000"/>
        <rFont val="Calibri"/>
        <family val="2"/>
        <scheme val="minor"/>
      </rPr>
      <t xml:space="preserve"> Nido</t>
    </r>
    <r>
      <rPr>
        <sz val="11"/>
        <color rgb="FF008000"/>
        <rFont val="Calibri"/>
        <family val="2"/>
        <scheme val="minor"/>
      </rPr>
      <t xml:space="preserve"> Piŋkop da uŋun amɨn</t>
    </r>
    <r>
      <rPr>
        <strike/>
        <sz val="11"/>
        <color rgb="FFFF0000"/>
        <rFont val="Calibri"/>
        <family val="2"/>
        <scheme val="minor"/>
      </rPr>
      <t>yo</t>
    </r>
    <r>
      <rPr>
        <sz val="11"/>
        <color rgb="FF008000"/>
        <rFont val="Calibri"/>
        <family val="2"/>
        <scheme val="minor"/>
      </rPr>
      <t xml:space="preserve"> kɨsi </t>
    </r>
    <r>
      <rPr>
        <i/>
        <sz val="11"/>
        <color rgb="FF0000FF"/>
        <rFont val="Calibri"/>
        <family val="2"/>
        <scheme val="minor"/>
      </rPr>
      <t xml:space="preserve">abɨdaŋban </t>
    </r>
    <r>
      <rPr>
        <sz val="11"/>
        <color rgb="FF008000"/>
        <rFont val="Calibri"/>
        <family val="2"/>
        <scheme val="minor"/>
      </rPr>
      <t xml:space="preserve">kɨlɨ </t>
    </r>
    <r>
      <rPr>
        <b/>
        <sz val="11"/>
        <color rgb="FF800080"/>
        <rFont val="Calibri"/>
        <family val="2"/>
        <scheme val="minor"/>
      </rPr>
      <t>iy</t>
    </r>
    <r>
      <rPr>
        <sz val="11"/>
        <color rgb="FF008000"/>
        <rFont val="Calibri"/>
        <family val="2"/>
        <scheme val="minor"/>
      </rPr>
      <t>ɨ</t>
    </r>
    <r>
      <rPr>
        <strike/>
        <sz val="11"/>
        <color rgb="FFFF0000"/>
        <rFont val="Calibri"/>
        <family val="2"/>
        <scheme val="minor"/>
      </rPr>
      <t>da</t>
    </r>
    <r>
      <rPr>
        <sz val="11"/>
        <color rgb="FF008000"/>
        <rFont val="Calibri"/>
        <family val="2"/>
        <scheme val="minor"/>
      </rPr>
      <t>gɨt.</t>
    </r>
  </si>
  <si>
    <r>
      <rPr>
        <b/>
        <sz val="11"/>
        <color rgb="FF800080"/>
        <rFont val="Calibri"/>
        <family val="2"/>
        <scheme val="minor"/>
      </rPr>
      <t xml:space="preserve">Amɨn ŋwakŋwarɨ dakon oman monjɨni kokwinɨkgaŋ uŋun gak namɨn dɨma, amɨn tagɨni da </t>
    </r>
    <r>
      <rPr>
        <sz val="11"/>
        <color rgb="FF008000"/>
        <rFont val="Calibri"/>
        <family val="2"/>
        <scheme val="minor"/>
      </rPr>
      <t>p</t>
    </r>
    <r>
      <rPr>
        <b/>
        <sz val="11"/>
        <color rgb="FF800080"/>
        <rFont val="Calibri"/>
        <family val="2"/>
        <scheme val="minor"/>
      </rPr>
      <t>ini asak</t>
    </r>
    <r>
      <rPr>
        <sz val="11"/>
        <color rgb="FF008000"/>
        <rFont val="Calibri"/>
        <family val="2"/>
        <scheme val="minor"/>
      </rPr>
      <t xml:space="preserve">? Pi </t>
    </r>
    <r>
      <rPr>
        <b/>
        <sz val="11"/>
        <color rgb="FF800080"/>
        <rFont val="Calibri"/>
        <family val="2"/>
        <scheme val="minor"/>
      </rPr>
      <t>agakni</t>
    </r>
    <r>
      <rPr>
        <sz val="11"/>
        <color rgb="FF008000"/>
        <rFont val="Calibri"/>
        <family val="2"/>
        <scheme val="minor"/>
      </rPr>
      <t xml:space="preserve"> tebai </t>
    </r>
    <r>
      <rPr>
        <b/>
        <sz val="11"/>
        <color rgb="FF800080"/>
        <rFont val="Calibri"/>
        <family val="2"/>
        <scheme val="minor"/>
      </rPr>
      <t>agek maŋ mudosok bo maŋ pasɨl</t>
    </r>
    <r>
      <rPr>
        <sz val="11"/>
        <color rgb="FF008000"/>
        <rFont val="Calibri"/>
        <family val="2"/>
        <scheme val="minor"/>
      </rPr>
      <t>jak</t>
    </r>
    <r>
      <rPr>
        <i/>
        <sz val="11"/>
        <color rgb="FF0000FF"/>
        <rFont val="Calibri"/>
        <family val="2"/>
        <scheme val="minor"/>
      </rPr>
      <t xml:space="preserve"> kaŋ</t>
    </r>
    <r>
      <rPr>
        <sz val="11"/>
        <color rgb="FF008000"/>
        <rFont val="Calibri"/>
        <family val="2"/>
        <scheme val="minor"/>
      </rPr>
      <t xml:space="preserve">, </t>
    </r>
    <r>
      <rPr>
        <b/>
        <sz val="11"/>
        <color rgb="FF800080"/>
        <rFont val="Calibri"/>
        <family val="2"/>
        <scheme val="minor"/>
      </rPr>
      <t>uŋun amɨn tagɨni dakon yo. Mani</t>
    </r>
    <r>
      <rPr>
        <sz val="11"/>
        <color rgb="FF008000"/>
        <rFont val="Calibri"/>
        <family val="2"/>
        <scheme val="minor"/>
      </rPr>
      <t xml:space="preserve"> Amɨn Tagɨ</t>
    </r>
    <r>
      <rPr>
        <b/>
        <sz val="11"/>
        <color rgb="FF800080"/>
        <rFont val="Calibri"/>
        <family val="2"/>
        <scheme val="minor"/>
      </rPr>
      <t xml:space="preserve"> da tapmɨmɨ toŋ aŋnoman aŋ</t>
    </r>
    <r>
      <rPr>
        <sz val="11"/>
        <color rgb="FF008000"/>
        <rFont val="Calibri"/>
        <family val="2"/>
        <scheme val="minor"/>
      </rPr>
      <t>e</t>
    </r>
    <r>
      <rPr>
        <b/>
        <sz val="11"/>
        <color rgb="FF800080"/>
        <rFont val="Calibri"/>
        <family val="2"/>
        <scheme val="minor"/>
      </rPr>
      <t>k tagɨsi akdɨs</t>
    </r>
    <r>
      <rPr>
        <sz val="11"/>
        <color rgb="FF008000"/>
        <rFont val="Calibri"/>
        <family val="2"/>
        <scheme val="minor"/>
      </rPr>
      <t>ak.</t>
    </r>
  </si>
  <si>
    <r>
      <rPr>
        <sz val="11"/>
        <color rgb="FF008000"/>
        <rFont val="Calibri"/>
        <family val="2"/>
        <scheme val="minor"/>
      </rPr>
      <t>Amɨn kɨn</t>
    </r>
    <r>
      <rPr>
        <i/>
        <sz val="11"/>
        <color rgb="FF0000FF"/>
        <rFont val="Calibri"/>
        <family val="2"/>
        <scheme val="minor"/>
      </rPr>
      <t xml:space="preserve">da </t>
    </r>
    <r>
      <rPr>
        <sz val="11"/>
        <color rgb="FF008000"/>
        <rFont val="Calibri"/>
        <family val="2"/>
        <scheme val="minor"/>
      </rPr>
      <t xml:space="preserve">da gɨldat kɨnda do </t>
    </r>
    <r>
      <rPr>
        <strike/>
        <sz val="11"/>
        <color rgb="FFFF0000"/>
        <rFont val="Calibri"/>
        <family val="2"/>
        <scheme val="minor"/>
      </rPr>
      <t xml:space="preserve">uŋun gɨldat telagɨsi yaŋ </t>
    </r>
    <r>
      <rPr>
        <sz val="11"/>
        <color rgb="FF008000"/>
        <rFont val="Calibri"/>
        <family val="2"/>
        <scheme val="minor"/>
      </rPr>
      <t>nanda</t>
    </r>
    <r>
      <rPr>
        <b/>
        <sz val="11"/>
        <color rgb="FF800080"/>
        <rFont val="Calibri"/>
        <family val="2"/>
        <scheme val="minor"/>
      </rPr>
      <t>b</t>
    </r>
    <r>
      <rPr>
        <sz val="11"/>
        <color rgb="FF008000"/>
        <rFont val="Calibri"/>
        <family val="2"/>
        <scheme val="minor"/>
      </rPr>
      <t xml:space="preserve">a </t>
    </r>
    <r>
      <rPr>
        <b/>
        <sz val="11"/>
        <color rgb="FF800080"/>
        <rFont val="Calibri"/>
        <family val="2"/>
        <scheme val="minor"/>
      </rPr>
      <t xml:space="preserve">wukwisi </t>
    </r>
    <r>
      <rPr>
        <sz val="11"/>
        <color rgb="FF008000"/>
        <rFont val="Calibri"/>
        <family val="2"/>
        <scheme val="minor"/>
      </rPr>
      <t>a</t>
    </r>
    <r>
      <rPr>
        <strike/>
        <sz val="11"/>
        <color rgb="FFFF0000"/>
        <rFont val="Calibri"/>
        <family val="2"/>
        <scheme val="minor"/>
      </rPr>
      <t>t dɨwarɨ yapmaŋdak yaŋ nandɨ</t>
    </r>
    <r>
      <rPr>
        <sz val="11"/>
        <color rgb="FF008000"/>
        <rFont val="Calibri"/>
        <family val="2"/>
        <scheme val="minor"/>
      </rPr>
      <t xml:space="preserve">sak. Ae amɨn kɨnda da gɨldat </t>
    </r>
    <r>
      <rPr>
        <strike/>
        <sz val="11"/>
        <color rgb="FFFF0000"/>
        <rFont val="Calibri"/>
        <family val="2"/>
        <scheme val="minor"/>
      </rPr>
      <t xml:space="preserve">morap </t>
    </r>
    <r>
      <rPr>
        <sz val="11"/>
        <color rgb="FF008000"/>
        <rFont val="Calibri"/>
        <family val="2"/>
        <scheme val="minor"/>
      </rPr>
      <t>kɨsi arɨp</t>
    </r>
    <r>
      <rPr>
        <i/>
        <sz val="11"/>
        <color rgb="FF0000FF"/>
        <rFont val="Calibri"/>
        <family val="2"/>
        <scheme val="minor"/>
      </rPr>
      <t>mɨ dɨma yapmaŋdak yaŋ</t>
    </r>
    <r>
      <rPr>
        <sz val="11"/>
        <color rgb="FF008000"/>
        <rFont val="Calibri"/>
        <family val="2"/>
        <scheme val="minor"/>
      </rPr>
      <t xml:space="preserve"> gɨn</t>
    </r>
    <r>
      <rPr>
        <strike/>
        <sz val="11"/>
        <color rgb="FFFF0000"/>
        <rFont val="Calibri"/>
        <family val="2"/>
        <scheme val="minor"/>
      </rPr>
      <t xml:space="preserve"> yaŋ</t>
    </r>
    <r>
      <rPr>
        <sz val="11"/>
        <color rgb="FF008000"/>
        <rFont val="Calibri"/>
        <family val="2"/>
        <scheme val="minor"/>
      </rPr>
      <t xml:space="preserve"> nandɨsak. </t>
    </r>
    <r>
      <rPr>
        <b/>
        <sz val="11"/>
        <color rgb="FF800080"/>
        <rFont val="Calibri"/>
        <family val="2"/>
        <scheme val="minor"/>
      </rPr>
      <t>Mani ji a</t>
    </r>
    <r>
      <rPr>
        <sz val="11"/>
        <color rgb="FF008000"/>
        <rFont val="Calibri"/>
        <family val="2"/>
        <scheme val="minor"/>
      </rPr>
      <t xml:space="preserve">mɨn kaloŋ kaloŋ </t>
    </r>
    <r>
      <rPr>
        <strike/>
        <sz val="11"/>
        <color rgb="FFFF0000"/>
        <rFont val="Calibri"/>
        <family val="2"/>
        <scheme val="minor"/>
      </rPr>
      <t xml:space="preserve">uŋun </t>
    </r>
    <r>
      <rPr>
        <sz val="11"/>
        <color rgb="FF008000"/>
        <rFont val="Calibri"/>
        <family val="2"/>
        <scheme val="minor"/>
      </rPr>
      <t>but</t>
    </r>
    <r>
      <rPr>
        <b/>
        <sz val="11"/>
        <color rgb="FF800080"/>
        <rFont val="Calibri"/>
        <family val="2"/>
        <scheme val="minor"/>
      </rPr>
      <t>j</t>
    </r>
    <r>
      <rPr>
        <sz val="11"/>
        <color rgb="FF008000"/>
        <rFont val="Calibri"/>
        <family val="2"/>
        <scheme val="minor"/>
      </rPr>
      <t>ikon</t>
    </r>
    <r>
      <rPr>
        <strike/>
        <sz val="11"/>
        <color rgb="FFFF0000"/>
        <rFont val="Calibri"/>
        <family val="2"/>
        <scheme val="minor"/>
      </rPr>
      <t xml:space="preserve"> da ni</t>
    </r>
    <r>
      <rPr>
        <sz val="11"/>
        <color rgb="FF008000"/>
        <rFont val="Calibri"/>
        <family val="2"/>
        <scheme val="minor"/>
      </rPr>
      <t xml:space="preserve"> nanda</t>
    </r>
    <r>
      <rPr>
        <strike/>
        <sz val="11"/>
        <color rgb="FFFF0000"/>
        <rFont val="Calibri"/>
        <family val="2"/>
        <scheme val="minor"/>
      </rPr>
      <t>k nandak na</t>
    </r>
    <r>
      <rPr>
        <sz val="11"/>
        <color rgb="FF008000"/>
        <rFont val="Calibri"/>
        <family val="2"/>
        <scheme val="minor"/>
      </rPr>
      <t xml:space="preserve">ŋ </t>
    </r>
    <r>
      <rPr>
        <b/>
        <sz val="11"/>
        <color rgb="FF800080"/>
        <rFont val="Calibri"/>
        <family val="2"/>
        <scheme val="minor"/>
      </rPr>
      <t>k</t>
    </r>
    <r>
      <rPr>
        <sz val="11"/>
        <color rgb="FF008000"/>
        <rFont val="Calibri"/>
        <family val="2"/>
        <scheme val="minor"/>
      </rPr>
      <t>ok</t>
    </r>
    <r>
      <rPr>
        <b/>
        <sz val="11"/>
        <color rgb="FF800080"/>
        <rFont val="Calibri"/>
        <family val="2"/>
        <scheme val="minor"/>
      </rPr>
      <t>wi</t>
    </r>
    <r>
      <rPr>
        <sz val="11"/>
        <color rgb="FF008000"/>
        <rFont val="Calibri"/>
        <family val="2"/>
        <scheme val="minor"/>
      </rPr>
      <t>n t</t>
    </r>
    <r>
      <rPr>
        <strike/>
        <sz val="11"/>
        <color rgb="FFFF0000"/>
        <rFont val="Calibri"/>
        <family val="2"/>
        <scheme val="minor"/>
      </rPr>
      <t>eb</t>
    </r>
    <r>
      <rPr>
        <sz val="11"/>
        <color rgb="FF008000"/>
        <rFont val="Calibri"/>
        <family val="2"/>
        <scheme val="minor"/>
      </rPr>
      <t>a</t>
    </r>
    <r>
      <rPr>
        <i/>
        <sz val="11"/>
        <color rgb="FF0000FF"/>
        <rFont val="Calibri"/>
        <family val="2"/>
        <scheme val="minor"/>
      </rPr>
      <t>gɨs</t>
    </r>
    <r>
      <rPr>
        <sz val="11"/>
        <color rgb="FF008000"/>
        <rFont val="Calibri"/>
        <family val="2"/>
        <scheme val="minor"/>
      </rPr>
      <t xml:space="preserve">i </t>
    </r>
    <r>
      <rPr>
        <i/>
        <sz val="11"/>
        <color rgb="FF0000FF"/>
        <rFont val="Calibri"/>
        <family val="2"/>
        <scheme val="minor"/>
      </rPr>
      <t>t</t>
    </r>
    <r>
      <rPr>
        <sz val="11"/>
        <color rgb="FF008000"/>
        <rFont val="Calibri"/>
        <family val="2"/>
        <scheme val="minor"/>
      </rPr>
      <t>a</t>
    </r>
    <r>
      <rPr>
        <b/>
        <sz val="11"/>
        <color rgb="FF800080"/>
        <rFont val="Calibri"/>
        <family val="2"/>
        <scheme val="minor"/>
      </rPr>
      <t>g</t>
    </r>
    <r>
      <rPr>
        <sz val="11"/>
        <color rgb="FF008000"/>
        <rFont val="Calibri"/>
        <family val="2"/>
        <scheme val="minor"/>
      </rPr>
      <t>ɨ</t>
    </r>
    <r>
      <rPr>
        <b/>
        <sz val="11"/>
        <color rgb="FF800080"/>
        <rFont val="Calibri"/>
        <family val="2"/>
        <scheme val="minor"/>
      </rPr>
      <t xml:space="preserve">si </t>
    </r>
    <r>
      <rPr>
        <sz val="11"/>
        <color rgb="FF008000"/>
        <rFont val="Calibri"/>
        <family val="2"/>
        <scheme val="minor"/>
      </rPr>
      <t>e</t>
    </r>
    <r>
      <rPr>
        <b/>
        <sz val="11"/>
        <color rgb="FF800080"/>
        <rFont val="Calibri"/>
        <family val="2"/>
        <scheme val="minor"/>
      </rPr>
      <t>gɨpni</t>
    </r>
    <r>
      <rPr>
        <sz val="11"/>
        <color rgb="FF008000"/>
        <rFont val="Calibri"/>
        <family val="2"/>
        <scheme val="minor"/>
      </rPr>
      <t>.</t>
    </r>
  </si>
  <si>
    <r>
      <rPr>
        <sz val="11"/>
        <color rgb="FF008000"/>
        <rFont val="Calibri"/>
        <family val="2"/>
        <scheme val="minor"/>
      </rPr>
      <t xml:space="preserve">Amɨn kɨnda </t>
    </r>
    <r>
      <rPr>
        <i/>
        <sz val="11"/>
        <color rgb="FF0000FF"/>
        <rFont val="Calibri"/>
        <family val="2"/>
        <scheme val="minor"/>
      </rPr>
      <t>da Yapyap Bɨlak dakon bɨsap kɨnda manjɨsak kaŋ, uŋun amɨn da Amɨn Ta</t>
    </r>
    <r>
      <rPr>
        <sz val="11"/>
        <color rgb="FF008000"/>
        <rFont val="Calibri"/>
        <family val="2"/>
        <scheme val="minor"/>
      </rPr>
      <t>gɨ</t>
    </r>
    <r>
      <rPr>
        <b/>
        <sz val="11"/>
        <color rgb="FF800080"/>
        <rFont val="Calibri"/>
        <family val="2"/>
        <scheme val="minor"/>
      </rPr>
      <t xml:space="preserve"> do nandaŋek uŋun asak. Ae amɨn kɨnda da jap naŋek</t>
    </r>
    <r>
      <rPr>
        <sz val="11"/>
        <color rgb="FF008000"/>
        <rFont val="Calibri"/>
        <family val="2"/>
        <scheme val="minor"/>
      </rPr>
      <t xml:space="preserve"> Piŋkop </t>
    </r>
    <r>
      <rPr>
        <i/>
        <sz val="11"/>
        <color rgb="FF0000FF"/>
        <rFont val="Calibri"/>
        <family val="2"/>
        <scheme val="minor"/>
      </rPr>
      <t>ya yaŋ iyɨŋek e</t>
    </r>
    <r>
      <rPr>
        <sz val="11"/>
        <color rgb="FF008000"/>
        <rFont val="Calibri"/>
        <family val="2"/>
        <scheme val="minor"/>
      </rPr>
      <t>g</t>
    </r>
    <r>
      <rPr>
        <b/>
        <sz val="11"/>
        <color rgb="FF800080"/>
        <rFont val="Calibri"/>
        <family val="2"/>
        <scheme val="minor"/>
      </rPr>
      <t>ɨsak</t>
    </r>
    <r>
      <rPr>
        <sz val="11"/>
        <color rgb="FF008000"/>
        <rFont val="Calibri"/>
        <family val="2"/>
        <scheme val="minor"/>
      </rPr>
      <t xml:space="preserve">, </t>
    </r>
    <r>
      <rPr>
        <b/>
        <sz val="11"/>
        <color rgb="FF800080"/>
        <rFont val="Calibri"/>
        <family val="2"/>
        <scheme val="minor"/>
      </rPr>
      <t>do uŋun amɨn da</t>
    </r>
    <r>
      <rPr>
        <sz val="11"/>
        <color rgb="FF008000"/>
        <rFont val="Calibri"/>
        <family val="2"/>
        <scheme val="minor"/>
      </rPr>
      <t xml:space="preserve"> Amɨn Tagɨ do nandaŋek </t>
    </r>
    <r>
      <rPr>
        <b/>
        <sz val="11"/>
        <color rgb="FF800080"/>
        <rFont val="Calibri"/>
        <family val="2"/>
        <scheme val="minor"/>
      </rPr>
      <t>jap naŋek no</t>
    </r>
    <r>
      <rPr>
        <sz val="11"/>
        <color rgb="FF008000"/>
        <rFont val="Calibri"/>
        <family val="2"/>
        <scheme val="minor"/>
      </rPr>
      <t xml:space="preserve">sak. Ae </t>
    </r>
    <r>
      <rPr>
        <b/>
        <sz val="11"/>
        <color rgb="FF800080"/>
        <rFont val="Calibri"/>
        <family val="2"/>
        <scheme val="minor"/>
      </rPr>
      <t>amɨn kɨnda da jap dɨma nosak kaŋ</t>
    </r>
    <r>
      <rPr>
        <sz val="11"/>
        <color rgb="FF008000"/>
        <rFont val="Calibri"/>
        <family val="2"/>
        <scheme val="minor"/>
      </rPr>
      <t xml:space="preserve">, uŋun Amɨn Tagɨ do nandaŋek </t>
    </r>
    <r>
      <rPr>
        <b/>
        <sz val="11"/>
        <color rgb="FF800080"/>
        <rFont val="Calibri"/>
        <family val="2"/>
        <scheme val="minor"/>
      </rPr>
      <t>jap noŋ</t>
    </r>
    <r>
      <rPr>
        <sz val="11"/>
        <color rgb="FF008000"/>
        <rFont val="Calibri"/>
        <family val="2"/>
        <scheme val="minor"/>
      </rPr>
      <t xml:space="preserve">, </t>
    </r>
    <r>
      <rPr>
        <b/>
        <sz val="11"/>
        <color rgb="FF800080"/>
        <rFont val="Calibri"/>
        <family val="2"/>
        <scheme val="minor"/>
      </rPr>
      <t>ae</t>
    </r>
    <r>
      <rPr>
        <sz val="11"/>
        <color rgb="FF008000"/>
        <rFont val="Calibri"/>
        <family val="2"/>
        <scheme val="minor"/>
      </rPr>
      <t xml:space="preserve"> Piŋkop ya ya</t>
    </r>
    <r>
      <rPr>
        <i/>
        <sz val="11"/>
        <color rgb="FF0000FF"/>
        <rFont val="Calibri"/>
        <family val="2"/>
        <scheme val="minor"/>
      </rPr>
      <t xml:space="preserve"> ya</t>
    </r>
    <r>
      <rPr>
        <sz val="11"/>
        <color rgb="FF008000"/>
        <rFont val="Calibri"/>
        <family val="2"/>
        <scheme val="minor"/>
      </rPr>
      <t>ŋ iyɨ</t>
    </r>
    <r>
      <rPr>
        <b/>
        <sz val="11"/>
        <color rgb="FF800080"/>
        <rFont val="Calibri"/>
        <family val="2"/>
        <scheme val="minor"/>
      </rPr>
      <t>sa</t>
    </r>
    <r>
      <rPr>
        <sz val="11"/>
        <color rgb="FF008000"/>
        <rFont val="Calibri"/>
        <family val="2"/>
        <scheme val="minor"/>
      </rPr>
      <t>k.</t>
    </r>
    <r>
      <rPr>
        <strike/>
        <sz val="11"/>
        <color rgb="FFFF0000"/>
        <rFont val="Calibri"/>
        <family val="2"/>
        <scheme val="minor"/>
      </rPr>
      <t xml:space="preserve"> Ae bɨt kɨlapyo dɨma nosok amɨn, uŋun Amɨn Tagɨ do nandaŋek Piŋkop ya yaŋ iyɨŋek nosok.</t>
    </r>
  </si>
  <si>
    <r>
      <rPr>
        <strike/>
        <sz val="11"/>
        <color rgb="FFFF0000"/>
        <rFont val="Calibri"/>
        <family val="2"/>
        <scheme val="minor"/>
      </rPr>
      <t xml:space="preserve">Nandani. </t>
    </r>
    <r>
      <rPr>
        <sz val="11"/>
        <color rgb="FF008000"/>
        <rFont val="Calibri"/>
        <family val="2"/>
        <scheme val="minor"/>
      </rPr>
      <t>Nin</t>
    </r>
    <r>
      <rPr>
        <i/>
        <sz val="11"/>
        <color rgb="FF0000FF"/>
        <rFont val="Calibri"/>
        <family val="2"/>
        <scheme val="minor"/>
      </rPr>
      <t xml:space="preserve"> da bɨkbɨg</t>
    </r>
    <r>
      <rPr>
        <sz val="11"/>
        <color rgb="FF008000"/>
        <rFont val="Calibri"/>
        <family val="2"/>
        <scheme val="minor"/>
      </rPr>
      <t>on amɨn kɨnda iyɨ do</t>
    </r>
    <r>
      <rPr>
        <i/>
        <sz val="11"/>
        <color rgb="FF0000FF"/>
        <rFont val="Calibri"/>
        <family val="2"/>
        <scheme val="minor"/>
      </rPr>
      <t xml:space="preserve"> e</t>
    </r>
    <r>
      <rPr>
        <sz val="11"/>
        <color rgb="FF008000"/>
        <rFont val="Calibri"/>
        <family val="2"/>
        <scheme val="minor"/>
      </rPr>
      <t>gɨ</t>
    </r>
    <r>
      <rPr>
        <i/>
        <sz val="11"/>
        <color rgb="FF0000FF"/>
        <rFont val="Calibri"/>
        <family val="2"/>
        <scheme val="minor"/>
      </rPr>
      <t>p egɨp dagok dagogɨ mɨ</t>
    </r>
    <r>
      <rPr>
        <sz val="11"/>
        <color rgb="FF008000"/>
        <rFont val="Calibri"/>
        <family val="2"/>
        <scheme val="minor"/>
      </rPr>
      <t>n</t>
    </r>
    <r>
      <rPr>
        <i/>
        <sz val="11"/>
        <color rgb="FF0000FF"/>
        <rFont val="Calibri"/>
        <family val="2"/>
        <scheme val="minor"/>
      </rPr>
      <t>i yaŋ</t>
    </r>
    <r>
      <rPr>
        <sz val="11"/>
        <color rgb="FF008000"/>
        <rFont val="Calibri"/>
        <family val="2"/>
        <scheme val="minor"/>
      </rPr>
      <t xml:space="preserve"> dɨma </t>
    </r>
    <r>
      <rPr>
        <b/>
        <sz val="11"/>
        <color rgb="FF800080"/>
        <rFont val="Calibri"/>
        <family val="2"/>
        <scheme val="minor"/>
      </rPr>
      <t>nand</t>
    </r>
    <r>
      <rPr>
        <sz val="11"/>
        <color rgb="FF008000"/>
        <rFont val="Calibri"/>
        <family val="2"/>
        <scheme val="minor"/>
      </rPr>
      <t>ɨsak</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e kɨmot</t>
    </r>
    <r>
      <rPr>
        <b/>
        <sz val="11"/>
        <color rgb="FF800080"/>
        <rFont val="Calibri"/>
        <family val="2"/>
        <scheme val="minor"/>
      </rPr>
      <t>j</t>
    </r>
    <r>
      <rPr>
        <sz val="11"/>
        <color rgb="FF008000"/>
        <rFont val="Calibri"/>
        <family val="2"/>
        <scheme val="minor"/>
      </rPr>
      <t xml:space="preserve">ak </t>
    </r>
    <r>
      <rPr>
        <i/>
        <sz val="11"/>
        <color rgb="FF0000FF"/>
        <rFont val="Calibri"/>
        <family val="2"/>
        <scheme val="minor"/>
      </rPr>
      <t>uŋun amɨn kɨn</t>
    </r>
    <r>
      <rPr>
        <sz val="11"/>
        <color rgb="FF008000"/>
        <rFont val="Calibri"/>
        <family val="2"/>
        <scheme val="minor"/>
      </rPr>
      <t>d</t>
    </r>
    <r>
      <rPr>
        <b/>
        <sz val="11"/>
        <color rgb="FF800080"/>
        <rFont val="Calibri"/>
        <family val="2"/>
        <scheme val="minor"/>
      </rPr>
      <t>a da</t>
    </r>
    <r>
      <rPr>
        <sz val="11"/>
        <color rgb="FF008000"/>
        <rFont val="Calibri"/>
        <family val="2"/>
        <scheme val="minor"/>
      </rPr>
      <t xml:space="preserve"> iyɨ do</t>
    </r>
    <r>
      <rPr>
        <strike/>
        <sz val="11"/>
        <color rgb="FFFF0000"/>
        <rFont val="Calibri"/>
        <family val="2"/>
        <scheme val="minor"/>
      </rPr>
      <t>gɨn</t>
    </r>
    <r>
      <rPr>
        <sz val="11"/>
        <color rgb="FF008000"/>
        <rFont val="Calibri"/>
        <family val="2"/>
        <scheme val="minor"/>
      </rPr>
      <t xml:space="preserve"> dɨma </t>
    </r>
    <r>
      <rPr>
        <b/>
        <sz val="11"/>
        <color rgb="FF800080"/>
        <rFont val="Calibri"/>
        <family val="2"/>
        <scheme val="minor"/>
      </rPr>
      <t>nand</t>
    </r>
    <r>
      <rPr>
        <sz val="11"/>
        <color rgb="FF008000"/>
        <rFont val="Calibri"/>
        <family val="2"/>
        <scheme val="minor"/>
      </rPr>
      <t>ɨ</t>
    </r>
    <r>
      <rPr>
        <b/>
        <sz val="11"/>
        <color rgb="FF800080"/>
        <rFont val="Calibri"/>
        <family val="2"/>
        <scheme val="minor"/>
      </rPr>
      <t>sa</t>
    </r>
    <r>
      <rPr>
        <sz val="11"/>
        <color rgb="FF008000"/>
        <rFont val="Calibri"/>
        <family val="2"/>
        <scheme val="minor"/>
      </rPr>
      <t>k.</t>
    </r>
  </si>
  <si>
    <r>
      <rPr>
        <b/>
        <sz val="11"/>
        <color rgb="FF800080"/>
        <rFont val="Calibri"/>
        <family val="2"/>
        <scheme val="minor"/>
      </rPr>
      <t>E</t>
    </r>
    <r>
      <rPr>
        <sz val="11"/>
        <color rgb="FF008000"/>
        <rFont val="Calibri"/>
        <family val="2"/>
        <scheme val="minor"/>
      </rPr>
      <t>gɨ</t>
    </r>
    <r>
      <rPr>
        <i/>
        <sz val="11"/>
        <color rgb="FF0000FF"/>
        <rFont val="Calibri"/>
        <family val="2"/>
        <scheme val="minor"/>
      </rPr>
      <t>p</t>
    </r>
    <r>
      <rPr>
        <sz val="11"/>
        <color rgb="FF008000"/>
        <rFont val="Calibri"/>
        <family val="2"/>
        <scheme val="minor"/>
      </rPr>
      <t xml:space="preserve"> e</t>
    </r>
    <r>
      <rPr>
        <b/>
        <sz val="11"/>
        <color rgb="FF800080"/>
        <rFont val="Calibri"/>
        <family val="2"/>
        <scheme val="minor"/>
      </rPr>
      <t>gɨpno u</t>
    </r>
    <r>
      <rPr>
        <sz val="11"/>
        <color rgb="FF008000"/>
        <rFont val="Calibri"/>
        <family val="2"/>
        <scheme val="minor"/>
      </rPr>
      <t>ŋ</t>
    </r>
    <r>
      <rPr>
        <b/>
        <sz val="11"/>
        <color rgb="FF800080"/>
        <rFont val="Calibri"/>
        <family val="2"/>
        <scheme val="minor"/>
      </rPr>
      <t>un</t>
    </r>
    <r>
      <rPr>
        <sz val="11"/>
        <color rgb="FF008000"/>
        <rFont val="Calibri"/>
        <family val="2"/>
        <scheme val="minor"/>
      </rPr>
      <t xml:space="preserve"> Amɨn Tagɨ </t>
    </r>
    <r>
      <rPr>
        <b/>
        <sz val="11"/>
        <color rgb="FF800080"/>
        <rFont val="Calibri"/>
        <family val="2"/>
        <scheme val="minor"/>
      </rPr>
      <t>d</t>
    </r>
    <r>
      <rPr>
        <sz val="11"/>
        <color rgb="FF008000"/>
        <rFont val="Calibri"/>
        <family val="2"/>
        <scheme val="minor"/>
      </rPr>
      <t>a</t>
    </r>
    <r>
      <rPr>
        <i/>
        <sz val="11"/>
        <color rgb="FF0000FF"/>
        <rFont val="Calibri"/>
        <family val="2"/>
        <scheme val="minor"/>
      </rPr>
      <t>ko</t>
    </r>
    <r>
      <rPr>
        <sz val="11"/>
        <color rgb="FF008000"/>
        <rFont val="Calibri"/>
        <family val="2"/>
        <scheme val="minor"/>
      </rPr>
      <t>n</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m</t>
    </r>
    <r>
      <rPr>
        <sz val="11"/>
        <color rgb="FF008000"/>
        <rFont val="Calibri"/>
        <family val="2"/>
        <scheme val="minor"/>
      </rPr>
      <t>a</t>
    </r>
    <r>
      <rPr>
        <strike/>
        <sz val="11"/>
        <color rgb="FFFF0000"/>
        <rFont val="Calibri"/>
        <family val="2"/>
        <scheme val="minor"/>
      </rPr>
      <t>d</t>
    </r>
    <r>
      <rPr>
        <sz val="11"/>
        <color rgb="FF008000"/>
        <rFont val="Calibri"/>
        <family val="2"/>
        <scheme val="minor"/>
      </rPr>
      <t>e</t>
    </r>
    <r>
      <rPr>
        <strike/>
        <sz val="11"/>
        <color rgb="FFFF0000"/>
        <rFont val="Calibri"/>
        <family val="2"/>
        <scheme val="minor"/>
      </rPr>
      <t>p ɨm do ekwamaŋ. Ae nin</t>
    </r>
    <r>
      <rPr>
        <sz val="11"/>
        <color rgb="FF008000"/>
        <rFont val="Calibri"/>
        <family val="2"/>
        <scheme val="minor"/>
      </rPr>
      <t xml:space="preserve"> kɨmotneŋ kaŋ, </t>
    </r>
    <r>
      <rPr>
        <i/>
        <sz val="11"/>
        <color rgb="FF0000FF"/>
        <rFont val="Calibri"/>
        <family val="2"/>
        <scheme val="minor"/>
      </rPr>
      <t xml:space="preserve">uŋun </t>
    </r>
    <r>
      <rPr>
        <sz val="11"/>
        <color rgb="FF008000"/>
        <rFont val="Calibri"/>
        <family val="2"/>
        <scheme val="minor"/>
      </rPr>
      <t xml:space="preserve">Amɨn Tagɨ </t>
    </r>
    <r>
      <rPr>
        <strike/>
        <sz val="11"/>
        <color rgb="FFFF0000"/>
        <rFont val="Calibri"/>
        <family val="2"/>
        <scheme val="minor"/>
      </rPr>
      <t>man madep ɨm do kɨmot</t>
    </r>
    <r>
      <rPr>
        <sz val="11"/>
        <color rgb="FF008000"/>
        <rFont val="Calibri"/>
        <family val="2"/>
        <scheme val="minor"/>
      </rPr>
      <t>da</t>
    </r>
    <r>
      <rPr>
        <b/>
        <sz val="11"/>
        <color rgb="FF800080"/>
        <rFont val="Calibri"/>
        <family val="2"/>
        <scheme val="minor"/>
      </rPr>
      <t>kon</t>
    </r>
    <r>
      <rPr>
        <sz val="11"/>
        <color rgb="FF008000"/>
        <rFont val="Calibri"/>
        <family val="2"/>
        <scheme val="minor"/>
      </rPr>
      <t xml:space="preserve">. Do </t>
    </r>
    <r>
      <rPr>
        <b/>
        <sz val="11"/>
        <color rgb="FF800080"/>
        <rFont val="Calibri"/>
        <family val="2"/>
        <scheme val="minor"/>
      </rPr>
      <t>e</t>
    </r>
    <r>
      <rPr>
        <sz val="11"/>
        <color rgb="FF008000"/>
        <rFont val="Calibri"/>
        <family val="2"/>
        <scheme val="minor"/>
      </rPr>
      <t>gɨ</t>
    </r>
    <r>
      <rPr>
        <i/>
        <sz val="11"/>
        <color rgb="FF0000FF"/>
        <rFont val="Calibri"/>
        <family val="2"/>
        <scheme val="minor"/>
      </rPr>
      <t>p</t>
    </r>
    <r>
      <rPr>
        <sz val="11"/>
        <color rgb="FF008000"/>
        <rFont val="Calibri"/>
        <family val="2"/>
        <scheme val="minor"/>
      </rPr>
      <t xml:space="preserve"> egɨp</t>
    </r>
    <r>
      <rPr>
        <strike/>
        <sz val="11"/>
        <color rgb="FFFF0000"/>
        <rFont val="Calibri"/>
        <family val="2"/>
        <scheme val="minor"/>
      </rPr>
      <t>neŋ</t>
    </r>
    <r>
      <rPr>
        <sz val="11"/>
        <color rgb="FF008000"/>
        <rFont val="Calibri"/>
        <family val="2"/>
        <scheme val="minor"/>
      </rPr>
      <t xml:space="preserve"> bo kɨmotne</t>
    </r>
    <r>
      <rPr>
        <i/>
        <sz val="11"/>
        <color rgb="FF0000FF"/>
        <rFont val="Calibri"/>
        <family val="2"/>
        <scheme val="minor"/>
      </rPr>
      <t>ŋ ka</t>
    </r>
    <r>
      <rPr>
        <sz val="11"/>
        <color rgb="FF008000"/>
        <rFont val="Calibri"/>
        <family val="2"/>
        <scheme val="minor"/>
      </rPr>
      <t>ŋ, nin Amɨn Tagɨ dakon gɨn.</t>
    </r>
  </si>
  <si>
    <r>
      <rPr>
        <sz val="11"/>
        <color rgb="FF008000"/>
        <rFont val="Calibri"/>
        <family val="2"/>
        <scheme val="minor"/>
      </rPr>
      <t xml:space="preserve">Kristo </t>
    </r>
    <r>
      <rPr>
        <b/>
        <sz val="11"/>
        <color rgb="FF800080"/>
        <rFont val="Calibri"/>
        <family val="2"/>
        <scheme val="minor"/>
      </rPr>
      <t>ya</t>
    </r>
    <r>
      <rPr>
        <sz val="11"/>
        <color rgb="FF008000"/>
        <rFont val="Calibri"/>
        <family val="2"/>
        <scheme val="minor"/>
      </rPr>
      <t>ŋ</t>
    </r>
    <r>
      <rPr>
        <b/>
        <sz val="11"/>
        <color rgb="FF800080"/>
        <rFont val="Calibri"/>
        <family val="2"/>
        <scheme val="minor"/>
      </rPr>
      <t xml:space="preserve"> gɨ</t>
    </r>
    <r>
      <rPr>
        <sz val="11"/>
        <color rgb="FF008000"/>
        <rFont val="Calibri"/>
        <family val="2"/>
        <scheme val="minor"/>
      </rPr>
      <t>n</t>
    </r>
    <r>
      <rPr>
        <i/>
        <sz val="11"/>
        <color rgb="FF0000FF"/>
        <rFont val="Calibri"/>
        <family val="2"/>
        <scheme val="minor"/>
      </rPr>
      <t xml:space="preserve"> Kristo kɨlɨ kɨmakban pɨdagɨt. Yaŋ aŋek</t>
    </r>
    <r>
      <rPr>
        <sz val="11"/>
        <color rgb="FF008000"/>
        <rFont val="Calibri"/>
        <family val="2"/>
        <scheme val="minor"/>
      </rPr>
      <t xml:space="preserve"> amɨn kɨmakbi ae </t>
    </r>
    <r>
      <rPr>
        <b/>
        <sz val="11"/>
        <color rgb="FF800080"/>
        <rFont val="Calibri"/>
        <family val="2"/>
        <scheme val="minor"/>
      </rPr>
      <t>e</t>
    </r>
    <r>
      <rPr>
        <sz val="11"/>
        <color rgb="FF008000"/>
        <rFont val="Calibri"/>
        <family val="2"/>
        <scheme val="minor"/>
      </rPr>
      <t>gɨ</t>
    </r>
    <r>
      <rPr>
        <i/>
        <sz val="11"/>
        <color rgb="FF0000FF"/>
        <rFont val="Calibri"/>
        <family val="2"/>
        <scheme val="minor"/>
      </rPr>
      <t>p</t>
    </r>
    <r>
      <rPr>
        <sz val="11"/>
        <color rgb="FF008000"/>
        <rFont val="Calibri"/>
        <family val="2"/>
        <scheme val="minor"/>
      </rPr>
      <t xml:space="preserve"> e</t>
    </r>
    <r>
      <rPr>
        <b/>
        <sz val="11"/>
        <color rgb="FF800080"/>
        <rFont val="Calibri"/>
        <family val="2"/>
        <scheme val="minor"/>
      </rPr>
      <t>gɨpmɨ to</t>
    </r>
    <r>
      <rPr>
        <sz val="11"/>
        <color rgb="FF008000"/>
        <rFont val="Calibri"/>
        <family val="2"/>
        <scheme val="minor"/>
      </rPr>
      <t>ŋ uŋun kɨsi dakon Amɨn Tagɨ</t>
    </r>
    <r>
      <rPr>
        <strike/>
        <sz val="11"/>
        <color rgb="FFFF0000"/>
        <rFont val="Calibri"/>
        <family val="2"/>
        <scheme val="minor"/>
      </rPr>
      <t>ni</t>
    </r>
    <r>
      <rPr>
        <sz val="11"/>
        <color rgb="FF008000"/>
        <rFont val="Calibri"/>
        <family val="2"/>
        <scheme val="minor"/>
      </rPr>
      <t xml:space="preserve"> egɨp</t>
    </r>
    <r>
      <rPr>
        <b/>
        <sz val="11"/>
        <color rgb="FF800080"/>
        <rFont val="Calibri"/>
        <family val="2"/>
        <scheme val="minor"/>
      </rPr>
      <t>ni</t>
    </r>
    <r>
      <rPr>
        <sz val="11"/>
        <color rgb="FF008000"/>
        <rFont val="Calibri"/>
        <family val="2"/>
        <scheme val="minor"/>
      </rPr>
      <t>.</t>
    </r>
  </si>
  <si>
    <r>
      <rPr>
        <sz val="11"/>
        <color rgb="FF008000"/>
        <rFont val="Calibri"/>
        <family val="2"/>
        <scheme val="minor"/>
      </rPr>
      <t>N</t>
    </r>
    <r>
      <rPr>
        <i/>
        <sz val="11"/>
        <color rgb="FF0000FF"/>
        <rFont val="Calibri"/>
        <family val="2"/>
        <scheme val="minor"/>
      </rPr>
      <t>in n</t>
    </r>
    <r>
      <rPr>
        <sz val="11"/>
        <color rgb="FF008000"/>
        <rFont val="Calibri"/>
        <family val="2"/>
        <scheme val="minor"/>
      </rPr>
      <t>andaŋ gadat</t>
    </r>
    <r>
      <rPr>
        <strike/>
        <sz val="11"/>
        <color rgb="FFFF0000"/>
        <rFont val="Calibri"/>
        <family val="2"/>
        <scheme val="minor"/>
      </rPr>
      <t>nin</t>
    </r>
    <r>
      <rPr>
        <sz val="11"/>
        <color rgb="FF008000"/>
        <rFont val="Calibri"/>
        <family val="2"/>
        <scheme val="minor"/>
      </rPr>
      <t xml:space="preserve"> teba</t>
    </r>
    <r>
      <rPr>
        <i/>
        <sz val="11"/>
        <color rgb="FF0000FF"/>
        <rFont val="Calibri"/>
        <family val="2"/>
        <scheme val="minor"/>
      </rPr>
      <t>n tagɨs</t>
    </r>
    <r>
      <rPr>
        <sz val="11"/>
        <color rgb="FF008000"/>
        <rFont val="Calibri"/>
        <family val="2"/>
        <scheme val="minor"/>
      </rPr>
      <t xml:space="preserve">i amɨn nin da </t>
    </r>
    <r>
      <rPr>
        <strike/>
        <sz val="11"/>
        <color rgb="FFFF0000"/>
        <rFont val="Calibri"/>
        <family val="2"/>
        <scheme val="minor"/>
      </rPr>
      <t>nandaŋ gada</t>
    </r>
    <r>
      <rPr>
        <sz val="11"/>
        <color rgb="FF008000"/>
        <rFont val="Calibri"/>
        <family val="2"/>
        <scheme val="minor"/>
      </rPr>
      <t>t</t>
    </r>
    <r>
      <rPr>
        <b/>
        <sz val="11"/>
        <color rgb="FF800080"/>
        <rFont val="Calibri"/>
        <family val="2"/>
        <scheme val="minor"/>
      </rPr>
      <t>epmɨs</t>
    </r>
    <r>
      <rPr>
        <sz val="11"/>
        <color rgb="FF008000"/>
        <rFont val="Calibri"/>
        <family val="2"/>
        <scheme val="minor"/>
      </rPr>
      <t>i d</t>
    </r>
    <r>
      <rPr>
        <i/>
        <sz val="11"/>
        <color rgb="FF0000FF"/>
        <rFont val="Calibri"/>
        <family val="2"/>
        <scheme val="minor"/>
      </rPr>
      <t>akon j</t>
    </r>
    <r>
      <rPr>
        <sz val="11"/>
        <color rgb="FF008000"/>
        <rFont val="Calibri"/>
        <family val="2"/>
        <scheme val="minor"/>
      </rPr>
      <t>ɨ</t>
    </r>
    <r>
      <rPr>
        <b/>
        <sz val="11"/>
        <color rgb="FF800080"/>
        <rFont val="Calibri"/>
        <family val="2"/>
        <scheme val="minor"/>
      </rPr>
      <t>gɨ</t>
    </r>
    <r>
      <rPr>
        <sz val="11"/>
        <color rgb="FF008000"/>
        <rFont val="Calibri"/>
        <family val="2"/>
        <scheme val="minor"/>
      </rPr>
      <t>n</t>
    </r>
    <r>
      <rPr>
        <i/>
        <sz val="11"/>
        <color rgb="FF0000FF"/>
        <rFont val="Calibri"/>
        <family val="2"/>
        <scheme val="minor"/>
      </rPr>
      <t>i</t>
    </r>
    <r>
      <rPr>
        <sz val="11"/>
        <color rgb="FF008000"/>
        <rFont val="Calibri"/>
        <family val="2"/>
        <scheme val="minor"/>
      </rPr>
      <t xml:space="preserve"> taŋ</t>
    </r>
    <r>
      <rPr>
        <b/>
        <sz val="11"/>
        <color rgb="FF800080"/>
        <rFont val="Calibri"/>
        <family val="2"/>
        <scheme val="minor"/>
      </rPr>
      <t xml:space="preserve"> n</t>
    </r>
    <r>
      <rPr>
        <sz val="11"/>
        <color rgb="FF008000"/>
        <rFont val="Calibri"/>
        <family val="2"/>
        <scheme val="minor"/>
      </rPr>
      <t>i</t>
    </r>
    <r>
      <rPr>
        <i/>
        <sz val="11"/>
        <color rgb="FF0000FF"/>
        <rFont val="Calibri"/>
        <family val="2"/>
        <scheme val="minor"/>
      </rPr>
      <t>maŋ</t>
    </r>
    <r>
      <rPr>
        <sz val="11"/>
        <color rgb="FF008000"/>
        <rFont val="Calibri"/>
        <family val="2"/>
        <scheme val="minor"/>
      </rPr>
      <t xml:space="preserve"> </t>
    </r>
    <r>
      <rPr>
        <b/>
        <sz val="11"/>
        <color rgb="FF800080"/>
        <rFont val="Calibri"/>
        <family val="2"/>
        <scheme val="minor"/>
      </rPr>
      <t>uŋu</t>
    </r>
    <r>
      <rPr>
        <sz val="11"/>
        <color rgb="FF008000"/>
        <rFont val="Calibri"/>
        <family val="2"/>
        <scheme val="minor"/>
      </rPr>
      <t>n paŋpulug</t>
    </r>
    <r>
      <rPr>
        <strike/>
        <sz val="11"/>
        <color rgb="FFFF0000"/>
        <rFont val="Calibri"/>
        <family val="2"/>
        <scheme val="minor"/>
      </rPr>
      <t>oneŋ. Nin nin do gɨn nand</t>
    </r>
    <r>
      <rPr>
        <sz val="11"/>
        <color rgb="FF008000"/>
        <rFont val="Calibri"/>
        <family val="2"/>
        <scheme val="minor"/>
      </rPr>
      <t xml:space="preserve">aŋek </t>
    </r>
    <r>
      <rPr>
        <b/>
        <sz val="11"/>
        <color rgb="FF800080"/>
        <rFont val="Calibri"/>
        <family val="2"/>
        <scheme val="minor"/>
      </rPr>
      <t>jɨg</t>
    </r>
    <r>
      <rPr>
        <sz val="11"/>
        <color rgb="FF008000"/>
        <rFont val="Calibri"/>
        <family val="2"/>
        <scheme val="minor"/>
      </rPr>
      <t>ɨs</t>
    </r>
    <r>
      <rPr>
        <i/>
        <sz val="11"/>
        <color rgb="FF0000FF"/>
        <rFont val="Calibri"/>
        <family val="2"/>
        <scheme val="minor"/>
      </rPr>
      <t>i guram</t>
    </r>
    <r>
      <rPr>
        <sz val="11"/>
        <color rgb="FF008000"/>
        <rFont val="Calibri"/>
        <family val="2"/>
        <scheme val="minor"/>
      </rPr>
      <t>ɨ</t>
    </r>
    <r>
      <rPr>
        <i/>
        <sz val="11"/>
        <color rgb="FF0000FF"/>
        <rFont val="Calibri"/>
        <family val="2"/>
        <scheme val="minor"/>
      </rPr>
      <t>tni. Naga da</t>
    </r>
    <r>
      <rPr>
        <sz val="11"/>
        <color rgb="FF008000"/>
        <rFont val="Calibri"/>
        <family val="2"/>
        <scheme val="minor"/>
      </rPr>
      <t>k</t>
    </r>
    <r>
      <rPr>
        <i/>
        <sz val="11"/>
        <color rgb="FF0000FF"/>
        <rFont val="Calibri"/>
        <family val="2"/>
        <scheme val="minor"/>
      </rPr>
      <t>on</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ɨ</t>
    </r>
    <r>
      <rPr>
        <b/>
        <sz val="11"/>
        <color rgb="FF800080"/>
        <rFont val="Calibri"/>
        <family val="2"/>
        <scheme val="minor"/>
      </rPr>
      <t>pt</t>
    </r>
    <r>
      <rPr>
        <sz val="11"/>
        <color rgb="FF008000"/>
        <rFont val="Calibri"/>
        <family val="2"/>
        <scheme val="minor"/>
      </rPr>
      <t>ɨ</t>
    </r>
    <r>
      <rPr>
        <b/>
        <sz val="11"/>
        <color rgb="FF800080"/>
        <rFont val="Calibri"/>
        <family val="2"/>
        <scheme val="minor"/>
      </rPr>
      <t>m</t>
    </r>
    <r>
      <rPr>
        <sz val="11"/>
        <color rgb="FF008000"/>
        <rFont val="Calibri"/>
        <family val="2"/>
        <scheme val="minor"/>
      </rPr>
      <t xml:space="preserve"> </t>
    </r>
    <r>
      <rPr>
        <i/>
        <sz val="11"/>
        <color rgb="FF0000FF"/>
        <rFont val="Calibri"/>
        <family val="2"/>
        <scheme val="minor"/>
      </rPr>
      <t>aŋ</t>
    </r>
    <r>
      <rPr>
        <sz val="11"/>
        <color rgb="FF008000"/>
        <rFont val="Calibri"/>
        <family val="2"/>
        <scheme val="minor"/>
      </rPr>
      <t>p</t>
    </r>
    <r>
      <rPr>
        <b/>
        <sz val="11"/>
        <color rgb="FF800080"/>
        <rFont val="Calibri"/>
        <family val="2"/>
        <scheme val="minor"/>
      </rPr>
      <t>ulugo</t>
    </r>
    <r>
      <rPr>
        <sz val="11"/>
        <color rgb="FF008000"/>
        <rFont val="Calibri"/>
        <family val="2"/>
        <scheme val="minor"/>
      </rPr>
      <t>k do dɨma nanda</t>
    </r>
    <r>
      <rPr>
        <b/>
        <sz val="11"/>
        <color rgb="FF800080"/>
        <rFont val="Calibri"/>
        <family val="2"/>
        <scheme val="minor"/>
      </rPr>
      <t>ma</t>
    </r>
    <r>
      <rPr>
        <sz val="11"/>
        <color rgb="FF008000"/>
        <rFont val="Calibri"/>
        <family val="2"/>
        <scheme val="minor"/>
      </rPr>
      <t>ŋ.</t>
    </r>
  </si>
  <si>
    <r>
      <rPr>
        <sz val="11"/>
        <color rgb="FF008000"/>
        <rFont val="Calibri"/>
        <family val="2"/>
        <scheme val="minor"/>
      </rPr>
      <t>Ae Piŋkop</t>
    </r>
    <r>
      <rPr>
        <i/>
        <sz val="11"/>
        <color rgb="FF0000FF"/>
        <rFont val="Calibri"/>
        <family val="2"/>
        <scheme val="minor"/>
      </rPr>
      <t xml:space="preserve"> dakon</t>
    </r>
    <r>
      <rPr>
        <sz val="11"/>
        <color rgb="FF008000"/>
        <rFont val="Calibri"/>
        <family val="2"/>
        <scheme val="minor"/>
      </rPr>
      <t xml:space="preserve"> gen kɨnda </t>
    </r>
    <r>
      <rPr>
        <b/>
        <sz val="11"/>
        <color rgb="FF800080"/>
        <rFont val="Calibri"/>
        <family val="2"/>
        <scheme val="minor"/>
      </rPr>
      <t>g</t>
    </r>
    <r>
      <rPr>
        <sz val="11"/>
        <color rgb="FF008000"/>
        <rFont val="Calibri"/>
        <family val="2"/>
        <scheme val="minor"/>
      </rPr>
      <t>a</t>
    </r>
    <r>
      <rPr>
        <i/>
        <sz val="11"/>
        <color rgb="FF0000FF"/>
        <rFont val="Calibri"/>
        <family val="2"/>
        <scheme val="minor"/>
      </rPr>
      <t>t</t>
    </r>
    <r>
      <rPr>
        <sz val="11"/>
        <color rgb="FF008000"/>
        <rFont val="Calibri"/>
        <family val="2"/>
        <scheme val="minor"/>
      </rPr>
      <t xml:space="preserve"> yaŋ </t>
    </r>
    <r>
      <rPr>
        <b/>
        <sz val="11"/>
        <color rgb="FF800080"/>
        <rFont val="Calibri"/>
        <family val="2"/>
        <scheme val="minor"/>
      </rPr>
      <t>t</t>
    </r>
    <r>
      <rPr>
        <sz val="11"/>
        <color rgb="FF008000"/>
        <rFont val="Calibri"/>
        <family val="2"/>
        <scheme val="minor"/>
      </rPr>
      <t>osok: "Amɨn Ŋwakŋwarɨ Kabɨ ji Piŋkop dakon amɨn kabɨ</t>
    </r>
    <r>
      <rPr>
        <i/>
        <sz val="11"/>
        <color rgb="FF0000FF"/>
        <rFont val="Calibri"/>
        <family val="2"/>
        <scheme val="minor"/>
      </rPr>
      <t>ni</t>
    </r>
    <r>
      <rPr>
        <sz val="11"/>
        <color rgb="FF008000"/>
        <rFont val="Calibri"/>
        <family val="2"/>
        <scheme val="minor"/>
      </rPr>
      <t xml:space="preserve"> gat </t>
    </r>
    <r>
      <rPr>
        <strike/>
        <sz val="11"/>
        <color rgb="FFFF0000"/>
        <rFont val="Calibri"/>
        <family val="2"/>
        <scheme val="minor"/>
      </rPr>
      <t>but gala</t>
    </r>
    <r>
      <rPr>
        <sz val="11"/>
        <color rgb="FF008000"/>
        <rFont val="Calibri"/>
        <family val="2"/>
        <scheme val="minor"/>
      </rPr>
      <t>k</t>
    </r>
    <r>
      <rPr>
        <i/>
        <sz val="11"/>
        <color rgb="FF0000FF"/>
        <rFont val="Calibri"/>
        <family val="2"/>
        <scheme val="minor"/>
      </rPr>
      <t>ɨ</t>
    </r>
    <r>
      <rPr>
        <sz val="11"/>
        <color rgb="FF008000"/>
        <rFont val="Calibri"/>
        <family val="2"/>
        <scheme val="minor"/>
      </rPr>
      <t>si</t>
    </r>
    <r>
      <rPr>
        <strike/>
        <sz val="11"/>
        <color rgb="FFFF0000"/>
        <rFont val="Calibri"/>
        <family val="2"/>
        <scheme val="minor"/>
      </rPr>
      <t xml:space="preserve"> nandaŋek</t>
    </r>
    <r>
      <rPr>
        <sz val="11"/>
        <color rgb="FF008000"/>
        <rFont val="Calibri"/>
        <family val="2"/>
        <scheme val="minor"/>
      </rPr>
      <t xml:space="preserve"> kɨsɨk kɨsɨk ani."</t>
    </r>
  </si>
  <si>
    <r>
      <rPr>
        <sz val="11"/>
        <color rgb="FF008000"/>
        <rFont val="Calibri"/>
        <family val="2"/>
        <scheme val="minor"/>
      </rPr>
      <t>A</t>
    </r>
    <r>
      <rPr>
        <i/>
        <sz val="11"/>
        <color rgb="FF0000FF"/>
        <rFont val="Calibri"/>
        <family val="2"/>
        <scheme val="minor"/>
      </rPr>
      <t>ŋ</t>
    </r>
    <r>
      <rPr>
        <sz val="11"/>
        <color rgb="FF008000"/>
        <rFont val="Calibri"/>
        <family val="2"/>
        <scheme val="minor"/>
      </rPr>
      <t>e</t>
    </r>
    <r>
      <rPr>
        <i/>
        <sz val="11"/>
        <color rgb="FF0000FF"/>
        <rFont val="Calibri"/>
        <family val="2"/>
        <scheme val="minor"/>
      </rPr>
      <t>k</t>
    </r>
    <r>
      <rPr>
        <sz val="11"/>
        <color rgb="FF008000"/>
        <rFont val="Calibri"/>
        <family val="2"/>
        <scheme val="minor"/>
      </rPr>
      <t xml:space="preserve"> </t>
    </r>
    <r>
      <rPr>
        <b/>
        <sz val="11"/>
        <color rgb="FF800080"/>
        <rFont val="Calibri"/>
        <family val="2"/>
        <scheme val="minor"/>
      </rPr>
      <t>ae</t>
    </r>
    <r>
      <rPr>
        <sz val="11"/>
        <color rgb="FF008000"/>
        <rFont val="Calibri"/>
        <family val="2"/>
        <scheme val="minor"/>
      </rPr>
      <t xml:space="preserve"> kɨnda</t>
    </r>
    <r>
      <rPr>
        <b/>
        <sz val="11"/>
        <color rgb="FF800080"/>
        <rFont val="Calibri"/>
        <family val="2"/>
        <scheme val="minor"/>
      </rPr>
      <t xml:space="preserve"> gat</t>
    </r>
    <r>
      <rPr>
        <sz val="11"/>
        <color rgb="FF008000"/>
        <rFont val="Calibri"/>
        <family val="2"/>
        <scheme val="minor"/>
      </rPr>
      <t xml:space="preserve"> yaŋ yosok: "Amɨn Ŋwakŋwarɨ Kabɨ </t>
    </r>
    <r>
      <rPr>
        <i/>
        <sz val="11"/>
        <color rgb="FF0000FF"/>
        <rFont val="Calibri"/>
        <family val="2"/>
        <scheme val="minor"/>
      </rPr>
      <t xml:space="preserve">Kabɨ </t>
    </r>
    <r>
      <rPr>
        <sz val="11"/>
        <color rgb="FF008000"/>
        <rFont val="Calibri"/>
        <family val="2"/>
        <scheme val="minor"/>
      </rPr>
      <t xml:space="preserve">ji Amɨn Tagɨ aŋkɨsini. </t>
    </r>
    <r>
      <rPr>
        <b/>
        <sz val="11"/>
        <color rgb="FF800080"/>
        <rFont val="Calibri"/>
        <family val="2"/>
        <scheme val="minor"/>
      </rPr>
      <t>A</t>
    </r>
    <r>
      <rPr>
        <sz val="11"/>
        <color rgb="FF008000"/>
        <rFont val="Calibri"/>
        <family val="2"/>
        <scheme val="minor"/>
      </rPr>
      <t xml:space="preserve">mɨn </t>
    </r>
    <r>
      <rPr>
        <b/>
        <sz val="11"/>
        <color rgb="FF800080"/>
        <rFont val="Calibri"/>
        <family val="2"/>
        <scheme val="minor"/>
      </rPr>
      <t>M</t>
    </r>
    <r>
      <rPr>
        <sz val="11"/>
        <color rgb="FF008000"/>
        <rFont val="Calibri"/>
        <family val="2"/>
        <scheme val="minor"/>
      </rPr>
      <t xml:space="preserve">ɨktɨmɨ </t>
    </r>
    <r>
      <rPr>
        <b/>
        <sz val="11"/>
        <color rgb="FF800080"/>
        <rFont val="Calibri"/>
        <family val="2"/>
        <scheme val="minor"/>
      </rPr>
      <t>M</t>
    </r>
    <r>
      <rPr>
        <sz val="11"/>
        <color rgb="FF008000"/>
        <rFont val="Calibri"/>
        <family val="2"/>
        <scheme val="minor"/>
      </rPr>
      <t xml:space="preserve">ɨktɨmɨ </t>
    </r>
    <r>
      <rPr>
        <b/>
        <sz val="11"/>
        <color rgb="FF800080"/>
        <rFont val="Calibri"/>
        <family val="2"/>
        <scheme val="minor"/>
      </rPr>
      <t>Amɨn T</t>
    </r>
    <r>
      <rPr>
        <sz val="11"/>
        <color rgb="FF008000"/>
        <rFont val="Calibri"/>
        <family val="2"/>
        <scheme val="minor"/>
      </rPr>
      <t>a</t>
    </r>
    <r>
      <rPr>
        <b/>
        <sz val="11"/>
        <color rgb="FF800080"/>
        <rFont val="Calibri"/>
        <family val="2"/>
        <scheme val="minor"/>
      </rPr>
      <t>gɨ</t>
    </r>
    <r>
      <rPr>
        <sz val="11"/>
        <color rgb="FF008000"/>
        <rFont val="Calibri"/>
        <family val="2"/>
        <scheme val="minor"/>
      </rPr>
      <t xml:space="preserve"> aŋkɨsini."</t>
    </r>
  </si>
  <si>
    <r>
      <rPr>
        <sz val="11"/>
        <color rgb="FF008000"/>
        <rFont val="Calibri"/>
        <family val="2"/>
        <scheme val="minor"/>
      </rPr>
      <t xml:space="preserve">Ae Aisaia </t>
    </r>
    <r>
      <rPr>
        <i/>
        <sz val="11"/>
        <color rgb="FF0000FF"/>
        <rFont val="Calibri"/>
        <family val="2"/>
        <scheme val="minor"/>
      </rPr>
      <t xml:space="preserve">da </t>
    </r>
    <r>
      <rPr>
        <sz val="11"/>
        <color rgb="FF008000"/>
        <rFont val="Calibri"/>
        <family val="2"/>
        <scheme val="minor"/>
      </rPr>
      <t>y</t>
    </r>
    <r>
      <rPr>
        <b/>
        <sz val="11"/>
        <color rgb="FF800080"/>
        <rFont val="Calibri"/>
        <family val="2"/>
        <scheme val="minor"/>
      </rPr>
      <t>aŋ</t>
    </r>
    <r>
      <rPr>
        <sz val="11"/>
        <color rgb="FF008000"/>
        <rFont val="Calibri"/>
        <family val="2"/>
        <scheme val="minor"/>
      </rPr>
      <t xml:space="preserve"> ya</t>
    </r>
    <r>
      <rPr>
        <b/>
        <sz val="11"/>
        <color rgb="FF800080"/>
        <rFont val="Calibri"/>
        <family val="2"/>
        <scheme val="minor"/>
      </rPr>
      <t>gɨt,</t>
    </r>
    <r>
      <rPr>
        <sz val="11"/>
        <color rgb="FF008000"/>
        <rFont val="Calibri"/>
        <family val="2"/>
        <scheme val="minor"/>
      </rPr>
      <t xml:space="preserve"> "</t>
    </r>
    <r>
      <rPr>
        <i/>
        <sz val="11"/>
        <color rgb="FF0000FF"/>
        <rFont val="Calibri"/>
        <family val="2"/>
        <scheme val="minor"/>
      </rPr>
      <t xml:space="preserve">Kɨla amɨn madep kalugɨsi </t>
    </r>
    <r>
      <rPr>
        <sz val="11"/>
        <color rgb="FF008000"/>
        <rFont val="Calibri"/>
        <family val="2"/>
        <scheme val="minor"/>
      </rPr>
      <t xml:space="preserve">Jesi da kabɨkon da </t>
    </r>
    <r>
      <rPr>
        <b/>
        <sz val="11"/>
        <color rgb="FF800080"/>
        <rFont val="Calibri"/>
        <family val="2"/>
        <scheme val="minor"/>
      </rPr>
      <t>altosak. Uŋun da amɨn mɨktɨmɨ mɨktɨmɨ mɨktɨmɨ ek</t>
    </r>
    <r>
      <rPr>
        <sz val="11"/>
        <color rgb="FF008000"/>
        <rFont val="Calibri"/>
        <family val="2"/>
        <scheme val="minor"/>
      </rPr>
      <t>w</t>
    </r>
    <r>
      <rPr>
        <b/>
        <sz val="11"/>
        <color rgb="FF800080"/>
        <rFont val="Calibri"/>
        <family val="2"/>
        <scheme val="minor"/>
      </rPr>
      <t>aŋ uŋun kɨla amɨn madep egɨp</t>
    </r>
    <r>
      <rPr>
        <sz val="11"/>
        <color rgb="FF008000"/>
        <rFont val="Calibri"/>
        <family val="2"/>
        <scheme val="minor"/>
      </rPr>
      <t xml:space="preserve">dɨsak. Uŋun </t>
    </r>
    <r>
      <rPr>
        <b/>
        <sz val="11"/>
        <color rgb="FF800080"/>
        <rFont val="Calibri"/>
        <family val="2"/>
        <scheme val="minor"/>
      </rPr>
      <t>amɨn mɨktɨmɨ</t>
    </r>
    <r>
      <rPr>
        <sz val="11"/>
        <color rgb="FF008000"/>
        <rFont val="Calibri"/>
        <family val="2"/>
        <scheme val="minor"/>
      </rPr>
      <t xml:space="preserve"> mɨktɨmɨ mɨktɨmɨ ekwaŋ </t>
    </r>
    <r>
      <rPr>
        <b/>
        <sz val="11"/>
        <color rgb="FF800080"/>
        <rFont val="Calibri"/>
        <family val="2"/>
        <scheme val="minor"/>
      </rPr>
      <t>uŋun da gɨsamni do jomjom aŋek ek</t>
    </r>
    <r>
      <rPr>
        <sz val="11"/>
        <color rgb="FF008000"/>
        <rFont val="Calibri"/>
        <family val="2"/>
        <scheme val="minor"/>
      </rPr>
      <t>w</t>
    </r>
    <r>
      <rPr>
        <strike/>
        <sz val="11"/>
        <color rgb="FFFF0000"/>
        <rFont val="Calibri"/>
        <family val="2"/>
        <scheme val="minor"/>
      </rPr>
      <t>akŋwarɨ Kabɨ da uŋun amɨn da paŋpulugosak do nandaŋ teban taŋek jomjom aŋek egɨpd</t>
    </r>
    <r>
      <rPr>
        <sz val="11"/>
        <color rgb="FF008000"/>
        <rFont val="Calibri"/>
        <family val="2"/>
        <scheme val="minor"/>
      </rPr>
      <t>aŋ."</t>
    </r>
  </si>
  <si>
    <r>
      <rPr>
        <strike/>
        <sz val="11"/>
        <color rgb="FFFF0000"/>
        <rFont val="Calibri"/>
        <family val="2"/>
        <scheme val="minor"/>
      </rPr>
      <t xml:space="preserve">Yo tagɨsi tɨmɨtneŋ do jomjom amaŋ uŋun </t>
    </r>
    <r>
      <rPr>
        <sz val="11"/>
        <color rgb="FF008000"/>
        <rFont val="Calibri"/>
        <family val="2"/>
        <scheme val="minor"/>
      </rPr>
      <t>Piŋkop da</t>
    </r>
    <r>
      <rPr>
        <strike/>
        <sz val="11"/>
        <color rgb="FFFF0000"/>
        <rFont val="Calibri"/>
        <family val="2"/>
        <scheme val="minor"/>
      </rPr>
      <t xml:space="preserve"> uŋun nim do yaŋ teban tok agɨt. Egɨp egɨpji uŋudon tosok yaŋsi nandaŋ ɨmɨŋakwa uŋun da kɨsɨk kɨsɨk ae but yawot daban butjikon tugosak, ae Telagɨ Wup da tapmɨmon</t>
    </r>
    <r>
      <rPr>
        <sz val="11"/>
        <color rgb="FF008000"/>
        <rFont val="Calibri"/>
        <family val="2"/>
        <scheme val="minor"/>
      </rPr>
      <t xml:space="preserve"> yo tagɨsi d</t>
    </r>
    <r>
      <rPr>
        <i/>
        <sz val="11"/>
        <color rgb="FF0000FF"/>
        <rFont val="Calibri"/>
        <family val="2"/>
        <scheme val="minor"/>
      </rPr>
      <t xml:space="preserve">on </t>
    </r>
    <r>
      <rPr>
        <sz val="11"/>
        <color rgb="FF008000"/>
        <rFont val="Calibri"/>
        <family val="2"/>
        <scheme val="minor"/>
      </rPr>
      <t>a</t>
    </r>
    <r>
      <rPr>
        <b/>
        <sz val="11"/>
        <color rgb="FF800080"/>
        <rFont val="Calibri"/>
        <family val="2"/>
        <scheme val="minor"/>
      </rPr>
      <t>pdɨsak uŋun</t>
    </r>
    <r>
      <rPr>
        <sz val="11"/>
        <color rgb="FF008000"/>
        <rFont val="Calibri"/>
        <family val="2"/>
        <scheme val="minor"/>
      </rPr>
      <t xml:space="preserve"> do yaŋ teban tok agɨt uŋun </t>
    </r>
    <r>
      <rPr>
        <strike/>
        <sz val="11"/>
        <color rgb="FFFF0000"/>
        <rFont val="Calibri"/>
        <family val="2"/>
        <scheme val="minor"/>
      </rPr>
      <t xml:space="preserve">tɨmɨtdamaŋ yaŋsi </t>
    </r>
    <r>
      <rPr>
        <sz val="11"/>
        <color rgb="FF008000"/>
        <rFont val="Calibri"/>
        <family val="2"/>
        <scheme val="minor"/>
      </rPr>
      <t>nanda</t>
    </r>
    <r>
      <rPr>
        <i/>
        <sz val="11"/>
        <color rgb="FF0000FF"/>
        <rFont val="Calibri"/>
        <family val="2"/>
        <scheme val="minor"/>
      </rPr>
      <t>ŋ gadaŋ ɨm</t>
    </r>
    <r>
      <rPr>
        <sz val="11"/>
        <color rgb="FF008000"/>
        <rFont val="Calibri"/>
        <family val="2"/>
        <scheme val="minor"/>
      </rPr>
      <t>ni</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Yaŋ aŋakwa butji kɨsɨk kɨsɨk ma</t>
    </r>
    <r>
      <rPr>
        <sz val="11"/>
        <color rgb="FF008000"/>
        <rFont val="Calibri"/>
        <family val="2"/>
        <scheme val="minor"/>
      </rPr>
      <t>d</t>
    </r>
    <r>
      <rPr>
        <b/>
        <sz val="11"/>
        <color rgb="FF800080"/>
        <rFont val="Calibri"/>
        <family val="2"/>
        <scheme val="minor"/>
      </rPr>
      <t>ep</t>
    </r>
    <r>
      <rPr>
        <sz val="11"/>
        <color rgb="FF008000"/>
        <rFont val="Calibri"/>
        <family val="2"/>
        <scheme val="minor"/>
      </rPr>
      <t xml:space="preserve">si </t>
    </r>
    <r>
      <rPr>
        <b/>
        <sz val="11"/>
        <color rgb="FF800080"/>
        <rFont val="Calibri"/>
        <family val="2"/>
        <scheme val="minor"/>
      </rPr>
      <t>taŋakw</t>
    </r>
    <r>
      <rPr>
        <sz val="11"/>
        <color rgb="FF008000"/>
        <rFont val="Calibri"/>
        <family val="2"/>
        <scheme val="minor"/>
      </rPr>
      <t>an</t>
    </r>
    <r>
      <rPr>
        <i/>
        <sz val="11"/>
        <color rgb="FF0000FF"/>
        <rFont val="Calibri"/>
        <family val="2"/>
        <scheme val="minor"/>
      </rPr>
      <t xml:space="preserve"> Telagɨ Wup </t>
    </r>
    <r>
      <rPr>
        <sz val="11"/>
        <color rgb="FF008000"/>
        <rFont val="Calibri"/>
        <family val="2"/>
        <scheme val="minor"/>
      </rPr>
      <t>d</t>
    </r>
    <r>
      <rPr>
        <i/>
        <sz val="11"/>
        <color rgb="FF0000FF"/>
        <rFont val="Calibri"/>
        <family val="2"/>
        <scheme val="minor"/>
      </rPr>
      <t>a tapm</t>
    </r>
    <r>
      <rPr>
        <sz val="11"/>
        <color rgb="FF008000"/>
        <rFont val="Calibri"/>
        <family val="2"/>
        <scheme val="minor"/>
      </rPr>
      <t>ɨ</t>
    </r>
    <r>
      <rPr>
        <i/>
        <sz val="11"/>
        <color rgb="FF0000FF"/>
        <rFont val="Calibri"/>
        <family val="2"/>
        <scheme val="minor"/>
      </rPr>
      <t>m ɨmɨŋakwan butjikon but tobɨl tugo</t>
    </r>
    <r>
      <rPr>
        <sz val="11"/>
        <color rgb="FF008000"/>
        <rFont val="Calibri"/>
        <family val="2"/>
        <scheme val="minor"/>
      </rPr>
      <t>sa</t>
    </r>
    <r>
      <rPr>
        <b/>
        <sz val="11"/>
        <color rgb="FF800080"/>
        <rFont val="Calibri"/>
        <family val="2"/>
        <scheme val="minor"/>
      </rPr>
      <t>k</t>
    </r>
    <r>
      <rPr>
        <sz val="11"/>
        <color rgb="FF008000"/>
        <rFont val="Calibri"/>
        <family val="2"/>
        <scheme val="minor"/>
      </rPr>
      <t>.</t>
    </r>
  </si>
  <si>
    <r>
      <rPr>
        <sz val="11"/>
        <color rgb="FF008000"/>
        <rFont val="Calibri"/>
        <family val="2"/>
        <scheme val="minor"/>
      </rPr>
      <t>Not kabɨ</t>
    </r>
    <r>
      <rPr>
        <strike/>
        <sz val="11"/>
        <color rgb="FFFF0000"/>
        <rFont val="Calibri"/>
        <family val="2"/>
        <scheme val="minor"/>
      </rPr>
      <t>no</t>
    </r>
    <r>
      <rPr>
        <sz val="11"/>
        <color rgb="FF008000"/>
        <rFont val="Calibri"/>
        <family val="2"/>
        <scheme val="minor"/>
      </rPr>
      <t xml:space="preserve">, ji </t>
    </r>
    <r>
      <rPr>
        <b/>
        <sz val="11"/>
        <color rgb="FF800080"/>
        <rFont val="Calibri"/>
        <family val="2"/>
        <scheme val="minor"/>
      </rPr>
      <t>dakon nandak nandak tagɨsi uŋun tagɨsi. Piŋko</t>
    </r>
    <r>
      <rPr>
        <sz val="11"/>
        <color rgb="FF008000"/>
        <rFont val="Calibri"/>
        <family val="2"/>
        <scheme val="minor"/>
      </rPr>
      <t>p</t>
    </r>
    <r>
      <rPr>
        <i/>
        <sz val="11"/>
        <color rgb="FF0000FF"/>
        <rFont val="Calibri"/>
        <family val="2"/>
        <scheme val="minor"/>
      </rPr>
      <t xml:space="preserve"> dakon nandaŋ kokwini tagɨsi ae nandak nandak </t>
    </r>
    <r>
      <rPr>
        <sz val="11"/>
        <color rgb="FF008000"/>
        <rFont val="Calibri"/>
        <family val="2"/>
        <scheme val="minor"/>
      </rPr>
      <t>m</t>
    </r>
    <r>
      <rPr>
        <b/>
        <sz val="11"/>
        <color rgb="FF800080"/>
        <rFont val="Calibri"/>
        <family val="2"/>
        <scheme val="minor"/>
      </rPr>
      <t>ibɨlɨ mibɨlɨsi uŋun tagɨsi. Do ji da Piŋko</t>
    </r>
    <r>
      <rPr>
        <sz val="11"/>
        <color rgb="FF008000"/>
        <rFont val="Calibri"/>
        <family val="2"/>
        <scheme val="minor"/>
      </rPr>
      <t>p</t>
    </r>
    <r>
      <rPr>
        <i/>
        <sz val="11"/>
        <color rgb="FF0000FF"/>
        <rFont val="Calibri"/>
        <family val="2"/>
        <scheme val="minor"/>
      </rPr>
      <t xml:space="preserve"> dakon telagɨ a</t>
    </r>
    <r>
      <rPr>
        <sz val="11"/>
        <color rgb="FF008000"/>
        <rFont val="Calibri"/>
        <family val="2"/>
        <scheme val="minor"/>
      </rPr>
      <t>mɨ</t>
    </r>
    <r>
      <rPr>
        <b/>
        <sz val="11"/>
        <color rgb="FF800080"/>
        <rFont val="Calibri"/>
        <family val="2"/>
        <scheme val="minor"/>
      </rPr>
      <t xml:space="preserve">n kabɨ notji dakon nandak nandak tagɨ yoyɨŋ </t>
    </r>
    <r>
      <rPr>
        <sz val="11"/>
        <color rgb="FF008000"/>
        <rFont val="Calibri"/>
        <family val="2"/>
        <scheme val="minor"/>
      </rPr>
      <t>pa</t>
    </r>
    <r>
      <rPr>
        <b/>
        <sz val="11"/>
        <color rgb="FF800080"/>
        <rFont val="Calibri"/>
        <family val="2"/>
        <scheme val="minor"/>
      </rPr>
      <t>ŋteban ani</t>
    </r>
    <r>
      <rPr>
        <sz val="11"/>
        <color rgb="FF008000"/>
        <rFont val="Calibri"/>
        <family val="2"/>
        <scheme val="minor"/>
      </rPr>
      <t>.</t>
    </r>
    <r>
      <rPr>
        <strike/>
        <sz val="11"/>
        <color rgb="FFFF0000"/>
        <rFont val="Calibri"/>
        <family val="2"/>
        <scheme val="minor"/>
      </rPr>
      <t xml:space="preserve"> Ae nandak nandak arɨpmɨ tɨmɨkgwit, do notji yoyɨŋdet tagɨ aŋ aŋ ani.</t>
    </r>
  </si>
  <si>
    <r>
      <rPr>
        <sz val="11"/>
        <color rgb="FF008000"/>
        <rFont val="Calibri"/>
        <family val="2"/>
        <scheme val="minor"/>
      </rPr>
      <t>Mani</t>
    </r>
    <r>
      <rPr>
        <strike/>
        <sz val="11"/>
        <color rgb="FFFF0000"/>
        <rFont val="Calibri"/>
        <family val="2"/>
        <scheme val="minor"/>
      </rPr>
      <t xml:space="preserve"> nak butji pabo pɨsaŋakwa</t>
    </r>
    <r>
      <rPr>
        <sz val="11"/>
        <color rgb="FF008000"/>
        <rFont val="Calibri"/>
        <family val="2"/>
        <scheme val="minor"/>
      </rPr>
      <t xml:space="preserve"> gen dɨwarɨ </t>
    </r>
    <r>
      <rPr>
        <strike/>
        <sz val="11"/>
        <color rgb="FFFF0000"/>
        <rFont val="Calibri"/>
        <family val="2"/>
        <scheme val="minor"/>
      </rPr>
      <t>aesi nan</t>
    </r>
    <r>
      <rPr>
        <sz val="11"/>
        <color rgb="FF008000"/>
        <rFont val="Calibri"/>
        <family val="2"/>
        <scheme val="minor"/>
      </rPr>
      <t>da</t>
    </r>
    <r>
      <rPr>
        <i/>
        <sz val="11"/>
        <color rgb="FF0000FF"/>
        <rFont val="Calibri"/>
        <family val="2"/>
        <scheme val="minor"/>
      </rPr>
      <t>yɨsat uŋu</t>
    </r>
    <r>
      <rPr>
        <sz val="11"/>
        <color rgb="FF008000"/>
        <rFont val="Calibri"/>
        <family val="2"/>
        <scheme val="minor"/>
      </rPr>
      <t>n</t>
    </r>
    <r>
      <rPr>
        <strike/>
        <sz val="11"/>
        <color rgb="FFFF0000"/>
        <rFont val="Calibri"/>
        <family val="2"/>
        <scheme val="minor"/>
      </rPr>
      <t>i do</t>
    </r>
    <r>
      <rPr>
        <sz val="11"/>
        <color rgb="FF008000"/>
        <rFont val="Calibri"/>
        <family val="2"/>
        <scheme val="minor"/>
      </rPr>
      <t xml:space="preserve"> gen </t>
    </r>
    <r>
      <rPr>
        <i/>
        <sz val="11"/>
        <color rgb="FF0000FF"/>
        <rFont val="Calibri"/>
        <family val="2"/>
        <scheme val="minor"/>
      </rPr>
      <t xml:space="preserve">pɨsɨpmɨsok </t>
    </r>
    <r>
      <rPr>
        <sz val="11"/>
        <color rgb="FF008000"/>
        <rFont val="Calibri"/>
        <family val="2"/>
        <scheme val="minor"/>
      </rPr>
      <t>dɨ</t>
    </r>
    <r>
      <rPr>
        <b/>
        <sz val="11"/>
        <color rgb="FF800080"/>
        <rFont val="Calibri"/>
        <family val="2"/>
        <scheme val="minor"/>
      </rPr>
      <t>m</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man</t>
    </r>
    <r>
      <rPr>
        <b/>
        <sz val="11"/>
        <color rgb="FF800080"/>
        <rFont val="Calibri"/>
        <family val="2"/>
        <scheme val="minor"/>
      </rPr>
      <t>i n</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Piŋkop da nandaŋ yawo</t>
    </r>
    <r>
      <rPr>
        <i/>
        <sz val="11"/>
        <color rgb="FF0000FF"/>
        <rFont val="Calibri"/>
        <family val="2"/>
        <scheme val="minor"/>
      </rPr>
      <t>tni do nak manjɨgɨt uŋun do nak kɨlɨ manjɨgɨm. Mani dɨma. Nanda</t>
    </r>
    <r>
      <rPr>
        <sz val="11"/>
        <color rgb="FF008000"/>
        <rFont val="Calibri"/>
        <family val="2"/>
        <scheme val="minor"/>
      </rPr>
      <t>k na</t>
    </r>
    <r>
      <rPr>
        <i/>
        <sz val="11"/>
        <color rgb="FF0000FF"/>
        <rFont val="Calibri"/>
        <family val="2"/>
        <scheme val="minor"/>
      </rPr>
      <t>ndak nandakji paŋteban ak do dɨ</t>
    </r>
    <r>
      <rPr>
        <sz val="11"/>
        <color rgb="FF008000"/>
        <rFont val="Calibri"/>
        <family val="2"/>
        <scheme val="minor"/>
      </rPr>
      <t>m</t>
    </r>
    <r>
      <rPr>
        <i/>
        <sz val="11"/>
        <color rgb="FF0000FF"/>
        <rFont val="Calibri"/>
        <family val="2"/>
        <scheme val="minor"/>
      </rPr>
      <t>a nandako k</t>
    </r>
    <r>
      <rPr>
        <sz val="11"/>
        <color rgb="FF008000"/>
        <rFont val="Calibri"/>
        <family val="2"/>
        <scheme val="minor"/>
      </rPr>
      <t>ɨ</t>
    </r>
    <r>
      <rPr>
        <b/>
        <sz val="11"/>
        <color rgb="FF800080"/>
        <rFont val="Calibri"/>
        <family val="2"/>
        <scheme val="minor"/>
      </rPr>
      <t>sat.</t>
    </r>
  </si>
  <si>
    <r>
      <rPr>
        <strike/>
        <sz val="11"/>
        <color rgb="FFFF0000"/>
        <rFont val="Calibri"/>
        <family val="2"/>
        <scheme val="minor"/>
      </rPr>
      <t xml:space="preserve">nak Yesu </t>
    </r>
    <r>
      <rPr>
        <sz val="11"/>
        <color rgb="FF008000"/>
        <rFont val="Calibri"/>
        <family val="2"/>
        <scheme val="minor"/>
      </rPr>
      <t xml:space="preserve">Kristo </t>
    </r>
    <r>
      <rPr>
        <b/>
        <sz val="11"/>
        <color rgb="FF800080"/>
        <rFont val="Calibri"/>
        <family val="2"/>
        <scheme val="minor"/>
      </rPr>
      <t>Yesu dakon oman monj</t>
    </r>
    <r>
      <rPr>
        <sz val="11"/>
        <color rgb="FF008000"/>
        <rFont val="Calibri"/>
        <family val="2"/>
        <scheme val="minor"/>
      </rPr>
      <t xml:space="preserve">ɨni egek Amɨn Ŋwakŋwarɨ Kabɨkon </t>
    </r>
    <r>
      <rPr>
        <b/>
        <sz val="11"/>
        <color rgb="FF800080"/>
        <rFont val="Calibri"/>
        <family val="2"/>
        <scheme val="minor"/>
      </rPr>
      <t>Piŋkop dakon Gen Bin Tagɨsi yoyɨŋ teŋteŋagɨm</t>
    </r>
    <r>
      <rPr>
        <sz val="11"/>
        <color rgb="FF008000"/>
        <rFont val="Calibri"/>
        <family val="2"/>
        <scheme val="minor"/>
      </rPr>
      <t xml:space="preserve">. Nak </t>
    </r>
    <r>
      <rPr>
        <b/>
        <sz val="11"/>
        <color rgb="FF800080"/>
        <rFont val="Calibri"/>
        <family val="2"/>
        <scheme val="minor"/>
      </rPr>
      <t>Piŋkop dakon mukwa sogok amɨn dakon pi aŋek Piŋkop da amɨn dɨma nandaŋ ɨmɨŋek paret aŋ yopbeŋ. Aŋek</t>
    </r>
    <r>
      <rPr>
        <sz val="11"/>
        <color rgb="FF008000"/>
        <rFont val="Calibri"/>
        <family val="2"/>
        <scheme val="minor"/>
      </rPr>
      <t xml:space="preserve"> T</t>
    </r>
    <r>
      <rPr>
        <b/>
        <sz val="11"/>
        <color rgb="FF800080"/>
        <rFont val="Calibri"/>
        <family val="2"/>
        <scheme val="minor"/>
      </rPr>
      <t>elagɨ Wup da uŋun amɨn kabɨkon da amɨn kabɨ iyɨ do Piŋkop dakon amɨn kabɨsi tɨmɨkgwi</t>
    </r>
    <r>
      <rPr>
        <sz val="11"/>
        <color rgb="FF008000"/>
        <rFont val="Calibri"/>
        <family val="2"/>
        <scheme val="minor"/>
      </rPr>
      <t>t.</t>
    </r>
    <r>
      <rPr>
        <strike/>
        <sz val="11"/>
        <color rgb="FFFF0000"/>
        <rFont val="Calibri"/>
        <family val="2"/>
        <scheme val="minor"/>
      </rPr>
      <t xml:space="preserve"> Egek nak Amɨn Ŋwakŋwarɨ Kabɨ baŋ Piŋkop da paret si galak tosok yombem kɨnda naŋ Piŋkop do ɨmɨsat. mɨŋapbo Telagɨ Wup da paŋtelak asak.</t>
    </r>
  </si>
  <si>
    <r>
      <rPr>
        <sz val="11"/>
        <color rgb="FF008000"/>
        <rFont val="Calibri"/>
        <family val="2"/>
        <scheme val="minor"/>
      </rPr>
      <t xml:space="preserve">Yaŋdo, nak </t>
    </r>
    <r>
      <rPr>
        <strike/>
        <sz val="11"/>
        <color rgb="FFFF0000"/>
        <rFont val="Calibri"/>
        <family val="2"/>
        <scheme val="minor"/>
      </rPr>
      <t xml:space="preserve">Yesu </t>
    </r>
    <r>
      <rPr>
        <sz val="11"/>
        <color rgb="FF008000"/>
        <rFont val="Calibri"/>
        <family val="2"/>
        <scheme val="minor"/>
      </rPr>
      <t>Kristo</t>
    </r>
    <r>
      <rPr>
        <b/>
        <sz val="11"/>
        <color rgb="FF800080"/>
        <rFont val="Calibri"/>
        <family val="2"/>
        <scheme val="minor"/>
      </rPr>
      <t xml:space="preserve"> Yesu</t>
    </r>
    <r>
      <rPr>
        <sz val="11"/>
        <color rgb="FF008000"/>
        <rFont val="Calibri"/>
        <family val="2"/>
        <scheme val="minor"/>
      </rPr>
      <t xml:space="preserve"> ga</t>
    </r>
    <r>
      <rPr>
        <b/>
        <sz val="11"/>
        <color rgb="FF800080"/>
        <rFont val="Calibri"/>
        <family val="2"/>
        <scheme val="minor"/>
      </rPr>
      <t>t pi ɨmɨŋe</t>
    </r>
    <r>
      <rPr>
        <sz val="11"/>
        <color rgb="FF008000"/>
        <rFont val="Calibri"/>
        <family val="2"/>
        <scheme val="minor"/>
      </rPr>
      <t>k</t>
    </r>
    <r>
      <rPr>
        <strike/>
        <sz val="11"/>
        <color rgb="FFFF0000"/>
        <rFont val="Calibri"/>
        <family val="2"/>
        <scheme val="minor"/>
      </rPr>
      <t>o</t>
    </r>
    <r>
      <rPr>
        <sz val="11"/>
        <color rgb="FF008000"/>
        <rFont val="Calibri"/>
        <family val="2"/>
        <scheme val="minor"/>
      </rPr>
      <t xml:space="preserve"> Piŋkop dakon pi a</t>
    </r>
    <r>
      <rPr>
        <b/>
        <sz val="11"/>
        <color rgb="FF800080"/>
        <rFont val="Calibri"/>
        <family val="2"/>
        <scheme val="minor"/>
      </rPr>
      <t>s</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uŋun do </t>
    </r>
    <r>
      <rPr>
        <strike/>
        <sz val="11"/>
        <color rgb="FFFF0000"/>
        <rFont val="Calibri"/>
        <family val="2"/>
        <scheme val="minor"/>
      </rPr>
      <t xml:space="preserve">butgalaksi </t>
    </r>
    <r>
      <rPr>
        <sz val="11"/>
        <color rgb="FF008000"/>
        <rFont val="Calibri"/>
        <family val="2"/>
        <scheme val="minor"/>
      </rPr>
      <t>nand</t>
    </r>
    <r>
      <rPr>
        <i/>
        <sz val="11"/>
        <color rgb="FF0000FF"/>
        <rFont val="Calibri"/>
        <family val="2"/>
        <scheme val="minor"/>
      </rPr>
      <t>aba wukwan ɨm</t>
    </r>
    <r>
      <rPr>
        <sz val="11"/>
        <color rgb="FF008000"/>
        <rFont val="Calibri"/>
        <family val="2"/>
        <scheme val="minor"/>
      </rPr>
      <t>ɨsat.</t>
    </r>
  </si>
  <si>
    <r>
      <rPr>
        <sz val="11"/>
        <color rgb="FF008000"/>
        <rFont val="Calibri"/>
        <family val="2"/>
        <scheme val="minor"/>
      </rPr>
      <t xml:space="preserve">Nak </t>
    </r>
    <r>
      <rPr>
        <i/>
        <sz val="11"/>
        <color rgb="FF0000FF"/>
        <rFont val="Calibri"/>
        <family val="2"/>
        <scheme val="minor"/>
      </rPr>
      <t>Kristo da pi agɨm uŋun dakon mibɨlɨ dogɨn da</t>
    </r>
    <r>
      <rPr>
        <sz val="11"/>
        <color rgb="FF008000"/>
        <rFont val="Calibri"/>
        <family val="2"/>
        <scheme val="minor"/>
      </rPr>
      <t>y</t>
    </r>
    <r>
      <rPr>
        <b/>
        <sz val="11"/>
        <color rgb="FF800080"/>
        <rFont val="Calibri"/>
        <family val="2"/>
        <scheme val="minor"/>
      </rPr>
      <t>ɨkeŋ. Kristo da pi agɨm uŋun nak da kɨsiron agɨt uŋun dakon mibɨlɨ da</t>
    </r>
    <r>
      <rPr>
        <sz val="11"/>
        <color rgb="FF008000"/>
        <rFont val="Calibri"/>
        <family val="2"/>
        <scheme val="minor"/>
      </rPr>
      <t>y</t>
    </r>
    <r>
      <rPr>
        <b/>
        <sz val="11"/>
        <color rgb="FF800080"/>
        <rFont val="Calibri"/>
        <family val="2"/>
        <scheme val="minor"/>
      </rPr>
      <t>ɨkeŋ</t>
    </r>
    <r>
      <rPr>
        <sz val="11"/>
        <color rgb="FF008000"/>
        <rFont val="Calibri"/>
        <family val="2"/>
        <scheme val="minor"/>
      </rPr>
      <t xml:space="preserve">. </t>
    </r>
    <r>
      <rPr>
        <i/>
        <sz val="11"/>
        <color rgb="FF0000FF"/>
        <rFont val="Calibri"/>
        <family val="2"/>
        <scheme val="minor"/>
      </rPr>
      <t xml:space="preserve">Uŋun da yo morapmɨsi agɨm do aŋpulugaŋakwan wasok tapmɨmɨ toŋ agɨm uŋun dakon mibɨlɨ nandak do nandɨsat. Ae Telagɨ Wupno gat nayɨŋakwan </t>
    </r>
    <r>
      <rPr>
        <sz val="11"/>
        <color rgb="FF008000"/>
        <rFont val="Calibri"/>
        <family val="2"/>
        <scheme val="minor"/>
      </rPr>
      <t xml:space="preserve">Kristo da </t>
    </r>
    <r>
      <rPr>
        <b/>
        <sz val="11"/>
        <color rgb="FF800080"/>
        <rFont val="Calibri"/>
        <family val="2"/>
        <scheme val="minor"/>
      </rPr>
      <t>wasok tapmɨmɨ toŋ agɨt uŋun da yo morap agɨt.</t>
    </r>
    <r>
      <rPr>
        <sz val="11"/>
        <color rgb="FF008000"/>
        <rFont val="Calibri"/>
        <family val="2"/>
        <scheme val="minor"/>
      </rPr>
      <t xml:space="preserve"> A</t>
    </r>
    <r>
      <rPr>
        <b/>
        <sz val="11"/>
        <color rgb="FF800080"/>
        <rFont val="Calibri"/>
        <family val="2"/>
        <scheme val="minor"/>
      </rPr>
      <t>ŋakwan nak</t>
    </r>
    <r>
      <rPr>
        <sz val="11"/>
        <color rgb="FF008000"/>
        <rFont val="Calibri"/>
        <family val="2"/>
        <scheme val="minor"/>
      </rPr>
      <t xml:space="preserve"> K</t>
    </r>
    <r>
      <rPr>
        <b/>
        <sz val="11"/>
        <color rgb="FF800080"/>
        <rFont val="Calibri"/>
        <family val="2"/>
        <scheme val="minor"/>
      </rPr>
      <t>risto dakon Gen Bin Tagɨsi Jerusalem da wasaŋek kɨŋek kɨŋ</t>
    </r>
    <r>
      <rPr>
        <sz val="11"/>
        <color rgb="FF008000"/>
        <rFont val="Calibri"/>
        <family val="2"/>
        <scheme val="minor"/>
      </rPr>
      <t xml:space="preserve"> Pi</t>
    </r>
    <r>
      <rPr>
        <b/>
        <sz val="11"/>
        <color rgb="FF800080"/>
        <rFont val="Calibri"/>
        <family val="2"/>
        <scheme val="minor"/>
      </rPr>
      <t>lipmɨn provins ɨleŋ Ilirum sigɨn agɨm</t>
    </r>
    <r>
      <rPr>
        <sz val="11"/>
        <color rgb="FF008000"/>
        <rFont val="Calibri"/>
        <family val="2"/>
        <scheme val="minor"/>
      </rPr>
      <t>.</t>
    </r>
    <r>
      <rPr>
        <strike/>
        <sz val="11"/>
        <color rgb="FFFF0000"/>
        <rFont val="Calibri"/>
        <family val="2"/>
        <scheme val="minor"/>
      </rPr>
      <t xml:space="preserve"> Nak gen yagɨm ae pi agɨm, ae Telagɨ Wup da tapmɨmon wasok tapmɨmɨ toŋ mibɨlɨ mibɨlɨ agɨm. Yaŋ aŋapbo pɨndagek but tobɨl awit. Nak Jerusalem da wasaŋek Kristo dakon Gen Bin Tagɨsi dakon gen morap yaŋ teŋteŋaŋapbo Ilirikum Provinskon kɨgɨt.</t>
    </r>
  </si>
  <si>
    <r>
      <rPr>
        <sz val="11"/>
        <color rgb="FF008000"/>
        <rFont val="Calibri"/>
        <family val="2"/>
        <scheme val="minor"/>
      </rPr>
      <t>Ni</t>
    </r>
    <r>
      <rPr>
        <i/>
        <sz val="11"/>
        <color rgb="FF0000FF"/>
        <rFont val="Calibri"/>
        <family val="2"/>
        <scheme val="minor"/>
      </rPr>
      <t>n kɨsi kaloŋ kaloŋ amɨ</t>
    </r>
    <r>
      <rPr>
        <sz val="11"/>
        <color rgb="FF008000"/>
        <rFont val="Calibri"/>
        <family val="2"/>
        <scheme val="minor"/>
      </rPr>
      <t xml:space="preserve">n notnin </t>
    </r>
    <r>
      <rPr>
        <i/>
        <sz val="11"/>
        <color rgb="FF0000FF"/>
        <rFont val="Calibri"/>
        <family val="2"/>
        <scheme val="minor"/>
      </rPr>
      <t>dakon aŋ</t>
    </r>
    <r>
      <rPr>
        <sz val="11"/>
        <color rgb="FF008000"/>
        <rFont val="Calibri"/>
        <family val="2"/>
        <scheme val="minor"/>
      </rPr>
      <t>p</t>
    </r>
    <r>
      <rPr>
        <i/>
        <sz val="11"/>
        <color rgb="FF0000FF"/>
        <rFont val="Calibri"/>
        <family val="2"/>
        <scheme val="minor"/>
      </rPr>
      <t xml:space="preserve">ak tagɨ </t>
    </r>
    <r>
      <rPr>
        <sz val="11"/>
        <color rgb="FF008000"/>
        <rFont val="Calibri"/>
        <family val="2"/>
        <scheme val="minor"/>
      </rPr>
      <t>aŋpulug</t>
    </r>
    <r>
      <rPr>
        <strike/>
        <sz val="11"/>
        <color rgb="FFFF0000"/>
        <rFont val="Calibri"/>
        <family val="2"/>
        <scheme val="minor"/>
      </rPr>
      <t>ono kɨsɨk kɨsɨk p</t>
    </r>
    <r>
      <rPr>
        <sz val="11"/>
        <color rgb="FF008000"/>
        <rFont val="Calibri"/>
        <family val="2"/>
        <scheme val="minor"/>
      </rPr>
      <t xml:space="preserve">aŋek nandaŋ gadatni </t>
    </r>
    <r>
      <rPr>
        <i/>
        <sz val="11"/>
        <color rgb="FF0000FF"/>
        <rFont val="Calibri"/>
        <family val="2"/>
        <scheme val="minor"/>
      </rPr>
      <t>paŋ</t>
    </r>
    <r>
      <rPr>
        <sz val="11"/>
        <color rgb="FF008000"/>
        <rFont val="Calibri"/>
        <family val="2"/>
        <scheme val="minor"/>
      </rPr>
      <t xml:space="preserve">teban </t>
    </r>
    <r>
      <rPr>
        <b/>
        <sz val="11"/>
        <color rgb="FF800080"/>
        <rFont val="Calibri"/>
        <family val="2"/>
        <scheme val="minor"/>
      </rPr>
      <t>ak</t>
    </r>
    <r>
      <rPr>
        <sz val="11"/>
        <color rgb="FF008000"/>
        <rFont val="Calibri"/>
        <family val="2"/>
        <scheme val="minor"/>
      </rPr>
      <t xml:space="preserve"> do pi an</t>
    </r>
    <r>
      <rPr>
        <b/>
        <sz val="11"/>
        <color rgb="FF800080"/>
        <rFont val="Calibri"/>
        <family val="2"/>
        <scheme val="minor"/>
      </rPr>
      <t>i</t>
    </r>
    <r>
      <rPr>
        <sz val="11"/>
        <color rgb="FF008000"/>
        <rFont val="Calibri"/>
        <family val="2"/>
        <scheme val="minor"/>
      </rPr>
      <t>.</t>
    </r>
  </si>
  <si>
    <r>
      <rPr>
        <b/>
        <sz val="11"/>
        <color rgb="FF800080"/>
        <rFont val="Calibri"/>
        <family val="2"/>
        <scheme val="minor"/>
      </rPr>
      <t>Amɨn kɨnd</t>
    </r>
    <r>
      <rPr>
        <sz val="11"/>
        <color rgb="FF008000"/>
        <rFont val="Calibri"/>
        <family val="2"/>
        <scheme val="minor"/>
      </rPr>
      <t>a</t>
    </r>
    <r>
      <rPr>
        <strike/>
        <sz val="11"/>
        <color rgb="FFFF0000"/>
        <rFont val="Calibri"/>
        <family val="2"/>
        <scheme val="minor"/>
      </rPr>
      <t>k Kristo</t>
    </r>
    <r>
      <rPr>
        <sz val="11"/>
        <color rgb="FF008000"/>
        <rFont val="Calibri"/>
        <family val="2"/>
        <scheme val="minor"/>
      </rPr>
      <t xml:space="preserve"> da</t>
    </r>
    <r>
      <rPr>
        <i/>
        <sz val="11"/>
        <color rgb="FF0000FF"/>
        <rFont val="Calibri"/>
        <family val="2"/>
        <scheme val="minor"/>
      </rPr>
      <t xml:space="preserve"> telagɨ wɨtjɨgɨt da </t>
    </r>
    <r>
      <rPr>
        <sz val="11"/>
        <color rgb="FF008000"/>
        <rFont val="Calibri"/>
        <family val="2"/>
        <scheme val="minor"/>
      </rPr>
      <t>k</t>
    </r>
    <r>
      <rPr>
        <i/>
        <sz val="11"/>
        <color rgb="FF0000FF"/>
        <rFont val="Calibri"/>
        <family val="2"/>
        <scheme val="minor"/>
      </rPr>
      <t>wen</t>
    </r>
    <r>
      <rPr>
        <sz val="11"/>
        <color rgb="FF008000"/>
        <rFont val="Calibri"/>
        <family val="2"/>
        <scheme val="minor"/>
      </rPr>
      <t xml:space="preserve">on </t>
    </r>
    <r>
      <rPr>
        <b/>
        <sz val="11"/>
        <color rgb="FF800080"/>
        <rFont val="Calibri"/>
        <family val="2"/>
        <scheme val="minor"/>
      </rPr>
      <t>yut</t>
    </r>
    <r>
      <rPr>
        <sz val="11"/>
        <color rgb="FF008000"/>
        <rFont val="Calibri"/>
        <family val="2"/>
        <scheme val="minor"/>
      </rPr>
      <t xml:space="preserve"> dɨma </t>
    </r>
    <r>
      <rPr>
        <b/>
        <sz val="11"/>
        <color rgb="FF800080"/>
        <rFont val="Calibri"/>
        <family val="2"/>
        <scheme val="minor"/>
      </rPr>
      <t>wɨtjɨŋbi uŋu</t>
    </r>
    <r>
      <rPr>
        <sz val="11"/>
        <color rgb="FF008000"/>
        <rFont val="Calibri"/>
        <family val="2"/>
        <scheme val="minor"/>
      </rPr>
      <t>d</t>
    </r>
    <r>
      <rPr>
        <strike/>
        <sz val="11"/>
        <color rgb="FFFF0000"/>
        <rFont val="Calibri"/>
        <family val="2"/>
        <scheme val="minor"/>
      </rPr>
      <t>aŋ amɨn kabɨk</t>
    </r>
    <r>
      <rPr>
        <sz val="11"/>
        <color rgb="FF008000"/>
        <rFont val="Calibri"/>
        <family val="2"/>
        <scheme val="minor"/>
      </rPr>
      <t>on Gen Bin Tagɨsi y</t>
    </r>
    <r>
      <rPr>
        <b/>
        <sz val="11"/>
        <color rgb="FF800080"/>
        <rFont val="Calibri"/>
        <family val="2"/>
        <scheme val="minor"/>
      </rPr>
      <t>oyɨ</t>
    </r>
    <r>
      <rPr>
        <sz val="11"/>
        <color rgb="FF008000"/>
        <rFont val="Calibri"/>
        <family val="2"/>
        <scheme val="minor"/>
      </rPr>
      <t>ŋ teŋteŋok</t>
    </r>
    <r>
      <rPr>
        <strike/>
        <sz val="11"/>
        <color rgb="FFFF0000"/>
        <rFont val="Calibri"/>
        <family val="2"/>
        <scheme val="minor"/>
      </rPr>
      <t xml:space="preserve"> ab</t>
    </r>
    <r>
      <rPr>
        <sz val="11"/>
        <color rgb="FF008000"/>
        <rFont val="Calibri"/>
        <family val="2"/>
        <scheme val="minor"/>
      </rPr>
      <t>eŋ</t>
    </r>
    <r>
      <rPr>
        <strike/>
        <sz val="11"/>
        <color rgb="FFFF0000"/>
        <rFont val="Calibri"/>
        <family val="2"/>
        <scheme val="minor"/>
      </rPr>
      <t xml:space="preserve"> dosi nandagɨm da nandaŋ egɨsat</t>
    </r>
    <r>
      <rPr>
        <sz val="11"/>
        <color rgb="FF008000"/>
        <rFont val="Calibri"/>
        <family val="2"/>
        <scheme val="minor"/>
      </rPr>
      <t>.</t>
    </r>
    <r>
      <rPr>
        <strike/>
        <sz val="11"/>
        <color rgb="FFFF0000"/>
        <rFont val="Calibri"/>
        <family val="2"/>
        <scheme val="minor"/>
      </rPr>
      <t xml:space="preserve"> Nak amɨn da gwak kɨlɨ mawiron yut ak do dɨma galak tosot.</t>
    </r>
  </si>
  <si>
    <r>
      <rPr>
        <sz val="11"/>
        <color rgb="FF008000"/>
        <rFont val="Calibri"/>
        <family val="2"/>
        <scheme val="minor"/>
      </rPr>
      <t xml:space="preserve">Piŋkop </t>
    </r>
    <r>
      <rPr>
        <b/>
        <sz val="11"/>
        <color rgb="FF800080"/>
        <rFont val="Calibri"/>
        <family val="2"/>
        <scheme val="minor"/>
      </rPr>
      <t>da</t>
    </r>
    <r>
      <rPr>
        <sz val="11"/>
        <color rgb="FF008000"/>
        <rFont val="Calibri"/>
        <family val="2"/>
        <scheme val="minor"/>
      </rPr>
      <t xml:space="preserve"> papia</t>
    </r>
    <r>
      <rPr>
        <i/>
        <sz val="11"/>
        <color rgb="FF0000FF"/>
        <rFont val="Calibri"/>
        <family val="2"/>
        <scheme val="minor"/>
      </rPr>
      <t>kon</t>
    </r>
    <r>
      <rPr>
        <sz val="11"/>
        <color rgb="FF008000"/>
        <rFont val="Calibri"/>
        <family val="2"/>
        <scheme val="minor"/>
      </rPr>
      <t xml:space="preserve"> </t>
    </r>
    <r>
      <rPr>
        <b/>
        <sz val="11"/>
        <color rgb="FF800080"/>
        <rFont val="Calibri"/>
        <family val="2"/>
        <scheme val="minor"/>
      </rPr>
      <t>gen</t>
    </r>
    <r>
      <rPr>
        <sz val="11"/>
        <color rgb="FF008000"/>
        <rFont val="Calibri"/>
        <family val="2"/>
        <scheme val="minor"/>
      </rPr>
      <t xml:space="preserve"> y</t>
    </r>
    <r>
      <rPr>
        <i/>
        <sz val="11"/>
        <color rgb="FF0000FF"/>
        <rFont val="Calibri"/>
        <family val="2"/>
        <scheme val="minor"/>
      </rPr>
      <t>aŋ t</t>
    </r>
    <r>
      <rPr>
        <sz val="11"/>
        <color rgb="FF008000"/>
        <rFont val="Calibri"/>
        <family val="2"/>
        <scheme val="minor"/>
      </rPr>
      <t>osok uŋu</t>
    </r>
    <r>
      <rPr>
        <strike/>
        <sz val="11"/>
        <color rgb="FFFF0000"/>
        <rFont val="Calibri"/>
        <family val="2"/>
        <scheme val="minor"/>
      </rPr>
      <t>deŋ akdosi nandɨsat. Uŋu</t>
    </r>
    <r>
      <rPr>
        <sz val="11"/>
        <color rgb="FF008000"/>
        <rFont val="Calibri"/>
        <family val="2"/>
        <scheme val="minor"/>
      </rPr>
      <t xml:space="preserve">n yaŋ </t>
    </r>
    <r>
      <rPr>
        <b/>
        <sz val="11"/>
        <color rgb="FF800080"/>
        <rFont val="Calibri"/>
        <family val="2"/>
        <scheme val="minor"/>
      </rPr>
      <t>t</t>
    </r>
    <r>
      <rPr>
        <sz val="11"/>
        <color rgb="FF008000"/>
        <rFont val="Calibri"/>
        <family val="2"/>
        <scheme val="minor"/>
      </rPr>
      <t xml:space="preserve">osok: "Amɨn </t>
    </r>
    <r>
      <rPr>
        <i/>
        <sz val="11"/>
        <color rgb="FF0000FF"/>
        <rFont val="Calibri"/>
        <family val="2"/>
        <scheme val="minor"/>
      </rPr>
      <t xml:space="preserve">mibɨltok iyɨ dakon </t>
    </r>
    <r>
      <rPr>
        <sz val="11"/>
        <color rgb="FF008000"/>
        <rFont val="Calibri"/>
        <family val="2"/>
        <scheme val="minor"/>
      </rPr>
      <t>gen</t>
    </r>
    <r>
      <rPr>
        <strike/>
        <sz val="11"/>
        <color rgb="FFFF0000"/>
        <rFont val="Calibri"/>
        <family val="2"/>
        <scheme val="minor"/>
      </rPr>
      <t xml:space="preserve"> bini</t>
    </r>
    <r>
      <rPr>
        <sz val="11"/>
        <color rgb="FF008000"/>
        <rFont val="Calibri"/>
        <family val="2"/>
        <scheme val="minor"/>
      </rPr>
      <t xml:space="preserve"> dɨma </t>
    </r>
    <r>
      <rPr>
        <b/>
        <sz val="11"/>
        <color rgb="FF800080"/>
        <rFont val="Calibri"/>
        <family val="2"/>
        <scheme val="minor"/>
      </rPr>
      <t>nanda</t>
    </r>
    <r>
      <rPr>
        <sz val="11"/>
        <color rgb="FF008000"/>
        <rFont val="Calibri"/>
        <family val="2"/>
        <scheme val="minor"/>
      </rPr>
      <t>wit</t>
    </r>
    <r>
      <rPr>
        <i/>
        <sz val="11"/>
        <color rgb="FF0000FF"/>
        <rFont val="Calibri"/>
        <family val="2"/>
        <scheme val="minor"/>
      </rPr>
      <t xml:space="preserve"> uŋun</t>
    </r>
    <r>
      <rPr>
        <sz val="11"/>
        <color rgb="FF008000"/>
        <rFont val="Calibri"/>
        <family val="2"/>
        <scheme val="minor"/>
      </rPr>
      <t xml:space="preserve"> amɨn da uŋun kokdaŋ</t>
    </r>
    <r>
      <rPr>
        <b/>
        <sz val="11"/>
        <color rgb="FF800080"/>
        <rFont val="Calibri"/>
        <family val="2"/>
        <scheme val="minor"/>
      </rPr>
      <t>. Ae</t>
    </r>
    <r>
      <rPr>
        <sz val="11"/>
        <color rgb="FF008000"/>
        <rFont val="Calibri"/>
        <family val="2"/>
        <scheme val="minor"/>
      </rPr>
      <t xml:space="preserve"> a</t>
    </r>
    <r>
      <rPr>
        <b/>
        <sz val="11"/>
        <color rgb="FF800080"/>
        <rFont val="Calibri"/>
        <family val="2"/>
        <scheme val="minor"/>
      </rPr>
      <t>mɨn mibɨltok iyɨ dakon</t>
    </r>
    <r>
      <rPr>
        <sz val="11"/>
        <color rgb="FF008000"/>
        <rFont val="Calibri"/>
        <family val="2"/>
        <scheme val="minor"/>
      </rPr>
      <t xml:space="preserve"> gen</t>
    </r>
    <r>
      <rPr>
        <strike/>
        <sz val="11"/>
        <color rgb="FFFF0000"/>
        <rFont val="Calibri"/>
        <family val="2"/>
        <scheme val="minor"/>
      </rPr>
      <t xml:space="preserve"> bini</t>
    </r>
    <r>
      <rPr>
        <sz val="11"/>
        <color rgb="FF008000"/>
        <rFont val="Calibri"/>
        <family val="2"/>
        <scheme val="minor"/>
      </rPr>
      <t xml:space="preserve"> dɨma nandawit </t>
    </r>
    <r>
      <rPr>
        <b/>
        <sz val="11"/>
        <color rgb="FF800080"/>
        <rFont val="Calibri"/>
        <family val="2"/>
        <scheme val="minor"/>
      </rPr>
      <t>uŋu</t>
    </r>
    <r>
      <rPr>
        <sz val="11"/>
        <color rgb="FF008000"/>
        <rFont val="Calibri"/>
        <family val="2"/>
        <scheme val="minor"/>
      </rPr>
      <t>n da nanda</t>
    </r>
    <r>
      <rPr>
        <b/>
        <sz val="11"/>
        <color rgb="FF800080"/>
        <rFont val="Calibri"/>
        <family val="2"/>
        <scheme val="minor"/>
      </rPr>
      <t>ba</t>
    </r>
    <r>
      <rPr>
        <sz val="11"/>
        <color rgb="FF008000"/>
        <rFont val="Calibri"/>
        <family val="2"/>
        <scheme val="minor"/>
      </rPr>
      <t xml:space="preserve"> pɨsokdaŋ."</t>
    </r>
  </si>
  <si>
    <r>
      <rPr>
        <b/>
        <sz val="11"/>
        <color rgb="FF800080"/>
        <rFont val="Calibri"/>
        <family val="2"/>
        <scheme val="minor"/>
      </rPr>
      <t>Nido p</t>
    </r>
    <r>
      <rPr>
        <sz val="11"/>
        <color rgb="FF008000"/>
        <rFont val="Calibri"/>
        <family val="2"/>
        <scheme val="minor"/>
      </rPr>
      <t xml:space="preserve">i uŋun da </t>
    </r>
    <r>
      <rPr>
        <b/>
        <sz val="11"/>
        <color rgb="FF800080"/>
        <rFont val="Calibri"/>
        <family val="2"/>
        <scheme val="minor"/>
      </rPr>
      <t>kosir</t>
    </r>
    <r>
      <rPr>
        <sz val="11"/>
        <color rgb="FF008000"/>
        <rFont val="Calibri"/>
        <family val="2"/>
        <scheme val="minor"/>
      </rPr>
      <t>ɨ</t>
    </r>
    <r>
      <rPr>
        <strike/>
        <sz val="11"/>
        <color rgb="FFFF0000"/>
        <rFont val="Calibri"/>
        <family val="2"/>
        <scheme val="minor"/>
      </rPr>
      <t>sap</t>
    </r>
    <r>
      <rPr>
        <sz val="11"/>
        <color rgb="FF008000"/>
        <rFont val="Calibri"/>
        <family val="2"/>
        <scheme val="minor"/>
      </rPr>
      <t xml:space="preserve"> morapmɨ </t>
    </r>
    <r>
      <rPr>
        <strike/>
        <sz val="11"/>
        <color rgb="FFFF0000"/>
        <rFont val="Calibri"/>
        <family val="2"/>
        <scheme val="minor"/>
      </rPr>
      <t xml:space="preserve">nak </t>
    </r>
    <r>
      <rPr>
        <sz val="11"/>
        <color rgb="FF008000"/>
        <rFont val="Calibri"/>
        <family val="2"/>
        <scheme val="minor"/>
      </rPr>
      <t>abɨ</t>
    </r>
    <r>
      <rPr>
        <b/>
        <sz val="11"/>
        <color rgb="FF800080"/>
        <rFont val="Calibri"/>
        <family val="2"/>
        <scheme val="minor"/>
      </rPr>
      <t>do</t>
    </r>
    <r>
      <rPr>
        <sz val="11"/>
        <color rgb="FF008000"/>
        <rFont val="Calibri"/>
        <family val="2"/>
        <scheme val="minor"/>
      </rPr>
      <t>k</t>
    </r>
    <r>
      <rPr>
        <b/>
        <sz val="11"/>
        <color rgb="FF800080"/>
        <rFont val="Calibri"/>
        <family val="2"/>
        <scheme val="minor"/>
      </rPr>
      <t xml:space="preserve"> do</t>
    </r>
    <r>
      <rPr>
        <sz val="11"/>
        <color rgb="FF008000"/>
        <rFont val="Calibri"/>
        <family val="2"/>
        <scheme val="minor"/>
      </rPr>
      <t xml:space="preserve"> ji abɨ</t>
    </r>
    <r>
      <rPr>
        <b/>
        <sz val="11"/>
        <color rgb="FF800080"/>
        <rFont val="Calibri"/>
        <family val="2"/>
        <scheme val="minor"/>
      </rPr>
      <t>dok</t>
    </r>
    <r>
      <rPr>
        <sz val="11"/>
        <color rgb="FF008000"/>
        <rFont val="Calibri"/>
        <family val="2"/>
        <scheme val="minor"/>
      </rPr>
      <t xml:space="preserve"> d</t>
    </r>
    <r>
      <rPr>
        <i/>
        <sz val="11"/>
        <color rgb="FF0000FF"/>
        <rFont val="Calibri"/>
        <family val="2"/>
        <scheme val="minor"/>
      </rPr>
      <t>o dɨm</t>
    </r>
    <r>
      <rPr>
        <sz val="11"/>
        <color rgb="FF008000"/>
        <rFont val="Calibri"/>
        <family val="2"/>
        <scheme val="minor"/>
      </rPr>
      <t>a</t>
    </r>
    <r>
      <rPr>
        <b/>
        <sz val="11"/>
        <color rgb="FF800080"/>
        <rFont val="Calibri"/>
        <family val="2"/>
        <scheme val="minor"/>
      </rPr>
      <t xml:space="preserve"> opb</t>
    </r>
    <r>
      <rPr>
        <sz val="11"/>
        <color rgb="FF008000"/>
        <rFont val="Calibri"/>
        <family val="2"/>
        <scheme val="minor"/>
      </rPr>
      <t>eŋ</t>
    </r>
    <r>
      <rPr>
        <strike/>
        <sz val="11"/>
        <color rgb="FFFF0000"/>
        <rFont val="Calibri"/>
        <family val="2"/>
        <scheme val="minor"/>
      </rPr>
      <t xml:space="preserve"> dakon bɨsap mɨni</t>
    </r>
    <r>
      <rPr>
        <sz val="11"/>
        <color rgb="FF008000"/>
        <rFont val="Calibri"/>
        <family val="2"/>
        <scheme val="minor"/>
      </rPr>
      <t>.</t>
    </r>
  </si>
  <si>
    <r>
      <rPr>
        <sz val="11"/>
        <color rgb="FF008000"/>
        <rFont val="Calibri"/>
        <family val="2"/>
        <scheme val="minor"/>
      </rPr>
      <t xml:space="preserve">Mani </t>
    </r>
    <r>
      <rPr>
        <i/>
        <sz val="11"/>
        <color rgb="FF0000FF"/>
        <rFont val="Calibri"/>
        <family val="2"/>
        <scheme val="minor"/>
      </rPr>
      <t>ab</t>
    </r>
    <r>
      <rPr>
        <sz val="11"/>
        <color rgb="FF008000"/>
        <rFont val="Calibri"/>
        <family val="2"/>
        <scheme val="minor"/>
      </rPr>
      <t>ɨ</t>
    </r>
    <r>
      <rPr>
        <b/>
        <sz val="11"/>
        <color rgb="FF800080"/>
        <rFont val="Calibri"/>
        <family val="2"/>
        <scheme val="minor"/>
      </rPr>
      <t>s</t>
    </r>
    <r>
      <rPr>
        <sz val="11"/>
        <color rgb="FF008000"/>
        <rFont val="Calibri"/>
        <family val="2"/>
        <scheme val="minor"/>
      </rPr>
      <t>o</t>
    </r>
    <r>
      <rPr>
        <i/>
        <sz val="11"/>
        <color rgb="FF0000FF"/>
        <rFont val="Calibri"/>
        <family val="2"/>
        <scheme val="minor"/>
      </rPr>
      <t>k uŋu</t>
    </r>
    <r>
      <rPr>
        <sz val="11"/>
        <color rgb="FF008000"/>
        <rFont val="Calibri"/>
        <family val="2"/>
        <scheme val="minor"/>
      </rPr>
      <t xml:space="preserve">n </t>
    </r>
    <r>
      <rPr>
        <strike/>
        <sz val="11"/>
        <color rgb="FFFF0000"/>
        <rFont val="Calibri"/>
        <family val="2"/>
        <scheme val="minor"/>
      </rPr>
      <t>a</t>
    </r>
    <r>
      <rPr>
        <sz val="11"/>
        <color rgb="FF008000"/>
        <rFont val="Calibri"/>
        <family val="2"/>
        <scheme val="minor"/>
      </rPr>
      <t>mɨ</t>
    </r>
    <r>
      <rPr>
        <b/>
        <sz val="11"/>
        <color rgb="FF800080"/>
        <rFont val="Calibri"/>
        <family val="2"/>
        <scheme val="minor"/>
      </rPr>
      <t>k</t>
    </r>
    <r>
      <rPr>
        <sz val="11"/>
        <color rgb="FF008000"/>
        <rFont val="Calibri"/>
        <family val="2"/>
        <scheme val="minor"/>
      </rPr>
      <t>t</t>
    </r>
    <r>
      <rPr>
        <strike/>
        <sz val="11"/>
        <color rgb="FFFF0000"/>
        <rFont val="Calibri"/>
        <family val="2"/>
        <scheme val="minor"/>
      </rPr>
      <t>o dakon gen bin k</t>
    </r>
    <r>
      <rPr>
        <sz val="11"/>
        <color rgb="FF008000"/>
        <rFont val="Calibri"/>
        <family val="2"/>
        <scheme val="minor"/>
      </rPr>
      <t>ɨ</t>
    </r>
    <r>
      <rPr>
        <b/>
        <sz val="11"/>
        <color rgb="FF800080"/>
        <rFont val="Calibri"/>
        <family val="2"/>
        <scheme val="minor"/>
      </rPr>
      <t>m</t>
    </r>
    <r>
      <rPr>
        <sz val="11"/>
        <color rgb="FF008000"/>
        <rFont val="Calibri"/>
        <family val="2"/>
        <scheme val="minor"/>
      </rPr>
      <t>on pi</t>
    </r>
    <r>
      <rPr>
        <strike/>
        <sz val="11"/>
        <color rgb="FFFF0000"/>
        <rFont val="Calibri"/>
        <family val="2"/>
        <scheme val="minor"/>
      </rPr>
      <t>no</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ɨn</t>
    </r>
    <r>
      <rPr>
        <b/>
        <sz val="11"/>
        <color rgb="FF800080"/>
        <rFont val="Calibri"/>
        <family val="2"/>
        <scheme val="minor"/>
      </rPr>
      <t>da dɨma</t>
    </r>
    <r>
      <rPr>
        <sz val="11"/>
        <color rgb="FF008000"/>
        <rFont val="Calibri"/>
        <family val="2"/>
        <scheme val="minor"/>
      </rPr>
      <t xml:space="preserve"> a</t>
    </r>
    <r>
      <rPr>
        <i/>
        <sz val="11"/>
        <color rgb="FF0000FF"/>
        <rFont val="Calibri"/>
        <family val="2"/>
        <scheme val="minor"/>
      </rPr>
      <t>b</t>
    </r>
    <r>
      <rPr>
        <sz val="11"/>
        <color rgb="FF008000"/>
        <rFont val="Calibri"/>
        <family val="2"/>
        <scheme val="minor"/>
      </rPr>
      <t>e</t>
    </r>
    <r>
      <rPr>
        <i/>
        <sz val="11"/>
        <color rgb="FF0000FF"/>
        <rFont val="Calibri"/>
        <family val="2"/>
        <scheme val="minor"/>
      </rPr>
      <t>ŋ. Aŋek</t>
    </r>
    <r>
      <rPr>
        <sz val="11"/>
        <color rgb="FF008000"/>
        <rFont val="Calibri"/>
        <family val="2"/>
        <scheme val="minor"/>
      </rPr>
      <t xml:space="preserve"> bɨlak morapmɨ </t>
    </r>
    <r>
      <rPr>
        <strike/>
        <sz val="11"/>
        <color rgb="FFFF0000"/>
        <rFont val="Calibri"/>
        <family val="2"/>
        <scheme val="minor"/>
      </rPr>
      <t xml:space="preserve">nak </t>
    </r>
    <r>
      <rPr>
        <sz val="11"/>
        <color rgb="FF008000"/>
        <rFont val="Calibri"/>
        <family val="2"/>
        <scheme val="minor"/>
      </rPr>
      <t xml:space="preserve">ji </t>
    </r>
    <r>
      <rPr>
        <strike/>
        <sz val="11"/>
        <color rgb="FFFF0000"/>
        <rFont val="Calibri"/>
        <family val="2"/>
        <scheme val="minor"/>
      </rPr>
      <t>d</t>
    </r>
    <r>
      <rPr>
        <sz val="11"/>
        <color rgb="FF008000"/>
        <rFont val="Calibri"/>
        <family val="2"/>
        <scheme val="minor"/>
      </rPr>
      <t>a</t>
    </r>
    <r>
      <rPr>
        <b/>
        <sz val="11"/>
        <color rgb="FF800080"/>
        <rFont val="Calibri"/>
        <family val="2"/>
        <scheme val="minor"/>
      </rPr>
      <t>p</t>
    </r>
    <r>
      <rPr>
        <sz val="11"/>
        <color rgb="FF008000"/>
        <rFont val="Calibri"/>
        <family val="2"/>
        <scheme val="minor"/>
      </rPr>
      <t xml:space="preserve"> do </t>
    </r>
    <r>
      <rPr>
        <i/>
        <sz val="11"/>
        <color rgb="FF0000FF"/>
        <rFont val="Calibri"/>
        <family val="2"/>
        <scheme val="minor"/>
      </rPr>
      <t>but da</t>
    </r>
    <r>
      <rPr>
        <sz val="11"/>
        <color rgb="FF008000"/>
        <rFont val="Calibri"/>
        <family val="2"/>
        <scheme val="minor"/>
      </rPr>
      <t xml:space="preserve">si </t>
    </r>
    <r>
      <rPr>
        <b/>
        <sz val="11"/>
        <color rgb="FF800080"/>
        <rFont val="Calibri"/>
        <family val="2"/>
        <scheme val="minor"/>
      </rPr>
      <t>g</t>
    </r>
    <r>
      <rPr>
        <sz val="11"/>
        <color rgb="FF008000"/>
        <rFont val="Calibri"/>
        <family val="2"/>
        <scheme val="minor"/>
      </rPr>
      <t>a</t>
    </r>
    <r>
      <rPr>
        <b/>
        <sz val="11"/>
        <color rgb="FF800080"/>
        <rFont val="Calibri"/>
        <family val="2"/>
        <scheme val="minor"/>
      </rPr>
      <t>l</t>
    </r>
    <r>
      <rPr>
        <sz val="11"/>
        <color rgb="FF008000"/>
        <rFont val="Calibri"/>
        <family val="2"/>
        <scheme val="minor"/>
      </rPr>
      <t>a</t>
    </r>
    <r>
      <rPr>
        <i/>
        <sz val="11"/>
        <color rgb="FF0000FF"/>
        <rFont val="Calibri"/>
        <family val="2"/>
        <scheme val="minor"/>
      </rPr>
      <t>k taŋek e</t>
    </r>
    <r>
      <rPr>
        <sz val="11"/>
        <color rgb="FF008000"/>
        <rFont val="Calibri"/>
        <family val="2"/>
        <scheme val="minor"/>
      </rPr>
      <t>g</t>
    </r>
    <r>
      <rPr>
        <strike/>
        <sz val="11"/>
        <color rgb="FFFF0000"/>
        <rFont val="Calibri"/>
        <family val="2"/>
        <scheme val="minor"/>
      </rPr>
      <t>ɨm da nand</t>
    </r>
    <r>
      <rPr>
        <sz val="11"/>
        <color rgb="FF008000"/>
        <rFont val="Calibri"/>
        <family val="2"/>
        <scheme val="minor"/>
      </rPr>
      <t>ɨsat.</t>
    </r>
  </si>
  <si>
    <r>
      <rPr>
        <sz val="11"/>
        <color rgb="FF008000"/>
        <rFont val="Calibri"/>
        <family val="2"/>
        <scheme val="minor"/>
      </rPr>
      <t>Yaŋ</t>
    </r>
    <r>
      <rPr>
        <b/>
        <sz val="11"/>
        <color rgb="FF800080"/>
        <rFont val="Calibri"/>
        <family val="2"/>
        <scheme val="minor"/>
      </rPr>
      <t xml:space="preserve"> do aŋek mibɨltok jikon abɨŋ kokup pap kɨk do aŋe</t>
    </r>
    <r>
      <rPr>
        <sz val="11"/>
        <color rgb="FF008000"/>
        <rFont val="Calibri"/>
        <family val="2"/>
        <scheme val="minor"/>
      </rPr>
      <t>k S</t>
    </r>
    <r>
      <rPr>
        <b/>
        <sz val="11"/>
        <color rgb="FF800080"/>
        <rFont val="Calibri"/>
        <family val="2"/>
        <scheme val="minor"/>
      </rPr>
      <t>ipen mɨktɨmon kɨk do tagɨsi nandɨsat. Abɨsok</t>
    </r>
    <r>
      <rPr>
        <sz val="11"/>
        <color rgb="FF008000"/>
        <rFont val="Calibri"/>
        <family val="2"/>
        <scheme val="minor"/>
      </rPr>
      <t xml:space="preserve"> ji </t>
    </r>
    <r>
      <rPr>
        <b/>
        <sz val="11"/>
        <color rgb="FF800080"/>
        <rFont val="Calibri"/>
        <family val="2"/>
        <scheme val="minor"/>
      </rPr>
      <t>gat egek bɨsap pɨsɨpmɨsok egɨpbeŋ do</t>
    </r>
    <r>
      <rPr>
        <sz val="11"/>
        <color rgb="FF008000"/>
        <rFont val="Calibri"/>
        <family val="2"/>
        <scheme val="minor"/>
      </rPr>
      <t xml:space="preserve"> nandɨsat. </t>
    </r>
    <r>
      <rPr>
        <b/>
        <sz val="11"/>
        <color rgb="FF800080"/>
        <rFont val="Calibri"/>
        <family val="2"/>
        <scheme val="minor"/>
      </rPr>
      <t>Aŋek don</t>
    </r>
    <r>
      <rPr>
        <sz val="11"/>
        <color rgb="FF008000"/>
        <rFont val="Calibri"/>
        <family val="2"/>
        <scheme val="minor"/>
      </rPr>
      <t xml:space="preserve"> ji </t>
    </r>
    <r>
      <rPr>
        <b/>
        <sz val="11"/>
        <color rgb="FF800080"/>
        <rFont val="Calibri"/>
        <family val="2"/>
        <scheme val="minor"/>
      </rPr>
      <t>da nak</t>
    </r>
    <r>
      <rPr>
        <sz val="11"/>
        <color rgb="FF008000"/>
        <rFont val="Calibri"/>
        <family val="2"/>
        <scheme val="minor"/>
      </rPr>
      <t xml:space="preserve"> aŋpulugaŋba S</t>
    </r>
    <r>
      <rPr>
        <b/>
        <sz val="11"/>
        <color rgb="FF800080"/>
        <rFont val="Calibri"/>
        <family val="2"/>
        <scheme val="minor"/>
      </rPr>
      <t>ipen mɨktɨmon kɨkeŋ</t>
    </r>
    <r>
      <rPr>
        <sz val="11"/>
        <color rgb="FF008000"/>
        <rFont val="Calibri"/>
        <family val="2"/>
        <scheme val="minor"/>
      </rPr>
      <t>.</t>
    </r>
  </si>
  <si>
    <r>
      <rPr>
        <sz val="11"/>
        <color rgb="FF008000"/>
        <rFont val="Calibri"/>
        <family val="2"/>
        <scheme val="minor"/>
      </rPr>
      <t xml:space="preserve">Mani abɨsok </t>
    </r>
    <r>
      <rPr>
        <b/>
        <sz val="11"/>
        <color rgb="FF800080"/>
        <rFont val="Calibri"/>
        <family val="2"/>
        <scheme val="minor"/>
      </rPr>
      <t>Piŋkop d</t>
    </r>
    <r>
      <rPr>
        <sz val="11"/>
        <color rgb="FF008000"/>
        <rFont val="Calibri"/>
        <family val="2"/>
        <scheme val="minor"/>
      </rPr>
      <t>ak</t>
    </r>
    <r>
      <rPr>
        <i/>
        <sz val="11"/>
        <color rgb="FF0000FF"/>
        <rFont val="Calibri"/>
        <family val="2"/>
        <scheme val="minor"/>
      </rPr>
      <t>on amɨn kabɨ uŋudon ekwaŋ uŋun paŋpulugok do</t>
    </r>
    <r>
      <rPr>
        <sz val="11"/>
        <color rgb="FF008000"/>
        <rFont val="Calibri"/>
        <family val="2"/>
        <scheme val="minor"/>
      </rPr>
      <t xml:space="preserve"> Jerusalem kɨ</t>
    </r>
    <r>
      <rPr>
        <strike/>
        <sz val="11"/>
        <color rgb="FFFF0000"/>
        <rFont val="Calibri"/>
        <family val="2"/>
        <scheme val="minor"/>
      </rPr>
      <t>ŋe</t>
    </r>
    <r>
      <rPr>
        <sz val="11"/>
        <color rgb="FF008000"/>
        <rFont val="Calibri"/>
        <family val="2"/>
        <scheme val="minor"/>
      </rPr>
      <t>k</t>
    </r>
    <r>
      <rPr>
        <b/>
        <sz val="11"/>
        <color rgb="FF800080"/>
        <rFont val="Calibri"/>
        <family val="2"/>
        <scheme val="minor"/>
      </rPr>
      <t>dɨsa</t>
    </r>
    <r>
      <rPr>
        <sz val="11"/>
        <color rgb="FF008000"/>
        <rFont val="Calibri"/>
        <family val="2"/>
        <scheme val="minor"/>
      </rPr>
      <t>t</t>
    </r>
    <r>
      <rPr>
        <strike/>
        <sz val="11"/>
        <color rgb="FFFF0000"/>
        <rFont val="Calibri"/>
        <family val="2"/>
        <scheme val="minor"/>
      </rPr>
      <t>elagɨ paŋmuwukbi kabɨ paŋpulugokeŋ</t>
    </r>
    <r>
      <rPr>
        <sz val="11"/>
        <color rgb="FF008000"/>
        <rFont val="Calibri"/>
        <family val="2"/>
        <scheme val="minor"/>
      </rPr>
      <t>.</t>
    </r>
  </si>
  <si>
    <r>
      <rPr>
        <sz val="11"/>
        <color rgb="FF008000"/>
        <rFont val="Calibri"/>
        <family val="2"/>
        <scheme val="minor"/>
      </rPr>
      <t>P</t>
    </r>
    <r>
      <rPr>
        <i/>
        <sz val="11"/>
        <color rgb="FF0000FF"/>
        <rFont val="Calibri"/>
        <family val="2"/>
        <scheme val="minor"/>
      </rPr>
      <t>iŋkop dakon p</t>
    </r>
    <r>
      <rPr>
        <sz val="11"/>
        <color rgb="FF008000"/>
        <rFont val="Calibri"/>
        <family val="2"/>
        <scheme val="minor"/>
      </rPr>
      <t>aŋmuwukbi</t>
    </r>
    <r>
      <rPr>
        <i/>
        <sz val="11"/>
        <color rgb="FF0000FF"/>
        <rFont val="Calibri"/>
        <family val="2"/>
        <scheme val="minor"/>
      </rPr>
      <t xml:space="preserve"> kabɨ</t>
    </r>
    <r>
      <rPr>
        <sz val="11"/>
        <color rgb="FF008000"/>
        <rFont val="Calibri"/>
        <family val="2"/>
        <scheme val="minor"/>
      </rPr>
      <t xml:space="preserve"> Masadonia ae Akaia </t>
    </r>
    <r>
      <rPr>
        <strike/>
        <sz val="11"/>
        <color rgb="FFFF0000"/>
        <rFont val="Calibri"/>
        <family val="2"/>
        <scheme val="minor"/>
      </rPr>
      <t>provins ba</t>
    </r>
    <r>
      <rPr>
        <sz val="11"/>
        <color rgb="FF008000"/>
        <rFont val="Calibri"/>
        <family val="2"/>
        <scheme val="minor"/>
      </rPr>
      <t>m</t>
    </r>
    <r>
      <rPr>
        <b/>
        <sz val="11"/>
        <color rgb="FF800080"/>
        <rFont val="Calibri"/>
        <family val="2"/>
        <scheme val="minor"/>
      </rPr>
      <t>ɨktɨm</t>
    </r>
    <r>
      <rPr>
        <sz val="11"/>
        <color rgb="FF008000"/>
        <rFont val="Calibri"/>
        <family val="2"/>
        <scheme val="minor"/>
      </rPr>
      <t>on e</t>
    </r>
    <r>
      <rPr>
        <b/>
        <sz val="11"/>
        <color rgb="FF800080"/>
        <rFont val="Calibri"/>
        <family val="2"/>
        <scheme val="minor"/>
      </rPr>
      <t>gɨpg</t>
    </r>
    <r>
      <rPr>
        <sz val="11"/>
        <color rgb="FF008000"/>
        <rFont val="Calibri"/>
        <family val="2"/>
        <scheme val="minor"/>
      </rPr>
      <t>w</t>
    </r>
    <r>
      <rPr>
        <b/>
        <sz val="11"/>
        <color rgb="FF800080"/>
        <rFont val="Calibri"/>
        <family val="2"/>
        <scheme val="minor"/>
      </rPr>
      <t>it</t>
    </r>
    <r>
      <rPr>
        <sz val="11"/>
        <color rgb="FF008000"/>
        <rFont val="Calibri"/>
        <family val="2"/>
        <scheme val="minor"/>
      </rPr>
      <t xml:space="preserve"> uŋun da</t>
    </r>
    <r>
      <rPr>
        <i/>
        <sz val="11"/>
        <color rgb="FF0000FF"/>
        <rFont val="Calibri"/>
        <family val="2"/>
        <scheme val="minor"/>
      </rPr>
      <t xml:space="preserve"> moneŋ dɨ</t>
    </r>
    <r>
      <rPr>
        <sz val="11"/>
        <color rgb="FF008000"/>
        <rFont val="Calibri"/>
        <family val="2"/>
        <scheme val="minor"/>
      </rPr>
      <t xml:space="preserve"> Jerusalem </t>
    </r>
    <r>
      <rPr>
        <b/>
        <sz val="11"/>
        <color rgb="FF800080"/>
        <rFont val="Calibri"/>
        <family val="2"/>
        <scheme val="minor"/>
      </rPr>
      <t>kɨŋ</t>
    </r>
    <r>
      <rPr>
        <sz val="11"/>
        <color rgb="FF008000"/>
        <rFont val="Calibri"/>
        <family val="2"/>
        <scheme val="minor"/>
      </rPr>
      <t>e</t>
    </r>
    <r>
      <rPr>
        <b/>
        <sz val="11"/>
        <color rgb="FF800080"/>
        <rFont val="Calibri"/>
        <family val="2"/>
        <scheme val="minor"/>
      </rPr>
      <t>k Piŋkop d</t>
    </r>
    <r>
      <rPr>
        <sz val="11"/>
        <color rgb="FF008000"/>
        <rFont val="Calibri"/>
        <family val="2"/>
        <scheme val="minor"/>
      </rPr>
      <t>a</t>
    </r>
    <r>
      <rPr>
        <strike/>
        <sz val="11"/>
        <color rgb="FFFF0000"/>
        <rFont val="Calibri"/>
        <family val="2"/>
        <scheme val="minor"/>
      </rPr>
      <t>gɨ paŋmuwukbi kabɨ</t>
    </r>
    <r>
      <rPr>
        <sz val="11"/>
        <color rgb="FF008000"/>
        <rFont val="Calibri"/>
        <family val="2"/>
        <scheme val="minor"/>
      </rPr>
      <t>kon</t>
    </r>
    <r>
      <rPr>
        <strike/>
        <sz val="11"/>
        <color rgb="FFFF0000"/>
        <rFont val="Calibri"/>
        <family val="2"/>
        <scheme val="minor"/>
      </rPr>
      <t xml:space="preserve"> wadak wadak</t>
    </r>
    <r>
      <rPr>
        <sz val="11"/>
        <color rgb="FF008000"/>
        <rFont val="Calibri"/>
        <family val="2"/>
        <scheme val="minor"/>
      </rPr>
      <t xml:space="preserve"> amɨn </t>
    </r>
    <r>
      <rPr>
        <b/>
        <sz val="11"/>
        <color rgb="FF800080"/>
        <rFont val="Calibri"/>
        <family val="2"/>
        <scheme val="minor"/>
      </rPr>
      <t xml:space="preserve">yoni mɨni </t>
    </r>
    <r>
      <rPr>
        <sz val="11"/>
        <color rgb="FF008000"/>
        <rFont val="Calibri"/>
        <family val="2"/>
        <scheme val="minor"/>
      </rPr>
      <t>a</t>
    </r>
    <r>
      <rPr>
        <b/>
        <sz val="11"/>
        <color rgb="FF800080"/>
        <rFont val="Calibri"/>
        <family val="2"/>
        <scheme val="minor"/>
      </rPr>
      <t>mɨ</t>
    </r>
    <r>
      <rPr>
        <sz val="11"/>
        <color rgb="FF008000"/>
        <rFont val="Calibri"/>
        <family val="2"/>
        <scheme val="minor"/>
      </rPr>
      <t>n paŋpulug</t>
    </r>
    <r>
      <rPr>
        <b/>
        <sz val="11"/>
        <color rgb="FF800080"/>
        <rFont val="Calibri"/>
        <family val="2"/>
        <scheme val="minor"/>
      </rPr>
      <t>aŋba wɨgɨ</t>
    </r>
    <r>
      <rPr>
        <sz val="11"/>
        <color rgb="FF008000"/>
        <rFont val="Calibri"/>
        <family val="2"/>
        <scheme val="minor"/>
      </rPr>
      <t xml:space="preserve">k do </t>
    </r>
    <r>
      <rPr>
        <b/>
        <sz val="11"/>
        <color rgb="FF800080"/>
        <rFont val="Calibri"/>
        <family val="2"/>
        <scheme val="minor"/>
      </rPr>
      <t>y</t>
    </r>
    <r>
      <rPr>
        <sz val="11"/>
        <color rgb="FF008000"/>
        <rFont val="Calibri"/>
        <family val="2"/>
        <scheme val="minor"/>
      </rPr>
      <t>a</t>
    </r>
    <r>
      <rPr>
        <strike/>
        <sz val="11"/>
        <color rgb="FFFF0000"/>
        <rFont val="Calibri"/>
        <family val="2"/>
        <scheme val="minor"/>
      </rPr>
      <t>gɨsi nandaŋek moneŋ paŋmuwukg</t>
    </r>
    <r>
      <rPr>
        <sz val="11"/>
        <color rgb="FF008000"/>
        <rFont val="Calibri"/>
        <family val="2"/>
        <scheme val="minor"/>
      </rPr>
      <t>wit.</t>
    </r>
  </si>
  <si>
    <r>
      <rPr>
        <b/>
        <sz val="11"/>
        <color rgb="FF800080"/>
        <rFont val="Calibri"/>
        <family val="2"/>
        <scheme val="minor"/>
      </rPr>
      <t>Juda amɨn da Piŋkop dakon yo tagɨsi Amɨn Ŋwakŋwarɨ Kabɨkon paŋkɨwit. Do uŋun moneŋ galaktokni da tagap taŋ yomgwit. Ae Juda amɨn da uŋun do yo tagɨsi aŋ yomg</t>
    </r>
    <r>
      <rPr>
        <sz val="11"/>
        <color rgb="FF008000"/>
        <rFont val="Calibri"/>
        <family val="2"/>
        <scheme val="minor"/>
      </rPr>
      <t xml:space="preserve">wit, </t>
    </r>
    <r>
      <rPr>
        <b/>
        <sz val="11"/>
        <color rgb="FF800080"/>
        <rFont val="Calibri"/>
        <family val="2"/>
        <scheme val="minor"/>
      </rPr>
      <t>do uŋun tagɨsi asak. Do amɨn dɨma nandaŋek Piŋkop dakon yo tagɨsi uŋun</t>
    </r>
    <r>
      <rPr>
        <sz val="11"/>
        <color rgb="FF008000"/>
        <rFont val="Calibri"/>
        <family val="2"/>
        <scheme val="minor"/>
      </rPr>
      <t xml:space="preserve"> Amɨn Ŋwakŋwarɨ Kabɨkon </t>
    </r>
    <r>
      <rPr>
        <b/>
        <sz val="11"/>
        <color rgb="FF800080"/>
        <rFont val="Calibri"/>
        <family val="2"/>
        <scheme val="minor"/>
      </rPr>
      <t>paŋkɨwit. Do uŋun moneŋ galaktokni da yopgwit.</t>
    </r>
    <r>
      <rPr>
        <sz val="11"/>
        <color rgb="FF008000"/>
        <rFont val="Calibri"/>
        <family val="2"/>
        <scheme val="minor"/>
      </rPr>
      <t xml:space="preserve"> A</t>
    </r>
    <r>
      <rPr>
        <b/>
        <sz val="11"/>
        <color rgb="FF800080"/>
        <rFont val="Calibri"/>
        <family val="2"/>
        <scheme val="minor"/>
      </rPr>
      <t>ŋakwa uŋun tagɨsi.</t>
    </r>
  </si>
  <si>
    <r>
      <rPr>
        <i/>
        <sz val="11"/>
        <color rgb="FF0000FF"/>
        <rFont val="Calibri"/>
        <family val="2"/>
        <scheme val="minor"/>
      </rPr>
      <t>"</t>
    </r>
    <r>
      <rPr>
        <sz val="11"/>
        <color rgb="FF008000"/>
        <rFont val="Calibri"/>
        <family val="2"/>
        <scheme val="minor"/>
      </rPr>
      <t>Nak</t>
    </r>
    <r>
      <rPr>
        <i/>
        <sz val="11"/>
        <color rgb="FF0000FF"/>
        <rFont val="Calibri"/>
        <family val="2"/>
        <scheme val="minor"/>
      </rPr>
      <t xml:space="preserve"> uŋun pi aŋ uŋun aŋ mudokeŋ. Aŋek moneŋ uŋun</t>
    </r>
    <r>
      <rPr>
        <sz val="11"/>
        <color rgb="FF008000"/>
        <rFont val="Calibri"/>
        <family val="2"/>
        <scheme val="minor"/>
      </rPr>
      <t xml:space="preserve"> Jerusalem </t>
    </r>
    <r>
      <rPr>
        <strike/>
        <sz val="11"/>
        <color rgb="FFFF0000"/>
        <rFont val="Calibri"/>
        <family val="2"/>
        <scheme val="minor"/>
      </rPr>
      <t xml:space="preserve">amɨn do moneŋ yomyom </t>
    </r>
    <r>
      <rPr>
        <sz val="11"/>
        <color rgb="FF008000"/>
        <rFont val="Calibri"/>
        <family val="2"/>
        <scheme val="minor"/>
      </rPr>
      <t>p</t>
    </r>
    <r>
      <rPr>
        <strike/>
        <sz val="11"/>
        <color rgb="FFFF0000"/>
        <rFont val="Calibri"/>
        <family val="2"/>
        <scheme val="minor"/>
      </rPr>
      <t>i abo dag</t>
    </r>
    <r>
      <rPr>
        <sz val="11"/>
        <color rgb="FF008000"/>
        <rFont val="Calibri"/>
        <family val="2"/>
        <scheme val="minor"/>
      </rPr>
      <t>aŋ</t>
    </r>
    <r>
      <rPr>
        <strike/>
        <sz val="11"/>
        <color rgb="FFFF0000"/>
        <rFont val="Calibri"/>
        <family val="2"/>
        <scheme val="minor"/>
      </rPr>
      <t xml:space="preserve">akwan Spen </t>
    </r>
    <r>
      <rPr>
        <sz val="11"/>
        <color rgb="FF008000"/>
        <rFont val="Calibri"/>
        <family val="2"/>
        <scheme val="minor"/>
      </rPr>
      <t xml:space="preserve">kɨk do </t>
    </r>
    <r>
      <rPr>
        <b/>
        <sz val="11"/>
        <color rgb="FF800080"/>
        <rFont val="Calibri"/>
        <family val="2"/>
        <scheme val="minor"/>
      </rPr>
      <t>a</t>
    </r>
    <r>
      <rPr>
        <sz val="11"/>
        <color rgb="FF008000"/>
        <rFont val="Calibri"/>
        <family val="2"/>
        <scheme val="minor"/>
      </rPr>
      <t xml:space="preserve">ŋek </t>
    </r>
    <r>
      <rPr>
        <i/>
        <sz val="11"/>
        <color rgb="FF0000FF"/>
        <rFont val="Calibri"/>
        <family val="2"/>
        <scheme val="minor"/>
      </rPr>
      <t xml:space="preserve">don </t>
    </r>
    <r>
      <rPr>
        <sz val="11"/>
        <color rgb="FF008000"/>
        <rFont val="Calibri"/>
        <family val="2"/>
        <scheme val="minor"/>
      </rPr>
      <t>ji</t>
    </r>
    <r>
      <rPr>
        <i/>
        <sz val="11"/>
        <color rgb="FF0000FF"/>
        <rFont val="Calibri"/>
        <family val="2"/>
        <scheme val="minor"/>
      </rPr>
      <t>yo</t>
    </r>
    <r>
      <rPr>
        <sz val="11"/>
        <color rgb="FF008000"/>
        <rFont val="Calibri"/>
        <family val="2"/>
        <scheme val="minor"/>
      </rPr>
      <t xml:space="preserve"> </t>
    </r>
    <r>
      <rPr>
        <b/>
        <sz val="11"/>
        <color rgb="FF800080"/>
        <rFont val="Calibri"/>
        <family val="2"/>
        <scheme val="minor"/>
      </rPr>
      <t>kɨŋ pɨ</t>
    </r>
    <r>
      <rPr>
        <sz val="11"/>
        <color rgb="FF008000"/>
        <rFont val="Calibri"/>
        <family val="2"/>
        <scheme val="minor"/>
      </rPr>
      <t>nda</t>
    </r>
    <r>
      <rPr>
        <b/>
        <sz val="11"/>
        <color rgb="FF800080"/>
        <rFont val="Calibri"/>
        <family val="2"/>
        <scheme val="minor"/>
      </rPr>
      <t>tno</t>
    </r>
    <r>
      <rPr>
        <sz val="11"/>
        <color rgb="FF008000"/>
        <rFont val="Calibri"/>
        <family val="2"/>
        <scheme val="minor"/>
      </rPr>
      <t>.</t>
    </r>
  </si>
  <si>
    <r>
      <rPr>
        <b/>
        <sz val="11"/>
        <color rgb="FF800080"/>
        <rFont val="Calibri"/>
        <family val="2"/>
        <scheme val="minor"/>
      </rPr>
      <t>N</t>
    </r>
    <r>
      <rPr>
        <sz val="11"/>
        <color rgb="FF008000"/>
        <rFont val="Calibri"/>
        <family val="2"/>
        <scheme val="minor"/>
      </rPr>
      <t>ak</t>
    </r>
    <r>
      <rPr>
        <strike/>
        <sz val="11"/>
        <color rgb="FFFF0000"/>
        <rFont val="Calibri"/>
        <family val="2"/>
        <scheme val="minor"/>
      </rPr>
      <t xml:space="preserve"> nandɨsat,</t>
    </r>
    <r>
      <rPr>
        <sz val="11"/>
        <color rgb="FF008000"/>
        <rFont val="Calibri"/>
        <family val="2"/>
        <scheme val="minor"/>
      </rPr>
      <t xml:space="preserve"> jikon </t>
    </r>
    <r>
      <rPr>
        <b/>
        <sz val="11"/>
        <color rgb="FF800080"/>
        <rFont val="Calibri"/>
        <family val="2"/>
        <scheme val="minor"/>
      </rPr>
      <t>a</t>
    </r>
    <r>
      <rPr>
        <sz val="11"/>
        <color rgb="FF008000"/>
        <rFont val="Calibri"/>
        <family val="2"/>
        <scheme val="minor"/>
      </rPr>
      <t>pbeŋ bɨsapmon Kristo dakon gɨsam</t>
    </r>
    <r>
      <rPr>
        <i/>
        <sz val="11"/>
        <color rgb="FF0000FF"/>
        <rFont val="Calibri"/>
        <family val="2"/>
        <scheme val="minor"/>
      </rPr>
      <t>ɨ toŋsi jiko</t>
    </r>
    <r>
      <rPr>
        <sz val="11"/>
        <color rgb="FF008000"/>
        <rFont val="Calibri"/>
        <family val="2"/>
        <scheme val="minor"/>
      </rPr>
      <t>n</t>
    </r>
    <r>
      <rPr>
        <i/>
        <sz val="11"/>
        <color rgb="FF0000FF"/>
        <rFont val="Calibri"/>
        <family val="2"/>
        <scheme val="minor"/>
      </rPr>
      <t xml:space="preserve"> tugosak yaŋs</t>
    </r>
    <r>
      <rPr>
        <sz val="11"/>
        <color rgb="FF008000"/>
        <rFont val="Calibri"/>
        <family val="2"/>
        <scheme val="minor"/>
      </rPr>
      <t>i na</t>
    </r>
    <r>
      <rPr>
        <strike/>
        <sz val="11"/>
        <color rgb="FFFF0000"/>
        <rFont val="Calibri"/>
        <family val="2"/>
        <scheme val="minor"/>
      </rPr>
      <t>go</t>
    </r>
    <r>
      <rPr>
        <sz val="11"/>
        <color rgb="FF008000"/>
        <rFont val="Calibri"/>
        <family val="2"/>
        <scheme val="minor"/>
      </rPr>
      <t>n</t>
    </r>
    <r>
      <rPr>
        <strike/>
        <sz val="11"/>
        <color rgb="FFFF0000"/>
        <rFont val="Calibri"/>
        <family val="2"/>
        <scheme val="minor"/>
      </rPr>
      <t xml:space="preserve"> madepsi tugaŋ naban uŋun da ji tagɨsi paŋpulugok</t>
    </r>
    <r>
      <rPr>
        <sz val="11"/>
        <color rgb="FF008000"/>
        <rFont val="Calibri"/>
        <family val="2"/>
        <scheme val="minor"/>
      </rPr>
      <t>dɨsa</t>
    </r>
    <r>
      <rPr>
        <b/>
        <sz val="11"/>
        <color rgb="FF800080"/>
        <rFont val="Calibri"/>
        <family val="2"/>
        <scheme val="minor"/>
      </rPr>
      <t>t</t>
    </r>
    <r>
      <rPr>
        <sz val="11"/>
        <color rgb="FF008000"/>
        <rFont val="Calibri"/>
        <family val="2"/>
        <scheme val="minor"/>
      </rPr>
      <t>.</t>
    </r>
  </si>
  <si>
    <r>
      <rPr>
        <strike/>
        <sz val="11"/>
        <color rgb="FFFF0000"/>
        <rFont val="Calibri"/>
        <family val="2"/>
        <scheme val="minor"/>
      </rPr>
      <t xml:space="preserve">Nido Kristo yo kɨsi iyɨ kɨsɨk kɨsɨk pak do dɨma nandagɨt. </t>
    </r>
    <r>
      <rPr>
        <sz val="11"/>
        <color rgb="FF008000"/>
        <rFont val="Calibri"/>
        <family val="2"/>
        <scheme val="minor"/>
      </rPr>
      <t xml:space="preserve">Piŋkop </t>
    </r>
    <r>
      <rPr>
        <b/>
        <sz val="11"/>
        <color rgb="FF800080"/>
        <rFont val="Calibri"/>
        <family val="2"/>
        <scheme val="minor"/>
      </rPr>
      <t>da</t>
    </r>
    <r>
      <rPr>
        <sz val="11"/>
        <color rgb="FF008000"/>
        <rFont val="Calibri"/>
        <family val="2"/>
        <scheme val="minor"/>
      </rPr>
      <t xml:space="preserve"> papia</t>
    </r>
    <r>
      <rPr>
        <b/>
        <sz val="11"/>
        <color rgb="FF800080"/>
        <rFont val="Calibri"/>
        <family val="2"/>
        <scheme val="minor"/>
      </rPr>
      <t>ko</t>
    </r>
    <r>
      <rPr>
        <sz val="11"/>
        <color rgb="FF008000"/>
        <rFont val="Calibri"/>
        <family val="2"/>
        <scheme val="minor"/>
      </rPr>
      <t xml:space="preserve">n </t>
    </r>
    <r>
      <rPr>
        <b/>
        <sz val="11"/>
        <color rgb="FF800080"/>
        <rFont val="Calibri"/>
        <family val="2"/>
        <scheme val="minor"/>
      </rPr>
      <t>gen</t>
    </r>
    <r>
      <rPr>
        <sz val="11"/>
        <color rgb="FF008000"/>
        <rFont val="Calibri"/>
        <family val="2"/>
        <scheme val="minor"/>
      </rPr>
      <t xml:space="preserve"> yaŋ </t>
    </r>
    <r>
      <rPr>
        <b/>
        <sz val="11"/>
        <color rgb="FF800080"/>
        <rFont val="Calibri"/>
        <family val="2"/>
        <scheme val="minor"/>
      </rPr>
      <t>t</t>
    </r>
    <r>
      <rPr>
        <sz val="11"/>
        <color rgb="FF008000"/>
        <rFont val="Calibri"/>
        <family val="2"/>
        <scheme val="minor"/>
      </rPr>
      <t>osok</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Amɨn da</t>
    </r>
    <r>
      <rPr>
        <sz val="11"/>
        <color rgb="FF008000"/>
        <rFont val="Calibri"/>
        <family val="2"/>
        <scheme val="minor"/>
      </rPr>
      <t xml:space="preserve"> gak do yaŋba yokwi tok a</t>
    </r>
    <r>
      <rPr>
        <i/>
        <sz val="11"/>
        <color rgb="FF0000FF"/>
        <rFont val="Calibri"/>
        <family val="2"/>
        <scheme val="minor"/>
      </rPr>
      <t>ŋgamaŋ amɨn da yaŋba nak kɨsi da k</t>
    </r>
    <r>
      <rPr>
        <sz val="11"/>
        <color rgb="FF008000"/>
        <rFont val="Calibri"/>
        <family val="2"/>
        <scheme val="minor"/>
      </rPr>
      <t>w</t>
    </r>
    <r>
      <rPr>
        <i/>
        <sz val="11"/>
        <color rgb="FF0000FF"/>
        <rFont val="Calibri"/>
        <family val="2"/>
        <scheme val="minor"/>
      </rPr>
      <t>enon maban pɨgɨt." Kr</t>
    </r>
    <r>
      <rPr>
        <sz val="11"/>
        <color rgb="FF008000"/>
        <rFont val="Calibri"/>
        <family val="2"/>
        <scheme val="minor"/>
      </rPr>
      <t>i</t>
    </r>
    <r>
      <rPr>
        <i/>
        <sz val="11"/>
        <color rgb="FF0000FF"/>
        <rFont val="Calibri"/>
        <family val="2"/>
        <scheme val="minor"/>
      </rPr>
      <t>sto yo uŋun iyɨ do aŋpak tagɨ aŋ ɨmgu</t>
    </r>
    <r>
      <rPr>
        <sz val="11"/>
        <color rgb="FF008000"/>
        <rFont val="Calibri"/>
        <family val="2"/>
        <scheme val="minor"/>
      </rPr>
      <t xml:space="preserve">t uŋun </t>
    </r>
    <r>
      <rPr>
        <b/>
        <sz val="11"/>
        <color rgb="FF800080"/>
        <rFont val="Calibri"/>
        <family val="2"/>
        <scheme val="minor"/>
      </rPr>
      <t>do</t>
    </r>
    <r>
      <rPr>
        <sz val="11"/>
        <color rgb="FF008000"/>
        <rFont val="Calibri"/>
        <family val="2"/>
        <scheme val="minor"/>
      </rPr>
      <t xml:space="preserve"> d</t>
    </r>
    <r>
      <rPr>
        <i/>
        <sz val="11"/>
        <color rgb="FF0000FF"/>
        <rFont val="Calibri"/>
        <family val="2"/>
        <scheme val="minor"/>
      </rPr>
      <t>ɨm</t>
    </r>
    <r>
      <rPr>
        <sz val="11"/>
        <color rgb="FF008000"/>
        <rFont val="Calibri"/>
        <family val="2"/>
        <scheme val="minor"/>
      </rPr>
      <t>a na</t>
    </r>
    <r>
      <rPr>
        <b/>
        <sz val="11"/>
        <color rgb="FF800080"/>
        <rFont val="Calibri"/>
        <family val="2"/>
        <scheme val="minor"/>
      </rPr>
      <t>ndag</t>
    </r>
    <r>
      <rPr>
        <sz val="11"/>
        <color rgb="FF008000"/>
        <rFont val="Calibri"/>
        <family val="2"/>
        <scheme val="minor"/>
      </rPr>
      <t>ɨ</t>
    </r>
    <r>
      <rPr>
        <b/>
        <sz val="11"/>
        <color rgb="FF800080"/>
        <rFont val="Calibri"/>
        <family val="2"/>
        <scheme val="minor"/>
      </rPr>
      <t>t</t>
    </r>
    <r>
      <rPr>
        <sz val="11"/>
        <color rgb="FF008000"/>
        <rFont val="Calibri"/>
        <family val="2"/>
        <scheme val="minor"/>
      </rPr>
      <t>.</t>
    </r>
    <r>
      <rPr>
        <strike/>
        <sz val="11"/>
        <color rgb="FFFF0000"/>
        <rFont val="Calibri"/>
        <family val="2"/>
        <scheme val="minor"/>
      </rPr>
      <t>"</t>
    </r>
  </si>
  <si>
    <r>
      <rPr>
        <b/>
        <sz val="11"/>
        <color rgb="FF800080"/>
        <rFont val="Calibri"/>
        <family val="2"/>
        <scheme val="minor"/>
      </rPr>
      <t>Yaŋ do aŋek n</t>
    </r>
    <r>
      <rPr>
        <sz val="11"/>
        <color rgb="FF008000"/>
        <rFont val="Calibri"/>
        <family val="2"/>
        <scheme val="minor"/>
      </rPr>
      <t>ot kabɨ, Amɨn Tagɨ</t>
    </r>
    <r>
      <rPr>
        <i/>
        <sz val="11"/>
        <color rgb="FF0000FF"/>
        <rFont val="Calibri"/>
        <family val="2"/>
        <scheme val="minor"/>
      </rPr>
      <t>nin</t>
    </r>
    <r>
      <rPr>
        <sz val="11"/>
        <color rgb="FF008000"/>
        <rFont val="Calibri"/>
        <family val="2"/>
        <scheme val="minor"/>
      </rPr>
      <t xml:space="preserve"> Yesu Kristo do </t>
    </r>
    <r>
      <rPr>
        <b/>
        <sz val="11"/>
        <color rgb="FF800080"/>
        <rFont val="Calibri"/>
        <family val="2"/>
        <scheme val="minor"/>
      </rPr>
      <t>but dasi nandani</t>
    </r>
    <r>
      <rPr>
        <sz val="11"/>
        <color rgb="FF008000"/>
        <rFont val="Calibri"/>
        <family val="2"/>
        <scheme val="minor"/>
      </rPr>
      <t>, ae</t>
    </r>
    <r>
      <rPr>
        <strike/>
        <sz val="11"/>
        <color rgb="FFFF0000"/>
        <rFont val="Calibri"/>
        <family val="2"/>
        <scheme val="minor"/>
      </rPr>
      <t xml:space="preserve"> Telagɨ Wup da amɨn do</t>
    </r>
    <r>
      <rPr>
        <sz val="11"/>
        <color rgb="FF008000"/>
        <rFont val="Calibri"/>
        <family val="2"/>
        <scheme val="minor"/>
      </rPr>
      <t xml:space="preserve"> but dasi galak taŋ yomyom</t>
    </r>
    <r>
      <rPr>
        <b/>
        <sz val="11"/>
        <color rgb="FF800080"/>
        <rFont val="Calibri"/>
        <family val="2"/>
        <scheme val="minor"/>
      </rPr>
      <t>ni do Telagɨ Wup da paŋpulugaŋakwan aŋpakji tagɨsi nandani. Uŋun do aŋek but dasi paŋteban aŋek nak gat bɨsit pi aŋek egɨpni.</t>
    </r>
    <r>
      <rPr>
        <sz val="11"/>
        <color rgb="FF008000"/>
        <rFont val="Calibri"/>
        <family val="2"/>
        <scheme val="minor"/>
      </rPr>
      <t xml:space="preserve"> Piŋkop d</t>
    </r>
    <r>
      <rPr>
        <b/>
        <sz val="11"/>
        <color rgb="FF800080"/>
        <rFont val="Calibri"/>
        <family val="2"/>
        <scheme val="minor"/>
      </rPr>
      <t>a nak aŋpulugaŋban kɨsi egɨp do bɨsit an</t>
    </r>
    <r>
      <rPr>
        <sz val="11"/>
        <color rgb="FF008000"/>
        <rFont val="Calibri"/>
        <family val="2"/>
        <scheme val="minor"/>
      </rPr>
      <t>i.</t>
    </r>
  </si>
  <si>
    <r>
      <rPr>
        <strike/>
        <sz val="11"/>
        <color rgb="FFFF0000"/>
        <rFont val="Calibri"/>
        <family val="2"/>
        <scheme val="minor"/>
      </rPr>
      <t xml:space="preserve">Bɨsit aba </t>
    </r>
    <r>
      <rPr>
        <sz val="11"/>
        <color rgb="FF008000"/>
        <rFont val="Calibri"/>
        <family val="2"/>
        <scheme val="minor"/>
      </rPr>
      <t xml:space="preserve">Judia mɨktɨmon </t>
    </r>
    <r>
      <rPr>
        <i/>
        <sz val="11"/>
        <color rgb="FF0000FF"/>
        <rFont val="Calibri"/>
        <family val="2"/>
        <scheme val="minor"/>
      </rPr>
      <t>amɨ</t>
    </r>
    <r>
      <rPr>
        <sz val="11"/>
        <color rgb="FF008000"/>
        <rFont val="Calibri"/>
        <family val="2"/>
        <scheme val="minor"/>
      </rPr>
      <t>n</t>
    </r>
    <r>
      <rPr>
        <i/>
        <sz val="11"/>
        <color rgb="FF0000FF"/>
        <rFont val="Calibri"/>
        <family val="2"/>
        <scheme val="minor"/>
      </rPr>
      <t xml:space="preserve"> but tobɨl </t>
    </r>
    <r>
      <rPr>
        <sz val="11"/>
        <color rgb="FF008000"/>
        <rFont val="Calibri"/>
        <family val="2"/>
        <scheme val="minor"/>
      </rPr>
      <t>a</t>
    </r>
    <r>
      <rPr>
        <i/>
        <sz val="11"/>
        <color rgb="FF0000FF"/>
        <rFont val="Calibri"/>
        <family val="2"/>
        <scheme val="minor"/>
      </rPr>
      <t>ŋek Piŋkop dako</t>
    </r>
    <r>
      <rPr>
        <sz val="11"/>
        <color rgb="FF008000"/>
        <rFont val="Calibri"/>
        <family val="2"/>
        <scheme val="minor"/>
      </rPr>
      <t>n</t>
    </r>
    <r>
      <rPr>
        <i/>
        <sz val="11"/>
        <color rgb="FF0000FF"/>
        <rFont val="Calibri"/>
        <family val="2"/>
        <scheme val="minor"/>
      </rPr>
      <t xml:space="preserve"> gen abɨ</t>
    </r>
    <r>
      <rPr>
        <sz val="11"/>
        <color rgb="FF008000"/>
        <rFont val="Calibri"/>
        <family val="2"/>
        <scheme val="minor"/>
      </rPr>
      <t xml:space="preserve">daŋ </t>
    </r>
    <r>
      <rPr>
        <b/>
        <sz val="11"/>
        <color rgb="FF800080"/>
        <rFont val="Calibri"/>
        <family val="2"/>
        <scheme val="minor"/>
      </rPr>
      <t xml:space="preserve">uŋun </t>
    </r>
    <r>
      <rPr>
        <sz val="11"/>
        <color rgb="FF008000"/>
        <rFont val="Calibri"/>
        <family val="2"/>
        <scheme val="minor"/>
      </rPr>
      <t>da</t>
    </r>
    <r>
      <rPr>
        <strike/>
        <sz val="11"/>
        <color rgb="FFFF0000"/>
        <rFont val="Calibri"/>
        <family val="2"/>
        <scheme val="minor"/>
      </rPr>
      <t>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ɨ</t>
    </r>
    <r>
      <rPr>
        <b/>
        <sz val="11"/>
        <color rgb="FF800080"/>
        <rFont val="Calibri"/>
        <family val="2"/>
        <scheme val="minor"/>
      </rPr>
      <t>siron</t>
    </r>
    <r>
      <rPr>
        <sz val="11"/>
        <color rgb="FF008000"/>
        <rFont val="Calibri"/>
        <family val="2"/>
        <scheme val="minor"/>
      </rPr>
      <t xml:space="preserve"> </t>
    </r>
    <r>
      <rPr>
        <i/>
        <sz val="11"/>
        <color rgb="FF0000FF"/>
        <rFont val="Calibri"/>
        <family val="2"/>
        <scheme val="minor"/>
      </rPr>
      <t>b</t>
    </r>
    <r>
      <rPr>
        <sz val="11"/>
        <color rgb="FF008000"/>
        <rFont val="Calibri"/>
        <family val="2"/>
        <scheme val="minor"/>
      </rPr>
      <t xml:space="preserve">aŋ </t>
    </r>
    <r>
      <rPr>
        <i/>
        <sz val="11"/>
        <color rgb="FF0000FF"/>
        <rFont val="Calibri"/>
        <family val="2"/>
        <scheme val="minor"/>
      </rPr>
      <t>nepm</t>
    </r>
    <r>
      <rPr>
        <sz val="11"/>
        <color rgb="FF008000"/>
        <rFont val="Calibri"/>
        <family val="2"/>
        <scheme val="minor"/>
      </rPr>
      <t>a</t>
    </r>
    <r>
      <rPr>
        <b/>
        <sz val="11"/>
        <color rgb="FF800080"/>
        <rFont val="Calibri"/>
        <family val="2"/>
        <scheme val="minor"/>
      </rPr>
      <t xml:space="preserve">ŋ </t>
    </r>
    <r>
      <rPr>
        <sz val="11"/>
        <color rgb="FF008000"/>
        <rFont val="Calibri"/>
        <family val="2"/>
        <scheme val="minor"/>
      </rPr>
      <t>n</t>
    </r>
    <r>
      <rPr>
        <i/>
        <sz val="11"/>
        <color rgb="FF0000FF"/>
        <rFont val="Calibri"/>
        <family val="2"/>
        <scheme val="minor"/>
      </rPr>
      <t>epni. Ae Piŋkop</t>
    </r>
    <r>
      <rPr>
        <sz val="11"/>
        <color rgb="FF008000"/>
        <rFont val="Calibri"/>
        <family val="2"/>
        <scheme val="minor"/>
      </rPr>
      <t xml:space="preserve"> da nak d</t>
    </r>
    <r>
      <rPr>
        <strike/>
        <sz val="11"/>
        <color rgb="FFFF0000"/>
        <rFont val="Calibri"/>
        <family val="2"/>
        <scheme val="minor"/>
      </rPr>
      <t>ɨm</t>
    </r>
    <r>
      <rPr>
        <sz val="11"/>
        <color rgb="FF008000"/>
        <rFont val="Calibri"/>
        <family val="2"/>
        <scheme val="minor"/>
      </rPr>
      <t>a</t>
    </r>
    <r>
      <rPr>
        <b/>
        <sz val="11"/>
        <color rgb="FF800080"/>
        <rFont val="Calibri"/>
        <family val="2"/>
        <scheme val="minor"/>
      </rPr>
      <t>k</t>
    </r>
    <r>
      <rPr>
        <sz val="11"/>
        <color rgb="FF008000"/>
        <rFont val="Calibri"/>
        <family val="2"/>
        <scheme val="minor"/>
      </rPr>
      <t>on</t>
    </r>
    <r>
      <rPr>
        <strike/>
        <sz val="11"/>
        <color rgb="FFFF0000"/>
        <rFont val="Calibri"/>
        <family val="2"/>
        <scheme val="minor"/>
      </rPr>
      <t>i. Ae bɨsit aba</t>
    </r>
    <r>
      <rPr>
        <sz val="11"/>
        <color rgb="FF008000"/>
        <rFont val="Calibri"/>
        <family val="2"/>
        <scheme val="minor"/>
      </rPr>
      <t xml:space="preserve"> telagɨ paŋmuwukbi</t>
    </r>
    <r>
      <rPr>
        <i/>
        <sz val="11"/>
        <color rgb="FF0000FF"/>
        <rFont val="Calibri"/>
        <family val="2"/>
        <scheme val="minor"/>
      </rPr>
      <t xml:space="preserve"> kabɨ</t>
    </r>
    <r>
      <rPr>
        <sz val="11"/>
        <color rgb="FF008000"/>
        <rFont val="Calibri"/>
        <family val="2"/>
        <scheme val="minor"/>
      </rPr>
      <t xml:space="preserve"> Jerusalem ekwaŋ uŋun </t>
    </r>
    <r>
      <rPr>
        <strike/>
        <sz val="11"/>
        <color rgb="FFFF0000"/>
        <rFont val="Calibri"/>
        <family val="2"/>
        <scheme val="minor"/>
      </rPr>
      <t xml:space="preserve">da nak da </t>
    </r>
    <r>
      <rPr>
        <sz val="11"/>
        <color rgb="FF008000"/>
        <rFont val="Calibri"/>
        <family val="2"/>
        <scheme val="minor"/>
      </rPr>
      <t xml:space="preserve">paŋpulugok do </t>
    </r>
    <r>
      <rPr>
        <b/>
        <sz val="11"/>
        <color rgb="FF800080"/>
        <rFont val="Calibri"/>
        <family val="2"/>
        <scheme val="minor"/>
      </rPr>
      <t>b</t>
    </r>
    <r>
      <rPr>
        <sz val="11"/>
        <color rgb="FF008000"/>
        <rFont val="Calibri"/>
        <family val="2"/>
        <scheme val="minor"/>
      </rPr>
      <t>ɨsi</t>
    </r>
    <r>
      <rPr>
        <i/>
        <sz val="11"/>
        <color rgb="FF0000FF"/>
        <rFont val="Calibri"/>
        <family val="2"/>
        <scheme val="minor"/>
      </rPr>
      <t>t</t>
    </r>
    <r>
      <rPr>
        <sz val="11"/>
        <color rgb="FF008000"/>
        <rFont val="Calibri"/>
        <family val="2"/>
        <scheme val="minor"/>
      </rPr>
      <t xml:space="preserve"> </t>
    </r>
    <r>
      <rPr>
        <strike/>
        <sz val="11"/>
        <color rgb="FFFF0000"/>
        <rFont val="Calibri"/>
        <family val="2"/>
        <scheme val="minor"/>
      </rPr>
      <t>nand</t>
    </r>
    <r>
      <rPr>
        <sz val="11"/>
        <color rgb="FF008000"/>
        <rFont val="Calibri"/>
        <family val="2"/>
        <scheme val="minor"/>
      </rPr>
      <t>ani.</t>
    </r>
  </si>
  <si>
    <r>
      <rPr>
        <sz val="11"/>
        <color rgb="FF008000"/>
        <rFont val="Calibri"/>
        <family val="2"/>
        <scheme val="minor"/>
      </rPr>
      <t>Yaŋ</t>
    </r>
    <r>
      <rPr>
        <b/>
        <sz val="11"/>
        <color rgb="FF800080"/>
        <rFont val="Calibri"/>
        <family val="2"/>
        <scheme val="minor"/>
      </rPr>
      <t>do,</t>
    </r>
    <r>
      <rPr>
        <sz val="11"/>
        <color rgb="FF008000"/>
        <rFont val="Calibri"/>
        <family val="2"/>
        <scheme val="minor"/>
      </rPr>
      <t xml:space="preserve"> Piŋkop da </t>
    </r>
    <r>
      <rPr>
        <i/>
        <sz val="11"/>
        <color rgb="FF0000FF"/>
        <rFont val="Calibri"/>
        <family val="2"/>
        <scheme val="minor"/>
      </rPr>
      <t xml:space="preserve">nandɨsak kaŋ, but </t>
    </r>
    <r>
      <rPr>
        <sz val="11"/>
        <color rgb="FF008000"/>
        <rFont val="Calibri"/>
        <family val="2"/>
        <scheme val="minor"/>
      </rPr>
      <t xml:space="preserve">galak </t>
    </r>
    <r>
      <rPr>
        <strike/>
        <sz val="11"/>
        <color rgb="FFFF0000"/>
        <rFont val="Calibri"/>
        <family val="2"/>
        <scheme val="minor"/>
      </rPr>
      <t xml:space="preserve">tosagon </t>
    </r>
    <r>
      <rPr>
        <sz val="11"/>
        <color rgb="FF008000"/>
        <rFont val="Calibri"/>
        <family val="2"/>
        <scheme val="minor"/>
      </rPr>
      <t>na</t>
    </r>
    <r>
      <rPr>
        <strike/>
        <sz val="11"/>
        <color rgb="FFFF0000"/>
        <rFont val="Calibri"/>
        <family val="2"/>
        <scheme val="minor"/>
      </rPr>
      <t>k kɨsɨk kɨsɨgo</t>
    </r>
    <r>
      <rPr>
        <sz val="11"/>
        <color rgb="FF008000"/>
        <rFont val="Calibri"/>
        <family val="2"/>
        <scheme val="minor"/>
      </rPr>
      <t>n</t>
    </r>
    <r>
      <rPr>
        <strike/>
        <sz val="11"/>
        <color rgb="FFFF0000"/>
        <rFont val="Calibri"/>
        <family val="2"/>
        <scheme val="minor"/>
      </rPr>
      <t xml:space="preserve"> </t>
    </r>
    <r>
      <rPr>
        <sz val="11"/>
        <color rgb="FF008000"/>
        <rFont val="Calibri"/>
        <family val="2"/>
        <scheme val="minor"/>
      </rPr>
      <t>da</t>
    </r>
    <r>
      <rPr>
        <i/>
        <sz val="11"/>
        <color rgb="FF0000FF"/>
        <rFont val="Calibri"/>
        <family val="2"/>
        <scheme val="minor"/>
      </rPr>
      <t>ŋek</t>
    </r>
    <r>
      <rPr>
        <sz val="11"/>
        <color rgb="FF008000"/>
        <rFont val="Calibri"/>
        <family val="2"/>
        <scheme val="minor"/>
      </rPr>
      <t xml:space="preserve"> jikon </t>
    </r>
    <r>
      <rPr>
        <b/>
        <sz val="11"/>
        <color rgb="FF800080"/>
        <rFont val="Calibri"/>
        <family val="2"/>
        <scheme val="minor"/>
      </rPr>
      <t>a</t>
    </r>
    <r>
      <rPr>
        <sz val="11"/>
        <color rgb="FF008000"/>
        <rFont val="Calibri"/>
        <family val="2"/>
        <scheme val="minor"/>
      </rPr>
      <t>b</t>
    </r>
    <r>
      <rPr>
        <b/>
        <sz val="11"/>
        <color rgb="FF800080"/>
        <rFont val="Calibri"/>
        <family val="2"/>
        <scheme val="minor"/>
      </rPr>
      <t>ɨk.</t>
    </r>
    <r>
      <rPr>
        <sz val="11"/>
        <color rgb="FF008000"/>
        <rFont val="Calibri"/>
        <family val="2"/>
        <scheme val="minor"/>
      </rPr>
      <t xml:space="preserve"> </t>
    </r>
    <r>
      <rPr>
        <i/>
        <sz val="11"/>
        <color rgb="FF0000FF"/>
        <rFont val="Calibri"/>
        <family val="2"/>
        <scheme val="minor"/>
      </rPr>
      <t>Abɨŋe</t>
    </r>
    <r>
      <rPr>
        <sz val="11"/>
        <color rgb="FF008000"/>
        <rFont val="Calibri"/>
        <family val="2"/>
        <scheme val="minor"/>
      </rPr>
      <t>k</t>
    </r>
    <r>
      <rPr>
        <i/>
        <sz val="11"/>
        <color rgb="FF0000FF"/>
        <rFont val="Calibri"/>
        <family val="2"/>
        <scheme val="minor"/>
      </rPr>
      <t xml:space="preserve"> ji gat b</t>
    </r>
    <r>
      <rPr>
        <sz val="11"/>
        <color rgb="FF008000"/>
        <rFont val="Calibri"/>
        <family val="2"/>
        <scheme val="minor"/>
      </rPr>
      <t>ɨs</t>
    </r>
    <r>
      <rPr>
        <b/>
        <sz val="11"/>
        <color rgb="FF800080"/>
        <rFont val="Calibri"/>
        <family val="2"/>
        <scheme val="minor"/>
      </rPr>
      <t>ap pɨsɨpmɨsok egek ae</t>
    </r>
    <r>
      <rPr>
        <sz val="11"/>
        <color rgb="FF008000"/>
        <rFont val="Calibri"/>
        <family val="2"/>
        <scheme val="minor"/>
      </rPr>
      <t>n</t>
    </r>
    <r>
      <rPr>
        <b/>
        <sz val="11"/>
        <color rgb="FF800080"/>
        <rFont val="Calibri"/>
        <family val="2"/>
        <scheme val="minor"/>
      </rPr>
      <t>o</t>
    </r>
    <r>
      <rPr>
        <sz val="11"/>
        <color rgb="FF008000"/>
        <rFont val="Calibri"/>
        <family val="2"/>
        <scheme val="minor"/>
      </rPr>
      <t xml:space="preserve"> tapmɨm pa</t>
    </r>
    <r>
      <rPr>
        <i/>
        <sz val="11"/>
        <color rgb="FF0000FF"/>
        <rFont val="Calibri"/>
        <family val="2"/>
        <scheme val="minor"/>
      </rPr>
      <t>ŋteba</t>
    </r>
    <r>
      <rPr>
        <sz val="11"/>
        <color rgb="FF008000"/>
        <rFont val="Calibri"/>
        <family val="2"/>
        <scheme val="minor"/>
      </rPr>
      <t>n</t>
    </r>
    <r>
      <rPr>
        <b/>
        <sz val="11"/>
        <color rgb="FF800080"/>
        <rFont val="Calibri"/>
        <family val="2"/>
        <scheme val="minor"/>
      </rPr>
      <t xml:space="preserve"> akdɨsat</t>
    </r>
    <r>
      <rPr>
        <sz val="11"/>
        <color rgb="FF008000"/>
        <rFont val="Calibri"/>
        <family val="2"/>
        <scheme val="minor"/>
      </rPr>
      <t>.</t>
    </r>
  </si>
  <si>
    <r>
      <rPr>
        <b/>
        <sz val="11"/>
        <color rgb="FF800080"/>
        <rFont val="Calibri"/>
        <family val="2"/>
        <scheme val="minor"/>
      </rPr>
      <t>Amɨn</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t>
    </r>
    <r>
      <rPr>
        <b/>
        <sz val="11"/>
        <color rgb="FF800080"/>
        <rFont val="Calibri"/>
        <family val="2"/>
        <scheme val="minor"/>
      </rPr>
      <t>gɨ</t>
    </r>
    <r>
      <rPr>
        <sz val="11"/>
        <color rgb="FF008000"/>
        <rFont val="Calibri"/>
        <family val="2"/>
        <scheme val="minor"/>
      </rPr>
      <t xml:space="preserve"> but yawot</t>
    </r>
    <r>
      <rPr>
        <i/>
        <sz val="11"/>
        <color rgb="FF0000FF"/>
        <rFont val="Calibri"/>
        <family val="2"/>
        <scheme val="minor"/>
      </rPr>
      <t xml:space="preserve"> dako</t>
    </r>
    <r>
      <rPr>
        <sz val="11"/>
        <color rgb="FF008000"/>
        <rFont val="Calibri"/>
        <family val="2"/>
        <scheme val="minor"/>
      </rPr>
      <t>n</t>
    </r>
    <r>
      <rPr>
        <i/>
        <sz val="11"/>
        <color rgb="FF0000FF"/>
        <rFont val="Calibri"/>
        <family val="2"/>
        <scheme val="minor"/>
      </rPr>
      <t xml:space="preserve"> P</t>
    </r>
    <r>
      <rPr>
        <sz val="11"/>
        <color rgb="FF008000"/>
        <rFont val="Calibri"/>
        <family val="2"/>
        <scheme val="minor"/>
      </rPr>
      <t>i</t>
    </r>
    <r>
      <rPr>
        <i/>
        <sz val="11"/>
        <color rgb="FF0000FF"/>
        <rFont val="Calibri"/>
        <family val="2"/>
        <scheme val="minor"/>
      </rPr>
      <t>ŋkop da</t>
    </r>
    <r>
      <rPr>
        <sz val="11"/>
        <color rgb="FF008000"/>
        <rFont val="Calibri"/>
        <family val="2"/>
        <scheme val="minor"/>
      </rPr>
      <t xml:space="preserve"> ji</t>
    </r>
    <r>
      <rPr>
        <i/>
        <sz val="11"/>
        <color rgb="FF0000FF"/>
        <rFont val="Calibri"/>
        <family val="2"/>
        <scheme val="minor"/>
      </rPr>
      <t xml:space="preserve"> gat</t>
    </r>
    <r>
      <rPr>
        <sz val="11"/>
        <color rgb="FF008000"/>
        <rFont val="Calibri"/>
        <family val="2"/>
        <scheme val="minor"/>
      </rPr>
      <t xml:space="preserve"> kɨsi</t>
    </r>
    <r>
      <rPr>
        <strike/>
        <sz val="11"/>
        <color rgb="FFFF0000"/>
        <rFont val="Calibri"/>
        <family val="2"/>
        <scheme val="minor"/>
      </rPr>
      <t>kon</t>
    </r>
    <r>
      <rPr>
        <sz val="11"/>
        <color rgb="FF008000"/>
        <rFont val="Calibri"/>
        <family val="2"/>
        <scheme val="minor"/>
      </rPr>
      <t xml:space="preserve"> </t>
    </r>
    <r>
      <rPr>
        <i/>
        <sz val="11"/>
        <color rgb="FF0000FF"/>
        <rFont val="Calibri"/>
        <family val="2"/>
        <scheme val="minor"/>
      </rPr>
      <t>ga</t>
    </r>
    <r>
      <rPr>
        <sz val="11"/>
        <color rgb="FF008000"/>
        <rFont val="Calibri"/>
        <family val="2"/>
        <scheme val="minor"/>
      </rPr>
      <t>t</t>
    </r>
    <r>
      <rPr>
        <b/>
        <sz val="11"/>
        <color rgb="FF800080"/>
        <rFont val="Calibri"/>
        <family val="2"/>
        <scheme val="minor"/>
      </rPr>
      <t xml:space="preserve"> egɨpj</t>
    </r>
    <r>
      <rPr>
        <sz val="11"/>
        <color rgb="FF008000"/>
        <rFont val="Calibri"/>
        <family val="2"/>
        <scheme val="minor"/>
      </rPr>
      <t>ak</t>
    </r>
    <r>
      <rPr>
        <strike/>
        <sz val="11"/>
        <color rgb="FFFF0000"/>
        <rFont val="Calibri"/>
        <family val="2"/>
        <scheme val="minor"/>
      </rPr>
      <t xml:space="preserve"> do bɨsit asat</t>
    </r>
    <r>
      <rPr>
        <sz val="11"/>
        <color rgb="FF008000"/>
        <rFont val="Calibri"/>
        <family val="2"/>
        <scheme val="minor"/>
      </rPr>
      <t>. Uŋun asi.</t>
    </r>
  </si>
  <si>
    <r>
      <rPr>
        <b/>
        <sz val="11"/>
        <color rgb="FF800080"/>
        <rFont val="Calibri"/>
        <family val="2"/>
        <scheme val="minor"/>
      </rPr>
      <t>Piŋkop da papiakon g</t>
    </r>
    <r>
      <rPr>
        <sz val="11"/>
        <color rgb="FF008000"/>
        <rFont val="Calibri"/>
        <family val="2"/>
        <scheme val="minor"/>
      </rPr>
      <t xml:space="preserve">en morap kalɨp </t>
    </r>
    <r>
      <rPr>
        <strike/>
        <sz val="11"/>
        <color rgb="FFFF0000"/>
        <rFont val="Calibri"/>
        <family val="2"/>
        <scheme val="minor"/>
      </rPr>
      <t xml:space="preserve">Piŋkop gen papiakon </t>
    </r>
    <r>
      <rPr>
        <sz val="11"/>
        <color rgb="FF008000"/>
        <rFont val="Calibri"/>
        <family val="2"/>
        <scheme val="minor"/>
      </rPr>
      <t xml:space="preserve">mandabi uŋun </t>
    </r>
    <r>
      <rPr>
        <strike/>
        <sz val="11"/>
        <color rgb="FFFF0000"/>
        <rFont val="Calibri"/>
        <family val="2"/>
        <scheme val="minor"/>
      </rPr>
      <t xml:space="preserve">da </t>
    </r>
    <r>
      <rPr>
        <sz val="11"/>
        <color rgb="FF008000"/>
        <rFont val="Calibri"/>
        <family val="2"/>
        <scheme val="minor"/>
      </rPr>
      <t xml:space="preserve">nin </t>
    </r>
    <r>
      <rPr>
        <i/>
        <sz val="11"/>
        <color rgb="FF0000FF"/>
        <rFont val="Calibri"/>
        <family val="2"/>
        <scheme val="minor"/>
      </rPr>
      <t>dako</t>
    </r>
    <r>
      <rPr>
        <sz val="11"/>
        <color rgb="FF008000"/>
        <rFont val="Calibri"/>
        <family val="2"/>
        <scheme val="minor"/>
      </rPr>
      <t>n</t>
    </r>
    <r>
      <rPr>
        <b/>
        <sz val="11"/>
        <color rgb="FF800080"/>
        <rFont val="Calibri"/>
        <family val="2"/>
        <scheme val="minor"/>
      </rPr>
      <t xml:space="preserve"> nan</t>
    </r>
    <r>
      <rPr>
        <sz val="11"/>
        <color rgb="FF008000"/>
        <rFont val="Calibri"/>
        <family val="2"/>
        <scheme val="minor"/>
      </rPr>
      <t>d</t>
    </r>
    <r>
      <rPr>
        <b/>
        <sz val="11"/>
        <color rgb="FF800080"/>
        <rFont val="Calibri"/>
        <family val="2"/>
        <scheme val="minor"/>
      </rPr>
      <t>ak nand</t>
    </r>
    <r>
      <rPr>
        <sz val="11"/>
        <color rgb="FF008000"/>
        <rFont val="Calibri"/>
        <family val="2"/>
        <scheme val="minor"/>
      </rPr>
      <t>ak do mandawit. Gen uŋun da butnin paŋteban a</t>
    </r>
    <r>
      <rPr>
        <b/>
        <sz val="11"/>
        <color rgb="FF800080"/>
        <rFont val="Calibri"/>
        <family val="2"/>
        <scheme val="minor"/>
      </rPr>
      <t>b</t>
    </r>
    <r>
      <rPr>
        <sz val="11"/>
        <color rgb="FF008000"/>
        <rFont val="Calibri"/>
        <family val="2"/>
        <scheme val="minor"/>
      </rPr>
      <t>an teba</t>
    </r>
    <r>
      <rPr>
        <b/>
        <sz val="11"/>
        <color rgb="FF800080"/>
        <rFont val="Calibri"/>
        <family val="2"/>
        <scheme val="minor"/>
      </rPr>
      <t>n</t>
    </r>
    <r>
      <rPr>
        <sz val="11"/>
        <color rgb="FF008000"/>
        <rFont val="Calibri"/>
        <family val="2"/>
        <scheme val="minor"/>
      </rPr>
      <t xml:space="preserve"> </t>
    </r>
    <r>
      <rPr>
        <i/>
        <sz val="11"/>
        <color rgb="FF0000FF"/>
        <rFont val="Calibri"/>
        <family val="2"/>
        <scheme val="minor"/>
      </rPr>
      <t>t</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ek Piŋkop da </t>
    </r>
    <r>
      <rPr>
        <i/>
        <sz val="11"/>
        <color rgb="FF0000FF"/>
        <rFont val="Calibri"/>
        <family val="2"/>
        <scheme val="minor"/>
      </rPr>
      <t>yokwikon b</t>
    </r>
    <r>
      <rPr>
        <sz val="11"/>
        <color rgb="FF008000"/>
        <rFont val="Calibri"/>
        <family val="2"/>
        <scheme val="minor"/>
      </rPr>
      <t>a</t>
    </r>
    <r>
      <rPr>
        <strike/>
        <sz val="11"/>
        <color rgb="FFFF0000"/>
        <rFont val="Calibri"/>
        <family val="2"/>
        <scheme val="minor"/>
      </rPr>
      <t>bɨ</t>
    </r>
    <r>
      <rPr>
        <sz val="11"/>
        <color rgb="FF008000"/>
        <rFont val="Calibri"/>
        <family val="2"/>
        <scheme val="minor"/>
      </rPr>
      <t xml:space="preserve">ŋ tɨmɨtjak </t>
    </r>
    <r>
      <rPr>
        <b/>
        <sz val="11"/>
        <color rgb="FF800080"/>
        <rFont val="Calibri"/>
        <family val="2"/>
        <scheme val="minor"/>
      </rPr>
      <t>ya</t>
    </r>
    <r>
      <rPr>
        <sz val="11"/>
        <color rgb="FF008000"/>
        <rFont val="Calibri"/>
        <family val="2"/>
        <scheme val="minor"/>
      </rPr>
      <t>ŋ</t>
    </r>
    <r>
      <rPr>
        <b/>
        <sz val="11"/>
        <color rgb="FF800080"/>
        <rFont val="Calibri"/>
        <family val="2"/>
        <scheme val="minor"/>
      </rPr>
      <t xml:space="preserve"> nandaŋ teba</t>
    </r>
    <r>
      <rPr>
        <sz val="11"/>
        <color rgb="FF008000"/>
        <rFont val="Calibri"/>
        <family val="2"/>
        <scheme val="minor"/>
      </rPr>
      <t xml:space="preserve">n </t>
    </r>
    <r>
      <rPr>
        <b/>
        <sz val="11"/>
        <color rgb="FF800080"/>
        <rFont val="Calibri"/>
        <family val="2"/>
        <scheme val="minor"/>
      </rPr>
      <t>taŋek</t>
    </r>
    <r>
      <rPr>
        <sz val="11"/>
        <color rgb="FF008000"/>
        <rFont val="Calibri"/>
        <family val="2"/>
        <scheme val="minor"/>
      </rPr>
      <t xml:space="preserve"> jomjom a</t>
    </r>
    <r>
      <rPr>
        <b/>
        <sz val="11"/>
        <color rgb="FF800080"/>
        <rFont val="Calibri"/>
        <family val="2"/>
        <scheme val="minor"/>
      </rPr>
      <t>ma</t>
    </r>
    <r>
      <rPr>
        <sz val="11"/>
        <color rgb="FF008000"/>
        <rFont val="Calibri"/>
        <family val="2"/>
        <scheme val="minor"/>
      </rPr>
      <t>ŋ.</t>
    </r>
  </si>
  <si>
    <r>
      <rPr>
        <sz val="11"/>
        <color rgb="FF008000"/>
        <rFont val="Calibri"/>
        <family val="2"/>
        <scheme val="minor"/>
      </rPr>
      <t xml:space="preserve">Piŋkop </t>
    </r>
    <r>
      <rPr>
        <i/>
        <sz val="11"/>
        <color rgb="FF0000FF"/>
        <rFont val="Calibri"/>
        <family val="2"/>
        <scheme val="minor"/>
      </rPr>
      <t xml:space="preserve">kaloŋɨ gɨn </t>
    </r>
    <r>
      <rPr>
        <sz val="11"/>
        <color rgb="FF008000"/>
        <rFont val="Calibri"/>
        <family val="2"/>
        <scheme val="minor"/>
      </rPr>
      <t>da</t>
    </r>
    <r>
      <rPr>
        <i/>
        <sz val="11"/>
        <color rgb="FF0000FF"/>
        <rFont val="Calibri"/>
        <family val="2"/>
        <scheme val="minor"/>
      </rPr>
      <t xml:space="preserve"> nandaŋ gadatnin aŋkutnaŋakwan</t>
    </r>
    <r>
      <rPr>
        <sz val="11"/>
        <color rgb="FF008000"/>
        <rFont val="Calibri"/>
        <family val="2"/>
        <scheme val="minor"/>
      </rPr>
      <t xml:space="preserve"> nin </t>
    </r>
    <r>
      <rPr>
        <b/>
        <sz val="11"/>
        <color rgb="FF800080"/>
        <rFont val="Calibri"/>
        <family val="2"/>
        <scheme val="minor"/>
      </rPr>
      <t>tapm</t>
    </r>
    <r>
      <rPr>
        <sz val="11"/>
        <color rgb="FF008000"/>
        <rFont val="Calibri"/>
        <family val="2"/>
        <scheme val="minor"/>
      </rPr>
      <t>ɨm</t>
    </r>
    <r>
      <rPr>
        <i/>
        <sz val="11"/>
        <color rgb="FF0000FF"/>
        <rFont val="Calibri"/>
        <family val="2"/>
        <scheme val="minor"/>
      </rPr>
      <t>nin m</t>
    </r>
    <r>
      <rPr>
        <sz val="11"/>
        <color rgb="FF008000"/>
        <rFont val="Calibri"/>
        <family val="2"/>
        <scheme val="minor"/>
      </rPr>
      <t>a</t>
    </r>
    <r>
      <rPr>
        <b/>
        <sz val="11"/>
        <color rgb="FF800080"/>
        <rFont val="Calibri"/>
        <family val="2"/>
        <scheme val="minor"/>
      </rPr>
      <t>d</t>
    </r>
    <r>
      <rPr>
        <sz val="11"/>
        <color rgb="FF008000"/>
        <rFont val="Calibri"/>
        <family val="2"/>
        <scheme val="minor"/>
      </rPr>
      <t>e</t>
    </r>
    <r>
      <rPr>
        <b/>
        <sz val="11"/>
        <color rgb="FF800080"/>
        <rFont val="Calibri"/>
        <family val="2"/>
        <scheme val="minor"/>
      </rPr>
      <t>psi</t>
    </r>
    <r>
      <rPr>
        <sz val="11"/>
        <color rgb="FF008000"/>
        <rFont val="Calibri"/>
        <family val="2"/>
        <scheme val="minor"/>
      </rPr>
      <t xml:space="preserve"> tapmɨm nimɨ</t>
    </r>
    <r>
      <rPr>
        <strike/>
        <sz val="11"/>
        <color rgb="FFFF0000"/>
        <rFont val="Calibri"/>
        <family val="2"/>
        <scheme val="minor"/>
      </rPr>
      <t>ŋek butnin paŋteban a</t>
    </r>
    <r>
      <rPr>
        <sz val="11"/>
        <color rgb="FF008000"/>
        <rFont val="Calibri"/>
        <family val="2"/>
        <scheme val="minor"/>
      </rPr>
      <t xml:space="preserve">sak. </t>
    </r>
    <r>
      <rPr>
        <b/>
        <sz val="11"/>
        <color rgb="FF800080"/>
        <rFont val="Calibri"/>
        <family val="2"/>
        <scheme val="minor"/>
      </rPr>
      <t>Pi</t>
    </r>
    <r>
      <rPr>
        <sz val="11"/>
        <color rgb="FF008000"/>
        <rFont val="Calibri"/>
        <family val="2"/>
        <scheme val="minor"/>
      </rPr>
      <t>ŋ</t>
    </r>
    <r>
      <rPr>
        <b/>
        <sz val="11"/>
        <color rgb="FF800080"/>
        <rFont val="Calibri"/>
        <family val="2"/>
        <scheme val="minor"/>
      </rPr>
      <t>kop</t>
    </r>
    <r>
      <rPr>
        <sz val="11"/>
        <color rgb="FF008000"/>
        <rFont val="Calibri"/>
        <family val="2"/>
        <scheme val="minor"/>
      </rPr>
      <t xml:space="preserve"> da ji paŋpulugaŋban </t>
    </r>
    <r>
      <rPr>
        <b/>
        <sz val="11"/>
        <color rgb="FF800080"/>
        <rFont val="Calibri"/>
        <family val="2"/>
        <scheme val="minor"/>
      </rPr>
      <t>nandaŋ</t>
    </r>
    <r>
      <rPr>
        <sz val="11"/>
        <color rgb="FF008000"/>
        <rFont val="Calibri"/>
        <family val="2"/>
        <scheme val="minor"/>
      </rPr>
      <t xml:space="preserve"> k</t>
    </r>
    <r>
      <rPr>
        <i/>
        <sz val="11"/>
        <color rgb="FF0000FF"/>
        <rFont val="Calibri"/>
        <family val="2"/>
        <scheme val="minor"/>
      </rPr>
      <t>okwin kaloŋ</t>
    </r>
    <r>
      <rPr>
        <sz val="11"/>
        <color rgb="FF008000"/>
        <rFont val="Calibri"/>
        <family val="2"/>
        <scheme val="minor"/>
      </rPr>
      <t>ɨ</t>
    </r>
    <r>
      <rPr>
        <b/>
        <sz val="11"/>
        <color rgb="FF800080"/>
        <rFont val="Calibri"/>
        <family val="2"/>
        <scheme val="minor"/>
      </rPr>
      <t xml:space="preserve">si </t>
    </r>
    <r>
      <rPr>
        <sz val="11"/>
        <color rgb="FF008000"/>
        <rFont val="Calibri"/>
        <family val="2"/>
        <scheme val="minor"/>
      </rPr>
      <t>a</t>
    </r>
    <r>
      <rPr>
        <strike/>
        <sz val="11"/>
        <color rgb="FFFF0000"/>
        <rFont val="Calibri"/>
        <family val="2"/>
        <scheme val="minor"/>
      </rPr>
      <t>g</t>
    </r>
    <r>
      <rPr>
        <sz val="11"/>
        <color rgb="FF008000"/>
        <rFont val="Calibri"/>
        <family val="2"/>
        <scheme val="minor"/>
      </rPr>
      <t>e</t>
    </r>
    <r>
      <rPr>
        <strike/>
        <sz val="11"/>
        <color rgb="FFFF0000"/>
        <rFont val="Calibri"/>
        <family val="2"/>
        <scheme val="minor"/>
      </rPr>
      <t>k</t>
    </r>
    <r>
      <rPr>
        <sz val="11"/>
        <color rgb="FF008000"/>
        <rFont val="Calibri"/>
        <family val="2"/>
        <scheme val="minor"/>
      </rPr>
      <t xml:space="preserve"> but kaloŋ</t>
    </r>
    <r>
      <rPr>
        <i/>
        <sz val="11"/>
        <color rgb="FF0000FF"/>
        <rFont val="Calibri"/>
        <family val="2"/>
        <scheme val="minor"/>
      </rPr>
      <t>ɨ</t>
    </r>
    <r>
      <rPr>
        <sz val="11"/>
        <color rgb="FF008000"/>
        <rFont val="Calibri"/>
        <family val="2"/>
        <scheme val="minor"/>
      </rPr>
      <t xml:space="preserve">si </t>
    </r>
    <r>
      <rPr>
        <i/>
        <sz val="11"/>
        <color rgb="FF0000FF"/>
        <rFont val="Calibri"/>
        <family val="2"/>
        <scheme val="minor"/>
      </rPr>
      <t>aban Kristo Y</t>
    </r>
    <r>
      <rPr>
        <sz val="11"/>
        <color rgb="FF008000"/>
        <rFont val="Calibri"/>
        <family val="2"/>
        <scheme val="minor"/>
      </rPr>
      <t>e</t>
    </r>
    <r>
      <rPr>
        <i/>
        <sz val="11"/>
        <color rgb="FF0000FF"/>
        <rFont val="Calibri"/>
        <family val="2"/>
        <scheme val="minor"/>
      </rPr>
      <t>su da aŋpagon a</t>
    </r>
    <r>
      <rPr>
        <sz val="11"/>
        <color rgb="FF008000"/>
        <rFont val="Calibri"/>
        <family val="2"/>
        <scheme val="minor"/>
      </rPr>
      <t>gɨpni</t>
    </r>
    <r>
      <rPr>
        <strike/>
        <sz val="11"/>
        <color rgb="FFFF0000"/>
        <rFont val="Calibri"/>
        <family val="2"/>
        <scheme val="minor"/>
      </rPr>
      <t xml:space="preserve"> dosi nandɨsat</t>
    </r>
    <r>
      <rPr>
        <sz val="11"/>
        <color rgb="FF008000"/>
        <rFont val="Calibri"/>
        <family val="2"/>
        <scheme val="minor"/>
      </rPr>
      <t>.</t>
    </r>
  </si>
  <si>
    <r>
      <rPr>
        <b/>
        <sz val="11"/>
        <color rgb="FF800080"/>
        <rFont val="Calibri"/>
        <family val="2"/>
        <scheme val="minor"/>
      </rPr>
      <t>Ya</t>
    </r>
    <r>
      <rPr>
        <sz val="11"/>
        <color rgb="FF008000"/>
        <rFont val="Calibri"/>
        <family val="2"/>
        <scheme val="minor"/>
      </rPr>
      <t>ŋ</t>
    </r>
    <r>
      <rPr>
        <b/>
        <sz val="11"/>
        <color rgb="FF800080"/>
        <rFont val="Calibri"/>
        <family val="2"/>
        <scheme val="minor"/>
      </rPr>
      <t xml:space="preserve"> aŋa</t>
    </r>
    <r>
      <rPr>
        <sz val="11"/>
        <color rgb="FF008000"/>
        <rFont val="Calibri"/>
        <family val="2"/>
        <scheme val="minor"/>
      </rPr>
      <t>k</t>
    </r>
    <r>
      <rPr>
        <i/>
        <sz val="11"/>
        <color rgb="FF0000FF"/>
        <rFont val="Calibri"/>
        <family val="2"/>
        <scheme val="minor"/>
      </rPr>
      <t>wa</t>
    </r>
    <r>
      <rPr>
        <sz val="11"/>
        <color rgb="FF008000"/>
        <rFont val="Calibri"/>
        <family val="2"/>
        <scheme val="minor"/>
      </rPr>
      <t xml:space="preserve"> ji</t>
    </r>
    <r>
      <rPr>
        <i/>
        <sz val="11"/>
        <color rgb="FF0000FF"/>
        <rFont val="Calibri"/>
        <family val="2"/>
        <scheme val="minor"/>
      </rPr>
      <t xml:space="preserve"> gat kɨsi da Piŋkop, uŋun</t>
    </r>
    <r>
      <rPr>
        <sz val="11"/>
        <color rgb="FF008000"/>
        <rFont val="Calibri"/>
        <family val="2"/>
        <scheme val="minor"/>
      </rPr>
      <t xml:space="preserve"> Amɨn Tagɨnin Yesu Kristo dakon </t>
    </r>
    <r>
      <rPr>
        <i/>
        <sz val="11"/>
        <color rgb="FF0000FF"/>
        <rFont val="Calibri"/>
        <family val="2"/>
        <scheme val="minor"/>
      </rPr>
      <t xml:space="preserve">Datni, ae </t>
    </r>
    <r>
      <rPr>
        <sz val="11"/>
        <color rgb="FF008000"/>
        <rFont val="Calibri"/>
        <family val="2"/>
        <scheme val="minor"/>
      </rPr>
      <t>Piŋkop</t>
    </r>
    <r>
      <rPr>
        <strike/>
        <sz val="11"/>
        <color rgb="FFFF0000"/>
        <rFont val="Calibri"/>
        <family val="2"/>
        <scheme val="minor"/>
      </rPr>
      <t>ni ae Datni uŋun but kaloŋ ae gen kaloŋon da mani</t>
    </r>
    <r>
      <rPr>
        <sz val="11"/>
        <color rgb="FF008000"/>
        <rFont val="Calibri"/>
        <family val="2"/>
        <scheme val="minor"/>
      </rPr>
      <t xml:space="preserve"> aŋkɨsini</t>
    </r>
    <r>
      <rPr>
        <strike/>
        <sz val="11"/>
        <color rgb="FFFF0000"/>
        <rFont val="Calibri"/>
        <family val="2"/>
        <scheme val="minor"/>
      </rPr>
      <t xml:space="preserve"> do nandaŋek bɨsit asat</t>
    </r>
    <r>
      <rPr>
        <sz val="11"/>
        <color rgb="FF008000"/>
        <rFont val="Calibri"/>
        <family val="2"/>
        <scheme val="minor"/>
      </rPr>
      <t>.</t>
    </r>
  </si>
  <si>
    <r>
      <rPr>
        <sz val="11"/>
        <color rgb="FF008000"/>
        <rFont val="Calibri"/>
        <family val="2"/>
        <scheme val="minor"/>
      </rPr>
      <t xml:space="preserve">Kristo da </t>
    </r>
    <r>
      <rPr>
        <i/>
        <sz val="11"/>
        <color rgb="FF0000FF"/>
        <rFont val="Calibri"/>
        <family val="2"/>
        <scheme val="minor"/>
      </rPr>
      <t xml:space="preserve">ji gat </t>
    </r>
    <r>
      <rPr>
        <sz val="11"/>
        <color rgb="FF008000"/>
        <rFont val="Calibri"/>
        <family val="2"/>
        <scheme val="minor"/>
      </rPr>
      <t xml:space="preserve">but </t>
    </r>
    <r>
      <rPr>
        <b/>
        <sz val="11"/>
        <color rgb="FF800080"/>
        <rFont val="Calibri"/>
        <family val="2"/>
        <scheme val="minor"/>
      </rPr>
      <t>g</t>
    </r>
    <r>
      <rPr>
        <sz val="11"/>
        <color rgb="FF008000"/>
        <rFont val="Calibri"/>
        <family val="2"/>
        <scheme val="minor"/>
      </rPr>
      <t>a</t>
    </r>
    <r>
      <rPr>
        <i/>
        <sz val="11"/>
        <color rgb="FF0000FF"/>
        <rFont val="Calibri"/>
        <family val="2"/>
        <scheme val="minor"/>
      </rPr>
      <t>lak</t>
    </r>
    <r>
      <rPr>
        <sz val="11"/>
        <color rgb="FF008000"/>
        <rFont val="Calibri"/>
        <family val="2"/>
        <scheme val="minor"/>
      </rPr>
      <t xml:space="preserve">si nandaŋek </t>
    </r>
    <r>
      <rPr>
        <i/>
        <sz val="11"/>
        <color rgb="FF0000FF"/>
        <rFont val="Calibri"/>
        <family val="2"/>
        <scheme val="minor"/>
      </rPr>
      <t>not</t>
    </r>
    <r>
      <rPr>
        <sz val="11"/>
        <color rgb="FF008000"/>
        <rFont val="Calibri"/>
        <family val="2"/>
        <scheme val="minor"/>
      </rPr>
      <t>ji tɨmɨkg</t>
    </r>
    <r>
      <rPr>
        <b/>
        <sz val="11"/>
        <color rgb="FF800080"/>
        <rFont val="Calibri"/>
        <family val="2"/>
        <scheme val="minor"/>
      </rPr>
      <t>aŋ uŋun</t>
    </r>
    <r>
      <rPr>
        <sz val="11"/>
        <color rgb="FF008000"/>
        <rFont val="Calibri"/>
        <family val="2"/>
        <scheme val="minor"/>
      </rPr>
      <t xml:space="preserve"> do </t>
    </r>
    <r>
      <rPr>
        <b/>
        <sz val="11"/>
        <color rgb="FF800080"/>
        <rFont val="Calibri"/>
        <family val="2"/>
        <scheme val="minor"/>
      </rPr>
      <t>but galaks</t>
    </r>
    <r>
      <rPr>
        <sz val="11"/>
        <color rgb="FF008000"/>
        <rFont val="Calibri"/>
        <family val="2"/>
        <scheme val="minor"/>
      </rPr>
      <t>i</t>
    </r>
    <r>
      <rPr>
        <strike/>
        <sz val="11"/>
        <color rgb="FFFF0000"/>
        <rFont val="Calibri"/>
        <family val="2"/>
        <scheme val="minor"/>
      </rPr>
      <t>yo</t>
    </r>
    <r>
      <rPr>
        <sz val="11"/>
        <color rgb="FF008000"/>
        <rFont val="Calibri"/>
        <family val="2"/>
        <scheme val="minor"/>
      </rPr>
      <t xml:space="preserve"> </t>
    </r>
    <r>
      <rPr>
        <b/>
        <sz val="11"/>
        <color rgb="FF800080"/>
        <rFont val="Calibri"/>
        <family val="2"/>
        <scheme val="minor"/>
      </rPr>
      <t>nand</t>
    </r>
    <r>
      <rPr>
        <sz val="11"/>
        <color rgb="FF008000"/>
        <rFont val="Calibri"/>
        <family val="2"/>
        <scheme val="minor"/>
      </rPr>
      <t>aŋ</t>
    </r>
    <r>
      <rPr>
        <b/>
        <sz val="11"/>
        <color rgb="FF800080"/>
        <rFont val="Calibri"/>
        <family val="2"/>
        <scheme val="minor"/>
      </rPr>
      <t>ek</t>
    </r>
    <r>
      <rPr>
        <sz val="11"/>
        <color rgb="FF008000"/>
        <rFont val="Calibri"/>
        <family val="2"/>
        <scheme val="minor"/>
      </rPr>
      <t xml:space="preserve"> notji </t>
    </r>
    <r>
      <rPr>
        <strike/>
        <sz val="11"/>
        <color rgb="FFFF0000"/>
        <rFont val="Calibri"/>
        <family val="2"/>
        <scheme val="minor"/>
      </rPr>
      <t xml:space="preserve">but dasi </t>
    </r>
    <r>
      <rPr>
        <sz val="11"/>
        <color rgb="FF008000"/>
        <rFont val="Calibri"/>
        <family val="2"/>
        <scheme val="minor"/>
      </rPr>
      <t>tɨmɨk</t>
    </r>
    <r>
      <rPr>
        <i/>
        <sz val="11"/>
        <color rgb="FF0000FF"/>
        <rFont val="Calibri"/>
        <family val="2"/>
        <scheme val="minor"/>
      </rPr>
      <t>gaŋ.</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ɨmɨk</t>
    </r>
    <r>
      <rPr>
        <b/>
        <sz val="11"/>
        <color rgb="FF800080"/>
        <rFont val="Calibri"/>
        <family val="2"/>
        <scheme val="minor"/>
      </rPr>
      <t>g</t>
    </r>
    <r>
      <rPr>
        <sz val="11"/>
        <color rgb="FF008000"/>
        <rFont val="Calibri"/>
        <family val="2"/>
        <scheme val="minor"/>
      </rPr>
      <t>aŋ</t>
    </r>
    <r>
      <rPr>
        <i/>
        <sz val="11"/>
        <color rgb="FF0000FF"/>
        <rFont val="Calibri"/>
        <family val="2"/>
        <scheme val="minor"/>
      </rPr>
      <t>ba</t>
    </r>
    <r>
      <rPr>
        <sz val="11"/>
        <color rgb="FF008000"/>
        <rFont val="Calibri"/>
        <family val="2"/>
        <scheme val="minor"/>
      </rPr>
      <t xml:space="preserve"> </t>
    </r>
    <r>
      <rPr>
        <i/>
        <sz val="11"/>
        <color rgb="FF0000FF"/>
        <rFont val="Calibri"/>
        <family val="2"/>
        <scheme val="minor"/>
      </rPr>
      <t>uŋun d</t>
    </r>
    <r>
      <rPr>
        <sz val="11"/>
        <color rgb="FF008000"/>
        <rFont val="Calibri"/>
        <family val="2"/>
        <scheme val="minor"/>
      </rPr>
      <t>a</t>
    </r>
    <r>
      <rPr>
        <strike/>
        <sz val="11"/>
        <color rgb="FFFF0000"/>
        <rFont val="Calibri"/>
        <family val="2"/>
        <scheme val="minor"/>
      </rPr>
      <t>ŋek</t>
    </r>
    <r>
      <rPr>
        <sz val="11"/>
        <color rgb="FF008000"/>
        <rFont val="Calibri"/>
        <family val="2"/>
        <scheme val="minor"/>
      </rPr>
      <t xml:space="preserve"> Piŋkop</t>
    </r>
    <r>
      <rPr>
        <i/>
        <sz val="11"/>
        <color rgb="FF0000FF"/>
        <rFont val="Calibri"/>
        <family val="2"/>
        <scheme val="minor"/>
      </rPr>
      <t xml:space="preserve"> dakon</t>
    </r>
    <r>
      <rPr>
        <sz val="11"/>
        <color rgb="FF008000"/>
        <rFont val="Calibri"/>
        <family val="2"/>
        <scheme val="minor"/>
      </rPr>
      <t xml:space="preserve"> man madep </t>
    </r>
    <r>
      <rPr>
        <i/>
        <sz val="11"/>
        <color rgb="FF0000FF"/>
        <rFont val="Calibri"/>
        <family val="2"/>
        <scheme val="minor"/>
      </rPr>
      <t>pakd</t>
    </r>
    <r>
      <rPr>
        <sz val="11"/>
        <color rgb="FF008000"/>
        <rFont val="Calibri"/>
        <family val="2"/>
        <scheme val="minor"/>
      </rPr>
      <t>ɨ</t>
    </r>
    <r>
      <rPr>
        <b/>
        <sz val="11"/>
        <color rgb="FF800080"/>
        <rFont val="Calibri"/>
        <family val="2"/>
        <scheme val="minor"/>
      </rPr>
      <t>sak</t>
    </r>
    <r>
      <rPr>
        <sz val="11"/>
        <color rgb="FF008000"/>
        <rFont val="Calibri"/>
        <family val="2"/>
        <scheme val="minor"/>
      </rPr>
      <t>.</t>
    </r>
  </si>
  <si>
    <r>
      <rPr>
        <b/>
        <sz val="11"/>
        <color rgb="FF800080"/>
        <rFont val="Calibri"/>
        <family val="2"/>
        <scheme val="minor"/>
      </rPr>
      <t>Y</t>
    </r>
    <r>
      <rPr>
        <sz val="11"/>
        <color rgb="FF008000"/>
        <rFont val="Calibri"/>
        <family val="2"/>
        <scheme val="minor"/>
      </rPr>
      <t>aŋ</t>
    </r>
    <r>
      <rPr>
        <b/>
        <sz val="11"/>
        <color rgb="FF800080"/>
        <rFont val="Calibri"/>
        <family val="2"/>
        <scheme val="minor"/>
      </rPr>
      <t>s</t>
    </r>
    <r>
      <rPr>
        <sz val="11"/>
        <color rgb="FF008000"/>
        <rFont val="Calibri"/>
        <family val="2"/>
        <scheme val="minor"/>
      </rPr>
      <t>i</t>
    </r>
    <r>
      <rPr>
        <strike/>
        <sz val="11"/>
        <color rgb="FFFF0000"/>
        <rFont val="Calibri"/>
        <family val="2"/>
        <scheme val="minor"/>
      </rPr>
      <t>, nido nak yaŋ</t>
    </r>
    <r>
      <rPr>
        <sz val="11"/>
        <color rgb="FF008000"/>
        <rFont val="Calibri"/>
        <family val="2"/>
        <scheme val="minor"/>
      </rPr>
      <t xml:space="preserve"> dayɨsat, Kristo uŋun </t>
    </r>
    <r>
      <rPr>
        <i/>
        <sz val="11"/>
        <color rgb="FF0000FF"/>
        <rFont val="Calibri"/>
        <family val="2"/>
        <scheme val="minor"/>
      </rPr>
      <t xml:space="preserve">Piŋkop dakon gen bamɨsi bamɨ toŋsi ani do </t>
    </r>
    <r>
      <rPr>
        <sz val="11"/>
        <color rgb="FF008000"/>
        <rFont val="Calibri"/>
        <family val="2"/>
        <scheme val="minor"/>
      </rPr>
      <t xml:space="preserve">Juda amɨn </t>
    </r>
    <r>
      <rPr>
        <i/>
        <sz val="11"/>
        <color rgb="FF0000FF"/>
        <rFont val="Calibri"/>
        <family val="2"/>
        <scheme val="minor"/>
      </rPr>
      <t xml:space="preserve">paŋpulugok </t>
    </r>
    <r>
      <rPr>
        <sz val="11"/>
        <color rgb="FF008000"/>
        <rFont val="Calibri"/>
        <family val="2"/>
        <scheme val="minor"/>
      </rPr>
      <t>d</t>
    </r>
    <r>
      <rPr>
        <strike/>
        <sz val="11"/>
        <color rgb="FFFF0000"/>
        <rFont val="Calibri"/>
        <family val="2"/>
        <scheme val="minor"/>
      </rPr>
      <t>ak</t>
    </r>
    <r>
      <rPr>
        <sz val="11"/>
        <color rgb="FF008000"/>
        <rFont val="Calibri"/>
        <family val="2"/>
        <scheme val="minor"/>
      </rPr>
      <t>o</t>
    </r>
    <r>
      <rPr>
        <strike/>
        <sz val="11"/>
        <color rgb="FFFF0000"/>
        <rFont val="Calibri"/>
        <family val="2"/>
        <scheme val="minor"/>
      </rPr>
      <t>n</t>
    </r>
    <r>
      <rPr>
        <sz val="11"/>
        <color rgb="FF008000"/>
        <rFont val="Calibri"/>
        <family val="2"/>
        <scheme val="minor"/>
      </rPr>
      <t xml:space="preserve"> oman amɨni </t>
    </r>
    <r>
      <rPr>
        <strike/>
        <sz val="11"/>
        <color rgb="FFFF0000"/>
        <rFont val="Calibri"/>
        <family val="2"/>
        <scheme val="minor"/>
      </rPr>
      <t>dag</t>
    </r>
    <r>
      <rPr>
        <sz val="11"/>
        <color rgb="FF008000"/>
        <rFont val="Calibri"/>
        <family val="2"/>
        <scheme val="minor"/>
      </rPr>
      <t xml:space="preserve">agɨt. </t>
    </r>
    <r>
      <rPr>
        <b/>
        <sz val="11"/>
        <color rgb="FF800080"/>
        <rFont val="Calibri"/>
        <family val="2"/>
        <scheme val="minor"/>
      </rPr>
      <t>Yaŋ a</t>
    </r>
    <r>
      <rPr>
        <sz val="11"/>
        <color rgb="FF008000"/>
        <rFont val="Calibri"/>
        <family val="2"/>
        <scheme val="minor"/>
      </rPr>
      <t xml:space="preserve">ŋek Piŋkop </t>
    </r>
    <r>
      <rPr>
        <b/>
        <sz val="11"/>
        <color rgb="FF800080"/>
        <rFont val="Calibri"/>
        <family val="2"/>
        <scheme val="minor"/>
      </rPr>
      <t>d</t>
    </r>
    <r>
      <rPr>
        <sz val="11"/>
        <color rgb="FF008000"/>
        <rFont val="Calibri"/>
        <family val="2"/>
        <scheme val="minor"/>
      </rPr>
      <t>a</t>
    </r>
    <r>
      <rPr>
        <strike/>
        <sz val="11"/>
        <color rgb="FFFF0000"/>
        <rFont val="Calibri"/>
        <family val="2"/>
        <scheme val="minor"/>
      </rPr>
      <t>mɨ yogok amɨn yaŋ yolɨk do aŋek</t>
    </r>
    <r>
      <rPr>
        <sz val="11"/>
        <color rgb="FF008000"/>
        <rFont val="Calibri"/>
        <family val="2"/>
        <scheme val="minor"/>
      </rPr>
      <t xml:space="preserve"> babɨkni</t>
    </r>
    <r>
      <rPr>
        <i/>
        <sz val="11"/>
        <color rgb="FF0000FF"/>
        <rFont val="Calibri"/>
        <family val="2"/>
        <scheme val="minor"/>
      </rPr>
      <t>n</t>
    </r>
    <r>
      <rPr>
        <sz val="11"/>
        <color rgb="FF008000"/>
        <rFont val="Calibri"/>
        <family val="2"/>
        <scheme val="minor"/>
      </rPr>
      <t xml:space="preserve"> do </t>
    </r>
    <r>
      <rPr>
        <b/>
        <sz val="11"/>
        <color rgb="FF800080"/>
        <rFont val="Calibri"/>
        <family val="2"/>
        <scheme val="minor"/>
      </rPr>
      <t>gen</t>
    </r>
    <r>
      <rPr>
        <sz val="11"/>
        <color rgb="FF008000"/>
        <rFont val="Calibri"/>
        <family val="2"/>
        <scheme val="minor"/>
      </rPr>
      <t xml:space="preserve"> teban </t>
    </r>
    <r>
      <rPr>
        <b/>
        <sz val="11"/>
        <color rgb="FF800080"/>
        <rFont val="Calibri"/>
        <family val="2"/>
        <scheme val="minor"/>
      </rPr>
      <t>m</t>
    </r>
    <r>
      <rPr>
        <sz val="11"/>
        <color rgb="FF008000"/>
        <rFont val="Calibri"/>
        <family val="2"/>
        <scheme val="minor"/>
      </rPr>
      <t>o</t>
    </r>
    <r>
      <rPr>
        <b/>
        <sz val="11"/>
        <color rgb="FF800080"/>
        <rFont val="Calibri"/>
        <family val="2"/>
        <scheme val="minor"/>
      </rPr>
      <t>r</t>
    </r>
    <r>
      <rPr>
        <sz val="11"/>
        <color rgb="FF008000"/>
        <rFont val="Calibri"/>
        <family val="2"/>
        <scheme val="minor"/>
      </rPr>
      <t>a</t>
    </r>
    <r>
      <rPr>
        <b/>
        <sz val="11"/>
        <color rgb="FF800080"/>
        <rFont val="Calibri"/>
        <family val="2"/>
        <scheme val="minor"/>
      </rPr>
      <t>p</t>
    </r>
    <r>
      <rPr>
        <sz val="11"/>
        <color rgb="FF008000"/>
        <rFont val="Calibri"/>
        <family val="2"/>
        <scheme val="minor"/>
      </rPr>
      <t xml:space="preserve"> yo</t>
    </r>
    <r>
      <rPr>
        <b/>
        <sz val="11"/>
        <color rgb="FF800080"/>
        <rFont val="Calibri"/>
        <family val="2"/>
        <scheme val="minor"/>
      </rPr>
      <t>yɨ</t>
    </r>
    <r>
      <rPr>
        <sz val="11"/>
        <color rgb="FF008000"/>
        <rFont val="Calibri"/>
        <family val="2"/>
        <scheme val="minor"/>
      </rPr>
      <t>g</t>
    </r>
    <r>
      <rPr>
        <b/>
        <sz val="11"/>
        <color rgb="FF800080"/>
        <rFont val="Calibri"/>
        <family val="2"/>
        <scheme val="minor"/>
      </rPr>
      <t>ɨ</t>
    </r>
    <r>
      <rPr>
        <sz val="11"/>
        <color rgb="FF008000"/>
        <rFont val="Calibri"/>
        <family val="2"/>
        <scheme val="minor"/>
      </rPr>
      <t xml:space="preserve">t uŋun </t>
    </r>
    <r>
      <rPr>
        <i/>
        <sz val="11"/>
        <color rgb="FF0000FF"/>
        <rFont val="Calibri"/>
        <family val="2"/>
        <scheme val="minor"/>
      </rPr>
      <t>b</t>
    </r>
    <r>
      <rPr>
        <sz val="11"/>
        <color rgb="FF008000"/>
        <rFont val="Calibri"/>
        <family val="2"/>
        <scheme val="minor"/>
      </rPr>
      <t>a</t>
    </r>
    <r>
      <rPr>
        <strike/>
        <sz val="11"/>
        <color rgb="FFFF0000"/>
        <rFont val="Calibri"/>
        <family val="2"/>
        <scheme val="minor"/>
      </rPr>
      <t>rɨp</t>
    </r>
    <r>
      <rPr>
        <sz val="11"/>
        <color rgb="FF008000"/>
        <rFont val="Calibri"/>
        <family val="2"/>
        <scheme val="minor"/>
      </rPr>
      <t>mɨ</t>
    </r>
    <r>
      <rPr>
        <b/>
        <sz val="11"/>
        <color rgb="FF800080"/>
        <rFont val="Calibri"/>
        <family val="2"/>
        <scheme val="minor"/>
      </rPr>
      <t xml:space="preserve"> toŋ</t>
    </r>
    <r>
      <rPr>
        <sz val="11"/>
        <color rgb="FF008000"/>
        <rFont val="Calibri"/>
        <family val="2"/>
        <scheme val="minor"/>
      </rPr>
      <t xml:space="preserve"> agɨt.</t>
    </r>
  </si>
  <si>
    <r>
      <rPr>
        <b/>
        <sz val="11"/>
        <color rgb="FF800080"/>
        <rFont val="Calibri"/>
        <family val="2"/>
        <scheme val="minor"/>
      </rPr>
      <t>Ae</t>
    </r>
    <r>
      <rPr>
        <sz val="11"/>
        <color rgb="FF008000"/>
        <rFont val="Calibri"/>
        <family val="2"/>
        <scheme val="minor"/>
      </rPr>
      <t xml:space="preserve"> Amɨn Ŋwakŋwarɨ Kabɨ da Piŋkop dakon </t>
    </r>
    <r>
      <rPr>
        <b/>
        <sz val="11"/>
        <color rgb="FF800080"/>
        <rFont val="Calibri"/>
        <family val="2"/>
        <scheme val="minor"/>
      </rPr>
      <t xml:space="preserve">nandaŋ yawotni do aŋek man madep ɨmni do aŋek kɨmakgɨt. Piŋkop da papiakon gen kɨnda tosok </t>
    </r>
    <r>
      <rPr>
        <sz val="11"/>
        <color rgb="FF008000"/>
        <rFont val="Calibri"/>
        <family val="2"/>
        <scheme val="minor"/>
      </rPr>
      <t>u</t>
    </r>
    <r>
      <rPr>
        <b/>
        <sz val="11"/>
        <color rgb="FF800080"/>
        <rFont val="Calibri"/>
        <family val="2"/>
        <scheme val="minor"/>
      </rPr>
      <t xml:space="preserve">ŋun yaŋ tosok: "Uŋun do aŋek Amɨn Ŋwakŋwarɨ Kabɨ da bɨkbɨknikon </t>
    </r>
    <r>
      <rPr>
        <sz val="11"/>
        <color rgb="FF008000"/>
        <rFont val="Calibri"/>
        <family val="2"/>
        <scheme val="minor"/>
      </rPr>
      <t>g</t>
    </r>
    <r>
      <rPr>
        <b/>
        <sz val="11"/>
        <color rgb="FF800080"/>
        <rFont val="Calibri"/>
        <family val="2"/>
        <scheme val="minor"/>
      </rPr>
      <t>ak aŋkɨsiŋek kap akdɨsa</t>
    </r>
    <r>
      <rPr>
        <sz val="11"/>
        <color rgb="FF008000"/>
        <rFont val="Calibri"/>
        <family val="2"/>
        <scheme val="minor"/>
      </rPr>
      <t xml:space="preserve">t. </t>
    </r>
    <r>
      <rPr>
        <b/>
        <sz val="11"/>
        <color rgb="FF800080"/>
        <rFont val="Calibri"/>
        <family val="2"/>
        <scheme val="minor"/>
      </rPr>
      <t>Aŋek aŋkɨsino kap akdɨsat</t>
    </r>
    <r>
      <rPr>
        <sz val="11"/>
        <color rgb="FF008000"/>
        <rFont val="Calibri"/>
        <family val="2"/>
        <scheme val="minor"/>
      </rPr>
      <t>."</t>
    </r>
  </si>
  <si>
    <r>
      <rPr>
        <b/>
        <sz val="11"/>
        <color rgb="FF800080"/>
        <rFont val="Calibri"/>
        <family val="2"/>
        <scheme val="minor"/>
      </rPr>
      <t>Aŋe</t>
    </r>
    <r>
      <rPr>
        <sz val="11"/>
        <color rgb="FF008000"/>
        <rFont val="Calibri"/>
        <family val="2"/>
        <scheme val="minor"/>
      </rPr>
      <t>k n</t>
    </r>
    <r>
      <rPr>
        <strike/>
        <sz val="11"/>
        <color rgb="FFFF0000"/>
        <rFont val="Calibri"/>
        <family val="2"/>
        <scheme val="minor"/>
      </rPr>
      <t>andaŋ gadat mɨŋat samɨn</t>
    </r>
    <r>
      <rPr>
        <sz val="11"/>
        <color rgb="FF008000"/>
        <rFont val="Calibri"/>
        <family val="2"/>
        <scheme val="minor"/>
      </rPr>
      <t>in</t>
    </r>
    <r>
      <rPr>
        <strike/>
        <sz val="11"/>
        <color rgb="FFFF0000"/>
        <rFont val="Calibri"/>
        <family val="2"/>
        <scheme val="minor"/>
      </rPr>
      <t xml:space="preserve"> Pibi</t>
    </r>
    <r>
      <rPr>
        <sz val="11"/>
        <color rgb="FF008000"/>
        <rFont val="Calibri"/>
        <family val="2"/>
        <scheme val="minor"/>
      </rPr>
      <t xml:space="preserve"> dakon </t>
    </r>
    <r>
      <rPr>
        <b/>
        <sz val="11"/>
        <color rgb="FF800080"/>
        <rFont val="Calibri"/>
        <family val="2"/>
        <scheme val="minor"/>
      </rPr>
      <t>padɨge Peb</t>
    </r>
    <r>
      <rPr>
        <sz val="11"/>
        <color rgb="FF008000"/>
        <rFont val="Calibri"/>
        <family val="2"/>
        <scheme val="minor"/>
      </rPr>
      <t>i</t>
    </r>
    <r>
      <rPr>
        <strike/>
        <sz val="11"/>
        <color rgb="FFFF0000"/>
        <rFont val="Calibri"/>
        <family val="2"/>
        <scheme val="minor"/>
      </rPr>
      <t>bɨlɨ</t>
    </r>
    <r>
      <rPr>
        <sz val="11"/>
        <color rgb="FF008000"/>
        <rFont val="Calibri"/>
        <family val="2"/>
        <scheme val="minor"/>
      </rPr>
      <t xml:space="preserve"> do </t>
    </r>
    <r>
      <rPr>
        <strike/>
        <sz val="11"/>
        <color rgb="FFFF0000"/>
        <rFont val="Calibri"/>
        <family val="2"/>
        <scheme val="minor"/>
      </rPr>
      <t>da</t>
    </r>
    <r>
      <rPr>
        <sz val="11"/>
        <color rgb="FF008000"/>
        <rFont val="Calibri"/>
        <family val="2"/>
        <scheme val="minor"/>
      </rPr>
      <t>y</t>
    </r>
    <r>
      <rPr>
        <b/>
        <sz val="11"/>
        <color rgb="FF800080"/>
        <rFont val="Calibri"/>
        <family val="2"/>
        <scheme val="minor"/>
      </rPr>
      <t>o</t>
    </r>
    <r>
      <rPr>
        <sz val="11"/>
        <color rgb="FF008000"/>
        <rFont val="Calibri"/>
        <family val="2"/>
        <scheme val="minor"/>
      </rPr>
      <t xml:space="preserve"> tagɨsi </t>
    </r>
    <r>
      <rPr>
        <strike/>
        <sz val="11"/>
        <color rgb="FFFF0000"/>
        <rFont val="Calibri"/>
        <family val="2"/>
        <scheme val="minor"/>
      </rPr>
      <t>kɨnda, p</t>
    </r>
    <r>
      <rPr>
        <sz val="11"/>
        <color rgb="FF008000"/>
        <rFont val="Calibri"/>
        <family val="2"/>
        <scheme val="minor"/>
      </rPr>
      <t>aŋ</t>
    </r>
    <r>
      <rPr>
        <i/>
        <sz val="11"/>
        <color rgb="FF0000FF"/>
        <rFont val="Calibri"/>
        <family val="2"/>
        <scheme val="minor"/>
      </rPr>
      <t>yo</t>
    </r>
    <r>
      <rPr>
        <sz val="11"/>
        <color rgb="FF008000"/>
        <rFont val="Calibri"/>
        <family val="2"/>
        <scheme val="minor"/>
      </rPr>
      <t>m</t>
    </r>
    <r>
      <rPr>
        <i/>
        <sz val="11"/>
        <color rgb="FF0000FF"/>
        <rFont val="Calibri"/>
        <family val="2"/>
        <scheme val="minor"/>
      </rPr>
      <t>ni. Uŋ</t>
    </r>
    <r>
      <rPr>
        <sz val="11"/>
        <color rgb="FF008000"/>
        <rFont val="Calibri"/>
        <family val="2"/>
        <scheme val="minor"/>
      </rPr>
      <t>u</t>
    </r>
    <r>
      <rPr>
        <b/>
        <sz val="11"/>
        <color rgb="FF800080"/>
        <rFont val="Calibri"/>
        <family val="2"/>
        <scheme val="minor"/>
      </rPr>
      <t>n</t>
    </r>
    <r>
      <rPr>
        <sz val="11"/>
        <color rgb="FF008000"/>
        <rFont val="Calibri"/>
        <family val="2"/>
        <scheme val="minor"/>
      </rPr>
      <t xml:space="preserve"> Senkria kokup</t>
    </r>
    <r>
      <rPr>
        <i/>
        <sz val="11"/>
        <color rgb="FF0000FF"/>
        <rFont val="Calibri"/>
        <family val="2"/>
        <scheme val="minor"/>
      </rPr>
      <t xml:space="preserve"> pap</t>
    </r>
    <r>
      <rPr>
        <sz val="11"/>
        <color rgb="FF008000"/>
        <rFont val="Calibri"/>
        <family val="2"/>
        <scheme val="minor"/>
      </rPr>
      <t xml:space="preserve">mon </t>
    </r>
    <r>
      <rPr>
        <b/>
        <sz val="11"/>
        <color rgb="FF800080"/>
        <rFont val="Calibri"/>
        <family val="2"/>
        <scheme val="minor"/>
      </rPr>
      <t>paŋmuwukbi morap paŋpulugaŋa</t>
    </r>
    <r>
      <rPr>
        <sz val="11"/>
        <color rgb="FF008000"/>
        <rFont val="Calibri"/>
        <family val="2"/>
        <scheme val="minor"/>
      </rPr>
      <t>kwa</t>
    </r>
    <r>
      <rPr>
        <strike/>
        <sz val="11"/>
        <color rgb="FFFF0000"/>
        <rFont val="Calibri"/>
        <family val="2"/>
        <scheme val="minor"/>
      </rPr>
      <t>ŋ uŋu</t>
    </r>
    <r>
      <rPr>
        <sz val="11"/>
        <color rgb="FF008000"/>
        <rFont val="Calibri"/>
        <family val="2"/>
        <scheme val="minor"/>
      </rPr>
      <t xml:space="preserve">n </t>
    </r>
    <r>
      <rPr>
        <b/>
        <sz val="11"/>
        <color rgb="FF800080"/>
        <rFont val="Calibri"/>
        <family val="2"/>
        <scheme val="minor"/>
      </rPr>
      <t>yo t</t>
    </r>
    <r>
      <rPr>
        <sz val="11"/>
        <color rgb="FF008000"/>
        <rFont val="Calibri"/>
        <family val="2"/>
        <scheme val="minor"/>
      </rPr>
      <t>a</t>
    </r>
    <r>
      <rPr>
        <strike/>
        <sz val="11"/>
        <color rgb="FFFF0000"/>
        <rFont val="Calibri"/>
        <family val="2"/>
        <scheme val="minor"/>
      </rPr>
      <t>kon oman mɨŋatni e</t>
    </r>
    <r>
      <rPr>
        <sz val="11"/>
        <color rgb="FF008000"/>
        <rFont val="Calibri"/>
        <family val="2"/>
        <scheme val="minor"/>
      </rPr>
      <t>gɨs</t>
    </r>
    <r>
      <rPr>
        <i/>
        <sz val="11"/>
        <color rgb="FF0000FF"/>
        <rFont val="Calibri"/>
        <family val="2"/>
        <scheme val="minor"/>
      </rPr>
      <t xml:space="preserve">i </t>
    </r>
    <r>
      <rPr>
        <sz val="11"/>
        <color rgb="FF008000"/>
        <rFont val="Calibri"/>
        <family val="2"/>
        <scheme val="minor"/>
      </rPr>
      <t>a</t>
    </r>
    <r>
      <rPr>
        <b/>
        <sz val="11"/>
        <color rgb="FF800080"/>
        <rFont val="Calibri"/>
        <family val="2"/>
        <scheme val="minor"/>
      </rPr>
      <t>ŋpulugoni</t>
    </r>
    <r>
      <rPr>
        <sz val="11"/>
        <color rgb="FF008000"/>
        <rFont val="Calibri"/>
        <family val="2"/>
        <scheme val="minor"/>
      </rPr>
      <t>.</t>
    </r>
  </si>
  <si>
    <r>
      <rPr>
        <b/>
        <sz val="11"/>
        <color rgb="FF800080"/>
        <rFont val="Calibri"/>
        <family val="2"/>
        <scheme val="minor"/>
      </rPr>
      <t>Am</t>
    </r>
    <r>
      <rPr>
        <sz val="11"/>
        <color rgb="FF008000"/>
        <rFont val="Calibri"/>
        <family val="2"/>
        <scheme val="minor"/>
      </rPr>
      <t>ɨ</t>
    </r>
    <r>
      <rPr>
        <b/>
        <sz val="11"/>
        <color rgb="FF800080"/>
        <rFont val="Calibri"/>
        <family val="2"/>
        <scheme val="minor"/>
      </rPr>
      <t>n kɨn</t>
    </r>
    <r>
      <rPr>
        <sz val="11"/>
        <color rgb="FF008000"/>
        <rFont val="Calibri"/>
        <family val="2"/>
        <scheme val="minor"/>
      </rPr>
      <t>da</t>
    </r>
    <r>
      <rPr>
        <strike/>
        <sz val="11"/>
        <color rgb="FFFF0000"/>
        <rFont val="Calibri"/>
        <family val="2"/>
        <scheme val="minor"/>
      </rPr>
      <t>tno tagɨ Apeles do ɨmni. Uŋun</t>
    </r>
    <r>
      <rPr>
        <sz val="11"/>
        <color rgb="FF008000"/>
        <rFont val="Calibri"/>
        <family val="2"/>
        <scheme val="minor"/>
      </rPr>
      <t xml:space="preserve"> Kristo </t>
    </r>
    <r>
      <rPr>
        <b/>
        <sz val="11"/>
        <color rgb="FF800080"/>
        <rFont val="Calibri"/>
        <family val="2"/>
        <scheme val="minor"/>
      </rPr>
      <t>n</t>
    </r>
    <r>
      <rPr>
        <sz val="11"/>
        <color rgb="FF008000"/>
        <rFont val="Calibri"/>
        <family val="2"/>
        <scheme val="minor"/>
      </rPr>
      <t>a</t>
    </r>
    <r>
      <rPr>
        <strike/>
        <sz val="11"/>
        <color rgb="FFFF0000"/>
        <rFont val="Calibri"/>
        <family val="2"/>
        <scheme val="minor"/>
      </rPr>
      <t>mɨnsi kɨ</t>
    </r>
    <r>
      <rPr>
        <sz val="11"/>
        <color rgb="FF008000"/>
        <rFont val="Calibri"/>
        <family val="2"/>
        <scheme val="minor"/>
      </rPr>
      <t>nda</t>
    </r>
    <r>
      <rPr>
        <i/>
        <sz val="11"/>
        <color rgb="FF0000FF"/>
        <rFont val="Calibri"/>
        <family val="2"/>
        <scheme val="minor"/>
      </rPr>
      <t>ŋ gadaŋ ɨmɨŋek egɨsak uŋun Apiles uŋun gɨldat tagɨ</t>
    </r>
    <r>
      <rPr>
        <sz val="11"/>
        <color rgb="FF008000"/>
        <rFont val="Calibri"/>
        <family val="2"/>
        <scheme val="minor"/>
      </rPr>
      <t xml:space="preserve"> yaŋ </t>
    </r>
    <r>
      <rPr>
        <strike/>
        <sz val="11"/>
        <color rgb="FFFF0000"/>
        <rFont val="Calibri"/>
        <family val="2"/>
        <scheme val="minor"/>
      </rPr>
      <t>kaw</t>
    </r>
    <r>
      <rPr>
        <sz val="11"/>
        <color rgb="FF008000"/>
        <rFont val="Calibri"/>
        <family val="2"/>
        <scheme val="minor"/>
      </rPr>
      <t>i</t>
    </r>
    <r>
      <rPr>
        <b/>
        <sz val="11"/>
        <color rgb="FF800080"/>
        <rFont val="Calibri"/>
        <family val="2"/>
        <scheme val="minor"/>
      </rPr>
      <t>yɨni</t>
    </r>
    <r>
      <rPr>
        <sz val="11"/>
        <color rgb="FF008000"/>
        <rFont val="Calibri"/>
        <family val="2"/>
        <scheme val="minor"/>
      </rPr>
      <t xml:space="preserve">. </t>
    </r>
    <r>
      <rPr>
        <b/>
        <sz val="11"/>
        <color rgb="FF800080"/>
        <rFont val="Calibri"/>
        <family val="2"/>
        <scheme val="minor"/>
      </rPr>
      <t>Ae</t>
    </r>
    <r>
      <rPr>
        <sz val="11"/>
        <color rgb="FF008000"/>
        <rFont val="Calibri"/>
        <family val="2"/>
        <scheme val="minor"/>
      </rPr>
      <t xml:space="preserve"> Aristo</t>
    </r>
    <r>
      <rPr>
        <b/>
        <sz val="11"/>
        <color rgb="FF800080"/>
        <rFont val="Calibri"/>
        <family val="2"/>
        <scheme val="minor"/>
      </rPr>
      <t>p</t>
    </r>
    <r>
      <rPr>
        <sz val="11"/>
        <color rgb="FF008000"/>
        <rFont val="Calibri"/>
        <family val="2"/>
        <scheme val="minor"/>
      </rPr>
      <t>ulus da</t>
    </r>
    <r>
      <rPr>
        <b/>
        <sz val="11"/>
        <color rgb="FF800080"/>
        <rFont val="Calibri"/>
        <family val="2"/>
        <scheme val="minor"/>
      </rPr>
      <t>k</t>
    </r>
    <r>
      <rPr>
        <sz val="11"/>
        <color rgb="FF008000"/>
        <rFont val="Calibri"/>
        <family val="2"/>
        <scheme val="minor"/>
      </rPr>
      <t>on</t>
    </r>
    <r>
      <rPr>
        <strike/>
        <sz val="11"/>
        <color rgb="FFFF0000"/>
        <rFont val="Calibri"/>
        <family val="2"/>
        <scheme val="minor"/>
      </rPr>
      <t xml:space="preserve"> ekwaŋ</t>
    </r>
    <r>
      <rPr>
        <sz val="11"/>
        <color rgb="FF008000"/>
        <rFont val="Calibri"/>
        <family val="2"/>
        <scheme val="minor"/>
      </rPr>
      <t xml:space="preserve"> amɨn </t>
    </r>
    <r>
      <rPr>
        <i/>
        <sz val="11"/>
        <color rgb="FF0000FF"/>
        <rFont val="Calibri"/>
        <family val="2"/>
        <scheme val="minor"/>
      </rPr>
      <t>kabɨ uŋun kɨsi gɨl</t>
    </r>
    <r>
      <rPr>
        <sz val="11"/>
        <color rgb="FF008000"/>
        <rFont val="Calibri"/>
        <family val="2"/>
        <scheme val="minor"/>
      </rPr>
      <t>d</t>
    </r>
    <r>
      <rPr>
        <b/>
        <sz val="11"/>
        <color rgb="FF800080"/>
        <rFont val="Calibri"/>
        <family val="2"/>
        <scheme val="minor"/>
      </rPr>
      <t>at tagɨ</t>
    </r>
    <r>
      <rPr>
        <sz val="11"/>
        <color rgb="FF008000"/>
        <rFont val="Calibri"/>
        <family val="2"/>
        <scheme val="minor"/>
      </rPr>
      <t xml:space="preserve"> y</t>
    </r>
    <r>
      <rPr>
        <b/>
        <sz val="11"/>
        <color rgb="FF800080"/>
        <rFont val="Calibri"/>
        <family val="2"/>
        <scheme val="minor"/>
      </rPr>
      <t>aŋ iyɨ</t>
    </r>
    <r>
      <rPr>
        <sz val="11"/>
        <color rgb="FF008000"/>
        <rFont val="Calibri"/>
        <family val="2"/>
        <scheme val="minor"/>
      </rPr>
      <t>ni.</t>
    </r>
  </si>
  <si>
    <r>
      <rPr>
        <b/>
        <sz val="11"/>
        <color rgb="FF800080"/>
        <rFont val="Calibri"/>
        <family val="2"/>
        <scheme val="minor"/>
      </rPr>
      <t>pad</t>
    </r>
    <r>
      <rPr>
        <sz val="11"/>
        <color rgb="FF008000"/>
        <rFont val="Calibri"/>
        <family val="2"/>
        <scheme val="minor"/>
      </rPr>
      <t>ɨ</t>
    </r>
    <r>
      <rPr>
        <b/>
        <sz val="11"/>
        <color rgb="FF800080"/>
        <rFont val="Calibri"/>
        <family val="2"/>
        <scheme val="minor"/>
      </rPr>
      <t>k pa</t>
    </r>
    <r>
      <rPr>
        <sz val="11"/>
        <color rgb="FF008000"/>
        <rFont val="Calibri"/>
        <family val="2"/>
        <scheme val="minor"/>
      </rPr>
      <t>d</t>
    </r>
    <r>
      <rPr>
        <b/>
        <sz val="11"/>
        <color rgb="FF800080"/>
        <rFont val="Calibri"/>
        <family val="2"/>
        <scheme val="minor"/>
      </rPr>
      <t>ɨk</t>
    </r>
    <r>
      <rPr>
        <sz val="11"/>
        <color rgb="FF008000"/>
        <rFont val="Calibri"/>
        <family val="2"/>
        <scheme val="minor"/>
      </rPr>
      <t>no</t>
    </r>
    <r>
      <rPr>
        <strike/>
        <sz val="11"/>
        <color rgb="FFFF0000"/>
        <rFont val="Calibri"/>
        <family val="2"/>
        <scheme val="minor"/>
      </rPr>
      <t xml:space="preserve"> tagɨ</t>
    </r>
    <r>
      <rPr>
        <sz val="11"/>
        <color rgb="FF008000"/>
        <rFont val="Calibri"/>
        <family val="2"/>
        <scheme val="minor"/>
      </rPr>
      <t xml:space="preserve"> Erodion </t>
    </r>
    <r>
      <rPr>
        <b/>
        <sz val="11"/>
        <color rgb="FF800080"/>
        <rFont val="Calibri"/>
        <family val="2"/>
        <scheme val="minor"/>
      </rPr>
      <t>u</t>
    </r>
    <r>
      <rPr>
        <sz val="11"/>
        <color rgb="FF008000"/>
        <rFont val="Calibri"/>
        <family val="2"/>
        <scheme val="minor"/>
      </rPr>
      <t xml:space="preserve">ŋun </t>
    </r>
    <r>
      <rPr>
        <b/>
        <sz val="11"/>
        <color rgb="FF800080"/>
        <rFont val="Calibri"/>
        <family val="2"/>
        <scheme val="minor"/>
      </rPr>
      <t>g</t>
    </r>
    <r>
      <rPr>
        <sz val="11"/>
        <color rgb="FF008000"/>
        <rFont val="Calibri"/>
        <family val="2"/>
        <scheme val="minor"/>
      </rPr>
      <t>ɨldat</t>
    </r>
    <r>
      <rPr>
        <strike/>
        <sz val="11"/>
        <color rgb="FFFF0000"/>
        <rFont val="Calibri"/>
        <family val="2"/>
        <scheme val="minor"/>
      </rPr>
      <t>no</t>
    </r>
    <r>
      <rPr>
        <sz val="11"/>
        <color rgb="FF008000"/>
        <rFont val="Calibri"/>
        <family val="2"/>
        <scheme val="minor"/>
      </rPr>
      <t xml:space="preserve"> tagɨ </t>
    </r>
    <r>
      <rPr>
        <i/>
        <sz val="11"/>
        <color rgb="FF0000FF"/>
        <rFont val="Calibri"/>
        <family val="2"/>
        <scheme val="minor"/>
      </rPr>
      <t xml:space="preserve">yaŋ iyɨni. </t>
    </r>
    <r>
      <rPr>
        <sz val="11"/>
        <color rgb="FF008000"/>
        <rFont val="Calibri"/>
        <family val="2"/>
        <scheme val="minor"/>
      </rPr>
      <t>Na</t>
    </r>
    <r>
      <rPr>
        <i/>
        <sz val="11"/>
        <color rgb="FF0000FF"/>
        <rFont val="Calibri"/>
        <family val="2"/>
        <scheme val="minor"/>
      </rPr>
      <t>ri</t>
    </r>
    <r>
      <rPr>
        <sz val="11"/>
        <color rgb="FF008000"/>
        <rFont val="Calibri"/>
        <family val="2"/>
        <scheme val="minor"/>
      </rPr>
      <t>si</t>
    </r>
    <r>
      <rPr>
        <b/>
        <sz val="11"/>
        <color rgb="FF800080"/>
        <rFont val="Calibri"/>
        <family val="2"/>
        <scheme val="minor"/>
      </rPr>
      <t>ti</t>
    </r>
    <r>
      <rPr>
        <sz val="11"/>
        <color rgb="FF008000"/>
        <rFont val="Calibri"/>
        <family val="2"/>
        <scheme val="minor"/>
      </rPr>
      <t>us da</t>
    </r>
    <r>
      <rPr>
        <i/>
        <sz val="11"/>
        <color rgb="FF0000FF"/>
        <rFont val="Calibri"/>
        <family val="2"/>
        <scheme val="minor"/>
      </rPr>
      <t xml:space="preserve"> kabɨ</t>
    </r>
    <r>
      <rPr>
        <sz val="11"/>
        <color rgb="FF008000"/>
        <rFont val="Calibri"/>
        <family val="2"/>
        <scheme val="minor"/>
      </rPr>
      <t xml:space="preserve">kon </t>
    </r>
    <r>
      <rPr>
        <b/>
        <sz val="11"/>
        <color rgb="FF800080"/>
        <rFont val="Calibri"/>
        <family val="2"/>
        <scheme val="minor"/>
      </rPr>
      <t>n</t>
    </r>
    <r>
      <rPr>
        <sz val="11"/>
        <color rgb="FF008000"/>
        <rFont val="Calibri"/>
        <family val="2"/>
        <scheme val="minor"/>
      </rPr>
      <t>a</t>
    </r>
    <r>
      <rPr>
        <strike/>
        <sz val="11"/>
        <color rgb="FFFF0000"/>
        <rFont val="Calibri"/>
        <family val="2"/>
        <scheme val="minor"/>
      </rPr>
      <t>t</t>
    </r>
    <r>
      <rPr>
        <sz val="11"/>
        <color rgb="FF008000"/>
        <rFont val="Calibri"/>
        <family val="2"/>
        <scheme val="minor"/>
      </rPr>
      <t>ni</t>
    </r>
    <r>
      <rPr>
        <i/>
        <sz val="11"/>
        <color rgb="FF0000FF"/>
        <rFont val="Calibri"/>
        <family val="2"/>
        <scheme val="minor"/>
      </rPr>
      <t xml:space="preserve"> uŋun</t>
    </r>
    <r>
      <rPr>
        <sz val="11"/>
        <color rgb="FF008000"/>
        <rFont val="Calibri"/>
        <family val="2"/>
        <scheme val="minor"/>
      </rPr>
      <t xml:space="preserve"> Amɨn Tagɨ</t>
    </r>
    <r>
      <rPr>
        <i/>
        <sz val="11"/>
        <color rgb="FF0000FF"/>
        <rFont val="Calibri"/>
        <family val="2"/>
        <scheme val="minor"/>
      </rPr>
      <t>kon</t>
    </r>
    <r>
      <rPr>
        <sz val="11"/>
        <color rgb="FF008000"/>
        <rFont val="Calibri"/>
        <family val="2"/>
        <scheme val="minor"/>
      </rPr>
      <t xml:space="preserve"> da</t>
    </r>
    <r>
      <rPr>
        <i/>
        <sz val="11"/>
        <color rgb="FF0000FF"/>
        <rFont val="Calibri"/>
        <family val="2"/>
        <scheme val="minor"/>
      </rPr>
      <t xml:space="preserve"> paŋmuwukbi</t>
    </r>
    <r>
      <rPr>
        <sz val="11"/>
        <color rgb="FF008000"/>
        <rFont val="Calibri"/>
        <family val="2"/>
        <scheme val="minor"/>
      </rPr>
      <t xml:space="preserve"> kabɨkon ekwaŋ uŋun </t>
    </r>
    <r>
      <rPr>
        <i/>
        <sz val="11"/>
        <color rgb="FF0000FF"/>
        <rFont val="Calibri"/>
        <family val="2"/>
        <scheme val="minor"/>
      </rPr>
      <t>kɨsi gɨl</t>
    </r>
    <r>
      <rPr>
        <sz val="11"/>
        <color rgb="FF008000"/>
        <rFont val="Calibri"/>
        <family val="2"/>
        <scheme val="minor"/>
      </rPr>
      <t>d</t>
    </r>
    <r>
      <rPr>
        <b/>
        <sz val="11"/>
        <color rgb="FF800080"/>
        <rFont val="Calibri"/>
        <family val="2"/>
        <scheme val="minor"/>
      </rPr>
      <t>at tagɨ yaŋ</t>
    </r>
    <r>
      <rPr>
        <sz val="11"/>
        <color rgb="FF008000"/>
        <rFont val="Calibri"/>
        <family val="2"/>
        <scheme val="minor"/>
      </rPr>
      <t xml:space="preserve"> yo</t>
    </r>
    <r>
      <rPr>
        <b/>
        <sz val="11"/>
        <color rgb="FF800080"/>
        <rFont val="Calibri"/>
        <family val="2"/>
        <scheme val="minor"/>
      </rPr>
      <t>yɨ</t>
    </r>
    <r>
      <rPr>
        <sz val="11"/>
        <color rgb="FF008000"/>
        <rFont val="Calibri"/>
        <family val="2"/>
        <scheme val="minor"/>
      </rPr>
      <t>ni.</t>
    </r>
  </si>
  <si>
    <r>
      <rPr>
        <b/>
        <sz val="11"/>
        <color rgb="FF800080"/>
        <rFont val="Calibri"/>
        <family val="2"/>
        <scheme val="minor"/>
      </rPr>
      <t>Aŋek</t>
    </r>
    <r>
      <rPr>
        <sz val="11"/>
        <color rgb="FF008000"/>
        <rFont val="Calibri"/>
        <family val="2"/>
        <scheme val="minor"/>
      </rPr>
      <t xml:space="preserve"> T</t>
    </r>
    <r>
      <rPr>
        <i/>
        <sz val="11"/>
        <color rgb="FF0000FF"/>
        <rFont val="Calibri"/>
        <family val="2"/>
        <scheme val="minor"/>
      </rPr>
      <t>ir</t>
    </r>
    <r>
      <rPr>
        <sz val="11"/>
        <color rgb="FF008000"/>
        <rFont val="Calibri"/>
        <family val="2"/>
        <scheme val="minor"/>
      </rPr>
      <t xml:space="preserve">ipina gat </t>
    </r>
    <r>
      <rPr>
        <strike/>
        <sz val="11"/>
        <color rgb="FFFF0000"/>
        <rFont val="Calibri"/>
        <family val="2"/>
        <scheme val="minor"/>
      </rPr>
      <t xml:space="preserve">ae </t>
    </r>
    <r>
      <rPr>
        <sz val="11"/>
        <color rgb="FF008000"/>
        <rFont val="Calibri"/>
        <family val="2"/>
        <scheme val="minor"/>
      </rPr>
      <t>T</t>
    </r>
    <r>
      <rPr>
        <i/>
        <sz val="11"/>
        <color rgb="FF0000FF"/>
        <rFont val="Calibri"/>
        <family val="2"/>
        <scheme val="minor"/>
      </rPr>
      <t>ir</t>
    </r>
    <r>
      <rPr>
        <sz val="11"/>
        <color rgb="FF008000"/>
        <rFont val="Calibri"/>
        <family val="2"/>
        <scheme val="minor"/>
      </rPr>
      <t xml:space="preserve">iposa gat </t>
    </r>
    <r>
      <rPr>
        <i/>
        <sz val="11"/>
        <color rgb="FF0000FF"/>
        <rFont val="Calibri"/>
        <family val="2"/>
        <scheme val="minor"/>
      </rPr>
      <t>uŋun gɨl</t>
    </r>
    <r>
      <rPr>
        <sz val="11"/>
        <color rgb="FF008000"/>
        <rFont val="Calibri"/>
        <family val="2"/>
        <scheme val="minor"/>
      </rPr>
      <t>d</t>
    </r>
    <r>
      <rPr>
        <b/>
        <sz val="11"/>
        <color rgb="FF800080"/>
        <rFont val="Calibri"/>
        <family val="2"/>
        <scheme val="minor"/>
      </rPr>
      <t>at tagɨ yaŋ</t>
    </r>
    <r>
      <rPr>
        <sz val="11"/>
        <color rgb="FF008000"/>
        <rFont val="Calibri"/>
        <family val="2"/>
        <scheme val="minor"/>
      </rPr>
      <t xml:space="preserve"> yo</t>
    </r>
    <r>
      <rPr>
        <b/>
        <sz val="11"/>
        <color rgb="FF800080"/>
        <rFont val="Calibri"/>
        <family val="2"/>
        <scheme val="minor"/>
      </rPr>
      <t>yɨ</t>
    </r>
    <r>
      <rPr>
        <sz val="11"/>
        <color rgb="FF008000"/>
        <rFont val="Calibri"/>
        <family val="2"/>
        <scheme val="minor"/>
      </rPr>
      <t xml:space="preserve">ni. Uŋun </t>
    </r>
    <r>
      <rPr>
        <i/>
        <sz val="11"/>
        <color rgb="FF0000FF"/>
        <rFont val="Calibri"/>
        <family val="2"/>
        <scheme val="minor"/>
      </rPr>
      <t>a</t>
    </r>
    <r>
      <rPr>
        <sz val="11"/>
        <color rgb="FF008000"/>
        <rFont val="Calibri"/>
        <family val="2"/>
        <scheme val="minor"/>
      </rPr>
      <t>mɨ</t>
    </r>
    <r>
      <rPr>
        <b/>
        <sz val="11"/>
        <color rgb="FF800080"/>
        <rFont val="Calibri"/>
        <family val="2"/>
        <scheme val="minor"/>
      </rPr>
      <t>n</t>
    </r>
    <r>
      <rPr>
        <sz val="11"/>
        <color rgb="FF008000"/>
        <rFont val="Calibri"/>
        <family val="2"/>
        <scheme val="minor"/>
      </rPr>
      <t xml:space="preserve"> bamot</t>
    </r>
    <r>
      <rPr>
        <strike/>
        <sz val="11"/>
        <color rgb="FFFF0000"/>
        <rFont val="Calibri"/>
        <family val="2"/>
        <scheme val="minor"/>
      </rPr>
      <t xml:space="preserve"> Amɨn Tagɨ dakon pi madepsi amal. Gɨldatno tagɨ notnosi Pesis do ɨmni. Uŋun mɨŋatyo kɨsi</t>
    </r>
    <r>
      <rPr>
        <sz val="11"/>
        <color rgb="FF008000"/>
        <rFont val="Calibri"/>
        <family val="2"/>
        <scheme val="minor"/>
      </rPr>
      <t xml:space="preserve"> da Amɨn Tagɨ dakon pi </t>
    </r>
    <r>
      <rPr>
        <i/>
        <sz val="11"/>
        <color rgb="FF0000FF"/>
        <rFont val="Calibri"/>
        <family val="2"/>
        <scheme val="minor"/>
      </rPr>
      <t xml:space="preserve">agɨmal. Ae notnoni Peris uŋun do gɨldat tagɨ yaŋ yoyɨni. Uŋun Amɨn Tagɨ da pi </t>
    </r>
    <r>
      <rPr>
        <sz val="11"/>
        <color rgb="FF008000"/>
        <rFont val="Calibri"/>
        <family val="2"/>
        <scheme val="minor"/>
      </rPr>
      <t>madepsi agɨt.</t>
    </r>
  </si>
  <si>
    <r>
      <rPr>
        <b/>
        <sz val="11"/>
        <color rgb="FF800080"/>
        <rFont val="Calibri"/>
        <family val="2"/>
        <scheme val="minor"/>
      </rPr>
      <t>Ji</t>
    </r>
    <r>
      <rPr>
        <sz val="11"/>
        <color rgb="FF008000"/>
        <rFont val="Calibri"/>
        <family val="2"/>
        <scheme val="minor"/>
      </rPr>
      <t xml:space="preserve"> Rupas do </t>
    </r>
    <r>
      <rPr>
        <i/>
        <sz val="11"/>
        <color rgb="FF0000FF"/>
        <rFont val="Calibri"/>
        <family val="2"/>
        <scheme val="minor"/>
      </rPr>
      <t>g</t>
    </r>
    <r>
      <rPr>
        <sz val="11"/>
        <color rgb="FF008000"/>
        <rFont val="Calibri"/>
        <family val="2"/>
        <scheme val="minor"/>
      </rPr>
      <t>ɨ</t>
    </r>
    <r>
      <rPr>
        <b/>
        <sz val="11"/>
        <color rgb="FF800080"/>
        <rFont val="Calibri"/>
        <family val="2"/>
        <scheme val="minor"/>
      </rPr>
      <t>ldat tagɨ yaŋ iyɨ</t>
    </r>
    <r>
      <rPr>
        <sz val="11"/>
        <color rgb="FF008000"/>
        <rFont val="Calibri"/>
        <family val="2"/>
        <scheme val="minor"/>
      </rPr>
      <t xml:space="preserve">ni. Uŋun Amɨn Tagɨ </t>
    </r>
    <r>
      <rPr>
        <b/>
        <sz val="11"/>
        <color rgb="FF800080"/>
        <rFont val="Calibri"/>
        <family val="2"/>
        <scheme val="minor"/>
      </rPr>
      <t>da</t>
    </r>
    <r>
      <rPr>
        <sz val="11"/>
        <color rgb="FF008000"/>
        <rFont val="Calibri"/>
        <family val="2"/>
        <scheme val="minor"/>
      </rPr>
      <t xml:space="preserve"> </t>
    </r>
    <r>
      <rPr>
        <b/>
        <sz val="11"/>
        <color rgb="FF800080"/>
        <rFont val="Calibri"/>
        <family val="2"/>
        <scheme val="minor"/>
      </rPr>
      <t xml:space="preserve">nandaŋ gadaŋ </t>
    </r>
    <r>
      <rPr>
        <sz val="11"/>
        <color rgb="FF008000"/>
        <rFont val="Calibri"/>
        <family val="2"/>
        <scheme val="minor"/>
      </rPr>
      <t>ɨm</t>
    </r>
    <r>
      <rPr>
        <b/>
        <sz val="11"/>
        <color rgb="FF800080"/>
        <rFont val="Calibri"/>
        <family val="2"/>
        <scheme val="minor"/>
      </rPr>
      <t>ɨŋe</t>
    </r>
    <r>
      <rPr>
        <sz val="11"/>
        <color rgb="FF008000"/>
        <rFont val="Calibri"/>
        <family val="2"/>
        <scheme val="minor"/>
      </rPr>
      <t>k</t>
    </r>
    <r>
      <rPr>
        <b/>
        <sz val="11"/>
        <color rgb="FF800080"/>
        <rFont val="Calibri"/>
        <family val="2"/>
        <scheme val="minor"/>
      </rPr>
      <t xml:space="preserve"> amɨn tagɨsi egɨsa</t>
    </r>
    <r>
      <rPr>
        <sz val="11"/>
        <color rgb="FF008000"/>
        <rFont val="Calibri"/>
        <family val="2"/>
        <scheme val="minor"/>
      </rPr>
      <t xml:space="preserve">k. Ae </t>
    </r>
    <r>
      <rPr>
        <strike/>
        <sz val="11"/>
        <color rgb="FFFF0000"/>
        <rFont val="Calibri"/>
        <family val="2"/>
        <scheme val="minor"/>
      </rPr>
      <t xml:space="preserve">gɨldatno tagɨ </t>
    </r>
    <r>
      <rPr>
        <sz val="11"/>
        <color rgb="FF008000"/>
        <rFont val="Calibri"/>
        <family val="2"/>
        <scheme val="minor"/>
      </rPr>
      <t xml:space="preserve">meŋi </t>
    </r>
    <r>
      <rPr>
        <b/>
        <sz val="11"/>
        <color rgb="FF800080"/>
        <rFont val="Calibri"/>
        <family val="2"/>
        <scheme val="minor"/>
      </rPr>
      <t>gat</t>
    </r>
    <r>
      <rPr>
        <sz val="11"/>
        <color rgb="FF008000"/>
        <rFont val="Calibri"/>
        <family val="2"/>
        <scheme val="minor"/>
      </rPr>
      <t xml:space="preserve"> kɨsi </t>
    </r>
    <r>
      <rPr>
        <b/>
        <sz val="11"/>
        <color rgb="FF800080"/>
        <rFont val="Calibri"/>
        <family val="2"/>
        <scheme val="minor"/>
      </rPr>
      <t>do yaŋ nanda</t>
    </r>
    <r>
      <rPr>
        <sz val="11"/>
        <color rgb="FF008000"/>
        <rFont val="Calibri"/>
        <family val="2"/>
        <scheme val="minor"/>
      </rPr>
      <t>ni. Uŋun nak dakon meŋ</t>
    </r>
    <r>
      <rPr>
        <i/>
        <sz val="11"/>
        <color rgb="FF0000FF"/>
        <rFont val="Calibri"/>
        <family val="2"/>
        <scheme val="minor"/>
      </rPr>
      <t xml:space="preserve">i yaŋ gɨn </t>
    </r>
    <r>
      <rPr>
        <sz val="11"/>
        <color rgb="FF008000"/>
        <rFont val="Calibri"/>
        <family val="2"/>
        <scheme val="minor"/>
      </rPr>
      <t>no</t>
    </r>
    <r>
      <rPr>
        <i/>
        <sz val="11"/>
        <color rgb="FF0000FF"/>
        <rFont val="Calibri"/>
        <family val="2"/>
        <scheme val="minor"/>
      </rPr>
      <t>man</t>
    </r>
    <r>
      <rPr>
        <sz val="11"/>
        <color rgb="FF008000"/>
        <rFont val="Calibri"/>
        <family val="2"/>
        <scheme val="minor"/>
      </rPr>
      <t xml:space="preserve"> </t>
    </r>
    <r>
      <rPr>
        <b/>
        <sz val="11"/>
        <color rgb="FF800080"/>
        <rFont val="Calibri"/>
        <family val="2"/>
        <scheme val="minor"/>
      </rPr>
      <t>taŋ</t>
    </r>
    <r>
      <rPr>
        <sz val="11"/>
        <color rgb="FF008000"/>
        <rFont val="Calibri"/>
        <family val="2"/>
        <scheme val="minor"/>
      </rPr>
      <t xml:space="preserve"> </t>
    </r>
    <r>
      <rPr>
        <b/>
        <sz val="11"/>
        <color rgb="FF800080"/>
        <rFont val="Calibri"/>
        <family val="2"/>
        <scheme val="minor"/>
      </rPr>
      <t>namaŋ</t>
    </r>
    <r>
      <rPr>
        <sz val="11"/>
        <color rgb="FF008000"/>
        <rFont val="Calibri"/>
        <family val="2"/>
        <scheme val="minor"/>
      </rPr>
      <t>.</t>
    </r>
  </si>
  <si>
    <r>
      <rPr>
        <strike/>
        <sz val="11"/>
        <color rgb="FFFF0000"/>
        <rFont val="Calibri"/>
        <family val="2"/>
        <scheme val="minor"/>
      </rPr>
      <t xml:space="preserve">Gɨldatno tagɨ </t>
    </r>
    <r>
      <rPr>
        <sz val="11"/>
        <color rgb="FF008000"/>
        <rFont val="Calibri"/>
        <family val="2"/>
        <scheme val="minor"/>
      </rPr>
      <t>Asink</t>
    </r>
    <r>
      <rPr>
        <i/>
        <sz val="11"/>
        <color rgb="FF0000FF"/>
        <rFont val="Calibri"/>
        <family val="2"/>
        <scheme val="minor"/>
      </rPr>
      <t>i</t>
    </r>
    <r>
      <rPr>
        <sz val="11"/>
        <color rgb="FF008000"/>
        <rFont val="Calibri"/>
        <family val="2"/>
        <scheme val="minor"/>
      </rPr>
      <t xml:space="preserve">ritus, </t>
    </r>
    <r>
      <rPr>
        <b/>
        <sz val="11"/>
        <color rgb="FF800080"/>
        <rFont val="Calibri"/>
        <family val="2"/>
        <scheme val="minor"/>
      </rPr>
      <t>Pl</t>
    </r>
    <r>
      <rPr>
        <sz val="11"/>
        <color rgb="FF008000"/>
        <rFont val="Calibri"/>
        <family val="2"/>
        <scheme val="minor"/>
      </rPr>
      <t>e</t>
    </r>
    <r>
      <rPr>
        <b/>
        <sz val="11"/>
        <color rgb="FF800080"/>
        <rFont val="Calibri"/>
        <family val="2"/>
        <scheme val="minor"/>
      </rPr>
      <t>k</t>
    </r>
    <r>
      <rPr>
        <sz val="11"/>
        <color rgb="FF008000"/>
        <rFont val="Calibri"/>
        <family val="2"/>
        <scheme val="minor"/>
      </rPr>
      <t xml:space="preserve">on, </t>
    </r>
    <r>
      <rPr>
        <b/>
        <sz val="11"/>
        <color rgb="FF800080"/>
        <rFont val="Calibri"/>
        <family val="2"/>
        <scheme val="minor"/>
      </rPr>
      <t>Er</t>
    </r>
    <r>
      <rPr>
        <sz val="11"/>
        <color rgb="FF008000"/>
        <rFont val="Calibri"/>
        <family val="2"/>
        <scheme val="minor"/>
      </rPr>
      <t>e</t>
    </r>
    <r>
      <rPr>
        <strike/>
        <sz val="11"/>
        <color rgb="FFFF0000"/>
        <rFont val="Calibri"/>
        <family val="2"/>
        <scheme val="minor"/>
      </rPr>
      <t xml:space="preserve"> E</t>
    </r>
    <r>
      <rPr>
        <sz val="11"/>
        <color rgb="FF008000"/>
        <rFont val="Calibri"/>
        <family val="2"/>
        <scheme val="minor"/>
      </rPr>
      <t xml:space="preserve">mes, </t>
    </r>
    <r>
      <rPr>
        <strike/>
        <sz val="11"/>
        <color rgb="FFFF0000"/>
        <rFont val="Calibri"/>
        <family val="2"/>
        <scheme val="minor"/>
      </rPr>
      <t xml:space="preserve">ae </t>
    </r>
    <r>
      <rPr>
        <sz val="11"/>
        <color rgb="FF008000"/>
        <rFont val="Calibri"/>
        <family val="2"/>
        <scheme val="minor"/>
      </rPr>
      <t>Pat</t>
    </r>
    <r>
      <rPr>
        <i/>
        <sz val="11"/>
        <color rgb="FF0000FF"/>
        <rFont val="Calibri"/>
        <family val="2"/>
        <scheme val="minor"/>
      </rPr>
      <t>r</t>
    </r>
    <r>
      <rPr>
        <sz val="11"/>
        <color rgb="FF008000"/>
        <rFont val="Calibri"/>
        <family val="2"/>
        <scheme val="minor"/>
      </rPr>
      <t xml:space="preserve">obas, </t>
    </r>
    <r>
      <rPr>
        <b/>
        <sz val="11"/>
        <color rgb="FF800080"/>
        <rFont val="Calibri"/>
        <family val="2"/>
        <scheme val="minor"/>
      </rPr>
      <t>H</t>
    </r>
    <r>
      <rPr>
        <sz val="11"/>
        <color rgb="FF008000"/>
        <rFont val="Calibri"/>
        <family val="2"/>
        <scheme val="minor"/>
      </rPr>
      <t>e</t>
    </r>
    <r>
      <rPr>
        <b/>
        <sz val="11"/>
        <color rgb="FF800080"/>
        <rFont val="Calibri"/>
        <family val="2"/>
        <scheme val="minor"/>
      </rPr>
      <t>r</t>
    </r>
    <r>
      <rPr>
        <sz val="11"/>
        <color rgb="FF008000"/>
        <rFont val="Calibri"/>
        <family val="2"/>
        <scheme val="minor"/>
      </rPr>
      <t>mas</t>
    </r>
    <r>
      <rPr>
        <strike/>
        <sz val="11"/>
        <color rgb="FFFF0000"/>
        <rFont val="Calibri"/>
        <family val="2"/>
        <scheme val="minor"/>
      </rPr>
      <t xml:space="preserve"> gat,</t>
    </r>
    <r>
      <rPr>
        <sz val="11"/>
        <color rgb="FF008000"/>
        <rFont val="Calibri"/>
        <family val="2"/>
        <scheme val="minor"/>
      </rPr>
      <t xml:space="preserve"> ae n</t>
    </r>
    <r>
      <rPr>
        <i/>
        <sz val="11"/>
        <color rgb="FF0000FF"/>
        <rFont val="Calibri"/>
        <family val="2"/>
        <scheme val="minor"/>
      </rPr>
      <t>otni notni k</t>
    </r>
    <r>
      <rPr>
        <sz val="11"/>
        <color rgb="FF008000"/>
        <rFont val="Calibri"/>
        <family val="2"/>
        <scheme val="minor"/>
      </rPr>
      <t>a</t>
    </r>
    <r>
      <rPr>
        <b/>
        <sz val="11"/>
        <color rgb="FF800080"/>
        <rFont val="Calibri"/>
        <family val="2"/>
        <scheme val="minor"/>
      </rPr>
      <t>b</t>
    </r>
    <r>
      <rPr>
        <sz val="11"/>
        <color rgb="FF008000"/>
        <rFont val="Calibri"/>
        <family val="2"/>
        <scheme val="minor"/>
      </rPr>
      <t xml:space="preserve">ɨ uŋun </t>
    </r>
    <r>
      <rPr>
        <strike/>
        <sz val="11"/>
        <color rgb="FFFF0000"/>
        <rFont val="Calibri"/>
        <family val="2"/>
        <scheme val="minor"/>
      </rPr>
      <t>gat e</t>
    </r>
    <r>
      <rPr>
        <sz val="11"/>
        <color rgb="FF008000"/>
        <rFont val="Calibri"/>
        <family val="2"/>
        <scheme val="minor"/>
      </rPr>
      <t>k</t>
    </r>
    <r>
      <rPr>
        <b/>
        <sz val="11"/>
        <color rgb="FF800080"/>
        <rFont val="Calibri"/>
        <family val="2"/>
        <scheme val="minor"/>
      </rPr>
      <t>ɨsi</t>
    </r>
    <r>
      <rPr>
        <sz val="11"/>
        <color rgb="FF008000"/>
        <rFont val="Calibri"/>
        <family val="2"/>
        <scheme val="minor"/>
      </rPr>
      <t xml:space="preserve"> do </t>
    </r>
    <r>
      <rPr>
        <i/>
        <sz val="11"/>
        <color rgb="FF0000FF"/>
        <rFont val="Calibri"/>
        <family val="2"/>
        <scheme val="minor"/>
      </rPr>
      <t xml:space="preserve">gɨldat tagɨsi </t>
    </r>
    <r>
      <rPr>
        <sz val="11"/>
        <color rgb="FF008000"/>
        <rFont val="Calibri"/>
        <family val="2"/>
        <scheme val="minor"/>
      </rPr>
      <t>yo</t>
    </r>
    <r>
      <rPr>
        <b/>
        <sz val="11"/>
        <color rgb="FF800080"/>
        <rFont val="Calibri"/>
        <family val="2"/>
        <scheme val="minor"/>
      </rPr>
      <t>yɨ</t>
    </r>
    <r>
      <rPr>
        <sz val="11"/>
        <color rgb="FF008000"/>
        <rFont val="Calibri"/>
        <family val="2"/>
        <scheme val="minor"/>
      </rPr>
      <t>ni.</t>
    </r>
  </si>
  <si>
    <r>
      <rPr>
        <b/>
        <sz val="11"/>
        <color rgb="FF800080"/>
        <rFont val="Calibri"/>
        <family val="2"/>
        <scheme val="minor"/>
      </rPr>
      <t>Aŋek</t>
    </r>
    <r>
      <rPr>
        <sz val="11"/>
        <color rgb="FF008000"/>
        <rFont val="Calibri"/>
        <family val="2"/>
        <scheme val="minor"/>
      </rPr>
      <t xml:space="preserve"> Pil</t>
    </r>
    <r>
      <rPr>
        <i/>
        <sz val="11"/>
        <color rgb="FF0000FF"/>
        <rFont val="Calibri"/>
        <family val="2"/>
        <scheme val="minor"/>
      </rPr>
      <t>i</t>
    </r>
    <r>
      <rPr>
        <sz val="11"/>
        <color rgb="FF008000"/>
        <rFont val="Calibri"/>
        <family val="2"/>
        <scheme val="minor"/>
      </rPr>
      <t>ologus gat</t>
    </r>
    <r>
      <rPr>
        <b/>
        <sz val="11"/>
        <color rgb="FF800080"/>
        <rFont val="Calibri"/>
        <family val="2"/>
        <scheme val="minor"/>
      </rPr>
      <t xml:space="preserve"> ae</t>
    </r>
    <r>
      <rPr>
        <sz val="11"/>
        <color rgb="FF008000"/>
        <rFont val="Calibri"/>
        <family val="2"/>
        <scheme val="minor"/>
      </rPr>
      <t xml:space="preserve"> Julia</t>
    </r>
    <r>
      <rPr>
        <i/>
        <sz val="11"/>
        <color rgb="FF0000FF"/>
        <rFont val="Calibri"/>
        <family val="2"/>
        <scheme val="minor"/>
      </rPr>
      <t>s</t>
    </r>
    <r>
      <rPr>
        <sz val="11"/>
        <color rgb="FF008000"/>
        <rFont val="Calibri"/>
        <family val="2"/>
        <scheme val="minor"/>
      </rPr>
      <t xml:space="preserve"> gat, ae Ner</t>
    </r>
    <r>
      <rPr>
        <i/>
        <sz val="11"/>
        <color rgb="FF0000FF"/>
        <rFont val="Calibri"/>
        <family val="2"/>
        <scheme val="minor"/>
      </rPr>
      <t>e</t>
    </r>
    <r>
      <rPr>
        <sz val="11"/>
        <color rgb="FF008000"/>
        <rFont val="Calibri"/>
        <family val="2"/>
        <scheme val="minor"/>
      </rPr>
      <t xml:space="preserve">us gat </t>
    </r>
    <r>
      <rPr>
        <b/>
        <sz val="11"/>
        <color rgb="FF800080"/>
        <rFont val="Calibri"/>
        <family val="2"/>
        <scheme val="minor"/>
      </rPr>
      <t>p</t>
    </r>
    <r>
      <rPr>
        <sz val="11"/>
        <color rgb="FF008000"/>
        <rFont val="Calibri"/>
        <family val="2"/>
        <scheme val="minor"/>
      </rPr>
      <t>a</t>
    </r>
    <r>
      <rPr>
        <b/>
        <sz val="11"/>
        <color rgb="FF800080"/>
        <rFont val="Calibri"/>
        <family val="2"/>
        <scheme val="minor"/>
      </rPr>
      <t>dɨge</t>
    </r>
    <r>
      <rPr>
        <sz val="11"/>
        <color rgb="FF008000"/>
        <rFont val="Calibri"/>
        <family val="2"/>
        <scheme val="minor"/>
      </rPr>
      <t xml:space="preserve"> gat, ae Olimpas gat</t>
    </r>
    <r>
      <rPr>
        <i/>
        <sz val="11"/>
        <color rgb="FF0000FF"/>
        <rFont val="Calibri"/>
        <family val="2"/>
        <scheme val="minor"/>
      </rPr>
      <t>,</t>
    </r>
    <r>
      <rPr>
        <sz val="11"/>
        <color rgb="FF008000"/>
        <rFont val="Calibri"/>
        <family val="2"/>
        <scheme val="minor"/>
      </rPr>
      <t xml:space="preserve"> ae </t>
    </r>
    <r>
      <rPr>
        <b/>
        <sz val="11"/>
        <color rgb="FF800080"/>
        <rFont val="Calibri"/>
        <family val="2"/>
        <scheme val="minor"/>
      </rPr>
      <t>Piŋkop d</t>
    </r>
    <r>
      <rPr>
        <sz val="11"/>
        <color rgb="FF008000"/>
        <rFont val="Calibri"/>
        <family val="2"/>
        <scheme val="minor"/>
      </rPr>
      <t>a</t>
    </r>
    <r>
      <rPr>
        <b/>
        <sz val="11"/>
        <color rgb="FF800080"/>
        <rFont val="Calibri"/>
        <family val="2"/>
        <scheme val="minor"/>
      </rPr>
      <t>kon am</t>
    </r>
    <r>
      <rPr>
        <sz val="11"/>
        <color rgb="FF008000"/>
        <rFont val="Calibri"/>
        <family val="2"/>
        <scheme val="minor"/>
      </rPr>
      <t>ɨ</t>
    </r>
    <r>
      <rPr>
        <i/>
        <sz val="11"/>
        <color rgb="FF0000FF"/>
        <rFont val="Calibri"/>
        <family val="2"/>
        <scheme val="minor"/>
      </rPr>
      <t>n</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t>
    </r>
    <r>
      <rPr>
        <strike/>
        <sz val="11"/>
        <color rgb="FFFF0000"/>
        <rFont val="Calibri"/>
        <family val="2"/>
        <scheme val="minor"/>
      </rPr>
      <t>ŋmuwuk</t>
    </r>
    <r>
      <rPr>
        <sz val="11"/>
        <color rgb="FF008000"/>
        <rFont val="Calibri"/>
        <family val="2"/>
        <scheme val="minor"/>
      </rPr>
      <t>b</t>
    </r>
    <r>
      <rPr>
        <b/>
        <sz val="11"/>
        <color rgb="FF800080"/>
        <rFont val="Calibri"/>
        <family val="2"/>
        <scheme val="minor"/>
      </rPr>
      <t>ɨ</t>
    </r>
    <r>
      <rPr>
        <sz val="11"/>
        <color rgb="FF008000"/>
        <rFont val="Calibri"/>
        <family val="2"/>
        <scheme val="minor"/>
      </rPr>
      <t xml:space="preserve"> morap uŋun gat ekwaŋ uŋun </t>
    </r>
    <r>
      <rPr>
        <i/>
        <sz val="11"/>
        <color rgb="FF0000FF"/>
        <rFont val="Calibri"/>
        <family val="2"/>
        <scheme val="minor"/>
      </rPr>
      <t xml:space="preserve">gat kɨsi </t>
    </r>
    <r>
      <rPr>
        <sz val="11"/>
        <color rgb="FF008000"/>
        <rFont val="Calibri"/>
        <family val="2"/>
        <scheme val="minor"/>
      </rPr>
      <t xml:space="preserve">do </t>
    </r>
    <r>
      <rPr>
        <i/>
        <sz val="11"/>
        <color rgb="FF0000FF"/>
        <rFont val="Calibri"/>
        <family val="2"/>
        <scheme val="minor"/>
      </rPr>
      <t xml:space="preserve">gɨldat tagɨsi </t>
    </r>
    <r>
      <rPr>
        <sz val="11"/>
        <color rgb="FF008000"/>
        <rFont val="Calibri"/>
        <family val="2"/>
        <scheme val="minor"/>
      </rPr>
      <t>yo</t>
    </r>
    <r>
      <rPr>
        <b/>
        <sz val="11"/>
        <color rgb="FF800080"/>
        <rFont val="Calibri"/>
        <family val="2"/>
        <scheme val="minor"/>
      </rPr>
      <t>yɨ</t>
    </r>
    <r>
      <rPr>
        <sz val="11"/>
        <color rgb="FF008000"/>
        <rFont val="Calibri"/>
        <family val="2"/>
        <scheme val="minor"/>
      </rPr>
      <t>ni.</t>
    </r>
  </si>
  <si>
    <r>
      <rPr>
        <b/>
        <sz val="11"/>
        <color rgb="FF800080"/>
        <rFont val="Calibri"/>
        <family val="2"/>
        <scheme val="minor"/>
      </rPr>
      <t>P</t>
    </r>
    <r>
      <rPr>
        <sz val="11"/>
        <color rgb="FF008000"/>
        <rFont val="Calibri"/>
        <family val="2"/>
        <scheme val="minor"/>
      </rPr>
      <t>i</t>
    </r>
    <r>
      <rPr>
        <i/>
        <sz val="11"/>
        <color rgb="FF0000FF"/>
        <rFont val="Calibri"/>
        <family val="2"/>
        <scheme val="minor"/>
      </rPr>
      <t>ŋkop dakon amɨn kabɨkon da</t>
    </r>
    <r>
      <rPr>
        <sz val="11"/>
        <color rgb="FF008000"/>
        <rFont val="Calibri"/>
        <family val="2"/>
        <scheme val="minor"/>
      </rPr>
      <t xml:space="preserve"> p</t>
    </r>
    <r>
      <rPr>
        <i/>
        <sz val="11"/>
        <color rgb="FF0000FF"/>
        <rFont val="Calibri"/>
        <family val="2"/>
        <scheme val="minor"/>
      </rPr>
      <t xml:space="preserve">ɨndak nandak </t>
    </r>
    <r>
      <rPr>
        <sz val="11"/>
        <color rgb="FF008000"/>
        <rFont val="Calibri"/>
        <family val="2"/>
        <scheme val="minor"/>
      </rPr>
      <t>aŋ</t>
    </r>
    <r>
      <rPr>
        <i/>
        <sz val="11"/>
        <color rgb="FF0000FF"/>
        <rFont val="Calibri"/>
        <family val="2"/>
        <scheme val="minor"/>
      </rPr>
      <t>ek a</t>
    </r>
    <r>
      <rPr>
        <sz val="11"/>
        <color rgb="FF008000"/>
        <rFont val="Calibri"/>
        <family val="2"/>
        <scheme val="minor"/>
      </rPr>
      <t>m</t>
    </r>
    <r>
      <rPr>
        <b/>
        <sz val="11"/>
        <color rgb="FF800080"/>
        <rFont val="Calibri"/>
        <family val="2"/>
        <scheme val="minor"/>
      </rPr>
      <t>ɨn notj</t>
    </r>
    <r>
      <rPr>
        <sz val="11"/>
        <color rgb="FF008000"/>
        <rFont val="Calibri"/>
        <family val="2"/>
        <scheme val="minor"/>
      </rPr>
      <t>i</t>
    </r>
    <r>
      <rPr>
        <strike/>
        <sz val="11"/>
        <color rgb="FFFF0000"/>
        <rFont val="Calibri"/>
        <family val="2"/>
        <scheme val="minor"/>
      </rPr>
      <t xml:space="preserve"> dɨwarɨ do</t>
    </r>
    <r>
      <rPr>
        <sz val="11"/>
        <color rgb="FF008000"/>
        <rFont val="Calibri"/>
        <family val="2"/>
        <scheme val="minor"/>
      </rPr>
      <t xml:space="preserve"> but </t>
    </r>
    <r>
      <rPr>
        <b/>
        <sz val="11"/>
        <color rgb="FF800080"/>
        <rFont val="Calibri"/>
        <family val="2"/>
        <scheme val="minor"/>
      </rPr>
      <t>k</t>
    </r>
    <r>
      <rPr>
        <sz val="11"/>
        <color rgb="FF008000"/>
        <rFont val="Calibri"/>
        <family val="2"/>
        <scheme val="minor"/>
      </rPr>
      <t>al</t>
    </r>
    <r>
      <rPr>
        <b/>
        <sz val="11"/>
        <color rgb="FF800080"/>
        <rFont val="Calibri"/>
        <family val="2"/>
        <scheme val="minor"/>
      </rPr>
      <t>oŋ</t>
    </r>
    <r>
      <rPr>
        <sz val="11"/>
        <color rgb="FF008000"/>
        <rFont val="Calibri"/>
        <family val="2"/>
        <scheme val="minor"/>
      </rPr>
      <t xml:space="preserve"> </t>
    </r>
    <r>
      <rPr>
        <strike/>
        <sz val="11"/>
        <color rgb="FFFF0000"/>
        <rFont val="Calibri"/>
        <family val="2"/>
        <scheme val="minor"/>
      </rPr>
      <t>t</t>
    </r>
    <r>
      <rPr>
        <sz val="11"/>
        <color rgb="FF008000"/>
        <rFont val="Calibri"/>
        <family val="2"/>
        <scheme val="minor"/>
      </rPr>
      <t>aŋ</t>
    </r>
    <r>
      <rPr>
        <strike/>
        <sz val="11"/>
        <color rgb="FFFF0000"/>
        <rFont val="Calibri"/>
        <family val="2"/>
        <scheme val="minor"/>
      </rPr>
      <t xml:space="preserve"> yomaŋ yaŋ yolɨkdo, kɨsitni ɨlɨgek si bedoni</t>
    </r>
    <r>
      <rPr>
        <sz val="11"/>
        <color rgb="FF008000"/>
        <rFont val="Calibri"/>
        <family val="2"/>
        <scheme val="minor"/>
      </rPr>
      <t xml:space="preserve">. Kristo dakon paŋmuwukbi morap da </t>
    </r>
    <r>
      <rPr>
        <i/>
        <sz val="11"/>
        <color rgb="FF0000FF"/>
        <rFont val="Calibri"/>
        <family val="2"/>
        <scheme val="minor"/>
      </rPr>
      <t xml:space="preserve">ji </t>
    </r>
    <r>
      <rPr>
        <sz val="11"/>
        <color rgb="FF008000"/>
        <rFont val="Calibri"/>
        <family val="2"/>
        <scheme val="minor"/>
      </rPr>
      <t>gɨldat</t>
    </r>
    <r>
      <rPr>
        <strike/>
        <sz val="11"/>
        <color rgb="FFFF0000"/>
        <rFont val="Calibri"/>
        <family val="2"/>
        <scheme val="minor"/>
      </rPr>
      <t>ni</t>
    </r>
    <r>
      <rPr>
        <sz val="11"/>
        <color rgb="FF008000"/>
        <rFont val="Calibri"/>
        <family val="2"/>
        <scheme val="minor"/>
      </rPr>
      <t xml:space="preserve"> tagɨ y</t>
    </r>
    <r>
      <rPr>
        <strike/>
        <sz val="11"/>
        <color rgb="FFFF0000"/>
        <rFont val="Calibri"/>
        <family val="2"/>
        <scheme val="minor"/>
      </rPr>
      <t>ɨpb</t>
    </r>
    <r>
      <rPr>
        <sz val="11"/>
        <color rgb="FF008000"/>
        <rFont val="Calibri"/>
        <family val="2"/>
        <scheme val="minor"/>
      </rPr>
      <t>a</t>
    </r>
    <r>
      <rPr>
        <i/>
        <sz val="11"/>
        <color rgb="FF0000FF"/>
        <rFont val="Calibri"/>
        <family val="2"/>
        <scheme val="minor"/>
      </rPr>
      <t>ŋ</t>
    </r>
    <r>
      <rPr>
        <sz val="11"/>
        <color rgb="FF008000"/>
        <rFont val="Calibri"/>
        <family val="2"/>
        <scheme val="minor"/>
      </rPr>
      <t xml:space="preserve"> </t>
    </r>
    <r>
      <rPr>
        <b/>
        <sz val="11"/>
        <color rgb="FF800080"/>
        <rFont val="Calibri"/>
        <family val="2"/>
        <scheme val="minor"/>
      </rPr>
      <t>day</t>
    </r>
    <r>
      <rPr>
        <sz val="11"/>
        <color rgb="FF008000"/>
        <rFont val="Calibri"/>
        <family val="2"/>
        <scheme val="minor"/>
      </rPr>
      <t>ɨsa</t>
    </r>
    <r>
      <rPr>
        <b/>
        <sz val="11"/>
        <color rgb="FF800080"/>
        <rFont val="Calibri"/>
        <family val="2"/>
        <scheme val="minor"/>
      </rPr>
      <t>t</t>
    </r>
    <r>
      <rPr>
        <sz val="11"/>
        <color rgb="FF008000"/>
        <rFont val="Calibri"/>
        <family val="2"/>
        <scheme val="minor"/>
      </rPr>
      <t>.</t>
    </r>
  </si>
  <si>
    <r>
      <rPr>
        <b/>
        <sz val="11"/>
        <color rgb="FF800080"/>
        <rFont val="Calibri"/>
        <family val="2"/>
        <scheme val="minor"/>
      </rPr>
      <t>Uŋun do n</t>
    </r>
    <r>
      <rPr>
        <sz val="11"/>
        <color rgb="FF008000"/>
        <rFont val="Calibri"/>
        <family val="2"/>
        <scheme val="minor"/>
      </rPr>
      <t xml:space="preserve">ot kabɨ, </t>
    </r>
    <r>
      <rPr>
        <b/>
        <sz val="11"/>
        <color rgb="FF800080"/>
        <rFont val="Calibri"/>
        <family val="2"/>
        <scheme val="minor"/>
      </rPr>
      <t>gen kalugɨsi nan</t>
    </r>
    <r>
      <rPr>
        <sz val="11"/>
        <color rgb="FF008000"/>
        <rFont val="Calibri"/>
        <family val="2"/>
        <scheme val="minor"/>
      </rPr>
      <t>dawit uŋun abɨ</t>
    </r>
    <r>
      <rPr>
        <b/>
        <sz val="11"/>
        <color rgb="FF800080"/>
        <rFont val="Calibri"/>
        <family val="2"/>
        <scheme val="minor"/>
      </rPr>
      <t>dok do aŋek</t>
    </r>
    <r>
      <rPr>
        <sz val="11"/>
        <color rgb="FF008000"/>
        <rFont val="Calibri"/>
        <family val="2"/>
        <scheme val="minor"/>
      </rPr>
      <t xml:space="preserve"> y</t>
    </r>
    <r>
      <rPr>
        <b/>
        <sz val="11"/>
        <color rgb="FF800080"/>
        <rFont val="Calibri"/>
        <family val="2"/>
        <scheme val="minor"/>
      </rPr>
      <t>aŋ da</t>
    </r>
    <r>
      <rPr>
        <sz val="11"/>
        <color rgb="FF008000"/>
        <rFont val="Calibri"/>
        <family val="2"/>
        <scheme val="minor"/>
      </rPr>
      <t>y</t>
    </r>
    <r>
      <rPr>
        <b/>
        <sz val="11"/>
        <color rgb="FF800080"/>
        <rFont val="Calibri"/>
        <family val="2"/>
        <scheme val="minor"/>
      </rPr>
      <t>ɨsat</t>
    </r>
    <r>
      <rPr>
        <sz val="11"/>
        <color rgb="FF008000"/>
        <rFont val="Calibri"/>
        <family val="2"/>
        <scheme val="minor"/>
      </rPr>
      <t>. Uŋun amɨn d</t>
    </r>
    <r>
      <rPr>
        <b/>
        <sz val="11"/>
        <color rgb="FF800080"/>
        <rFont val="Calibri"/>
        <family val="2"/>
        <scheme val="minor"/>
      </rPr>
      <t>a gen yogok mibɨlɨ mibɨlɨ mibɨlɨ paŋek wa</t>
    </r>
    <r>
      <rPr>
        <sz val="11"/>
        <color rgb="FF008000"/>
        <rFont val="Calibri"/>
        <family val="2"/>
        <scheme val="minor"/>
      </rPr>
      <t>s</t>
    </r>
    <r>
      <rPr>
        <b/>
        <sz val="11"/>
        <color rgb="FF800080"/>
        <rFont val="Calibri"/>
        <family val="2"/>
        <scheme val="minor"/>
      </rPr>
      <t>eŋ paŋmuwukgaŋ. Yaŋ aŋek paŋmuwukbi paŋkewalba maŋ mudokdaŋ. Uŋuden amɨn kabɨ do dɨma egɨpni.</t>
    </r>
  </si>
  <si>
    <r>
      <rPr>
        <b/>
        <sz val="11"/>
        <color rgb="FF800080"/>
        <rFont val="Calibri"/>
        <family val="2"/>
        <scheme val="minor"/>
      </rPr>
      <t>Amɨn uŋun amɨn kabɨ</t>
    </r>
    <r>
      <rPr>
        <sz val="11"/>
        <color rgb="FF008000"/>
        <rFont val="Calibri"/>
        <family val="2"/>
        <scheme val="minor"/>
      </rPr>
      <t xml:space="preserve"> Amɨn Tagɨnin Kristo </t>
    </r>
    <r>
      <rPr>
        <b/>
        <sz val="11"/>
        <color rgb="FF800080"/>
        <rFont val="Calibri"/>
        <family val="2"/>
        <scheme val="minor"/>
      </rPr>
      <t>uŋun dakon oman</t>
    </r>
    <r>
      <rPr>
        <sz val="11"/>
        <color rgb="FF008000"/>
        <rFont val="Calibri"/>
        <family val="2"/>
        <scheme val="minor"/>
      </rPr>
      <t xml:space="preserve"> dɨma aŋ. </t>
    </r>
    <r>
      <rPr>
        <b/>
        <sz val="11"/>
        <color rgb="FF800080"/>
        <rFont val="Calibri"/>
        <family val="2"/>
        <scheme val="minor"/>
      </rPr>
      <t xml:space="preserve">Namɨn dakon galaktokni yolek galaktokni yolek ɨsal dogɨn paŋkɨlɨk </t>
    </r>
    <r>
      <rPr>
        <sz val="11"/>
        <color rgb="FF008000"/>
        <rFont val="Calibri"/>
        <family val="2"/>
        <scheme val="minor"/>
      </rPr>
      <t xml:space="preserve">aŋ. </t>
    </r>
    <r>
      <rPr>
        <b/>
        <sz val="11"/>
        <color rgb="FF800080"/>
        <rFont val="Calibri"/>
        <family val="2"/>
        <scheme val="minor"/>
      </rPr>
      <t>Gen ɨlɨtgo aŋek top gen yoyɨŋek amɨn dakon nandak nandakni mɨni paŋke</t>
    </r>
    <r>
      <rPr>
        <sz val="11"/>
        <color rgb="FF008000"/>
        <rFont val="Calibri"/>
        <family val="2"/>
        <scheme val="minor"/>
      </rPr>
      <t>w</t>
    </r>
    <r>
      <rPr>
        <b/>
        <sz val="11"/>
        <color rgb="FF800080"/>
        <rFont val="Calibri"/>
        <family val="2"/>
        <scheme val="minor"/>
      </rPr>
      <t>altaŋ yopmaŋg</t>
    </r>
    <r>
      <rPr>
        <sz val="11"/>
        <color rgb="FF008000"/>
        <rFont val="Calibri"/>
        <family val="2"/>
        <scheme val="minor"/>
      </rPr>
      <t>aŋ.</t>
    </r>
  </si>
  <si>
    <r>
      <rPr>
        <sz val="11"/>
        <color rgb="FF008000"/>
        <rFont val="Calibri"/>
        <family val="2"/>
        <scheme val="minor"/>
      </rPr>
      <t>Ji Piŋkop dakon gen guramɨk</t>
    </r>
    <r>
      <rPr>
        <b/>
        <sz val="11"/>
        <color rgb="FF800080"/>
        <rFont val="Calibri"/>
        <family val="2"/>
        <scheme val="minor"/>
      </rPr>
      <t>gaŋ. Ae amɨn kɨsi morap da uŋun dakon aŋpak dakon geni nandaŋ. Uŋun do aŋek ji do tagɨsi nandɨsat. Mani ji aŋpak tagɨsi uŋun tagɨsi nandani, ae aŋpak yok</t>
    </r>
    <r>
      <rPr>
        <sz val="11"/>
        <color rgb="FF008000"/>
        <rFont val="Calibri"/>
        <family val="2"/>
        <scheme val="minor"/>
      </rPr>
      <t>wi</t>
    </r>
    <r>
      <rPr>
        <b/>
        <sz val="11"/>
        <color rgb="FF800080"/>
        <rFont val="Calibri"/>
        <family val="2"/>
        <scheme val="minor"/>
      </rPr>
      <t xml:space="preserve"> uŋun dɨma nandani.</t>
    </r>
  </si>
  <si>
    <r>
      <rPr>
        <b/>
        <sz val="11"/>
        <color rgb="FF800080"/>
        <rFont val="Calibri"/>
        <family val="2"/>
        <scheme val="minor"/>
      </rPr>
      <t xml:space="preserve">Amɨn Tagɨ dakon man do nandaŋek Pibi ji gat egɨpni do nandɨsat. Piŋkop dakon amɨn kabɨ do aŋpak tagɨsi ani. Ae </t>
    </r>
    <r>
      <rPr>
        <sz val="11"/>
        <color rgb="FF008000"/>
        <rFont val="Calibri"/>
        <family val="2"/>
        <scheme val="minor"/>
      </rPr>
      <t xml:space="preserve">yo </t>
    </r>
    <r>
      <rPr>
        <i/>
        <sz val="11"/>
        <color rgb="FF0000FF"/>
        <rFont val="Calibri"/>
        <family val="2"/>
        <scheme val="minor"/>
      </rPr>
      <t xml:space="preserve">kɨnda do jɨgɨ asak kaŋ, ji da paŋpulugoni do nandɨsat. Nido uŋun amɨn </t>
    </r>
    <r>
      <rPr>
        <sz val="11"/>
        <color rgb="FF008000"/>
        <rFont val="Calibri"/>
        <family val="2"/>
        <scheme val="minor"/>
      </rPr>
      <t xml:space="preserve">morapmɨ </t>
    </r>
    <r>
      <rPr>
        <strike/>
        <sz val="11"/>
        <color rgb="FFFF0000"/>
        <rFont val="Calibri"/>
        <family val="2"/>
        <scheme val="minor"/>
      </rPr>
      <t xml:space="preserve">gat ae nak gat kɨsi </t>
    </r>
    <r>
      <rPr>
        <sz val="11"/>
        <color rgb="FF008000"/>
        <rFont val="Calibri"/>
        <family val="2"/>
        <scheme val="minor"/>
      </rPr>
      <t xml:space="preserve">paŋpulugagɨt, ae </t>
    </r>
    <r>
      <rPr>
        <b/>
        <sz val="11"/>
        <color rgb="FF800080"/>
        <rFont val="Calibri"/>
        <family val="2"/>
        <scheme val="minor"/>
      </rPr>
      <t>nak kɨsi paŋpu</t>
    </r>
    <r>
      <rPr>
        <sz val="11"/>
        <color rgb="FF008000"/>
        <rFont val="Calibri"/>
        <family val="2"/>
        <scheme val="minor"/>
      </rPr>
      <t>l</t>
    </r>
    <r>
      <rPr>
        <b/>
        <sz val="11"/>
        <color rgb="FF800080"/>
        <rFont val="Calibri"/>
        <family val="2"/>
        <scheme val="minor"/>
      </rPr>
      <t>ugagɨt.</t>
    </r>
  </si>
  <si>
    <r>
      <rPr>
        <b/>
        <sz val="11"/>
        <color rgb="FF800080"/>
        <rFont val="Calibri"/>
        <family val="2"/>
        <scheme val="minor"/>
      </rPr>
      <t>Ae b</t>
    </r>
    <r>
      <rPr>
        <sz val="11"/>
        <color rgb="FF008000"/>
        <rFont val="Calibri"/>
        <family val="2"/>
        <scheme val="minor"/>
      </rPr>
      <t>ɨ</t>
    </r>
    <r>
      <rPr>
        <b/>
        <sz val="11"/>
        <color rgb="FF800080"/>
        <rFont val="Calibri"/>
        <family val="2"/>
        <scheme val="minor"/>
      </rPr>
      <t>sap p</t>
    </r>
    <r>
      <rPr>
        <sz val="11"/>
        <color rgb="FF008000"/>
        <rFont val="Calibri"/>
        <family val="2"/>
        <scheme val="minor"/>
      </rPr>
      <t>ɨ</t>
    </r>
    <r>
      <rPr>
        <i/>
        <sz val="11"/>
        <color rgb="FF0000FF"/>
        <rFont val="Calibri"/>
        <family val="2"/>
        <scheme val="minor"/>
      </rPr>
      <t>sɨpmɨsok</t>
    </r>
    <r>
      <rPr>
        <sz val="11"/>
        <color rgb="FF008000"/>
        <rFont val="Calibri"/>
        <family val="2"/>
        <scheme val="minor"/>
      </rPr>
      <t xml:space="preserve"> </t>
    </r>
    <r>
      <rPr>
        <b/>
        <sz val="11"/>
        <color rgb="FF800080"/>
        <rFont val="Calibri"/>
        <family val="2"/>
        <scheme val="minor"/>
      </rPr>
      <t>ege</t>
    </r>
    <r>
      <rPr>
        <sz val="11"/>
        <color rgb="FF008000"/>
        <rFont val="Calibri"/>
        <family val="2"/>
        <scheme val="minor"/>
      </rPr>
      <t>k Piŋkop but yawot nimɨsak uŋun da Sunduk kandap</t>
    </r>
    <r>
      <rPr>
        <b/>
        <sz val="11"/>
        <color rgb="FF800080"/>
        <rFont val="Calibri"/>
        <family val="2"/>
        <scheme val="minor"/>
      </rPr>
      <t>j</t>
    </r>
    <r>
      <rPr>
        <sz val="11"/>
        <color rgb="FF008000"/>
        <rFont val="Calibri"/>
        <family val="2"/>
        <scheme val="minor"/>
      </rPr>
      <t>i</t>
    </r>
    <r>
      <rPr>
        <b/>
        <sz val="11"/>
        <color rgb="FF800080"/>
        <rFont val="Calibri"/>
        <family val="2"/>
        <scheme val="minor"/>
      </rPr>
      <t>k</t>
    </r>
    <r>
      <rPr>
        <sz val="11"/>
        <color rgb="FF008000"/>
        <rFont val="Calibri"/>
        <family val="2"/>
        <scheme val="minor"/>
      </rPr>
      <t>o</t>
    </r>
    <r>
      <rPr>
        <strike/>
        <sz val="11"/>
        <color rgb="FFFF0000"/>
        <rFont val="Calibri"/>
        <family val="2"/>
        <scheme val="minor"/>
      </rPr>
      <t>n yɨpba</t>
    </r>
    <r>
      <rPr>
        <sz val="11"/>
        <color rgb="FF008000"/>
        <rFont val="Calibri"/>
        <family val="2"/>
        <scheme val="minor"/>
      </rPr>
      <t>n bam</t>
    </r>
    <r>
      <rPr>
        <i/>
        <sz val="11"/>
        <color rgb="FF0000FF"/>
        <rFont val="Calibri"/>
        <family val="2"/>
        <scheme val="minor"/>
      </rPr>
      <t>aŋ bamaŋ bamaŋ bamaŋ mud</t>
    </r>
    <r>
      <rPr>
        <sz val="11"/>
        <color rgb="FF008000"/>
        <rFont val="Calibri"/>
        <family val="2"/>
        <scheme val="minor"/>
      </rPr>
      <t>o</t>
    </r>
    <r>
      <rPr>
        <strike/>
        <sz val="11"/>
        <color rgb="FFFF0000"/>
        <rFont val="Calibri"/>
        <family val="2"/>
        <scheme val="minor"/>
      </rPr>
      <t>no sulɨgɨ</t>
    </r>
    <r>
      <rPr>
        <sz val="11"/>
        <color rgb="FF008000"/>
        <rFont val="Calibri"/>
        <family val="2"/>
        <scheme val="minor"/>
      </rPr>
      <t>kdɨsak. Amɨn Tagɨnin Yesu dakon nandaŋ yawotni ji</t>
    </r>
    <r>
      <rPr>
        <strike/>
        <sz val="11"/>
        <color rgb="FFFF0000"/>
        <rFont val="Calibri"/>
        <family val="2"/>
        <scheme val="minor"/>
      </rPr>
      <t>kon</t>
    </r>
    <r>
      <rPr>
        <sz val="11"/>
        <color rgb="FF008000"/>
        <rFont val="Calibri"/>
        <family val="2"/>
        <scheme val="minor"/>
      </rPr>
      <t xml:space="preserve"> </t>
    </r>
    <r>
      <rPr>
        <i/>
        <sz val="11"/>
        <color rgb="FF0000FF"/>
        <rFont val="Calibri"/>
        <family val="2"/>
        <scheme val="minor"/>
      </rPr>
      <t>ga</t>
    </r>
    <r>
      <rPr>
        <sz val="11"/>
        <color rgb="FF008000"/>
        <rFont val="Calibri"/>
        <family val="2"/>
        <scheme val="minor"/>
      </rPr>
      <t>t</t>
    </r>
    <r>
      <rPr>
        <b/>
        <sz val="11"/>
        <color rgb="FF800080"/>
        <rFont val="Calibri"/>
        <family val="2"/>
        <scheme val="minor"/>
      </rPr>
      <t xml:space="preserve"> egɨpj</t>
    </r>
    <r>
      <rPr>
        <sz val="11"/>
        <color rgb="FF008000"/>
        <rFont val="Calibri"/>
        <family val="2"/>
        <scheme val="minor"/>
      </rPr>
      <t>ak</t>
    </r>
    <r>
      <rPr>
        <strike/>
        <sz val="11"/>
        <color rgb="FFFF0000"/>
        <rFont val="Calibri"/>
        <family val="2"/>
        <scheme val="minor"/>
      </rPr>
      <t xml:space="preserve"> do bɨsit asat</t>
    </r>
    <r>
      <rPr>
        <sz val="11"/>
        <color rgb="FF008000"/>
        <rFont val="Calibri"/>
        <family val="2"/>
        <scheme val="minor"/>
      </rPr>
      <t>.</t>
    </r>
  </si>
  <si>
    <r>
      <rPr>
        <b/>
        <sz val="11"/>
        <color rgb="FF800080"/>
        <rFont val="Calibri"/>
        <family val="2"/>
        <scheme val="minor"/>
      </rPr>
      <t>Timoti, nak dakon p</t>
    </r>
    <r>
      <rPr>
        <sz val="11"/>
        <color rgb="FF008000"/>
        <rFont val="Calibri"/>
        <family val="2"/>
        <scheme val="minor"/>
      </rPr>
      <t xml:space="preserve">i ɨsalno </t>
    </r>
    <r>
      <rPr>
        <b/>
        <sz val="11"/>
        <color rgb="FF800080"/>
        <rFont val="Calibri"/>
        <family val="2"/>
        <scheme val="minor"/>
      </rPr>
      <t>uŋun</t>
    </r>
    <r>
      <rPr>
        <sz val="11"/>
        <color rgb="FF008000"/>
        <rFont val="Calibri"/>
        <family val="2"/>
        <scheme val="minor"/>
      </rPr>
      <t xml:space="preserve"> da gɨldat</t>
    </r>
    <r>
      <rPr>
        <strike/>
        <sz val="11"/>
        <color rgb="FFFF0000"/>
        <rFont val="Calibri"/>
        <family val="2"/>
        <scheme val="minor"/>
      </rPr>
      <t>ni</t>
    </r>
    <r>
      <rPr>
        <sz val="11"/>
        <color rgb="FF008000"/>
        <rFont val="Calibri"/>
        <family val="2"/>
        <scheme val="minor"/>
      </rPr>
      <t xml:space="preserve"> tagɨ </t>
    </r>
    <r>
      <rPr>
        <i/>
        <sz val="11"/>
        <color rgb="FF0000FF"/>
        <rFont val="Calibri"/>
        <family val="2"/>
        <scheme val="minor"/>
      </rPr>
      <t xml:space="preserve">yaŋ </t>
    </r>
    <r>
      <rPr>
        <sz val="11"/>
        <color rgb="FF008000"/>
        <rFont val="Calibri"/>
        <family val="2"/>
        <scheme val="minor"/>
      </rPr>
      <t>da</t>
    </r>
    <r>
      <rPr>
        <b/>
        <sz val="11"/>
        <color rgb="FF800080"/>
        <rFont val="Calibri"/>
        <family val="2"/>
        <scheme val="minor"/>
      </rPr>
      <t>y</t>
    </r>
    <r>
      <rPr>
        <sz val="11"/>
        <color rgb="FF008000"/>
        <rFont val="Calibri"/>
        <family val="2"/>
        <scheme val="minor"/>
      </rPr>
      <t xml:space="preserve">ɨsak. </t>
    </r>
    <r>
      <rPr>
        <b/>
        <sz val="11"/>
        <color rgb="FF800080"/>
        <rFont val="Calibri"/>
        <family val="2"/>
        <scheme val="minor"/>
      </rPr>
      <t>Lusius, Jeson a</t>
    </r>
    <r>
      <rPr>
        <sz val="11"/>
        <color rgb="FF008000"/>
        <rFont val="Calibri"/>
        <family val="2"/>
        <scheme val="minor"/>
      </rPr>
      <t xml:space="preserve">e </t>
    </r>
    <r>
      <rPr>
        <b/>
        <sz val="11"/>
        <color rgb="FF800080"/>
        <rFont val="Calibri"/>
        <family val="2"/>
        <scheme val="minor"/>
      </rPr>
      <t>Sosip</t>
    </r>
    <r>
      <rPr>
        <sz val="11"/>
        <color rgb="FF008000"/>
        <rFont val="Calibri"/>
        <family val="2"/>
        <scheme val="minor"/>
      </rPr>
      <t>a</t>
    </r>
    <r>
      <rPr>
        <b/>
        <sz val="11"/>
        <color rgb="FF800080"/>
        <rFont val="Calibri"/>
        <family val="2"/>
        <scheme val="minor"/>
      </rPr>
      <t>ter</t>
    </r>
    <r>
      <rPr>
        <sz val="11"/>
        <color rgb="FF008000"/>
        <rFont val="Calibri"/>
        <family val="2"/>
        <scheme val="minor"/>
      </rPr>
      <t xml:space="preserve"> </t>
    </r>
    <r>
      <rPr>
        <strike/>
        <sz val="11"/>
        <color rgb="FFFF0000"/>
        <rFont val="Calibri"/>
        <family val="2"/>
        <scheme val="minor"/>
      </rPr>
      <t>d</t>
    </r>
    <r>
      <rPr>
        <sz val="11"/>
        <color rgb="FF008000"/>
        <rFont val="Calibri"/>
        <family val="2"/>
        <scheme val="minor"/>
      </rPr>
      <t>a</t>
    </r>
    <r>
      <rPr>
        <b/>
        <sz val="11"/>
        <color rgb="FF800080"/>
        <rFont val="Calibri"/>
        <family val="2"/>
        <scheme val="minor"/>
      </rPr>
      <t>e yawi</t>
    </r>
    <r>
      <rPr>
        <sz val="11"/>
        <color rgb="FF008000"/>
        <rFont val="Calibri"/>
        <family val="2"/>
        <scheme val="minor"/>
      </rPr>
      <t xml:space="preserve"> dɨwatno Lusias</t>
    </r>
    <r>
      <rPr>
        <strike/>
        <sz val="11"/>
        <color rgb="FFFF0000"/>
        <rFont val="Calibri"/>
        <family val="2"/>
        <scheme val="minor"/>
      </rPr>
      <t>, ae Jeson, ae Sosipata</t>
    </r>
    <r>
      <rPr>
        <sz val="11"/>
        <color rgb="FF008000"/>
        <rFont val="Calibri"/>
        <family val="2"/>
        <scheme val="minor"/>
      </rPr>
      <t xml:space="preserve"> uŋun</t>
    </r>
    <r>
      <rPr>
        <strike/>
        <sz val="11"/>
        <color rgb="FFFF0000"/>
        <rFont val="Calibri"/>
        <family val="2"/>
        <scheme val="minor"/>
      </rPr>
      <t>yo</t>
    </r>
    <r>
      <rPr>
        <sz val="11"/>
        <color rgb="FF008000"/>
        <rFont val="Calibri"/>
        <family val="2"/>
        <scheme val="minor"/>
      </rPr>
      <t xml:space="preserve"> kɨsi da gɨldat</t>
    </r>
    <r>
      <rPr>
        <strike/>
        <sz val="11"/>
        <color rgb="FFFF0000"/>
        <rFont val="Calibri"/>
        <family val="2"/>
        <scheme val="minor"/>
      </rPr>
      <t>ni</t>
    </r>
    <r>
      <rPr>
        <sz val="11"/>
        <color rgb="FF008000"/>
        <rFont val="Calibri"/>
        <family val="2"/>
        <scheme val="minor"/>
      </rPr>
      <t xml:space="preserve"> tagɨ </t>
    </r>
    <r>
      <rPr>
        <i/>
        <sz val="11"/>
        <color rgb="FF0000FF"/>
        <rFont val="Calibri"/>
        <family val="2"/>
        <scheme val="minor"/>
      </rPr>
      <t xml:space="preserve">yaŋ </t>
    </r>
    <r>
      <rPr>
        <sz val="11"/>
        <color rgb="FF008000"/>
        <rFont val="Calibri"/>
        <family val="2"/>
        <scheme val="minor"/>
      </rPr>
      <t>da</t>
    </r>
    <r>
      <rPr>
        <b/>
        <sz val="11"/>
        <color rgb="FF800080"/>
        <rFont val="Calibri"/>
        <family val="2"/>
        <scheme val="minor"/>
      </rPr>
      <t>yɨs</t>
    </r>
    <r>
      <rPr>
        <sz val="11"/>
        <color rgb="FF008000"/>
        <rFont val="Calibri"/>
        <family val="2"/>
        <scheme val="minor"/>
      </rPr>
      <t>a</t>
    </r>
    <r>
      <rPr>
        <b/>
        <sz val="11"/>
        <color rgb="FF800080"/>
        <rFont val="Calibri"/>
        <family val="2"/>
        <scheme val="minor"/>
      </rPr>
      <t>k</t>
    </r>
    <r>
      <rPr>
        <sz val="11"/>
        <color rgb="FF008000"/>
        <rFont val="Calibri"/>
        <family val="2"/>
        <scheme val="minor"/>
      </rPr>
      <t>.</t>
    </r>
  </si>
  <si>
    <r>
      <rPr>
        <sz val="11"/>
        <color rgb="FF008000"/>
        <rFont val="Calibri"/>
        <family val="2"/>
        <scheme val="minor"/>
      </rPr>
      <t>Nak Te</t>
    </r>
    <r>
      <rPr>
        <i/>
        <sz val="11"/>
        <color rgb="FF0000FF"/>
        <rFont val="Calibri"/>
        <family val="2"/>
        <scheme val="minor"/>
      </rPr>
      <t>r</t>
    </r>
    <r>
      <rPr>
        <sz val="11"/>
        <color rgb="FF008000"/>
        <rFont val="Calibri"/>
        <family val="2"/>
        <scheme val="minor"/>
      </rPr>
      <t>tius,</t>
    </r>
    <r>
      <rPr>
        <i/>
        <sz val="11"/>
        <color rgb="FF0000FF"/>
        <rFont val="Calibri"/>
        <family val="2"/>
        <scheme val="minor"/>
      </rPr>
      <t xml:space="preserve"> nak</t>
    </r>
    <r>
      <rPr>
        <sz val="11"/>
        <color rgb="FF008000"/>
        <rFont val="Calibri"/>
        <family val="2"/>
        <scheme val="minor"/>
      </rPr>
      <t xml:space="preserve"> Pol da</t>
    </r>
    <r>
      <rPr>
        <strike/>
        <sz val="11"/>
        <color rgb="FFFF0000"/>
        <rFont val="Calibri"/>
        <family val="2"/>
        <scheme val="minor"/>
      </rPr>
      <t>kon</t>
    </r>
    <r>
      <rPr>
        <sz val="11"/>
        <color rgb="FF008000"/>
        <rFont val="Calibri"/>
        <family val="2"/>
        <scheme val="minor"/>
      </rPr>
      <t xml:space="preserve"> gen </t>
    </r>
    <r>
      <rPr>
        <i/>
        <sz val="11"/>
        <color rgb="FF0000FF"/>
        <rFont val="Calibri"/>
        <family val="2"/>
        <scheme val="minor"/>
      </rPr>
      <t>on m</t>
    </r>
    <r>
      <rPr>
        <sz val="11"/>
        <color rgb="FF008000"/>
        <rFont val="Calibri"/>
        <family val="2"/>
        <scheme val="minor"/>
      </rPr>
      <t>a</t>
    </r>
    <r>
      <rPr>
        <b/>
        <sz val="11"/>
        <color rgb="FF800080"/>
        <rFont val="Calibri"/>
        <family val="2"/>
        <scheme val="minor"/>
      </rPr>
      <t>n</t>
    </r>
    <r>
      <rPr>
        <sz val="11"/>
        <color rgb="FF008000"/>
        <rFont val="Calibri"/>
        <family val="2"/>
        <scheme val="minor"/>
      </rPr>
      <t>da</t>
    </r>
    <r>
      <rPr>
        <b/>
        <sz val="11"/>
        <color rgb="FF800080"/>
        <rFont val="Calibri"/>
        <family val="2"/>
        <scheme val="minor"/>
      </rPr>
      <t>gɨt da</t>
    </r>
    <r>
      <rPr>
        <sz val="11"/>
        <color rgb="FF008000"/>
        <rFont val="Calibri"/>
        <family val="2"/>
        <scheme val="minor"/>
      </rPr>
      <t xml:space="preserve"> papia on mandɨsat. Amɨn Tagɨ da manon gɨldat tagɨ yaŋ dayɨsat.</t>
    </r>
  </si>
  <si>
    <r>
      <rPr>
        <i/>
        <sz val="11"/>
        <color rgb="FF0000FF"/>
        <rFont val="Calibri"/>
        <family val="2"/>
        <scheme val="minor"/>
      </rPr>
      <t xml:space="preserve">Uŋun </t>
    </r>
    <r>
      <rPr>
        <sz val="11"/>
        <color rgb="FF008000"/>
        <rFont val="Calibri"/>
        <family val="2"/>
        <scheme val="minor"/>
      </rPr>
      <t xml:space="preserve">Gaius da </t>
    </r>
    <r>
      <rPr>
        <b/>
        <sz val="11"/>
        <color rgb="FF800080"/>
        <rFont val="Calibri"/>
        <family val="2"/>
        <scheme val="minor"/>
      </rPr>
      <t>ji do gɨldat tagɨ yaŋ day</t>
    </r>
    <r>
      <rPr>
        <sz val="11"/>
        <color rgb="FF008000"/>
        <rFont val="Calibri"/>
        <family val="2"/>
        <scheme val="minor"/>
      </rPr>
      <t xml:space="preserve">ɨsak. Uŋun da </t>
    </r>
    <r>
      <rPr>
        <b/>
        <sz val="11"/>
        <color rgb="FF800080"/>
        <rFont val="Calibri"/>
        <family val="2"/>
        <scheme val="minor"/>
      </rPr>
      <t>yutnikon nak aŋpulugaŋek</t>
    </r>
    <r>
      <rPr>
        <sz val="11"/>
        <color rgb="FF008000"/>
        <rFont val="Calibri"/>
        <family val="2"/>
        <scheme val="minor"/>
      </rPr>
      <t xml:space="preserve"> paŋmuwukbi morap </t>
    </r>
    <r>
      <rPr>
        <b/>
        <sz val="11"/>
        <color rgb="FF800080"/>
        <rFont val="Calibri"/>
        <family val="2"/>
        <scheme val="minor"/>
      </rPr>
      <t>dakon paŋmuwukbi kɨsi paŋpulugaŋek egɨ</t>
    </r>
    <r>
      <rPr>
        <sz val="11"/>
        <color rgb="FF008000"/>
        <rFont val="Calibri"/>
        <family val="2"/>
        <scheme val="minor"/>
      </rPr>
      <t>sak. Eras</t>
    </r>
    <r>
      <rPr>
        <b/>
        <sz val="11"/>
        <color rgb="FF800080"/>
        <rFont val="Calibri"/>
        <family val="2"/>
        <scheme val="minor"/>
      </rPr>
      <t>itus, uŋun kokup pap dakon moneŋ kɨla amɨn kɨnda</t>
    </r>
    <r>
      <rPr>
        <sz val="11"/>
        <color rgb="FF008000"/>
        <rFont val="Calibri"/>
        <family val="2"/>
        <scheme val="minor"/>
      </rPr>
      <t>, ae notnin Kwa</t>
    </r>
    <r>
      <rPr>
        <b/>
        <sz val="11"/>
        <color rgb="FF800080"/>
        <rFont val="Calibri"/>
        <family val="2"/>
        <scheme val="minor"/>
      </rPr>
      <t>rtus, uŋun amɨn bamot da</t>
    </r>
    <r>
      <rPr>
        <sz val="11"/>
        <color rgb="FF008000"/>
        <rFont val="Calibri"/>
        <family val="2"/>
        <scheme val="minor"/>
      </rPr>
      <t xml:space="preserve"> ji do </t>
    </r>
    <r>
      <rPr>
        <b/>
        <sz val="11"/>
        <color rgb="FF800080"/>
        <rFont val="Calibri"/>
        <family val="2"/>
        <scheme val="minor"/>
      </rPr>
      <t>gɨldat tagɨ yaŋ dayɨsak</t>
    </r>
    <r>
      <rPr>
        <sz val="11"/>
        <color rgb="FF008000"/>
        <rFont val="Calibri"/>
        <family val="2"/>
        <scheme val="minor"/>
      </rPr>
      <t>.</t>
    </r>
  </si>
  <si>
    <r>
      <rPr>
        <sz val="11"/>
        <color rgb="FF008000"/>
        <rFont val="Calibri"/>
        <family val="2"/>
        <scheme val="minor"/>
      </rPr>
      <t xml:space="preserve">Piŋkop da </t>
    </r>
    <r>
      <rPr>
        <b/>
        <sz val="11"/>
        <color rgb="FF800080"/>
        <rFont val="Calibri"/>
        <family val="2"/>
        <scheme val="minor"/>
      </rPr>
      <t>ji teban taŋ damɨŋek nandaŋ gadat teban toni. Uŋun dakon Gen Bin Tagɨsi nak da yoyɨŋ teŋteŋagɨm. Gen Bin Tagɨsi uŋun</t>
    </r>
    <r>
      <rPr>
        <sz val="11"/>
        <color rgb="FF008000"/>
        <rFont val="Calibri"/>
        <family val="2"/>
        <scheme val="minor"/>
      </rPr>
      <t xml:space="preserve"> Yesu Kristo d</t>
    </r>
    <r>
      <rPr>
        <b/>
        <sz val="11"/>
        <color rgb="FF800080"/>
        <rFont val="Calibri"/>
        <family val="2"/>
        <scheme val="minor"/>
      </rPr>
      <t>o yosot.</t>
    </r>
    <r>
      <rPr>
        <sz val="11"/>
        <color rgb="FF008000"/>
        <rFont val="Calibri"/>
        <family val="2"/>
        <scheme val="minor"/>
      </rPr>
      <t xml:space="preserve"> Gen Bin Tagɨsi </t>
    </r>
    <r>
      <rPr>
        <b/>
        <sz val="11"/>
        <color rgb="FF800080"/>
        <rFont val="Calibri"/>
        <family val="2"/>
        <scheme val="minor"/>
      </rPr>
      <t>uŋun yo morapmɨsi bɨsapmɨ bɨsapmɨ bɨsapmɨ egɨ aŋaŋ kɨmakgɨt.</t>
    </r>
  </si>
  <si>
    <r>
      <rPr>
        <sz val="11"/>
        <color rgb="FF008000"/>
        <rFont val="Calibri"/>
        <family val="2"/>
        <scheme val="minor"/>
      </rPr>
      <t xml:space="preserve">Mani </t>
    </r>
    <r>
      <rPr>
        <strike/>
        <sz val="11"/>
        <color rgb="FFFF0000"/>
        <rFont val="Calibri"/>
        <family val="2"/>
        <scheme val="minor"/>
      </rPr>
      <t xml:space="preserve">abɨsok </t>
    </r>
    <r>
      <rPr>
        <sz val="11"/>
        <color rgb="FF008000"/>
        <rFont val="Calibri"/>
        <family val="2"/>
        <scheme val="minor"/>
      </rPr>
      <t xml:space="preserve">Piŋkop </t>
    </r>
    <r>
      <rPr>
        <b/>
        <sz val="11"/>
        <color rgb="FF800080"/>
        <rFont val="Calibri"/>
        <family val="2"/>
        <scheme val="minor"/>
      </rPr>
      <t>egɨp egɨp egɨpmɨ toŋ uŋun da gen kalɨp kombɨ amɨn da papiakon mandawit uŋun dakon gen abɨsok noman taŋ teŋteŋagɨt</t>
    </r>
    <r>
      <rPr>
        <sz val="11"/>
        <color rgb="FF008000"/>
        <rFont val="Calibri"/>
        <family val="2"/>
        <scheme val="minor"/>
      </rPr>
      <t xml:space="preserve">. </t>
    </r>
    <r>
      <rPr>
        <b/>
        <sz val="11"/>
        <color rgb="FF800080"/>
        <rFont val="Calibri"/>
        <family val="2"/>
        <scheme val="minor"/>
      </rPr>
      <t>Piŋkop da uŋun gen abɨsok noman taŋakwan amɨn mɨktɨmɨ mɨktɨmɨ ekwaŋ uŋun da nandaba pɨsosak. Nandaŋ gadat aŋek aŋpak kɨ</t>
    </r>
    <r>
      <rPr>
        <sz val="11"/>
        <color rgb="FF008000"/>
        <rFont val="Calibri"/>
        <family val="2"/>
        <scheme val="minor"/>
      </rPr>
      <t>l</t>
    </r>
    <r>
      <rPr>
        <b/>
        <sz val="11"/>
        <color rgb="FF800080"/>
        <rFont val="Calibri"/>
        <family val="2"/>
        <scheme val="minor"/>
      </rPr>
      <t>egɨsi asak</t>
    </r>
    <r>
      <rPr>
        <sz val="11"/>
        <color rgb="FF008000"/>
        <rFont val="Calibri"/>
        <family val="2"/>
        <scheme val="minor"/>
      </rPr>
      <t>.</t>
    </r>
    <r>
      <rPr>
        <strike/>
        <sz val="11"/>
        <color rgb="FFFF0000"/>
        <rFont val="Calibri"/>
        <family val="2"/>
        <scheme val="minor"/>
      </rPr>
      <t xml:space="preserve"> Nin mɨŋat amɨn morapyo mɨktɨmɨ mɨktɨmɨ ekwaŋ uŋun da nandaŋ gadaŋ ɨmɨŋek geni guramɨtni do aŋek uŋun gen baŋ dayamaŋ.</t>
    </r>
  </si>
  <si>
    <r>
      <rPr>
        <strike/>
        <sz val="11"/>
        <color rgb="FFFF0000"/>
        <rFont val="Calibri"/>
        <family val="2"/>
        <scheme val="minor"/>
      </rPr>
      <t xml:space="preserve">Uŋun </t>
    </r>
    <r>
      <rPr>
        <sz val="11"/>
        <color rgb="FF008000"/>
        <rFont val="Calibri"/>
        <family val="2"/>
        <scheme val="minor"/>
      </rPr>
      <t>Piŋkop kaloŋ</t>
    </r>
    <r>
      <rPr>
        <i/>
        <sz val="11"/>
        <color rgb="FF0000FF"/>
        <rFont val="Calibri"/>
        <family val="2"/>
        <scheme val="minor"/>
      </rPr>
      <t>ɨ</t>
    </r>
    <r>
      <rPr>
        <sz val="11"/>
        <color rgb="FF008000"/>
        <rFont val="Calibri"/>
        <family val="2"/>
        <scheme val="minor"/>
      </rPr>
      <t xml:space="preserve"> gɨn nandaŋ kokwini tagɨsi</t>
    </r>
    <r>
      <rPr>
        <i/>
        <sz val="11"/>
        <color rgb="FF0000FF"/>
        <rFont val="Calibri"/>
        <family val="2"/>
        <scheme val="minor"/>
      </rPr>
      <t xml:space="preserve"> uŋun dagɨn nandani</t>
    </r>
    <r>
      <rPr>
        <sz val="11"/>
        <color rgb="FF008000"/>
        <rFont val="Calibri"/>
        <family val="2"/>
        <scheme val="minor"/>
      </rPr>
      <t xml:space="preserve">. Yesu Kristo </t>
    </r>
    <r>
      <rPr>
        <strike/>
        <sz val="11"/>
        <color rgb="FFFF0000"/>
        <rFont val="Calibri"/>
        <family val="2"/>
        <scheme val="minor"/>
      </rPr>
      <t xml:space="preserve">obakon </t>
    </r>
    <r>
      <rPr>
        <sz val="11"/>
        <color rgb="FF008000"/>
        <rFont val="Calibri"/>
        <family val="2"/>
        <scheme val="minor"/>
      </rPr>
      <t>da</t>
    </r>
    <r>
      <rPr>
        <strike/>
        <sz val="11"/>
        <color rgb="FFFF0000"/>
        <rFont val="Calibri"/>
        <family val="2"/>
        <scheme val="minor"/>
      </rPr>
      <t xml:space="preserve"> nin do</t>
    </r>
    <r>
      <rPr>
        <sz val="11"/>
        <color rgb="FF008000"/>
        <rFont val="Calibri"/>
        <family val="2"/>
        <scheme val="minor"/>
      </rPr>
      <t xml:space="preserve"> yo </t>
    </r>
    <r>
      <rPr>
        <b/>
        <sz val="11"/>
        <color rgb="FF800080"/>
        <rFont val="Calibri"/>
        <family val="2"/>
        <scheme val="minor"/>
      </rPr>
      <t>mor</t>
    </r>
    <r>
      <rPr>
        <sz val="11"/>
        <color rgb="FF008000"/>
        <rFont val="Calibri"/>
        <family val="2"/>
        <scheme val="minor"/>
      </rPr>
      <t>a</t>
    </r>
    <r>
      <rPr>
        <b/>
        <sz val="11"/>
        <color rgb="FF800080"/>
        <rFont val="Calibri"/>
        <family val="2"/>
        <scheme val="minor"/>
      </rPr>
      <t>p wa</t>
    </r>
    <r>
      <rPr>
        <sz val="11"/>
        <color rgb="FF008000"/>
        <rFont val="Calibri"/>
        <family val="2"/>
        <scheme val="minor"/>
      </rPr>
      <t>s</t>
    </r>
    <r>
      <rPr>
        <strike/>
        <sz val="11"/>
        <color rgb="FFFF0000"/>
        <rFont val="Calibri"/>
        <family val="2"/>
        <scheme val="minor"/>
      </rPr>
      <t xml:space="preserve">i </t>
    </r>
    <r>
      <rPr>
        <sz val="11"/>
        <color rgb="FF008000"/>
        <rFont val="Calibri"/>
        <family val="2"/>
        <scheme val="minor"/>
      </rPr>
      <t>agɨt</t>
    </r>
    <r>
      <rPr>
        <strike/>
        <sz val="11"/>
        <color rgb="FFFF0000"/>
        <rFont val="Calibri"/>
        <family val="2"/>
        <scheme val="minor"/>
      </rPr>
      <t>,</t>
    </r>
    <r>
      <rPr>
        <sz val="11"/>
        <color rgb="FF008000"/>
        <rFont val="Calibri"/>
        <family val="2"/>
        <scheme val="minor"/>
      </rPr>
      <t xml:space="preserve"> uŋun do nanda</t>
    </r>
    <r>
      <rPr>
        <strike/>
        <sz val="11"/>
        <color rgb="FFFF0000"/>
        <rFont val="Calibri"/>
        <family val="2"/>
        <scheme val="minor"/>
      </rPr>
      <t>ŋe</t>
    </r>
    <r>
      <rPr>
        <sz val="11"/>
        <color rgb="FF008000"/>
        <rFont val="Calibri"/>
        <family val="2"/>
        <scheme val="minor"/>
      </rPr>
      <t>k n</t>
    </r>
    <r>
      <rPr>
        <b/>
        <sz val="11"/>
        <color rgb="FF800080"/>
        <rFont val="Calibri"/>
        <family val="2"/>
        <scheme val="minor"/>
      </rPr>
      <t>a</t>
    </r>
    <r>
      <rPr>
        <sz val="11"/>
        <color rgb="FF008000"/>
        <rFont val="Calibri"/>
        <family val="2"/>
        <scheme val="minor"/>
      </rPr>
      <t>n</t>
    </r>
    <r>
      <rPr>
        <strike/>
        <sz val="11"/>
        <color rgb="FFFF0000"/>
        <rFont val="Calibri"/>
        <family val="2"/>
        <scheme val="minor"/>
      </rPr>
      <t xml:space="preserve"> Piŋkop </t>
    </r>
    <r>
      <rPr>
        <sz val="11"/>
        <color rgb="FF008000"/>
        <rFont val="Calibri"/>
        <family val="2"/>
        <scheme val="minor"/>
      </rPr>
      <t>dak</t>
    </r>
    <r>
      <rPr>
        <strike/>
        <sz val="11"/>
        <color rgb="FFFF0000"/>
        <rFont val="Calibri"/>
        <family val="2"/>
        <scheme val="minor"/>
      </rPr>
      <t>on</t>
    </r>
    <r>
      <rPr>
        <sz val="11"/>
        <color rgb="FF008000"/>
        <rFont val="Calibri"/>
        <family val="2"/>
        <scheme val="minor"/>
      </rPr>
      <t xml:space="preserve"> </t>
    </r>
    <r>
      <rPr>
        <strike/>
        <sz val="11"/>
        <color rgb="FFFF0000"/>
        <rFont val="Calibri"/>
        <family val="2"/>
        <scheme val="minor"/>
      </rPr>
      <t>m</t>
    </r>
    <r>
      <rPr>
        <sz val="11"/>
        <color rgb="FF008000"/>
        <rFont val="Calibri"/>
        <family val="2"/>
        <scheme val="minor"/>
      </rPr>
      <t>a</t>
    </r>
    <r>
      <rPr>
        <b/>
        <sz val="11"/>
        <color rgb="FF800080"/>
        <rFont val="Calibri"/>
        <family val="2"/>
        <scheme val="minor"/>
      </rPr>
      <t>ŋ</t>
    </r>
    <r>
      <rPr>
        <sz val="11"/>
        <color rgb="FF008000"/>
        <rFont val="Calibri"/>
        <family val="2"/>
        <scheme val="minor"/>
      </rPr>
      <t>k</t>
    </r>
    <r>
      <rPr>
        <strike/>
        <sz val="11"/>
        <color rgb="FFFF0000"/>
        <rFont val="Calibri"/>
        <family val="2"/>
        <scheme val="minor"/>
      </rPr>
      <t>tog</t>
    </r>
    <r>
      <rPr>
        <sz val="11"/>
        <color rgb="FF008000"/>
        <rFont val="Calibri"/>
        <family val="2"/>
        <scheme val="minor"/>
      </rPr>
      <t>ɨsi aŋkɨsi</t>
    </r>
    <r>
      <rPr>
        <b/>
        <sz val="11"/>
        <color rgb="FF800080"/>
        <rFont val="Calibri"/>
        <family val="2"/>
        <scheme val="minor"/>
      </rPr>
      <t>n</t>
    </r>
    <r>
      <rPr>
        <sz val="11"/>
        <color rgb="FF008000"/>
        <rFont val="Calibri"/>
        <family val="2"/>
        <scheme val="minor"/>
      </rPr>
      <t>o</t>
    </r>
    <r>
      <rPr>
        <b/>
        <sz val="11"/>
        <color rgb="FF800080"/>
        <rFont val="Calibri"/>
        <family val="2"/>
        <scheme val="minor"/>
      </rPr>
      <t>.</t>
    </r>
    <r>
      <rPr>
        <sz val="11"/>
        <color rgb="FF008000"/>
        <rFont val="Calibri"/>
        <family val="2"/>
        <scheme val="minor"/>
      </rPr>
      <t xml:space="preserve"> Uŋun </t>
    </r>
    <r>
      <rPr>
        <i/>
        <sz val="11"/>
        <color rgb="FF0000FF"/>
        <rFont val="Calibri"/>
        <family val="2"/>
        <scheme val="minor"/>
      </rPr>
      <t>gɨs</t>
    </r>
    <r>
      <rPr>
        <sz val="11"/>
        <color rgb="FF008000"/>
        <rFont val="Calibri"/>
        <family val="2"/>
        <scheme val="minor"/>
      </rPr>
      <t>a</t>
    </r>
    <r>
      <rPr>
        <i/>
        <sz val="11"/>
        <color rgb="FF0000FF"/>
        <rFont val="Calibri"/>
        <family val="2"/>
        <scheme val="minor"/>
      </rPr>
      <t>mɨ toŋ dagok dagogɨ mɨni. Uŋun bamɨ</t>
    </r>
    <r>
      <rPr>
        <sz val="11"/>
        <color rgb="FF008000"/>
        <rFont val="Calibri"/>
        <family val="2"/>
        <scheme val="minor"/>
      </rPr>
      <t>si.</t>
    </r>
  </si>
  <si>
    <r>
      <rPr>
        <b/>
        <sz val="11"/>
        <color rgb="FF800080"/>
        <rFont val="Calibri"/>
        <family val="2"/>
        <scheme val="minor"/>
      </rPr>
      <t>Aŋek</t>
    </r>
    <r>
      <rPr>
        <sz val="11"/>
        <color rgb="FF008000"/>
        <rFont val="Calibri"/>
        <family val="2"/>
        <scheme val="minor"/>
      </rPr>
      <t xml:space="preserve"> Prisila gat Akwila gat do </t>
    </r>
    <r>
      <rPr>
        <i/>
        <sz val="11"/>
        <color rgb="FF0000FF"/>
        <rFont val="Calibri"/>
        <family val="2"/>
        <scheme val="minor"/>
      </rPr>
      <t xml:space="preserve">gɨldat tagɨsi </t>
    </r>
    <r>
      <rPr>
        <sz val="11"/>
        <color rgb="FF008000"/>
        <rFont val="Calibri"/>
        <family val="2"/>
        <scheme val="minor"/>
      </rPr>
      <t>yo</t>
    </r>
    <r>
      <rPr>
        <b/>
        <sz val="11"/>
        <color rgb="FF800080"/>
        <rFont val="Calibri"/>
        <family val="2"/>
        <scheme val="minor"/>
      </rPr>
      <t>yɨ</t>
    </r>
    <r>
      <rPr>
        <sz val="11"/>
        <color rgb="FF008000"/>
        <rFont val="Calibri"/>
        <family val="2"/>
        <scheme val="minor"/>
      </rPr>
      <t xml:space="preserve">ni. Uŋun </t>
    </r>
    <r>
      <rPr>
        <b/>
        <sz val="11"/>
        <color rgb="FF800080"/>
        <rFont val="Calibri"/>
        <family val="2"/>
        <scheme val="minor"/>
      </rPr>
      <t>n</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Kristo</t>
    </r>
    <r>
      <rPr>
        <i/>
        <sz val="11"/>
        <color rgb="FF0000FF"/>
        <rFont val="Calibri"/>
        <family val="2"/>
        <scheme val="minor"/>
      </rPr>
      <t xml:space="preserve"> Yesu</t>
    </r>
    <r>
      <rPr>
        <sz val="11"/>
        <color rgb="FF008000"/>
        <rFont val="Calibri"/>
        <family val="2"/>
        <scheme val="minor"/>
      </rPr>
      <t xml:space="preserve"> dakon pi </t>
    </r>
    <r>
      <rPr>
        <i/>
        <sz val="11"/>
        <color rgb="FF0000FF"/>
        <rFont val="Calibri"/>
        <family val="2"/>
        <scheme val="minor"/>
      </rPr>
      <t>ɨmɨŋe</t>
    </r>
    <r>
      <rPr>
        <sz val="11"/>
        <color rgb="FF008000"/>
        <rFont val="Calibri"/>
        <family val="2"/>
        <scheme val="minor"/>
      </rPr>
      <t>k</t>
    </r>
    <r>
      <rPr>
        <b/>
        <sz val="11"/>
        <color rgb="FF800080"/>
        <rFont val="Calibri"/>
        <family val="2"/>
        <scheme val="minor"/>
      </rPr>
      <t xml:space="preserve"> pi</t>
    </r>
    <r>
      <rPr>
        <sz val="11"/>
        <color rgb="FF008000"/>
        <rFont val="Calibri"/>
        <family val="2"/>
        <scheme val="minor"/>
      </rPr>
      <t xml:space="preserve"> a</t>
    </r>
    <r>
      <rPr>
        <i/>
        <sz val="11"/>
        <color rgb="FF0000FF"/>
        <rFont val="Calibri"/>
        <family val="2"/>
        <scheme val="minor"/>
      </rPr>
      <t>gɨlno ba</t>
    </r>
    <r>
      <rPr>
        <sz val="11"/>
        <color rgb="FF008000"/>
        <rFont val="Calibri"/>
        <family val="2"/>
        <scheme val="minor"/>
      </rPr>
      <t>m</t>
    </r>
    <r>
      <rPr>
        <b/>
        <sz val="11"/>
        <color rgb="FF800080"/>
        <rFont val="Calibri"/>
        <family val="2"/>
        <scheme val="minor"/>
      </rPr>
      <t>ɨ</t>
    </r>
    <r>
      <rPr>
        <sz val="11"/>
        <color rgb="FF008000"/>
        <rFont val="Calibri"/>
        <family val="2"/>
        <scheme val="minor"/>
      </rPr>
      <t>.</t>
    </r>
  </si>
  <si>
    <r>
      <rPr>
        <b/>
        <sz val="11"/>
        <color rgb="FF800080"/>
        <rFont val="Calibri"/>
        <family val="2"/>
        <scheme val="minor"/>
      </rPr>
      <t>Amɨ</t>
    </r>
    <r>
      <rPr>
        <sz val="11"/>
        <color rgb="FF008000"/>
        <rFont val="Calibri"/>
        <family val="2"/>
        <scheme val="minor"/>
      </rPr>
      <t>n</t>
    </r>
    <r>
      <rPr>
        <i/>
        <sz val="11"/>
        <color rgb="FF0000FF"/>
        <rFont val="Calibri"/>
        <family val="2"/>
        <scheme val="minor"/>
      </rPr>
      <t xml:space="preserve"> bamot</t>
    </r>
    <r>
      <rPr>
        <sz val="11"/>
        <color rgb="FF008000"/>
        <rFont val="Calibri"/>
        <family val="2"/>
        <scheme val="minor"/>
      </rPr>
      <t xml:space="preserve"> na</t>
    </r>
    <r>
      <rPr>
        <strike/>
        <sz val="11"/>
        <color rgb="FFFF0000"/>
        <rFont val="Calibri"/>
        <family val="2"/>
        <scheme val="minor"/>
      </rPr>
      <t>k kutno</t>
    </r>
    <r>
      <rPr>
        <sz val="11"/>
        <color rgb="FF008000"/>
        <rFont val="Calibri"/>
        <family val="2"/>
        <scheme val="minor"/>
      </rPr>
      <t xml:space="preserve">k do aŋek </t>
    </r>
    <r>
      <rPr>
        <strike/>
        <sz val="11"/>
        <color rgb="FFFF0000"/>
        <rFont val="Calibri"/>
        <family val="2"/>
        <scheme val="minor"/>
      </rPr>
      <t xml:space="preserve">palɨ </t>
    </r>
    <r>
      <rPr>
        <sz val="11"/>
        <color rgb="FF008000"/>
        <rFont val="Calibri"/>
        <family val="2"/>
        <scheme val="minor"/>
      </rPr>
      <t>kɨm</t>
    </r>
    <r>
      <rPr>
        <i/>
        <sz val="11"/>
        <color rgb="FF0000FF"/>
        <rFont val="Calibri"/>
        <family val="2"/>
        <scheme val="minor"/>
      </rPr>
      <t>ot do t</t>
    </r>
    <r>
      <rPr>
        <sz val="11"/>
        <color rgb="FF008000"/>
        <rFont val="Calibri"/>
        <family val="2"/>
        <scheme val="minor"/>
      </rPr>
      <t>a</t>
    </r>
    <r>
      <rPr>
        <i/>
        <sz val="11"/>
        <color rgb="FF0000FF"/>
        <rFont val="Calibri"/>
        <family val="2"/>
        <scheme val="minor"/>
      </rPr>
      <t>gap taŋe</t>
    </r>
    <r>
      <rPr>
        <sz val="11"/>
        <color rgb="FF008000"/>
        <rFont val="Calibri"/>
        <family val="2"/>
        <scheme val="minor"/>
      </rPr>
      <t>k</t>
    </r>
    <r>
      <rPr>
        <i/>
        <sz val="11"/>
        <color rgb="FF0000FF"/>
        <rFont val="Calibri"/>
        <family val="2"/>
        <scheme val="minor"/>
      </rPr>
      <t xml:space="preserve"> e</t>
    </r>
    <r>
      <rPr>
        <sz val="11"/>
        <color rgb="FF008000"/>
        <rFont val="Calibri"/>
        <family val="2"/>
        <scheme val="minor"/>
      </rPr>
      <t>gɨ</t>
    </r>
    <r>
      <rPr>
        <b/>
        <sz val="11"/>
        <color rgb="FF800080"/>
        <rFont val="Calibri"/>
        <family val="2"/>
        <scheme val="minor"/>
      </rPr>
      <t>pgwit,</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 xml:space="preserve">o nak </t>
    </r>
    <r>
      <rPr>
        <i/>
        <sz val="11"/>
        <color rgb="FF0000FF"/>
        <rFont val="Calibri"/>
        <family val="2"/>
        <scheme val="minor"/>
      </rPr>
      <t>da</t>
    </r>
    <r>
      <rPr>
        <sz val="11"/>
        <color rgb="FF008000"/>
        <rFont val="Calibri"/>
        <family val="2"/>
        <scheme val="minor"/>
      </rPr>
      <t>gɨn dɨma, Amɨn Ŋwakŋwarɨ Kabɨ</t>
    </r>
    <r>
      <rPr>
        <strike/>
        <sz val="11"/>
        <color rgb="FFFF0000"/>
        <rFont val="Calibri"/>
        <family val="2"/>
        <scheme val="minor"/>
      </rPr>
      <t xml:space="preserve"> da</t>
    </r>
    <r>
      <rPr>
        <sz val="11"/>
        <color rgb="FF008000"/>
        <rFont val="Calibri"/>
        <family val="2"/>
        <scheme val="minor"/>
      </rPr>
      <t xml:space="preserve">kon </t>
    </r>
    <r>
      <rPr>
        <b/>
        <sz val="11"/>
        <color rgb="FF800080"/>
        <rFont val="Calibri"/>
        <family val="2"/>
        <scheme val="minor"/>
      </rPr>
      <t>n</t>
    </r>
    <r>
      <rPr>
        <sz val="11"/>
        <color rgb="FF008000"/>
        <rFont val="Calibri"/>
        <family val="2"/>
        <scheme val="minor"/>
      </rPr>
      <t>a</t>
    </r>
    <r>
      <rPr>
        <b/>
        <sz val="11"/>
        <color rgb="FF800080"/>
        <rFont val="Calibri"/>
        <family val="2"/>
        <scheme val="minor"/>
      </rPr>
      <t>n</t>
    </r>
    <r>
      <rPr>
        <sz val="11"/>
        <color rgb="FF008000"/>
        <rFont val="Calibri"/>
        <family val="2"/>
        <scheme val="minor"/>
      </rPr>
      <t>i</t>
    </r>
    <r>
      <rPr>
        <strike/>
        <sz val="11"/>
        <color rgb="FFFF0000"/>
        <rFont val="Calibri"/>
        <family val="2"/>
        <scheme val="minor"/>
      </rPr>
      <t xml:space="preserve"> morap</t>
    </r>
    <r>
      <rPr>
        <sz val="11"/>
        <color rgb="FF008000"/>
        <rFont val="Calibri"/>
        <family val="2"/>
        <scheme val="minor"/>
      </rPr>
      <t xml:space="preserve"> kɨsi da </t>
    </r>
    <r>
      <rPr>
        <b/>
        <sz val="11"/>
        <color rgb="FF800080"/>
        <rFont val="Calibri"/>
        <family val="2"/>
        <scheme val="minor"/>
      </rPr>
      <t>ya ya ya</t>
    </r>
    <r>
      <rPr>
        <sz val="11"/>
        <color rgb="FF008000"/>
        <rFont val="Calibri"/>
        <family val="2"/>
        <scheme val="minor"/>
      </rPr>
      <t>ŋ</t>
    </r>
    <r>
      <rPr>
        <b/>
        <sz val="11"/>
        <color rgb="FF800080"/>
        <rFont val="Calibri"/>
        <family val="2"/>
        <scheme val="minor"/>
      </rPr>
      <t>si</t>
    </r>
    <r>
      <rPr>
        <sz val="11"/>
        <color rgb="FF008000"/>
        <rFont val="Calibri"/>
        <family val="2"/>
        <scheme val="minor"/>
      </rPr>
      <t xml:space="preserve"> nandaŋ</t>
    </r>
    <r>
      <rPr>
        <strike/>
        <sz val="11"/>
        <color rgb="FFFF0000"/>
        <rFont val="Calibri"/>
        <family val="2"/>
        <scheme val="minor"/>
      </rPr>
      <t>ek ya yaŋ</t>
    </r>
    <r>
      <rPr>
        <sz val="11"/>
        <color rgb="FF008000"/>
        <rFont val="Calibri"/>
        <family val="2"/>
        <scheme val="minor"/>
      </rPr>
      <t xml:space="preserve"> yom</t>
    </r>
    <r>
      <rPr>
        <i/>
        <sz val="11"/>
        <color rgb="FF0000FF"/>
        <rFont val="Calibri"/>
        <family val="2"/>
        <scheme val="minor"/>
      </rPr>
      <t>ɨs</t>
    </r>
    <r>
      <rPr>
        <sz val="11"/>
        <color rgb="FF008000"/>
        <rFont val="Calibri"/>
        <family val="2"/>
        <scheme val="minor"/>
      </rPr>
      <t>a</t>
    </r>
    <r>
      <rPr>
        <b/>
        <sz val="11"/>
        <color rgb="FF800080"/>
        <rFont val="Calibri"/>
        <family val="2"/>
        <scheme val="minor"/>
      </rPr>
      <t>k</t>
    </r>
    <r>
      <rPr>
        <sz val="11"/>
        <color rgb="FF008000"/>
        <rFont val="Calibri"/>
        <family val="2"/>
        <scheme val="minor"/>
      </rPr>
      <t>.</t>
    </r>
  </si>
  <si>
    <r>
      <rPr>
        <b/>
        <sz val="11"/>
        <color rgb="FF800080"/>
        <rFont val="Calibri"/>
        <family val="2"/>
        <scheme val="minor"/>
      </rPr>
      <t>Uŋun amɨn bamot da yutnon paŋmuwukbi muwukgaŋ uŋun ji da g</t>
    </r>
    <r>
      <rPr>
        <sz val="11"/>
        <color rgb="FF008000"/>
        <rFont val="Calibri"/>
        <family val="2"/>
        <scheme val="minor"/>
      </rPr>
      <t>ɨldat</t>
    </r>
    <r>
      <rPr>
        <b/>
        <sz val="11"/>
        <color rgb="FF800080"/>
        <rFont val="Calibri"/>
        <family val="2"/>
        <scheme val="minor"/>
      </rPr>
      <t xml:space="preserve"> tagɨ yaŋ yoyɨni. Ae notnoni Epenitus uŋun do gɨldat tagɨ yaŋ yoyɨni. Epenitus uŋun Esia mɨktɨmon amɨn morap da Yesu nandaŋ gadaŋ ɨmgwit amɨn mi</t>
    </r>
    <r>
      <rPr>
        <sz val="11"/>
        <color rgb="FF008000"/>
        <rFont val="Calibri"/>
        <family val="2"/>
        <scheme val="minor"/>
      </rPr>
      <t>b</t>
    </r>
    <r>
      <rPr>
        <b/>
        <sz val="11"/>
        <color rgb="FF800080"/>
        <rFont val="Calibri"/>
        <family val="2"/>
        <scheme val="minor"/>
      </rPr>
      <t>ɨltok amɨn uŋun Yesu nandaŋ gadaŋ ɨmgwit</t>
    </r>
    <r>
      <rPr>
        <sz val="11"/>
        <color rgb="FF008000"/>
        <rFont val="Calibri"/>
        <family val="2"/>
        <scheme val="minor"/>
      </rPr>
      <t>.</t>
    </r>
    <r>
      <rPr>
        <strike/>
        <sz val="11"/>
        <color rgb="FFFF0000"/>
        <rFont val="Calibri"/>
        <family val="2"/>
        <scheme val="minor"/>
      </rPr>
      <t xml:space="preserve"> Gɨldatno tagɨ notnosi Epenetus do ɨmni. Uŋun da mibɨltok Esia Provinskon Kristo do nandaŋ gadaŋ ɨmgut.</t>
    </r>
  </si>
  <si>
    <r>
      <rPr>
        <b/>
        <sz val="11"/>
        <color rgb="FF800080"/>
        <rFont val="Calibri"/>
        <family val="2"/>
        <scheme val="minor"/>
      </rPr>
      <t>Ji</t>
    </r>
    <r>
      <rPr>
        <sz val="11"/>
        <color rgb="FF008000"/>
        <rFont val="Calibri"/>
        <family val="2"/>
        <scheme val="minor"/>
      </rPr>
      <t xml:space="preserve"> Maria d</t>
    </r>
    <r>
      <rPr>
        <i/>
        <sz val="11"/>
        <color rgb="FF0000FF"/>
        <rFont val="Calibri"/>
        <family val="2"/>
        <scheme val="minor"/>
      </rPr>
      <t>ak</t>
    </r>
    <r>
      <rPr>
        <sz val="11"/>
        <color rgb="FF008000"/>
        <rFont val="Calibri"/>
        <family val="2"/>
        <scheme val="minor"/>
      </rPr>
      <t>o</t>
    </r>
    <r>
      <rPr>
        <i/>
        <sz val="11"/>
        <color rgb="FF0000FF"/>
        <rFont val="Calibri"/>
        <family val="2"/>
        <scheme val="minor"/>
      </rPr>
      <t>n</t>
    </r>
    <r>
      <rPr>
        <sz val="11"/>
        <color rgb="FF008000"/>
        <rFont val="Calibri"/>
        <family val="2"/>
        <scheme val="minor"/>
      </rPr>
      <t xml:space="preserve"> </t>
    </r>
    <r>
      <rPr>
        <i/>
        <sz val="11"/>
        <color rgb="FF0000FF"/>
        <rFont val="Calibri"/>
        <family val="2"/>
        <scheme val="minor"/>
      </rPr>
      <t>g</t>
    </r>
    <r>
      <rPr>
        <sz val="11"/>
        <color rgb="FF008000"/>
        <rFont val="Calibri"/>
        <family val="2"/>
        <scheme val="minor"/>
      </rPr>
      <t>ɨ</t>
    </r>
    <r>
      <rPr>
        <b/>
        <sz val="11"/>
        <color rgb="FF800080"/>
        <rFont val="Calibri"/>
        <family val="2"/>
        <scheme val="minor"/>
      </rPr>
      <t>ldat tagɨ yaŋ iyɨ</t>
    </r>
    <r>
      <rPr>
        <sz val="11"/>
        <color rgb="FF008000"/>
        <rFont val="Calibri"/>
        <family val="2"/>
        <scheme val="minor"/>
      </rPr>
      <t xml:space="preserve">ni. </t>
    </r>
    <r>
      <rPr>
        <b/>
        <sz val="11"/>
        <color rgb="FF800080"/>
        <rFont val="Calibri"/>
        <family val="2"/>
        <scheme val="minor"/>
      </rPr>
      <t>Maria u</t>
    </r>
    <r>
      <rPr>
        <sz val="11"/>
        <color rgb="FF008000"/>
        <rFont val="Calibri"/>
        <family val="2"/>
        <scheme val="minor"/>
      </rPr>
      <t xml:space="preserve">ŋun </t>
    </r>
    <r>
      <rPr>
        <strike/>
        <sz val="11"/>
        <color rgb="FFFF0000"/>
        <rFont val="Calibri"/>
        <family val="2"/>
        <scheme val="minor"/>
      </rPr>
      <t xml:space="preserve">da </t>
    </r>
    <r>
      <rPr>
        <sz val="11"/>
        <color rgb="FF008000"/>
        <rFont val="Calibri"/>
        <family val="2"/>
        <scheme val="minor"/>
      </rPr>
      <t xml:space="preserve">ji </t>
    </r>
    <r>
      <rPr>
        <b/>
        <sz val="11"/>
        <color rgb="FF800080"/>
        <rFont val="Calibri"/>
        <family val="2"/>
        <scheme val="minor"/>
      </rPr>
      <t xml:space="preserve">do </t>
    </r>
    <r>
      <rPr>
        <sz val="11"/>
        <color rgb="FF008000"/>
        <rFont val="Calibri"/>
        <family val="2"/>
        <scheme val="minor"/>
      </rPr>
      <t>aŋ</t>
    </r>
    <r>
      <rPr>
        <b/>
        <sz val="11"/>
        <color rgb="FF800080"/>
        <rFont val="Calibri"/>
        <family val="2"/>
        <scheme val="minor"/>
      </rPr>
      <t>e</t>
    </r>
    <r>
      <rPr>
        <sz val="11"/>
        <color rgb="FF008000"/>
        <rFont val="Calibri"/>
        <family val="2"/>
        <scheme val="minor"/>
      </rPr>
      <t>k</t>
    </r>
    <r>
      <rPr>
        <strike/>
        <sz val="11"/>
        <color rgb="FFFF0000"/>
        <rFont val="Calibri"/>
        <family val="2"/>
        <scheme val="minor"/>
      </rPr>
      <t xml:space="preserve"> do</t>
    </r>
    <r>
      <rPr>
        <sz val="11"/>
        <color rgb="FF008000"/>
        <rFont val="Calibri"/>
        <family val="2"/>
        <scheme val="minor"/>
      </rPr>
      <t xml:space="preserve"> pi madepsi </t>
    </r>
    <r>
      <rPr>
        <i/>
        <sz val="11"/>
        <color rgb="FF0000FF"/>
        <rFont val="Calibri"/>
        <family val="2"/>
        <scheme val="minor"/>
      </rPr>
      <t>aŋ da</t>
    </r>
    <r>
      <rPr>
        <sz val="11"/>
        <color rgb="FF008000"/>
        <rFont val="Calibri"/>
        <family val="2"/>
        <scheme val="minor"/>
      </rPr>
      <t>m</t>
    </r>
    <r>
      <rPr>
        <strike/>
        <sz val="11"/>
        <color rgb="FFFF0000"/>
        <rFont val="Calibri"/>
        <family val="2"/>
        <scheme val="minor"/>
      </rPr>
      <t>orapmɨ a</t>
    </r>
    <r>
      <rPr>
        <sz val="11"/>
        <color rgb="FF008000"/>
        <rFont val="Calibri"/>
        <family val="2"/>
        <scheme val="minor"/>
      </rPr>
      <t>g</t>
    </r>
    <r>
      <rPr>
        <b/>
        <sz val="11"/>
        <color rgb="FF800080"/>
        <rFont val="Calibri"/>
        <family val="2"/>
        <scheme val="minor"/>
      </rPr>
      <t>u</t>
    </r>
    <r>
      <rPr>
        <sz val="11"/>
        <color rgb="FF008000"/>
        <rFont val="Calibri"/>
        <family val="2"/>
        <scheme val="minor"/>
      </rPr>
      <t>t.</t>
    </r>
  </si>
  <si>
    <r>
      <rPr>
        <b/>
        <sz val="11"/>
        <color rgb="FF800080"/>
        <rFont val="Calibri"/>
        <family val="2"/>
        <scheme val="minor"/>
      </rPr>
      <t>Don Andronikus gat Junias gat do g</t>
    </r>
    <r>
      <rPr>
        <sz val="11"/>
        <color rgb="FF008000"/>
        <rFont val="Calibri"/>
        <family val="2"/>
        <scheme val="minor"/>
      </rPr>
      <t>ɨldat</t>
    </r>
    <r>
      <rPr>
        <b/>
        <sz val="11"/>
        <color rgb="FF800080"/>
        <rFont val="Calibri"/>
        <family val="2"/>
        <scheme val="minor"/>
      </rPr>
      <t xml:space="preserve"> tagɨ yaŋ yoyɨ</t>
    </r>
    <r>
      <rPr>
        <sz val="11"/>
        <color rgb="FF008000"/>
        <rFont val="Calibri"/>
        <family val="2"/>
        <scheme val="minor"/>
      </rPr>
      <t xml:space="preserve">ni. Uŋun </t>
    </r>
    <r>
      <rPr>
        <b/>
        <sz val="11"/>
        <color rgb="FF800080"/>
        <rFont val="Calibri"/>
        <family val="2"/>
        <scheme val="minor"/>
      </rPr>
      <t>amɨn bamot nak dakon ya</t>
    </r>
    <r>
      <rPr>
        <sz val="11"/>
        <color rgb="FF008000"/>
        <rFont val="Calibri"/>
        <family val="2"/>
        <scheme val="minor"/>
      </rPr>
      <t>w</t>
    </r>
    <r>
      <rPr>
        <b/>
        <sz val="11"/>
        <color rgb="FF800080"/>
        <rFont val="Calibri"/>
        <family val="2"/>
        <scheme val="minor"/>
      </rPr>
      <t>i dɨwatno gat ae</t>
    </r>
    <r>
      <rPr>
        <sz val="11"/>
        <color rgb="FF008000"/>
        <rFont val="Calibri"/>
        <family val="2"/>
        <scheme val="minor"/>
      </rPr>
      <t xml:space="preserve"> dam tebanon egɨpguma</t>
    </r>
    <r>
      <rPr>
        <b/>
        <sz val="11"/>
        <color rgb="FF800080"/>
        <rFont val="Calibri"/>
        <family val="2"/>
        <scheme val="minor"/>
      </rPr>
      <t>l</t>
    </r>
    <r>
      <rPr>
        <sz val="11"/>
        <color rgb="FF008000"/>
        <rFont val="Calibri"/>
        <family val="2"/>
        <scheme val="minor"/>
      </rPr>
      <t xml:space="preserve">. Uŋun </t>
    </r>
    <r>
      <rPr>
        <b/>
        <sz val="11"/>
        <color rgb="FF800080"/>
        <rFont val="Calibri"/>
        <family val="2"/>
        <scheme val="minor"/>
      </rPr>
      <t>amɨn bamot yabekbi kabɨ da bɨkbɨgon mani toŋ. Uŋun amɨn bamot nak da kalɨ</t>
    </r>
    <r>
      <rPr>
        <sz val="11"/>
        <color rgb="FF008000"/>
        <rFont val="Calibri"/>
        <family val="2"/>
        <scheme val="minor"/>
      </rPr>
      <t>p</t>
    </r>
    <r>
      <rPr>
        <strike/>
        <sz val="11"/>
        <color rgb="FFFF0000"/>
        <rFont val="Calibri"/>
        <family val="2"/>
        <scheme val="minor"/>
      </rPr>
      <t>ni toŋ. Uŋun da mibɨltok</t>
    </r>
    <r>
      <rPr>
        <sz val="11"/>
        <color rgb="FF008000"/>
        <rFont val="Calibri"/>
        <family val="2"/>
        <scheme val="minor"/>
      </rPr>
      <t xml:space="preserve"> Kristo nandaŋ gadaŋ ɨmg</t>
    </r>
    <r>
      <rPr>
        <strike/>
        <sz val="11"/>
        <color rgb="FFFF0000"/>
        <rFont val="Calibri"/>
        <family val="2"/>
        <scheme val="minor"/>
      </rPr>
      <t>umal, aŋak</t>
    </r>
    <r>
      <rPr>
        <sz val="11"/>
        <color rgb="FF008000"/>
        <rFont val="Calibri"/>
        <family val="2"/>
        <scheme val="minor"/>
      </rPr>
      <t>w</t>
    </r>
    <r>
      <rPr>
        <b/>
        <sz val="11"/>
        <color rgb="FF800080"/>
        <rFont val="Calibri"/>
        <family val="2"/>
        <scheme val="minor"/>
      </rPr>
      <t>it.</t>
    </r>
  </si>
  <si>
    <r>
      <rPr>
        <strike/>
        <sz val="11"/>
        <color rgb="FFFF0000"/>
        <rFont val="Calibri"/>
        <family val="2"/>
        <scheme val="minor"/>
      </rPr>
      <t xml:space="preserve">Gɨldatno tagɨ </t>
    </r>
    <r>
      <rPr>
        <sz val="11"/>
        <color rgb="FF008000"/>
        <rFont val="Calibri"/>
        <family val="2"/>
        <scheme val="minor"/>
      </rPr>
      <t>Amp</t>
    </r>
    <r>
      <rPr>
        <i/>
        <sz val="11"/>
        <color rgb="FF0000FF"/>
        <rFont val="Calibri"/>
        <family val="2"/>
        <scheme val="minor"/>
      </rPr>
      <t>i</t>
    </r>
    <r>
      <rPr>
        <sz val="11"/>
        <color rgb="FF008000"/>
        <rFont val="Calibri"/>
        <family val="2"/>
        <scheme val="minor"/>
      </rPr>
      <t>lia</t>
    </r>
    <r>
      <rPr>
        <strike/>
        <sz val="11"/>
        <color rgb="FFFF0000"/>
        <rFont val="Calibri"/>
        <family val="2"/>
        <scheme val="minor"/>
      </rPr>
      <t>tu</t>
    </r>
    <r>
      <rPr>
        <sz val="11"/>
        <color rgb="FF008000"/>
        <rFont val="Calibri"/>
        <family val="2"/>
        <scheme val="minor"/>
      </rPr>
      <t xml:space="preserve">s </t>
    </r>
    <r>
      <rPr>
        <b/>
        <sz val="11"/>
        <color rgb="FF800080"/>
        <rFont val="Calibri"/>
        <family val="2"/>
        <scheme val="minor"/>
      </rPr>
      <t>u</t>
    </r>
    <r>
      <rPr>
        <sz val="11"/>
        <color rgb="FF008000"/>
        <rFont val="Calibri"/>
        <family val="2"/>
        <scheme val="minor"/>
      </rPr>
      <t>ŋun Amɨn Tagɨ</t>
    </r>
    <r>
      <rPr>
        <strike/>
        <sz val="11"/>
        <color rgb="FFFF0000"/>
        <rFont val="Calibri"/>
        <family val="2"/>
        <scheme val="minor"/>
      </rPr>
      <t xml:space="preserve"> da</t>
    </r>
    <r>
      <rPr>
        <sz val="11"/>
        <color rgb="FF008000"/>
        <rFont val="Calibri"/>
        <family val="2"/>
        <scheme val="minor"/>
      </rPr>
      <t xml:space="preserve">kon </t>
    </r>
    <r>
      <rPr>
        <i/>
        <sz val="11"/>
        <color rgb="FF0000FF"/>
        <rFont val="Calibri"/>
        <family val="2"/>
        <scheme val="minor"/>
      </rPr>
      <t>notno t</t>
    </r>
    <r>
      <rPr>
        <sz val="11"/>
        <color rgb="FF008000"/>
        <rFont val="Calibri"/>
        <family val="2"/>
        <scheme val="minor"/>
      </rPr>
      <t>a</t>
    </r>
    <r>
      <rPr>
        <b/>
        <sz val="11"/>
        <color rgb="FF800080"/>
        <rFont val="Calibri"/>
        <family val="2"/>
        <scheme val="minor"/>
      </rPr>
      <t>g</t>
    </r>
    <r>
      <rPr>
        <sz val="11"/>
        <color rgb="FF008000"/>
        <rFont val="Calibri"/>
        <family val="2"/>
        <scheme val="minor"/>
      </rPr>
      <t>ɨ</t>
    </r>
    <r>
      <rPr>
        <i/>
        <sz val="11"/>
        <color rgb="FF0000FF"/>
        <rFont val="Calibri"/>
        <family val="2"/>
        <scheme val="minor"/>
      </rPr>
      <t>si. Uŋu</t>
    </r>
    <r>
      <rPr>
        <sz val="11"/>
        <color rgb="FF008000"/>
        <rFont val="Calibri"/>
        <family val="2"/>
        <scheme val="minor"/>
      </rPr>
      <t>n</t>
    </r>
    <r>
      <rPr>
        <strike/>
        <sz val="11"/>
        <color rgb="FFFF0000"/>
        <rFont val="Calibri"/>
        <family val="2"/>
        <scheme val="minor"/>
      </rPr>
      <t xml:space="preserve"> kɨnda,</t>
    </r>
    <r>
      <rPr>
        <sz val="11"/>
        <color rgb="FF008000"/>
        <rFont val="Calibri"/>
        <family val="2"/>
        <scheme val="minor"/>
      </rPr>
      <t xml:space="preserve"> do </t>
    </r>
    <r>
      <rPr>
        <b/>
        <sz val="11"/>
        <color rgb="FF800080"/>
        <rFont val="Calibri"/>
        <family val="2"/>
        <scheme val="minor"/>
      </rPr>
      <t>gɨld</t>
    </r>
    <r>
      <rPr>
        <sz val="11"/>
        <color rgb="FF008000"/>
        <rFont val="Calibri"/>
        <family val="2"/>
        <scheme val="minor"/>
      </rPr>
      <t>a</t>
    </r>
    <r>
      <rPr>
        <strike/>
        <sz val="11"/>
        <color rgb="FFFF0000"/>
        <rFont val="Calibri"/>
        <family val="2"/>
        <scheme val="minor"/>
      </rPr>
      <t>k bu</t>
    </r>
    <r>
      <rPr>
        <sz val="11"/>
        <color rgb="FF008000"/>
        <rFont val="Calibri"/>
        <family val="2"/>
        <scheme val="minor"/>
      </rPr>
      <t xml:space="preserve">t </t>
    </r>
    <r>
      <rPr>
        <b/>
        <sz val="11"/>
        <color rgb="FF800080"/>
        <rFont val="Calibri"/>
        <family val="2"/>
        <scheme val="minor"/>
      </rPr>
      <t>t</t>
    </r>
    <r>
      <rPr>
        <sz val="11"/>
        <color rgb="FF008000"/>
        <rFont val="Calibri"/>
        <family val="2"/>
        <scheme val="minor"/>
      </rPr>
      <t>a</t>
    </r>
    <r>
      <rPr>
        <i/>
        <sz val="11"/>
        <color rgb="FF0000FF"/>
        <rFont val="Calibri"/>
        <family val="2"/>
        <scheme val="minor"/>
      </rPr>
      <t>gɨ</t>
    </r>
    <r>
      <rPr>
        <sz val="11"/>
        <color rgb="FF008000"/>
        <rFont val="Calibri"/>
        <family val="2"/>
        <scheme val="minor"/>
      </rPr>
      <t xml:space="preserve">si </t>
    </r>
    <r>
      <rPr>
        <b/>
        <sz val="11"/>
        <color rgb="FF800080"/>
        <rFont val="Calibri"/>
        <family val="2"/>
        <scheme val="minor"/>
      </rPr>
      <t>iy</t>
    </r>
    <r>
      <rPr>
        <sz val="11"/>
        <color rgb="FF008000"/>
        <rFont val="Calibri"/>
        <family val="2"/>
        <scheme val="minor"/>
      </rPr>
      <t>ɨ</t>
    </r>
    <r>
      <rPr>
        <b/>
        <sz val="11"/>
        <color rgb="FF800080"/>
        <rFont val="Calibri"/>
        <family val="2"/>
        <scheme val="minor"/>
      </rPr>
      <t>ni</t>
    </r>
    <r>
      <rPr>
        <sz val="11"/>
        <color rgb="FF008000"/>
        <rFont val="Calibri"/>
        <family val="2"/>
        <scheme val="minor"/>
      </rPr>
      <t>.</t>
    </r>
  </si>
  <si>
    <r>
      <rPr>
        <b/>
        <sz val="11"/>
        <color rgb="FF800080"/>
        <rFont val="Calibri"/>
        <family val="2"/>
        <scheme val="minor"/>
      </rPr>
      <t>Paŋk</t>
    </r>
    <r>
      <rPr>
        <sz val="11"/>
        <color rgb="FF008000"/>
        <rFont val="Calibri"/>
        <family val="2"/>
        <scheme val="minor"/>
      </rPr>
      <t>ɨ</t>
    </r>
    <r>
      <rPr>
        <b/>
        <sz val="11"/>
        <color rgb="FF800080"/>
        <rFont val="Calibri"/>
        <family val="2"/>
        <scheme val="minor"/>
      </rPr>
      <t xml:space="preserve"> Kristo Yesu </t>
    </r>
    <r>
      <rPr>
        <sz val="11"/>
        <color rgb="FF008000"/>
        <rFont val="Calibri"/>
        <family val="2"/>
        <scheme val="minor"/>
      </rPr>
      <t>da</t>
    </r>
    <r>
      <rPr>
        <b/>
        <sz val="11"/>
        <color rgb="FF800080"/>
        <rFont val="Calibri"/>
        <family val="2"/>
        <scheme val="minor"/>
      </rPr>
      <t>ko</t>
    </r>
    <r>
      <rPr>
        <sz val="11"/>
        <color rgb="FF008000"/>
        <rFont val="Calibri"/>
        <family val="2"/>
        <scheme val="minor"/>
      </rPr>
      <t>n</t>
    </r>
    <r>
      <rPr>
        <strike/>
        <sz val="11"/>
        <color rgb="FFFF0000"/>
        <rFont val="Calibri"/>
        <family val="2"/>
        <scheme val="minor"/>
      </rPr>
      <t>o</t>
    </r>
    <r>
      <rPr>
        <sz val="11"/>
        <color rgb="FF008000"/>
        <rFont val="Calibri"/>
        <family val="2"/>
        <scheme val="minor"/>
      </rPr>
      <t xml:space="preserve"> </t>
    </r>
    <r>
      <rPr>
        <b/>
        <sz val="11"/>
        <color rgb="FF800080"/>
        <rFont val="Calibri"/>
        <family val="2"/>
        <scheme val="minor"/>
      </rPr>
      <t>pi ɨs</t>
    </r>
    <r>
      <rPr>
        <sz val="11"/>
        <color rgb="FF008000"/>
        <rFont val="Calibri"/>
        <family val="2"/>
        <scheme val="minor"/>
      </rPr>
      <t>a</t>
    </r>
    <r>
      <rPr>
        <b/>
        <sz val="11"/>
        <color rgb="FF800080"/>
        <rFont val="Calibri"/>
        <family val="2"/>
        <scheme val="minor"/>
      </rPr>
      <t>l</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an</t>
    </r>
    <r>
      <rPr>
        <b/>
        <sz val="11"/>
        <color rgb="FF800080"/>
        <rFont val="Calibri"/>
        <family val="2"/>
        <scheme val="minor"/>
      </rPr>
      <t>i</t>
    </r>
    <r>
      <rPr>
        <sz val="11"/>
        <color rgb="FF008000"/>
        <rFont val="Calibri"/>
        <family val="2"/>
        <scheme val="minor"/>
      </rPr>
      <t xml:space="preserve"> d</t>
    </r>
    <r>
      <rPr>
        <i/>
        <sz val="11"/>
        <color rgb="FF0000FF"/>
        <rFont val="Calibri"/>
        <family val="2"/>
        <scheme val="minor"/>
      </rPr>
      <t>ak</t>
    </r>
    <r>
      <rPr>
        <sz val="11"/>
        <color rgb="FF008000"/>
        <rFont val="Calibri"/>
        <family val="2"/>
        <scheme val="minor"/>
      </rPr>
      <t>o</t>
    </r>
    <r>
      <rPr>
        <strike/>
        <sz val="11"/>
        <color rgb="FFFF0000"/>
        <rFont val="Calibri"/>
        <family val="2"/>
        <scheme val="minor"/>
      </rPr>
      <t xml:space="preserve"> ɨmni. Uŋu</t>
    </r>
    <r>
      <rPr>
        <sz val="11"/>
        <color rgb="FF008000"/>
        <rFont val="Calibri"/>
        <family val="2"/>
        <scheme val="minor"/>
      </rPr>
      <t>n pi ɨsaln</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uŋu</t>
    </r>
    <r>
      <rPr>
        <sz val="11"/>
        <color rgb="FF008000"/>
        <rFont val="Calibri"/>
        <family val="2"/>
        <scheme val="minor"/>
      </rPr>
      <t xml:space="preserve">n </t>
    </r>
    <r>
      <rPr>
        <b/>
        <sz val="11"/>
        <color rgb="FF800080"/>
        <rFont val="Calibri"/>
        <family val="2"/>
        <scheme val="minor"/>
      </rPr>
      <t>Urb</t>
    </r>
    <r>
      <rPr>
        <sz val="11"/>
        <color rgb="FF008000"/>
        <rFont val="Calibri"/>
        <family val="2"/>
        <scheme val="minor"/>
      </rPr>
      <t>a</t>
    </r>
    <r>
      <rPr>
        <b/>
        <sz val="11"/>
        <color rgb="FF800080"/>
        <rFont val="Calibri"/>
        <family val="2"/>
        <scheme val="minor"/>
      </rPr>
      <t>nus,</t>
    </r>
    <r>
      <rPr>
        <sz val="11"/>
        <color rgb="FF008000"/>
        <rFont val="Calibri"/>
        <family val="2"/>
        <scheme val="minor"/>
      </rPr>
      <t xml:space="preserve"> a</t>
    </r>
    <r>
      <rPr>
        <strike/>
        <sz val="11"/>
        <color rgb="FFFF0000"/>
        <rFont val="Calibri"/>
        <family val="2"/>
        <scheme val="minor"/>
      </rPr>
      <t>mak. A</t>
    </r>
    <r>
      <rPr>
        <sz val="11"/>
        <color rgb="FF008000"/>
        <rFont val="Calibri"/>
        <family val="2"/>
        <scheme val="minor"/>
      </rPr>
      <t>e notno</t>
    </r>
    <r>
      <rPr>
        <i/>
        <sz val="11"/>
        <color rgb="FF0000FF"/>
        <rFont val="Calibri"/>
        <family val="2"/>
        <scheme val="minor"/>
      </rPr>
      <t>ni kɨ</t>
    </r>
    <r>
      <rPr>
        <sz val="11"/>
        <color rgb="FF008000"/>
        <rFont val="Calibri"/>
        <family val="2"/>
        <scheme val="minor"/>
      </rPr>
      <t>si Stak</t>
    </r>
    <r>
      <rPr>
        <b/>
        <sz val="11"/>
        <color rgb="FF800080"/>
        <rFont val="Calibri"/>
        <family val="2"/>
        <scheme val="minor"/>
      </rPr>
      <t>u</t>
    </r>
    <r>
      <rPr>
        <sz val="11"/>
        <color rgb="FF008000"/>
        <rFont val="Calibri"/>
        <family val="2"/>
        <scheme val="minor"/>
      </rPr>
      <t>s</t>
    </r>
    <r>
      <rPr>
        <i/>
        <sz val="11"/>
        <color rgb="FF0000FF"/>
        <rFont val="Calibri"/>
        <family val="2"/>
        <scheme val="minor"/>
      </rPr>
      <t>, uŋun</t>
    </r>
    <r>
      <rPr>
        <sz val="11"/>
        <color rgb="FF008000"/>
        <rFont val="Calibri"/>
        <family val="2"/>
        <scheme val="minor"/>
      </rPr>
      <t xml:space="preserve"> kɨsi</t>
    </r>
    <r>
      <rPr>
        <strike/>
        <sz val="11"/>
        <color rgb="FFFF0000"/>
        <rFont val="Calibri"/>
        <family val="2"/>
        <scheme val="minor"/>
      </rPr>
      <t xml:space="preserve"> do</t>
    </r>
    <r>
      <rPr>
        <sz val="11"/>
        <color rgb="FF008000"/>
        <rFont val="Calibri"/>
        <family val="2"/>
        <scheme val="minor"/>
      </rPr>
      <t xml:space="preserve"> gɨldat</t>
    </r>
    <r>
      <rPr>
        <strike/>
        <sz val="11"/>
        <color rgb="FFFF0000"/>
        <rFont val="Calibri"/>
        <family val="2"/>
        <scheme val="minor"/>
      </rPr>
      <t>no</t>
    </r>
    <r>
      <rPr>
        <sz val="11"/>
        <color rgb="FF008000"/>
        <rFont val="Calibri"/>
        <family val="2"/>
        <scheme val="minor"/>
      </rPr>
      <t xml:space="preserve"> tagɨ </t>
    </r>
    <r>
      <rPr>
        <i/>
        <sz val="11"/>
        <color rgb="FF0000FF"/>
        <rFont val="Calibri"/>
        <family val="2"/>
        <scheme val="minor"/>
      </rPr>
      <t>yaŋ iy</t>
    </r>
    <r>
      <rPr>
        <sz val="11"/>
        <color rgb="FF008000"/>
        <rFont val="Calibri"/>
        <family val="2"/>
        <scheme val="minor"/>
      </rPr>
      <t>ɨ</t>
    </r>
    <r>
      <rPr>
        <strike/>
        <sz val="11"/>
        <color rgb="FFFF0000"/>
        <rFont val="Calibri"/>
        <family val="2"/>
        <scheme val="minor"/>
      </rPr>
      <t>m</t>
    </r>
    <r>
      <rPr>
        <sz val="11"/>
        <color rgb="FF008000"/>
        <rFont val="Calibri"/>
        <family val="2"/>
        <scheme val="minor"/>
      </rPr>
      <t>ni.</t>
    </r>
  </si>
  <si>
    <r>
      <rPr>
        <sz val="11"/>
        <color rgb="FF008000"/>
        <rFont val="Calibri"/>
        <family val="2"/>
        <scheme val="minor"/>
      </rPr>
      <t xml:space="preserve">Nak Pol, </t>
    </r>
    <r>
      <rPr>
        <b/>
        <sz val="11"/>
        <color rgb="FF800080"/>
        <rFont val="Calibri"/>
        <family val="2"/>
        <scheme val="minor"/>
      </rPr>
      <t>nak</t>
    </r>
    <r>
      <rPr>
        <sz val="11"/>
        <color rgb="FF008000"/>
        <rFont val="Calibri"/>
        <family val="2"/>
        <scheme val="minor"/>
      </rPr>
      <t xml:space="preserve"> Kristo</t>
    </r>
    <r>
      <rPr>
        <i/>
        <sz val="11"/>
        <color rgb="FF0000FF"/>
        <rFont val="Calibri"/>
        <family val="2"/>
        <scheme val="minor"/>
      </rPr>
      <t xml:space="preserve"> Yesu</t>
    </r>
    <r>
      <rPr>
        <sz val="11"/>
        <color rgb="FF008000"/>
        <rFont val="Calibri"/>
        <family val="2"/>
        <scheme val="minor"/>
      </rPr>
      <t xml:space="preserve"> dakon oman monjɨ</t>
    </r>
    <r>
      <rPr>
        <i/>
        <sz val="11"/>
        <color rgb="FF0000FF"/>
        <rFont val="Calibri"/>
        <family val="2"/>
        <scheme val="minor"/>
      </rPr>
      <t>ni. Piŋkop</t>
    </r>
    <r>
      <rPr>
        <sz val="11"/>
        <color rgb="FF008000"/>
        <rFont val="Calibri"/>
        <family val="2"/>
        <scheme val="minor"/>
      </rPr>
      <t xml:space="preserve"> da</t>
    </r>
    <r>
      <rPr>
        <strike/>
        <sz val="11"/>
        <color rgb="FFFF0000"/>
        <rFont val="Calibri"/>
        <family val="2"/>
        <scheme val="minor"/>
      </rPr>
      <t xml:space="preserve"> papia on mandɨsat. Uŋun da nak</t>
    </r>
    <r>
      <rPr>
        <sz val="11"/>
        <color rgb="FF008000"/>
        <rFont val="Calibri"/>
        <family val="2"/>
        <scheme val="minor"/>
      </rPr>
      <t xml:space="preserve"> yabekbi </t>
    </r>
    <r>
      <rPr>
        <i/>
        <sz val="11"/>
        <color rgb="FF0000FF"/>
        <rFont val="Calibri"/>
        <family val="2"/>
        <scheme val="minor"/>
      </rPr>
      <t>egɨ</t>
    </r>
    <r>
      <rPr>
        <sz val="11"/>
        <color rgb="FF008000"/>
        <rFont val="Calibri"/>
        <family val="2"/>
        <scheme val="minor"/>
      </rPr>
      <t>p</t>
    </r>
    <r>
      <rPr>
        <strike/>
        <sz val="11"/>
        <color rgb="FFFF0000"/>
        <rFont val="Calibri"/>
        <family val="2"/>
        <scheme val="minor"/>
      </rPr>
      <t>i a</t>
    </r>
    <r>
      <rPr>
        <sz val="11"/>
        <color rgb="FF008000"/>
        <rFont val="Calibri"/>
        <family val="2"/>
        <scheme val="minor"/>
      </rPr>
      <t xml:space="preserve">beŋ do yaŋ namgut, </t>
    </r>
    <r>
      <rPr>
        <b/>
        <sz val="11"/>
        <color rgb="FF800080"/>
        <rFont val="Calibri"/>
        <family val="2"/>
        <scheme val="minor"/>
      </rPr>
      <t>do</t>
    </r>
    <r>
      <rPr>
        <sz val="11"/>
        <color rgb="FF008000"/>
        <rFont val="Calibri"/>
        <family val="2"/>
        <scheme val="minor"/>
      </rPr>
      <t xml:space="preserve"> Piŋkop dakon Gen Bin Tagɨsi yaŋ teŋteŋok</t>
    </r>
    <r>
      <rPr>
        <strike/>
        <sz val="11"/>
        <color rgb="FFFF0000"/>
        <rFont val="Calibri"/>
        <family val="2"/>
        <scheme val="minor"/>
      </rPr>
      <t xml:space="preserve"> ab</t>
    </r>
    <r>
      <rPr>
        <sz val="11"/>
        <color rgb="FF008000"/>
        <rFont val="Calibri"/>
        <family val="2"/>
        <scheme val="minor"/>
      </rPr>
      <t>eŋ do manjɨ</t>
    </r>
    <r>
      <rPr>
        <strike/>
        <sz val="11"/>
        <color rgb="FFFF0000"/>
        <rFont val="Calibri"/>
        <family val="2"/>
        <scheme val="minor"/>
      </rPr>
      <t>ŋ nep</t>
    </r>
    <r>
      <rPr>
        <sz val="11"/>
        <color rgb="FF008000"/>
        <rFont val="Calibri"/>
        <family val="2"/>
        <scheme val="minor"/>
      </rPr>
      <t>g</t>
    </r>
    <r>
      <rPr>
        <b/>
        <sz val="11"/>
        <color rgb="FF800080"/>
        <rFont val="Calibri"/>
        <family val="2"/>
        <scheme val="minor"/>
      </rPr>
      <t>ɨ</t>
    </r>
    <r>
      <rPr>
        <sz val="11"/>
        <color rgb="FF008000"/>
        <rFont val="Calibri"/>
        <family val="2"/>
        <scheme val="minor"/>
      </rPr>
      <t>t.</t>
    </r>
  </si>
  <si>
    <r>
      <rPr>
        <b/>
        <sz val="11"/>
        <color rgb="FF800080"/>
        <rFont val="Calibri"/>
        <family val="2"/>
        <scheme val="minor"/>
      </rPr>
      <t>Bɨs</t>
    </r>
    <r>
      <rPr>
        <sz val="11"/>
        <color rgb="FF008000"/>
        <rFont val="Calibri"/>
        <family val="2"/>
        <scheme val="minor"/>
      </rPr>
      <t>a</t>
    </r>
    <r>
      <rPr>
        <i/>
        <sz val="11"/>
        <color rgb="FF0000FF"/>
        <rFont val="Calibri"/>
        <family val="2"/>
        <scheme val="minor"/>
      </rPr>
      <t>pmɨ bɨsapmɨ bɨsit pi aŋe</t>
    </r>
    <r>
      <rPr>
        <sz val="11"/>
        <color rgb="FF008000"/>
        <rFont val="Calibri"/>
        <family val="2"/>
        <scheme val="minor"/>
      </rPr>
      <t>k b</t>
    </r>
    <r>
      <rPr>
        <i/>
        <sz val="11"/>
        <color rgb="FF0000FF"/>
        <rFont val="Calibri"/>
        <family val="2"/>
        <scheme val="minor"/>
      </rPr>
      <t>ɨsit tebai saŋbek saŋbek saŋbek bɨsit asat. B</t>
    </r>
    <r>
      <rPr>
        <sz val="11"/>
        <color rgb="FF008000"/>
        <rFont val="Calibri"/>
        <family val="2"/>
        <scheme val="minor"/>
      </rPr>
      <t xml:space="preserve">ɨsit yaŋ </t>
    </r>
    <r>
      <rPr>
        <b/>
        <sz val="11"/>
        <color rgb="FF800080"/>
        <rFont val="Calibri"/>
        <family val="2"/>
        <scheme val="minor"/>
      </rPr>
      <t>b</t>
    </r>
    <r>
      <rPr>
        <sz val="11"/>
        <color rgb="FF008000"/>
        <rFont val="Calibri"/>
        <family val="2"/>
        <scheme val="minor"/>
      </rPr>
      <t>ɨs</t>
    </r>
    <r>
      <rPr>
        <i/>
        <sz val="11"/>
        <color rgb="FF0000FF"/>
        <rFont val="Calibri"/>
        <family val="2"/>
        <scheme val="minor"/>
      </rPr>
      <t>it uŋun y</t>
    </r>
    <r>
      <rPr>
        <sz val="11"/>
        <color rgb="FF008000"/>
        <rFont val="Calibri"/>
        <family val="2"/>
        <scheme val="minor"/>
      </rPr>
      <t>a</t>
    </r>
    <r>
      <rPr>
        <b/>
        <sz val="11"/>
        <color rgb="FF800080"/>
        <rFont val="Calibri"/>
        <family val="2"/>
        <scheme val="minor"/>
      </rPr>
      <t>ŋ: Nak</t>
    </r>
    <r>
      <rPr>
        <sz val="11"/>
        <color rgb="FF008000"/>
        <rFont val="Calibri"/>
        <family val="2"/>
        <scheme val="minor"/>
      </rPr>
      <t xml:space="preserve"> jikon </t>
    </r>
    <r>
      <rPr>
        <b/>
        <sz val="11"/>
        <color rgb="FF800080"/>
        <rFont val="Calibri"/>
        <family val="2"/>
        <scheme val="minor"/>
      </rPr>
      <t>kɨk</t>
    </r>
    <r>
      <rPr>
        <sz val="11"/>
        <color rgb="FF008000"/>
        <rFont val="Calibri"/>
        <family val="2"/>
        <scheme val="minor"/>
      </rPr>
      <t>eŋ</t>
    </r>
    <r>
      <rPr>
        <i/>
        <sz val="11"/>
        <color rgb="FF0000FF"/>
        <rFont val="Calibri"/>
        <family val="2"/>
        <scheme val="minor"/>
      </rPr>
      <t xml:space="preserve"> do Piŋkop da nak dakon kosit aŋnoman asak</t>
    </r>
    <r>
      <rPr>
        <sz val="11"/>
        <color rgb="FF008000"/>
        <rFont val="Calibri"/>
        <family val="2"/>
        <scheme val="minor"/>
      </rPr>
      <t xml:space="preserve"> do nandɨsak kaŋ, </t>
    </r>
    <r>
      <rPr>
        <strike/>
        <sz val="11"/>
        <color rgb="FFFF0000"/>
        <rFont val="Calibri"/>
        <family val="2"/>
        <scheme val="minor"/>
      </rPr>
      <t>kosi</t>
    </r>
    <r>
      <rPr>
        <sz val="11"/>
        <color rgb="FF008000"/>
        <rFont val="Calibri"/>
        <family val="2"/>
        <scheme val="minor"/>
      </rPr>
      <t>t</t>
    </r>
    <r>
      <rPr>
        <b/>
        <sz val="11"/>
        <color rgb="FF800080"/>
        <rFont val="Calibri"/>
        <family val="2"/>
        <scheme val="minor"/>
      </rPr>
      <t>ag</t>
    </r>
    <r>
      <rPr>
        <sz val="11"/>
        <color rgb="FF008000"/>
        <rFont val="Calibri"/>
        <family val="2"/>
        <scheme val="minor"/>
      </rPr>
      <t>ɨ</t>
    </r>
    <r>
      <rPr>
        <strike/>
        <sz val="11"/>
        <color rgb="FFFF0000"/>
        <rFont val="Calibri"/>
        <family val="2"/>
        <scheme val="minor"/>
      </rPr>
      <t>nda yɨpmaŋ naban</t>
    </r>
    <r>
      <rPr>
        <sz val="11"/>
        <color rgb="FF008000"/>
        <rFont val="Calibri"/>
        <family val="2"/>
        <scheme val="minor"/>
      </rPr>
      <t xml:space="preserve"> jikon </t>
    </r>
    <r>
      <rPr>
        <b/>
        <sz val="11"/>
        <color rgb="FF800080"/>
        <rFont val="Calibri"/>
        <family val="2"/>
        <scheme val="minor"/>
      </rPr>
      <t>opj</t>
    </r>
    <r>
      <rPr>
        <sz val="11"/>
        <color rgb="FF008000"/>
        <rFont val="Calibri"/>
        <family val="2"/>
        <scheme val="minor"/>
      </rPr>
      <t>a</t>
    </r>
    <r>
      <rPr>
        <b/>
        <sz val="11"/>
        <color rgb="FF800080"/>
        <rFont val="Calibri"/>
        <family val="2"/>
        <scheme val="minor"/>
      </rPr>
      <t>k</t>
    </r>
    <r>
      <rPr>
        <sz val="11"/>
        <color rgb="FF008000"/>
        <rFont val="Calibri"/>
        <family val="2"/>
        <scheme val="minor"/>
      </rPr>
      <t>.</t>
    </r>
  </si>
  <si>
    <r>
      <rPr>
        <sz val="11"/>
        <color rgb="FF008000"/>
        <rFont val="Calibri"/>
        <family val="2"/>
        <scheme val="minor"/>
      </rPr>
      <t xml:space="preserve">Nak ji </t>
    </r>
    <r>
      <rPr>
        <b/>
        <sz val="11"/>
        <color rgb="FF800080"/>
        <rFont val="Calibri"/>
        <family val="2"/>
        <scheme val="minor"/>
      </rPr>
      <t>paŋteb</t>
    </r>
    <r>
      <rPr>
        <sz val="11"/>
        <color rgb="FF008000"/>
        <rFont val="Calibri"/>
        <family val="2"/>
        <scheme val="minor"/>
      </rPr>
      <t>an</t>
    </r>
    <r>
      <rPr>
        <b/>
        <sz val="11"/>
        <color rgb="FF800080"/>
        <rFont val="Calibri"/>
        <family val="2"/>
        <scheme val="minor"/>
      </rPr>
      <t xml:space="preserve"> </t>
    </r>
    <r>
      <rPr>
        <sz val="11"/>
        <color rgb="FF008000"/>
        <rFont val="Calibri"/>
        <family val="2"/>
        <scheme val="minor"/>
      </rPr>
      <t xml:space="preserve">ak do </t>
    </r>
    <r>
      <rPr>
        <b/>
        <sz val="11"/>
        <color rgb="FF800080"/>
        <rFont val="Calibri"/>
        <family val="2"/>
        <scheme val="minor"/>
      </rPr>
      <t>t</t>
    </r>
    <r>
      <rPr>
        <sz val="11"/>
        <color rgb="FF008000"/>
        <rFont val="Calibri"/>
        <family val="2"/>
        <scheme val="minor"/>
      </rPr>
      <t>agɨsi nandɨsat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 xml:space="preserve">ido </t>
    </r>
    <r>
      <rPr>
        <b/>
        <sz val="11"/>
        <color rgb="FF800080"/>
        <rFont val="Calibri"/>
        <family val="2"/>
        <scheme val="minor"/>
      </rPr>
      <t>ji paŋteban ak do Telagɨ W</t>
    </r>
    <r>
      <rPr>
        <sz val="11"/>
        <color rgb="FF008000"/>
        <rFont val="Calibri"/>
        <family val="2"/>
        <scheme val="minor"/>
      </rPr>
      <t>up</t>
    </r>
    <r>
      <rPr>
        <strike/>
        <sz val="11"/>
        <color rgb="FFFF0000"/>
        <rFont val="Calibri"/>
        <family val="2"/>
        <scheme val="minor"/>
      </rPr>
      <t>ji</t>
    </r>
    <r>
      <rPr>
        <sz val="11"/>
        <color rgb="FF008000"/>
        <rFont val="Calibri"/>
        <family val="2"/>
        <scheme val="minor"/>
      </rPr>
      <t xml:space="preserve"> dakon </t>
    </r>
    <r>
      <rPr>
        <b/>
        <sz val="11"/>
        <color rgb="FF800080"/>
        <rFont val="Calibri"/>
        <family val="2"/>
        <scheme val="minor"/>
      </rPr>
      <t>but dasi damɨŋek butji paŋteban ak d</t>
    </r>
    <r>
      <rPr>
        <sz val="11"/>
        <color rgb="FF008000"/>
        <rFont val="Calibri"/>
        <family val="2"/>
        <scheme val="minor"/>
      </rPr>
      <t>o tagɨsi</t>
    </r>
    <r>
      <rPr>
        <strike/>
        <sz val="11"/>
        <color rgb="FFFF0000"/>
        <rFont val="Calibri"/>
        <family val="2"/>
        <scheme val="minor"/>
      </rPr>
      <t xml:space="preserve"> dɨ dabo paŋek tebaisi atni do</t>
    </r>
    <r>
      <rPr>
        <sz val="11"/>
        <color rgb="FF008000"/>
        <rFont val="Calibri"/>
        <family val="2"/>
        <scheme val="minor"/>
      </rPr>
      <t xml:space="preserve"> nandɨsat.</t>
    </r>
  </si>
  <si>
    <r>
      <rPr>
        <sz val="11"/>
        <color rgb="FF008000"/>
        <rFont val="Calibri"/>
        <family val="2"/>
        <scheme val="minor"/>
      </rPr>
      <t>Na</t>
    </r>
    <r>
      <rPr>
        <b/>
        <sz val="11"/>
        <color rgb="FF800080"/>
        <rFont val="Calibri"/>
        <family val="2"/>
        <scheme val="minor"/>
      </rPr>
      <t>k y</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nand</t>
    </r>
    <r>
      <rPr>
        <i/>
        <sz val="11"/>
        <color rgb="FF0000FF"/>
        <rFont val="Calibri"/>
        <family val="2"/>
        <scheme val="minor"/>
      </rPr>
      <t>ɨs</t>
    </r>
    <r>
      <rPr>
        <sz val="11"/>
        <color rgb="FF008000"/>
        <rFont val="Calibri"/>
        <family val="2"/>
        <scheme val="minor"/>
      </rPr>
      <t>a</t>
    </r>
    <r>
      <rPr>
        <strike/>
        <sz val="11"/>
        <color rgb="FFFF0000"/>
        <rFont val="Calibri"/>
        <family val="2"/>
        <scheme val="minor"/>
      </rPr>
      <t xml:space="preserve">kno yaŋ </t>
    </r>
    <r>
      <rPr>
        <sz val="11"/>
        <color rgb="FF008000"/>
        <rFont val="Calibri"/>
        <family val="2"/>
        <scheme val="minor"/>
      </rPr>
      <t>t</t>
    </r>
    <r>
      <rPr>
        <strike/>
        <sz val="11"/>
        <color rgb="FFFF0000"/>
        <rFont val="Calibri"/>
        <family val="2"/>
        <scheme val="minor"/>
      </rPr>
      <t>osok</t>
    </r>
    <r>
      <rPr>
        <sz val="11"/>
        <color rgb="FF008000"/>
        <rFont val="Calibri"/>
        <family val="2"/>
        <scheme val="minor"/>
      </rPr>
      <t>, ji dakon nandaŋ gadat</t>
    </r>
    <r>
      <rPr>
        <i/>
        <sz val="11"/>
        <color rgb="FF0000FF"/>
        <rFont val="Calibri"/>
        <family val="2"/>
        <scheme val="minor"/>
      </rPr>
      <t>go</t>
    </r>
    <r>
      <rPr>
        <sz val="11"/>
        <color rgb="FF008000"/>
        <rFont val="Calibri"/>
        <family val="2"/>
        <scheme val="minor"/>
      </rPr>
      <t xml:space="preserve"> da nak a</t>
    </r>
    <r>
      <rPr>
        <strike/>
        <sz val="11"/>
        <color rgb="FFFF0000"/>
        <rFont val="Calibri"/>
        <family val="2"/>
        <scheme val="minor"/>
      </rPr>
      <t>ŋt</t>
    </r>
    <r>
      <rPr>
        <sz val="11"/>
        <color rgb="FF008000"/>
        <rFont val="Calibri"/>
        <family val="2"/>
        <scheme val="minor"/>
      </rPr>
      <t>e</t>
    </r>
    <r>
      <rPr>
        <strike/>
        <sz val="11"/>
        <color rgb="FFFF0000"/>
        <rFont val="Calibri"/>
        <family val="2"/>
        <scheme val="minor"/>
      </rPr>
      <t>ban aŋakwan</t>
    </r>
    <r>
      <rPr>
        <sz val="11"/>
        <color rgb="FF008000"/>
        <rFont val="Calibri"/>
        <family val="2"/>
        <scheme val="minor"/>
      </rPr>
      <t xml:space="preserve"> nak dakon nandaŋ gadat</t>
    </r>
    <r>
      <rPr>
        <i/>
        <sz val="11"/>
        <color rgb="FF0000FF"/>
        <rFont val="Calibri"/>
        <family val="2"/>
        <scheme val="minor"/>
      </rPr>
      <t>no</t>
    </r>
    <r>
      <rPr>
        <sz val="11"/>
        <color rgb="FF008000"/>
        <rFont val="Calibri"/>
        <family val="2"/>
        <scheme val="minor"/>
      </rPr>
      <t xml:space="preserve"> da ji</t>
    </r>
    <r>
      <rPr>
        <i/>
        <sz val="11"/>
        <color rgb="FF0000FF"/>
        <rFont val="Calibri"/>
        <family val="2"/>
        <scheme val="minor"/>
      </rPr>
      <t xml:space="preserve"> gat kɨsi paŋpulugaŋakwan nit kɨsi dakon but</t>
    </r>
    <r>
      <rPr>
        <sz val="11"/>
        <color rgb="FF008000"/>
        <rFont val="Calibri"/>
        <family val="2"/>
        <scheme val="minor"/>
      </rPr>
      <t xml:space="preserve"> paŋteban a</t>
    </r>
    <r>
      <rPr>
        <i/>
        <sz val="11"/>
        <color rgb="FF0000FF"/>
        <rFont val="Calibri"/>
        <family val="2"/>
        <scheme val="minor"/>
      </rPr>
      <t>k do nandɨ</t>
    </r>
    <r>
      <rPr>
        <sz val="11"/>
        <color rgb="FF008000"/>
        <rFont val="Calibri"/>
        <family val="2"/>
        <scheme val="minor"/>
      </rPr>
      <t>sa</t>
    </r>
    <r>
      <rPr>
        <b/>
        <sz val="11"/>
        <color rgb="FF800080"/>
        <rFont val="Calibri"/>
        <family val="2"/>
        <scheme val="minor"/>
      </rPr>
      <t>t</t>
    </r>
    <r>
      <rPr>
        <sz val="11"/>
        <color rgb="FF008000"/>
        <rFont val="Calibri"/>
        <family val="2"/>
        <scheme val="minor"/>
      </rPr>
      <t>.</t>
    </r>
  </si>
  <si>
    <r>
      <rPr>
        <sz val="11"/>
        <color rgb="FF008000"/>
        <rFont val="Calibri"/>
        <family val="2"/>
        <scheme val="minor"/>
      </rPr>
      <t>Not kabɨ</t>
    </r>
    <r>
      <rPr>
        <i/>
        <sz val="11"/>
        <color rgb="FF0000FF"/>
        <rFont val="Calibri"/>
        <family val="2"/>
        <scheme val="minor"/>
      </rPr>
      <t>, nandani do nandɨsat, nak bɨsap morapmɨ jikon kɨk do nandak nandak agɨm. Pi asat uŋun da Amɨn Ŋwakŋwarɨ Kabɨ Yesu nandaŋ gadaŋ ɨmgwit amɨn paŋpulugaŋba ji gat kɨsi paŋpulugaŋ dekgɨm. Mani bɨsapmɨ bɨsapmɨ</t>
    </r>
    <r>
      <rPr>
        <sz val="11"/>
        <color rgb="FF008000"/>
        <rFont val="Calibri"/>
        <family val="2"/>
        <scheme val="minor"/>
      </rPr>
      <t xml:space="preserve"> y</t>
    </r>
    <r>
      <rPr>
        <b/>
        <sz val="11"/>
        <color rgb="FF800080"/>
        <rFont val="Calibri"/>
        <family val="2"/>
        <scheme val="minor"/>
      </rPr>
      <t>o</t>
    </r>
    <r>
      <rPr>
        <sz val="11"/>
        <color rgb="FF008000"/>
        <rFont val="Calibri"/>
        <family val="2"/>
        <scheme val="minor"/>
      </rPr>
      <t xml:space="preserve"> morapmɨ </t>
    </r>
    <r>
      <rPr>
        <b/>
        <sz val="11"/>
        <color rgb="FF800080"/>
        <rFont val="Calibri"/>
        <family val="2"/>
        <scheme val="minor"/>
      </rPr>
      <t xml:space="preserve">da kosit sopmaŋakwan kosit sopmaŋ kɨnda aŋtɨdok </t>
    </r>
    <r>
      <rPr>
        <sz val="11"/>
        <color rgb="FF008000"/>
        <rFont val="Calibri"/>
        <family val="2"/>
        <scheme val="minor"/>
      </rPr>
      <t>agɨm.</t>
    </r>
    <r>
      <rPr>
        <strike/>
        <sz val="11"/>
        <color rgb="FFFF0000"/>
        <rFont val="Calibri"/>
        <family val="2"/>
        <scheme val="minor"/>
      </rPr>
      <t xml:space="preserve"> Nido Amɨn Ŋwakŋwarɨ Kabɨkon pi abo nandaŋ gadat awit uŋudeŋ gɨn jikon ak do nandɨsat. Mani bɨsap morapmɨ yo dɨwarɨ da kosit sopmaŋ namaŋ.</t>
    </r>
  </si>
  <si>
    <r>
      <rPr>
        <strike/>
        <sz val="11"/>
        <color rgb="FFFF0000"/>
        <rFont val="Calibri"/>
        <family val="2"/>
        <scheme val="minor"/>
      </rPr>
      <t xml:space="preserve">Piŋkop da pi namgut uŋun </t>
    </r>
    <r>
      <rPr>
        <sz val="11"/>
        <color rgb="FF008000"/>
        <rFont val="Calibri"/>
        <family val="2"/>
        <scheme val="minor"/>
      </rPr>
      <t>Grik amɨn</t>
    </r>
    <r>
      <rPr>
        <strike/>
        <sz val="11"/>
        <color rgb="FFFF0000"/>
        <rFont val="Calibri"/>
        <family val="2"/>
        <scheme val="minor"/>
      </rPr>
      <t>,</t>
    </r>
    <r>
      <rPr>
        <sz val="11"/>
        <color rgb="FF008000"/>
        <rFont val="Calibri"/>
        <family val="2"/>
        <scheme val="minor"/>
      </rPr>
      <t xml:space="preserve"> ae Grik amɨn dɨma, ae nanda</t>
    </r>
    <r>
      <rPr>
        <b/>
        <sz val="11"/>
        <color rgb="FF800080"/>
        <rFont val="Calibri"/>
        <family val="2"/>
        <scheme val="minor"/>
      </rPr>
      <t>k</t>
    </r>
    <r>
      <rPr>
        <sz val="11"/>
        <color rgb="FF008000"/>
        <rFont val="Calibri"/>
        <family val="2"/>
        <scheme val="minor"/>
      </rPr>
      <t xml:space="preserve"> </t>
    </r>
    <r>
      <rPr>
        <i/>
        <sz val="11"/>
        <color rgb="FF0000FF"/>
        <rFont val="Calibri"/>
        <family val="2"/>
        <scheme val="minor"/>
      </rPr>
      <t>nanda</t>
    </r>
    <r>
      <rPr>
        <sz val="11"/>
        <color rgb="FF008000"/>
        <rFont val="Calibri"/>
        <family val="2"/>
        <scheme val="minor"/>
      </rPr>
      <t>k</t>
    </r>
    <r>
      <rPr>
        <strike/>
        <sz val="11"/>
        <color rgb="FFFF0000"/>
        <rFont val="Calibri"/>
        <family val="2"/>
        <scheme val="minor"/>
      </rPr>
      <t>okwini kɨlegɨ</t>
    </r>
    <r>
      <rPr>
        <sz val="11"/>
        <color rgb="FF008000"/>
        <rFont val="Calibri"/>
        <family val="2"/>
        <scheme val="minor"/>
      </rPr>
      <t xml:space="preserve"> amɨn</t>
    </r>
    <r>
      <rPr>
        <strike/>
        <sz val="11"/>
        <color rgb="FFFF0000"/>
        <rFont val="Calibri"/>
        <family val="2"/>
        <scheme val="minor"/>
      </rPr>
      <t>, gat</t>
    </r>
    <r>
      <rPr>
        <sz val="11"/>
        <color rgb="FF008000"/>
        <rFont val="Calibri"/>
        <family val="2"/>
        <scheme val="minor"/>
      </rPr>
      <t xml:space="preserve"> ae nandaŋ kokwini tagɨ </t>
    </r>
    <r>
      <rPr>
        <b/>
        <sz val="11"/>
        <color rgb="FF800080"/>
        <rFont val="Calibri"/>
        <family val="2"/>
        <scheme val="minor"/>
      </rPr>
      <t>m</t>
    </r>
    <r>
      <rPr>
        <sz val="11"/>
        <color rgb="FF008000"/>
        <rFont val="Calibri"/>
        <family val="2"/>
        <scheme val="minor"/>
      </rPr>
      <t>ɨ</t>
    </r>
    <r>
      <rPr>
        <b/>
        <sz val="11"/>
        <color rgb="FF800080"/>
        <rFont val="Calibri"/>
        <family val="2"/>
        <scheme val="minor"/>
      </rPr>
      <t>ni</t>
    </r>
    <r>
      <rPr>
        <sz val="11"/>
        <color rgb="FF008000"/>
        <rFont val="Calibri"/>
        <family val="2"/>
        <scheme val="minor"/>
      </rPr>
      <t xml:space="preserve"> amɨn</t>
    </r>
    <r>
      <rPr>
        <strike/>
        <sz val="11"/>
        <color rgb="FFFF0000"/>
        <rFont val="Calibri"/>
        <family val="2"/>
        <scheme val="minor"/>
      </rPr>
      <t>,</t>
    </r>
    <r>
      <rPr>
        <sz val="11"/>
        <color rgb="FF008000"/>
        <rFont val="Calibri"/>
        <family val="2"/>
        <scheme val="minor"/>
      </rPr>
      <t xml:space="preserve"> uŋun kɨsi </t>
    </r>
    <r>
      <rPr>
        <i/>
        <sz val="11"/>
        <color rgb="FF0000FF"/>
        <rFont val="Calibri"/>
        <family val="2"/>
        <scheme val="minor"/>
      </rPr>
      <t>Piŋko</t>
    </r>
    <r>
      <rPr>
        <sz val="11"/>
        <color rgb="FF008000"/>
        <rFont val="Calibri"/>
        <family val="2"/>
        <scheme val="minor"/>
      </rPr>
      <t>p</t>
    </r>
    <r>
      <rPr>
        <strike/>
        <sz val="11"/>
        <color rgb="FFFF0000"/>
        <rFont val="Calibri"/>
        <family val="2"/>
        <scheme val="minor"/>
      </rPr>
      <t>aŋpulugokeŋ</t>
    </r>
    <r>
      <rPr>
        <sz val="11"/>
        <color rgb="FF008000"/>
        <rFont val="Calibri"/>
        <family val="2"/>
        <scheme val="minor"/>
      </rPr>
      <t xml:space="preserve"> d</t>
    </r>
    <r>
      <rPr>
        <b/>
        <sz val="11"/>
        <color rgb="FF800080"/>
        <rFont val="Calibri"/>
        <family val="2"/>
        <scheme val="minor"/>
      </rPr>
      <t>a</t>
    </r>
    <r>
      <rPr>
        <sz val="11"/>
        <color rgb="FF008000"/>
        <rFont val="Calibri"/>
        <family val="2"/>
        <scheme val="minor"/>
      </rPr>
      <t xml:space="preserve"> pi namgut.</t>
    </r>
    <r>
      <rPr>
        <strike/>
        <sz val="11"/>
        <color rgb="FFFF0000"/>
        <rFont val="Calibri"/>
        <family val="2"/>
        <scheme val="minor"/>
      </rPr>
      <t xml:space="preserve"> Uŋun amɨnon pi dɨma abeŋ kaŋ, gomano toŋ yaŋ asak.</t>
    </r>
  </si>
  <si>
    <r>
      <rPr>
        <sz val="11"/>
        <color rgb="FF008000"/>
        <rFont val="Calibri"/>
        <family val="2"/>
        <scheme val="minor"/>
      </rPr>
      <t xml:space="preserve">Yaŋ </t>
    </r>
    <r>
      <rPr>
        <i/>
        <sz val="11"/>
        <color rgb="FF0000FF"/>
        <rFont val="Calibri"/>
        <family val="2"/>
        <scheme val="minor"/>
      </rPr>
      <t xml:space="preserve">agɨt </t>
    </r>
    <r>
      <rPr>
        <sz val="11"/>
        <color rgb="FF008000"/>
        <rFont val="Calibri"/>
        <family val="2"/>
        <scheme val="minor"/>
      </rPr>
      <t xml:space="preserve">do </t>
    </r>
    <r>
      <rPr>
        <i/>
        <sz val="11"/>
        <color rgb="FF0000FF"/>
        <rFont val="Calibri"/>
        <family val="2"/>
        <scheme val="minor"/>
      </rPr>
      <t>n</t>
    </r>
    <r>
      <rPr>
        <sz val="11"/>
        <color rgb="FF008000"/>
        <rFont val="Calibri"/>
        <family val="2"/>
        <scheme val="minor"/>
      </rPr>
      <t>a</t>
    </r>
    <r>
      <rPr>
        <strike/>
        <sz val="11"/>
        <color rgb="FFFF0000"/>
        <rFont val="Calibri"/>
        <family val="2"/>
        <scheme val="minor"/>
      </rPr>
      <t>ŋe</t>
    </r>
    <r>
      <rPr>
        <sz val="11"/>
        <color rgb="FF008000"/>
        <rFont val="Calibri"/>
        <family val="2"/>
        <scheme val="minor"/>
      </rPr>
      <t xml:space="preserve">k Rom </t>
    </r>
    <r>
      <rPr>
        <i/>
        <sz val="11"/>
        <color rgb="FF0000FF"/>
        <rFont val="Calibri"/>
        <family val="2"/>
        <scheme val="minor"/>
      </rPr>
      <t xml:space="preserve">kokup papmon </t>
    </r>
    <r>
      <rPr>
        <sz val="11"/>
        <color rgb="FF008000"/>
        <rFont val="Calibri"/>
        <family val="2"/>
        <scheme val="minor"/>
      </rPr>
      <t xml:space="preserve">amɨn </t>
    </r>
    <r>
      <rPr>
        <b/>
        <sz val="11"/>
        <color rgb="FF800080"/>
        <rFont val="Calibri"/>
        <family val="2"/>
        <scheme val="minor"/>
      </rPr>
      <t>ekwaŋ uŋun</t>
    </r>
    <r>
      <rPr>
        <sz val="11"/>
        <color rgb="FF008000"/>
        <rFont val="Calibri"/>
        <family val="2"/>
        <scheme val="minor"/>
      </rPr>
      <t xml:space="preserve"> kɨsi</t>
    </r>
    <r>
      <rPr>
        <strike/>
        <sz val="11"/>
        <color rgb="FFFF0000"/>
        <rFont val="Calibri"/>
        <family val="2"/>
        <scheme val="minor"/>
      </rPr>
      <t>kon</t>
    </r>
    <r>
      <rPr>
        <sz val="11"/>
        <color rgb="FF008000"/>
        <rFont val="Calibri"/>
        <family val="2"/>
        <scheme val="minor"/>
      </rPr>
      <t xml:space="preserve"> Gen Bin Tagɨsi </t>
    </r>
    <r>
      <rPr>
        <i/>
        <sz val="11"/>
        <color rgb="FF0000FF"/>
        <rFont val="Calibri"/>
        <family val="2"/>
        <scheme val="minor"/>
      </rPr>
      <t>da</t>
    </r>
    <r>
      <rPr>
        <sz val="11"/>
        <color rgb="FF008000"/>
        <rFont val="Calibri"/>
        <family val="2"/>
        <scheme val="minor"/>
      </rPr>
      <t>y</t>
    </r>
    <r>
      <rPr>
        <b/>
        <sz val="11"/>
        <color rgb="FF800080"/>
        <rFont val="Calibri"/>
        <family val="2"/>
        <scheme val="minor"/>
      </rPr>
      <t>ɨ</t>
    </r>
    <r>
      <rPr>
        <sz val="11"/>
        <color rgb="FF008000"/>
        <rFont val="Calibri"/>
        <family val="2"/>
        <scheme val="minor"/>
      </rPr>
      <t>ŋ teŋteŋokeŋ</t>
    </r>
    <r>
      <rPr>
        <strike/>
        <sz val="11"/>
        <color rgb="FFFF0000"/>
        <rFont val="Calibri"/>
        <family val="2"/>
        <scheme val="minor"/>
      </rPr>
      <t xml:space="preserve"> do galagɨ madepsi nandɨsat</t>
    </r>
    <r>
      <rPr>
        <sz val="11"/>
        <color rgb="FF008000"/>
        <rFont val="Calibri"/>
        <family val="2"/>
        <scheme val="minor"/>
      </rPr>
      <t>.</t>
    </r>
  </si>
  <si>
    <r>
      <rPr>
        <b/>
        <sz val="11"/>
        <color rgb="FF800080"/>
        <rFont val="Calibri"/>
        <family val="2"/>
        <scheme val="minor"/>
      </rPr>
      <t>Mani n</t>
    </r>
    <r>
      <rPr>
        <sz val="11"/>
        <color rgb="FF008000"/>
        <rFont val="Calibri"/>
        <family val="2"/>
        <scheme val="minor"/>
      </rPr>
      <t xml:space="preserve">ak Gen Bin Tagɨsi </t>
    </r>
    <r>
      <rPr>
        <b/>
        <sz val="11"/>
        <color rgb="FF800080"/>
        <rFont val="Calibri"/>
        <family val="2"/>
        <scheme val="minor"/>
      </rPr>
      <t>yoyɨŋ teŋteŋaŋ yomɨsa</t>
    </r>
    <r>
      <rPr>
        <sz val="11"/>
        <color rgb="FF008000"/>
        <rFont val="Calibri"/>
        <family val="2"/>
        <scheme val="minor"/>
      </rPr>
      <t xml:space="preserve">t. </t>
    </r>
    <r>
      <rPr>
        <b/>
        <sz val="11"/>
        <color rgb="FF800080"/>
        <rFont val="Calibri"/>
        <family val="2"/>
        <scheme val="minor"/>
      </rPr>
      <t>Gen Bin Ta</t>
    </r>
    <r>
      <rPr>
        <sz val="11"/>
        <color rgb="FF008000"/>
        <rFont val="Calibri"/>
        <family val="2"/>
        <scheme val="minor"/>
      </rPr>
      <t>g</t>
    </r>
    <r>
      <rPr>
        <b/>
        <sz val="11"/>
        <color rgb="FF800080"/>
        <rFont val="Calibri"/>
        <family val="2"/>
        <scheme val="minor"/>
      </rPr>
      <t xml:space="preserve">ɨsi uŋun Piŋkop dakon tapmɨm taŋ ɨmɨŋek amɨn morap nandaŋ </t>
    </r>
    <r>
      <rPr>
        <sz val="11"/>
        <color rgb="FF008000"/>
        <rFont val="Calibri"/>
        <family val="2"/>
        <scheme val="minor"/>
      </rPr>
      <t>ga</t>
    </r>
    <r>
      <rPr>
        <b/>
        <sz val="11"/>
        <color rgb="FF800080"/>
        <rFont val="Calibri"/>
        <family val="2"/>
        <scheme val="minor"/>
      </rPr>
      <t>daŋ ɨmaŋ amɨn uŋun yokwikon baŋ tɨmɨtjak. Uŋun amɨn Juda amɨn da wasaŋek ae Amɨn Ŋwakŋwa</t>
    </r>
    <r>
      <rPr>
        <sz val="11"/>
        <color rgb="FF008000"/>
        <rFont val="Calibri"/>
        <family val="2"/>
        <scheme val="minor"/>
      </rPr>
      <t>r</t>
    </r>
    <r>
      <rPr>
        <b/>
        <sz val="11"/>
        <color rgb="FF800080"/>
        <rFont val="Calibri"/>
        <family val="2"/>
        <scheme val="minor"/>
      </rPr>
      <t>ɨ Ka</t>
    </r>
    <r>
      <rPr>
        <sz val="11"/>
        <color rgb="FF008000"/>
        <rFont val="Calibri"/>
        <family val="2"/>
        <scheme val="minor"/>
      </rPr>
      <t>b</t>
    </r>
    <r>
      <rPr>
        <b/>
        <sz val="11"/>
        <color rgb="FF800080"/>
        <rFont val="Calibri"/>
        <family val="2"/>
        <scheme val="minor"/>
      </rPr>
      <t>ɨkon nani kɨsi</t>
    </r>
    <r>
      <rPr>
        <sz val="11"/>
        <color rgb="FF008000"/>
        <rFont val="Calibri"/>
        <family val="2"/>
        <scheme val="minor"/>
      </rPr>
      <t>.</t>
    </r>
    <r>
      <rPr>
        <strike/>
        <sz val="11"/>
        <color rgb="FFFF0000"/>
        <rFont val="Calibri"/>
        <family val="2"/>
        <scheme val="minor"/>
      </rPr>
      <t xml:space="preserve"> Mibɨltok Juda amɨn tɨmɨkdak, ae Amɨn Ŋwakŋwarɨ Kabɨyo kɨsi tɨmɨkdak.</t>
    </r>
  </si>
  <si>
    <r>
      <rPr>
        <sz val="11"/>
        <color rgb="FF008000"/>
        <rFont val="Calibri"/>
        <family val="2"/>
        <scheme val="minor"/>
      </rPr>
      <t xml:space="preserve">Piŋkop </t>
    </r>
    <r>
      <rPr>
        <b/>
        <sz val="11"/>
        <color rgb="FF800080"/>
        <rFont val="Calibri"/>
        <family val="2"/>
        <scheme val="minor"/>
      </rPr>
      <t>da papiakon gen kɨnda tosok uŋun yaŋ tosok: "</t>
    </r>
    <r>
      <rPr>
        <sz val="11"/>
        <color rgb="FF008000"/>
        <rFont val="Calibri"/>
        <family val="2"/>
        <scheme val="minor"/>
      </rPr>
      <t xml:space="preserve">Piŋkop da </t>
    </r>
    <r>
      <rPr>
        <b/>
        <sz val="11"/>
        <color rgb="FF800080"/>
        <rFont val="Calibri"/>
        <family val="2"/>
        <scheme val="minor"/>
      </rPr>
      <t>nandaŋ gadaŋ ɨmni amɨn uŋun amɨn kɨlegɨsi yaŋ yoyɨŋban egɨp egɨp egɨpjak</t>
    </r>
    <r>
      <rPr>
        <sz val="11"/>
        <color rgb="FF008000"/>
        <rFont val="Calibri"/>
        <family val="2"/>
        <scheme val="minor"/>
      </rPr>
      <t>."</t>
    </r>
    <r>
      <rPr>
        <i/>
        <sz val="11"/>
        <color rgb="FF0000FF"/>
        <rFont val="Calibri"/>
        <family val="2"/>
        <scheme val="minor"/>
      </rPr>
      <t xml:space="preserve"> Gen uŋun da tɨlagon Piŋkop dakon Gen Bin Tagɨsi nandaŋ gadaŋ ɨmɨŋakwan amɨn kɨlegɨsi yaŋ iyɨni. Nandaŋ gadat aŋakwan gɨn nandaŋ gadat aŋek Piŋkop da amɨn kɨlegɨ yaŋ yoyɨŋban uŋun kɨlegɨsi yaŋ yoban uŋun da egɨp egɨp dagok dagogɨ mɨni."</t>
    </r>
  </si>
  <si>
    <r>
      <rPr>
        <sz val="11"/>
        <color rgb="FF008000"/>
        <rFont val="Calibri"/>
        <family val="2"/>
        <scheme val="minor"/>
      </rPr>
      <t xml:space="preserve">Piŋkop Kwen Kokup </t>
    </r>
    <r>
      <rPr>
        <b/>
        <sz val="11"/>
        <color rgb="FF800080"/>
        <rFont val="Calibri"/>
        <family val="2"/>
        <scheme val="minor"/>
      </rPr>
      <t>egɨsak uŋun yaŋsi nandamaŋ. Piŋkop dakon butjap nandak nandakni uŋun teŋteŋaŋ yomɨsak. Piŋkop manji ɨmɨŋek aŋpak y</t>
    </r>
    <r>
      <rPr>
        <sz val="11"/>
        <color rgb="FF008000"/>
        <rFont val="Calibri"/>
        <family val="2"/>
        <scheme val="minor"/>
      </rPr>
      <t>okwi</t>
    </r>
    <r>
      <rPr>
        <b/>
        <sz val="11"/>
        <color rgb="FF800080"/>
        <rFont val="Calibri"/>
        <family val="2"/>
        <scheme val="minor"/>
      </rPr>
      <t xml:space="preserve"> aŋek gen bamɨ pabɨŋ yopmaŋgaŋ amɨn uŋun kobogɨ yokwisi tɨmɨtd</t>
    </r>
    <r>
      <rPr>
        <sz val="11"/>
        <color rgb="FF008000"/>
        <rFont val="Calibri"/>
        <family val="2"/>
        <scheme val="minor"/>
      </rPr>
      <t>ɨsak.</t>
    </r>
    <r>
      <rPr>
        <strike/>
        <sz val="11"/>
        <color rgb="FFFF0000"/>
        <rFont val="Calibri"/>
        <family val="2"/>
        <scheme val="minor"/>
      </rPr>
      <t xml:space="preserve"> Uŋun da amɨn morap manji ɨmɨŋek aŋpak yokwi aŋ amɨn uŋun do butjap madepsi nandaŋ yomɨsak. Uŋun amɨn da aŋpak yokwi aŋek gen bamɨ wɨtjɨŋba toŋ.</t>
    </r>
  </si>
  <si>
    <r>
      <rPr>
        <sz val="11"/>
        <color rgb="FF008000"/>
        <rFont val="Calibri"/>
        <family val="2"/>
        <scheme val="minor"/>
      </rPr>
      <t>Uŋun amɨn</t>
    </r>
    <r>
      <rPr>
        <i/>
        <sz val="11"/>
        <color rgb="FF0000FF"/>
        <rFont val="Calibri"/>
        <family val="2"/>
        <scheme val="minor"/>
      </rPr>
      <t xml:space="preserve"> da</t>
    </r>
    <r>
      <rPr>
        <sz val="11"/>
        <color rgb="FF008000"/>
        <rFont val="Calibri"/>
        <family val="2"/>
        <scheme val="minor"/>
      </rPr>
      <t xml:space="preserve"> Piŋkop dakon </t>
    </r>
    <r>
      <rPr>
        <i/>
        <sz val="11"/>
        <color rgb="FF0000FF"/>
        <rFont val="Calibri"/>
        <family val="2"/>
        <scheme val="minor"/>
      </rPr>
      <t xml:space="preserve">aŋpak </t>
    </r>
    <r>
      <rPr>
        <sz val="11"/>
        <color rgb="FF008000"/>
        <rFont val="Calibri"/>
        <family val="2"/>
        <scheme val="minor"/>
      </rPr>
      <t>m</t>
    </r>
    <r>
      <rPr>
        <b/>
        <sz val="11"/>
        <color rgb="FF800080"/>
        <rFont val="Calibri"/>
        <family val="2"/>
        <scheme val="minor"/>
      </rPr>
      <t>orapm</t>
    </r>
    <r>
      <rPr>
        <sz val="11"/>
        <color rgb="FF008000"/>
        <rFont val="Calibri"/>
        <family val="2"/>
        <scheme val="minor"/>
      </rPr>
      <t>ɨ kɨlɨ nanda</t>
    </r>
    <r>
      <rPr>
        <b/>
        <sz val="11"/>
        <color rgb="FF800080"/>
        <rFont val="Calibri"/>
        <family val="2"/>
        <scheme val="minor"/>
      </rPr>
      <t>ŋ mudagɨ</t>
    </r>
    <r>
      <rPr>
        <sz val="11"/>
        <color rgb="FF008000"/>
        <rFont val="Calibri"/>
        <family val="2"/>
        <scheme val="minor"/>
      </rPr>
      <t xml:space="preserve">t, </t>
    </r>
    <r>
      <rPr>
        <i/>
        <sz val="11"/>
        <color rgb="FF0000FF"/>
        <rFont val="Calibri"/>
        <family val="2"/>
        <scheme val="minor"/>
      </rPr>
      <t>ma</t>
    </r>
    <r>
      <rPr>
        <sz val="11"/>
        <color rgb="FF008000"/>
        <rFont val="Calibri"/>
        <family val="2"/>
        <scheme val="minor"/>
      </rPr>
      <t>ni</t>
    </r>
    <r>
      <rPr>
        <strike/>
        <sz val="11"/>
        <color rgb="FFFF0000"/>
        <rFont val="Calibri"/>
        <family val="2"/>
        <scheme val="minor"/>
      </rPr>
      <t>do</t>
    </r>
    <r>
      <rPr>
        <sz val="11"/>
        <color rgb="FF008000"/>
        <rFont val="Calibri"/>
        <family val="2"/>
        <scheme val="minor"/>
      </rPr>
      <t xml:space="preserve"> Piŋkop da iyɨ </t>
    </r>
    <r>
      <rPr>
        <strike/>
        <sz val="11"/>
        <color rgb="FFFF0000"/>
        <rFont val="Calibri"/>
        <family val="2"/>
        <scheme val="minor"/>
      </rPr>
      <t xml:space="preserve">kɨlɨ </t>
    </r>
    <r>
      <rPr>
        <sz val="11"/>
        <color rgb="FF008000"/>
        <rFont val="Calibri"/>
        <family val="2"/>
        <scheme val="minor"/>
      </rPr>
      <t>yolɨ</t>
    </r>
    <r>
      <rPr>
        <i/>
        <sz val="11"/>
        <color rgb="FF0000FF"/>
        <rFont val="Calibri"/>
        <family val="2"/>
        <scheme val="minor"/>
      </rPr>
      <t>ŋban kawit. Mani manji ɨmɨŋek tepmɨ pi aŋyomɨŋek wa</t>
    </r>
    <r>
      <rPr>
        <sz val="11"/>
        <color rgb="FF008000"/>
        <rFont val="Calibri"/>
        <family val="2"/>
        <scheme val="minor"/>
      </rPr>
      <t>gɨ</t>
    </r>
    <r>
      <rPr>
        <b/>
        <sz val="11"/>
        <color rgb="FF800080"/>
        <rFont val="Calibri"/>
        <family val="2"/>
        <scheme val="minor"/>
      </rPr>
      <t>lsi yomɨsak</t>
    </r>
    <r>
      <rPr>
        <sz val="11"/>
        <color rgb="FF008000"/>
        <rFont val="Calibri"/>
        <family val="2"/>
        <scheme val="minor"/>
      </rPr>
      <t>.</t>
    </r>
  </si>
  <si>
    <r>
      <rPr>
        <sz val="11"/>
        <color rgb="FF008000"/>
        <rFont val="Calibri"/>
        <family val="2"/>
        <scheme val="minor"/>
      </rPr>
      <t>Kalɨp Piŋkop</t>
    </r>
    <r>
      <rPr>
        <i/>
        <sz val="11"/>
        <color rgb="FF0000FF"/>
        <rFont val="Calibri"/>
        <family val="2"/>
        <scheme val="minor"/>
      </rPr>
      <t xml:space="preserve"> da iyɨ kombɨ amɨn kabɨni</t>
    </r>
    <r>
      <rPr>
        <sz val="11"/>
        <color rgb="FF008000"/>
        <rFont val="Calibri"/>
        <family val="2"/>
        <scheme val="minor"/>
      </rPr>
      <t xml:space="preserve"> da Gen Bin Tagɨsi </t>
    </r>
    <r>
      <rPr>
        <strike/>
        <sz val="11"/>
        <color rgb="FFFF0000"/>
        <rFont val="Calibri"/>
        <family val="2"/>
        <scheme val="minor"/>
      </rPr>
      <t xml:space="preserve">uŋun do yaŋ teban tok aban kombɨ amɨn da gen uŋun </t>
    </r>
    <r>
      <rPr>
        <sz val="11"/>
        <color rgb="FF008000"/>
        <rFont val="Calibri"/>
        <family val="2"/>
        <scheme val="minor"/>
      </rPr>
      <t xml:space="preserve">Piŋkop da </t>
    </r>
    <r>
      <rPr>
        <strike/>
        <sz val="11"/>
        <color rgb="FFFF0000"/>
        <rFont val="Calibri"/>
        <family val="2"/>
        <scheme val="minor"/>
      </rPr>
      <t xml:space="preserve">telagɨ </t>
    </r>
    <r>
      <rPr>
        <sz val="11"/>
        <color rgb="FF008000"/>
        <rFont val="Calibri"/>
        <family val="2"/>
        <scheme val="minor"/>
      </rPr>
      <t xml:space="preserve">papiakon </t>
    </r>
    <r>
      <rPr>
        <i/>
        <sz val="11"/>
        <color rgb="FF0000FF"/>
        <rFont val="Calibri"/>
        <family val="2"/>
        <scheme val="minor"/>
      </rPr>
      <t xml:space="preserve">gen toŋ uŋun kɨsi </t>
    </r>
    <r>
      <rPr>
        <sz val="11"/>
        <color rgb="FF008000"/>
        <rFont val="Calibri"/>
        <family val="2"/>
        <scheme val="minor"/>
      </rPr>
      <t>manda</t>
    </r>
    <r>
      <rPr>
        <b/>
        <sz val="11"/>
        <color rgb="FF800080"/>
        <rFont val="Calibri"/>
        <family val="2"/>
        <scheme val="minor"/>
      </rPr>
      <t>gɨ</t>
    </r>
    <r>
      <rPr>
        <sz val="11"/>
        <color rgb="FF008000"/>
        <rFont val="Calibri"/>
        <family val="2"/>
        <scheme val="minor"/>
      </rPr>
      <t>t.</t>
    </r>
  </si>
  <si>
    <r>
      <rPr>
        <sz val="11"/>
        <color rgb="FF008000"/>
        <rFont val="Calibri"/>
        <family val="2"/>
        <scheme val="minor"/>
      </rPr>
      <t>Piŋkop da yo morap wasagɨron da w</t>
    </r>
    <r>
      <rPr>
        <i/>
        <sz val="11"/>
        <color rgb="FF0000FF"/>
        <rFont val="Calibri"/>
        <family val="2"/>
        <scheme val="minor"/>
      </rPr>
      <t>asagɨron da wasaŋek egɨ aŋaŋ w</t>
    </r>
    <r>
      <rPr>
        <sz val="11"/>
        <color rgb="FF008000"/>
        <rFont val="Calibri"/>
        <family val="2"/>
        <scheme val="minor"/>
      </rPr>
      <t xml:space="preserve">ɨŋ abɨsok ekwamaŋon </t>
    </r>
    <r>
      <rPr>
        <strike/>
        <sz val="11"/>
        <color rgb="FFFF0000"/>
        <rFont val="Calibri"/>
        <family val="2"/>
        <scheme val="minor"/>
      </rPr>
      <t xml:space="preserve">uŋun </t>
    </r>
    <r>
      <rPr>
        <sz val="11"/>
        <color rgb="FF008000"/>
        <rFont val="Calibri"/>
        <family val="2"/>
        <scheme val="minor"/>
      </rPr>
      <t xml:space="preserve">yo morap </t>
    </r>
    <r>
      <rPr>
        <b/>
        <sz val="11"/>
        <color rgb="FF800080"/>
        <rFont val="Calibri"/>
        <family val="2"/>
        <scheme val="minor"/>
      </rPr>
      <t>wasagɨt uŋun pɨndakgaŋ.</t>
    </r>
    <r>
      <rPr>
        <sz val="11"/>
        <color rgb="FF008000"/>
        <rFont val="Calibri"/>
        <family val="2"/>
        <scheme val="minor"/>
      </rPr>
      <t xml:space="preserve"> Piŋkop dakon </t>
    </r>
    <r>
      <rPr>
        <i/>
        <sz val="11"/>
        <color rgb="FF0000FF"/>
        <rFont val="Calibri"/>
        <family val="2"/>
        <scheme val="minor"/>
      </rPr>
      <t xml:space="preserve">aŋpak pasɨlɨ toŋ uŋun pɨndagek Piŋkop dakon </t>
    </r>
    <r>
      <rPr>
        <sz val="11"/>
        <color rgb="FF008000"/>
        <rFont val="Calibri"/>
        <family val="2"/>
        <scheme val="minor"/>
      </rPr>
      <t>mibɨl</t>
    </r>
    <r>
      <rPr>
        <b/>
        <sz val="11"/>
        <color rgb="FF800080"/>
        <rFont val="Calibri"/>
        <family val="2"/>
        <scheme val="minor"/>
      </rPr>
      <t>ɨ</t>
    </r>
    <r>
      <rPr>
        <sz val="11"/>
        <color rgb="FF008000"/>
        <rFont val="Calibri"/>
        <family val="2"/>
        <scheme val="minor"/>
      </rPr>
      <t xml:space="preserve"> pasɨlɨ toŋ uŋun </t>
    </r>
    <r>
      <rPr>
        <b/>
        <sz val="11"/>
        <color rgb="FF800080"/>
        <rFont val="Calibri"/>
        <family val="2"/>
        <scheme val="minor"/>
      </rPr>
      <t>gat ae tapmɨmni dagok dagogɨ mɨni uŋun gat kɨsi pɨndat do amɨn kɨnda da "Nak Piŋkop dɨma nandaŋ ɨmɨsat, do gulusuŋno mɨni arɨpmɨ dɨma yosot</t>
    </r>
    <r>
      <rPr>
        <sz val="11"/>
        <color rgb="FF008000"/>
        <rFont val="Calibri"/>
        <family val="2"/>
        <scheme val="minor"/>
      </rPr>
      <t>.</t>
    </r>
    <r>
      <rPr>
        <b/>
        <sz val="11"/>
        <color rgb="FF800080"/>
        <rFont val="Calibri"/>
        <family val="2"/>
        <scheme val="minor"/>
      </rPr>
      <t>"</t>
    </r>
  </si>
  <si>
    <r>
      <rPr>
        <strike/>
        <sz val="11"/>
        <color rgb="FFFF0000"/>
        <rFont val="Calibri"/>
        <family val="2"/>
        <scheme val="minor"/>
      </rPr>
      <t xml:space="preserve">Asi, </t>
    </r>
    <r>
      <rPr>
        <sz val="11"/>
        <color rgb="FF008000"/>
        <rFont val="Calibri"/>
        <family val="2"/>
        <scheme val="minor"/>
      </rPr>
      <t>Piŋkop nandaŋ ɨm</t>
    </r>
    <r>
      <rPr>
        <b/>
        <sz val="11"/>
        <color rgb="FF800080"/>
        <rFont val="Calibri"/>
        <family val="2"/>
        <scheme val="minor"/>
      </rPr>
      <t>aŋ</t>
    </r>
    <r>
      <rPr>
        <sz val="11"/>
        <color rgb="FF008000"/>
        <rFont val="Calibri"/>
        <family val="2"/>
        <scheme val="minor"/>
      </rPr>
      <t xml:space="preserve">, mani </t>
    </r>
    <r>
      <rPr>
        <strike/>
        <sz val="11"/>
        <color rgb="FFFF0000"/>
        <rFont val="Calibri"/>
        <family val="2"/>
        <scheme val="minor"/>
      </rPr>
      <t xml:space="preserve">uŋun </t>
    </r>
    <r>
      <rPr>
        <sz val="11"/>
        <color rgb="FF008000"/>
        <rFont val="Calibri"/>
        <family val="2"/>
        <scheme val="minor"/>
      </rPr>
      <t>Piŋkop</t>
    </r>
    <r>
      <rPr>
        <strike/>
        <sz val="11"/>
        <color rgb="FFFF0000"/>
        <rFont val="Calibri"/>
        <family val="2"/>
        <scheme val="minor"/>
      </rPr>
      <t>si yaŋ nandaŋek</t>
    </r>
    <r>
      <rPr>
        <sz val="11"/>
        <color rgb="FF008000"/>
        <rFont val="Calibri"/>
        <family val="2"/>
        <scheme val="minor"/>
      </rPr>
      <t xml:space="preserve"> mani </t>
    </r>
    <r>
      <rPr>
        <strike/>
        <sz val="11"/>
        <color rgb="FFFF0000"/>
        <rFont val="Calibri"/>
        <family val="2"/>
        <scheme val="minor"/>
      </rPr>
      <t>aŋ</t>
    </r>
    <r>
      <rPr>
        <sz val="11"/>
        <color rgb="FF008000"/>
        <rFont val="Calibri"/>
        <family val="2"/>
        <scheme val="minor"/>
      </rPr>
      <t>kɨ</t>
    </r>
    <r>
      <rPr>
        <b/>
        <sz val="11"/>
        <color rgb="FF800080"/>
        <rFont val="Calibri"/>
        <family val="2"/>
        <scheme val="minor"/>
      </rPr>
      <t>lɨ man</t>
    </r>
    <r>
      <rPr>
        <sz val="11"/>
        <color rgb="FF008000"/>
        <rFont val="Calibri"/>
        <family val="2"/>
        <scheme val="minor"/>
      </rPr>
      <t>i</t>
    </r>
    <r>
      <rPr>
        <strike/>
        <sz val="11"/>
        <color rgb="FFFF0000"/>
        <rFont val="Calibri"/>
        <family val="2"/>
        <scheme val="minor"/>
      </rPr>
      <t>ŋek ya yaŋ iyɨk do</t>
    </r>
    <r>
      <rPr>
        <sz val="11"/>
        <color rgb="FF008000"/>
        <rFont val="Calibri"/>
        <family val="2"/>
        <scheme val="minor"/>
      </rPr>
      <t xml:space="preserve"> dɨma nanda</t>
    </r>
    <r>
      <rPr>
        <i/>
        <sz val="11"/>
        <color rgb="FF0000FF"/>
        <rFont val="Calibri"/>
        <family val="2"/>
        <scheme val="minor"/>
      </rPr>
      <t>ŋ ɨmaŋ, ae dɨma man madep ɨmgwit, ae ya ya yaŋ dɨma yaŋ iyɨ</t>
    </r>
    <r>
      <rPr>
        <sz val="11"/>
        <color rgb="FF008000"/>
        <rFont val="Calibri"/>
        <family val="2"/>
        <scheme val="minor"/>
      </rPr>
      <t>wit. Nandak nandak</t>
    </r>
    <r>
      <rPr>
        <i/>
        <sz val="11"/>
        <color rgb="FF0000FF"/>
        <rFont val="Calibri"/>
        <family val="2"/>
        <scheme val="minor"/>
      </rPr>
      <t xml:space="preserve"> nandak</t>
    </r>
    <r>
      <rPr>
        <sz val="11"/>
        <color rgb="FF008000"/>
        <rFont val="Calibri"/>
        <family val="2"/>
        <scheme val="minor"/>
      </rPr>
      <t>ni</t>
    </r>
    <r>
      <rPr>
        <i/>
        <sz val="11"/>
        <color rgb="FF0000FF"/>
        <rFont val="Calibri"/>
        <family val="2"/>
        <scheme val="minor"/>
      </rPr>
      <t xml:space="preserve"> mɨni da but</t>
    </r>
    <r>
      <rPr>
        <sz val="11"/>
        <color rgb="FF008000"/>
        <rFont val="Calibri"/>
        <family val="2"/>
        <scheme val="minor"/>
      </rPr>
      <t xml:space="preserve"> upbal </t>
    </r>
    <r>
      <rPr>
        <strike/>
        <sz val="11"/>
        <color rgb="FFFF0000"/>
        <rFont val="Calibri"/>
        <family val="2"/>
        <scheme val="minor"/>
      </rPr>
      <t>t</t>
    </r>
    <r>
      <rPr>
        <sz val="11"/>
        <color rgb="FF008000"/>
        <rFont val="Calibri"/>
        <family val="2"/>
        <scheme val="minor"/>
      </rPr>
      <t>a</t>
    </r>
    <r>
      <rPr>
        <b/>
        <sz val="11"/>
        <color rgb="FF800080"/>
        <rFont val="Calibri"/>
        <family val="2"/>
        <scheme val="minor"/>
      </rPr>
      <t>b</t>
    </r>
    <r>
      <rPr>
        <sz val="11"/>
        <color rgb="FF008000"/>
        <rFont val="Calibri"/>
        <family val="2"/>
        <scheme val="minor"/>
      </rPr>
      <t>an</t>
    </r>
    <r>
      <rPr>
        <strike/>
        <sz val="11"/>
        <color rgb="FFFF0000"/>
        <rFont val="Calibri"/>
        <family val="2"/>
        <scheme val="minor"/>
      </rPr>
      <t>daŋ kokwini tagɨ dɨma aŋakwa butni</t>
    </r>
    <r>
      <rPr>
        <sz val="11"/>
        <color rgb="FF008000"/>
        <rFont val="Calibri"/>
        <family val="2"/>
        <scheme val="minor"/>
      </rPr>
      <t xml:space="preserve"> pɨlɨn tuk</t>
    </r>
    <r>
      <rPr>
        <i/>
        <sz val="11"/>
        <color rgb="FF0000FF"/>
        <rFont val="Calibri"/>
        <family val="2"/>
        <scheme val="minor"/>
      </rPr>
      <t>gwan</t>
    </r>
    <r>
      <rPr>
        <sz val="11"/>
        <color rgb="FF008000"/>
        <rFont val="Calibri"/>
        <family val="2"/>
        <scheme val="minor"/>
      </rPr>
      <t xml:space="preserve"> </t>
    </r>
    <r>
      <rPr>
        <b/>
        <sz val="11"/>
        <color rgb="FF800080"/>
        <rFont val="Calibri"/>
        <family val="2"/>
        <scheme val="minor"/>
      </rPr>
      <t>egɨpg</t>
    </r>
    <r>
      <rPr>
        <sz val="11"/>
        <color rgb="FF008000"/>
        <rFont val="Calibri"/>
        <family val="2"/>
        <scheme val="minor"/>
      </rPr>
      <t>wit.</t>
    </r>
  </si>
  <si>
    <r>
      <rPr>
        <i/>
        <sz val="11"/>
        <color rgb="FF0000FF"/>
        <rFont val="Calibri"/>
        <family val="2"/>
        <scheme val="minor"/>
      </rPr>
      <t>Amɨn uŋun nandaba wukwanek "</t>
    </r>
    <r>
      <rPr>
        <sz val="11"/>
        <color rgb="FF008000"/>
        <rFont val="Calibri"/>
        <family val="2"/>
        <scheme val="minor"/>
      </rPr>
      <t>Nin nanda</t>
    </r>
    <r>
      <rPr>
        <b/>
        <sz val="11"/>
        <color rgb="FF800080"/>
        <rFont val="Calibri"/>
        <family val="2"/>
        <scheme val="minor"/>
      </rPr>
      <t>k</t>
    </r>
    <r>
      <rPr>
        <sz val="11"/>
        <color rgb="FF008000"/>
        <rFont val="Calibri"/>
        <family val="2"/>
        <scheme val="minor"/>
      </rPr>
      <t xml:space="preserve"> </t>
    </r>
    <r>
      <rPr>
        <i/>
        <sz val="11"/>
        <color rgb="FF0000FF"/>
        <rFont val="Calibri"/>
        <family val="2"/>
        <scheme val="minor"/>
      </rPr>
      <t>nanda</t>
    </r>
    <r>
      <rPr>
        <sz val="11"/>
        <color rgb="FF008000"/>
        <rFont val="Calibri"/>
        <family val="2"/>
        <scheme val="minor"/>
      </rPr>
      <t>k</t>
    </r>
    <r>
      <rPr>
        <strike/>
        <sz val="11"/>
        <color rgb="FFFF0000"/>
        <rFont val="Calibri"/>
        <family val="2"/>
        <scheme val="minor"/>
      </rPr>
      <t>okwi</t>
    </r>
    <r>
      <rPr>
        <sz val="11"/>
        <color rgb="FF008000"/>
        <rFont val="Calibri"/>
        <family val="2"/>
        <scheme val="minor"/>
      </rPr>
      <t>nin tagɨsi</t>
    </r>
    <r>
      <rPr>
        <i/>
        <sz val="11"/>
        <color rgb="FF0000FF"/>
        <rFont val="Calibri"/>
        <family val="2"/>
        <scheme val="minor"/>
      </rPr>
      <t>"</t>
    </r>
    <r>
      <rPr>
        <sz val="11"/>
        <color rgb="FF008000"/>
        <rFont val="Calibri"/>
        <family val="2"/>
        <scheme val="minor"/>
      </rPr>
      <t xml:space="preserve"> yaŋ ya</t>
    </r>
    <r>
      <rPr>
        <i/>
        <sz val="11"/>
        <color rgb="FF0000FF"/>
        <rFont val="Calibri"/>
        <family val="2"/>
        <scheme val="minor"/>
      </rPr>
      <t>ŋek nandaba wuk</t>
    </r>
    <r>
      <rPr>
        <sz val="11"/>
        <color rgb="FF008000"/>
        <rFont val="Calibri"/>
        <family val="2"/>
        <scheme val="minor"/>
      </rPr>
      <t>wi</t>
    </r>
    <r>
      <rPr>
        <b/>
        <sz val="11"/>
        <color rgb="FF800080"/>
        <rFont val="Calibri"/>
        <family val="2"/>
        <scheme val="minor"/>
      </rPr>
      <t>si</t>
    </r>
    <r>
      <rPr>
        <sz val="11"/>
        <color rgb="FF008000"/>
        <rFont val="Calibri"/>
        <family val="2"/>
        <scheme val="minor"/>
      </rPr>
      <t xml:space="preserve"> </t>
    </r>
    <r>
      <rPr>
        <b/>
        <sz val="11"/>
        <color rgb="FF800080"/>
        <rFont val="Calibri"/>
        <family val="2"/>
        <scheme val="minor"/>
      </rPr>
      <t>aŋ. M</t>
    </r>
    <r>
      <rPr>
        <sz val="11"/>
        <color rgb="FF008000"/>
        <rFont val="Calibri"/>
        <family val="2"/>
        <scheme val="minor"/>
      </rPr>
      <t>ani nandaŋ kokwini tagɨ dɨma a</t>
    </r>
    <r>
      <rPr>
        <b/>
        <sz val="11"/>
        <color rgb="FF800080"/>
        <rFont val="Calibri"/>
        <family val="2"/>
        <scheme val="minor"/>
      </rPr>
      <t>s</t>
    </r>
    <r>
      <rPr>
        <sz val="11"/>
        <color rgb="FF008000"/>
        <rFont val="Calibri"/>
        <family val="2"/>
        <scheme val="minor"/>
      </rPr>
      <t>a</t>
    </r>
    <r>
      <rPr>
        <b/>
        <sz val="11"/>
        <color rgb="FF800080"/>
        <rFont val="Calibri"/>
        <family val="2"/>
        <scheme val="minor"/>
      </rPr>
      <t>k</t>
    </r>
    <r>
      <rPr>
        <sz val="11"/>
        <color rgb="FF008000"/>
        <rFont val="Calibri"/>
        <family val="2"/>
        <scheme val="minor"/>
      </rPr>
      <t>.</t>
    </r>
  </si>
  <si>
    <r>
      <rPr>
        <strike/>
        <sz val="11"/>
        <color rgb="FFFF0000"/>
        <rFont val="Calibri"/>
        <family val="2"/>
        <scheme val="minor"/>
      </rPr>
      <t xml:space="preserve">Uŋun da </t>
    </r>
    <r>
      <rPr>
        <sz val="11"/>
        <color rgb="FF008000"/>
        <rFont val="Calibri"/>
        <family val="2"/>
        <scheme val="minor"/>
      </rPr>
      <t xml:space="preserve">Piŋkop </t>
    </r>
    <r>
      <rPr>
        <b/>
        <sz val="11"/>
        <color rgb="FF800080"/>
        <rFont val="Calibri"/>
        <family val="2"/>
        <scheme val="minor"/>
      </rPr>
      <t>egɨp egɨp dagok dagogɨ mɨni egɨsak uŋun manji ɨmɨŋek amɨn kɨmak</t>
    </r>
    <r>
      <rPr>
        <sz val="11"/>
        <color rgb="FF008000"/>
        <rFont val="Calibri"/>
        <family val="2"/>
        <scheme val="minor"/>
      </rPr>
      <t>b</t>
    </r>
    <r>
      <rPr>
        <b/>
        <sz val="11"/>
        <color rgb="FF800080"/>
        <rFont val="Calibri"/>
        <family val="2"/>
        <scheme val="minor"/>
      </rPr>
      <t>i dakon wup wasok tapmɨmɨ toŋ gat ae mɨnam, ae tuŋon amɨn, ae tuŋon amɨn, ae skopion dakon wup wasok uŋun kɨsi paŋkɨ yopmaŋek</t>
    </r>
    <r>
      <rPr>
        <sz val="11"/>
        <color rgb="FF008000"/>
        <rFont val="Calibri"/>
        <family val="2"/>
        <scheme val="minor"/>
      </rPr>
      <t xml:space="preserve"> gawak ɨmgwit.</t>
    </r>
    <r>
      <rPr>
        <strike/>
        <sz val="11"/>
        <color rgb="FFFF0000"/>
        <rFont val="Calibri"/>
        <family val="2"/>
        <scheme val="minor"/>
      </rPr>
      <t xml:space="preserve"> Yum kaŋek amɨn egɨ kɨmak kɨmak amaŋ uŋun dakon wupmɨ gat, ae mɨnam, ae bɨt kɨlapyo gat, ae bɨrombak mibɨlɨ mibɨlɨ dakon wupmɨ wasaŋek gawak yomgwit.</t>
    </r>
  </si>
  <si>
    <r>
      <rPr>
        <b/>
        <sz val="11"/>
        <color rgb="FF800080"/>
        <rFont val="Calibri"/>
        <family val="2"/>
        <scheme val="minor"/>
      </rPr>
      <t>Aŋ</t>
    </r>
    <r>
      <rPr>
        <sz val="11"/>
        <color rgb="FF008000"/>
        <rFont val="Calibri"/>
        <family val="2"/>
        <scheme val="minor"/>
      </rPr>
      <t>a</t>
    </r>
    <r>
      <rPr>
        <b/>
        <sz val="11"/>
        <color rgb="FF800080"/>
        <rFont val="Calibri"/>
        <family val="2"/>
        <scheme val="minor"/>
      </rPr>
      <t>kwa</t>
    </r>
    <r>
      <rPr>
        <sz val="11"/>
        <color rgb="FF008000"/>
        <rFont val="Calibri"/>
        <family val="2"/>
        <scheme val="minor"/>
      </rPr>
      <t xml:space="preserve"> a</t>
    </r>
    <r>
      <rPr>
        <i/>
        <sz val="11"/>
        <color rgb="FF0000FF"/>
        <rFont val="Calibri"/>
        <family val="2"/>
        <scheme val="minor"/>
      </rPr>
      <t>mɨn Piŋkop manji ɨmg</t>
    </r>
    <r>
      <rPr>
        <sz val="11"/>
        <color rgb="FF008000"/>
        <rFont val="Calibri"/>
        <family val="2"/>
        <scheme val="minor"/>
      </rPr>
      <t>wit</t>
    </r>
    <r>
      <rPr>
        <i/>
        <sz val="11"/>
        <color rgb="FF0000FF"/>
        <rFont val="Calibri"/>
        <family val="2"/>
        <scheme val="minor"/>
      </rPr>
      <t>,</t>
    </r>
    <r>
      <rPr>
        <sz val="11"/>
        <color rgb="FF008000"/>
        <rFont val="Calibri"/>
        <family val="2"/>
        <scheme val="minor"/>
      </rPr>
      <t xml:space="preserve"> do Piŋkop da </t>
    </r>
    <r>
      <rPr>
        <strike/>
        <sz val="11"/>
        <color rgb="FFFF0000"/>
        <rFont val="Calibri"/>
        <family val="2"/>
        <scheme val="minor"/>
      </rPr>
      <t>y</t>
    </r>
    <r>
      <rPr>
        <sz val="11"/>
        <color rgb="FF008000"/>
        <rFont val="Calibri"/>
        <family val="2"/>
        <scheme val="minor"/>
      </rPr>
      <t>u</t>
    </r>
    <r>
      <rPr>
        <i/>
        <sz val="11"/>
        <color rgb="FF0000FF"/>
        <rFont val="Calibri"/>
        <family val="2"/>
        <scheme val="minor"/>
      </rPr>
      <t>ŋun a</t>
    </r>
    <r>
      <rPr>
        <sz val="11"/>
        <color rgb="FF008000"/>
        <rFont val="Calibri"/>
        <family val="2"/>
        <scheme val="minor"/>
      </rPr>
      <t>m</t>
    </r>
    <r>
      <rPr>
        <strike/>
        <sz val="11"/>
        <color rgb="FFFF0000"/>
        <rFont val="Calibri"/>
        <family val="2"/>
        <scheme val="minor"/>
      </rPr>
      <t xml:space="preserve"> p</t>
    </r>
    <r>
      <rPr>
        <sz val="11"/>
        <color rgb="FF008000"/>
        <rFont val="Calibri"/>
        <family val="2"/>
        <scheme val="minor"/>
      </rPr>
      <t>ɨ</t>
    </r>
    <r>
      <rPr>
        <strike/>
        <sz val="11"/>
        <color rgb="FFFF0000"/>
        <rFont val="Calibri"/>
        <family val="2"/>
        <scheme val="minor"/>
      </rPr>
      <t>ndagakwa</t>
    </r>
    <r>
      <rPr>
        <sz val="11"/>
        <color rgb="FF008000"/>
        <rFont val="Calibri"/>
        <family val="2"/>
        <scheme val="minor"/>
      </rPr>
      <t>n yo</t>
    </r>
    <r>
      <rPr>
        <b/>
        <sz val="11"/>
        <color rgb="FF800080"/>
        <rFont val="Calibri"/>
        <family val="2"/>
        <scheme val="minor"/>
      </rPr>
      <t>pmaŋ</t>
    </r>
    <r>
      <rPr>
        <sz val="11"/>
        <color rgb="FF008000"/>
        <rFont val="Calibri"/>
        <family val="2"/>
        <scheme val="minor"/>
      </rPr>
      <t xml:space="preserve"> d</t>
    </r>
    <r>
      <rPr>
        <b/>
        <sz val="11"/>
        <color rgb="FF800080"/>
        <rFont val="Calibri"/>
        <family val="2"/>
        <scheme val="minor"/>
      </rPr>
      <t>ege</t>
    </r>
    <r>
      <rPr>
        <sz val="11"/>
        <color rgb="FF008000"/>
        <rFont val="Calibri"/>
        <family val="2"/>
        <scheme val="minor"/>
      </rPr>
      <t>k</t>
    </r>
    <r>
      <rPr>
        <strike/>
        <sz val="11"/>
        <color rgb="FFFF0000"/>
        <rFont val="Calibri"/>
        <family val="2"/>
        <scheme val="minor"/>
      </rPr>
      <t>on</t>
    </r>
    <r>
      <rPr>
        <sz val="11"/>
        <color rgb="FF008000"/>
        <rFont val="Calibri"/>
        <family val="2"/>
        <scheme val="minor"/>
      </rPr>
      <t xml:space="preserve"> galaktok</t>
    </r>
    <r>
      <rPr>
        <strike/>
        <sz val="11"/>
        <color rgb="FFFF0000"/>
        <rFont val="Calibri"/>
        <family val="2"/>
        <scheme val="minor"/>
      </rPr>
      <t xml:space="preserve"> yolek not</t>
    </r>
    <r>
      <rPr>
        <sz val="11"/>
        <color rgb="FF008000"/>
        <rFont val="Calibri"/>
        <family val="2"/>
        <scheme val="minor"/>
      </rPr>
      <t>ni da</t>
    </r>
    <r>
      <rPr>
        <i/>
        <sz val="11"/>
        <color rgb="FF0000FF"/>
        <rFont val="Calibri"/>
        <family val="2"/>
        <scheme val="minor"/>
      </rPr>
      <t xml:space="preserve"> yo yokwi pakpak kɨlɨ awit. Yaŋ aŋek</t>
    </r>
    <r>
      <rPr>
        <sz val="11"/>
        <color rgb="FF008000"/>
        <rFont val="Calibri"/>
        <family val="2"/>
        <scheme val="minor"/>
      </rPr>
      <t xml:space="preserve"> gɨptɨm</t>
    </r>
    <r>
      <rPr>
        <b/>
        <sz val="11"/>
        <color rgb="FF800080"/>
        <rFont val="Calibri"/>
        <family val="2"/>
        <scheme val="minor"/>
      </rPr>
      <t>ni paŋkutnaŋakwa uŋu</t>
    </r>
    <r>
      <rPr>
        <sz val="11"/>
        <color rgb="FF008000"/>
        <rFont val="Calibri"/>
        <family val="2"/>
        <scheme val="minor"/>
      </rPr>
      <t xml:space="preserve">n </t>
    </r>
    <r>
      <rPr>
        <b/>
        <sz val="11"/>
        <color rgb="FF800080"/>
        <rFont val="Calibri"/>
        <family val="2"/>
        <scheme val="minor"/>
      </rPr>
      <t>gɨptɨ</t>
    </r>
    <r>
      <rPr>
        <sz val="11"/>
        <color rgb="FF008000"/>
        <rFont val="Calibri"/>
        <family val="2"/>
        <scheme val="minor"/>
      </rPr>
      <t>m</t>
    </r>
    <r>
      <rPr>
        <b/>
        <sz val="11"/>
        <color rgb="FF800080"/>
        <rFont val="Calibri"/>
        <family val="2"/>
        <scheme val="minor"/>
      </rPr>
      <t>n</t>
    </r>
    <r>
      <rPr>
        <sz val="11"/>
        <color rgb="FF008000"/>
        <rFont val="Calibri"/>
        <family val="2"/>
        <scheme val="minor"/>
      </rPr>
      <t xml:space="preserve">i </t>
    </r>
    <r>
      <rPr>
        <b/>
        <sz val="11"/>
        <color rgb="FF800080"/>
        <rFont val="Calibri"/>
        <family val="2"/>
        <scheme val="minor"/>
      </rPr>
      <t>yo</t>
    </r>
    <r>
      <rPr>
        <sz val="11"/>
        <color rgb="FF008000"/>
        <rFont val="Calibri"/>
        <family val="2"/>
        <scheme val="minor"/>
      </rPr>
      <t>k</t>
    </r>
    <r>
      <rPr>
        <b/>
        <sz val="11"/>
        <color rgb="FF800080"/>
        <rFont val="Calibri"/>
        <family val="2"/>
        <scheme val="minor"/>
      </rPr>
      <t>w</t>
    </r>
    <r>
      <rPr>
        <sz val="11"/>
        <color rgb="FF008000"/>
        <rFont val="Calibri"/>
        <family val="2"/>
        <scheme val="minor"/>
      </rPr>
      <t>isi aŋ</t>
    </r>
    <r>
      <rPr>
        <strike/>
        <sz val="11"/>
        <color rgb="FFFF0000"/>
        <rFont val="Calibri"/>
        <family val="2"/>
        <scheme val="minor"/>
      </rPr>
      <t xml:space="preserve"> aŋ awit</t>
    </r>
    <r>
      <rPr>
        <sz val="11"/>
        <color rgb="FF008000"/>
        <rFont val="Calibri"/>
        <family val="2"/>
        <scheme val="minor"/>
      </rPr>
      <t>.</t>
    </r>
  </si>
  <si>
    <r>
      <rPr>
        <i/>
        <sz val="11"/>
        <color rgb="FF0000FF"/>
        <rFont val="Calibri"/>
        <family val="2"/>
        <scheme val="minor"/>
      </rPr>
      <t xml:space="preserve">Piŋkop dakon gen bamɨ uŋun yopmaŋek top gen baŋ paŋkɨlek top gen yogok awit. Aŋek Piŋkop yo morap wasagɨt uŋun manji ɨmɨŋek wasok wasok wasogɨkon gawak ɨmɨŋek oman aŋ uŋun awit. Mani Piŋkop uŋun yo morap dakon mibɨlɨsi egɨsak, do amɨn da Piŋkop bɨsapmɨ bɨsapmɨ bɨsapmɨ bɨsapmɨ egɨsak. </t>
    </r>
    <r>
      <rPr>
        <sz val="11"/>
        <color rgb="FF008000"/>
        <rFont val="Calibri"/>
        <family val="2"/>
        <scheme val="minor"/>
      </rPr>
      <t>Uŋun a</t>
    </r>
    <r>
      <rPr>
        <b/>
        <sz val="11"/>
        <color rgb="FF800080"/>
        <rFont val="Calibri"/>
        <family val="2"/>
        <scheme val="minor"/>
      </rPr>
      <t>si.</t>
    </r>
  </si>
  <si>
    <r>
      <rPr>
        <strike/>
        <sz val="11"/>
        <color rgb="FFFF0000"/>
        <rFont val="Calibri"/>
        <family val="2"/>
        <scheme val="minor"/>
      </rPr>
      <t xml:space="preserve">Uŋun </t>
    </r>
    <r>
      <rPr>
        <sz val="11"/>
        <color rgb="FF008000"/>
        <rFont val="Calibri"/>
        <family val="2"/>
        <scheme val="minor"/>
      </rPr>
      <t>Piŋkop manji ɨm</t>
    </r>
    <r>
      <rPr>
        <strike/>
        <sz val="11"/>
        <color rgb="FFFF0000"/>
        <rFont val="Calibri"/>
        <family val="2"/>
        <scheme val="minor"/>
      </rPr>
      <t>gwit, do Piŋkop da yum p</t>
    </r>
    <r>
      <rPr>
        <sz val="11"/>
        <color rgb="FF008000"/>
        <rFont val="Calibri"/>
        <family val="2"/>
        <scheme val="minor"/>
      </rPr>
      <t>ɨ</t>
    </r>
    <r>
      <rPr>
        <strike/>
        <sz val="11"/>
        <color rgb="FFFF0000"/>
        <rFont val="Calibri"/>
        <family val="2"/>
        <scheme val="minor"/>
      </rPr>
      <t>ndagakwan aŋpak mayak mayagɨ ak do but kɨndap pawit. A</t>
    </r>
    <r>
      <rPr>
        <sz val="11"/>
        <color rgb="FF008000"/>
        <rFont val="Calibri"/>
        <family val="2"/>
        <scheme val="minor"/>
      </rPr>
      <t>ŋek</t>
    </r>
    <r>
      <rPr>
        <strike/>
        <sz val="11"/>
        <color rgb="FFFF0000"/>
        <rFont val="Calibri"/>
        <family val="2"/>
        <scheme val="minor"/>
      </rPr>
      <t xml:space="preserve"> mɨŋat da mɨŋat eyo dakon aŋpak yɨpmaŋek mɨŋat notni gat</t>
    </r>
    <r>
      <rPr>
        <sz val="11"/>
        <color rgb="FF008000"/>
        <rFont val="Calibri"/>
        <family val="2"/>
        <scheme val="minor"/>
      </rPr>
      <t xml:space="preserve"> aŋpak yokwi</t>
    </r>
    <r>
      <rPr>
        <b/>
        <sz val="11"/>
        <color rgb="FF800080"/>
        <rFont val="Calibri"/>
        <family val="2"/>
        <scheme val="minor"/>
      </rPr>
      <t xml:space="preserve"> iyɨ dakon yumabi aŋpakni pabɨŋ yopmaŋek egɨpgwit. Mɨŋat paŋek aŋpak kɨlegɨ yopmaŋek yumabi aŋpak yokw</t>
    </r>
    <r>
      <rPr>
        <sz val="11"/>
        <color rgb="FF008000"/>
        <rFont val="Calibri"/>
        <family val="2"/>
        <scheme val="minor"/>
      </rPr>
      <t>i awit.</t>
    </r>
  </si>
  <si>
    <r>
      <rPr>
        <i/>
        <sz val="11"/>
        <color rgb="FF0000FF"/>
        <rFont val="Calibri"/>
        <family val="2"/>
        <scheme val="minor"/>
      </rPr>
      <t xml:space="preserve">Uŋudeŋ gɨn amɨn dɨwarɨ kɨsi mɨŋat pakpak kɨlegɨ yopmaŋakwa butni da kɨndap yombem da pɨdaŋek amɨn gat yumabi aŋpak yokwi aŋ. </t>
    </r>
    <r>
      <rPr>
        <sz val="11"/>
        <color rgb="FF008000"/>
        <rFont val="Calibri"/>
        <family val="2"/>
        <scheme val="minor"/>
      </rPr>
      <t>A</t>
    </r>
    <r>
      <rPr>
        <b/>
        <sz val="11"/>
        <color rgb="FF800080"/>
        <rFont val="Calibri"/>
        <family val="2"/>
        <scheme val="minor"/>
      </rPr>
      <t>mɨn uŋun aŋpak yokwi aŋ yomyomɨŋek iyɨ kobogɨ do yo jɨgɨsi pakpak dakon kobogɨ do yo jɨgɨsi tɨmɨtni dakon kobogɨ yo jɨgɨsi tɨmɨtdaŋ</t>
    </r>
    <r>
      <rPr>
        <sz val="11"/>
        <color rgb="FF008000"/>
        <rFont val="Calibri"/>
        <family val="2"/>
        <scheme val="minor"/>
      </rPr>
      <t>.</t>
    </r>
    <r>
      <rPr>
        <strike/>
        <sz val="11"/>
        <color rgb="FFFF0000"/>
        <rFont val="Calibri"/>
        <family val="2"/>
        <scheme val="minor"/>
      </rPr>
      <t xml:space="preserve"> Aŋek aŋpak yokwisi awit uŋun da arɨpmon kobogɨ do yo yokwisi tɨmɨkgwit.</t>
    </r>
  </si>
  <si>
    <r>
      <rPr>
        <i/>
        <sz val="11"/>
        <color rgb="FF0000FF"/>
        <rFont val="Calibri"/>
        <family val="2"/>
        <scheme val="minor"/>
      </rPr>
      <t xml:space="preserve">Amɨn uŋun </t>
    </r>
    <r>
      <rPr>
        <sz val="11"/>
        <color rgb="FF008000"/>
        <rFont val="Calibri"/>
        <family val="2"/>
        <scheme val="minor"/>
      </rPr>
      <t xml:space="preserve">Piŋkop </t>
    </r>
    <r>
      <rPr>
        <i/>
        <sz val="11"/>
        <color rgb="FF0000FF"/>
        <rFont val="Calibri"/>
        <family val="2"/>
        <scheme val="minor"/>
      </rPr>
      <t xml:space="preserve">dakon yo tagɨsi </t>
    </r>
    <r>
      <rPr>
        <sz val="11"/>
        <color rgb="FF008000"/>
        <rFont val="Calibri"/>
        <family val="2"/>
        <scheme val="minor"/>
      </rPr>
      <t>egɨ</t>
    </r>
    <r>
      <rPr>
        <b/>
        <sz val="11"/>
        <color rgb="FF800080"/>
        <rFont val="Calibri"/>
        <family val="2"/>
        <scheme val="minor"/>
      </rPr>
      <t>pni</t>
    </r>
    <r>
      <rPr>
        <sz val="11"/>
        <color rgb="FF008000"/>
        <rFont val="Calibri"/>
        <family val="2"/>
        <scheme val="minor"/>
      </rPr>
      <t xml:space="preserve"> yaŋ nanda</t>
    </r>
    <r>
      <rPr>
        <i/>
        <sz val="11"/>
        <color rgb="FF0000FF"/>
        <rFont val="Calibri"/>
        <family val="2"/>
        <scheme val="minor"/>
      </rPr>
      <t>ŋek dɨma egɨpg</t>
    </r>
    <r>
      <rPr>
        <sz val="11"/>
        <color rgb="FF008000"/>
        <rFont val="Calibri"/>
        <family val="2"/>
        <scheme val="minor"/>
      </rPr>
      <t xml:space="preserve">wit, </t>
    </r>
    <r>
      <rPr>
        <b/>
        <sz val="11"/>
        <color rgb="FF800080"/>
        <rFont val="Calibri"/>
        <family val="2"/>
        <scheme val="minor"/>
      </rPr>
      <t>do</t>
    </r>
    <r>
      <rPr>
        <sz val="11"/>
        <color rgb="FF008000"/>
        <rFont val="Calibri"/>
        <family val="2"/>
        <scheme val="minor"/>
      </rPr>
      <t xml:space="preserve"> Piŋkop da </t>
    </r>
    <r>
      <rPr>
        <b/>
        <sz val="11"/>
        <color rgb="FF800080"/>
        <rFont val="Calibri"/>
        <family val="2"/>
        <scheme val="minor"/>
      </rPr>
      <t>na</t>
    </r>
    <r>
      <rPr>
        <sz val="11"/>
        <color rgb="FF008000"/>
        <rFont val="Calibri"/>
        <family val="2"/>
        <scheme val="minor"/>
      </rPr>
      <t>nda</t>
    </r>
    <r>
      <rPr>
        <b/>
        <sz val="11"/>
        <color rgb="FF800080"/>
        <rFont val="Calibri"/>
        <family val="2"/>
        <scheme val="minor"/>
      </rPr>
      <t>ŋ ko</t>
    </r>
    <r>
      <rPr>
        <sz val="11"/>
        <color rgb="FF008000"/>
        <rFont val="Calibri"/>
        <family val="2"/>
        <scheme val="minor"/>
      </rPr>
      <t>kw</t>
    </r>
    <r>
      <rPr>
        <strike/>
        <sz val="11"/>
        <color rgb="FFFF0000"/>
        <rFont val="Calibri"/>
        <family val="2"/>
        <scheme val="minor"/>
      </rPr>
      <t xml:space="preserve">an </t>
    </r>
    <r>
      <rPr>
        <sz val="11"/>
        <color rgb="FF008000"/>
        <rFont val="Calibri"/>
        <family val="2"/>
        <scheme val="minor"/>
      </rPr>
      <t>i</t>
    </r>
    <r>
      <rPr>
        <strike/>
        <sz val="11"/>
        <color rgb="FFFF0000"/>
        <rFont val="Calibri"/>
        <family val="2"/>
        <scheme val="minor"/>
      </rPr>
      <t>yɨ dako</t>
    </r>
    <r>
      <rPr>
        <sz val="11"/>
        <color rgb="FF008000"/>
        <rFont val="Calibri"/>
        <family val="2"/>
        <scheme val="minor"/>
      </rPr>
      <t>n nandak nandak</t>
    </r>
    <r>
      <rPr>
        <i/>
        <sz val="11"/>
        <color rgb="FF0000FF"/>
        <rFont val="Calibri"/>
        <family val="2"/>
        <scheme val="minor"/>
      </rPr>
      <t>ni</t>
    </r>
    <r>
      <rPr>
        <sz val="11"/>
        <color rgb="FF008000"/>
        <rFont val="Calibri"/>
        <family val="2"/>
        <scheme val="minor"/>
      </rPr>
      <t xml:space="preserve"> yokwi</t>
    </r>
    <r>
      <rPr>
        <i/>
        <sz val="11"/>
        <color rgb="FF0000FF"/>
        <rFont val="Calibri"/>
        <family val="2"/>
        <scheme val="minor"/>
      </rPr>
      <t xml:space="preserve"> uŋu</t>
    </r>
    <r>
      <rPr>
        <sz val="11"/>
        <color rgb="FF008000"/>
        <rFont val="Calibri"/>
        <family val="2"/>
        <scheme val="minor"/>
      </rPr>
      <t>n</t>
    </r>
    <r>
      <rPr>
        <strike/>
        <sz val="11"/>
        <color rgb="FFFF0000"/>
        <rFont val="Calibri"/>
        <family val="2"/>
        <scheme val="minor"/>
      </rPr>
      <t>i</t>
    </r>
    <r>
      <rPr>
        <sz val="11"/>
        <color rgb="FF008000"/>
        <rFont val="Calibri"/>
        <family val="2"/>
        <scheme val="minor"/>
      </rPr>
      <t xml:space="preserve"> yol</t>
    </r>
    <r>
      <rPr>
        <i/>
        <sz val="11"/>
        <color rgb="FF0000FF"/>
        <rFont val="Calibri"/>
        <family val="2"/>
        <scheme val="minor"/>
      </rPr>
      <t xml:space="preserve"> yom</t>
    </r>
    <r>
      <rPr>
        <sz val="11"/>
        <color rgb="FF008000"/>
        <rFont val="Calibri"/>
        <family val="2"/>
        <scheme val="minor"/>
      </rPr>
      <t>g</t>
    </r>
    <r>
      <rPr>
        <b/>
        <sz val="11"/>
        <color rgb="FF800080"/>
        <rFont val="Calibri"/>
        <family val="2"/>
        <scheme val="minor"/>
      </rPr>
      <t>u</t>
    </r>
    <r>
      <rPr>
        <sz val="11"/>
        <color rgb="FF008000"/>
        <rFont val="Calibri"/>
        <family val="2"/>
        <scheme val="minor"/>
      </rPr>
      <t xml:space="preserve">t. </t>
    </r>
    <r>
      <rPr>
        <b/>
        <sz val="11"/>
        <color rgb="FF800080"/>
        <rFont val="Calibri"/>
        <family val="2"/>
        <scheme val="minor"/>
      </rPr>
      <t>Yolɨ</t>
    </r>
    <r>
      <rPr>
        <sz val="11"/>
        <color rgb="FF008000"/>
        <rFont val="Calibri"/>
        <family val="2"/>
        <scheme val="minor"/>
      </rPr>
      <t xml:space="preserve">ŋek aŋpak yokwi </t>
    </r>
    <r>
      <rPr>
        <b/>
        <sz val="11"/>
        <color rgb="FF800080"/>
        <rFont val="Calibri"/>
        <family val="2"/>
        <scheme val="minor"/>
      </rPr>
      <t>mib</t>
    </r>
    <r>
      <rPr>
        <sz val="11"/>
        <color rgb="FF008000"/>
        <rFont val="Calibri"/>
        <family val="2"/>
        <scheme val="minor"/>
      </rPr>
      <t>ɨ</t>
    </r>
    <r>
      <rPr>
        <i/>
        <sz val="11"/>
        <color rgb="FF0000FF"/>
        <rFont val="Calibri"/>
        <family val="2"/>
        <scheme val="minor"/>
      </rPr>
      <t xml:space="preserve">lɨ </t>
    </r>
    <r>
      <rPr>
        <sz val="11"/>
        <color rgb="FF008000"/>
        <rFont val="Calibri"/>
        <family val="2"/>
        <scheme val="minor"/>
      </rPr>
      <t>m</t>
    </r>
    <r>
      <rPr>
        <b/>
        <sz val="11"/>
        <color rgb="FF800080"/>
        <rFont val="Calibri"/>
        <family val="2"/>
        <scheme val="minor"/>
      </rPr>
      <t>ibɨlɨ</t>
    </r>
    <r>
      <rPr>
        <sz val="11"/>
        <color rgb="FF008000"/>
        <rFont val="Calibri"/>
        <family val="2"/>
        <scheme val="minor"/>
      </rPr>
      <t xml:space="preserve"> </t>
    </r>
    <r>
      <rPr>
        <b/>
        <sz val="11"/>
        <color rgb="FF800080"/>
        <rFont val="Calibri"/>
        <family val="2"/>
        <scheme val="minor"/>
      </rPr>
      <t>mibɨl</t>
    </r>
    <r>
      <rPr>
        <sz val="11"/>
        <color rgb="FF008000"/>
        <rFont val="Calibri"/>
        <family val="2"/>
        <scheme val="minor"/>
      </rPr>
      <t>ɨ a</t>
    </r>
    <r>
      <rPr>
        <b/>
        <sz val="11"/>
        <color rgb="FF800080"/>
        <rFont val="Calibri"/>
        <family val="2"/>
        <scheme val="minor"/>
      </rPr>
      <t>ŋ</t>
    </r>
    <r>
      <rPr>
        <sz val="11"/>
        <color rgb="FF008000"/>
        <rFont val="Calibri"/>
        <family val="2"/>
        <scheme val="minor"/>
      </rPr>
      <t>.</t>
    </r>
  </si>
  <si>
    <r>
      <rPr>
        <b/>
        <sz val="11"/>
        <color rgb="FF800080"/>
        <rFont val="Calibri"/>
        <family val="2"/>
        <scheme val="minor"/>
      </rPr>
      <t>Amɨn uŋun yo yokwi mibɨlɨ mibɨlɨ mibɨlɨ, aŋpak yokwi mibɨlɨ, pɨndak galaktok, uwal aŋ, yoni morapmɨ amɨn do nandaba yokwi tok aŋ, a</t>
    </r>
    <r>
      <rPr>
        <sz val="11"/>
        <color rgb="FF008000"/>
        <rFont val="Calibri"/>
        <family val="2"/>
        <scheme val="minor"/>
      </rPr>
      <t>e</t>
    </r>
    <r>
      <rPr>
        <b/>
        <sz val="11"/>
        <color rgb="FF800080"/>
        <rFont val="Calibri"/>
        <family val="2"/>
        <scheme val="minor"/>
      </rPr>
      <t xml:space="preserve"> amɨn dapdap, dapdap,</t>
    </r>
    <r>
      <rPr>
        <sz val="11"/>
        <color rgb="FF008000"/>
        <rFont val="Calibri"/>
        <family val="2"/>
        <scheme val="minor"/>
      </rPr>
      <t xml:space="preserve"> top gen</t>
    </r>
    <r>
      <rPr>
        <i/>
        <sz val="11"/>
        <color rgb="FF0000FF"/>
        <rFont val="Calibri"/>
        <family val="2"/>
        <scheme val="minor"/>
      </rPr>
      <t xml:space="preserve"> dapdap, amɨn dakon yo kabɨ tɨmɨtni</t>
    </r>
    <r>
      <rPr>
        <sz val="11"/>
        <color rgb="FF008000"/>
        <rFont val="Calibri"/>
        <family val="2"/>
        <scheme val="minor"/>
      </rPr>
      <t xml:space="preserve">, ae </t>
    </r>
    <r>
      <rPr>
        <i/>
        <sz val="11"/>
        <color rgb="FF0000FF"/>
        <rFont val="Calibri"/>
        <family val="2"/>
        <scheme val="minor"/>
      </rPr>
      <t>amɨn paŋupbal ak do yo yokwi aŋ. Yo morap uŋun yokwi morapmɨkon tu</t>
    </r>
    <r>
      <rPr>
        <sz val="11"/>
        <color rgb="FF008000"/>
        <rFont val="Calibri"/>
        <family val="2"/>
        <scheme val="minor"/>
      </rPr>
      <t>g</t>
    </r>
    <r>
      <rPr>
        <b/>
        <sz val="11"/>
        <color rgb="FF800080"/>
        <rFont val="Calibri"/>
        <family val="2"/>
        <scheme val="minor"/>
      </rPr>
      <t>aŋ yomɨŋakwa uŋun amɨn da Piŋkop dakon mibɨlɨ nandaŋ yomɨŋ muda</t>
    </r>
    <r>
      <rPr>
        <sz val="11"/>
        <color rgb="FF008000"/>
        <rFont val="Calibri"/>
        <family val="2"/>
        <scheme val="minor"/>
      </rPr>
      <t>g</t>
    </r>
    <r>
      <rPr>
        <b/>
        <sz val="11"/>
        <color rgb="FF800080"/>
        <rFont val="Calibri"/>
        <family val="2"/>
        <scheme val="minor"/>
      </rPr>
      <t>ɨt</t>
    </r>
    <r>
      <rPr>
        <sz val="11"/>
        <color rgb="FF008000"/>
        <rFont val="Calibri"/>
        <family val="2"/>
        <scheme val="minor"/>
      </rPr>
      <t>.</t>
    </r>
  </si>
  <si>
    <r>
      <rPr>
        <i/>
        <sz val="11"/>
        <color rgb="FF0000FF"/>
        <rFont val="Calibri"/>
        <family val="2"/>
        <scheme val="minor"/>
      </rPr>
      <t xml:space="preserve">Uŋun Monji dakon </t>
    </r>
    <r>
      <rPr>
        <sz val="11"/>
        <color rgb="FF008000"/>
        <rFont val="Calibri"/>
        <family val="2"/>
        <scheme val="minor"/>
      </rPr>
      <t xml:space="preserve">Gen Bin Tagɨsi </t>
    </r>
    <r>
      <rPr>
        <b/>
        <sz val="11"/>
        <color rgb="FF800080"/>
        <rFont val="Calibri"/>
        <family val="2"/>
        <scheme val="minor"/>
      </rPr>
      <t>ɨdo</t>
    </r>
    <r>
      <rPr>
        <sz val="11"/>
        <color rgb="FF008000"/>
        <rFont val="Calibri"/>
        <family val="2"/>
        <scheme val="minor"/>
      </rPr>
      <t xml:space="preserve">n </t>
    </r>
    <r>
      <rPr>
        <b/>
        <sz val="11"/>
        <color rgb="FF800080"/>
        <rFont val="Calibri"/>
        <family val="2"/>
        <scheme val="minor"/>
      </rPr>
      <t>t</t>
    </r>
    <r>
      <rPr>
        <sz val="11"/>
        <color rgb="FF008000"/>
        <rFont val="Calibri"/>
        <family val="2"/>
        <scheme val="minor"/>
      </rPr>
      <t xml:space="preserve">osok. Uŋun </t>
    </r>
    <r>
      <rPr>
        <i/>
        <sz val="11"/>
        <color rgb="FF0000FF"/>
        <rFont val="Calibri"/>
        <family val="2"/>
        <scheme val="minor"/>
      </rPr>
      <t xml:space="preserve">Monji </t>
    </r>
    <r>
      <rPr>
        <sz val="11"/>
        <color rgb="FF008000"/>
        <rFont val="Calibri"/>
        <family val="2"/>
        <scheme val="minor"/>
      </rPr>
      <t>amɨn dagaŋ</t>
    </r>
    <r>
      <rPr>
        <b/>
        <sz val="11"/>
        <color rgb="FF800080"/>
        <rFont val="Calibri"/>
        <family val="2"/>
        <scheme val="minor"/>
      </rPr>
      <t>b</t>
    </r>
    <r>
      <rPr>
        <sz val="11"/>
        <color rgb="FF008000"/>
        <rFont val="Calibri"/>
        <family val="2"/>
        <scheme val="minor"/>
      </rPr>
      <t>a</t>
    </r>
    <r>
      <rPr>
        <strike/>
        <sz val="11"/>
        <color rgb="FFFF0000"/>
        <rFont val="Calibri"/>
        <family val="2"/>
        <scheme val="minor"/>
      </rPr>
      <t xml:space="preserve"> Amɨ</t>
    </r>
    <r>
      <rPr>
        <sz val="11"/>
        <color rgb="FF008000"/>
        <rFont val="Calibri"/>
        <family val="2"/>
        <scheme val="minor"/>
      </rPr>
      <t>n</t>
    </r>
    <r>
      <rPr>
        <strike/>
        <sz val="11"/>
        <color rgb="FFFF0000"/>
        <rFont val="Calibri"/>
        <family val="2"/>
        <scheme val="minor"/>
      </rPr>
      <t xml:space="preserve"> Madep</t>
    </r>
    <r>
      <rPr>
        <sz val="11"/>
        <color rgb="FF008000"/>
        <rFont val="Calibri"/>
        <family val="2"/>
        <scheme val="minor"/>
      </rPr>
      <t xml:space="preserve"> Dewit da kabɨkon </t>
    </r>
    <r>
      <rPr>
        <i/>
        <sz val="11"/>
        <color rgb="FF0000FF"/>
        <rFont val="Calibri"/>
        <family val="2"/>
        <scheme val="minor"/>
      </rPr>
      <t>nani kɨn</t>
    </r>
    <r>
      <rPr>
        <sz val="11"/>
        <color rgb="FF008000"/>
        <rFont val="Calibri"/>
        <family val="2"/>
        <scheme val="minor"/>
      </rPr>
      <t>da</t>
    </r>
    <r>
      <rPr>
        <strike/>
        <sz val="11"/>
        <color rgb="FFFF0000"/>
        <rFont val="Calibri"/>
        <family val="2"/>
        <scheme val="minor"/>
      </rPr>
      <t xml:space="preserve"> altagɨt</t>
    </r>
    <r>
      <rPr>
        <sz val="11"/>
        <color rgb="FF008000"/>
        <rFont val="Calibri"/>
        <family val="2"/>
        <scheme val="minor"/>
      </rPr>
      <t>.</t>
    </r>
  </si>
  <si>
    <r>
      <rPr>
        <i/>
        <sz val="11"/>
        <color rgb="FF0000FF"/>
        <rFont val="Calibri"/>
        <family val="2"/>
        <scheme val="minor"/>
      </rPr>
      <t xml:space="preserve">dɨwarɨ dakon mibɨlɨ nandaba yokwi tok aŋek amɨn dakon man yokwi tok aŋ yomdaŋ. </t>
    </r>
    <r>
      <rPr>
        <sz val="11"/>
        <color rgb="FF008000"/>
        <rFont val="Calibri"/>
        <family val="2"/>
        <scheme val="minor"/>
      </rPr>
      <t>A</t>
    </r>
    <r>
      <rPr>
        <b/>
        <sz val="11"/>
        <color rgb="FF800080"/>
        <rFont val="Calibri"/>
        <family val="2"/>
        <scheme val="minor"/>
      </rPr>
      <t xml:space="preserve">mɨn </t>
    </r>
    <r>
      <rPr>
        <sz val="11"/>
        <color rgb="FF008000"/>
        <rFont val="Calibri"/>
        <family val="2"/>
        <scheme val="minor"/>
      </rPr>
      <t>u</t>
    </r>
    <r>
      <rPr>
        <b/>
        <sz val="11"/>
        <color rgb="FF800080"/>
        <rFont val="Calibri"/>
        <family val="2"/>
        <scheme val="minor"/>
      </rPr>
      <t>ŋun Piŋkop do nandaba yokwi tok aŋek egɨp egɨpni</t>
    </r>
    <r>
      <rPr>
        <sz val="11"/>
        <color rgb="FF008000"/>
        <rFont val="Calibri"/>
        <family val="2"/>
        <scheme val="minor"/>
      </rPr>
      <t xml:space="preserve">, ae </t>
    </r>
    <r>
      <rPr>
        <b/>
        <sz val="11"/>
        <color rgb="FF800080"/>
        <rFont val="Calibri"/>
        <family val="2"/>
        <scheme val="minor"/>
      </rPr>
      <t>dɨwarɨ do nandaba wɨgɨsak</t>
    </r>
    <r>
      <rPr>
        <sz val="11"/>
        <color rgb="FF008000"/>
        <rFont val="Calibri"/>
        <family val="2"/>
        <scheme val="minor"/>
      </rPr>
      <t xml:space="preserve">, ae </t>
    </r>
    <r>
      <rPr>
        <b/>
        <sz val="11"/>
        <color rgb="FF800080"/>
        <rFont val="Calibri"/>
        <family val="2"/>
        <scheme val="minor"/>
      </rPr>
      <t>iyɨ do nandaba wɨgɨsak. sal dogɨn yokwi mibɨlɨ mibɨlɨ paŋmɨlɨp aŋ. Uŋ</t>
    </r>
    <r>
      <rPr>
        <sz val="11"/>
        <color rgb="FF008000"/>
        <rFont val="Calibri"/>
        <family val="2"/>
        <scheme val="minor"/>
      </rPr>
      <t>u</t>
    </r>
    <r>
      <rPr>
        <b/>
        <sz val="11"/>
        <color rgb="FF800080"/>
        <rFont val="Calibri"/>
        <family val="2"/>
        <scheme val="minor"/>
      </rPr>
      <t>n amɨn meŋi datniyo dakon gen teban yapmaŋga</t>
    </r>
    <r>
      <rPr>
        <sz val="11"/>
        <color rgb="FF008000"/>
        <rFont val="Calibri"/>
        <family val="2"/>
        <scheme val="minor"/>
      </rPr>
      <t xml:space="preserve">ŋ, ae </t>
    </r>
    <r>
      <rPr>
        <b/>
        <sz val="11"/>
        <color rgb="FF800080"/>
        <rFont val="Calibri"/>
        <family val="2"/>
        <scheme val="minor"/>
      </rPr>
      <t>meŋi datni dakon gen</t>
    </r>
    <r>
      <rPr>
        <sz val="11"/>
        <color rgb="FF008000"/>
        <rFont val="Calibri"/>
        <family val="2"/>
        <scheme val="minor"/>
      </rPr>
      <t xml:space="preserve"> guramɨkgaŋ.</t>
    </r>
  </si>
  <si>
    <r>
      <rPr>
        <strike/>
        <sz val="11"/>
        <color rgb="FFFF0000"/>
        <rFont val="Calibri"/>
        <family val="2"/>
        <scheme val="minor"/>
      </rPr>
      <t xml:space="preserve">Uŋun </t>
    </r>
    <r>
      <rPr>
        <sz val="11"/>
        <color rgb="FF008000"/>
        <rFont val="Calibri"/>
        <family val="2"/>
        <scheme val="minor"/>
      </rPr>
      <t>nanda</t>
    </r>
    <r>
      <rPr>
        <i/>
        <sz val="11"/>
        <color rgb="FF0000FF"/>
        <rFont val="Calibri"/>
        <family val="2"/>
        <scheme val="minor"/>
      </rPr>
      <t xml:space="preserve">ŋ </t>
    </r>
    <r>
      <rPr>
        <sz val="11"/>
        <color rgb="FF008000"/>
        <rFont val="Calibri"/>
        <family val="2"/>
        <scheme val="minor"/>
      </rPr>
      <t>k</t>
    </r>
    <r>
      <rPr>
        <b/>
        <sz val="11"/>
        <color rgb="FF800080"/>
        <rFont val="Calibri"/>
        <family val="2"/>
        <scheme val="minor"/>
      </rPr>
      <t>o</t>
    </r>
    <r>
      <rPr>
        <sz val="11"/>
        <color rgb="FF008000"/>
        <rFont val="Calibri"/>
        <family val="2"/>
        <scheme val="minor"/>
      </rPr>
      <t>k</t>
    </r>
    <r>
      <rPr>
        <i/>
        <sz val="11"/>
        <color rgb="FF0000FF"/>
        <rFont val="Calibri"/>
        <family val="2"/>
        <scheme val="minor"/>
      </rPr>
      <t>wi</t>
    </r>
    <r>
      <rPr>
        <sz val="11"/>
        <color rgb="FF008000"/>
        <rFont val="Calibri"/>
        <family val="2"/>
        <scheme val="minor"/>
      </rPr>
      <t xml:space="preserve">ni tagɨ </t>
    </r>
    <r>
      <rPr>
        <i/>
        <sz val="11"/>
        <color rgb="FF0000FF"/>
        <rFont val="Calibri"/>
        <family val="2"/>
        <scheme val="minor"/>
      </rPr>
      <t>dɨma tosok, geni dɨma gura</t>
    </r>
    <r>
      <rPr>
        <sz val="11"/>
        <color rgb="FF008000"/>
        <rFont val="Calibri"/>
        <family val="2"/>
        <scheme val="minor"/>
      </rPr>
      <t>mɨ</t>
    </r>
    <r>
      <rPr>
        <b/>
        <sz val="11"/>
        <color rgb="FF800080"/>
        <rFont val="Calibri"/>
        <family val="2"/>
        <scheme val="minor"/>
      </rPr>
      <t>kgaŋ</t>
    </r>
    <r>
      <rPr>
        <sz val="11"/>
        <color rgb="FF008000"/>
        <rFont val="Calibri"/>
        <family val="2"/>
        <scheme val="minor"/>
      </rPr>
      <t>, ae</t>
    </r>
    <r>
      <rPr>
        <strike/>
        <sz val="11"/>
        <color rgb="FFFF0000"/>
        <rFont val="Calibri"/>
        <family val="2"/>
        <scheme val="minor"/>
      </rPr>
      <t xml:space="preserve"> iyɨ dakon</t>
    </r>
    <r>
      <rPr>
        <sz val="11"/>
        <color rgb="FF008000"/>
        <rFont val="Calibri"/>
        <family val="2"/>
        <scheme val="minor"/>
      </rPr>
      <t xml:space="preserve"> yaŋ teban tok </t>
    </r>
    <r>
      <rPr>
        <b/>
        <sz val="11"/>
        <color rgb="FF800080"/>
        <rFont val="Calibri"/>
        <family val="2"/>
        <scheme val="minor"/>
      </rPr>
      <t>kɨ</t>
    </r>
    <r>
      <rPr>
        <sz val="11"/>
        <color rgb="FF008000"/>
        <rFont val="Calibri"/>
        <family val="2"/>
        <scheme val="minor"/>
      </rPr>
      <t>n</t>
    </r>
    <r>
      <rPr>
        <b/>
        <sz val="11"/>
        <color rgb="FF800080"/>
        <rFont val="Calibri"/>
        <family val="2"/>
        <scheme val="minor"/>
      </rPr>
      <t>da</t>
    </r>
    <r>
      <rPr>
        <sz val="11"/>
        <color rgb="FF008000"/>
        <rFont val="Calibri"/>
        <family val="2"/>
        <scheme val="minor"/>
      </rPr>
      <t xml:space="preserve"> </t>
    </r>
    <r>
      <rPr>
        <b/>
        <sz val="11"/>
        <color rgb="FF800080"/>
        <rFont val="Calibri"/>
        <family val="2"/>
        <scheme val="minor"/>
      </rPr>
      <t>dɨ</t>
    </r>
    <r>
      <rPr>
        <sz val="11"/>
        <color rgb="FF008000"/>
        <rFont val="Calibri"/>
        <family val="2"/>
        <scheme val="minor"/>
      </rPr>
      <t>ma</t>
    </r>
    <r>
      <rPr>
        <b/>
        <sz val="11"/>
        <color rgb="FF800080"/>
        <rFont val="Calibri"/>
        <family val="2"/>
        <scheme val="minor"/>
      </rPr>
      <t xml:space="preserve"> guramɨk</t>
    </r>
    <r>
      <rPr>
        <sz val="11"/>
        <color rgb="FF008000"/>
        <rFont val="Calibri"/>
        <family val="2"/>
        <scheme val="minor"/>
      </rPr>
      <t xml:space="preserve">gaŋ, ae </t>
    </r>
    <r>
      <rPr>
        <i/>
        <sz val="11"/>
        <color rgb="FF0000FF"/>
        <rFont val="Calibri"/>
        <family val="2"/>
        <scheme val="minor"/>
      </rPr>
      <t xml:space="preserve">yawi dɨwatniyo do but dasi dɨma galak taŋ yomɨŋek amɨn </t>
    </r>
    <r>
      <rPr>
        <sz val="11"/>
        <color rgb="FF008000"/>
        <rFont val="Calibri"/>
        <family val="2"/>
        <scheme val="minor"/>
      </rPr>
      <t>bupmɨ</t>
    </r>
    <r>
      <rPr>
        <i/>
        <sz val="11"/>
        <color rgb="FF0000FF"/>
        <rFont val="Calibri"/>
        <family val="2"/>
        <scheme val="minor"/>
      </rPr>
      <t xml:space="preserve"> </t>
    </r>
    <r>
      <rPr>
        <sz val="11"/>
        <color rgb="FF008000"/>
        <rFont val="Calibri"/>
        <family val="2"/>
        <scheme val="minor"/>
      </rPr>
      <t>n</t>
    </r>
    <r>
      <rPr>
        <b/>
        <sz val="11"/>
        <color rgb="FF800080"/>
        <rFont val="Calibri"/>
        <family val="2"/>
        <scheme val="minor"/>
      </rPr>
      <t>a</t>
    </r>
    <r>
      <rPr>
        <sz val="11"/>
        <color rgb="FF008000"/>
        <rFont val="Calibri"/>
        <family val="2"/>
        <scheme val="minor"/>
      </rPr>
      <t>n</t>
    </r>
    <r>
      <rPr>
        <b/>
        <sz val="11"/>
        <color rgb="FF800080"/>
        <rFont val="Calibri"/>
        <family val="2"/>
        <scheme val="minor"/>
      </rPr>
      <t>d</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yo</t>
    </r>
    <r>
      <rPr>
        <b/>
        <sz val="11"/>
        <color rgb="FF800080"/>
        <rFont val="Calibri"/>
        <family val="2"/>
        <scheme val="minor"/>
      </rPr>
      <t>mɨ</t>
    </r>
    <r>
      <rPr>
        <sz val="11"/>
        <color rgb="FF008000"/>
        <rFont val="Calibri"/>
        <family val="2"/>
        <scheme val="minor"/>
      </rPr>
      <t>ŋ</t>
    </r>
    <r>
      <rPr>
        <b/>
        <sz val="11"/>
        <color rgb="FF800080"/>
        <rFont val="Calibri"/>
        <family val="2"/>
        <scheme val="minor"/>
      </rPr>
      <t>e</t>
    </r>
    <r>
      <rPr>
        <sz val="11"/>
        <color rgb="FF008000"/>
        <rFont val="Calibri"/>
        <family val="2"/>
        <scheme val="minor"/>
      </rPr>
      <t xml:space="preserve">k dɨma </t>
    </r>
    <r>
      <rPr>
        <strike/>
        <sz val="11"/>
        <color rgb="FFFF0000"/>
        <rFont val="Calibri"/>
        <family val="2"/>
        <scheme val="minor"/>
      </rPr>
      <t xml:space="preserve">aŋ </t>
    </r>
    <r>
      <rPr>
        <sz val="11"/>
        <color rgb="FF008000"/>
        <rFont val="Calibri"/>
        <family val="2"/>
        <scheme val="minor"/>
      </rPr>
      <t>nandaŋ</t>
    </r>
    <r>
      <rPr>
        <i/>
        <sz val="11"/>
        <color rgb="FF0000FF"/>
        <rFont val="Calibri"/>
        <family val="2"/>
        <scheme val="minor"/>
      </rPr>
      <t xml:space="preserve"> yomɨŋ</t>
    </r>
    <r>
      <rPr>
        <sz val="11"/>
        <color rgb="FF008000"/>
        <rFont val="Calibri"/>
        <family val="2"/>
        <scheme val="minor"/>
      </rPr>
      <t>.</t>
    </r>
  </si>
  <si>
    <r>
      <rPr>
        <sz val="11"/>
        <color rgb="FF008000"/>
        <rFont val="Calibri"/>
        <family val="2"/>
        <scheme val="minor"/>
      </rPr>
      <t xml:space="preserve">Piŋkop dakon gen teban kɨlegɨ </t>
    </r>
    <r>
      <rPr>
        <b/>
        <sz val="11"/>
        <color rgb="FF800080"/>
        <rFont val="Calibri"/>
        <family val="2"/>
        <scheme val="minor"/>
      </rPr>
      <t>uŋun</t>
    </r>
    <r>
      <rPr>
        <sz val="11"/>
        <color rgb="FF008000"/>
        <rFont val="Calibri"/>
        <family val="2"/>
        <scheme val="minor"/>
      </rPr>
      <t xml:space="preserve"> y</t>
    </r>
    <r>
      <rPr>
        <b/>
        <sz val="11"/>
        <color rgb="FF800080"/>
        <rFont val="Calibri"/>
        <family val="2"/>
        <scheme val="minor"/>
      </rPr>
      <t xml:space="preserve">aŋ tosok: "Amɨn morap uŋuden aŋ aŋ uŋun si kɨmotni." Uŋun amɨn kabɨ gen teban uŋun pakyaŋsi nandaŋ teban kaŋek </t>
    </r>
    <r>
      <rPr>
        <sz val="11"/>
        <color rgb="FF008000"/>
        <rFont val="Calibri"/>
        <family val="2"/>
        <scheme val="minor"/>
      </rPr>
      <t>w</t>
    </r>
    <r>
      <rPr>
        <b/>
        <sz val="11"/>
        <color rgb="FF800080"/>
        <rFont val="Calibri"/>
        <family val="2"/>
        <scheme val="minor"/>
      </rPr>
      <t>agɨl kɨrɨŋɨkgwit. Ae uŋun aŋpak</t>
    </r>
    <r>
      <rPr>
        <sz val="11"/>
        <color rgb="FF008000"/>
        <rFont val="Calibri"/>
        <family val="2"/>
        <scheme val="minor"/>
      </rPr>
      <t xml:space="preserve"> yo</t>
    </r>
    <r>
      <rPr>
        <strike/>
        <sz val="11"/>
        <color rgb="FFFF0000"/>
        <rFont val="Calibri"/>
        <family val="2"/>
        <scheme val="minor"/>
      </rPr>
      <t>sok uŋun nandaŋ, mani yum kaŋek uŋun aŋpak yo</t>
    </r>
    <r>
      <rPr>
        <sz val="11"/>
        <color rgb="FF008000"/>
        <rFont val="Calibri"/>
        <family val="2"/>
        <scheme val="minor"/>
      </rPr>
      <t>kwi m</t>
    </r>
    <r>
      <rPr>
        <b/>
        <sz val="11"/>
        <color rgb="FF800080"/>
        <rFont val="Calibri"/>
        <family val="2"/>
        <scheme val="minor"/>
      </rPr>
      <t>ibɨlɨ mibɨlɨ mibɨlɨ</t>
    </r>
    <r>
      <rPr>
        <sz val="11"/>
        <color rgb="FF008000"/>
        <rFont val="Calibri"/>
        <family val="2"/>
        <scheme val="minor"/>
      </rPr>
      <t xml:space="preserve"> aŋ. A</t>
    </r>
    <r>
      <rPr>
        <b/>
        <sz val="11"/>
        <color rgb="FF800080"/>
        <rFont val="Calibri"/>
        <family val="2"/>
        <scheme val="minor"/>
      </rPr>
      <t>ŋek uŋuden amɨn aŋpak uŋun man madep dɨma aŋ.</t>
    </r>
  </si>
  <si>
    <r>
      <rPr>
        <strike/>
        <sz val="11"/>
        <color rgb="FFFF0000"/>
        <rFont val="Calibri"/>
        <family val="2"/>
        <scheme val="minor"/>
      </rPr>
      <t xml:space="preserve">Ae </t>
    </r>
    <r>
      <rPr>
        <sz val="11"/>
        <color rgb="FF008000"/>
        <rFont val="Calibri"/>
        <family val="2"/>
        <scheme val="minor"/>
      </rPr>
      <t>Piŋkop da</t>
    </r>
    <r>
      <rPr>
        <i/>
        <sz val="11"/>
        <color rgb="FF0000FF"/>
        <rFont val="Calibri"/>
        <family val="2"/>
        <scheme val="minor"/>
      </rPr>
      <t>kon Telagɨ Wup da wasok pɨdaŋban</t>
    </r>
    <r>
      <rPr>
        <sz val="11"/>
        <color rgb="FF008000"/>
        <rFont val="Calibri"/>
        <family val="2"/>
        <scheme val="minor"/>
      </rPr>
      <t xml:space="preserve"> kɨmoron </t>
    </r>
    <r>
      <rPr>
        <b/>
        <sz val="11"/>
        <color rgb="FF800080"/>
        <rFont val="Calibri"/>
        <family val="2"/>
        <scheme val="minor"/>
      </rPr>
      <t>d</t>
    </r>
    <r>
      <rPr>
        <sz val="11"/>
        <color rgb="FF008000"/>
        <rFont val="Calibri"/>
        <family val="2"/>
        <scheme val="minor"/>
      </rPr>
      <t>a</t>
    </r>
    <r>
      <rPr>
        <strike/>
        <sz val="11"/>
        <color rgb="FFFF0000"/>
        <rFont val="Calibri"/>
        <family val="2"/>
        <scheme val="minor"/>
      </rPr>
      <t>ŋ aban</t>
    </r>
    <r>
      <rPr>
        <sz val="11"/>
        <color rgb="FF008000"/>
        <rFont val="Calibri"/>
        <family val="2"/>
        <scheme val="minor"/>
      </rPr>
      <t xml:space="preserve"> pɨdagɨt bɨsapmon </t>
    </r>
    <r>
      <rPr>
        <strike/>
        <sz val="11"/>
        <color rgb="FFFF0000"/>
        <rFont val="Calibri"/>
        <family val="2"/>
        <scheme val="minor"/>
      </rPr>
      <t xml:space="preserve">Telagɨ Wup da Amɨn Tagɨnin </t>
    </r>
    <r>
      <rPr>
        <sz val="11"/>
        <color rgb="FF008000"/>
        <rFont val="Calibri"/>
        <family val="2"/>
        <scheme val="minor"/>
      </rPr>
      <t>Yesu</t>
    </r>
    <r>
      <rPr>
        <strike/>
        <sz val="11"/>
        <color rgb="FFFF0000"/>
        <rFont val="Calibri"/>
        <family val="2"/>
        <scheme val="minor"/>
      </rPr>
      <t xml:space="preserve"> Kristo</t>
    </r>
    <r>
      <rPr>
        <sz val="11"/>
        <color rgb="FF008000"/>
        <rFont val="Calibri"/>
        <family val="2"/>
        <scheme val="minor"/>
      </rPr>
      <t xml:space="preserve"> uŋun Piŋkop dakon Monji t</t>
    </r>
    <r>
      <rPr>
        <i/>
        <sz val="11"/>
        <color rgb="FF0000FF"/>
        <rFont val="Calibri"/>
        <family val="2"/>
        <scheme val="minor"/>
      </rPr>
      <t>eb</t>
    </r>
    <r>
      <rPr>
        <sz val="11"/>
        <color rgb="FF008000"/>
        <rFont val="Calibri"/>
        <family val="2"/>
        <scheme val="minor"/>
      </rPr>
      <t>a</t>
    </r>
    <r>
      <rPr>
        <strike/>
        <sz val="11"/>
        <color rgb="FFFF0000"/>
        <rFont val="Calibri"/>
        <family val="2"/>
        <scheme val="minor"/>
      </rPr>
      <t>pmɨm madep</t>
    </r>
    <r>
      <rPr>
        <sz val="11"/>
        <color rgb="FF008000"/>
        <rFont val="Calibri"/>
        <family val="2"/>
        <scheme val="minor"/>
      </rPr>
      <t>n</t>
    </r>
    <r>
      <rPr>
        <strike/>
        <sz val="11"/>
        <color rgb="FFFF0000"/>
        <rFont val="Calibri"/>
        <family val="2"/>
        <scheme val="minor"/>
      </rPr>
      <t>i</t>
    </r>
    <r>
      <rPr>
        <sz val="11"/>
        <color rgb="FF008000"/>
        <rFont val="Calibri"/>
        <family val="2"/>
        <scheme val="minor"/>
      </rPr>
      <t xml:space="preserve"> taŋ ɨmɨsak yaŋsi n</t>
    </r>
    <r>
      <rPr>
        <i/>
        <sz val="11"/>
        <color rgb="FF0000FF"/>
        <rFont val="Calibri"/>
        <family val="2"/>
        <scheme val="minor"/>
      </rPr>
      <t>andamaŋ. Uŋun amɨn uŋun Yesu Krist</t>
    </r>
    <r>
      <rPr>
        <sz val="11"/>
        <color rgb="FF008000"/>
        <rFont val="Calibri"/>
        <family val="2"/>
        <scheme val="minor"/>
      </rPr>
      <t>o</t>
    </r>
    <r>
      <rPr>
        <b/>
        <sz val="11"/>
        <color rgb="FF800080"/>
        <rFont val="Calibri"/>
        <family val="2"/>
        <scheme val="minor"/>
      </rPr>
      <t>, Am</t>
    </r>
    <r>
      <rPr>
        <sz val="11"/>
        <color rgb="FF008000"/>
        <rFont val="Calibri"/>
        <family val="2"/>
        <scheme val="minor"/>
      </rPr>
      <t>ɨ</t>
    </r>
    <r>
      <rPr>
        <i/>
        <sz val="11"/>
        <color rgb="FF0000FF"/>
        <rFont val="Calibri"/>
        <family val="2"/>
        <scheme val="minor"/>
      </rPr>
      <t>n Ta</t>
    </r>
    <r>
      <rPr>
        <sz val="11"/>
        <color rgb="FF008000"/>
        <rFont val="Calibri"/>
        <family val="2"/>
        <scheme val="minor"/>
      </rPr>
      <t>gɨ</t>
    </r>
    <r>
      <rPr>
        <b/>
        <sz val="11"/>
        <color rgb="FF800080"/>
        <rFont val="Calibri"/>
        <family val="2"/>
        <scheme val="minor"/>
      </rPr>
      <t>nin</t>
    </r>
    <r>
      <rPr>
        <sz val="11"/>
        <color rgb="FF008000"/>
        <rFont val="Calibri"/>
        <family val="2"/>
        <scheme val="minor"/>
      </rPr>
      <t>.</t>
    </r>
  </si>
  <si>
    <r>
      <rPr>
        <i/>
        <sz val="11"/>
        <color rgb="FF0000FF"/>
        <rFont val="Calibri"/>
        <family val="2"/>
        <scheme val="minor"/>
      </rPr>
      <t xml:space="preserve">Piŋkop da </t>
    </r>
    <r>
      <rPr>
        <sz val="11"/>
        <color rgb="FF008000"/>
        <rFont val="Calibri"/>
        <family val="2"/>
        <scheme val="minor"/>
      </rPr>
      <t xml:space="preserve">Yesu </t>
    </r>
    <r>
      <rPr>
        <b/>
        <sz val="11"/>
        <color rgb="FF800080"/>
        <rFont val="Calibri"/>
        <family val="2"/>
        <scheme val="minor"/>
      </rPr>
      <t>Kristo iyɨ do nandaŋ yawotni do aŋek uŋun da manon yabekbi</t>
    </r>
    <r>
      <rPr>
        <sz val="11"/>
        <color rgb="FF008000"/>
        <rFont val="Calibri"/>
        <family val="2"/>
        <scheme val="minor"/>
      </rPr>
      <t xml:space="preserve"> pi </t>
    </r>
    <r>
      <rPr>
        <strike/>
        <sz val="11"/>
        <color rgb="FFFF0000"/>
        <rFont val="Calibri"/>
        <family val="2"/>
        <scheme val="minor"/>
      </rPr>
      <t xml:space="preserve">agɨt do aŋek Piŋkop da nin do yo tagɨsi aŋ nimɨŋek yabekbi pi aneŋ do yaŋ mudaŋ </t>
    </r>
    <r>
      <rPr>
        <sz val="11"/>
        <color rgb="FF008000"/>
        <rFont val="Calibri"/>
        <family val="2"/>
        <scheme val="minor"/>
      </rPr>
      <t xml:space="preserve">nimgut. Nin da </t>
    </r>
    <r>
      <rPr>
        <b/>
        <sz val="11"/>
        <color rgb="FF800080"/>
        <rFont val="Calibri"/>
        <family val="2"/>
        <scheme val="minor"/>
      </rPr>
      <t>uŋun da manon mɨŋat amɨn mɨktɨmɨ mɨktɨmɨ ek</t>
    </r>
    <r>
      <rPr>
        <sz val="11"/>
        <color rgb="FF008000"/>
        <rFont val="Calibri"/>
        <family val="2"/>
        <scheme val="minor"/>
      </rPr>
      <t>wa</t>
    </r>
    <r>
      <rPr>
        <b/>
        <sz val="11"/>
        <color rgb="FF800080"/>
        <rFont val="Calibri"/>
        <family val="2"/>
        <scheme val="minor"/>
      </rPr>
      <t>ŋ uŋun da nandaŋ gadat aŋek geni gu</t>
    </r>
    <r>
      <rPr>
        <sz val="11"/>
        <color rgb="FF008000"/>
        <rFont val="Calibri"/>
        <family val="2"/>
        <scheme val="minor"/>
      </rPr>
      <t>r</t>
    </r>
    <r>
      <rPr>
        <b/>
        <sz val="11"/>
        <color rgb="FF800080"/>
        <rFont val="Calibri"/>
        <family val="2"/>
        <scheme val="minor"/>
      </rPr>
      <t>amɨtni do yabekbi kabɨ nim</t>
    </r>
    <r>
      <rPr>
        <sz val="11"/>
        <color rgb="FF008000"/>
        <rFont val="Calibri"/>
        <family val="2"/>
        <scheme val="minor"/>
      </rPr>
      <t>gut.</t>
    </r>
  </si>
  <si>
    <r>
      <rPr>
        <sz val="11"/>
        <color rgb="FF008000"/>
        <rFont val="Calibri"/>
        <family val="2"/>
        <scheme val="minor"/>
      </rPr>
      <t>Ji</t>
    </r>
    <r>
      <rPr>
        <strike/>
        <sz val="11"/>
        <color rgb="FFFF0000"/>
        <rFont val="Calibri"/>
        <family val="2"/>
        <scheme val="minor"/>
      </rPr>
      <t>yo</t>
    </r>
    <r>
      <rPr>
        <sz val="11"/>
        <color rgb="FF008000"/>
        <rFont val="Calibri"/>
        <family val="2"/>
        <scheme val="minor"/>
      </rPr>
      <t xml:space="preserve"> kɨsi</t>
    </r>
    <r>
      <rPr>
        <strike/>
        <sz val="11"/>
        <color rgb="FFFF0000"/>
        <rFont val="Calibri"/>
        <family val="2"/>
        <scheme val="minor"/>
      </rPr>
      <t xml:space="preserve"> yaŋ ɨlɨt nandaŋek</t>
    </r>
    <r>
      <rPr>
        <sz val="11"/>
        <color rgb="FF008000"/>
        <rFont val="Calibri"/>
        <family val="2"/>
        <scheme val="minor"/>
      </rPr>
      <t xml:space="preserve"> Yesu Kristo da</t>
    </r>
    <r>
      <rPr>
        <i/>
        <sz val="11"/>
        <color rgb="FF0000FF"/>
        <rFont val="Calibri"/>
        <family val="2"/>
        <scheme val="minor"/>
      </rPr>
      <t>kon amɨn</t>
    </r>
    <r>
      <rPr>
        <sz val="11"/>
        <color rgb="FF008000"/>
        <rFont val="Calibri"/>
        <family val="2"/>
        <scheme val="minor"/>
      </rPr>
      <t xml:space="preserve"> kabɨ</t>
    </r>
    <r>
      <rPr>
        <i/>
        <sz val="11"/>
        <color rgb="FF0000FF"/>
        <rFont val="Calibri"/>
        <family val="2"/>
        <scheme val="minor"/>
      </rPr>
      <t>. Ji uŋun Yesu Kristo da</t>
    </r>
    <r>
      <rPr>
        <sz val="11"/>
        <color rgb="FF008000"/>
        <rFont val="Calibri"/>
        <family val="2"/>
        <scheme val="minor"/>
      </rPr>
      <t xml:space="preserve">kon </t>
    </r>
    <r>
      <rPr>
        <b/>
        <sz val="11"/>
        <color rgb="FF800080"/>
        <rFont val="Calibri"/>
        <family val="2"/>
        <scheme val="minor"/>
      </rPr>
      <t>y</t>
    </r>
    <r>
      <rPr>
        <sz val="11"/>
        <color rgb="FF008000"/>
        <rFont val="Calibri"/>
        <family val="2"/>
        <scheme val="minor"/>
      </rPr>
      <t>aŋ</t>
    </r>
    <r>
      <rPr>
        <b/>
        <sz val="11"/>
        <color rgb="FF800080"/>
        <rFont val="Calibri"/>
        <family val="2"/>
        <scheme val="minor"/>
      </rPr>
      <t xml:space="preserve"> ɨmɨŋ</t>
    </r>
    <r>
      <rPr>
        <sz val="11"/>
        <color rgb="FF008000"/>
        <rFont val="Calibri"/>
        <family val="2"/>
        <scheme val="minor"/>
      </rPr>
      <t>e</t>
    </r>
    <r>
      <rPr>
        <i/>
        <sz val="11"/>
        <color rgb="FF0000FF"/>
        <rFont val="Calibri"/>
        <family val="2"/>
        <scheme val="minor"/>
      </rPr>
      <t>k guramɨkg</t>
    </r>
    <r>
      <rPr>
        <sz val="11"/>
        <color rgb="FF008000"/>
        <rFont val="Calibri"/>
        <family val="2"/>
        <scheme val="minor"/>
      </rPr>
      <t>wit.</t>
    </r>
  </si>
  <si>
    <r>
      <rPr>
        <sz val="11"/>
        <color rgb="FF008000"/>
        <rFont val="Calibri"/>
        <family val="2"/>
        <scheme val="minor"/>
      </rPr>
      <t>Rom amɨn, Piŋkop da ji do but dasi galak taŋ dam</t>
    </r>
    <r>
      <rPr>
        <b/>
        <sz val="11"/>
        <color rgb="FF800080"/>
        <rFont val="Calibri"/>
        <family val="2"/>
        <scheme val="minor"/>
      </rPr>
      <t>gut, ae yaŋ yoban telagɨ amɨn kabɨni egɨpgwit, uŋun do nak da gen on mandɨsa</t>
    </r>
    <r>
      <rPr>
        <sz val="11"/>
        <color rgb="FF008000"/>
        <rFont val="Calibri"/>
        <family val="2"/>
        <scheme val="minor"/>
      </rPr>
      <t xml:space="preserve">t. </t>
    </r>
    <r>
      <rPr>
        <b/>
        <sz val="11"/>
        <color rgb="FF800080"/>
        <rFont val="Calibri"/>
        <family val="2"/>
        <scheme val="minor"/>
      </rPr>
      <t>Piŋko</t>
    </r>
    <r>
      <rPr>
        <sz val="11"/>
        <color rgb="FF008000"/>
        <rFont val="Calibri"/>
        <family val="2"/>
        <scheme val="minor"/>
      </rPr>
      <t>p</t>
    </r>
    <r>
      <rPr>
        <strike/>
        <sz val="11"/>
        <color rgb="FFFF0000"/>
        <rFont val="Calibri"/>
        <family val="2"/>
        <scheme val="minor"/>
      </rPr>
      <t>apia ji do mandaŋ damɨsat. Piŋkop</t>
    </r>
    <r>
      <rPr>
        <sz val="11"/>
        <color rgb="FF008000"/>
        <rFont val="Calibri"/>
        <family val="2"/>
        <scheme val="minor"/>
      </rPr>
      <t xml:space="preserve"> Datnin</t>
    </r>
    <r>
      <rPr>
        <i/>
        <sz val="11"/>
        <color rgb="FF0000FF"/>
        <rFont val="Calibri"/>
        <family val="2"/>
        <scheme val="minor"/>
      </rPr>
      <t xml:space="preserve"> gat</t>
    </r>
    <r>
      <rPr>
        <sz val="11"/>
        <color rgb="FF008000"/>
        <rFont val="Calibri"/>
        <family val="2"/>
        <scheme val="minor"/>
      </rPr>
      <t xml:space="preserve"> ae Amɨn Tagɨ Yesu Kristo </t>
    </r>
    <r>
      <rPr>
        <b/>
        <sz val="11"/>
        <color rgb="FF800080"/>
        <rFont val="Calibri"/>
        <family val="2"/>
        <scheme val="minor"/>
      </rPr>
      <t>gat da nandaŋ yawotni do nandaŋ yawotni. Ae but</t>
    </r>
    <r>
      <rPr>
        <sz val="11"/>
        <color rgb="FF008000"/>
        <rFont val="Calibri"/>
        <family val="2"/>
        <scheme val="minor"/>
      </rPr>
      <t>ji</t>
    </r>
    <r>
      <rPr>
        <b/>
        <sz val="11"/>
        <color rgb="FF800080"/>
        <rFont val="Calibri"/>
        <family val="2"/>
        <scheme val="minor"/>
      </rPr>
      <t xml:space="preserve"> yaworɨ tosak</t>
    </r>
    <r>
      <rPr>
        <sz val="11"/>
        <color rgb="FF008000"/>
        <rFont val="Calibri"/>
        <family val="2"/>
        <scheme val="minor"/>
      </rPr>
      <t>.</t>
    </r>
  </si>
  <si>
    <r>
      <rPr>
        <b/>
        <sz val="11"/>
        <color rgb="FF800080"/>
        <rFont val="Calibri"/>
        <family val="2"/>
        <scheme val="minor"/>
      </rPr>
      <t>M</t>
    </r>
    <r>
      <rPr>
        <sz val="11"/>
        <color rgb="FF008000"/>
        <rFont val="Calibri"/>
        <family val="2"/>
        <scheme val="minor"/>
      </rPr>
      <t>ibɨltok yaŋ</t>
    </r>
    <r>
      <rPr>
        <i/>
        <sz val="11"/>
        <color rgb="FF0000FF"/>
        <rFont val="Calibri"/>
        <family val="2"/>
        <scheme val="minor"/>
      </rPr>
      <t>si</t>
    </r>
    <r>
      <rPr>
        <sz val="11"/>
        <color rgb="FF008000"/>
        <rFont val="Calibri"/>
        <family val="2"/>
        <scheme val="minor"/>
      </rPr>
      <t xml:space="preserve"> dayɨsat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ɨktɨmɨ mɨktɨmɨ amɨn morap</t>
    </r>
    <r>
      <rPr>
        <i/>
        <sz val="11"/>
        <color rgb="FF0000FF"/>
        <rFont val="Calibri"/>
        <family val="2"/>
        <scheme val="minor"/>
      </rPr>
      <t>mɨ</t>
    </r>
    <r>
      <rPr>
        <sz val="11"/>
        <color rgb="FF008000"/>
        <rFont val="Calibri"/>
        <family val="2"/>
        <scheme val="minor"/>
      </rPr>
      <t xml:space="preserve"> da ji dakon nandaŋ gadat</t>
    </r>
    <r>
      <rPr>
        <b/>
        <sz val="11"/>
        <color rgb="FF800080"/>
        <rFont val="Calibri"/>
        <family val="2"/>
        <scheme val="minor"/>
      </rPr>
      <t>j</t>
    </r>
    <r>
      <rPr>
        <sz val="11"/>
        <color rgb="FF008000"/>
        <rFont val="Calibri"/>
        <family val="2"/>
        <scheme val="minor"/>
      </rPr>
      <t xml:space="preserve">i </t>
    </r>
    <r>
      <rPr>
        <b/>
        <sz val="11"/>
        <color rgb="FF800080"/>
        <rFont val="Calibri"/>
        <family val="2"/>
        <scheme val="minor"/>
      </rPr>
      <t>tagɨs</t>
    </r>
    <r>
      <rPr>
        <sz val="11"/>
        <color rgb="FF008000"/>
        <rFont val="Calibri"/>
        <family val="2"/>
        <scheme val="minor"/>
      </rPr>
      <t xml:space="preserve">i do </t>
    </r>
    <r>
      <rPr>
        <b/>
        <sz val="11"/>
        <color rgb="FF800080"/>
        <rFont val="Calibri"/>
        <family val="2"/>
        <scheme val="minor"/>
      </rPr>
      <t>y</t>
    </r>
    <r>
      <rPr>
        <sz val="11"/>
        <color rgb="FF008000"/>
        <rFont val="Calibri"/>
        <family val="2"/>
        <scheme val="minor"/>
      </rPr>
      <t>aŋ</t>
    </r>
    <r>
      <rPr>
        <i/>
        <sz val="11"/>
        <color rgb="FF0000FF"/>
        <rFont val="Calibri"/>
        <family val="2"/>
        <scheme val="minor"/>
      </rPr>
      <t xml:space="preserve"> t</t>
    </r>
    <r>
      <rPr>
        <sz val="11"/>
        <color rgb="FF008000"/>
        <rFont val="Calibri"/>
        <family val="2"/>
        <scheme val="minor"/>
      </rPr>
      <t>e</t>
    </r>
    <r>
      <rPr>
        <b/>
        <sz val="11"/>
        <color rgb="FF800080"/>
        <rFont val="Calibri"/>
        <family val="2"/>
        <scheme val="minor"/>
      </rPr>
      <t>ŋteŋaŋba</t>
    </r>
    <r>
      <rPr>
        <sz val="11"/>
        <color rgb="FF008000"/>
        <rFont val="Calibri"/>
        <family val="2"/>
        <scheme val="minor"/>
      </rPr>
      <t xml:space="preserve"> Yesu Kristo da manon Piŋkop</t>
    </r>
    <r>
      <rPr>
        <i/>
        <sz val="11"/>
        <color rgb="FF0000FF"/>
        <rFont val="Calibri"/>
        <family val="2"/>
        <scheme val="minor"/>
      </rPr>
      <t>no ya</t>
    </r>
    <r>
      <rPr>
        <sz val="11"/>
        <color rgb="FF008000"/>
        <rFont val="Calibri"/>
        <family val="2"/>
        <scheme val="minor"/>
      </rPr>
      <t xml:space="preserve"> ya yaŋ</t>
    </r>
    <r>
      <rPr>
        <strike/>
        <sz val="11"/>
        <color rgb="FFFF0000"/>
        <rFont val="Calibri"/>
        <family val="2"/>
        <scheme val="minor"/>
      </rPr>
      <t>si</t>
    </r>
    <r>
      <rPr>
        <sz val="11"/>
        <color rgb="FF008000"/>
        <rFont val="Calibri"/>
        <family val="2"/>
        <scheme val="minor"/>
      </rPr>
      <t xml:space="preserve"> iyɨsat.</t>
    </r>
  </si>
  <si>
    <r>
      <rPr>
        <sz val="11"/>
        <color rgb="FF008000"/>
        <rFont val="Calibri"/>
        <family val="2"/>
        <scheme val="minor"/>
      </rPr>
      <t xml:space="preserve">Piŋkop </t>
    </r>
    <r>
      <rPr>
        <i/>
        <sz val="11"/>
        <color rgb="FF0000FF"/>
        <rFont val="Calibri"/>
        <family val="2"/>
        <scheme val="minor"/>
      </rPr>
      <t xml:space="preserve">da </t>
    </r>
    <r>
      <rPr>
        <sz val="11"/>
        <color rgb="FF008000"/>
        <rFont val="Calibri"/>
        <family val="2"/>
        <scheme val="minor"/>
      </rPr>
      <t xml:space="preserve">iyɨ </t>
    </r>
    <r>
      <rPr>
        <i/>
        <sz val="11"/>
        <color rgb="FF0000FF"/>
        <rFont val="Calibri"/>
        <family val="2"/>
        <scheme val="minor"/>
      </rPr>
      <t>Mo</t>
    </r>
    <r>
      <rPr>
        <sz val="11"/>
        <color rgb="FF008000"/>
        <rFont val="Calibri"/>
        <family val="2"/>
        <scheme val="minor"/>
      </rPr>
      <t>n</t>
    </r>
    <r>
      <rPr>
        <i/>
        <sz val="11"/>
        <color rgb="FF0000FF"/>
        <rFont val="Calibri"/>
        <family val="2"/>
        <scheme val="minor"/>
      </rPr>
      <t>ji dakon Gen Bin Tagɨsi yoyɨŋ teŋteŋokeŋ do Piŋkop dakon om</t>
    </r>
    <r>
      <rPr>
        <sz val="11"/>
        <color rgb="FF008000"/>
        <rFont val="Calibri"/>
        <family val="2"/>
        <scheme val="minor"/>
      </rPr>
      <t>an</t>
    </r>
    <r>
      <rPr>
        <b/>
        <sz val="11"/>
        <color rgb="FF800080"/>
        <rFont val="Calibri"/>
        <family val="2"/>
        <scheme val="minor"/>
      </rPr>
      <t xml:space="preserve"> aŋ eg</t>
    </r>
    <r>
      <rPr>
        <sz val="11"/>
        <color rgb="FF008000"/>
        <rFont val="Calibri"/>
        <family val="2"/>
        <scheme val="minor"/>
      </rPr>
      <t>ɨsa</t>
    </r>
    <r>
      <rPr>
        <i/>
        <sz val="11"/>
        <color rgb="FF0000FF"/>
        <rFont val="Calibri"/>
        <family val="2"/>
        <scheme val="minor"/>
      </rPr>
      <t>t. Piŋkop da iyɨ yaŋsi yoso</t>
    </r>
    <r>
      <rPr>
        <sz val="11"/>
        <color rgb="FF008000"/>
        <rFont val="Calibri"/>
        <family val="2"/>
        <scheme val="minor"/>
      </rPr>
      <t>k,</t>
    </r>
    <r>
      <rPr>
        <i/>
        <sz val="11"/>
        <color rgb="FF0000FF"/>
        <rFont val="Calibri"/>
        <family val="2"/>
        <scheme val="minor"/>
      </rPr>
      <t xml:space="preserve"> nak</t>
    </r>
    <r>
      <rPr>
        <sz val="11"/>
        <color rgb="FF008000"/>
        <rFont val="Calibri"/>
        <family val="2"/>
        <scheme val="minor"/>
      </rPr>
      <t xml:space="preserve"> bɨsapmɨ bɨsapmɨ ji do nandaŋ</t>
    </r>
    <r>
      <rPr>
        <strike/>
        <sz val="11"/>
        <color rgb="FFFF0000"/>
        <rFont val="Calibri"/>
        <family val="2"/>
        <scheme val="minor"/>
      </rPr>
      <t>ek</t>
    </r>
    <r>
      <rPr>
        <sz val="11"/>
        <color rgb="FF008000"/>
        <rFont val="Calibri"/>
        <family val="2"/>
        <scheme val="minor"/>
      </rPr>
      <t xml:space="preserve"> </t>
    </r>
    <r>
      <rPr>
        <b/>
        <sz val="11"/>
        <color rgb="FF800080"/>
        <rFont val="Calibri"/>
        <family val="2"/>
        <scheme val="minor"/>
      </rPr>
      <t>dam</t>
    </r>
    <r>
      <rPr>
        <sz val="11"/>
        <color rgb="FF008000"/>
        <rFont val="Calibri"/>
        <family val="2"/>
        <scheme val="minor"/>
      </rPr>
      <t>ɨ</t>
    </r>
    <r>
      <rPr>
        <strike/>
        <sz val="11"/>
        <color rgb="FFFF0000"/>
        <rFont val="Calibri"/>
        <family val="2"/>
        <scheme val="minor"/>
      </rPr>
      <t>sit a</t>
    </r>
    <r>
      <rPr>
        <sz val="11"/>
        <color rgb="FF008000"/>
        <rFont val="Calibri"/>
        <family val="2"/>
        <scheme val="minor"/>
      </rPr>
      <t>sat.</t>
    </r>
    <r>
      <rPr>
        <strike/>
        <sz val="11"/>
        <color rgb="FFFF0000"/>
        <rFont val="Calibri"/>
        <family val="2"/>
        <scheme val="minor"/>
      </rPr>
      <t xml:space="preserve"> Nak Piŋkop Monji dakon Gen Bin Tagɨsi yaŋ teŋteŋok asat uŋun but dasi nandaŋ kɨmagek asat.</t>
    </r>
  </si>
  <si>
    <r>
      <rPr>
        <b/>
        <sz val="11"/>
        <color rgb="FF800080"/>
        <rFont val="Calibri"/>
        <family val="2"/>
        <scheme val="minor"/>
      </rPr>
      <t>Amɨn dɨwarɨ dakon</t>
    </r>
    <r>
      <rPr>
        <sz val="11"/>
        <color rgb="FF008000"/>
        <rFont val="Calibri"/>
        <family val="2"/>
        <scheme val="minor"/>
      </rPr>
      <t xml:space="preserve"> amɨn </t>
    </r>
    <r>
      <rPr>
        <b/>
        <sz val="11"/>
        <color rgb="FF800080"/>
        <rFont val="Calibri"/>
        <family val="2"/>
        <scheme val="minor"/>
      </rPr>
      <t>yo</t>
    </r>
    <r>
      <rPr>
        <sz val="11"/>
        <color rgb="FF008000"/>
        <rFont val="Calibri"/>
        <family val="2"/>
        <scheme val="minor"/>
      </rPr>
      <t>k</t>
    </r>
    <r>
      <rPr>
        <b/>
        <sz val="11"/>
        <color rgb="FF800080"/>
        <rFont val="Calibri"/>
        <family val="2"/>
        <scheme val="minor"/>
      </rPr>
      <t>w</t>
    </r>
    <r>
      <rPr>
        <sz val="11"/>
        <color rgb="FF008000"/>
        <rFont val="Calibri"/>
        <family val="2"/>
        <scheme val="minor"/>
      </rPr>
      <t>i kokwin aŋ amɨn</t>
    </r>
    <r>
      <rPr>
        <i/>
        <sz val="11"/>
        <color rgb="FF0000FF"/>
        <rFont val="Calibri"/>
        <family val="2"/>
        <scheme val="minor"/>
      </rPr>
      <t>,</t>
    </r>
    <r>
      <rPr>
        <sz val="11"/>
        <color rgb="FF008000"/>
        <rFont val="Calibri"/>
        <family val="2"/>
        <scheme val="minor"/>
      </rPr>
      <t xml:space="preserve"> yaŋ</t>
    </r>
    <r>
      <rPr>
        <i/>
        <sz val="11"/>
        <color rgb="FF0000FF"/>
        <rFont val="Calibri"/>
        <family val="2"/>
        <scheme val="minor"/>
      </rPr>
      <t>si</t>
    </r>
    <r>
      <rPr>
        <sz val="11"/>
        <color rgb="FF008000"/>
        <rFont val="Calibri"/>
        <family val="2"/>
        <scheme val="minor"/>
      </rPr>
      <t xml:space="preserve"> dayɨsat, </t>
    </r>
    <r>
      <rPr>
        <b/>
        <sz val="11"/>
        <color rgb="FF800080"/>
        <rFont val="Calibri"/>
        <family val="2"/>
        <scheme val="minor"/>
      </rPr>
      <t>gak yokw</t>
    </r>
    <r>
      <rPr>
        <sz val="11"/>
        <color rgb="FF008000"/>
        <rFont val="Calibri"/>
        <family val="2"/>
        <scheme val="minor"/>
      </rPr>
      <t>i</t>
    </r>
    <r>
      <rPr>
        <strike/>
        <sz val="11"/>
        <color rgb="FFFF0000"/>
        <rFont val="Calibri"/>
        <family val="2"/>
        <scheme val="minor"/>
      </rPr>
      <t xml:space="preserve"> dɨ</t>
    </r>
    <r>
      <rPr>
        <sz val="11"/>
        <color rgb="FF008000"/>
        <rFont val="Calibri"/>
        <family val="2"/>
        <scheme val="minor"/>
      </rPr>
      <t>si</t>
    </r>
    <r>
      <rPr>
        <strike/>
        <sz val="11"/>
        <color rgb="FFFF0000"/>
        <rFont val="Calibri"/>
        <family val="2"/>
        <scheme val="minor"/>
      </rPr>
      <t xml:space="preserve"> do suŋ kɨnda</t>
    </r>
    <r>
      <rPr>
        <sz val="11"/>
        <color rgb="FF008000"/>
        <rFont val="Calibri"/>
        <family val="2"/>
        <scheme val="minor"/>
      </rPr>
      <t xml:space="preserve"> dɨma a</t>
    </r>
    <r>
      <rPr>
        <b/>
        <sz val="11"/>
        <color rgb="FF800080"/>
        <rFont val="Calibri"/>
        <family val="2"/>
        <scheme val="minor"/>
      </rPr>
      <t>t</t>
    </r>
    <r>
      <rPr>
        <sz val="11"/>
        <color rgb="FF008000"/>
        <rFont val="Calibri"/>
        <family val="2"/>
        <scheme val="minor"/>
      </rPr>
      <t xml:space="preserve"> yaŋ </t>
    </r>
    <r>
      <rPr>
        <i/>
        <sz val="11"/>
        <color rgb="FF0000FF"/>
        <rFont val="Calibri"/>
        <family val="2"/>
        <scheme val="minor"/>
      </rPr>
      <t xml:space="preserve">dɨma </t>
    </r>
    <r>
      <rPr>
        <sz val="11"/>
        <color rgb="FF008000"/>
        <rFont val="Calibri"/>
        <family val="2"/>
        <scheme val="minor"/>
      </rPr>
      <t>yo</t>
    </r>
    <r>
      <rPr>
        <strike/>
        <sz val="11"/>
        <color rgb="FFFF0000"/>
        <rFont val="Calibri"/>
        <family val="2"/>
        <scheme val="minor"/>
      </rPr>
      <t>gogɨ mɨ</t>
    </r>
    <r>
      <rPr>
        <sz val="11"/>
        <color rgb="FF008000"/>
        <rFont val="Calibri"/>
        <family val="2"/>
        <scheme val="minor"/>
      </rPr>
      <t xml:space="preserve">ni. </t>
    </r>
    <r>
      <rPr>
        <b/>
        <sz val="11"/>
        <color rgb="FF800080"/>
        <rFont val="Calibri"/>
        <family val="2"/>
        <scheme val="minor"/>
      </rPr>
      <t>Gak</t>
    </r>
    <r>
      <rPr>
        <sz val="11"/>
        <color rgb="FF008000"/>
        <rFont val="Calibri"/>
        <family val="2"/>
        <scheme val="minor"/>
      </rPr>
      <t xml:space="preserve"> amɨn </t>
    </r>
    <r>
      <rPr>
        <b/>
        <sz val="11"/>
        <color rgb="FF800080"/>
        <rFont val="Calibri"/>
        <family val="2"/>
        <scheme val="minor"/>
      </rPr>
      <t>yo</t>
    </r>
    <r>
      <rPr>
        <sz val="11"/>
        <color rgb="FF008000"/>
        <rFont val="Calibri"/>
        <family val="2"/>
        <scheme val="minor"/>
      </rPr>
      <t>k</t>
    </r>
    <r>
      <rPr>
        <b/>
        <sz val="11"/>
        <color rgb="FF800080"/>
        <rFont val="Calibri"/>
        <family val="2"/>
        <scheme val="minor"/>
      </rPr>
      <t>w</t>
    </r>
    <r>
      <rPr>
        <sz val="11"/>
        <color rgb="FF008000"/>
        <rFont val="Calibri"/>
        <family val="2"/>
        <scheme val="minor"/>
      </rPr>
      <t xml:space="preserve">i kokwin aŋ </t>
    </r>
    <r>
      <rPr>
        <strike/>
        <sz val="11"/>
        <color rgb="FFFF0000"/>
        <rFont val="Calibri"/>
        <family val="2"/>
        <scheme val="minor"/>
      </rPr>
      <t xml:space="preserve">bɨsapmon, </t>
    </r>
    <r>
      <rPr>
        <sz val="11"/>
        <color rgb="FF008000"/>
        <rFont val="Calibri"/>
        <family val="2"/>
        <scheme val="minor"/>
      </rPr>
      <t>uŋun</t>
    </r>
    <r>
      <rPr>
        <strike/>
        <sz val="11"/>
        <color rgb="FFFF0000"/>
        <rFont val="Calibri"/>
        <family val="2"/>
        <scheme val="minor"/>
      </rPr>
      <t xml:space="preserve"> dɨsiyo kɨsi do yoŋ. Nido, aŋpak yokwi aŋ uŋun dɨsiyo kɨsi</t>
    </r>
    <r>
      <rPr>
        <sz val="11"/>
        <color rgb="FF008000"/>
        <rFont val="Calibri"/>
        <family val="2"/>
        <scheme val="minor"/>
      </rPr>
      <t xml:space="preserve"> yaŋ gɨn aŋ</t>
    </r>
    <r>
      <rPr>
        <i/>
        <sz val="11"/>
        <color rgb="FF0000FF"/>
        <rFont val="Calibri"/>
        <family val="2"/>
        <scheme val="minor"/>
      </rPr>
      <t>, do gak gaga yaŋ gɨn yokwi kokwin aŋ</t>
    </r>
    <r>
      <rPr>
        <sz val="11"/>
        <color rgb="FF008000"/>
        <rFont val="Calibri"/>
        <family val="2"/>
        <scheme val="minor"/>
      </rPr>
      <t>.</t>
    </r>
  </si>
  <si>
    <r>
      <rPr>
        <sz val="11"/>
        <color rgb="FF008000"/>
        <rFont val="Calibri"/>
        <family val="2"/>
        <scheme val="minor"/>
      </rPr>
      <t>Mani</t>
    </r>
    <r>
      <rPr>
        <b/>
        <sz val="11"/>
        <color rgb="FF800080"/>
        <rFont val="Calibri"/>
        <family val="2"/>
        <scheme val="minor"/>
      </rPr>
      <t xml:space="preserve"> Piŋkop da</t>
    </r>
    <r>
      <rPr>
        <sz val="11"/>
        <color rgb="FF008000"/>
        <rFont val="Calibri"/>
        <family val="2"/>
        <scheme val="minor"/>
      </rPr>
      <t xml:space="preserve"> amɨn morap aŋpak kɨlegɨ aŋ uŋun </t>
    </r>
    <r>
      <rPr>
        <b/>
        <sz val="11"/>
        <color rgb="FF800080"/>
        <rFont val="Calibri"/>
        <family val="2"/>
        <scheme val="minor"/>
      </rPr>
      <t>Kwen Kokupmon y</t>
    </r>
    <r>
      <rPr>
        <sz val="11"/>
        <color rgb="FF008000"/>
        <rFont val="Calibri"/>
        <family val="2"/>
        <scheme val="minor"/>
      </rPr>
      <t>ɨ</t>
    </r>
    <r>
      <rPr>
        <b/>
        <sz val="11"/>
        <color rgb="FF800080"/>
        <rFont val="Calibri"/>
        <family val="2"/>
        <scheme val="minor"/>
      </rPr>
      <t>k</t>
    </r>
    <r>
      <rPr>
        <sz val="11"/>
        <color rgb="FF008000"/>
        <rFont val="Calibri"/>
        <family val="2"/>
        <scheme val="minor"/>
      </rPr>
      <t>ga</t>
    </r>
    <r>
      <rPr>
        <b/>
        <sz val="11"/>
        <color rgb="FF800080"/>
        <rFont val="Calibri"/>
        <family val="2"/>
        <scheme val="minor"/>
      </rPr>
      <t>ŋ,</t>
    </r>
    <r>
      <rPr>
        <sz val="11"/>
        <color rgb="FF008000"/>
        <rFont val="Calibri"/>
        <family val="2"/>
        <scheme val="minor"/>
      </rPr>
      <t xml:space="preserve"> ae man madep</t>
    </r>
    <r>
      <rPr>
        <b/>
        <sz val="11"/>
        <color rgb="FF800080"/>
        <rFont val="Calibri"/>
        <family val="2"/>
        <scheme val="minor"/>
      </rPr>
      <t>ni</t>
    </r>
    <r>
      <rPr>
        <sz val="11"/>
        <color rgb="FF008000"/>
        <rFont val="Calibri"/>
        <family val="2"/>
        <scheme val="minor"/>
      </rPr>
      <t xml:space="preserve"> ae but yawot</t>
    </r>
    <r>
      <rPr>
        <i/>
        <sz val="11"/>
        <color rgb="FF0000FF"/>
        <rFont val="Calibri"/>
        <family val="2"/>
        <scheme val="minor"/>
      </rPr>
      <t>ni</t>
    </r>
    <r>
      <rPr>
        <sz val="11"/>
        <color rgb="FF008000"/>
        <rFont val="Calibri"/>
        <family val="2"/>
        <scheme val="minor"/>
      </rPr>
      <t xml:space="preserve"> </t>
    </r>
    <r>
      <rPr>
        <b/>
        <sz val="11"/>
        <color rgb="FF800080"/>
        <rFont val="Calibri"/>
        <family val="2"/>
        <scheme val="minor"/>
      </rPr>
      <t>yomdɨs</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t>
    </r>
    <r>
      <rPr>
        <b/>
        <sz val="11"/>
        <color rgb="FF800080"/>
        <rFont val="Calibri"/>
        <family val="2"/>
        <scheme val="minor"/>
      </rPr>
      <t>Uŋun</t>
    </r>
    <r>
      <rPr>
        <sz val="11"/>
        <color rgb="FF008000"/>
        <rFont val="Calibri"/>
        <family val="2"/>
        <scheme val="minor"/>
      </rPr>
      <t xml:space="preserve"> Juda amɨn da </t>
    </r>
    <r>
      <rPr>
        <b/>
        <sz val="11"/>
        <color rgb="FF800080"/>
        <rFont val="Calibri"/>
        <family val="2"/>
        <scheme val="minor"/>
      </rPr>
      <t>wasaŋe</t>
    </r>
    <r>
      <rPr>
        <sz val="11"/>
        <color rgb="FF008000"/>
        <rFont val="Calibri"/>
        <family val="2"/>
        <scheme val="minor"/>
      </rPr>
      <t>k</t>
    </r>
    <r>
      <rPr>
        <b/>
        <sz val="11"/>
        <color rgb="FF800080"/>
        <rFont val="Calibri"/>
        <family val="2"/>
        <scheme val="minor"/>
      </rPr>
      <t xml:space="preserve">, </t>
    </r>
    <r>
      <rPr>
        <sz val="11"/>
        <color rgb="FF008000"/>
        <rFont val="Calibri"/>
        <family val="2"/>
        <scheme val="minor"/>
      </rPr>
      <t>a</t>
    </r>
    <r>
      <rPr>
        <i/>
        <sz val="11"/>
        <color rgb="FF0000FF"/>
        <rFont val="Calibri"/>
        <family val="2"/>
        <scheme val="minor"/>
      </rPr>
      <t>e</t>
    </r>
    <r>
      <rPr>
        <sz val="11"/>
        <color rgb="FF008000"/>
        <rFont val="Calibri"/>
        <family val="2"/>
        <scheme val="minor"/>
      </rPr>
      <t xml:space="preserve"> Amɨn Ŋwakŋwarɨ Kabɨ</t>
    </r>
    <r>
      <rPr>
        <i/>
        <sz val="11"/>
        <color rgb="FF0000FF"/>
        <rFont val="Calibri"/>
        <family val="2"/>
        <scheme val="minor"/>
      </rPr>
      <t>kon nani</t>
    </r>
    <r>
      <rPr>
        <sz val="11"/>
        <color rgb="FF008000"/>
        <rFont val="Calibri"/>
        <family val="2"/>
        <scheme val="minor"/>
      </rPr>
      <t xml:space="preserve"> kɨsi d</t>
    </r>
    <r>
      <rPr>
        <i/>
        <sz val="11"/>
        <color rgb="FF0000FF"/>
        <rFont val="Calibri"/>
        <family val="2"/>
        <scheme val="minor"/>
      </rPr>
      <t>o yomdɨs</t>
    </r>
    <r>
      <rPr>
        <sz val="11"/>
        <color rgb="FF008000"/>
        <rFont val="Calibri"/>
        <family val="2"/>
        <scheme val="minor"/>
      </rPr>
      <t>a</t>
    </r>
    <r>
      <rPr>
        <b/>
        <sz val="11"/>
        <color rgb="FF800080"/>
        <rFont val="Calibri"/>
        <family val="2"/>
        <scheme val="minor"/>
      </rPr>
      <t>k</t>
    </r>
    <r>
      <rPr>
        <sz val="11"/>
        <color rgb="FF008000"/>
        <rFont val="Calibri"/>
        <family val="2"/>
        <scheme val="minor"/>
      </rPr>
      <t>.</t>
    </r>
  </si>
  <si>
    <r>
      <rPr>
        <strike/>
        <sz val="11"/>
        <color rgb="FFFF0000"/>
        <rFont val="Calibri"/>
        <family val="2"/>
        <scheme val="minor"/>
      </rPr>
      <t xml:space="preserve">Nido </t>
    </r>
    <r>
      <rPr>
        <sz val="11"/>
        <color rgb="FF008000"/>
        <rFont val="Calibri"/>
        <family val="2"/>
        <scheme val="minor"/>
      </rPr>
      <t>Piŋkop da</t>
    </r>
    <r>
      <rPr>
        <strike/>
        <sz val="11"/>
        <color rgb="FFFF0000"/>
        <rFont val="Calibri"/>
        <family val="2"/>
        <scheme val="minor"/>
      </rPr>
      <t xml:space="preserve"> mɨŋat</t>
    </r>
    <r>
      <rPr>
        <sz val="11"/>
        <color rgb="FF008000"/>
        <rFont val="Calibri"/>
        <family val="2"/>
        <scheme val="minor"/>
      </rPr>
      <t xml:space="preserve"> amɨn morap </t>
    </r>
    <r>
      <rPr>
        <b/>
        <sz val="11"/>
        <color rgb="FF800080"/>
        <rFont val="Calibri"/>
        <family val="2"/>
        <scheme val="minor"/>
      </rPr>
      <t>k</t>
    </r>
    <r>
      <rPr>
        <sz val="11"/>
        <color rgb="FF008000"/>
        <rFont val="Calibri"/>
        <family val="2"/>
        <scheme val="minor"/>
      </rPr>
      <t>ɨ</t>
    </r>
    <r>
      <rPr>
        <b/>
        <sz val="11"/>
        <color rgb="FF800080"/>
        <rFont val="Calibri"/>
        <family val="2"/>
        <scheme val="minor"/>
      </rPr>
      <t>si</t>
    </r>
    <r>
      <rPr>
        <sz val="11"/>
        <color rgb="FF008000"/>
        <rFont val="Calibri"/>
        <family val="2"/>
        <scheme val="minor"/>
      </rPr>
      <t xml:space="preserve"> kokwin a</t>
    </r>
    <r>
      <rPr>
        <b/>
        <sz val="11"/>
        <color rgb="FF800080"/>
        <rFont val="Calibri"/>
        <family val="2"/>
        <scheme val="minor"/>
      </rPr>
      <t xml:space="preserve">k do </t>
    </r>
    <r>
      <rPr>
        <sz val="11"/>
        <color rgb="FF008000"/>
        <rFont val="Calibri"/>
        <family val="2"/>
        <scheme val="minor"/>
      </rPr>
      <t>a</t>
    </r>
    <r>
      <rPr>
        <i/>
        <sz val="11"/>
        <color rgb="FF0000FF"/>
        <rFont val="Calibri"/>
        <family val="2"/>
        <scheme val="minor"/>
      </rPr>
      <t>ŋe</t>
    </r>
    <r>
      <rPr>
        <sz val="11"/>
        <color rgb="FF008000"/>
        <rFont val="Calibri"/>
        <family val="2"/>
        <scheme val="minor"/>
      </rPr>
      <t>k</t>
    </r>
    <r>
      <rPr>
        <i/>
        <sz val="11"/>
        <color rgb="FF0000FF"/>
        <rFont val="Calibri"/>
        <family val="2"/>
        <scheme val="minor"/>
      </rPr>
      <t xml:space="preserve"> arɨpmɨ dɨma kokwinɨkgaŋ</t>
    </r>
    <r>
      <rPr>
        <sz val="11"/>
        <color rgb="FF008000"/>
        <rFont val="Calibri"/>
        <family val="2"/>
        <scheme val="minor"/>
      </rPr>
      <t>.</t>
    </r>
  </si>
  <si>
    <r>
      <rPr>
        <sz val="11"/>
        <color rgb="FF008000"/>
        <rFont val="Calibri"/>
        <family val="2"/>
        <scheme val="minor"/>
      </rPr>
      <t xml:space="preserve">Amɨn </t>
    </r>
    <r>
      <rPr>
        <b/>
        <sz val="11"/>
        <color rgb="FF800080"/>
        <rFont val="Calibri"/>
        <family val="2"/>
        <scheme val="minor"/>
      </rPr>
      <t>mor</t>
    </r>
    <r>
      <rPr>
        <sz val="11"/>
        <color rgb="FF008000"/>
        <rFont val="Calibri"/>
        <family val="2"/>
        <scheme val="minor"/>
      </rPr>
      <t>a</t>
    </r>
    <r>
      <rPr>
        <strike/>
        <sz val="11"/>
        <color rgb="FFFF0000"/>
        <rFont val="Calibri"/>
        <family val="2"/>
        <scheme val="minor"/>
      </rPr>
      <t>kŋwarɨ Kabɨ Piŋko</t>
    </r>
    <r>
      <rPr>
        <sz val="11"/>
        <color rgb="FF008000"/>
        <rFont val="Calibri"/>
        <family val="2"/>
        <scheme val="minor"/>
      </rPr>
      <t>p</t>
    </r>
    <r>
      <rPr>
        <strike/>
        <sz val="11"/>
        <color rgb="FFFF0000"/>
        <rFont val="Calibri"/>
        <family val="2"/>
        <scheme val="minor"/>
      </rPr>
      <t xml:space="preserve"> dakon</t>
    </r>
    <r>
      <rPr>
        <sz val="11"/>
        <color rgb="FF008000"/>
        <rFont val="Calibri"/>
        <family val="2"/>
        <scheme val="minor"/>
      </rPr>
      <t xml:space="preserve"> gen teban</t>
    </r>
    <r>
      <rPr>
        <b/>
        <sz val="11"/>
        <color rgb="FF800080"/>
        <rFont val="Calibri"/>
        <family val="2"/>
        <scheme val="minor"/>
      </rPr>
      <t>j</t>
    </r>
    <r>
      <rPr>
        <sz val="11"/>
        <color rgb="FF008000"/>
        <rFont val="Calibri"/>
        <family val="2"/>
        <scheme val="minor"/>
      </rPr>
      <t>i</t>
    </r>
    <r>
      <rPr>
        <strike/>
        <sz val="11"/>
        <color rgb="FFFF0000"/>
        <rFont val="Calibri"/>
        <family val="2"/>
        <scheme val="minor"/>
      </rPr>
      <t>t,</t>
    </r>
    <r>
      <rPr>
        <sz val="11"/>
        <color rgb="FF008000"/>
        <rFont val="Calibri"/>
        <family val="2"/>
        <scheme val="minor"/>
      </rPr>
      <t xml:space="preserve"> m</t>
    </r>
    <r>
      <rPr>
        <b/>
        <sz val="11"/>
        <color rgb="FF800080"/>
        <rFont val="Calibri"/>
        <family val="2"/>
        <scheme val="minor"/>
      </rPr>
      <t>ɨ</t>
    </r>
    <r>
      <rPr>
        <sz val="11"/>
        <color rgb="FF008000"/>
        <rFont val="Calibri"/>
        <family val="2"/>
        <scheme val="minor"/>
      </rPr>
      <t>ni</t>
    </r>
    <r>
      <rPr>
        <i/>
        <sz val="11"/>
        <color rgb="FF0000FF"/>
        <rFont val="Calibri"/>
        <family val="2"/>
        <scheme val="minor"/>
      </rPr>
      <t xml:space="preserve"> egek</t>
    </r>
    <r>
      <rPr>
        <sz val="11"/>
        <color rgb="FF008000"/>
        <rFont val="Calibri"/>
        <family val="2"/>
        <scheme val="minor"/>
      </rPr>
      <t xml:space="preserve"> yokwi a</t>
    </r>
    <r>
      <rPr>
        <i/>
        <sz val="11"/>
        <color rgb="FF0000FF"/>
        <rFont val="Calibri"/>
        <family val="2"/>
        <scheme val="minor"/>
      </rPr>
      <t>ŋ uŋun kɨsi pasɨl kɨmotdaŋ. Mani amɨn morap gen te</t>
    </r>
    <r>
      <rPr>
        <sz val="11"/>
        <color rgb="FF008000"/>
        <rFont val="Calibri"/>
        <family val="2"/>
        <scheme val="minor"/>
      </rPr>
      <t>ba</t>
    </r>
    <r>
      <rPr>
        <i/>
        <sz val="11"/>
        <color rgb="FF0000FF"/>
        <rFont val="Calibri"/>
        <family val="2"/>
        <scheme val="minor"/>
      </rPr>
      <t>nji mɨni egek yokwi aŋ uŋun</t>
    </r>
    <r>
      <rPr>
        <sz val="11"/>
        <color rgb="FF008000"/>
        <rFont val="Calibri"/>
        <family val="2"/>
        <scheme val="minor"/>
      </rPr>
      <t xml:space="preserve"> Piŋkop</t>
    </r>
    <r>
      <rPr>
        <strike/>
        <sz val="11"/>
        <color rgb="FFFF0000"/>
        <rFont val="Calibri"/>
        <family val="2"/>
        <scheme val="minor"/>
      </rPr>
      <t xml:space="preserve"> da kobogɨ do yo yokwisi aŋ yomdɨsak. Ae Juda amɨn</t>
    </r>
    <r>
      <rPr>
        <sz val="11"/>
        <color rgb="FF008000"/>
        <rFont val="Calibri"/>
        <family val="2"/>
        <scheme val="minor"/>
      </rPr>
      <t xml:space="preserve"> da gen teban</t>
    </r>
    <r>
      <rPr>
        <strike/>
        <sz val="11"/>
        <color rgb="FFFF0000"/>
        <rFont val="Calibri"/>
        <family val="2"/>
        <scheme val="minor"/>
      </rPr>
      <t>i abɨdawit, do yokwi aba</t>
    </r>
    <r>
      <rPr>
        <sz val="11"/>
        <color rgb="FF008000"/>
        <rFont val="Calibri"/>
        <family val="2"/>
        <scheme val="minor"/>
      </rPr>
      <t xml:space="preserve"> g</t>
    </r>
    <r>
      <rPr>
        <b/>
        <sz val="11"/>
        <color rgb="FF800080"/>
        <rFont val="Calibri"/>
        <family val="2"/>
        <scheme val="minor"/>
      </rPr>
      <t>ur</t>
    </r>
    <r>
      <rPr>
        <sz val="11"/>
        <color rgb="FF008000"/>
        <rFont val="Calibri"/>
        <family val="2"/>
        <scheme val="minor"/>
      </rPr>
      <t>a</t>
    </r>
    <r>
      <rPr>
        <b/>
        <sz val="11"/>
        <color rgb="FF800080"/>
        <rFont val="Calibri"/>
        <family val="2"/>
        <scheme val="minor"/>
      </rPr>
      <t>mɨg</t>
    </r>
    <r>
      <rPr>
        <sz val="11"/>
        <color rgb="FF008000"/>
        <rFont val="Calibri"/>
        <family val="2"/>
        <scheme val="minor"/>
      </rPr>
      <t xml:space="preserve">ek gen </t>
    </r>
    <r>
      <rPr>
        <b/>
        <sz val="11"/>
        <color rgb="FF800080"/>
        <rFont val="Calibri"/>
        <family val="2"/>
        <scheme val="minor"/>
      </rPr>
      <t xml:space="preserve">kokwin </t>
    </r>
    <r>
      <rPr>
        <sz val="11"/>
        <color rgb="FF008000"/>
        <rFont val="Calibri"/>
        <family val="2"/>
        <scheme val="minor"/>
      </rPr>
      <t>a</t>
    </r>
    <r>
      <rPr>
        <b/>
        <sz val="11"/>
        <color rgb="FF800080"/>
        <rFont val="Calibri"/>
        <family val="2"/>
        <scheme val="minor"/>
      </rPr>
      <t>k</t>
    </r>
    <r>
      <rPr>
        <sz val="11"/>
        <color rgb="FF008000"/>
        <rFont val="Calibri"/>
        <family val="2"/>
        <scheme val="minor"/>
      </rPr>
      <t>dɨsak.</t>
    </r>
  </si>
  <si>
    <r>
      <rPr>
        <b/>
        <sz val="11"/>
        <color rgb="FF800080"/>
        <rFont val="Calibri"/>
        <family val="2"/>
        <scheme val="minor"/>
      </rPr>
      <t>Amɨn m</t>
    </r>
    <r>
      <rPr>
        <sz val="11"/>
        <color rgb="FF008000"/>
        <rFont val="Calibri"/>
        <family val="2"/>
        <scheme val="minor"/>
      </rPr>
      <t>o</t>
    </r>
    <r>
      <rPr>
        <b/>
        <sz val="11"/>
        <color rgb="FF800080"/>
        <rFont val="Calibri"/>
        <family val="2"/>
        <scheme val="minor"/>
      </rPr>
      <t>rap</t>
    </r>
    <r>
      <rPr>
        <sz val="11"/>
        <color rgb="FF008000"/>
        <rFont val="Calibri"/>
        <family val="2"/>
        <scheme val="minor"/>
      </rPr>
      <t xml:space="preserve"> gen teban </t>
    </r>
    <r>
      <rPr>
        <strike/>
        <sz val="11"/>
        <color rgb="FFFF0000"/>
        <rFont val="Calibri"/>
        <family val="2"/>
        <scheme val="minor"/>
      </rPr>
      <t xml:space="preserve">ɨsal dogɨn </t>
    </r>
    <r>
      <rPr>
        <sz val="11"/>
        <color rgb="FF008000"/>
        <rFont val="Calibri"/>
        <family val="2"/>
        <scheme val="minor"/>
      </rPr>
      <t>nandaŋ</t>
    </r>
    <r>
      <rPr>
        <i/>
        <sz val="11"/>
        <color rgb="FF0000FF"/>
        <rFont val="Calibri"/>
        <family val="2"/>
        <scheme val="minor"/>
      </rPr>
      <t>ek gɨn</t>
    </r>
    <r>
      <rPr>
        <sz val="11"/>
        <color rgb="FF008000"/>
        <rFont val="Calibri"/>
        <family val="2"/>
        <scheme val="minor"/>
      </rPr>
      <t xml:space="preserve"> amɨn uŋun Piŋkop da dabɨlon amɨn kɨlegɨ dɨma. </t>
    </r>
    <r>
      <rPr>
        <b/>
        <sz val="11"/>
        <color rgb="FF800080"/>
        <rFont val="Calibri"/>
        <family val="2"/>
        <scheme val="minor"/>
      </rPr>
      <t>Amɨn morap g</t>
    </r>
    <r>
      <rPr>
        <sz val="11"/>
        <color rgb="FF008000"/>
        <rFont val="Calibri"/>
        <family val="2"/>
        <scheme val="minor"/>
      </rPr>
      <t>en teban</t>
    </r>
    <r>
      <rPr>
        <strike/>
        <sz val="11"/>
        <color rgb="FFFF0000"/>
        <rFont val="Calibri"/>
        <family val="2"/>
        <scheme val="minor"/>
      </rPr>
      <t>i</t>
    </r>
    <r>
      <rPr>
        <sz val="11"/>
        <color rgb="FF008000"/>
        <rFont val="Calibri"/>
        <family val="2"/>
        <scheme val="minor"/>
      </rPr>
      <t xml:space="preserve"> guramɨkgaŋ amɨn </t>
    </r>
    <r>
      <rPr>
        <b/>
        <sz val="11"/>
        <color rgb="FF800080"/>
        <rFont val="Calibri"/>
        <family val="2"/>
        <scheme val="minor"/>
      </rPr>
      <t xml:space="preserve">uŋun </t>
    </r>
    <r>
      <rPr>
        <sz val="11"/>
        <color rgb="FF008000"/>
        <rFont val="Calibri"/>
        <family val="2"/>
        <scheme val="minor"/>
      </rPr>
      <t>a</t>
    </r>
    <r>
      <rPr>
        <b/>
        <sz val="11"/>
        <color rgb="FF800080"/>
        <rFont val="Calibri"/>
        <family val="2"/>
        <scheme val="minor"/>
      </rPr>
      <t>mɨn da</t>
    </r>
    <r>
      <rPr>
        <sz val="11"/>
        <color rgb="FF008000"/>
        <rFont val="Calibri"/>
        <family val="2"/>
        <scheme val="minor"/>
      </rPr>
      <t>gɨn Piŋkop da amɨn kɨlegɨ</t>
    </r>
    <r>
      <rPr>
        <i/>
        <sz val="11"/>
        <color rgb="FF0000FF"/>
        <rFont val="Calibri"/>
        <family val="2"/>
        <scheme val="minor"/>
      </rPr>
      <t>si</t>
    </r>
    <r>
      <rPr>
        <sz val="11"/>
        <color rgb="FF008000"/>
        <rFont val="Calibri"/>
        <family val="2"/>
        <scheme val="minor"/>
      </rPr>
      <t xml:space="preserve"> yaŋ </t>
    </r>
    <r>
      <rPr>
        <i/>
        <sz val="11"/>
        <color rgb="FF0000FF"/>
        <rFont val="Calibri"/>
        <family val="2"/>
        <scheme val="minor"/>
      </rPr>
      <t>i</t>
    </r>
    <r>
      <rPr>
        <sz val="11"/>
        <color rgb="FF008000"/>
        <rFont val="Calibri"/>
        <family val="2"/>
        <scheme val="minor"/>
      </rPr>
      <t>y</t>
    </r>
    <r>
      <rPr>
        <b/>
        <sz val="11"/>
        <color rgb="FF800080"/>
        <rFont val="Calibri"/>
        <family val="2"/>
        <scheme val="minor"/>
      </rPr>
      <t>ɨkd</t>
    </r>
    <r>
      <rPr>
        <sz val="11"/>
        <color rgb="FF008000"/>
        <rFont val="Calibri"/>
        <family val="2"/>
        <scheme val="minor"/>
      </rPr>
      <t>ɨsak.</t>
    </r>
  </si>
  <si>
    <r>
      <rPr>
        <sz val="11"/>
        <color rgb="FF008000"/>
        <rFont val="Calibri"/>
        <family val="2"/>
        <scheme val="minor"/>
      </rPr>
      <t xml:space="preserve">Amɨn Ŋwakŋwarɨ Kabɨ </t>
    </r>
    <r>
      <rPr>
        <i/>
        <sz val="11"/>
        <color rgb="FF0000FF"/>
        <rFont val="Calibri"/>
        <family val="2"/>
        <scheme val="minor"/>
      </rPr>
      <t xml:space="preserve">mɨktɨmɨ mɨktɨmɨ ekwaŋ </t>
    </r>
    <r>
      <rPr>
        <sz val="11"/>
        <color rgb="FF008000"/>
        <rFont val="Calibri"/>
        <family val="2"/>
        <scheme val="minor"/>
      </rPr>
      <t>uŋu</t>
    </r>
    <r>
      <rPr>
        <strike/>
        <sz val="11"/>
        <color rgb="FFFF0000"/>
        <rFont val="Calibri"/>
        <family val="2"/>
        <scheme val="minor"/>
      </rPr>
      <t>n Piŋkop dako</t>
    </r>
    <r>
      <rPr>
        <sz val="11"/>
        <color rgb="FF008000"/>
        <rFont val="Calibri"/>
        <family val="2"/>
        <scheme val="minor"/>
      </rPr>
      <t>n gen teban</t>
    </r>
    <r>
      <rPr>
        <strike/>
        <sz val="11"/>
        <color rgb="FFFF0000"/>
        <rFont val="Calibri"/>
        <family val="2"/>
        <scheme val="minor"/>
      </rPr>
      <t>i</t>
    </r>
    <r>
      <rPr>
        <sz val="11"/>
        <color rgb="FF008000"/>
        <rFont val="Calibri"/>
        <family val="2"/>
        <scheme val="minor"/>
      </rPr>
      <t xml:space="preserve"> dɨm</t>
    </r>
    <r>
      <rPr>
        <strike/>
        <sz val="11"/>
        <color rgb="FFFF0000"/>
        <rFont val="Calibri"/>
        <family val="2"/>
        <scheme val="minor"/>
      </rPr>
      <t>a abɨdawit, mani dɨwarɨ iyɨ d</t>
    </r>
    <r>
      <rPr>
        <sz val="11"/>
        <color rgb="FF008000"/>
        <rFont val="Calibri"/>
        <family val="2"/>
        <scheme val="minor"/>
      </rPr>
      <t>a nanda</t>
    </r>
    <r>
      <rPr>
        <i/>
        <sz val="11"/>
        <color rgb="FF0000FF"/>
        <rFont val="Calibri"/>
        <family val="2"/>
        <scheme val="minor"/>
      </rPr>
      <t>ŋe</t>
    </r>
    <r>
      <rPr>
        <sz val="11"/>
        <color rgb="FF008000"/>
        <rFont val="Calibri"/>
        <family val="2"/>
        <scheme val="minor"/>
      </rPr>
      <t xml:space="preserve">k </t>
    </r>
    <r>
      <rPr>
        <b/>
        <sz val="11"/>
        <color rgb="FF800080"/>
        <rFont val="Calibri"/>
        <family val="2"/>
        <scheme val="minor"/>
      </rPr>
      <t>kɨl</t>
    </r>
    <r>
      <rPr>
        <sz val="11"/>
        <color rgb="FF008000"/>
        <rFont val="Calibri"/>
        <family val="2"/>
        <scheme val="minor"/>
      </rPr>
      <t>a</t>
    </r>
    <r>
      <rPr>
        <b/>
        <sz val="11"/>
        <color rgb="FF800080"/>
        <rFont val="Calibri"/>
        <family val="2"/>
        <scheme val="minor"/>
      </rPr>
      <t xml:space="preserve"> </t>
    </r>
    <r>
      <rPr>
        <sz val="11"/>
        <color rgb="FF008000"/>
        <rFont val="Calibri"/>
        <family val="2"/>
        <scheme val="minor"/>
      </rPr>
      <t>ag</t>
    </r>
    <r>
      <rPr>
        <b/>
        <sz val="11"/>
        <color rgb="FF800080"/>
        <rFont val="Calibri"/>
        <family val="2"/>
        <scheme val="minor"/>
      </rPr>
      <t>ak</t>
    </r>
    <r>
      <rPr>
        <sz val="11"/>
        <color rgb="FF008000"/>
        <rFont val="Calibri"/>
        <family val="2"/>
        <scheme val="minor"/>
      </rPr>
      <t xml:space="preserve"> da</t>
    </r>
    <r>
      <rPr>
        <i/>
        <sz val="11"/>
        <color rgb="FF0000FF"/>
        <rFont val="Calibri"/>
        <family val="2"/>
        <scheme val="minor"/>
      </rPr>
      <t>kon</t>
    </r>
    <r>
      <rPr>
        <sz val="11"/>
        <color rgb="FF008000"/>
        <rFont val="Calibri"/>
        <family val="2"/>
        <scheme val="minor"/>
      </rPr>
      <t xml:space="preserve"> gen teban guramɨkgaŋ. </t>
    </r>
    <r>
      <rPr>
        <b/>
        <sz val="11"/>
        <color rgb="FF800080"/>
        <rFont val="Calibri"/>
        <family val="2"/>
        <scheme val="minor"/>
      </rPr>
      <t>U</t>
    </r>
    <r>
      <rPr>
        <sz val="11"/>
        <color rgb="FF008000"/>
        <rFont val="Calibri"/>
        <family val="2"/>
        <scheme val="minor"/>
      </rPr>
      <t>ŋ</t>
    </r>
    <r>
      <rPr>
        <i/>
        <sz val="11"/>
        <color rgb="FF0000FF"/>
        <rFont val="Calibri"/>
        <family val="2"/>
        <scheme val="minor"/>
      </rPr>
      <t>un amɨn gen teban dɨma nandaŋe</t>
    </r>
    <r>
      <rPr>
        <sz val="11"/>
        <color rgb="FF008000"/>
        <rFont val="Calibri"/>
        <family val="2"/>
        <scheme val="minor"/>
      </rPr>
      <t>k</t>
    </r>
    <r>
      <rPr>
        <b/>
        <sz val="11"/>
        <color rgb="FF800080"/>
        <rFont val="Calibri"/>
        <family val="2"/>
        <scheme val="minor"/>
      </rPr>
      <t xml:space="preserve"> kɨla agak</t>
    </r>
    <r>
      <rPr>
        <sz val="11"/>
        <color rgb="FF008000"/>
        <rFont val="Calibri"/>
        <family val="2"/>
        <scheme val="minor"/>
      </rPr>
      <t xml:space="preserve"> dakon gen teban </t>
    </r>
    <r>
      <rPr>
        <b/>
        <sz val="11"/>
        <color rgb="FF800080"/>
        <rFont val="Calibri"/>
        <family val="2"/>
        <scheme val="minor"/>
      </rPr>
      <t>gura</t>
    </r>
    <r>
      <rPr>
        <sz val="11"/>
        <color rgb="FF008000"/>
        <rFont val="Calibri"/>
        <family val="2"/>
        <scheme val="minor"/>
      </rPr>
      <t>m</t>
    </r>
    <r>
      <rPr>
        <strike/>
        <sz val="11"/>
        <color rgb="FFFF0000"/>
        <rFont val="Calibri"/>
        <family val="2"/>
        <scheme val="minor"/>
      </rPr>
      <t>a abɨdawit, mani butnikon da aŋpak yokwi tagɨyo iyɨ kokwin</t>
    </r>
    <r>
      <rPr>
        <sz val="11"/>
        <color rgb="FF008000"/>
        <rFont val="Calibri"/>
        <family val="2"/>
        <scheme val="minor"/>
      </rPr>
      <t>ɨkgaŋ.</t>
    </r>
  </si>
  <si>
    <r>
      <rPr>
        <b/>
        <sz val="11"/>
        <color rgb="FF800080"/>
        <rFont val="Calibri"/>
        <family val="2"/>
        <scheme val="minor"/>
      </rPr>
      <t>Yaŋ aŋakwa Piŋkop da gen teban mibɨlɨ nandak nandakni butnikon mandabi uŋun pɨndak nandaŋ</t>
    </r>
    <r>
      <rPr>
        <sz val="11"/>
        <color rgb="FF008000"/>
        <rFont val="Calibri"/>
        <family val="2"/>
        <scheme val="minor"/>
      </rPr>
      <t>y</t>
    </r>
    <r>
      <rPr>
        <b/>
        <sz val="11"/>
        <color rgb="FF800080"/>
        <rFont val="Calibri"/>
        <family val="2"/>
        <scheme val="minor"/>
      </rPr>
      <t>o aŋakwan butnikon tosok uŋun dakon mibɨ</t>
    </r>
    <r>
      <rPr>
        <sz val="11"/>
        <color rgb="FF008000"/>
        <rFont val="Calibri"/>
        <family val="2"/>
        <scheme val="minor"/>
      </rPr>
      <t>lɨ</t>
    </r>
    <r>
      <rPr>
        <b/>
        <sz val="11"/>
        <color rgb="FF800080"/>
        <rFont val="Calibri"/>
        <family val="2"/>
        <scheme val="minor"/>
      </rPr>
      <t xml:space="preserve"> pɨndak nandaŋyo kɨsi pɨndakgaŋ.</t>
    </r>
    <r>
      <rPr>
        <sz val="11"/>
        <color rgb="FF008000"/>
        <rFont val="Calibri"/>
        <family val="2"/>
        <scheme val="minor"/>
      </rPr>
      <t xml:space="preserve"> Piŋkop da</t>
    </r>
    <r>
      <rPr>
        <b/>
        <sz val="11"/>
        <color rgb="FF800080"/>
        <rFont val="Calibri"/>
        <family val="2"/>
        <scheme val="minor"/>
      </rPr>
      <t xml:space="preserve"> amɨn mibɨlɨ pasɨlɨ toŋ ae</t>
    </r>
    <r>
      <rPr>
        <sz val="11"/>
        <color rgb="FF008000"/>
        <rFont val="Calibri"/>
        <family val="2"/>
        <scheme val="minor"/>
      </rPr>
      <t xml:space="preserve"> gen </t>
    </r>
    <r>
      <rPr>
        <b/>
        <sz val="11"/>
        <color rgb="FF800080"/>
        <rFont val="Calibri"/>
        <family val="2"/>
        <scheme val="minor"/>
      </rPr>
      <t>pas</t>
    </r>
    <r>
      <rPr>
        <sz val="11"/>
        <color rgb="FF008000"/>
        <rFont val="Calibri"/>
        <family val="2"/>
        <scheme val="minor"/>
      </rPr>
      <t xml:space="preserve">ɨlɨ </t>
    </r>
    <r>
      <rPr>
        <b/>
        <sz val="11"/>
        <color rgb="FF800080"/>
        <rFont val="Calibri"/>
        <family val="2"/>
        <scheme val="minor"/>
      </rPr>
      <t>toŋ uŋun kɨsi kokwin akdɨsak uŋun bɨsap madepmon amɨn dakon nandak nandakni da gen pikon yopmaŋ yomdɨsak</t>
    </r>
    <r>
      <rPr>
        <sz val="11"/>
        <color rgb="FF008000"/>
        <rFont val="Calibri"/>
        <family val="2"/>
        <scheme val="minor"/>
      </rPr>
      <t xml:space="preserve">. </t>
    </r>
    <r>
      <rPr>
        <b/>
        <sz val="11"/>
        <color rgb="FF800080"/>
        <rFont val="Calibri"/>
        <family val="2"/>
        <scheme val="minor"/>
      </rPr>
      <t>Bɨsap madepmon uŋun amɨn</t>
    </r>
    <r>
      <rPr>
        <sz val="11"/>
        <color rgb="FF008000"/>
        <rFont val="Calibri"/>
        <family val="2"/>
        <scheme val="minor"/>
      </rPr>
      <t xml:space="preserve"> Piŋkop da</t>
    </r>
    <r>
      <rPr>
        <b/>
        <sz val="11"/>
        <color rgb="FF800080"/>
        <rFont val="Calibri"/>
        <family val="2"/>
        <scheme val="minor"/>
      </rPr>
      <t xml:space="preserve"> amɨn kɨsi mo</t>
    </r>
    <r>
      <rPr>
        <sz val="11"/>
        <color rgb="FF008000"/>
        <rFont val="Calibri"/>
        <family val="2"/>
        <scheme val="minor"/>
      </rPr>
      <t>r</t>
    </r>
    <r>
      <rPr>
        <b/>
        <sz val="11"/>
        <color rgb="FF800080"/>
        <rFont val="Calibri"/>
        <family val="2"/>
        <scheme val="minor"/>
      </rPr>
      <t>ap</t>
    </r>
    <r>
      <rPr>
        <sz val="11"/>
        <color rgb="FF008000"/>
        <rFont val="Calibri"/>
        <family val="2"/>
        <scheme val="minor"/>
      </rPr>
      <t xml:space="preserve"> Yesu Kristo </t>
    </r>
    <r>
      <rPr>
        <b/>
        <sz val="11"/>
        <color rgb="FF800080"/>
        <rFont val="Calibri"/>
        <family val="2"/>
        <scheme val="minor"/>
      </rPr>
      <t>iyɨ do aŋek gen kok</t>
    </r>
    <r>
      <rPr>
        <sz val="11"/>
        <color rgb="FF008000"/>
        <rFont val="Calibri"/>
        <family val="2"/>
        <scheme val="minor"/>
      </rPr>
      <t>wi</t>
    </r>
    <r>
      <rPr>
        <strike/>
        <sz val="11"/>
        <color rgb="FFFF0000"/>
        <rFont val="Calibri"/>
        <family val="2"/>
        <scheme val="minor"/>
      </rPr>
      <t>t uŋun kokwi</t>
    </r>
    <r>
      <rPr>
        <sz val="11"/>
        <color rgb="FF008000"/>
        <rFont val="Calibri"/>
        <family val="2"/>
        <scheme val="minor"/>
      </rPr>
      <t>n akdɨsak.</t>
    </r>
    <r>
      <rPr>
        <strike/>
        <sz val="11"/>
        <color rgb="FFFF0000"/>
        <rFont val="Calibri"/>
        <family val="2"/>
        <scheme val="minor"/>
      </rPr>
      <t xml:space="preserve"> Gen Bin Tagɨsi yaŋ teŋteŋosot uŋun da uŋun do yosok.</t>
    </r>
  </si>
  <si>
    <r>
      <rPr>
        <i/>
        <sz val="11"/>
        <color rgb="FF0000FF"/>
        <rFont val="Calibri"/>
        <family val="2"/>
        <scheme val="minor"/>
      </rPr>
      <t xml:space="preserve">Mani abɨsok </t>
    </r>
    <r>
      <rPr>
        <sz val="11"/>
        <color rgb="FF008000"/>
        <rFont val="Calibri"/>
        <family val="2"/>
        <scheme val="minor"/>
      </rPr>
      <t xml:space="preserve">Juda amɨn ji </t>
    </r>
    <r>
      <rPr>
        <strike/>
        <sz val="11"/>
        <color rgb="FFFF0000"/>
        <rFont val="Calibri"/>
        <family val="2"/>
        <scheme val="minor"/>
      </rPr>
      <t xml:space="preserve">yaŋ nandaŋ, Piŋkop da </t>
    </r>
    <r>
      <rPr>
        <sz val="11"/>
        <color rgb="FF008000"/>
        <rFont val="Calibri"/>
        <family val="2"/>
        <scheme val="minor"/>
      </rPr>
      <t>gen teban</t>
    </r>
    <r>
      <rPr>
        <i/>
        <sz val="11"/>
        <color rgb="FF0000FF"/>
        <rFont val="Calibri"/>
        <family val="2"/>
        <scheme val="minor"/>
      </rPr>
      <t xml:space="preserve"> papia da j</t>
    </r>
    <r>
      <rPr>
        <sz val="11"/>
        <color rgb="FF008000"/>
        <rFont val="Calibri"/>
        <family val="2"/>
        <scheme val="minor"/>
      </rPr>
      <t xml:space="preserve">i </t>
    </r>
    <r>
      <rPr>
        <b/>
        <sz val="11"/>
        <color rgb="FF800080"/>
        <rFont val="Calibri"/>
        <family val="2"/>
        <scheme val="minor"/>
      </rPr>
      <t>paŋpulugok</t>
    </r>
    <r>
      <rPr>
        <sz val="11"/>
        <color rgb="FF008000"/>
        <rFont val="Calibri"/>
        <family val="2"/>
        <scheme val="minor"/>
      </rPr>
      <t xml:space="preserve"> do n</t>
    </r>
    <r>
      <rPr>
        <strike/>
        <sz val="11"/>
        <color rgb="FFFF0000"/>
        <rFont val="Calibri"/>
        <family val="2"/>
        <scheme val="minor"/>
      </rPr>
      <t>imgut, do nin do tagɨsi n</t>
    </r>
    <r>
      <rPr>
        <sz val="11"/>
        <color rgb="FF008000"/>
        <rFont val="Calibri"/>
        <family val="2"/>
        <scheme val="minor"/>
      </rPr>
      <t>and</t>
    </r>
    <r>
      <rPr>
        <strike/>
        <sz val="11"/>
        <color rgb="FFFF0000"/>
        <rFont val="Calibri"/>
        <family val="2"/>
        <scheme val="minor"/>
      </rPr>
      <t>ɨs</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t>
    </r>
    <r>
      <rPr>
        <b/>
        <sz val="11"/>
        <color rgb="FF800080"/>
        <rFont val="Calibri"/>
        <family val="2"/>
        <scheme val="minor"/>
      </rPr>
      <t>J</t>
    </r>
    <r>
      <rPr>
        <sz val="11"/>
        <color rgb="FF008000"/>
        <rFont val="Calibri"/>
        <family val="2"/>
        <scheme val="minor"/>
      </rPr>
      <t>i dɨsi d</t>
    </r>
    <r>
      <rPr>
        <strike/>
        <sz val="11"/>
        <color rgb="FFFF0000"/>
        <rFont val="Calibri"/>
        <family val="2"/>
        <scheme val="minor"/>
      </rPr>
      <t>ak</t>
    </r>
    <r>
      <rPr>
        <sz val="11"/>
        <color rgb="FF008000"/>
        <rFont val="Calibri"/>
        <family val="2"/>
        <scheme val="minor"/>
      </rPr>
      <t>o</t>
    </r>
    <r>
      <rPr>
        <i/>
        <sz val="11"/>
        <color rgb="FF0000FF"/>
        <rFont val="Calibri"/>
        <family val="2"/>
        <scheme val="minor"/>
      </rPr>
      <t xml:space="preserve"> </t>
    </r>
    <r>
      <rPr>
        <sz val="11"/>
        <color rgb="FF008000"/>
        <rFont val="Calibri"/>
        <family val="2"/>
        <scheme val="minor"/>
      </rPr>
      <t>n</t>
    </r>
    <r>
      <rPr>
        <strike/>
        <sz val="11"/>
        <color rgb="FFFF0000"/>
        <rFont val="Calibri"/>
        <family val="2"/>
        <scheme val="minor"/>
      </rPr>
      <t xml:space="preserve"> m</t>
    </r>
    <r>
      <rPr>
        <sz val="11"/>
        <color rgb="FF008000"/>
        <rFont val="Calibri"/>
        <family val="2"/>
        <scheme val="minor"/>
      </rPr>
      <t>an</t>
    </r>
    <r>
      <rPr>
        <i/>
        <sz val="11"/>
        <color rgb="FF0000FF"/>
        <rFont val="Calibri"/>
        <family val="2"/>
        <scheme val="minor"/>
      </rPr>
      <t>daba</t>
    </r>
    <r>
      <rPr>
        <sz val="11"/>
        <color rgb="FF008000"/>
        <rFont val="Calibri"/>
        <family val="2"/>
        <scheme val="minor"/>
      </rPr>
      <t xml:space="preserve"> </t>
    </r>
    <r>
      <rPr>
        <b/>
        <sz val="11"/>
        <color rgb="FF800080"/>
        <rFont val="Calibri"/>
        <family val="2"/>
        <scheme val="minor"/>
      </rPr>
      <t>wukw</t>
    </r>
    <r>
      <rPr>
        <sz val="11"/>
        <color rgb="FF008000"/>
        <rFont val="Calibri"/>
        <family val="2"/>
        <scheme val="minor"/>
      </rPr>
      <t>a</t>
    </r>
    <r>
      <rPr>
        <b/>
        <sz val="11"/>
        <color rgb="FF800080"/>
        <rFont val="Calibri"/>
        <family val="2"/>
        <scheme val="minor"/>
      </rPr>
      <t>n</t>
    </r>
    <r>
      <rPr>
        <sz val="11"/>
        <color rgb="FF008000"/>
        <rFont val="Calibri"/>
        <family val="2"/>
        <scheme val="minor"/>
      </rPr>
      <t>ek</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 xml:space="preserve">in Piŋkop dakon </t>
    </r>
    <r>
      <rPr>
        <i/>
        <sz val="11"/>
        <color rgb="FF0000FF"/>
        <rFont val="Calibri"/>
        <family val="2"/>
        <scheme val="minor"/>
      </rPr>
      <t>amɨ</t>
    </r>
    <r>
      <rPr>
        <sz val="11"/>
        <color rgb="FF008000"/>
        <rFont val="Calibri"/>
        <family val="2"/>
        <scheme val="minor"/>
      </rPr>
      <t>n</t>
    </r>
    <r>
      <rPr>
        <b/>
        <sz val="11"/>
        <color rgb="FF800080"/>
        <rFont val="Calibri"/>
        <family val="2"/>
        <scheme val="minor"/>
      </rPr>
      <t xml:space="preserve"> kabɨ</t>
    </r>
    <r>
      <rPr>
        <sz val="11"/>
        <color rgb="FF008000"/>
        <rFont val="Calibri"/>
        <family val="2"/>
        <scheme val="minor"/>
      </rPr>
      <t>ni</t>
    </r>
    <r>
      <rPr>
        <strike/>
        <sz val="11"/>
        <color rgb="FFFF0000"/>
        <rFont val="Calibri"/>
        <family val="2"/>
        <scheme val="minor"/>
      </rPr>
      <t>si ekwamaŋ"</t>
    </r>
    <r>
      <rPr>
        <sz val="11"/>
        <color rgb="FF008000"/>
        <rFont val="Calibri"/>
        <family val="2"/>
        <scheme val="minor"/>
      </rPr>
      <t xml:space="preserve"> yaŋ yoŋ.</t>
    </r>
  </si>
  <si>
    <r>
      <rPr>
        <strike/>
        <sz val="11"/>
        <color rgb="FFFF0000"/>
        <rFont val="Calibri"/>
        <family val="2"/>
        <scheme val="minor"/>
      </rPr>
      <t xml:space="preserve">Ji </t>
    </r>
    <r>
      <rPr>
        <sz val="11"/>
        <color rgb="FF008000"/>
        <rFont val="Calibri"/>
        <family val="2"/>
        <scheme val="minor"/>
      </rPr>
      <t>Piŋkop dakon galaktok</t>
    </r>
    <r>
      <rPr>
        <i/>
        <sz val="11"/>
        <color rgb="FF0000FF"/>
        <rFont val="Calibri"/>
        <family val="2"/>
        <scheme val="minor"/>
      </rPr>
      <t>ni uŋun</t>
    </r>
    <r>
      <rPr>
        <sz val="11"/>
        <color rgb="FF008000"/>
        <rFont val="Calibri"/>
        <family val="2"/>
        <scheme val="minor"/>
      </rPr>
      <t xml:space="preserve"> nandaŋ. </t>
    </r>
    <r>
      <rPr>
        <b/>
        <sz val="11"/>
        <color rgb="FF800080"/>
        <rFont val="Calibri"/>
        <family val="2"/>
        <scheme val="minor"/>
      </rPr>
      <t>G</t>
    </r>
    <r>
      <rPr>
        <sz val="11"/>
        <color rgb="FF008000"/>
        <rFont val="Calibri"/>
        <family val="2"/>
        <scheme val="minor"/>
      </rPr>
      <t xml:space="preserve">en teban </t>
    </r>
    <r>
      <rPr>
        <b/>
        <sz val="11"/>
        <color rgb="FF800080"/>
        <rFont val="Calibri"/>
        <family val="2"/>
        <scheme val="minor"/>
      </rPr>
      <t>p</t>
    </r>
    <r>
      <rPr>
        <sz val="11"/>
        <color rgb="FF008000"/>
        <rFont val="Calibri"/>
        <family val="2"/>
        <scheme val="minor"/>
      </rPr>
      <t>a</t>
    </r>
    <r>
      <rPr>
        <b/>
        <sz val="11"/>
        <color rgb="FF800080"/>
        <rFont val="Calibri"/>
        <family val="2"/>
        <scheme val="minor"/>
      </rPr>
      <t>pia</t>
    </r>
    <r>
      <rPr>
        <sz val="11"/>
        <color rgb="FF008000"/>
        <rFont val="Calibri"/>
        <family val="2"/>
        <scheme val="minor"/>
      </rPr>
      <t xml:space="preserve"> nanda</t>
    </r>
    <r>
      <rPr>
        <i/>
        <sz val="11"/>
        <color rgb="FF0000FF"/>
        <rFont val="Calibri"/>
        <family val="2"/>
        <scheme val="minor"/>
      </rPr>
      <t>ŋe</t>
    </r>
    <r>
      <rPr>
        <sz val="11"/>
        <color rgb="FF008000"/>
        <rFont val="Calibri"/>
        <family val="2"/>
        <scheme val="minor"/>
      </rPr>
      <t>k</t>
    </r>
    <r>
      <rPr>
        <strike/>
        <sz val="11"/>
        <color rgb="FFFF0000"/>
        <rFont val="Calibri"/>
        <family val="2"/>
        <scheme val="minor"/>
      </rPr>
      <t xml:space="preserve"> nandak morapmɨ kɨlɨ pawit, do</t>
    </r>
    <r>
      <rPr>
        <sz val="11"/>
        <color rgb="FF008000"/>
        <rFont val="Calibri"/>
        <family val="2"/>
        <scheme val="minor"/>
      </rPr>
      <t xml:space="preserve"> aŋpak kɨlegɨ</t>
    </r>
    <r>
      <rPr>
        <i/>
        <sz val="11"/>
        <color rgb="FF0000FF"/>
        <rFont val="Calibri"/>
        <family val="2"/>
        <scheme val="minor"/>
      </rPr>
      <t>si</t>
    </r>
    <r>
      <rPr>
        <sz val="11"/>
        <color rgb="FF008000"/>
        <rFont val="Calibri"/>
        <family val="2"/>
        <scheme val="minor"/>
      </rPr>
      <t xml:space="preserve"> uŋun tagɨsi</t>
    </r>
    <r>
      <rPr>
        <strike/>
        <sz val="11"/>
        <color rgb="FFFF0000"/>
        <rFont val="Calibri"/>
        <family val="2"/>
        <scheme val="minor"/>
      </rPr>
      <t xml:space="preserve"> yaŋ yoŋ</t>
    </r>
    <r>
      <rPr>
        <sz val="11"/>
        <color rgb="FF008000"/>
        <rFont val="Calibri"/>
        <family val="2"/>
        <scheme val="minor"/>
      </rPr>
      <t>.</t>
    </r>
  </si>
  <si>
    <r>
      <rPr>
        <b/>
        <sz val="11"/>
        <color rgb="FF800080"/>
        <rFont val="Calibri"/>
        <family val="2"/>
        <scheme val="minor"/>
      </rPr>
      <t>Aŋek yaŋ nandaŋ, "Nin gen teban papiakon nandak nandak tagɨ</t>
    </r>
    <r>
      <rPr>
        <sz val="11"/>
        <color rgb="FF008000"/>
        <rFont val="Calibri"/>
        <family val="2"/>
        <scheme val="minor"/>
      </rPr>
      <t xml:space="preserve">si </t>
    </r>
    <r>
      <rPr>
        <b/>
        <sz val="11"/>
        <color rgb="FF800080"/>
        <rFont val="Calibri"/>
        <family val="2"/>
        <scheme val="minor"/>
      </rPr>
      <t>ae gen bamɨ toŋsi morap taŋ nimaŋ uŋun baŋ dabɨlni mɨni amɨn dakon kosit yolɨneŋ. Nit pɨlɨn tukgwan ekwaŋ amɨn dakon teŋteŋɨ yombem da ekwamaŋ. Nit nandaŋ kokwini tagɨ mɨni amɨn dakon yoyɨŋdet amɨn ekwamaŋ. Nit monɨŋɨ gɨmoŋ dakon yoyɨŋdet amɨn ekwamaŋ.</t>
    </r>
    <r>
      <rPr>
        <sz val="11"/>
        <color rgb="FF008000"/>
        <rFont val="Calibri"/>
        <family val="2"/>
        <scheme val="minor"/>
      </rPr>
      <t>"</t>
    </r>
    <r>
      <rPr>
        <strike/>
        <sz val="11"/>
        <color rgb="FFFF0000"/>
        <rFont val="Calibri"/>
        <family val="2"/>
        <scheme val="minor"/>
      </rPr>
      <t>Gen tebanon nandak nandak tagɨsi morap gat ae gen bamɨ gat tɨmɨkgamaŋ, do nin amɨn dabɨlɨ mɨni dakon kosit yolɨk amɨn, ae pɨlɨn tukgwan ekwaŋ amɨn dakon teŋteŋɨni. Nin nandaŋ kokwini tagɨ dɨma amɨn gat ae mɨŋat monjɨyo kɨsi dakon yoyɨŋdetni" yaŋ nandaŋ teban toŋ.</t>
    </r>
  </si>
  <si>
    <r>
      <rPr>
        <strike/>
        <sz val="11"/>
        <color rgb="FFFF0000"/>
        <rFont val="Calibri"/>
        <family val="2"/>
        <scheme val="minor"/>
      </rPr>
      <t xml:space="preserve">Nin nandamaŋ, </t>
    </r>
    <r>
      <rPr>
        <sz val="11"/>
        <color rgb="FF008000"/>
        <rFont val="Calibri"/>
        <family val="2"/>
        <scheme val="minor"/>
      </rPr>
      <t>Piŋkop da</t>
    </r>
    <r>
      <rPr>
        <i/>
        <sz val="11"/>
        <color rgb="FF0000FF"/>
        <rFont val="Calibri"/>
        <family val="2"/>
        <scheme val="minor"/>
      </rPr>
      <t xml:space="preserve"> yo yokwi</t>
    </r>
    <r>
      <rPr>
        <sz val="11"/>
        <color rgb="FF008000"/>
        <rFont val="Calibri"/>
        <family val="2"/>
        <scheme val="minor"/>
      </rPr>
      <t xml:space="preserve"> uŋuden amɨn ko</t>
    </r>
    <r>
      <rPr>
        <b/>
        <sz val="11"/>
        <color rgb="FF800080"/>
        <rFont val="Calibri"/>
        <family val="2"/>
        <scheme val="minor"/>
      </rPr>
      <t>bog</t>
    </r>
    <r>
      <rPr>
        <sz val="11"/>
        <color rgb="FF008000"/>
        <rFont val="Calibri"/>
        <family val="2"/>
        <scheme val="minor"/>
      </rPr>
      <t>ɨ</t>
    </r>
    <r>
      <rPr>
        <b/>
        <sz val="11"/>
        <color rgb="FF800080"/>
        <rFont val="Calibri"/>
        <family val="2"/>
        <scheme val="minor"/>
      </rPr>
      <t xml:space="preserve"> do</t>
    </r>
    <r>
      <rPr>
        <sz val="11"/>
        <color rgb="FF008000"/>
        <rFont val="Calibri"/>
        <family val="2"/>
        <scheme val="minor"/>
      </rPr>
      <t xml:space="preserve"> kobogɨ yokwi</t>
    </r>
    <r>
      <rPr>
        <b/>
        <sz val="11"/>
        <color rgb="FF800080"/>
        <rFont val="Calibri"/>
        <family val="2"/>
        <scheme val="minor"/>
      </rPr>
      <t xml:space="preserve"> tomn</t>
    </r>
    <r>
      <rPr>
        <sz val="11"/>
        <color rgb="FF008000"/>
        <rFont val="Calibri"/>
        <family val="2"/>
        <scheme val="minor"/>
      </rPr>
      <t>i yomɨsak</t>
    </r>
    <r>
      <rPr>
        <b/>
        <sz val="11"/>
        <color rgb="FF800080"/>
        <rFont val="Calibri"/>
        <family val="2"/>
        <scheme val="minor"/>
      </rPr>
      <t xml:space="preserve"> yaŋ nandamaŋ. Piŋkop dakon aŋpak</t>
    </r>
    <r>
      <rPr>
        <sz val="11"/>
        <color rgb="FF008000"/>
        <rFont val="Calibri"/>
        <family val="2"/>
        <scheme val="minor"/>
      </rPr>
      <t xml:space="preserve"> uŋun </t>
    </r>
    <r>
      <rPr>
        <i/>
        <sz val="11"/>
        <color rgb="FF0000FF"/>
        <rFont val="Calibri"/>
        <family val="2"/>
        <scheme val="minor"/>
      </rPr>
      <t>aŋpa</t>
    </r>
    <r>
      <rPr>
        <sz val="11"/>
        <color rgb="FF008000"/>
        <rFont val="Calibri"/>
        <family val="2"/>
        <scheme val="minor"/>
      </rPr>
      <t>k</t>
    </r>
    <r>
      <rPr>
        <strike/>
        <sz val="11"/>
        <color rgb="FFFF0000"/>
        <rFont val="Calibri"/>
        <family val="2"/>
        <scheme val="minor"/>
      </rPr>
      <t>okwin</t>
    </r>
    <r>
      <rPr>
        <sz val="11"/>
        <color rgb="FF008000"/>
        <rFont val="Calibri"/>
        <family val="2"/>
        <scheme val="minor"/>
      </rPr>
      <t xml:space="preserve"> kɨlegɨ</t>
    </r>
    <r>
      <rPr>
        <b/>
        <sz val="11"/>
        <color rgb="FF800080"/>
        <rFont val="Calibri"/>
        <family val="2"/>
        <scheme val="minor"/>
      </rPr>
      <t>si</t>
    </r>
    <r>
      <rPr>
        <sz val="11"/>
        <color rgb="FF008000"/>
        <rFont val="Calibri"/>
        <family val="2"/>
        <scheme val="minor"/>
      </rPr>
      <t xml:space="preserve"> asak.</t>
    </r>
  </si>
  <si>
    <r>
      <rPr>
        <b/>
        <sz val="11"/>
        <color rgb="FF800080"/>
        <rFont val="Calibri"/>
        <family val="2"/>
        <scheme val="minor"/>
      </rPr>
      <t>Yaŋ</t>
    </r>
    <r>
      <rPr>
        <sz val="11"/>
        <color rgb="FF008000"/>
        <rFont val="Calibri"/>
        <family val="2"/>
        <scheme val="minor"/>
      </rPr>
      <t xml:space="preserve">, ji amɨn </t>
    </r>
    <r>
      <rPr>
        <b/>
        <sz val="11"/>
        <color rgb="FF800080"/>
        <rFont val="Calibri"/>
        <family val="2"/>
        <scheme val="minor"/>
      </rPr>
      <t>dɨwa</t>
    </r>
    <r>
      <rPr>
        <sz val="11"/>
        <color rgb="FF008000"/>
        <rFont val="Calibri"/>
        <family val="2"/>
        <scheme val="minor"/>
      </rPr>
      <t>r</t>
    </r>
    <r>
      <rPr>
        <strike/>
        <sz val="11"/>
        <color rgb="FFFF0000"/>
        <rFont val="Calibri"/>
        <family val="2"/>
        <scheme val="minor"/>
      </rPr>
      <t>apm</t>
    </r>
    <r>
      <rPr>
        <sz val="11"/>
        <color rgb="FF008000"/>
        <rFont val="Calibri"/>
        <family val="2"/>
        <scheme val="minor"/>
      </rPr>
      <t>ɨ yoyɨŋ</t>
    </r>
    <r>
      <rPr>
        <strike/>
        <sz val="11"/>
        <color rgb="FFFF0000"/>
        <rFont val="Calibri"/>
        <family val="2"/>
        <scheme val="minor"/>
      </rPr>
      <t xml:space="preserve"> </t>
    </r>
    <r>
      <rPr>
        <sz val="11"/>
        <color rgb="FF008000"/>
        <rFont val="Calibri"/>
        <family val="2"/>
        <scheme val="minor"/>
      </rPr>
      <t>de</t>
    </r>
    <r>
      <rPr>
        <b/>
        <sz val="11"/>
        <color rgb="FF800080"/>
        <rFont val="Calibri"/>
        <family val="2"/>
        <scheme val="minor"/>
      </rPr>
      <t xml:space="preserve">t </t>
    </r>
    <r>
      <rPr>
        <sz val="11"/>
        <color rgb="FF008000"/>
        <rFont val="Calibri"/>
        <family val="2"/>
        <scheme val="minor"/>
      </rPr>
      <t>a</t>
    </r>
    <r>
      <rPr>
        <b/>
        <sz val="11"/>
        <color rgb="FF800080"/>
        <rFont val="Calibri"/>
        <family val="2"/>
        <scheme val="minor"/>
      </rPr>
      <t>mɨn</t>
    </r>
    <r>
      <rPr>
        <sz val="11"/>
        <color rgb="FF008000"/>
        <rFont val="Calibri"/>
        <family val="2"/>
        <scheme val="minor"/>
      </rPr>
      <t xml:space="preserve">, mani </t>
    </r>
    <r>
      <rPr>
        <strike/>
        <sz val="11"/>
        <color rgb="FFFF0000"/>
        <rFont val="Calibri"/>
        <family val="2"/>
        <scheme val="minor"/>
      </rPr>
      <t xml:space="preserve">mibɨlɨ nido ji </t>
    </r>
    <r>
      <rPr>
        <sz val="11"/>
        <color rgb="FF008000"/>
        <rFont val="Calibri"/>
        <family val="2"/>
        <scheme val="minor"/>
      </rPr>
      <t>dɨ</t>
    </r>
    <r>
      <rPr>
        <b/>
        <sz val="11"/>
        <color rgb="FF800080"/>
        <rFont val="Calibri"/>
        <family val="2"/>
        <scheme val="minor"/>
      </rPr>
      <t>m</t>
    </r>
    <r>
      <rPr>
        <sz val="11"/>
        <color rgb="FF008000"/>
        <rFont val="Calibri"/>
        <family val="2"/>
        <scheme val="minor"/>
      </rPr>
      <t>a</t>
    </r>
    <r>
      <rPr>
        <strike/>
        <sz val="11"/>
        <color rgb="FFFF0000"/>
        <rFont val="Calibri"/>
        <family val="2"/>
        <scheme val="minor"/>
      </rPr>
      <t>ŋ</t>
    </r>
    <r>
      <rPr>
        <sz val="11"/>
        <color rgb="FF008000"/>
        <rFont val="Calibri"/>
        <family val="2"/>
        <scheme val="minor"/>
      </rPr>
      <t xml:space="preserve"> yoyɨŋdet dɨ</t>
    </r>
    <r>
      <rPr>
        <b/>
        <sz val="11"/>
        <color rgb="FF800080"/>
        <rFont val="Calibri"/>
        <family val="2"/>
        <scheme val="minor"/>
      </rPr>
      <t>si</t>
    </r>
    <r>
      <rPr>
        <sz val="11"/>
        <color rgb="FF008000"/>
        <rFont val="Calibri"/>
        <family val="2"/>
        <scheme val="minor"/>
      </rPr>
      <t xml:space="preserve"> dɨma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J</t>
    </r>
    <r>
      <rPr>
        <sz val="11"/>
        <color rgb="FF008000"/>
        <rFont val="Calibri"/>
        <family val="2"/>
        <scheme val="minor"/>
      </rPr>
      <t xml:space="preserve">i kabo dɨma </t>
    </r>
    <r>
      <rPr>
        <i/>
        <sz val="11"/>
        <color rgb="FF0000FF"/>
        <rFont val="Calibri"/>
        <family val="2"/>
        <scheme val="minor"/>
      </rPr>
      <t>ka</t>
    </r>
    <r>
      <rPr>
        <sz val="11"/>
        <color rgb="FF008000"/>
        <rFont val="Calibri"/>
        <family val="2"/>
        <scheme val="minor"/>
      </rPr>
      <t xml:space="preserve">bo </t>
    </r>
    <r>
      <rPr>
        <b/>
        <sz val="11"/>
        <color rgb="FF800080"/>
        <rFont val="Calibri"/>
        <family val="2"/>
        <scheme val="minor"/>
      </rPr>
      <t>yaŋ y</t>
    </r>
    <r>
      <rPr>
        <sz val="11"/>
        <color rgb="FF008000"/>
        <rFont val="Calibri"/>
        <family val="2"/>
        <scheme val="minor"/>
      </rPr>
      <t>oŋ</t>
    </r>
    <r>
      <rPr>
        <i/>
        <sz val="11"/>
        <color rgb="FF0000FF"/>
        <rFont val="Calibri"/>
        <family val="2"/>
        <scheme val="minor"/>
      </rPr>
      <t>, yaŋ yoŋ, mani ji kabo tɨmɨt</t>
    </r>
    <r>
      <rPr>
        <sz val="11"/>
        <color rgb="FF008000"/>
        <rFont val="Calibri"/>
        <family val="2"/>
        <scheme val="minor"/>
      </rPr>
      <t>?</t>
    </r>
  </si>
  <si>
    <r>
      <rPr>
        <sz val="11"/>
        <color rgb="FF008000"/>
        <rFont val="Calibri"/>
        <family val="2"/>
        <scheme val="minor"/>
      </rPr>
      <t xml:space="preserve">Ji </t>
    </r>
    <r>
      <rPr>
        <b/>
        <sz val="11"/>
        <color rgb="FF800080"/>
        <rFont val="Calibri"/>
        <family val="2"/>
        <scheme val="minor"/>
      </rPr>
      <t>mɨŋat eyo kɨlɨ abi amɨn da y</t>
    </r>
    <r>
      <rPr>
        <sz val="11"/>
        <color rgb="FF008000"/>
        <rFont val="Calibri"/>
        <family val="2"/>
        <scheme val="minor"/>
      </rPr>
      <t>umabi</t>
    </r>
    <r>
      <rPr>
        <i/>
        <sz val="11"/>
        <color rgb="FF0000FF"/>
        <rFont val="Calibri"/>
        <family val="2"/>
        <scheme val="minor"/>
      </rPr>
      <t xml:space="preserve"> dɨma</t>
    </r>
    <r>
      <rPr>
        <sz val="11"/>
        <color rgb="FF008000"/>
        <rFont val="Calibri"/>
        <family val="2"/>
        <scheme val="minor"/>
      </rPr>
      <t xml:space="preserve"> aŋpak dɨma ani</t>
    </r>
    <r>
      <rPr>
        <strike/>
        <sz val="11"/>
        <color rgb="FFFF0000"/>
        <rFont val="Calibri"/>
        <family val="2"/>
        <scheme val="minor"/>
      </rPr>
      <t>" yaŋ yoŋ. Mani dɨsi yumabi aŋpak dɨma bo aŋ? Ae ji kokup kɨdat gawak yomyom do dɨmasi agagɨ</t>
    </r>
    <r>
      <rPr>
        <sz val="11"/>
        <color rgb="FF008000"/>
        <rFont val="Calibri"/>
        <family val="2"/>
        <scheme val="minor"/>
      </rPr>
      <t xml:space="preserve"> yaŋ yoŋ, mani </t>
    </r>
    <r>
      <rPr>
        <b/>
        <sz val="11"/>
        <color rgb="FF800080"/>
        <rFont val="Calibri"/>
        <family val="2"/>
        <scheme val="minor"/>
      </rPr>
      <t>d</t>
    </r>
    <r>
      <rPr>
        <sz val="11"/>
        <color rgb="FF008000"/>
        <rFont val="Calibri"/>
        <family val="2"/>
        <scheme val="minor"/>
      </rPr>
      <t>ɨ</t>
    </r>
    <r>
      <rPr>
        <i/>
        <sz val="11"/>
        <color rgb="FF0000FF"/>
        <rFont val="Calibri"/>
        <family val="2"/>
        <scheme val="minor"/>
      </rPr>
      <t>si aŋpak uŋu</t>
    </r>
    <r>
      <rPr>
        <sz val="11"/>
        <color rgb="FF008000"/>
        <rFont val="Calibri"/>
        <family val="2"/>
        <scheme val="minor"/>
      </rPr>
      <t xml:space="preserve">n </t>
    </r>
    <r>
      <rPr>
        <b/>
        <sz val="11"/>
        <color rgb="FF800080"/>
        <rFont val="Calibri"/>
        <family val="2"/>
        <scheme val="minor"/>
      </rPr>
      <t>dɨm</t>
    </r>
    <r>
      <rPr>
        <sz val="11"/>
        <color rgb="FF008000"/>
        <rFont val="Calibri"/>
        <family val="2"/>
        <scheme val="minor"/>
      </rPr>
      <t>a</t>
    </r>
    <r>
      <rPr>
        <b/>
        <sz val="11"/>
        <color rgb="FF800080"/>
        <rFont val="Calibri"/>
        <family val="2"/>
        <scheme val="minor"/>
      </rPr>
      <t xml:space="preserve"> a</t>
    </r>
    <r>
      <rPr>
        <sz val="11"/>
        <color rgb="FF008000"/>
        <rFont val="Calibri"/>
        <family val="2"/>
        <scheme val="minor"/>
      </rPr>
      <t>ŋ</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Ji</t>
    </r>
    <r>
      <rPr>
        <sz val="11"/>
        <color rgb="FF008000"/>
        <rFont val="Calibri"/>
        <family val="2"/>
        <scheme val="minor"/>
      </rPr>
      <t xml:space="preserve"> kokup kɨdat</t>
    </r>
    <r>
      <rPr>
        <i/>
        <sz val="11"/>
        <color rgb="FF0000FF"/>
        <rFont val="Calibri"/>
        <family val="2"/>
        <scheme val="minor"/>
      </rPr>
      <t>ji do but dasi dɨma</t>
    </r>
    <r>
      <rPr>
        <sz val="11"/>
        <color rgb="FF008000"/>
        <rFont val="Calibri"/>
        <family val="2"/>
        <scheme val="minor"/>
      </rPr>
      <t xml:space="preserve"> ga</t>
    </r>
    <r>
      <rPr>
        <b/>
        <sz val="11"/>
        <color rgb="FF800080"/>
        <rFont val="Calibri"/>
        <family val="2"/>
        <scheme val="minor"/>
      </rPr>
      <t>l</t>
    </r>
    <r>
      <rPr>
        <sz val="11"/>
        <color rgb="FF008000"/>
        <rFont val="Calibri"/>
        <family val="2"/>
        <scheme val="minor"/>
      </rPr>
      <t>ak</t>
    </r>
    <r>
      <rPr>
        <i/>
        <sz val="11"/>
        <color rgb="FF0000FF"/>
        <rFont val="Calibri"/>
        <family val="2"/>
        <scheme val="minor"/>
      </rPr>
      <t xml:space="preserve"> taŋ</t>
    </r>
    <r>
      <rPr>
        <sz val="11"/>
        <color rgb="FF008000"/>
        <rFont val="Calibri"/>
        <family val="2"/>
        <scheme val="minor"/>
      </rPr>
      <t xml:space="preserve"> yom</t>
    </r>
    <r>
      <rPr>
        <b/>
        <sz val="11"/>
        <color rgb="FF800080"/>
        <rFont val="Calibri"/>
        <family val="2"/>
        <scheme val="minor"/>
      </rPr>
      <t>ɨŋek</t>
    </r>
    <r>
      <rPr>
        <sz val="11"/>
        <color rgb="FF008000"/>
        <rFont val="Calibri"/>
        <family val="2"/>
        <scheme val="minor"/>
      </rPr>
      <t xml:space="preserve"> </t>
    </r>
    <r>
      <rPr>
        <strike/>
        <sz val="11"/>
        <color rgb="FFFF0000"/>
        <rFont val="Calibri"/>
        <family val="2"/>
        <scheme val="minor"/>
      </rPr>
      <t>y</t>
    </r>
    <r>
      <rPr>
        <sz val="11"/>
        <color rgb="FF008000"/>
        <rFont val="Calibri"/>
        <family val="2"/>
        <scheme val="minor"/>
      </rPr>
      <t>u</t>
    </r>
    <r>
      <rPr>
        <b/>
        <sz val="11"/>
        <color rgb="FF800080"/>
        <rFont val="Calibri"/>
        <family val="2"/>
        <scheme val="minor"/>
      </rPr>
      <t>ŋu</t>
    </r>
    <r>
      <rPr>
        <sz val="11"/>
        <color rgb="FF008000"/>
        <rFont val="Calibri"/>
        <family val="2"/>
        <scheme val="minor"/>
      </rPr>
      <t>n</t>
    </r>
    <r>
      <rPr>
        <i/>
        <sz val="11"/>
        <color rgb="FF0000FF"/>
        <rFont val="Calibri"/>
        <family val="2"/>
        <scheme val="minor"/>
      </rPr>
      <t xml:space="preserve"> dak</t>
    </r>
    <r>
      <rPr>
        <sz val="11"/>
        <color rgb="FF008000"/>
        <rFont val="Calibri"/>
        <family val="2"/>
        <scheme val="minor"/>
      </rPr>
      <t>on yo</t>
    </r>
    <r>
      <rPr>
        <strike/>
        <sz val="11"/>
        <color rgb="FFFF0000"/>
        <rFont val="Calibri"/>
        <family val="2"/>
        <scheme val="minor"/>
      </rPr>
      <t>ni</t>
    </r>
    <r>
      <rPr>
        <sz val="11"/>
        <color rgb="FF008000"/>
        <rFont val="Calibri"/>
        <family val="2"/>
        <scheme val="minor"/>
      </rPr>
      <t xml:space="preserve"> kabo </t>
    </r>
    <r>
      <rPr>
        <b/>
        <sz val="11"/>
        <color rgb="FF800080"/>
        <rFont val="Calibri"/>
        <family val="2"/>
        <scheme val="minor"/>
      </rPr>
      <t>noknok</t>
    </r>
    <r>
      <rPr>
        <sz val="11"/>
        <color rgb="FF008000"/>
        <rFont val="Calibri"/>
        <family val="2"/>
        <scheme val="minor"/>
      </rPr>
      <t xml:space="preserve"> </t>
    </r>
    <r>
      <rPr>
        <strike/>
        <sz val="11"/>
        <color rgb="FFFF0000"/>
        <rFont val="Calibri"/>
        <family val="2"/>
        <scheme val="minor"/>
      </rPr>
      <t>bo tɨmɨkg</t>
    </r>
    <r>
      <rPr>
        <sz val="11"/>
        <color rgb="FF008000"/>
        <rFont val="Calibri"/>
        <family val="2"/>
        <scheme val="minor"/>
      </rPr>
      <t>aŋ</t>
    </r>
    <r>
      <rPr>
        <b/>
        <sz val="11"/>
        <color rgb="FF800080"/>
        <rFont val="Calibri"/>
        <family val="2"/>
        <scheme val="minor"/>
      </rPr>
      <t>.</t>
    </r>
  </si>
  <si>
    <r>
      <rPr>
        <sz val="11"/>
        <color rgb="FF008000"/>
        <rFont val="Calibri"/>
        <family val="2"/>
        <scheme val="minor"/>
      </rPr>
      <t>Ji dɨsi d</t>
    </r>
    <r>
      <rPr>
        <strike/>
        <sz val="11"/>
        <color rgb="FFFF0000"/>
        <rFont val="Calibri"/>
        <family val="2"/>
        <scheme val="minor"/>
      </rPr>
      <t>ak</t>
    </r>
    <r>
      <rPr>
        <sz val="11"/>
        <color rgb="FF008000"/>
        <rFont val="Calibri"/>
        <family val="2"/>
        <scheme val="minor"/>
      </rPr>
      <t>o</t>
    </r>
    <r>
      <rPr>
        <i/>
        <sz val="11"/>
        <color rgb="FF0000FF"/>
        <rFont val="Calibri"/>
        <family val="2"/>
        <scheme val="minor"/>
      </rPr>
      <t xml:space="preserve"> </t>
    </r>
    <r>
      <rPr>
        <sz val="11"/>
        <color rgb="FF008000"/>
        <rFont val="Calibri"/>
        <family val="2"/>
        <scheme val="minor"/>
      </rPr>
      <t>n</t>
    </r>
    <r>
      <rPr>
        <strike/>
        <sz val="11"/>
        <color rgb="FFFF0000"/>
        <rFont val="Calibri"/>
        <family val="2"/>
        <scheme val="minor"/>
      </rPr>
      <t xml:space="preserve"> m</t>
    </r>
    <r>
      <rPr>
        <sz val="11"/>
        <color rgb="FF008000"/>
        <rFont val="Calibri"/>
        <family val="2"/>
        <scheme val="minor"/>
      </rPr>
      <t>an</t>
    </r>
    <r>
      <rPr>
        <i/>
        <sz val="11"/>
        <color rgb="FF0000FF"/>
        <rFont val="Calibri"/>
        <family val="2"/>
        <scheme val="minor"/>
      </rPr>
      <t>daba</t>
    </r>
    <r>
      <rPr>
        <sz val="11"/>
        <color rgb="FF008000"/>
        <rFont val="Calibri"/>
        <family val="2"/>
        <scheme val="minor"/>
      </rPr>
      <t xml:space="preserve"> </t>
    </r>
    <r>
      <rPr>
        <b/>
        <sz val="11"/>
        <color rgb="FF800080"/>
        <rFont val="Calibri"/>
        <family val="2"/>
        <scheme val="minor"/>
      </rPr>
      <t>wukw</t>
    </r>
    <r>
      <rPr>
        <sz val="11"/>
        <color rgb="FF008000"/>
        <rFont val="Calibri"/>
        <family val="2"/>
        <scheme val="minor"/>
      </rPr>
      <t>a</t>
    </r>
    <r>
      <rPr>
        <b/>
        <sz val="11"/>
        <color rgb="FF800080"/>
        <rFont val="Calibri"/>
        <family val="2"/>
        <scheme val="minor"/>
      </rPr>
      <t>n</t>
    </r>
    <r>
      <rPr>
        <sz val="11"/>
        <color rgb="FF008000"/>
        <rFont val="Calibri"/>
        <family val="2"/>
        <scheme val="minor"/>
      </rPr>
      <t>ek</t>
    </r>
    <r>
      <rPr>
        <i/>
        <sz val="11"/>
        <color rgb="FF0000FF"/>
        <rFont val="Calibri"/>
        <family val="2"/>
        <scheme val="minor"/>
      </rPr>
      <t xml:space="preserve"> yaŋ yoŋ</t>
    </r>
    <r>
      <rPr>
        <sz val="11"/>
        <color rgb="FF008000"/>
        <rFont val="Calibri"/>
        <family val="2"/>
        <scheme val="minor"/>
      </rPr>
      <t xml:space="preserve">, "Nin Piŋkop dakon gen teban </t>
    </r>
    <r>
      <rPr>
        <b/>
        <sz val="11"/>
        <color rgb="FF800080"/>
        <rFont val="Calibri"/>
        <family val="2"/>
        <scheme val="minor"/>
      </rPr>
      <t>n</t>
    </r>
    <r>
      <rPr>
        <sz val="11"/>
        <color rgb="FF008000"/>
        <rFont val="Calibri"/>
        <family val="2"/>
        <scheme val="minor"/>
      </rPr>
      <t>a</t>
    </r>
    <r>
      <rPr>
        <b/>
        <sz val="11"/>
        <color rgb="FF800080"/>
        <rFont val="Calibri"/>
        <family val="2"/>
        <scheme val="minor"/>
      </rPr>
      <t>ndam</t>
    </r>
    <r>
      <rPr>
        <sz val="11"/>
        <color rgb="FF008000"/>
        <rFont val="Calibri"/>
        <family val="2"/>
        <scheme val="minor"/>
      </rPr>
      <t>aŋ</t>
    </r>
    <r>
      <rPr>
        <b/>
        <sz val="11"/>
        <color rgb="FF800080"/>
        <rFont val="Calibri"/>
        <family val="2"/>
        <scheme val="minor"/>
      </rPr>
      <t xml:space="preserve"> uŋun</t>
    </r>
    <r>
      <rPr>
        <sz val="11"/>
        <color rgb="FF008000"/>
        <rFont val="Calibri"/>
        <family val="2"/>
        <scheme val="minor"/>
      </rPr>
      <t xml:space="preserve"> nandamaŋ</t>
    </r>
    <r>
      <rPr>
        <i/>
        <sz val="11"/>
        <color rgb="FF0000FF"/>
        <rFont val="Calibri"/>
        <family val="2"/>
        <scheme val="minor"/>
      </rPr>
      <t>.</t>
    </r>
    <r>
      <rPr>
        <sz val="11"/>
        <color rgb="FF008000"/>
        <rFont val="Calibri"/>
        <family val="2"/>
        <scheme val="minor"/>
      </rPr>
      <t>"</t>
    </r>
    <r>
      <rPr>
        <strike/>
        <sz val="11"/>
        <color rgb="FFFF0000"/>
        <rFont val="Calibri"/>
        <family val="2"/>
        <scheme val="minor"/>
      </rPr>
      <t xml:space="preserve"> yaŋ yoŋ.</t>
    </r>
    <r>
      <rPr>
        <sz val="11"/>
        <color rgb="FF008000"/>
        <rFont val="Calibri"/>
        <family val="2"/>
        <scheme val="minor"/>
      </rPr>
      <t xml:space="preserve"> Man</t>
    </r>
    <r>
      <rPr>
        <strike/>
        <sz val="11"/>
        <color rgb="FFFF0000"/>
        <rFont val="Calibri"/>
        <family val="2"/>
        <scheme val="minor"/>
      </rPr>
      <t>i j</t>
    </r>
    <r>
      <rPr>
        <sz val="11"/>
        <color rgb="FF008000"/>
        <rFont val="Calibri"/>
        <family val="2"/>
        <scheme val="minor"/>
      </rPr>
      <t xml:space="preserve">i dɨsi gen teban </t>
    </r>
    <r>
      <rPr>
        <b/>
        <sz val="11"/>
        <color rgb="FF800080"/>
        <rFont val="Calibri"/>
        <family val="2"/>
        <scheme val="minor"/>
      </rPr>
      <t>gu</t>
    </r>
    <r>
      <rPr>
        <sz val="11"/>
        <color rgb="FF008000"/>
        <rFont val="Calibri"/>
        <family val="2"/>
        <scheme val="minor"/>
      </rPr>
      <t>r</t>
    </r>
    <r>
      <rPr>
        <b/>
        <sz val="11"/>
        <color rgb="FF800080"/>
        <rFont val="Calibri"/>
        <family val="2"/>
        <scheme val="minor"/>
      </rPr>
      <t>am</t>
    </r>
    <r>
      <rPr>
        <sz val="11"/>
        <color rgb="FF008000"/>
        <rFont val="Calibri"/>
        <family val="2"/>
        <scheme val="minor"/>
      </rPr>
      <t>ɨgek Piŋkop dakon man abɨŋ yɨpmaŋ</t>
    </r>
    <r>
      <rPr>
        <b/>
        <sz val="11"/>
        <color rgb="FF800080"/>
        <rFont val="Calibri"/>
        <family val="2"/>
        <scheme val="minor"/>
      </rPr>
      <t xml:space="preserve">ek paŋkɨsi </t>
    </r>
    <r>
      <rPr>
        <sz val="11"/>
        <color rgb="FF008000"/>
        <rFont val="Calibri"/>
        <family val="2"/>
        <scheme val="minor"/>
      </rPr>
      <t>aŋ.</t>
    </r>
  </si>
  <si>
    <r>
      <rPr>
        <sz val="11"/>
        <color rgb="FF008000"/>
        <rFont val="Calibri"/>
        <family val="2"/>
        <scheme val="minor"/>
      </rPr>
      <t xml:space="preserve">Piŋkop </t>
    </r>
    <r>
      <rPr>
        <b/>
        <sz val="11"/>
        <color rgb="FF800080"/>
        <rFont val="Calibri"/>
        <family val="2"/>
        <scheme val="minor"/>
      </rPr>
      <t>ge</t>
    </r>
    <r>
      <rPr>
        <sz val="11"/>
        <color rgb="FF008000"/>
        <rFont val="Calibri"/>
        <family val="2"/>
        <scheme val="minor"/>
      </rPr>
      <t>n papia</t>
    </r>
    <r>
      <rPr>
        <i/>
        <sz val="11"/>
        <color rgb="FF0000FF"/>
        <rFont val="Calibri"/>
        <family val="2"/>
        <scheme val="minor"/>
      </rPr>
      <t>kon</t>
    </r>
    <r>
      <rPr>
        <sz val="11"/>
        <color rgb="FF008000"/>
        <rFont val="Calibri"/>
        <family val="2"/>
        <scheme val="minor"/>
      </rPr>
      <t xml:space="preserve"> </t>
    </r>
    <r>
      <rPr>
        <b/>
        <sz val="11"/>
        <color rgb="FF800080"/>
        <rFont val="Calibri"/>
        <family val="2"/>
        <scheme val="minor"/>
      </rPr>
      <t>gen y</t>
    </r>
    <r>
      <rPr>
        <sz val="11"/>
        <color rgb="FF008000"/>
        <rFont val="Calibri"/>
        <family val="2"/>
        <scheme val="minor"/>
      </rPr>
      <t>a</t>
    </r>
    <r>
      <rPr>
        <i/>
        <sz val="11"/>
        <color rgb="FF0000FF"/>
        <rFont val="Calibri"/>
        <family val="2"/>
        <scheme val="minor"/>
      </rPr>
      <t>ŋ tosok</t>
    </r>
    <r>
      <rPr>
        <sz val="11"/>
        <color rgb="FF008000"/>
        <rFont val="Calibri"/>
        <family val="2"/>
        <scheme val="minor"/>
      </rPr>
      <t xml:space="preserve"> uŋun </t>
    </r>
    <r>
      <rPr>
        <strike/>
        <sz val="11"/>
        <color rgb="FFFF0000"/>
        <rFont val="Calibri"/>
        <family val="2"/>
        <scheme val="minor"/>
      </rPr>
      <t xml:space="preserve">aŋpak do </t>
    </r>
    <r>
      <rPr>
        <sz val="11"/>
        <color rgb="FF008000"/>
        <rFont val="Calibri"/>
        <family val="2"/>
        <scheme val="minor"/>
      </rPr>
      <t xml:space="preserve">yaŋ </t>
    </r>
    <r>
      <rPr>
        <b/>
        <sz val="11"/>
        <color rgb="FF800080"/>
        <rFont val="Calibri"/>
        <family val="2"/>
        <scheme val="minor"/>
      </rPr>
      <t>t</t>
    </r>
    <r>
      <rPr>
        <sz val="11"/>
        <color rgb="FF008000"/>
        <rFont val="Calibri"/>
        <family val="2"/>
        <scheme val="minor"/>
      </rPr>
      <t>osok: "J</t>
    </r>
    <r>
      <rPr>
        <strike/>
        <sz val="11"/>
        <color rgb="FFFF0000"/>
        <rFont val="Calibri"/>
        <family val="2"/>
        <scheme val="minor"/>
      </rPr>
      <t>uda amɨn j</t>
    </r>
    <r>
      <rPr>
        <sz val="11"/>
        <color rgb="FF008000"/>
        <rFont val="Calibri"/>
        <family val="2"/>
        <scheme val="minor"/>
      </rPr>
      <t>i da</t>
    </r>
    <r>
      <rPr>
        <i/>
        <sz val="11"/>
        <color rgb="FF0000FF"/>
        <rFont val="Calibri"/>
        <family val="2"/>
        <scheme val="minor"/>
      </rPr>
      <t>kon</t>
    </r>
    <r>
      <rPr>
        <sz val="11"/>
        <color rgb="FF008000"/>
        <rFont val="Calibri"/>
        <family val="2"/>
        <scheme val="minor"/>
      </rPr>
      <t xml:space="preserve"> </t>
    </r>
    <r>
      <rPr>
        <i/>
        <sz val="11"/>
        <color rgb="FF0000FF"/>
        <rFont val="Calibri"/>
        <family val="2"/>
        <scheme val="minor"/>
      </rPr>
      <t>m</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 do</t>
    </r>
    <r>
      <rPr>
        <strike/>
        <sz val="11"/>
        <color rgb="FFFF0000"/>
        <rFont val="Calibri"/>
        <family val="2"/>
        <scheme val="minor"/>
      </rPr>
      <t xml:space="preserve"> aŋek</t>
    </r>
    <r>
      <rPr>
        <sz val="11"/>
        <color rgb="FF008000"/>
        <rFont val="Calibri"/>
        <family val="2"/>
        <scheme val="minor"/>
      </rPr>
      <t xml:space="preserve"> Amɨn Ŋwakŋwarɨ Kabɨ da Piŋkop </t>
    </r>
    <r>
      <rPr>
        <strike/>
        <sz val="11"/>
        <color rgb="FFFF0000"/>
        <rFont val="Calibri"/>
        <family val="2"/>
        <scheme val="minor"/>
      </rPr>
      <t xml:space="preserve">dakon man </t>
    </r>
    <r>
      <rPr>
        <sz val="11"/>
        <color rgb="FF008000"/>
        <rFont val="Calibri"/>
        <family val="2"/>
        <scheme val="minor"/>
      </rPr>
      <t>abɨŋ yɨp</t>
    </r>
    <r>
      <rPr>
        <strike/>
        <sz val="11"/>
        <color rgb="FFFF0000"/>
        <rFont val="Calibri"/>
        <family val="2"/>
        <scheme val="minor"/>
      </rPr>
      <t>maŋek</t>
    </r>
    <r>
      <rPr>
        <sz val="11"/>
        <color rgb="FF008000"/>
        <rFont val="Calibri"/>
        <family val="2"/>
        <scheme val="minor"/>
      </rPr>
      <t xml:space="preserve"> </t>
    </r>
    <r>
      <rPr>
        <b/>
        <sz val="11"/>
        <color rgb="FF800080"/>
        <rFont val="Calibri"/>
        <family val="2"/>
        <scheme val="minor"/>
      </rPr>
      <t>do</t>
    </r>
    <r>
      <rPr>
        <sz val="11"/>
        <color rgb="FF008000"/>
        <rFont val="Calibri"/>
        <family val="2"/>
        <scheme val="minor"/>
      </rPr>
      <t xml:space="preserve"> yaŋ</t>
    </r>
    <r>
      <rPr>
        <i/>
        <sz val="11"/>
        <color rgb="FF0000FF"/>
        <rFont val="Calibri"/>
        <family val="2"/>
        <scheme val="minor"/>
      </rPr>
      <t>ba</t>
    </r>
    <r>
      <rPr>
        <sz val="11"/>
        <color rgb="FF008000"/>
        <rFont val="Calibri"/>
        <family val="2"/>
        <scheme val="minor"/>
      </rPr>
      <t xml:space="preserve"> </t>
    </r>
    <r>
      <rPr>
        <b/>
        <sz val="11"/>
        <color rgb="FF800080"/>
        <rFont val="Calibri"/>
        <family val="2"/>
        <scheme val="minor"/>
      </rPr>
      <t xml:space="preserve">yokwi tok </t>
    </r>
    <r>
      <rPr>
        <sz val="11"/>
        <color rgb="FF008000"/>
        <rFont val="Calibri"/>
        <family val="2"/>
        <scheme val="minor"/>
      </rPr>
      <t>aŋ."</t>
    </r>
  </si>
  <si>
    <r>
      <rPr>
        <b/>
        <sz val="11"/>
        <color rgb="FF800080"/>
        <rFont val="Calibri"/>
        <family val="2"/>
        <scheme val="minor"/>
      </rPr>
      <t>Juda amɨn n</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ak</t>
    </r>
    <r>
      <rPr>
        <i/>
        <sz val="11"/>
        <color rgb="FF0000FF"/>
        <rFont val="Calibri"/>
        <family val="2"/>
        <scheme val="minor"/>
      </rPr>
      <t>on</t>
    </r>
    <r>
      <rPr>
        <sz val="11"/>
        <color rgb="FF008000"/>
        <rFont val="Calibri"/>
        <family val="2"/>
        <scheme val="minor"/>
      </rPr>
      <t xml:space="preserve"> gen teban guramɨ</t>
    </r>
    <r>
      <rPr>
        <i/>
        <sz val="11"/>
        <color rgb="FF0000FF"/>
        <rFont val="Calibri"/>
        <family val="2"/>
        <scheme val="minor"/>
      </rPr>
      <t>ge</t>
    </r>
    <r>
      <rPr>
        <sz val="11"/>
        <color rgb="FF008000"/>
        <rFont val="Calibri"/>
        <family val="2"/>
        <scheme val="minor"/>
      </rPr>
      <t>k</t>
    </r>
    <r>
      <rPr>
        <strike/>
        <sz val="11"/>
        <color rgb="FFFF0000"/>
        <rFont val="Calibri"/>
        <family val="2"/>
        <scheme val="minor"/>
      </rPr>
      <t>gi kaŋ,</t>
    </r>
    <r>
      <rPr>
        <sz val="11"/>
        <color rgb="FF008000"/>
        <rFont val="Calibri"/>
        <family val="2"/>
        <scheme val="minor"/>
      </rPr>
      <t xml:space="preserve"> gɨptɨm</t>
    </r>
    <r>
      <rPr>
        <i/>
        <sz val="11"/>
        <color rgb="FF0000FF"/>
        <rFont val="Calibri"/>
        <family val="2"/>
        <scheme val="minor"/>
      </rPr>
      <t>go</t>
    </r>
    <r>
      <rPr>
        <sz val="11"/>
        <color rgb="FF008000"/>
        <rFont val="Calibri"/>
        <family val="2"/>
        <scheme val="minor"/>
      </rPr>
      <t xml:space="preserve"> mandak </t>
    </r>
    <r>
      <rPr>
        <i/>
        <sz val="11"/>
        <color rgb="FF0000FF"/>
        <rFont val="Calibri"/>
        <family val="2"/>
        <scheme val="minor"/>
      </rPr>
      <t>n</t>
    </r>
    <r>
      <rPr>
        <sz val="11"/>
        <color rgb="FF008000"/>
        <rFont val="Calibri"/>
        <family val="2"/>
        <scheme val="minor"/>
      </rPr>
      <t>a</t>
    </r>
    <r>
      <rPr>
        <b/>
        <sz val="11"/>
        <color rgb="FF800080"/>
        <rFont val="Calibri"/>
        <family val="2"/>
        <scheme val="minor"/>
      </rPr>
      <t>nd</t>
    </r>
    <r>
      <rPr>
        <sz val="11"/>
        <color rgb="FF008000"/>
        <rFont val="Calibri"/>
        <family val="2"/>
        <scheme val="minor"/>
      </rPr>
      <t>ak</t>
    </r>
    <r>
      <rPr>
        <i/>
        <sz val="11"/>
        <color rgb="FF0000FF"/>
        <rFont val="Calibri"/>
        <family val="2"/>
        <scheme val="minor"/>
      </rPr>
      <t xml:space="preserve"> nandakni</t>
    </r>
    <r>
      <rPr>
        <sz val="11"/>
        <color rgb="FF008000"/>
        <rFont val="Calibri"/>
        <family val="2"/>
        <scheme val="minor"/>
      </rPr>
      <t xml:space="preserve"> uŋun</t>
    </r>
    <r>
      <rPr>
        <strike/>
        <sz val="11"/>
        <color rgb="FFFF0000"/>
        <rFont val="Calibri"/>
        <family val="2"/>
        <scheme val="minor"/>
      </rPr>
      <t xml:space="preserve"> da aŋpak</t>
    </r>
    <r>
      <rPr>
        <sz val="11"/>
        <color rgb="FF008000"/>
        <rFont val="Calibri"/>
        <family val="2"/>
        <scheme val="minor"/>
      </rPr>
      <t xml:space="preserve"> tagɨsi asak. Mani gen teban </t>
    </r>
    <r>
      <rPr>
        <i/>
        <sz val="11"/>
        <color rgb="FF0000FF"/>
        <rFont val="Calibri"/>
        <family val="2"/>
        <scheme val="minor"/>
      </rPr>
      <t>dɨma guramɨ</t>
    </r>
    <r>
      <rPr>
        <sz val="11"/>
        <color rgb="FF008000"/>
        <rFont val="Calibri"/>
        <family val="2"/>
        <scheme val="minor"/>
      </rPr>
      <t>k</t>
    </r>
    <r>
      <rPr>
        <strike/>
        <sz val="11"/>
        <color rgb="FFFF0000"/>
        <rFont val="Calibri"/>
        <family val="2"/>
        <scheme val="minor"/>
      </rPr>
      <t>ɨrɨŋɨt</t>
    </r>
    <r>
      <rPr>
        <sz val="11"/>
        <color rgb="FF008000"/>
        <rFont val="Calibri"/>
        <family val="2"/>
        <scheme val="minor"/>
      </rPr>
      <t>dal kaŋ, g</t>
    </r>
    <r>
      <rPr>
        <strike/>
        <sz val="11"/>
        <color rgb="FFFF0000"/>
        <rFont val="Calibri"/>
        <family val="2"/>
        <scheme val="minor"/>
      </rPr>
      <t>ak g</t>
    </r>
    <r>
      <rPr>
        <sz val="11"/>
        <color rgb="FF008000"/>
        <rFont val="Calibri"/>
        <family val="2"/>
        <scheme val="minor"/>
      </rPr>
      <t>ɨptɨmgo</t>
    </r>
    <r>
      <rPr>
        <i/>
        <sz val="11"/>
        <color rgb="FF0000FF"/>
        <rFont val="Calibri"/>
        <family val="2"/>
        <scheme val="minor"/>
      </rPr>
      <t xml:space="preserve"> mandak nandak amɨn da</t>
    </r>
    <r>
      <rPr>
        <sz val="11"/>
        <color rgb="FF008000"/>
        <rFont val="Calibri"/>
        <family val="2"/>
        <scheme val="minor"/>
      </rPr>
      <t xml:space="preserve"> dɨma manda</t>
    </r>
    <r>
      <rPr>
        <b/>
        <sz val="11"/>
        <color rgb="FF800080"/>
        <rFont val="Calibri"/>
        <family val="2"/>
        <scheme val="minor"/>
      </rPr>
      <t>k</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mɨn </t>
    </r>
    <r>
      <rPr>
        <b/>
        <sz val="11"/>
        <color rgb="FF800080"/>
        <rFont val="Calibri"/>
        <family val="2"/>
        <scheme val="minor"/>
      </rPr>
      <t>y</t>
    </r>
    <r>
      <rPr>
        <sz val="11"/>
        <color rgb="FF008000"/>
        <rFont val="Calibri"/>
        <family val="2"/>
        <scheme val="minor"/>
      </rPr>
      <t>a</t>
    </r>
    <r>
      <rPr>
        <strike/>
        <sz val="11"/>
        <color rgb="FFFF0000"/>
        <rFont val="Calibri"/>
        <family val="2"/>
        <scheme val="minor"/>
      </rPr>
      <t>k</t>
    </r>
    <r>
      <rPr>
        <sz val="11"/>
        <color rgb="FF008000"/>
        <rFont val="Calibri"/>
        <family val="2"/>
        <scheme val="minor"/>
      </rPr>
      <t>ŋ</t>
    </r>
    <r>
      <rPr>
        <b/>
        <sz val="11"/>
        <color rgb="FF800080"/>
        <rFont val="Calibri"/>
        <family val="2"/>
        <scheme val="minor"/>
      </rPr>
      <t xml:space="preserve"> g</t>
    </r>
    <r>
      <rPr>
        <sz val="11"/>
        <color rgb="FF008000"/>
        <rFont val="Calibri"/>
        <family val="2"/>
        <scheme val="minor"/>
      </rPr>
      <t>ɨ</t>
    </r>
    <r>
      <rPr>
        <i/>
        <sz val="11"/>
        <color rgb="FF0000FF"/>
        <rFont val="Calibri"/>
        <family val="2"/>
        <scheme val="minor"/>
      </rPr>
      <t>n</t>
    </r>
    <r>
      <rPr>
        <sz val="11"/>
        <color rgb="FF008000"/>
        <rFont val="Calibri"/>
        <family val="2"/>
        <scheme val="minor"/>
      </rPr>
      <t xml:space="preserve"> </t>
    </r>
    <r>
      <rPr>
        <b/>
        <sz val="11"/>
        <color rgb="FF800080"/>
        <rFont val="Calibri"/>
        <family val="2"/>
        <scheme val="minor"/>
      </rPr>
      <t>egɨp</t>
    </r>
    <r>
      <rPr>
        <sz val="11"/>
        <color rgb="FF008000"/>
        <rFont val="Calibri"/>
        <family val="2"/>
        <scheme val="minor"/>
      </rPr>
      <t>b</t>
    </r>
    <r>
      <rPr>
        <b/>
        <sz val="11"/>
        <color rgb="FF800080"/>
        <rFont val="Calibri"/>
        <family val="2"/>
        <scheme val="minor"/>
      </rPr>
      <t>i</t>
    </r>
    <r>
      <rPr>
        <sz val="11"/>
        <color rgb="FF008000"/>
        <rFont val="Calibri"/>
        <family val="2"/>
        <scheme val="minor"/>
      </rPr>
      <t>.</t>
    </r>
  </si>
  <si>
    <r>
      <rPr>
        <sz val="11"/>
        <color rgb="FF008000"/>
        <rFont val="Calibri"/>
        <family val="2"/>
        <scheme val="minor"/>
      </rPr>
      <t>Ae amɨn kɨnda gɨptɨm</t>
    </r>
    <r>
      <rPr>
        <b/>
        <sz val="11"/>
        <color rgb="FF800080"/>
        <rFont val="Calibri"/>
        <family val="2"/>
        <scheme val="minor"/>
      </rPr>
      <t>ni</t>
    </r>
    <r>
      <rPr>
        <sz val="11"/>
        <color rgb="FF008000"/>
        <rFont val="Calibri"/>
        <family val="2"/>
        <scheme val="minor"/>
      </rPr>
      <t xml:space="preserve"> dɨma mandabi da g</t>
    </r>
    <r>
      <rPr>
        <i/>
        <sz val="11"/>
        <color rgb="FF0000FF"/>
        <rFont val="Calibri"/>
        <family val="2"/>
        <scheme val="minor"/>
      </rPr>
      <t>ɨptɨmni mandak bɨsapmon g</t>
    </r>
    <r>
      <rPr>
        <sz val="11"/>
        <color rgb="FF008000"/>
        <rFont val="Calibri"/>
        <family val="2"/>
        <scheme val="minor"/>
      </rPr>
      <t>en teban guramɨ</t>
    </r>
    <r>
      <rPr>
        <b/>
        <sz val="11"/>
        <color rgb="FF800080"/>
        <rFont val="Calibri"/>
        <family val="2"/>
        <scheme val="minor"/>
      </rPr>
      <t xml:space="preserve">tni </t>
    </r>
    <r>
      <rPr>
        <sz val="11"/>
        <color rgb="FF008000"/>
        <rFont val="Calibri"/>
        <family val="2"/>
        <scheme val="minor"/>
      </rPr>
      <t>d</t>
    </r>
    <r>
      <rPr>
        <b/>
        <sz val="11"/>
        <color rgb="FF800080"/>
        <rFont val="Calibri"/>
        <family val="2"/>
        <scheme val="minor"/>
      </rPr>
      <t>o yoso</t>
    </r>
    <r>
      <rPr>
        <sz val="11"/>
        <color rgb="FF008000"/>
        <rFont val="Calibri"/>
        <family val="2"/>
        <scheme val="minor"/>
      </rPr>
      <t>k kaŋ, uŋun amɨn gɨptɨm</t>
    </r>
    <r>
      <rPr>
        <b/>
        <sz val="11"/>
        <color rgb="FF800080"/>
        <rFont val="Calibri"/>
        <family val="2"/>
        <scheme val="minor"/>
      </rPr>
      <t>ni</t>
    </r>
    <r>
      <rPr>
        <sz val="11"/>
        <color rgb="FF008000"/>
        <rFont val="Calibri"/>
        <family val="2"/>
        <scheme val="minor"/>
      </rPr>
      <t xml:space="preserve"> mandabi </t>
    </r>
    <r>
      <rPr>
        <b/>
        <sz val="11"/>
        <color rgb="FF800080"/>
        <rFont val="Calibri"/>
        <family val="2"/>
        <scheme val="minor"/>
      </rPr>
      <t xml:space="preserve">da tɨlak kɨnda gɨn </t>
    </r>
    <r>
      <rPr>
        <sz val="11"/>
        <color rgb="FF008000"/>
        <rFont val="Calibri"/>
        <family val="2"/>
        <scheme val="minor"/>
      </rPr>
      <t>e</t>
    </r>
    <r>
      <rPr>
        <b/>
        <sz val="11"/>
        <color rgb="FF800080"/>
        <rFont val="Calibri"/>
        <family val="2"/>
        <scheme val="minor"/>
      </rPr>
      <t>gɨpdɨsak</t>
    </r>
    <r>
      <rPr>
        <sz val="11"/>
        <color rgb="FF008000"/>
        <rFont val="Calibri"/>
        <family val="2"/>
        <scheme val="minor"/>
      </rPr>
      <t>.</t>
    </r>
  </si>
  <si>
    <r>
      <rPr>
        <b/>
        <sz val="11"/>
        <color rgb="FF800080"/>
        <rFont val="Calibri"/>
        <family val="2"/>
        <scheme val="minor"/>
      </rPr>
      <t>Ji Juda amɨn gen teban papiakon gen toŋ uŋun toŋ, do gɨptɨmji mandani uŋun mandani. Mani ji gen teban dɨma mandabi kaŋ, amɨn kɨnda da gen teban guramɨkdak uŋun da ji gen pikon depdɨ</t>
    </r>
    <r>
      <rPr>
        <sz val="11"/>
        <color rgb="FF008000"/>
        <rFont val="Calibri"/>
        <family val="2"/>
        <scheme val="minor"/>
      </rPr>
      <t>s</t>
    </r>
    <r>
      <rPr>
        <b/>
        <sz val="11"/>
        <color rgb="FF800080"/>
        <rFont val="Calibri"/>
        <family val="2"/>
        <scheme val="minor"/>
      </rPr>
      <t>ak. Mani gɨptɨmji dɨma mandani kaŋ</t>
    </r>
    <r>
      <rPr>
        <sz val="11"/>
        <color rgb="FF008000"/>
        <rFont val="Calibri"/>
        <family val="2"/>
        <scheme val="minor"/>
      </rPr>
      <t xml:space="preserve">, </t>
    </r>
    <r>
      <rPr>
        <b/>
        <sz val="11"/>
        <color rgb="FF800080"/>
        <rFont val="Calibri"/>
        <family val="2"/>
        <scheme val="minor"/>
      </rPr>
      <t>uŋun amɨn da ji gen pikon yopmaŋ damjak</t>
    </r>
    <r>
      <rPr>
        <sz val="11"/>
        <color rgb="FF008000"/>
        <rFont val="Calibri"/>
        <family val="2"/>
        <scheme val="minor"/>
      </rPr>
      <t>.</t>
    </r>
    <r>
      <rPr>
        <strike/>
        <sz val="11"/>
        <color rgb="FFFF0000"/>
        <rFont val="Calibri"/>
        <family val="2"/>
        <scheme val="minor"/>
      </rPr>
      <t xml:space="preserve"> Mani ji gen teban kɨrɨŋɨkgaŋ kaŋ, Amɨn Ŋwakŋwarɨ Kabɨ dakon aŋpak tagɨ da Juda amɨn ji amɨn yokwi yaŋ dolɨkdɨsak, nido iyɨ gɨptɨm mandak dɨma aŋ mani gen teban guramɨkgaŋ.</t>
    </r>
  </si>
  <si>
    <r>
      <rPr>
        <b/>
        <sz val="11"/>
        <color rgb="FF800080"/>
        <rFont val="Calibri"/>
        <family val="2"/>
        <scheme val="minor"/>
      </rPr>
      <t>Amɨn kɨn</t>
    </r>
    <r>
      <rPr>
        <sz val="11"/>
        <color rgb="FF008000"/>
        <rFont val="Calibri"/>
        <family val="2"/>
        <scheme val="minor"/>
      </rPr>
      <t xml:space="preserve">da </t>
    </r>
    <r>
      <rPr>
        <i/>
        <sz val="11"/>
        <color rgb="FF0000FF"/>
        <rFont val="Calibri"/>
        <family val="2"/>
        <scheme val="minor"/>
      </rPr>
      <t>m</t>
    </r>
    <r>
      <rPr>
        <sz val="11"/>
        <color rgb="FF008000"/>
        <rFont val="Calibri"/>
        <family val="2"/>
        <scheme val="minor"/>
      </rPr>
      <t>a</t>
    </r>
    <r>
      <rPr>
        <strike/>
        <sz val="11"/>
        <color rgb="FFFF0000"/>
        <rFont val="Calibri"/>
        <family val="2"/>
        <scheme val="minor"/>
      </rPr>
      <t>mɨ</t>
    </r>
    <r>
      <rPr>
        <sz val="11"/>
        <color rgb="FF008000"/>
        <rFont val="Calibri"/>
        <family val="2"/>
        <scheme val="minor"/>
      </rPr>
      <t>n</t>
    </r>
    <r>
      <rPr>
        <strike/>
        <sz val="11"/>
        <color rgb="FFFF0000"/>
        <rFont val="Calibri"/>
        <family val="2"/>
        <scheme val="minor"/>
      </rPr>
      <t>on da altaŋb</t>
    </r>
    <r>
      <rPr>
        <sz val="11"/>
        <color rgb="FF008000"/>
        <rFont val="Calibri"/>
        <family val="2"/>
        <scheme val="minor"/>
      </rPr>
      <t>i</t>
    </r>
    <r>
      <rPr>
        <strike/>
        <sz val="11"/>
        <color rgb="FFFF0000"/>
        <rFont val="Calibri"/>
        <family val="2"/>
        <scheme val="minor"/>
      </rPr>
      <t xml:space="preserve"> da</t>
    </r>
    <r>
      <rPr>
        <sz val="11"/>
        <color rgb="FF008000"/>
        <rFont val="Calibri"/>
        <family val="2"/>
        <scheme val="minor"/>
      </rPr>
      <t xml:space="preserve"> Juda amɨn </t>
    </r>
    <r>
      <rPr>
        <b/>
        <sz val="11"/>
        <color rgb="FF800080"/>
        <rFont val="Calibri"/>
        <family val="2"/>
        <scheme val="minor"/>
      </rPr>
      <t xml:space="preserve">mani gɨn egɨsak kaŋ, uŋun </t>
    </r>
    <r>
      <rPr>
        <sz val="11"/>
        <color rgb="FF008000"/>
        <rFont val="Calibri"/>
        <family val="2"/>
        <scheme val="minor"/>
      </rPr>
      <t>amɨ</t>
    </r>
    <r>
      <rPr>
        <b/>
        <sz val="11"/>
        <color rgb="FF800080"/>
        <rFont val="Calibri"/>
        <family val="2"/>
        <scheme val="minor"/>
      </rPr>
      <t>n Juda amɨn</t>
    </r>
    <r>
      <rPr>
        <sz val="11"/>
        <color rgb="FF008000"/>
        <rFont val="Calibri"/>
        <family val="2"/>
        <scheme val="minor"/>
      </rPr>
      <t xml:space="preserve"> dɨma</t>
    </r>
    <r>
      <rPr>
        <strike/>
        <sz val="11"/>
        <color rgb="FFFF0000"/>
        <rFont val="Calibri"/>
        <family val="2"/>
        <scheme val="minor"/>
      </rPr>
      <t xml:space="preserve"> asak</t>
    </r>
    <r>
      <rPr>
        <sz val="11"/>
        <color rgb="FF008000"/>
        <rFont val="Calibri"/>
        <family val="2"/>
        <scheme val="minor"/>
      </rPr>
      <t>. Ae gɨptɨm manda</t>
    </r>
    <r>
      <rPr>
        <b/>
        <sz val="11"/>
        <color rgb="FF800080"/>
        <rFont val="Calibri"/>
        <family val="2"/>
        <scheme val="minor"/>
      </rPr>
      <t>ni</t>
    </r>
    <r>
      <rPr>
        <sz val="11"/>
        <color rgb="FF008000"/>
        <rFont val="Calibri"/>
        <family val="2"/>
        <scheme val="minor"/>
      </rPr>
      <t xml:space="preserve"> uŋu</t>
    </r>
    <r>
      <rPr>
        <strike/>
        <sz val="11"/>
        <color rgb="FFFF0000"/>
        <rFont val="Calibri"/>
        <family val="2"/>
        <scheme val="minor"/>
      </rPr>
      <t>n kwe</t>
    </r>
    <r>
      <rPr>
        <sz val="11"/>
        <color rgb="FF008000"/>
        <rFont val="Calibri"/>
        <family val="2"/>
        <scheme val="minor"/>
      </rPr>
      <t xml:space="preserve">n gɨptɨm dakon </t>
    </r>
    <r>
      <rPr>
        <b/>
        <sz val="11"/>
        <color rgb="FF800080"/>
        <rFont val="Calibri"/>
        <family val="2"/>
        <scheme val="minor"/>
      </rPr>
      <t xml:space="preserve">gɨptɨm mandani uŋun </t>
    </r>
    <r>
      <rPr>
        <sz val="11"/>
        <color rgb="FF008000"/>
        <rFont val="Calibri"/>
        <family val="2"/>
        <scheme val="minor"/>
      </rPr>
      <t>gɨn dɨma.</t>
    </r>
  </si>
  <si>
    <r>
      <rPr>
        <i/>
        <sz val="11"/>
        <color rgb="FF0000FF"/>
        <rFont val="Calibri"/>
        <family val="2"/>
        <scheme val="minor"/>
      </rPr>
      <t xml:space="preserve">Juda amɨn kɨnda but nandak nandakni gat Juda amɨnsi egɨsak. </t>
    </r>
    <r>
      <rPr>
        <sz val="11"/>
        <color rgb="FF008000"/>
        <rFont val="Calibri"/>
        <family val="2"/>
        <scheme val="minor"/>
      </rPr>
      <t>A</t>
    </r>
    <r>
      <rPr>
        <b/>
        <sz val="11"/>
        <color rgb="FF800080"/>
        <rFont val="Calibri"/>
        <family val="2"/>
        <scheme val="minor"/>
      </rPr>
      <t>ŋakwan gɨptɨm mandak nandakni gat but nandakni gat kɨsi mandabi. Uŋun amɨn gen teban mandabi dakon gen guramɨtni do dɨma,</t>
    </r>
    <r>
      <rPr>
        <sz val="11"/>
        <color rgb="FF008000"/>
        <rFont val="Calibri"/>
        <family val="2"/>
        <scheme val="minor"/>
      </rPr>
      <t xml:space="preserve"> Piŋkop da</t>
    </r>
    <r>
      <rPr>
        <b/>
        <sz val="11"/>
        <color rgb="FF800080"/>
        <rFont val="Calibri"/>
        <family val="2"/>
        <scheme val="minor"/>
      </rPr>
      <t>kon Wup da paŋalon aŋ. Uŋuden amɨn amɨn amɨn da man madep dɨma ɨmɨsak,</t>
    </r>
    <r>
      <rPr>
        <sz val="11"/>
        <color rgb="FF008000"/>
        <rFont val="Calibri"/>
        <family val="2"/>
        <scheme val="minor"/>
      </rPr>
      <t xml:space="preserve"> Piŋkop da</t>
    </r>
    <r>
      <rPr>
        <b/>
        <sz val="11"/>
        <color rgb="FF800080"/>
        <rFont val="Calibri"/>
        <family val="2"/>
        <scheme val="minor"/>
      </rPr>
      <t xml:space="preserve"> man madep ɨmɨsak.</t>
    </r>
  </si>
  <si>
    <r>
      <rPr>
        <b/>
        <sz val="11"/>
        <color rgb="FF800080"/>
        <rFont val="Calibri"/>
        <family val="2"/>
        <scheme val="minor"/>
      </rPr>
      <t>A</t>
    </r>
    <r>
      <rPr>
        <sz val="11"/>
        <color rgb="FF008000"/>
        <rFont val="Calibri"/>
        <family val="2"/>
        <scheme val="minor"/>
      </rPr>
      <t xml:space="preserve">mɨn </t>
    </r>
    <r>
      <rPr>
        <b/>
        <sz val="11"/>
        <color rgb="FF800080"/>
        <rFont val="Calibri"/>
        <family val="2"/>
        <scheme val="minor"/>
      </rPr>
      <t xml:space="preserve">yo </t>
    </r>
    <r>
      <rPr>
        <sz val="11"/>
        <color rgb="FF008000"/>
        <rFont val="Calibri"/>
        <family val="2"/>
        <scheme val="minor"/>
      </rPr>
      <t>u</t>
    </r>
    <r>
      <rPr>
        <strike/>
        <sz val="11"/>
        <color rgb="FFFF0000"/>
        <rFont val="Calibri"/>
        <family val="2"/>
        <scheme val="minor"/>
      </rPr>
      <t>ga</t>
    </r>
    <r>
      <rPr>
        <sz val="11"/>
        <color rgb="FF008000"/>
        <rFont val="Calibri"/>
        <family val="2"/>
        <scheme val="minor"/>
      </rPr>
      <t>ŋ</t>
    </r>
    <r>
      <rPr>
        <i/>
        <sz val="11"/>
        <color rgb="FF0000FF"/>
        <rFont val="Calibri"/>
        <family val="2"/>
        <scheme val="minor"/>
      </rPr>
      <t>ud</t>
    </r>
    <r>
      <rPr>
        <sz val="11"/>
        <color rgb="FF008000"/>
        <rFont val="Calibri"/>
        <family val="2"/>
        <scheme val="minor"/>
      </rPr>
      <t>e</t>
    </r>
    <r>
      <rPr>
        <b/>
        <sz val="11"/>
        <color rgb="FF800080"/>
        <rFont val="Calibri"/>
        <family val="2"/>
        <scheme val="minor"/>
      </rPr>
      <t>n</t>
    </r>
    <r>
      <rPr>
        <sz val="11"/>
        <color rgb="FF008000"/>
        <rFont val="Calibri"/>
        <family val="2"/>
        <scheme val="minor"/>
      </rPr>
      <t xml:space="preserve"> </t>
    </r>
    <r>
      <rPr>
        <b/>
        <sz val="11"/>
        <color rgb="FF800080"/>
        <rFont val="Calibri"/>
        <family val="2"/>
        <scheme val="minor"/>
      </rPr>
      <t>yo</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okwi</t>
    </r>
    <r>
      <rPr>
        <i/>
        <sz val="11"/>
        <color rgb="FF0000FF"/>
        <rFont val="Calibri"/>
        <family val="2"/>
        <scheme val="minor"/>
      </rPr>
      <t xml:space="preserve"> aŋ uŋu</t>
    </r>
    <r>
      <rPr>
        <sz val="11"/>
        <color rgb="FF008000"/>
        <rFont val="Calibri"/>
        <family val="2"/>
        <scheme val="minor"/>
      </rPr>
      <t xml:space="preserve">n </t>
    </r>
    <r>
      <rPr>
        <i/>
        <sz val="11"/>
        <color rgb="FF0000FF"/>
        <rFont val="Calibri"/>
        <family val="2"/>
        <scheme val="minor"/>
      </rPr>
      <t>y</t>
    </r>
    <r>
      <rPr>
        <sz val="11"/>
        <color rgb="FF008000"/>
        <rFont val="Calibri"/>
        <family val="2"/>
        <scheme val="minor"/>
      </rPr>
      <t>a</t>
    </r>
    <r>
      <rPr>
        <b/>
        <sz val="11"/>
        <color rgb="FF800080"/>
        <rFont val="Calibri"/>
        <family val="2"/>
        <scheme val="minor"/>
      </rPr>
      <t>ŋ teŋteŋaŋ yom</t>
    </r>
    <r>
      <rPr>
        <sz val="11"/>
        <color rgb="FF008000"/>
        <rFont val="Calibri"/>
        <family val="2"/>
        <scheme val="minor"/>
      </rPr>
      <t>al, mani ga</t>
    </r>
    <r>
      <rPr>
        <i/>
        <sz val="11"/>
        <color rgb="FF0000FF"/>
        <rFont val="Calibri"/>
        <family val="2"/>
        <scheme val="minor"/>
      </rPr>
      <t xml:space="preserve">k da </t>
    </r>
    <r>
      <rPr>
        <sz val="11"/>
        <color rgb="FF008000"/>
        <rFont val="Calibri"/>
        <family val="2"/>
        <scheme val="minor"/>
      </rPr>
      <t>ga</t>
    </r>
    <r>
      <rPr>
        <b/>
        <sz val="11"/>
        <color rgb="FF800080"/>
        <rFont val="Calibri"/>
        <family val="2"/>
        <scheme val="minor"/>
      </rPr>
      <t>ga</t>
    </r>
    <r>
      <rPr>
        <sz val="11"/>
        <color rgb="FF008000"/>
        <rFont val="Calibri"/>
        <family val="2"/>
        <scheme val="minor"/>
      </rPr>
      <t xml:space="preserve"> </t>
    </r>
    <r>
      <rPr>
        <b/>
        <sz val="11"/>
        <color rgb="FF800080"/>
        <rFont val="Calibri"/>
        <family val="2"/>
        <scheme val="minor"/>
      </rPr>
      <t>uŋun</t>
    </r>
    <r>
      <rPr>
        <sz val="11"/>
        <color rgb="FF008000"/>
        <rFont val="Calibri"/>
        <family val="2"/>
        <scheme val="minor"/>
      </rPr>
      <t xml:space="preserve"> aŋpak yo</t>
    </r>
    <r>
      <rPr>
        <strike/>
        <sz val="11"/>
        <color rgb="FFFF0000"/>
        <rFont val="Calibri"/>
        <family val="2"/>
        <scheme val="minor"/>
      </rPr>
      <t>kwi ya</t>
    </r>
    <r>
      <rPr>
        <sz val="11"/>
        <color rgb="FF008000"/>
        <rFont val="Calibri"/>
        <family val="2"/>
        <scheme val="minor"/>
      </rPr>
      <t>ŋ</t>
    </r>
    <r>
      <rPr>
        <strike/>
        <sz val="11"/>
        <color rgb="FFFF0000"/>
        <rFont val="Calibri"/>
        <family val="2"/>
        <scheme val="minor"/>
      </rPr>
      <t xml:space="preserve"> gɨn asal</t>
    </r>
    <r>
      <rPr>
        <sz val="11"/>
        <color rgb="FF008000"/>
        <rFont val="Calibri"/>
        <family val="2"/>
        <scheme val="minor"/>
      </rPr>
      <t xml:space="preserve">. Gak </t>
    </r>
    <r>
      <rPr>
        <b/>
        <sz val="11"/>
        <color rgb="FF800080"/>
        <rFont val="Calibri"/>
        <family val="2"/>
        <scheme val="minor"/>
      </rPr>
      <t>n</t>
    </r>
    <r>
      <rPr>
        <sz val="11"/>
        <color rgb="FF008000"/>
        <rFont val="Calibri"/>
        <family val="2"/>
        <scheme val="minor"/>
      </rPr>
      <t>i</t>
    </r>
    <r>
      <rPr>
        <strike/>
        <sz val="11"/>
        <color rgb="FFFF0000"/>
        <rFont val="Calibri"/>
        <family val="2"/>
        <scheme val="minor"/>
      </rPr>
      <t>ŋkop da gen yaŋ gaban tagɨ pulugaŋ kɨkeŋ y</t>
    </r>
    <r>
      <rPr>
        <sz val="11"/>
        <color rgb="FF008000"/>
        <rFont val="Calibri"/>
        <family val="2"/>
        <scheme val="minor"/>
      </rPr>
      <t xml:space="preserve">aŋ nandɨsal, </t>
    </r>
    <r>
      <rPr>
        <i/>
        <sz val="11"/>
        <color rgb="FF0000FF"/>
        <rFont val="Calibri"/>
        <family val="2"/>
        <scheme val="minor"/>
      </rPr>
      <t>Piŋkop da gakyo kɨsi dɨ</t>
    </r>
    <r>
      <rPr>
        <sz val="11"/>
        <color rgb="FF008000"/>
        <rFont val="Calibri"/>
        <family val="2"/>
        <scheme val="minor"/>
      </rPr>
      <t>ma</t>
    </r>
    <r>
      <rPr>
        <i/>
        <sz val="11"/>
        <color rgb="FF0000FF"/>
        <rFont val="Calibri"/>
        <family val="2"/>
        <scheme val="minor"/>
      </rPr>
      <t xml:space="preserve"> gen pikon gepjak</t>
    </r>
    <r>
      <rPr>
        <sz val="11"/>
        <color rgb="FF008000"/>
        <rFont val="Calibri"/>
        <family val="2"/>
        <scheme val="minor"/>
      </rPr>
      <t>?</t>
    </r>
  </si>
  <si>
    <r>
      <rPr>
        <i/>
        <sz val="11"/>
        <color rgb="FF0000FF"/>
        <rFont val="Calibri"/>
        <family val="2"/>
        <scheme val="minor"/>
      </rPr>
      <t xml:space="preserve">Do </t>
    </r>
    <r>
      <rPr>
        <sz val="11"/>
        <color rgb="FF008000"/>
        <rFont val="Calibri"/>
        <family val="2"/>
        <scheme val="minor"/>
      </rPr>
      <t xml:space="preserve">Piŋkop da </t>
    </r>
    <r>
      <rPr>
        <b/>
        <sz val="11"/>
        <color rgb="FF800080"/>
        <rFont val="Calibri"/>
        <family val="2"/>
        <scheme val="minor"/>
      </rPr>
      <t>yo tagɨsi aŋgam</t>
    </r>
    <r>
      <rPr>
        <sz val="11"/>
        <color rgb="FF008000"/>
        <rFont val="Calibri"/>
        <family val="2"/>
        <scheme val="minor"/>
      </rPr>
      <t xml:space="preserve"> do jomjom aŋe</t>
    </r>
    <r>
      <rPr>
        <b/>
        <sz val="11"/>
        <color rgb="FF800080"/>
        <rFont val="Calibri"/>
        <family val="2"/>
        <scheme val="minor"/>
      </rPr>
      <t>k bɨsap dubagɨsi egɨsak uŋun do yo jɨgɨsi tagɨsi damɨsak yaŋ nandaŋ</t>
    </r>
    <r>
      <rPr>
        <sz val="11"/>
        <color rgb="FF008000"/>
        <rFont val="Calibri"/>
        <family val="2"/>
        <scheme val="minor"/>
      </rPr>
      <t xml:space="preserve">, ma? Gak </t>
    </r>
    <r>
      <rPr>
        <b/>
        <sz val="11"/>
        <color rgb="FF800080"/>
        <rFont val="Calibri"/>
        <family val="2"/>
        <scheme val="minor"/>
      </rPr>
      <t>Piŋkop dakon aŋpak kɨlegɨ do nandaŋek but tobɨl asal yaŋ nandak do aŋek yo tagɨsi aŋgam a</t>
    </r>
    <r>
      <rPr>
        <sz val="11"/>
        <color rgb="FF008000"/>
        <rFont val="Calibri"/>
        <family val="2"/>
        <scheme val="minor"/>
      </rPr>
      <t xml:space="preserve">sak. Gak </t>
    </r>
    <r>
      <rPr>
        <strike/>
        <sz val="11"/>
        <color rgb="FFFF0000"/>
        <rFont val="Calibri"/>
        <family val="2"/>
        <scheme val="minor"/>
      </rPr>
      <t xml:space="preserve">uŋun </t>
    </r>
    <r>
      <rPr>
        <sz val="11"/>
        <color rgb="FF008000"/>
        <rFont val="Calibri"/>
        <family val="2"/>
        <scheme val="minor"/>
      </rPr>
      <t>dɨma nandɨsal, ma?</t>
    </r>
  </si>
  <si>
    <r>
      <rPr>
        <b/>
        <sz val="11"/>
        <color rgb="FF800080"/>
        <rFont val="Calibri"/>
        <family val="2"/>
        <scheme val="minor"/>
      </rPr>
      <t>Amɨn</t>
    </r>
    <r>
      <rPr>
        <sz val="11"/>
        <color rgb="FF008000"/>
        <rFont val="Calibri"/>
        <family val="2"/>
        <scheme val="minor"/>
      </rPr>
      <t>, gak but</t>
    </r>
    <r>
      <rPr>
        <b/>
        <sz val="11"/>
        <color rgb="FF800080"/>
        <rFont val="Calibri"/>
        <family val="2"/>
        <scheme val="minor"/>
      </rPr>
      <t>go wagɨlsi sopmaŋek but tobɨl dɨma nandaŋek kobogɨ yokwi pakpak dakon kobogɨ do yo jɨgɨsi pasɨl ɨm</t>
    </r>
    <r>
      <rPr>
        <sz val="11"/>
        <color rgb="FF008000"/>
        <rFont val="Calibri"/>
        <family val="2"/>
        <scheme val="minor"/>
      </rPr>
      <t>ɨsal. Yaŋ aŋ</t>
    </r>
    <r>
      <rPr>
        <b/>
        <sz val="11"/>
        <color rgb="FF800080"/>
        <rFont val="Calibri"/>
        <family val="2"/>
        <scheme val="minor"/>
      </rPr>
      <t>aki</t>
    </r>
    <r>
      <rPr>
        <sz val="11"/>
        <color rgb="FF008000"/>
        <rFont val="Calibri"/>
        <family val="2"/>
        <scheme val="minor"/>
      </rPr>
      <t xml:space="preserve"> Piŋkop da </t>
    </r>
    <r>
      <rPr>
        <b/>
        <sz val="11"/>
        <color rgb="FF800080"/>
        <rFont val="Calibri"/>
        <family val="2"/>
        <scheme val="minor"/>
      </rPr>
      <t>amɨn gen kokwin agak kosit kokwin akdɨsak uŋun bɨsap madepmon butjapni toŋsi yolban kobogɨ yokwisi tɨmɨtni do yo jɨgɨsi nandɨ</t>
    </r>
    <r>
      <rPr>
        <sz val="11"/>
        <color rgb="FF008000"/>
        <rFont val="Calibri"/>
        <family val="2"/>
        <scheme val="minor"/>
      </rPr>
      <t>sal.</t>
    </r>
    <r>
      <rPr>
        <strike/>
        <sz val="11"/>
        <color rgb="FFFF0000"/>
        <rFont val="Calibri"/>
        <family val="2"/>
        <scheme val="minor"/>
      </rPr>
      <t xml:space="preserve"> Ae Piŋkop da mɨŋat amɨnyo gen kokwini kɨlegɨsi aŋyomdɨsak bɨsap madepmon butjap madepni aŋalon aŋakwan gak kobogɨ yokwisi tɨmɨtdɨsal.</t>
    </r>
  </si>
  <si>
    <r>
      <rPr>
        <i/>
        <sz val="11"/>
        <color rgb="FF0000FF"/>
        <rFont val="Calibri"/>
        <family val="2"/>
        <scheme val="minor"/>
      </rPr>
      <t>"</t>
    </r>
    <r>
      <rPr>
        <sz val="11"/>
        <color rgb="FF008000"/>
        <rFont val="Calibri"/>
        <family val="2"/>
        <scheme val="minor"/>
      </rPr>
      <t xml:space="preserve">Piŋkop da </t>
    </r>
    <r>
      <rPr>
        <strike/>
        <sz val="11"/>
        <color rgb="FFFF0000"/>
        <rFont val="Calibri"/>
        <family val="2"/>
        <scheme val="minor"/>
      </rPr>
      <t>"</t>
    </r>
    <r>
      <rPr>
        <sz val="11"/>
        <color rgb="FF008000"/>
        <rFont val="Calibri"/>
        <family val="2"/>
        <scheme val="minor"/>
      </rPr>
      <t xml:space="preserve">amɨn </t>
    </r>
    <r>
      <rPr>
        <b/>
        <sz val="11"/>
        <color rgb="FF800080"/>
        <rFont val="Calibri"/>
        <family val="2"/>
        <scheme val="minor"/>
      </rPr>
      <t>mor</t>
    </r>
    <r>
      <rPr>
        <sz val="11"/>
        <color rgb="FF008000"/>
        <rFont val="Calibri"/>
        <family val="2"/>
        <scheme val="minor"/>
      </rPr>
      <t>a</t>
    </r>
    <r>
      <rPr>
        <b/>
        <sz val="11"/>
        <color rgb="FF800080"/>
        <rFont val="Calibri"/>
        <family val="2"/>
        <scheme val="minor"/>
      </rPr>
      <t>p</t>
    </r>
    <r>
      <rPr>
        <sz val="11"/>
        <color rgb="FF008000"/>
        <rFont val="Calibri"/>
        <family val="2"/>
        <scheme val="minor"/>
      </rPr>
      <t xml:space="preserve"> aŋpak</t>
    </r>
    <r>
      <rPr>
        <b/>
        <sz val="11"/>
        <color rgb="FF800080"/>
        <rFont val="Calibri"/>
        <family val="2"/>
        <scheme val="minor"/>
      </rPr>
      <t>n</t>
    </r>
    <r>
      <rPr>
        <sz val="11"/>
        <color rgb="FF008000"/>
        <rFont val="Calibri"/>
        <family val="2"/>
        <scheme val="minor"/>
      </rPr>
      <t>i</t>
    </r>
    <r>
      <rPr>
        <strike/>
        <sz val="11"/>
        <color rgb="FFFF0000"/>
        <rFont val="Calibri"/>
        <family val="2"/>
        <scheme val="minor"/>
      </rPr>
      <t>t da</t>
    </r>
    <r>
      <rPr>
        <sz val="11"/>
        <color rgb="FF008000"/>
        <rFont val="Calibri"/>
        <family val="2"/>
        <scheme val="minor"/>
      </rPr>
      <t xml:space="preserve"> arɨpmon </t>
    </r>
    <r>
      <rPr>
        <b/>
        <sz val="11"/>
        <color rgb="FF800080"/>
        <rFont val="Calibri"/>
        <family val="2"/>
        <scheme val="minor"/>
      </rPr>
      <t>t</t>
    </r>
    <r>
      <rPr>
        <sz val="11"/>
        <color rgb="FF008000"/>
        <rFont val="Calibri"/>
        <family val="2"/>
        <scheme val="minor"/>
      </rPr>
      <t>o</t>
    </r>
    <r>
      <rPr>
        <b/>
        <sz val="11"/>
        <color rgb="FF800080"/>
        <rFont val="Calibri"/>
        <family val="2"/>
        <scheme val="minor"/>
      </rPr>
      <t>mni</t>
    </r>
    <r>
      <rPr>
        <sz val="11"/>
        <color rgb="FF008000"/>
        <rFont val="Calibri"/>
        <family val="2"/>
        <scheme val="minor"/>
      </rPr>
      <t xml:space="preserve"> yom</t>
    </r>
    <r>
      <rPr>
        <strike/>
        <sz val="11"/>
        <color rgb="FFFF0000"/>
        <rFont val="Calibri"/>
        <family val="2"/>
        <scheme val="minor"/>
      </rPr>
      <t>ɨŋ yomɨŋ ak</t>
    </r>
    <r>
      <rPr>
        <sz val="11"/>
        <color rgb="FF008000"/>
        <rFont val="Calibri"/>
        <family val="2"/>
        <scheme val="minor"/>
      </rPr>
      <t>dɨsak."</t>
    </r>
  </si>
  <si>
    <r>
      <rPr>
        <sz val="11"/>
        <color rgb="FF008000"/>
        <rFont val="Calibri"/>
        <family val="2"/>
        <scheme val="minor"/>
      </rPr>
      <t>A</t>
    </r>
    <r>
      <rPr>
        <i/>
        <sz val="11"/>
        <color rgb="FF0000FF"/>
        <rFont val="Calibri"/>
        <family val="2"/>
        <scheme val="minor"/>
      </rPr>
      <t>ŋakwa a</t>
    </r>
    <r>
      <rPr>
        <sz val="11"/>
        <color rgb="FF008000"/>
        <rFont val="Calibri"/>
        <family val="2"/>
        <scheme val="minor"/>
      </rPr>
      <t xml:space="preserve">mɨn dɨwarɨ aŋpak </t>
    </r>
    <r>
      <rPr>
        <b/>
        <sz val="11"/>
        <color rgb="FF800080"/>
        <rFont val="Calibri"/>
        <family val="2"/>
        <scheme val="minor"/>
      </rPr>
      <t>tagɨsi egɨpgwit uŋun Piŋkop da Kwen Kokupmon yɨkgaŋ uŋun dakon t</t>
    </r>
    <r>
      <rPr>
        <sz val="11"/>
        <color rgb="FF008000"/>
        <rFont val="Calibri"/>
        <family val="2"/>
        <scheme val="minor"/>
      </rPr>
      <t>ɨl</t>
    </r>
    <r>
      <rPr>
        <b/>
        <sz val="11"/>
        <color rgb="FF800080"/>
        <rFont val="Calibri"/>
        <family val="2"/>
        <scheme val="minor"/>
      </rPr>
      <t>ɨmni w</t>
    </r>
    <r>
      <rPr>
        <sz val="11"/>
        <color rgb="FF008000"/>
        <rFont val="Calibri"/>
        <family val="2"/>
        <scheme val="minor"/>
      </rPr>
      <t>ɨs</t>
    </r>
    <r>
      <rPr>
        <b/>
        <sz val="11"/>
        <color rgb="FF800080"/>
        <rFont val="Calibri"/>
        <family val="2"/>
        <scheme val="minor"/>
      </rPr>
      <t>ɨŋek egɨp egɨp dagok dagogɨ mɨni do pini awit. Piŋkop da uŋun amɨn do egɨp egɨp dagogɨ mɨni yomdɨ</t>
    </r>
    <r>
      <rPr>
        <sz val="11"/>
        <color rgb="FF008000"/>
        <rFont val="Calibri"/>
        <family val="2"/>
        <scheme val="minor"/>
      </rPr>
      <t>s</t>
    </r>
    <r>
      <rPr>
        <b/>
        <sz val="11"/>
        <color rgb="FF800080"/>
        <rFont val="Calibri"/>
        <family val="2"/>
        <scheme val="minor"/>
      </rPr>
      <t>ak</t>
    </r>
    <r>
      <rPr>
        <sz val="11"/>
        <color rgb="FF008000"/>
        <rFont val="Calibri"/>
        <family val="2"/>
        <scheme val="minor"/>
      </rPr>
      <t>.</t>
    </r>
    <r>
      <rPr>
        <strike/>
        <sz val="11"/>
        <color rgb="FFFF0000"/>
        <rFont val="Calibri"/>
        <family val="2"/>
        <scheme val="minor"/>
      </rPr>
      <t xml:space="preserve"> Piŋkop da uŋun amɨn do egɨp egɨp dagok dagogɨ mɨni yomdɨsak.</t>
    </r>
  </si>
  <si>
    <r>
      <rPr>
        <b/>
        <sz val="11"/>
        <color rgb="FF800080"/>
        <rFont val="Calibri"/>
        <family val="2"/>
        <scheme val="minor"/>
      </rPr>
      <t>Ae</t>
    </r>
    <r>
      <rPr>
        <sz val="11"/>
        <color rgb="FF008000"/>
        <rFont val="Calibri"/>
        <family val="2"/>
        <scheme val="minor"/>
      </rPr>
      <t xml:space="preserve"> amɨn dɨwarɨ iyɨ do</t>
    </r>
    <r>
      <rPr>
        <strike/>
        <sz val="11"/>
        <color rgb="FFFF0000"/>
        <rFont val="Calibri"/>
        <family val="2"/>
        <scheme val="minor"/>
      </rPr>
      <t>gɨn</t>
    </r>
    <r>
      <rPr>
        <sz val="11"/>
        <color rgb="FF008000"/>
        <rFont val="Calibri"/>
        <family val="2"/>
        <scheme val="minor"/>
      </rPr>
      <t xml:space="preserve"> nanda</t>
    </r>
    <r>
      <rPr>
        <b/>
        <sz val="11"/>
        <color rgb="FF800080"/>
        <rFont val="Calibri"/>
        <family val="2"/>
        <scheme val="minor"/>
      </rPr>
      <t>ba wukwan</t>
    </r>
    <r>
      <rPr>
        <sz val="11"/>
        <color rgb="FF008000"/>
        <rFont val="Calibri"/>
        <family val="2"/>
        <scheme val="minor"/>
      </rPr>
      <t>ek gen bamɨ manji ɨmɨŋek aŋpak yokwi</t>
    </r>
    <r>
      <rPr>
        <b/>
        <sz val="11"/>
        <color rgb="FF800080"/>
        <rFont val="Calibri"/>
        <family val="2"/>
        <scheme val="minor"/>
      </rPr>
      <t xml:space="preserve"> morapmɨ yol</t>
    </r>
    <r>
      <rPr>
        <sz val="11"/>
        <color rgb="FF008000"/>
        <rFont val="Calibri"/>
        <family val="2"/>
        <scheme val="minor"/>
      </rPr>
      <t xml:space="preserve"> aŋ</t>
    </r>
    <r>
      <rPr>
        <i/>
        <sz val="11"/>
        <color rgb="FF0000FF"/>
        <rFont val="Calibri"/>
        <family val="2"/>
        <scheme val="minor"/>
      </rPr>
      <t>. Uŋun</t>
    </r>
    <r>
      <rPr>
        <sz val="11"/>
        <color rgb="FF008000"/>
        <rFont val="Calibri"/>
        <family val="2"/>
        <scheme val="minor"/>
      </rPr>
      <t xml:space="preserve"> amɨn </t>
    </r>
    <r>
      <rPr>
        <b/>
        <sz val="11"/>
        <color rgb="FF800080"/>
        <rFont val="Calibri"/>
        <family val="2"/>
        <scheme val="minor"/>
      </rPr>
      <t>kabɨ do</t>
    </r>
    <r>
      <rPr>
        <sz val="11"/>
        <color rgb="FF008000"/>
        <rFont val="Calibri"/>
        <family val="2"/>
        <scheme val="minor"/>
      </rPr>
      <t xml:space="preserve"> Piŋkop dakon butjapni </t>
    </r>
    <r>
      <rPr>
        <i/>
        <sz val="11"/>
        <color rgb="FF0000FF"/>
        <rFont val="Calibri"/>
        <family val="2"/>
        <scheme val="minor"/>
      </rPr>
      <t>g</t>
    </r>
    <r>
      <rPr>
        <sz val="11"/>
        <color rgb="FF008000"/>
        <rFont val="Calibri"/>
        <family val="2"/>
        <scheme val="minor"/>
      </rPr>
      <t>a</t>
    </r>
    <r>
      <rPr>
        <i/>
        <sz val="11"/>
        <color rgb="FF0000FF"/>
        <rFont val="Calibri"/>
        <family val="2"/>
        <scheme val="minor"/>
      </rPr>
      <t>t ae ko</t>
    </r>
    <r>
      <rPr>
        <sz val="11"/>
        <color rgb="FF008000"/>
        <rFont val="Calibri"/>
        <family val="2"/>
        <scheme val="minor"/>
      </rPr>
      <t>b</t>
    </r>
    <r>
      <rPr>
        <i/>
        <sz val="11"/>
        <color rgb="FF0000FF"/>
        <rFont val="Calibri"/>
        <family val="2"/>
        <scheme val="minor"/>
      </rPr>
      <t>og</t>
    </r>
    <r>
      <rPr>
        <sz val="11"/>
        <color rgb="FF008000"/>
        <rFont val="Calibri"/>
        <family val="2"/>
        <scheme val="minor"/>
      </rPr>
      <t>ɨ</t>
    </r>
    <r>
      <rPr>
        <b/>
        <sz val="11"/>
        <color rgb="FF800080"/>
        <rFont val="Calibri"/>
        <family val="2"/>
        <scheme val="minor"/>
      </rPr>
      <t xml:space="preserve"> y</t>
    </r>
    <r>
      <rPr>
        <sz val="11"/>
        <color rgb="FF008000"/>
        <rFont val="Calibri"/>
        <family val="2"/>
        <scheme val="minor"/>
      </rPr>
      <t>o</t>
    </r>
    <r>
      <rPr>
        <b/>
        <sz val="11"/>
        <color rgb="FF800080"/>
        <rFont val="Calibri"/>
        <family val="2"/>
        <scheme val="minor"/>
      </rPr>
      <t xml:space="preserve"> jɨgɨsi tɨmɨt</t>
    </r>
    <r>
      <rPr>
        <sz val="11"/>
        <color rgb="FF008000"/>
        <rFont val="Calibri"/>
        <family val="2"/>
        <scheme val="minor"/>
      </rPr>
      <t>daŋ.</t>
    </r>
  </si>
  <si>
    <r>
      <rPr>
        <sz val="11"/>
        <color rgb="FF008000"/>
        <rFont val="Calibri"/>
        <family val="2"/>
        <scheme val="minor"/>
      </rPr>
      <t xml:space="preserve">Amɨn morap aŋpak yokwi aŋ uŋun </t>
    </r>
    <r>
      <rPr>
        <b/>
        <sz val="11"/>
        <color rgb="FF800080"/>
        <rFont val="Calibri"/>
        <family val="2"/>
        <scheme val="minor"/>
      </rPr>
      <t>b</t>
    </r>
    <r>
      <rPr>
        <sz val="11"/>
        <color rgb="FF008000"/>
        <rFont val="Calibri"/>
        <family val="2"/>
        <scheme val="minor"/>
      </rPr>
      <t>ɨ</t>
    </r>
    <r>
      <rPr>
        <b/>
        <sz val="11"/>
        <color rgb="FF800080"/>
        <rFont val="Calibri"/>
        <family val="2"/>
        <scheme val="minor"/>
      </rPr>
      <t>sa</t>
    </r>
    <r>
      <rPr>
        <sz val="11"/>
        <color rgb="FF008000"/>
        <rFont val="Calibri"/>
        <family val="2"/>
        <scheme val="minor"/>
      </rPr>
      <t>p</t>
    </r>
    <r>
      <rPr>
        <strike/>
        <sz val="11"/>
        <color rgb="FFFF0000"/>
        <rFont val="Calibri"/>
        <family val="2"/>
        <scheme val="minor"/>
      </rPr>
      <t>mɨyo</t>
    </r>
    <r>
      <rPr>
        <sz val="11"/>
        <color rgb="FF008000"/>
        <rFont val="Calibri"/>
        <family val="2"/>
        <scheme val="minor"/>
      </rPr>
      <t xml:space="preserve"> madepsi pakdaŋ. Mibɨltok Juda amɨn </t>
    </r>
    <r>
      <rPr>
        <b/>
        <sz val="11"/>
        <color rgb="FF800080"/>
        <rFont val="Calibri"/>
        <family val="2"/>
        <scheme val="minor"/>
      </rPr>
      <t>k</t>
    </r>
    <r>
      <rPr>
        <sz val="11"/>
        <color rgb="FF008000"/>
        <rFont val="Calibri"/>
        <family val="2"/>
        <scheme val="minor"/>
      </rPr>
      <t>a</t>
    </r>
    <r>
      <rPr>
        <i/>
        <sz val="11"/>
        <color rgb="FF0000FF"/>
        <rFont val="Calibri"/>
        <family val="2"/>
        <scheme val="minor"/>
      </rPr>
      <t>ŋ,</t>
    </r>
    <r>
      <rPr>
        <sz val="11"/>
        <color rgb="FF008000"/>
        <rFont val="Calibri"/>
        <family val="2"/>
        <scheme val="minor"/>
      </rPr>
      <t xml:space="preserve"> </t>
    </r>
    <r>
      <rPr>
        <strike/>
        <sz val="11"/>
        <color rgb="FFFF0000"/>
        <rFont val="Calibri"/>
        <family val="2"/>
        <scheme val="minor"/>
      </rPr>
      <t>p</t>
    </r>
    <r>
      <rPr>
        <sz val="11"/>
        <color rgb="FF008000"/>
        <rFont val="Calibri"/>
        <family val="2"/>
        <scheme val="minor"/>
      </rPr>
      <t>a</t>
    </r>
    <r>
      <rPr>
        <b/>
        <sz val="11"/>
        <color rgb="FF800080"/>
        <rFont val="Calibri"/>
        <family val="2"/>
        <scheme val="minor"/>
      </rPr>
      <t>e</t>
    </r>
    <r>
      <rPr>
        <sz val="11"/>
        <color rgb="FF008000"/>
        <rFont val="Calibri"/>
        <family val="2"/>
        <scheme val="minor"/>
      </rPr>
      <t xml:space="preserve"> Amɨn Ŋwakŋwarɨ Kabɨ</t>
    </r>
    <r>
      <rPr>
        <i/>
        <sz val="11"/>
        <color rgb="FF0000FF"/>
        <rFont val="Calibri"/>
        <family val="2"/>
        <scheme val="minor"/>
      </rPr>
      <t>kon</t>
    </r>
    <r>
      <rPr>
        <sz val="11"/>
        <color rgb="FF008000"/>
        <rFont val="Calibri"/>
        <family val="2"/>
        <scheme val="minor"/>
      </rPr>
      <t xml:space="preserve"> kɨsi</t>
    </r>
    <r>
      <rPr>
        <strike/>
        <sz val="11"/>
        <color rgb="FFFF0000"/>
        <rFont val="Calibri"/>
        <family val="2"/>
        <scheme val="minor"/>
      </rPr>
      <t xml:space="preserve"> da pakdaŋ</t>
    </r>
    <r>
      <rPr>
        <sz val="11"/>
        <color rgb="FF008000"/>
        <rFont val="Calibri"/>
        <family val="2"/>
        <scheme val="minor"/>
      </rPr>
      <t>.</t>
    </r>
  </si>
  <si>
    <r>
      <rPr>
        <strike/>
        <sz val="11"/>
        <color rgb="FFFF0000"/>
        <rFont val="Calibri"/>
        <family val="2"/>
        <scheme val="minor"/>
      </rPr>
      <t xml:space="preserve">Do gak </t>
    </r>
    <r>
      <rPr>
        <sz val="11"/>
        <color rgb="FF008000"/>
        <rFont val="Calibri"/>
        <family val="2"/>
        <scheme val="minor"/>
      </rPr>
      <t xml:space="preserve">Juda amɨn </t>
    </r>
    <r>
      <rPr>
        <b/>
        <sz val="11"/>
        <color rgb="FF800080"/>
        <rFont val="Calibri"/>
        <family val="2"/>
        <scheme val="minor"/>
      </rPr>
      <t>g</t>
    </r>
    <r>
      <rPr>
        <sz val="11"/>
        <color rgb="FF008000"/>
        <rFont val="Calibri"/>
        <family val="2"/>
        <scheme val="minor"/>
      </rPr>
      <t>ɨ</t>
    </r>
    <r>
      <rPr>
        <i/>
        <sz val="11"/>
        <color rgb="FF0000FF"/>
        <rFont val="Calibri"/>
        <family val="2"/>
        <scheme val="minor"/>
      </rPr>
      <t>ptɨmni ma</t>
    </r>
    <r>
      <rPr>
        <sz val="11"/>
        <color rgb="FF008000"/>
        <rFont val="Calibri"/>
        <family val="2"/>
        <scheme val="minor"/>
      </rPr>
      <t>nda</t>
    </r>
    <r>
      <rPr>
        <i/>
        <sz val="11"/>
        <color rgb="FF0000FF"/>
        <rFont val="Calibri"/>
        <family val="2"/>
        <scheme val="minor"/>
      </rPr>
      <t>k mandak uŋun gɨptɨm dakon pi gɨn dɨma. Yaŋ</t>
    </r>
    <r>
      <rPr>
        <sz val="11"/>
        <color rgb="FF008000"/>
        <rFont val="Calibri"/>
        <family val="2"/>
        <scheme val="minor"/>
      </rPr>
      <t xml:space="preserve"> kaŋ, </t>
    </r>
    <r>
      <rPr>
        <i/>
        <sz val="11"/>
        <color rgb="FF0000FF"/>
        <rFont val="Calibri"/>
        <family val="2"/>
        <scheme val="minor"/>
      </rPr>
      <t>J</t>
    </r>
    <r>
      <rPr>
        <sz val="11"/>
        <color rgb="FF008000"/>
        <rFont val="Calibri"/>
        <family val="2"/>
        <scheme val="minor"/>
      </rPr>
      <t>u</t>
    </r>
    <r>
      <rPr>
        <b/>
        <sz val="11"/>
        <color rgb="FF800080"/>
        <rFont val="Calibri"/>
        <family val="2"/>
        <scheme val="minor"/>
      </rPr>
      <t>da amɨ</t>
    </r>
    <r>
      <rPr>
        <sz val="11"/>
        <color rgb="FF008000"/>
        <rFont val="Calibri"/>
        <family val="2"/>
        <scheme val="minor"/>
      </rPr>
      <t xml:space="preserve">n da niaŋon da </t>
    </r>
    <r>
      <rPr>
        <strike/>
        <sz val="11"/>
        <color rgb="FFFF0000"/>
        <rFont val="Calibri"/>
        <family val="2"/>
        <scheme val="minor"/>
      </rPr>
      <t>g</t>
    </r>
    <r>
      <rPr>
        <sz val="11"/>
        <color rgb="FF008000"/>
        <rFont val="Calibri"/>
        <family val="2"/>
        <scheme val="minor"/>
      </rPr>
      <t>a</t>
    </r>
    <r>
      <rPr>
        <i/>
        <sz val="11"/>
        <color rgb="FF0000FF"/>
        <rFont val="Calibri"/>
        <family val="2"/>
        <scheme val="minor"/>
      </rPr>
      <t xml:space="preserve">mɨn dɨwarɨ </t>
    </r>
    <r>
      <rPr>
        <sz val="11"/>
        <color rgb="FF008000"/>
        <rFont val="Calibri"/>
        <family val="2"/>
        <scheme val="minor"/>
      </rPr>
      <t>k</t>
    </r>
    <r>
      <rPr>
        <i/>
        <sz val="11"/>
        <color rgb="FF0000FF"/>
        <rFont val="Calibri"/>
        <family val="2"/>
        <scheme val="minor"/>
      </rPr>
      <t>abɨ</t>
    </r>
    <r>
      <rPr>
        <sz val="11"/>
        <color rgb="FF008000"/>
        <rFont val="Calibri"/>
        <family val="2"/>
        <scheme val="minor"/>
      </rPr>
      <t xml:space="preserve"> </t>
    </r>
    <r>
      <rPr>
        <i/>
        <sz val="11"/>
        <color rgb="FF0000FF"/>
        <rFont val="Calibri"/>
        <family val="2"/>
        <scheme val="minor"/>
      </rPr>
      <t>yapm</t>
    </r>
    <r>
      <rPr>
        <sz val="11"/>
        <color rgb="FF008000"/>
        <rFont val="Calibri"/>
        <family val="2"/>
        <scheme val="minor"/>
      </rPr>
      <t>aŋ</t>
    </r>
    <r>
      <rPr>
        <b/>
        <sz val="11"/>
        <color rgb="FF800080"/>
        <rFont val="Calibri"/>
        <family val="2"/>
        <scheme val="minor"/>
      </rPr>
      <t>d</t>
    </r>
    <r>
      <rPr>
        <sz val="11"/>
        <color rgb="FF008000"/>
        <rFont val="Calibri"/>
        <family val="2"/>
        <scheme val="minor"/>
      </rPr>
      <t xml:space="preserve">ak? </t>
    </r>
    <r>
      <rPr>
        <b/>
        <sz val="11"/>
        <color rgb="FF800080"/>
        <rFont val="Calibri"/>
        <family val="2"/>
        <scheme val="minor"/>
      </rPr>
      <t>Dam t</t>
    </r>
    <r>
      <rPr>
        <sz val="11"/>
        <color rgb="FF008000"/>
        <rFont val="Calibri"/>
        <family val="2"/>
        <scheme val="minor"/>
      </rPr>
      <t>e</t>
    </r>
    <r>
      <rPr>
        <b/>
        <sz val="11"/>
        <color rgb="FF800080"/>
        <rFont val="Calibri"/>
        <family val="2"/>
        <scheme val="minor"/>
      </rPr>
      <t>ban</t>
    </r>
    <r>
      <rPr>
        <sz val="11"/>
        <color rgb="FF008000"/>
        <rFont val="Calibri"/>
        <family val="2"/>
        <scheme val="minor"/>
      </rPr>
      <t xml:space="preserve"> mand</t>
    </r>
    <r>
      <rPr>
        <strike/>
        <sz val="11"/>
        <color rgb="FFFF0000"/>
        <rFont val="Calibri"/>
        <family val="2"/>
        <scheme val="minor"/>
      </rPr>
      <t>ak dakon aŋp</t>
    </r>
    <r>
      <rPr>
        <sz val="11"/>
        <color rgb="FF008000"/>
        <rFont val="Calibri"/>
        <family val="2"/>
        <scheme val="minor"/>
      </rPr>
      <t xml:space="preserve">ak uŋun da </t>
    </r>
    <r>
      <rPr>
        <b/>
        <sz val="11"/>
        <color rgb="FF800080"/>
        <rFont val="Calibri"/>
        <family val="2"/>
        <scheme val="minor"/>
      </rPr>
      <t>yo</t>
    </r>
    <r>
      <rPr>
        <sz val="11"/>
        <color rgb="FF008000"/>
        <rFont val="Calibri"/>
        <family val="2"/>
        <scheme val="minor"/>
      </rPr>
      <t xml:space="preserve"> tagɨ</t>
    </r>
    <r>
      <rPr>
        <i/>
        <sz val="11"/>
        <color rgb="FF0000FF"/>
        <rFont val="Calibri"/>
        <family val="2"/>
        <scheme val="minor"/>
      </rPr>
      <t>si</t>
    </r>
    <r>
      <rPr>
        <sz val="11"/>
        <color rgb="FF008000"/>
        <rFont val="Calibri"/>
        <family val="2"/>
        <scheme val="minor"/>
      </rPr>
      <t xml:space="preserve"> </t>
    </r>
    <r>
      <rPr>
        <b/>
        <sz val="11"/>
        <color rgb="FF800080"/>
        <rFont val="Calibri"/>
        <family val="2"/>
        <scheme val="minor"/>
      </rPr>
      <t>kɨnd</t>
    </r>
    <r>
      <rPr>
        <sz val="11"/>
        <color rgb="FF008000"/>
        <rFont val="Calibri"/>
        <family val="2"/>
        <scheme val="minor"/>
      </rPr>
      <t>a</t>
    </r>
    <r>
      <rPr>
        <b/>
        <sz val="11"/>
        <color rgb="FF800080"/>
        <rFont val="Calibri"/>
        <family val="2"/>
        <scheme val="minor"/>
      </rPr>
      <t xml:space="preserve"> a</t>
    </r>
    <r>
      <rPr>
        <sz val="11"/>
        <color rgb="FF008000"/>
        <rFont val="Calibri"/>
        <family val="2"/>
        <scheme val="minor"/>
      </rPr>
      <t>k</t>
    </r>
    <r>
      <rPr>
        <strike/>
        <sz val="11"/>
        <color rgb="FFFF0000"/>
        <rFont val="Calibri"/>
        <family val="2"/>
        <scheme val="minor"/>
      </rPr>
      <t xml:space="preserve">, bo </t>
    </r>
    <r>
      <rPr>
        <sz val="11"/>
        <color rgb="FF008000"/>
        <rFont val="Calibri"/>
        <family val="2"/>
        <scheme val="minor"/>
      </rPr>
      <t>d</t>
    </r>
    <r>
      <rPr>
        <strike/>
        <sz val="11"/>
        <color rgb="FFFF0000"/>
        <rFont val="Calibri"/>
        <family val="2"/>
        <scheme val="minor"/>
      </rPr>
      <t>ɨm</t>
    </r>
    <r>
      <rPr>
        <sz val="11"/>
        <color rgb="FF008000"/>
        <rFont val="Calibri"/>
        <family val="2"/>
        <scheme val="minor"/>
      </rPr>
      <t>a</t>
    </r>
    <r>
      <rPr>
        <i/>
        <sz val="11"/>
        <color rgb="FF0000FF"/>
        <rFont val="Calibri"/>
        <family val="2"/>
        <scheme val="minor"/>
      </rPr>
      <t>k</t>
    </r>
    <r>
      <rPr>
        <sz val="11"/>
        <color rgb="FF008000"/>
        <rFont val="Calibri"/>
        <family val="2"/>
        <scheme val="minor"/>
      </rPr>
      <t>?</t>
    </r>
  </si>
  <si>
    <r>
      <rPr>
        <strike/>
        <sz val="11"/>
        <color rgb="FFFF0000"/>
        <rFont val="Calibri"/>
        <family val="2"/>
        <scheme val="minor"/>
      </rPr>
      <t xml:space="preserve">Uŋun do </t>
    </r>
    <r>
      <rPr>
        <sz val="11"/>
        <color rgb="FF008000"/>
        <rFont val="Calibri"/>
        <family val="2"/>
        <scheme val="minor"/>
      </rPr>
      <t xml:space="preserve">Piŋkop </t>
    </r>
    <r>
      <rPr>
        <b/>
        <sz val="11"/>
        <color rgb="FF800080"/>
        <rFont val="Calibri"/>
        <family val="2"/>
        <scheme val="minor"/>
      </rPr>
      <t>da</t>
    </r>
    <r>
      <rPr>
        <sz val="11"/>
        <color rgb="FF008000"/>
        <rFont val="Calibri"/>
        <family val="2"/>
        <scheme val="minor"/>
      </rPr>
      <t xml:space="preserve"> papia</t>
    </r>
    <r>
      <rPr>
        <i/>
        <sz val="11"/>
        <color rgb="FF0000FF"/>
        <rFont val="Calibri"/>
        <family val="2"/>
        <scheme val="minor"/>
      </rPr>
      <t>kon</t>
    </r>
    <r>
      <rPr>
        <sz val="11"/>
        <color rgb="FF008000"/>
        <rFont val="Calibri"/>
        <family val="2"/>
        <scheme val="minor"/>
      </rPr>
      <t xml:space="preserve"> </t>
    </r>
    <r>
      <rPr>
        <b/>
        <sz val="11"/>
        <color rgb="FF800080"/>
        <rFont val="Calibri"/>
        <family val="2"/>
        <scheme val="minor"/>
      </rPr>
      <t>gen</t>
    </r>
    <r>
      <rPr>
        <sz val="11"/>
        <color rgb="FF008000"/>
        <rFont val="Calibri"/>
        <family val="2"/>
        <scheme val="minor"/>
      </rPr>
      <t xml:space="preserve"> yaŋ </t>
    </r>
    <r>
      <rPr>
        <b/>
        <sz val="11"/>
        <color rgb="FF800080"/>
        <rFont val="Calibri"/>
        <family val="2"/>
        <scheme val="minor"/>
      </rPr>
      <t>t</t>
    </r>
    <r>
      <rPr>
        <sz val="11"/>
        <color rgb="FF008000"/>
        <rFont val="Calibri"/>
        <family val="2"/>
        <scheme val="minor"/>
      </rPr>
      <t>osok: "Amɨn kɨlegɨ kɨnda dɨma</t>
    </r>
    <r>
      <rPr>
        <i/>
        <sz val="11"/>
        <color rgb="FF0000FF"/>
        <rFont val="Calibri"/>
        <family val="2"/>
        <scheme val="minor"/>
      </rPr>
      <t>si</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sak.</t>
    </r>
    <r>
      <rPr>
        <strike/>
        <sz val="11"/>
        <color rgb="FFFF0000"/>
        <rFont val="Calibri"/>
        <family val="2"/>
        <scheme val="minor"/>
      </rPr>
      <t xml:space="preserve"> Mɨnisi.</t>
    </r>
  </si>
  <si>
    <r>
      <rPr>
        <b/>
        <sz val="11"/>
        <color rgb="FF800080"/>
        <rFont val="Calibri"/>
        <family val="2"/>
        <scheme val="minor"/>
      </rPr>
      <t>Amɨn kɨ</t>
    </r>
    <r>
      <rPr>
        <sz val="11"/>
        <color rgb="FF008000"/>
        <rFont val="Calibri"/>
        <family val="2"/>
        <scheme val="minor"/>
      </rPr>
      <t>nda</t>
    </r>
    <r>
      <rPr>
        <b/>
        <sz val="11"/>
        <color rgb="FF800080"/>
        <rFont val="Calibri"/>
        <family val="2"/>
        <scheme val="minor"/>
      </rPr>
      <t xml:space="preserve"> da</t>
    </r>
    <r>
      <rPr>
        <sz val="11"/>
        <color rgb="FF008000"/>
        <rFont val="Calibri"/>
        <family val="2"/>
        <scheme val="minor"/>
      </rPr>
      <t xml:space="preserve"> nanda</t>
    </r>
    <r>
      <rPr>
        <i/>
        <sz val="11"/>
        <color rgb="FF0000FF"/>
        <rFont val="Calibri"/>
        <family val="2"/>
        <scheme val="minor"/>
      </rPr>
      <t xml:space="preserve">ŋ </t>
    </r>
    <r>
      <rPr>
        <sz val="11"/>
        <color rgb="FF008000"/>
        <rFont val="Calibri"/>
        <family val="2"/>
        <scheme val="minor"/>
      </rPr>
      <t>k</t>
    </r>
    <r>
      <rPr>
        <i/>
        <sz val="11"/>
        <color rgb="FF0000FF"/>
        <rFont val="Calibri"/>
        <family val="2"/>
        <scheme val="minor"/>
      </rPr>
      <t>okwi</t>
    </r>
    <r>
      <rPr>
        <sz val="11"/>
        <color rgb="FF008000"/>
        <rFont val="Calibri"/>
        <family val="2"/>
        <scheme val="minor"/>
      </rPr>
      <t xml:space="preserve">ni tagɨsi </t>
    </r>
    <r>
      <rPr>
        <strike/>
        <sz val="11"/>
        <color rgb="FFFF0000"/>
        <rFont val="Calibri"/>
        <family val="2"/>
        <scheme val="minor"/>
      </rPr>
      <t xml:space="preserve">amɨn </t>
    </r>
    <r>
      <rPr>
        <sz val="11"/>
        <color rgb="FF008000"/>
        <rFont val="Calibri"/>
        <family val="2"/>
        <scheme val="minor"/>
      </rPr>
      <t xml:space="preserve">mɨni. </t>
    </r>
    <r>
      <rPr>
        <b/>
        <sz val="11"/>
        <color rgb="FF800080"/>
        <rFont val="Calibri"/>
        <family val="2"/>
        <scheme val="minor"/>
      </rPr>
      <t>Amɨn k</t>
    </r>
    <r>
      <rPr>
        <sz val="11"/>
        <color rgb="FF008000"/>
        <rFont val="Calibri"/>
        <family val="2"/>
        <scheme val="minor"/>
      </rPr>
      <t xml:space="preserve">ɨnda da Piŋkop </t>
    </r>
    <r>
      <rPr>
        <strike/>
        <sz val="11"/>
        <color rgb="FFFF0000"/>
        <rFont val="Calibri"/>
        <family val="2"/>
        <scheme val="minor"/>
      </rPr>
      <t xml:space="preserve">wɨsɨŋ kok do pi </t>
    </r>
    <r>
      <rPr>
        <sz val="11"/>
        <color rgb="FF008000"/>
        <rFont val="Calibri"/>
        <family val="2"/>
        <scheme val="minor"/>
      </rPr>
      <t xml:space="preserve">dɨma </t>
    </r>
    <r>
      <rPr>
        <b/>
        <sz val="11"/>
        <color rgb="FF800080"/>
        <rFont val="Calibri"/>
        <family val="2"/>
        <scheme val="minor"/>
      </rPr>
      <t>wɨ</t>
    </r>
    <r>
      <rPr>
        <sz val="11"/>
        <color rgb="FF008000"/>
        <rFont val="Calibri"/>
        <family val="2"/>
        <scheme val="minor"/>
      </rPr>
      <t>sa</t>
    </r>
    <r>
      <rPr>
        <b/>
        <sz val="11"/>
        <color rgb="FF800080"/>
        <rFont val="Calibri"/>
        <family val="2"/>
        <scheme val="minor"/>
      </rPr>
      <t>ŋ</t>
    </r>
    <r>
      <rPr>
        <sz val="11"/>
        <color rgb="FF008000"/>
        <rFont val="Calibri"/>
        <family val="2"/>
        <scheme val="minor"/>
      </rPr>
      <t>.</t>
    </r>
  </si>
  <si>
    <r>
      <rPr>
        <b/>
        <sz val="11"/>
        <color rgb="FF800080"/>
        <rFont val="Calibri"/>
        <family val="2"/>
        <scheme val="minor"/>
      </rPr>
      <t>Uŋun a</t>
    </r>
    <r>
      <rPr>
        <sz val="11"/>
        <color rgb="FF008000"/>
        <rFont val="Calibri"/>
        <family val="2"/>
        <scheme val="minor"/>
      </rPr>
      <t xml:space="preserve">mɨn kɨsi morap </t>
    </r>
    <r>
      <rPr>
        <strike/>
        <sz val="11"/>
        <color rgb="FFFF0000"/>
        <rFont val="Calibri"/>
        <family val="2"/>
        <scheme val="minor"/>
      </rPr>
      <t>Piŋ</t>
    </r>
    <r>
      <rPr>
        <sz val="11"/>
        <color rgb="FF008000"/>
        <rFont val="Calibri"/>
        <family val="2"/>
        <scheme val="minor"/>
      </rPr>
      <t>k</t>
    </r>
    <r>
      <rPr>
        <strike/>
        <sz val="11"/>
        <color rgb="FFFF0000"/>
        <rFont val="Calibri"/>
        <family val="2"/>
        <scheme val="minor"/>
      </rPr>
      <t xml:space="preserve">op manji </t>
    </r>
    <r>
      <rPr>
        <sz val="11"/>
        <color rgb="FF008000"/>
        <rFont val="Calibri"/>
        <family val="2"/>
        <scheme val="minor"/>
      </rPr>
      <t>ɨ</t>
    </r>
    <r>
      <rPr>
        <b/>
        <sz val="11"/>
        <color rgb="FF800080"/>
        <rFont val="Calibri"/>
        <family val="2"/>
        <scheme val="minor"/>
      </rPr>
      <t>l</t>
    </r>
    <r>
      <rPr>
        <sz val="11"/>
        <color rgb="FF008000"/>
        <rFont val="Calibri"/>
        <family val="2"/>
        <scheme val="minor"/>
      </rPr>
      <t>ɨ</t>
    </r>
    <r>
      <rPr>
        <strike/>
        <sz val="11"/>
        <color rgb="FFFF0000"/>
        <rFont val="Calibri"/>
        <family val="2"/>
        <scheme val="minor"/>
      </rPr>
      <t>ŋek</t>
    </r>
    <r>
      <rPr>
        <sz val="11"/>
        <color rgb="FF008000"/>
        <rFont val="Calibri"/>
        <family val="2"/>
        <scheme val="minor"/>
      </rPr>
      <t xml:space="preserve"> yokwi ta</t>
    </r>
    <r>
      <rPr>
        <i/>
        <sz val="11"/>
        <color rgb="FF0000FF"/>
        <rFont val="Calibri"/>
        <family val="2"/>
        <scheme val="minor"/>
      </rPr>
      <t>ŋ kɨlɨ a</t>
    </r>
    <r>
      <rPr>
        <sz val="11"/>
        <color rgb="FF008000"/>
        <rFont val="Calibri"/>
        <family val="2"/>
        <scheme val="minor"/>
      </rPr>
      <t>wit. Kɨ</t>
    </r>
    <r>
      <rPr>
        <b/>
        <sz val="11"/>
        <color rgb="FF800080"/>
        <rFont val="Calibri"/>
        <family val="2"/>
        <scheme val="minor"/>
      </rPr>
      <t>si k</t>
    </r>
    <r>
      <rPr>
        <sz val="11"/>
        <color rgb="FF008000"/>
        <rFont val="Calibri"/>
        <family val="2"/>
        <scheme val="minor"/>
      </rPr>
      <t>a</t>
    </r>
    <r>
      <rPr>
        <i/>
        <sz val="11"/>
        <color rgb="FF0000FF"/>
        <rFont val="Calibri"/>
        <family val="2"/>
        <scheme val="minor"/>
      </rPr>
      <t>loŋɨsi</t>
    </r>
    <r>
      <rPr>
        <sz val="11"/>
        <color rgb="FF008000"/>
        <rFont val="Calibri"/>
        <family val="2"/>
        <scheme val="minor"/>
      </rPr>
      <t xml:space="preserve"> </t>
    </r>
    <r>
      <rPr>
        <b/>
        <sz val="11"/>
        <color rgb="FF800080"/>
        <rFont val="Calibri"/>
        <family val="2"/>
        <scheme val="minor"/>
      </rPr>
      <t>yokwisi</t>
    </r>
    <r>
      <rPr>
        <sz val="11"/>
        <color rgb="FF008000"/>
        <rFont val="Calibri"/>
        <family val="2"/>
        <scheme val="minor"/>
      </rPr>
      <t xml:space="preserve"> a</t>
    </r>
    <r>
      <rPr>
        <b/>
        <sz val="11"/>
        <color rgb="FF800080"/>
        <rFont val="Calibri"/>
        <family val="2"/>
        <scheme val="minor"/>
      </rPr>
      <t>mɨn.</t>
    </r>
    <r>
      <rPr>
        <sz val="11"/>
        <color rgb="FF008000"/>
        <rFont val="Calibri"/>
        <family val="2"/>
        <scheme val="minor"/>
      </rPr>
      <t xml:space="preserve"> </t>
    </r>
    <r>
      <rPr>
        <b/>
        <sz val="11"/>
        <color rgb="FF800080"/>
        <rFont val="Calibri"/>
        <family val="2"/>
        <scheme val="minor"/>
      </rPr>
      <t>Am</t>
    </r>
    <r>
      <rPr>
        <sz val="11"/>
        <color rgb="FF008000"/>
        <rFont val="Calibri"/>
        <family val="2"/>
        <scheme val="minor"/>
      </rPr>
      <t>ɨ</t>
    </r>
    <r>
      <rPr>
        <i/>
        <sz val="11"/>
        <color rgb="FF0000FF"/>
        <rFont val="Calibri"/>
        <family val="2"/>
        <scheme val="minor"/>
      </rPr>
      <t>n</t>
    </r>
    <r>
      <rPr>
        <sz val="11"/>
        <color rgb="FF008000"/>
        <rFont val="Calibri"/>
        <family val="2"/>
        <scheme val="minor"/>
      </rPr>
      <t xml:space="preserve"> kɨnda dɨmasi a</t>
    </r>
    <r>
      <rPr>
        <i/>
        <sz val="11"/>
        <color rgb="FF0000FF"/>
        <rFont val="Calibri"/>
        <family val="2"/>
        <scheme val="minor"/>
      </rPr>
      <t>ŋpak kɨlegɨsi a</t>
    </r>
    <r>
      <rPr>
        <sz val="11"/>
        <color rgb="FF008000"/>
        <rFont val="Calibri"/>
        <family val="2"/>
        <scheme val="minor"/>
      </rPr>
      <t>sak.</t>
    </r>
    <r>
      <rPr>
        <strike/>
        <sz val="11"/>
        <color rgb="FFFF0000"/>
        <rFont val="Calibri"/>
        <family val="2"/>
        <scheme val="minor"/>
      </rPr>
      <t>"</t>
    </r>
  </si>
  <si>
    <r>
      <rPr>
        <strike/>
        <sz val="11"/>
        <color rgb="FFFF0000"/>
        <rFont val="Calibri"/>
        <family val="2"/>
        <scheme val="minor"/>
      </rPr>
      <t>"</t>
    </r>
    <r>
      <rPr>
        <sz val="11"/>
        <color rgb="FF008000"/>
        <rFont val="Calibri"/>
        <family val="2"/>
        <scheme val="minor"/>
      </rPr>
      <t xml:space="preserve">Gen kagani uŋun </t>
    </r>
    <r>
      <rPr>
        <i/>
        <sz val="11"/>
        <color rgb="FF0000FF"/>
        <rFont val="Calibri"/>
        <family val="2"/>
        <scheme val="minor"/>
      </rPr>
      <t xml:space="preserve">amɨn </t>
    </r>
    <r>
      <rPr>
        <sz val="11"/>
        <color rgb="FF008000"/>
        <rFont val="Calibri"/>
        <family val="2"/>
        <scheme val="minor"/>
      </rPr>
      <t>kɨmakb</t>
    </r>
    <r>
      <rPr>
        <b/>
        <sz val="11"/>
        <color rgb="FF800080"/>
        <rFont val="Calibri"/>
        <family val="2"/>
        <scheme val="minor"/>
      </rPr>
      <t>a yopmaŋgaŋ</t>
    </r>
    <r>
      <rPr>
        <sz val="11"/>
        <color rgb="FF008000"/>
        <rFont val="Calibri"/>
        <family val="2"/>
        <scheme val="minor"/>
      </rPr>
      <t xml:space="preserve"> t</t>
    </r>
    <r>
      <rPr>
        <i/>
        <sz val="11"/>
        <color rgb="FF0000FF"/>
        <rFont val="Calibri"/>
        <family val="2"/>
        <scheme val="minor"/>
      </rPr>
      <t>ɨp kɨn</t>
    </r>
    <r>
      <rPr>
        <sz val="11"/>
        <color rgb="FF008000"/>
        <rFont val="Calibri"/>
        <family val="2"/>
        <scheme val="minor"/>
      </rPr>
      <t>am</t>
    </r>
    <r>
      <rPr>
        <strike/>
        <sz val="11"/>
        <color rgb="FFFF0000"/>
        <rFont val="Calibri"/>
        <family val="2"/>
        <scheme val="minor"/>
      </rPr>
      <t>o</t>
    </r>
    <r>
      <rPr>
        <sz val="11"/>
        <color rgb="FF008000"/>
        <rFont val="Calibri"/>
        <family val="2"/>
        <scheme val="minor"/>
      </rPr>
      <t xml:space="preserve"> yombem. Top gen </t>
    </r>
    <r>
      <rPr>
        <i/>
        <sz val="11"/>
        <color rgb="FF0000FF"/>
        <rFont val="Calibri"/>
        <family val="2"/>
        <scheme val="minor"/>
      </rPr>
      <t xml:space="preserve">yogok </t>
    </r>
    <r>
      <rPr>
        <sz val="11"/>
        <color rgb="FF008000"/>
        <rFont val="Calibri"/>
        <family val="2"/>
        <scheme val="minor"/>
      </rPr>
      <t>morapmɨ</t>
    </r>
    <r>
      <rPr>
        <i/>
        <sz val="11"/>
        <color rgb="FF0000FF"/>
        <rFont val="Calibri"/>
        <family val="2"/>
        <scheme val="minor"/>
      </rPr>
      <t>si</t>
    </r>
    <r>
      <rPr>
        <sz val="11"/>
        <color rgb="FF008000"/>
        <rFont val="Calibri"/>
        <family val="2"/>
        <scheme val="minor"/>
      </rPr>
      <t xml:space="preserve"> yoŋ.</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Ge</t>
    </r>
    <r>
      <rPr>
        <sz val="11"/>
        <color rgb="FF008000"/>
        <rFont val="Calibri"/>
        <family val="2"/>
        <scheme val="minor"/>
      </rPr>
      <t xml:space="preserve">n </t>
    </r>
    <r>
      <rPr>
        <i/>
        <sz val="11"/>
        <color rgb="FF0000FF"/>
        <rFont val="Calibri"/>
        <family val="2"/>
        <scheme val="minor"/>
      </rPr>
      <t>yokwi p</t>
    </r>
    <r>
      <rPr>
        <sz val="11"/>
        <color rgb="FF008000"/>
        <rFont val="Calibri"/>
        <family val="2"/>
        <scheme val="minor"/>
      </rPr>
      <t>a</t>
    </r>
    <r>
      <rPr>
        <b/>
        <sz val="11"/>
        <color rgb="FF800080"/>
        <rFont val="Calibri"/>
        <family val="2"/>
        <scheme val="minor"/>
      </rPr>
      <t>kpak</t>
    </r>
    <r>
      <rPr>
        <sz val="11"/>
        <color rgb="FF008000"/>
        <rFont val="Calibri"/>
        <family val="2"/>
        <scheme val="minor"/>
      </rPr>
      <t xml:space="preserve"> dakon </t>
    </r>
    <r>
      <rPr>
        <b/>
        <sz val="11"/>
        <color rgb="FF800080"/>
        <rFont val="Calibri"/>
        <family val="2"/>
        <scheme val="minor"/>
      </rPr>
      <t>sɨ</t>
    </r>
    <r>
      <rPr>
        <sz val="11"/>
        <color rgb="FF008000"/>
        <rFont val="Calibri"/>
        <family val="2"/>
        <scheme val="minor"/>
      </rPr>
      <t>b</t>
    </r>
    <r>
      <rPr>
        <b/>
        <sz val="11"/>
        <color rgb="FF800080"/>
        <rFont val="Calibri"/>
        <family val="2"/>
        <scheme val="minor"/>
      </rPr>
      <t>ɨt</t>
    </r>
    <r>
      <rPr>
        <sz val="11"/>
        <color rgb="FF008000"/>
        <rFont val="Calibri"/>
        <family val="2"/>
        <scheme val="minor"/>
      </rPr>
      <t xml:space="preserve"> </t>
    </r>
    <r>
      <rPr>
        <i/>
        <sz val="11"/>
        <color rgb="FF0000FF"/>
        <rFont val="Calibri"/>
        <family val="2"/>
        <scheme val="minor"/>
      </rPr>
      <t>yomb</t>
    </r>
    <r>
      <rPr>
        <sz val="11"/>
        <color rgb="FF008000"/>
        <rFont val="Calibri"/>
        <family val="2"/>
        <scheme val="minor"/>
      </rPr>
      <t>em</t>
    </r>
    <r>
      <rPr>
        <i/>
        <sz val="11"/>
        <color rgb="FF0000FF"/>
        <rFont val="Calibri"/>
        <family val="2"/>
        <scheme val="minor"/>
      </rPr>
      <t xml:space="preserve"> d</t>
    </r>
    <r>
      <rPr>
        <sz val="11"/>
        <color rgb="FF008000"/>
        <rFont val="Calibri"/>
        <family val="2"/>
        <scheme val="minor"/>
      </rPr>
      <t>a</t>
    </r>
    <r>
      <rPr>
        <strike/>
        <sz val="11"/>
        <color rgb="FFFF0000"/>
        <rFont val="Calibri"/>
        <family val="2"/>
        <scheme val="minor"/>
      </rPr>
      <t>rɨ toŋ</t>
    </r>
    <r>
      <rPr>
        <sz val="11"/>
        <color rgb="FF008000"/>
        <rFont val="Calibri"/>
        <family val="2"/>
        <scheme val="minor"/>
      </rPr>
      <t xml:space="preserve"> gen </t>
    </r>
    <r>
      <rPr>
        <b/>
        <sz val="11"/>
        <color rgb="FF800080"/>
        <rFont val="Calibri"/>
        <family val="2"/>
        <scheme val="minor"/>
      </rPr>
      <t>yogok yo</t>
    </r>
    <r>
      <rPr>
        <sz val="11"/>
        <color rgb="FF008000"/>
        <rFont val="Calibri"/>
        <family val="2"/>
        <scheme val="minor"/>
      </rPr>
      <t>m</t>
    </r>
    <r>
      <rPr>
        <b/>
        <sz val="11"/>
        <color rgb="FF800080"/>
        <rFont val="Calibri"/>
        <family val="2"/>
        <scheme val="minor"/>
      </rPr>
      <t>be</t>
    </r>
    <r>
      <rPr>
        <sz val="11"/>
        <color rgb="FF008000"/>
        <rFont val="Calibri"/>
        <family val="2"/>
        <scheme val="minor"/>
      </rPr>
      <t>m</t>
    </r>
    <r>
      <rPr>
        <strike/>
        <sz val="11"/>
        <color rgb="FFFF0000"/>
        <rFont val="Calibri"/>
        <family val="2"/>
        <scheme val="minor"/>
      </rPr>
      <t>oŋ</t>
    </r>
    <r>
      <rPr>
        <sz val="11"/>
        <color rgb="FF008000"/>
        <rFont val="Calibri"/>
        <family val="2"/>
        <scheme val="minor"/>
      </rPr>
      <t>.</t>
    </r>
    <r>
      <rPr>
        <strike/>
        <sz val="11"/>
        <color rgb="FFFF0000"/>
        <rFont val="Calibri"/>
        <family val="2"/>
        <scheme val="minor"/>
      </rPr>
      <t>"</t>
    </r>
  </si>
  <si>
    <r>
      <rPr>
        <b/>
        <sz val="11"/>
        <color rgb="FF800080"/>
        <rFont val="Calibri"/>
        <family val="2"/>
        <scheme val="minor"/>
      </rPr>
      <t>Aŋek b</t>
    </r>
    <r>
      <rPr>
        <sz val="11"/>
        <color rgb="FF008000"/>
        <rFont val="Calibri"/>
        <family val="2"/>
        <scheme val="minor"/>
      </rPr>
      <t xml:space="preserve">ɨsapmɨ bɨsapmɨ amɨn </t>
    </r>
    <r>
      <rPr>
        <b/>
        <sz val="11"/>
        <color rgb="FF800080"/>
        <rFont val="Calibri"/>
        <family val="2"/>
        <scheme val="minor"/>
      </rPr>
      <t>paŋup</t>
    </r>
    <r>
      <rPr>
        <sz val="11"/>
        <color rgb="FF008000"/>
        <rFont val="Calibri"/>
        <family val="2"/>
        <scheme val="minor"/>
      </rPr>
      <t>b</t>
    </r>
    <r>
      <rPr>
        <b/>
        <sz val="11"/>
        <color rgb="FF800080"/>
        <rFont val="Calibri"/>
        <family val="2"/>
        <scheme val="minor"/>
      </rPr>
      <t>al</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ŋek </t>
    </r>
    <r>
      <rPr>
        <i/>
        <sz val="11"/>
        <color rgb="FF0000FF"/>
        <rFont val="Calibri"/>
        <family val="2"/>
        <scheme val="minor"/>
      </rPr>
      <t xml:space="preserve">yokwi baŋ </t>
    </r>
    <r>
      <rPr>
        <sz val="11"/>
        <color rgb="FF008000"/>
        <rFont val="Calibri"/>
        <family val="2"/>
        <scheme val="minor"/>
      </rPr>
      <t>paŋ</t>
    </r>
    <r>
      <rPr>
        <b/>
        <sz val="11"/>
        <color rgb="FF800080"/>
        <rFont val="Calibri"/>
        <family val="2"/>
        <scheme val="minor"/>
      </rPr>
      <t>upb</t>
    </r>
    <r>
      <rPr>
        <sz val="11"/>
        <color rgb="FF008000"/>
        <rFont val="Calibri"/>
        <family val="2"/>
        <scheme val="minor"/>
      </rPr>
      <t>a</t>
    </r>
    <r>
      <rPr>
        <b/>
        <sz val="11"/>
        <color rgb="FF800080"/>
        <rFont val="Calibri"/>
        <family val="2"/>
        <scheme val="minor"/>
      </rPr>
      <t>l</t>
    </r>
    <r>
      <rPr>
        <sz val="11"/>
        <color rgb="FF008000"/>
        <rFont val="Calibri"/>
        <family val="2"/>
        <scheme val="minor"/>
      </rPr>
      <t xml:space="preserve"> a</t>
    </r>
    <r>
      <rPr>
        <strike/>
        <sz val="11"/>
        <color rgb="FFFF0000"/>
        <rFont val="Calibri"/>
        <family val="2"/>
        <scheme val="minor"/>
      </rPr>
      <t>k do gen yo</t>
    </r>
    <r>
      <rPr>
        <sz val="11"/>
        <color rgb="FF008000"/>
        <rFont val="Calibri"/>
        <family val="2"/>
        <scheme val="minor"/>
      </rPr>
      <t>ŋ.</t>
    </r>
    <r>
      <rPr>
        <strike/>
        <sz val="11"/>
        <color rgb="FFFF0000"/>
        <rFont val="Calibri"/>
        <family val="2"/>
        <scheme val="minor"/>
      </rPr>
      <t>"</t>
    </r>
  </si>
  <si>
    <r>
      <rPr>
        <b/>
        <sz val="11"/>
        <color rgb="FF800080"/>
        <rFont val="Calibri"/>
        <family val="2"/>
        <scheme val="minor"/>
      </rPr>
      <t>Bɨsa</t>
    </r>
    <r>
      <rPr>
        <sz val="11"/>
        <color rgb="FF008000"/>
        <rFont val="Calibri"/>
        <family val="2"/>
        <scheme val="minor"/>
      </rPr>
      <t>pmɨ</t>
    </r>
    <r>
      <rPr>
        <i/>
        <sz val="11"/>
        <color rgb="FF0000FF"/>
        <rFont val="Calibri"/>
        <family val="2"/>
        <scheme val="minor"/>
      </rPr>
      <t xml:space="preserve"> bɨ</t>
    </r>
    <r>
      <rPr>
        <sz val="11"/>
        <color rgb="FF008000"/>
        <rFont val="Calibri"/>
        <family val="2"/>
        <scheme val="minor"/>
      </rPr>
      <t>s</t>
    </r>
    <r>
      <rPr>
        <b/>
        <sz val="11"/>
        <color rgb="FF800080"/>
        <rFont val="Calibri"/>
        <family val="2"/>
        <scheme val="minor"/>
      </rPr>
      <t>apmɨ</t>
    </r>
    <r>
      <rPr>
        <sz val="11"/>
        <color rgb="FF008000"/>
        <rFont val="Calibri"/>
        <family val="2"/>
        <scheme val="minor"/>
      </rPr>
      <t xml:space="preserve"> amɨn</t>
    </r>
    <r>
      <rPr>
        <i/>
        <sz val="11"/>
        <color rgb="FF0000FF"/>
        <rFont val="Calibri"/>
        <family val="2"/>
        <scheme val="minor"/>
      </rPr>
      <t xml:space="preserve"> dɨwarɨ</t>
    </r>
    <r>
      <rPr>
        <sz val="11"/>
        <color rgb="FF008000"/>
        <rFont val="Calibri"/>
        <family val="2"/>
        <scheme val="minor"/>
      </rPr>
      <t xml:space="preserve"> dapba kɨmo</t>
    </r>
    <r>
      <rPr>
        <b/>
        <sz val="11"/>
        <color rgb="FF800080"/>
        <rFont val="Calibri"/>
        <family val="2"/>
        <scheme val="minor"/>
      </rPr>
      <t>kg</t>
    </r>
    <r>
      <rPr>
        <sz val="11"/>
        <color rgb="FF008000"/>
        <rFont val="Calibri"/>
        <family val="2"/>
        <scheme val="minor"/>
      </rPr>
      <t>o</t>
    </r>
    <r>
      <rPr>
        <strike/>
        <sz val="11"/>
        <color rgb="FFFF0000"/>
        <rFont val="Calibri"/>
        <family val="2"/>
        <scheme val="minor"/>
      </rPr>
      <t xml:space="preserve"> kwa</t>
    </r>
    <r>
      <rPr>
        <sz val="11"/>
        <color rgb="FF008000"/>
        <rFont val="Calibri"/>
        <family val="2"/>
        <scheme val="minor"/>
      </rPr>
      <t>ŋ.</t>
    </r>
  </si>
  <si>
    <r>
      <rPr>
        <sz val="11"/>
        <color rgb="FF008000"/>
        <rFont val="Calibri"/>
        <family val="2"/>
        <scheme val="minor"/>
      </rPr>
      <t>Uŋu</t>
    </r>
    <r>
      <rPr>
        <strike/>
        <sz val="11"/>
        <color rgb="FFFF0000"/>
        <rFont val="Calibri"/>
        <family val="2"/>
        <scheme val="minor"/>
      </rPr>
      <t>n dukwan dukwa</t>
    </r>
    <r>
      <rPr>
        <sz val="11"/>
        <color rgb="FF008000"/>
        <rFont val="Calibri"/>
        <family val="2"/>
        <scheme val="minor"/>
      </rPr>
      <t>n amɨn</t>
    </r>
    <r>
      <rPr>
        <i/>
        <sz val="11"/>
        <color rgb="FF0000FF"/>
        <rFont val="Calibri"/>
        <family val="2"/>
        <scheme val="minor"/>
      </rPr>
      <t xml:space="preserve"> nandaŋ kokwin aŋek amɨn yokwi</t>
    </r>
    <r>
      <rPr>
        <sz val="11"/>
        <color rgb="FF008000"/>
        <rFont val="Calibri"/>
        <family val="2"/>
        <scheme val="minor"/>
      </rPr>
      <t xml:space="preserve"> paŋupbal aŋek </t>
    </r>
    <r>
      <rPr>
        <i/>
        <sz val="11"/>
        <color rgb="FF0000FF"/>
        <rFont val="Calibri"/>
        <family val="2"/>
        <scheme val="minor"/>
      </rPr>
      <t xml:space="preserve">yo </t>
    </r>
    <r>
      <rPr>
        <sz val="11"/>
        <color rgb="FF008000"/>
        <rFont val="Calibri"/>
        <family val="2"/>
        <scheme val="minor"/>
      </rPr>
      <t>jɨgɨ</t>
    </r>
    <r>
      <rPr>
        <i/>
        <sz val="11"/>
        <color rgb="FF0000FF"/>
        <rFont val="Calibri"/>
        <family val="2"/>
        <scheme val="minor"/>
      </rPr>
      <t>si aŋ</t>
    </r>
    <r>
      <rPr>
        <sz val="11"/>
        <color rgb="FF008000"/>
        <rFont val="Calibri"/>
        <family val="2"/>
        <scheme val="minor"/>
      </rPr>
      <t xml:space="preserve"> yom</t>
    </r>
    <r>
      <rPr>
        <i/>
        <sz val="11"/>
        <color rgb="FF0000FF"/>
        <rFont val="Calibri"/>
        <family val="2"/>
        <scheme val="minor"/>
      </rPr>
      <t>ɨŋek</t>
    </r>
    <r>
      <rPr>
        <sz val="11"/>
        <color rgb="FF008000"/>
        <rFont val="Calibri"/>
        <family val="2"/>
        <scheme val="minor"/>
      </rPr>
      <t xml:space="preserve"> </t>
    </r>
    <r>
      <rPr>
        <b/>
        <sz val="11"/>
        <color rgb="FF800080"/>
        <rFont val="Calibri"/>
        <family val="2"/>
        <scheme val="minor"/>
      </rPr>
      <t>kɨŋ pi</t>
    </r>
    <r>
      <rPr>
        <sz val="11"/>
        <color rgb="FF008000"/>
        <rFont val="Calibri"/>
        <family val="2"/>
        <scheme val="minor"/>
      </rPr>
      <t xml:space="preserve"> a</t>
    </r>
    <r>
      <rPr>
        <strike/>
        <sz val="11"/>
        <color rgb="FFFF0000"/>
        <rFont val="Calibri"/>
        <family val="2"/>
        <scheme val="minor"/>
      </rPr>
      <t>k</t>
    </r>
    <r>
      <rPr>
        <sz val="11"/>
        <color rgb="FF008000"/>
        <rFont val="Calibri"/>
        <family val="2"/>
        <scheme val="minor"/>
      </rPr>
      <t>w</t>
    </r>
    <r>
      <rPr>
        <b/>
        <sz val="11"/>
        <color rgb="FF800080"/>
        <rFont val="Calibri"/>
        <family val="2"/>
        <scheme val="minor"/>
      </rPr>
      <t>it</t>
    </r>
    <r>
      <rPr>
        <sz val="11"/>
        <color rgb="FF008000"/>
        <rFont val="Calibri"/>
        <family val="2"/>
        <scheme val="minor"/>
      </rPr>
      <t>.</t>
    </r>
  </si>
  <si>
    <r>
      <rPr>
        <sz val="11"/>
        <color rgb="FF008000"/>
        <rFont val="Calibri"/>
        <family val="2"/>
        <scheme val="minor"/>
      </rPr>
      <t xml:space="preserve">Amɨn gat but kaloŋ </t>
    </r>
    <r>
      <rPr>
        <i/>
        <sz val="11"/>
        <color rgb="FF0000FF"/>
        <rFont val="Calibri"/>
        <family val="2"/>
        <scheme val="minor"/>
      </rPr>
      <t>aŋ</t>
    </r>
    <r>
      <rPr>
        <sz val="11"/>
        <color rgb="FF008000"/>
        <rFont val="Calibri"/>
        <family val="2"/>
        <scheme val="minor"/>
      </rPr>
      <t>e</t>
    </r>
    <r>
      <rPr>
        <b/>
        <sz val="11"/>
        <color rgb="FF800080"/>
        <rFont val="Calibri"/>
        <family val="2"/>
        <scheme val="minor"/>
      </rPr>
      <t>k</t>
    </r>
    <r>
      <rPr>
        <sz val="11"/>
        <color rgb="FF008000"/>
        <rFont val="Calibri"/>
        <family val="2"/>
        <scheme val="minor"/>
      </rPr>
      <t xml:space="preserve"> egɨp</t>
    </r>
    <r>
      <rPr>
        <i/>
        <sz val="11"/>
        <color rgb="FF0000FF"/>
        <rFont val="Calibri"/>
        <family val="2"/>
        <scheme val="minor"/>
      </rPr>
      <t>ni uŋun</t>
    </r>
    <r>
      <rPr>
        <sz val="11"/>
        <color rgb="FF008000"/>
        <rFont val="Calibri"/>
        <family val="2"/>
        <scheme val="minor"/>
      </rPr>
      <t xml:space="preserve"> dakon mibɨlɨ dɨma</t>
    </r>
    <r>
      <rPr>
        <strike/>
        <sz val="11"/>
        <color rgb="FFFF0000"/>
        <rFont val="Calibri"/>
        <family val="2"/>
        <scheme val="minor"/>
      </rPr>
      <t>si</t>
    </r>
    <r>
      <rPr>
        <sz val="11"/>
        <color rgb="FF008000"/>
        <rFont val="Calibri"/>
        <family val="2"/>
        <scheme val="minor"/>
      </rPr>
      <t xml:space="preserve"> nandaŋ.</t>
    </r>
    <r>
      <rPr>
        <strike/>
        <sz val="11"/>
        <color rgb="FFFF0000"/>
        <rFont val="Calibri"/>
        <family val="2"/>
        <scheme val="minor"/>
      </rPr>
      <t>"</t>
    </r>
  </si>
  <si>
    <r>
      <rPr>
        <strike/>
        <sz val="11"/>
        <color rgb="FFFF0000"/>
        <rFont val="Calibri"/>
        <family val="2"/>
        <scheme val="minor"/>
      </rPr>
      <t>"</t>
    </r>
    <r>
      <rPr>
        <sz val="11"/>
        <color rgb="FF008000"/>
        <rFont val="Calibri"/>
        <family val="2"/>
        <scheme val="minor"/>
      </rPr>
      <t>Uŋun Piŋkop do dɨma</t>
    </r>
    <r>
      <rPr>
        <strike/>
        <sz val="11"/>
        <color rgb="FFFF0000"/>
        <rFont val="Calibri"/>
        <family val="2"/>
        <scheme val="minor"/>
      </rPr>
      <t>si</t>
    </r>
    <r>
      <rPr>
        <sz val="11"/>
        <color rgb="FF008000"/>
        <rFont val="Calibri"/>
        <family val="2"/>
        <scheme val="minor"/>
      </rPr>
      <t xml:space="preserve"> pasolgoŋ."</t>
    </r>
  </si>
  <si>
    <r>
      <rPr>
        <sz val="11"/>
        <color rgb="FF008000"/>
        <rFont val="Calibri"/>
        <family val="2"/>
        <scheme val="minor"/>
      </rPr>
      <t>N</t>
    </r>
    <r>
      <rPr>
        <strike/>
        <sz val="11"/>
        <color rgb="FFFF0000"/>
        <rFont val="Calibri"/>
        <family val="2"/>
        <scheme val="minor"/>
      </rPr>
      <t>in nandamaŋ, gen m</t>
    </r>
    <r>
      <rPr>
        <sz val="11"/>
        <color rgb="FF008000"/>
        <rFont val="Calibri"/>
        <family val="2"/>
        <scheme val="minor"/>
      </rPr>
      <t>or</t>
    </r>
    <r>
      <rPr>
        <b/>
        <sz val="11"/>
        <color rgb="FF800080"/>
        <rFont val="Calibri"/>
        <family val="2"/>
        <scheme val="minor"/>
      </rPr>
      <t>e iŋoteto,</t>
    </r>
    <r>
      <rPr>
        <sz val="11"/>
        <color rgb="FF008000"/>
        <rFont val="Calibri"/>
        <family val="2"/>
        <scheme val="minor"/>
      </rPr>
      <t xml:space="preserve"> gen teban</t>
    </r>
    <r>
      <rPr>
        <i/>
        <sz val="11"/>
        <color rgb="FF0000FF"/>
        <rFont val="Calibri"/>
        <family val="2"/>
        <scheme val="minor"/>
      </rPr>
      <t xml:space="preserve"> morap yosok uŋun gen teban mibɨlɨk</t>
    </r>
    <r>
      <rPr>
        <sz val="11"/>
        <color rgb="FF008000"/>
        <rFont val="Calibri"/>
        <family val="2"/>
        <scheme val="minor"/>
      </rPr>
      <t>on to</t>
    </r>
    <r>
      <rPr>
        <b/>
        <sz val="11"/>
        <color rgb="FF800080"/>
        <rFont val="Calibri"/>
        <family val="2"/>
        <scheme val="minor"/>
      </rPr>
      <t>sok</t>
    </r>
    <r>
      <rPr>
        <sz val="11"/>
        <color rgb="FF008000"/>
        <rFont val="Calibri"/>
        <family val="2"/>
        <scheme val="minor"/>
      </rPr>
      <t xml:space="preserve"> uŋun amɨn </t>
    </r>
    <r>
      <rPr>
        <b/>
        <sz val="11"/>
        <color rgb="FF800080"/>
        <rFont val="Calibri"/>
        <family val="2"/>
        <scheme val="minor"/>
      </rPr>
      <t>d</t>
    </r>
    <r>
      <rPr>
        <sz val="11"/>
        <color rgb="FF008000"/>
        <rFont val="Calibri"/>
        <family val="2"/>
        <scheme val="minor"/>
      </rPr>
      <t>o</t>
    </r>
    <r>
      <rPr>
        <strike/>
        <sz val="11"/>
        <color rgb="FFFF0000"/>
        <rFont val="Calibri"/>
        <family val="2"/>
        <scheme val="minor"/>
      </rPr>
      <t xml:space="preserve">rap </t>
    </r>
    <r>
      <rPr>
        <sz val="11"/>
        <color rgb="FF008000"/>
        <rFont val="Calibri"/>
        <family val="2"/>
        <scheme val="minor"/>
      </rPr>
      <t>g</t>
    </r>
    <r>
      <rPr>
        <b/>
        <sz val="11"/>
        <color rgb="FF800080"/>
        <rFont val="Calibri"/>
        <family val="2"/>
        <scheme val="minor"/>
      </rPr>
      <t>ɨ</t>
    </r>
    <r>
      <rPr>
        <sz val="11"/>
        <color rgb="FF008000"/>
        <rFont val="Calibri"/>
        <family val="2"/>
        <scheme val="minor"/>
      </rPr>
      <t>n</t>
    </r>
    <r>
      <rPr>
        <strike/>
        <sz val="11"/>
        <color rgb="FFFF0000"/>
        <rFont val="Calibri"/>
        <family val="2"/>
        <scheme val="minor"/>
      </rPr>
      <t xml:space="preserve"> teban da</t>
    </r>
    <r>
      <rPr>
        <sz val="11"/>
        <color rgb="FF008000"/>
        <rFont val="Calibri"/>
        <family val="2"/>
        <scheme val="minor"/>
      </rPr>
      <t xml:space="preserve"> yo</t>
    </r>
    <r>
      <rPr>
        <b/>
        <sz val="11"/>
        <color rgb="FF800080"/>
        <rFont val="Calibri"/>
        <family val="2"/>
        <scheme val="minor"/>
      </rPr>
      <t>so</t>
    </r>
    <r>
      <rPr>
        <sz val="11"/>
        <color rgb="FF008000"/>
        <rFont val="Calibri"/>
        <family val="2"/>
        <scheme val="minor"/>
      </rPr>
      <t>k</t>
    </r>
    <r>
      <rPr>
        <strike/>
        <sz val="11"/>
        <color rgb="FFFF0000"/>
        <rFont val="Calibri"/>
        <family val="2"/>
        <scheme val="minor"/>
      </rPr>
      <t>waŋ uŋun da guramɨtni do toŋ</t>
    </r>
    <r>
      <rPr>
        <sz val="11"/>
        <color rgb="FF008000"/>
        <rFont val="Calibri"/>
        <family val="2"/>
        <scheme val="minor"/>
      </rPr>
      <t xml:space="preserve">. Do amɨn kɨnda da </t>
    </r>
    <r>
      <rPr>
        <strike/>
        <sz val="11"/>
        <color rgb="FFFF0000"/>
        <rFont val="Calibri"/>
        <family val="2"/>
        <scheme val="minor"/>
      </rPr>
      <t>"</t>
    </r>
    <r>
      <rPr>
        <sz val="11"/>
        <color rgb="FF008000"/>
        <rFont val="Calibri"/>
        <family val="2"/>
        <scheme val="minor"/>
      </rPr>
      <t>nak amɨn kɨlegɨ</t>
    </r>
    <r>
      <rPr>
        <strike/>
        <sz val="11"/>
        <color rgb="FFFF0000"/>
        <rFont val="Calibri"/>
        <family val="2"/>
        <scheme val="minor"/>
      </rPr>
      <t>" yaŋ arɨpmɨ</t>
    </r>
    <r>
      <rPr>
        <sz val="11"/>
        <color rgb="FF008000"/>
        <rFont val="Calibri"/>
        <family val="2"/>
        <scheme val="minor"/>
      </rPr>
      <t xml:space="preserve"> dɨma</t>
    </r>
    <r>
      <rPr>
        <strike/>
        <sz val="11"/>
        <color rgb="FFFF0000"/>
        <rFont val="Calibri"/>
        <family val="2"/>
        <scheme val="minor"/>
      </rPr>
      <t>si</t>
    </r>
    <r>
      <rPr>
        <sz val="11"/>
        <color rgb="FF008000"/>
        <rFont val="Calibri"/>
        <family val="2"/>
        <scheme val="minor"/>
      </rPr>
      <t xml:space="preserve"> yosak.</t>
    </r>
    <r>
      <rPr>
        <strike/>
        <sz val="11"/>
        <color rgb="FFFF0000"/>
        <rFont val="Calibri"/>
        <family val="2"/>
        <scheme val="minor"/>
      </rPr>
      <t xml:space="preserve"> Nin kɨsi morap mɨktɨmon ekwamaŋ</t>
    </r>
    <r>
      <rPr>
        <sz val="11"/>
        <color rgb="FF008000"/>
        <rFont val="Calibri"/>
        <family val="2"/>
        <scheme val="minor"/>
      </rPr>
      <t xml:space="preserve"> Piŋkop da dabɨlon </t>
    </r>
    <r>
      <rPr>
        <b/>
        <sz val="11"/>
        <color rgb="FF800080"/>
        <rFont val="Calibri"/>
        <family val="2"/>
        <scheme val="minor"/>
      </rPr>
      <t>yok</t>
    </r>
    <r>
      <rPr>
        <sz val="11"/>
        <color rgb="FF008000"/>
        <rFont val="Calibri"/>
        <family val="2"/>
        <scheme val="minor"/>
      </rPr>
      <t>w</t>
    </r>
    <r>
      <rPr>
        <strike/>
        <sz val="11"/>
        <color rgb="FFFF0000"/>
        <rFont val="Calibri"/>
        <family val="2"/>
        <scheme val="minor"/>
      </rPr>
      <t>arɨn</t>
    </r>
    <r>
      <rPr>
        <sz val="11"/>
        <color rgb="FF008000"/>
        <rFont val="Calibri"/>
        <family val="2"/>
        <scheme val="minor"/>
      </rPr>
      <t>i</t>
    </r>
    <r>
      <rPr>
        <strike/>
        <sz val="11"/>
        <color rgb="FFFF0000"/>
        <rFont val="Calibri"/>
        <family val="2"/>
        <scheme val="minor"/>
      </rPr>
      <t>n</t>
    </r>
    <r>
      <rPr>
        <sz val="11"/>
        <color rgb="FF008000"/>
        <rFont val="Calibri"/>
        <family val="2"/>
        <scheme val="minor"/>
      </rPr>
      <t xml:space="preserve"> toŋ</t>
    </r>
    <r>
      <rPr>
        <i/>
        <sz val="11"/>
        <color rgb="FF0000FF"/>
        <rFont val="Calibri"/>
        <family val="2"/>
        <scheme val="minor"/>
      </rPr>
      <t xml:space="preserve"> amɨn kɨnda asak</t>
    </r>
    <r>
      <rPr>
        <sz val="11"/>
        <color rgb="FF008000"/>
        <rFont val="Calibri"/>
        <family val="2"/>
        <scheme val="minor"/>
      </rPr>
      <t>.</t>
    </r>
  </si>
  <si>
    <r>
      <rPr>
        <strike/>
        <sz val="11"/>
        <color rgb="FFFF0000"/>
        <rFont val="Calibri"/>
        <family val="2"/>
        <scheme val="minor"/>
      </rPr>
      <t xml:space="preserve">Uŋun da madepsi paŋpulugosok. </t>
    </r>
    <r>
      <rPr>
        <sz val="11"/>
        <color rgb="FF008000"/>
        <rFont val="Calibri"/>
        <family val="2"/>
        <scheme val="minor"/>
      </rPr>
      <t>Piŋkop da</t>
    </r>
    <r>
      <rPr>
        <i/>
        <sz val="11"/>
        <color rgb="FF0000FF"/>
        <rFont val="Calibri"/>
        <family val="2"/>
        <scheme val="minor"/>
      </rPr>
      <t xml:space="preserve"> yo tagɨsi morapmɨsi</t>
    </r>
    <r>
      <rPr>
        <sz val="11"/>
        <color rgb="FF008000"/>
        <rFont val="Calibri"/>
        <family val="2"/>
        <scheme val="minor"/>
      </rPr>
      <t xml:space="preserve"> Juda amɨn do yo</t>
    </r>
    <r>
      <rPr>
        <strike/>
        <sz val="11"/>
        <color rgb="FFFF0000"/>
        <rFont val="Calibri"/>
        <family val="2"/>
        <scheme val="minor"/>
      </rPr>
      <t xml:space="preserve"> tagɨ mibɨlɨ mibɨlɨ yo</t>
    </r>
    <r>
      <rPr>
        <sz val="11"/>
        <color rgb="FF008000"/>
        <rFont val="Calibri"/>
        <family val="2"/>
        <scheme val="minor"/>
      </rPr>
      <t xml:space="preserve">mgut. </t>
    </r>
    <r>
      <rPr>
        <b/>
        <sz val="11"/>
        <color rgb="FF800080"/>
        <rFont val="Calibri"/>
        <family val="2"/>
        <scheme val="minor"/>
      </rPr>
      <t>m</t>
    </r>
    <r>
      <rPr>
        <sz val="11"/>
        <color rgb="FF008000"/>
        <rFont val="Calibri"/>
        <family val="2"/>
        <scheme val="minor"/>
      </rPr>
      <t xml:space="preserve">ibɨltok </t>
    </r>
    <r>
      <rPr>
        <i/>
        <sz val="11"/>
        <color rgb="FF0000FF"/>
        <rFont val="Calibri"/>
        <family val="2"/>
        <scheme val="minor"/>
      </rPr>
      <t xml:space="preserve">yo morapmɨ </t>
    </r>
    <r>
      <rPr>
        <sz val="11"/>
        <color rgb="FF008000"/>
        <rFont val="Calibri"/>
        <family val="2"/>
        <scheme val="minor"/>
      </rPr>
      <t xml:space="preserve">uŋun </t>
    </r>
    <r>
      <rPr>
        <i/>
        <sz val="11"/>
        <color rgb="FF0000FF"/>
        <rFont val="Calibri"/>
        <family val="2"/>
        <scheme val="minor"/>
      </rPr>
      <t xml:space="preserve">yaŋ. Piŋkop </t>
    </r>
    <r>
      <rPr>
        <sz val="11"/>
        <color rgb="FF008000"/>
        <rFont val="Calibri"/>
        <family val="2"/>
        <scheme val="minor"/>
      </rPr>
      <t>da</t>
    </r>
    <r>
      <rPr>
        <i/>
        <sz val="11"/>
        <color rgb="FF0000FF"/>
        <rFont val="Calibri"/>
        <family val="2"/>
        <scheme val="minor"/>
      </rPr>
      <t xml:space="preserve"> iyɨ dakon</t>
    </r>
    <r>
      <rPr>
        <sz val="11"/>
        <color rgb="FF008000"/>
        <rFont val="Calibri"/>
        <family val="2"/>
        <scheme val="minor"/>
      </rPr>
      <t xml:space="preserve"> gen</t>
    </r>
    <r>
      <rPr>
        <strike/>
        <sz val="11"/>
        <color rgb="FFFF0000"/>
        <rFont val="Calibri"/>
        <family val="2"/>
        <scheme val="minor"/>
      </rPr>
      <t>i</t>
    </r>
    <r>
      <rPr>
        <sz val="11"/>
        <color rgb="FF008000"/>
        <rFont val="Calibri"/>
        <family val="2"/>
        <scheme val="minor"/>
      </rPr>
      <t xml:space="preserve"> kɨla</t>
    </r>
    <r>
      <rPr>
        <i/>
        <sz val="11"/>
        <color rgb="FF0000FF"/>
        <rFont val="Calibri"/>
        <family val="2"/>
        <scheme val="minor"/>
      </rPr>
      <t>ni</t>
    </r>
    <r>
      <rPr>
        <sz val="11"/>
        <color rgb="FF008000"/>
        <rFont val="Calibri"/>
        <family val="2"/>
        <scheme val="minor"/>
      </rPr>
      <t xml:space="preserve"> ani do yomgut.</t>
    </r>
  </si>
  <si>
    <r>
      <rPr>
        <b/>
        <sz val="11"/>
        <color rgb="FF800080"/>
        <rFont val="Calibri"/>
        <family val="2"/>
        <scheme val="minor"/>
      </rPr>
      <t>Aŋek</t>
    </r>
    <r>
      <rPr>
        <sz val="11"/>
        <color rgb="FF008000"/>
        <rFont val="Calibri"/>
        <family val="2"/>
        <scheme val="minor"/>
      </rPr>
      <t xml:space="preserve"> gen teban guramɨ</t>
    </r>
    <r>
      <rPr>
        <strike/>
        <sz val="11"/>
        <color rgb="FFFF0000"/>
        <rFont val="Calibri"/>
        <family val="2"/>
        <scheme val="minor"/>
      </rPr>
      <t xml:space="preserve">t </t>
    </r>
    <r>
      <rPr>
        <sz val="11"/>
        <color rgb="FF008000"/>
        <rFont val="Calibri"/>
        <family val="2"/>
        <scheme val="minor"/>
      </rPr>
      <t>k</t>
    </r>
    <r>
      <rPr>
        <b/>
        <sz val="11"/>
        <color rgb="FF800080"/>
        <rFont val="Calibri"/>
        <family val="2"/>
        <scheme val="minor"/>
      </rPr>
      <t>gaŋ</t>
    </r>
    <r>
      <rPr>
        <sz val="11"/>
        <color rgb="FF008000"/>
        <rFont val="Calibri"/>
        <family val="2"/>
        <scheme val="minor"/>
      </rPr>
      <t>on da amɨn kɨnda</t>
    </r>
    <r>
      <rPr>
        <i/>
        <sz val="11"/>
        <color rgb="FF0000FF"/>
        <rFont val="Calibri"/>
        <family val="2"/>
        <scheme val="minor"/>
      </rPr>
      <t xml:space="preserve"> yokwi mɨni egɨpjak kaŋ, uŋun</t>
    </r>
    <r>
      <rPr>
        <sz val="11"/>
        <color rgb="FF008000"/>
        <rFont val="Calibri"/>
        <family val="2"/>
        <scheme val="minor"/>
      </rPr>
      <t xml:space="preserve"> Piŋkop da dabɨlon kɨlegɨsi </t>
    </r>
    <r>
      <rPr>
        <strike/>
        <sz val="11"/>
        <color rgb="FFFF0000"/>
        <rFont val="Calibri"/>
        <family val="2"/>
        <scheme val="minor"/>
      </rPr>
      <t xml:space="preserve">dɨma </t>
    </r>
    <r>
      <rPr>
        <sz val="11"/>
        <color rgb="FF008000"/>
        <rFont val="Calibri"/>
        <family val="2"/>
        <scheme val="minor"/>
      </rPr>
      <t>egɨ</t>
    </r>
    <r>
      <rPr>
        <b/>
        <sz val="11"/>
        <color rgb="FF800080"/>
        <rFont val="Calibri"/>
        <family val="2"/>
        <scheme val="minor"/>
      </rPr>
      <t>pj</t>
    </r>
    <r>
      <rPr>
        <sz val="11"/>
        <color rgb="FF008000"/>
        <rFont val="Calibri"/>
        <family val="2"/>
        <scheme val="minor"/>
      </rPr>
      <t>ak.</t>
    </r>
    <r>
      <rPr>
        <strike/>
        <sz val="11"/>
        <color rgb="FFFF0000"/>
        <rFont val="Calibri"/>
        <family val="2"/>
        <scheme val="minor"/>
      </rPr>
      <t xml:space="preserve"> Dɨmasi!</t>
    </r>
    <r>
      <rPr>
        <sz val="11"/>
        <color rgb="FF008000"/>
        <rFont val="Calibri"/>
        <family val="2"/>
        <scheme val="minor"/>
      </rPr>
      <t xml:space="preserve"> Gen teban da </t>
    </r>
    <r>
      <rPr>
        <b/>
        <sz val="11"/>
        <color rgb="FF800080"/>
        <rFont val="Calibri"/>
        <family val="2"/>
        <scheme val="minor"/>
      </rPr>
      <t>yokw</t>
    </r>
    <r>
      <rPr>
        <sz val="11"/>
        <color rgb="FF008000"/>
        <rFont val="Calibri"/>
        <family val="2"/>
        <scheme val="minor"/>
      </rPr>
      <t>i</t>
    </r>
    <r>
      <rPr>
        <strike/>
        <sz val="11"/>
        <color rgb="FFFF0000"/>
        <rFont val="Calibri"/>
        <family val="2"/>
        <scheme val="minor"/>
      </rPr>
      <t>n dɨwarɨ</t>
    </r>
    <r>
      <rPr>
        <sz val="11"/>
        <color rgb="FF008000"/>
        <rFont val="Calibri"/>
        <family val="2"/>
        <scheme val="minor"/>
      </rPr>
      <t>nin t</t>
    </r>
    <r>
      <rPr>
        <strike/>
        <sz val="11"/>
        <color rgb="FFFF0000"/>
        <rFont val="Calibri"/>
        <family val="2"/>
        <scheme val="minor"/>
      </rPr>
      <t>oŋ y</t>
    </r>
    <r>
      <rPr>
        <sz val="11"/>
        <color rgb="FF008000"/>
        <rFont val="Calibri"/>
        <family val="2"/>
        <scheme val="minor"/>
      </rPr>
      <t>a</t>
    </r>
    <r>
      <rPr>
        <b/>
        <sz val="11"/>
        <color rgb="FF800080"/>
        <rFont val="Calibri"/>
        <family val="2"/>
        <scheme val="minor"/>
      </rPr>
      <t>gɨsi</t>
    </r>
    <r>
      <rPr>
        <sz val="11"/>
        <color rgb="FF008000"/>
        <rFont val="Calibri"/>
        <family val="2"/>
        <scheme val="minor"/>
      </rPr>
      <t xml:space="preserve"> n</t>
    </r>
    <r>
      <rPr>
        <b/>
        <sz val="11"/>
        <color rgb="FF800080"/>
        <rFont val="Calibri"/>
        <family val="2"/>
        <scheme val="minor"/>
      </rPr>
      <t>iy</t>
    </r>
    <r>
      <rPr>
        <sz val="11"/>
        <color rgb="FF008000"/>
        <rFont val="Calibri"/>
        <family val="2"/>
        <scheme val="minor"/>
      </rPr>
      <t>ɨsak</t>
    </r>
    <r>
      <rPr>
        <strike/>
        <sz val="11"/>
        <color rgb="FFFF0000"/>
        <rFont val="Calibri"/>
        <family val="2"/>
        <scheme val="minor"/>
      </rPr>
      <t>,</t>
    </r>
    <r>
      <rPr>
        <sz val="11"/>
        <color rgb="FF008000"/>
        <rFont val="Calibri"/>
        <family val="2"/>
        <scheme val="minor"/>
      </rPr>
      <t xml:space="preserve"> uŋun g</t>
    </r>
    <r>
      <rPr>
        <b/>
        <sz val="11"/>
        <color rgb="FF800080"/>
        <rFont val="Calibri"/>
        <family val="2"/>
        <scheme val="minor"/>
      </rPr>
      <t>e</t>
    </r>
    <r>
      <rPr>
        <sz val="11"/>
        <color rgb="FF008000"/>
        <rFont val="Calibri"/>
        <family val="2"/>
        <scheme val="minor"/>
      </rPr>
      <t>n</t>
    </r>
    <r>
      <rPr>
        <i/>
        <sz val="11"/>
        <color rgb="FF0000FF"/>
        <rFont val="Calibri"/>
        <family val="2"/>
        <scheme val="minor"/>
      </rPr>
      <t xml:space="preserve"> teban yapmaŋdak</t>
    </r>
    <r>
      <rPr>
        <sz val="11"/>
        <color rgb="FF008000"/>
        <rFont val="Calibri"/>
        <family val="2"/>
        <scheme val="minor"/>
      </rPr>
      <t>.</t>
    </r>
  </si>
  <si>
    <r>
      <rPr>
        <sz val="11"/>
        <color rgb="FF008000"/>
        <rFont val="Calibri"/>
        <family val="2"/>
        <scheme val="minor"/>
      </rPr>
      <t xml:space="preserve">Mani abɨsok Piŋkop da </t>
    </r>
    <r>
      <rPr>
        <b/>
        <sz val="11"/>
        <color rgb="FF800080"/>
        <rFont val="Calibri"/>
        <family val="2"/>
        <scheme val="minor"/>
      </rPr>
      <t>gen teban gu</t>
    </r>
    <r>
      <rPr>
        <sz val="11"/>
        <color rgb="FF008000"/>
        <rFont val="Calibri"/>
        <family val="2"/>
        <scheme val="minor"/>
      </rPr>
      <t>r</t>
    </r>
    <r>
      <rPr>
        <b/>
        <sz val="11"/>
        <color rgb="FF800080"/>
        <rFont val="Calibri"/>
        <family val="2"/>
        <scheme val="minor"/>
      </rPr>
      <t>amɨt do aŋek</t>
    </r>
    <r>
      <rPr>
        <sz val="11"/>
        <color rgb="FF008000"/>
        <rFont val="Calibri"/>
        <family val="2"/>
        <scheme val="minor"/>
      </rPr>
      <t xml:space="preserve"> amɨn kɨlegɨ</t>
    </r>
    <r>
      <rPr>
        <i/>
        <sz val="11"/>
        <color rgb="FF0000FF"/>
        <rFont val="Calibri"/>
        <family val="2"/>
        <scheme val="minor"/>
      </rPr>
      <t>si ani do</t>
    </r>
    <r>
      <rPr>
        <sz val="11"/>
        <color rgb="FF008000"/>
        <rFont val="Calibri"/>
        <family val="2"/>
        <scheme val="minor"/>
      </rPr>
      <t xml:space="preserve"> y</t>
    </r>
    <r>
      <rPr>
        <b/>
        <sz val="11"/>
        <color rgb="FF800080"/>
        <rFont val="Calibri"/>
        <family val="2"/>
        <scheme val="minor"/>
      </rPr>
      <t xml:space="preserve">osok uŋun dakon kosit kɨlɨ noman taŋ aŋaŋ kwaŋ tosok. Moses dakon gen teban gat ae kombɨ amɨn da papiakon gen toŋ uŋun kɨsi da </t>
    </r>
    <r>
      <rPr>
        <sz val="11"/>
        <color rgb="FF008000"/>
        <rFont val="Calibri"/>
        <family val="2"/>
        <scheme val="minor"/>
      </rPr>
      <t>y</t>
    </r>
    <r>
      <rPr>
        <b/>
        <sz val="11"/>
        <color rgb="FF800080"/>
        <rFont val="Calibri"/>
        <family val="2"/>
        <scheme val="minor"/>
      </rPr>
      <t>aŋ teŋteŋoso</t>
    </r>
    <r>
      <rPr>
        <sz val="11"/>
        <color rgb="FF008000"/>
        <rFont val="Calibri"/>
        <family val="2"/>
        <scheme val="minor"/>
      </rPr>
      <t xml:space="preserve">k. </t>
    </r>
    <r>
      <rPr>
        <b/>
        <sz val="11"/>
        <color rgb="FF800080"/>
        <rFont val="Calibri"/>
        <family val="2"/>
        <scheme val="minor"/>
      </rPr>
      <t>G</t>
    </r>
    <r>
      <rPr>
        <sz val="11"/>
        <color rgb="FF008000"/>
        <rFont val="Calibri"/>
        <family val="2"/>
        <scheme val="minor"/>
      </rPr>
      <t xml:space="preserve">en teban guramɨt </t>
    </r>
    <r>
      <rPr>
        <b/>
        <sz val="11"/>
        <color rgb="FF800080"/>
        <rFont val="Calibri"/>
        <family val="2"/>
        <scheme val="minor"/>
      </rPr>
      <t>dakon kosit uŋun dɨma, kosit ŋwakŋwa</t>
    </r>
    <r>
      <rPr>
        <sz val="11"/>
        <color rgb="FF008000"/>
        <rFont val="Calibri"/>
        <family val="2"/>
        <scheme val="minor"/>
      </rPr>
      <t>r</t>
    </r>
    <r>
      <rPr>
        <b/>
        <sz val="11"/>
        <color rgb="FF800080"/>
        <rFont val="Calibri"/>
        <family val="2"/>
        <scheme val="minor"/>
      </rPr>
      <t>ɨ kɨnda naŋ gɨn tosok</t>
    </r>
    <r>
      <rPr>
        <sz val="11"/>
        <color rgb="FF008000"/>
        <rFont val="Calibri"/>
        <family val="2"/>
        <scheme val="minor"/>
      </rPr>
      <t>.</t>
    </r>
    <r>
      <rPr>
        <strike/>
        <sz val="11"/>
        <color rgb="FFFF0000"/>
        <rFont val="Calibri"/>
        <family val="2"/>
        <scheme val="minor"/>
      </rPr>
      <t xml:space="preserve"> Moses dakon gen teban gat ae kombɨ amɨn dakon papia gat da niaŋon da kɨlek toneŋ uŋun do yaŋkwok kɨlɨ awit.</t>
    </r>
  </si>
  <si>
    <r>
      <rPr>
        <b/>
        <sz val="11"/>
        <color rgb="FF800080"/>
        <rFont val="Calibri"/>
        <family val="2"/>
        <scheme val="minor"/>
      </rPr>
      <t>A</t>
    </r>
    <r>
      <rPr>
        <sz val="11"/>
        <color rgb="FF008000"/>
        <rFont val="Calibri"/>
        <family val="2"/>
        <scheme val="minor"/>
      </rPr>
      <t>mɨn morap</t>
    </r>
    <r>
      <rPr>
        <strike/>
        <sz val="11"/>
        <color rgb="FFFF0000"/>
        <rFont val="Calibri"/>
        <family val="2"/>
        <scheme val="minor"/>
      </rPr>
      <t>yo</t>
    </r>
    <r>
      <rPr>
        <sz val="11"/>
        <color rgb="FF008000"/>
        <rFont val="Calibri"/>
        <family val="2"/>
        <scheme val="minor"/>
      </rPr>
      <t xml:space="preserve"> Yesu Kristo nandaŋ gadaŋ ɨm</t>
    </r>
    <r>
      <rPr>
        <b/>
        <sz val="11"/>
        <color rgb="FF800080"/>
        <rFont val="Calibri"/>
        <family val="2"/>
        <scheme val="minor"/>
      </rPr>
      <t>ni</t>
    </r>
    <r>
      <rPr>
        <sz val="11"/>
        <color rgb="FF008000"/>
        <rFont val="Calibri"/>
        <family val="2"/>
        <scheme val="minor"/>
      </rPr>
      <t xml:space="preserve"> uŋun Piŋkop da amɨn kɨlegɨsi yaŋ </t>
    </r>
    <r>
      <rPr>
        <b/>
        <sz val="11"/>
        <color rgb="FF800080"/>
        <rFont val="Calibri"/>
        <family val="2"/>
        <scheme val="minor"/>
      </rPr>
      <t>i</t>
    </r>
    <r>
      <rPr>
        <sz val="11"/>
        <color rgb="FF008000"/>
        <rFont val="Calibri"/>
        <family val="2"/>
        <scheme val="minor"/>
      </rPr>
      <t xml:space="preserve">yɨsak. Kosit </t>
    </r>
    <r>
      <rPr>
        <strike/>
        <sz val="11"/>
        <color rgb="FFFF0000"/>
        <rFont val="Calibri"/>
        <family val="2"/>
        <scheme val="minor"/>
      </rPr>
      <t xml:space="preserve">ŋwakŋwarɨ </t>
    </r>
    <r>
      <rPr>
        <sz val="11"/>
        <color rgb="FF008000"/>
        <rFont val="Calibri"/>
        <family val="2"/>
        <scheme val="minor"/>
      </rPr>
      <t>kɨnda d</t>
    </r>
    <r>
      <rPr>
        <i/>
        <sz val="11"/>
        <color rgb="FF0000FF"/>
        <rFont val="Calibri"/>
        <family val="2"/>
        <scheme val="minor"/>
      </rPr>
      <t>ag</t>
    </r>
    <r>
      <rPr>
        <sz val="11"/>
        <color rgb="FF008000"/>
        <rFont val="Calibri"/>
        <family val="2"/>
        <scheme val="minor"/>
      </rPr>
      <t>ɨ</t>
    </r>
    <r>
      <rPr>
        <b/>
        <sz val="11"/>
        <color rgb="FF800080"/>
        <rFont val="Calibri"/>
        <family val="2"/>
        <scheme val="minor"/>
      </rPr>
      <t>n</t>
    </r>
    <r>
      <rPr>
        <sz val="11"/>
        <color rgb="FF008000"/>
        <rFont val="Calibri"/>
        <family val="2"/>
        <scheme val="minor"/>
      </rPr>
      <t xml:space="preserve"> tosok.</t>
    </r>
    <r>
      <rPr>
        <strike/>
        <sz val="11"/>
        <color rgb="FFFF0000"/>
        <rFont val="Calibri"/>
        <family val="2"/>
        <scheme val="minor"/>
      </rPr>
      <t xml:space="preserve"> Amɨn morap Piŋkop da dabɨlon arɨp gɨn.</t>
    </r>
  </si>
  <si>
    <r>
      <rPr>
        <b/>
        <sz val="11"/>
        <color rgb="FF800080"/>
        <rFont val="Calibri"/>
        <family val="2"/>
        <scheme val="minor"/>
      </rPr>
      <t>Amɨ</t>
    </r>
    <r>
      <rPr>
        <sz val="11"/>
        <color rgb="FF008000"/>
        <rFont val="Calibri"/>
        <family val="2"/>
        <scheme val="minor"/>
      </rPr>
      <t>n</t>
    </r>
    <r>
      <rPr>
        <strike/>
        <sz val="11"/>
        <color rgb="FFFF0000"/>
        <rFont val="Calibri"/>
        <family val="2"/>
        <scheme val="minor"/>
      </rPr>
      <t>in kɨsi</t>
    </r>
    <r>
      <rPr>
        <sz val="11"/>
        <color rgb="FF008000"/>
        <rFont val="Calibri"/>
        <family val="2"/>
        <scheme val="minor"/>
      </rPr>
      <t xml:space="preserve"> morap</t>
    </r>
    <r>
      <rPr>
        <i/>
        <sz val="11"/>
        <color rgb="FF0000FF"/>
        <rFont val="Calibri"/>
        <family val="2"/>
        <scheme val="minor"/>
      </rPr>
      <t xml:space="preserve"> nin</t>
    </r>
    <r>
      <rPr>
        <sz val="11"/>
        <color rgb="FF008000"/>
        <rFont val="Calibri"/>
        <family val="2"/>
        <scheme val="minor"/>
      </rPr>
      <t xml:space="preserve"> yokwi agɨmaŋ, </t>
    </r>
    <r>
      <rPr>
        <b/>
        <sz val="11"/>
        <color rgb="FF800080"/>
        <rFont val="Calibri"/>
        <family val="2"/>
        <scheme val="minor"/>
      </rPr>
      <t>do</t>
    </r>
    <r>
      <rPr>
        <sz val="11"/>
        <color rgb="FF008000"/>
        <rFont val="Calibri"/>
        <family val="2"/>
        <scheme val="minor"/>
      </rPr>
      <t xml:space="preserve"> Piŋkop </t>
    </r>
    <r>
      <rPr>
        <b/>
        <sz val="11"/>
        <color rgb="FF800080"/>
        <rFont val="Calibri"/>
        <family val="2"/>
        <scheme val="minor"/>
      </rPr>
      <t>d</t>
    </r>
    <r>
      <rPr>
        <sz val="11"/>
        <color rgb="FF008000"/>
        <rFont val="Calibri"/>
        <family val="2"/>
        <scheme val="minor"/>
      </rPr>
      <t>a</t>
    </r>
    <r>
      <rPr>
        <strike/>
        <sz val="11"/>
        <color rgb="FFFF0000"/>
        <rFont val="Calibri"/>
        <family val="2"/>
        <scheme val="minor"/>
      </rPr>
      <t>t</t>
    </r>
    <r>
      <rPr>
        <sz val="11"/>
        <color rgb="FF008000"/>
        <rFont val="Calibri"/>
        <family val="2"/>
        <scheme val="minor"/>
      </rPr>
      <t xml:space="preserve"> Kwen Kokup </t>
    </r>
    <r>
      <rPr>
        <b/>
        <sz val="11"/>
        <color rgb="FF800080"/>
        <rFont val="Calibri"/>
        <family val="2"/>
        <scheme val="minor"/>
      </rPr>
      <t>Kwen Koku</t>
    </r>
    <r>
      <rPr>
        <sz val="11"/>
        <color rgb="FF008000"/>
        <rFont val="Calibri"/>
        <family val="2"/>
        <scheme val="minor"/>
      </rPr>
      <t>pm</t>
    </r>
    <r>
      <rPr>
        <b/>
        <sz val="11"/>
        <color rgb="FF800080"/>
        <rFont val="Calibri"/>
        <family val="2"/>
        <scheme val="minor"/>
      </rPr>
      <t>on kokupmon</t>
    </r>
    <r>
      <rPr>
        <sz val="11"/>
        <color rgb="FF008000"/>
        <rFont val="Calibri"/>
        <family val="2"/>
        <scheme val="minor"/>
      </rPr>
      <t xml:space="preserve"> dɨma egɨp</t>
    </r>
    <r>
      <rPr>
        <i/>
        <sz val="11"/>
        <color rgb="FF0000FF"/>
        <rFont val="Calibri"/>
        <family val="2"/>
        <scheme val="minor"/>
      </rPr>
      <t>da</t>
    </r>
    <r>
      <rPr>
        <sz val="11"/>
        <color rgb="FF008000"/>
        <rFont val="Calibri"/>
        <family val="2"/>
        <scheme val="minor"/>
      </rPr>
      <t>m</t>
    </r>
    <r>
      <rPr>
        <b/>
        <sz val="11"/>
        <color rgb="FF800080"/>
        <rFont val="Calibri"/>
        <family val="2"/>
        <scheme val="minor"/>
      </rPr>
      <t>aŋ</t>
    </r>
    <r>
      <rPr>
        <sz val="11"/>
        <color rgb="FF008000"/>
        <rFont val="Calibri"/>
        <family val="2"/>
        <scheme val="minor"/>
      </rPr>
      <t>.</t>
    </r>
  </si>
  <si>
    <r>
      <rPr>
        <sz val="11"/>
        <color rgb="FF008000"/>
        <rFont val="Calibri"/>
        <family val="2"/>
        <scheme val="minor"/>
      </rPr>
      <t>Mani</t>
    </r>
    <r>
      <rPr>
        <strike/>
        <sz val="11"/>
        <color rgb="FFFF0000"/>
        <rFont val="Calibri"/>
        <family val="2"/>
        <scheme val="minor"/>
      </rPr>
      <t xml:space="preserve"> Piŋkop da nin do nandaŋ yawok nimɨŋek mɨŋat amɨnyo kɨlegɨ yaŋ niyɨsak. Uŋun Yesu</t>
    </r>
    <r>
      <rPr>
        <sz val="11"/>
        <color rgb="FF008000"/>
        <rFont val="Calibri"/>
        <family val="2"/>
        <scheme val="minor"/>
      </rPr>
      <t xml:space="preserve"> Kristo </t>
    </r>
    <r>
      <rPr>
        <b/>
        <sz val="11"/>
        <color rgb="FF800080"/>
        <rFont val="Calibri"/>
        <family val="2"/>
        <scheme val="minor"/>
      </rPr>
      <t>Yesu da yokwikon baŋ tɨmɨtjak do aŋek nandaŋ yawotni do aŋek Piŋkop da iyɨ dakon nandaŋ kokwin kɨlegɨsi nimgut</t>
    </r>
    <r>
      <rPr>
        <sz val="11"/>
        <color rgb="FF008000"/>
        <rFont val="Calibri"/>
        <family val="2"/>
        <scheme val="minor"/>
      </rPr>
      <t>.</t>
    </r>
    <r>
      <rPr>
        <i/>
        <sz val="11"/>
        <color rgb="FF0000FF"/>
        <rFont val="Calibri"/>
        <family val="2"/>
        <scheme val="minor"/>
      </rPr>
      <t xml:space="preserve"> Nin da pi agɨmaŋ da arɨpmɨ dɨma, Piŋkop da nin paŋpulugaŋakwan amɨn kɨlegɨsi ani yaŋsi ani. Piŋkop da nin paŋpulugaŋakwan Kristo Yesu da iyɨ do but kaloŋ nimgut.</t>
    </r>
  </si>
  <si>
    <r>
      <rPr>
        <sz val="11"/>
        <color rgb="FF008000"/>
        <rFont val="Calibri"/>
        <family val="2"/>
        <scheme val="minor"/>
      </rPr>
      <t xml:space="preserve">Piŋkop da Yesu </t>
    </r>
    <r>
      <rPr>
        <b/>
        <sz val="11"/>
        <color rgb="FF800080"/>
        <rFont val="Calibri"/>
        <family val="2"/>
        <scheme val="minor"/>
      </rPr>
      <t>nandaŋ gadaŋ ɨmni do yawi ɨban amɨn dakon dɨwarɨ wɨrɨrɨ</t>
    </r>
    <r>
      <rPr>
        <sz val="11"/>
        <color rgb="FF008000"/>
        <rFont val="Calibri"/>
        <family val="2"/>
        <scheme val="minor"/>
      </rPr>
      <t xml:space="preserve">t </t>
    </r>
    <r>
      <rPr>
        <b/>
        <sz val="11"/>
        <color rgb="FF800080"/>
        <rFont val="Calibri"/>
        <family val="2"/>
        <scheme val="minor"/>
      </rPr>
      <t>pi asak do manjɨgɨt. Yesu uŋun nandaŋ gadaŋ ɨmaŋ amɨn dakon dɨwarɨ</t>
    </r>
    <r>
      <rPr>
        <sz val="11"/>
        <color rgb="FF008000"/>
        <rFont val="Calibri"/>
        <family val="2"/>
        <scheme val="minor"/>
      </rPr>
      <t xml:space="preserve">ni wɨrɨrɨtjak do </t>
    </r>
    <r>
      <rPr>
        <b/>
        <sz val="11"/>
        <color rgb="FF800080"/>
        <rFont val="Calibri"/>
        <family val="2"/>
        <scheme val="minor"/>
      </rPr>
      <t>Piŋkop da iyɨ dakon aŋpakni kɨlegɨsi yaŋ nim</t>
    </r>
    <r>
      <rPr>
        <sz val="11"/>
        <color rgb="FF008000"/>
        <rFont val="Calibri"/>
        <family val="2"/>
        <scheme val="minor"/>
      </rPr>
      <t>j</t>
    </r>
    <r>
      <rPr>
        <b/>
        <sz val="11"/>
        <color rgb="FF800080"/>
        <rFont val="Calibri"/>
        <family val="2"/>
        <scheme val="minor"/>
      </rPr>
      <t>ak do aŋek yawok yomgu</t>
    </r>
    <r>
      <rPr>
        <sz val="11"/>
        <color rgb="FF008000"/>
        <rFont val="Calibri"/>
        <family val="2"/>
        <scheme val="minor"/>
      </rPr>
      <t xml:space="preserve">t. </t>
    </r>
    <r>
      <rPr>
        <b/>
        <sz val="11"/>
        <color rgb="FF800080"/>
        <rFont val="Calibri"/>
        <family val="2"/>
        <scheme val="minor"/>
      </rPr>
      <t>Ka</t>
    </r>
    <r>
      <rPr>
        <sz val="11"/>
        <color rgb="FF008000"/>
        <rFont val="Calibri"/>
        <family val="2"/>
        <scheme val="minor"/>
      </rPr>
      <t>l</t>
    </r>
    <r>
      <rPr>
        <b/>
        <sz val="11"/>
        <color rgb="FF800080"/>
        <rFont val="Calibri"/>
        <family val="2"/>
        <scheme val="minor"/>
      </rPr>
      <t>ɨp Piŋkop da bupmɨ nandaŋ yomɨŋek yokwini dakon kobogɨ do uŋun yum pɨndagek dɨwarɨ dakon kobogɨ yo jɨgɨ dɨma ɨm</t>
    </r>
    <r>
      <rPr>
        <sz val="11"/>
        <color rgb="FF008000"/>
        <rFont val="Calibri"/>
        <family val="2"/>
        <scheme val="minor"/>
      </rPr>
      <t>ɨsak.</t>
    </r>
    <r>
      <rPr>
        <strike/>
        <sz val="11"/>
        <color rgb="FFFF0000"/>
        <rFont val="Calibri"/>
        <family val="2"/>
        <scheme val="minor"/>
      </rPr>
      <t xml:space="preserve"> Nido kalɨp mɨŋat amɨnyo yokwi aba yo yaworɨ aŋ yomɨŋek kobogɨ tepmɨ dɨma yomgut.</t>
    </r>
  </si>
  <si>
    <r>
      <rPr>
        <b/>
        <sz val="11"/>
        <color rgb="FF800080"/>
        <rFont val="Calibri"/>
        <family val="2"/>
        <scheme val="minor"/>
      </rPr>
      <t>Mani</t>
    </r>
    <r>
      <rPr>
        <sz val="11"/>
        <color rgb="FF008000"/>
        <rFont val="Calibri"/>
        <family val="2"/>
        <scheme val="minor"/>
      </rPr>
      <t xml:space="preserve"> abɨsok </t>
    </r>
    <r>
      <rPr>
        <b/>
        <sz val="11"/>
        <color rgb="FF800080"/>
        <rFont val="Calibri"/>
        <family val="2"/>
        <scheme val="minor"/>
      </rPr>
      <t>Piŋkop d</t>
    </r>
    <r>
      <rPr>
        <sz val="11"/>
        <color rgb="FF008000"/>
        <rFont val="Calibri"/>
        <family val="2"/>
        <scheme val="minor"/>
      </rPr>
      <t>a</t>
    </r>
    <r>
      <rPr>
        <strike/>
        <sz val="11"/>
        <color rgb="FFFF0000"/>
        <rFont val="Calibri"/>
        <family val="2"/>
        <scheme val="minor"/>
      </rPr>
      <t>pmon</t>
    </r>
    <r>
      <rPr>
        <sz val="11"/>
        <color rgb="FF008000"/>
        <rFont val="Calibri"/>
        <family val="2"/>
        <scheme val="minor"/>
      </rPr>
      <t xml:space="preserve"> iyɨ </t>
    </r>
    <r>
      <rPr>
        <strike/>
        <sz val="11"/>
        <color rgb="FFFF0000"/>
        <rFont val="Calibri"/>
        <family val="2"/>
        <scheme val="minor"/>
      </rPr>
      <t>kokwi</t>
    </r>
    <r>
      <rPr>
        <sz val="11"/>
        <color rgb="FF008000"/>
        <rFont val="Calibri"/>
        <family val="2"/>
        <scheme val="minor"/>
      </rPr>
      <t>n</t>
    </r>
    <r>
      <rPr>
        <strike/>
        <sz val="11"/>
        <color rgb="FFFF0000"/>
        <rFont val="Calibri"/>
        <family val="2"/>
        <scheme val="minor"/>
      </rPr>
      <t xml:space="preserve"> </t>
    </r>
    <r>
      <rPr>
        <sz val="11"/>
        <color rgb="FF008000"/>
        <rFont val="Calibri"/>
        <family val="2"/>
        <scheme val="minor"/>
      </rPr>
      <t>a</t>
    </r>
    <r>
      <rPr>
        <strike/>
        <sz val="11"/>
        <color rgb="FFFF0000"/>
        <rFont val="Calibri"/>
        <family val="2"/>
        <scheme val="minor"/>
      </rPr>
      <t>gak</t>
    </r>
    <r>
      <rPr>
        <sz val="11"/>
        <color rgb="FF008000"/>
        <rFont val="Calibri"/>
        <family val="2"/>
        <scheme val="minor"/>
      </rPr>
      <t>n</t>
    </r>
    <r>
      <rPr>
        <b/>
        <sz val="11"/>
        <color rgb="FF800080"/>
        <rFont val="Calibri"/>
        <family val="2"/>
        <scheme val="minor"/>
      </rPr>
      <t>d</t>
    </r>
    <r>
      <rPr>
        <sz val="11"/>
        <color rgb="FF008000"/>
        <rFont val="Calibri"/>
        <family val="2"/>
        <scheme val="minor"/>
      </rPr>
      <t xml:space="preserve">aŋ </t>
    </r>
    <r>
      <rPr>
        <i/>
        <sz val="11"/>
        <color rgb="FF0000FF"/>
        <rFont val="Calibri"/>
        <family val="2"/>
        <scheme val="minor"/>
      </rPr>
      <t>gadaŋ ɨm</t>
    </r>
    <r>
      <rPr>
        <sz val="11"/>
        <color rgb="FF008000"/>
        <rFont val="Calibri"/>
        <family val="2"/>
        <scheme val="minor"/>
      </rPr>
      <t>n</t>
    </r>
    <r>
      <rPr>
        <b/>
        <sz val="11"/>
        <color rgb="FF800080"/>
        <rFont val="Calibri"/>
        <family val="2"/>
        <scheme val="minor"/>
      </rPr>
      <t>i</t>
    </r>
    <r>
      <rPr>
        <sz val="11"/>
        <color rgb="FF008000"/>
        <rFont val="Calibri"/>
        <family val="2"/>
        <scheme val="minor"/>
      </rPr>
      <t xml:space="preserve"> amɨn</t>
    </r>
    <r>
      <rPr>
        <strike/>
        <sz val="11"/>
        <color rgb="FFFF0000"/>
        <rFont val="Calibri"/>
        <family val="2"/>
        <scheme val="minor"/>
      </rPr>
      <t xml:space="preserve"> morap</t>
    </r>
    <r>
      <rPr>
        <sz val="11"/>
        <color rgb="FF008000"/>
        <rFont val="Calibri"/>
        <family val="2"/>
        <scheme val="minor"/>
      </rPr>
      <t xml:space="preserve"> Yesu nandaŋ gadaŋ ɨmaŋ </t>
    </r>
    <r>
      <rPr>
        <i/>
        <sz val="11"/>
        <color rgb="FF0000FF"/>
        <rFont val="Calibri"/>
        <family val="2"/>
        <scheme val="minor"/>
      </rPr>
      <t xml:space="preserve">amɨn </t>
    </r>
    <r>
      <rPr>
        <sz val="11"/>
        <color rgb="FF008000"/>
        <rFont val="Calibri"/>
        <family val="2"/>
        <scheme val="minor"/>
      </rPr>
      <t>uŋun amɨn kɨlegɨ</t>
    </r>
    <r>
      <rPr>
        <i/>
        <sz val="11"/>
        <color rgb="FF0000FF"/>
        <rFont val="Calibri"/>
        <family val="2"/>
        <scheme val="minor"/>
      </rPr>
      <t>si</t>
    </r>
    <r>
      <rPr>
        <sz val="11"/>
        <color rgb="FF008000"/>
        <rFont val="Calibri"/>
        <family val="2"/>
        <scheme val="minor"/>
      </rPr>
      <t xml:space="preserve"> yaŋ yoyɨsak.</t>
    </r>
  </si>
  <si>
    <r>
      <rPr>
        <b/>
        <sz val="11"/>
        <color rgb="FF800080"/>
        <rFont val="Calibri"/>
        <family val="2"/>
        <scheme val="minor"/>
      </rPr>
      <t>Yaŋdo, namɨn da iyɨ do nandaba wɨgɨsak? Amɨn kɨnda dɨmasi. G</t>
    </r>
    <r>
      <rPr>
        <sz val="11"/>
        <color rgb="FF008000"/>
        <rFont val="Calibri"/>
        <family val="2"/>
        <scheme val="minor"/>
      </rPr>
      <t xml:space="preserve">en teban </t>
    </r>
    <r>
      <rPr>
        <i/>
        <sz val="11"/>
        <color rgb="FF0000FF"/>
        <rFont val="Calibri"/>
        <family val="2"/>
        <scheme val="minor"/>
      </rPr>
      <t xml:space="preserve">guramɨkgeŋ dakon kosit uŋun kɨlɨ </t>
    </r>
    <r>
      <rPr>
        <sz val="11"/>
        <color rgb="FF008000"/>
        <rFont val="Calibri"/>
        <family val="2"/>
        <scheme val="minor"/>
      </rPr>
      <t>y</t>
    </r>
    <r>
      <rPr>
        <b/>
        <sz val="11"/>
        <color rgb="FF800080"/>
        <rFont val="Calibri"/>
        <family val="2"/>
        <scheme val="minor"/>
      </rPr>
      <t>apmaŋ mudaŋ mudosok</t>
    </r>
    <r>
      <rPr>
        <sz val="11"/>
        <color rgb="FF008000"/>
        <rFont val="Calibri"/>
        <family val="2"/>
        <scheme val="minor"/>
      </rPr>
      <t xml:space="preserve">. </t>
    </r>
    <r>
      <rPr>
        <b/>
        <sz val="11"/>
        <color rgb="FF800080"/>
        <rFont val="Calibri"/>
        <family val="2"/>
        <scheme val="minor"/>
      </rPr>
      <t>Nandaŋ gadat dakon kosit dagɨn gɨn</t>
    </r>
    <r>
      <rPr>
        <sz val="11"/>
        <color rgb="FF008000"/>
        <rFont val="Calibri"/>
        <family val="2"/>
        <scheme val="minor"/>
      </rPr>
      <t xml:space="preserve"> iyɨ do </t>
    </r>
    <r>
      <rPr>
        <strike/>
        <sz val="11"/>
        <color rgb="FFFF0000"/>
        <rFont val="Calibri"/>
        <family val="2"/>
        <scheme val="minor"/>
      </rPr>
      <t xml:space="preserve">dɨma </t>
    </r>
    <r>
      <rPr>
        <sz val="11"/>
        <color rgb="FF008000"/>
        <rFont val="Calibri"/>
        <family val="2"/>
        <scheme val="minor"/>
      </rPr>
      <t>nandaba</t>
    </r>
    <r>
      <rPr>
        <strike/>
        <sz val="11"/>
        <color rgb="FFFF0000"/>
        <rFont val="Calibri"/>
        <family val="2"/>
        <scheme val="minor"/>
      </rPr>
      <t>n</t>
    </r>
    <r>
      <rPr>
        <sz val="11"/>
        <color rgb="FF008000"/>
        <rFont val="Calibri"/>
        <family val="2"/>
        <scheme val="minor"/>
      </rPr>
      <t xml:space="preserve"> wɨgɨsak</t>
    </r>
    <r>
      <rPr>
        <i/>
        <sz val="11"/>
        <color rgb="FF0000FF"/>
        <rFont val="Calibri"/>
        <family val="2"/>
        <scheme val="minor"/>
      </rPr>
      <t xml:space="preserve"> uŋun tagɨ dɨma asak</t>
    </r>
    <r>
      <rPr>
        <sz val="11"/>
        <color rgb="FF008000"/>
        <rFont val="Calibri"/>
        <family val="2"/>
        <scheme val="minor"/>
      </rPr>
      <t>.</t>
    </r>
  </si>
  <si>
    <r>
      <rPr>
        <sz val="11"/>
        <color rgb="FF008000"/>
        <rFont val="Calibri"/>
        <family val="2"/>
        <scheme val="minor"/>
      </rPr>
      <t>Ni</t>
    </r>
    <r>
      <rPr>
        <b/>
        <sz val="11"/>
        <color rgb="FF800080"/>
        <rFont val="Calibri"/>
        <family val="2"/>
        <scheme val="minor"/>
      </rPr>
      <t>n abɨs</t>
    </r>
    <r>
      <rPr>
        <sz val="11"/>
        <color rgb="FF008000"/>
        <rFont val="Calibri"/>
        <family val="2"/>
        <scheme val="minor"/>
      </rPr>
      <t>o</t>
    </r>
    <r>
      <rPr>
        <i/>
        <sz val="11"/>
        <color rgb="FF0000FF"/>
        <rFont val="Calibri"/>
        <family val="2"/>
        <scheme val="minor"/>
      </rPr>
      <t>k</t>
    </r>
    <r>
      <rPr>
        <sz val="11"/>
        <color rgb="FF008000"/>
        <rFont val="Calibri"/>
        <family val="2"/>
        <scheme val="minor"/>
      </rPr>
      <t xml:space="preserve"> </t>
    </r>
    <r>
      <rPr>
        <b/>
        <sz val="11"/>
        <color rgb="FF800080"/>
        <rFont val="Calibri"/>
        <family val="2"/>
        <scheme val="minor"/>
      </rPr>
      <t>yaŋs</t>
    </r>
    <r>
      <rPr>
        <sz val="11"/>
        <color rgb="FF008000"/>
        <rFont val="Calibri"/>
        <family val="2"/>
        <scheme val="minor"/>
      </rPr>
      <t>i</t>
    </r>
    <r>
      <rPr>
        <strike/>
        <sz val="11"/>
        <color rgb="FFFF0000"/>
        <rFont val="Calibri"/>
        <family val="2"/>
        <scheme val="minor"/>
      </rPr>
      <t>n</t>
    </r>
    <r>
      <rPr>
        <sz val="11"/>
        <color rgb="FF008000"/>
        <rFont val="Calibri"/>
        <family val="2"/>
        <scheme val="minor"/>
      </rPr>
      <t xml:space="preserve"> nandamaŋ</t>
    </r>
    <r>
      <rPr>
        <i/>
        <sz val="11"/>
        <color rgb="FF0000FF"/>
        <rFont val="Calibri"/>
        <family val="2"/>
        <scheme val="minor"/>
      </rPr>
      <t>, nido gen teban guramɨkgeŋ da arɨpmon dɨma</t>
    </r>
    <r>
      <rPr>
        <sz val="11"/>
        <color rgb="FF008000"/>
        <rFont val="Calibri"/>
        <family val="2"/>
        <scheme val="minor"/>
      </rPr>
      <t xml:space="preserve">, nandaŋ gadat </t>
    </r>
    <r>
      <rPr>
        <strike/>
        <sz val="11"/>
        <color rgb="FFFF0000"/>
        <rFont val="Calibri"/>
        <family val="2"/>
        <scheme val="minor"/>
      </rPr>
      <t>kosiro</t>
    </r>
    <r>
      <rPr>
        <sz val="11"/>
        <color rgb="FF008000"/>
        <rFont val="Calibri"/>
        <family val="2"/>
        <scheme val="minor"/>
      </rPr>
      <t>n</t>
    </r>
    <r>
      <rPr>
        <i/>
        <sz val="11"/>
        <color rgb="FF0000FF"/>
        <rFont val="Calibri"/>
        <family val="2"/>
        <scheme val="minor"/>
      </rPr>
      <t>aŋ</t>
    </r>
    <r>
      <rPr>
        <sz val="11"/>
        <color rgb="FF008000"/>
        <rFont val="Calibri"/>
        <family val="2"/>
        <scheme val="minor"/>
      </rPr>
      <t xml:space="preserve"> </t>
    </r>
    <r>
      <rPr>
        <strike/>
        <sz val="11"/>
        <color rgb="FFFF0000"/>
        <rFont val="Calibri"/>
        <family val="2"/>
        <scheme val="minor"/>
      </rPr>
      <t>da</t>
    </r>
    <r>
      <rPr>
        <sz val="11"/>
        <color rgb="FF008000"/>
        <rFont val="Calibri"/>
        <family val="2"/>
        <scheme val="minor"/>
      </rPr>
      <t>gɨn a</t>
    </r>
    <r>
      <rPr>
        <b/>
        <sz val="11"/>
        <color rgb="FF800080"/>
        <rFont val="Calibri"/>
        <family val="2"/>
        <scheme val="minor"/>
      </rPr>
      <t>b</t>
    </r>
    <r>
      <rPr>
        <sz val="11"/>
        <color rgb="FF008000"/>
        <rFont val="Calibri"/>
        <family val="2"/>
        <scheme val="minor"/>
      </rPr>
      <t>ɨ</t>
    </r>
    <r>
      <rPr>
        <i/>
        <sz val="11"/>
        <color rgb="FF0000FF"/>
        <rFont val="Calibri"/>
        <family val="2"/>
        <scheme val="minor"/>
      </rPr>
      <t>dok do aŋek Piŋkop da dabɨlo</t>
    </r>
    <r>
      <rPr>
        <sz val="11"/>
        <color rgb="FF008000"/>
        <rFont val="Calibri"/>
        <family val="2"/>
        <scheme val="minor"/>
      </rPr>
      <t>n kɨlegɨ</t>
    </r>
    <r>
      <rPr>
        <i/>
        <sz val="11"/>
        <color rgb="FF0000FF"/>
        <rFont val="Calibri"/>
        <family val="2"/>
        <scheme val="minor"/>
      </rPr>
      <t>si</t>
    </r>
    <r>
      <rPr>
        <sz val="11"/>
        <color rgb="FF008000"/>
        <rFont val="Calibri"/>
        <family val="2"/>
        <scheme val="minor"/>
      </rPr>
      <t xml:space="preserve"> </t>
    </r>
    <r>
      <rPr>
        <i/>
        <sz val="11"/>
        <color rgb="FF0000FF"/>
        <rFont val="Calibri"/>
        <family val="2"/>
        <scheme val="minor"/>
      </rPr>
      <t>egɨpneŋ yaŋsi nand</t>
    </r>
    <r>
      <rPr>
        <sz val="11"/>
        <color rgb="FF008000"/>
        <rFont val="Calibri"/>
        <family val="2"/>
        <scheme val="minor"/>
      </rPr>
      <t>amaŋ.</t>
    </r>
    <r>
      <rPr>
        <strike/>
        <sz val="11"/>
        <color rgb="FFFF0000"/>
        <rFont val="Calibri"/>
        <family val="2"/>
        <scheme val="minor"/>
      </rPr>
      <t xml:space="preserve"> Gen teban yolyol kosiron da dɨma.</t>
    </r>
  </si>
  <si>
    <r>
      <rPr>
        <i/>
        <sz val="11"/>
        <color rgb="FF0000FF"/>
        <rFont val="Calibri"/>
        <family val="2"/>
        <scheme val="minor"/>
      </rPr>
      <t xml:space="preserve">Date? </t>
    </r>
    <r>
      <rPr>
        <sz val="11"/>
        <color rgb="FF008000"/>
        <rFont val="Calibri"/>
        <family val="2"/>
        <scheme val="minor"/>
      </rPr>
      <t>Piŋkop uŋun Juda amɨn dakon Piŋkop gɨn</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Uŋun dɨ</t>
    </r>
    <r>
      <rPr>
        <sz val="11"/>
        <color rgb="FF008000"/>
        <rFont val="Calibri"/>
        <family val="2"/>
        <scheme val="minor"/>
      </rPr>
      <t>ma</t>
    </r>
    <r>
      <rPr>
        <b/>
        <sz val="11"/>
        <color rgb="FF800080"/>
        <rFont val="Calibri"/>
        <family val="2"/>
        <scheme val="minor"/>
      </rPr>
      <t>?</t>
    </r>
    <r>
      <rPr>
        <sz val="11"/>
        <color rgb="FF008000"/>
        <rFont val="Calibri"/>
        <family val="2"/>
        <scheme val="minor"/>
      </rPr>
      <t xml:space="preserve"> Uŋun Amɨn Ŋwakŋwarɨ Kabɨ </t>
    </r>
    <r>
      <rPr>
        <i/>
        <sz val="11"/>
        <color rgb="FF0000FF"/>
        <rFont val="Calibri"/>
        <family val="2"/>
        <scheme val="minor"/>
      </rPr>
      <t xml:space="preserve">dakon Piŋkop </t>
    </r>
    <r>
      <rPr>
        <sz val="11"/>
        <color rgb="FF008000"/>
        <rFont val="Calibri"/>
        <family val="2"/>
        <scheme val="minor"/>
      </rPr>
      <t>kɨsi</t>
    </r>
    <r>
      <rPr>
        <i/>
        <sz val="11"/>
        <color rgb="FF0000FF"/>
        <rFont val="Calibri"/>
        <family val="2"/>
        <scheme val="minor"/>
      </rPr>
      <t xml:space="preserve"> dɨma? Uŋun Amɨn Ŋwakŋwarɨ Kabɨ</t>
    </r>
    <r>
      <rPr>
        <sz val="11"/>
        <color rgb="FF008000"/>
        <rFont val="Calibri"/>
        <family val="2"/>
        <scheme val="minor"/>
      </rPr>
      <t xml:space="preserve"> dakon Piŋkop</t>
    </r>
    <r>
      <rPr>
        <b/>
        <sz val="11"/>
        <color rgb="FF800080"/>
        <rFont val="Calibri"/>
        <family val="2"/>
        <scheme val="minor"/>
      </rPr>
      <t xml:space="preserve"> kɨs</t>
    </r>
    <r>
      <rPr>
        <sz val="11"/>
        <color rgb="FF008000"/>
        <rFont val="Calibri"/>
        <family val="2"/>
        <scheme val="minor"/>
      </rPr>
      <t>i.</t>
    </r>
  </si>
  <si>
    <r>
      <rPr>
        <b/>
        <sz val="11"/>
        <color rgb="FF800080"/>
        <rFont val="Calibri"/>
        <family val="2"/>
        <scheme val="minor"/>
      </rPr>
      <t>Yaŋ</t>
    </r>
    <r>
      <rPr>
        <sz val="11"/>
        <color rgb="FF008000"/>
        <rFont val="Calibri"/>
        <family val="2"/>
        <scheme val="minor"/>
      </rPr>
      <t xml:space="preserve"> dɨwarɨ da geni dɨma </t>
    </r>
    <r>
      <rPr>
        <b/>
        <sz val="11"/>
        <color rgb="FF800080"/>
        <rFont val="Calibri"/>
        <family val="2"/>
        <scheme val="minor"/>
      </rPr>
      <t>n</t>
    </r>
    <r>
      <rPr>
        <sz val="11"/>
        <color rgb="FF008000"/>
        <rFont val="Calibri"/>
        <family val="2"/>
        <scheme val="minor"/>
      </rPr>
      <t>a</t>
    </r>
    <r>
      <rPr>
        <b/>
        <sz val="11"/>
        <color rgb="FF800080"/>
        <rFont val="Calibri"/>
        <family val="2"/>
        <scheme val="minor"/>
      </rPr>
      <t>nda</t>
    </r>
    <r>
      <rPr>
        <sz val="11"/>
        <color rgb="FF008000"/>
        <rFont val="Calibri"/>
        <family val="2"/>
        <scheme val="minor"/>
      </rPr>
      <t xml:space="preserve">wit. </t>
    </r>
    <r>
      <rPr>
        <b/>
        <sz val="11"/>
        <color rgb="FF800080"/>
        <rFont val="Calibri"/>
        <family val="2"/>
        <scheme val="minor"/>
      </rPr>
      <t>Nido dɨm</t>
    </r>
    <r>
      <rPr>
        <sz val="11"/>
        <color rgb="FF008000"/>
        <rFont val="Calibri"/>
        <family val="2"/>
        <scheme val="minor"/>
      </rPr>
      <t>a</t>
    </r>
    <r>
      <rPr>
        <strike/>
        <sz val="11"/>
        <color rgb="FFFF0000"/>
        <rFont val="Calibri"/>
        <family val="2"/>
        <scheme val="minor"/>
      </rPr>
      <t>ŋ</t>
    </r>
    <r>
      <rPr>
        <sz val="11"/>
        <color rgb="FF008000"/>
        <rFont val="Calibri"/>
        <family val="2"/>
        <scheme val="minor"/>
      </rPr>
      <t xml:space="preserve"> </t>
    </r>
    <r>
      <rPr>
        <i/>
        <sz val="11"/>
        <color rgb="FF0000FF"/>
        <rFont val="Calibri"/>
        <family val="2"/>
        <scheme val="minor"/>
      </rPr>
      <t>nand</t>
    </r>
    <r>
      <rPr>
        <sz val="11"/>
        <color rgb="FF008000"/>
        <rFont val="Calibri"/>
        <family val="2"/>
        <scheme val="minor"/>
      </rPr>
      <t xml:space="preserve">awit </t>
    </r>
    <r>
      <rPr>
        <b/>
        <sz val="11"/>
        <color rgb="FF800080"/>
        <rFont val="Calibri"/>
        <family val="2"/>
        <scheme val="minor"/>
      </rPr>
      <t>kaŋ,</t>
    </r>
    <r>
      <rPr>
        <sz val="11"/>
        <color rgb="FF008000"/>
        <rFont val="Calibri"/>
        <family val="2"/>
        <scheme val="minor"/>
      </rPr>
      <t xml:space="preserve"> Piŋkop da </t>
    </r>
    <r>
      <rPr>
        <b/>
        <sz val="11"/>
        <color rgb="FF800080"/>
        <rFont val="Calibri"/>
        <family val="2"/>
        <scheme val="minor"/>
      </rPr>
      <t>geni dɨm</t>
    </r>
    <r>
      <rPr>
        <sz val="11"/>
        <color rgb="FF008000"/>
        <rFont val="Calibri"/>
        <family val="2"/>
        <scheme val="minor"/>
      </rPr>
      <t>a</t>
    </r>
    <r>
      <rPr>
        <strike/>
        <sz val="11"/>
        <color rgb="FFFF0000"/>
        <rFont val="Calibri"/>
        <family val="2"/>
        <scheme val="minor"/>
      </rPr>
      <t>ŋ</t>
    </r>
    <r>
      <rPr>
        <sz val="11"/>
        <color rgb="FF008000"/>
        <rFont val="Calibri"/>
        <family val="2"/>
        <scheme val="minor"/>
      </rPr>
      <t xml:space="preserve"> </t>
    </r>
    <r>
      <rPr>
        <b/>
        <sz val="11"/>
        <color rgb="FF800080"/>
        <rFont val="Calibri"/>
        <family val="2"/>
        <scheme val="minor"/>
      </rPr>
      <t>gur</t>
    </r>
    <r>
      <rPr>
        <sz val="11"/>
        <color rgb="FF008000"/>
        <rFont val="Calibri"/>
        <family val="2"/>
        <scheme val="minor"/>
      </rPr>
      <t>a</t>
    </r>
    <r>
      <rPr>
        <b/>
        <sz val="11"/>
        <color rgb="FF800080"/>
        <rFont val="Calibri"/>
        <family val="2"/>
        <scheme val="minor"/>
      </rPr>
      <t>m</t>
    </r>
    <r>
      <rPr>
        <sz val="11"/>
        <color rgb="FF008000"/>
        <rFont val="Calibri"/>
        <family val="2"/>
        <scheme val="minor"/>
      </rPr>
      <t>ɨtjak?</t>
    </r>
  </si>
  <si>
    <r>
      <rPr>
        <strike/>
        <sz val="11"/>
        <color rgb="FFFF0000"/>
        <rFont val="Calibri"/>
        <family val="2"/>
        <scheme val="minor"/>
      </rPr>
      <t xml:space="preserve">Nido </t>
    </r>
    <r>
      <rPr>
        <sz val="11"/>
        <color rgb="FF008000"/>
        <rFont val="Calibri"/>
        <family val="2"/>
        <scheme val="minor"/>
      </rPr>
      <t xml:space="preserve">Piŋkop uŋun </t>
    </r>
    <r>
      <rPr>
        <i/>
        <sz val="11"/>
        <color rgb="FF0000FF"/>
        <rFont val="Calibri"/>
        <family val="2"/>
        <scheme val="minor"/>
      </rPr>
      <t xml:space="preserve">amɨn </t>
    </r>
    <r>
      <rPr>
        <sz val="11"/>
        <color rgb="FF008000"/>
        <rFont val="Calibri"/>
        <family val="2"/>
        <scheme val="minor"/>
      </rPr>
      <t>kaloŋɨ</t>
    </r>
    <r>
      <rPr>
        <i/>
        <sz val="11"/>
        <color rgb="FF0000FF"/>
        <rFont val="Calibri"/>
        <family val="2"/>
        <scheme val="minor"/>
      </rPr>
      <t>si</t>
    </r>
    <r>
      <rPr>
        <sz val="11"/>
        <color rgb="FF008000"/>
        <rFont val="Calibri"/>
        <family val="2"/>
        <scheme val="minor"/>
      </rPr>
      <t xml:space="preserve"> </t>
    </r>
    <r>
      <rPr>
        <strike/>
        <sz val="11"/>
        <color rgb="FFFF0000"/>
        <rFont val="Calibri"/>
        <family val="2"/>
        <scheme val="minor"/>
      </rPr>
      <t>kɨnda</t>
    </r>
    <r>
      <rPr>
        <sz val="11"/>
        <color rgb="FF008000"/>
        <rFont val="Calibri"/>
        <family val="2"/>
        <scheme val="minor"/>
      </rPr>
      <t>gɨn egɨsak</t>
    </r>
    <r>
      <rPr>
        <b/>
        <sz val="11"/>
        <color rgb="FF800080"/>
        <rFont val="Calibri"/>
        <family val="2"/>
        <scheme val="minor"/>
      </rPr>
      <t>. Piŋkop da gɨptɨmni mandakgwit</t>
    </r>
    <r>
      <rPr>
        <sz val="11"/>
        <color rgb="FF008000"/>
        <rFont val="Calibri"/>
        <family val="2"/>
        <scheme val="minor"/>
      </rPr>
      <t xml:space="preserve"> a</t>
    </r>
    <r>
      <rPr>
        <b/>
        <sz val="11"/>
        <color rgb="FF800080"/>
        <rFont val="Calibri"/>
        <family val="2"/>
        <scheme val="minor"/>
      </rPr>
      <t>mɨn dakon</t>
    </r>
    <r>
      <rPr>
        <sz val="11"/>
        <color rgb="FF008000"/>
        <rFont val="Calibri"/>
        <family val="2"/>
        <scheme val="minor"/>
      </rPr>
      <t xml:space="preserve"> nandaŋ gadat</t>
    </r>
    <r>
      <rPr>
        <i/>
        <sz val="11"/>
        <color rgb="FF0000FF"/>
        <rFont val="Calibri"/>
        <family val="2"/>
        <scheme val="minor"/>
      </rPr>
      <t>ni</t>
    </r>
    <r>
      <rPr>
        <sz val="11"/>
        <color rgb="FF008000"/>
        <rFont val="Calibri"/>
        <family val="2"/>
        <scheme val="minor"/>
      </rPr>
      <t xml:space="preserve"> k</t>
    </r>
    <r>
      <rPr>
        <strike/>
        <sz val="11"/>
        <color rgb="FFFF0000"/>
        <rFont val="Calibri"/>
        <family val="2"/>
        <scheme val="minor"/>
      </rPr>
      <t>osiron d</t>
    </r>
    <r>
      <rPr>
        <sz val="11"/>
        <color rgb="FF008000"/>
        <rFont val="Calibri"/>
        <family val="2"/>
        <scheme val="minor"/>
      </rPr>
      <t>a</t>
    </r>
    <r>
      <rPr>
        <b/>
        <sz val="11"/>
        <color rgb="FF800080"/>
        <rFont val="Calibri"/>
        <family val="2"/>
        <scheme val="minor"/>
      </rPr>
      <t>ŋek</t>
    </r>
    <r>
      <rPr>
        <sz val="11"/>
        <color rgb="FF008000"/>
        <rFont val="Calibri"/>
        <family val="2"/>
        <scheme val="minor"/>
      </rPr>
      <t xml:space="preserve"> gɨptɨm</t>
    </r>
    <r>
      <rPr>
        <strike/>
        <sz val="11"/>
        <color rgb="FFFF0000"/>
        <rFont val="Calibri"/>
        <family val="2"/>
        <scheme val="minor"/>
      </rPr>
      <t>ɨ ma</t>
    </r>
    <r>
      <rPr>
        <sz val="11"/>
        <color rgb="FF008000"/>
        <rFont val="Calibri"/>
        <family val="2"/>
        <scheme val="minor"/>
      </rPr>
      <t>n</t>
    </r>
    <r>
      <rPr>
        <strike/>
        <sz val="11"/>
        <color rgb="FFFF0000"/>
        <rFont val="Calibri"/>
        <family val="2"/>
        <scheme val="minor"/>
      </rPr>
      <t>dab</t>
    </r>
    <r>
      <rPr>
        <sz val="11"/>
        <color rgb="FF008000"/>
        <rFont val="Calibri"/>
        <family val="2"/>
        <scheme val="minor"/>
      </rPr>
      <t>i</t>
    </r>
    <r>
      <rPr>
        <strike/>
        <sz val="11"/>
        <color rgb="FFFF0000"/>
        <rFont val="Calibri"/>
        <family val="2"/>
        <scheme val="minor"/>
      </rPr>
      <t xml:space="preserve"> ae Amɨn Ŋwakŋwarɨ Kabɨ gɨptɨmɨ</t>
    </r>
    <r>
      <rPr>
        <sz val="11"/>
        <color rgb="FF008000"/>
        <rFont val="Calibri"/>
        <family val="2"/>
        <scheme val="minor"/>
      </rPr>
      <t xml:space="preserve"> dɨma manda</t>
    </r>
    <r>
      <rPr>
        <b/>
        <sz val="11"/>
        <color rgb="FF800080"/>
        <rFont val="Calibri"/>
        <family val="2"/>
        <scheme val="minor"/>
      </rPr>
      <t>kgw</t>
    </r>
    <r>
      <rPr>
        <sz val="11"/>
        <color rgb="FF008000"/>
        <rFont val="Calibri"/>
        <family val="2"/>
        <scheme val="minor"/>
      </rPr>
      <t>i</t>
    </r>
    <r>
      <rPr>
        <i/>
        <sz val="11"/>
        <color rgb="FF0000FF"/>
        <rFont val="Calibri"/>
        <family val="2"/>
        <scheme val="minor"/>
      </rPr>
      <t>t</t>
    </r>
    <r>
      <rPr>
        <sz val="11"/>
        <color rgb="FF008000"/>
        <rFont val="Calibri"/>
        <family val="2"/>
        <scheme val="minor"/>
      </rPr>
      <t xml:space="preserve"> </t>
    </r>
    <r>
      <rPr>
        <b/>
        <sz val="11"/>
        <color rgb="FF800080"/>
        <rFont val="Calibri"/>
        <family val="2"/>
        <scheme val="minor"/>
      </rPr>
      <t>amɨ</t>
    </r>
    <r>
      <rPr>
        <sz val="11"/>
        <color rgb="FF008000"/>
        <rFont val="Calibri"/>
        <family val="2"/>
        <scheme val="minor"/>
      </rPr>
      <t xml:space="preserve">n </t>
    </r>
    <r>
      <rPr>
        <i/>
        <sz val="11"/>
        <color rgb="FF0000FF"/>
        <rFont val="Calibri"/>
        <family val="2"/>
        <scheme val="minor"/>
      </rPr>
      <t>da</t>
    </r>
    <r>
      <rPr>
        <sz val="11"/>
        <color rgb="FF008000"/>
        <rFont val="Calibri"/>
        <family val="2"/>
        <scheme val="minor"/>
      </rPr>
      <t>k</t>
    </r>
    <r>
      <rPr>
        <b/>
        <sz val="11"/>
        <color rgb="FF800080"/>
        <rFont val="Calibri"/>
        <family val="2"/>
        <scheme val="minor"/>
      </rPr>
      <t>on</t>
    </r>
    <r>
      <rPr>
        <sz val="11"/>
        <color rgb="FF008000"/>
        <rFont val="Calibri"/>
        <family val="2"/>
        <scheme val="minor"/>
      </rPr>
      <t xml:space="preserve"> nandaŋ gada</t>
    </r>
    <r>
      <rPr>
        <i/>
        <sz val="11"/>
        <color rgb="FF0000FF"/>
        <rFont val="Calibri"/>
        <family val="2"/>
        <scheme val="minor"/>
      </rPr>
      <t>tni kaŋek amɨn kɨlegɨsi ya</t>
    </r>
    <r>
      <rPr>
        <sz val="11"/>
        <color rgb="FF008000"/>
        <rFont val="Calibri"/>
        <family val="2"/>
        <scheme val="minor"/>
      </rPr>
      <t xml:space="preserve">ŋ </t>
    </r>
    <r>
      <rPr>
        <i/>
        <sz val="11"/>
        <color rgb="FF0000FF"/>
        <rFont val="Calibri"/>
        <family val="2"/>
        <scheme val="minor"/>
      </rPr>
      <t>yoy</t>
    </r>
    <r>
      <rPr>
        <sz val="11"/>
        <color rgb="FF008000"/>
        <rFont val="Calibri"/>
        <family val="2"/>
        <scheme val="minor"/>
      </rPr>
      <t>ɨ</t>
    </r>
    <r>
      <rPr>
        <b/>
        <sz val="11"/>
        <color rgb="FF800080"/>
        <rFont val="Calibri"/>
        <family val="2"/>
        <scheme val="minor"/>
      </rPr>
      <t>s</t>
    </r>
    <r>
      <rPr>
        <sz val="11"/>
        <color rgb="FF008000"/>
        <rFont val="Calibri"/>
        <family val="2"/>
        <scheme val="minor"/>
      </rPr>
      <t>ak.</t>
    </r>
  </si>
  <si>
    <r>
      <rPr>
        <b/>
        <sz val="11"/>
        <color rgb="FF800080"/>
        <rFont val="Calibri"/>
        <family val="2"/>
        <scheme val="minor"/>
      </rPr>
      <t>Ae</t>
    </r>
    <r>
      <rPr>
        <sz val="11"/>
        <color rgb="FF008000"/>
        <rFont val="Calibri"/>
        <family val="2"/>
        <scheme val="minor"/>
      </rPr>
      <t xml:space="preserve"> nandaŋ gadat </t>
    </r>
    <r>
      <rPr>
        <i/>
        <sz val="11"/>
        <color rgb="FF0000FF"/>
        <rFont val="Calibri"/>
        <family val="2"/>
        <scheme val="minor"/>
      </rPr>
      <t>da mibɨltok yo madep asak k</t>
    </r>
    <r>
      <rPr>
        <sz val="11"/>
        <color rgb="FF008000"/>
        <rFont val="Calibri"/>
        <family val="2"/>
        <scheme val="minor"/>
      </rPr>
      <t>aŋ</t>
    </r>
    <r>
      <rPr>
        <b/>
        <sz val="11"/>
        <color rgb="FF800080"/>
        <rFont val="Calibri"/>
        <family val="2"/>
        <scheme val="minor"/>
      </rPr>
      <t>,</t>
    </r>
    <r>
      <rPr>
        <sz val="11"/>
        <color rgb="FF008000"/>
        <rFont val="Calibri"/>
        <family val="2"/>
        <scheme val="minor"/>
      </rPr>
      <t xml:space="preserve"> gen teban yum </t>
    </r>
    <r>
      <rPr>
        <i/>
        <sz val="11"/>
        <color rgb="FF0000FF"/>
        <rFont val="Calibri"/>
        <family val="2"/>
        <scheme val="minor"/>
      </rPr>
      <t>pɨlɨn tagɨ asa</t>
    </r>
    <r>
      <rPr>
        <sz val="11"/>
        <color rgb="FF008000"/>
        <rFont val="Calibri"/>
        <family val="2"/>
        <scheme val="minor"/>
      </rPr>
      <t>k</t>
    </r>
    <r>
      <rPr>
        <strike/>
        <sz val="11"/>
        <color rgb="FFFF0000"/>
        <rFont val="Calibri"/>
        <family val="2"/>
        <scheme val="minor"/>
      </rPr>
      <t>oneŋ</t>
    </r>
    <r>
      <rPr>
        <sz val="11"/>
        <color rgb="FF008000"/>
        <rFont val="Calibri"/>
        <family val="2"/>
        <scheme val="minor"/>
      </rPr>
      <t>? Uŋun</t>
    </r>
    <r>
      <rPr>
        <i/>
        <sz val="11"/>
        <color rgb="FF0000FF"/>
        <rFont val="Calibri"/>
        <family val="2"/>
        <scheme val="minor"/>
      </rPr>
      <t xml:space="preserve"> arɨpmɨ</t>
    </r>
    <r>
      <rPr>
        <sz val="11"/>
        <color rgb="FF008000"/>
        <rFont val="Calibri"/>
        <family val="2"/>
        <scheme val="minor"/>
      </rPr>
      <t xml:space="preserve"> dɨmasi. </t>
    </r>
    <r>
      <rPr>
        <b/>
        <sz val="11"/>
        <color rgb="FF800080"/>
        <rFont val="Calibri"/>
        <family val="2"/>
        <scheme val="minor"/>
      </rPr>
      <t>G</t>
    </r>
    <r>
      <rPr>
        <sz val="11"/>
        <color rgb="FF008000"/>
        <rFont val="Calibri"/>
        <family val="2"/>
        <scheme val="minor"/>
      </rPr>
      <t xml:space="preserve">en teban </t>
    </r>
    <r>
      <rPr>
        <b/>
        <sz val="11"/>
        <color rgb="FF800080"/>
        <rFont val="Calibri"/>
        <family val="2"/>
        <scheme val="minor"/>
      </rPr>
      <t>y</t>
    </r>
    <r>
      <rPr>
        <sz val="11"/>
        <color rgb="FF008000"/>
        <rFont val="Calibri"/>
        <family val="2"/>
        <scheme val="minor"/>
      </rPr>
      <t>o</t>
    </r>
    <r>
      <rPr>
        <b/>
        <sz val="11"/>
        <color rgb="FF800080"/>
        <rFont val="Calibri"/>
        <family val="2"/>
        <scheme val="minor"/>
      </rPr>
      <t xml:space="preserve"> </t>
    </r>
    <r>
      <rPr>
        <sz val="11"/>
        <color rgb="FF008000"/>
        <rFont val="Calibri"/>
        <family val="2"/>
        <scheme val="minor"/>
      </rPr>
      <t>ma</t>
    </r>
    <r>
      <rPr>
        <b/>
        <sz val="11"/>
        <color rgb="FF800080"/>
        <rFont val="Calibri"/>
        <family val="2"/>
        <scheme val="minor"/>
      </rPr>
      <t>dep dɨma asak</t>
    </r>
    <r>
      <rPr>
        <sz val="11"/>
        <color rgb="FF008000"/>
        <rFont val="Calibri"/>
        <family val="2"/>
        <scheme val="minor"/>
      </rPr>
      <t>.</t>
    </r>
  </si>
  <si>
    <r>
      <rPr>
        <strike/>
        <sz val="11"/>
        <color rgb="FFFF0000"/>
        <rFont val="Calibri"/>
        <family val="2"/>
        <scheme val="minor"/>
      </rPr>
      <t xml:space="preserve">Uŋun dɨmasi! </t>
    </r>
    <r>
      <rPr>
        <sz val="11"/>
        <color rgb="FF008000"/>
        <rFont val="Calibri"/>
        <family val="2"/>
        <scheme val="minor"/>
      </rPr>
      <t>A</t>
    </r>
    <r>
      <rPr>
        <strike/>
        <sz val="11"/>
        <color rgb="FFFF0000"/>
        <rFont val="Calibri"/>
        <family val="2"/>
        <scheme val="minor"/>
      </rPr>
      <t>si, a</t>
    </r>
    <r>
      <rPr>
        <sz val="11"/>
        <color rgb="FF008000"/>
        <rFont val="Calibri"/>
        <family val="2"/>
        <scheme val="minor"/>
      </rPr>
      <t>mɨn morap</t>
    </r>
    <r>
      <rPr>
        <i/>
        <sz val="11"/>
        <color rgb="FF0000FF"/>
        <rFont val="Calibri"/>
        <family val="2"/>
        <scheme val="minor"/>
      </rPr>
      <t>mɨsi da</t>
    </r>
    <r>
      <rPr>
        <sz val="11"/>
        <color rgb="FF008000"/>
        <rFont val="Calibri"/>
        <family val="2"/>
        <scheme val="minor"/>
      </rPr>
      <t xml:space="preserve"> top </t>
    </r>
    <r>
      <rPr>
        <b/>
        <sz val="11"/>
        <color rgb="FF800080"/>
        <rFont val="Calibri"/>
        <family val="2"/>
        <scheme val="minor"/>
      </rPr>
      <t>gen yogok am</t>
    </r>
    <r>
      <rPr>
        <sz val="11"/>
        <color rgb="FF008000"/>
        <rFont val="Calibri"/>
        <family val="2"/>
        <scheme val="minor"/>
      </rPr>
      <t>ɨn, mani Piŋkop kaloŋ</t>
    </r>
    <r>
      <rPr>
        <b/>
        <sz val="11"/>
        <color rgb="FF800080"/>
        <rFont val="Calibri"/>
        <family val="2"/>
        <scheme val="minor"/>
      </rPr>
      <t>ɨ dagɨn ge</t>
    </r>
    <r>
      <rPr>
        <sz val="11"/>
        <color rgb="FF008000"/>
        <rFont val="Calibri"/>
        <family val="2"/>
        <scheme val="minor"/>
      </rPr>
      <t>n bamɨ</t>
    </r>
    <r>
      <rPr>
        <b/>
        <sz val="11"/>
        <color rgb="FF800080"/>
        <rFont val="Calibri"/>
        <family val="2"/>
        <scheme val="minor"/>
      </rPr>
      <t>si yosok</t>
    </r>
    <r>
      <rPr>
        <sz val="11"/>
        <color rgb="FF008000"/>
        <rFont val="Calibri"/>
        <family val="2"/>
        <scheme val="minor"/>
      </rPr>
      <t xml:space="preserve">. </t>
    </r>
    <r>
      <rPr>
        <strike/>
        <sz val="11"/>
        <color rgb="FFFF0000"/>
        <rFont val="Calibri"/>
        <family val="2"/>
        <scheme val="minor"/>
      </rPr>
      <t xml:space="preserve">Uŋun do </t>
    </r>
    <r>
      <rPr>
        <sz val="11"/>
        <color rgb="FF008000"/>
        <rFont val="Calibri"/>
        <family val="2"/>
        <scheme val="minor"/>
      </rPr>
      <t xml:space="preserve">Piŋkop </t>
    </r>
    <r>
      <rPr>
        <b/>
        <sz val="11"/>
        <color rgb="FF800080"/>
        <rFont val="Calibri"/>
        <family val="2"/>
        <scheme val="minor"/>
      </rPr>
      <t>da papiakon gen yaŋ t</t>
    </r>
    <r>
      <rPr>
        <sz val="11"/>
        <color rgb="FF008000"/>
        <rFont val="Calibri"/>
        <family val="2"/>
        <scheme val="minor"/>
      </rPr>
      <t>osok: "Piŋkop</t>
    </r>
    <r>
      <rPr>
        <b/>
        <sz val="11"/>
        <color rgb="FF800080"/>
        <rFont val="Calibri"/>
        <family val="2"/>
        <scheme val="minor"/>
      </rPr>
      <t>, gak gen pikon nepdɨsa</t>
    </r>
    <r>
      <rPr>
        <sz val="11"/>
        <color rgb="FF008000"/>
        <rFont val="Calibri"/>
        <family val="2"/>
        <scheme val="minor"/>
      </rPr>
      <t>l</t>
    </r>
    <r>
      <rPr>
        <b/>
        <sz val="11"/>
        <color rgb="FF800080"/>
        <rFont val="Calibri"/>
        <family val="2"/>
        <scheme val="minor"/>
      </rPr>
      <t xml:space="preserve"> kaŋ, gak gen pikon nepd</t>
    </r>
    <r>
      <rPr>
        <sz val="11"/>
        <color rgb="FF008000"/>
        <rFont val="Calibri"/>
        <family val="2"/>
        <scheme val="minor"/>
      </rPr>
      <t>ɨsal. A</t>
    </r>
    <r>
      <rPr>
        <b/>
        <sz val="11"/>
        <color rgb="FF800080"/>
        <rFont val="Calibri"/>
        <family val="2"/>
        <scheme val="minor"/>
      </rPr>
      <t>ŋek gen pikon gepni yaŋ nandani kaŋ, gak gen pikon yopmaŋ na</t>
    </r>
    <r>
      <rPr>
        <sz val="11"/>
        <color rgb="FF008000"/>
        <rFont val="Calibri"/>
        <family val="2"/>
        <scheme val="minor"/>
      </rPr>
      <t>b</t>
    </r>
    <r>
      <rPr>
        <b/>
        <sz val="11"/>
        <color rgb="FF800080"/>
        <rFont val="Calibri"/>
        <family val="2"/>
        <scheme val="minor"/>
      </rPr>
      <t>i</t>
    </r>
    <r>
      <rPr>
        <sz val="11"/>
        <color rgb="FF008000"/>
        <rFont val="Calibri"/>
        <family val="2"/>
        <scheme val="minor"/>
      </rPr>
      <t>."</t>
    </r>
  </si>
  <si>
    <r>
      <rPr>
        <b/>
        <sz val="11"/>
        <color rgb="FF800080"/>
        <rFont val="Calibri"/>
        <family val="2"/>
        <scheme val="minor"/>
      </rPr>
      <t>Do niaŋ nandaŋ?</t>
    </r>
    <r>
      <rPr>
        <sz val="11"/>
        <color rgb="FF008000"/>
        <rFont val="Calibri"/>
        <family val="2"/>
        <scheme val="minor"/>
      </rPr>
      <t xml:space="preserve"> Piŋkop da</t>
    </r>
    <r>
      <rPr>
        <i/>
        <sz val="11"/>
        <color rgb="FF0000FF"/>
        <rFont val="Calibri"/>
        <family val="2"/>
        <scheme val="minor"/>
      </rPr>
      <t xml:space="preserve"> yokwi pakpaknin tagɨsi aŋtagap aban Piŋkop da</t>
    </r>
    <r>
      <rPr>
        <sz val="11"/>
        <color rgb="FF008000"/>
        <rFont val="Calibri"/>
        <family val="2"/>
        <scheme val="minor"/>
      </rPr>
      <t>kon aŋpak kɨlegɨ</t>
    </r>
    <r>
      <rPr>
        <b/>
        <sz val="11"/>
        <color rgb="FF800080"/>
        <rFont val="Calibri"/>
        <family val="2"/>
        <scheme val="minor"/>
      </rPr>
      <t>ni toŋ uŋun teŋteŋaŋakwan noman toktogɨsi asak kaŋ, Piŋkop da yokwi dakon kobogɨ yokwi pakpak do yo yokwi pakpak tagɨsi aŋyomdɨsak. Piŋkop da yokwi pakpak dɨmasi aŋpak kɨlegɨsi asak kaŋ, niaŋsi aŋek amɨn kɨsi morap gen pikon yopjak</t>
    </r>
    <r>
      <rPr>
        <sz val="11"/>
        <color rgb="FF008000"/>
        <rFont val="Calibri"/>
        <family val="2"/>
        <scheme val="minor"/>
      </rPr>
      <t>?</t>
    </r>
    <r>
      <rPr>
        <strike/>
        <sz val="11"/>
        <color rgb="FFFF0000"/>
        <rFont val="Calibri"/>
        <family val="2"/>
        <scheme val="minor"/>
      </rPr>
      <t xml:space="preserve"> Piŋkop da yokwinin dakon kobogɨ niban suŋ asal yaŋ tagɨ iyɨneŋ? Uŋun dɨmasi! Uŋun amɨn dakon nandak nandak gɨn. Piŋkop bɨsapmɨ bɨsapmɨ aŋpak kɨlegɨkon da pi dɨma asak kaŋ, niaŋon da mɨŋat amɨn morapyo kokwin akdɨsak?</t>
    </r>
  </si>
  <si>
    <r>
      <rPr>
        <sz val="11"/>
        <color rgb="FF008000"/>
        <rFont val="Calibri"/>
        <family val="2"/>
        <scheme val="minor"/>
      </rPr>
      <t xml:space="preserve">Amɨn </t>
    </r>
    <r>
      <rPr>
        <i/>
        <sz val="11"/>
        <color rgb="FF0000FF"/>
        <rFont val="Calibri"/>
        <family val="2"/>
        <scheme val="minor"/>
      </rPr>
      <t>kɨn</t>
    </r>
    <r>
      <rPr>
        <sz val="11"/>
        <color rgb="FF008000"/>
        <rFont val="Calibri"/>
        <family val="2"/>
        <scheme val="minor"/>
      </rPr>
      <t>d</t>
    </r>
    <r>
      <rPr>
        <strike/>
        <sz val="11"/>
        <color rgb="FFFF0000"/>
        <rFont val="Calibri"/>
        <family val="2"/>
        <scheme val="minor"/>
      </rPr>
      <t>ɨw</t>
    </r>
    <r>
      <rPr>
        <sz val="11"/>
        <color rgb="FF008000"/>
        <rFont val="Calibri"/>
        <family val="2"/>
        <scheme val="minor"/>
      </rPr>
      <t>a</t>
    </r>
    <r>
      <rPr>
        <strike/>
        <sz val="11"/>
        <color rgb="FFFF0000"/>
        <rFont val="Calibri"/>
        <family val="2"/>
        <scheme val="minor"/>
      </rPr>
      <t>rɨ</t>
    </r>
    <r>
      <rPr>
        <sz val="11"/>
        <color rgb="FF008000"/>
        <rFont val="Calibri"/>
        <family val="2"/>
        <scheme val="minor"/>
      </rPr>
      <t xml:space="preserve"> da </t>
    </r>
    <r>
      <rPr>
        <b/>
        <sz val="11"/>
        <color rgb="FF800080"/>
        <rFont val="Calibri"/>
        <family val="2"/>
        <scheme val="minor"/>
      </rPr>
      <t>butni</t>
    </r>
    <r>
      <rPr>
        <sz val="11"/>
        <color rgb="FF008000"/>
        <rFont val="Calibri"/>
        <family val="2"/>
        <scheme val="minor"/>
      </rPr>
      <t>kon</t>
    </r>
    <r>
      <rPr>
        <strike/>
        <sz val="11"/>
        <color rgb="FFFF0000"/>
        <rFont val="Calibri"/>
        <family val="2"/>
        <scheme val="minor"/>
      </rPr>
      <t xml:space="preserve"> top geno</t>
    </r>
    <r>
      <rPr>
        <sz val="11"/>
        <color rgb="FF008000"/>
        <rFont val="Calibri"/>
        <family val="2"/>
        <scheme val="minor"/>
      </rPr>
      <t xml:space="preserve"> da Piŋkop dakon gen</t>
    </r>
    <r>
      <rPr>
        <strike/>
        <sz val="11"/>
        <color rgb="FFFF0000"/>
        <rFont val="Calibri"/>
        <family val="2"/>
        <scheme val="minor"/>
      </rPr>
      <t>i</t>
    </r>
    <r>
      <rPr>
        <sz val="11"/>
        <color rgb="FF008000"/>
        <rFont val="Calibri"/>
        <family val="2"/>
        <scheme val="minor"/>
      </rPr>
      <t xml:space="preserve"> </t>
    </r>
    <r>
      <rPr>
        <b/>
        <sz val="11"/>
        <color rgb="FF800080"/>
        <rFont val="Calibri"/>
        <family val="2"/>
        <scheme val="minor"/>
      </rPr>
      <t>top dɨm</t>
    </r>
    <r>
      <rPr>
        <sz val="11"/>
        <color rgb="FF008000"/>
        <rFont val="Calibri"/>
        <family val="2"/>
        <scheme val="minor"/>
      </rPr>
      <t>a</t>
    </r>
    <r>
      <rPr>
        <strike/>
        <sz val="11"/>
        <color rgb="FFFF0000"/>
        <rFont val="Calibri"/>
        <family val="2"/>
        <scheme val="minor"/>
      </rPr>
      <t>mɨsi</t>
    </r>
    <r>
      <rPr>
        <sz val="11"/>
        <color rgb="FF008000"/>
        <rFont val="Calibri"/>
        <family val="2"/>
        <scheme val="minor"/>
      </rPr>
      <t xml:space="preserve"> </t>
    </r>
    <r>
      <rPr>
        <i/>
        <sz val="11"/>
        <color rgb="FF0000FF"/>
        <rFont val="Calibri"/>
        <family val="2"/>
        <scheme val="minor"/>
      </rPr>
      <t>p</t>
    </r>
    <r>
      <rPr>
        <sz val="11"/>
        <color rgb="FF008000"/>
        <rFont val="Calibri"/>
        <family val="2"/>
        <scheme val="minor"/>
      </rPr>
      <t>aŋte</t>
    </r>
    <r>
      <rPr>
        <b/>
        <sz val="11"/>
        <color rgb="FF800080"/>
        <rFont val="Calibri"/>
        <family val="2"/>
        <scheme val="minor"/>
      </rPr>
      <t xml:space="preserve">ban aban </t>
    </r>
    <r>
      <rPr>
        <sz val="11"/>
        <color rgb="FF008000"/>
        <rFont val="Calibri"/>
        <family val="2"/>
        <scheme val="minor"/>
      </rPr>
      <t>t</t>
    </r>
    <r>
      <rPr>
        <b/>
        <sz val="11"/>
        <color rgb="FF800080"/>
        <rFont val="Calibri"/>
        <family val="2"/>
        <scheme val="minor"/>
      </rPr>
      <t>ɨlɨmni to</t>
    </r>
    <r>
      <rPr>
        <sz val="11"/>
        <color rgb="FF008000"/>
        <rFont val="Calibri"/>
        <family val="2"/>
        <scheme val="minor"/>
      </rPr>
      <t xml:space="preserve">ŋ </t>
    </r>
    <r>
      <rPr>
        <i/>
        <sz val="11"/>
        <color rgb="FF0000FF"/>
        <rFont val="Calibri"/>
        <family val="2"/>
        <scheme val="minor"/>
      </rPr>
      <t>uŋun d</t>
    </r>
    <r>
      <rPr>
        <sz val="11"/>
        <color rgb="FF008000"/>
        <rFont val="Calibri"/>
        <family val="2"/>
        <scheme val="minor"/>
      </rPr>
      <t>a</t>
    </r>
    <r>
      <rPr>
        <strike/>
        <sz val="11"/>
        <color rgb="FFFF0000"/>
        <rFont val="Calibri"/>
        <family val="2"/>
        <scheme val="minor"/>
      </rPr>
      <t>ŋek</t>
    </r>
    <r>
      <rPr>
        <sz val="11"/>
        <color rgb="FF008000"/>
        <rFont val="Calibri"/>
        <family val="2"/>
        <scheme val="minor"/>
      </rPr>
      <t xml:space="preserve"> </t>
    </r>
    <r>
      <rPr>
        <i/>
        <sz val="11"/>
        <color rgb="FF0000FF"/>
        <rFont val="Calibri"/>
        <family val="2"/>
        <scheme val="minor"/>
      </rPr>
      <t>tɨlɨ</t>
    </r>
    <r>
      <rPr>
        <sz val="11"/>
        <color rgb="FF008000"/>
        <rFont val="Calibri"/>
        <family val="2"/>
        <scheme val="minor"/>
      </rPr>
      <t>m</t>
    </r>
    <r>
      <rPr>
        <strike/>
        <sz val="11"/>
        <color rgb="FFFF0000"/>
        <rFont val="Calibri"/>
        <family val="2"/>
        <scheme val="minor"/>
      </rPr>
      <t>a</t>
    </r>
    <r>
      <rPr>
        <sz val="11"/>
        <color rgb="FF008000"/>
        <rFont val="Calibri"/>
        <family val="2"/>
        <scheme val="minor"/>
      </rPr>
      <t>n</t>
    </r>
    <r>
      <rPr>
        <i/>
        <sz val="11"/>
        <color rgb="FF0000FF"/>
        <rFont val="Calibri"/>
        <family val="2"/>
        <scheme val="minor"/>
      </rPr>
      <t>i</t>
    </r>
    <r>
      <rPr>
        <sz val="11"/>
        <color rgb="FF008000"/>
        <rFont val="Calibri"/>
        <family val="2"/>
        <scheme val="minor"/>
      </rPr>
      <t xml:space="preserve"> madep</t>
    </r>
    <r>
      <rPr>
        <b/>
        <sz val="11"/>
        <color rgb="FF800080"/>
        <rFont val="Calibri"/>
        <family val="2"/>
        <scheme val="minor"/>
      </rPr>
      <t>s</t>
    </r>
    <r>
      <rPr>
        <sz val="11"/>
        <color rgb="FF008000"/>
        <rFont val="Calibri"/>
        <family val="2"/>
        <scheme val="minor"/>
      </rPr>
      <t xml:space="preserve">i </t>
    </r>
    <r>
      <rPr>
        <b/>
        <sz val="11"/>
        <color rgb="FF800080"/>
        <rFont val="Calibri"/>
        <family val="2"/>
        <scheme val="minor"/>
      </rPr>
      <t>t</t>
    </r>
    <r>
      <rPr>
        <sz val="11"/>
        <color rgb="FF008000"/>
        <rFont val="Calibri"/>
        <family val="2"/>
        <scheme val="minor"/>
      </rPr>
      <t>ɨ</t>
    </r>
    <r>
      <rPr>
        <b/>
        <sz val="11"/>
        <color rgb="FF800080"/>
        <rFont val="Calibri"/>
        <family val="2"/>
        <scheme val="minor"/>
      </rPr>
      <t>m</t>
    </r>
    <r>
      <rPr>
        <sz val="11"/>
        <color rgb="FF008000"/>
        <rFont val="Calibri"/>
        <family val="2"/>
        <scheme val="minor"/>
      </rPr>
      <t>ɨ</t>
    </r>
    <r>
      <rPr>
        <b/>
        <sz val="11"/>
        <color rgb="FF800080"/>
        <rFont val="Calibri"/>
        <family val="2"/>
        <scheme val="minor"/>
      </rPr>
      <t>tj</t>
    </r>
    <r>
      <rPr>
        <sz val="11"/>
        <color rgb="FF008000"/>
        <rFont val="Calibri"/>
        <family val="2"/>
        <scheme val="minor"/>
      </rPr>
      <t xml:space="preserve">ak kaŋ, niaŋon da </t>
    </r>
    <r>
      <rPr>
        <i/>
        <sz val="11"/>
        <color rgb="FF0000FF"/>
        <rFont val="Calibri"/>
        <family val="2"/>
        <scheme val="minor"/>
      </rPr>
      <t>n</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yokwi</t>
    </r>
    <r>
      <rPr>
        <i/>
        <sz val="11"/>
        <color rgb="FF0000FF"/>
        <rFont val="Calibri"/>
        <family val="2"/>
        <scheme val="minor"/>
      </rPr>
      <t xml:space="preserve"> pakpak amɨn</t>
    </r>
    <r>
      <rPr>
        <sz val="11"/>
        <color rgb="FF008000"/>
        <rFont val="Calibri"/>
        <family val="2"/>
        <scheme val="minor"/>
      </rPr>
      <t xml:space="preserve"> yaŋ nayɨŋek kobogɨ </t>
    </r>
    <r>
      <rPr>
        <i/>
        <sz val="11"/>
        <color rgb="FF0000FF"/>
        <rFont val="Calibri"/>
        <family val="2"/>
        <scheme val="minor"/>
      </rPr>
      <t xml:space="preserve">do kobogɨ </t>
    </r>
    <r>
      <rPr>
        <sz val="11"/>
        <color rgb="FF008000"/>
        <rFont val="Calibri"/>
        <family val="2"/>
        <scheme val="minor"/>
      </rPr>
      <t>yokwi</t>
    </r>
    <r>
      <rPr>
        <i/>
        <sz val="11"/>
        <color rgb="FF0000FF"/>
        <rFont val="Calibri"/>
        <family val="2"/>
        <scheme val="minor"/>
      </rPr>
      <t>si</t>
    </r>
    <r>
      <rPr>
        <sz val="11"/>
        <color rgb="FF008000"/>
        <rFont val="Calibri"/>
        <family val="2"/>
        <scheme val="minor"/>
      </rPr>
      <t xml:space="preserve"> </t>
    </r>
    <r>
      <rPr>
        <b/>
        <sz val="11"/>
        <color rgb="FF800080"/>
        <rFont val="Calibri"/>
        <family val="2"/>
        <scheme val="minor"/>
      </rPr>
      <t>tɨ</t>
    </r>
    <r>
      <rPr>
        <sz val="11"/>
        <color rgb="FF008000"/>
        <rFont val="Calibri"/>
        <family val="2"/>
        <scheme val="minor"/>
      </rPr>
      <t>mɨ</t>
    </r>
    <r>
      <rPr>
        <b/>
        <sz val="11"/>
        <color rgb="FF800080"/>
        <rFont val="Calibri"/>
        <family val="2"/>
        <scheme val="minor"/>
      </rPr>
      <t>tj</t>
    </r>
    <r>
      <rPr>
        <sz val="11"/>
        <color rgb="FF008000"/>
        <rFont val="Calibri"/>
        <family val="2"/>
        <scheme val="minor"/>
      </rPr>
      <t>ak?</t>
    </r>
    <r>
      <rPr>
        <strike/>
        <sz val="11"/>
        <color rgb="FFFF0000"/>
        <rFont val="Calibri"/>
        <family val="2"/>
        <scheme val="minor"/>
      </rPr>
      <t>"</t>
    </r>
  </si>
  <si>
    <r>
      <rPr>
        <sz val="11"/>
        <color rgb="FF008000"/>
        <rFont val="Calibri"/>
        <family val="2"/>
        <scheme val="minor"/>
      </rPr>
      <t>Ae a</t>
    </r>
    <r>
      <rPr>
        <b/>
        <sz val="11"/>
        <color rgb="FF800080"/>
        <rFont val="Calibri"/>
        <family val="2"/>
        <scheme val="minor"/>
      </rPr>
      <t>bɨsok gen yoni mɨni uŋun dakon tɨlak gen kɨnda yaŋ yosok</t>
    </r>
    <r>
      <rPr>
        <sz val="11"/>
        <color rgb="FF008000"/>
        <rFont val="Calibri"/>
        <family val="2"/>
        <scheme val="minor"/>
      </rPr>
      <t>, "</t>
    </r>
    <r>
      <rPr>
        <b/>
        <sz val="11"/>
        <color rgb="FF800080"/>
        <rFont val="Calibri"/>
        <family val="2"/>
        <scheme val="minor"/>
      </rPr>
      <t>Nandaŋ gadat aŋ uŋun yapmaŋek aŋpak yokwi aŋapno tagɨsi aŋa</t>
    </r>
    <r>
      <rPr>
        <sz val="11"/>
        <color rgb="FF008000"/>
        <rFont val="Calibri"/>
        <family val="2"/>
        <scheme val="minor"/>
      </rPr>
      <t>l</t>
    </r>
    <r>
      <rPr>
        <b/>
        <sz val="11"/>
        <color rgb="FF800080"/>
        <rFont val="Calibri"/>
        <family val="2"/>
        <scheme val="minor"/>
      </rPr>
      <t>on aŋ</t>
    </r>
    <r>
      <rPr>
        <sz val="11"/>
        <color rgb="FF008000"/>
        <rFont val="Calibri"/>
        <family val="2"/>
        <scheme val="minor"/>
      </rPr>
      <t>." Amɨn dɨwarɨ da yaŋ</t>
    </r>
    <r>
      <rPr>
        <i/>
        <sz val="11"/>
        <color rgb="FF0000FF"/>
        <rFont val="Calibri"/>
        <family val="2"/>
        <scheme val="minor"/>
      </rPr>
      <t>si nayɨŋ</t>
    </r>
    <r>
      <rPr>
        <sz val="11"/>
        <color rgb="FF008000"/>
        <rFont val="Calibri"/>
        <family val="2"/>
        <scheme val="minor"/>
      </rPr>
      <t>ba yokwi tok aŋ</t>
    </r>
    <r>
      <rPr>
        <b/>
        <sz val="11"/>
        <color rgb="FF800080"/>
        <rFont val="Calibri"/>
        <family val="2"/>
        <scheme val="minor"/>
      </rPr>
      <t>namgwit, do uŋun gen yoni mɨni uŋun da tɨlak gen kɨnda naŋ gɨn yosot</t>
    </r>
    <r>
      <rPr>
        <sz val="11"/>
        <color rgb="FF008000"/>
        <rFont val="Calibri"/>
        <family val="2"/>
        <scheme val="minor"/>
      </rPr>
      <t xml:space="preserve">. Piŋkop da </t>
    </r>
    <r>
      <rPr>
        <b/>
        <sz val="11"/>
        <color rgb="FF800080"/>
        <rFont val="Calibri"/>
        <family val="2"/>
        <scheme val="minor"/>
      </rPr>
      <t>uŋun amɨn morap aŋpakni awit uŋun da arɨpmo</t>
    </r>
    <r>
      <rPr>
        <sz val="11"/>
        <color rgb="FF008000"/>
        <rFont val="Calibri"/>
        <family val="2"/>
        <scheme val="minor"/>
      </rPr>
      <t>n kobogɨ yokwisi yomdɨsak.</t>
    </r>
  </si>
  <si>
    <r>
      <rPr>
        <sz val="11"/>
        <color rgb="FF008000"/>
        <rFont val="Calibri"/>
        <family val="2"/>
        <scheme val="minor"/>
      </rPr>
      <t>D</t>
    </r>
    <r>
      <rPr>
        <i/>
        <sz val="11"/>
        <color rgb="FF0000FF"/>
        <rFont val="Calibri"/>
        <family val="2"/>
        <scheme val="minor"/>
      </rPr>
      <t>ate k</t>
    </r>
    <r>
      <rPr>
        <sz val="11"/>
        <color rgb="FF008000"/>
        <rFont val="Calibri"/>
        <family val="2"/>
        <scheme val="minor"/>
      </rPr>
      <t>o</t>
    </r>
    <r>
      <rPr>
        <i/>
        <sz val="11"/>
        <color rgb="FF0000FF"/>
        <rFont val="Calibri"/>
        <family val="2"/>
        <scheme val="minor"/>
      </rPr>
      <t>ro?</t>
    </r>
    <r>
      <rPr>
        <sz val="11"/>
        <color rgb="FF008000"/>
        <rFont val="Calibri"/>
        <family val="2"/>
        <scheme val="minor"/>
      </rPr>
      <t xml:space="preserve"> </t>
    </r>
    <r>
      <rPr>
        <i/>
        <sz val="11"/>
        <color rgb="FF0000FF"/>
        <rFont val="Calibri"/>
        <family val="2"/>
        <scheme val="minor"/>
      </rPr>
      <t>Ni</t>
    </r>
    <r>
      <rPr>
        <sz val="11"/>
        <color rgb="FF008000"/>
        <rFont val="Calibri"/>
        <family val="2"/>
        <scheme val="minor"/>
      </rPr>
      <t>n</t>
    </r>
    <r>
      <rPr>
        <strike/>
        <sz val="11"/>
        <color rgb="FFFF0000"/>
        <rFont val="Calibri"/>
        <family val="2"/>
        <scheme val="minor"/>
      </rPr>
      <t>iaŋ?</t>
    </r>
    <r>
      <rPr>
        <sz val="11"/>
        <color rgb="FF008000"/>
        <rFont val="Calibri"/>
        <family val="2"/>
        <scheme val="minor"/>
      </rPr>
      <t xml:space="preserve"> Juda amɨn nin da amɨn </t>
    </r>
    <r>
      <rPr>
        <b/>
        <sz val="11"/>
        <color rgb="FF800080"/>
        <rFont val="Calibri"/>
        <family val="2"/>
        <scheme val="minor"/>
      </rPr>
      <t>morap k</t>
    </r>
    <r>
      <rPr>
        <sz val="11"/>
        <color rgb="FF008000"/>
        <rFont val="Calibri"/>
        <family val="2"/>
        <scheme val="minor"/>
      </rPr>
      <t>ɨ</t>
    </r>
    <r>
      <rPr>
        <b/>
        <sz val="11"/>
        <color rgb="FF800080"/>
        <rFont val="Calibri"/>
        <family val="2"/>
        <scheme val="minor"/>
      </rPr>
      <t>si</t>
    </r>
    <r>
      <rPr>
        <sz val="11"/>
        <color rgb="FF008000"/>
        <rFont val="Calibri"/>
        <family val="2"/>
        <scheme val="minor"/>
      </rPr>
      <t xml:space="preserve"> yapmaŋ</t>
    </r>
    <r>
      <rPr>
        <b/>
        <sz val="11"/>
        <color rgb="FF800080"/>
        <rFont val="Calibri"/>
        <family val="2"/>
        <scheme val="minor"/>
      </rPr>
      <t xml:space="preserve"> </t>
    </r>
    <r>
      <rPr>
        <sz val="11"/>
        <color rgb="FF008000"/>
        <rFont val="Calibri"/>
        <family val="2"/>
        <scheme val="minor"/>
      </rPr>
      <t>m</t>
    </r>
    <r>
      <rPr>
        <b/>
        <sz val="11"/>
        <color rgb="FF800080"/>
        <rFont val="Calibri"/>
        <family val="2"/>
        <scheme val="minor"/>
      </rPr>
      <t>udosot</t>
    </r>
    <r>
      <rPr>
        <sz val="11"/>
        <color rgb="FF008000"/>
        <rFont val="Calibri"/>
        <family val="2"/>
        <scheme val="minor"/>
      </rPr>
      <t xml:space="preserve">? Uŋun </t>
    </r>
    <r>
      <rPr>
        <i/>
        <sz val="11"/>
        <color rgb="FF0000FF"/>
        <rFont val="Calibri"/>
        <family val="2"/>
        <scheme val="minor"/>
      </rPr>
      <t xml:space="preserve">arɨpmɨ </t>
    </r>
    <r>
      <rPr>
        <sz val="11"/>
        <color rgb="FF008000"/>
        <rFont val="Calibri"/>
        <family val="2"/>
        <scheme val="minor"/>
      </rPr>
      <t>dɨmasi</t>
    </r>
    <r>
      <rPr>
        <b/>
        <sz val="11"/>
        <color rgb="FF800080"/>
        <rFont val="Calibri"/>
        <family val="2"/>
        <scheme val="minor"/>
      </rPr>
      <t>.</t>
    </r>
    <r>
      <rPr>
        <sz val="11"/>
        <color rgb="FF008000"/>
        <rFont val="Calibri"/>
        <family val="2"/>
        <scheme val="minor"/>
      </rPr>
      <t xml:space="preserve"> N</t>
    </r>
    <r>
      <rPr>
        <b/>
        <sz val="11"/>
        <color rgb="FF800080"/>
        <rFont val="Calibri"/>
        <family val="2"/>
        <scheme val="minor"/>
      </rPr>
      <t>in</t>
    </r>
    <r>
      <rPr>
        <sz val="11"/>
        <color rgb="FF008000"/>
        <rFont val="Calibri"/>
        <family val="2"/>
        <scheme val="minor"/>
      </rPr>
      <t xml:space="preserve"> Juda amɨn </t>
    </r>
    <r>
      <rPr>
        <strike/>
        <sz val="11"/>
        <color rgb="FFFF0000"/>
        <rFont val="Calibri"/>
        <family val="2"/>
        <scheme val="minor"/>
      </rPr>
      <t xml:space="preserve">gat </t>
    </r>
    <r>
      <rPr>
        <sz val="11"/>
        <color rgb="FF008000"/>
        <rFont val="Calibri"/>
        <family val="2"/>
        <scheme val="minor"/>
      </rPr>
      <t xml:space="preserve">ae </t>
    </r>
    <r>
      <rPr>
        <b/>
        <sz val="11"/>
        <color rgb="FF800080"/>
        <rFont val="Calibri"/>
        <family val="2"/>
        <scheme val="minor"/>
      </rPr>
      <t>Grik a</t>
    </r>
    <r>
      <rPr>
        <sz val="11"/>
        <color rgb="FF008000"/>
        <rFont val="Calibri"/>
        <family val="2"/>
        <scheme val="minor"/>
      </rPr>
      <t>mɨ</t>
    </r>
    <r>
      <rPr>
        <strike/>
        <sz val="11"/>
        <color rgb="FFFF0000"/>
        <rFont val="Calibri"/>
        <family val="2"/>
        <scheme val="minor"/>
      </rPr>
      <t>n Ŋwakŋwarɨ Kabɨ gat ni</t>
    </r>
    <r>
      <rPr>
        <sz val="11"/>
        <color rgb="FF008000"/>
        <rFont val="Calibri"/>
        <family val="2"/>
        <scheme val="minor"/>
      </rPr>
      <t>n kɨsi yokwi da</t>
    </r>
    <r>
      <rPr>
        <strike/>
        <sz val="11"/>
        <color rgb="FFFF0000"/>
        <rFont val="Calibri"/>
        <family val="2"/>
        <scheme val="minor"/>
      </rPr>
      <t>kon tapmɨm da</t>
    </r>
    <r>
      <rPr>
        <sz val="11"/>
        <color rgb="FF008000"/>
        <rFont val="Calibri"/>
        <family val="2"/>
        <scheme val="minor"/>
      </rPr>
      <t xml:space="preserve"> nin </t>
    </r>
    <r>
      <rPr>
        <b/>
        <sz val="11"/>
        <color rgb="FF800080"/>
        <rFont val="Calibri"/>
        <family val="2"/>
        <scheme val="minor"/>
      </rPr>
      <t>kɨs</t>
    </r>
    <r>
      <rPr>
        <sz val="11"/>
        <color rgb="FF008000"/>
        <rFont val="Calibri"/>
        <family val="2"/>
        <scheme val="minor"/>
      </rPr>
      <t xml:space="preserve">i </t>
    </r>
    <r>
      <rPr>
        <b/>
        <sz val="11"/>
        <color rgb="FF800080"/>
        <rFont val="Calibri"/>
        <family val="2"/>
        <scheme val="minor"/>
      </rPr>
      <t>mor</t>
    </r>
    <r>
      <rPr>
        <sz val="11"/>
        <color rgb="FF008000"/>
        <rFont val="Calibri"/>
        <family val="2"/>
        <scheme val="minor"/>
      </rPr>
      <t>a</t>
    </r>
    <r>
      <rPr>
        <b/>
        <sz val="11"/>
        <color rgb="FF800080"/>
        <rFont val="Calibri"/>
        <family val="2"/>
        <scheme val="minor"/>
      </rPr>
      <t>p p</t>
    </r>
    <r>
      <rPr>
        <sz val="11"/>
        <color rgb="FF008000"/>
        <rFont val="Calibri"/>
        <family val="2"/>
        <scheme val="minor"/>
      </rPr>
      <t>aŋ</t>
    </r>
    <r>
      <rPr>
        <i/>
        <sz val="11"/>
        <color rgb="FF0000FF"/>
        <rFont val="Calibri"/>
        <family val="2"/>
        <scheme val="minor"/>
      </rPr>
      <t>kutnaŋ mu</t>
    </r>
    <r>
      <rPr>
        <sz val="11"/>
        <color rgb="FF008000"/>
        <rFont val="Calibri"/>
        <family val="2"/>
        <scheme val="minor"/>
      </rPr>
      <t>da</t>
    </r>
    <r>
      <rPr>
        <b/>
        <sz val="11"/>
        <color rgb="FF800080"/>
        <rFont val="Calibri"/>
        <family val="2"/>
        <scheme val="minor"/>
      </rPr>
      <t>gɨt</t>
    </r>
    <r>
      <rPr>
        <sz val="11"/>
        <color rgb="FF008000"/>
        <rFont val="Calibri"/>
        <family val="2"/>
        <scheme val="minor"/>
      </rPr>
      <t>.</t>
    </r>
  </si>
  <si>
    <r>
      <rPr>
        <b/>
        <sz val="11"/>
        <color rgb="FF800080"/>
        <rFont val="Calibri"/>
        <family val="2"/>
        <scheme val="minor"/>
      </rPr>
      <t>B</t>
    </r>
    <r>
      <rPr>
        <sz val="11"/>
        <color rgb="FF008000"/>
        <rFont val="Calibri"/>
        <family val="2"/>
        <scheme val="minor"/>
      </rPr>
      <t xml:space="preserve">abɨknin Abraham </t>
    </r>
    <r>
      <rPr>
        <i/>
        <sz val="11"/>
        <color rgb="FF0000FF"/>
        <rFont val="Calibri"/>
        <family val="2"/>
        <scheme val="minor"/>
      </rPr>
      <t xml:space="preserve">uŋun nin da tɨlagon ekwamaŋ. Uŋun </t>
    </r>
    <r>
      <rPr>
        <sz val="11"/>
        <color rgb="FF008000"/>
        <rFont val="Calibri"/>
        <family val="2"/>
        <scheme val="minor"/>
      </rPr>
      <t>do niaŋ</t>
    </r>
    <r>
      <rPr>
        <i/>
        <sz val="11"/>
        <color rgb="FF0000FF"/>
        <rFont val="Calibri"/>
        <family val="2"/>
        <scheme val="minor"/>
      </rPr>
      <t>en kɨnda</t>
    </r>
    <r>
      <rPr>
        <sz val="11"/>
        <color rgb="FF008000"/>
        <rFont val="Calibri"/>
        <family val="2"/>
        <scheme val="minor"/>
      </rPr>
      <t xml:space="preserve"> y</t>
    </r>
    <r>
      <rPr>
        <b/>
        <sz val="11"/>
        <color rgb="FF800080"/>
        <rFont val="Calibri"/>
        <family val="2"/>
        <scheme val="minor"/>
      </rPr>
      <t>aŋ iyɨ</t>
    </r>
    <r>
      <rPr>
        <sz val="11"/>
        <color rgb="FF008000"/>
        <rFont val="Calibri"/>
        <family val="2"/>
        <scheme val="minor"/>
      </rPr>
      <t>neŋ?</t>
    </r>
  </si>
  <si>
    <r>
      <rPr>
        <sz val="11"/>
        <color rgb="FF008000"/>
        <rFont val="Calibri"/>
        <family val="2"/>
        <scheme val="minor"/>
      </rPr>
      <t>Abraham</t>
    </r>
    <r>
      <rPr>
        <strike/>
        <sz val="11"/>
        <color rgb="FFFF0000"/>
        <rFont val="Calibri"/>
        <family val="2"/>
        <scheme val="minor"/>
      </rPr>
      <t xml:space="preserve"> niaŋ aban Piŋkop da amɨn kɨlegɨ yaŋ iyɨgɨt? Gɨptɨmni mandagɨt bo don mandagɨ? Uŋun</t>
    </r>
    <r>
      <rPr>
        <sz val="11"/>
        <color rgb="FF008000"/>
        <rFont val="Calibri"/>
        <family val="2"/>
        <scheme val="minor"/>
      </rPr>
      <t xml:space="preserve"> gɨptɨmni dɨma mand</t>
    </r>
    <r>
      <rPr>
        <b/>
        <sz val="11"/>
        <color rgb="FF800080"/>
        <rFont val="Calibri"/>
        <family val="2"/>
        <scheme val="minor"/>
      </rPr>
      <t>ɨs</t>
    </r>
    <r>
      <rPr>
        <sz val="11"/>
        <color rgb="FF008000"/>
        <rFont val="Calibri"/>
        <family val="2"/>
        <scheme val="minor"/>
      </rPr>
      <t>ak</t>
    </r>
    <r>
      <rPr>
        <b/>
        <sz val="11"/>
        <color rgb="FF800080"/>
        <rFont val="Calibri"/>
        <family val="2"/>
        <scheme val="minor"/>
      </rPr>
      <t xml:space="preserve"> bɨs</t>
    </r>
    <r>
      <rPr>
        <sz val="11"/>
        <color rgb="FF008000"/>
        <rFont val="Calibri"/>
        <family val="2"/>
        <scheme val="minor"/>
      </rPr>
      <t>a</t>
    </r>
    <r>
      <rPr>
        <i/>
        <sz val="11"/>
        <color rgb="FF0000FF"/>
        <rFont val="Calibri"/>
        <family val="2"/>
        <scheme val="minor"/>
      </rPr>
      <t>pmo</t>
    </r>
    <r>
      <rPr>
        <sz val="11"/>
        <color rgb="FF008000"/>
        <rFont val="Calibri"/>
        <family val="2"/>
        <scheme val="minor"/>
      </rPr>
      <t>n Piŋkop da amɨn kɨlegɨ yaŋ iyɨgɨt.</t>
    </r>
    <r>
      <rPr>
        <i/>
        <sz val="11"/>
        <color rgb="FF0000FF"/>
        <rFont val="Calibri"/>
        <family val="2"/>
        <scheme val="minor"/>
      </rPr>
      <t xml:space="preserve"> Gɨptɨmni mandɨsak bo dɨma? Dɨma.</t>
    </r>
  </si>
  <si>
    <r>
      <rPr>
        <b/>
        <sz val="11"/>
        <color rgb="FF800080"/>
        <rFont val="Calibri"/>
        <family val="2"/>
        <scheme val="minor"/>
      </rPr>
      <t>Kalɨp dɨma mandabi tɨmɨkgɨt bɨsapmon Piŋkop da nandaŋ gadaŋ ɨmgut uŋun do amɨn kɨlegɨsi yaŋ iyɨgɨt. Yaŋ nandaŋek Abraham amɨn gɨptɨmni dɨma mandani uŋun dakon babɨkji kɨnda egɨpgut. Uŋun amɨn dɨma mandabi tɨmɨkg</t>
    </r>
    <r>
      <rPr>
        <sz val="11"/>
        <color rgb="FF008000"/>
        <rFont val="Calibri"/>
        <family val="2"/>
        <scheme val="minor"/>
      </rPr>
      <t>w</t>
    </r>
    <r>
      <rPr>
        <b/>
        <sz val="11"/>
        <color rgb="FF800080"/>
        <rFont val="Calibri"/>
        <family val="2"/>
        <scheme val="minor"/>
      </rPr>
      <t>it mani</t>
    </r>
    <r>
      <rPr>
        <sz val="11"/>
        <color rgb="FF008000"/>
        <rFont val="Calibri"/>
        <family val="2"/>
        <scheme val="minor"/>
      </rPr>
      <t xml:space="preserve"> Piŋkop da </t>
    </r>
    <r>
      <rPr>
        <i/>
        <sz val="11"/>
        <color rgb="FF0000FF"/>
        <rFont val="Calibri"/>
        <family val="2"/>
        <scheme val="minor"/>
      </rPr>
      <t xml:space="preserve">nandaŋ gadaŋ ɨmɨŋek </t>
    </r>
    <r>
      <rPr>
        <sz val="11"/>
        <color rgb="FF008000"/>
        <rFont val="Calibri"/>
        <family val="2"/>
        <scheme val="minor"/>
      </rPr>
      <t>amɨn kɨlegɨ yaŋ iyɨgɨt.</t>
    </r>
    <r>
      <rPr>
        <strike/>
        <sz val="11"/>
        <color rgb="FFFF0000"/>
        <rFont val="Calibri"/>
        <family val="2"/>
        <scheme val="minor"/>
      </rPr>
      <t xml:space="preserve"> Aŋek don Abraham uŋun amɨn kɨlegɨ kɨnda yaŋ dakon tɨlak do gɨptɨm mandak dakon aŋpak ɨmgut. Yaŋdo, Abraham uŋun amɨn morap gɨptɨm dɨma mandaŋek Piŋkop nandaŋ gadaŋ ɨba amɨn kɨlegɨ yaŋ yoyɨsak dakon datnisi egɨsak.</t>
    </r>
  </si>
  <si>
    <r>
      <rPr>
        <i/>
        <sz val="11"/>
        <color rgb="FF0000FF"/>
        <rFont val="Calibri"/>
        <family val="2"/>
        <scheme val="minor"/>
      </rPr>
      <t xml:space="preserve">Piŋkop dakon nandaŋ gadatni gɨn dɨma mandakgɨt amɨn uŋun dakon babɨkni. Uŋun amɨn gɨptɨmni mandak mandak amɨn kabɨkon nani. Uŋun amɨn babɨknin </t>
    </r>
    <r>
      <rPr>
        <sz val="11"/>
        <color rgb="FF008000"/>
        <rFont val="Calibri"/>
        <family val="2"/>
        <scheme val="minor"/>
      </rPr>
      <t>A</t>
    </r>
    <r>
      <rPr>
        <i/>
        <sz val="11"/>
        <color rgb="FF0000FF"/>
        <rFont val="Calibri"/>
        <family val="2"/>
        <scheme val="minor"/>
      </rPr>
      <t>braham da gɨptɨmni dɨma mandak bɨsapmon Piŋkop nandaŋ gadaŋ ɨmgut uŋun dakon aŋpak yol</t>
    </r>
    <r>
      <rPr>
        <sz val="11"/>
        <color rgb="FF008000"/>
        <rFont val="Calibri"/>
        <family val="2"/>
        <scheme val="minor"/>
      </rPr>
      <t>e</t>
    </r>
    <r>
      <rPr>
        <b/>
        <sz val="11"/>
        <color rgb="FF800080"/>
        <rFont val="Calibri"/>
        <family val="2"/>
        <scheme val="minor"/>
      </rPr>
      <t>k egɨpgwit uŋun dakon babɨkni</t>
    </r>
    <r>
      <rPr>
        <sz val="11"/>
        <color rgb="FF008000"/>
        <rFont val="Calibri"/>
        <family val="2"/>
        <scheme val="minor"/>
      </rPr>
      <t xml:space="preserve"> kɨsi</t>
    </r>
    <r>
      <rPr>
        <strike/>
        <sz val="11"/>
        <color rgb="FFFF0000"/>
        <rFont val="Calibri"/>
        <family val="2"/>
        <scheme val="minor"/>
      </rPr>
      <t xml:space="preserve"> egɨsak</t>
    </r>
    <r>
      <rPr>
        <sz val="11"/>
        <color rgb="FF008000"/>
        <rFont val="Calibri"/>
        <family val="2"/>
        <scheme val="minor"/>
      </rPr>
      <t>.</t>
    </r>
    <r>
      <rPr>
        <strike/>
        <sz val="11"/>
        <color rgb="FFFF0000"/>
        <rFont val="Calibri"/>
        <family val="2"/>
        <scheme val="minor"/>
      </rPr>
      <t xml:space="preserve"> Mani amɨn gɨptɨmni mandaŋek nandaŋ gadat dɨma aŋ amɨn uŋun dakon datni dɨma egɨsak. Amɨn morap gɨptɨmni mandaŋek Abraham da gɨptɨmni dɨma mandaŋek nandaŋ gadat agɨt yaŋ gɨn nandaŋ gadat aŋ amɨn dakon datni egɨsak.</t>
    </r>
  </si>
  <si>
    <r>
      <rPr>
        <sz val="11"/>
        <color rgb="FF008000"/>
        <rFont val="Calibri"/>
        <family val="2"/>
        <scheme val="minor"/>
      </rPr>
      <t xml:space="preserve">Kalɨp Piŋkop da Abraham gat </t>
    </r>
    <r>
      <rPr>
        <b/>
        <sz val="11"/>
        <color rgb="FF800080"/>
        <rFont val="Calibri"/>
        <family val="2"/>
        <scheme val="minor"/>
      </rPr>
      <t>ae babɨkni gat mɨktɨm morap yom do yaŋ teban tok gen kɨnda iyɨgɨt. Gen teban dɨma guramɨgek Abraham gen teban kɨnda dɨma guramɨkgɨt. Piŋkop da Abraham amɨn kɨleg</t>
    </r>
    <r>
      <rPr>
        <sz val="11"/>
        <color rgb="FF008000"/>
        <rFont val="Calibri"/>
        <family val="2"/>
        <scheme val="minor"/>
      </rPr>
      <t>ɨsi y</t>
    </r>
    <r>
      <rPr>
        <b/>
        <sz val="11"/>
        <color rgb="FF800080"/>
        <rFont val="Calibri"/>
        <family val="2"/>
        <scheme val="minor"/>
      </rPr>
      <t>aŋ iyɨŋban nandaŋ gadaŋ ɨmgu</t>
    </r>
    <r>
      <rPr>
        <sz val="11"/>
        <color rgb="FF008000"/>
        <rFont val="Calibri"/>
        <family val="2"/>
        <scheme val="minor"/>
      </rPr>
      <t>t.</t>
    </r>
    <r>
      <rPr>
        <strike/>
        <sz val="11"/>
        <color rgb="FFFF0000"/>
        <rFont val="Calibri"/>
        <family val="2"/>
        <scheme val="minor"/>
      </rPr>
      <t xml:space="preserve"> Abraham gen teban yolakwan uŋun do aŋek yaŋ teban tok dɨma aŋ ɨmgut. Nandaŋ gadat gɨn aŋakwan amɨn kɨlegɨ yaŋ iyɨŋek yaŋ teban tok aŋ ɨmgut.</t>
    </r>
  </si>
  <si>
    <r>
      <rPr>
        <b/>
        <sz val="11"/>
        <color rgb="FF800080"/>
        <rFont val="Calibri"/>
        <family val="2"/>
        <scheme val="minor"/>
      </rPr>
      <t>Amɨn g</t>
    </r>
    <r>
      <rPr>
        <sz val="11"/>
        <color rgb="FF008000"/>
        <rFont val="Calibri"/>
        <family val="2"/>
        <scheme val="minor"/>
      </rPr>
      <t xml:space="preserve">en teban </t>
    </r>
    <r>
      <rPr>
        <b/>
        <sz val="11"/>
        <color rgb="FF800080"/>
        <rFont val="Calibri"/>
        <family val="2"/>
        <scheme val="minor"/>
      </rPr>
      <t>guramɨk</t>
    </r>
    <r>
      <rPr>
        <sz val="11"/>
        <color rgb="FF008000"/>
        <rFont val="Calibri"/>
        <family val="2"/>
        <scheme val="minor"/>
      </rPr>
      <t>gaŋ amɨ</t>
    </r>
    <r>
      <rPr>
        <i/>
        <sz val="11"/>
        <color rgb="FF0000FF"/>
        <rFont val="Calibri"/>
        <family val="2"/>
        <scheme val="minor"/>
      </rPr>
      <t>n uŋu</t>
    </r>
    <r>
      <rPr>
        <sz val="11"/>
        <color rgb="FF008000"/>
        <rFont val="Calibri"/>
        <family val="2"/>
        <scheme val="minor"/>
      </rPr>
      <t>n dagɨn Piŋkop da</t>
    </r>
    <r>
      <rPr>
        <b/>
        <sz val="11"/>
        <color rgb="FF800080"/>
        <rFont val="Calibri"/>
        <family val="2"/>
        <scheme val="minor"/>
      </rPr>
      <t xml:space="preserve"> yo morap yom do yagɨt uŋun paŋal</t>
    </r>
    <r>
      <rPr>
        <sz val="11"/>
        <color rgb="FF008000"/>
        <rFont val="Calibri"/>
        <family val="2"/>
        <scheme val="minor"/>
      </rPr>
      <t xml:space="preserve">on </t>
    </r>
    <r>
      <rPr>
        <b/>
        <sz val="11"/>
        <color rgb="FF800080"/>
        <rFont val="Calibri"/>
        <family val="2"/>
        <scheme val="minor"/>
      </rPr>
      <t>agagɨ. Y</t>
    </r>
    <r>
      <rPr>
        <sz val="11"/>
        <color rgb="FF008000"/>
        <rFont val="Calibri"/>
        <family val="2"/>
        <scheme val="minor"/>
      </rPr>
      <t xml:space="preserve">aŋ </t>
    </r>
    <r>
      <rPr>
        <b/>
        <sz val="11"/>
        <color rgb="FF800080"/>
        <rFont val="Calibri"/>
        <family val="2"/>
        <scheme val="minor"/>
      </rPr>
      <t>a</t>
    </r>
    <r>
      <rPr>
        <sz val="11"/>
        <color rgb="FF008000"/>
        <rFont val="Calibri"/>
        <family val="2"/>
        <scheme val="minor"/>
      </rPr>
      <t>ban</t>
    </r>
    <r>
      <rPr>
        <strike/>
        <sz val="11"/>
        <color rgb="FFFF0000"/>
        <rFont val="Calibri"/>
        <family val="2"/>
        <scheme val="minor"/>
      </rPr>
      <t xml:space="preserve"> tokni tɨmɨtni kaŋ,</t>
    </r>
    <r>
      <rPr>
        <sz val="11"/>
        <color rgb="FF008000"/>
        <rFont val="Calibri"/>
        <family val="2"/>
        <scheme val="minor"/>
      </rPr>
      <t xml:space="preserve"> nandaŋ gadat </t>
    </r>
    <r>
      <rPr>
        <b/>
        <sz val="11"/>
        <color rgb="FF800080"/>
        <rFont val="Calibri"/>
        <family val="2"/>
        <scheme val="minor"/>
      </rPr>
      <t>dako</t>
    </r>
    <r>
      <rPr>
        <sz val="11"/>
        <color rgb="FF008000"/>
        <rFont val="Calibri"/>
        <family val="2"/>
        <scheme val="minor"/>
      </rPr>
      <t xml:space="preserve">n </t>
    </r>
    <r>
      <rPr>
        <b/>
        <sz val="11"/>
        <color rgb="FF800080"/>
        <rFont val="Calibri"/>
        <family val="2"/>
        <scheme val="minor"/>
      </rPr>
      <t>aŋpak</t>
    </r>
    <r>
      <rPr>
        <sz val="11"/>
        <color rgb="FF008000"/>
        <rFont val="Calibri"/>
        <family val="2"/>
        <scheme val="minor"/>
      </rPr>
      <t xml:space="preserve"> </t>
    </r>
    <r>
      <rPr>
        <i/>
        <sz val="11"/>
        <color rgb="FF0000FF"/>
        <rFont val="Calibri"/>
        <family val="2"/>
        <scheme val="minor"/>
      </rPr>
      <t>bam</t>
    </r>
    <r>
      <rPr>
        <sz val="11"/>
        <color rgb="FF008000"/>
        <rFont val="Calibri"/>
        <family val="2"/>
        <scheme val="minor"/>
      </rPr>
      <t>ɨ</t>
    </r>
    <r>
      <rPr>
        <b/>
        <sz val="11"/>
        <color rgb="FF800080"/>
        <rFont val="Calibri"/>
        <family val="2"/>
        <scheme val="minor"/>
      </rPr>
      <t xml:space="preserve"> dɨm</t>
    </r>
    <r>
      <rPr>
        <sz val="11"/>
        <color rgb="FF008000"/>
        <rFont val="Calibri"/>
        <family val="2"/>
        <scheme val="minor"/>
      </rPr>
      <t>a</t>
    </r>
    <r>
      <rPr>
        <strike/>
        <sz val="11"/>
        <color rgb="FFFF0000"/>
        <rFont val="Calibri"/>
        <family val="2"/>
        <scheme val="minor"/>
      </rPr>
      <t>lɨ</t>
    </r>
    <r>
      <rPr>
        <sz val="11"/>
        <color rgb="FF008000"/>
        <rFont val="Calibri"/>
        <family val="2"/>
        <scheme val="minor"/>
      </rPr>
      <t xml:space="preserve"> asak, a</t>
    </r>
    <r>
      <rPr>
        <b/>
        <sz val="11"/>
        <color rgb="FF800080"/>
        <rFont val="Calibri"/>
        <family val="2"/>
        <scheme val="minor"/>
      </rPr>
      <t>e ge</t>
    </r>
    <r>
      <rPr>
        <sz val="11"/>
        <color rgb="FF008000"/>
        <rFont val="Calibri"/>
        <family val="2"/>
        <scheme val="minor"/>
      </rPr>
      <t>n</t>
    </r>
    <r>
      <rPr>
        <strike/>
        <sz val="11"/>
        <color rgb="FFFF0000"/>
        <rFont val="Calibri"/>
        <family val="2"/>
        <scheme val="minor"/>
      </rPr>
      <t xml:space="preserve"> yaŋ</t>
    </r>
    <r>
      <rPr>
        <sz val="11"/>
        <color rgb="FF008000"/>
        <rFont val="Calibri"/>
        <family val="2"/>
        <scheme val="minor"/>
      </rPr>
      <t xml:space="preserve"> teban </t>
    </r>
    <r>
      <rPr>
        <i/>
        <sz val="11"/>
        <color rgb="FF0000FF"/>
        <rFont val="Calibri"/>
        <family val="2"/>
        <scheme val="minor"/>
      </rPr>
      <t>yɨpgu</t>
    </r>
    <r>
      <rPr>
        <sz val="11"/>
        <color rgb="FF008000"/>
        <rFont val="Calibri"/>
        <family val="2"/>
        <scheme val="minor"/>
      </rPr>
      <t>t</t>
    </r>
    <r>
      <rPr>
        <strike/>
        <sz val="11"/>
        <color rgb="FFFF0000"/>
        <rFont val="Calibri"/>
        <family val="2"/>
        <scheme val="minor"/>
      </rPr>
      <t>okni</t>
    </r>
    <r>
      <rPr>
        <sz val="11"/>
        <color rgb="FF008000"/>
        <rFont val="Calibri"/>
        <family val="2"/>
        <scheme val="minor"/>
      </rPr>
      <t xml:space="preserve"> uŋun </t>
    </r>
    <r>
      <rPr>
        <b/>
        <sz val="11"/>
        <color rgb="FF800080"/>
        <rFont val="Calibri"/>
        <family val="2"/>
        <scheme val="minor"/>
      </rPr>
      <t>k</t>
    </r>
    <r>
      <rPr>
        <sz val="11"/>
        <color rgb="FF008000"/>
        <rFont val="Calibri"/>
        <family val="2"/>
        <scheme val="minor"/>
      </rPr>
      <t>ɨ</t>
    </r>
    <r>
      <rPr>
        <b/>
        <sz val="11"/>
        <color rgb="FF800080"/>
        <rFont val="Calibri"/>
        <family val="2"/>
        <scheme val="minor"/>
      </rPr>
      <t>s</t>
    </r>
    <r>
      <rPr>
        <sz val="11"/>
        <color rgb="FF008000"/>
        <rFont val="Calibri"/>
        <family val="2"/>
        <scheme val="minor"/>
      </rPr>
      <t xml:space="preserve">i </t>
    </r>
    <r>
      <rPr>
        <i/>
        <sz val="11"/>
        <color rgb="FF0000FF"/>
        <rFont val="Calibri"/>
        <family val="2"/>
        <scheme val="minor"/>
      </rPr>
      <t>p</t>
    </r>
    <r>
      <rPr>
        <sz val="11"/>
        <color rgb="FF008000"/>
        <rFont val="Calibri"/>
        <family val="2"/>
        <scheme val="minor"/>
      </rPr>
      <t>a</t>
    </r>
    <r>
      <rPr>
        <b/>
        <sz val="11"/>
        <color rgb="FF800080"/>
        <rFont val="Calibri"/>
        <family val="2"/>
        <scheme val="minor"/>
      </rPr>
      <t>sɨl</t>
    </r>
    <r>
      <rPr>
        <sz val="11"/>
        <color rgb="FF008000"/>
        <rFont val="Calibri"/>
        <family val="2"/>
        <scheme val="minor"/>
      </rPr>
      <t xml:space="preserve"> </t>
    </r>
    <r>
      <rPr>
        <i/>
        <sz val="11"/>
        <color rgb="FF0000FF"/>
        <rFont val="Calibri"/>
        <family val="2"/>
        <scheme val="minor"/>
      </rPr>
      <t>ɨ</t>
    </r>
    <r>
      <rPr>
        <sz val="11"/>
        <color rgb="FF008000"/>
        <rFont val="Calibri"/>
        <family val="2"/>
        <scheme val="minor"/>
      </rPr>
      <t>m</t>
    </r>
    <r>
      <rPr>
        <strike/>
        <sz val="11"/>
        <color rgb="FFFF0000"/>
        <rFont val="Calibri"/>
        <family val="2"/>
        <scheme val="minor"/>
      </rPr>
      <t>u</t>
    </r>
    <r>
      <rPr>
        <sz val="11"/>
        <color rgb="FF008000"/>
        <rFont val="Calibri"/>
        <family val="2"/>
        <scheme val="minor"/>
      </rPr>
      <t>d</t>
    </r>
    <r>
      <rPr>
        <b/>
        <sz val="11"/>
        <color rgb="FF800080"/>
        <rFont val="Calibri"/>
        <family val="2"/>
        <scheme val="minor"/>
      </rPr>
      <t>ɨsa</t>
    </r>
    <r>
      <rPr>
        <sz val="11"/>
        <color rgb="FF008000"/>
        <rFont val="Calibri"/>
        <family val="2"/>
        <scheme val="minor"/>
      </rPr>
      <t>k</t>
    </r>
    <r>
      <rPr>
        <strike/>
        <sz val="11"/>
        <color rgb="FFFF0000"/>
        <rFont val="Calibri"/>
        <family val="2"/>
        <scheme val="minor"/>
      </rPr>
      <t>daŋ</t>
    </r>
    <r>
      <rPr>
        <sz val="11"/>
        <color rgb="FF008000"/>
        <rFont val="Calibri"/>
        <family val="2"/>
        <scheme val="minor"/>
      </rPr>
      <t>.</t>
    </r>
  </si>
  <si>
    <r>
      <rPr>
        <b/>
        <sz val="11"/>
        <color rgb="FF800080"/>
        <rFont val="Calibri"/>
        <family val="2"/>
        <scheme val="minor"/>
      </rPr>
      <t>Nore iŋoteto, gen teban yɨpmaŋek egɨpg</t>
    </r>
    <r>
      <rPr>
        <sz val="11"/>
        <color rgb="FF008000"/>
        <rFont val="Calibri"/>
        <family val="2"/>
        <scheme val="minor"/>
      </rPr>
      <t>w</t>
    </r>
    <r>
      <rPr>
        <b/>
        <sz val="11"/>
        <color rgb="FF800080"/>
        <rFont val="Calibri"/>
        <family val="2"/>
        <scheme val="minor"/>
      </rPr>
      <t>it bɨsapmon amɨn gen teban yapmaŋek egɨpni kaŋ,</t>
    </r>
    <r>
      <rPr>
        <sz val="11"/>
        <color rgb="FF008000"/>
        <rFont val="Calibri"/>
        <family val="2"/>
        <scheme val="minor"/>
      </rPr>
      <t xml:space="preserve"> Piŋkop da</t>
    </r>
    <r>
      <rPr>
        <i/>
        <sz val="11"/>
        <color rgb="FF0000FF"/>
        <rFont val="Calibri"/>
        <family val="2"/>
        <scheme val="minor"/>
      </rPr>
      <t>kon</t>
    </r>
    <r>
      <rPr>
        <sz val="11"/>
        <color rgb="FF008000"/>
        <rFont val="Calibri"/>
        <family val="2"/>
        <scheme val="minor"/>
      </rPr>
      <t xml:space="preserve"> butjap</t>
    </r>
    <r>
      <rPr>
        <b/>
        <sz val="11"/>
        <color rgb="FF800080"/>
        <rFont val="Calibri"/>
        <family val="2"/>
        <scheme val="minor"/>
      </rPr>
      <t>ni</t>
    </r>
    <r>
      <rPr>
        <sz val="11"/>
        <color rgb="FF008000"/>
        <rFont val="Calibri"/>
        <family val="2"/>
        <scheme val="minor"/>
      </rPr>
      <t xml:space="preserve"> yomɨsak. </t>
    </r>
    <r>
      <rPr>
        <strike/>
        <sz val="11"/>
        <color rgb="FFFF0000"/>
        <rFont val="Calibri"/>
        <family val="2"/>
        <scheme val="minor"/>
      </rPr>
      <t>(</t>
    </r>
    <r>
      <rPr>
        <sz val="11"/>
        <color rgb="FF008000"/>
        <rFont val="Calibri"/>
        <family val="2"/>
        <scheme val="minor"/>
      </rPr>
      <t xml:space="preserve">Mani gen teban </t>
    </r>
    <r>
      <rPr>
        <b/>
        <sz val="11"/>
        <color rgb="FF800080"/>
        <rFont val="Calibri"/>
        <family val="2"/>
        <scheme val="minor"/>
      </rPr>
      <t>dɨma yɨpmaŋek egɨpjak</t>
    </r>
    <r>
      <rPr>
        <sz val="11"/>
        <color rgb="FF008000"/>
        <rFont val="Calibri"/>
        <family val="2"/>
        <scheme val="minor"/>
      </rPr>
      <t xml:space="preserve"> kaŋ, </t>
    </r>
    <r>
      <rPr>
        <b/>
        <sz val="11"/>
        <color rgb="FF800080"/>
        <rFont val="Calibri"/>
        <family val="2"/>
        <scheme val="minor"/>
      </rPr>
      <t>amɨn gen teban yapmaŋek kɨmotjak yaŋ dɨma nandaneŋ</t>
    </r>
    <r>
      <rPr>
        <sz val="11"/>
        <color rgb="FF008000"/>
        <rFont val="Calibri"/>
        <family val="2"/>
        <scheme val="minor"/>
      </rPr>
      <t>.</t>
    </r>
    <r>
      <rPr>
        <strike/>
        <sz val="11"/>
        <color rgb="FFFF0000"/>
        <rFont val="Calibri"/>
        <family val="2"/>
        <scheme val="minor"/>
      </rPr>
      <t>)</t>
    </r>
  </si>
  <si>
    <r>
      <rPr>
        <sz val="11"/>
        <color rgb="FF008000"/>
        <rFont val="Calibri"/>
        <family val="2"/>
        <scheme val="minor"/>
      </rPr>
      <t xml:space="preserve">Piŋkop da </t>
    </r>
    <r>
      <rPr>
        <i/>
        <sz val="11"/>
        <color rgb="FF0000FF"/>
        <rFont val="Calibri"/>
        <family val="2"/>
        <scheme val="minor"/>
      </rPr>
      <t xml:space="preserve">yaŋ teban tok gen kɨnda yaŋ teban tok gen kɨnda yaŋ iyɨgɨt: "Yo morap Piŋkop da yabekban tagɨ egɨpni." Gen teban guramɨkgaŋ amɨn uŋun dogɨn dɨma, amɨn morap </t>
    </r>
    <r>
      <rPr>
        <sz val="11"/>
        <color rgb="FF008000"/>
        <rFont val="Calibri"/>
        <family val="2"/>
        <scheme val="minor"/>
      </rPr>
      <t xml:space="preserve">Abraham </t>
    </r>
    <r>
      <rPr>
        <b/>
        <sz val="11"/>
        <color rgb="FF800080"/>
        <rFont val="Calibri"/>
        <family val="2"/>
        <scheme val="minor"/>
      </rPr>
      <t>nandaŋ gadat agɨt uŋun kɨsi yaŋ gɨn abɨdoni</t>
    </r>
    <r>
      <rPr>
        <sz val="11"/>
        <color rgb="FF008000"/>
        <rFont val="Calibri"/>
        <family val="2"/>
        <scheme val="minor"/>
      </rPr>
      <t xml:space="preserve">. </t>
    </r>
    <r>
      <rPr>
        <b/>
        <sz val="11"/>
        <color rgb="FF800080"/>
        <rFont val="Calibri"/>
        <family val="2"/>
        <scheme val="minor"/>
      </rPr>
      <t>Abraham uŋun nin kɨsi dakon babɨknin egɨsak</t>
    </r>
    <r>
      <rPr>
        <sz val="11"/>
        <color rgb="FF008000"/>
        <rFont val="Calibri"/>
        <family val="2"/>
        <scheme val="minor"/>
      </rPr>
      <t>.</t>
    </r>
    <r>
      <rPr>
        <strike/>
        <sz val="11"/>
        <color rgb="FFFF0000"/>
        <rFont val="Calibri"/>
        <family val="2"/>
        <scheme val="minor"/>
      </rPr>
      <t xml:space="preserve"> Uŋun yo gen teban yolgaŋ amɨn dogɨn dɨma toŋ, amɨn morap Abraham da nandaŋ gadat agɨt yaŋ gɨn aŋ amɨn kɨsi da yo uŋun tɨmɨtdaŋ. Abraham uŋun nin morap kɨsi dakon datnin.</t>
    </r>
  </si>
  <si>
    <r>
      <rPr>
        <strike/>
        <sz val="11"/>
        <color rgb="FFFF0000"/>
        <rFont val="Calibri"/>
        <family val="2"/>
        <scheme val="minor"/>
      </rPr>
      <t xml:space="preserve">Uŋun do </t>
    </r>
    <r>
      <rPr>
        <sz val="11"/>
        <color rgb="FF008000"/>
        <rFont val="Calibri"/>
        <family val="2"/>
        <scheme val="minor"/>
      </rPr>
      <t>Piŋkop da</t>
    </r>
    <r>
      <rPr>
        <b/>
        <sz val="11"/>
        <color rgb="FF800080"/>
        <rFont val="Calibri"/>
        <family val="2"/>
        <scheme val="minor"/>
      </rPr>
      <t xml:space="preserve"> papiakon gen yaŋ tosok uŋun da arɨpmon gen yaŋ t</t>
    </r>
    <r>
      <rPr>
        <sz val="11"/>
        <color rgb="FF008000"/>
        <rFont val="Calibri"/>
        <family val="2"/>
        <scheme val="minor"/>
      </rPr>
      <t xml:space="preserve">osok: "Nak da </t>
    </r>
    <r>
      <rPr>
        <b/>
        <sz val="11"/>
        <color rgb="FF800080"/>
        <rFont val="Calibri"/>
        <family val="2"/>
        <scheme val="minor"/>
      </rPr>
      <t>ji manjɨŋ depbo amɨn morapmɨ dakon babɨkji kɨnda mandagɨm</t>
    </r>
    <r>
      <rPr>
        <sz val="11"/>
        <color rgb="FF008000"/>
        <rFont val="Calibri"/>
        <family val="2"/>
        <scheme val="minor"/>
      </rPr>
      <t xml:space="preserve">." </t>
    </r>
    <r>
      <rPr>
        <i/>
        <sz val="11"/>
        <color rgb="FF0000FF"/>
        <rFont val="Calibri"/>
        <family val="2"/>
        <scheme val="minor"/>
      </rPr>
      <t xml:space="preserve">Gen uŋun yaŋ tosok. Abraham </t>
    </r>
    <r>
      <rPr>
        <sz val="11"/>
        <color rgb="FF008000"/>
        <rFont val="Calibri"/>
        <family val="2"/>
        <scheme val="minor"/>
      </rPr>
      <t xml:space="preserve">Piŋkop </t>
    </r>
    <r>
      <rPr>
        <b/>
        <sz val="11"/>
        <color rgb="FF800080"/>
        <rFont val="Calibri"/>
        <family val="2"/>
        <scheme val="minor"/>
      </rPr>
      <t>nandaŋ gadaŋ ɨmgut uŋun Piŋkop do nandaŋ gadaŋ ɨmgut. Piŋkop da amɨn kɨmakbi do egɨp egɨp paŋm</t>
    </r>
    <r>
      <rPr>
        <sz val="11"/>
        <color rgb="FF008000"/>
        <rFont val="Calibri"/>
        <family val="2"/>
        <scheme val="minor"/>
      </rPr>
      <t>ɨl</t>
    </r>
    <r>
      <rPr>
        <b/>
        <sz val="11"/>
        <color rgb="FF800080"/>
        <rFont val="Calibri"/>
        <family val="2"/>
        <scheme val="minor"/>
      </rPr>
      <t>ɨp asak, do yo dɨma altaŋbi uŋun iy</t>
    </r>
    <r>
      <rPr>
        <sz val="11"/>
        <color rgb="FF008000"/>
        <rFont val="Calibri"/>
        <family val="2"/>
        <scheme val="minor"/>
      </rPr>
      <t>ɨsak.</t>
    </r>
    <r>
      <rPr>
        <strike/>
        <sz val="11"/>
        <color rgb="FFFF0000"/>
        <rFont val="Calibri"/>
        <family val="2"/>
        <scheme val="minor"/>
      </rPr>
      <t xml:space="preserve"> Uŋun Piŋkop dagɨn amɨn kɨmakbi egɨp egɨp yomɨsak, ae yo dɨma tawit uŋun gen yaŋakwan noman toŋ.</t>
    </r>
  </si>
  <si>
    <r>
      <rPr>
        <i/>
        <sz val="11"/>
        <color rgb="FF0000FF"/>
        <rFont val="Calibri"/>
        <family val="2"/>
        <scheme val="minor"/>
      </rPr>
      <t xml:space="preserve">Piŋkop da yo don altoni do yaŋ teban tok gen yagɨt uŋun dɨma nandagɨt. Mani nandaŋ gadat aŋek amɨn yombem kɨnda yaŋ nandagɨt, do </t>
    </r>
    <r>
      <rPr>
        <sz val="11"/>
        <color rgb="FF008000"/>
        <rFont val="Calibri"/>
        <family val="2"/>
        <scheme val="minor"/>
      </rPr>
      <t xml:space="preserve">Abraham uŋun </t>
    </r>
    <r>
      <rPr>
        <b/>
        <sz val="11"/>
        <color rgb="FF800080"/>
        <rFont val="Calibri"/>
        <family val="2"/>
        <scheme val="minor"/>
      </rPr>
      <t>amɨn mo</t>
    </r>
    <r>
      <rPr>
        <sz val="11"/>
        <color rgb="FF008000"/>
        <rFont val="Calibri"/>
        <family val="2"/>
        <scheme val="minor"/>
      </rPr>
      <t>r</t>
    </r>
    <r>
      <rPr>
        <b/>
        <sz val="11"/>
        <color rgb="FF800080"/>
        <rFont val="Calibri"/>
        <family val="2"/>
        <scheme val="minor"/>
      </rPr>
      <t>apmɨsi dakon babɨkni egɨpgut. Gen uŋun yaŋ tosok. Gen uŋun yaŋ tosok: "Gak dakon ya</t>
    </r>
    <r>
      <rPr>
        <sz val="11"/>
        <color rgb="FF008000"/>
        <rFont val="Calibri"/>
        <family val="2"/>
        <scheme val="minor"/>
      </rPr>
      <t>w</t>
    </r>
    <r>
      <rPr>
        <b/>
        <sz val="11"/>
        <color rgb="FF800080"/>
        <rFont val="Calibri"/>
        <family val="2"/>
        <scheme val="minor"/>
      </rPr>
      <t>i dɨwatgo uŋun da morapmɨsi taŋ yomdaŋ.</t>
    </r>
    <r>
      <rPr>
        <sz val="11"/>
        <color rgb="FF008000"/>
        <rFont val="Calibri"/>
        <family val="2"/>
        <scheme val="minor"/>
      </rPr>
      <t>"</t>
    </r>
    <r>
      <rPr>
        <strike/>
        <sz val="11"/>
        <color rgb="FFFF0000"/>
        <rFont val="Calibri"/>
        <family val="2"/>
        <scheme val="minor"/>
      </rPr>
      <t>Babɨkgo da madepsi ɨreŋ tokdaŋ."</t>
    </r>
  </si>
  <si>
    <r>
      <rPr>
        <sz val="11"/>
        <color rgb="FF008000"/>
        <rFont val="Calibri"/>
        <family val="2"/>
        <scheme val="minor"/>
      </rPr>
      <t>Abraham</t>
    </r>
    <r>
      <rPr>
        <strike/>
        <sz val="11"/>
        <color rgb="FFFF0000"/>
        <rFont val="Calibri"/>
        <family val="2"/>
        <scheme val="minor"/>
      </rPr>
      <t xml:space="preserve"> uŋun</t>
    </r>
    <r>
      <rPr>
        <sz val="11"/>
        <color rgb="FF008000"/>
        <rFont val="Calibri"/>
        <family val="2"/>
        <scheme val="minor"/>
      </rPr>
      <t xml:space="preserve"> bɨlakni 100 d</t>
    </r>
    <r>
      <rPr>
        <i/>
        <sz val="11"/>
        <color rgb="FF0000FF"/>
        <rFont val="Calibri"/>
        <family val="2"/>
        <scheme val="minor"/>
      </rPr>
      <t>a tɨlak aŋakwan gɨptɨmɨ wagɨl kɨmakgɨt. Aŋek nandaŋ gadatni tebaisi agɨt, mani Sara uŋun m</t>
    </r>
    <r>
      <rPr>
        <sz val="11"/>
        <color rgb="FF008000"/>
        <rFont val="Calibri"/>
        <family val="2"/>
        <scheme val="minor"/>
      </rPr>
      <t>o</t>
    </r>
    <r>
      <rPr>
        <strike/>
        <sz val="11"/>
        <color rgb="FFFF0000"/>
        <rFont val="Calibri"/>
        <family val="2"/>
        <scheme val="minor"/>
      </rPr>
      <t xml:space="preserve"> mo</t>
    </r>
    <r>
      <rPr>
        <sz val="11"/>
        <color rgb="FF008000"/>
        <rFont val="Calibri"/>
        <family val="2"/>
        <scheme val="minor"/>
      </rPr>
      <t xml:space="preserve">njɨ arɨpmɨ dɨma </t>
    </r>
    <r>
      <rPr>
        <i/>
        <sz val="11"/>
        <color rgb="FF0000FF"/>
        <rFont val="Calibri"/>
        <family val="2"/>
        <scheme val="minor"/>
      </rPr>
      <t>suŋ egɨ</t>
    </r>
    <r>
      <rPr>
        <sz val="11"/>
        <color rgb="FF008000"/>
        <rFont val="Calibri"/>
        <family val="2"/>
        <scheme val="minor"/>
      </rPr>
      <t>p</t>
    </r>
    <r>
      <rPr>
        <b/>
        <sz val="11"/>
        <color rgb="FF800080"/>
        <rFont val="Calibri"/>
        <family val="2"/>
        <scheme val="minor"/>
      </rPr>
      <t>jak</t>
    </r>
    <r>
      <rPr>
        <sz val="11"/>
        <color rgb="FF008000"/>
        <rFont val="Calibri"/>
        <family val="2"/>
        <scheme val="minor"/>
      </rPr>
      <t xml:space="preserve"> y</t>
    </r>
    <r>
      <rPr>
        <b/>
        <sz val="11"/>
        <color rgb="FF800080"/>
        <rFont val="Calibri"/>
        <family val="2"/>
        <scheme val="minor"/>
      </rPr>
      <t xml:space="preserve">aŋ nandagɨt. Mani nandaŋ gadatni teban taŋek dɨma </t>
    </r>
    <r>
      <rPr>
        <sz val="11"/>
        <color rgb="FF008000"/>
        <rFont val="Calibri"/>
        <family val="2"/>
        <scheme val="minor"/>
      </rPr>
      <t>w</t>
    </r>
    <r>
      <rPr>
        <b/>
        <sz val="11"/>
        <color rgb="FF800080"/>
        <rFont val="Calibri"/>
        <family val="2"/>
        <scheme val="minor"/>
      </rPr>
      <t>ɨtdal</t>
    </r>
    <r>
      <rPr>
        <sz val="11"/>
        <color rgb="FF008000"/>
        <rFont val="Calibri"/>
        <family val="2"/>
        <scheme val="minor"/>
      </rPr>
      <t>gɨt.</t>
    </r>
  </si>
  <si>
    <r>
      <rPr>
        <sz val="11"/>
        <color rgb="FF008000"/>
        <rFont val="Calibri"/>
        <family val="2"/>
        <scheme val="minor"/>
      </rPr>
      <t xml:space="preserve">Abraham </t>
    </r>
    <r>
      <rPr>
        <i/>
        <sz val="11"/>
        <color rgb="FF0000FF"/>
        <rFont val="Calibri"/>
        <family val="2"/>
        <scheme val="minor"/>
      </rPr>
      <t xml:space="preserve">uŋun </t>
    </r>
    <r>
      <rPr>
        <sz val="11"/>
        <color rgb="FF008000"/>
        <rFont val="Calibri"/>
        <family val="2"/>
        <scheme val="minor"/>
      </rPr>
      <t>aŋpak</t>
    </r>
    <r>
      <rPr>
        <i/>
        <sz val="11"/>
        <color rgb="FF0000FF"/>
        <rFont val="Calibri"/>
        <family val="2"/>
        <scheme val="minor"/>
      </rPr>
      <t>ni</t>
    </r>
    <r>
      <rPr>
        <sz val="11"/>
        <color rgb="FF008000"/>
        <rFont val="Calibri"/>
        <family val="2"/>
        <scheme val="minor"/>
      </rPr>
      <t xml:space="preserve"> kɨlegɨ</t>
    </r>
    <r>
      <rPr>
        <i/>
        <sz val="11"/>
        <color rgb="FF0000FF"/>
        <rFont val="Calibri"/>
        <family val="2"/>
        <scheme val="minor"/>
      </rPr>
      <t>si</t>
    </r>
    <r>
      <rPr>
        <sz val="11"/>
        <color rgb="FF008000"/>
        <rFont val="Calibri"/>
        <family val="2"/>
        <scheme val="minor"/>
      </rPr>
      <t xml:space="preserve"> </t>
    </r>
    <r>
      <rPr>
        <b/>
        <sz val="11"/>
        <color rgb="FF800080"/>
        <rFont val="Calibri"/>
        <family val="2"/>
        <scheme val="minor"/>
      </rPr>
      <t>aŋakwa</t>
    </r>
    <r>
      <rPr>
        <sz val="11"/>
        <color rgb="FF008000"/>
        <rFont val="Calibri"/>
        <family val="2"/>
        <scheme val="minor"/>
      </rPr>
      <t>n a</t>
    </r>
    <r>
      <rPr>
        <b/>
        <sz val="11"/>
        <color rgb="FF800080"/>
        <rFont val="Calibri"/>
        <family val="2"/>
        <scheme val="minor"/>
      </rPr>
      <t>mɨ</t>
    </r>
    <r>
      <rPr>
        <sz val="11"/>
        <color rgb="FF008000"/>
        <rFont val="Calibri"/>
        <family val="2"/>
        <scheme val="minor"/>
      </rPr>
      <t>n</t>
    </r>
    <r>
      <rPr>
        <strike/>
        <sz val="11"/>
        <color rgb="FFFF0000"/>
        <rFont val="Calibri"/>
        <family val="2"/>
        <scheme val="minor"/>
      </rPr>
      <t xml:space="preserve"> kosiron da</t>
    </r>
    <r>
      <rPr>
        <sz val="11"/>
        <color rgb="FF008000"/>
        <rFont val="Calibri"/>
        <family val="2"/>
        <scheme val="minor"/>
      </rPr>
      <t xml:space="preserve"> kɨlegɨ</t>
    </r>
    <r>
      <rPr>
        <i/>
        <sz val="11"/>
        <color rgb="FF0000FF"/>
        <rFont val="Calibri"/>
        <family val="2"/>
        <scheme val="minor"/>
      </rPr>
      <t>si</t>
    </r>
    <r>
      <rPr>
        <sz val="11"/>
        <color rgb="FF008000"/>
        <rFont val="Calibri"/>
        <family val="2"/>
        <scheme val="minor"/>
      </rPr>
      <t xml:space="preserve"> </t>
    </r>
    <r>
      <rPr>
        <b/>
        <sz val="11"/>
        <color rgb="FF800080"/>
        <rFont val="Calibri"/>
        <family val="2"/>
        <scheme val="minor"/>
      </rPr>
      <t>e</t>
    </r>
    <r>
      <rPr>
        <sz val="11"/>
        <color rgb="FF008000"/>
        <rFont val="Calibri"/>
        <family val="2"/>
        <scheme val="minor"/>
      </rPr>
      <t>gɨ</t>
    </r>
    <r>
      <rPr>
        <i/>
        <sz val="11"/>
        <color rgb="FF0000FF"/>
        <rFont val="Calibri"/>
        <family val="2"/>
        <scheme val="minor"/>
      </rPr>
      <t>pgu</t>
    </r>
    <r>
      <rPr>
        <sz val="11"/>
        <color rgb="FF008000"/>
        <rFont val="Calibri"/>
        <family val="2"/>
        <scheme val="minor"/>
      </rPr>
      <t>t tam</t>
    </r>
    <r>
      <rPr>
        <i/>
        <sz val="11"/>
        <color rgb="FF0000FF"/>
        <rFont val="Calibri"/>
        <family val="2"/>
        <scheme val="minor"/>
      </rPr>
      <t>,</t>
    </r>
    <r>
      <rPr>
        <sz val="11"/>
        <color rgb="FF008000"/>
        <rFont val="Calibri"/>
        <family val="2"/>
        <scheme val="minor"/>
      </rPr>
      <t xml:space="preserve"> iyɨ </t>
    </r>
    <r>
      <rPr>
        <b/>
        <sz val="11"/>
        <color rgb="FF800080"/>
        <rFont val="Calibri"/>
        <family val="2"/>
        <scheme val="minor"/>
      </rPr>
      <t>do n</t>
    </r>
    <r>
      <rPr>
        <sz val="11"/>
        <color rgb="FF008000"/>
        <rFont val="Calibri"/>
        <family val="2"/>
        <scheme val="minor"/>
      </rPr>
      <t>an</t>
    </r>
    <r>
      <rPr>
        <i/>
        <sz val="11"/>
        <color rgb="FF0000FF"/>
        <rFont val="Calibri"/>
        <family val="2"/>
        <scheme val="minor"/>
      </rPr>
      <t>daban wukwis</t>
    </r>
    <r>
      <rPr>
        <sz val="11"/>
        <color rgb="FF008000"/>
        <rFont val="Calibri"/>
        <family val="2"/>
        <scheme val="minor"/>
      </rPr>
      <t>i t</t>
    </r>
    <r>
      <rPr>
        <i/>
        <sz val="11"/>
        <color rgb="FF0000FF"/>
        <rFont val="Calibri"/>
        <family val="2"/>
        <scheme val="minor"/>
      </rPr>
      <t>os</t>
    </r>
    <r>
      <rPr>
        <sz val="11"/>
        <color rgb="FF008000"/>
        <rFont val="Calibri"/>
        <family val="2"/>
        <scheme val="minor"/>
      </rPr>
      <t>a</t>
    </r>
    <r>
      <rPr>
        <strike/>
        <sz val="11"/>
        <color rgb="FFFF0000"/>
        <rFont val="Calibri"/>
        <family val="2"/>
        <scheme val="minor"/>
      </rPr>
      <t>gɨ awɨ</t>
    </r>
    <r>
      <rPr>
        <sz val="11"/>
        <color rgb="FF008000"/>
        <rFont val="Calibri"/>
        <family val="2"/>
        <scheme val="minor"/>
      </rPr>
      <t>k</t>
    </r>
    <r>
      <rPr>
        <strike/>
        <sz val="11"/>
        <color rgb="FFFF0000"/>
        <rFont val="Calibri"/>
        <family val="2"/>
        <scheme val="minor"/>
      </rPr>
      <t>wan</t>
    </r>
    <r>
      <rPr>
        <sz val="11"/>
        <color rgb="FF008000"/>
        <rFont val="Calibri"/>
        <family val="2"/>
        <scheme val="minor"/>
      </rPr>
      <t>. Mani</t>
    </r>
    <r>
      <rPr>
        <i/>
        <sz val="11"/>
        <color rgb="FF0000FF"/>
        <rFont val="Calibri"/>
        <family val="2"/>
        <scheme val="minor"/>
      </rPr>
      <t xml:space="preserve"> uŋun agɨt do</t>
    </r>
    <r>
      <rPr>
        <sz val="11"/>
        <color rgb="FF008000"/>
        <rFont val="Calibri"/>
        <family val="2"/>
        <scheme val="minor"/>
      </rPr>
      <t xml:space="preserve"> Piŋkop da dabɨlon </t>
    </r>
    <r>
      <rPr>
        <b/>
        <sz val="11"/>
        <color rgb="FF800080"/>
        <rFont val="Calibri"/>
        <family val="2"/>
        <scheme val="minor"/>
      </rPr>
      <t>amɨ</t>
    </r>
    <r>
      <rPr>
        <sz val="11"/>
        <color rgb="FF008000"/>
        <rFont val="Calibri"/>
        <family val="2"/>
        <scheme val="minor"/>
      </rPr>
      <t>n</t>
    </r>
    <r>
      <rPr>
        <strike/>
        <sz val="11"/>
        <color rgb="FFFF0000"/>
        <rFont val="Calibri"/>
        <family val="2"/>
        <scheme val="minor"/>
      </rPr>
      <t xml:space="preserve"> kosiron da</t>
    </r>
    <r>
      <rPr>
        <sz val="11"/>
        <color rgb="FF008000"/>
        <rFont val="Calibri"/>
        <family val="2"/>
        <scheme val="minor"/>
      </rPr>
      <t xml:space="preserve"> kɨlegɨ </t>
    </r>
    <r>
      <rPr>
        <strike/>
        <sz val="11"/>
        <color rgb="FFFF0000"/>
        <rFont val="Calibri"/>
        <family val="2"/>
        <scheme val="minor"/>
      </rPr>
      <t xml:space="preserve">man </t>
    </r>
    <r>
      <rPr>
        <sz val="11"/>
        <color rgb="FF008000"/>
        <rFont val="Calibri"/>
        <family val="2"/>
        <scheme val="minor"/>
      </rPr>
      <t xml:space="preserve">dɨma </t>
    </r>
    <r>
      <rPr>
        <strike/>
        <sz val="11"/>
        <color rgb="FFFF0000"/>
        <rFont val="Calibri"/>
        <family val="2"/>
        <scheme val="minor"/>
      </rPr>
      <t>p</t>
    </r>
    <r>
      <rPr>
        <sz val="11"/>
        <color rgb="FF008000"/>
        <rFont val="Calibri"/>
        <family val="2"/>
        <scheme val="minor"/>
      </rPr>
      <t>agɨt.</t>
    </r>
  </si>
  <si>
    <r>
      <rPr>
        <sz val="11"/>
        <color rgb="FF008000"/>
        <rFont val="Calibri"/>
        <family val="2"/>
        <scheme val="minor"/>
      </rPr>
      <t xml:space="preserve">Piŋkop da yaŋ teban tok </t>
    </r>
    <r>
      <rPr>
        <i/>
        <sz val="11"/>
        <color rgb="FF0000FF"/>
        <rFont val="Calibri"/>
        <family val="2"/>
        <scheme val="minor"/>
      </rPr>
      <t>gen kɨnda y</t>
    </r>
    <r>
      <rPr>
        <sz val="11"/>
        <color rgb="FF008000"/>
        <rFont val="Calibri"/>
        <family val="2"/>
        <scheme val="minor"/>
      </rPr>
      <t xml:space="preserve">aŋ </t>
    </r>
    <r>
      <rPr>
        <i/>
        <sz val="11"/>
        <color rgb="FF0000FF"/>
        <rFont val="Calibri"/>
        <family val="2"/>
        <scheme val="minor"/>
      </rPr>
      <t>iy</t>
    </r>
    <r>
      <rPr>
        <sz val="11"/>
        <color rgb="FF008000"/>
        <rFont val="Calibri"/>
        <family val="2"/>
        <scheme val="minor"/>
      </rPr>
      <t>ɨ</t>
    </r>
    <r>
      <rPr>
        <b/>
        <sz val="11"/>
        <color rgb="FF800080"/>
        <rFont val="Calibri"/>
        <family val="2"/>
        <scheme val="minor"/>
      </rPr>
      <t>gɨt uŋu</t>
    </r>
    <r>
      <rPr>
        <sz val="11"/>
        <color rgb="FF008000"/>
        <rFont val="Calibri"/>
        <family val="2"/>
        <scheme val="minor"/>
      </rPr>
      <t xml:space="preserve">n </t>
    </r>
    <r>
      <rPr>
        <i/>
        <sz val="11"/>
        <color rgb="FF0000FF"/>
        <rFont val="Calibri"/>
        <family val="2"/>
        <scheme val="minor"/>
      </rPr>
      <t>A</t>
    </r>
    <r>
      <rPr>
        <sz val="11"/>
        <color rgb="FF008000"/>
        <rFont val="Calibri"/>
        <family val="2"/>
        <scheme val="minor"/>
      </rPr>
      <t>b</t>
    </r>
    <r>
      <rPr>
        <b/>
        <sz val="11"/>
        <color rgb="FF800080"/>
        <rFont val="Calibri"/>
        <family val="2"/>
        <scheme val="minor"/>
      </rPr>
      <t>rah</t>
    </r>
    <r>
      <rPr>
        <sz val="11"/>
        <color rgb="FF008000"/>
        <rFont val="Calibri"/>
        <family val="2"/>
        <scheme val="minor"/>
      </rPr>
      <t>am</t>
    </r>
    <r>
      <rPr>
        <strike/>
        <sz val="11"/>
        <color rgb="FFFF0000"/>
        <rFont val="Calibri"/>
        <family val="2"/>
        <scheme val="minor"/>
      </rPr>
      <t>ot</t>
    </r>
    <r>
      <rPr>
        <sz val="11"/>
        <color rgb="FF008000"/>
        <rFont val="Calibri"/>
        <family val="2"/>
        <scheme val="minor"/>
      </rPr>
      <t xml:space="preserve"> </t>
    </r>
    <r>
      <rPr>
        <i/>
        <sz val="11"/>
        <color rgb="FF0000FF"/>
        <rFont val="Calibri"/>
        <family val="2"/>
        <scheme val="minor"/>
      </rPr>
      <t>d</t>
    </r>
    <r>
      <rPr>
        <sz val="11"/>
        <color rgb="FF008000"/>
        <rFont val="Calibri"/>
        <family val="2"/>
        <scheme val="minor"/>
      </rPr>
      <t>a</t>
    </r>
    <r>
      <rPr>
        <strike/>
        <sz val="11"/>
        <color rgb="FFFF0000"/>
        <rFont val="Calibri"/>
        <family val="2"/>
        <scheme val="minor"/>
      </rPr>
      <t>ŋek</t>
    </r>
    <r>
      <rPr>
        <sz val="11"/>
        <color rgb="FF008000"/>
        <rFont val="Calibri"/>
        <family val="2"/>
        <scheme val="minor"/>
      </rPr>
      <t xml:space="preserve"> nanda</t>
    </r>
    <r>
      <rPr>
        <b/>
        <sz val="11"/>
        <color rgb="FF800080"/>
        <rFont val="Calibri"/>
        <family val="2"/>
        <scheme val="minor"/>
      </rPr>
      <t>ba</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a</t>
    </r>
    <r>
      <rPr>
        <b/>
        <sz val="11"/>
        <color rgb="FF800080"/>
        <rFont val="Calibri"/>
        <family val="2"/>
        <scheme val="minor"/>
      </rPr>
      <t>mɨ</t>
    </r>
    <r>
      <rPr>
        <sz val="11"/>
        <color rgb="FF008000"/>
        <rFont val="Calibri"/>
        <family val="2"/>
        <scheme val="minor"/>
      </rPr>
      <t xml:space="preserve"> dɨma </t>
    </r>
    <r>
      <rPr>
        <strike/>
        <sz val="11"/>
        <color rgb="FFFF0000"/>
        <rFont val="Calibri"/>
        <family val="2"/>
        <scheme val="minor"/>
      </rPr>
      <t>yɨpm</t>
    </r>
    <r>
      <rPr>
        <sz val="11"/>
        <color rgb="FF008000"/>
        <rFont val="Calibri"/>
        <family val="2"/>
        <scheme val="minor"/>
      </rPr>
      <t>a</t>
    </r>
    <r>
      <rPr>
        <strike/>
        <sz val="11"/>
        <color rgb="FFFF0000"/>
        <rFont val="Calibri"/>
        <family val="2"/>
        <scheme val="minor"/>
      </rPr>
      <t>ŋ dek</t>
    </r>
    <r>
      <rPr>
        <sz val="11"/>
        <color rgb="FF008000"/>
        <rFont val="Calibri"/>
        <family val="2"/>
        <scheme val="minor"/>
      </rPr>
      <t xml:space="preserve">gɨt. Nandaŋ gadatni </t>
    </r>
    <r>
      <rPr>
        <i/>
        <sz val="11"/>
        <color rgb="FF0000FF"/>
        <rFont val="Calibri"/>
        <family val="2"/>
        <scheme val="minor"/>
      </rPr>
      <t>da tebai</t>
    </r>
    <r>
      <rPr>
        <sz val="11"/>
        <color rgb="FF008000"/>
        <rFont val="Calibri"/>
        <family val="2"/>
        <scheme val="minor"/>
      </rPr>
      <t>si</t>
    </r>
    <r>
      <rPr>
        <strike/>
        <sz val="11"/>
        <color rgb="FFFF0000"/>
        <rFont val="Calibri"/>
        <family val="2"/>
        <scheme val="minor"/>
      </rPr>
      <t>gɨn</t>
    </r>
    <r>
      <rPr>
        <sz val="11"/>
        <color rgb="FF008000"/>
        <rFont val="Calibri"/>
        <family val="2"/>
        <scheme val="minor"/>
      </rPr>
      <t xml:space="preserve"> </t>
    </r>
    <r>
      <rPr>
        <i/>
        <sz val="11"/>
        <color rgb="FF0000FF"/>
        <rFont val="Calibri"/>
        <family val="2"/>
        <scheme val="minor"/>
      </rPr>
      <t>aŋ</t>
    </r>
    <r>
      <rPr>
        <sz val="11"/>
        <color rgb="FF008000"/>
        <rFont val="Calibri"/>
        <family val="2"/>
        <scheme val="minor"/>
      </rPr>
      <t xml:space="preserve">teban </t>
    </r>
    <r>
      <rPr>
        <strike/>
        <sz val="11"/>
        <color rgb="FFFF0000"/>
        <rFont val="Calibri"/>
        <family val="2"/>
        <scheme val="minor"/>
      </rPr>
      <t>t</t>
    </r>
    <r>
      <rPr>
        <sz val="11"/>
        <color rgb="FF008000"/>
        <rFont val="Calibri"/>
        <family val="2"/>
        <scheme val="minor"/>
      </rPr>
      <t>aŋ</t>
    </r>
    <r>
      <rPr>
        <b/>
        <sz val="11"/>
        <color rgb="FF800080"/>
        <rFont val="Calibri"/>
        <family val="2"/>
        <scheme val="minor"/>
      </rPr>
      <t>e</t>
    </r>
    <r>
      <rPr>
        <sz val="11"/>
        <color rgb="FF008000"/>
        <rFont val="Calibri"/>
        <family val="2"/>
        <scheme val="minor"/>
      </rPr>
      <t>k</t>
    </r>
    <r>
      <rPr>
        <strike/>
        <sz val="11"/>
        <color rgb="FFFF0000"/>
        <rFont val="Calibri"/>
        <family val="2"/>
        <scheme val="minor"/>
      </rPr>
      <t>wan</t>
    </r>
    <r>
      <rPr>
        <sz val="11"/>
        <color rgb="FF008000"/>
        <rFont val="Calibri"/>
        <family val="2"/>
        <scheme val="minor"/>
      </rPr>
      <t xml:space="preserve"> Piŋkop </t>
    </r>
    <r>
      <rPr>
        <strike/>
        <sz val="11"/>
        <color rgb="FFFF0000"/>
        <rFont val="Calibri"/>
        <family val="2"/>
        <scheme val="minor"/>
      </rPr>
      <t>do m</t>
    </r>
    <r>
      <rPr>
        <sz val="11"/>
        <color rgb="FF008000"/>
        <rFont val="Calibri"/>
        <family val="2"/>
        <scheme val="minor"/>
      </rPr>
      <t>a</t>
    </r>
    <r>
      <rPr>
        <b/>
        <sz val="11"/>
        <color rgb="FF800080"/>
        <rFont val="Calibri"/>
        <family val="2"/>
        <scheme val="minor"/>
      </rPr>
      <t>ŋk</t>
    </r>
    <r>
      <rPr>
        <sz val="11"/>
        <color rgb="FF008000"/>
        <rFont val="Calibri"/>
        <family val="2"/>
        <scheme val="minor"/>
      </rPr>
      <t>ɨ</t>
    </r>
    <r>
      <rPr>
        <b/>
        <sz val="11"/>
        <color rgb="FF800080"/>
        <rFont val="Calibri"/>
        <family val="2"/>
        <scheme val="minor"/>
      </rPr>
      <t>si</t>
    </r>
    <r>
      <rPr>
        <sz val="11"/>
        <color rgb="FF008000"/>
        <rFont val="Calibri"/>
        <family val="2"/>
        <scheme val="minor"/>
      </rPr>
      <t>g</t>
    </r>
    <r>
      <rPr>
        <b/>
        <sz val="11"/>
        <color rgb="FF800080"/>
        <rFont val="Calibri"/>
        <family val="2"/>
        <scheme val="minor"/>
      </rPr>
      <t>ɨ</t>
    </r>
    <r>
      <rPr>
        <sz val="11"/>
        <color rgb="FF008000"/>
        <rFont val="Calibri"/>
        <family val="2"/>
        <scheme val="minor"/>
      </rPr>
      <t>t.</t>
    </r>
  </si>
  <si>
    <r>
      <rPr>
        <strike/>
        <sz val="11"/>
        <color rgb="FFFF0000"/>
        <rFont val="Calibri"/>
        <family val="2"/>
        <scheme val="minor"/>
      </rPr>
      <t xml:space="preserve">Ae </t>
    </r>
    <r>
      <rPr>
        <sz val="11"/>
        <color rgb="FF008000"/>
        <rFont val="Calibri"/>
        <family val="2"/>
        <scheme val="minor"/>
      </rPr>
      <t>Piŋkop da</t>
    </r>
    <r>
      <rPr>
        <strike/>
        <sz val="11"/>
        <color rgb="FFFF0000"/>
        <rFont val="Calibri"/>
        <family val="2"/>
        <scheme val="minor"/>
      </rPr>
      <t xml:space="preserve"> yo ak do</t>
    </r>
    <r>
      <rPr>
        <sz val="11"/>
        <color rgb="FF008000"/>
        <rFont val="Calibri"/>
        <family val="2"/>
        <scheme val="minor"/>
      </rPr>
      <t xml:space="preserve"> yaŋ teban tok </t>
    </r>
    <r>
      <rPr>
        <i/>
        <sz val="11"/>
        <color rgb="FF0000FF"/>
        <rFont val="Calibri"/>
        <family val="2"/>
        <scheme val="minor"/>
      </rPr>
      <t>gen kɨnda yaŋ teban tok gen y</t>
    </r>
    <r>
      <rPr>
        <sz val="11"/>
        <color rgb="FF008000"/>
        <rFont val="Calibri"/>
        <family val="2"/>
        <scheme val="minor"/>
      </rPr>
      <t xml:space="preserve">agɨt uŋun </t>
    </r>
    <r>
      <rPr>
        <b/>
        <sz val="11"/>
        <color rgb="FF800080"/>
        <rFont val="Calibri"/>
        <family val="2"/>
        <scheme val="minor"/>
      </rPr>
      <t>k</t>
    </r>
    <r>
      <rPr>
        <sz val="11"/>
        <color rgb="FF008000"/>
        <rFont val="Calibri"/>
        <family val="2"/>
        <scheme val="minor"/>
      </rPr>
      <t>ɨ</t>
    </r>
    <r>
      <rPr>
        <b/>
        <sz val="11"/>
        <color rgb="FF800080"/>
        <rFont val="Calibri"/>
        <family val="2"/>
        <scheme val="minor"/>
      </rPr>
      <t>si</t>
    </r>
    <r>
      <rPr>
        <sz val="11"/>
        <color rgb="FF008000"/>
        <rFont val="Calibri"/>
        <family val="2"/>
        <scheme val="minor"/>
      </rPr>
      <t xml:space="preserve"> t</t>
    </r>
    <r>
      <rPr>
        <b/>
        <sz val="11"/>
        <color rgb="FF800080"/>
        <rFont val="Calibri"/>
        <family val="2"/>
        <scheme val="minor"/>
      </rPr>
      <t>o</t>
    </r>
    <r>
      <rPr>
        <sz val="11"/>
        <color rgb="FF008000"/>
        <rFont val="Calibri"/>
        <family val="2"/>
        <scheme val="minor"/>
      </rPr>
      <t>s</t>
    </r>
    <r>
      <rPr>
        <b/>
        <sz val="11"/>
        <color rgb="FF800080"/>
        <rFont val="Calibri"/>
        <family val="2"/>
        <scheme val="minor"/>
      </rPr>
      <t>o</t>
    </r>
    <r>
      <rPr>
        <sz val="11"/>
        <color rgb="FF008000"/>
        <rFont val="Calibri"/>
        <family val="2"/>
        <scheme val="minor"/>
      </rPr>
      <t>k yaŋ</t>
    </r>
    <r>
      <rPr>
        <strike/>
        <sz val="11"/>
        <color rgb="FFFF0000"/>
        <rFont val="Calibri"/>
        <family val="2"/>
        <scheme val="minor"/>
      </rPr>
      <t>si</t>
    </r>
    <r>
      <rPr>
        <sz val="11"/>
        <color rgb="FF008000"/>
        <rFont val="Calibri"/>
        <family val="2"/>
        <scheme val="minor"/>
      </rPr>
      <t xml:space="preserve"> nanda</t>
    </r>
    <r>
      <rPr>
        <strike/>
        <sz val="11"/>
        <color rgb="FFFF0000"/>
        <rFont val="Calibri"/>
        <family val="2"/>
        <scheme val="minor"/>
      </rPr>
      <t>ŋ teban ta</t>
    </r>
    <r>
      <rPr>
        <sz val="11"/>
        <color rgb="FF008000"/>
        <rFont val="Calibri"/>
        <family val="2"/>
        <scheme val="minor"/>
      </rPr>
      <t>gɨt.</t>
    </r>
  </si>
  <si>
    <r>
      <rPr>
        <b/>
        <sz val="11"/>
        <color rgb="FF800080"/>
        <rFont val="Calibri"/>
        <family val="2"/>
        <scheme val="minor"/>
      </rPr>
      <t>"U</t>
    </r>
    <r>
      <rPr>
        <sz val="11"/>
        <color rgb="FF008000"/>
        <rFont val="Calibri"/>
        <family val="2"/>
        <scheme val="minor"/>
      </rPr>
      <t>ŋ</t>
    </r>
    <r>
      <rPr>
        <i/>
        <sz val="11"/>
        <color rgb="FF0000FF"/>
        <rFont val="Calibri"/>
        <family val="2"/>
        <scheme val="minor"/>
      </rPr>
      <t>un</t>
    </r>
    <r>
      <rPr>
        <sz val="11"/>
        <color rgb="FF008000"/>
        <rFont val="Calibri"/>
        <family val="2"/>
        <scheme val="minor"/>
      </rPr>
      <t xml:space="preserve"> do aŋek Piŋkop da Abraham </t>
    </r>
    <r>
      <rPr>
        <strike/>
        <sz val="11"/>
        <color rgb="FFFF0000"/>
        <rFont val="Calibri"/>
        <family val="2"/>
        <scheme val="minor"/>
      </rPr>
      <t xml:space="preserve">dakon </t>
    </r>
    <r>
      <rPr>
        <sz val="11"/>
        <color rgb="FF008000"/>
        <rFont val="Calibri"/>
        <family val="2"/>
        <scheme val="minor"/>
      </rPr>
      <t>nandaŋ gada</t>
    </r>
    <r>
      <rPr>
        <i/>
        <sz val="11"/>
        <color rgb="FF0000FF"/>
        <rFont val="Calibri"/>
        <family val="2"/>
        <scheme val="minor"/>
      </rPr>
      <t>ŋ ɨmgu</t>
    </r>
    <r>
      <rPr>
        <sz val="11"/>
        <color rgb="FF008000"/>
        <rFont val="Calibri"/>
        <family val="2"/>
        <scheme val="minor"/>
      </rPr>
      <t>t</t>
    </r>
    <r>
      <rPr>
        <i/>
        <sz val="11"/>
        <color rgb="FF0000FF"/>
        <rFont val="Calibri"/>
        <family val="2"/>
        <scheme val="minor"/>
      </rPr>
      <t xml:space="preserve"> uŋu</t>
    </r>
    <r>
      <rPr>
        <sz val="11"/>
        <color rgb="FF008000"/>
        <rFont val="Calibri"/>
        <family val="2"/>
        <scheme val="minor"/>
      </rPr>
      <t>n</t>
    </r>
    <r>
      <rPr>
        <strike/>
        <sz val="11"/>
        <color rgb="FFFF0000"/>
        <rFont val="Calibri"/>
        <family val="2"/>
        <scheme val="minor"/>
      </rPr>
      <t>i</t>
    </r>
    <r>
      <rPr>
        <sz val="11"/>
        <color rgb="FF008000"/>
        <rFont val="Calibri"/>
        <family val="2"/>
        <scheme val="minor"/>
      </rPr>
      <t xml:space="preserve"> </t>
    </r>
    <r>
      <rPr>
        <b/>
        <sz val="11"/>
        <color rgb="FF800080"/>
        <rFont val="Calibri"/>
        <family val="2"/>
        <scheme val="minor"/>
      </rPr>
      <t>do</t>
    </r>
    <r>
      <rPr>
        <sz val="11"/>
        <color rgb="FF008000"/>
        <rFont val="Calibri"/>
        <family val="2"/>
        <scheme val="minor"/>
      </rPr>
      <t xml:space="preserve"> </t>
    </r>
    <r>
      <rPr>
        <strike/>
        <sz val="11"/>
        <color rgb="FFFF0000"/>
        <rFont val="Calibri"/>
        <family val="2"/>
        <scheme val="minor"/>
      </rPr>
      <t>"</t>
    </r>
    <r>
      <rPr>
        <sz val="11"/>
        <color rgb="FF008000"/>
        <rFont val="Calibri"/>
        <family val="2"/>
        <scheme val="minor"/>
      </rPr>
      <t>amɨn kɨlegɨ yaŋ iyɨgɨt."</t>
    </r>
  </si>
  <si>
    <r>
      <rPr>
        <b/>
        <sz val="11"/>
        <color rgb="FF800080"/>
        <rFont val="Calibri"/>
        <family val="2"/>
        <scheme val="minor"/>
      </rPr>
      <t>Piŋkop da papiakon g</t>
    </r>
    <r>
      <rPr>
        <sz val="11"/>
        <color rgb="FF008000"/>
        <rFont val="Calibri"/>
        <family val="2"/>
        <scheme val="minor"/>
      </rPr>
      <t xml:space="preserve">en </t>
    </r>
    <r>
      <rPr>
        <b/>
        <sz val="11"/>
        <color rgb="FF800080"/>
        <rFont val="Calibri"/>
        <family val="2"/>
        <scheme val="minor"/>
      </rPr>
      <t>kɨ</t>
    </r>
    <r>
      <rPr>
        <sz val="11"/>
        <color rgb="FF008000"/>
        <rFont val="Calibri"/>
        <family val="2"/>
        <scheme val="minor"/>
      </rPr>
      <t>nda</t>
    </r>
    <r>
      <rPr>
        <b/>
        <sz val="11"/>
        <color rgb="FF800080"/>
        <rFont val="Calibri"/>
        <family val="2"/>
        <scheme val="minor"/>
      </rPr>
      <t xml:space="preserve"> tosok</t>
    </r>
    <r>
      <rPr>
        <sz val="11"/>
        <color rgb="FF008000"/>
        <rFont val="Calibri"/>
        <family val="2"/>
        <scheme val="minor"/>
      </rPr>
      <t xml:space="preserve"> uŋun yaŋ</t>
    </r>
    <r>
      <rPr>
        <i/>
        <sz val="11"/>
        <color rgb="FF0000FF"/>
        <rFont val="Calibri"/>
        <family val="2"/>
        <scheme val="minor"/>
      </rPr>
      <t xml:space="preserve"> tosok</t>
    </r>
    <r>
      <rPr>
        <sz val="11"/>
        <color rgb="FF008000"/>
        <rFont val="Calibri"/>
        <family val="2"/>
        <scheme val="minor"/>
      </rPr>
      <t>: "Piŋkop da amɨn kɨlegɨ yaŋ iyɨgɨt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 xml:space="preserve">en uŋun Abraham dogɨn dɨma </t>
    </r>
    <r>
      <rPr>
        <b/>
        <sz val="11"/>
        <color rgb="FF800080"/>
        <rFont val="Calibri"/>
        <family val="2"/>
        <scheme val="minor"/>
      </rPr>
      <t>yosok</t>
    </r>
    <r>
      <rPr>
        <sz val="11"/>
        <color rgb="FF008000"/>
        <rFont val="Calibri"/>
        <family val="2"/>
        <scheme val="minor"/>
      </rPr>
      <t>.</t>
    </r>
  </si>
  <si>
    <r>
      <rPr>
        <b/>
        <sz val="11"/>
        <color rgb="FF800080"/>
        <rFont val="Calibri"/>
        <family val="2"/>
        <scheme val="minor"/>
      </rPr>
      <t>Piŋkop da Amɨn Tagɨnin Yesu kɨmoron naŋ aban pɨdagɨt uŋun nandaŋ gadaŋ ɨmɨŋek nandaŋ gadaŋ ɨmɨŋapno Piŋkopmon amɨn kɨlegɨsi ekwamaŋ. Nin kɨsi Piŋkop da nandaŋ gadatni</t>
    </r>
    <r>
      <rPr>
        <sz val="11"/>
        <color rgb="FF008000"/>
        <rFont val="Calibri"/>
        <family val="2"/>
        <scheme val="minor"/>
      </rPr>
      <t xml:space="preserve"> y</t>
    </r>
    <r>
      <rPr>
        <b/>
        <sz val="11"/>
        <color rgb="FF800080"/>
        <rFont val="Calibri"/>
        <family val="2"/>
        <scheme val="minor"/>
      </rPr>
      <t>aŋ gɨn tosa</t>
    </r>
    <r>
      <rPr>
        <sz val="11"/>
        <color rgb="FF008000"/>
        <rFont val="Calibri"/>
        <family val="2"/>
        <scheme val="minor"/>
      </rPr>
      <t xml:space="preserve">k. </t>
    </r>
    <r>
      <rPr>
        <b/>
        <sz val="11"/>
        <color rgb="FF800080"/>
        <rFont val="Calibri"/>
        <family val="2"/>
        <scheme val="minor"/>
      </rPr>
      <t>Piŋkop da</t>
    </r>
    <r>
      <rPr>
        <sz val="11"/>
        <color rgb="FF008000"/>
        <rFont val="Calibri"/>
        <family val="2"/>
        <scheme val="minor"/>
      </rPr>
      <t xml:space="preserve"> Yesu kɨmoron naŋ aban pɨdagɨt uŋun nandaŋ gada</t>
    </r>
    <r>
      <rPr>
        <b/>
        <sz val="11"/>
        <color rgb="FF800080"/>
        <rFont val="Calibri"/>
        <family val="2"/>
        <scheme val="minor"/>
      </rPr>
      <t>tni do Piŋkop da nandaŋek</t>
    </r>
    <r>
      <rPr>
        <sz val="11"/>
        <color rgb="FF008000"/>
        <rFont val="Calibri"/>
        <family val="2"/>
        <scheme val="minor"/>
      </rPr>
      <t xml:space="preserve"> amɨn kɨlegɨ</t>
    </r>
    <r>
      <rPr>
        <i/>
        <sz val="11"/>
        <color rgb="FF0000FF"/>
        <rFont val="Calibri"/>
        <family val="2"/>
        <scheme val="minor"/>
      </rPr>
      <t>si</t>
    </r>
    <r>
      <rPr>
        <sz val="11"/>
        <color rgb="FF008000"/>
        <rFont val="Calibri"/>
        <family val="2"/>
        <scheme val="minor"/>
      </rPr>
      <t xml:space="preserve"> yaŋ </t>
    </r>
    <r>
      <rPr>
        <b/>
        <sz val="11"/>
        <color rgb="FF800080"/>
        <rFont val="Calibri"/>
        <family val="2"/>
        <scheme val="minor"/>
      </rPr>
      <t>dagok nimd</t>
    </r>
    <r>
      <rPr>
        <sz val="11"/>
        <color rgb="FF008000"/>
        <rFont val="Calibri"/>
        <family val="2"/>
        <scheme val="minor"/>
      </rPr>
      <t>ɨsak.</t>
    </r>
  </si>
  <si>
    <r>
      <rPr>
        <sz val="11"/>
        <color rgb="FF008000"/>
        <rFont val="Calibri"/>
        <family val="2"/>
        <scheme val="minor"/>
      </rPr>
      <t>Piŋkop</t>
    </r>
    <r>
      <rPr>
        <i/>
        <sz val="11"/>
        <color rgb="FF0000FF"/>
        <rFont val="Calibri"/>
        <family val="2"/>
        <scheme val="minor"/>
      </rPr>
      <t xml:space="preserve"> da nin dakon dɨwarɨnin wɨrɨrɨt do amɨn morapmɨ</t>
    </r>
    <r>
      <rPr>
        <sz val="11"/>
        <color rgb="FF008000"/>
        <rFont val="Calibri"/>
        <family val="2"/>
        <scheme val="minor"/>
      </rPr>
      <t xml:space="preserve"> da Yesu </t>
    </r>
    <r>
      <rPr>
        <b/>
        <sz val="11"/>
        <color rgb="FF800080"/>
        <rFont val="Calibri"/>
        <family val="2"/>
        <scheme val="minor"/>
      </rPr>
      <t>aŋakba kɨmakban kɨmakgɨt. Aŋak</t>
    </r>
    <r>
      <rPr>
        <sz val="11"/>
        <color rgb="FF008000"/>
        <rFont val="Calibri"/>
        <family val="2"/>
        <scheme val="minor"/>
      </rPr>
      <t>wa</t>
    </r>
    <r>
      <rPr>
        <b/>
        <sz val="11"/>
        <color rgb="FF800080"/>
        <rFont val="Calibri"/>
        <family val="2"/>
        <scheme val="minor"/>
      </rPr>
      <t>n Piŋkop da Yesu kɨmoron naŋ aban pɨdagɨt. Aŋek nin amɨn kɨlegɨsi yaŋ do amɨn kabɨni yaŋ dagok aŋyom</t>
    </r>
    <r>
      <rPr>
        <sz val="11"/>
        <color rgb="FF008000"/>
        <rFont val="Calibri"/>
        <family val="2"/>
        <scheme val="minor"/>
      </rPr>
      <t>jak do y</t>
    </r>
    <r>
      <rPr>
        <b/>
        <sz val="11"/>
        <color rgb="FF800080"/>
        <rFont val="Calibri"/>
        <family val="2"/>
        <scheme val="minor"/>
      </rPr>
      <t>aŋ dagok aban kɨmoron naŋ aban pɨda</t>
    </r>
    <r>
      <rPr>
        <sz val="11"/>
        <color rgb="FF008000"/>
        <rFont val="Calibri"/>
        <family val="2"/>
        <scheme val="minor"/>
      </rPr>
      <t>gɨt.</t>
    </r>
    <r>
      <rPr>
        <strike/>
        <sz val="11"/>
        <color rgb="FFFF0000"/>
        <rFont val="Calibri"/>
        <family val="2"/>
        <scheme val="minor"/>
      </rPr>
      <t xml:space="preserve"> Ae nin da kɨlegɨ man paneŋ do aŋek kɨmoron naŋ aban pɨdagɨt.</t>
    </r>
  </si>
  <si>
    <r>
      <rPr>
        <sz val="11"/>
        <color rgb="FF008000"/>
        <rFont val="Calibri"/>
        <family val="2"/>
        <scheme val="minor"/>
      </rPr>
      <t xml:space="preserve">Piŋkop </t>
    </r>
    <r>
      <rPr>
        <b/>
        <sz val="11"/>
        <color rgb="FF800080"/>
        <rFont val="Calibri"/>
        <family val="2"/>
        <scheme val="minor"/>
      </rPr>
      <t>da</t>
    </r>
    <r>
      <rPr>
        <sz val="11"/>
        <color rgb="FF008000"/>
        <rFont val="Calibri"/>
        <family val="2"/>
        <scheme val="minor"/>
      </rPr>
      <t xml:space="preserve"> papia</t>
    </r>
    <r>
      <rPr>
        <i/>
        <sz val="11"/>
        <color rgb="FF0000FF"/>
        <rFont val="Calibri"/>
        <family val="2"/>
        <scheme val="minor"/>
      </rPr>
      <t>kon</t>
    </r>
    <r>
      <rPr>
        <sz val="11"/>
        <color rgb="FF008000"/>
        <rFont val="Calibri"/>
        <family val="2"/>
        <scheme val="minor"/>
      </rPr>
      <t xml:space="preserve"> </t>
    </r>
    <r>
      <rPr>
        <i/>
        <sz val="11"/>
        <color rgb="FF0000FF"/>
        <rFont val="Calibri"/>
        <family val="2"/>
        <scheme val="minor"/>
      </rPr>
      <t>gen kɨn</t>
    </r>
    <r>
      <rPr>
        <sz val="11"/>
        <color rgb="FF008000"/>
        <rFont val="Calibri"/>
        <family val="2"/>
        <scheme val="minor"/>
      </rPr>
      <t>da</t>
    </r>
    <r>
      <rPr>
        <i/>
        <sz val="11"/>
        <color rgb="FF0000FF"/>
        <rFont val="Calibri"/>
        <family val="2"/>
        <scheme val="minor"/>
      </rPr>
      <t xml:space="preserve"> tosok</t>
    </r>
    <r>
      <rPr>
        <sz val="11"/>
        <color rgb="FF008000"/>
        <rFont val="Calibri"/>
        <family val="2"/>
        <scheme val="minor"/>
      </rPr>
      <t xml:space="preserve"> uŋun </t>
    </r>
    <r>
      <rPr>
        <b/>
        <sz val="11"/>
        <color rgb="FF800080"/>
        <rFont val="Calibri"/>
        <family val="2"/>
        <scheme val="minor"/>
      </rPr>
      <t>y</t>
    </r>
    <r>
      <rPr>
        <sz val="11"/>
        <color rgb="FF008000"/>
        <rFont val="Calibri"/>
        <family val="2"/>
        <scheme val="minor"/>
      </rPr>
      <t xml:space="preserve">aŋ </t>
    </r>
    <r>
      <rPr>
        <b/>
        <sz val="11"/>
        <color rgb="FF800080"/>
        <rFont val="Calibri"/>
        <family val="2"/>
        <scheme val="minor"/>
      </rPr>
      <t>t</t>
    </r>
    <r>
      <rPr>
        <sz val="11"/>
        <color rgb="FF008000"/>
        <rFont val="Calibri"/>
        <family val="2"/>
        <scheme val="minor"/>
      </rPr>
      <t xml:space="preserve">osok? </t>
    </r>
    <r>
      <rPr>
        <b/>
        <sz val="11"/>
        <color rgb="FF800080"/>
        <rFont val="Calibri"/>
        <family val="2"/>
        <scheme val="minor"/>
      </rPr>
      <t>Gen uŋun y</t>
    </r>
    <r>
      <rPr>
        <sz val="11"/>
        <color rgb="FF008000"/>
        <rFont val="Calibri"/>
        <family val="2"/>
        <scheme val="minor"/>
      </rPr>
      <t>aŋ</t>
    </r>
    <r>
      <rPr>
        <strike/>
        <sz val="11"/>
        <color rgb="FFFF0000"/>
        <rFont val="Calibri"/>
        <family val="2"/>
        <scheme val="minor"/>
      </rPr>
      <t xml:space="preserve"> yosok</t>
    </r>
    <r>
      <rPr>
        <sz val="11"/>
        <color rgb="FF008000"/>
        <rFont val="Calibri"/>
        <family val="2"/>
        <scheme val="minor"/>
      </rPr>
      <t xml:space="preserve">: "Abraham Piŋkop dakon gen </t>
    </r>
    <r>
      <rPr>
        <strike/>
        <sz val="11"/>
        <color rgb="FFFF0000"/>
        <rFont val="Calibri"/>
        <family val="2"/>
        <scheme val="minor"/>
      </rPr>
      <t xml:space="preserve">do </t>
    </r>
    <r>
      <rPr>
        <sz val="11"/>
        <color rgb="FF008000"/>
        <rFont val="Calibri"/>
        <family val="2"/>
        <scheme val="minor"/>
      </rPr>
      <t>nandaŋ gada</t>
    </r>
    <r>
      <rPr>
        <i/>
        <sz val="11"/>
        <color rgb="FF0000FF"/>
        <rFont val="Calibri"/>
        <family val="2"/>
        <scheme val="minor"/>
      </rPr>
      <t>ŋ ɨmgu</t>
    </r>
    <r>
      <rPr>
        <sz val="11"/>
        <color rgb="FF008000"/>
        <rFont val="Calibri"/>
        <family val="2"/>
        <scheme val="minor"/>
      </rPr>
      <t>t</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do Piŋkop d</t>
    </r>
    <r>
      <rPr>
        <sz val="11"/>
        <color rgb="FF008000"/>
        <rFont val="Calibri"/>
        <family val="2"/>
        <scheme val="minor"/>
      </rPr>
      <t>a</t>
    </r>
    <r>
      <rPr>
        <i/>
        <sz val="11"/>
        <color rgb="FF0000FF"/>
        <rFont val="Calibri"/>
        <family val="2"/>
        <scheme val="minor"/>
      </rPr>
      <t xml:space="preserve"> A</t>
    </r>
    <r>
      <rPr>
        <sz val="11"/>
        <color rgb="FF008000"/>
        <rFont val="Calibri"/>
        <family val="2"/>
        <scheme val="minor"/>
      </rPr>
      <t>b</t>
    </r>
    <r>
      <rPr>
        <i/>
        <sz val="11"/>
        <color rgb="FF0000FF"/>
        <rFont val="Calibri"/>
        <family val="2"/>
        <scheme val="minor"/>
      </rPr>
      <t>r</t>
    </r>
    <r>
      <rPr>
        <sz val="11"/>
        <color rgb="FF008000"/>
        <rFont val="Calibri"/>
        <family val="2"/>
        <scheme val="minor"/>
      </rPr>
      <t>a</t>
    </r>
    <r>
      <rPr>
        <b/>
        <sz val="11"/>
        <color rgb="FF800080"/>
        <rFont val="Calibri"/>
        <family val="2"/>
        <scheme val="minor"/>
      </rPr>
      <t>ham</t>
    </r>
    <r>
      <rPr>
        <sz val="11"/>
        <color rgb="FF008000"/>
        <rFont val="Calibri"/>
        <family val="2"/>
        <scheme val="minor"/>
      </rPr>
      <t xml:space="preserve"> amɨn kɨlegɨ</t>
    </r>
    <r>
      <rPr>
        <i/>
        <sz val="11"/>
        <color rgb="FF0000FF"/>
        <rFont val="Calibri"/>
        <family val="2"/>
        <scheme val="minor"/>
      </rPr>
      <t>si</t>
    </r>
    <r>
      <rPr>
        <sz val="11"/>
        <color rgb="FF008000"/>
        <rFont val="Calibri"/>
        <family val="2"/>
        <scheme val="minor"/>
      </rPr>
      <t xml:space="preserve"> yaŋ iyɨgɨt."</t>
    </r>
  </si>
  <si>
    <r>
      <rPr>
        <sz val="11"/>
        <color rgb="FF008000"/>
        <rFont val="Calibri"/>
        <family val="2"/>
        <scheme val="minor"/>
      </rPr>
      <t xml:space="preserve">Amɨn </t>
    </r>
    <r>
      <rPr>
        <i/>
        <sz val="11"/>
        <color rgb="FF0000FF"/>
        <rFont val="Calibri"/>
        <family val="2"/>
        <scheme val="minor"/>
      </rPr>
      <t xml:space="preserve">kɨnda </t>
    </r>
    <r>
      <rPr>
        <sz val="11"/>
        <color rgb="FF008000"/>
        <rFont val="Calibri"/>
        <family val="2"/>
        <scheme val="minor"/>
      </rPr>
      <t>pi a</t>
    </r>
    <r>
      <rPr>
        <b/>
        <sz val="11"/>
        <color rgb="FF800080"/>
        <rFont val="Calibri"/>
        <family val="2"/>
        <scheme val="minor"/>
      </rPr>
      <t>s</t>
    </r>
    <r>
      <rPr>
        <sz val="11"/>
        <color rgb="FF008000"/>
        <rFont val="Calibri"/>
        <family val="2"/>
        <scheme val="minor"/>
      </rPr>
      <t xml:space="preserve">ak </t>
    </r>
    <r>
      <rPr>
        <b/>
        <sz val="11"/>
        <color rgb="FF800080"/>
        <rFont val="Calibri"/>
        <family val="2"/>
        <scheme val="minor"/>
      </rPr>
      <t>u</t>
    </r>
    <r>
      <rPr>
        <sz val="11"/>
        <color rgb="FF008000"/>
        <rFont val="Calibri"/>
        <family val="2"/>
        <scheme val="minor"/>
      </rPr>
      <t xml:space="preserve">ŋun tomni tɨmɨkgaŋ </t>
    </r>
    <r>
      <rPr>
        <i/>
        <sz val="11"/>
        <color rgb="FF0000FF"/>
        <rFont val="Calibri"/>
        <family val="2"/>
        <scheme val="minor"/>
      </rPr>
      <t xml:space="preserve">do tomni tɨmɨkgaŋ. Tomni do yo ɨmɨsat </t>
    </r>
    <r>
      <rPr>
        <sz val="11"/>
        <color rgb="FF008000"/>
        <rFont val="Calibri"/>
        <family val="2"/>
        <scheme val="minor"/>
      </rPr>
      <t xml:space="preserve">yaŋ </t>
    </r>
    <r>
      <rPr>
        <i/>
        <sz val="11"/>
        <color rgb="FF0000FF"/>
        <rFont val="Calibri"/>
        <family val="2"/>
        <scheme val="minor"/>
      </rPr>
      <t xml:space="preserve">dɨma </t>
    </r>
    <r>
      <rPr>
        <sz val="11"/>
        <color rgb="FF008000"/>
        <rFont val="Calibri"/>
        <family val="2"/>
        <scheme val="minor"/>
      </rPr>
      <t>yo</t>
    </r>
    <r>
      <rPr>
        <i/>
        <sz val="11"/>
        <color rgb="FF0000FF"/>
        <rFont val="Calibri"/>
        <family val="2"/>
        <scheme val="minor"/>
      </rPr>
      <t>sot. To</t>
    </r>
    <r>
      <rPr>
        <sz val="11"/>
        <color rgb="FF008000"/>
        <rFont val="Calibri"/>
        <family val="2"/>
        <scheme val="minor"/>
      </rPr>
      <t>m</t>
    </r>
    <r>
      <rPr>
        <i/>
        <sz val="11"/>
        <color rgb="FF0000FF"/>
        <rFont val="Calibri"/>
        <family val="2"/>
        <scheme val="minor"/>
      </rPr>
      <t>ni yo ɨmɨŋdak uŋun tomni dagɨn tɨmɨkg</t>
    </r>
    <r>
      <rPr>
        <sz val="11"/>
        <color rgb="FF008000"/>
        <rFont val="Calibri"/>
        <family val="2"/>
        <scheme val="minor"/>
      </rPr>
      <t>aŋ.</t>
    </r>
  </si>
  <si>
    <r>
      <rPr>
        <b/>
        <sz val="11"/>
        <color rgb="FF800080"/>
        <rFont val="Calibri"/>
        <family val="2"/>
        <scheme val="minor"/>
      </rPr>
      <t>Amɨn kɨnda</t>
    </r>
    <r>
      <rPr>
        <sz val="11"/>
        <color rgb="FF008000"/>
        <rFont val="Calibri"/>
        <family val="2"/>
        <scheme val="minor"/>
      </rPr>
      <t xml:space="preserve"> Piŋkop </t>
    </r>
    <r>
      <rPr>
        <i/>
        <sz val="11"/>
        <color rgb="FF0000FF"/>
        <rFont val="Calibri"/>
        <family val="2"/>
        <scheme val="minor"/>
      </rPr>
      <t xml:space="preserve">da dabɨlon amɨn kɨlegɨsi egɨp do nandɨsak kaŋ, uŋun amɨn Piŋkop da </t>
    </r>
    <r>
      <rPr>
        <sz val="11"/>
        <color rgb="FF008000"/>
        <rFont val="Calibri"/>
        <family val="2"/>
        <scheme val="minor"/>
      </rPr>
      <t xml:space="preserve">yokwi pakpak </t>
    </r>
    <r>
      <rPr>
        <b/>
        <sz val="11"/>
        <color rgb="FF800080"/>
        <rFont val="Calibri"/>
        <family val="2"/>
        <scheme val="minor"/>
      </rPr>
      <t>amɨn y</t>
    </r>
    <r>
      <rPr>
        <sz val="11"/>
        <color rgb="FF008000"/>
        <rFont val="Calibri"/>
        <family val="2"/>
        <scheme val="minor"/>
      </rPr>
      <t>okwi</t>
    </r>
    <r>
      <rPr>
        <b/>
        <sz val="11"/>
        <color rgb="FF800080"/>
        <rFont val="Calibri"/>
        <family val="2"/>
        <scheme val="minor"/>
      </rPr>
      <t xml:space="preserve"> kɨlegɨ yaŋ yoyɨsak yaŋsi nandaŋ gadaŋ ɨmja</t>
    </r>
    <r>
      <rPr>
        <sz val="11"/>
        <color rgb="FF008000"/>
        <rFont val="Calibri"/>
        <family val="2"/>
        <scheme val="minor"/>
      </rPr>
      <t>k.</t>
    </r>
    <r>
      <rPr>
        <i/>
        <sz val="11"/>
        <color rgb="FF0000FF"/>
        <rFont val="Calibri"/>
        <family val="2"/>
        <scheme val="minor"/>
      </rPr>
      <t xml:space="preserve"> Piŋkop da uŋun amɨn do amɨn kɨlegɨ yaŋ iyɨsak yaŋsi nandaŋ gadaŋ ɨmjak.</t>
    </r>
  </si>
  <si>
    <r>
      <rPr>
        <i/>
        <sz val="11"/>
        <color rgb="FF0000FF"/>
        <rFont val="Calibri"/>
        <family val="2"/>
        <scheme val="minor"/>
      </rPr>
      <t xml:space="preserve">Yaŋ yaŋakwa </t>
    </r>
    <r>
      <rPr>
        <sz val="11"/>
        <color rgb="FF008000"/>
        <rFont val="Calibri"/>
        <family val="2"/>
        <scheme val="minor"/>
      </rPr>
      <t xml:space="preserve">Dewit </t>
    </r>
    <r>
      <rPr>
        <i/>
        <sz val="11"/>
        <color rgb="FF0000FF"/>
        <rFont val="Calibri"/>
        <family val="2"/>
        <scheme val="minor"/>
      </rPr>
      <t xml:space="preserve">da amɨn </t>
    </r>
    <r>
      <rPr>
        <sz val="11"/>
        <color rgb="FF008000"/>
        <rFont val="Calibri"/>
        <family val="2"/>
        <scheme val="minor"/>
      </rPr>
      <t>k</t>
    </r>
    <r>
      <rPr>
        <i/>
        <sz val="11"/>
        <color rgb="FF0000FF"/>
        <rFont val="Calibri"/>
        <family val="2"/>
        <scheme val="minor"/>
      </rPr>
      <t>ɨnda Piŋkop da nandaban kɨleg</t>
    </r>
    <r>
      <rPr>
        <sz val="11"/>
        <color rgb="FF008000"/>
        <rFont val="Calibri"/>
        <family val="2"/>
        <scheme val="minor"/>
      </rPr>
      <t xml:space="preserve">ɨsi </t>
    </r>
    <r>
      <rPr>
        <strike/>
        <sz val="11"/>
        <color rgb="FFFF0000"/>
        <rFont val="Calibri"/>
        <family val="2"/>
        <scheme val="minor"/>
      </rPr>
      <t>d</t>
    </r>
    <r>
      <rPr>
        <sz val="11"/>
        <color rgb="FF008000"/>
        <rFont val="Calibri"/>
        <family val="2"/>
        <scheme val="minor"/>
      </rPr>
      <t>a</t>
    </r>
    <r>
      <rPr>
        <strike/>
        <sz val="11"/>
        <color rgb="FFFF0000"/>
        <rFont val="Calibri"/>
        <family val="2"/>
        <scheme val="minor"/>
      </rPr>
      <t xml:space="preserve"> u</t>
    </r>
    <r>
      <rPr>
        <sz val="11"/>
        <color rgb="FF008000"/>
        <rFont val="Calibri"/>
        <family val="2"/>
        <scheme val="minor"/>
      </rPr>
      <t>ŋ</t>
    </r>
    <r>
      <rPr>
        <b/>
        <sz val="11"/>
        <color rgb="FF800080"/>
        <rFont val="Calibri"/>
        <family val="2"/>
        <scheme val="minor"/>
      </rPr>
      <t>ek</t>
    </r>
    <r>
      <rPr>
        <sz val="11"/>
        <color rgb="FF008000"/>
        <rFont val="Calibri"/>
        <family val="2"/>
        <scheme val="minor"/>
      </rPr>
      <t xml:space="preserve"> aŋpak </t>
    </r>
    <r>
      <rPr>
        <b/>
        <sz val="11"/>
        <color rgb="FF800080"/>
        <rFont val="Calibri"/>
        <family val="2"/>
        <scheme val="minor"/>
      </rPr>
      <t>kɨle</t>
    </r>
    <r>
      <rPr>
        <sz val="11"/>
        <color rgb="FF008000"/>
        <rFont val="Calibri"/>
        <family val="2"/>
        <scheme val="minor"/>
      </rPr>
      <t xml:space="preserve">gɨ </t>
    </r>
    <r>
      <rPr>
        <b/>
        <sz val="11"/>
        <color rgb="FF800080"/>
        <rFont val="Calibri"/>
        <family val="2"/>
        <scheme val="minor"/>
      </rPr>
      <t>b</t>
    </r>
    <r>
      <rPr>
        <sz val="11"/>
        <color rgb="FF008000"/>
        <rFont val="Calibri"/>
        <family val="2"/>
        <scheme val="minor"/>
      </rPr>
      <t>o</t>
    </r>
    <r>
      <rPr>
        <strike/>
        <sz val="11"/>
        <color rgb="FFFF0000"/>
        <rFont val="Calibri"/>
        <family val="2"/>
        <scheme val="minor"/>
      </rPr>
      <t xml:space="preserve"> pi madep</t>
    </r>
    <r>
      <rPr>
        <sz val="11"/>
        <color rgb="FF008000"/>
        <rFont val="Calibri"/>
        <family val="2"/>
        <scheme val="minor"/>
      </rPr>
      <t xml:space="preserve"> dɨma aŋ uŋun </t>
    </r>
    <r>
      <rPr>
        <strike/>
        <sz val="11"/>
        <color rgb="FFFF0000"/>
        <rFont val="Calibri"/>
        <family val="2"/>
        <scheme val="minor"/>
      </rPr>
      <t xml:space="preserve">Piŋkop da dabɨlon </t>
    </r>
    <r>
      <rPr>
        <sz val="11"/>
        <color rgb="FF008000"/>
        <rFont val="Calibri"/>
        <family val="2"/>
        <scheme val="minor"/>
      </rPr>
      <t xml:space="preserve">amɨn </t>
    </r>
    <r>
      <rPr>
        <strike/>
        <sz val="11"/>
        <color rgb="FFFF0000"/>
        <rFont val="Calibri"/>
        <family val="2"/>
        <scheme val="minor"/>
      </rPr>
      <t xml:space="preserve">kɨlegɨ dagoŋ, ae </t>
    </r>
    <r>
      <rPr>
        <sz val="11"/>
        <color rgb="FF008000"/>
        <rFont val="Calibri"/>
        <family val="2"/>
        <scheme val="minor"/>
      </rPr>
      <t>uŋun</t>
    </r>
    <r>
      <rPr>
        <strike/>
        <sz val="11"/>
        <color rgb="FFFF0000"/>
        <rFont val="Calibri"/>
        <family val="2"/>
        <scheme val="minor"/>
      </rPr>
      <t xml:space="preserve"> da</t>
    </r>
    <r>
      <rPr>
        <sz val="11"/>
        <color rgb="FF008000"/>
        <rFont val="Calibri"/>
        <family val="2"/>
        <scheme val="minor"/>
      </rPr>
      <t xml:space="preserve"> kɨsɨk kɨsɨk </t>
    </r>
    <r>
      <rPr>
        <b/>
        <sz val="11"/>
        <color rgb="FF800080"/>
        <rFont val="Calibri"/>
        <family val="2"/>
        <scheme val="minor"/>
      </rPr>
      <t>ekw</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t>
    </r>
    <r>
      <rPr>
        <i/>
        <sz val="11"/>
        <color rgb="FF0000FF"/>
        <rFont val="Calibri"/>
        <family val="2"/>
        <scheme val="minor"/>
      </rPr>
      <t>y</t>
    </r>
    <r>
      <rPr>
        <sz val="11"/>
        <color rgb="FF008000"/>
        <rFont val="Calibri"/>
        <family val="2"/>
        <scheme val="minor"/>
      </rPr>
      <t>a</t>
    </r>
    <r>
      <rPr>
        <strike/>
        <sz val="11"/>
        <color rgb="FFFF0000"/>
        <rFont val="Calibri"/>
        <family val="2"/>
        <scheme val="minor"/>
      </rPr>
      <t>ni u</t>
    </r>
    <r>
      <rPr>
        <sz val="11"/>
        <color rgb="FF008000"/>
        <rFont val="Calibri"/>
        <family val="2"/>
        <scheme val="minor"/>
      </rPr>
      <t>ŋ</t>
    </r>
    <r>
      <rPr>
        <strike/>
        <sz val="11"/>
        <color rgb="FFFF0000"/>
        <rFont val="Calibri"/>
        <family val="2"/>
        <scheme val="minor"/>
      </rPr>
      <t>un do</t>
    </r>
    <r>
      <rPr>
        <sz val="11"/>
        <color rgb="FF008000"/>
        <rFont val="Calibri"/>
        <family val="2"/>
        <scheme val="minor"/>
      </rPr>
      <t xml:space="preserve"> yagɨt.</t>
    </r>
  </si>
  <si>
    <r>
      <rPr>
        <sz val="11"/>
        <color rgb="FF008000"/>
        <rFont val="Calibri"/>
        <family val="2"/>
        <scheme val="minor"/>
      </rPr>
      <t>Dewit da yaŋ yagɨt: "</t>
    </r>
    <r>
      <rPr>
        <strike/>
        <sz val="11"/>
        <color rgb="FFFF0000"/>
        <rFont val="Calibri"/>
        <family val="2"/>
        <scheme val="minor"/>
      </rPr>
      <t xml:space="preserve">Amɨn </t>
    </r>
    <r>
      <rPr>
        <sz val="11"/>
        <color rgb="FF008000"/>
        <rFont val="Calibri"/>
        <family val="2"/>
        <scheme val="minor"/>
      </rPr>
      <t>Piŋkop da</t>
    </r>
    <r>
      <rPr>
        <i/>
        <sz val="11"/>
        <color rgb="FF0000FF"/>
        <rFont val="Calibri"/>
        <family val="2"/>
        <scheme val="minor"/>
      </rPr>
      <t xml:space="preserve"> amɨn da</t>
    </r>
    <r>
      <rPr>
        <sz val="11"/>
        <color rgb="FF008000"/>
        <rFont val="Calibri"/>
        <family val="2"/>
        <scheme val="minor"/>
      </rPr>
      <t xml:space="preserve">kon </t>
    </r>
    <r>
      <rPr>
        <b/>
        <sz val="11"/>
        <color rgb="FF800080"/>
        <rFont val="Calibri"/>
        <family val="2"/>
        <scheme val="minor"/>
      </rPr>
      <t>yokwi</t>
    </r>
    <r>
      <rPr>
        <sz val="11"/>
        <color rgb="FF008000"/>
        <rFont val="Calibri"/>
        <family val="2"/>
        <scheme val="minor"/>
      </rPr>
      <t xml:space="preserve">ni </t>
    </r>
    <r>
      <rPr>
        <b/>
        <sz val="11"/>
        <color rgb="FF800080"/>
        <rFont val="Calibri"/>
        <family val="2"/>
        <scheme val="minor"/>
      </rPr>
      <t>wɨrɨrɨk</t>
    </r>
    <r>
      <rPr>
        <sz val="11"/>
        <color rgb="FF008000"/>
        <rFont val="Calibri"/>
        <family val="2"/>
        <scheme val="minor"/>
      </rPr>
      <t xml:space="preserve"> yomɨŋek dɨwarɨni wɨrɨrɨk</t>
    </r>
    <r>
      <rPr>
        <b/>
        <sz val="11"/>
        <color rgb="FF800080"/>
        <rFont val="Calibri"/>
        <family val="2"/>
        <scheme val="minor"/>
      </rPr>
      <t xml:space="preserve"> yomɨs</t>
    </r>
    <r>
      <rPr>
        <sz val="11"/>
        <color rgb="FF008000"/>
        <rFont val="Calibri"/>
        <family val="2"/>
        <scheme val="minor"/>
      </rPr>
      <t>ak</t>
    </r>
    <r>
      <rPr>
        <i/>
        <sz val="11"/>
        <color rgb="FF0000FF"/>
        <rFont val="Calibri"/>
        <family val="2"/>
        <scheme val="minor"/>
      </rPr>
      <t xml:space="preserve"> kaŋ,</t>
    </r>
    <r>
      <rPr>
        <sz val="11"/>
        <color rgb="FF008000"/>
        <rFont val="Calibri"/>
        <family val="2"/>
        <scheme val="minor"/>
      </rPr>
      <t xml:space="preserve"> uŋun amɨn kɨsɨk kɨsɨk ekwaŋ.</t>
    </r>
  </si>
  <si>
    <r>
      <rPr>
        <sz val="11"/>
        <color rgb="FF008000"/>
        <rFont val="Calibri"/>
        <family val="2"/>
        <scheme val="minor"/>
      </rPr>
      <t>Amɨn kɨnda</t>
    </r>
    <r>
      <rPr>
        <strike/>
        <sz val="11"/>
        <color rgb="FFFF0000"/>
        <rFont val="Calibri"/>
        <family val="2"/>
        <scheme val="minor"/>
      </rPr>
      <t xml:space="preserve"> yokwi aban</t>
    </r>
    <r>
      <rPr>
        <sz val="11"/>
        <color rgb="FF008000"/>
        <rFont val="Calibri"/>
        <family val="2"/>
        <scheme val="minor"/>
      </rPr>
      <t xml:space="preserve"> Amɨn Tagɨ da </t>
    </r>
    <r>
      <rPr>
        <b/>
        <sz val="11"/>
        <color rgb="FF800080"/>
        <rFont val="Calibri"/>
        <family val="2"/>
        <scheme val="minor"/>
      </rPr>
      <t>d</t>
    </r>
    <r>
      <rPr>
        <sz val="11"/>
        <color rgb="FF008000"/>
        <rFont val="Calibri"/>
        <family val="2"/>
        <scheme val="minor"/>
      </rPr>
      <t>ɨ</t>
    </r>
    <r>
      <rPr>
        <b/>
        <sz val="11"/>
        <color rgb="FF800080"/>
        <rFont val="Calibri"/>
        <family val="2"/>
        <scheme val="minor"/>
      </rPr>
      <t>war</t>
    </r>
    <r>
      <rPr>
        <sz val="11"/>
        <color rgb="FF008000"/>
        <rFont val="Calibri"/>
        <family val="2"/>
        <scheme val="minor"/>
      </rPr>
      <t>ɨ</t>
    </r>
    <r>
      <rPr>
        <b/>
        <sz val="11"/>
        <color rgb="FF800080"/>
        <rFont val="Calibri"/>
        <family val="2"/>
        <scheme val="minor"/>
      </rPr>
      <t>ni</t>
    </r>
    <r>
      <rPr>
        <sz val="11"/>
        <color rgb="FF008000"/>
        <rFont val="Calibri"/>
        <family val="2"/>
        <scheme val="minor"/>
      </rPr>
      <t xml:space="preserve"> saŋbeŋek dɨma nand</t>
    </r>
    <r>
      <rPr>
        <i/>
        <sz val="11"/>
        <color rgb="FF0000FF"/>
        <rFont val="Calibri"/>
        <family val="2"/>
        <scheme val="minor"/>
      </rPr>
      <t xml:space="preserve">aŋ </t>
    </r>
    <r>
      <rPr>
        <sz val="11"/>
        <color rgb="FF008000"/>
        <rFont val="Calibri"/>
        <family val="2"/>
        <scheme val="minor"/>
      </rPr>
      <t>ɨ</t>
    </r>
    <r>
      <rPr>
        <b/>
        <sz val="11"/>
        <color rgb="FF800080"/>
        <rFont val="Calibri"/>
        <family val="2"/>
        <scheme val="minor"/>
      </rPr>
      <t>mj</t>
    </r>
    <r>
      <rPr>
        <sz val="11"/>
        <color rgb="FF008000"/>
        <rFont val="Calibri"/>
        <family val="2"/>
        <scheme val="minor"/>
      </rPr>
      <t>ak</t>
    </r>
    <r>
      <rPr>
        <i/>
        <sz val="11"/>
        <color rgb="FF0000FF"/>
        <rFont val="Calibri"/>
        <family val="2"/>
        <scheme val="minor"/>
      </rPr>
      <t xml:space="preserve"> kaŋ,</t>
    </r>
    <r>
      <rPr>
        <sz val="11"/>
        <color rgb="FF008000"/>
        <rFont val="Calibri"/>
        <family val="2"/>
        <scheme val="minor"/>
      </rPr>
      <t xml:space="preserve"> uŋun amɨn kɨsɨk kɨsɨ</t>
    </r>
    <r>
      <rPr>
        <b/>
        <sz val="11"/>
        <color rgb="FF800080"/>
        <rFont val="Calibri"/>
        <family val="2"/>
        <scheme val="minor"/>
      </rPr>
      <t>gɨ toŋ</t>
    </r>
    <r>
      <rPr>
        <sz val="11"/>
        <color rgb="FF008000"/>
        <rFont val="Calibri"/>
        <family val="2"/>
        <scheme val="minor"/>
      </rPr>
      <t xml:space="preserve"> e</t>
    </r>
    <r>
      <rPr>
        <i/>
        <sz val="11"/>
        <color rgb="FF0000FF"/>
        <rFont val="Calibri"/>
        <family val="2"/>
        <scheme val="minor"/>
      </rPr>
      <t>gɨsa</t>
    </r>
    <r>
      <rPr>
        <sz val="11"/>
        <color rgb="FF008000"/>
        <rFont val="Calibri"/>
        <family val="2"/>
        <scheme val="minor"/>
      </rPr>
      <t>k</t>
    </r>
    <r>
      <rPr>
        <strike/>
        <sz val="11"/>
        <color rgb="FFFF0000"/>
        <rFont val="Calibri"/>
        <family val="2"/>
        <scheme val="minor"/>
      </rPr>
      <t>waŋ</t>
    </r>
    <r>
      <rPr>
        <sz val="11"/>
        <color rgb="FF008000"/>
        <rFont val="Calibri"/>
        <family val="2"/>
        <scheme val="minor"/>
      </rPr>
      <t>."</t>
    </r>
  </si>
  <si>
    <r>
      <rPr>
        <b/>
        <sz val="11"/>
        <color rgb="FF800080"/>
        <rFont val="Calibri"/>
        <family val="2"/>
        <scheme val="minor"/>
      </rPr>
      <t>Amɨn gɨptɨmni mandak mandak uŋun dagɨn kɨsɨk kɨsɨk tagɨ ani, ma</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mɨn gɨptɨmni </t>
    </r>
    <r>
      <rPr>
        <i/>
        <sz val="11"/>
        <color rgb="FF0000FF"/>
        <rFont val="Calibri"/>
        <family val="2"/>
        <scheme val="minor"/>
      </rPr>
      <t xml:space="preserve">dɨma </t>
    </r>
    <r>
      <rPr>
        <sz val="11"/>
        <color rgb="FF008000"/>
        <rFont val="Calibri"/>
        <family val="2"/>
        <scheme val="minor"/>
      </rPr>
      <t xml:space="preserve">mandabi uŋun </t>
    </r>
    <r>
      <rPr>
        <b/>
        <sz val="11"/>
        <color rgb="FF800080"/>
        <rFont val="Calibri"/>
        <family val="2"/>
        <scheme val="minor"/>
      </rPr>
      <t>kɨsi tagɨ kɨsɨk tagɨ ani? Nandaŋ gadat, Piŋk</t>
    </r>
    <r>
      <rPr>
        <sz val="11"/>
        <color rgb="FF008000"/>
        <rFont val="Calibri"/>
        <family val="2"/>
        <scheme val="minor"/>
      </rPr>
      <t>o</t>
    </r>
    <r>
      <rPr>
        <strike/>
        <sz val="11"/>
        <color rgb="FFFF0000"/>
        <rFont val="Calibri"/>
        <family val="2"/>
        <scheme val="minor"/>
      </rPr>
      <t>ŋ ekwaŋ? Bo Amɨn Ŋwakŋwarɨ Kabɨ gɨ</t>
    </r>
    <r>
      <rPr>
        <sz val="11"/>
        <color rgb="FF008000"/>
        <rFont val="Calibri"/>
        <family val="2"/>
        <scheme val="minor"/>
      </rPr>
      <t>p</t>
    </r>
    <r>
      <rPr>
        <b/>
        <sz val="11"/>
        <color rgb="FF800080"/>
        <rFont val="Calibri"/>
        <family val="2"/>
        <scheme val="minor"/>
      </rPr>
      <t xml:space="preserve"> da</t>
    </r>
    <r>
      <rPr>
        <sz val="11"/>
        <color rgb="FF008000"/>
        <rFont val="Calibri"/>
        <family val="2"/>
        <scheme val="minor"/>
      </rPr>
      <t xml:space="preserve"> Abraham nandaŋ gada</t>
    </r>
    <r>
      <rPr>
        <b/>
        <sz val="11"/>
        <color rgb="FF800080"/>
        <rFont val="Calibri"/>
        <family val="2"/>
        <scheme val="minor"/>
      </rPr>
      <t>ŋ ɨmgut uŋun d</t>
    </r>
    <r>
      <rPr>
        <sz val="11"/>
        <color rgb="FF008000"/>
        <rFont val="Calibri"/>
        <family val="2"/>
        <scheme val="minor"/>
      </rPr>
      <t>o</t>
    </r>
    <r>
      <rPr>
        <strike/>
        <sz val="11"/>
        <color rgb="FFFF0000"/>
        <rFont val="Calibri"/>
        <family val="2"/>
        <scheme val="minor"/>
      </rPr>
      <t>p da</t>
    </r>
    <r>
      <rPr>
        <sz val="11"/>
        <color rgb="FF008000"/>
        <rFont val="Calibri"/>
        <family val="2"/>
        <scheme val="minor"/>
      </rPr>
      <t xml:space="preserve"> amɨn kɨlegɨ yaŋ iyɨgɨt.</t>
    </r>
  </si>
  <si>
    <r>
      <rPr>
        <b/>
        <sz val="11"/>
        <color rgb="FF800080"/>
        <rFont val="Calibri"/>
        <family val="2"/>
        <scheme val="minor"/>
      </rPr>
      <t>N</t>
    </r>
    <r>
      <rPr>
        <sz val="11"/>
        <color rgb="FF008000"/>
        <rFont val="Calibri"/>
        <family val="2"/>
        <scheme val="minor"/>
      </rPr>
      <t>in nandaŋ gadat a</t>
    </r>
    <r>
      <rPr>
        <b/>
        <sz val="11"/>
        <color rgb="FF800080"/>
        <rFont val="Calibri"/>
        <family val="2"/>
        <scheme val="minor"/>
      </rPr>
      <t>ŋek</t>
    </r>
    <r>
      <rPr>
        <sz val="11"/>
        <color rgb="FF008000"/>
        <rFont val="Calibri"/>
        <family val="2"/>
        <scheme val="minor"/>
      </rPr>
      <t xml:space="preserve"> Piŋkop da </t>
    </r>
    <r>
      <rPr>
        <strike/>
        <sz val="11"/>
        <color rgb="FFFF0000"/>
        <rFont val="Calibri"/>
        <family val="2"/>
        <scheme val="minor"/>
      </rPr>
      <t xml:space="preserve">mɨŋat </t>
    </r>
    <r>
      <rPr>
        <sz val="11"/>
        <color rgb="FF008000"/>
        <rFont val="Calibri"/>
        <family val="2"/>
        <scheme val="minor"/>
      </rPr>
      <t>amɨn</t>
    </r>
    <r>
      <rPr>
        <strike/>
        <sz val="11"/>
        <color rgb="FFFF0000"/>
        <rFont val="Calibri"/>
        <family val="2"/>
        <scheme val="minor"/>
      </rPr>
      <t>yo</t>
    </r>
    <r>
      <rPr>
        <sz val="11"/>
        <color rgb="FF008000"/>
        <rFont val="Calibri"/>
        <family val="2"/>
        <scheme val="minor"/>
      </rPr>
      <t xml:space="preserve"> kɨlegɨ</t>
    </r>
    <r>
      <rPr>
        <i/>
        <sz val="11"/>
        <color rgb="FF0000FF"/>
        <rFont val="Calibri"/>
        <family val="2"/>
        <scheme val="minor"/>
      </rPr>
      <t>si</t>
    </r>
    <r>
      <rPr>
        <sz val="11"/>
        <color rgb="FF008000"/>
        <rFont val="Calibri"/>
        <family val="2"/>
        <scheme val="minor"/>
      </rPr>
      <t xml:space="preserve"> yaŋ niyɨ</t>
    </r>
    <r>
      <rPr>
        <b/>
        <sz val="11"/>
        <color rgb="FF800080"/>
        <rFont val="Calibri"/>
        <family val="2"/>
        <scheme val="minor"/>
      </rPr>
      <t>gɨm</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Do Amɨn Tagɨnin Yesu Kristo da </t>
    </r>
    <r>
      <rPr>
        <i/>
        <sz val="11"/>
        <color rgb="FF0000FF"/>
        <rFont val="Calibri"/>
        <family val="2"/>
        <scheme val="minor"/>
      </rPr>
      <t xml:space="preserve">nin </t>
    </r>
    <r>
      <rPr>
        <sz val="11"/>
        <color rgb="FF008000"/>
        <rFont val="Calibri"/>
        <family val="2"/>
        <scheme val="minor"/>
      </rPr>
      <t>paŋpulugaŋba</t>
    </r>
    <r>
      <rPr>
        <strike/>
        <sz val="11"/>
        <color rgb="FFFF0000"/>
        <rFont val="Calibri"/>
        <family val="2"/>
        <scheme val="minor"/>
      </rPr>
      <t>n ni</t>
    </r>
    <r>
      <rPr>
        <sz val="11"/>
        <color rgb="FF008000"/>
        <rFont val="Calibri"/>
        <family val="2"/>
        <scheme val="minor"/>
      </rPr>
      <t xml:space="preserve">n Piŋkop gat but kaloŋ </t>
    </r>
    <r>
      <rPr>
        <strike/>
        <sz val="11"/>
        <color rgb="FFFF0000"/>
        <rFont val="Calibri"/>
        <family val="2"/>
        <scheme val="minor"/>
      </rPr>
      <t>ekw</t>
    </r>
    <r>
      <rPr>
        <sz val="11"/>
        <color rgb="FF008000"/>
        <rFont val="Calibri"/>
        <family val="2"/>
        <scheme val="minor"/>
      </rPr>
      <t>a</t>
    </r>
    <r>
      <rPr>
        <i/>
        <sz val="11"/>
        <color rgb="FF0000FF"/>
        <rFont val="Calibri"/>
        <family val="2"/>
        <scheme val="minor"/>
      </rPr>
      <t>gɨ</t>
    </r>
    <r>
      <rPr>
        <sz val="11"/>
        <color rgb="FF008000"/>
        <rFont val="Calibri"/>
        <family val="2"/>
        <scheme val="minor"/>
      </rPr>
      <t>maŋ.</t>
    </r>
  </si>
  <si>
    <r>
      <rPr>
        <strike/>
        <sz val="11"/>
        <color rgb="FFFF0000"/>
        <rFont val="Calibri"/>
        <family val="2"/>
        <scheme val="minor"/>
      </rPr>
      <t xml:space="preserve">Nin </t>
    </r>
    <r>
      <rPr>
        <sz val="11"/>
        <color rgb="FF008000"/>
        <rFont val="Calibri"/>
        <family val="2"/>
        <scheme val="minor"/>
      </rPr>
      <t xml:space="preserve">Piŋkop </t>
    </r>
    <r>
      <rPr>
        <b/>
        <sz val="11"/>
        <color rgb="FF800080"/>
        <rFont val="Calibri"/>
        <family val="2"/>
        <scheme val="minor"/>
      </rPr>
      <t>dakon Monji uŋun da</t>
    </r>
    <r>
      <rPr>
        <sz val="11"/>
        <color rgb="FF008000"/>
        <rFont val="Calibri"/>
        <family val="2"/>
        <scheme val="minor"/>
      </rPr>
      <t xml:space="preserve"> uwal </t>
    </r>
    <r>
      <rPr>
        <b/>
        <sz val="11"/>
        <color rgb="FF800080"/>
        <rFont val="Calibri"/>
        <family val="2"/>
        <scheme val="minor"/>
      </rPr>
      <t>egɨpgut bɨsapmon uwal gat</t>
    </r>
    <r>
      <rPr>
        <sz val="11"/>
        <color rgb="FF008000"/>
        <rFont val="Calibri"/>
        <family val="2"/>
        <scheme val="minor"/>
      </rPr>
      <t xml:space="preserve"> egɨpgumaŋ bɨsapmon Piŋkop </t>
    </r>
    <r>
      <rPr>
        <b/>
        <sz val="11"/>
        <color rgb="FF800080"/>
        <rFont val="Calibri"/>
        <family val="2"/>
        <scheme val="minor"/>
      </rPr>
      <t>gat but kaloŋɨ egɨpgumaŋ do aŋek kɨmotgut.</t>
    </r>
    <r>
      <rPr>
        <sz val="11"/>
        <color rgb="FF008000"/>
        <rFont val="Calibri"/>
        <family val="2"/>
        <scheme val="minor"/>
      </rPr>
      <t xml:space="preserve"> M</t>
    </r>
    <r>
      <rPr>
        <i/>
        <sz val="11"/>
        <color rgb="FF0000FF"/>
        <rFont val="Calibri"/>
        <family val="2"/>
        <scheme val="minor"/>
      </rPr>
      <t>ani M</t>
    </r>
    <r>
      <rPr>
        <sz val="11"/>
        <color rgb="FF008000"/>
        <rFont val="Calibri"/>
        <family val="2"/>
        <scheme val="minor"/>
      </rPr>
      <t xml:space="preserve">onji </t>
    </r>
    <r>
      <rPr>
        <b/>
        <sz val="11"/>
        <color rgb="FF800080"/>
        <rFont val="Calibri"/>
        <family val="2"/>
        <scheme val="minor"/>
      </rPr>
      <t>uŋun da egɨp egɨp dagok dagogɨ mɨni abɨdosok. Uŋun egɨp egɨp do aŋek Piŋkop da iyɨ do aŋek yok</t>
    </r>
    <r>
      <rPr>
        <sz val="11"/>
        <color rgb="FF008000"/>
        <rFont val="Calibri"/>
        <family val="2"/>
        <scheme val="minor"/>
      </rPr>
      <t>w</t>
    </r>
    <r>
      <rPr>
        <b/>
        <sz val="11"/>
        <color rgb="FF800080"/>
        <rFont val="Calibri"/>
        <family val="2"/>
        <scheme val="minor"/>
      </rPr>
      <t>ikon baŋ tɨmɨtdɨsak yaŋ nanda</t>
    </r>
    <r>
      <rPr>
        <sz val="11"/>
        <color rgb="FF008000"/>
        <rFont val="Calibri"/>
        <family val="2"/>
        <scheme val="minor"/>
      </rPr>
      <t>maŋ.</t>
    </r>
    <r>
      <rPr>
        <strike/>
        <sz val="11"/>
        <color rgb="FFFF0000"/>
        <rFont val="Calibri"/>
        <family val="2"/>
        <scheme val="minor"/>
      </rPr>
      <t xml:space="preserve"> Yaŋ agɨt do yaŋsi nandamaŋ, abɨsok Monji kalugɨ egɨsak do aŋek Piŋkop da nin yokwikon baŋ tɨmɨtdɨsak.</t>
    </r>
  </si>
  <si>
    <r>
      <rPr>
        <sz val="11"/>
        <color rgb="FF008000"/>
        <rFont val="Calibri"/>
        <family val="2"/>
        <scheme val="minor"/>
      </rPr>
      <t xml:space="preserve">Ae uŋun gɨn dɨma, Amɨn Tagɨnin Yesu Kristo da nin </t>
    </r>
    <r>
      <rPr>
        <strike/>
        <sz val="11"/>
        <color rgb="FFFF0000"/>
        <rFont val="Calibri"/>
        <family val="2"/>
        <scheme val="minor"/>
      </rPr>
      <t xml:space="preserve">paŋpulugaŋban nin </t>
    </r>
    <r>
      <rPr>
        <sz val="11"/>
        <color rgb="FF008000"/>
        <rFont val="Calibri"/>
        <family val="2"/>
        <scheme val="minor"/>
      </rPr>
      <t>Piŋkop gat but kaloŋ</t>
    </r>
    <r>
      <rPr>
        <i/>
        <sz val="11"/>
        <color rgb="FF0000FF"/>
        <rFont val="Calibri"/>
        <family val="2"/>
        <scheme val="minor"/>
      </rPr>
      <t>ɨsi aban but kaloŋɨsi</t>
    </r>
    <r>
      <rPr>
        <sz val="11"/>
        <color rgb="FF008000"/>
        <rFont val="Calibri"/>
        <family val="2"/>
        <scheme val="minor"/>
      </rPr>
      <t xml:space="preserve"> agɨmaŋ</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ŋun do</t>
    </r>
    <r>
      <rPr>
        <i/>
        <sz val="11"/>
        <color rgb="FF0000FF"/>
        <rFont val="Calibri"/>
        <family val="2"/>
        <scheme val="minor"/>
      </rPr>
      <t xml:space="preserve"> aŋek Piŋkop do kɨsɨk</t>
    </r>
    <r>
      <rPr>
        <sz val="11"/>
        <color rgb="FF008000"/>
        <rFont val="Calibri"/>
        <family val="2"/>
        <scheme val="minor"/>
      </rPr>
      <t xml:space="preserve"> kɨsɨk kɨsɨk madepsi </t>
    </r>
    <r>
      <rPr>
        <i/>
        <sz val="11"/>
        <color rgb="FF0000FF"/>
        <rFont val="Calibri"/>
        <family val="2"/>
        <scheme val="minor"/>
      </rPr>
      <t>nand</t>
    </r>
    <r>
      <rPr>
        <sz val="11"/>
        <color rgb="FF008000"/>
        <rFont val="Calibri"/>
        <family val="2"/>
        <scheme val="minor"/>
      </rPr>
      <t>amaŋ.</t>
    </r>
  </si>
  <si>
    <r>
      <rPr>
        <sz val="11"/>
        <color rgb="FF008000"/>
        <rFont val="Calibri"/>
        <family val="2"/>
        <scheme val="minor"/>
      </rPr>
      <t>A</t>
    </r>
    <r>
      <rPr>
        <strike/>
        <sz val="11"/>
        <color rgb="FFFF0000"/>
        <rFont val="Calibri"/>
        <family val="2"/>
        <scheme val="minor"/>
      </rPr>
      <t>dam a</t>
    </r>
    <r>
      <rPr>
        <sz val="11"/>
        <color rgb="FF008000"/>
        <rFont val="Calibri"/>
        <family val="2"/>
        <scheme val="minor"/>
      </rPr>
      <t>mɨn</t>
    </r>
    <r>
      <rPr>
        <strike/>
        <sz val="11"/>
        <color rgb="FFFF0000"/>
        <rFont val="Calibri"/>
        <family val="2"/>
        <scheme val="minor"/>
      </rPr>
      <t xml:space="preserve"> kaloŋɨ</t>
    </r>
    <r>
      <rPr>
        <sz val="11"/>
        <color rgb="FF008000"/>
        <rFont val="Calibri"/>
        <family val="2"/>
        <scheme val="minor"/>
      </rPr>
      <t xml:space="preserve"> kɨnda da</t>
    </r>
    <r>
      <rPr>
        <strike/>
        <sz val="11"/>
        <color rgb="FFFF0000"/>
        <rFont val="Calibri"/>
        <family val="2"/>
        <scheme val="minor"/>
      </rPr>
      <t>gɨn</t>
    </r>
    <r>
      <rPr>
        <sz val="11"/>
        <color rgb="FF008000"/>
        <rFont val="Calibri"/>
        <family val="2"/>
        <scheme val="minor"/>
      </rPr>
      <t xml:space="preserve"> yokwi aban yokwi da mɨktɨm</t>
    </r>
    <r>
      <rPr>
        <i/>
        <sz val="11"/>
        <color rgb="FF0000FF"/>
        <rFont val="Calibri"/>
        <family val="2"/>
        <scheme val="minor"/>
      </rPr>
      <t>on p</t>
    </r>
    <r>
      <rPr>
        <sz val="11"/>
        <color rgb="FF008000"/>
        <rFont val="Calibri"/>
        <family val="2"/>
        <scheme val="minor"/>
      </rPr>
      <t>ɨ</t>
    </r>
    <r>
      <rPr>
        <i/>
        <sz val="11"/>
        <color rgb="FF0000FF"/>
        <rFont val="Calibri"/>
        <family val="2"/>
        <scheme val="minor"/>
      </rPr>
      <t>gɨgɨt.</t>
    </r>
    <r>
      <rPr>
        <sz val="11"/>
        <color rgb="FF008000"/>
        <rFont val="Calibri"/>
        <family val="2"/>
        <scheme val="minor"/>
      </rPr>
      <t xml:space="preserve"> </t>
    </r>
    <r>
      <rPr>
        <b/>
        <sz val="11"/>
        <color rgb="FF800080"/>
        <rFont val="Calibri"/>
        <family val="2"/>
        <scheme val="minor"/>
      </rPr>
      <t>Aŋe</t>
    </r>
    <r>
      <rPr>
        <sz val="11"/>
        <color rgb="FF008000"/>
        <rFont val="Calibri"/>
        <family val="2"/>
        <scheme val="minor"/>
      </rPr>
      <t>k</t>
    </r>
    <r>
      <rPr>
        <b/>
        <sz val="11"/>
        <color rgb="FF800080"/>
        <rFont val="Calibri"/>
        <family val="2"/>
        <scheme val="minor"/>
      </rPr>
      <t xml:space="preserve"> yokwi da</t>
    </r>
    <r>
      <rPr>
        <sz val="11"/>
        <color rgb="FF008000"/>
        <rFont val="Calibri"/>
        <family val="2"/>
        <scheme val="minor"/>
      </rPr>
      <t xml:space="preserve"> amɨ</t>
    </r>
    <r>
      <rPr>
        <strike/>
        <sz val="11"/>
        <color rgb="FFFF0000"/>
        <rFont val="Calibri"/>
        <family val="2"/>
        <scheme val="minor"/>
      </rPr>
      <t>n ni</t>
    </r>
    <r>
      <rPr>
        <sz val="11"/>
        <color rgb="FF008000"/>
        <rFont val="Calibri"/>
        <family val="2"/>
        <scheme val="minor"/>
      </rPr>
      <t xml:space="preserve">n kɨsi </t>
    </r>
    <r>
      <rPr>
        <i/>
        <sz val="11"/>
        <color rgb="FF0000FF"/>
        <rFont val="Calibri"/>
        <family val="2"/>
        <scheme val="minor"/>
      </rPr>
      <t>yokwi awi</t>
    </r>
    <r>
      <rPr>
        <sz val="11"/>
        <color rgb="FF008000"/>
        <rFont val="Calibri"/>
        <family val="2"/>
        <scheme val="minor"/>
      </rPr>
      <t>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do</t>
    </r>
    <r>
      <rPr>
        <sz val="11"/>
        <color rgb="FF008000"/>
        <rFont val="Calibri"/>
        <family val="2"/>
        <scheme val="minor"/>
      </rPr>
      <t xml:space="preserve"> yokwi da kɨmot </t>
    </r>
    <r>
      <rPr>
        <i/>
        <sz val="11"/>
        <color rgb="FF0000FF"/>
        <rFont val="Calibri"/>
        <family val="2"/>
        <scheme val="minor"/>
      </rPr>
      <t>p</t>
    </r>
    <r>
      <rPr>
        <sz val="11"/>
        <color rgb="FF008000"/>
        <rFont val="Calibri"/>
        <family val="2"/>
        <scheme val="minor"/>
      </rPr>
      <t>aŋalon agɨt. A</t>
    </r>
    <r>
      <rPr>
        <b/>
        <sz val="11"/>
        <color rgb="FF800080"/>
        <rFont val="Calibri"/>
        <family val="2"/>
        <scheme val="minor"/>
      </rPr>
      <t>e</t>
    </r>
    <r>
      <rPr>
        <sz val="11"/>
        <color rgb="FF008000"/>
        <rFont val="Calibri"/>
        <family val="2"/>
        <scheme val="minor"/>
      </rPr>
      <t xml:space="preserve"> kɨmot </t>
    </r>
    <r>
      <rPr>
        <i/>
        <sz val="11"/>
        <color rgb="FF0000FF"/>
        <rFont val="Calibri"/>
        <family val="2"/>
        <scheme val="minor"/>
      </rPr>
      <t xml:space="preserve">uŋun </t>
    </r>
    <r>
      <rPr>
        <sz val="11"/>
        <color rgb="FF008000"/>
        <rFont val="Calibri"/>
        <family val="2"/>
        <scheme val="minor"/>
      </rPr>
      <t>da</t>
    </r>
    <r>
      <rPr>
        <strike/>
        <sz val="11"/>
        <color rgb="FFFF0000"/>
        <rFont val="Calibri"/>
        <family val="2"/>
        <scheme val="minor"/>
      </rPr>
      <t xml:space="preserve"> tɨmɨkgɨt, nido</t>
    </r>
    <r>
      <rPr>
        <sz val="11"/>
        <color rgb="FF008000"/>
        <rFont val="Calibri"/>
        <family val="2"/>
        <scheme val="minor"/>
      </rPr>
      <t xml:space="preserve"> amɨn</t>
    </r>
    <r>
      <rPr>
        <i/>
        <sz val="11"/>
        <color rgb="FF0000FF"/>
        <rFont val="Calibri"/>
        <family val="2"/>
        <scheme val="minor"/>
      </rPr>
      <t xml:space="preserve"> kɨsi</t>
    </r>
    <r>
      <rPr>
        <sz val="11"/>
        <color rgb="FF008000"/>
        <rFont val="Calibri"/>
        <family val="2"/>
        <scheme val="minor"/>
      </rPr>
      <t xml:space="preserve"> morap kɨsi yokwi awit.</t>
    </r>
  </si>
  <si>
    <r>
      <rPr>
        <i/>
        <sz val="11"/>
        <color rgb="FF0000FF"/>
        <rFont val="Calibri"/>
        <family val="2"/>
        <scheme val="minor"/>
      </rPr>
      <t xml:space="preserve">Gen teban dɨma altaŋakwan gen teban dɨma altaŋ yomgut uŋun bɨsapmon yokwi mɨktɨmon kɨlɨ paŋ egɨpgut. Mani gen teban dɨma taŋ yomgut tam, </t>
    </r>
    <r>
      <rPr>
        <sz val="11"/>
        <color rgb="FF008000"/>
        <rFont val="Calibri"/>
        <family val="2"/>
        <scheme val="minor"/>
      </rPr>
      <t xml:space="preserve">Piŋkop da </t>
    </r>
    <r>
      <rPr>
        <b/>
        <sz val="11"/>
        <color rgb="FF800080"/>
        <rFont val="Calibri"/>
        <family val="2"/>
        <scheme val="minor"/>
      </rPr>
      <t>yo</t>
    </r>
    <r>
      <rPr>
        <sz val="11"/>
        <color rgb="FF008000"/>
        <rFont val="Calibri"/>
        <family val="2"/>
        <scheme val="minor"/>
      </rPr>
      <t>kw</t>
    </r>
    <r>
      <rPr>
        <b/>
        <sz val="11"/>
        <color rgb="FF800080"/>
        <rFont val="Calibri"/>
        <family val="2"/>
        <scheme val="minor"/>
      </rPr>
      <t>i kaloŋɨsok kɨsi yopmaŋ ɨmɨŋek noman tagɨsi asak</t>
    </r>
    <r>
      <rPr>
        <sz val="11"/>
        <color rgb="FF008000"/>
        <rFont val="Calibri"/>
        <family val="2"/>
        <scheme val="minor"/>
      </rPr>
      <t>.</t>
    </r>
    <r>
      <rPr>
        <strike/>
        <sz val="11"/>
        <color rgb="FFFF0000"/>
        <rFont val="Calibri"/>
        <family val="2"/>
        <scheme val="minor"/>
      </rPr>
      <t xml:space="preserve"> Mani gen teban dɨma tagɨt do Piŋkop da amɨn dakon yokwini dɨma manjɨgɨt.</t>
    </r>
  </si>
  <si>
    <r>
      <rPr>
        <sz val="11"/>
        <color rgb="FF008000"/>
        <rFont val="Calibri"/>
        <family val="2"/>
        <scheme val="minor"/>
      </rPr>
      <t>Mani Adam</t>
    </r>
    <r>
      <rPr>
        <b/>
        <sz val="11"/>
        <color rgb="FF800080"/>
        <rFont val="Calibri"/>
        <family val="2"/>
        <scheme val="minor"/>
      </rPr>
      <t xml:space="preserve"> da bɨsapmon wɨgɨ</t>
    </r>
    <r>
      <rPr>
        <sz val="11"/>
        <color rgb="FF008000"/>
        <rFont val="Calibri"/>
        <family val="2"/>
        <scheme val="minor"/>
      </rPr>
      <t xml:space="preserve"> Moses da bɨsapmon </t>
    </r>
    <r>
      <rPr>
        <b/>
        <sz val="11"/>
        <color rgb="FF800080"/>
        <rFont val="Calibri"/>
        <family val="2"/>
        <scheme val="minor"/>
      </rPr>
      <t>wɨgɨ amɨn morap kɨsisi kɨmakgɨt. Adam da</t>
    </r>
    <r>
      <rPr>
        <sz val="11"/>
        <color rgb="FF008000"/>
        <rFont val="Calibri"/>
        <family val="2"/>
        <scheme val="minor"/>
      </rPr>
      <t xml:space="preserve"> yokwi a</t>
    </r>
    <r>
      <rPr>
        <b/>
        <sz val="11"/>
        <color rgb="FF800080"/>
        <rFont val="Calibri"/>
        <family val="2"/>
        <scheme val="minor"/>
      </rPr>
      <t>gɨt uŋudeŋ gɨn dɨma awit amɨn dɨwa</t>
    </r>
    <r>
      <rPr>
        <sz val="11"/>
        <color rgb="FF008000"/>
        <rFont val="Calibri"/>
        <family val="2"/>
        <scheme val="minor"/>
      </rPr>
      <t>r</t>
    </r>
    <r>
      <rPr>
        <b/>
        <sz val="11"/>
        <color rgb="FF800080"/>
        <rFont val="Calibri"/>
        <family val="2"/>
        <scheme val="minor"/>
      </rPr>
      <t>ɨ kɨsi uŋun bɨsapmon kɨmakgɨt. Uŋun amɨn kɨsi tɨmɨkgɨt. Adam uŋun Amɨn don apjak uŋun dakon tɨ</t>
    </r>
    <r>
      <rPr>
        <sz val="11"/>
        <color rgb="FF008000"/>
        <rFont val="Calibri"/>
        <family val="2"/>
        <scheme val="minor"/>
      </rPr>
      <t>l</t>
    </r>
    <r>
      <rPr>
        <b/>
        <sz val="11"/>
        <color rgb="FF800080"/>
        <rFont val="Calibri"/>
        <family val="2"/>
        <scheme val="minor"/>
      </rPr>
      <t>ak kɨnda.</t>
    </r>
  </si>
  <si>
    <r>
      <rPr>
        <sz val="11"/>
        <color rgb="FF008000"/>
        <rFont val="Calibri"/>
        <family val="2"/>
        <scheme val="minor"/>
      </rPr>
      <t xml:space="preserve">Mani Adam dakon yokwi </t>
    </r>
    <r>
      <rPr>
        <b/>
        <sz val="11"/>
        <color rgb="FF800080"/>
        <rFont val="Calibri"/>
        <family val="2"/>
        <scheme val="minor"/>
      </rPr>
      <t>pakpak gat ae</t>
    </r>
    <r>
      <rPr>
        <sz val="11"/>
        <color rgb="FF008000"/>
        <rFont val="Calibri"/>
        <family val="2"/>
        <scheme val="minor"/>
      </rPr>
      <t xml:space="preserve"> Piŋkop dakon nandaŋ yawotni </t>
    </r>
    <r>
      <rPr>
        <b/>
        <sz val="11"/>
        <color rgb="FF800080"/>
        <rFont val="Calibri"/>
        <family val="2"/>
        <scheme val="minor"/>
      </rPr>
      <t>dakon nandaŋ yawotni gat uŋun dakon kosi</t>
    </r>
    <r>
      <rPr>
        <sz val="11"/>
        <color rgb="FF008000"/>
        <rFont val="Calibri"/>
        <family val="2"/>
        <scheme val="minor"/>
      </rPr>
      <t>rɨ</t>
    </r>
    <r>
      <rPr>
        <b/>
        <sz val="11"/>
        <color rgb="FF800080"/>
        <rFont val="Calibri"/>
        <family val="2"/>
        <scheme val="minor"/>
      </rPr>
      <t xml:space="preserve"> dɨma</t>
    </r>
    <r>
      <rPr>
        <sz val="11"/>
        <color rgb="FF008000"/>
        <rFont val="Calibri"/>
        <family val="2"/>
        <scheme val="minor"/>
      </rPr>
      <t>. Amɨn k</t>
    </r>
    <r>
      <rPr>
        <b/>
        <sz val="11"/>
        <color rgb="FF800080"/>
        <rFont val="Calibri"/>
        <family val="2"/>
        <scheme val="minor"/>
      </rPr>
      <t>aloŋ kɨnda da yokwi agɨt do amɨn morapmɨ dap</t>
    </r>
    <r>
      <rPr>
        <sz val="11"/>
        <color rgb="FF008000"/>
        <rFont val="Calibri"/>
        <family val="2"/>
        <scheme val="minor"/>
      </rPr>
      <t xml:space="preserve">ban </t>
    </r>
    <r>
      <rPr>
        <i/>
        <sz val="11"/>
        <color rgb="FF0000FF"/>
        <rFont val="Calibri"/>
        <family val="2"/>
        <scheme val="minor"/>
      </rPr>
      <t xml:space="preserve">kɨmakgwit. Mani Piŋkop dakon nandaŋ yawotni dakon tapmɨm da </t>
    </r>
    <r>
      <rPr>
        <sz val="11"/>
        <color rgb="FF008000"/>
        <rFont val="Calibri"/>
        <family val="2"/>
        <scheme val="minor"/>
      </rPr>
      <t xml:space="preserve">amɨn morapmɨ </t>
    </r>
    <r>
      <rPr>
        <b/>
        <sz val="11"/>
        <color rgb="FF800080"/>
        <rFont val="Calibri"/>
        <family val="2"/>
        <scheme val="minor"/>
      </rPr>
      <t>paŋ</t>
    </r>
    <r>
      <rPr>
        <sz val="11"/>
        <color rgb="FF008000"/>
        <rFont val="Calibri"/>
        <family val="2"/>
        <scheme val="minor"/>
      </rPr>
      <t xml:space="preserve">abɨŋ </t>
    </r>
    <r>
      <rPr>
        <b/>
        <sz val="11"/>
        <color rgb="FF800080"/>
        <rFont val="Calibri"/>
        <family val="2"/>
        <scheme val="minor"/>
      </rPr>
      <t>madepsi taŋ ɨmgut. Uŋun a</t>
    </r>
    <r>
      <rPr>
        <sz val="11"/>
        <color rgb="FF008000"/>
        <rFont val="Calibri"/>
        <family val="2"/>
        <scheme val="minor"/>
      </rPr>
      <t xml:space="preserve">mɨn kaloŋɨ Yesu Kristo dakon nandaŋ yawotni do aŋek </t>
    </r>
    <r>
      <rPr>
        <i/>
        <sz val="11"/>
        <color rgb="FF0000FF"/>
        <rFont val="Calibri"/>
        <family val="2"/>
        <scheme val="minor"/>
      </rPr>
      <t xml:space="preserve">amɨn kɨlegɨsi egɨpgumaŋ. Uŋun tagɨsi do </t>
    </r>
    <r>
      <rPr>
        <sz val="11"/>
        <color rgb="FF008000"/>
        <rFont val="Calibri"/>
        <family val="2"/>
        <scheme val="minor"/>
      </rPr>
      <t xml:space="preserve">Piŋkop da </t>
    </r>
    <r>
      <rPr>
        <b/>
        <sz val="11"/>
        <color rgb="FF800080"/>
        <rFont val="Calibri"/>
        <family val="2"/>
        <scheme val="minor"/>
      </rPr>
      <t>but ga</t>
    </r>
    <r>
      <rPr>
        <sz val="11"/>
        <color rgb="FF008000"/>
        <rFont val="Calibri"/>
        <family val="2"/>
        <scheme val="minor"/>
      </rPr>
      <t>l</t>
    </r>
    <r>
      <rPr>
        <b/>
        <sz val="11"/>
        <color rgb="FF800080"/>
        <rFont val="Calibri"/>
        <family val="2"/>
        <scheme val="minor"/>
      </rPr>
      <t>ak do nimɨsak.</t>
    </r>
  </si>
  <si>
    <r>
      <rPr>
        <i/>
        <sz val="11"/>
        <color rgb="FF0000FF"/>
        <rFont val="Calibri"/>
        <family val="2"/>
        <scheme val="minor"/>
      </rPr>
      <t xml:space="preserve">Ae uŋun amɨn kaloŋɨ dakon yokwi da </t>
    </r>
    <r>
      <rPr>
        <sz val="11"/>
        <color rgb="FF008000"/>
        <rFont val="Calibri"/>
        <family val="2"/>
        <scheme val="minor"/>
      </rPr>
      <t>Piŋkop da</t>
    </r>
    <r>
      <rPr>
        <i/>
        <sz val="11"/>
        <color rgb="FF0000FF"/>
        <rFont val="Calibri"/>
        <family val="2"/>
        <scheme val="minor"/>
      </rPr>
      <t>kon</t>
    </r>
    <r>
      <rPr>
        <sz val="11"/>
        <color rgb="FF008000"/>
        <rFont val="Calibri"/>
        <family val="2"/>
        <scheme val="minor"/>
      </rPr>
      <t xml:space="preserve"> but galak</t>
    </r>
    <r>
      <rPr>
        <b/>
        <sz val="11"/>
        <color rgb="FF800080"/>
        <rFont val="Calibri"/>
        <family val="2"/>
        <scheme val="minor"/>
      </rPr>
      <t>tok ɨmɨŋek yokwi pakpak gat dakon kosirɨ uŋun da tɨlak dɨma altosak. Uŋun amɨn dakon yokwi pakpak kaloŋɨkon Piŋkop da amɨn gen pikon yopgut. Mani but yokwi madepsi awit amɨn</t>
    </r>
    <r>
      <rPr>
        <sz val="11"/>
        <color rgb="FF008000"/>
        <rFont val="Calibri"/>
        <family val="2"/>
        <scheme val="minor"/>
      </rPr>
      <t xml:space="preserve">, </t>
    </r>
    <r>
      <rPr>
        <b/>
        <sz val="11"/>
        <color rgb="FF800080"/>
        <rFont val="Calibri"/>
        <family val="2"/>
        <scheme val="minor"/>
      </rPr>
      <t>Piŋkop da nandaŋ yawotni do aŋek amɨn kɨlegɨsi yaŋ yoyɨgɨt</t>
    </r>
    <r>
      <rPr>
        <sz val="11"/>
        <color rgb="FF008000"/>
        <rFont val="Calibri"/>
        <family val="2"/>
        <scheme val="minor"/>
      </rPr>
      <t>.</t>
    </r>
    <r>
      <rPr>
        <strike/>
        <sz val="11"/>
        <color rgb="FFFF0000"/>
        <rFont val="Calibri"/>
        <family val="2"/>
        <scheme val="minor"/>
      </rPr>
      <t xml:space="preserve"> Adam dakon yokwini do aŋek Piŋkop da mɨŋat amɨnyo gen pikon yopmaŋek kɨsi morap tasɨk toni do yagɨt. Mani Piŋkop da but galak do yaŋ agɨt: mɨŋat amɨnyo yokwi morapmɨ aba nandaŋ yawok yomɨŋek amɨn kɨlegɨ yaŋ yoyɨgɨt.</t>
    </r>
  </si>
  <si>
    <r>
      <rPr>
        <sz val="11"/>
        <color rgb="FF008000"/>
        <rFont val="Calibri"/>
        <family val="2"/>
        <scheme val="minor"/>
      </rPr>
      <t>Amɨn kaloŋ</t>
    </r>
    <r>
      <rPr>
        <b/>
        <sz val="11"/>
        <color rgb="FF800080"/>
        <rFont val="Calibri"/>
        <family val="2"/>
        <scheme val="minor"/>
      </rPr>
      <t>ɨ kɨnda da Piŋkop dakon</t>
    </r>
    <r>
      <rPr>
        <sz val="11"/>
        <color rgb="FF008000"/>
        <rFont val="Calibri"/>
        <family val="2"/>
        <scheme val="minor"/>
      </rPr>
      <t xml:space="preserve"> gen kɨrɨŋɨ</t>
    </r>
    <r>
      <rPr>
        <b/>
        <sz val="11"/>
        <color rgb="FF800080"/>
        <rFont val="Calibri"/>
        <family val="2"/>
        <scheme val="minor"/>
      </rPr>
      <t>k ɨmgut uŋun da yokwi pakpak da</t>
    </r>
    <r>
      <rPr>
        <sz val="11"/>
        <color rgb="FF008000"/>
        <rFont val="Calibri"/>
        <family val="2"/>
        <scheme val="minor"/>
      </rPr>
      <t xml:space="preserve"> aban </t>
    </r>
    <r>
      <rPr>
        <b/>
        <sz val="11"/>
        <color rgb="FF800080"/>
        <rFont val="Calibri"/>
        <family val="2"/>
        <scheme val="minor"/>
      </rPr>
      <t>amɨn morap kɨla amɨn madep egɨpgut. Mani Piŋkop dakon nandaŋ ya</t>
    </r>
    <r>
      <rPr>
        <sz val="11"/>
        <color rgb="FF008000"/>
        <rFont val="Calibri"/>
        <family val="2"/>
        <scheme val="minor"/>
      </rPr>
      <t>w</t>
    </r>
    <r>
      <rPr>
        <b/>
        <sz val="11"/>
        <color rgb="FF800080"/>
        <rFont val="Calibri"/>
        <family val="2"/>
        <scheme val="minor"/>
      </rPr>
      <t xml:space="preserve">otni gat ae </t>
    </r>
    <r>
      <rPr>
        <sz val="11"/>
        <color rgb="FF008000"/>
        <rFont val="Calibri"/>
        <family val="2"/>
        <scheme val="minor"/>
      </rPr>
      <t>b</t>
    </r>
    <r>
      <rPr>
        <b/>
        <sz val="11"/>
        <color rgb="FF800080"/>
        <rFont val="Calibri"/>
        <family val="2"/>
        <scheme val="minor"/>
      </rPr>
      <t>ut yawotni gat uŋun da kɨmot dakon tapmɨm yapmaŋdak</t>
    </r>
    <r>
      <rPr>
        <sz val="11"/>
        <color rgb="FF008000"/>
        <rFont val="Calibri"/>
        <family val="2"/>
        <scheme val="minor"/>
      </rPr>
      <t xml:space="preserve">. Mani </t>
    </r>
    <r>
      <rPr>
        <b/>
        <sz val="11"/>
        <color rgb="FF800080"/>
        <rFont val="Calibri"/>
        <family val="2"/>
        <scheme val="minor"/>
      </rPr>
      <t>amɨn kaloŋɨ kɨnda</t>
    </r>
    <r>
      <rPr>
        <sz val="11"/>
        <color rgb="FF008000"/>
        <rFont val="Calibri"/>
        <family val="2"/>
        <scheme val="minor"/>
      </rPr>
      <t xml:space="preserve"> Yesu Kristo da pi a</t>
    </r>
    <r>
      <rPr>
        <strike/>
        <sz val="11"/>
        <color rgb="FFFF0000"/>
        <rFont val="Calibri"/>
        <family val="2"/>
        <scheme val="minor"/>
      </rPr>
      <t xml:space="preserve">gɨt do aŋek mɨktɨmon egɨpjak </t>
    </r>
    <r>
      <rPr>
        <sz val="11"/>
        <color rgb="FF008000"/>
        <rFont val="Calibri"/>
        <family val="2"/>
        <scheme val="minor"/>
      </rPr>
      <t>b</t>
    </r>
    <r>
      <rPr>
        <i/>
        <sz val="11"/>
        <color rgb="FF0000FF"/>
        <rFont val="Calibri"/>
        <family val="2"/>
        <scheme val="minor"/>
      </rPr>
      <t>an amɨn kɨleg</t>
    </r>
    <r>
      <rPr>
        <sz val="11"/>
        <color rgb="FF008000"/>
        <rFont val="Calibri"/>
        <family val="2"/>
        <scheme val="minor"/>
      </rPr>
      <t>ɨs</t>
    </r>
    <r>
      <rPr>
        <b/>
        <sz val="11"/>
        <color rgb="FF800080"/>
        <rFont val="Calibri"/>
        <family val="2"/>
        <scheme val="minor"/>
      </rPr>
      <t>i yaŋ yoyɨ</t>
    </r>
    <r>
      <rPr>
        <sz val="11"/>
        <color rgb="FF008000"/>
        <rFont val="Calibri"/>
        <family val="2"/>
        <scheme val="minor"/>
      </rPr>
      <t>s</t>
    </r>
    <r>
      <rPr>
        <b/>
        <sz val="11"/>
        <color rgb="FF800080"/>
        <rFont val="Calibri"/>
        <family val="2"/>
        <scheme val="minor"/>
      </rPr>
      <t>ak</t>
    </r>
    <r>
      <rPr>
        <sz val="11"/>
        <color rgb="FF008000"/>
        <rFont val="Calibri"/>
        <family val="2"/>
        <scheme val="minor"/>
      </rPr>
      <t>.</t>
    </r>
    <r>
      <rPr>
        <i/>
        <sz val="11"/>
        <color rgb="FF0000FF"/>
        <rFont val="Calibri"/>
        <family val="2"/>
        <scheme val="minor"/>
      </rPr>
      <t xml:space="preserve"> Mani uŋun dakon nandaŋ yawotni gat da uŋun dakon tapmɨm yapmaŋek amɨn kɨla amɨn madep egɨp egɨp egɨp dagok dagogɨ mɨktɨm paŋek kɨla amɨn madep egɨpdaŋ.</t>
    </r>
  </si>
  <si>
    <r>
      <rPr>
        <sz val="11"/>
        <color rgb="FF008000"/>
        <rFont val="Calibri"/>
        <family val="2"/>
        <scheme val="minor"/>
      </rPr>
      <t xml:space="preserve">Yaŋdo, </t>
    </r>
    <r>
      <rPr>
        <b/>
        <sz val="11"/>
        <color rgb="FF800080"/>
        <rFont val="Calibri"/>
        <family val="2"/>
        <scheme val="minor"/>
      </rPr>
      <t>gen kɨnda yosot uŋun pakyaŋsi nandani. A</t>
    </r>
    <r>
      <rPr>
        <sz val="11"/>
        <color rgb="FF008000"/>
        <rFont val="Calibri"/>
        <family val="2"/>
        <scheme val="minor"/>
      </rPr>
      <t xml:space="preserve">mɨn kaloŋɨ </t>
    </r>
    <r>
      <rPr>
        <i/>
        <sz val="11"/>
        <color rgb="FF0000FF"/>
        <rFont val="Calibri"/>
        <family val="2"/>
        <scheme val="minor"/>
      </rPr>
      <t xml:space="preserve">kɨnda </t>
    </r>
    <r>
      <rPr>
        <sz val="11"/>
        <color rgb="FF008000"/>
        <rFont val="Calibri"/>
        <family val="2"/>
        <scheme val="minor"/>
      </rPr>
      <t>da gen teban kɨ</t>
    </r>
    <r>
      <rPr>
        <i/>
        <sz val="11"/>
        <color rgb="FF0000FF"/>
        <rFont val="Calibri"/>
        <family val="2"/>
        <scheme val="minor"/>
      </rPr>
      <t>nda yapgut, do Piŋkop da yokwi kɨnda aŋakwan mɨŋat amɨn mo</t>
    </r>
    <r>
      <rPr>
        <sz val="11"/>
        <color rgb="FF008000"/>
        <rFont val="Calibri"/>
        <family val="2"/>
        <scheme val="minor"/>
      </rPr>
      <t>r</t>
    </r>
    <r>
      <rPr>
        <b/>
        <sz val="11"/>
        <color rgb="FF800080"/>
        <rFont val="Calibri"/>
        <family val="2"/>
        <scheme val="minor"/>
      </rPr>
      <t>apyo kɨsi gen pikon yopgut. Uŋudeŋ gɨn Piŋkop da amɨn kɨlegɨsi kɨnda aŋakwan uŋun dakon mi</t>
    </r>
    <r>
      <rPr>
        <sz val="11"/>
        <color rgb="FF008000"/>
        <rFont val="Calibri"/>
        <family val="2"/>
        <scheme val="minor"/>
      </rPr>
      <t>b</t>
    </r>
    <r>
      <rPr>
        <b/>
        <sz val="11"/>
        <color rgb="FF800080"/>
        <rFont val="Calibri"/>
        <family val="2"/>
        <scheme val="minor"/>
      </rPr>
      <t>ɨlɨ do nandaŋek amɨn kɨlegɨsi yaŋ y</t>
    </r>
    <r>
      <rPr>
        <sz val="11"/>
        <color rgb="FF008000"/>
        <rFont val="Calibri"/>
        <family val="2"/>
        <scheme val="minor"/>
      </rPr>
      <t>ob</t>
    </r>
    <r>
      <rPr>
        <b/>
        <sz val="11"/>
        <color rgb="FF800080"/>
        <rFont val="Calibri"/>
        <family val="2"/>
        <scheme val="minor"/>
      </rPr>
      <t>an egɨp egɨp dagok dagogɨ mɨni do nim</t>
    </r>
    <r>
      <rPr>
        <sz val="11"/>
        <color rgb="FF008000"/>
        <rFont val="Calibri"/>
        <family val="2"/>
        <scheme val="minor"/>
      </rPr>
      <t>gut.</t>
    </r>
    <r>
      <rPr>
        <strike/>
        <sz val="11"/>
        <color rgb="FFFF0000"/>
        <rFont val="Calibri"/>
        <family val="2"/>
        <scheme val="minor"/>
      </rPr>
      <t xml:space="preserve"> Yaŋ gɨn, amɨn kaloŋ kɨnda da aŋpak kɨlegɨ aban Piŋkop da uŋun agɨt do aŋek nin amɨn kɨlegɨ yaŋ niyɨŋakwan kalugɨ ekwamaŋ.</t>
    </r>
  </si>
  <si>
    <r>
      <rPr>
        <sz val="11"/>
        <color rgb="FF008000"/>
        <rFont val="Calibri"/>
        <family val="2"/>
        <scheme val="minor"/>
      </rPr>
      <t xml:space="preserve">Amɨn kaloŋɨ </t>
    </r>
    <r>
      <rPr>
        <i/>
        <sz val="11"/>
        <color rgb="FF0000FF"/>
        <rFont val="Calibri"/>
        <family val="2"/>
        <scheme val="minor"/>
      </rPr>
      <t xml:space="preserve">kɨnda </t>
    </r>
    <r>
      <rPr>
        <sz val="11"/>
        <color rgb="FF008000"/>
        <rFont val="Calibri"/>
        <family val="2"/>
        <scheme val="minor"/>
      </rPr>
      <t>da gen</t>
    </r>
    <r>
      <rPr>
        <i/>
        <sz val="11"/>
        <color rgb="FF0000FF"/>
        <rFont val="Calibri"/>
        <family val="2"/>
        <scheme val="minor"/>
      </rPr>
      <t>i</t>
    </r>
    <r>
      <rPr>
        <sz val="11"/>
        <color rgb="FF008000"/>
        <rFont val="Calibri"/>
        <family val="2"/>
        <scheme val="minor"/>
      </rPr>
      <t xml:space="preserve"> </t>
    </r>
    <r>
      <rPr>
        <b/>
        <sz val="11"/>
        <color rgb="FF800080"/>
        <rFont val="Calibri"/>
        <family val="2"/>
        <scheme val="minor"/>
      </rPr>
      <t xml:space="preserve">nandaŋ </t>
    </r>
    <r>
      <rPr>
        <sz val="11"/>
        <color rgb="FF008000"/>
        <rFont val="Calibri"/>
        <family val="2"/>
        <scheme val="minor"/>
      </rPr>
      <t>ɨ</t>
    </r>
    <r>
      <rPr>
        <b/>
        <sz val="11"/>
        <color rgb="FF800080"/>
        <rFont val="Calibri"/>
        <family val="2"/>
        <scheme val="minor"/>
      </rPr>
      <t>m</t>
    </r>
    <r>
      <rPr>
        <sz val="11"/>
        <color rgb="FF008000"/>
        <rFont val="Calibri"/>
        <family val="2"/>
        <scheme val="minor"/>
      </rPr>
      <t>ɨŋ</t>
    </r>
    <r>
      <rPr>
        <strike/>
        <sz val="11"/>
        <color rgb="FFFF0000"/>
        <rFont val="Calibri"/>
        <family val="2"/>
        <scheme val="minor"/>
      </rPr>
      <t xml:space="preserve">ɨt </t>
    </r>
    <r>
      <rPr>
        <sz val="11"/>
        <color rgb="FF008000"/>
        <rFont val="Calibri"/>
        <family val="2"/>
        <scheme val="minor"/>
      </rPr>
      <t>a</t>
    </r>
    <r>
      <rPr>
        <b/>
        <sz val="11"/>
        <color rgb="FF800080"/>
        <rFont val="Calibri"/>
        <family val="2"/>
        <scheme val="minor"/>
      </rPr>
      <t>kw</t>
    </r>
    <r>
      <rPr>
        <sz val="11"/>
        <color rgb="FF008000"/>
        <rFont val="Calibri"/>
        <family val="2"/>
        <scheme val="minor"/>
      </rPr>
      <t>an uŋun d</t>
    </r>
    <r>
      <rPr>
        <b/>
        <sz val="11"/>
        <color rgb="FF800080"/>
        <rFont val="Calibri"/>
        <family val="2"/>
        <scheme val="minor"/>
      </rPr>
      <t>a</t>
    </r>
    <r>
      <rPr>
        <sz val="11"/>
        <color rgb="FF008000"/>
        <rFont val="Calibri"/>
        <family val="2"/>
        <scheme val="minor"/>
      </rPr>
      <t xml:space="preserve"> aŋ</t>
    </r>
    <r>
      <rPr>
        <b/>
        <sz val="11"/>
        <color rgb="FF800080"/>
        <rFont val="Calibri"/>
        <family val="2"/>
        <scheme val="minor"/>
      </rPr>
      <t>pa</t>
    </r>
    <r>
      <rPr>
        <sz val="11"/>
        <color rgb="FF008000"/>
        <rFont val="Calibri"/>
        <family val="2"/>
        <scheme val="minor"/>
      </rPr>
      <t>k</t>
    </r>
    <r>
      <rPr>
        <i/>
        <sz val="11"/>
        <color rgb="FF0000FF"/>
        <rFont val="Calibri"/>
        <family val="2"/>
        <scheme val="minor"/>
      </rPr>
      <t>ni do</t>
    </r>
    <r>
      <rPr>
        <sz val="11"/>
        <color rgb="FF008000"/>
        <rFont val="Calibri"/>
        <family val="2"/>
        <scheme val="minor"/>
      </rPr>
      <t xml:space="preserve"> amɨn</t>
    </r>
    <r>
      <rPr>
        <strike/>
        <sz val="11"/>
        <color rgb="FFFF0000"/>
        <rFont val="Calibri"/>
        <family val="2"/>
        <scheme val="minor"/>
      </rPr>
      <t xml:space="preserve"> morap kɨsi</t>
    </r>
    <r>
      <rPr>
        <sz val="11"/>
        <color rgb="FF008000"/>
        <rFont val="Calibri"/>
        <family val="2"/>
        <scheme val="minor"/>
      </rPr>
      <t xml:space="preserve"> yokwi </t>
    </r>
    <r>
      <rPr>
        <i/>
        <sz val="11"/>
        <color rgb="FF0000FF"/>
        <rFont val="Calibri"/>
        <family val="2"/>
        <scheme val="minor"/>
      </rPr>
      <t xml:space="preserve">morapmɨ </t>
    </r>
    <r>
      <rPr>
        <sz val="11"/>
        <color rgb="FF008000"/>
        <rFont val="Calibri"/>
        <family val="2"/>
        <scheme val="minor"/>
      </rPr>
      <t>pa</t>
    </r>
    <r>
      <rPr>
        <b/>
        <sz val="11"/>
        <color rgb="FF800080"/>
        <rFont val="Calibri"/>
        <family val="2"/>
        <scheme val="minor"/>
      </rPr>
      <t>ŋ</t>
    </r>
    <r>
      <rPr>
        <sz val="11"/>
        <color rgb="FF008000"/>
        <rFont val="Calibri"/>
        <family val="2"/>
        <scheme val="minor"/>
      </rPr>
      <t>a</t>
    </r>
    <r>
      <rPr>
        <b/>
        <sz val="11"/>
        <color rgb="FF800080"/>
        <rFont val="Calibri"/>
        <family val="2"/>
        <scheme val="minor"/>
      </rPr>
      <t>lon</t>
    </r>
    <r>
      <rPr>
        <sz val="11"/>
        <color rgb="FF008000"/>
        <rFont val="Calibri"/>
        <family val="2"/>
        <scheme val="minor"/>
      </rPr>
      <t xml:space="preserve"> a</t>
    </r>
    <r>
      <rPr>
        <b/>
        <sz val="11"/>
        <color rgb="FF800080"/>
        <rFont val="Calibri"/>
        <family val="2"/>
        <scheme val="minor"/>
      </rPr>
      <t>ŋ</t>
    </r>
    <r>
      <rPr>
        <sz val="11"/>
        <color rgb="FF008000"/>
        <rFont val="Calibri"/>
        <family val="2"/>
        <scheme val="minor"/>
      </rPr>
      <t xml:space="preserve">. </t>
    </r>
    <r>
      <rPr>
        <b/>
        <sz val="11"/>
        <color rgb="FF800080"/>
        <rFont val="Calibri"/>
        <family val="2"/>
        <scheme val="minor"/>
      </rPr>
      <t>Uŋude</t>
    </r>
    <r>
      <rPr>
        <sz val="11"/>
        <color rgb="FF008000"/>
        <rFont val="Calibri"/>
        <family val="2"/>
        <scheme val="minor"/>
      </rPr>
      <t xml:space="preserve">ŋ gɨn amɨn kaloŋɨ </t>
    </r>
    <r>
      <rPr>
        <i/>
        <sz val="11"/>
        <color rgb="FF0000FF"/>
        <rFont val="Calibri"/>
        <family val="2"/>
        <scheme val="minor"/>
      </rPr>
      <t xml:space="preserve">kɨnda </t>
    </r>
    <r>
      <rPr>
        <sz val="11"/>
        <color rgb="FF008000"/>
        <rFont val="Calibri"/>
        <family val="2"/>
        <scheme val="minor"/>
      </rPr>
      <t>da gen</t>
    </r>
    <r>
      <rPr>
        <i/>
        <sz val="11"/>
        <color rgb="FF0000FF"/>
        <rFont val="Calibri"/>
        <family val="2"/>
        <scheme val="minor"/>
      </rPr>
      <t>i</t>
    </r>
    <r>
      <rPr>
        <sz val="11"/>
        <color rgb="FF008000"/>
        <rFont val="Calibri"/>
        <family val="2"/>
        <scheme val="minor"/>
      </rPr>
      <t xml:space="preserve"> guramɨ</t>
    </r>
    <r>
      <rPr>
        <b/>
        <sz val="11"/>
        <color rgb="FF800080"/>
        <rFont val="Calibri"/>
        <family val="2"/>
        <scheme val="minor"/>
      </rPr>
      <t>kdak, uŋun da</t>
    </r>
    <r>
      <rPr>
        <sz val="11"/>
        <color rgb="FF008000"/>
        <rFont val="Calibri"/>
        <family val="2"/>
        <scheme val="minor"/>
      </rPr>
      <t xml:space="preserve"> a</t>
    </r>
    <r>
      <rPr>
        <b/>
        <sz val="11"/>
        <color rgb="FF800080"/>
        <rFont val="Calibri"/>
        <family val="2"/>
        <scheme val="minor"/>
      </rPr>
      <t>ŋp</t>
    </r>
    <r>
      <rPr>
        <sz val="11"/>
        <color rgb="FF008000"/>
        <rFont val="Calibri"/>
        <family val="2"/>
        <scheme val="minor"/>
      </rPr>
      <t>a</t>
    </r>
    <r>
      <rPr>
        <i/>
        <sz val="11"/>
        <color rgb="FF0000FF"/>
        <rFont val="Calibri"/>
        <family val="2"/>
        <scheme val="minor"/>
      </rPr>
      <t>k</t>
    </r>
    <r>
      <rPr>
        <sz val="11"/>
        <color rgb="FF008000"/>
        <rFont val="Calibri"/>
        <family val="2"/>
        <scheme val="minor"/>
      </rPr>
      <t>n</t>
    </r>
    <r>
      <rPr>
        <i/>
        <sz val="11"/>
        <color rgb="FF0000FF"/>
        <rFont val="Calibri"/>
        <family val="2"/>
        <scheme val="minor"/>
      </rPr>
      <t>i</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o</t>
    </r>
    <r>
      <rPr>
        <strike/>
        <sz val="11"/>
        <color rgb="FFFF0000"/>
        <rFont val="Calibri"/>
        <family val="2"/>
        <scheme val="minor"/>
      </rPr>
      <t>rap kɨsi</t>
    </r>
    <r>
      <rPr>
        <sz val="11"/>
        <color rgb="FF008000"/>
        <rFont val="Calibri"/>
        <family val="2"/>
        <scheme val="minor"/>
      </rPr>
      <t xml:space="preserve"> amɨn kɨlegɨ</t>
    </r>
    <r>
      <rPr>
        <i/>
        <sz val="11"/>
        <color rgb="FF0000FF"/>
        <rFont val="Calibri"/>
        <family val="2"/>
        <scheme val="minor"/>
      </rPr>
      <t>si</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aŋ</t>
    </r>
    <r>
      <rPr>
        <i/>
        <sz val="11"/>
        <color rgb="FF0000FF"/>
        <rFont val="Calibri"/>
        <family val="2"/>
        <scheme val="minor"/>
      </rPr>
      <t>alon aŋyomdɨsak</t>
    </r>
    <r>
      <rPr>
        <sz val="11"/>
        <color rgb="FF008000"/>
        <rFont val="Calibri"/>
        <family val="2"/>
        <scheme val="minor"/>
      </rPr>
      <t>.</t>
    </r>
  </si>
  <si>
    <r>
      <rPr>
        <sz val="11"/>
        <color rgb="FF008000"/>
        <rFont val="Calibri"/>
        <family val="2"/>
        <scheme val="minor"/>
      </rPr>
      <t xml:space="preserve">Yesu da </t>
    </r>
    <r>
      <rPr>
        <b/>
        <sz val="11"/>
        <color rgb="FF800080"/>
        <rFont val="Calibri"/>
        <family val="2"/>
        <scheme val="minor"/>
      </rPr>
      <t xml:space="preserve">nandaŋ gadaŋ ɨmni amɨn nin Piŋkop nandaŋ gadaŋ ɨmɨŋek nandaŋ gadaŋ ɨmni uŋun dakon gɨptɨmnin paŋkutnaŋakwan abɨsok Piŋkop dakon nandaŋ </t>
    </r>
    <r>
      <rPr>
        <sz val="11"/>
        <color rgb="FF008000"/>
        <rFont val="Calibri"/>
        <family val="2"/>
        <scheme val="minor"/>
      </rPr>
      <t>y</t>
    </r>
    <r>
      <rPr>
        <b/>
        <sz val="11"/>
        <color rgb="FF800080"/>
        <rFont val="Calibri"/>
        <family val="2"/>
        <scheme val="minor"/>
      </rPr>
      <t>awotni do kosit wɨtdal kagɨmaŋ. Nin jomjom aŋek</t>
    </r>
    <r>
      <rPr>
        <sz val="11"/>
        <color rgb="FF008000"/>
        <rFont val="Calibri"/>
        <family val="2"/>
        <scheme val="minor"/>
      </rPr>
      <t xml:space="preserve"> Piŋkop da</t>
    </r>
    <r>
      <rPr>
        <b/>
        <sz val="11"/>
        <color rgb="FF800080"/>
        <rFont val="Calibri"/>
        <family val="2"/>
        <scheme val="minor"/>
      </rPr>
      <t xml:space="preserve"> paŋkɨ</t>
    </r>
    <r>
      <rPr>
        <sz val="11"/>
        <color rgb="FF008000"/>
        <rFont val="Calibri"/>
        <family val="2"/>
        <scheme val="minor"/>
      </rPr>
      <t xml:space="preserve"> y</t>
    </r>
    <r>
      <rPr>
        <b/>
        <sz val="11"/>
        <color rgb="FF800080"/>
        <rFont val="Calibri"/>
        <family val="2"/>
        <scheme val="minor"/>
      </rPr>
      <t>ɨk</t>
    </r>
    <r>
      <rPr>
        <sz val="11"/>
        <color rgb="FF008000"/>
        <rFont val="Calibri"/>
        <family val="2"/>
        <scheme val="minor"/>
      </rPr>
      <t>b</t>
    </r>
    <r>
      <rPr>
        <b/>
        <sz val="11"/>
        <color rgb="FF800080"/>
        <rFont val="Calibri"/>
        <family val="2"/>
        <scheme val="minor"/>
      </rPr>
      <t xml:space="preserve">an Kwen Kokup Kwen Kokupmon paŋkɨsini do jomjom aŋek kɨsɨk kɨsɨk madepsi </t>
    </r>
    <r>
      <rPr>
        <sz val="11"/>
        <color rgb="FF008000"/>
        <rFont val="Calibri"/>
        <family val="2"/>
        <scheme val="minor"/>
      </rPr>
      <t>amaŋ.</t>
    </r>
    <r>
      <rPr>
        <strike/>
        <sz val="11"/>
        <color rgb="FFFF0000"/>
        <rFont val="Calibri"/>
        <family val="2"/>
        <scheme val="minor"/>
      </rPr>
      <t xml:space="preserve"> Aŋek nin Piŋkop da abɨŋ tɨmɨkban Kwen Kokupmon iyɨ da tɨlɨm madepgwan egɨpneŋ do nandaŋ teban taŋek jomjom amaŋ, ae nin uŋun do nandaŋek kɨsɨk kɨsɨk amaŋ.</t>
    </r>
  </si>
  <si>
    <r>
      <rPr>
        <sz val="11"/>
        <color rgb="FF008000"/>
        <rFont val="Calibri"/>
        <family val="2"/>
        <scheme val="minor"/>
      </rPr>
      <t>Amɨn</t>
    </r>
    <r>
      <rPr>
        <strike/>
        <sz val="11"/>
        <color rgb="FFFF0000"/>
        <rFont val="Calibri"/>
        <family val="2"/>
        <scheme val="minor"/>
      </rPr>
      <t xml:space="preserve"> da aŋpakni uŋun yokwisi yaŋ kaŋ nandaŋyo ani do aŋek Piŋkop</t>
    </r>
    <r>
      <rPr>
        <sz val="11"/>
        <color rgb="FF008000"/>
        <rFont val="Calibri"/>
        <family val="2"/>
        <scheme val="minor"/>
      </rPr>
      <t xml:space="preserve"> da gen teban</t>
    </r>
    <r>
      <rPr>
        <strike/>
        <sz val="11"/>
        <color rgb="FFFF0000"/>
        <rFont val="Calibri"/>
        <family val="2"/>
        <scheme val="minor"/>
      </rPr>
      <t>i</t>
    </r>
    <r>
      <rPr>
        <sz val="11"/>
        <color rgb="FF008000"/>
        <rFont val="Calibri"/>
        <family val="2"/>
        <scheme val="minor"/>
      </rPr>
      <t xml:space="preserve"> </t>
    </r>
    <r>
      <rPr>
        <b/>
        <sz val="11"/>
        <color rgb="FF800080"/>
        <rFont val="Calibri"/>
        <family val="2"/>
        <scheme val="minor"/>
      </rPr>
      <t>tɨmɨgek gen te</t>
    </r>
    <r>
      <rPr>
        <sz val="11"/>
        <color rgb="FF008000"/>
        <rFont val="Calibri"/>
        <family val="2"/>
        <scheme val="minor"/>
      </rPr>
      <t xml:space="preserve">ban </t>
    </r>
    <r>
      <rPr>
        <i/>
        <sz val="11"/>
        <color rgb="FF0000FF"/>
        <rFont val="Calibri"/>
        <family val="2"/>
        <scheme val="minor"/>
      </rPr>
      <t>y</t>
    </r>
    <r>
      <rPr>
        <sz val="11"/>
        <color rgb="FF008000"/>
        <rFont val="Calibri"/>
        <family val="2"/>
        <scheme val="minor"/>
      </rPr>
      <t>a</t>
    </r>
    <r>
      <rPr>
        <b/>
        <sz val="11"/>
        <color rgb="FF800080"/>
        <rFont val="Calibri"/>
        <family val="2"/>
        <scheme val="minor"/>
      </rPr>
      <t>pmaŋek madepsi sig</t>
    </r>
    <r>
      <rPr>
        <sz val="11"/>
        <color rgb="FF008000"/>
        <rFont val="Calibri"/>
        <family val="2"/>
        <scheme val="minor"/>
      </rPr>
      <t>ɨ</t>
    </r>
    <r>
      <rPr>
        <b/>
        <sz val="11"/>
        <color rgb="FF800080"/>
        <rFont val="Calibri"/>
        <family val="2"/>
        <scheme val="minor"/>
      </rPr>
      <t>n nom</t>
    </r>
    <r>
      <rPr>
        <sz val="11"/>
        <color rgb="FF008000"/>
        <rFont val="Calibri"/>
        <family val="2"/>
        <scheme val="minor"/>
      </rPr>
      <t>a</t>
    </r>
    <r>
      <rPr>
        <b/>
        <sz val="11"/>
        <color rgb="FF800080"/>
        <rFont val="Calibri"/>
        <family val="2"/>
        <scheme val="minor"/>
      </rPr>
      <t>n tagɨ</t>
    </r>
    <r>
      <rPr>
        <sz val="11"/>
        <color rgb="FF008000"/>
        <rFont val="Calibri"/>
        <family val="2"/>
        <scheme val="minor"/>
      </rPr>
      <t xml:space="preserve">t. </t>
    </r>
    <r>
      <rPr>
        <b/>
        <sz val="11"/>
        <color rgb="FF800080"/>
        <rFont val="Calibri"/>
        <family val="2"/>
        <scheme val="minor"/>
      </rPr>
      <t>Y</t>
    </r>
    <r>
      <rPr>
        <sz val="11"/>
        <color rgb="FF008000"/>
        <rFont val="Calibri"/>
        <family val="2"/>
        <scheme val="minor"/>
      </rPr>
      <t xml:space="preserve">okwi </t>
    </r>
    <r>
      <rPr>
        <b/>
        <sz val="11"/>
        <color rgb="FF800080"/>
        <rFont val="Calibri"/>
        <family val="2"/>
        <scheme val="minor"/>
      </rPr>
      <t>p</t>
    </r>
    <r>
      <rPr>
        <sz val="11"/>
        <color rgb="FF008000"/>
        <rFont val="Calibri"/>
        <family val="2"/>
        <scheme val="minor"/>
      </rPr>
      <t>a</t>
    </r>
    <r>
      <rPr>
        <i/>
        <sz val="11"/>
        <color rgb="FF0000FF"/>
        <rFont val="Calibri"/>
        <family val="2"/>
        <scheme val="minor"/>
      </rPr>
      <t>k</t>
    </r>
    <r>
      <rPr>
        <sz val="11"/>
        <color rgb="FF008000"/>
        <rFont val="Calibri"/>
        <family val="2"/>
        <scheme val="minor"/>
      </rPr>
      <t>p</t>
    </r>
    <r>
      <rPr>
        <b/>
        <sz val="11"/>
        <color rgb="FF800080"/>
        <rFont val="Calibri"/>
        <family val="2"/>
        <scheme val="minor"/>
      </rPr>
      <t>ak</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 xml:space="preserve">a </t>
    </r>
    <r>
      <rPr>
        <b/>
        <sz val="11"/>
        <color rgb="FF800080"/>
        <rFont val="Calibri"/>
        <family val="2"/>
        <scheme val="minor"/>
      </rPr>
      <t>madeps</t>
    </r>
    <r>
      <rPr>
        <sz val="11"/>
        <color rgb="FF008000"/>
        <rFont val="Calibri"/>
        <family val="2"/>
        <scheme val="minor"/>
      </rPr>
      <t>i awit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t>
    </r>
    <r>
      <rPr>
        <strike/>
        <sz val="11"/>
        <color rgb="FFFF0000"/>
        <rFont val="Calibri"/>
        <family val="2"/>
        <scheme val="minor"/>
      </rPr>
      <t xml:space="preserve"> arɨpmo</t>
    </r>
    <r>
      <rPr>
        <sz val="11"/>
        <color rgb="FF008000"/>
        <rFont val="Calibri"/>
        <family val="2"/>
        <scheme val="minor"/>
      </rPr>
      <t>n</t>
    </r>
    <r>
      <rPr>
        <i/>
        <sz val="11"/>
        <color rgb="FF0000FF"/>
        <rFont val="Calibri"/>
        <family val="2"/>
        <scheme val="minor"/>
      </rPr>
      <t>i</t>
    </r>
    <r>
      <rPr>
        <sz val="11"/>
        <color rgb="FF008000"/>
        <rFont val="Calibri"/>
        <family val="2"/>
        <scheme val="minor"/>
      </rPr>
      <t xml:space="preserve"> Piŋkop da nandaŋ yawot</t>
    </r>
    <r>
      <rPr>
        <i/>
        <sz val="11"/>
        <color rgb="FF0000FF"/>
        <rFont val="Calibri"/>
        <family val="2"/>
        <scheme val="minor"/>
      </rPr>
      <t>ni dakon nandaŋ yawotni uŋun</t>
    </r>
    <r>
      <rPr>
        <sz val="11"/>
        <color rgb="FF008000"/>
        <rFont val="Calibri"/>
        <family val="2"/>
        <scheme val="minor"/>
      </rPr>
      <t xml:space="preserve"> madepsi </t>
    </r>
    <r>
      <rPr>
        <b/>
        <sz val="11"/>
        <color rgb="FF800080"/>
        <rFont val="Calibri"/>
        <family val="2"/>
        <scheme val="minor"/>
      </rPr>
      <t>sigɨn</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om</t>
    </r>
    <r>
      <rPr>
        <i/>
        <sz val="11"/>
        <color rgb="FF0000FF"/>
        <rFont val="Calibri"/>
        <family val="2"/>
        <scheme val="minor"/>
      </rPr>
      <t>an ta</t>
    </r>
    <r>
      <rPr>
        <sz val="11"/>
        <color rgb="FF008000"/>
        <rFont val="Calibri"/>
        <family val="2"/>
        <scheme val="minor"/>
      </rPr>
      <t>g</t>
    </r>
    <r>
      <rPr>
        <b/>
        <sz val="11"/>
        <color rgb="FF800080"/>
        <rFont val="Calibri"/>
        <family val="2"/>
        <scheme val="minor"/>
      </rPr>
      <t>ɨ</t>
    </r>
    <r>
      <rPr>
        <sz val="11"/>
        <color rgb="FF008000"/>
        <rFont val="Calibri"/>
        <family val="2"/>
        <scheme val="minor"/>
      </rPr>
      <t>t.</t>
    </r>
  </si>
  <si>
    <r>
      <rPr>
        <b/>
        <sz val="11"/>
        <color rgb="FF800080"/>
        <rFont val="Calibri"/>
        <family val="2"/>
        <scheme val="minor"/>
      </rPr>
      <t>Piŋkop dakon nandaŋ yawotni do aŋek yokwi da kɨmot aŋ mudagɨt. Aŋakwan yokwi da aŋpakni aŋtagap aban</t>
    </r>
    <r>
      <rPr>
        <sz val="11"/>
        <color rgb="FF008000"/>
        <rFont val="Calibri"/>
        <family val="2"/>
        <scheme val="minor"/>
      </rPr>
      <t xml:space="preserve"> kɨla amɨn madep </t>
    </r>
    <r>
      <rPr>
        <b/>
        <sz val="11"/>
        <color rgb="FF800080"/>
        <rFont val="Calibri"/>
        <family val="2"/>
        <scheme val="minor"/>
      </rPr>
      <t>egɨp</t>
    </r>
    <r>
      <rPr>
        <sz val="11"/>
        <color rgb="FF008000"/>
        <rFont val="Calibri"/>
        <family val="2"/>
        <scheme val="minor"/>
      </rPr>
      <t xml:space="preserve">gut. Mani </t>
    </r>
    <r>
      <rPr>
        <strike/>
        <sz val="11"/>
        <color rgb="FFFF0000"/>
        <rFont val="Calibri"/>
        <family val="2"/>
        <scheme val="minor"/>
      </rPr>
      <t xml:space="preserve">abɨsok </t>
    </r>
    <r>
      <rPr>
        <sz val="11"/>
        <color rgb="FF008000"/>
        <rFont val="Calibri"/>
        <family val="2"/>
        <scheme val="minor"/>
      </rPr>
      <t xml:space="preserve">Piŋkop dakon nandaŋ yawotni </t>
    </r>
    <r>
      <rPr>
        <b/>
        <sz val="11"/>
        <color rgb="FF800080"/>
        <rFont val="Calibri"/>
        <family val="2"/>
        <scheme val="minor"/>
      </rPr>
      <t>dakon nandaŋ yawotni da</t>
    </r>
    <r>
      <rPr>
        <sz val="11"/>
        <color rgb="FF008000"/>
        <rFont val="Calibri"/>
        <family val="2"/>
        <scheme val="minor"/>
      </rPr>
      <t xml:space="preserve"> Amɨn Tagɨnin Yesu Kristo da </t>
    </r>
    <r>
      <rPr>
        <b/>
        <sz val="11"/>
        <color rgb="FF800080"/>
        <rFont val="Calibri"/>
        <family val="2"/>
        <scheme val="minor"/>
      </rPr>
      <t>aŋpu</t>
    </r>
    <r>
      <rPr>
        <sz val="11"/>
        <color rgb="FF008000"/>
        <rFont val="Calibri"/>
        <family val="2"/>
        <scheme val="minor"/>
      </rPr>
      <t>l</t>
    </r>
    <r>
      <rPr>
        <b/>
        <sz val="11"/>
        <color rgb="FF800080"/>
        <rFont val="Calibri"/>
        <family val="2"/>
        <scheme val="minor"/>
      </rPr>
      <t>ugaŋakwan amɨn kɨlegɨsi</t>
    </r>
    <r>
      <rPr>
        <sz val="11"/>
        <color rgb="FF008000"/>
        <rFont val="Calibri"/>
        <family val="2"/>
        <scheme val="minor"/>
      </rPr>
      <t xml:space="preserve"> egɨp egɨp dagok dagogɨ mɨni abɨdo</t>
    </r>
    <r>
      <rPr>
        <b/>
        <sz val="11"/>
        <color rgb="FF800080"/>
        <rFont val="Calibri"/>
        <family val="2"/>
        <scheme val="minor"/>
      </rPr>
      <t>k do nimgut</t>
    </r>
    <r>
      <rPr>
        <sz val="11"/>
        <color rgb="FF008000"/>
        <rFont val="Calibri"/>
        <family val="2"/>
        <scheme val="minor"/>
      </rPr>
      <t>.</t>
    </r>
  </si>
  <si>
    <r>
      <rPr>
        <b/>
        <sz val="11"/>
        <color rgb="FF800080"/>
        <rFont val="Calibri"/>
        <family val="2"/>
        <scheme val="minor"/>
      </rPr>
      <t>Ae</t>
    </r>
    <r>
      <rPr>
        <sz val="11"/>
        <color rgb="FF008000"/>
        <rFont val="Calibri"/>
        <family val="2"/>
        <scheme val="minor"/>
      </rPr>
      <t xml:space="preserve"> uŋun dogɨn </t>
    </r>
    <r>
      <rPr>
        <strike/>
        <sz val="11"/>
        <color rgb="FFFF0000"/>
        <rFont val="Calibri"/>
        <family val="2"/>
        <scheme val="minor"/>
      </rPr>
      <t xml:space="preserve">kɨsɨk kɨsɨk </t>
    </r>
    <r>
      <rPr>
        <sz val="11"/>
        <color rgb="FF008000"/>
        <rFont val="Calibri"/>
        <family val="2"/>
        <scheme val="minor"/>
      </rPr>
      <t>dɨma</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jɨgɨ dakon jɨgɨ da butnin paŋteban asak yaŋsi nand</t>
    </r>
    <r>
      <rPr>
        <sz val="11"/>
        <color rgb="FF008000"/>
        <rFont val="Calibri"/>
        <family val="2"/>
        <scheme val="minor"/>
      </rPr>
      <t>amaŋ</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do j</t>
    </r>
    <r>
      <rPr>
        <sz val="11"/>
        <color rgb="FF008000"/>
        <rFont val="Calibri"/>
        <family val="2"/>
        <scheme val="minor"/>
      </rPr>
      <t xml:space="preserve">ɨgɨ </t>
    </r>
    <r>
      <rPr>
        <b/>
        <sz val="11"/>
        <color rgb="FF800080"/>
        <rFont val="Calibri"/>
        <family val="2"/>
        <scheme val="minor"/>
      </rPr>
      <t>dak</t>
    </r>
    <r>
      <rPr>
        <sz val="11"/>
        <color rgb="FF008000"/>
        <rFont val="Calibri"/>
        <family val="2"/>
        <scheme val="minor"/>
      </rPr>
      <t>o</t>
    </r>
    <r>
      <rPr>
        <strike/>
        <sz val="11"/>
        <color rgb="FFFF0000"/>
        <rFont val="Calibri"/>
        <family val="2"/>
        <scheme val="minor"/>
      </rPr>
      <t>ma</t>
    </r>
    <r>
      <rPr>
        <sz val="11"/>
        <color rgb="FF008000"/>
        <rFont val="Calibri"/>
        <family val="2"/>
        <scheme val="minor"/>
      </rPr>
      <t xml:space="preserve">n </t>
    </r>
    <r>
      <rPr>
        <b/>
        <sz val="11"/>
        <color rgb="FF800080"/>
        <rFont val="Calibri"/>
        <family val="2"/>
        <scheme val="minor"/>
      </rPr>
      <t>j</t>
    </r>
    <r>
      <rPr>
        <sz val="11"/>
        <color rgb="FF008000"/>
        <rFont val="Calibri"/>
        <family val="2"/>
        <scheme val="minor"/>
      </rPr>
      <t>ɨ</t>
    </r>
    <r>
      <rPr>
        <b/>
        <sz val="11"/>
        <color rgb="FF800080"/>
        <rFont val="Calibri"/>
        <family val="2"/>
        <scheme val="minor"/>
      </rPr>
      <t>gɨ</t>
    </r>
    <r>
      <rPr>
        <sz val="11"/>
        <color rgb="FF008000"/>
        <rFont val="Calibri"/>
        <family val="2"/>
        <scheme val="minor"/>
      </rPr>
      <t xml:space="preserve"> kɨsɨk kɨsɨk an</t>
    </r>
    <r>
      <rPr>
        <strike/>
        <sz val="11"/>
        <color rgb="FFFF0000"/>
        <rFont val="Calibri"/>
        <family val="2"/>
        <scheme val="minor"/>
      </rPr>
      <t>eŋ, nid</t>
    </r>
    <r>
      <rPr>
        <sz val="11"/>
        <color rgb="FF008000"/>
        <rFont val="Calibri"/>
        <family val="2"/>
        <scheme val="minor"/>
      </rPr>
      <t xml:space="preserve">o </t>
    </r>
    <r>
      <rPr>
        <b/>
        <sz val="11"/>
        <color rgb="FF800080"/>
        <rFont val="Calibri"/>
        <family val="2"/>
        <scheme val="minor"/>
      </rPr>
      <t>k</t>
    </r>
    <r>
      <rPr>
        <sz val="11"/>
        <color rgb="FF008000"/>
        <rFont val="Calibri"/>
        <family val="2"/>
        <scheme val="minor"/>
      </rPr>
      <t>ɨ</t>
    </r>
    <r>
      <rPr>
        <strike/>
        <sz val="11"/>
        <color rgb="FFFF0000"/>
        <rFont val="Calibri"/>
        <family val="2"/>
        <scheme val="minor"/>
      </rPr>
      <t>gɨ da nin dakon but paŋteban aŋakwa jɨgɨkon tebai</t>
    </r>
    <r>
      <rPr>
        <sz val="11"/>
        <color rgb="FF008000"/>
        <rFont val="Calibri"/>
        <family val="2"/>
        <scheme val="minor"/>
      </rPr>
      <t>si</t>
    </r>
    <r>
      <rPr>
        <strike/>
        <sz val="11"/>
        <color rgb="FFFF0000"/>
        <rFont val="Calibri"/>
        <family val="2"/>
        <scheme val="minor"/>
      </rPr>
      <t xml:space="preserve"> akgamaŋ</t>
    </r>
    <r>
      <rPr>
        <sz val="11"/>
        <color rgb="FF008000"/>
        <rFont val="Calibri"/>
        <family val="2"/>
        <scheme val="minor"/>
      </rPr>
      <t>.</t>
    </r>
  </si>
  <si>
    <r>
      <rPr>
        <b/>
        <sz val="11"/>
        <color rgb="FF800080"/>
        <rFont val="Calibri"/>
        <family val="2"/>
        <scheme val="minor"/>
      </rPr>
      <t>Piŋkop da aŋpulugosak do nandaŋ teban taŋek egɨsak kaŋ, paŋkewalon kɨlɨ tagɨ aŋteban aneŋ. Paŋkewalon kɨlɨ tagɨ aŋteban aneŋ kaŋ, Piŋkop nandaŋ gadaŋ ɨmɨŋek pulugaŋ nip</t>
    </r>
    <r>
      <rPr>
        <sz val="11"/>
        <color rgb="FF008000"/>
        <rFont val="Calibri"/>
        <family val="2"/>
        <scheme val="minor"/>
      </rPr>
      <t>j</t>
    </r>
    <r>
      <rPr>
        <b/>
        <sz val="11"/>
        <color rgb="FF800080"/>
        <rFont val="Calibri"/>
        <family val="2"/>
        <scheme val="minor"/>
      </rPr>
      <t>ak do nandaŋ teban taŋek ekwa</t>
    </r>
    <r>
      <rPr>
        <sz val="11"/>
        <color rgb="FF008000"/>
        <rFont val="Calibri"/>
        <family val="2"/>
        <scheme val="minor"/>
      </rPr>
      <t>ma</t>
    </r>
    <r>
      <rPr>
        <strike/>
        <sz val="11"/>
        <color rgb="FFFF0000"/>
        <rFont val="Calibri"/>
        <family val="2"/>
        <scheme val="minor"/>
      </rPr>
      <t>n toŋ, ae uŋun aŋpak da nin joŋɨkban but galagon da nandaŋ teban taŋek jomjom aŋek ekwama</t>
    </r>
    <r>
      <rPr>
        <sz val="11"/>
        <color rgb="FF008000"/>
        <rFont val="Calibri"/>
        <family val="2"/>
        <scheme val="minor"/>
      </rPr>
      <t>ŋ.</t>
    </r>
  </si>
  <si>
    <r>
      <rPr>
        <b/>
        <sz val="11"/>
        <color rgb="FF800080"/>
        <rFont val="Calibri"/>
        <family val="2"/>
        <scheme val="minor"/>
      </rPr>
      <t>Piŋkop da aŋpulugosak do nandaŋ teban taŋek</t>
    </r>
    <r>
      <rPr>
        <sz val="11"/>
        <color rgb="FF008000"/>
        <rFont val="Calibri"/>
        <family val="2"/>
        <scheme val="minor"/>
      </rPr>
      <t xml:space="preserve"> jomjom amaŋ uŋun </t>
    </r>
    <r>
      <rPr>
        <b/>
        <sz val="11"/>
        <color rgb="FF800080"/>
        <rFont val="Calibri"/>
        <family val="2"/>
        <scheme val="minor"/>
      </rPr>
      <t>da yo madep dɨma asak.</t>
    </r>
    <r>
      <rPr>
        <sz val="11"/>
        <color rgb="FF008000"/>
        <rFont val="Calibri"/>
        <family val="2"/>
        <scheme val="minor"/>
      </rPr>
      <t xml:space="preserve"> Piŋkop da Telagɨ Wupni </t>
    </r>
    <r>
      <rPr>
        <b/>
        <sz val="11"/>
        <color rgb="FF800080"/>
        <rFont val="Calibri"/>
        <family val="2"/>
        <scheme val="minor"/>
      </rPr>
      <t>nimgut.</t>
    </r>
    <r>
      <rPr>
        <sz val="11"/>
        <color rgb="FF008000"/>
        <rFont val="Calibri"/>
        <family val="2"/>
        <scheme val="minor"/>
      </rPr>
      <t xml:space="preserve"> Piŋkop da </t>
    </r>
    <r>
      <rPr>
        <b/>
        <sz val="11"/>
        <color rgb="FF800080"/>
        <rFont val="Calibri"/>
        <family val="2"/>
        <scheme val="minor"/>
      </rPr>
      <t>Telagɨ Wup amɨn do but dasi galak taŋ yomyomɨsak uŋun Telagɨ Wup da burɨkon tagalban pɨgɨt</t>
    </r>
    <r>
      <rPr>
        <sz val="11"/>
        <color rgb="FF008000"/>
        <rFont val="Calibri"/>
        <family val="2"/>
        <scheme val="minor"/>
      </rPr>
      <t>.</t>
    </r>
  </si>
  <si>
    <r>
      <rPr>
        <strike/>
        <sz val="11"/>
        <color rgb="FFFF0000"/>
        <rFont val="Calibri"/>
        <family val="2"/>
        <scheme val="minor"/>
      </rPr>
      <t xml:space="preserve">Nin tapmɨmnin mɨni da egapno </t>
    </r>
    <r>
      <rPr>
        <sz val="11"/>
        <color rgb="FF008000"/>
        <rFont val="Calibri"/>
        <family val="2"/>
        <scheme val="minor"/>
      </rPr>
      <t xml:space="preserve">Piŋkop </t>
    </r>
    <r>
      <rPr>
        <i/>
        <sz val="11"/>
        <color rgb="FF0000FF"/>
        <rFont val="Calibri"/>
        <family val="2"/>
        <scheme val="minor"/>
      </rPr>
      <t xml:space="preserve">da </t>
    </r>
    <r>
      <rPr>
        <sz val="11"/>
        <color rgb="FF008000"/>
        <rFont val="Calibri"/>
        <family val="2"/>
        <scheme val="minor"/>
      </rPr>
      <t xml:space="preserve">bɨsap </t>
    </r>
    <r>
      <rPr>
        <i/>
        <sz val="11"/>
        <color rgb="FF0000FF"/>
        <rFont val="Calibri"/>
        <family val="2"/>
        <scheme val="minor"/>
      </rPr>
      <t xml:space="preserve">kɨlɨ agɨt uŋun </t>
    </r>
    <r>
      <rPr>
        <sz val="11"/>
        <color rgb="FF008000"/>
        <rFont val="Calibri"/>
        <family val="2"/>
        <scheme val="minor"/>
      </rPr>
      <t>y</t>
    </r>
    <r>
      <rPr>
        <b/>
        <sz val="11"/>
        <color rgb="FF800080"/>
        <rFont val="Calibri"/>
        <family val="2"/>
        <scheme val="minor"/>
      </rPr>
      <t>aŋ teŋteŋaŋakwa</t>
    </r>
    <r>
      <rPr>
        <sz val="11"/>
        <color rgb="FF008000"/>
        <rFont val="Calibri"/>
        <family val="2"/>
        <scheme val="minor"/>
      </rPr>
      <t>n Kristo</t>
    </r>
    <r>
      <rPr>
        <strike/>
        <sz val="11"/>
        <color rgb="FFFF0000"/>
        <rFont val="Calibri"/>
        <family val="2"/>
        <scheme val="minor"/>
      </rPr>
      <t xml:space="preserve"> da abɨŋ</t>
    </r>
    <r>
      <rPr>
        <sz val="11"/>
        <color rgb="FF008000"/>
        <rFont val="Calibri"/>
        <family val="2"/>
        <scheme val="minor"/>
      </rPr>
      <t xml:space="preserve"> yokwi pakpak amɨn nin </t>
    </r>
    <r>
      <rPr>
        <i/>
        <sz val="11"/>
        <color rgb="FF0000FF"/>
        <rFont val="Calibri"/>
        <family val="2"/>
        <scheme val="minor"/>
      </rPr>
      <t xml:space="preserve">paŋpulugok </t>
    </r>
    <r>
      <rPr>
        <sz val="11"/>
        <color rgb="FF008000"/>
        <rFont val="Calibri"/>
        <family val="2"/>
        <scheme val="minor"/>
      </rPr>
      <t>do</t>
    </r>
    <r>
      <rPr>
        <i/>
        <sz val="11"/>
        <color rgb="FF0000FF"/>
        <rFont val="Calibri"/>
        <family val="2"/>
        <scheme val="minor"/>
      </rPr>
      <t xml:space="preserve"> aŋek</t>
    </r>
    <r>
      <rPr>
        <sz val="11"/>
        <color rgb="FF008000"/>
        <rFont val="Calibri"/>
        <family val="2"/>
        <scheme val="minor"/>
      </rPr>
      <t xml:space="preserve"> kɨmakgɨt.</t>
    </r>
  </si>
  <si>
    <r>
      <rPr>
        <i/>
        <sz val="11"/>
        <color rgb="FF0000FF"/>
        <rFont val="Calibri"/>
        <family val="2"/>
        <scheme val="minor"/>
      </rPr>
      <t xml:space="preserve">Nak asisi dayɨsat, amɨn kɨnda da amɨn kɨlegɨ kɨnda aŋpulugok do arɨpmɨ dɨma kɨmotjak. </t>
    </r>
    <r>
      <rPr>
        <sz val="11"/>
        <color rgb="FF008000"/>
        <rFont val="Calibri"/>
        <family val="2"/>
        <scheme val="minor"/>
      </rPr>
      <t>M</t>
    </r>
    <r>
      <rPr>
        <b/>
        <sz val="11"/>
        <color rgb="FF800080"/>
        <rFont val="Calibri"/>
        <family val="2"/>
        <scheme val="minor"/>
      </rPr>
      <t>ani amɨn kɨnda aŋpak kɨlegɨsi aŋakwan kaŋ</t>
    </r>
    <r>
      <rPr>
        <sz val="11"/>
        <color rgb="FF008000"/>
        <rFont val="Calibri"/>
        <family val="2"/>
        <scheme val="minor"/>
      </rPr>
      <t xml:space="preserve">, </t>
    </r>
    <r>
      <rPr>
        <b/>
        <sz val="11"/>
        <color rgb="FF800080"/>
        <rFont val="Calibri"/>
        <family val="2"/>
        <scheme val="minor"/>
      </rPr>
      <t>uŋun amɨn do burɨ maŋak</t>
    </r>
    <r>
      <rPr>
        <sz val="11"/>
        <color rgb="FF008000"/>
        <rFont val="Calibri"/>
        <family val="2"/>
        <scheme val="minor"/>
      </rPr>
      <t>wa</t>
    </r>
    <r>
      <rPr>
        <b/>
        <sz val="11"/>
        <color rgb="FF800080"/>
        <rFont val="Calibri"/>
        <family val="2"/>
        <scheme val="minor"/>
      </rPr>
      <t>n kɨnda da aŋteban aŋek uŋun amɨn aŋpulugok do kɨmotjak</t>
    </r>
    <r>
      <rPr>
        <sz val="11"/>
        <color rgb="FF008000"/>
        <rFont val="Calibri"/>
        <family val="2"/>
        <scheme val="minor"/>
      </rPr>
      <t>.</t>
    </r>
  </si>
  <si>
    <r>
      <rPr>
        <sz val="11"/>
        <color rgb="FF008000"/>
        <rFont val="Calibri"/>
        <family val="2"/>
        <scheme val="minor"/>
      </rPr>
      <t>Mani</t>
    </r>
    <r>
      <rPr>
        <strike/>
        <sz val="11"/>
        <color rgb="FFFF0000"/>
        <rFont val="Calibri"/>
        <family val="2"/>
        <scheme val="minor"/>
      </rPr>
      <t xml:space="preserve"> nin</t>
    </r>
    <r>
      <rPr>
        <sz val="11"/>
        <color rgb="FF008000"/>
        <rFont val="Calibri"/>
        <family val="2"/>
        <scheme val="minor"/>
      </rPr>
      <t xml:space="preserve"> yokwi pakpak </t>
    </r>
    <r>
      <rPr>
        <b/>
        <sz val="11"/>
        <color rgb="FF800080"/>
        <rFont val="Calibri"/>
        <family val="2"/>
        <scheme val="minor"/>
      </rPr>
      <t>am</t>
    </r>
    <r>
      <rPr>
        <sz val="11"/>
        <color rgb="FF008000"/>
        <rFont val="Calibri"/>
        <family val="2"/>
        <scheme val="minor"/>
      </rPr>
      <t xml:space="preserve">ɨn </t>
    </r>
    <r>
      <rPr>
        <b/>
        <sz val="11"/>
        <color rgb="FF800080"/>
        <rFont val="Calibri"/>
        <family val="2"/>
        <scheme val="minor"/>
      </rPr>
      <t>t</t>
    </r>
    <r>
      <rPr>
        <sz val="11"/>
        <color rgb="FF008000"/>
        <rFont val="Calibri"/>
        <family val="2"/>
        <scheme val="minor"/>
      </rPr>
      <t>a</t>
    </r>
    <r>
      <rPr>
        <b/>
        <sz val="11"/>
        <color rgb="FF800080"/>
        <rFont val="Calibri"/>
        <family val="2"/>
        <scheme val="minor"/>
      </rPr>
      <t>ŋ damɨŋakwa</t>
    </r>
    <r>
      <rPr>
        <sz val="11"/>
        <color rgb="FF008000"/>
        <rFont val="Calibri"/>
        <family val="2"/>
        <scheme val="minor"/>
      </rPr>
      <t xml:space="preserve"> Kristo </t>
    </r>
    <r>
      <rPr>
        <strike/>
        <sz val="11"/>
        <color rgb="FFFF0000"/>
        <rFont val="Calibri"/>
        <family val="2"/>
        <scheme val="minor"/>
      </rPr>
      <t xml:space="preserve">da </t>
    </r>
    <r>
      <rPr>
        <sz val="11"/>
        <color rgb="FF008000"/>
        <rFont val="Calibri"/>
        <family val="2"/>
        <scheme val="minor"/>
      </rPr>
      <t>nin do</t>
    </r>
    <r>
      <rPr>
        <i/>
        <sz val="11"/>
        <color rgb="FF0000FF"/>
        <rFont val="Calibri"/>
        <family val="2"/>
        <scheme val="minor"/>
      </rPr>
      <t xml:space="preserve"> aŋek</t>
    </r>
    <r>
      <rPr>
        <sz val="11"/>
        <color rgb="FF008000"/>
        <rFont val="Calibri"/>
        <family val="2"/>
        <scheme val="minor"/>
      </rPr>
      <t xml:space="preserve"> kɨmakgɨt.</t>
    </r>
    <r>
      <rPr>
        <strike/>
        <sz val="11"/>
        <color rgb="FFFF0000"/>
        <rFont val="Calibri"/>
        <family val="2"/>
        <scheme val="minor"/>
      </rPr>
      <t xml:space="preserve"> Uŋun da</t>
    </r>
    <r>
      <rPr>
        <sz val="11"/>
        <color rgb="FF008000"/>
        <rFont val="Calibri"/>
        <family val="2"/>
        <scheme val="minor"/>
      </rPr>
      <t xml:space="preserve"> Piŋkop da nin do but dasi galak taŋ nimɨsak uŋun </t>
    </r>
    <r>
      <rPr>
        <i/>
        <sz val="11"/>
        <color rgb="FF0000FF"/>
        <rFont val="Calibri"/>
        <family val="2"/>
        <scheme val="minor"/>
      </rPr>
      <t xml:space="preserve">yaŋsi </t>
    </r>
    <r>
      <rPr>
        <sz val="11"/>
        <color rgb="FF008000"/>
        <rFont val="Calibri"/>
        <family val="2"/>
        <scheme val="minor"/>
      </rPr>
      <t>n</t>
    </r>
    <r>
      <rPr>
        <strike/>
        <sz val="11"/>
        <color rgb="FFFF0000"/>
        <rFont val="Calibri"/>
        <family val="2"/>
        <scheme val="minor"/>
      </rPr>
      <t>olɨŋb</t>
    </r>
    <r>
      <rPr>
        <sz val="11"/>
        <color rgb="FF008000"/>
        <rFont val="Calibri"/>
        <family val="2"/>
        <scheme val="minor"/>
      </rPr>
      <t>an</t>
    </r>
    <r>
      <rPr>
        <b/>
        <sz val="11"/>
        <color rgb="FF800080"/>
        <rFont val="Calibri"/>
        <family val="2"/>
        <scheme val="minor"/>
      </rPr>
      <t>dɨsa</t>
    </r>
    <r>
      <rPr>
        <sz val="11"/>
        <color rgb="FF008000"/>
        <rFont val="Calibri"/>
        <family val="2"/>
        <scheme val="minor"/>
      </rPr>
      <t>k</t>
    </r>
    <r>
      <rPr>
        <strike/>
        <sz val="11"/>
        <color rgb="FFFF0000"/>
        <rFont val="Calibri"/>
        <family val="2"/>
        <scheme val="minor"/>
      </rPr>
      <t>omaŋ</t>
    </r>
    <r>
      <rPr>
        <sz val="11"/>
        <color rgb="FF008000"/>
        <rFont val="Calibri"/>
        <family val="2"/>
        <scheme val="minor"/>
      </rPr>
      <t>.</t>
    </r>
  </si>
  <si>
    <r>
      <rPr>
        <strike/>
        <sz val="11"/>
        <color rgb="FFFF0000"/>
        <rFont val="Calibri"/>
        <family val="2"/>
        <scheme val="minor"/>
      </rPr>
      <t xml:space="preserve">Kristo dakon yawi da nin paŋkɨlek aban nin amɨn kɨlegɨ agɨmaŋ, do uŋun da nin madepsi paŋpulugaŋek paŋkutnaŋban </t>
    </r>
    <r>
      <rPr>
        <sz val="11"/>
        <color rgb="FF008000"/>
        <rFont val="Calibri"/>
        <family val="2"/>
        <scheme val="minor"/>
      </rPr>
      <t>Piŋkop da</t>
    </r>
    <r>
      <rPr>
        <strike/>
        <sz val="11"/>
        <color rgb="FFFF0000"/>
        <rFont val="Calibri"/>
        <family val="2"/>
        <scheme val="minor"/>
      </rPr>
      <t xml:space="preserve"> japmɨsi nandaŋek</t>
    </r>
    <r>
      <rPr>
        <sz val="11"/>
        <color rgb="FF008000"/>
        <rFont val="Calibri"/>
        <family val="2"/>
        <scheme val="minor"/>
      </rPr>
      <t xml:space="preserve"> yokwi pakpak amɨn </t>
    </r>
    <r>
      <rPr>
        <i/>
        <sz val="11"/>
        <color rgb="FF0000FF"/>
        <rFont val="Calibri"/>
        <family val="2"/>
        <scheme val="minor"/>
      </rPr>
      <t xml:space="preserve">gen pikon yopmaŋek top </t>
    </r>
    <r>
      <rPr>
        <sz val="11"/>
        <color rgb="FF008000"/>
        <rFont val="Calibri"/>
        <family val="2"/>
        <scheme val="minor"/>
      </rPr>
      <t>d</t>
    </r>
    <r>
      <rPr>
        <b/>
        <sz val="11"/>
        <color rgb="FF800080"/>
        <rFont val="Calibri"/>
        <family val="2"/>
        <scheme val="minor"/>
      </rPr>
      <t>ɨma</t>
    </r>
    <r>
      <rPr>
        <sz val="11"/>
        <color rgb="FF008000"/>
        <rFont val="Calibri"/>
        <family val="2"/>
        <scheme val="minor"/>
      </rPr>
      <t xml:space="preserve"> k</t>
    </r>
    <r>
      <rPr>
        <strike/>
        <sz val="11"/>
        <color rgb="FFFF0000"/>
        <rFont val="Calibri"/>
        <family val="2"/>
        <scheme val="minor"/>
      </rPr>
      <t>obogɨ y</t>
    </r>
    <r>
      <rPr>
        <sz val="11"/>
        <color rgb="FF008000"/>
        <rFont val="Calibri"/>
        <family val="2"/>
        <scheme val="minor"/>
      </rPr>
      <t>okwi</t>
    </r>
    <r>
      <rPr>
        <i/>
        <sz val="11"/>
        <color rgb="FF0000FF"/>
        <rFont val="Calibri"/>
        <family val="2"/>
        <scheme val="minor"/>
      </rPr>
      <t>nɨkgaŋ. Piŋkop da nin amɨn kɨlegɨ</t>
    </r>
    <r>
      <rPr>
        <sz val="11"/>
        <color rgb="FF008000"/>
        <rFont val="Calibri"/>
        <family val="2"/>
        <scheme val="minor"/>
      </rPr>
      <t>si y</t>
    </r>
    <r>
      <rPr>
        <strike/>
        <sz val="11"/>
        <color rgb="FFFF0000"/>
        <rFont val="Calibri"/>
        <family val="2"/>
        <scheme val="minor"/>
      </rPr>
      <t>omj</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t>
    </r>
    <r>
      <rPr>
        <i/>
        <sz val="11"/>
        <color rgb="FF0000FF"/>
        <rFont val="Calibri"/>
        <family val="2"/>
        <scheme val="minor"/>
      </rPr>
      <t>niyɨŋ</t>
    </r>
    <r>
      <rPr>
        <sz val="11"/>
        <color rgb="FF008000"/>
        <rFont val="Calibri"/>
        <family val="2"/>
        <scheme val="minor"/>
      </rPr>
      <t>b</t>
    </r>
    <r>
      <rPr>
        <i/>
        <sz val="11"/>
        <color rgb="FF0000FF"/>
        <rFont val="Calibri"/>
        <family val="2"/>
        <scheme val="minor"/>
      </rPr>
      <t>an uŋun da t</t>
    </r>
    <r>
      <rPr>
        <sz val="11"/>
        <color rgb="FF008000"/>
        <rFont val="Calibri"/>
        <family val="2"/>
        <scheme val="minor"/>
      </rPr>
      <t>ɨ</t>
    </r>
    <r>
      <rPr>
        <b/>
        <sz val="11"/>
        <color rgb="FF800080"/>
        <rFont val="Calibri"/>
        <family val="2"/>
        <scheme val="minor"/>
      </rPr>
      <t>l</t>
    </r>
    <r>
      <rPr>
        <sz val="11"/>
        <color rgb="FF008000"/>
        <rFont val="Calibri"/>
        <family val="2"/>
        <scheme val="minor"/>
      </rPr>
      <t>a</t>
    </r>
    <r>
      <rPr>
        <b/>
        <sz val="11"/>
        <color rgb="FF800080"/>
        <rFont val="Calibri"/>
        <family val="2"/>
        <scheme val="minor"/>
      </rPr>
      <t>g</t>
    </r>
    <r>
      <rPr>
        <sz val="11"/>
        <color rgb="FF008000"/>
        <rFont val="Calibri"/>
        <family val="2"/>
        <scheme val="minor"/>
      </rPr>
      <t xml:space="preserve">on </t>
    </r>
    <r>
      <rPr>
        <b/>
        <sz val="11"/>
        <color rgb="FF800080"/>
        <rFont val="Calibri"/>
        <family val="2"/>
        <scheme val="minor"/>
      </rPr>
      <t>kɨle</t>
    </r>
    <r>
      <rPr>
        <sz val="11"/>
        <color rgb="FF008000"/>
        <rFont val="Calibri"/>
        <family val="2"/>
        <scheme val="minor"/>
      </rPr>
      <t>gɨsi egɨp</t>
    </r>
    <r>
      <rPr>
        <b/>
        <sz val="11"/>
        <color rgb="FF800080"/>
        <rFont val="Calibri"/>
        <family val="2"/>
        <scheme val="minor"/>
      </rPr>
      <t>gu</t>
    </r>
    <r>
      <rPr>
        <sz val="11"/>
        <color rgb="FF008000"/>
        <rFont val="Calibri"/>
        <family val="2"/>
        <scheme val="minor"/>
      </rPr>
      <t>maŋ.</t>
    </r>
  </si>
  <si>
    <r>
      <rPr>
        <b/>
        <sz val="11"/>
        <color rgb="FF800080"/>
        <rFont val="Calibri"/>
        <family val="2"/>
        <scheme val="minor"/>
      </rPr>
      <t>"N</t>
    </r>
    <r>
      <rPr>
        <sz val="11"/>
        <color rgb="FF008000"/>
        <rFont val="Calibri"/>
        <family val="2"/>
        <scheme val="minor"/>
      </rPr>
      <t xml:space="preserve">in </t>
    </r>
    <r>
      <rPr>
        <b/>
        <sz val="11"/>
        <color rgb="FF800080"/>
        <rFont val="Calibri"/>
        <family val="2"/>
        <scheme val="minor"/>
      </rPr>
      <t>yokw</t>
    </r>
    <r>
      <rPr>
        <sz val="11"/>
        <color rgb="FF008000"/>
        <rFont val="Calibri"/>
        <family val="2"/>
        <scheme val="minor"/>
      </rPr>
      <t>i</t>
    </r>
    <r>
      <rPr>
        <i/>
        <sz val="11"/>
        <color rgb="FF0000FF"/>
        <rFont val="Calibri"/>
        <family val="2"/>
        <scheme val="minor"/>
      </rPr>
      <t xml:space="preserve"> morapmɨsi </t>
    </r>
    <r>
      <rPr>
        <sz val="11"/>
        <color rgb="FF008000"/>
        <rFont val="Calibri"/>
        <family val="2"/>
        <scheme val="minor"/>
      </rPr>
      <t>aŋ</t>
    </r>
    <r>
      <rPr>
        <i/>
        <sz val="11"/>
        <color rgb="FF0000FF"/>
        <rFont val="Calibri"/>
        <family val="2"/>
        <scheme val="minor"/>
      </rPr>
      <t>apno</t>
    </r>
    <r>
      <rPr>
        <sz val="11"/>
        <color rgb="FF008000"/>
        <rFont val="Calibri"/>
        <family val="2"/>
        <scheme val="minor"/>
      </rPr>
      <t xml:space="preserve"> </t>
    </r>
    <r>
      <rPr>
        <strike/>
        <sz val="11"/>
        <color rgb="FFFF0000"/>
        <rFont val="Calibri"/>
        <family val="2"/>
        <scheme val="minor"/>
      </rPr>
      <t>yoneŋ? "</t>
    </r>
    <r>
      <rPr>
        <sz val="11"/>
        <color rgb="FF008000"/>
        <rFont val="Calibri"/>
        <family val="2"/>
        <scheme val="minor"/>
      </rPr>
      <t>Piŋkop da</t>
    </r>
    <r>
      <rPr>
        <strike/>
        <sz val="11"/>
        <color rgb="FFFF0000"/>
        <rFont val="Calibri"/>
        <family val="2"/>
        <scheme val="minor"/>
      </rPr>
      <t>kon</t>
    </r>
    <r>
      <rPr>
        <sz val="11"/>
        <color rgb="FF008000"/>
        <rFont val="Calibri"/>
        <family val="2"/>
        <scheme val="minor"/>
      </rPr>
      <t xml:space="preserve"> nandaŋ yawotni d</t>
    </r>
    <r>
      <rPr>
        <b/>
        <sz val="11"/>
        <color rgb="FF800080"/>
        <rFont val="Calibri"/>
        <family val="2"/>
        <scheme val="minor"/>
      </rPr>
      <t>o</t>
    </r>
    <r>
      <rPr>
        <sz val="11"/>
        <color rgb="FF008000"/>
        <rFont val="Calibri"/>
        <family val="2"/>
        <scheme val="minor"/>
      </rPr>
      <t xml:space="preserve"> madepsi </t>
    </r>
    <r>
      <rPr>
        <b/>
        <sz val="11"/>
        <color rgb="FF800080"/>
        <rFont val="Calibri"/>
        <family val="2"/>
        <scheme val="minor"/>
      </rPr>
      <t>n</t>
    </r>
    <r>
      <rPr>
        <sz val="11"/>
        <color rgb="FF008000"/>
        <rFont val="Calibri"/>
        <family val="2"/>
        <scheme val="minor"/>
      </rPr>
      <t>a</t>
    </r>
    <r>
      <rPr>
        <b/>
        <sz val="11"/>
        <color rgb="FF800080"/>
        <rFont val="Calibri"/>
        <family val="2"/>
        <scheme val="minor"/>
      </rPr>
      <t>n</t>
    </r>
    <r>
      <rPr>
        <sz val="11"/>
        <color rgb="FF008000"/>
        <rFont val="Calibri"/>
        <family val="2"/>
        <scheme val="minor"/>
      </rPr>
      <t>d</t>
    </r>
    <r>
      <rPr>
        <strike/>
        <sz val="11"/>
        <color rgb="FFFF0000"/>
        <rFont val="Calibri"/>
        <family val="2"/>
        <scheme val="minor"/>
      </rPr>
      <t xml:space="preserve">o </t>
    </r>
    <r>
      <rPr>
        <sz val="11"/>
        <color rgb="FF008000"/>
        <rFont val="Calibri"/>
        <family val="2"/>
        <scheme val="minor"/>
      </rPr>
      <t>aŋek n</t>
    </r>
    <r>
      <rPr>
        <i/>
        <sz val="11"/>
        <color rgb="FF0000FF"/>
        <rFont val="Calibri"/>
        <family val="2"/>
        <scheme val="minor"/>
      </rPr>
      <t>andaŋ yawotni do n</t>
    </r>
    <r>
      <rPr>
        <sz val="11"/>
        <color rgb="FF008000"/>
        <rFont val="Calibri"/>
        <family val="2"/>
        <scheme val="minor"/>
      </rPr>
      <t xml:space="preserve">in </t>
    </r>
    <r>
      <rPr>
        <b/>
        <sz val="11"/>
        <color rgb="FF800080"/>
        <rFont val="Calibri"/>
        <family val="2"/>
        <scheme val="minor"/>
      </rPr>
      <t>n</t>
    </r>
    <r>
      <rPr>
        <sz val="11"/>
        <color rgb="FF008000"/>
        <rFont val="Calibri"/>
        <family val="2"/>
        <scheme val="minor"/>
      </rPr>
      <t>i</t>
    </r>
    <r>
      <rPr>
        <b/>
        <sz val="11"/>
        <color rgb="FF800080"/>
        <rFont val="Calibri"/>
        <family val="2"/>
        <scheme val="minor"/>
      </rPr>
      <t>aŋ</t>
    </r>
    <r>
      <rPr>
        <sz val="11"/>
        <color rgb="FF008000"/>
        <rFont val="Calibri"/>
        <family val="2"/>
        <scheme val="minor"/>
      </rPr>
      <t>si</t>
    </r>
    <r>
      <rPr>
        <strike/>
        <sz val="11"/>
        <color rgb="FFFF0000"/>
        <rFont val="Calibri"/>
        <family val="2"/>
        <scheme val="minor"/>
      </rPr>
      <t>gɨn</t>
    </r>
    <r>
      <rPr>
        <sz val="11"/>
        <color rgb="FF008000"/>
        <rFont val="Calibri"/>
        <family val="2"/>
        <scheme val="minor"/>
      </rPr>
      <t xml:space="preserve"> aneŋ</t>
    </r>
    <r>
      <rPr>
        <strike/>
        <sz val="11"/>
        <color rgb="FFFF0000"/>
        <rFont val="Calibri"/>
        <family val="2"/>
        <scheme val="minor"/>
      </rPr>
      <t>" yaŋ tagɨ yoneŋ, ma</t>
    </r>
    <r>
      <rPr>
        <sz val="11"/>
        <color rgb="FF008000"/>
        <rFont val="Calibri"/>
        <family val="2"/>
        <scheme val="minor"/>
      </rPr>
      <t>?</t>
    </r>
  </si>
  <si>
    <r>
      <rPr>
        <b/>
        <sz val="11"/>
        <color rgb="FF800080"/>
        <rFont val="Calibri"/>
        <family val="2"/>
        <scheme val="minor"/>
      </rPr>
      <t>Piŋkop da iyɨ dakon gɨpt</t>
    </r>
    <r>
      <rPr>
        <sz val="11"/>
        <color rgb="FF008000"/>
        <rFont val="Calibri"/>
        <family val="2"/>
        <scheme val="minor"/>
      </rPr>
      <t>ɨm</t>
    </r>
    <r>
      <rPr>
        <b/>
        <sz val="11"/>
        <color rgb="FF800080"/>
        <rFont val="Calibri"/>
        <family val="2"/>
        <scheme val="minor"/>
      </rPr>
      <t>ni</t>
    </r>
    <r>
      <rPr>
        <sz val="11"/>
        <color rgb="FF008000"/>
        <rFont val="Calibri"/>
        <family val="2"/>
        <scheme val="minor"/>
      </rPr>
      <t xml:space="preserve"> </t>
    </r>
    <r>
      <rPr>
        <i/>
        <sz val="11"/>
        <color rgb="FF0000FF"/>
        <rFont val="Calibri"/>
        <family val="2"/>
        <scheme val="minor"/>
      </rPr>
      <t>kɨm</t>
    </r>
    <r>
      <rPr>
        <sz val="11"/>
        <color rgb="FF008000"/>
        <rFont val="Calibri"/>
        <family val="2"/>
        <scheme val="minor"/>
      </rPr>
      <t>a</t>
    </r>
    <r>
      <rPr>
        <i/>
        <sz val="11"/>
        <color rgb="FF0000FF"/>
        <rFont val="Calibri"/>
        <family val="2"/>
        <scheme val="minor"/>
      </rPr>
      <t>k</t>
    </r>
    <r>
      <rPr>
        <sz val="11"/>
        <color rgb="FF008000"/>
        <rFont val="Calibri"/>
        <family val="2"/>
        <scheme val="minor"/>
      </rPr>
      <t>gɨt uŋun</t>
    </r>
    <r>
      <rPr>
        <i/>
        <sz val="11"/>
        <color rgb="FF0000FF"/>
        <rFont val="Calibri"/>
        <family val="2"/>
        <scheme val="minor"/>
      </rPr>
      <t xml:space="preserve"> da</t>
    </r>
    <r>
      <rPr>
        <sz val="11"/>
        <color rgb="FF008000"/>
        <rFont val="Calibri"/>
        <family val="2"/>
        <scheme val="minor"/>
      </rPr>
      <t xml:space="preserve"> yokwi dakon tapmɨm </t>
    </r>
    <r>
      <rPr>
        <i/>
        <sz val="11"/>
        <color rgb="FF0000FF"/>
        <rFont val="Calibri"/>
        <family val="2"/>
        <scheme val="minor"/>
      </rPr>
      <t>p</t>
    </r>
    <r>
      <rPr>
        <sz val="11"/>
        <color rgb="FF008000"/>
        <rFont val="Calibri"/>
        <family val="2"/>
        <scheme val="minor"/>
      </rPr>
      <t>a</t>
    </r>
    <r>
      <rPr>
        <b/>
        <sz val="11"/>
        <color rgb="FF800080"/>
        <rFont val="Calibri"/>
        <family val="2"/>
        <scheme val="minor"/>
      </rPr>
      <t>ŋk</t>
    </r>
    <r>
      <rPr>
        <sz val="11"/>
        <color rgb="FF008000"/>
        <rFont val="Calibri"/>
        <family val="2"/>
        <scheme val="minor"/>
      </rPr>
      <t>ɨ</t>
    </r>
    <r>
      <rPr>
        <i/>
        <sz val="11"/>
        <color rgb="FF0000FF"/>
        <rFont val="Calibri"/>
        <family val="2"/>
        <scheme val="minor"/>
      </rPr>
      <t>sa</t>
    </r>
    <r>
      <rPr>
        <sz val="11"/>
        <color rgb="FF008000"/>
        <rFont val="Calibri"/>
        <family val="2"/>
        <scheme val="minor"/>
      </rPr>
      <t>k do aŋek bɨsap k</t>
    </r>
    <r>
      <rPr>
        <strike/>
        <sz val="11"/>
        <color rgb="FFFF0000"/>
        <rFont val="Calibri"/>
        <family val="2"/>
        <scheme val="minor"/>
      </rPr>
      <t>aloŋ k</t>
    </r>
    <r>
      <rPr>
        <sz val="11"/>
        <color rgb="FF008000"/>
        <rFont val="Calibri"/>
        <family val="2"/>
        <scheme val="minor"/>
      </rPr>
      <t>ɨnda</t>
    </r>
    <r>
      <rPr>
        <i/>
        <sz val="11"/>
        <color rgb="FF0000FF"/>
        <rFont val="Calibri"/>
        <family val="2"/>
        <scheme val="minor"/>
      </rPr>
      <t>kon</t>
    </r>
    <r>
      <rPr>
        <sz val="11"/>
        <color rgb="FF008000"/>
        <rFont val="Calibri"/>
        <family val="2"/>
        <scheme val="minor"/>
      </rPr>
      <t xml:space="preserve"> kɨmak</t>
    </r>
    <r>
      <rPr>
        <strike/>
        <sz val="11"/>
        <color rgb="FFFF0000"/>
        <rFont val="Calibri"/>
        <family val="2"/>
        <scheme val="minor"/>
      </rPr>
      <t>ban daga</t>
    </r>
    <r>
      <rPr>
        <sz val="11"/>
        <color rgb="FF008000"/>
        <rFont val="Calibri"/>
        <family val="2"/>
        <scheme val="minor"/>
      </rPr>
      <t>gɨt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ani abɨsok </t>
    </r>
    <r>
      <rPr>
        <i/>
        <sz val="11"/>
        <color rgb="FF0000FF"/>
        <rFont val="Calibri"/>
        <family val="2"/>
        <scheme val="minor"/>
      </rPr>
      <t xml:space="preserve">egɨsak uŋun egɨsak, do </t>
    </r>
    <r>
      <rPr>
        <sz val="11"/>
        <color rgb="FF008000"/>
        <rFont val="Calibri"/>
        <family val="2"/>
        <scheme val="minor"/>
      </rPr>
      <t xml:space="preserve">Piŋkop </t>
    </r>
    <r>
      <rPr>
        <b/>
        <sz val="11"/>
        <color rgb="FF800080"/>
        <rFont val="Calibri"/>
        <family val="2"/>
        <scheme val="minor"/>
      </rPr>
      <t>g</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egɨsak.</t>
    </r>
  </si>
  <si>
    <r>
      <rPr>
        <b/>
        <sz val="11"/>
        <color rgb="FF800080"/>
        <rFont val="Calibri"/>
        <family val="2"/>
        <scheme val="minor"/>
      </rPr>
      <t>Yaŋgɨn jiy</t>
    </r>
    <r>
      <rPr>
        <sz val="11"/>
        <color rgb="FF008000"/>
        <rFont val="Calibri"/>
        <family val="2"/>
        <scheme val="minor"/>
      </rPr>
      <t>o</t>
    </r>
    <r>
      <rPr>
        <i/>
        <sz val="11"/>
        <color rgb="FF0000FF"/>
        <rFont val="Calibri"/>
        <family val="2"/>
        <scheme val="minor"/>
      </rPr>
      <t xml:space="preserve"> kɨsi</t>
    </r>
    <r>
      <rPr>
        <sz val="11"/>
        <color rgb="FF008000"/>
        <rFont val="Calibri"/>
        <family val="2"/>
        <scheme val="minor"/>
      </rPr>
      <t xml:space="preserve"> yaŋ gɨn </t>
    </r>
    <r>
      <rPr>
        <b/>
        <sz val="11"/>
        <color rgb="FF800080"/>
        <rFont val="Calibri"/>
        <family val="2"/>
        <scheme val="minor"/>
      </rPr>
      <t>nandan</t>
    </r>
    <r>
      <rPr>
        <sz val="11"/>
        <color rgb="FF008000"/>
        <rFont val="Calibri"/>
        <family val="2"/>
        <scheme val="minor"/>
      </rPr>
      <t>i</t>
    </r>
    <r>
      <rPr>
        <i/>
        <sz val="11"/>
        <color rgb="FF0000FF"/>
        <rFont val="Calibri"/>
        <family val="2"/>
        <scheme val="minor"/>
      </rPr>
      <t>. Ji kɨsi kɨmakba kɨmakgwit</t>
    </r>
    <r>
      <rPr>
        <sz val="11"/>
        <color rgb="FF008000"/>
        <rFont val="Calibri"/>
        <family val="2"/>
        <scheme val="minor"/>
      </rPr>
      <t xml:space="preserve"> yaŋ nanda</t>
    </r>
    <r>
      <rPr>
        <b/>
        <sz val="11"/>
        <color rgb="FF800080"/>
        <rFont val="Calibri"/>
        <family val="2"/>
        <scheme val="minor"/>
      </rPr>
      <t>ŋe</t>
    </r>
    <r>
      <rPr>
        <sz val="11"/>
        <color rgb="FF008000"/>
        <rFont val="Calibri"/>
        <family val="2"/>
        <scheme val="minor"/>
      </rPr>
      <t>k</t>
    </r>
    <r>
      <rPr>
        <strike/>
        <sz val="11"/>
        <color rgb="FFFF0000"/>
        <rFont val="Calibri"/>
        <family val="2"/>
        <scheme val="minor"/>
      </rPr>
      <t>ɨmakbi yombem da</t>
    </r>
    <r>
      <rPr>
        <sz val="11"/>
        <color rgb="FF008000"/>
        <rFont val="Calibri"/>
        <family val="2"/>
        <scheme val="minor"/>
      </rPr>
      <t xml:space="preserve"> yokwi da</t>
    </r>
    <r>
      <rPr>
        <strike/>
        <sz val="11"/>
        <color rgb="FFFF0000"/>
        <rFont val="Calibri"/>
        <family val="2"/>
        <scheme val="minor"/>
      </rPr>
      <t xml:space="preserve"> </t>
    </r>
    <r>
      <rPr>
        <sz val="11"/>
        <color rgb="FF008000"/>
        <rFont val="Calibri"/>
        <family val="2"/>
        <scheme val="minor"/>
      </rPr>
      <t>k</t>
    </r>
    <r>
      <rPr>
        <strike/>
        <sz val="11"/>
        <color rgb="FFFF0000"/>
        <rFont val="Calibri"/>
        <family val="2"/>
        <scheme val="minor"/>
      </rPr>
      <t>ɨsir</t>
    </r>
    <r>
      <rPr>
        <sz val="11"/>
        <color rgb="FF008000"/>
        <rFont val="Calibri"/>
        <family val="2"/>
        <scheme val="minor"/>
      </rPr>
      <t xml:space="preserve">on </t>
    </r>
    <r>
      <rPr>
        <b/>
        <sz val="11"/>
        <color rgb="FF800080"/>
        <rFont val="Calibri"/>
        <family val="2"/>
        <scheme val="minor"/>
      </rPr>
      <t>tapm</t>
    </r>
    <r>
      <rPr>
        <sz val="11"/>
        <color rgb="FF008000"/>
        <rFont val="Calibri"/>
        <family val="2"/>
        <scheme val="minor"/>
      </rPr>
      <t>ɨm</t>
    </r>
    <r>
      <rPr>
        <i/>
        <sz val="11"/>
        <color rgb="FF0000FF"/>
        <rFont val="Calibri"/>
        <family val="2"/>
        <scheme val="minor"/>
      </rPr>
      <t xml:space="preserve"> y</t>
    </r>
    <r>
      <rPr>
        <sz val="11"/>
        <color rgb="FF008000"/>
        <rFont val="Calibri"/>
        <family val="2"/>
        <scheme val="minor"/>
      </rPr>
      <t>a</t>
    </r>
    <r>
      <rPr>
        <b/>
        <sz val="11"/>
        <color rgb="FF800080"/>
        <rFont val="Calibri"/>
        <family val="2"/>
        <scheme val="minor"/>
      </rPr>
      <t>p</t>
    </r>
    <r>
      <rPr>
        <sz val="11"/>
        <color rgb="FF008000"/>
        <rFont val="Calibri"/>
        <family val="2"/>
        <scheme val="minor"/>
      </rPr>
      <t>maŋ</t>
    </r>
    <r>
      <rPr>
        <i/>
        <sz val="11"/>
        <color rgb="FF0000FF"/>
        <rFont val="Calibri"/>
        <family val="2"/>
        <scheme val="minor"/>
      </rPr>
      <t>ek egɨpni</t>
    </r>
    <r>
      <rPr>
        <sz val="11"/>
        <color rgb="FF008000"/>
        <rFont val="Calibri"/>
        <family val="2"/>
        <scheme val="minor"/>
      </rPr>
      <t xml:space="preserve">. </t>
    </r>
    <r>
      <rPr>
        <b/>
        <sz val="11"/>
        <color rgb="FF800080"/>
        <rFont val="Calibri"/>
        <family val="2"/>
        <scheme val="minor"/>
      </rPr>
      <t>J</t>
    </r>
    <r>
      <rPr>
        <sz val="11"/>
        <color rgb="FF008000"/>
        <rFont val="Calibri"/>
        <family val="2"/>
        <scheme val="minor"/>
      </rPr>
      <t>i</t>
    </r>
    <r>
      <rPr>
        <strike/>
        <sz val="11"/>
        <color rgb="FFFF0000"/>
        <rFont val="Calibri"/>
        <family val="2"/>
        <scheme val="minor"/>
      </rPr>
      <t>n Yesu</t>
    </r>
    <r>
      <rPr>
        <sz val="11"/>
        <color rgb="FF008000"/>
        <rFont val="Calibri"/>
        <family val="2"/>
        <scheme val="minor"/>
      </rPr>
      <t xml:space="preserve"> Kristo</t>
    </r>
    <r>
      <rPr>
        <b/>
        <sz val="11"/>
        <color rgb="FF800080"/>
        <rFont val="Calibri"/>
        <family val="2"/>
        <scheme val="minor"/>
      </rPr>
      <t xml:space="preserve"> Yesu</t>
    </r>
    <r>
      <rPr>
        <sz val="11"/>
        <color rgb="FF008000"/>
        <rFont val="Calibri"/>
        <family val="2"/>
        <scheme val="minor"/>
      </rPr>
      <t xml:space="preserve"> ga</t>
    </r>
    <r>
      <rPr>
        <b/>
        <sz val="11"/>
        <color rgb="FF800080"/>
        <rFont val="Calibri"/>
        <family val="2"/>
        <scheme val="minor"/>
      </rPr>
      <t xml:space="preserve">t kɨsi </t>
    </r>
    <r>
      <rPr>
        <sz val="11"/>
        <color rgb="FF008000"/>
        <rFont val="Calibri"/>
        <family val="2"/>
        <scheme val="minor"/>
      </rPr>
      <t>agɨ</t>
    </r>
    <r>
      <rPr>
        <b/>
        <sz val="11"/>
        <color rgb="FF800080"/>
        <rFont val="Calibri"/>
        <family val="2"/>
        <scheme val="minor"/>
      </rPr>
      <t>pgwit</t>
    </r>
    <r>
      <rPr>
        <sz val="11"/>
        <color rgb="FF008000"/>
        <rFont val="Calibri"/>
        <family val="2"/>
        <scheme val="minor"/>
      </rPr>
      <t xml:space="preserve"> do Piŋkop </t>
    </r>
    <r>
      <rPr>
        <b/>
        <sz val="11"/>
        <color rgb="FF800080"/>
        <rFont val="Calibri"/>
        <family val="2"/>
        <scheme val="minor"/>
      </rPr>
      <t>g</t>
    </r>
    <r>
      <rPr>
        <sz val="11"/>
        <color rgb="FF008000"/>
        <rFont val="Calibri"/>
        <family val="2"/>
        <scheme val="minor"/>
      </rPr>
      <t>a</t>
    </r>
    <r>
      <rPr>
        <b/>
        <sz val="11"/>
        <color rgb="FF800080"/>
        <rFont val="Calibri"/>
        <family val="2"/>
        <scheme val="minor"/>
      </rPr>
      <t>t egɨp egɨp dagok dagogɨ</t>
    </r>
    <r>
      <rPr>
        <sz val="11"/>
        <color rgb="FF008000"/>
        <rFont val="Calibri"/>
        <family val="2"/>
        <scheme val="minor"/>
      </rPr>
      <t xml:space="preserve"> m</t>
    </r>
    <r>
      <rPr>
        <strike/>
        <sz val="11"/>
        <color rgb="FFFF0000"/>
        <rFont val="Calibri"/>
        <family val="2"/>
        <scheme val="minor"/>
      </rPr>
      <t xml:space="preserve">adep </t>
    </r>
    <r>
      <rPr>
        <sz val="11"/>
        <color rgb="FF008000"/>
        <rFont val="Calibri"/>
        <family val="2"/>
        <scheme val="minor"/>
      </rPr>
      <t>ɨ</t>
    </r>
    <r>
      <rPr>
        <b/>
        <sz val="11"/>
        <color rgb="FF800080"/>
        <rFont val="Calibri"/>
        <family val="2"/>
        <scheme val="minor"/>
      </rPr>
      <t>ni</t>
    </r>
    <r>
      <rPr>
        <sz val="11"/>
        <color rgb="FF008000"/>
        <rFont val="Calibri"/>
        <family val="2"/>
        <scheme val="minor"/>
      </rPr>
      <t xml:space="preserve"> e</t>
    </r>
    <r>
      <rPr>
        <b/>
        <sz val="11"/>
        <color rgb="FF800080"/>
        <rFont val="Calibri"/>
        <family val="2"/>
        <scheme val="minor"/>
      </rPr>
      <t>gɨpd</t>
    </r>
    <r>
      <rPr>
        <sz val="11"/>
        <color rgb="FF008000"/>
        <rFont val="Calibri"/>
        <family val="2"/>
        <scheme val="minor"/>
      </rPr>
      <t>aŋ.</t>
    </r>
    <r>
      <rPr>
        <strike/>
        <sz val="11"/>
        <color rgb="FFFF0000"/>
        <rFont val="Calibri"/>
        <family val="2"/>
        <scheme val="minor"/>
      </rPr>
      <t>"</t>
    </r>
  </si>
  <si>
    <r>
      <rPr>
        <sz val="11"/>
        <color rgb="FF008000"/>
        <rFont val="Calibri"/>
        <family val="2"/>
        <scheme val="minor"/>
      </rPr>
      <t>Ji yokwi</t>
    </r>
    <r>
      <rPr>
        <strike/>
        <sz val="11"/>
        <color rgb="FFFF0000"/>
        <rFont val="Calibri"/>
        <family val="2"/>
        <scheme val="minor"/>
      </rPr>
      <t xml:space="preserve"> yɨpba uŋun</t>
    </r>
    <r>
      <rPr>
        <sz val="11"/>
        <color rgb="FF008000"/>
        <rFont val="Calibri"/>
        <family val="2"/>
        <scheme val="minor"/>
      </rPr>
      <t xml:space="preserve"> da gɨptɨmji </t>
    </r>
    <r>
      <rPr>
        <strike/>
        <sz val="11"/>
        <color rgb="FFFF0000"/>
        <rFont val="Calibri"/>
        <family val="2"/>
        <scheme val="minor"/>
      </rPr>
      <t xml:space="preserve">si </t>
    </r>
    <r>
      <rPr>
        <sz val="11"/>
        <color rgb="FF008000"/>
        <rFont val="Calibri"/>
        <family val="2"/>
        <scheme val="minor"/>
      </rPr>
      <t>kɨmo</t>
    </r>
    <r>
      <rPr>
        <b/>
        <sz val="11"/>
        <color rgb="FF800080"/>
        <rFont val="Calibri"/>
        <family val="2"/>
        <scheme val="minor"/>
      </rPr>
      <t>tjak</t>
    </r>
    <r>
      <rPr>
        <sz val="11"/>
        <color rgb="FF008000"/>
        <rFont val="Calibri"/>
        <family val="2"/>
        <scheme val="minor"/>
      </rPr>
      <t xml:space="preserve"> uŋun </t>
    </r>
    <r>
      <rPr>
        <strike/>
        <sz val="11"/>
        <color rgb="FFFF0000"/>
        <rFont val="Calibri"/>
        <family val="2"/>
        <scheme val="minor"/>
      </rPr>
      <t xml:space="preserve">kɨlani </t>
    </r>
    <r>
      <rPr>
        <sz val="11"/>
        <color rgb="FF008000"/>
        <rFont val="Calibri"/>
        <family val="2"/>
        <scheme val="minor"/>
      </rPr>
      <t>d</t>
    </r>
    <r>
      <rPr>
        <b/>
        <sz val="11"/>
        <color rgb="FF800080"/>
        <rFont val="Calibri"/>
        <family val="2"/>
        <scheme val="minor"/>
      </rPr>
      <t>o</t>
    </r>
    <r>
      <rPr>
        <sz val="11"/>
        <color rgb="FF008000"/>
        <rFont val="Calibri"/>
        <family val="2"/>
        <scheme val="minor"/>
      </rPr>
      <t xml:space="preserve"> a</t>
    </r>
    <r>
      <rPr>
        <b/>
        <sz val="11"/>
        <color rgb="FF800080"/>
        <rFont val="Calibri"/>
        <family val="2"/>
        <scheme val="minor"/>
      </rPr>
      <t>ŋe</t>
    </r>
    <r>
      <rPr>
        <sz val="11"/>
        <color rgb="FF008000"/>
        <rFont val="Calibri"/>
        <family val="2"/>
        <scheme val="minor"/>
      </rPr>
      <t>k</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 xml:space="preserve">okwi da </t>
    </r>
    <r>
      <rPr>
        <i/>
        <sz val="11"/>
        <color rgb="FF0000FF"/>
        <rFont val="Calibri"/>
        <family val="2"/>
        <scheme val="minor"/>
      </rPr>
      <t>tagap d</t>
    </r>
    <r>
      <rPr>
        <sz val="11"/>
        <color rgb="FF008000"/>
        <rFont val="Calibri"/>
        <family val="2"/>
        <scheme val="minor"/>
      </rPr>
      <t>ɨ</t>
    </r>
    <r>
      <rPr>
        <b/>
        <sz val="11"/>
        <color rgb="FF800080"/>
        <rFont val="Calibri"/>
        <family val="2"/>
        <scheme val="minor"/>
      </rPr>
      <t>ma ani. Yaŋ d</t>
    </r>
    <r>
      <rPr>
        <sz val="11"/>
        <color rgb="FF008000"/>
        <rFont val="Calibri"/>
        <family val="2"/>
        <scheme val="minor"/>
      </rPr>
      <t>ɨ</t>
    </r>
    <r>
      <rPr>
        <i/>
        <sz val="11"/>
        <color rgb="FF0000FF"/>
        <rFont val="Calibri"/>
        <family val="2"/>
        <scheme val="minor"/>
      </rPr>
      <t xml:space="preserve">ma ani </t>
    </r>
    <r>
      <rPr>
        <sz val="11"/>
        <color rgb="FF008000"/>
        <rFont val="Calibri"/>
        <family val="2"/>
        <scheme val="minor"/>
      </rPr>
      <t>k</t>
    </r>
    <r>
      <rPr>
        <i/>
        <sz val="11"/>
        <color rgb="FF0000FF"/>
        <rFont val="Calibri"/>
        <family val="2"/>
        <scheme val="minor"/>
      </rPr>
      <t>aŋ, yokwi da ji</t>
    </r>
    <r>
      <rPr>
        <sz val="11"/>
        <color rgb="FF008000"/>
        <rFont val="Calibri"/>
        <family val="2"/>
        <scheme val="minor"/>
      </rPr>
      <t xml:space="preserve"> paŋ</t>
    </r>
    <r>
      <rPr>
        <b/>
        <sz val="11"/>
        <color rgb="FF800080"/>
        <rFont val="Calibri"/>
        <family val="2"/>
        <scheme val="minor"/>
      </rPr>
      <t>ke</t>
    </r>
    <r>
      <rPr>
        <sz val="11"/>
        <color rgb="FF008000"/>
        <rFont val="Calibri"/>
        <family val="2"/>
        <scheme val="minor"/>
      </rPr>
      <t>w</t>
    </r>
    <r>
      <rPr>
        <i/>
        <sz val="11"/>
        <color rgb="FF0000FF"/>
        <rFont val="Calibri"/>
        <family val="2"/>
        <scheme val="minor"/>
      </rPr>
      <t>alb</t>
    </r>
    <r>
      <rPr>
        <sz val="11"/>
        <color rgb="FF008000"/>
        <rFont val="Calibri"/>
        <family val="2"/>
        <scheme val="minor"/>
      </rPr>
      <t>an gɨptɨm</t>
    </r>
    <r>
      <rPr>
        <i/>
        <sz val="11"/>
        <color rgb="FF0000FF"/>
        <rFont val="Calibri"/>
        <family val="2"/>
        <scheme val="minor"/>
      </rPr>
      <t>ji</t>
    </r>
    <r>
      <rPr>
        <sz val="11"/>
        <color rgb="FF008000"/>
        <rFont val="Calibri"/>
        <family val="2"/>
        <scheme val="minor"/>
      </rPr>
      <t xml:space="preserve"> dakon galaktok yo</t>
    </r>
    <r>
      <rPr>
        <i/>
        <sz val="11"/>
        <color rgb="FF0000FF"/>
        <rFont val="Calibri"/>
        <family val="2"/>
        <scheme val="minor"/>
      </rPr>
      <t>le</t>
    </r>
    <r>
      <rPr>
        <sz val="11"/>
        <color rgb="FF008000"/>
        <rFont val="Calibri"/>
        <family val="2"/>
        <scheme val="minor"/>
      </rPr>
      <t>k</t>
    </r>
    <r>
      <rPr>
        <b/>
        <sz val="11"/>
        <color rgb="FF800080"/>
        <rFont val="Calibri"/>
        <family val="2"/>
        <scheme val="minor"/>
      </rPr>
      <t xml:space="preserve"> galaktokn</t>
    </r>
    <r>
      <rPr>
        <sz val="11"/>
        <color rgb="FF008000"/>
        <rFont val="Calibri"/>
        <family val="2"/>
        <scheme val="minor"/>
      </rPr>
      <t xml:space="preserve">i </t>
    </r>
    <r>
      <rPr>
        <b/>
        <sz val="11"/>
        <color rgb="FF800080"/>
        <rFont val="Calibri"/>
        <family val="2"/>
        <scheme val="minor"/>
      </rPr>
      <t>tag</t>
    </r>
    <r>
      <rPr>
        <sz val="11"/>
        <color rgb="FF008000"/>
        <rFont val="Calibri"/>
        <family val="2"/>
        <scheme val="minor"/>
      </rPr>
      <t xml:space="preserve">ɨ </t>
    </r>
    <r>
      <rPr>
        <b/>
        <sz val="11"/>
        <color rgb="FF800080"/>
        <rFont val="Calibri"/>
        <family val="2"/>
        <scheme val="minor"/>
      </rPr>
      <t>yolni</t>
    </r>
    <r>
      <rPr>
        <sz val="11"/>
        <color rgb="FF008000"/>
        <rFont val="Calibri"/>
        <family val="2"/>
        <scheme val="minor"/>
      </rPr>
      <t>.</t>
    </r>
  </si>
  <si>
    <r>
      <rPr>
        <i/>
        <sz val="11"/>
        <color rgb="FF0000FF"/>
        <rFont val="Calibri"/>
        <family val="2"/>
        <scheme val="minor"/>
      </rPr>
      <t xml:space="preserve">Piŋkop da yokwi pakpak dɨma ani do yokwi da kandapjikon kɨlani asak. Ji amɨn kɨmoron da pɨdaŋek egɨp egɨp amɨn ekwaŋ uŋun da tɨlagon ji Piŋkop do gɨptɨmji yopni. </t>
    </r>
    <r>
      <rPr>
        <sz val="11"/>
        <color rgb="FF008000"/>
        <rFont val="Calibri"/>
        <family val="2"/>
        <scheme val="minor"/>
      </rPr>
      <t xml:space="preserve">Ae </t>
    </r>
    <r>
      <rPr>
        <b/>
        <sz val="11"/>
        <color rgb="FF800080"/>
        <rFont val="Calibri"/>
        <family val="2"/>
        <scheme val="minor"/>
      </rPr>
      <t>gɨptɨmji kɨsisi</t>
    </r>
    <r>
      <rPr>
        <sz val="11"/>
        <color rgb="FF008000"/>
        <rFont val="Calibri"/>
        <family val="2"/>
        <scheme val="minor"/>
      </rPr>
      <t xml:space="preserve"> Piŋkop d</t>
    </r>
    <r>
      <rPr>
        <b/>
        <sz val="11"/>
        <color rgb="FF800080"/>
        <rFont val="Calibri"/>
        <family val="2"/>
        <scheme val="minor"/>
      </rPr>
      <t>a kɨlani asak uŋun da tɨlagon kɨlani asak</t>
    </r>
    <r>
      <rPr>
        <sz val="11"/>
        <color rgb="FF008000"/>
        <rFont val="Calibri"/>
        <family val="2"/>
        <scheme val="minor"/>
      </rPr>
      <t xml:space="preserve">. Aŋek </t>
    </r>
    <r>
      <rPr>
        <b/>
        <sz val="11"/>
        <color rgb="FF800080"/>
        <rFont val="Calibri"/>
        <family val="2"/>
        <scheme val="minor"/>
      </rPr>
      <t>aŋpak kɨlegɨ dakon gɨptɨmni yopni.</t>
    </r>
  </si>
  <si>
    <r>
      <rPr>
        <b/>
        <sz val="11"/>
        <color rgb="FF800080"/>
        <rFont val="Calibri"/>
        <family val="2"/>
        <scheme val="minor"/>
      </rPr>
      <t>Piŋk</t>
    </r>
    <r>
      <rPr>
        <sz val="11"/>
        <color rgb="FF008000"/>
        <rFont val="Calibri"/>
        <family val="2"/>
        <scheme val="minor"/>
      </rPr>
      <t>o</t>
    </r>
    <r>
      <rPr>
        <i/>
        <sz val="11"/>
        <color rgb="FF0000FF"/>
        <rFont val="Calibri"/>
        <family val="2"/>
        <scheme val="minor"/>
      </rPr>
      <t>p da</t>
    </r>
    <r>
      <rPr>
        <sz val="11"/>
        <color rgb="FF008000"/>
        <rFont val="Calibri"/>
        <family val="2"/>
        <scheme val="minor"/>
      </rPr>
      <t>k</t>
    </r>
    <r>
      <rPr>
        <i/>
        <sz val="11"/>
        <color rgb="FF0000FF"/>
        <rFont val="Calibri"/>
        <family val="2"/>
        <scheme val="minor"/>
      </rPr>
      <t>on nandaŋ ya</t>
    </r>
    <r>
      <rPr>
        <sz val="11"/>
        <color rgb="FF008000"/>
        <rFont val="Calibri"/>
        <family val="2"/>
        <scheme val="minor"/>
      </rPr>
      <t>w</t>
    </r>
    <r>
      <rPr>
        <i/>
        <sz val="11"/>
        <color rgb="FF0000FF"/>
        <rFont val="Calibri"/>
        <family val="2"/>
        <scheme val="minor"/>
      </rPr>
      <t>otn</t>
    </r>
    <r>
      <rPr>
        <sz val="11"/>
        <color rgb="FF008000"/>
        <rFont val="Calibri"/>
        <family val="2"/>
        <scheme val="minor"/>
      </rPr>
      <t>i da</t>
    </r>
    <r>
      <rPr>
        <strike/>
        <sz val="11"/>
        <color rgb="FFFF0000"/>
        <rFont val="Calibri"/>
        <family val="2"/>
        <scheme val="minor"/>
      </rPr>
      <t xml:space="preserve"> saŋbeŋe</t>
    </r>
    <r>
      <rPr>
        <sz val="11"/>
        <color rgb="FF008000"/>
        <rFont val="Calibri"/>
        <family val="2"/>
        <scheme val="minor"/>
      </rPr>
      <t>k</t>
    </r>
    <r>
      <rPr>
        <b/>
        <sz val="11"/>
        <color rgb="FF800080"/>
        <rFont val="Calibri"/>
        <family val="2"/>
        <scheme val="minor"/>
      </rPr>
      <t>o</t>
    </r>
    <r>
      <rPr>
        <sz val="11"/>
        <color rgb="FF008000"/>
        <rFont val="Calibri"/>
        <family val="2"/>
        <scheme val="minor"/>
      </rPr>
      <t>n</t>
    </r>
    <r>
      <rPr>
        <strike/>
        <sz val="11"/>
        <color rgb="FFFF0000"/>
        <rFont val="Calibri"/>
        <family val="2"/>
        <scheme val="minor"/>
      </rPr>
      <t>ido ji</t>
    </r>
    <r>
      <rPr>
        <sz val="11"/>
        <color rgb="FF008000"/>
        <rFont val="Calibri"/>
        <family val="2"/>
        <scheme val="minor"/>
      </rPr>
      <t xml:space="preserve"> gen teban d</t>
    </r>
    <r>
      <rPr>
        <i/>
        <sz val="11"/>
        <color rgb="FF0000FF"/>
        <rFont val="Calibri"/>
        <family val="2"/>
        <scheme val="minor"/>
      </rPr>
      <t>ɨm</t>
    </r>
    <r>
      <rPr>
        <sz val="11"/>
        <color rgb="FF008000"/>
        <rFont val="Calibri"/>
        <family val="2"/>
        <scheme val="minor"/>
      </rPr>
      <t xml:space="preserve">a </t>
    </r>
    <r>
      <rPr>
        <i/>
        <sz val="11"/>
        <color rgb="FF0000FF"/>
        <rFont val="Calibri"/>
        <family val="2"/>
        <scheme val="minor"/>
      </rPr>
      <t>yɨpmaŋda</t>
    </r>
    <r>
      <rPr>
        <sz val="11"/>
        <color rgb="FF008000"/>
        <rFont val="Calibri"/>
        <family val="2"/>
        <scheme val="minor"/>
      </rPr>
      <t>k</t>
    </r>
    <r>
      <rPr>
        <b/>
        <sz val="11"/>
        <color rgb="FF800080"/>
        <rFont val="Calibri"/>
        <family val="2"/>
        <scheme val="minor"/>
      </rPr>
      <t>, yokw</t>
    </r>
    <r>
      <rPr>
        <sz val="11"/>
        <color rgb="FF008000"/>
        <rFont val="Calibri"/>
        <family val="2"/>
        <scheme val="minor"/>
      </rPr>
      <t>i</t>
    </r>
    <r>
      <rPr>
        <b/>
        <sz val="11"/>
        <color rgb="FF800080"/>
        <rFont val="Calibri"/>
        <family val="2"/>
        <scheme val="minor"/>
      </rPr>
      <t xml:space="preserve"> da ji</t>
    </r>
    <r>
      <rPr>
        <sz val="11"/>
        <color rgb="FF008000"/>
        <rFont val="Calibri"/>
        <family val="2"/>
        <scheme val="minor"/>
      </rPr>
      <t xml:space="preserve"> dɨma </t>
    </r>
    <r>
      <rPr>
        <i/>
        <sz val="11"/>
        <color rgb="FF0000FF"/>
        <rFont val="Calibri"/>
        <family val="2"/>
        <scheme val="minor"/>
      </rPr>
      <t>kɨlani ab</t>
    </r>
    <r>
      <rPr>
        <sz val="11"/>
        <color rgb="FF008000"/>
        <rFont val="Calibri"/>
        <family val="2"/>
        <scheme val="minor"/>
      </rPr>
      <t>e</t>
    </r>
    <r>
      <rPr>
        <strike/>
        <sz val="11"/>
        <color rgb="FFFF0000"/>
        <rFont val="Calibri"/>
        <family val="2"/>
        <scheme val="minor"/>
      </rPr>
      <t>kwa</t>
    </r>
    <r>
      <rPr>
        <sz val="11"/>
        <color rgb="FF008000"/>
        <rFont val="Calibri"/>
        <family val="2"/>
        <scheme val="minor"/>
      </rPr>
      <t>ŋ. Ji Piŋkop dakon nandaŋ yawot</t>
    </r>
    <r>
      <rPr>
        <i/>
        <sz val="11"/>
        <color rgb="FF0000FF"/>
        <rFont val="Calibri"/>
        <family val="2"/>
        <scheme val="minor"/>
      </rPr>
      <t>ni</t>
    </r>
    <r>
      <rPr>
        <sz val="11"/>
        <color rgb="FF008000"/>
        <rFont val="Calibri"/>
        <family val="2"/>
        <scheme val="minor"/>
      </rPr>
      <t xml:space="preserve"> da</t>
    </r>
    <r>
      <rPr>
        <i/>
        <sz val="11"/>
        <color rgb="FF0000FF"/>
        <rFont val="Calibri"/>
        <family val="2"/>
        <scheme val="minor"/>
      </rPr>
      <t>kon gɨn</t>
    </r>
    <r>
      <rPr>
        <sz val="11"/>
        <color rgb="FF008000"/>
        <rFont val="Calibri"/>
        <family val="2"/>
        <scheme val="minor"/>
      </rPr>
      <t xml:space="preserve"> k</t>
    </r>
    <r>
      <rPr>
        <b/>
        <sz val="11"/>
        <color rgb="FF800080"/>
        <rFont val="Calibri"/>
        <family val="2"/>
        <scheme val="minor"/>
      </rPr>
      <t>ɨl</t>
    </r>
    <r>
      <rPr>
        <sz val="11"/>
        <color rgb="FF008000"/>
        <rFont val="Calibri"/>
        <family val="2"/>
        <scheme val="minor"/>
      </rPr>
      <t>an</t>
    </r>
    <r>
      <rPr>
        <i/>
        <sz val="11"/>
        <color rgb="FF0000FF"/>
        <rFont val="Calibri"/>
        <family val="2"/>
        <scheme val="minor"/>
      </rPr>
      <t>i</t>
    </r>
    <r>
      <rPr>
        <sz val="11"/>
        <color rgb="FF008000"/>
        <rFont val="Calibri"/>
        <family val="2"/>
        <scheme val="minor"/>
      </rPr>
      <t xml:space="preserve"> </t>
    </r>
    <r>
      <rPr>
        <b/>
        <sz val="11"/>
        <color rgb="FF800080"/>
        <rFont val="Calibri"/>
        <family val="2"/>
        <scheme val="minor"/>
      </rPr>
      <t>asa</t>
    </r>
    <r>
      <rPr>
        <sz val="11"/>
        <color rgb="FF008000"/>
        <rFont val="Calibri"/>
        <family val="2"/>
        <scheme val="minor"/>
      </rPr>
      <t>k</t>
    </r>
    <r>
      <rPr>
        <strike/>
        <sz val="11"/>
        <color rgb="FFFF0000"/>
        <rFont val="Calibri"/>
        <family val="2"/>
        <scheme val="minor"/>
      </rPr>
      <t>waŋ</t>
    </r>
    <r>
      <rPr>
        <sz val="11"/>
        <color rgb="FF008000"/>
        <rFont val="Calibri"/>
        <family val="2"/>
        <scheme val="minor"/>
      </rPr>
      <t>.</t>
    </r>
  </si>
  <si>
    <r>
      <rPr>
        <sz val="11"/>
        <color rgb="FF008000"/>
        <rFont val="Calibri"/>
        <family val="2"/>
        <scheme val="minor"/>
      </rPr>
      <t xml:space="preserve">Nin gen teban da </t>
    </r>
    <r>
      <rPr>
        <b/>
        <sz val="11"/>
        <color rgb="FF800080"/>
        <rFont val="Calibri"/>
        <family val="2"/>
        <scheme val="minor"/>
      </rPr>
      <t>ge</t>
    </r>
    <r>
      <rPr>
        <sz val="11"/>
        <color rgb="FF008000"/>
        <rFont val="Calibri"/>
        <family val="2"/>
        <scheme val="minor"/>
      </rPr>
      <t xml:space="preserve">n </t>
    </r>
    <r>
      <rPr>
        <b/>
        <sz val="11"/>
        <color rgb="FF800080"/>
        <rFont val="Calibri"/>
        <family val="2"/>
        <scheme val="minor"/>
      </rPr>
      <t>teban yap</t>
    </r>
    <r>
      <rPr>
        <sz val="11"/>
        <color rgb="FF008000"/>
        <rFont val="Calibri"/>
        <family val="2"/>
        <scheme val="minor"/>
      </rPr>
      <t>ma</t>
    </r>
    <r>
      <rPr>
        <i/>
        <sz val="11"/>
        <color rgb="FF0000FF"/>
        <rFont val="Calibri"/>
        <family val="2"/>
        <scheme val="minor"/>
      </rPr>
      <t>ŋek</t>
    </r>
    <r>
      <rPr>
        <sz val="11"/>
        <color rgb="FF008000"/>
        <rFont val="Calibri"/>
        <family val="2"/>
        <scheme val="minor"/>
      </rPr>
      <t xml:space="preserve"> e</t>
    </r>
    <r>
      <rPr>
        <b/>
        <sz val="11"/>
        <color rgb="FF800080"/>
        <rFont val="Calibri"/>
        <family val="2"/>
        <scheme val="minor"/>
      </rPr>
      <t>gɨpgu</t>
    </r>
    <r>
      <rPr>
        <sz val="11"/>
        <color rgb="FF008000"/>
        <rFont val="Calibri"/>
        <family val="2"/>
        <scheme val="minor"/>
      </rPr>
      <t>maŋ, do niaŋ</t>
    </r>
    <r>
      <rPr>
        <i/>
        <sz val="11"/>
        <color rgb="FF0000FF"/>
        <rFont val="Calibri"/>
        <family val="2"/>
        <scheme val="minor"/>
      </rPr>
      <t>si</t>
    </r>
    <r>
      <rPr>
        <sz val="11"/>
        <color rgb="FF008000"/>
        <rFont val="Calibri"/>
        <family val="2"/>
        <scheme val="minor"/>
      </rPr>
      <t xml:space="preserve"> aneŋ?</t>
    </r>
    <r>
      <rPr>
        <strike/>
        <sz val="11"/>
        <color rgb="FFFF0000"/>
        <rFont val="Calibri"/>
        <family val="2"/>
        <scheme val="minor"/>
      </rPr>
      <t xml:space="preserve"> Nin</t>
    </r>
    <r>
      <rPr>
        <sz val="11"/>
        <color rgb="FF008000"/>
        <rFont val="Calibri"/>
        <family val="2"/>
        <scheme val="minor"/>
      </rPr>
      <t xml:space="preserve"> Piŋkop dakon nandaŋ yawot</t>
    </r>
    <r>
      <rPr>
        <i/>
        <sz val="11"/>
        <color rgb="FF0000FF"/>
        <rFont val="Calibri"/>
        <family val="2"/>
        <scheme val="minor"/>
      </rPr>
      <t>ni</t>
    </r>
    <r>
      <rPr>
        <sz val="11"/>
        <color rgb="FF008000"/>
        <rFont val="Calibri"/>
        <family val="2"/>
        <scheme val="minor"/>
      </rPr>
      <t xml:space="preserve"> d</t>
    </r>
    <r>
      <rPr>
        <i/>
        <sz val="11"/>
        <color rgb="FF0000FF"/>
        <rFont val="Calibri"/>
        <family val="2"/>
        <scheme val="minor"/>
      </rPr>
      <t xml:space="preserve">o </t>
    </r>
    <r>
      <rPr>
        <sz val="11"/>
        <color rgb="FF008000"/>
        <rFont val="Calibri"/>
        <family val="2"/>
        <scheme val="minor"/>
      </rPr>
      <t>a</t>
    </r>
    <r>
      <rPr>
        <b/>
        <sz val="11"/>
        <color rgb="FF800080"/>
        <rFont val="Calibri"/>
        <family val="2"/>
        <scheme val="minor"/>
      </rPr>
      <t>mɨ</t>
    </r>
    <r>
      <rPr>
        <sz val="11"/>
        <color rgb="FF008000"/>
        <rFont val="Calibri"/>
        <family val="2"/>
        <scheme val="minor"/>
      </rPr>
      <t>n e</t>
    </r>
    <r>
      <rPr>
        <b/>
        <sz val="11"/>
        <color rgb="FF800080"/>
        <rFont val="Calibri"/>
        <family val="2"/>
        <scheme val="minor"/>
      </rPr>
      <t>gɨpgu</t>
    </r>
    <r>
      <rPr>
        <sz val="11"/>
        <color rgb="FF008000"/>
        <rFont val="Calibri"/>
        <family val="2"/>
        <scheme val="minor"/>
      </rPr>
      <t>maŋ</t>
    </r>
    <r>
      <rPr>
        <i/>
        <sz val="11"/>
        <color rgb="FF0000FF"/>
        <rFont val="Calibri"/>
        <family val="2"/>
        <scheme val="minor"/>
      </rPr>
      <t>,</t>
    </r>
    <r>
      <rPr>
        <sz val="11"/>
        <color rgb="FF008000"/>
        <rFont val="Calibri"/>
        <family val="2"/>
        <scheme val="minor"/>
      </rPr>
      <t xml:space="preserve"> do yokwi </t>
    </r>
    <r>
      <rPr>
        <i/>
        <sz val="11"/>
        <color rgb="FF0000FF"/>
        <rFont val="Calibri"/>
        <family val="2"/>
        <scheme val="minor"/>
      </rPr>
      <t xml:space="preserve">aneŋ do </t>
    </r>
    <r>
      <rPr>
        <sz val="11"/>
        <color rgb="FF008000"/>
        <rFont val="Calibri"/>
        <family val="2"/>
        <scheme val="minor"/>
      </rPr>
      <t>tagɨ a</t>
    </r>
    <r>
      <rPr>
        <b/>
        <sz val="11"/>
        <color rgb="FF800080"/>
        <rFont val="Calibri"/>
        <family val="2"/>
        <scheme val="minor"/>
      </rPr>
      <t>sak</t>
    </r>
    <r>
      <rPr>
        <sz val="11"/>
        <color rgb="FF008000"/>
        <rFont val="Calibri"/>
        <family val="2"/>
        <scheme val="minor"/>
      </rPr>
      <t xml:space="preserve">? Uŋun </t>
    </r>
    <r>
      <rPr>
        <i/>
        <sz val="11"/>
        <color rgb="FF0000FF"/>
        <rFont val="Calibri"/>
        <family val="2"/>
        <scheme val="minor"/>
      </rPr>
      <t xml:space="preserve">arɨpmɨ </t>
    </r>
    <r>
      <rPr>
        <sz val="11"/>
        <color rgb="FF008000"/>
        <rFont val="Calibri"/>
        <family val="2"/>
        <scheme val="minor"/>
      </rPr>
      <t>dɨmasi</t>
    </r>
    <r>
      <rPr>
        <b/>
        <sz val="11"/>
        <color rgb="FF800080"/>
        <rFont val="Calibri"/>
        <family val="2"/>
        <scheme val="minor"/>
      </rPr>
      <t>.</t>
    </r>
  </si>
  <si>
    <r>
      <rPr>
        <sz val="11"/>
        <color rgb="FF008000"/>
        <rFont val="Calibri"/>
        <family val="2"/>
        <scheme val="minor"/>
      </rPr>
      <t xml:space="preserve">Ji </t>
    </r>
    <r>
      <rPr>
        <i/>
        <sz val="11"/>
        <color rgb="FF0000FF"/>
        <rFont val="Calibri"/>
        <family val="2"/>
        <scheme val="minor"/>
      </rPr>
      <t xml:space="preserve">dɨma nandaŋ, ma? Ji dɨsi amɨn kɨnda do uwal da kɨsiron depmaŋek geni guramɨtni kaŋ, uŋun amɨn dakon oman monjɨni egɨpdaŋ. Ae </t>
    </r>
    <r>
      <rPr>
        <sz val="11"/>
        <color rgb="FF008000"/>
        <rFont val="Calibri"/>
        <family val="2"/>
        <scheme val="minor"/>
      </rPr>
      <t>yaŋ</t>
    </r>
    <r>
      <rPr>
        <b/>
        <sz val="11"/>
        <color rgb="FF800080"/>
        <rFont val="Calibri"/>
        <family val="2"/>
        <scheme val="minor"/>
      </rPr>
      <t xml:space="preserve"> gɨn yokwi dakon oman monjɨni egek si kɨmotdaŋ</t>
    </r>
    <r>
      <rPr>
        <sz val="11"/>
        <color rgb="FF008000"/>
        <rFont val="Calibri"/>
        <family val="2"/>
        <scheme val="minor"/>
      </rPr>
      <t xml:space="preserve">. </t>
    </r>
    <r>
      <rPr>
        <b/>
        <sz val="11"/>
        <color rgb="FF800080"/>
        <rFont val="Calibri"/>
        <family val="2"/>
        <scheme val="minor"/>
      </rPr>
      <t>Bo ae Piŋkop dakon gen</t>
    </r>
    <r>
      <rPr>
        <sz val="11"/>
        <color rgb="FF008000"/>
        <rFont val="Calibri"/>
        <family val="2"/>
        <scheme val="minor"/>
      </rPr>
      <t xml:space="preserve"> guramɨgek </t>
    </r>
    <r>
      <rPr>
        <b/>
        <sz val="11"/>
        <color rgb="FF800080"/>
        <rFont val="Calibri"/>
        <family val="2"/>
        <scheme val="minor"/>
      </rPr>
      <t>amɨn kɨlegɨsi egɨp</t>
    </r>
    <r>
      <rPr>
        <sz val="11"/>
        <color rgb="FF008000"/>
        <rFont val="Calibri"/>
        <family val="2"/>
        <scheme val="minor"/>
      </rPr>
      <t xml:space="preserve">ni kaŋ, uŋun </t>
    </r>
    <r>
      <rPr>
        <b/>
        <sz val="11"/>
        <color rgb="FF800080"/>
        <rFont val="Calibri"/>
        <family val="2"/>
        <scheme val="minor"/>
      </rPr>
      <t>da tɨlagon oman monjɨni</t>
    </r>
    <r>
      <rPr>
        <sz val="11"/>
        <color rgb="FF008000"/>
        <rFont val="Calibri"/>
        <family val="2"/>
        <scheme val="minor"/>
      </rPr>
      <t xml:space="preserve"> egɨpdaŋ.</t>
    </r>
    <r>
      <rPr>
        <strike/>
        <sz val="11"/>
        <color rgb="FFFF0000"/>
        <rFont val="Calibri"/>
        <family val="2"/>
        <scheme val="minor"/>
      </rPr>
      <t xml:space="preserve"> Do uŋun da tɨlak ji yokwi do kɨŋek geni guramɨtni kaŋ kɨmot akdaŋ. Mani Piŋkopmon kɨŋek geni guramɨtni kaŋ, amɨn kɨlegɨ akdaŋ.</t>
    </r>
  </si>
  <si>
    <r>
      <rPr>
        <b/>
        <sz val="11"/>
        <color rgb="FF800080"/>
        <rFont val="Calibri"/>
        <family val="2"/>
        <scheme val="minor"/>
      </rPr>
      <t>Ji k</t>
    </r>
    <r>
      <rPr>
        <sz val="11"/>
        <color rgb="FF008000"/>
        <rFont val="Calibri"/>
        <family val="2"/>
        <scheme val="minor"/>
      </rPr>
      <t>alɨp</t>
    </r>
    <r>
      <rPr>
        <strike/>
        <sz val="11"/>
        <color rgb="FFFF0000"/>
        <rFont val="Calibri"/>
        <family val="2"/>
        <scheme val="minor"/>
      </rPr>
      <t xml:space="preserve"> ji</t>
    </r>
    <r>
      <rPr>
        <sz val="11"/>
        <color rgb="FF008000"/>
        <rFont val="Calibri"/>
        <family val="2"/>
        <scheme val="minor"/>
      </rPr>
      <t xml:space="preserve"> yokwi dakon oman </t>
    </r>
    <r>
      <rPr>
        <strike/>
        <sz val="11"/>
        <color rgb="FFFF0000"/>
        <rFont val="Calibri"/>
        <family val="2"/>
        <scheme val="minor"/>
      </rPr>
      <t>a</t>
    </r>
    <r>
      <rPr>
        <sz val="11"/>
        <color rgb="FF008000"/>
        <rFont val="Calibri"/>
        <family val="2"/>
        <scheme val="minor"/>
      </rPr>
      <t>m</t>
    </r>
    <r>
      <rPr>
        <i/>
        <sz val="11"/>
        <color rgb="FF0000FF"/>
        <rFont val="Calibri"/>
        <family val="2"/>
        <scheme val="minor"/>
      </rPr>
      <t>onj</t>
    </r>
    <r>
      <rPr>
        <sz val="11"/>
        <color rgb="FF008000"/>
        <rFont val="Calibri"/>
        <family val="2"/>
        <scheme val="minor"/>
      </rPr>
      <t>ɨn</t>
    </r>
    <r>
      <rPr>
        <i/>
        <sz val="11"/>
        <color rgb="FF0000FF"/>
        <rFont val="Calibri"/>
        <family val="2"/>
        <scheme val="minor"/>
      </rPr>
      <t>i</t>
    </r>
    <r>
      <rPr>
        <sz val="11"/>
        <color rgb="FF008000"/>
        <rFont val="Calibri"/>
        <family val="2"/>
        <scheme val="minor"/>
      </rPr>
      <t xml:space="preserve"> egɨpgwit</t>
    </r>
    <r>
      <rPr>
        <strike/>
        <sz val="11"/>
        <color rgb="FFFF0000"/>
        <rFont val="Calibri"/>
        <family val="2"/>
        <scheme val="minor"/>
      </rPr>
      <t>,</t>
    </r>
    <r>
      <rPr>
        <sz val="11"/>
        <color rgb="FF008000"/>
        <rFont val="Calibri"/>
        <family val="2"/>
        <scheme val="minor"/>
      </rPr>
      <t xml:space="preserve"> mani</t>
    </r>
    <r>
      <rPr>
        <strike/>
        <sz val="11"/>
        <color rgb="FFFF0000"/>
        <rFont val="Calibri"/>
        <family val="2"/>
        <scheme val="minor"/>
      </rPr>
      <t xml:space="preserve"> abɨsok</t>
    </r>
    <r>
      <rPr>
        <sz val="11"/>
        <color rgb="FF008000"/>
        <rFont val="Calibri"/>
        <family val="2"/>
        <scheme val="minor"/>
      </rPr>
      <t xml:space="preserve"> Piŋkop da </t>
    </r>
    <r>
      <rPr>
        <b/>
        <sz val="11"/>
        <color rgb="FF800080"/>
        <rFont val="Calibri"/>
        <family val="2"/>
        <scheme val="minor"/>
      </rPr>
      <t>do</t>
    </r>
    <r>
      <rPr>
        <sz val="11"/>
        <color rgb="FF008000"/>
        <rFont val="Calibri"/>
        <family val="2"/>
        <scheme val="minor"/>
      </rPr>
      <t>n</t>
    </r>
    <r>
      <rPr>
        <i/>
        <sz val="11"/>
        <color rgb="FF0000FF"/>
        <rFont val="Calibri"/>
        <family val="2"/>
        <scheme val="minor"/>
      </rPr>
      <t xml:space="preserve"> ji yokw</t>
    </r>
    <r>
      <rPr>
        <sz val="11"/>
        <color rgb="FF008000"/>
        <rFont val="Calibri"/>
        <family val="2"/>
        <scheme val="minor"/>
      </rPr>
      <t>i da</t>
    </r>
    <r>
      <rPr>
        <b/>
        <sz val="11"/>
        <color rgb="FF800080"/>
        <rFont val="Calibri"/>
        <family val="2"/>
        <scheme val="minor"/>
      </rPr>
      <t>kon gen om</t>
    </r>
    <r>
      <rPr>
        <sz val="11"/>
        <color rgb="FF008000"/>
        <rFont val="Calibri"/>
        <family val="2"/>
        <scheme val="minor"/>
      </rPr>
      <t xml:space="preserve">an </t>
    </r>
    <r>
      <rPr>
        <b/>
        <sz val="11"/>
        <color rgb="FF800080"/>
        <rFont val="Calibri"/>
        <family val="2"/>
        <scheme val="minor"/>
      </rPr>
      <t>monjɨn</t>
    </r>
    <r>
      <rPr>
        <sz val="11"/>
        <color rgb="FF008000"/>
        <rFont val="Calibri"/>
        <family val="2"/>
        <scheme val="minor"/>
      </rPr>
      <t xml:space="preserve">i </t>
    </r>
    <r>
      <rPr>
        <b/>
        <sz val="11"/>
        <color rgb="FF800080"/>
        <rFont val="Calibri"/>
        <family val="2"/>
        <scheme val="minor"/>
      </rPr>
      <t>egɨpgwit. Do Pi</t>
    </r>
    <r>
      <rPr>
        <sz val="11"/>
        <color rgb="FF008000"/>
        <rFont val="Calibri"/>
        <family val="2"/>
        <scheme val="minor"/>
      </rPr>
      <t>ŋ</t>
    </r>
    <r>
      <rPr>
        <strike/>
        <sz val="11"/>
        <color rgb="FFFF0000"/>
        <rFont val="Calibri"/>
        <family val="2"/>
        <scheme val="minor"/>
      </rPr>
      <t>e</t>
    </r>
    <r>
      <rPr>
        <sz val="11"/>
        <color rgb="FF008000"/>
        <rFont val="Calibri"/>
        <family val="2"/>
        <scheme val="minor"/>
      </rPr>
      <t>k</t>
    </r>
    <r>
      <rPr>
        <strike/>
        <sz val="11"/>
        <color rgb="FFFF0000"/>
        <rFont val="Calibri"/>
        <family val="2"/>
        <scheme val="minor"/>
      </rPr>
      <t xml:space="preserve"> guramɨkgaŋ, d</t>
    </r>
    <r>
      <rPr>
        <sz val="11"/>
        <color rgb="FF008000"/>
        <rFont val="Calibri"/>
        <family val="2"/>
        <scheme val="minor"/>
      </rPr>
      <t>o</t>
    </r>
    <r>
      <rPr>
        <i/>
        <sz val="11"/>
        <color rgb="FF0000FF"/>
        <rFont val="Calibri"/>
        <family val="2"/>
        <scheme val="minor"/>
      </rPr>
      <t>p</t>
    </r>
    <r>
      <rPr>
        <sz val="11"/>
        <color rgb="FF008000"/>
        <rFont val="Calibri"/>
        <family val="2"/>
        <scheme val="minor"/>
      </rPr>
      <t xml:space="preserve"> ya yaŋ</t>
    </r>
    <r>
      <rPr>
        <i/>
        <sz val="11"/>
        <color rgb="FF0000FF"/>
        <rFont val="Calibri"/>
        <family val="2"/>
        <scheme val="minor"/>
      </rPr>
      <t>si</t>
    </r>
    <r>
      <rPr>
        <sz val="11"/>
        <color rgb="FF008000"/>
        <rFont val="Calibri"/>
        <family val="2"/>
        <scheme val="minor"/>
      </rPr>
      <t xml:space="preserve"> iyɨn</t>
    </r>
    <r>
      <rPr>
        <b/>
        <sz val="11"/>
        <color rgb="FF800080"/>
        <rFont val="Calibri"/>
        <family val="2"/>
        <scheme val="minor"/>
      </rPr>
      <t>i</t>
    </r>
    <r>
      <rPr>
        <sz val="11"/>
        <color rgb="FF008000"/>
        <rFont val="Calibri"/>
        <family val="2"/>
        <scheme val="minor"/>
      </rPr>
      <t>.</t>
    </r>
  </si>
  <si>
    <r>
      <rPr>
        <sz val="11"/>
        <color rgb="FF008000"/>
        <rFont val="Calibri"/>
        <family val="2"/>
        <scheme val="minor"/>
      </rPr>
      <t>Ji</t>
    </r>
    <r>
      <rPr>
        <i/>
        <sz val="11"/>
        <color rgb="FF0000FF"/>
        <rFont val="Calibri"/>
        <family val="2"/>
        <scheme val="minor"/>
      </rPr>
      <t xml:space="preserve"> kalɨp</t>
    </r>
    <r>
      <rPr>
        <sz val="11"/>
        <color rgb="FF008000"/>
        <rFont val="Calibri"/>
        <family val="2"/>
        <scheme val="minor"/>
      </rPr>
      <t xml:space="preserve"> yokwi dakon oman </t>
    </r>
    <r>
      <rPr>
        <strike/>
        <sz val="11"/>
        <color rgb="FFFF0000"/>
        <rFont val="Calibri"/>
        <family val="2"/>
        <scheme val="minor"/>
      </rPr>
      <t>a</t>
    </r>
    <r>
      <rPr>
        <sz val="11"/>
        <color rgb="FF008000"/>
        <rFont val="Calibri"/>
        <family val="2"/>
        <scheme val="minor"/>
      </rPr>
      <t>m</t>
    </r>
    <r>
      <rPr>
        <i/>
        <sz val="11"/>
        <color rgb="FF0000FF"/>
        <rFont val="Calibri"/>
        <family val="2"/>
        <scheme val="minor"/>
      </rPr>
      <t>onj</t>
    </r>
    <r>
      <rPr>
        <sz val="11"/>
        <color rgb="FF008000"/>
        <rFont val="Calibri"/>
        <family val="2"/>
        <scheme val="minor"/>
      </rPr>
      <t>ɨn</t>
    </r>
    <r>
      <rPr>
        <i/>
        <sz val="11"/>
        <color rgb="FF0000FF"/>
        <rFont val="Calibri"/>
        <family val="2"/>
        <scheme val="minor"/>
      </rPr>
      <t>i</t>
    </r>
    <r>
      <rPr>
        <sz val="11"/>
        <color rgb="FF008000"/>
        <rFont val="Calibri"/>
        <family val="2"/>
        <scheme val="minor"/>
      </rPr>
      <t xml:space="preserve"> egɨpgwit</t>
    </r>
    <r>
      <rPr>
        <strike/>
        <sz val="11"/>
        <color rgb="FFFF0000"/>
        <rFont val="Calibri"/>
        <family val="2"/>
        <scheme val="minor"/>
      </rPr>
      <t>,</t>
    </r>
    <r>
      <rPr>
        <sz val="11"/>
        <color rgb="FF008000"/>
        <rFont val="Calibri"/>
        <family val="2"/>
        <scheme val="minor"/>
      </rPr>
      <t xml:space="preserve"> mani Piŋkop da yokwikon baŋ </t>
    </r>
    <r>
      <rPr>
        <b/>
        <sz val="11"/>
        <color rgb="FF800080"/>
        <rFont val="Calibri"/>
        <family val="2"/>
        <scheme val="minor"/>
      </rPr>
      <t>pulugaŋ k</t>
    </r>
    <r>
      <rPr>
        <sz val="11"/>
        <color rgb="FF008000"/>
        <rFont val="Calibri"/>
        <family val="2"/>
        <scheme val="minor"/>
      </rPr>
      <t>ɨg</t>
    </r>
    <r>
      <rPr>
        <i/>
        <sz val="11"/>
        <color rgb="FF0000FF"/>
        <rFont val="Calibri"/>
        <family val="2"/>
        <scheme val="minor"/>
      </rPr>
      <t>ɨt do ji paŋkutnaŋ</t>
    </r>
    <r>
      <rPr>
        <sz val="11"/>
        <color rgb="FF008000"/>
        <rFont val="Calibri"/>
        <family val="2"/>
        <scheme val="minor"/>
      </rPr>
      <t xml:space="preserve">ek aŋpak kɨlegɨ dakon oman </t>
    </r>
    <r>
      <rPr>
        <strike/>
        <sz val="11"/>
        <color rgb="FFFF0000"/>
        <rFont val="Calibri"/>
        <family val="2"/>
        <scheme val="minor"/>
      </rPr>
      <t>a</t>
    </r>
    <r>
      <rPr>
        <sz val="11"/>
        <color rgb="FF008000"/>
        <rFont val="Calibri"/>
        <family val="2"/>
        <scheme val="minor"/>
      </rPr>
      <t>m</t>
    </r>
    <r>
      <rPr>
        <i/>
        <sz val="11"/>
        <color rgb="FF0000FF"/>
        <rFont val="Calibri"/>
        <family val="2"/>
        <scheme val="minor"/>
      </rPr>
      <t>onj</t>
    </r>
    <r>
      <rPr>
        <sz val="11"/>
        <color rgb="FF008000"/>
        <rFont val="Calibri"/>
        <family val="2"/>
        <scheme val="minor"/>
      </rPr>
      <t>ɨn</t>
    </r>
    <r>
      <rPr>
        <i/>
        <sz val="11"/>
        <color rgb="FF0000FF"/>
        <rFont val="Calibri"/>
        <family val="2"/>
        <scheme val="minor"/>
      </rPr>
      <t>i</t>
    </r>
    <r>
      <rPr>
        <sz val="11"/>
        <color rgb="FF008000"/>
        <rFont val="Calibri"/>
        <family val="2"/>
        <scheme val="minor"/>
      </rPr>
      <t xml:space="preserve"> </t>
    </r>
    <r>
      <rPr>
        <strike/>
        <sz val="11"/>
        <color rgb="FFFF0000"/>
        <rFont val="Calibri"/>
        <family val="2"/>
        <scheme val="minor"/>
      </rPr>
      <t>d</t>
    </r>
    <r>
      <rPr>
        <sz val="11"/>
        <color rgb="FF008000"/>
        <rFont val="Calibri"/>
        <family val="2"/>
        <scheme val="minor"/>
      </rPr>
      <t>e</t>
    </r>
    <r>
      <rPr>
        <i/>
        <sz val="11"/>
        <color rgb="FF0000FF"/>
        <rFont val="Calibri"/>
        <family val="2"/>
        <scheme val="minor"/>
      </rPr>
      <t>gɨ</t>
    </r>
    <r>
      <rPr>
        <sz val="11"/>
        <color rgb="FF008000"/>
        <rFont val="Calibri"/>
        <family val="2"/>
        <scheme val="minor"/>
      </rPr>
      <t>pg</t>
    </r>
    <r>
      <rPr>
        <b/>
        <sz val="11"/>
        <color rgb="FF800080"/>
        <rFont val="Calibri"/>
        <family val="2"/>
        <scheme val="minor"/>
      </rPr>
      <t>wi</t>
    </r>
    <r>
      <rPr>
        <sz val="11"/>
        <color rgb="FF008000"/>
        <rFont val="Calibri"/>
        <family val="2"/>
        <scheme val="minor"/>
      </rPr>
      <t>t</t>
    </r>
    <r>
      <rPr>
        <strike/>
        <sz val="11"/>
        <color rgb="FFFF0000"/>
        <rFont val="Calibri"/>
        <family val="2"/>
        <scheme val="minor"/>
      </rPr>
      <t xml:space="preserve"> da ekwaŋ</t>
    </r>
    <r>
      <rPr>
        <sz val="11"/>
        <color rgb="FF008000"/>
        <rFont val="Calibri"/>
        <family val="2"/>
        <scheme val="minor"/>
      </rPr>
      <t>.</t>
    </r>
  </si>
  <si>
    <r>
      <rPr>
        <b/>
        <sz val="11"/>
        <color rgb="FF800080"/>
        <rFont val="Calibri"/>
        <family val="2"/>
        <scheme val="minor"/>
      </rPr>
      <t>Ji bupmɨ nandaŋ yomɨsat, do gen uŋun dakon tɨlak gen dɨwarɨ pakyaŋsi dɨma nandaŋ pɨsoŋ. Kalɨp gɨptɨm</t>
    </r>
    <r>
      <rPr>
        <sz val="11"/>
        <color rgb="FF008000"/>
        <rFont val="Calibri"/>
        <family val="2"/>
        <scheme val="minor"/>
      </rPr>
      <t xml:space="preserve">ji </t>
    </r>
    <r>
      <rPr>
        <b/>
        <sz val="11"/>
        <color rgb="FF800080"/>
        <rFont val="Calibri"/>
        <family val="2"/>
        <scheme val="minor"/>
      </rPr>
      <t>kɨnda paŋpulugaŋakwa aŋpak yokwi ae aŋpak yokwi agak dakon oman monjɨni egek aŋpak yokwi mibɨlɨ mibɨlɨ mibɨlɨsi agɨ</t>
    </r>
    <r>
      <rPr>
        <sz val="11"/>
        <color rgb="FF008000"/>
        <rFont val="Calibri"/>
        <family val="2"/>
        <scheme val="minor"/>
      </rPr>
      <t xml:space="preserve">t. </t>
    </r>
    <r>
      <rPr>
        <b/>
        <sz val="11"/>
        <color rgb="FF800080"/>
        <rFont val="Calibri"/>
        <family val="2"/>
        <scheme val="minor"/>
      </rPr>
      <t>Mani abɨsok</t>
    </r>
    <r>
      <rPr>
        <sz val="11"/>
        <color rgb="FF008000"/>
        <rFont val="Calibri"/>
        <family val="2"/>
        <scheme val="minor"/>
      </rPr>
      <t xml:space="preserve"> gɨptɨmji k</t>
    </r>
    <r>
      <rPr>
        <b/>
        <sz val="11"/>
        <color rgb="FF800080"/>
        <rFont val="Calibri"/>
        <family val="2"/>
        <scheme val="minor"/>
      </rPr>
      <t>ɨnda paŋpulugaŋakwa aŋpak kɨlegɨ dakon oman monjɨni egɨpni</t>
    </r>
    <r>
      <rPr>
        <sz val="11"/>
        <color rgb="FF008000"/>
        <rFont val="Calibri"/>
        <family val="2"/>
        <scheme val="minor"/>
      </rPr>
      <t xml:space="preserve">. </t>
    </r>
    <r>
      <rPr>
        <b/>
        <sz val="11"/>
        <color rgb="FF800080"/>
        <rFont val="Calibri"/>
        <family val="2"/>
        <scheme val="minor"/>
      </rPr>
      <t>Yaŋ aŋek Piŋkop dakon telagɨ amɨni egɨp</t>
    </r>
    <r>
      <rPr>
        <sz val="11"/>
        <color rgb="FF008000"/>
        <rFont val="Calibri"/>
        <family val="2"/>
        <scheme val="minor"/>
      </rPr>
      <t>ni.</t>
    </r>
    <r>
      <rPr>
        <strike/>
        <sz val="11"/>
        <color rgb="FFFF0000"/>
        <rFont val="Calibri"/>
        <family val="2"/>
        <scheme val="minor"/>
      </rPr>
      <t xml:space="preserve"> Yaŋ aŋek ji telagɨsi egɨpdaŋ.</t>
    </r>
  </si>
  <si>
    <r>
      <rPr>
        <strike/>
        <sz val="11"/>
        <color rgb="FFFF0000"/>
        <rFont val="Calibri"/>
        <family val="2"/>
        <scheme val="minor"/>
      </rPr>
      <t xml:space="preserve">Uŋun dɨmasi! </t>
    </r>
    <r>
      <rPr>
        <sz val="11"/>
        <color rgb="FF008000"/>
        <rFont val="Calibri"/>
        <family val="2"/>
        <scheme val="minor"/>
      </rPr>
      <t>Nin</t>
    </r>
    <r>
      <rPr>
        <i/>
        <sz val="11"/>
        <color rgb="FF0000FF"/>
        <rFont val="Calibri"/>
        <family val="2"/>
        <scheme val="minor"/>
      </rPr>
      <t xml:space="preserve"> si</t>
    </r>
    <r>
      <rPr>
        <sz val="11"/>
        <color rgb="FF008000"/>
        <rFont val="Calibri"/>
        <family val="2"/>
        <scheme val="minor"/>
      </rPr>
      <t xml:space="preserve"> kɨmak</t>
    </r>
    <r>
      <rPr>
        <b/>
        <sz val="11"/>
        <color rgb="FF800080"/>
        <rFont val="Calibri"/>
        <family val="2"/>
        <scheme val="minor"/>
      </rPr>
      <t>gɨmaŋ</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m</t>
    </r>
    <r>
      <rPr>
        <b/>
        <sz val="11"/>
        <color rgb="FF800080"/>
        <rFont val="Calibri"/>
        <family val="2"/>
        <scheme val="minor"/>
      </rPr>
      <t>ɨn</t>
    </r>
    <r>
      <rPr>
        <sz val="11"/>
        <color rgb="FF008000"/>
        <rFont val="Calibri"/>
        <family val="2"/>
        <scheme val="minor"/>
      </rPr>
      <t xml:space="preserve"> d</t>
    </r>
    <r>
      <rPr>
        <b/>
        <sz val="11"/>
        <color rgb="FF800080"/>
        <rFont val="Calibri"/>
        <family val="2"/>
        <scheme val="minor"/>
      </rPr>
      <t>a</t>
    </r>
    <r>
      <rPr>
        <sz val="11"/>
        <color rgb="FF008000"/>
        <rFont val="Calibri"/>
        <family val="2"/>
        <scheme val="minor"/>
      </rPr>
      <t xml:space="preserve"> yokwi dakon </t>
    </r>
    <r>
      <rPr>
        <strike/>
        <sz val="11"/>
        <color rgb="FFFF0000"/>
        <rFont val="Calibri"/>
        <family val="2"/>
        <scheme val="minor"/>
      </rPr>
      <t>y</t>
    </r>
    <r>
      <rPr>
        <sz val="11"/>
        <color rgb="FF008000"/>
        <rFont val="Calibri"/>
        <family val="2"/>
        <scheme val="minor"/>
      </rPr>
      <t>aŋ</t>
    </r>
    <r>
      <rPr>
        <i/>
        <sz val="11"/>
        <color rgb="FF0000FF"/>
        <rFont val="Calibri"/>
        <family val="2"/>
        <scheme val="minor"/>
      </rPr>
      <t>pak</t>
    </r>
    <r>
      <rPr>
        <sz val="11"/>
        <color rgb="FF008000"/>
        <rFont val="Calibri"/>
        <family val="2"/>
        <scheme val="minor"/>
      </rPr>
      <t xml:space="preserve"> </t>
    </r>
    <r>
      <rPr>
        <i/>
        <sz val="11"/>
        <color rgb="FF0000FF"/>
        <rFont val="Calibri"/>
        <family val="2"/>
        <scheme val="minor"/>
      </rPr>
      <t>k</t>
    </r>
    <r>
      <rPr>
        <sz val="11"/>
        <color rgb="FF008000"/>
        <rFont val="Calibri"/>
        <family val="2"/>
        <scheme val="minor"/>
      </rPr>
      <t>ɨlɨ</t>
    </r>
    <r>
      <rPr>
        <strike/>
        <sz val="11"/>
        <color rgb="FFFF0000"/>
        <rFont val="Calibri"/>
        <family val="2"/>
        <scheme val="minor"/>
      </rPr>
      <t>t</t>
    </r>
    <r>
      <rPr>
        <sz val="11"/>
        <color rgb="FF008000"/>
        <rFont val="Calibri"/>
        <family val="2"/>
        <scheme val="minor"/>
      </rPr>
      <t xml:space="preserve"> </t>
    </r>
    <r>
      <rPr>
        <i/>
        <sz val="11"/>
        <color rgb="FF0000FF"/>
        <rFont val="Calibri"/>
        <family val="2"/>
        <scheme val="minor"/>
      </rPr>
      <t>y</t>
    </r>
    <r>
      <rPr>
        <sz val="11"/>
        <color rgb="FF008000"/>
        <rFont val="Calibri"/>
        <family val="2"/>
        <scheme val="minor"/>
      </rPr>
      <t>a</t>
    </r>
    <r>
      <rPr>
        <strike/>
        <sz val="11"/>
        <color rgb="FFFF0000"/>
        <rFont val="Calibri"/>
        <family val="2"/>
        <scheme val="minor"/>
      </rPr>
      <t>rɨ</t>
    </r>
    <r>
      <rPr>
        <sz val="11"/>
        <color rgb="FF008000"/>
        <rFont val="Calibri"/>
        <family val="2"/>
        <scheme val="minor"/>
      </rPr>
      <t>pm</t>
    </r>
    <r>
      <rPr>
        <b/>
        <sz val="11"/>
        <color rgb="FF800080"/>
        <rFont val="Calibri"/>
        <family val="2"/>
        <scheme val="minor"/>
      </rPr>
      <t>aŋdak,</t>
    </r>
    <r>
      <rPr>
        <sz val="11"/>
        <color rgb="FF008000"/>
        <rFont val="Calibri"/>
        <family val="2"/>
        <scheme val="minor"/>
      </rPr>
      <t xml:space="preserve"> d</t>
    </r>
    <r>
      <rPr>
        <strike/>
        <sz val="11"/>
        <color rgb="FFFF0000"/>
        <rFont val="Calibri"/>
        <family val="2"/>
        <scheme val="minor"/>
      </rPr>
      <t>ɨma nandaŋek yolyolɨ. D</t>
    </r>
    <r>
      <rPr>
        <sz val="11"/>
        <color rgb="FF008000"/>
        <rFont val="Calibri"/>
        <family val="2"/>
        <scheme val="minor"/>
      </rPr>
      <t xml:space="preserve">o niaŋon da </t>
    </r>
    <r>
      <rPr>
        <i/>
        <sz val="11"/>
        <color rgb="FF0000FF"/>
        <rFont val="Calibri"/>
        <family val="2"/>
        <scheme val="minor"/>
      </rPr>
      <t xml:space="preserve">uŋun </t>
    </r>
    <r>
      <rPr>
        <sz val="11"/>
        <color rgb="FF008000"/>
        <rFont val="Calibri"/>
        <family val="2"/>
        <scheme val="minor"/>
      </rPr>
      <t>yokwi</t>
    </r>
    <r>
      <rPr>
        <i/>
        <sz val="11"/>
        <color rgb="FF0000FF"/>
        <rFont val="Calibri"/>
        <family val="2"/>
        <scheme val="minor"/>
      </rPr>
      <t xml:space="preserve"> dakon aŋpak</t>
    </r>
    <r>
      <rPr>
        <sz val="11"/>
        <color rgb="FF008000"/>
        <rFont val="Calibri"/>
        <family val="2"/>
        <scheme val="minor"/>
      </rPr>
      <t xml:space="preserve"> sigɨn </t>
    </r>
    <r>
      <rPr>
        <i/>
        <sz val="11"/>
        <color rgb="FF0000FF"/>
        <rFont val="Calibri"/>
        <family val="2"/>
        <scheme val="minor"/>
      </rPr>
      <t>egɨpgum</t>
    </r>
    <r>
      <rPr>
        <sz val="11"/>
        <color rgb="FF008000"/>
        <rFont val="Calibri"/>
        <family val="2"/>
        <scheme val="minor"/>
      </rPr>
      <t>a</t>
    </r>
    <r>
      <rPr>
        <strike/>
        <sz val="11"/>
        <color rgb="FFFF0000"/>
        <rFont val="Calibri"/>
        <family val="2"/>
        <scheme val="minor"/>
      </rPr>
      <t>ne</t>
    </r>
    <r>
      <rPr>
        <sz val="11"/>
        <color rgb="FF008000"/>
        <rFont val="Calibri"/>
        <family val="2"/>
        <scheme val="minor"/>
      </rPr>
      <t>ŋ?</t>
    </r>
  </si>
  <si>
    <r>
      <rPr>
        <sz val="11"/>
        <color rgb="FF008000"/>
        <rFont val="Calibri"/>
        <family val="2"/>
        <scheme val="minor"/>
      </rPr>
      <t xml:space="preserve">Ji yokwi dakon oman </t>
    </r>
    <r>
      <rPr>
        <strike/>
        <sz val="11"/>
        <color rgb="FFFF0000"/>
        <rFont val="Calibri"/>
        <family val="2"/>
        <scheme val="minor"/>
      </rPr>
      <t>a</t>
    </r>
    <r>
      <rPr>
        <sz val="11"/>
        <color rgb="FF008000"/>
        <rFont val="Calibri"/>
        <family val="2"/>
        <scheme val="minor"/>
      </rPr>
      <t>m</t>
    </r>
    <r>
      <rPr>
        <i/>
        <sz val="11"/>
        <color rgb="FF0000FF"/>
        <rFont val="Calibri"/>
        <family val="2"/>
        <scheme val="minor"/>
      </rPr>
      <t>onj</t>
    </r>
    <r>
      <rPr>
        <sz val="11"/>
        <color rgb="FF008000"/>
        <rFont val="Calibri"/>
        <family val="2"/>
        <scheme val="minor"/>
      </rPr>
      <t>ɨn</t>
    </r>
    <r>
      <rPr>
        <i/>
        <sz val="11"/>
        <color rgb="FF0000FF"/>
        <rFont val="Calibri"/>
        <family val="2"/>
        <scheme val="minor"/>
      </rPr>
      <t>i</t>
    </r>
    <r>
      <rPr>
        <sz val="11"/>
        <color rgb="FF008000"/>
        <rFont val="Calibri"/>
        <family val="2"/>
        <scheme val="minor"/>
      </rPr>
      <t xml:space="preserve"> egɨpgwit bɨsapmon aŋpak kɨlegɨ dakon oman </t>
    </r>
    <r>
      <rPr>
        <strike/>
        <sz val="11"/>
        <color rgb="FFFF0000"/>
        <rFont val="Calibri"/>
        <family val="2"/>
        <scheme val="minor"/>
      </rPr>
      <t>a</t>
    </r>
    <r>
      <rPr>
        <sz val="11"/>
        <color rgb="FF008000"/>
        <rFont val="Calibri"/>
        <family val="2"/>
        <scheme val="minor"/>
      </rPr>
      <t>m</t>
    </r>
    <r>
      <rPr>
        <i/>
        <sz val="11"/>
        <color rgb="FF0000FF"/>
        <rFont val="Calibri"/>
        <family val="2"/>
        <scheme val="minor"/>
      </rPr>
      <t>onj</t>
    </r>
    <r>
      <rPr>
        <sz val="11"/>
        <color rgb="FF008000"/>
        <rFont val="Calibri"/>
        <family val="2"/>
        <scheme val="minor"/>
      </rPr>
      <t>ɨn</t>
    </r>
    <r>
      <rPr>
        <i/>
        <sz val="11"/>
        <color rgb="FF0000FF"/>
        <rFont val="Calibri"/>
        <family val="2"/>
        <scheme val="minor"/>
      </rPr>
      <t>i</t>
    </r>
    <r>
      <rPr>
        <sz val="11"/>
        <color rgb="FF008000"/>
        <rFont val="Calibri"/>
        <family val="2"/>
        <scheme val="minor"/>
      </rPr>
      <t xml:space="preserve"> dɨma egɨpgwit.</t>
    </r>
  </si>
  <si>
    <r>
      <rPr>
        <b/>
        <sz val="11"/>
        <color rgb="FF800080"/>
        <rFont val="Calibri"/>
        <family val="2"/>
        <scheme val="minor"/>
      </rPr>
      <t>Ji kalɨp aŋpakji uŋun do n</t>
    </r>
    <r>
      <rPr>
        <sz val="11"/>
        <color rgb="FF008000"/>
        <rFont val="Calibri"/>
        <family val="2"/>
        <scheme val="minor"/>
      </rPr>
      <t>an</t>
    </r>
    <r>
      <rPr>
        <b/>
        <sz val="11"/>
        <color rgb="FF800080"/>
        <rFont val="Calibri"/>
        <family val="2"/>
        <scheme val="minor"/>
      </rPr>
      <t>daŋek</t>
    </r>
    <r>
      <rPr>
        <sz val="11"/>
        <color rgb="FF008000"/>
        <rFont val="Calibri"/>
        <family val="2"/>
        <scheme val="minor"/>
      </rPr>
      <t xml:space="preserve"> aŋpak yokwi </t>
    </r>
    <r>
      <rPr>
        <strike/>
        <sz val="11"/>
        <color rgb="FFFF0000"/>
        <rFont val="Calibri"/>
        <family val="2"/>
        <scheme val="minor"/>
      </rPr>
      <t>k</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uŋun d</t>
    </r>
    <r>
      <rPr>
        <strike/>
        <sz val="11"/>
        <color rgb="FFFF0000"/>
        <rFont val="Calibri"/>
        <family val="2"/>
        <scheme val="minor"/>
      </rPr>
      <t>ak</t>
    </r>
    <r>
      <rPr>
        <sz val="11"/>
        <color rgb="FF008000"/>
        <rFont val="Calibri"/>
        <family val="2"/>
        <scheme val="minor"/>
      </rPr>
      <t>o</t>
    </r>
    <r>
      <rPr>
        <strike/>
        <sz val="11"/>
        <color rgb="FFFF0000"/>
        <rFont val="Calibri"/>
        <family val="2"/>
        <scheme val="minor"/>
      </rPr>
      <t>n bamɨ tagɨ kɨnda dɨma abɨdawit. Abɨsok uŋun aŋpak do mayagɨ</t>
    </r>
    <r>
      <rPr>
        <sz val="11"/>
        <color rgb="FF008000"/>
        <rFont val="Calibri"/>
        <family val="2"/>
        <scheme val="minor"/>
      </rPr>
      <t xml:space="preserve"> nanda</t>
    </r>
    <r>
      <rPr>
        <i/>
        <sz val="11"/>
        <color rgb="FF0000FF"/>
        <rFont val="Calibri"/>
        <family val="2"/>
        <scheme val="minor"/>
      </rPr>
      <t>ba wɨgɨk pa</t>
    </r>
    <r>
      <rPr>
        <sz val="11"/>
        <color rgb="FF008000"/>
        <rFont val="Calibri"/>
        <family val="2"/>
        <scheme val="minor"/>
      </rPr>
      <t>ŋ</t>
    </r>
    <r>
      <rPr>
        <i/>
        <sz val="11"/>
        <color rgb="FF0000FF"/>
        <rFont val="Calibri"/>
        <family val="2"/>
        <scheme val="minor"/>
      </rPr>
      <t xml:space="preserve"> egɨpgwit</t>
    </r>
    <r>
      <rPr>
        <sz val="11"/>
        <color rgb="FF008000"/>
        <rFont val="Calibri"/>
        <family val="2"/>
        <scheme val="minor"/>
      </rPr>
      <t>. Uŋun aŋpak da</t>
    </r>
    <r>
      <rPr>
        <i/>
        <sz val="11"/>
        <color rgb="FF0000FF"/>
        <rFont val="Calibri"/>
        <family val="2"/>
        <scheme val="minor"/>
      </rPr>
      <t>kon mibɨlɨ da</t>
    </r>
    <r>
      <rPr>
        <sz val="11"/>
        <color rgb="FF008000"/>
        <rFont val="Calibri"/>
        <family val="2"/>
        <scheme val="minor"/>
      </rPr>
      <t xml:space="preserve"> am</t>
    </r>
    <r>
      <rPr>
        <i/>
        <sz val="11"/>
        <color rgb="FF0000FF"/>
        <rFont val="Calibri"/>
        <family val="2"/>
        <scheme val="minor"/>
      </rPr>
      <t>ɨn paŋupbal akdɨsak, ma? Uŋuden amɨn dakon aŋpak yokwi da arɨpmon g</t>
    </r>
    <r>
      <rPr>
        <sz val="11"/>
        <color rgb="FF008000"/>
        <rFont val="Calibri"/>
        <family val="2"/>
        <scheme val="minor"/>
      </rPr>
      <t>ɨn kɨmot</t>
    </r>
    <r>
      <rPr>
        <b/>
        <sz val="11"/>
        <color rgb="FF800080"/>
        <rFont val="Calibri"/>
        <family val="2"/>
        <scheme val="minor"/>
      </rPr>
      <t>j</t>
    </r>
    <r>
      <rPr>
        <sz val="11"/>
        <color rgb="FF008000"/>
        <rFont val="Calibri"/>
        <family val="2"/>
        <scheme val="minor"/>
      </rPr>
      <t>ak.</t>
    </r>
  </si>
  <si>
    <r>
      <rPr>
        <sz val="11"/>
        <color rgb="FF008000"/>
        <rFont val="Calibri"/>
        <family val="2"/>
        <scheme val="minor"/>
      </rPr>
      <t xml:space="preserve">Mani Piŋkop da </t>
    </r>
    <r>
      <rPr>
        <i/>
        <sz val="11"/>
        <color rgb="FF0000FF"/>
        <rFont val="Calibri"/>
        <family val="2"/>
        <scheme val="minor"/>
      </rPr>
      <t>yokwi da oman mon</t>
    </r>
    <r>
      <rPr>
        <sz val="11"/>
        <color rgb="FF008000"/>
        <rFont val="Calibri"/>
        <family val="2"/>
        <scheme val="minor"/>
      </rPr>
      <t>j</t>
    </r>
    <r>
      <rPr>
        <b/>
        <sz val="11"/>
        <color rgb="FF800080"/>
        <rFont val="Calibri"/>
        <family val="2"/>
        <scheme val="minor"/>
      </rPr>
      <t xml:space="preserve">ɨkon da </t>
    </r>
    <r>
      <rPr>
        <sz val="11"/>
        <color rgb="FF008000"/>
        <rFont val="Calibri"/>
        <family val="2"/>
        <scheme val="minor"/>
      </rPr>
      <t>pulugaŋ</t>
    </r>
    <r>
      <rPr>
        <i/>
        <sz val="11"/>
        <color rgb="FF0000FF"/>
        <rFont val="Calibri"/>
        <family val="2"/>
        <scheme val="minor"/>
      </rPr>
      <t xml:space="preserve"> depmaŋek iyɨ dakon oman monjɨni egɨpgwit. Yaŋ ani kaŋ, Piŋkop da ji amɨn telagɨsi egek galaktokni tagɨsi aŋpak ani. Yaŋ aŋek egɨp egɨp dagok dagogɨ mɨni a</t>
    </r>
    <r>
      <rPr>
        <sz val="11"/>
        <color rgb="FF008000"/>
        <rFont val="Calibri"/>
        <family val="2"/>
        <scheme val="minor"/>
      </rPr>
      <t>b</t>
    </r>
    <r>
      <rPr>
        <b/>
        <sz val="11"/>
        <color rgb="FF800080"/>
        <rFont val="Calibri"/>
        <family val="2"/>
        <scheme val="minor"/>
      </rPr>
      <t>ɨdoni</t>
    </r>
    <r>
      <rPr>
        <sz val="11"/>
        <color rgb="FF008000"/>
        <rFont val="Calibri"/>
        <family val="2"/>
        <scheme val="minor"/>
      </rPr>
      <t>.</t>
    </r>
  </si>
  <si>
    <r>
      <rPr>
        <strike/>
        <sz val="11"/>
        <color rgb="FFFF0000"/>
        <rFont val="Calibri"/>
        <family val="2"/>
        <scheme val="minor"/>
      </rPr>
      <t xml:space="preserve">Yokwi dakon tomni uŋun kɨmot, mani </t>
    </r>
    <r>
      <rPr>
        <sz val="11"/>
        <color rgb="FF008000"/>
        <rFont val="Calibri"/>
        <family val="2"/>
        <scheme val="minor"/>
      </rPr>
      <t xml:space="preserve">Piŋkop da </t>
    </r>
    <r>
      <rPr>
        <i/>
        <sz val="11"/>
        <color rgb="FF0000FF"/>
        <rFont val="Calibri"/>
        <family val="2"/>
        <scheme val="minor"/>
      </rPr>
      <t xml:space="preserve">oman monjɨni dakon tomni tɨmɨtni dakon tomni uŋun kɨmot. Mani Piŋkop da </t>
    </r>
    <r>
      <rPr>
        <sz val="11"/>
        <color rgb="FF008000"/>
        <rFont val="Calibri"/>
        <family val="2"/>
        <scheme val="minor"/>
      </rPr>
      <t xml:space="preserve">but galak do </t>
    </r>
    <r>
      <rPr>
        <b/>
        <sz val="11"/>
        <color rgb="FF800080"/>
        <rFont val="Calibri"/>
        <family val="2"/>
        <scheme val="minor"/>
      </rPr>
      <t>nimɨsak uŋun egɨp egɨp dagok dagogɨ mɨn</t>
    </r>
    <r>
      <rPr>
        <sz val="11"/>
        <color rgb="FF008000"/>
        <rFont val="Calibri"/>
        <family val="2"/>
        <scheme val="minor"/>
      </rPr>
      <t xml:space="preserve">i nimɨsak. </t>
    </r>
    <r>
      <rPr>
        <b/>
        <sz val="11"/>
        <color rgb="FF800080"/>
        <rFont val="Calibri"/>
        <family val="2"/>
        <scheme val="minor"/>
      </rPr>
      <t>Egɨp egɨp uŋun</t>
    </r>
    <r>
      <rPr>
        <sz val="11"/>
        <color rgb="FF008000"/>
        <rFont val="Calibri"/>
        <family val="2"/>
        <scheme val="minor"/>
      </rPr>
      <t xml:space="preserve"> Amɨn Tagɨnin Yesu Kristo</t>
    </r>
    <r>
      <rPr>
        <b/>
        <sz val="11"/>
        <color rgb="FF800080"/>
        <rFont val="Calibri"/>
        <family val="2"/>
        <scheme val="minor"/>
      </rPr>
      <t xml:space="preserve"> da aŋpulugaŋban noman tokdamal</t>
    </r>
    <r>
      <rPr>
        <sz val="11"/>
        <color rgb="FF008000"/>
        <rFont val="Calibri"/>
        <family val="2"/>
        <scheme val="minor"/>
      </rPr>
      <t>.</t>
    </r>
  </si>
  <si>
    <r>
      <rPr>
        <sz val="11"/>
        <color rgb="FF008000"/>
        <rFont val="Calibri"/>
        <family val="2"/>
        <scheme val="minor"/>
      </rPr>
      <t xml:space="preserve">Nin </t>
    </r>
    <r>
      <rPr>
        <b/>
        <sz val="11"/>
        <color rgb="FF800080"/>
        <rFont val="Calibri"/>
        <family val="2"/>
        <scheme val="minor"/>
      </rPr>
      <t>kɨ</t>
    </r>
    <r>
      <rPr>
        <sz val="11"/>
        <color rgb="FF008000"/>
        <rFont val="Calibri"/>
        <family val="2"/>
        <scheme val="minor"/>
      </rPr>
      <t>s</t>
    </r>
    <r>
      <rPr>
        <b/>
        <sz val="11"/>
        <color rgb="FF800080"/>
        <rFont val="Calibri"/>
        <family val="2"/>
        <scheme val="minor"/>
      </rPr>
      <t>i morap nin</t>
    </r>
    <r>
      <rPr>
        <sz val="11"/>
        <color rgb="FF008000"/>
        <rFont val="Calibri"/>
        <family val="2"/>
        <scheme val="minor"/>
      </rPr>
      <t xml:space="preserve"> Kristo </t>
    </r>
    <r>
      <rPr>
        <i/>
        <sz val="11"/>
        <color rgb="FF0000FF"/>
        <rFont val="Calibri"/>
        <family val="2"/>
        <scheme val="minor"/>
      </rPr>
      <t xml:space="preserve">Yesu </t>
    </r>
    <r>
      <rPr>
        <sz val="11"/>
        <color rgb="FF008000"/>
        <rFont val="Calibri"/>
        <family val="2"/>
        <scheme val="minor"/>
      </rPr>
      <t xml:space="preserve">gat </t>
    </r>
    <r>
      <rPr>
        <i/>
        <sz val="11"/>
        <color rgb="FF0000FF"/>
        <rFont val="Calibri"/>
        <family val="2"/>
        <scheme val="minor"/>
      </rPr>
      <t>muwu</t>
    </r>
    <r>
      <rPr>
        <sz val="11"/>
        <color rgb="FF008000"/>
        <rFont val="Calibri"/>
        <family val="2"/>
        <scheme val="minor"/>
      </rPr>
      <t>g</t>
    </r>
    <r>
      <rPr>
        <strike/>
        <sz val="11"/>
        <color rgb="FFFF0000"/>
        <rFont val="Calibri"/>
        <family val="2"/>
        <scheme val="minor"/>
      </rPr>
      <t>adaŋ</t>
    </r>
    <r>
      <rPr>
        <sz val="11"/>
        <color rgb="FF008000"/>
        <rFont val="Calibri"/>
        <family val="2"/>
        <scheme val="minor"/>
      </rPr>
      <t>ek telagɨ pakbi so</t>
    </r>
    <r>
      <rPr>
        <strike/>
        <sz val="11"/>
        <color rgb="FFFF0000"/>
        <rFont val="Calibri"/>
        <family val="2"/>
        <scheme val="minor"/>
      </rPr>
      <t>gɨma</t>
    </r>
    <r>
      <rPr>
        <sz val="11"/>
        <color rgb="FF008000"/>
        <rFont val="Calibri"/>
        <family val="2"/>
        <scheme val="minor"/>
      </rPr>
      <t>ŋ</t>
    </r>
    <r>
      <rPr>
        <i/>
        <sz val="11"/>
        <color rgb="FF0000FF"/>
        <rFont val="Calibri"/>
        <family val="2"/>
        <scheme val="minor"/>
      </rPr>
      <t>ek</t>
    </r>
    <r>
      <rPr>
        <sz val="11"/>
        <color rgb="FF008000"/>
        <rFont val="Calibri"/>
        <family val="2"/>
        <scheme val="minor"/>
      </rPr>
      <t xml:space="preserve"> </t>
    </r>
    <r>
      <rPr>
        <b/>
        <sz val="11"/>
        <color rgb="FF800080"/>
        <rFont val="Calibri"/>
        <family val="2"/>
        <scheme val="minor"/>
      </rPr>
      <t>uŋu</t>
    </r>
    <r>
      <rPr>
        <sz val="11"/>
        <color rgb="FF008000"/>
        <rFont val="Calibri"/>
        <family val="2"/>
        <scheme val="minor"/>
      </rPr>
      <t xml:space="preserve">n </t>
    </r>
    <r>
      <rPr>
        <b/>
        <sz val="11"/>
        <color rgb="FF800080"/>
        <rFont val="Calibri"/>
        <family val="2"/>
        <scheme val="minor"/>
      </rPr>
      <t>d</t>
    </r>
    <r>
      <rPr>
        <sz val="11"/>
        <color rgb="FF008000"/>
        <rFont val="Calibri"/>
        <family val="2"/>
        <scheme val="minor"/>
      </rPr>
      <t>a</t>
    </r>
    <r>
      <rPr>
        <strike/>
        <sz val="11"/>
        <color rgb="FFFF0000"/>
        <rFont val="Calibri"/>
        <family val="2"/>
        <scheme val="minor"/>
      </rPr>
      <t>p kɨsi Yesu gat</t>
    </r>
    <r>
      <rPr>
        <sz val="11"/>
        <color rgb="FF008000"/>
        <rFont val="Calibri"/>
        <family val="2"/>
        <scheme val="minor"/>
      </rPr>
      <t xml:space="preserve"> kɨmot</t>
    </r>
    <r>
      <rPr>
        <i/>
        <sz val="11"/>
        <color rgb="FF0000FF"/>
        <rFont val="Calibri"/>
        <family val="2"/>
        <scheme val="minor"/>
      </rPr>
      <t>nin gat muwugek</t>
    </r>
    <r>
      <rPr>
        <sz val="11"/>
        <color rgb="FF008000"/>
        <rFont val="Calibri"/>
        <family val="2"/>
        <scheme val="minor"/>
      </rPr>
      <t xml:space="preserve"> k</t>
    </r>
    <r>
      <rPr>
        <i/>
        <sz val="11"/>
        <color rgb="FF0000FF"/>
        <rFont val="Calibri"/>
        <family val="2"/>
        <scheme val="minor"/>
      </rPr>
      <t>ɨmotnin g</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t>
    </r>
    <r>
      <rPr>
        <b/>
        <sz val="11"/>
        <color rgb="FF800080"/>
        <rFont val="Calibri"/>
        <family val="2"/>
        <scheme val="minor"/>
      </rPr>
      <t>muwu</t>
    </r>
    <r>
      <rPr>
        <sz val="11"/>
        <color rgb="FF008000"/>
        <rFont val="Calibri"/>
        <family val="2"/>
        <scheme val="minor"/>
      </rPr>
      <t xml:space="preserve">gɨmaŋ. </t>
    </r>
    <r>
      <rPr>
        <b/>
        <sz val="11"/>
        <color rgb="FF800080"/>
        <rFont val="Calibri"/>
        <family val="2"/>
        <scheme val="minor"/>
      </rPr>
      <t>U</t>
    </r>
    <r>
      <rPr>
        <sz val="11"/>
        <color rgb="FF008000"/>
        <rFont val="Calibri"/>
        <family val="2"/>
        <scheme val="minor"/>
      </rPr>
      <t>ŋun dɨma nandaŋ, ma?</t>
    </r>
  </si>
  <si>
    <r>
      <rPr>
        <strike/>
        <sz val="11"/>
        <color rgb="FFFF0000"/>
        <rFont val="Calibri"/>
        <family val="2"/>
        <scheme val="minor"/>
      </rPr>
      <t xml:space="preserve">Telagɨ pakbikon nin </t>
    </r>
    <r>
      <rPr>
        <sz val="11"/>
        <color rgb="FF008000"/>
        <rFont val="Calibri"/>
        <family val="2"/>
        <scheme val="minor"/>
      </rPr>
      <t>Kristo</t>
    </r>
    <r>
      <rPr>
        <b/>
        <sz val="11"/>
        <color rgb="FF800080"/>
        <rFont val="Calibri"/>
        <family val="2"/>
        <scheme val="minor"/>
      </rPr>
      <t xml:space="preserve"> gat telagɨ pakbi soŋek kɨmakgɨt uŋun da tɨlagon</t>
    </r>
    <r>
      <rPr>
        <sz val="11"/>
        <color rgb="FF008000"/>
        <rFont val="Calibri"/>
        <family val="2"/>
        <scheme val="minor"/>
      </rPr>
      <t xml:space="preserve"> Piŋkop da </t>
    </r>
    <r>
      <rPr>
        <b/>
        <sz val="11"/>
        <color rgb="FF800080"/>
        <rFont val="Calibri"/>
        <family val="2"/>
        <scheme val="minor"/>
      </rPr>
      <t>kɨmakbi tamokon kɨmakban kɨmakgwit. Yaŋ aŋek Piŋkop da iyɨ dakon tapmɨm madepsi do</t>
    </r>
    <r>
      <rPr>
        <sz val="11"/>
        <color rgb="FF008000"/>
        <rFont val="Calibri"/>
        <family val="2"/>
        <scheme val="minor"/>
      </rPr>
      <t xml:space="preserve"> Kristo </t>
    </r>
    <r>
      <rPr>
        <b/>
        <sz val="11"/>
        <color rgb="FF800080"/>
        <rFont val="Calibri"/>
        <family val="2"/>
        <scheme val="minor"/>
      </rPr>
      <t>kɨmoron naŋ aban pɨdagɨt. Yaŋ aŋak</t>
    </r>
    <r>
      <rPr>
        <sz val="11"/>
        <color rgb="FF008000"/>
        <rFont val="Calibri"/>
        <family val="2"/>
        <scheme val="minor"/>
      </rPr>
      <t>wa</t>
    </r>
    <r>
      <rPr>
        <b/>
        <sz val="11"/>
        <color rgb="FF800080"/>
        <rFont val="Calibri"/>
        <family val="2"/>
        <scheme val="minor"/>
      </rPr>
      <t>n nin kɨsi egɨp egɨp kalugɨ kɨnda kalugɨ agɨpgumaŋ</t>
    </r>
    <r>
      <rPr>
        <sz val="11"/>
        <color rgb="FF008000"/>
        <rFont val="Calibri"/>
        <family val="2"/>
        <scheme val="minor"/>
      </rPr>
      <t>.</t>
    </r>
    <r>
      <rPr>
        <strike/>
        <sz val="11"/>
        <color rgb="FFFF0000"/>
        <rFont val="Calibri"/>
        <family val="2"/>
        <scheme val="minor"/>
      </rPr>
      <t xml:space="preserve"> Ae Dat da tapmɨm madepnikon da Kristo kɨmoron naŋ aban pɨdagɨt, do uŋun da arɨpmon nin egɨp egɨp kalugɨkon egɨpneŋ.</t>
    </r>
  </si>
  <si>
    <r>
      <rPr>
        <sz val="11"/>
        <color rgb="FF008000"/>
        <rFont val="Calibri"/>
        <family val="2"/>
        <scheme val="minor"/>
      </rPr>
      <t>Nin Kristo</t>
    </r>
    <r>
      <rPr>
        <strike/>
        <sz val="11"/>
        <color rgb="FFFF0000"/>
        <rFont val="Calibri"/>
        <family val="2"/>
        <scheme val="minor"/>
      </rPr>
      <t>kon</t>
    </r>
    <r>
      <rPr>
        <sz val="11"/>
        <color rgb="FF008000"/>
        <rFont val="Calibri"/>
        <family val="2"/>
        <scheme val="minor"/>
      </rPr>
      <t xml:space="preserve"> ga</t>
    </r>
    <r>
      <rPr>
        <b/>
        <sz val="11"/>
        <color rgb="FF800080"/>
        <rFont val="Calibri"/>
        <family val="2"/>
        <scheme val="minor"/>
      </rPr>
      <t>t</t>
    </r>
    <r>
      <rPr>
        <sz val="11"/>
        <color rgb="FF008000"/>
        <rFont val="Calibri"/>
        <family val="2"/>
        <scheme val="minor"/>
      </rPr>
      <t xml:space="preserve"> kɨm</t>
    </r>
    <r>
      <rPr>
        <strike/>
        <sz val="11"/>
        <color rgb="FFFF0000"/>
        <rFont val="Calibri"/>
        <family val="2"/>
        <scheme val="minor"/>
      </rPr>
      <t xml:space="preserve">ot </t>
    </r>
    <r>
      <rPr>
        <sz val="11"/>
        <color rgb="FF008000"/>
        <rFont val="Calibri"/>
        <family val="2"/>
        <scheme val="minor"/>
      </rPr>
      <t>a</t>
    </r>
    <r>
      <rPr>
        <strike/>
        <sz val="11"/>
        <color rgb="FFFF0000"/>
        <rFont val="Calibri"/>
        <family val="2"/>
        <scheme val="minor"/>
      </rPr>
      <t xml:space="preserve">gɨt nin yo </t>
    </r>
    <r>
      <rPr>
        <sz val="11"/>
        <color rgb="FF008000"/>
        <rFont val="Calibri"/>
        <family val="2"/>
        <scheme val="minor"/>
      </rPr>
      <t>k</t>
    </r>
    <r>
      <rPr>
        <b/>
        <sz val="11"/>
        <color rgb="FF800080"/>
        <rFont val="Calibri"/>
        <family val="2"/>
        <scheme val="minor"/>
      </rPr>
      <t>b</t>
    </r>
    <r>
      <rPr>
        <sz val="11"/>
        <color rgb="FF008000"/>
        <rFont val="Calibri"/>
        <family val="2"/>
        <scheme val="minor"/>
      </rPr>
      <t>a</t>
    </r>
    <r>
      <rPr>
        <strike/>
        <sz val="11"/>
        <color rgb="FFFF0000"/>
        <rFont val="Calibri"/>
        <family val="2"/>
        <scheme val="minor"/>
      </rPr>
      <t>ŋ gɨ</t>
    </r>
    <r>
      <rPr>
        <sz val="11"/>
        <color rgb="FF008000"/>
        <rFont val="Calibri"/>
        <family val="2"/>
        <scheme val="minor"/>
      </rPr>
      <t>n kɨmakgɨ</t>
    </r>
    <r>
      <rPr>
        <b/>
        <sz val="11"/>
        <color rgb="FF800080"/>
        <rFont val="Calibri"/>
        <family val="2"/>
        <scheme val="minor"/>
      </rPr>
      <t xml:space="preserve">t dakon tɨlak </t>
    </r>
    <r>
      <rPr>
        <sz val="11"/>
        <color rgb="FF008000"/>
        <rFont val="Calibri"/>
        <family val="2"/>
        <scheme val="minor"/>
      </rPr>
      <t>aŋ</t>
    </r>
    <r>
      <rPr>
        <b/>
        <sz val="11"/>
        <color rgb="FF800080"/>
        <rFont val="Calibri"/>
        <family val="2"/>
        <scheme val="minor"/>
      </rPr>
      <t>ek</t>
    </r>
    <r>
      <rPr>
        <sz val="11"/>
        <color rgb="FF008000"/>
        <rFont val="Calibri"/>
        <family val="2"/>
        <scheme val="minor"/>
      </rPr>
      <t xml:space="preserve"> uŋun </t>
    </r>
    <r>
      <rPr>
        <i/>
        <sz val="11"/>
        <color rgb="FF0000FF"/>
        <rFont val="Calibri"/>
        <family val="2"/>
        <scheme val="minor"/>
      </rPr>
      <t xml:space="preserve">gat egɨpgumaŋ. Uŋun </t>
    </r>
    <r>
      <rPr>
        <sz val="11"/>
        <color rgb="FF008000"/>
        <rFont val="Calibri"/>
        <family val="2"/>
        <scheme val="minor"/>
      </rPr>
      <t>da</t>
    </r>
    <r>
      <rPr>
        <i/>
        <sz val="11"/>
        <color rgb="FF0000FF"/>
        <rFont val="Calibri"/>
        <family val="2"/>
        <scheme val="minor"/>
      </rPr>
      <t xml:space="preserve"> tɨlak</t>
    </r>
    <r>
      <rPr>
        <sz val="11"/>
        <color rgb="FF008000"/>
        <rFont val="Calibri"/>
        <family val="2"/>
        <scheme val="minor"/>
      </rPr>
      <t xml:space="preserve"> kɨmoron da pɨda</t>
    </r>
    <r>
      <rPr>
        <i/>
        <sz val="11"/>
        <color rgb="FF0000FF"/>
        <rFont val="Calibri"/>
        <family val="2"/>
        <scheme val="minor"/>
      </rPr>
      <t>ŋban Kristo gat kɨsi e</t>
    </r>
    <r>
      <rPr>
        <sz val="11"/>
        <color rgb="FF008000"/>
        <rFont val="Calibri"/>
        <family val="2"/>
        <scheme val="minor"/>
      </rPr>
      <t>gɨ</t>
    </r>
    <r>
      <rPr>
        <b/>
        <sz val="11"/>
        <color rgb="FF800080"/>
        <rFont val="Calibri"/>
        <family val="2"/>
        <scheme val="minor"/>
      </rPr>
      <t>pgumaŋ</t>
    </r>
    <r>
      <rPr>
        <sz val="11"/>
        <color rgb="FF008000"/>
        <rFont val="Calibri"/>
        <family val="2"/>
        <scheme val="minor"/>
      </rPr>
      <t xml:space="preserve"> </t>
    </r>
    <r>
      <rPr>
        <b/>
        <sz val="11"/>
        <color rgb="FF800080"/>
        <rFont val="Calibri"/>
        <family val="2"/>
        <scheme val="minor"/>
      </rPr>
      <t>ya</t>
    </r>
    <r>
      <rPr>
        <sz val="11"/>
        <color rgb="FF008000"/>
        <rFont val="Calibri"/>
        <family val="2"/>
        <scheme val="minor"/>
      </rPr>
      <t xml:space="preserve">ŋ gɨn nin </t>
    </r>
    <r>
      <rPr>
        <i/>
        <sz val="11"/>
        <color rgb="FF0000FF"/>
        <rFont val="Calibri"/>
        <family val="2"/>
        <scheme val="minor"/>
      </rPr>
      <t xml:space="preserve">uŋun gat </t>
    </r>
    <r>
      <rPr>
        <sz val="11"/>
        <color rgb="FF008000"/>
        <rFont val="Calibri"/>
        <family val="2"/>
        <scheme val="minor"/>
      </rPr>
      <t>kɨ</t>
    </r>
    <r>
      <rPr>
        <b/>
        <sz val="11"/>
        <color rgb="FF800080"/>
        <rFont val="Calibri"/>
        <family val="2"/>
        <scheme val="minor"/>
      </rPr>
      <t>si</t>
    </r>
    <r>
      <rPr>
        <sz val="11"/>
        <color rgb="FF008000"/>
        <rFont val="Calibri"/>
        <family val="2"/>
        <scheme val="minor"/>
      </rPr>
      <t xml:space="preserve"> </t>
    </r>
    <r>
      <rPr>
        <b/>
        <sz val="11"/>
        <color rgb="FF800080"/>
        <rFont val="Calibri"/>
        <family val="2"/>
        <scheme val="minor"/>
      </rPr>
      <t>egɨ</t>
    </r>
    <r>
      <rPr>
        <sz val="11"/>
        <color rgb="FF008000"/>
        <rFont val="Calibri"/>
        <family val="2"/>
        <scheme val="minor"/>
      </rPr>
      <t>p</t>
    </r>
    <r>
      <rPr>
        <b/>
        <sz val="11"/>
        <color rgb="FF800080"/>
        <rFont val="Calibri"/>
        <family val="2"/>
        <scheme val="minor"/>
      </rPr>
      <t>gu</t>
    </r>
    <r>
      <rPr>
        <sz val="11"/>
        <color rgb="FF008000"/>
        <rFont val="Calibri"/>
        <family val="2"/>
        <scheme val="minor"/>
      </rPr>
      <t>maŋ.</t>
    </r>
  </si>
  <si>
    <r>
      <rPr>
        <sz val="11"/>
        <color rgb="FF008000"/>
        <rFont val="Calibri"/>
        <family val="2"/>
        <scheme val="minor"/>
      </rPr>
      <t>N</t>
    </r>
    <r>
      <rPr>
        <strike/>
        <sz val="11"/>
        <color rgb="FFFF0000"/>
        <rFont val="Calibri"/>
        <family val="2"/>
        <scheme val="minor"/>
      </rPr>
      <t>in n</t>
    </r>
    <r>
      <rPr>
        <sz val="11"/>
        <color rgb="FF008000"/>
        <rFont val="Calibri"/>
        <family val="2"/>
        <scheme val="minor"/>
      </rPr>
      <t xml:space="preserve">andamaŋ, </t>
    </r>
    <r>
      <rPr>
        <i/>
        <sz val="11"/>
        <color rgb="FF0000FF"/>
        <rFont val="Calibri"/>
        <family val="2"/>
        <scheme val="minor"/>
      </rPr>
      <t xml:space="preserve">nin dakon </t>
    </r>
    <r>
      <rPr>
        <sz val="11"/>
        <color rgb="FF008000"/>
        <rFont val="Calibri"/>
        <family val="2"/>
        <scheme val="minor"/>
      </rPr>
      <t xml:space="preserve">but </t>
    </r>
    <r>
      <rPr>
        <b/>
        <sz val="11"/>
        <color rgb="FF800080"/>
        <rFont val="Calibri"/>
        <family val="2"/>
        <scheme val="minor"/>
      </rPr>
      <t>amɨn kalɨp Kr</t>
    </r>
    <r>
      <rPr>
        <sz val="11"/>
        <color rgb="FF008000"/>
        <rFont val="Calibri"/>
        <family val="2"/>
        <scheme val="minor"/>
      </rPr>
      <t>is</t>
    </r>
    <r>
      <rPr>
        <b/>
        <sz val="11"/>
        <color rgb="FF800080"/>
        <rFont val="Calibri"/>
        <family val="2"/>
        <scheme val="minor"/>
      </rPr>
      <t>to gat tɨlak kɨndapmon kɨmakban kɨmakgɨt. Tɨlak kɨndapmon egɨpgwit uŋun da yokwi dakon tapmɨm gat agɨt dakon pi aban p</t>
    </r>
    <r>
      <rPr>
        <sz val="11"/>
        <color rgb="FF008000"/>
        <rFont val="Calibri"/>
        <family val="2"/>
        <scheme val="minor"/>
      </rPr>
      <t>as</t>
    </r>
    <r>
      <rPr>
        <b/>
        <sz val="11"/>
        <color rgb="FF800080"/>
        <rFont val="Calibri"/>
        <family val="2"/>
        <scheme val="minor"/>
      </rPr>
      <t>ɨl ɨmɨŋakwan gɨptɨmnin gat egɨpgumaŋ.</t>
    </r>
    <r>
      <rPr>
        <sz val="11"/>
        <color rgb="FF008000"/>
        <rFont val="Calibri"/>
        <family val="2"/>
        <scheme val="minor"/>
      </rPr>
      <t xml:space="preserve"> Y</t>
    </r>
    <r>
      <rPr>
        <b/>
        <sz val="11"/>
        <color rgb="FF800080"/>
        <rFont val="Calibri"/>
        <family val="2"/>
        <scheme val="minor"/>
      </rPr>
      <t>aŋ aŋek dɨwarɨ da oman monjɨni dɨma egɨpneŋ</t>
    </r>
    <r>
      <rPr>
        <sz val="11"/>
        <color rgb="FF008000"/>
        <rFont val="Calibri"/>
        <family val="2"/>
        <scheme val="minor"/>
      </rPr>
      <t>.</t>
    </r>
    <r>
      <rPr>
        <strike/>
        <sz val="11"/>
        <color rgb="FFFF0000"/>
        <rFont val="Calibri"/>
        <family val="2"/>
        <scheme val="minor"/>
      </rPr>
      <t xml:space="preserve"> Do nin yokwi dakon oman amɨn saŋbeŋek dɨma ekwamaŋ,</t>
    </r>
  </si>
  <si>
    <r>
      <rPr>
        <b/>
        <sz val="11"/>
        <color rgb="FF800080"/>
        <rFont val="Calibri"/>
        <family val="2"/>
        <scheme val="minor"/>
      </rPr>
      <t>A</t>
    </r>
    <r>
      <rPr>
        <sz val="11"/>
        <color rgb="FF008000"/>
        <rFont val="Calibri"/>
        <family val="2"/>
        <scheme val="minor"/>
      </rPr>
      <t>mɨn kɨ</t>
    </r>
    <r>
      <rPr>
        <b/>
        <sz val="11"/>
        <color rgb="FF800080"/>
        <rFont val="Calibri"/>
        <family val="2"/>
        <scheme val="minor"/>
      </rPr>
      <t>nda</t>
    </r>
    <r>
      <rPr>
        <sz val="11"/>
        <color rgb="FF008000"/>
        <rFont val="Calibri"/>
        <family val="2"/>
        <scheme val="minor"/>
      </rPr>
      <t xml:space="preserve"> kɨmak</t>
    </r>
    <r>
      <rPr>
        <b/>
        <sz val="11"/>
        <color rgb="FF800080"/>
        <rFont val="Calibri"/>
        <family val="2"/>
        <scheme val="minor"/>
      </rPr>
      <t>bi</t>
    </r>
    <r>
      <rPr>
        <sz val="11"/>
        <color rgb="FF008000"/>
        <rFont val="Calibri"/>
        <family val="2"/>
        <scheme val="minor"/>
      </rPr>
      <t xml:space="preserve"> uŋun yokwi da</t>
    </r>
    <r>
      <rPr>
        <strike/>
        <sz val="11"/>
        <color rgb="FFFF0000"/>
        <rFont val="Calibri"/>
        <family val="2"/>
        <scheme val="minor"/>
      </rPr>
      <t>kon</t>
    </r>
    <r>
      <rPr>
        <sz val="11"/>
        <color rgb="FF008000"/>
        <rFont val="Calibri"/>
        <family val="2"/>
        <scheme val="minor"/>
      </rPr>
      <t xml:space="preserve"> </t>
    </r>
    <r>
      <rPr>
        <b/>
        <sz val="11"/>
        <color rgb="FF800080"/>
        <rFont val="Calibri"/>
        <family val="2"/>
        <scheme val="minor"/>
      </rPr>
      <t>sig</t>
    </r>
    <r>
      <rPr>
        <sz val="11"/>
        <color rgb="FF008000"/>
        <rFont val="Calibri"/>
        <family val="2"/>
        <scheme val="minor"/>
      </rPr>
      <t>ɨn</t>
    </r>
    <r>
      <rPr>
        <strike/>
        <sz val="11"/>
        <color rgb="FFFF0000"/>
        <rFont val="Calibri"/>
        <family val="2"/>
        <scheme val="minor"/>
      </rPr>
      <t>i dɨma</t>
    </r>
    <r>
      <rPr>
        <sz val="11"/>
        <color rgb="FF008000"/>
        <rFont val="Calibri"/>
        <family val="2"/>
        <scheme val="minor"/>
      </rPr>
      <t xml:space="preserve"> egɨ</t>
    </r>
    <r>
      <rPr>
        <b/>
        <sz val="11"/>
        <color rgb="FF800080"/>
        <rFont val="Calibri"/>
        <family val="2"/>
        <scheme val="minor"/>
      </rPr>
      <t>pgut</t>
    </r>
    <r>
      <rPr>
        <sz val="11"/>
        <color rgb="FF008000"/>
        <rFont val="Calibri"/>
        <family val="2"/>
        <scheme val="minor"/>
      </rPr>
      <t>.</t>
    </r>
  </si>
  <si>
    <r>
      <rPr>
        <sz val="11"/>
        <color rgb="FF008000"/>
        <rFont val="Calibri"/>
        <family val="2"/>
        <scheme val="minor"/>
      </rPr>
      <t>Nin Kristo gat kɨ</t>
    </r>
    <r>
      <rPr>
        <b/>
        <sz val="11"/>
        <color rgb="FF800080"/>
        <rFont val="Calibri"/>
        <family val="2"/>
        <scheme val="minor"/>
      </rPr>
      <t>makgɨmaŋ da</t>
    </r>
    <r>
      <rPr>
        <sz val="11"/>
        <color rgb="FF008000"/>
        <rFont val="Calibri"/>
        <family val="2"/>
        <scheme val="minor"/>
      </rPr>
      <t xml:space="preserve"> kɨmakgɨmaŋ, do </t>
    </r>
    <r>
      <rPr>
        <i/>
        <sz val="11"/>
        <color rgb="FF0000FF"/>
        <rFont val="Calibri"/>
        <family val="2"/>
        <scheme val="minor"/>
      </rPr>
      <t xml:space="preserve">yaŋsi </t>
    </r>
    <r>
      <rPr>
        <sz val="11"/>
        <color rgb="FF008000"/>
        <rFont val="Calibri"/>
        <family val="2"/>
        <scheme val="minor"/>
      </rPr>
      <t>n</t>
    </r>
    <r>
      <rPr>
        <b/>
        <sz val="11"/>
        <color rgb="FF800080"/>
        <rFont val="Calibri"/>
        <family val="2"/>
        <scheme val="minor"/>
      </rPr>
      <t>a</t>
    </r>
    <r>
      <rPr>
        <sz val="11"/>
        <color rgb="FF008000"/>
        <rFont val="Calibri"/>
        <family val="2"/>
        <scheme val="minor"/>
      </rPr>
      <t>n</t>
    </r>
    <r>
      <rPr>
        <i/>
        <sz val="11"/>
        <color rgb="FF0000FF"/>
        <rFont val="Calibri"/>
        <family val="2"/>
        <scheme val="minor"/>
      </rPr>
      <t>daŋ gadat amaŋ,</t>
    </r>
    <r>
      <rPr>
        <sz val="11"/>
        <color rgb="FF008000"/>
        <rFont val="Calibri"/>
        <family val="2"/>
        <scheme val="minor"/>
      </rPr>
      <t xml:space="preserve"> uŋun gat kɨsi egɨp</t>
    </r>
    <r>
      <rPr>
        <i/>
        <sz val="11"/>
        <color rgb="FF0000FF"/>
        <rFont val="Calibri"/>
        <family val="2"/>
        <scheme val="minor"/>
      </rPr>
      <t xml:space="preserve"> egɨp </t>
    </r>
    <r>
      <rPr>
        <sz val="11"/>
        <color rgb="FF008000"/>
        <rFont val="Calibri"/>
        <family val="2"/>
        <scheme val="minor"/>
      </rPr>
      <t>da</t>
    </r>
    <r>
      <rPr>
        <i/>
        <sz val="11"/>
        <color rgb="FF0000FF"/>
        <rFont val="Calibri"/>
        <family val="2"/>
        <scheme val="minor"/>
      </rPr>
      <t xml:space="preserve">gok dagogɨ </t>
    </r>
    <r>
      <rPr>
        <sz val="11"/>
        <color rgb="FF008000"/>
        <rFont val="Calibri"/>
        <family val="2"/>
        <scheme val="minor"/>
      </rPr>
      <t>m</t>
    </r>
    <r>
      <rPr>
        <b/>
        <sz val="11"/>
        <color rgb="FF800080"/>
        <rFont val="Calibri"/>
        <family val="2"/>
        <scheme val="minor"/>
      </rPr>
      <t>ɨn</t>
    </r>
    <r>
      <rPr>
        <sz val="11"/>
        <color rgb="FF008000"/>
        <rFont val="Calibri"/>
        <family val="2"/>
        <scheme val="minor"/>
      </rPr>
      <t xml:space="preserve">i </t>
    </r>
    <r>
      <rPr>
        <b/>
        <sz val="11"/>
        <color rgb="FF800080"/>
        <rFont val="Calibri"/>
        <family val="2"/>
        <scheme val="minor"/>
      </rPr>
      <t>egɨp</t>
    </r>
    <r>
      <rPr>
        <sz val="11"/>
        <color rgb="FF008000"/>
        <rFont val="Calibri"/>
        <family val="2"/>
        <scheme val="minor"/>
      </rPr>
      <t>daŋ</t>
    </r>
    <r>
      <rPr>
        <strike/>
        <sz val="11"/>
        <color rgb="FFFF0000"/>
        <rFont val="Calibri"/>
        <family val="2"/>
        <scheme val="minor"/>
      </rPr>
      <t xml:space="preserve"> teban tomaŋ</t>
    </r>
    <r>
      <rPr>
        <sz val="11"/>
        <color rgb="FF008000"/>
        <rFont val="Calibri"/>
        <family val="2"/>
        <scheme val="minor"/>
      </rPr>
      <t>.</t>
    </r>
  </si>
  <si>
    <r>
      <rPr>
        <b/>
        <sz val="11"/>
        <color rgb="FF800080"/>
        <rFont val="Calibri"/>
        <family val="2"/>
        <scheme val="minor"/>
      </rPr>
      <t>P</t>
    </r>
    <r>
      <rPr>
        <sz val="11"/>
        <color rgb="FF008000"/>
        <rFont val="Calibri"/>
        <family val="2"/>
        <scheme val="minor"/>
      </rPr>
      <t>i</t>
    </r>
    <r>
      <rPr>
        <b/>
        <sz val="11"/>
        <color rgb="FF800080"/>
        <rFont val="Calibri"/>
        <family val="2"/>
        <scheme val="minor"/>
      </rPr>
      <t>ŋk</t>
    </r>
    <r>
      <rPr>
        <sz val="11"/>
        <color rgb="FF008000"/>
        <rFont val="Calibri"/>
        <family val="2"/>
        <scheme val="minor"/>
      </rPr>
      <t>o</t>
    </r>
    <r>
      <rPr>
        <i/>
        <sz val="11"/>
        <color rgb="FF0000FF"/>
        <rFont val="Calibri"/>
        <family val="2"/>
        <scheme val="minor"/>
      </rPr>
      <t>p</t>
    </r>
    <r>
      <rPr>
        <sz val="11"/>
        <color rgb="FF008000"/>
        <rFont val="Calibri"/>
        <family val="2"/>
        <scheme val="minor"/>
      </rPr>
      <t xml:space="preserve"> </t>
    </r>
    <r>
      <rPr>
        <strike/>
        <sz val="11"/>
        <color rgb="FFFF0000"/>
        <rFont val="Calibri"/>
        <family val="2"/>
        <scheme val="minor"/>
      </rPr>
      <t>nin yaŋsi nan</t>
    </r>
    <r>
      <rPr>
        <sz val="11"/>
        <color rgb="FF008000"/>
        <rFont val="Calibri"/>
        <family val="2"/>
        <scheme val="minor"/>
      </rPr>
      <t>da</t>
    </r>
    <r>
      <rPr>
        <strike/>
        <sz val="11"/>
        <color rgb="FFFF0000"/>
        <rFont val="Calibri"/>
        <family val="2"/>
        <scheme val="minor"/>
      </rPr>
      <t>maŋ,</t>
    </r>
    <r>
      <rPr>
        <sz val="11"/>
        <color rgb="FF008000"/>
        <rFont val="Calibri"/>
        <family val="2"/>
        <scheme val="minor"/>
      </rPr>
      <t xml:space="preserve"> Kristo kɨmoron da </t>
    </r>
    <r>
      <rPr>
        <strike/>
        <sz val="11"/>
        <color rgb="FFFF0000"/>
        <rFont val="Calibri"/>
        <family val="2"/>
        <scheme val="minor"/>
      </rPr>
      <t xml:space="preserve">kɨlɨ </t>
    </r>
    <r>
      <rPr>
        <sz val="11"/>
        <color rgb="FF008000"/>
        <rFont val="Calibri"/>
        <family val="2"/>
        <scheme val="minor"/>
      </rPr>
      <t>pɨda</t>
    </r>
    <r>
      <rPr>
        <b/>
        <sz val="11"/>
        <color rgb="FF800080"/>
        <rFont val="Calibri"/>
        <family val="2"/>
        <scheme val="minor"/>
      </rPr>
      <t>ŋ</t>
    </r>
    <r>
      <rPr>
        <sz val="11"/>
        <color rgb="FF008000"/>
        <rFont val="Calibri"/>
        <family val="2"/>
        <scheme val="minor"/>
      </rPr>
      <t xml:space="preserve"> </t>
    </r>
    <r>
      <rPr>
        <b/>
        <sz val="11"/>
        <color rgb="FF800080"/>
        <rFont val="Calibri"/>
        <family val="2"/>
        <scheme val="minor"/>
      </rPr>
      <t>aban</t>
    </r>
    <r>
      <rPr>
        <sz val="11"/>
        <color rgb="FF008000"/>
        <rFont val="Calibri"/>
        <family val="2"/>
        <scheme val="minor"/>
      </rPr>
      <t xml:space="preserve"> ae</t>
    </r>
    <r>
      <rPr>
        <i/>
        <sz val="11"/>
        <color rgb="FF0000FF"/>
        <rFont val="Calibri"/>
        <family val="2"/>
        <scheme val="minor"/>
      </rPr>
      <t>ni dɨma</t>
    </r>
    <r>
      <rPr>
        <sz val="11"/>
        <color rgb="FF008000"/>
        <rFont val="Calibri"/>
        <family val="2"/>
        <scheme val="minor"/>
      </rPr>
      <t xml:space="preserve"> kɨmot</t>
    </r>
    <r>
      <rPr>
        <i/>
        <sz val="11"/>
        <color rgb="FF0000FF"/>
        <rFont val="Calibri"/>
        <family val="2"/>
        <scheme val="minor"/>
      </rPr>
      <t>jak</t>
    </r>
    <r>
      <rPr>
        <sz val="11"/>
        <color rgb="FF008000"/>
        <rFont val="Calibri"/>
        <family val="2"/>
        <scheme val="minor"/>
      </rPr>
      <t xml:space="preserve"> </t>
    </r>
    <r>
      <rPr>
        <b/>
        <sz val="11"/>
        <color rgb="FF800080"/>
        <rFont val="Calibri"/>
        <family val="2"/>
        <scheme val="minor"/>
      </rPr>
      <t>yaŋ na</t>
    </r>
    <r>
      <rPr>
        <sz val="11"/>
        <color rgb="FF008000"/>
        <rFont val="Calibri"/>
        <family val="2"/>
        <scheme val="minor"/>
      </rPr>
      <t>nda</t>
    </r>
    <r>
      <rPr>
        <strike/>
        <sz val="11"/>
        <color rgb="FFFF0000"/>
        <rFont val="Calibri"/>
        <family val="2"/>
        <scheme val="minor"/>
      </rPr>
      <t xml:space="preserve"> gat arɨpmɨ dɨ</t>
    </r>
    <r>
      <rPr>
        <sz val="11"/>
        <color rgb="FF008000"/>
        <rFont val="Calibri"/>
        <family val="2"/>
        <scheme val="minor"/>
      </rPr>
      <t>ma</t>
    </r>
    <r>
      <rPr>
        <b/>
        <sz val="11"/>
        <color rgb="FF800080"/>
        <rFont val="Calibri"/>
        <family val="2"/>
        <scheme val="minor"/>
      </rPr>
      <t>ŋ</t>
    </r>
    <r>
      <rPr>
        <sz val="11"/>
        <color rgb="FF008000"/>
        <rFont val="Calibri"/>
        <family val="2"/>
        <scheme val="minor"/>
      </rPr>
      <t xml:space="preserve">. Kɨmot </t>
    </r>
    <r>
      <rPr>
        <i/>
        <sz val="11"/>
        <color rgb="FF0000FF"/>
        <rFont val="Calibri"/>
        <family val="2"/>
        <scheme val="minor"/>
      </rPr>
      <t xml:space="preserve">da uŋun dakon </t>
    </r>
    <r>
      <rPr>
        <sz val="11"/>
        <color rgb="FF008000"/>
        <rFont val="Calibri"/>
        <family val="2"/>
        <scheme val="minor"/>
      </rPr>
      <t>tapmɨm</t>
    </r>
    <r>
      <rPr>
        <strike/>
        <sz val="11"/>
        <color rgb="FFFF0000"/>
        <rFont val="Calibri"/>
        <family val="2"/>
        <scheme val="minor"/>
      </rPr>
      <t>ɨ</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aŋ</t>
    </r>
    <r>
      <rPr>
        <strike/>
        <sz val="11"/>
        <color rgb="FFFF0000"/>
        <rFont val="Calibri"/>
        <family val="2"/>
        <scheme val="minor"/>
      </rPr>
      <t>beŋek</t>
    </r>
    <r>
      <rPr>
        <sz val="11"/>
        <color rgb="FF008000"/>
        <rFont val="Calibri"/>
        <family val="2"/>
        <scheme val="minor"/>
      </rPr>
      <t xml:space="preserve"> </t>
    </r>
    <r>
      <rPr>
        <strike/>
        <sz val="11"/>
        <color rgb="FFFF0000"/>
        <rFont val="Calibri"/>
        <family val="2"/>
        <scheme val="minor"/>
      </rPr>
      <t>arɨpmɨ d</t>
    </r>
    <r>
      <rPr>
        <sz val="11"/>
        <color rgb="FF008000"/>
        <rFont val="Calibri"/>
        <family val="2"/>
        <scheme val="minor"/>
      </rPr>
      <t>ɨm</t>
    </r>
    <r>
      <rPr>
        <strike/>
        <sz val="11"/>
        <color rgb="FFFF0000"/>
        <rFont val="Calibri"/>
        <family val="2"/>
        <scheme val="minor"/>
      </rPr>
      <t>a abɨŋ yɨp</t>
    </r>
    <r>
      <rPr>
        <sz val="11"/>
        <color rgb="FF008000"/>
        <rFont val="Calibri"/>
        <family val="2"/>
        <scheme val="minor"/>
      </rPr>
      <t>jak.</t>
    </r>
  </si>
  <si>
    <r>
      <rPr>
        <sz val="11"/>
        <color rgb="FF008000"/>
        <rFont val="Calibri"/>
        <family val="2"/>
        <scheme val="minor"/>
      </rPr>
      <t xml:space="preserve">Not kabɨ, gen teban </t>
    </r>
    <r>
      <rPr>
        <b/>
        <sz val="11"/>
        <color rgb="FF800080"/>
        <rFont val="Calibri"/>
        <family val="2"/>
        <scheme val="minor"/>
      </rPr>
      <t>mibɨlɨ nand</t>
    </r>
    <r>
      <rPr>
        <sz val="11"/>
        <color rgb="FF008000"/>
        <rFont val="Calibri"/>
        <family val="2"/>
        <scheme val="minor"/>
      </rPr>
      <t>ak</t>
    </r>
    <r>
      <rPr>
        <strike/>
        <sz val="11"/>
        <color rgb="FFFF0000"/>
        <rFont val="Calibri"/>
        <family val="2"/>
        <scheme val="minor"/>
      </rPr>
      <t>yaŋsi</t>
    </r>
    <r>
      <rPr>
        <sz val="11"/>
        <color rgb="FF008000"/>
        <rFont val="Calibri"/>
        <family val="2"/>
        <scheme val="minor"/>
      </rPr>
      <t xml:space="preserve"> nandaŋ amɨn ji </t>
    </r>
    <r>
      <rPr>
        <b/>
        <sz val="11"/>
        <color rgb="FF800080"/>
        <rFont val="Calibri"/>
        <family val="2"/>
        <scheme val="minor"/>
      </rPr>
      <t>uŋu</t>
    </r>
    <r>
      <rPr>
        <sz val="11"/>
        <color rgb="FF008000"/>
        <rFont val="Calibri"/>
        <family val="2"/>
        <scheme val="minor"/>
      </rPr>
      <t xml:space="preserve">n </t>
    </r>
    <r>
      <rPr>
        <b/>
        <sz val="11"/>
        <color rgb="FF800080"/>
        <rFont val="Calibri"/>
        <family val="2"/>
        <scheme val="minor"/>
      </rPr>
      <t>p</t>
    </r>
    <r>
      <rPr>
        <sz val="11"/>
        <color rgb="FF008000"/>
        <rFont val="Calibri"/>
        <family val="2"/>
        <scheme val="minor"/>
      </rPr>
      <t>a</t>
    </r>
    <r>
      <rPr>
        <i/>
        <sz val="11"/>
        <color rgb="FF0000FF"/>
        <rFont val="Calibri"/>
        <family val="2"/>
        <scheme val="minor"/>
      </rPr>
      <t>k</t>
    </r>
    <r>
      <rPr>
        <sz val="11"/>
        <color rgb="FF008000"/>
        <rFont val="Calibri"/>
        <family val="2"/>
        <scheme val="minor"/>
      </rPr>
      <t>y</t>
    </r>
    <r>
      <rPr>
        <strike/>
        <sz val="11"/>
        <color rgb="FFFF0000"/>
        <rFont val="Calibri"/>
        <family val="2"/>
        <scheme val="minor"/>
      </rPr>
      <t>ɨs</t>
    </r>
    <r>
      <rPr>
        <sz val="11"/>
        <color rgb="FF008000"/>
        <rFont val="Calibri"/>
        <family val="2"/>
        <scheme val="minor"/>
      </rPr>
      <t>a</t>
    </r>
    <r>
      <rPr>
        <b/>
        <sz val="11"/>
        <color rgb="FF800080"/>
        <rFont val="Calibri"/>
        <family val="2"/>
        <scheme val="minor"/>
      </rPr>
      <t>ŋ</t>
    </r>
    <r>
      <rPr>
        <sz val="11"/>
        <color rgb="FF008000"/>
        <rFont val="Calibri"/>
        <family val="2"/>
        <scheme val="minor"/>
      </rPr>
      <t>si nanda</t>
    </r>
    <r>
      <rPr>
        <b/>
        <sz val="11"/>
        <color rgb="FF800080"/>
        <rFont val="Calibri"/>
        <family val="2"/>
        <scheme val="minor"/>
      </rPr>
      <t>ni.</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mɨn kɨnda </t>
    </r>
    <r>
      <rPr>
        <b/>
        <sz val="11"/>
        <color rgb="FF800080"/>
        <rFont val="Calibri"/>
        <family val="2"/>
        <scheme val="minor"/>
      </rPr>
      <t>egɨp</t>
    </r>
    <r>
      <rPr>
        <sz val="11"/>
        <color rgb="FF008000"/>
        <rFont val="Calibri"/>
        <family val="2"/>
        <scheme val="minor"/>
      </rPr>
      <t xml:space="preserve"> egɨ</t>
    </r>
    <r>
      <rPr>
        <b/>
        <sz val="11"/>
        <color rgb="FF800080"/>
        <rFont val="Calibri"/>
        <family val="2"/>
        <scheme val="minor"/>
      </rPr>
      <t>pj</t>
    </r>
    <r>
      <rPr>
        <sz val="11"/>
        <color rgb="FF008000"/>
        <rFont val="Calibri"/>
        <family val="2"/>
        <scheme val="minor"/>
      </rPr>
      <t xml:space="preserve">ak </t>
    </r>
    <r>
      <rPr>
        <b/>
        <sz val="11"/>
        <color rgb="FF800080"/>
        <rFont val="Calibri"/>
        <family val="2"/>
        <scheme val="minor"/>
      </rPr>
      <t>k</t>
    </r>
    <r>
      <rPr>
        <sz val="11"/>
        <color rgb="FF008000"/>
        <rFont val="Calibri"/>
        <family val="2"/>
        <scheme val="minor"/>
      </rPr>
      <t>a</t>
    </r>
    <r>
      <rPr>
        <b/>
        <sz val="11"/>
        <color rgb="FF800080"/>
        <rFont val="Calibri"/>
        <family val="2"/>
        <scheme val="minor"/>
      </rPr>
      <t>ŋ, uŋu</t>
    </r>
    <r>
      <rPr>
        <sz val="11"/>
        <color rgb="FF008000"/>
        <rFont val="Calibri"/>
        <family val="2"/>
        <scheme val="minor"/>
      </rPr>
      <t xml:space="preserve">n gen teban da </t>
    </r>
    <r>
      <rPr>
        <b/>
        <sz val="11"/>
        <color rgb="FF800080"/>
        <rFont val="Calibri"/>
        <family val="2"/>
        <scheme val="minor"/>
      </rPr>
      <t>ta</t>
    </r>
    <r>
      <rPr>
        <sz val="11"/>
        <color rgb="FF008000"/>
        <rFont val="Calibri"/>
        <family val="2"/>
        <scheme val="minor"/>
      </rPr>
      <t>g</t>
    </r>
    <r>
      <rPr>
        <b/>
        <sz val="11"/>
        <color rgb="FF800080"/>
        <rFont val="Calibri"/>
        <family val="2"/>
        <scheme val="minor"/>
      </rPr>
      <t>ɨ</t>
    </r>
    <r>
      <rPr>
        <sz val="11"/>
        <color rgb="FF008000"/>
        <rFont val="Calibri"/>
        <family val="2"/>
        <scheme val="minor"/>
      </rPr>
      <t xml:space="preserve"> egɨsak. </t>
    </r>
    <r>
      <rPr>
        <b/>
        <sz val="11"/>
        <color rgb="FF800080"/>
        <rFont val="Calibri"/>
        <family val="2"/>
        <scheme val="minor"/>
      </rPr>
      <t>Ae</t>
    </r>
    <r>
      <rPr>
        <sz val="11"/>
        <color rgb="FF008000"/>
        <rFont val="Calibri"/>
        <family val="2"/>
        <scheme val="minor"/>
      </rPr>
      <t xml:space="preserve"> kɨm</t>
    </r>
    <r>
      <rPr>
        <b/>
        <sz val="11"/>
        <color rgb="FF800080"/>
        <rFont val="Calibri"/>
        <family val="2"/>
        <scheme val="minor"/>
      </rPr>
      <t>aga</t>
    </r>
    <r>
      <rPr>
        <sz val="11"/>
        <color rgb="FF008000"/>
        <rFont val="Calibri"/>
        <family val="2"/>
        <scheme val="minor"/>
      </rPr>
      <t>k</t>
    </r>
    <r>
      <rPr>
        <b/>
        <sz val="11"/>
        <color rgb="FF800080"/>
        <rFont val="Calibri"/>
        <family val="2"/>
        <scheme val="minor"/>
      </rPr>
      <t>wan</t>
    </r>
    <r>
      <rPr>
        <sz val="11"/>
        <color rgb="FF008000"/>
        <rFont val="Calibri"/>
        <family val="2"/>
        <scheme val="minor"/>
      </rPr>
      <t xml:space="preserve"> </t>
    </r>
    <r>
      <rPr>
        <b/>
        <sz val="11"/>
        <color rgb="FF800080"/>
        <rFont val="Calibri"/>
        <family val="2"/>
        <scheme val="minor"/>
      </rPr>
      <t>uŋu</t>
    </r>
    <r>
      <rPr>
        <sz val="11"/>
        <color rgb="FF008000"/>
        <rFont val="Calibri"/>
        <family val="2"/>
        <scheme val="minor"/>
      </rPr>
      <t xml:space="preserve">n gen teban da </t>
    </r>
    <r>
      <rPr>
        <b/>
        <sz val="11"/>
        <color rgb="FF800080"/>
        <rFont val="Calibri"/>
        <family val="2"/>
        <scheme val="minor"/>
      </rPr>
      <t>ta</t>
    </r>
    <r>
      <rPr>
        <sz val="11"/>
        <color rgb="FF008000"/>
        <rFont val="Calibri"/>
        <family val="2"/>
        <scheme val="minor"/>
      </rPr>
      <t>g</t>
    </r>
    <r>
      <rPr>
        <b/>
        <sz val="11"/>
        <color rgb="FF800080"/>
        <rFont val="Calibri"/>
        <family val="2"/>
        <scheme val="minor"/>
      </rPr>
      <t>ɨ</t>
    </r>
    <r>
      <rPr>
        <sz val="11"/>
        <color rgb="FF008000"/>
        <rFont val="Calibri"/>
        <family val="2"/>
        <scheme val="minor"/>
      </rPr>
      <t xml:space="preserve"> dɨma </t>
    </r>
    <r>
      <rPr>
        <b/>
        <sz val="11"/>
        <color rgb="FF800080"/>
        <rFont val="Calibri"/>
        <family val="2"/>
        <scheme val="minor"/>
      </rPr>
      <t>ab</t>
    </r>
    <r>
      <rPr>
        <sz val="11"/>
        <color rgb="FF008000"/>
        <rFont val="Calibri"/>
        <family val="2"/>
        <scheme val="minor"/>
      </rPr>
      <t>ɨ</t>
    </r>
    <r>
      <rPr>
        <i/>
        <sz val="11"/>
        <color rgb="FF0000FF"/>
        <rFont val="Calibri"/>
        <family val="2"/>
        <scheme val="minor"/>
      </rPr>
      <t>do</t>
    </r>
    <r>
      <rPr>
        <sz val="11"/>
        <color rgb="FF008000"/>
        <rFont val="Calibri"/>
        <family val="2"/>
        <scheme val="minor"/>
      </rPr>
      <t>s</t>
    </r>
    <r>
      <rPr>
        <b/>
        <sz val="11"/>
        <color rgb="FF800080"/>
        <rFont val="Calibri"/>
        <family val="2"/>
        <scheme val="minor"/>
      </rPr>
      <t>o</t>
    </r>
    <r>
      <rPr>
        <sz val="11"/>
        <color rgb="FF008000"/>
        <rFont val="Calibri"/>
        <family val="2"/>
        <scheme val="minor"/>
      </rPr>
      <t>k.</t>
    </r>
  </si>
  <si>
    <r>
      <rPr>
        <i/>
        <sz val="11"/>
        <color rgb="FF0000FF"/>
        <rFont val="Calibri"/>
        <family val="2"/>
        <scheme val="minor"/>
      </rPr>
      <t xml:space="preserve">Nak gen teban da gen teban yapmaŋek kɨmakgɨm. </t>
    </r>
    <r>
      <rPr>
        <sz val="11"/>
        <color rgb="FF008000"/>
        <rFont val="Calibri"/>
        <family val="2"/>
        <scheme val="minor"/>
      </rPr>
      <t xml:space="preserve">Gen teban </t>
    </r>
    <r>
      <rPr>
        <i/>
        <sz val="11"/>
        <color rgb="FF0000FF"/>
        <rFont val="Calibri"/>
        <family val="2"/>
        <scheme val="minor"/>
      </rPr>
      <t xml:space="preserve">da yaŋ nandɨsak </t>
    </r>
    <r>
      <rPr>
        <sz val="11"/>
        <color rgb="FF008000"/>
        <rFont val="Calibri"/>
        <family val="2"/>
        <scheme val="minor"/>
      </rPr>
      <t>uŋun</t>
    </r>
    <r>
      <rPr>
        <i/>
        <sz val="11"/>
        <color rgb="FF0000FF"/>
        <rFont val="Calibri"/>
        <family val="2"/>
        <scheme val="minor"/>
      </rPr>
      <t xml:space="preserve"> da</t>
    </r>
    <r>
      <rPr>
        <sz val="11"/>
        <color rgb="FF008000"/>
        <rFont val="Calibri"/>
        <family val="2"/>
        <scheme val="minor"/>
      </rPr>
      <t xml:space="preserve"> amɨn egɨp egɨp </t>
    </r>
    <r>
      <rPr>
        <b/>
        <sz val="11"/>
        <color rgb="FF800080"/>
        <rFont val="Calibri"/>
        <family val="2"/>
        <scheme val="minor"/>
      </rPr>
      <t>dag</t>
    </r>
    <r>
      <rPr>
        <sz val="11"/>
        <color rgb="FF008000"/>
        <rFont val="Calibri"/>
        <family val="2"/>
        <scheme val="minor"/>
      </rPr>
      <t>o</t>
    </r>
    <r>
      <rPr>
        <i/>
        <sz val="11"/>
        <color rgb="FF0000FF"/>
        <rFont val="Calibri"/>
        <family val="2"/>
        <scheme val="minor"/>
      </rPr>
      <t xml:space="preserve">k dagogɨ </t>
    </r>
    <r>
      <rPr>
        <sz val="11"/>
        <color rgb="FF008000"/>
        <rFont val="Calibri"/>
        <family val="2"/>
        <scheme val="minor"/>
      </rPr>
      <t>m</t>
    </r>
    <r>
      <rPr>
        <i/>
        <sz val="11"/>
        <color rgb="FF0000FF"/>
        <rFont val="Calibri"/>
        <family val="2"/>
        <scheme val="minor"/>
      </rPr>
      <t>ɨni ɨmjak. Uŋun gen teban da arɨpmon kɨmakgɨm,</t>
    </r>
    <r>
      <rPr>
        <sz val="11"/>
        <color rgb="FF008000"/>
        <rFont val="Calibri"/>
        <family val="2"/>
        <scheme val="minor"/>
      </rPr>
      <t xml:space="preserve"> do n</t>
    </r>
    <r>
      <rPr>
        <strike/>
        <sz val="11"/>
        <color rgb="FFFF0000"/>
        <rFont val="Calibri"/>
        <family val="2"/>
        <scheme val="minor"/>
      </rPr>
      <t>om</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dɨma </t>
    </r>
    <r>
      <rPr>
        <strike/>
        <sz val="11"/>
        <color rgb="FFFF0000"/>
        <rFont val="Calibri"/>
        <family val="2"/>
        <scheme val="minor"/>
      </rPr>
      <t xml:space="preserve">namgut, </t>
    </r>
    <r>
      <rPr>
        <sz val="11"/>
        <color rgb="FF008000"/>
        <rFont val="Calibri"/>
        <family val="2"/>
        <scheme val="minor"/>
      </rPr>
      <t>kɨm</t>
    </r>
    <r>
      <rPr>
        <strike/>
        <sz val="11"/>
        <color rgb="FFFF0000"/>
        <rFont val="Calibri"/>
        <family val="2"/>
        <scheme val="minor"/>
      </rPr>
      <t>ot n</t>
    </r>
    <r>
      <rPr>
        <sz val="11"/>
        <color rgb="FF008000"/>
        <rFont val="Calibri"/>
        <family val="2"/>
        <scheme val="minor"/>
      </rPr>
      <t>a</t>
    </r>
    <r>
      <rPr>
        <i/>
        <sz val="11"/>
        <color rgb="FF0000FF"/>
        <rFont val="Calibri"/>
        <family val="2"/>
        <scheme val="minor"/>
      </rPr>
      <t>kgɨ</t>
    </r>
    <r>
      <rPr>
        <sz val="11"/>
        <color rgb="FF008000"/>
        <rFont val="Calibri"/>
        <family val="2"/>
        <scheme val="minor"/>
      </rPr>
      <t>m</t>
    </r>
    <r>
      <rPr>
        <strike/>
        <sz val="11"/>
        <color rgb="FFFF0000"/>
        <rFont val="Calibri"/>
        <family val="2"/>
        <scheme val="minor"/>
      </rPr>
      <t>gut</t>
    </r>
    <r>
      <rPr>
        <sz val="11"/>
        <color rgb="FF008000"/>
        <rFont val="Calibri"/>
        <family val="2"/>
        <scheme val="minor"/>
      </rPr>
      <t>.</t>
    </r>
  </si>
  <si>
    <r>
      <rPr>
        <b/>
        <sz val="11"/>
        <color rgb="FF800080"/>
        <rFont val="Calibri"/>
        <family val="2"/>
        <scheme val="minor"/>
      </rPr>
      <t>Pɨn</t>
    </r>
    <r>
      <rPr>
        <sz val="11"/>
        <color rgb="FF008000"/>
        <rFont val="Calibri"/>
        <family val="2"/>
        <scheme val="minor"/>
      </rPr>
      <t>d</t>
    </r>
    <r>
      <rPr>
        <b/>
        <sz val="11"/>
        <color rgb="FF800080"/>
        <rFont val="Calibri"/>
        <family val="2"/>
        <scheme val="minor"/>
      </rPr>
      <t>agakwan</t>
    </r>
    <r>
      <rPr>
        <sz val="11"/>
        <color rgb="FF008000"/>
        <rFont val="Calibri"/>
        <family val="2"/>
        <scheme val="minor"/>
      </rPr>
      <t xml:space="preserve"> yokwi da gen teban</t>
    </r>
    <r>
      <rPr>
        <i/>
        <sz val="11"/>
        <color rgb="FF0000FF"/>
        <rFont val="Calibri"/>
        <family val="2"/>
        <scheme val="minor"/>
      </rPr>
      <t xml:space="preserve"> da k</t>
    </r>
    <r>
      <rPr>
        <sz val="11"/>
        <color rgb="FF008000"/>
        <rFont val="Calibri"/>
        <family val="2"/>
        <scheme val="minor"/>
      </rPr>
      <t>o</t>
    </r>
    <r>
      <rPr>
        <b/>
        <sz val="11"/>
        <color rgb="FF800080"/>
        <rFont val="Calibri"/>
        <family val="2"/>
        <scheme val="minor"/>
      </rPr>
      <t>sit</t>
    </r>
    <r>
      <rPr>
        <sz val="11"/>
        <color rgb="FF008000"/>
        <rFont val="Calibri"/>
        <family val="2"/>
        <scheme val="minor"/>
      </rPr>
      <t xml:space="preserve"> </t>
    </r>
    <r>
      <rPr>
        <i/>
        <sz val="11"/>
        <color rgb="FF0000FF"/>
        <rFont val="Calibri"/>
        <family val="2"/>
        <scheme val="minor"/>
      </rPr>
      <t>aŋ</t>
    </r>
    <r>
      <rPr>
        <sz val="11"/>
        <color rgb="FF008000"/>
        <rFont val="Calibri"/>
        <family val="2"/>
        <scheme val="minor"/>
      </rPr>
      <t>ta</t>
    </r>
    <r>
      <rPr>
        <i/>
        <sz val="11"/>
        <color rgb="FF0000FF"/>
        <rFont val="Calibri"/>
        <family val="2"/>
        <scheme val="minor"/>
      </rPr>
      <t>ga</t>
    </r>
    <r>
      <rPr>
        <sz val="11"/>
        <color rgb="FF008000"/>
        <rFont val="Calibri"/>
        <family val="2"/>
        <scheme val="minor"/>
      </rPr>
      <t>p</t>
    </r>
    <r>
      <rPr>
        <strike/>
        <sz val="11"/>
        <color rgb="FFFF0000"/>
        <rFont val="Calibri"/>
        <family val="2"/>
        <scheme val="minor"/>
      </rPr>
      <t>mɨm</t>
    </r>
    <r>
      <rPr>
        <sz val="11"/>
        <color rgb="FF008000"/>
        <rFont val="Calibri"/>
        <family val="2"/>
        <scheme val="minor"/>
      </rPr>
      <t xml:space="preserve"> </t>
    </r>
    <r>
      <rPr>
        <strike/>
        <sz val="11"/>
        <color rgb="FFFF0000"/>
        <rFont val="Calibri"/>
        <family val="2"/>
        <scheme val="minor"/>
      </rPr>
      <t>p</t>
    </r>
    <r>
      <rPr>
        <sz val="11"/>
        <color rgb="FF008000"/>
        <rFont val="Calibri"/>
        <family val="2"/>
        <scheme val="minor"/>
      </rPr>
      <t>a</t>
    </r>
    <r>
      <rPr>
        <b/>
        <sz val="11"/>
        <color rgb="FF800080"/>
        <rFont val="Calibri"/>
        <family val="2"/>
        <scheme val="minor"/>
      </rPr>
      <t>ban</t>
    </r>
    <r>
      <rPr>
        <sz val="11"/>
        <color rgb="FF008000"/>
        <rFont val="Calibri"/>
        <family val="2"/>
        <scheme val="minor"/>
      </rPr>
      <t xml:space="preserve"> nak aŋk</t>
    </r>
    <r>
      <rPr>
        <b/>
        <sz val="11"/>
        <color rgb="FF800080"/>
        <rFont val="Calibri"/>
        <family val="2"/>
        <scheme val="minor"/>
      </rPr>
      <t>ewa</t>
    </r>
    <r>
      <rPr>
        <sz val="11"/>
        <color rgb="FF008000"/>
        <rFont val="Calibri"/>
        <family val="2"/>
        <scheme val="minor"/>
      </rPr>
      <t>l</t>
    </r>
    <r>
      <rPr>
        <b/>
        <sz val="11"/>
        <color rgb="FF800080"/>
        <rFont val="Calibri"/>
        <family val="2"/>
        <scheme val="minor"/>
      </rPr>
      <t xml:space="preserve">ban uŋun </t>
    </r>
    <r>
      <rPr>
        <sz val="11"/>
        <color rgb="FF008000"/>
        <rFont val="Calibri"/>
        <family val="2"/>
        <scheme val="minor"/>
      </rPr>
      <t>ge</t>
    </r>
    <r>
      <rPr>
        <b/>
        <sz val="11"/>
        <color rgb="FF800080"/>
        <rFont val="Calibri"/>
        <family val="2"/>
        <scheme val="minor"/>
      </rPr>
      <t>n</t>
    </r>
    <r>
      <rPr>
        <sz val="11"/>
        <color rgb="FF008000"/>
        <rFont val="Calibri"/>
        <family val="2"/>
        <scheme val="minor"/>
      </rPr>
      <t xml:space="preserve"> </t>
    </r>
    <r>
      <rPr>
        <i/>
        <sz val="11"/>
        <color rgb="FF0000FF"/>
        <rFont val="Calibri"/>
        <family val="2"/>
        <scheme val="minor"/>
      </rPr>
      <t>teba</t>
    </r>
    <r>
      <rPr>
        <sz val="11"/>
        <color rgb="FF008000"/>
        <rFont val="Calibri"/>
        <family val="2"/>
        <scheme val="minor"/>
      </rPr>
      <t>n</t>
    </r>
    <r>
      <rPr>
        <b/>
        <sz val="11"/>
        <color rgb="FF800080"/>
        <rFont val="Calibri"/>
        <family val="2"/>
        <scheme val="minor"/>
      </rPr>
      <t xml:space="preserve"> da aŋa</t>
    </r>
    <r>
      <rPr>
        <sz val="11"/>
        <color rgb="FF008000"/>
        <rFont val="Calibri"/>
        <family val="2"/>
        <scheme val="minor"/>
      </rPr>
      <t>kban kɨmakgɨ</t>
    </r>
    <r>
      <rPr>
        <b/>
        <sz val="11"/>
        <color rgb="FF800080"/>
        <rFont val="Calibri"/>
        <family val="2"/>
        <scheme val="minor"/>
      </rPr>
      <t>t</t>
    </r>
    <r>
      <rPr>
        <sz val="11"/>
        <color rgb="FF008000"/>
        <rFont val="Calibri"/>
        <family val="2"/>
        <scheme val="minor"/>
      </rPr>
      <t>.</t>
    </r>
  </si>
  <si>
    <r>
      <rPr>
        <b/>
        <sz val="11"/>
        <color rgb="FF800080"/>
        <rFont val="Calibri"/>
        <family val="2"/>
        <scheme val="minor"/>
      </rPr>
      <t>"G</t>
    </r>
    <r>
      <rPr>
        <sz val="11"/>
        <color rgb="FF008000"/>
        <rFont val="Calibri"/>
        <family val="2"/>
        <scheme val="minor"/>
      </rPr>
      <t xml:space="preserve">en teban </t>
    </r>
    <r>
      <rPr>
        <i/>
        <sz val="11"/>
        <color rgb="FF0000FF"/>
        <rFont val="Calibri"/>
        <family val="2"/>
        <scheme val="minor"/>
      </rPr>
      <t xml:space="preserve">papiakon yaŋ niyɨneŋ? Gen teban yut </t>
    </r>
    <r>
      <rPr>
        <sz val="11"/>
        <color rgb="FF008000"/>
        <rFont val="Calibri"/>
        <family val="2"/>
        <scheme val="minor"/>
      </rPr>
      <t xml:space="preserve">uŋun </t>
    </r>
    <r>
      <rPr>
        <b/>
        <sz val="11"/>
        <color rgb="FF800080"/>
        <rFont val="Calibri"/>
        <family val="2"/>
        <scheme val="minor"/>
      </rPr>
      <t>Piŋkop dakon g</t>
    </r>
    <r>
      <rPr>
        <sz val="11"/>
        <color rgb="FF008000"/>
        <rFont val="Calibri"/>
        <family val="2"/>
        <scheme val="minor"/>
      </rPr>
      <t>e</t>
    </r>
    <r>
      <rPr>
        <b/>
        <sz val="11"/>
        <color rgb="FF800080"/>
        <rFont val="Calibri"/>
        <family val="2"/>
        <scheme val="minor"/>
      </rPr>
      <t xml:space="preserve">n </t>
    </r>
    <r>
      <rPr>
        <sz val="11"/>
        <color rgb="FF008000"/>
        <rFont val="Calibri"/>
        <family val="2"/>
        <scheme val="minor"/>
      </rPr>
      <t>gɨ</t>
    </r>
    <r>
      <rPr>
        <b/>
        <sz val="11"/>
        <color rgb="FF800080"/>
        <rFont val="Calibri"/>
        <family val="2"/>
        <scheme val="minor"/>
      </rPr>
      <t>n</t>
    </r>
    <r>
      <rPr>
        <sz val="11"/>
        <color rgb="FF008000"/>
        <rFont val="Calibri"/>
        <family val="2"/>
        <scheme val="minor"/>
      </rPr>
      <t xml:space="preserve">. Gen teban </t>
    </r>
    <r>
      <rPr>
        <b/>
        <sz val="11"/>
        <color rgb="FF800080"/>
        <rFont val="Calibri"/>
        <family val="2"/>
        <scheme val="minor"/>
      </rPr>
      <t>p</t>
    </r>
    <r>
      <rPr>
        <sz val="11"/>
        <color rgb="FF008000"/>
        <rFont val="Calibri"/>
        <family val="2"/>
        <scheme val="minor"/>
      </rPr>
      <t>ap</t>
    </r>
    <r>
      <rPr>
        <i/>
        <sz val="11"/>
        <color rgb="FF0000FF"/>
        <rFont val="Calibri"/>
        <family val="2"/>
        <scheme val="minor"/>
      </rPr>
      <t>iakon gen toŋ uŋun kɨsi</t>
    </r>
    <r>
      <rPr>
        <sz val="11"/>
        <color rgb="FF008000"/>
        <rFont val="Calibri"/>
        <family val="2"/>
        <scheme val="minor"/>
      </rPr>
      <t xml:space="preserve"> Piŋkop da</t>
    </r>
    <r>
      <rPr>
        <b/>
        <sz val="11"/>
        <color rgb="FF800080"/>
        <rFont val="Calibri"/>
        <family val="2"/>
        <scheme val="minor"/>
      </rPr>
      <t>ko</t>
    </r>
    <r>
      <rPr>
        <sz val="11"/>
        <color rgb="FF008000"/>
        <rFont val="Calibri"/>
        <family val="2"/>
        <scheme val="minor"/>
      </rPr>
      <t>n</t>
    </r>
    <r>
      <rPr>
        <strike/>
        <sz val="11"/>
        <color rgb="FFFF0000"/>
        <rFont val="Calibri"/>
        <family val="2"/>
        <scheme val="minor"/>
      </rPr>
      <t xml:space="preserve"> telagɨsi</t>
    </r>
    <r>
      <rPr>
        <sz val="11"/>
        <color rgb="FF008000"/>
        <rFont val="Calibri"/>
        <family val="2"/>
        <scheme val="minor"/>
      </rPr>
      <t>, ae</t>
    </r>
    <r>
      <rPr>
        <i/>
        <sz val="11"/>
        <color rgb="FF0000FF"/>
        <rFont val="Calibri"/>
        <family val="2"/>
        <scheme val="minor"/>
      </rPr>
      <t xml:space="preserve"> aŋpak kɨlegɨ ae aŋpak</t>
    </r>
    <r>
      <rPr>
        <sz val="11"/>
        <color rgb="FF008000"/>
        <rFont val="Calibri"/>
        <family val="2"/>
        <scheme val="minor"/>
      </rPr>
      <t xml:space="preserve"> kɨlegɨsi</t>
    </r>
    <r>
      <rPr>
        <strike/>
        <sz val="11"/>
        <color rgb="FFFF0000"/>
        <rFont val="Calibri"/>
        <family val="2"/>
        <scheme val="minor"/>
      </rPr>
      <t>, ae tagɨsi</t>
    </r>
    <r>
      <rPr>
        <sz val="11"/>
        <color rgb="FF008000"/>
        <rFont val="Calibri"/>
        <family val="2"/>
        <scheme val="minor"/>
      </rPr>
      <t>.</t>
    </r>
  </si>
  <si>
    <r>
      <rPr>
        <b/>
        <sz val="11"/>
        <color rgb="FF800080"/>
        <rFont val="Calibri"/>
        <family val="2"/>
        <scheme val="minor"/>
      </rPr>
      <t>Mani niaŋon da? Yo tagɨsi kɨnda da nak aŋakba kɨmakgɨt yaŋ nandaŋ? Uŋun arɨpmɨ dɨmasi. Yokwi da yo tagɨsi do aŋakba kɨmakgɨt. Yokwi da yo tagɨsi kɨmakgɨt yaŋ do aŋakba kɨmakgɨt. Yokwi da yo tagɨsi agɨt uŋun da arɨpmon aŋakba kɨmakgɨt. Yaŋ agɨt do Piŋkop da yo yokwi tagɨsi agɨt dakon mibɨlɨ nandagɨt. Yaŋ agɨt do Piŋkop da g</t>
    </r>
    <r>
      <rPr>
        <sz val="11"/>
        <color rgb="FF008000"/>
        <rFont val="Calibri"/>
        <family val="2"/>
        <scheme val="minor"/>
      </rPr>
      <t xml:space="preserve">en teban </t>
    </r>
    <r>
      <rPr>
        <b/>
        <sz val="11"/>
        <color rgb="FF800080"/>
        <rFont val="Calibri"/>
        <family val="2"/>
        <scheme val="minor"/>
      </rPr>
      <t>da yo yokwi dakon mibɨ</t>
    </r>
    <r>
      <rPr>
        <sz val="11"/>
        <color rgb="FF008000"/>
        <rFont val="Calibri"/>
        <family val="2"/>
        <scheme val="minor"/>
      </rPr>
      <t>lɨ</t>
    </r>
    <r>
      <rPr>
        <b/>
        <sz val="11"/>
        <color rgb="FF800080"/>
        <rFont val="Calibri"/>
        <family val="2"/>
        <scheme val="minor"/>
      </rPr>
      <t xml:space="preserve"> nandagɨt uŋun nandagɨt. Yaŋ aban g</t>
    </r>
    <r>
      <rPr>
        <sz val="11"/>
        <color rgb="FF008000"/>
        <rFont val="Calibri"/>
        <family val="2"/>
        <scheme val="minor"/>
      </rPr>
      <t>e</t>
    </r>
    <r>
      <rPr>
        <b/>
        <sz val="11"/>
        <color rgb="FF800080"/>
        <rFont val="Calibri"/>
        <family val="2"/>
        <scheme val="minor"/>
      </rPr>
      <t>n t</t>
    </r>
    <r>
      <rPr>
        <sz val="11"/>
        <color rgb="FF008000"/>
        <rFont val="Calibri"/>
        <family val="2"/>
        <scheme val="minor"/>
      </rPr>
      <t>e</t>
    </r>
    <r>
      <rPr>
        <b/>
        <sz val="11"/>
        <color rgb="FF800080"/>
        <rFont val="Calibri"/>
        <family val="2"/>
        <scheme val="minor"/>
      </rPr>
      <t>ban da yo yokwi dakon mibɨlɨ nandagɨt u</t>
    </r>
  </si>
  <si>
    <r>
      <rPr>
        <sz val="11"/>
        <color rgb="FF008000"/>
        <rFont val="Calibri"/>
        <family val="2"/>
        <scheme val="minor"/>
      </rPr>
      <t>Ni</t>
    </r>
    <r>
      <rPr>
        <b/>
        <sz val="11"/>
        <color rgb="FF800080"/>
        <rFont val="Calibri"/>
        <family val="2"/>
        <scheme val="minor"/>
      </rPr>
      <t>do yaŋsi</t>
    </r>
    <r>
      <rPr>
        <sz val="11"/>
        <color rgb="FF008000"/>
        <rFont val="Calibri"/>
        <family val="2"/>
        <scheme val="minor"/>
      </rPr>
      <t xml:space="preserve"> nandamaŋ, </t>
    </r>
    <r>
      <rPr>
        <strike/>
        <sz val="11"/>
        <color rgb="FFFF0000"/>
        <rFont val="Calibri"/>
        <family val="2"/>
        <scheme val="minor"/>
      </rPr>
      <t xml:space="preserve">gen teban uŋun </t>
    </r>
    <r>
      <rPr>
        <sz val="11"/>
        <color rgb="FF008000"/>
        <rFont val="Calibri"/>
        <family val="2"/>
        <scheme val="minor"/>
      </rPr>
      <t xml:space="preserve">Piŋkop dakon </t>
    </r>
    <r>
      <rPr>
        <b/>
        <sz val="11"/>
        <color rgb="FF800080"/>
        <rFont val="Calibri"/>
        <family val="2"/>
        <scheme val="minor"/>
      </rPr>
      <t>gen teban uŋun iyɨ da yabekban pɨgɨt</t>
    </r>
    <r>
      <rPr>
        <sz val="11"/>
        <color rgb="FF008000"/>
        <rFont val="Calibri"/>
        <family val="2"/>
        <scheme val="minor"/>
      </rPr>
      <t xml:space="preserve">. Mani </t>
    </r>
    <r>
      <rPr>
        <b/>
        <sz val="11"/>
        <color rgb="FF800080"/>
        <rFont val="Calibri"/>
        <family val="2"/>
        <scheme val="minor"/>
      </rPr>
      <t>yokwi da nak oman amɨn egɨpgut da egɨsak uŋun dakon oman amɨni egɨsak, do butnokon da Piŋkop dakon g</t>
    </r>
    <r>
      <rPr>
        <sz val="11"/>
        <color rgb="FF008000"/>
        <rFont val="Calibri"/>
        <family val="2"/>
        <scheme val="minor"/>
      </rPr>
      <t>al</t>
    </r>
    <r>
      <rPr>
        <b/>
        <sz val="11"/>
        <color rgb="FF800080"/>
        <rFont val="Calibri"/>
        <family val="2"/>
        <scheme val="minor"/>
      </rPr>
      <t>aktok</t>
    </r>
    <r>
      <rPr>
        <sz val="11"/>
        <color rgb="FF008000"/>
        <rFont val="Calibri"/>
        <family val="2"/>
        <scheme val="minor"/>
      </rPr>
      <t xml:space="preserve"> yol</t>
    </r>
    <r>
      <rPr>
        <b/>
        <sz val="11"/>
        <color rgb="FF800080"/>
        <rFont val="Calibri"/>
        <family val="2"/>
        <scheme val="minor"/>
      </rPr>
      <t>ek arɨpmɨ dɨma</t>
    </r>
    <r>
      <rPr>
        <sz val="11"/>
        <color rgb="FF008000"/>
        <rFont val="Calibri"/>
        <family val="2"/>
        <scheme val="minor"/>
      </rPr>
      <t xml:space="preserve"> egɨsat.</t>
    </r>
  </si>
  <si>
    <r>
      <rPr>
        <sz val="11"/>
        <color rgb="FF008000"/>
        <rFont val="Calibri"/>
        <family val="2"/>
        <scheme val="minor"/>
      </rPr>
      <t xml:space="preserve">Nak </t>
    </r>
    <r>
      <rPr>
        <i/>
        <sz val="11"/>
        <color rgb="FF0000FF"/>
        <rFont val="Calibri"/>
        <family val="2"/>
        <scheme val="minor"/>
      </rPr>
      <t xml:space="preserve">pi </t>
    </r>
    <r>
      <rPr>
        <sz val="11"/>
        <color rgb="FF008000"/>
        <rFont val="Calibri"/>
        <family val="2"/>
        <scheme val="minor"/>
      </rPr>
      <t>a</t>
    </r>
    <r>
      <rPr>
        <i/>
        <sz val="11"/>
        <color rgb="FF0000FF"/>
        <rFont val="Calibri"/>
        <family val="2"/>
        <scheme val="minor"/>
      </rPr>
      <t>gɨm u</t>
    </r>
    <r>
      <rPr>
        <sz val="11"/>
        <color rgb="FF008000"/>
        <rFont val="Calibri"/>
        <family val="2"/>
        <scheme val="minor"/>
      </rPr>
      <t>ŋ</t>
    </r>
    <r>
      <rPr>
        <i/>
        <sz val="11"/>
        <color rgb="FF0000FF"/>
        <rFont val="Calibri"/>
        <family val="2"/>
        <scheme val="minor"/>
      </rPr>
      <t xml:space="preserve">un nido </t>
    </r>
    <r>
      <rPr>
        <sz val="11"/>
        <color rgb="FF008000"/>
        <rFont val="Calibri"/>
        <family val="2"/>
        <scheme val="minor"/>
      </rPr>
      <t>p</t>
    </r>
    <r>
      <rPr>
        <b/>
        <sz val="11"/>
        <color rgb="FF800080"/>
        <rFont val="Calibri"/>
        <family val="2"/>
        <scheme val="minor"/>
      </rPr>
      <t>i</t>
    </r>
    <r>
      <rPr>
        <sz val="11"/>
        <color rgb="FF008000"/>
        <rFont val="Calibri"/>
        <family val="2"/>
        <scheme val="minor"/>
      </rPr>
      <t xml:space="preserve"> asat uŋun </t>
    </r>
    <r>
      <rPr>
        <strike/>
        <sz val="11"/>
        <color rgb="FFFF0000"/>
        <rFont val="Calibri"/>
        <family val="2"/>
        <scheme val="minor"/>
      </rPr>
      <t xml:space="preserve">mibɨlɨ </t>
    </r>
    <r>
      <rPr>
        <sz val="11"/>
        <color rgb="FF008000"/>
        <rFont val="Calibri"/>
        <family val="2"/>
        <scheme val="minor"/>
      </rPr>
      <t>dɨma nand</t>
    </r>
    <r>
      <rPr>
        <b/>
        <sz val="11"/>
        <color rgb="FF800080"/>
        <rFont val="Calibri"/>
        <family val="2"/>
        <scheme val="minor"/>
      </rPr>
      <t>ɨ</t>
    </r>
    <r>
      <rPr>
        <sz val="11"/>
        <color rgb="FF008000"/>
        <rFont val="Calibri"/>
        <family val="2"/>
        <scheme val="minor"/>
      </rPr>
      <t xml:space="preserve">sat. </t>
    </r>
    <r>
      <rPr>
        <b/>
        <sz val="11"/>
        <color rgb="FF800080"/>
        <rFont val="Calibri"/>
        <family val="2"/>
        <scheme val="minor"/>
      </rPr>
      <t>Nido g</t>
    </r>
    <r>
      <rPr>
        <sz val="11"/>
        <color rgb="FF008000"/>
        <rFont val="Calibri"/>
        <family val="2"/>
        <scheme val="minor"/>
      </rPr>
      <t>a</t>
    </r>
    <r>
      <rPr>
        <b/>
        <sz val="11"/>
        <color rgb="FF800080"/>
        <rFont val="Calibri"/>
        <family val="2"/>
        <scheme val="minor"/>
      </rPr>
      <t>lagɨ</t>
    </r>
    <r>
      <rPr>
        <sz val="11"/>
        <color rgb="FF008000"/>
        <rFont val="Calibri"/>
        <family val="2"/>
        <scheme val="minor"/>
      </rPr>
      <t>si a</t>
    </r>
    <r>
      <rPr>
        <b/>
        <sz val="11"/>
        <color rgb="FF800080"/>
        <rFont val="Calibri"/>
        <family val="2"/>
        <scheme val="minor"/>
      </rPr>
      <t>g</t>
    </r>
    <r>
      <rPr>
        <sz val="11"/>
        <color rgb="FF008000"/>
        <rFont val="Calibri"/>
        <family val="2"/>
        <scheme val="minor"/>
      </rPr>
      <t>ɨ</t>
    </r>
    <r>
      <rPr>
        <b/>
        <sz val="11"/>
        <color rgb="FF800080"/>
        <rFont val="Calibri"/>
        <family val="2"/>
        <scheme val="minor"/>
      </rPr>
      <t>m</t>
    </r>
    <r>
      <rPr>
        <sz val="11"/>
        <color rgb="FF008000"/>
        <rFont val="Calibri"/>
        <family val="2"/>
        <scheme val="minor"/>
      </rPr>
      <t xml:space="preserve"> uŋun dɨma asat. Mani </t>
    </r>
    <r>
      <rPr>
        <i/>
        <sz val="11"/>
        <color rgb="FF0000FF"/>
        <rFont val="Calibri"/>
        <family val="2"/>
        <scheme val="minor"/>
      </rPr>
      <t>g</t>
    </r>
    <r>
      <rPr>
        <sz val="11"/>
        <color rgb="FF008000"/>
        <rFont val="Calibri"/>
        <family val="2"/>
        <scheme val="minor"/>
      </rPr>
      <t>a</t>
    </r>
    <r>
      <rPr>
        <b/>
        <sz val="11"/>
        <color rgb="FF800080"/>
        <rFont val="Calibri"/>
        <family val="2"/>
        <scheme val="minor"/>
      </rPr>
      <t>l</t>
    </r>
    <r>
      <rPr>
        <sz val="11"/>
        <color rgb="FF008000"/>
        <rFont val="Calibri"/>
        <family val="2"/>
        <scheme val="minor"/>
      </rPr>
      <t>a</t>
    </r>
    <r>
      <rPr>
        <b/>
        <sz val="11"/>
        <color rgb="FF800080"/>
        <rFont val="Calibri"/>
        <family val="2"/>
        <scheme val="minor"/>
      </rPr>
      <t>gɨ</t>
    </r>
    <r>
      <rPr>
        <sz val="11"/>
        <color rgb="FF008000"/>
        <rFont val="Calibri"/>
        <family val="2"/>
        <scheme val="minor"/>
      </rPr>
      <t xml:space="preserve"> dɨma</t>
    </r>
    <r>
      <rPr>
        <strike/>
        <sz val="11"/>
        <color rgb="FFFF0000"/>
        <rFont val="Calibri"/>
        <family val="2"/>
        <scheme val="minor"/>
      </rPr>
      <t>si</t>
    </r>
    <r>
      <rPr>
        <sz val="11"/>
        <color rgb="FF008000"/>
        <rFont val="Calibri"/>
        <family val="2"/>
        <scheme val="minor"/>
      </rPr>
      <t xml:space="preserve"> </t>
    </r>
    <r>
      <rPr>
        <i/>
        <sz val="11"/>
        <color rgb="FF0000FF"/>
        <rFont val="Calibri"/>
        <family val="2"/>
        <scheme val="minor"/>
      </rPr>
      <t>gal</t>
    </r>
    <r>
      <rPr>
        <sz val="11"/>
        <color rgb="FF008000"/>
        <rFont val="Calibri"/>
        <family val="2"/>
        <scheme val="minor"/>
      </rPr>
      <t xml:space="preserve">ak </t>
    </r>
    <r>
      <rPr>
        <b/>
        <sz val="11"/>
        <color rgb="FF800080"/>
        <rFont val="Calibri"/>
        <family val="2"/>
        <scheme val="minor"/>
      </rPr>
      <t>taŋ</t>
    </r>
    <r>
      <rPr>
        <sz val="11"/>
        <color rgb="FF008000"/>
        <rFont val="Calibri"/>
        <family val="2"/>
        <scheme val="minor"/>
      </rPr>
      <t xml:space="preserve"> </t>
    </r>
    <r>
      <rPr>
        <b/>
        <sz val="11"/>
        <color rgb="FF800080"/>
        <rFont val="Calibri"/>
        <family val="2"/>
        <scheme val="minor"/>
      </rPr>
      <t>ɨm</t>
    </r>
    <r>
      <rPr>
        <sz val="11"/>
        <color rgb="FF008000"/>
        <rFont val="Calibri"/>
        <family val="2"/>
        <scheme val="minor"/>
      </rPr>
      <t xml:space="preserve">ɨsat uŋun </t>
    </r>
    <r>
      <rPr>
        <b/>
        <sz val="11"/>
        <color rgb="FF800080"/>
        <rFont val="Calibri"/>
        <family val="2"/>
        <scheme val="minor"/>
      </rPr>
      <t>gɨn</t>
    </r>
    <r>
      <rPr>
        <sz val="11"/>
        <color rgb="FF008000"/>
        <rFont val="Calibri"/>
        <family val="2"/>
        <scheme val="minor"/>
      </rPr>
      <t xml:space="preserve"> asat.</t>
    </r>
  </si>
  <si>
    <r>
      <rPr>
        <b/>
        <sz val="11"/>
        <color rgb="FF800080"/>
        <rFont val="Calibri"/>
        <family val="2"/>
        <scheme val="minor"/>
      </rPr>
      <t>M</t>
    </r>
    <r>
      <rPr>
        <sz val="11"/>
        <color rgb="FF008000"/>
        <rFont val="Calibri"/>
        <family val="2"/>
        <scheme val="minor"/>
      </rPr>
      <t>a</t>
    </r>
    <r>
      <rPr>
        <b/>
        <sz val="11"/>
        <color rgb="FF800080"/>
        <rFont val="Calibri"/>
        <family val="2"/>
        <scheme val="minor"/>
      </rPr>
      <t>ni</t>
    </r>
    <r>
      <rPr>
        <sz val="11"/>
        <color rgb="FF008000"/>
        <rFont val="Calibri"/>
        <family val="2"/>
        <scheme val="minor"/>
      </rPr>
      <t xml:space="preserve"> </t>
    </r>
    <r>
      <rPr>
        <i/>
        <sz val="11"/>
        <color rgb="FF0000FF"/>
        <rFont val="Calibri"/>
        <family val="2"/>
        <scheme val="minor"/>
      </rPr>
      <t>uŋu</t>
    </r>
    <r>
      <rPr>
        <sz val="11"/>
        <color rgb="FF008000"/>
        <rFont val="Calibri"/>
        <family val="2"/>
        <scheme val="minor"/>
      </rPr>
      <t>n</t>
    </r>
    <r>
      <rPr>
        <i/>
        <sz val="11"/>
        <color rgb="FF0000FF"/>
        <rFont val="Calibri"/>
        <family val="2"/>
        <scheme val="minor"/>
      </rPr>
      <t xml:space="preserve"> pi mor</t>
    </r>
    <r>
      <rPr>
        <sz val="11"/>
        <color rgb="FF008000"/>
        <rFont val="Calibri"/>
        <family val="2"/>
        <scheme val="minor"/>
      </rPr>
      <t>a</t>
    </r>
    <r>
      <rPr>
        <b/>
        <sz val="11"/>
        <color rgb="FF800080"/>
        <rFont val="Calibri"/>
        <family val="2"/>
        <scheme val="minor"/>
      </rPr>
      <t>p</t>
    </r>
    <r>
      <rPr>
        <sz val="11"/>
        <color rgb="FF008000"/>
        <rFont val="Calibri"/>
        <family val="2"/>
        <scheme val="minor"/>
      </rPr>
      <t xml:space="preserve"> aŋ</t>
    </r>
    <r>
      <rPr>
        <b/>
        <sz val="11"/>
        <color rgb="FF800080"/>
        <rFont val="Calibri"/>
        <family val="2"/>
        <scheme val="minor"/>
      </rPr>
      <t xml:space="preserve"> uŋun</t>
    </r>
    <r>
      <rPr>
        <sz val="11"/>
        <color rgb="FF008000"/>
        <rFont val="Calibri"/>
        <family val="2"/>
        <scheme val="minor"/>
      </rPr>
      <t xml:space="preserve"> dɨma galak tosot </t>
    </r>
    <r>
      <rPr>
        <strike/>
        <sz val="11"/>
        <color rgb="FFFF0000"/>
        <rFont val="Calibri"/>
        <family val="2"/>
        <scheme val="minor"/>
      </rPr>
      <t xml:space="preserve">uŋun baŋ asat </t>
    </r>
    <r>
      <rPr>
        <sz val="11"/>
        <color rgb="FF008000"/>
        <rFont val="Calibri"/>
        <family val="2"/>
        <scheme val="minor"/>
      </rPr>
      <t xml:space="preserve">kaŋ, </t>
    </r>
    <r>
      <rPr>
        <b/>
        <sz val="11"/>
        <color rgb="FF800080"/>
        <rFont val="Calibri"/>
        <family val="2"/>
        <scheme val="minor"/>
      </rPr>
      <t>Piŋk</t>
    </r>
    <r>
      <rPr>
        <sz val="11"/>
        <color rgb="FF008000"/>
        <rFont val="Calibri"/>
        <family val="2"/>
        <scheme val="minor"/>
      </rPr>
      <t>o</t>
    </r>
    <r>
      <rPr>
        <b/>
        <sz val="11"/>
        <color rgb="FF800080"/>
        <rFont val="Calibri"/>
        <family val="2"/>
        <scheme val="minor"/>
      </rPr>
      <t>p</t>
    </r>
    <r>
      <rPr>
        <sz val="11"/>
        <color rgb="FF008000"/>
        <rFont val="Calibri"/>
        <family val="2"/>
        <scheme val="minor"/>
      </rPr>
      <t xml:space="preserve"> dakon gen teban uŋun </t>
    </r>
    <r>
      <rPr>
        <strike/>
        <sz val="11"/>
        <color rgb="FFFF0000"/>
        <rFont val="Calibri"/>
        <family val="2"/>
        <scheme val="minor"/>
      </rPr>
      <t xml:space="preserve">yo </t>
    </r>
    <r>
      <rPr>
        <sz val="11"/>
        <color rgb="FF008000"/>
        <rFont val="Calibri"/>
        <family val="2"/>
        <scheme val="minor"/>
      </rPr>
      <t xml:space="preserve">tagɨsi </t>
    </r>
    <r>
      <rPr>
        <i/>
        <sz val="11"/>
        <color rgb="FF0000FF"/>
        <rFont val="Calibri"/>
        <family val="2"/>
        <scheme val="minor"/>
      </rPr>
      <t>asa</t>
    </r>
    <r>
      <rPr>
        <sz val="11"/>
        <color rgb="FF008000"/>
        <rFont val="Calibri"/>
        <family val="2"/>
        <scheme val="minor"/>
      </rPr>
      <t>k</t>
    </r>
    <r>
      <rPr>
        <strike/>
        <sz val="11"/>
        <color rgb="FFFF0000"/>
        <rFont val="Calibri"/>
        <family val="2"/>
        <scheme val="minor"/>
      </rPr>
      <t>ɨnda yaŋ yosot</t>
    </r>
    <r>
      <rPr>
        <sz val="11"/>
        <color rgb="FF008000"/>
        <rFont val="Calibri"/>
        <family val="2"/>
        <scheme val="minor"/>
      </rPr>
      <t>.</t>
    </r>
  </si>
  <si>
    <r>
      <rPr>
        <sz val="11"/>
        <color rgb="FF008000"/>
        <rFont val="Calibri"/>
        <family val="2"/>
        <scheme val="minor"/>
      </rPr>
      <t xml:space="preserve">Yaŋdo, </t>
    </r>
    <r>
      <rPr>
        <i/>
        <sz val="11"/>
        <color rgb="FF0000FF"/>
        <rFont val="Calibri"/>
        <family val="2"/>
        <scheme val="minor"/>
      </rPr>
      <t>uŋu</t>
    </r>
    <r>
      <rPr>
        <sz val="11"/>
        <color rgb="FF008000"/>
        <rFont val="Calibri"/>
        <family val="2"/>
        <scheme val="minor"/>
      </rPr>
      <t>n</t>
    </r>
    <r>
      <rPr>
        <strike/>
        <sz val="11"/>
        <color rgb="FFFF0000"/>
        <rFont val="Calibri"/>
        <family val="2"/>
        <scheme val="minor"/>
      </rPr>
      <t>ak naga aŋpak</t>
    </r>
    <r>
      <rPr>
        <sz val="11"/>
        <color rgb="FF008000"/>
        <rFont val="Calibri"/>
        <family val="2"/>
        <scheme val="minor"/>
      </rPr>
      <t xml:space="preserve"> yokwi</t>
    </r>
    <r>
      <rPr>
        <i/>
        <sz val="11"/>
        <color rgb="FF0000FF"/>
        <rFont val="Calibri"/>
        <family val="2"/>
        <scheme val="minor"/>
      </rPr>
      <t xml:space="preserve"> agɨm</t>
    </r>
    <r>
      <rPr>
        <sz val="11"/>
        <color rgb="FF008000"/>
        <rFont val="Calibri"/>
        <family val="2"/>
        <scheme val="minor"/>
      </rPr>
      <t xml:space="preserve"> uŋun dɨma asat. Yokwi nak da buron egɨsak uŋun da </t>
    </r>
    <r>
      <rPr>
        <i/>
        <sz val="11"/>
        <color rgb="FF0000FF"/>
        <rFont val="Calibri"/>
        <family val="2"/>
        <scheme val="minor"/>
      </rPr>
      <t xml:space="preserve">uŋun </t>
    </r>
    <r>
      <rPr>
        <sz val="11"/>
        <color rgb="FF008000"/>
        <rFont val="Calibri"/>
        <family val="2"/>
        <scheme val="minor"/>
      </rPr>
      <t>asak.</t>
    </r>
  </si>
  <si>
    <r>
      <rPr>
        <sz val="11"/>
        <color rgb="FF008000"/>
        <rFont val="Calibri"/>
        <family val="2"/>
        <scheme val="minor"/>
      </rPr>
      <t xml:space="preserve">Nak nandɨsat, </t>
    </r>
    <r>
      <rPr>
        <b/>
        <sz val="11"/>
        <color rgb="FF800080"/>
        <rFont val="Calibri"/>
        <family val="2"/>
        <scheme val="minor"/>
      </rPr>
      <t>aŋp</t>
    </r>
    <r>
      <rPr>
        <sz val="11"/>
        <color rgb="FF008000"/>
        <rFont val="Calibri"/>
        <family val="2"/>
        <scheme val="minor"/>
      </rPr>
      <t xml:space="preserve">ak </t>
    </r>
    <r>
      <rPr>
        <b/>
        <sz val="11"/>
        <color rgb="FF800080"/>
        <rFont val="Calibri"/>
        <family val="2"/>
        <scheme val="minor"/>
      </rPr>
      <t>kɨle</t>
    </r>
    <r>
      <rPr>
        <sz val="11"/>
        <color rgb="FF008000"/>
        <rFont val="Calibri"/>
        <family val="2"/>
        <scheme val="minor"/>
      </rPr>
      <t xml:space="preserve">gɨ kɨnda dɨma </t>
    </r>
    <r>
      <rPr>
        <b/>
        <sz val="11"/>
        <color rgb="FF800080"/>
        <rFont val="Calibri"/>
        <family val="2"/>
        <scheme val="minor"/>
      </rPr>
      <t>egɨ</t>
    </r>
    <r>
      <rPr>
        <sz val="11"/>
        <color rgb="FF008000"/>
        <rFont val="Calibri"/>
        <family val="2"/>
        <scheme val="minor"/>
      </rPr>
      <t>s</t>
    </r>
    <r>
      <rPr>
        <b/>
        <sz val="11"/>
        <color rgb="FF800080"/>
        <rFont val="Calibri"/>
        <family val="2"/>
        <scheme val="minor"/>
      </rPr>
      <t>a</t>
    </r>
    <r>
      <rPr>
        <sz val="11"/>
        <color rgb="FF008000"/>
        <rFont val="Calibri"/>
        <family val="2"/>
        <scheme val="minor"/>
      </rPr>
      <t xml:space="preserve">k. </t>
    </r>
    <r>
      <rPr>
        <b/>
        <sz val="11"/>
        <color rgb="FF800080"/>
        <rFont val="Calibri"/>
        <family val="2"/>
        <scheme val="minor"/>
      </rPr>
      <t>B</t>
    </r>
    <r>
      <rPr>
        <sz val="11"/>
        <color rgb="FF008000"/>
        <rFont val="Calibri"/>
        <family val="2"/>
        <scheme val="minor"/>
      </rPr>
      <t>ut</t>
    </r>
    <r>
      <rPr>
        <strike/>
        <sz val="11"/>
        <color rgb="FFFF0000"/>
        <rFont val="Calibri"/>
        <family val="2"/>
        <scheme val="minor"/>
      </rPr>
      <t xml:space="preserve"> kalɨp</t>
    </r>
    <r>
      <rPr>
        <sz val="11"/>
        <color rgb="FF008000"/>
        <rFont val="Calibri"/>
        <family val="2"/>
        <scheme val="minor"/>
      </rPr>
      <t>no d</t>
    </r>
    <r>
      <rPr>
        <b/>
        <sz val="11"/>
        <color rgb="FF800080"/>
        <rFont val="Calibri"/>
        <family val="2"/>
        <scheme val="minor"/>
      </rPr>
      <t>a yaŋ dagɨn</t>
    </r>
    <r>
      <rPr>
        <sz val="11"/>
        <color rgb="FF008000"/>
        <rFont val="Calibri"/>
        <family val="2"/>
        <scheme val="minor"/>
      </rPr>
      <t xml:space="preserve"> yosot. </t>
    </r>
    <r>
      <rPr>
        <b/>
        <sz val="11"/>
        <color rgb="FF800080"/>
        <rFont val="Calibri"/>
        <family val="2"/>
        <scheme val="minor"/>
      </rPr>
      <t>N</t>
    </r>
    <r>
      <rPr>
        <sz val="11"/>
        <color rgb="FF008000"/>
        <rFont val="Calibri"/>
        <family val="2"/>
        <scheme val="minor"/>
      </rPr>
      <t xml:space="preserve">ak aŋpak kɨlegɨ </t>
    </r>
    <r>
      <rPr>
        <strike/>
        <sz val="11"/>
        <color rgb="FFFF0000"/>
        <rFont val="Calibri"/>
        <family val="2"/>
        <scheme val="minor"/>
      </rPr>
      <t xml:space="preserve">ak </t>
    </r>
    <r>
      <rPr>
        <sz val="11"/>
        <color rgb="FF008000"/>
        <rFont val="Calibri"/>
        <family val="2"/>
        <scheme val="minor"/>
      </rPr>
      <t>do nandɨsat</t>
    </r>
    <r>
      <rPr>
        <strike/>
        <sz val="11"/>
        <color rgb="FFFF0000"/>
        <rFont val="Calibri"/>
        <family val="2"/>
        <scheme val="minor"/>
      </rPr>
      <t>,</t>
    </r>
    <r>
      <rPr>
        <sz val="11"/>
        <color rgb="FF008000"/>
        <rFont val="Calibri"/>
        <family val="2"/>
        <scheme val="minor"/>
      </rPr>
      <t xml:space="preserve"> mani</t>
    </r>
    <r>
      <rPr>
        <i/>
        <sz val="11"/>
        <color rgb="FF0000FF"/>
        <rFont val="Calibri"/>
        <family val="2"/>
        <scheme val="minor"/>
      </rPr>
      <t xml:space="preserve"> uŋun</t>
    </r>
    <r>
      <rPr>
        <sz val="11"/>
        <color rgb="FF008000"/>
        <rFont val="Calibri"/>
        <family val="2"/>
        <scheme val="minor"/>
      </rPr>
      <t xml:space="preserve"> arɨpmɨ dɨma</t>
    </r>
    <r>
      <rPr>
        <strike/>
        <sz val="11"/>
        <color rgb="FFFF0000"/>
        <rFont val="Calibri"/>
        <family val="2"/>
        <scheme val="minor"/>
      </rPr>
      <t xml:space="preserve"> abeŋ</t>
    </r>
    <r>
      <rPr>
        <sz val="11"/>
        <color rgb="FF008000"/>
        <rFont val="Calibri"/>
        <family val="2"/>
        <scheme val="minor"/>
      </rPr>
      <t>.</t>
    </r>
  </si>
  <si>
    <r>
      <rPr>
        <b/>
        <sz val="11"/>
        <color rgb="FF800080"/>
        <rFont val="Calibri"/>
        <family val="2"/>
        <scheme val="minor"/>
      </rPr>
      <t>Nak a</t>
    </r>
    <r>
      <rPr>
        <sz val="11"/>
        <color rgb="FF008000"/>
        <rFont val="Calibri"/>
        <family val="2"/>
        <scheme val="minor"/>
      </rPr>
      <t>ŋpak tagɨ</t>
    </r>
    <r>
      <rPr>
        <b/>
        <sz val="11"/>
        <color rgb="FF800080"/>
        <rFont val="Calibri"/>
        <family val="2"/>
        <scheme val="minor"/>
      </rPr>
      <t>si</t>
    </r>
    <r>
      <rPr>
        <sz val="11"/>
        <color rgb="FF008000"/>
        <rFont val="Calibri"/>
        <family val="2"/>
        <scheme val="minor"/>
      </rPr>
      <t xml:space="preserve"> do nandɨsat uŋun dɨma asat. Ae aŋpak yokwi dɨma a</t>
    </r>
    <r>
      <rPr>
        <strike/>
        <sz val="11"/>
        <color rgb="FFFF0000"/>
        <rFont val="Calibri"/>
        <family val="2"/>
        <scheme val="minor"/>
      </rPr>
      <t>k do nandɨ</t>
    </r>
    <r>
      <rPr>
        <sz val="11"/>
        <color rgb="FF008000"/>
        <rFont val="Calibri"/>
        <family val="2"/>
        <scheme val="minor"/>
      </rPr>
      <t xml:space="preserve">sat uŋun </t>
    </r>
    <r>
      <rPr>
        <strike/>
        <sz val="11"/>
        <color rgb="FFFF0000"/>
        <rFont val="Calibri"/>
        <family val="2"/>
        <scheme val="minor"/>
      </rPr>
      <t xml:space="preserve">baŋ </t>
    </r>
    <r>
      <rPr>
        <sz val="11"/>
        <color rgb="FF008000"/>
        <rFont val="Calibri"/>
        <family val="2"/>
        <scheme val="minor"/>
      </rPr>
      <t>asat.</t>
    </r>
  </si>
  <si>
    <r>
      <rPr>
        <b/>
        <sz val="11"/>
        <color rgb="FF800080"/>
        <rFont val="Calibri"/>
        <family val="2"/>
        <scheme val="minor"/>
      </rPr>
      <t>Mɨŋ</t>
    </r>
    <r>
      <rPr>
        <sz val="11"/>
        <color rgb="FF008000"/>
        <rFont val="Calibri"/>
        <family val="2"/>
        <scheme val="minor"/>
      </rPr>
      <t>a</t>
    </r>
    <r>
      <rPr>
        <strike/>
        <sz val="11"/>
        <color rgb="FFFF0000"/>
        <rFont val="Calibri"/>
        <family val="2"/>
        <scheme val="minor"/>
      </rPr>
      <t xml:space="preserve">k </t>
    </r>
    <r>
      <rPr>
        <sz val="11"/>
        <color rgb="FF008000"/>
        <rFont val="Calibri"/>
        <family val="2"/>
        <scheme val="minor"/>
      </rPr>
      <t>t</t>
    </r>
    <r>
      <rPr>
        <strike/>
        <sz val="11"/>
        <color rgb="FFFF0000"/>
        <rFont val="Calibri"/>
        <family val="2"/>
        <scheme val="minor"/>
      </rPr>
      <t>ɨlak gen</t>
    </r>
    <r>
      <rPr>
        <sz val="11"/>
        <color rgb="FF008000"/>
        <rFont val="Calibri"/>
        <family val="2"/>
        <scheme val="minor"/>
      </rPr>
      <t xml:space="preserve"> kɨnda </t>
    </r>
    <r>
      <rPr>
        <b/>
        <sz val="11"/>
        <color rgb="FF800080"/>
        <rFont val="Calibri"/>
        <family val="2"/>
        <scheme val="minor"/>
      </rPr>
      <t>mɨŋat wɨli egɨpja</t>
    </r>
    <r>
      <rPr>
        <sz val="11"/>
        <color rgb="FF008000"/>
        <rFont val="Calibri"/>
        <family val="2"/>
        <scheme val="minor"/>
      </rPr>
      <t>k</t>
    </r>
    <r>
      <rPr>
        <strike/>
        <sz val="11"/>
        <color rgb="FFFF0000"/>
        <rFont val="Calibri"/>
        <family val="2"/>
        <scheme val="minor"/>
      </rPr>
      <t>o.</t>
    </r>
    <r>
      <rPr>
        <sz val="11"/>
        <color rgb="FF008000"/>
        <rFont val="Calibri"/>
        <family val="2"/>
        <scheme val="minor"/>
      </rPr>
      <t xml:space="preserve"> </t>
    </r>
    <r>
      <rPr>
        <b/>
        <sz val="11"/>
        <color rgb="FF800080"/>
        <rFont val="Calibri"/>
        <family val="2"/>
        <scheme val="minor"/>
      </rPr>
      <t>kaŋ, g</t>
    </r>
    <r>
      <rPr>
        <sz val="11"/>
        <color rgb="FF008000"/>
        <rFont val="Calibri"/>
        <family val="2"/>
        <scheme val="minor"/>
      </rPr>
      <t xml:space="preserve">en teban da </t>
    </r>
    <r>
      <rPr>
        <b/>
        <sz val="11"/>
        <color rgb="FF800080"/>
        <rFont val="Calibri"/>
        <family val="2"/>
        <scheme val="minor"/>
      </rPr>
      <t>amɨn kɨnda gat paŋteban a</t>
    </r>
    <r>
      <rPr>
        <sz val="11"/>
        <color rgb="FF008000"/>
        <rFont val="Calibri"/>
        <family val="2"/>
        <scheme val="minor"/>
      </rPr>
      <t>s</t>
    </r>
    <r>
      <rPr>
        <b/>
        <sz val="11"/>
        <color rgb="FF800080"/>
        <rFont val="Calibri"/>
        <family val="2"/>
        <scheme val="minor"/>
      </rPr>
      <t>a</t>
    </r>
    <r>
      <rPr>
        <sz val="11"/>
        <color rgb="FF008000"/>
        <rFont val="Calibri"/>
        <family val="2"/>
        <scheme val="minor"/>
      </rPr>
      <t>k</t>
    </r>
    <r>
      <rPr>
        <i/>
        <sz val="11"/>
        <color rgb="FF0000FF"/>
        <rFont val="Calibri"/>
        <family val="2"/>
        <scheme val="minor"/>
      </rPr>
      <t>. Mani eni kɨmakban kaŋ, gen teban da amɨn kɨnda gat paŋteban agɨt</t>
    </r>
    <r>
      <rPr>
        <sz val="11"/>
        <color rgb="FF008000"/>
        <rFont val="Calibri"/>
        <family val="2"/>
        <scheme val="minor"/>
      </rPr>
      <t xml:space="preserve"> uŋun da arɨpm</t>
    </r>
    <r>
      <rPr>
        <strike/>
        <sz val="11"/>
        <color rgb="FFFF0000"/>
        <rFont val="Calibri"/>
        <family val="2"/>
        <scheme val="minor"/>
      </rPr>
      <t>on m</t>
    </r>
    <r>
      <rPr>
        <sz val="11"/>
        <color rgb="FF008000"/>
        <rFont val="Calibri"/>
        <family val="2"/>
        <scheme val="minor"/>
      </rPr>
      <t>ɨ</t>
    </r>
    <r>
      <rPr>
        <strike/>
        <sz val="11"/>
        <color rgb="FFFF0000"/>
        <rFont val="Calibri"/>
        <family val="2"/>
        <scheme val="minor"/>
      </rPr>
      <t>ŋat kɨnda amɨn paban eni gat gɨptɨm kaloŋɨ amal. Mani eni kɨmokdok bɨsapmon gen teban da saŋbeŋek</t>
    </r>
    <r>
      <rPr>
        <sz val="11"/>
        <color rgb="FF008000"/>
        <rFont val="Calibri"/>
        <family val="2"/>
        <scheme val="minor"/>
      </rPr>
      <t xml:space="preserve"> dɨma </t>
    </r>
    <r>
      <rPr>
        <b/>
        <sz val="11"/>
        <color rgb="FF800080"/>
        <rFont val="Calibri"/>
        <family val="2"/>
        <scheme val="minor"/>
      </rPr>
      <t>y</t>
    </r>
    <r>
      <rPr>
        <sz val="11"/>
        <color rgb="FF008000"/>
        <rFont val="Calibri"/>
        <family val="2"/>
        <scheme val="minor"/>
      </rPr>
      <t>a</t>
    </r>
    <r>
      <rPr>
        <i/>
        <sz val="11"/>
        <color rgb="FF0000FF"/>
        <rFont val="Calibri"/>
        <family val="2"/>
        <scheme val="minor"/>
      </rPr>
      <t>p</t>
    </r>
    <r>
      <rPr>
        <sz val="11"/>
        <color rgb="FF008000"/>
        <rFont val="Calibri"/>
        <family val="2"/>
        <scheme val="minor"/>
      </rPr>
      <t>maŋdak.</t>
    </r>
  </si>
  <si>
    <r>
      <rPr>
        <sz val="11"/>
        <color rgb="FF008000"/>
        <rFont val="Calibri"/>
        <family val="2"/>
        <scheme val="minor"/>
      </rPr>
      <t xml:space="preserve">Nak </t>
    </r>
    <r>
      <rPr>
        <i/>
        <sz val="11"/>
        <color rgb="FF0000FF"/>
        <rFont val="Calibri"/>
        <family val="2"/>
        <scheme val="minor"/>
      </rPr>
      <t>d</t>
    </r>
    <r>
      <rPr>
        <sz val="11"/>
        <color rgb="FF008000"/>
        <rFont val="Calibri"/>
        <family val="2"/>
        <scheme val="minor"/>
      </rPr>
      <t>a</t>
    </r>
    <r>
      <rPr>
        <b/>
        <sz val="11"/>
        <color rgb="FF800080"/>
        <rFont val="Calibri"/>
        <family val="2"/>
        <scheme val="minor"/>
      </rPr>
      <t xml:space="preserve"> </t>
    </r>
    <r>
      <rPr>
        <sz val="11"/>
        <color rgb="FF008000"/>
        <rFont val="Calibri"/>
        <family val="2"/>
        <scheme val="minor"/>
      </rPr>
      <t>p</t>
    </r>
    <r>
      <rPr>
        <b/>
        <sz val="11"/>
        <color rgb="FF800080"/>
        <rFont val="Calibri"/>
        <family val="2"/>
        <scheme val="minor"/>
      </rPr>
      <t>i</t>
    </r>
    <r>
      <rPr>
        <sz val="11"/>
        <color rgb="FF008000"/>
        <rFont val="Calibri"/>
        <family val="2"/>
        <scheme val="minor"/>
      </rPr>
      <t xml:space="preserve"> dɨma galak t</t>
    </r>
    <r>
      <rPr>
        <b/>
        <sz val="11"/>
        <color rgb="FF800080"/>
        <rFont val="Calibri"/>
        <family val="2"/>
        <scheme val="minor"/>
      </rPr>
      <t>aŋ namɨ</t>
    </r>
    <r>
      <rPr>
        <sz val="11"/>
        <color rgb="FF008000"/>
        <rFont val="Calibri"/>
        <family val="2"/>
        <scheme val="minor"/>
      </rPr>
      <t>s</t>
    </r>
    <r>
      <rPr>
        <b/>
        <sz val="11"/>
        <color rgb="FF800080"/>
        <rFont val="Calibri"/>
        <family val="2"/>
        <scheme val="minor"/>
      </rPr>
      <t>a</t>
    </r>
    <r>
      <rPr>
        <sz val="11"/>
        <color rgb="FF008000"/>
        <rFont val="Calibri"/>
        <family val="2"/>
        <scheme val="minor"/>
      </rPr>
      <t xml:space="preserve">t uŋun </t>
    </r>
    <r>
      <rPr>
        <strike/>
        <sz val="11"/>
        <color rgb="FFFF0000"/>
        <rFont val="Calibri"/>
        <family val="2"/>
        <scheme val="minor"/>
      </rPr>
      <t>b</t>
    </r>
    <r>
      <rPr>
        <sz val="11"/>
        <color rgb="FF008000"/>
        <rFont val="Calibri"/>
        <family val="2"/>
        <scheme val="minor"/>
      </rPr>
      <t>aŋ</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aŋ</t>
    </r>
    <r>
      <rPr>
        <i/>
        <sz val="11"/>
        <color rgb="FF0000FF"/>
        <rFont val="Calibri"/>
        <family val="2"/>
        <scheme val="minor"/>
      </rPr>
      <t>do</t>
    </r>
    <r>
      <rPr>
        <sz val="11"/>
        <color rgb="FF008000"/>
        <rFont val="Calibri"/>
        <family val="2"/>
        <scheme val="minor"/>
      </rPr>
      <t xml:space="preserve">, </t>
    </r>
    <r>
      <rPr>
        <i/>
        <sz val="11"/>
        <color rgb="FF0000FF"/>
        <rFont val="Calibri"/>
        <family val="2"/>
        <scheme val="minor"/>
      </rPr>
      <t>uŋu</t>
    </r>
    <r>
      <rPr>
        <sz val="11"/>
        <color rgb="FF008000"/>
        <rFont val="Calibri"/>
        <family val="2"/>
        <scheme val="minor"/>
      </rPr>
      <t>n</t>
    </r>
    <r>
      <rPr>
        <strike/>
        <sz val="11"/>
        <color rgb="FFFF0000"/>
        <rFont val="Calibri"/>
        <family val="2"/>
        <scheme val="minor"/>
      </rPr>
      <t>ak</t>
    </r>
    <r>
      <rPr>
        <sz val="11"/>
        <color rgb="FF008000"/>
        <rFont val="Calibri"/>
        <family val="2"/>
        <scheme val="minor"/>
      </rPr>
      <t xml:space="preserve"> </t>
    </r>
    <r>
      <rPr>
        <b/>
        <sz val="11"/>
        <color rgb="FF800080"/>
        <rFont val="Calibri"/>
        <family val="2"/>
        <scheme val="minor"/>
      </rPr>
      <t>pi</t>
    </r>
    <r>
      <rPr>
        <sz val="11"/>
        <color rgb="FF008000"/>
        <rFont val="Calibri"/>
        <family val="2"/>
        <scheme val="minor"/>
      </rPr>
      <t xml:space="preserve"> dɨma asat. Yokwi </t>
    </r>
    <r>
      <rPr>
        <i/>
        <sz val="11"/>
        <color rgb="FF0000FF"/>
        <rFont val="Calibri"/>
        <family val="2"/>
        <scheme val="minor"/>
      </rPr>
      <t xml:space="preserve">nak da </t>
    </r>
    <r>
      <rPr>
        <sz val="11"/>
        <color rgb="FF008000"/>
        <rFont val="Calibri"/>
        <family val="2"/>
        <scheme val="minor"/>
      </rPr>
      <t>bu</t>
    </r>
    <r>
      <rPr>
        <b/>
        <sz val="11"/>
        <color rgb="FF800080"/>
        <rFont val="Calibri"/>
        <family val="2"/>
        <scheme val="minor"/>
      </rPr>
      <t>r</t>
    </r>
    <r>
      <rPr>
        <sz val="11"/>
        <color rgb="FF008000"/>
        <rFont val="Calibri"/>
        <family val="2"/>
        <scheme val="minor"/>
      </rPr>
      <t xml:space="preserve">on egɨsak uŋun da </t>
    </r>
    <r>
      <rPr>
        <i/>
        <sz val="11"/>
        <color rgb="FF0000FF"/>
        <rFont val="Calibri"/>
        <family val="2"/>
        <scheme val="minor"/>
      </rPr>
      <t xml:space="preserve">uŋun </t>
    </r>
    <r>
      <rPr>
        <sz val="11"/>
        <color rgb="FF008000"/>
        <rFont val="Calibri"/>
        <family val="2"/>
        <scheme val="minor"/>
      </rPr>
      <t>asak.</t>
    </r>
  </si>
  <si>
    <r>
      <rPr>
        <sz val="11"/>
        <color rgb="FF008000"/>
        <rFont val="Calibri"/>
        <family val="2"/>
        <scheme val="minor"/>
      </rPr>
      <t>Yaŋdo, aŋpak</t>
    </r>
    <r>
      <rPr>
        <i/>
        <sz val="11"/>
        <color rgb="FF0000FF"/>
        <rFont val="Calibri"/>
        <family val="2"/>
        <scheme val="minor"/>
      </rPr>
      <t xml:space="preserve"> kɨlegɨ</t>
    </r>
    <r>
      <rPr>
        <sz val="11"/>
        <color rgb="FF008000"/>
        <rFont val="Calibri"/>
        <family val="2"/>
        <scheme val="minor"/>
      </rPr>
      <t xml:space="preserve"> kɨnda da egɨp egɨpno</t>
    </r>
    <r>
      <rPr>
        <i/>
        <sz val="11"/>
        <color rgb="FF0000FF"/>
        <rFont val="Calibri"/>
        <family val="2"/>
        <scheme val="minor"/>
      </rPr>
      <t xml:space="preserve"> </t>
    </r>
    <r>
      <rPr>
        <sz val="11"/>
        <color rgb="FF008000"/>
        <rFont val="Calibri"/>
        <family val="2"/>
        <scheme val="minor"/>
      </rPr>
      <t>k</t>
    </r>
    <r>
      <rPr>
        <b/>
        <sz val="11"/>
        <color rgb="FF800080"/>
        <rFont val="Calibri"/>
        <family val="2"/>
        <scheme val="minor"/>
      </rPr>
      <t>ɨla</t>
    </r>
    <r>
      <rPr>
        <sz val="11"/>
        <color rgb="FF008000"/>
        <rFont val="Calibri"/>
        <family val="2"/>
        <scheme val="minor"/>
      </rPr>
      <t>n</t>
    </r>
    <r>
      <rPr>
        <strike/>
        <sz val="11"/>
        <color rgb="FFFF0000"/>
        <rFont val="Calibri"/>
        <family val="2"/>
        <scheme val="minor"/>
      </rPr>
      <t xml:space="preserve"> pi tebais</t>
    </r>
    <r>
      <rPr>
        <sz val="11"/>
        <color rgb="FF008000"/>
        <rFont val="Calibri"/>
        <family val="2"/>
        <scheme val="minor"/>
      </rPr>
      <t xml:space="preserve">i asak </t>
    </r>
    <r>
      <rPr>
        <strike/>
        <sz val="11"/>
        <color rgb="FFFF0000"/>
        <rFont val="Calibri"/>
        <family val="2"/>
        <scheme val="minor"/>
      </rPr>
      <t xml:space="preserve">uŋun </t>
    </r>
    <r>
      <rPr>
        <sz val="11"/>
        <color rgb="FF008000"/>
        <rFont val="Calibri"/>
        <family val="2"/>
        <scheme val="minor"/>
      </rPr>
      <t>yaŋ</t>
    </r>
    <r>
      <rPr>
        <i/>
        <sz val="11"/>
        <color rgb="FF0000FF"/>
        <rFont val="Calibri"/>
        <family val="2"/>
        <scheme val="minor"/>
      </rPr>
      <t xml:space="preserve"> pɨndakdat</t>
    </r>
    <r>
      <rPr>
        <sz val="11"/>
        <color rgb="FF008000"/>
        <rFont val="Calibri"/>
        <family val="2"/>
        <scheme val="minor"/>
      </rPr>
      <t>. A</t>
    </r>
    <r>
      <rPr>
        <i/>
        <sz val="11"/>
        <color rgb="FF0000FF"/>
        <rFont val="Calibri"/>
        <family val="2"/>
        <scheme val="minor"/>
      </rPr>
      <t>ŋek a</t>
    </r>
    <r>
      <rPr>
        <sz val="11"/>
        <color rgb="FF008000"/>
        <rFont val="Calibri"/>
        <family val="2"/>
        <scheme val="minor"/>
      </rPr>
      <t xml:space="preserve">ŋpak </t>
    </r>
    <r>
      <rPr>
        <b/>
        <sz val="11"/>
        <color rgb="FF800080"/>
        <rFont val="Calibri"/>
        <family val="2"/>
        <scheme val="minor"/>
      </rPr>
      <t>kɨle</t>
    </r>
    <r>
      <rPr>
        <sz val="11"/>
        <color rgb="FF008000"/>
        <rFont val="Calibri"/>
        <family val="2"/>
        <scheme val="minor"/>
      </rPr>
      <t>gɨ</t>
    </r>
    <r>
      <rPr>
        <strike/>
        <sz val="11"/>
        <color rgb="FFFF0000"/>
        <rFont val="Calibri"/>
        <family val="2"/>
        <scheme val="minor"/>
      </rPr>
      <t xml:space="preserve"> ak</t>
    </r>
    <r>
      <rPr>
        <sz val="11"/>
        <color rgb="FF008000"/>
        <rFont val="Calibri"/>
        <family val="2"/>
        <scheme val="minor"/>
      </rPr>
      <t xml:space="preserve"> do nand</t>
    </r>
    <r>
      <rPr>
        <strike/>
        <sz val="11"/>
        <color rgb="FFFF0000"/>
        <rFont val="Calibri"/>
        <family val="2"/>
        <scheme val="minor"/>
      </rPr>
      <t>ɨs</t>
    </r>
    <r>
      <rPr>
        <sz val="11"/>
        <color rgb="FF008000"/>
        <rFont val="Calibri"/>
        <family val="2"/>
        <scheme val="minor"/>
      </rPr>
      <t>a</t>
    </r>
    <r>
      <rPr>
        <b/>
        <sz val="11"/>
        <color rgb="FF800080"/>
        <rFont val="Calibri"/>
        <family val="2"/>
        <scheme val="minor"/>
      </rPr>
      <t>keŋ</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t>
    </r>
    <r>
      <rPr>
        <i/>
        <sz val="11"/>
        <color rgb="FF0000FF"/>
        <rFont val="Calibri"/>
        <family val="2"/>
        <scheme val="minor"/>
      </rPr>
      <t>ŋ, aŋ</t>
    </r>
    <r>
      <rPr>
        <sz val="11"/>
        <color rgb="FF008000"/>
        <rFont val="Calibri"/>
        <family val="2"/>
        <scheme val="minor"/>
      </rPr>
      <t>p</t>
    </r>
    <r>
      <rPr>
        <b/>
        <sz val="11"/>
        <color rgb="FF800080"/>
        <rFont val="Calibri"/>
        <family val="2"/>
        <scheme val="minor"/>
      </rPr>
      <t>ak</t>
    </r>
    <r>
      <rPr>
        <sz val="11"/>
        <color rgb="FF008000"/>
        <rFont val="Calibri"/>
        <family val="2"/>
        <scheme val="minor"/>
      </rPr>
      <t xml:space="preserve"> yokwi da kosit</t>
    </r>
    <r>
      <rPr>
        <i/>
        <sz val="11"/>
        <color rgb="FF0000FF"/>
        <rFont val="Calibri"/>
        <family val="2"/>
        <scheme val="minor"/>
      </rPr>
      <t>ni</t>
    </r>
    <r>
      <rPr>
        <sz val="11"/>
        <color rgb="FF008000"/>
        <rFont val="Calibri"/>
        <family val="2"/>
        <scheme val="minor"/>
      </rPr>
      <t xml:space="preserve"> </t>
    </r>
    <r>
      <rPr>
        <i/>
        <sz val="11"/>
        <color rgb="FF0000FF"/>
        <rFont val="Calibri"/>
        <family val="2"/>
        <scheme val="minor"/>
      </rPr>
      <t>kɨrɨŋɨk to</t>
    </r>
    <r>
      <rPr>
        <sz val="11"/>
        <color rgb="FF008000"/>
        <rFont val="Calibri"/>
        <family val="2"/>
        <scheme val="minor"/>
      </rPr>
      <t>so</t>
    </r>
    <r>
      <rPr>
        <strike/>
        <sz val="11"/>
        <color rgb="FFFF0000"/>
        <rFont val="Calibri"/>
        <family val="2"/>
        <scheme val="minor"/>
      </rPr>
      <t>psop aŋ namɨsa</t>
    </r>
    <r>
      <rPr>
        <sz val="11"/>
        <color rgb="FF008000"/>
        <rFont val="Calibri"/>
        <family val="2"/>
        <scheme val="minor"/>
      </rPr>
      <t>k.</t>
    </r>
  </si>
  <si>
    <r>
      <rPr>
        <b/>
        <sz val="11"/>
        <color rgb="FF800080"/>
        <rFont val="Calibri"/>
        <family val="2"/>
        <scheme val="minor"/>
      </rPr>
      <t>Man</t>
    </r>
    <r>
      <rPr>
        <sz val="11"/>
        <color rgb="FF008000"/>
        <rFont val="Calibri"/>
        <family val="2"/>
        <scheme val="minor"/>
      </rPr>
      <t>i</t>
    </r>
    <r>
      <rPr>
        <strike/>
        <sz val="11"/>
        <color rgb="FFFF0000"/>
        <rFont val="Calibri"/>
        <family val="2"/>
        <scheme val="minor"/>
      </rPr>
      <t>,</t>
    </r>
    <r>
      <rPr>
        <sz val="11"/>
        <color rgb="FF008000"/>
        <rFont val="Calibri"/>
        <family val="2"/>
        <scheme val="minor"/>
      </rPr>
      <t xml:space="preserve"> nak</t>
    </r>
    <r>
      <rPr>
        <strike/>
        <sz val="11"/>
        <color rgb="FFFF0000"/>
        <rFont val="Calibri"/>
        <family val="2"/>
        <scheme val="minor"/>
      </rPr>
      <t xml:space="preserve"> butnogwan da</t>
    </r>
    <r>
      <rPr>
        <sz val="11"/>
        <color rgb="FF008000"/>
        <rFont val="Calibri"/>
        <family val="2"/>
        <scheme val="minor"/>
      </rPr>
      <t xml:space="preserve"> Piŋkop dakon gen teban do </t>
    </r>
    <r>
      <rPr>
        <b/>
        <sz val="11"/>
        <color rgb="FF800080"/>
        <rFont val="Calibri"/>
        <family val="2"/>
        <scheme val="minor"/>
      </rPr>
      <t xml:space="preserve">but </t>
    </r>
    <r>
      <rPr>
        <sz val="11"/>
        <color rgb="FF008000"/>
        <rFont val="Calibri"/>
        <family val="2"/>
        <scheme val="minor"/>
      </rPr>
      <t>da</t>
    </r>
    <r>
      <rPr>
        <strike/>
        <sz val="11"/>
        <color rgb="FFFF0000"/>
        <rFont val="Calibri"/>
        <family val="2"/>
        <scheme val="minor"/>
      </rPr>
      <t>ko yo madep</t>
    </r>
    <r>
      <rPr>
        <sz val="11"/>
        <color rgb="FF008000"/>
        <rFont val="Calibri"/>
        <family val="2"/>
        <scheme val="minor"/>
      </rPr>
      <t xml:space="preserve">si </t>
    </r>
    <r>
      <rPr>
        <i/>
        <sz val="11"/>
        <color rgb="FF0000FF"/>
        <rFont val="Calibri"/>
        <family val="2"/>
        <scheme val="minor"/>
      </rPr>
      <t>g</t>
    </r>
    <r>
      <rPr>
        <sz val="11"/>
        <color rgb="FF008000"/>
        <rFont val="Calibri"/>
        <family val="2"/>
        <scheme val="minor"/>
      </rPr>
      <t>a</t>
    </r>
    <r>
      <rPr>
        <i/>
        <sz val="11"/>
        <color rgb="FF0000FF"/>
        <rFont val="Calibri"/>
        <family val="2"/>
        <scheme val="minor"/>
      </rPr>
      <t>lak taŋ ɨmɨ</t>
    </r>
    <r>
      <rPr>
        <sz val="11"/>
        <color rgb="FF008000"/>
        <rFont val="Calibri"/>
        <family val="2"/>
        <scheme val="minor"/>
      </rPr>
      <t>sa</t>
    </r>
    <r>
      <rPr>
        <b/>
        <sz val="11"/>
        <color rgb="FF800080"/>
        <rFont val="Calibri"/>
        <family val="2"/>
        <scheme val="minor"/>
      </rPr>
      <t>t</t>
    </r>
    <r>
      <rPr>
        <sz val="11"/>
        <color rgb="FF008000"/>
        <rFont val="Calibri"/>
        <family val="2"/>
        <scheme val="minor"/>
      </rPr>
      <t>.</t>
    </r>
  </si>
  <si>
    <r>
      <rPr>
        <sz val="11"/>
        <color rgb="FF008000"/>
        <rFont val="Calibri"/>
        <family val="2"/>
        <scheme val="minor"/>
      </rPr>
      <t xml:space="preserve">Mani </t>
    </r>
    <r>
      <rPr>
        <b/>
        <sz val="11"/>
        <color rgb="FF800080"/>
        <rFont val="Calibri"/>
        <family val="2"/>
        <scheme val="minor"/>
      </rPr>
      <t>gen teban kɨnda nak da gɨptɨmon tosok uŋun pɨndakdat. Uŋun gen teban kɨnda nak nandak nandakno da Piŋkop dakon gen teban tosok uŋun gat emat wamgut. Uŋun gen teban yokwi dakon gen teban da nak aŋkɨ</t>
    </r>
    <r>
      <rPr>
        <sz val="11"/>
        <color rgb="FF008000"/>
        <rFont val="Calibri"/>
        <family val="2"/>
        <scheme val="minor"/>
      </rPr>
      <t>l</t>
    </r>
    <r>
      <rPr>
        <b/>
        <sz val="11"/>
        <color rgb="FF800080"/>
        <rFont val="Calibri"/>
        <family val="2"/>
        <scheme val="minor"/>
      </rPr>
      <t>ɨkban egek nak dakon gɨptɨmno kɨlani abɨdagɨ</t>
    </r>
    <r>
      <rPr>
        <sz val="11"/>
        <color rgb="FF008000"/>
        <rFont val="Calibri"/>
        <family val="2"/>
        <scheme val="minor"/>
      </rPr>
      <t>t.</t>
    </r>
    <r>
      <rPr>
        <strike/>
        <sz val="11"/>
        <color rgb="FFFF0000"/>
        <rFont val="Calibri"/>
        <family val="2"/>
        <scheme val="minor"/>
      </rPr>
      <t xml:space="preserve"> Uŋun galaktok da nandak nandaknokon nak abɨŋ nep do emat aŋek yokwi da dam tebanon nepmaŋek gɨptɨmno kɨla asak.</t>
    </r>
  </si>
  <si>
    <r>
      <rPr>
        <sz val="11"/>
        <color rgb="FF008000"/>
        <rFont val="Calibri"/>
        <family val="2"/>
        <scheme val="minor"/>
      </rPr>
      <t>A</t>
    </r>
    <r>
      <rPr>
        <b/>
        <sz val="11"/>
        <color rgb="FF800080"/>
        <rFont val="Calibri"/>
        <family val="2"/>
        <scheme val="minor"/>
      </rPr>
      <t>bɨsok</t>
    </r>
    <r>
      <rPr>
        <sz val="11"/>
        <color rgb="FF008000"/>
        <rFont val="Calibri"/>
        <family val="2"/>
        <scheme val="minor"/>
      </rPr>
      <t xml:space="preserve"> na</t>
    </r>
    <r>
      <rPr>
        <i/>
        <sz val="11"/>
        <color rgb="FF0000FF"/>
        <rFont val="Calibri"/>
        <family val="2"/>
        <scheme val="minor"/>
      </rPr>
      <t>nda</t>
    </r>
    <r>
      <rPr>
        <sz val="11"/>
        <color rgb="FF008000"/>
        <rFont val="Calibri"/>
        <family val="2"/>
        <scheme val="minor"/>
      </rPr>
      <t xml:space="preserve">k </t>
    </r>
    <r>
      <rPr>
        <b/>
        <sz val="11"/>
        <color rgb="FF800080"/>
        <rFont val="Calibri"/>
        <family val="2"/>
        <scheme val="minor"/>
      </rPr>
      <t>nandakno wagɨlsi yokwi taŋ na</t>
    </r>
    <r>
      <rPr>
        <sz val="11"/>
        <color rgb="FF008000"/>
        <rFont val="Calibri"/>
        <family val="2"/>
        <scheme val="minor"/>
      </rPr>
      <t>mɨs</t>
    </r>
    <r>
      <rPr>
        <strike/>
        <sz val="11"/>
        <color rgb="FFFF0000"/>
        <rFont val="Calibri"/>
        <family val="2"/>
        <scheme val="minor"/>
      </rPr>
      <t>i egɨs</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t>
    </r>
    <r>
      <rPr>
        <b/>
        <sz val="11"/>
        <color rgb="FF800080"/>
        <rFont val="Calibri"/>
        <family val="2"/>
        <scheme val="minor"/>
      </rPr>
      <t>Nak kɨmot kɨmokgeŋ dakon g</t>
    </r>
    <r>
      <rPr>
        <sz val="11"/>
        <color rgb="FF008000"/>
        <rFont val="Calibri"/>
        <family val="2"/>
        <scheme val="minor"/>
      </rPr>
      <t>ɨptɨm</t>
    </r>
    <r>
      <rPr>
        <strike/>
        <sz val="11"/>
        <color rgb="FFFF0000"/>
        <rFont val="Calibri"/>
        <family val="2"/>
        <scheme val="minor"/>
      </rPr>
      <t>no</t>
    </r>
    <r>
      <rPr>
        <sz val="11"/>
        <color rgb="FF008000"/>
        <rFont val="Calibri"/>
        <family val="2"/>
        <scheme val="minor"/>
      </rPr>
      <t xml:space="preserve"> </t>
    </r>
    <r>
      <rPr>
        <strike/>
        <sz val="11"/>
        <color rgb="FFFF0000"/>
        <rFont val="Calibri"/>
        <family val="2"/>
        <scheme val="minor"/>
      </rPr>
      <t>da kɨmor</t>
    </r>
    <r>
      <rPr>
        <sz val="11"/>
        <color rgb="FF008000"/>
        <rFont val="Calibri"/>
        <family val="2"/>
        <scheme val="minor"/>
      </rPr>
      <t xml:space="preserve">on </t>
    </r>
    <r>
      <rPr>
        <b/>
        <sz val="11"/>
        <color rgb="FF800080"/>
        <rFont val="Calibri"/>
        <family val="2"/>
        <scheme val="minor"/>
      </rPr>
      <t>yɨ</t>
    </r>
    <r>
      <rPr>
        <sz val="11"/>
        <color rgb="FF008000"/>
        <rFont val="Calibri"/>
        <family val="2"/>
        <scheme val="minor"/>
      </rPr>
      <t>pmaŋ</t>
    </r>
    <r>
      <rPr>
        <strike/>
        <sz val="11"/>
        <color rgb="FFFF0000"/>
        <rFont val="Calibri"/>
        <family val="2"/>
        <scheme val="minor"/>
      </rPr>
      <t>dak,</t>
    </r>
    <r>
      <rPr>
        <sz val="11"/>
        <color rgb="FF008000"/>
        <rFont val="Calibri"/>
        <family val="2"/>
        <scheme val="minor"/>
      </rPr>
      <t xml:space="preserve"> d</t>
    </r>
    <r>
      <rPr>
        <b/>
        <sz val="11"/>
        <color rgb="FF800080"/>
        <rFont val="Calibri"/>
        <family val="2"/>
        <scheme val="minor"/>
      </rPr>
      <t>ek kɨkeŋ kaŋ,</t>
    </r>
    <r>
      <rPr>
        <sz val="11"/>
        <color rgb="FF008000"/>
        <rFont val="Calibri"/>
        <family val="2"/>
        <scheme val="minor"/>
      </rPr>
      <t xml:space="preserve"> namɨn da </t>
    </r>
    <r>
      <rPr>
        <strike/>
        <sz val="11"/>
        <color rgb="FFFF0000"/>
        <rFont val="Calibri"/>
        <family val="2"/>
        <scheme val="minor"/>
      </rPr>
      <t>n</t>
    </r>
    <r>
      <rPr>
        <sz val="11"/>
        <color rgb="FF008000"/>
        <rFont val="Calibri"/>
        <family val="2"/>
        <scheme val="minor"/>
      </rPr>
      <t>a</t>
    </r>
    <r>
      <rPr>
        <b/>
        <sz val="11"/>
        <color rgb="FF800080"/>
        <rFont val="Calibri"/>
        <family val="2"/>
        <scheme val="minor"/>
      </rPr>
      <t>ŋ</t>
    </r>
    <r>
      <rPr>
        <sz val="11"/>
        <color rgb="FF008000"/>
        <rFont val="Calibri"/>
        <family val="2"/>
        <scheme val="minor"/>
      </rPr>
      <t>pulugaŋ</t>
    </r>
    <r>
      <rPr>
        <b/>
        <sz val="11"/>
        <color rgb="FF800080"/>
        <rFont val="Calibri"/>
        <family val="2"/>
        <scheme val="minor"/>
      </rPr>
      <t>ba</t>
    </r>
    <r>
      <rPr>
        <sz val="11"/>
        <color rgb="FF008000"/>
        <rFont val="Calibri"/>
        <family val="2"/>
        <scheme val="minor"/>
      </rPr>
      <t>n</t>
    </r>
    <r>
      <rPr>
        <strike/>
        <sz val="11"/>
        <color rgb="FFFF0000"/>
        <rFont val="Calibri"/>
        <family val="2"/>
        <scheme val="minor"/>
      </rPr>
      <t>epjak</t>
    </r>
    <r>
      <rPr>
        <sz val="11"/>
        <color rgb="FF008000"/>
        <rFont val="Calibri"/>
        <family val="2"/>
        <scheme val="minor"/>
      </rPr>
      <t>?</t>
    </r>
  </si>
  <si>
    <r>
      <rPr>
        <strike/>
        <sz val="11"/>
        <color rgb="FFFF0000"/>
        <rFont val="Calibri"/>
        <family val="2"/>
        <scheme val="minor"/>
      </rPr>
      <t xml:space="preserve">Nak Piŋkop ya yaŋ iyɨsat! </t>
    </r>
    <r>
      <rPr>
        <sz val="11"/>
        <color rgb="FF008000"/>
        <rFont val="Calibri"/>
        <family val="2"/>
        <scheme val="minor"/>
      </rPr>
      <t xml:space="preserve">Amɨn Tagɨnin Yesu Kristo </t>
    </r>
    <r>
      <rPr>
        <b/>
        <sz val="11"/>
        <color rgb="FF800080"/>
        <rFont val="Calibri"/>
        <family val="2"/>
        <scheme val="minor"/>
      </rPr>
      <t>uŋun da aŋ</t>
    </r>
    <r>
      <rPr>
        <sz val="11"/>
        <color rgb="FF008000"/>
        <rFont val="Calibri"/>
        <family val="2"/>
        <scheme val="minor"/>
      </rPr>
      <t>pulugaŋ</t>
    </r>
    <r>
      <rPr>
        <b/>
        <sz val="11"/>
        <color rgb="FF800080"/>
        <rFont val="Calibri"/>
        <family val="2"/>
        <scheme val="minor"/>
      </rPr>
      <t>ban aŋpulugosak do Piŋkop ya yaŋ iyɨsat</t>
    </r>
    <r>
      <rPr>
        <sz val="11"/>
        <color rgb="FF008000"/>
        <rFont val="Calibri"/>
        <family val="2"/>
        <scheme val="minor"/>
      </rPr>
      <t xml:space="preserve">. </t>
    </r>
    <r>
      <rPr>
        <i/>
        <sz val="11"/>
        <color rgb="FF0000FF"/>
        <rFont val="Calibri"/>
        <family val="2"/>
        <scheme val="minor"/>
      </rPr>
      <t xml:space="preserve">Uŋun da uŋun da kɨsiron egɨpdɨsak. </t>
    </r>
    <r>
      <rPr>
        <sz val="11"/>
        <color rgb="FF008000"/>
        <rFont val="Calibri"/>
        <family val="2"/>
        <scheme val="minor"/>
      </rPr>
      <t>Yaŋ</t>
    </r>
    <r>
      <rPr>
        <b/>
        <sz val="11"/>
        <color rgb="FF800080"/>
        <rFont val="Calibri"/>
        <family val="2"/>
        <scheme val="minor"/>
      </rPr>
      <t xml:space="preserve"> aŋek nak nandak nandakno gat Piŋkop dakon gen teban yapmaŋek egɨsat</t>
    </r>
    <r>
      <rPr>
        <sz val="11"/>
        <color rgb="FF008000"/>
        <rFont val="Calibri"/>
        <family val="2"/>
        <scheme val="minor"/>
      </rPr>
      <t xml:space="preserve">, </t>
    </r>
    <r>
      <rPr>
        <b/>
        <sz val="11"/>
        <color rgb="FF800080"/>
        <rFont val="Calibri"/>
        <family val="2"/>
        <scheme val="minor"/>
      </rPr>
      <t>mani butgokon da</t>
    </r>
    <r>
      <rPr>
        <sz val="11"/>
        <color rgb="FF008000"/>
        <rFont val="Calibri"/>
        <family val="2"/>
        <scheme val="minor"/>
      </rPr>
      <t xml:space="preserve"> yokwi dakon </t>
    </r>
    <r>
      <rPr>
        <b/>
        <sz val="11"/>
        <color rgb="FF800080"/>
        <rFont val="Calibri"/>
        <family val="2"/>
        <scheme val="minor"/>
      </rPr>
      <t>gen teban yapmaŋek</t>
    </r>
    <r>
      <rPr>
        <sz val="11"/>
        <color rgb="FF008000"/>
        <rFont val="Calibri"/>
        <family val="2"/>
        <scheme val="minor"/>
      </rPr>
      <t xml:space="preserve"> egɨsat.</t>
    </r>
  </si>
  <si>
    <r>
      <rPr>
        <i/>
        <sz val="11"/>
        <color rgb="FF0000FF"/>
        <rFont val="Calibri"/>
        <family val="2"/>
        <scheme val="minor"/>
      </rPr>
      <t xml:space="preserve">Wɨli kɨnda kalugɨ egakwan mɨŋat kɨnda da amɨn ŋwakŋwarɨ kɨnda gat yɨpban kaŋ, uŋun mɨŋat yumabi asak amɨn yaŋ iyɨni. Mani eni kɨmakgɨt kaŋ, uŋun gen teban da gen teban yapmaŋdak. </t>
    </r>
    <r>
      <rPr>
        <sz val="11"/>
        <color rgb="FF008000"/>
        <rFont val="Calibri"/>
        <family val="2"/>
        <scheme val="minor"/>
      </rPr>
      <t xml:space="preserve">Do </t>
    </r>
    <r>
      <rPr>
        <strike/>
        <sz val="11"/>
        <color rgb="FFFF0000"/>
        <rFont val="Calibri"/>
        <family val="2"/>
        <scheme val="minor"/>
      </rPr>
      <t xml:space="preserve">mɨŋat uŋun eni egakwan </t>
    </r>
    <r>
      <rPr>
        <sz val="11"/>
        <color rgb="FF008000"/>
        <rFont val="Calibri"/>
        <family val="2"/>
        <scheme val="minor"/>
      </rPr>
      <t xml:space="preserve">amɨn kɨnda pasak kaŋ, </t>
    </r>
    <r>
      <rPr>
        <b/>
        <sz val="11"/>
        <color rgb="FF800080"/>
        <rFont val="Calibri"/>
        <family val="2"/>
        <scheme val="minor"/>
      </rPr>
      <t>uŋun amɨn yumabi asak dɨma</t>
    </r>
    <r>
      <rPr>
        <sz val="11"/>
        <color rgb="FF008000"/>
        <rFont val="Calibri"/>
        <family val="2"/>
        <scheme val="minor"/>
      </rPr>
      <t xml:space="preserve"> asak.</t>
    </r>
    <r>
      <rPr>
        <strike/>
        <sz val="11"/>
        <color rgb="FFFF0000"/>
        <rFont val="Calibri"/>
        <family val="2"/>
        <scheme val="minor"/>
      </rPr>
      <t xml:space="preserve"> Mani eni kɨmokdok kaŋ, gen teban da dɨma abɨdosok, do amɨn kɨnda pasak kaŋ, uŋun yumabi dɨma asak.</t>
    </r>
  </si>
  <si>
    <r>
      <rPr>
        <b/>
        <sz val="11"/>
        <color rgb="FF800080"/>
        <rFont val="Calibri"/>
        <family val="2"/>
        <scheme val="minor"/>
      </rPr>
      <t>Uŋun do aŋek not kabɨno</t>
    </r>
    <r>
      <rPr>
        <sz val="11"/>
        <color rgb="FF008000"/>
        <rFont val="Calibri"/>
        <family val="2"/>
        <scheme val="minor"/>
      </rPr>
      <t>, ji Kristo</t>
    </r>
    <r>
      <rPr>
        <b/>
        <sz val="11"/>
        <color rgb="FF800080"/>
        <rFont val="Calibri"/>
        <family val="2"/>
        <scheme val="minor"/>
      </rPr>
      <t xml:space="preserve"> dakon gɨptɨmni gat kɨsi kɨmot awit. Do uŋun gɨptɨm da t</t>
    </r>
    <r>
      <rPr>
        <sz val="11"/>
        <color rgb="FF008000"/>
        <rFont val="Calibri"/>
        <family val="2"/>
        <scheme val="minor"/>
      </rPr>
      <t>ɨl</t>
    </r>
    <r>
      <rPr>
        <b/>
        <sz val="11"/>
        <color rgb="FF800080"/>
        <rFont val="Calibri"/>
        <family val="2"/>
        <scheme val="minor"/>
      </rPr>
      <t>ak gen teban yapmaŋek kɨmakgwit. Ji abɨ</t>
    </r>
    <r>
      <rPr>
        <sz val="11"/>
        <color rgb="FF008000"/>
        <rFont val="Calibri"/>
        <family val="2"/>
        <scheme val="minor"/>
      </rPr>
      <t>s</t>
    </r>
    <r>
      <rPr>
        <b/>
        <sz val="11"/>
        <color rgb="FF800080"/>
        <rFont val="Calibri"/>
        <family val="2"/>
        <scheme val="minor"/>
      </rPr>
      <t>ok amɨn ŋwakŋwarɨ kɨnda dakon amɨn kabɨ egɨpgwit. Amɨn kɨnda da kɨmoron naŋ aban pɨdagɨt uŋun dakon amɨn kabɨkon egɨpgwit. Do nin da Piŋkop dakon aŋpak tagɨ</t>
    </r>
    <r>
      <rPr>
        <sz val="11"/>
        <color rgb="FF008000"/>
        <rFont val="Calibri"/>
        <family val="2"/>
        <scheme val="minor"/>
      </rPr>
      <t>s</t>
    </r>
    <r>
      <rPr>
        <b/>
        <sz val="11"/>
        <color rgb="FF800080"/>
        <rFont val="Calibri"/>
        <family val="2"/>
        <scheme val="minor"/>
      </rPr>
      <t>i ani yaŋ do aŋek</t>
    </r>
    <r>
      <rPr>
        <sz val="11"/>
        <color rgb="FF008000"/>
        <rFont val="Calibri"/>
        <family val="2"/>
        <scheme val="minor"/>
      </rPr>
      <t xml:space="preserve"> Piŋkop d</t>
    </r>
    <r>
      <rPr>
        <b/>
        <sz val="11"/>
        <color rgb="FF800080"/>
        <rFont val="Calibri"/>
        <family val="2"/>
        <scheme val="minor"/>
      </rPr>
      <t>akon mibɨ</t>
    </r>
    <r>
      <rPr>
        <sz val="11"/>
        <color rgb="FF008000"/>
        <rFont val="Calibri"/>
        <family val="2"/>
        <scheme val="minor"/>
      </rPr>
      <t>l</t>
    </r>
    <r>
      <rPr>
        <b/>
        <sz val="11"/>
        <color rgb="FF800080"/>
        <rFont val="Calibri"/>
        <family val="2"/>
        <scheme val="minor"/>
      </rPr>
      <t>ɨ nandani yaŋ do nandani.</t>
    </r>
  </si>
  <si>
    <r>
      <rPr>
        <b/>
        <sz val="11"/>
        <color rgb="FF800080"/>
        <rFont val="Calibri"/>
        <family val="2"/>
        <scheme val="minor"/>
      </rPr>
      <t>Amɨ</t>
    </r>
    <r>
      <rPr>
        <sz val="11"/>
        <color rgb="FF008000"/>
        <rFont val="Calibri"/>
        <family val="2"/>
        <scheme val="minor"/>
      </rPr>
      <t xml:space="preserve">n </t>
    </r>
    <r>
      <rPr>
        <i/>
        <sz val="11"/>
        <color rgb="FF0000FF"/>
        <rFont val="Calibri"/>
        <family val="2"/>
        <scheme val="minor"/>
      </rPr>
      <t>da gen te</t>
    </r>
    <r>
      <rPr>
        <sz val="11"/>
        <color rgb="FF008000"/>
        <rFont val="Calibri"/>
        <family val="2"/>
        <scheme val="minor"/>
      </rPr>
      <t>b</t>
    </r>
    <r>
      <rPr>
        <b/>
        <sz val="11"/>
        <color rgb="FF800080"/>
        <rFont val="Calibri"/>
        <family val="2"/>
        <scheme val="minor"/>
      </rPr>
      <t>an</t>
    </r>
    <r>
      <rPr>
        <sz val="11"/>
        <color rgb="FF008000"/>
        <rFont val="Calibri"/>
        <family val="2"/>
        <scheme val="minor"/>
      </rPr>
      <t xml:space="preserve"> </t>
    </r>
    <r>
      <rPr>
        <b/>
        <sz val="11"/>
        <color rgb="FF800080"/>
        <rFont val="Calibri"/>
        <family val="2"/>
        <scheme val="minor"/>
      </rPr>
      <t>yo m</t>
    </r>
    <r>
      <rPr>
        <sz val="11"/>
        <color rgb="FF008000"/>
        <rFont val="Calibri"/>
        <family val="2"/>
        <scheme val="minor"/>
      </rPr>
      <t>a</t>
    </r>
    <r>
      <rPr>
        <b/>
        <sz val="11"/>
        <color rgb="FF800080"/>
        <rFont val="Calibri"/>
        <family val="2"/>
        <scheme val="minor"/>
      </rPr>
      <t>dep ag</t>
    </r>
    <r>
      <rPr>
        <sz val="11"/>
        <color rgb="FF008000"/>
        <rFont val="Calibri"/>
        <family val="2"/>
        <scheme val="minor"/>
      </rPr>
      <t>ɨ</t>
    </r>
    <r>
      <rPr>
        <strike/>
        <sz val="11"/>
        <color rgb="FFFF0000"/>
        <rFont val="Calibri"/>
        <family val="2"/>
        <scheme val="minor"/>
      </rPr>
      <t>p</t>
    </r>
    <r>
      <rPr>
        <sz val="11"/>
        <color rgb="FF008000"/>
        <rFont val="Calibri"/>
        <family val="2"/>
        <scheme val="minor"/>
      </rPr>
      <t>m</t>
    </r>
    <r>
      <rPr>
        <b/>
        <sz val="11"/>
        <color rgb="FF800080"/>
        <rFont val="Calibri"/>
        <family val="2"/>
        <scheme val="minor"/>
      </rPr>
      <t>aŋ</t>
    </r>
    <r>
      <rPr>
        <sz val="11"/>
        <color rgb="FF008000"/>
        <rFont val="Calibri"/>
        <family val="2"/>
        <scheme val="minor"/>
      </rPr>
      <t xml:space="preserve"> dakon </t>
    </r>
    <r>
      <rPr>
        <strike/>
        <sz val="11"/>
        <color rgb="FFFF0000"/>
        <rFont val="Calibri"/>
        <family val="2"/>
        <scheme val="minor"/>
      </rPr>
      <t>g</t>
    </r>
    <r>
      <rPr>
        <sz val="11"/>
        <color rgb="FF008000"/>
        <rFont val="Calibri"/>
        <family val="2"/>
        <scheme val="minor"/>
      </rPr>
      <t>a</t>
    </r>
    <r>
      <rPr>
        <b/>
        <sz val="11"/>
        <color rgb="FF800080"/>
        <rFont val="Calibri"/>
        <family val="2"/>
        <scheme val="minor"/>
      </rPr>
      <t>ŋp</t>
    </r>
    <r>
      <rPr>
        <sz val="11"/>
        <color rgb="FF008000"/>
        <rFont val="Calibri"/>
        <family val="2"/>
        <scheme val="minor"/>
      </rPr>
      <t>ak</t>
    </r>
    <r>
      <rPr>
        <i/>
        <sz val="11"/>
        <color rgb="FF0000FF"/>
        <rFont val="Calibri"/>
        <family val="2"/>
        <scheme val="minor"/>
      </rPr>
      <t xml:space="preserve"> </t>
    </r>
    <r>
      <rPr>
        <sz val="11"/>
        <color rgb="FF008000"/>
        <rFont val="Calibri"/>
        <family val="2"/>
        <scheme val="minor"/>
      </rPr>
      <t>t</t>
    </r>
    <r>
      <rPr>
        <b/>
        <sz val="11"/>
        <color rgb="FF800080"/>
        <rFont val="Calibri"/>
        <family val="2"/>
        <scheme val="minor"/>
      </rPr>
      <t>agɨsi</t>
    </r>
    <r>
      <rPr>
        <sz val="11"/>
        <color rgb="FF008000"/>
        <rFont val="Calibri"/>
        <family val="2"/>
        <scheme val="minor"/>
      </rPr>
      <t xml:space="preserve"> </t>
    </r>
    <r>
      <rPr>
        <strike/>
        <sz val="11"/>
        <color rgb="FFFF0000"/>
        <rFont val="Calibri"/>
        <family val="2"/>
        <scheme val="minor"/>
      </rPr>
      <t>yol</t>
    </r>
    <r>
      <rPr>
        <sz val="11"/>
        <color rgb="FF008000"/>
        <rFont val="Calibri"/>
        <family val="2"/>
        <scheme val="minor"/>
      </rPr>
      <t>gu</t>
    </r>
    <r>
      <rPr>
        <i/>
        <sz val="11"/>
        <color rgb="FF0000FF"/>
        <rFont val="Calibri"/>
        <family val="2"/>
        <scheme val="minor"/>
      </rPr>
      <t>ramɨkgɨ</t>
    </r>
    <r>
      <rPr>
        <sz val="11"/>
        <color rgb="FF008000"/>
        <rFont val="Calibri"/>
        <family val="2"/>
        <scheme val="minor"/>
      </rPr>
      <t>maŋ</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 xml:space="preserve">en teban da gɨptɨmnin </t>
    </r>
    <r>
      <rPr>
        <b/>
        <sz val="11"/>
        <color rgb="FF800080"/>
        <rFont val="Calibri"/>
        <family val="2"/>
        <scheme val="minor"/>
      </rPr>
      <t>kɨsi mor</t>
    </r>
    <r>
      <rPr>
        <sz val="11"/>
        <color rgb="FF008000"/>
        <rFont val="Calibri"/>
        <family val="2"/>
        <scheme val="minor"/>
      </rPr>
      <t>a</t>
    </r>
    <r>
      <rPr>
        <b/>
        <sz val="11"/>
        <color rgb="FF800080"/>
        <rFont val="Calibri"/>
        <family val="2"/>
        <scheme val="minor"/>
      </rPr>
      <t>p</t>
    </r>
    <r>
      <rPr>
        <sz val="11"/>
        <color rgb="FF008000"/>
        <rFont val="Calibri"/>
        <family val="2"/>
        <scheme val="minor"/>
      </rPr>
      <t xml:space="preserve"> </t>
    </r>
    <r>
      <rPr>
        <i/>
        <sz val="11"/>
        <color rgb="FF0000FF"/>
        <rFont val="Calibri"/>
        <family val="2"/>
        <scheme val="minor"/>
      </rPr>
      <t>a</t>
    </r>
    <r>
      <rPr>
        <sz val="11"/>
        <color rgb="FF008000"/>
        <rFont val="Calibri"/>
        <family val="2"/>
        <scheme val="minor"/>
      </rPr>
      <t>g</t>
    </r>
    <r>
      <rPr>
        <b/>
        <sz val="11"/>
        <color rgb="FF800080"/>
        <rFont val="Calibri"/>
        <family val="2"/>
        <scheme val="minor"/>
      </rPr>
      <t>e</t>
    </r>
    <r>
      <rPr>
        <sz val="11"/>
        <color rgb="FF008000"/>
        <rFont val="Calibri"/>
        <family val="2"/>
        <scheme val="minor"/>
      </rPr>
      <t xml:space="preserve">k yokwi </t>
    </r>
    <r>
      <rPr>
        <strike/>
        <sz val="11"/>
        <color rgb="FFFF0000"/>
        <rFont val="Calibri"/>
        <family val="2"/>
        <scheme val="minor"/>
      </rPr>
      <t>yolneŋ do yabet aban yokwi agɨm</t>
    </r>
    <r>
      <rPr>
        <sz val="11"/>
        <color rgb="FF008000"/>
        <rFont val="Calibri"/>
        <family val="2"/>
        <scheme val="minor"/>
      </rPr>
      <t>aŋ</t>
    </r>
    <r>
      <rPr>
        <i/>
        <sz val="11"/>
        <color rgb="FF0000FF"/>
        <rFont val="Calibri"/>
        <family val="2"/>
        <scheme val="minor"/>
      </rPr>
      <t>nimgut</t>
    </r>
    <r>
      <rPr>
        <sz val="11"/>
        <color rgb="FF008000"/>
        <rFont val="Calibri"/>
        <family val="2"/>
        <scheme val="minor"/>
      </rPr>
      <t>. Yaŋ aŋ</t>
    </r>
    <r>
      <rPr>
        <i/>
        <sz val="11"/>
        <color rgb="FF0000FF"/>
        <rFont val="Calibri"/>
        <family val="2"/>
        <scheme val="minor"/>
      </rPr>
      <t>akwan g</t>
    </r>
    <r>
      <rPr>
        <sz val="11"/>
        <color rgb="FF008000"/>
        <rFont val="Calibri"/>
        <family val="2"/>
        <scheme val="minor"/>
      </rPr>
      <t>e</t>
    </r>
    <r>
      <rPr>
        <i/>
        <sz val="11"/>
        <color rgb="FF0000FF"/>
        <rFont val="Calibri"/>
        <family val="2"/>
        <scheme val="minor"/>
      </rPr>
      <t>n teban da aŋpa</t>
    </r>
    <r>
      <rPr>
        <sz val="11"/>
        <color rgb="FF008000"/>
        <rFont val="Calibri"/>
        <family val="2"/>
        <scheme val="minor"/>
      </rPr>
      <t>k kɨmot</t>
    </r>
    <r>
      <rPr>
        <i/>
        <sz val="11"/>
        <color rgb="FF0000FF"/>
        <rFont val="Calibri"/>
        <family val="2"/>
        <scheme val="minor"/>
      </rPr>
      <t>nin</t>
    </r>
    <r>
      <rPr>
        <sz val="11"/>
        <color rgb="FF008000"/>
        <rFont val="Calibri"/>
        <family val="2"/>
        <scheme val="minor"/>
      </rPr>
      <t xml:space="preserve"> aŋa</t>
    </r>
    <r>
      <rPr>
        <b/>
        <sz val="11"/>
        <color rgb="FF800080"/>
        <rFont val="Calibri"/>
        <family val="2"/>
        <scheme val="minor"/>
      </rPr>
      <t>p</t>
    </r>
    <r>
      <rPr>
        <sz val="11"/>
        <color rgb="FF008000"/>
        <rFont val="Calibri"/>
        <family val="2"/>
        <scheme val="minor"/>
      </rPr>
      <t>g</t>
    </r>
    <r>
      <rPr>
        <b/>
        <sz val="11"/>
        <color rgb="FF800080"/>
        <rFont val="Calibri"/>
        <family val="2"/>
        <scheme val="minor"/>
      </rPr>
      <t>ut</t>
    </r>
    <r>
      <rPr>
        <sz val="11"/>
        <color rgb="FF008000"/>
        <rFont val="Calibri"/>
        <family val="2"/>
        <scheme val="minor"/>
      </rPr>
      <t>.</t>
    </r>
  </si>
  <si>
    <r>
      <rPr>
        <sz val="11"/>
        <color rgb="FF008000"/>
        <rFont val="Calibri"/>
        <family val="2"/>
        <scheme val="minor"/>
      </rPr>
      <t xml:space="preserve">Mani </t>
    </r>
    <r>
      <rPr>
        <b/>
        <sz val="11"/>
        <color rgb="FF800080"/>
        <rFont val="Calibri"/>
        <family val="2"/>
        <scheme val="minor"/>
      </rPr>
      <t>abɨsok gen teban papiakon gen mandabi uŋun gu</t>
    </r>
    <r>
      <rPr>
        <sz val="11"/>
        <color rgb="FF008000"/>
        <rFont val="Calibri"/>
        <family val="2"/>
        <scheme val="minor"/>
      </rPr>
      <t>r</t>
    </r>
    <r>
      <rPr>
        <b/>
        <sz val="11"/>
        <color rgb="FF800080"/>
        <rFont val="Calibri"/>
        <family val="2"/>
        <scheme val="minor"/>
      </rPr>
      <t>amɨtni do aŋek kɨmakgɨmaŋ. Yaŋdo, gen tebanon to</t>
    </r>
    <r>
      <rPr>
        <sz val="11"/>
        <color rgb="FF008000"/>
        <rFont val="Calibri"/>
        <family val="2"/>
        <scheme val="minor"/>
      </rPr>
      <t>s</t>
    </r>
    <r>
      <rPr>
        <b/>
        <sz val="11"/>
        <color rgb="FF800080"/>
        <rFont val="Calibri"/>
        <family val="2"/>
        <scheme val="minor"/>
      </rPr>
      <t>ok uŋun yapgut da kɨlɨ yapmaŋ mudaŋek kɨmakgɨmaŋ. Telagɨ Wup da aŋpulugaŋban aŋpulugaŋban aŋpulugaŋa</t>
    </r>
    <r>
      <rPr>
        <sz val="11"/>
        <color rgb="FF008000"/>
        <rFont val="Calibri"/>
        <family val="2"/>
        <scheme val="minor"/>
      </rPr>
      <t>kwa</t>
    </r>
    <r>
      <rPr>
        <b/>
        <sz val="11"/>
        <color rgb="FF800080"/>
        <rFont val="Calibri"/>
        <family val="2"/>
        <scheme val="minor"/>
      </rPr>
      <t>n aŋpulugaŋban aŋpulugaŋban aŋpulugaŋakwa gen teban papiakon gen mandabi uŋun yapmaŋdak</t>
    </r>
    <r>
      <rPr>
        <sz val="11"/>
        <color rgb="FF008000"/>
        <rFont val="Calibri"/>
        <family val="2"/>
        <scheme val="minor"/>
      </rPr>
      <t>.</t>
    </r>
    <r>
      <rPr>
        <strike/>
        <sz val="11"/>
        <color rgb="FFFF0000"/>
        <rFont val="Calibri"/>
        <family val="2"/>
        <scheme val="minor"/>
      </rPr>
      <t xml:space="preserve"> Do abɨsok Piŋkop do oman amaŋ uŋun Telagɨ Wup da kosit kalugɨ nolɨŋakwan oman amaŋ. Gen teban papiakon mandabi uŋun yolek oman dɨma amaŋ.</t>
    </r>
  </si>
  <si>
    <r>
      <rPr>
        <i/>
        <sz val="11"/>
        <color rgb="FF0000FF"/>
        <rFont val="Calibri"/>
        <family val="2"/>
        <scheme val="minor"/>
      </rPr>
      <t xml:space="preserve">Aŋek gen teban da nak yokwi pakpak dakon galaktokni pɨdaŋban yokwi pakpak ani do yosok kaŋ, gen teban da yo yokwi pakpak dakon mibɨlɨ nandak nandak arɨpmɨ dɨma ani yaŋ yosok. </t>
    </r>
    <r>
      <rPr>
        <sz val="11"/>
        <color rgb="FF008000"/>
        <rFont val="Calibri"/>
        <family val="2"/>
        <scheme val="minor"/>
      </rPr>
      <t xml:space="preserve">Gen teban da </t>
    </r>
    <r>
      <rPr>
        <b/>
        <sz val="11"/>
        <color rgb="FF800080"/>
        <rFont val="Calibri"/>
        <family val="2"/>
        <scheme val="minor"/>
      </rPr>
      <t>nak yokwi pakpak dakon mibɨ</t>
    </r>
    <r>
      <rPr>
        <sz val="11"/>
        <color rgb="FF008000"/>
        <rFont val="Calibri"/>
        <family val="2"/>
        <scheme val="minor"/>
      </rPr>
      <t>l</t>
    </r>
    <r>
      <rPr>
        <b/>
        <sz val="11"/>
        <color rgb="FF800080"/>
        <rFont val="Calibri"/>
        <family val="2"/>
        <scheme val="minor"/>
      </rPr>
      <t>ɨ nandak do dɨma nandako pɨsosak kaŋ, na</t>
    </r>
    <r>
      <rPr>
        <sz val="11"/>
        <color rgb="FF008000"/>
        <rFont val="Calibri"/>
        <family val="2"/>
        <scheme val="minor"/>
      </rPr>
      <t xml:space="preserve">k yokwi </t>
    </r>
    <r>
      <rPr>
        <b/>
        <sz val="11"/>
        <color rgb="FF800080"/>
        <rFont val="Calibri"/>
        <family val="2"/>
        <scheme val="minor"/>
      </rPr>
      <t>pakpak dakon mibɨ</t>
    </r>
    <r>
      <rPr>
        <sz val="11"/>
        <color rgb="FF008000"/>
        <rFont val="Calibri"/>
        <family val="2"/>
        <scheme val="minor"/>
      </rPr>
      <t>l</t>
    </r>
    <r>
      <rPr>
        <b/>
        <sz val="11"/>
        <color rgb="FF800080"/>
        <rFont val="Calibri"/>
        <family val="2"/>
        <scheme val="minor"/>
      </rPr>
      <t>ɨ dɨma nandako pɨsokdɨsat. Gen teban da yaŋ yosok</t>
    </r>
    <r>
      <rPr>
        <sz val="11"/>
        <color rgb="FF008000"/>
        <rFont val="Calibri"/>
        <family val="2"/>
        <scheme val="minor"/>
      </rPr>
      <t xml:space="preserve">, </t>
    </r>
    <r>
      <rPr>
        <b/>
        <sz val="11"/>
        <color rgb="FF800080"/>
        <rFont val="Calibri"/>
        <family val="2"/>
        <scheme val="minor"/>
      </rPr>
      <t>"</t>
    </r>
    <r>
      <rPr>
        <sz val="11"/>
        <color rgb="FF008000"/>
        <rFont val="Calibri"/>
        <family val="2"/>
        <scheme val="minor"/>
      </rPr>
      <t>G</t>
    </r>
    <r>
      <rPr>
        <b/>
        <sz val="11"/>
        <color rgb="FF800080"/>
        <rFont val="Calibri"/>
        <family val="2"/>
        <scheme val="minor"/>
      </rPr>
      <t>ak amɨn dakon yo kabɨgo do dɨma kok do yos</t>
    </r>
    <r>
      <rPr>
        <sz val="11"/>
        <color rgb="FF008000"/>
        <rFont val="Calibri"/>
        <family val="2"/>
        <scheme val="minor"/>
      </rPr>
      <t>ol</t>
    </r>
    <r>
      <rPr>
        <strike/>
        <sz val="11"/>
        <color rgb="FFFF0000"/>
        <rFont val="Calibri"/>
        <family val="2"/>
        <scheme val="minor"/>
      </rPr>
      <t>ɨŋban nomansi pɨndakdat. Gen teban da yaŋ yosok: "Ji amɨn dakon yo do pɨndak galaktok dɨma ani</t>
    </r>
    <r>
      <rPr>
        <sz val="11"/>
        <color rgb="FF008000"/>
        <rFont val="Calibri"/>
        <family val="2"/>
        <scheme val="minor"/>
      </rPr>
      <t xml:space="preserve">." </t>
    </r>
    <r>
      <rPr>
        <b/>
        <sz val="11"/>
        <color rgb="FF800080"/>
        <rFont val="Calibri"/>
        <family val="2"/>
        <scheme val="minor"/>
      </rPr>
      <t>Gen teban da gen teban yaŋ dɨma yosok kaŋ</t>
    </r>
    <r>
      <rPr>
        <sz val="11"/>
        <color rgb="FF008000"/>
        <rFont val="Calibri"/>
        <family val="2"/>
        <scheme val="minor"/>
      </rPr>
      <t xml:space="preserve">, </t>
    </r>
    <r>
      <rPr>
        <b/>
        <sz val="11"/>
        <color rgb="FF800080"/>
        <rFont val="Calibri"/>
        <family val="2"/>
        <scheme val="minor"/>
      </rPr>
      <t>tagɨ dɨmasi nandako</t>
    </r>
    <r>
      <rPr>
        <sz val="11"/>
        <color rgb="FF008000"/>
        <rFont val="Calibri"/>
        <family val="2"/>
        <scheme val="minor"/>
      </rPr>
      <t>.</t>
    </r>
  </si>
  <si>
    <r>
      <rPr>
        <sz val="11"/>
        <color rgb="FF008000"/>
        <rFont val="Calibri"/>
        <family val="2"/>
        <scheme val="minor"/>
      </rPr>
      <t>Man</t>
    </r>
    <r>
      <rPr>
        <strike/>
        <sz val="11"/>
        <color rgb="FFFF0000"/>
        <rFont val="Calibri"/>
        <family val="2"/>
        <scheme val="minor"/>
      </rPr>
      <t>i yokw</t>
    </r>
    <r>
      <rPr>
        <sz val="11"/>
        <color rgb="FF008000"/>
        <rFont val="Calibri"/>
        <family val="2"/>
        <scheme val="minor"/>
      </rPr>
      <t>i gen teban</t>
    </r>
    <r>
      <rPr>
        <b/>
        <sz val="11"/>
        <color rgb="FF800080"/>
        <rFont val="Calibri"/>
        <family val="2"/>
        <scheme val="minor"/>
      </rPr>
      <t xml:space="preserve"> da ge</t>
    </r>
    <r>
      <rPr>
        <sz val="11"/>
        <color rgb="FF008000"/>
        <rFont val="Calibri"/>
        <family val="2"/>
        <scheme val="minor"/>
      </rPr>
      <t>n t</t>
    </r>
    <r>
      <rPr>
        <i/>
        <sz val="11"/>
        <color rgb="FF0000FF"/>
        <rFont val="Calibri"/>
        <family val="2"/>
        <scheme val="minor"/>
      </rPr>
      <t>eb</t>
    </r>
    <r>
      <rPr>
        <sz val="11"/>
        <color rgb="FF008000"/>
        <rFont val="Calibri"/>
        <family val="2"/>
        <scheme val="minor"/>
      </rPr>
      <t>a</t>
    </r>
    <r>
      <rPr>
        <b/>
        <sz val="11"/>
        <color rgb="FF800080"/>
        <rFont val="Calibri"/>
        <family val="2"/>
        <scheme val="minor"/>
      </rPr>
      <t>n k</t>
    </r>
    <r>
      <rPr>
        <sz val="11"/>
        <color rgb="FF008000"/>
        <rFont val="Calibri"/>
        <family val="2"/>
        <scheme val="minor"/>
      </rPr>
      <t>ɨ</t>
    </r>
    <r>
      <rPr>
        <b/>
        <sz val="11"/>
        <color rgb="FF800080"/>
        <rFont val="Calibri"/>
        <family val="2"/>
        <scheme val="minor"/>
      </rPr>
      <t>nda</t>
    </r>
    <r>
      <rPr>
        <sz val="11"/>
        <color rgb="FF008000"/>
        <rFont val="Calibri"/>
        <family val="2"/>
        <scheme val="minor"/>
      </rPr>
      <t xml:space="preserve"> </t>
    </r>
    <r>
      <rPr>
        <b/>
        <sz val="11"/>
        <color rgb="FF800080"/>
        <rFont val="Calibri"/>
        <family val="2"/>
        <scheme val="minor"/>
      </rPr>
      <t xml:space="preserve">abɨdagɨt uŋun da yokwi da kosit </t>
    </r>
    <r>
      <rPr>
        <sz val="11"/>
        <color rgb="FF008000"/>
        <rFont val="Calibri"/>
        <family val="2"/>
        <scheme val="minor"/>
      </rPr>
      <t>aŋ</t>
    </r>
    <r>
      <rPr>
        <b/>
        <sz val="11"/>
        <color rgb="FF800080"/>
        <rFont val="Calibri"/>
        <family val="2"/>
        <scheme val="minor"/>
      </rPr>
      <t>a</t>
    </r>
    <r>
      <rPr>
        <sz val="11"/>
        <color rgb="FF008000"/>
        <rFont val="Calibri"/>
        <family val="2"/>
        <scheme val="minor"/>
      </rPr>
      <t>k</t>
    </r>
    <r>
      <rPr>
        <i/>
        <sz val="11"/>
        <color rgb="FF0000FF"/>
        <rFont val="Calibri"/>
        <family val="2"/>
        <scheme val="minor"/>
      </rPr>
      <t>wan</t>
    </r>
    <r>
      <rPr>
        <sz val="11"/>
        <color rgb="FF008000"/>
        <rFont val="Calibri"/>
        <family val="2"/>
        <scheme val="minor"/>
      </rPr>
      <t xml:space="preserve"> butnokon </t>
    </r>
    <r>
      <rPr>
        <strike/>
        <sz val="11"/>
        <color rgb="FFFF0000"/>
        <rFont val="Calibri"/>
        <family val="2"/>
        <scheme val="minor"/>
      </rPr>
      <t xml:space="preserve">pɨndak </t>
    </r>
    <r>
      <rPr>
        <sz val="11"/>
        <color rgb="FF008000"/>
        <rFont val="Calibri"/>
        <family val="2"/>
        <scheme val="minor"/>
      </rPr>
      <t>gala</t>
    </r>
    <r>
      <rPr>
        <b/>
        <sz val="11"/>
        <color rgb="FF800080"/>
        <rFont val="Calibri"/>
        <family val="2"/>
        <scheme val="minor"/>
      </rPr>
      <t>gɨ</t>
    </r>
    <r>
      <rPr>
        <sz val="11"/>
        <color rgb="FF008000"/>
        <rFont val="Calibri"/>
        <family val="2"/>
        <scheme val="minor"/>
      </rPr>
      <t xml:space="preserve"> mibɨlɨ mibɨlɨ </t>
    </r>
    <r>
      <rPr>
        <i/>
        <sz val="11"/>
        <color rgb="FF0000FF"/>
        <rFont val="Calibri"/>
        <family val="2"/>
        <scheme val="minor"/>
      </rPr>
      <t xml:space="preserve">mibɨlɨ nido </t>
    </r>
    <r>
      <rPr>
        <sz val="11"/>
        <color rgb="FF008000"/>
        <rFont val="Calibri"/>
        <family val="2"/>
        <scheme val="minor"/>
      </rPr>
      <t>p</t>
    </r>
    <r>
      <rPr>
        <i/>
        <sz val="11"/>
        <color rgb="FF0000FF"/>
        <rFont val="Calibri"/>
        <family val="2"/>
        <scheme val="minor"/>
      </rPr>
      <t>ɨd</t>
    </r>
    <r>
      <rPr>
        <sz val="11"/>
        <color rgb="FF008000"/>
        <rFont val="Calibri"/>
        <family val="2"/>
        <scheme val="minor"/>
      </rPr>
      <t>aŋ</t>
    </r>
    <r>
      <rPr>
        <i/>
        <sz val="11"/>
        <color rgb="FF0000FF"/>
        <rFont val="Calibri"/>
        <family val="2"/>
        <scheme val="minor"/>
      </rPr>
      <t xml:space="preserve"> n</t>
    </r>
    <r>
      <rPr>
        <sz val="11"/>
        <color rgb="FF008000"/>
        <rFont val="Calibri"/>
        <family val="2"/>
        <scheme val="minor"/>
      </rPr>
      <t>a</t>
    </r>
    <r>
      <rPr>
        <b/>
        <sz val="11"/>
        <color rgb="FF800080"/>
        <rFont val="Calibri"/>
        <family val="2"/>
        <scheme val="minor"/>
      </rPr>
      <t>m</t>
    </r>
    <r>
      <rPr>
        <sz val="11"/>
        <color rgb="FF008000"/>
        <rFont val="Calibri"/>
        <family val="2"/>
        <scheme val="minor"/>
      </rPr>
      <t>g</t>
    </r>
    <r>
      <rPr>
        <b/>
        <sz val="11"/>
        <color rgb="FF800080"/>
        <rFont val="Calibri"/>
        <family val="2"/>
        <scheme val="minor"/>
      </rPr>
      <t>u</t>
    </r>
    <r>
      <rPr>
        <sz val="11"/>
        <color rgb="FF008000"/>
        <rFont val="Calibri"/>
        <family val="2"/>
        <scheme val="minor"/>
      </rPr>
      <t xml:space="preserve">t. Gen teban </t>
    </r>
    <r>
      <rPr>
        <i/>
        <sz val="11"/>
        <color rgb="FF0000FF"/>
        <rFont val="Calibri"/>
        <family val="2"/>
        <scheme val="minor"/>
      </rPr>
      <t>dɨ</t>
    </r>
    <r>
      <rPr>
        <sz val="11"/>
        <color rgb="FF008000"/>
        <rFont val="Calibri"/>
        <family val="2"/>
        <scheme val="minor"/>
      </rPr>
      <t>m</t>
    </r>
    <r>
      <rPr>
        <b/>
        <sz val="11"/>
        <color rgb="FF800080"/>
        <rFont val="Calibri"/>
        <family val="2"/>
        <scheme val="minor"/>
      </rPr>
      <t>a tosok</t>
    </r>
    <r>
      <rPr>
        <sz val="11"/>
        <color rgb="FF008000"/>
        <rFont val="Calibri"/>
        <family val="2"/>
        <scheme val="minor"/>
      </rPr>
      <t xml:space="preserve"> kaŋ, yokwi </t>
    </r>
    <r>
      <rPr>
        <b/>
        <sz val="11"/>
        <color rgb="FF800080"/>
        <rFont val="Calibri"/>
        <family val="2"/>
        <scheme val="minor"/>
      </rPr>
      <t>d</t>
    </r>
    <r>
      <rPr>
        <sz val="11"/>
        <color rgb="FF008000"/>
        <rFont val="Calibri"/>
        <family val="2"/>
        <scheme val="minor"/>
      </rPr>
      <t>a</t>
    </r>
    <r>
      <rPr>
        <strike/>
        <sz val="11"/>
        <color rgb="FFFF0000"/>
        <rFont val="Calibri"/>
        <family val="2"/>
        <scheme val="minor"/>
      </rPr>
      <t>pmɨmni mɨni</t>
    </r>
    <r>
      <rPr>
        <sz val="11"/>
        <color rgb="FF008000"/>
        <rFont val="Calibri"/>
        <family val="2"/>
        <scheme val="minor"/>
      </rPr>
      <t xml:space="preserve"> amɨn kɨmakbi yombem</t>
    </r>
    <r>
      <rPr>
        <i/>
        <sz val="11"/>
        <color rgb="FF0000FF"/>
        <rFont val="Calibri"/>
        <family val="2"/>
        <scheme val="minor"/>
      </rPr>
      <t xml:space="preserve"> egɨpdɨsak</t>
    </r>
    <r>
      <rPr>
        <sz val="11"/>
        <color rgb="FF008000"/>
        <rFont val="Calibri"/>
        <family val="2"/>
        <scheme val="minor"/>
      </rPr>
      <t>.</t>
    </r>
  </si>
  <si>
    <r>
      <rPr>
        <b/>
        <sz val="11"/>
        <color rgb="FF800080"/>
        <rFont val="Calibri"/>
        <family val="2"/>
        <scheme val="minor"/>
      </rPr>
      <t>Nak Piŋkop dakon g</t>
    </r>
    <r>
      <rPr>
        <sz val="11"/>
        <color rgb="FF008000"/>
        <rFont val="Calibri"/>
        <family val="2"/>
        <scheme val="minor"/>
      </rPr>
      <t>en teban dɨma nanda</t>
    </r>
    <r>
      <rPr>
        <i/>
        <sz val="11"/>
        <color rgb="FF0000FF"/>
        <rFont val="Calibri"/>
        <family val="2"/>
        <scheme val="minor"/>
      </rPr>
      <t>ŋek e</t>
    </r>
    <r>
      <rPr>
        <sz val="11"/>
        <color rgb="FF008000"/>
        <rFont val="Calibri"/>
        <family val="2"/>
        <scheme val="minor"/>
      </rPr>
      <t>gɨ</t>
    </r>
    <r>
      <rPr>
        <i/>
        <sz val="11"/>
        <color rgb="FF0000FF"/>
        <rFont val="Calibri"/>
        <family val="2"/>
        <scheme val="minor"/>
      </rPr>
      <t>p egɨpgu</t>
    </r>
    <r>
      <rPr>
        <sz val="11"/>
        <color rgb="FF008000"/>
        <rFont val="Calibri"/>
        <family val="2"/>
        <scheme val="minor"/>
      </rPr>
      <t xml:space="preserve">m bɨsapmon </t>
    </r>
    <r>
      <rPr>
        <b/>
        <sz val="11"/>
        <color rgb="FF800080"/>
        <rFont val="Calibri"/>
        <family val="2"/>
        <scheme val="minor"/>
      </rPr>
      <t>e</t>
    </r>
    <r>
      <rPr>
        <sz val="11"/>
        <color rgb="FF008000"/>
        <rFont val="Calibri"/>
        <family val="2"/>
        <scheme val="minor"/>
      </rPr>
      <t>gɨ</t>
    </r>
    <r>
      <rPr>
        <i/>
        <sz val="11"/>
        <color rgb="FF0000FF"/>
        <rFont val="Calibri"/>
        <family val="2"/>
        <scheme val="minor"/>
      </rPr>
      <t>p egɨpgum bɨsapmon sigɨn</t>
    </r>
    <r>
      <rPr>
        <sz val="11"/>
        <color rgb="FF008000"/>
        <rFont val="Calibri"/>
        <family val="2"/>
        <scheme val="minor"/>
      </rPr>
      <t xml:space="preserve"> egɨpgum. Mani gen teban </t>
    </r>
    <r>
      <rPr>
        <b/>
        <sz val="11"/>
        <color rgb="FF800080"/>
        <rFont val="Calibri"/>
        <family val="2"/>
        <scheme val="minor"/>
      </rPr>
      <t>d</t>
    </r>
    <r>
      <rPr>
        <sz val="11"/>
        <color rgb="FF008000"/>
        <rFont val="Calibri"/>
        <family val="2"/>
        <scheme val="minor"/>
      </rPr>
      <t>a</t>
    </r>
    <r>
      <rPr>
        <strike/>
        <sz val="11"/>
        <color rgb="FFFF0000"/>
        <rFont val="Calibri"/>
        <family val="2"/>
        <scheme val="minor"/>
      </rPr>
      <t>gon</t>
    </r>
    <r>
      <rPr>
        <sz val="11"/>
        <color rgb="FF008000"/>
        <rFont val="Calibri"/>
        <family val="2"/>
        <scheme val="minor"/>
      </rPr>
      <t xml:space="preserve"> a</t>
    </r>
    <r>
      <rPr>
        <strike/>
        <sz val="11"/>
        <color rgb="FFFF0000"/>
        <rFont val="Calibri"/>
        <family val="2"/>
        <scheme val="minor"/>
      </rPr>
      <t xml:space="preserve">pgut </t>
    </r>
    <r>
      <rPr>
        <sz val="11"/>
        <color rgb="FF008000"/>
        <rFont val="Calibri"/>
        <family val="2"/>
        <scheme val="minor"/>
      </rPr>
      <t>bɨ</t>
    </r>
    <r>
      <rPr>
        <b/>
        <sz val="11"/>
        <color rgb="FF800080"/>
        <rFont val="Calibri"/>
        <family val="2"/>
        <scheme val="minor"/>
      </rPr>
      <t>ŋ pɨg</t>
    </r>
    <r>
      <rPr>
        <sz val="11"/>
        <color rgb="FF008000"/>
        <rFont val="Calibri"/>
        <family val="2"/>
        <scheme val="minor"/>
      </rPr>
      <t>a</t>
    </r>
    <r>
      <rPr>
        <b/>
        <sz val="11"/>
        <color rgb="FF800080"/>
        <rFont val="Calibri"/>
        <family val="2"/>
        <scheme val="minor"/>
      </rPr>
      <t>kwa</t>
    </r>
    <r>
      <rPr>
        <sz val="11"/>
        <color rgb="FF008000"/>
        <rFont val="Calibri"/>
        <family val="2"/>
        <scheme val="minor"/>
      </rPr>
      <t xml:space="preserve">n yokwi da </t>
    </r>
    <r>
      <rPr>
        <i/>
        <sz val="11"/>
        <color rgb="FF0000FF"/>
        <rFont val="Calibri"/>
        <family val="2"/>
        <scheme val="minor"/>
      </rPr>
      <t xml:space="preserve">kɨmoron da </t>
    </r>
    <r>
      <rPr>
        <sz val="11"/>
        <color rgb="FF008000"/>
        <rFont val="Calibri"/>
        <family val="2"/>
        <scheme val="minor"/>
      </rPr>
      <t>pɨdaŋ</t>
    </r>
    <r>
      <rPr>
        <i/>
        <sz val="11"/>
        <color rgb="FF0000FF"/>
        <rFont val="Calibri"/>
        <family val="2"/>
        <scheme val="minor"/>
      </rPr>
      <t xml:space="preserve"> egɨp egɨp </t>
    </r>
    <r>
      <rPr>
        <sz val="11"/>
        <color rgb="FF008000"/>
        <rFont val="Calibri"/>
        <family val="2"/>
        <scheme val="minor"/>
      </rPr>
      <t>a</t>
    </r>
    <r>
      <rPr>
        <b/>
        <sz val="11"/>
        <color rgb="FF800080"/>
        <rFont val="Calibri"/>
        <family val="2"/>
        <scheme val="minor"/>
      </rPr>
      <t>ŋnom</t>
    </r>
    <r>
      <rPr>
        <sz val="11"/>
        <color rgb="FF008000"/>
        <rFont val="Calibri"/>
        <family val="2"/>
        <scheme val="minor"/>
      </rPr>
      <t>an</t>
    </r>
    <r>
      <rPr>
        <strike/>
        <sz val="11"/>
        <color rgb="FFFF0000"/>
        <rFont val="Calibri"/>
        <family val="2"/>
        <scheme val="minor"/>
      </rPr>
      <t xml:space="preserve"> nak kɨmot</t>
    </r>
    <r>
      <rPr>
        <sz val="11"/>
        <color rgb="FF008000"/>
        <rFont val="Calibri"/>
        <family val="2"/>
        <scheme val="minor"/>
      </rPr>
      <t xml:space="preserve"> agɨm.</t>
    </r>
  </si>
  <si>
    <r>
      <rPr>
        <sz val="11"/>
        <color rgb="FF008000"/>
        <rFont val="Calibri"/>
        <family val="2"/>
        <scheme val="minor"/>
      </rPr>
      <t>Yaŋ</t>
    </r>
    <r>
      <rPr>
        <i/>
        <sz val="11"/>
        <color rgb="FF0000FF"/>
        <rFont val="Calibri"/>
        <family val="2"/>
        <scheme val="minor"/>
      </rPr>
      <t xml:space="preserve"> </t>
    </r>
    <r>
      <rPr>
        <sz val="11"/>
        <color rgb="FF008000"/>
        <rFont val="Calibri"/>
        <family val="2"/>
        <scheme val="minor"/>
      </rPr>
      <t>do</t>
    </r>
    <r>
      <rPr>
        <strike/>
        <sz val="11"/>
        <color rgb="FFFF0000"/>
        <rFont val="Calibri"/>
        <family val="2"/>
        <scheme val="minor"/>
      </rPr>
      <t>, mɨŋat</t>
    </r>
    <r>
      <rPr>
        <sz val="11"/>
        <color rgb="FF008000"/>
        <rFont val="Calibri"/>
        <family val="2"/>
        <scheme val="minor"/>
      </rPr>
      <t xml:space="preserve"> a</t>
    </r>
    <r>
      <rPr>
        <b/>
        <sz val="11"/>
        <color rgb="FF800080"/>
        <rFont val="Calibri"/>
        <family val="2"/>
        <scheme val="minor"/>
      </rPr>
      <t>ŋek Krist</t>
    </r>
    <r>
      <rPr>
        <sz val="11"/>
        <color rgb="FF008000"/>
        <rFont val="Calibri"/>
        <family val="2"/>
        <scheme val="minor"/>
      </rPr>
      <t xml:space="preserve">o Yesu </t>
    </r>
    <r>
      <rPr>
        <b/>
        <sz val="11"/>
        <color rgb="FF800080"/>
        <rFont val="Calibri"/>
        <family val="2"/>
        <scheme val="minor"/>
      </rPr>
      <t>gat egɨpgumaŋ amɨn, n</t>
    </r>
    <r>
      <rPr>
        <sz val="11"/>
        <color rgb="FF008000"/>
        <rFont val="Calibri"/>
        <family val="2"/>
        <scheme val="minor"/>
      </rPr>
      <t>i</t>
    </r>
    <r>
      <rPr>
        <strike/>
        <sz val="11"/>
        <color rgb="FFFF0000"/>
        <rFont val="Calibri"/>
        <family val="2"/>
        <scheme val="minor"/>
      </rPr>
      <t>stoko</t>
    </r>
    <r>
      <rPr>
        <sz val="11"/>
        <color rgb="FF008000"/>
        <rFont val="Calibri"/>
        <family val="2"/>
        <scheme val="minor"/>
      </rPr>
      <t xml:space="preserve">n </t>
    </r>
    <r>
      <rPr>
        <i/>
        <sz val="11"/>
        <color rgb="FF0000FF"/>
        <rFont val="Calibri"/>
        <family val="2"/>
        <scheme val="minor"/>
      </rPr>
      <t xml:space="preserve">kɨlɨ </t>
    </r>
    <r>
      <rPr>
        <sz val="11"/>
        <color rgb="FF008000"/>
        <rFont val="Calibri"/>
        <family val="2"/>
        <scheme val="minor"/>
      </rPr>
      <t>g</t>
    </r>
    <r>
      <rPr>
        <b/>
        <sz val="11"/>
        <color rgb="FF800080"/>
        <rFont val="Calibri"/>
        <family val="2"/>
        <scheme val="minor"/>
      </rPr>
      <t>e</t>
    </r>
    <r>
      <rPr>
        <sz val="11"/>
        <color rgb="FF008000"/>
        <rFont val="Calibri"/>
        <family val="2"/>
        <scheme val="minor"/>
      </rPr>
      <t xml:space="preserve">n </t>
    </r>
    <r>
      <rPr>
        <b/>
        <sz val="11"/>
        <color rgb="FF800080"/>
        <rFont val="Calibri"/>
        <family val="2"/>
        <scheme val="minor"/>
      </rPr>
      <t>teban</t>
    </r>
    <r>
      <rPr>
        <sz val="11"/>
        <color rgb="FF008000"/>
        <rFont val="Calibri"/>
        <family val="2"/>
        <scheme val="minor"/>
      </rPr>
      <t xml:space="preserve"> da</t>
    </r>
    <r>
      <rPr>
        <strike/>
        <sz val="11"/>
        <color rgb="FFFF0000"/>
        <rFont val="Calibri"/>
        <family val="2"/>
        <scheme val="minor"/>
      </rPr>
      <t>kon</t>
    </r>
    <r>
      <rPr>
        <sz val="11"/>
        <color rgb="FF008000"/>
        <rFont val="Calibri"/>
        <family val="2"/>
        <scheme val="minor"/>
      </rPr>
      <t xml:space="preserve"> </t>
    </r>
    <r>
      <rPr>
        <b/>
        <sz val="11"/>
        <color rgb="FF800080"/>
        <rFont val="Calibri"/>
        <family val="2"/>
        <scheme val="minor"/>
      </rPr>
      <t>arɨpm</t>
    </r>
    <r>
      <rPr>
        <sz val="11"/>
        <color rgb="FF008000"/>
        <rFont val="Calibri"/>
        <family val="2"/>
        <scheme val="minor"/>
      </rPr>
      <t>ɨ dɨma</t>
    </r>
    <r>
      <rPr>
        <b/>
        <sz val="11"/>
        <color rgb="FF800080"/>
        <rFont val="Calibri"/>
        <family val="2"/>
        <scheme val="minor"/>
      </rPr>
      <t xml:space="preserve"> kokw</t>
    </r>
    <r>
      <rPr>
        <sz val="11"/>
        <color rgb="FF008000"/>
        <rFont val="Calibri"/>
        <family val="2"/>
        <scheme val="minor"/>
      </rPr>
      <t>i</t>
    </r>
    <r>
      <rPr>
        <i/>
        <sz val="11"/>
        <color rgb="FF0000FF"/>
        <rFont val="Calibri"/>
        <family val="2"/>
        <scheme val="minor"/>
      </rPr>
      <t>nɨk</t>
    </r>
    <r>
      <rPr>
        <sz val="11"/>
        <color rgb="FF008000"/>
        <rFont val="Calibri"/>
        <family val="2"/>
        <scheme val="minor"/>
      </rPr>
      <t xml:space="preserve"> </t>
    </r>
    <r>
      <rPr>
        <b/>
        <sz val="11"/>
        <color rgb="FF800080"/>
        <rFont val="Calibri"/>
        <family val="2"/>
        <scheme val="minor"/>
      </rPr>
      <t>ni</t>
    </r>
    <r>
      <rPr>
        <sz val="11"/>
        <color rgb="FF008000"/>
        <rFont val="Calibri"/>
        <family val="2"/>
        <scheme val="minor"/>
      </rPr>
      <t>m</t>
    </r>
    <r>
      <rPr>
        <b/>
        <sz val="11"/>
        <color rgb="FF800080"/>
        <rFont val="Calibri"/>
        <family val="2"/>
        <scheme val="minor"/>
      </rPr>
      <t>j</t>
    </r>
    <r>
      <rPr>
        <sz val="11"/>
        <color rgb="FF008000"/>
        <rFont val="Calibri"/>
        <family val="2"/>
        <scheme val="minor"/>
      </rPr>
      <t>a</t>
    </r>
    <r>
      <rPr>
        <b/>
        <sz val="11"/>
        <color rgb="FF800080"/>
        <rFont val="Calibri"/>
        <family val="2"/>
        <scheme val="minor"/>
      </rPr>
      <t>k</t>
    </r>
    <r>
      <rPr>
        <sz val="11"/>
        <color rgb="FF008000"/>
        <rFont val="Calibri"/>
        <family val="2"/>
        <scheme val="minor"/>
      </rPr>
      <t>.</t>
    </r>
  </si>
  <si>
    <r>
      <rPr>
        <b/>
        <sz val="11"/>
        <color rgb="FF800080"/>
        <rFont val="Calibri"/>
        <family val="2"/>
        <scheme val="minor"/>
      </rPr>
      <t>Pi y</t>
    </r>
    <r>
      <rPr>
        <sz val="11"/>
        <color rgb="FF008000"/>
        <rFont val="Calibri"/>
        <family val="2"/>
        <scheme val="minor"/>
      </rPr>
      <t>okwi da</t>
    </r>
    <r>
      <rPr>
        <i/>
        <sz val="11"/>
        <color rgb="FF0000FF"/>
        <rFont val="Calibri"/>
        <family val="2"/>
        <scheme val="minor"/>
      </rPr>
      <t xml:space="preserve"> nandaŋ damɨŋek</t>
    </r>
    <r>
      <rPr>
        <sz val="11"/>
        <color rgb="FF008000"/>
        <rFont val="Calibri"/>
        <family val="2"/>
        <scheme val="minor"/>
      </rPr>
      <t xml:space="preserve"> gɨptɨmji</t>
    </r>
    <r>
      <rPr>
        <strike/>
        <sz val="11"/>
        <color rgb="FFFF0000"/>
        <rFont val="Calibri"/>
        <family val="2"/>
        <scheme val="minor"/>
      </rPr>
      <t>kon</t>
    </r>
    <r>
      <rPr>
        <sz val="11"/>
        <color rgb="FF008000"/>
        <rFont val="Calibri"/>
        <family val="2"/>
        <scheme val="minor"/>
      </rPr>
      <t xml:space="preserve"> kɨm</t>
    </r>
    <r>
      <rPr>
        <strike/>
        <sz val="11"/>
        <color rgb="FFFF0000"/>
        <rFont val="Calibri"/>
        <family val="2"/>
        <scheme val="minor"/>
      </rPr>
      <t>ot p</t>
    </r>
    <r>
      <rPr>
        <sz val="11"/>
        <color rgb="FF008000"/>
        <rFont val="Calibri"/>
        <family val="2"/>
        <scheme val="minor"/>
      </rPr>
      <t>a</t>
    </r>
    <r>
      <rPr>
        <b/>
        <sz val="11"/>
        <color rgb="FF800080"/>
        <rFont val="Calibri"/>
        <family val="2"/>
        <scheme val="minor"/>
      </rPr>
      <t>k</t>
    </r>
    <r>
      <rPr>
        <sz val="11"/>
        <color rgb="FF008000"/>
        <rFont val="Calibri"/>
        <family val="2"/>
        <scheme val="minor"/>
      </rPr>
      <t>ba</t>
    </r>
    <r>
      <rPr>
        <strike/>
        <sz val="11"/>
        <color rgb="FFFF0000"/>
        <rFont val="Calibri"/>
        <family val="2"/>
        <scheme val="minor"/>
      </rPr>
      <t>n</t>
    </r>
    <r>
      <rPr>
        <sz val="11"/>
        <color rgb="FF008000"/>
        <rFont val="Calibri"/>
        <family val="2"/>
        <scheme val="minor"/>
      </rPr>
      <t xml:space="preserve"> kɨm</t>
    </r>
    <r>
      <rPr>
        <strike/>
        <sz val="11"/>
        <color rgb="FFFF0000"/>
        <rFont val="Calibri"/>
        <family val="2"/>
        <scheme val="minor"/>
      </rPr>
      <t xml:space="preserve">ot </t>
    </r>
    <r>
      <rPr>
        <sz val="11"/>
        <color rgb="FF008000"/>
        <rFont val="Calibri"/>
        <family val="2"/>
        <scheme val="minor"/>
      </rPr>
      <t>ak</t>
    </r>
    <r>
      <rPr>
        <b/>
        <sz val="11"/>
        <color rgb="FF800080"/>
        <rFont val="Calibri"/>
        <family val="2"/>
        <scheme val="minor"/>
      </rPr>
      <t>gɨt</t>
    </r>
    <r>
      <rPr>
        <sz val="11"/>
        <color rgb="FF008000"/>
        <rFont val="Calibri"/>
        <family val="2"/>
        <scheme val="minor"/>
      </rPr>
      <t xml:space="preserve">. Mani Kristo </t>
    </r>
    <r>
      <rPr>
        <strike/>
        <sz val="11"/>
        <color rgb="FFFF0000"/>
        <rFont val="Calibri"/>
        <family val="2"/>
        <scheme val="minor"/>
      </rPr>
      <t>but</t>
    </r>
    <r>
      <rPr>
        <sz val="11"/>
        <color rgb="FF008000"/>
        <rFont val="Calibri"/>
        <family val="2"/>
        <scheme val="minor"/>
      </rPr>
      <t>jikon egɨsak kaŋ, ji amɨn kɨlegɨ</t>
    </r>
    <r>
      <rPr>
        <i/>
        <sz val="11"/>
        <color rgb="FF0000FF"/>
        <rFont val="Calibri"/>
        <family val="2"/>
        <scheme val="minor"/>
      </rPr>
      <t>si</t>
    </r>
    <r>
      <rPr>
        <sz val="11"/>
        <color rgb="FF008000"/>
        <rFont val="Calibri"/>
        <family val="2"/>
        <scheme val="minor"/>
      </rPr>
      <t xml:space="preserve"> </t>
    </r>
    <r>
      <rPr>
        <b/>
        <sz val="11"/>
        <color rgb="FF800080"/>
        <rFont val="Calibri"/>
        <family val="2"/>
        <scheme val="minor"/>
      </rPr>
      <t>e</t>
    </r>
    <r>
      <rPr>
        <sz val="11"/>
        <color rgb="FF008000"/>
        <rFont val="Calibri"/>
        <family val="2"/>
        <scheme val="minor"/>
      </rPr>
      <t>ga</t>
    </r>
    <r>
      <rPr>
        <i/>
        <sz val="11"/>
        <color rgb="FF0000FF"/>
        <rFont val="Calibri"/>
        <family val="2"/>
        <scheme val="minor"/>
      </rPr>
      <t>k</t>
    </r>
    <r>
      <rPr>
        <sz val="11"/>
        <color rgb="FF008000"/>
        <rFont val="Calibri"/>
        <family val="2"/>
        <scheme val="minor"/>
      </rPr>
      <t>w</t>
    </r>
    <r>
      <rPr>
        <strike/>
        <sz val="11"/>
        <color rgb="FFFF0000"/>
        <rFont val="Calibri"/>
        <family val="2"/>
        <scheme val="minor"/>
      </rPr>
      <t xml:space="preserve">it, </t>
    </r>
    <r>
      <rPr>
        <sz val="11"/>
        <color rgb="FF008000"/>
        <rFont val="Calibri"/>
        <family val="2"/>
        <scheme val="minor"/>
      </rPr>
      <t>a</t>
    </r>
    <r>
      <rPr>
        <strike/>
        <sz val="11"/>
        <color rgb="FFFF0000"/>
        <rFont val="Calibri"/>
        <family val="2"/>
        <scheme val="minor"/>
      </rPr>
      <t>e</t>
    </r>
    <r>
      <rPr>
        <sz val="11"/>
        <color rgb="FF008000"/>
        <rFont val="Calibri"/>
        <family val="2"/>
        <scheme val="minor"/>
      </rPr>
      <t xml:space="preserve"> wupji </t>
    </r>
    <r>
      <rPr>
        <i/>
        <sz val="11"/>
        <color rgb="FF0000FF"/>
        <rFont val="Calibri"/>
        <family val="2"/>
        <scheme val="minor"/>
      </rPr>
      <t>egɨp egɨp dago</t>
    </r>
    <r>
      <rPr>
        <sz val="11"/>
        <color rgb="FF008000"/>
        <rFont val="Calibri"/>
        <family val="2"/>
        <scheme val="minor"/>
      </rPr>
      <t>k</t>
    </r>
    <r>
      <rPr>
        <i/>
        <sz val="11"/>
        <color rgb="FF0000FF"/>
        <rFont val="Calibri"/>
        <family val="2"/>
        <scheme val="minor"/>
      </rPr>
      <t xml:space="preserve"> d</t>
    </r>
    <r>
      <rPr>
        <sz val="11"/>
        <color rgb="FF008000"/>
        <rFont val="Calibri"/>
        <family val="2"/>
        <scheme val="minor"/>
      </rPr>
      <t>a</t>
    </r>
    <r>
      <rPr>
        <b/>
        <sz val="11"/>
        <color rgb="FF800080"/>
        <rFont val="Calibri"/>
        <family val="2"/>
        <scheme val="minor"/>
      </rPr>
      <t>go</t>
    </r>
    <r>
      <rPr>
        <sz val="11"/>
        <color rgb="FF008000"/>
        <rFont val="Calibri"/>
        <family val="2"/>
        <scheme val="minor"/>
      </rPr>
      <t xml:space="preserve">gɨ </t>
    </r>
    <r>
      <rPr>
        <i/>
        <sz val="11"/>
        <color rgb="FF0000FF"/>
        <rFont val="Calibri"/>
        <family val="2"/>
        <scheme val="minor"/>
      </rPr>
      <t xml:space="preserve">mɨni </t>
    </r>
    <r>
      <rPr>
        <sz val="11"/>
        <color rgb="FF008000"/>
        <rFont val="Calibri"/>
        <family val="2"/>
        <scheme val="minor"/>
      </rPr>
      <t>e</t>
    </r>
    <r>
      <rPr>
        <i/>
        <sz val="11"/>
        <color rgb="FF0000FF"/>
        <rFont val="Calibri"/>
        <family val="2"/>
        <scheme val="minor"/>
      </rPr>
      <t>gɨsa</t>
    </r>
    <r>
      <rPr>
        <sz val="11"/>
        <color rgb="FF008000"/>
        <rFont val="Calibri"/>
        <family val="2"/>
        <scheme val="minor"/>
      </rPr>
      <t>k</t>
    </r>
    <r>
      <rPr>
        <strike/>
        <sz val="11"/>
        <color rgb="FFFF0000"/>
        <rFont val="Calibri"/>
        <family val="2"/>
        <scheme val="minor"/>
      </rPr>
      <t>waŋ</t>
    </r>
    <r>
      <rPr>
        <sz val="11"/>
        <color rgb="FF008000"/>
        <rFont val="Calibri"/>
        <family val="2"/>
        <scheme val="minor"/>
      </rPr>
      <t>.</t>
    </r>
  </si>
  <si>
    <r>
      <rPr>
        <sz val="11"/>
        <color rgb="FF008000"/>
        <rFont val="Calibri"/>
        <family val="2"/>
        <scheme val="minor"/>
      </rPr>
      <t xml:space="preserve">Piŋkop </t>
    </r>
    <r>
      <rPr>
        <i/>
        <sz val="11"/>
        <color rgb="FF0000FF"/>
        <rFont val="Calibri"/>
        <family val="2"/>
        <scheme val="minor"/>
      </rPr>
      <t xml:space="preserve">da </t>
    </r>
    <r>
      <rPr>
        <sz val="11"/>
        <color rgb="FF008000"/>
        <rFont val="Calibri"/>
        <family val="2"/>
        <scheme val="minor"/>
      </rPr>
      <t>Yesu Kristo kɨmoron naŋ aban pɨdagɨt uŋun da</t>
    </r>
    <r>
      <rPr>
        <b/>
        <sz val="11"/>
        <color rgb="FF800080"/>
        <rFont val="Calibri"/>
        <family val="2"/>
        <scheme val="minor"/>
      </rPr>
      <t xml:space="preserve"> Telagɨ</t>
    </r>
    <r>
      <rPr>
        <sz val="11"/>
        <color rgb="FF008000"/>
        <rFont val="Calibri"/>
        <family val="2"/>
        <scheme val="minor"/>
      </rPr>
      <t xml:space="preserve"> Wup</t>
    </r>
    <r>
      <rPr>
        <b/>
        <sz val="11"/>
        <color rgb="FF800080"/>
        <rFont val="Calibri"/>
        <family val="2"/>
        <scheme val="minor"/>
      </rPr>
      <t>j</t>
    </r>
    <r>
      <rPr>
        <sz val="11"/>
        <color rgb="FF008000"/>
        <rFont val="Calibri"/>
        <family val="2"/>
        <scheme val="minor"/>
      </rPr>
      <t xml:space="preserve">i jikon egɨsak kaŋ, </t>
    </r>
    <r>
      <rPr>
        <i/>
        <sz val="11"/>
        <color rgb="FF0000FF"/>
        <rFont val="Calibri"/>
        <family val="2"/>
        <scheme val="minor"/>
      </rPr>
      <t xml:space="preserve">Wup da ji da buron egɨsak kaŋ, </t>
    </r>
    <r>
      <rPr>
        <sz val="11"/>
        <color rgb="FF008000"/>
        <rFont val="Calibri"/>
        <family val="2"/>
        <scheme val="minor"/>
      </rPr>
      <t xml:space="preserve">Piŋkop da </t>
    </r>
    <r>
      <rPr>
        <i/>
        <sz val="11"/>
        <color rgb="FF0000FF"/>
        <rFont val="Calibri"/>
        <family val="2"/>
        <scheme val="minor"/>
      </rPr>
      <t xml:space="preserve">gɨptɨmji kɨsi egɨp egɨp dagok dagogɨ mɨni egɨpjak. Uŋun gɨptɨm dakon tapmɨmni kɨsi Telagɨ </t>
    </r>
    <r>
      <rPr>
        <sz val="11"/>
        <color rgb="FF008000"/>
        <rFont val="Calibri"/>
        <family val="2"/>
        <scheme val="minor"/>
      </rPr>
      <t>Wup</t>
    </r>
    <r>
      <rPr>
        <b/>
        <sz val="11"/>
        <color rgb="FF800080"/>
        <rFont val="Calibri"/>
        <family val="2"/>
        <scheme val="minor"/>
      </rPr>
      <t xml:space="preserve"> da buron eg</t>
    </r>
    <r>
      <rPr>
        <sz val="11"/>
        <color rgb="FF008000"/>
        <rFont val="Calibri"/>
        <family val="2"/>
        <scheme val="minor"/>
      </rPr>
      <t>ɨsak.</t>
    </r>
  </si>
  <si>
    <r>
      <rPr>
        <sz val="11"/>
        <color rgb="FF008000"/>
        <rFont val="Calibri"/>
        <family val="2"/>
        <scheme val="minor"/>
      </rPr>
      <t>Yaŋ</t>
    </r>
    <r>
      <rPr>
        <i/>
        <sz val="11"/>
        <color rgb="FF0000FF"/>
        <rFont val="Calibri"/>
        <family val="2"/>
        <scheme val="minor"/>
      </rPr>
      <t xml:space="preserve"> </t>
    </r>
    <r>
      <rPr>
        <sz val="11"/>
        <color rgb="FF008000"/>
        <rFont val="Calibri"/>
        <family val="2"/>
        <scheme val="minor"/>
      </rPr>
      <t>do</t>
    </r>
    <r>
      <rPr>
        <b/>
        <sz val="11"/>
        <color rgb="FF800080"/>
        <rFont val="Calibri"/>
        <family val="2"/>
        <scheme val="minor"/>
      </rPr>
      <t xml:space="preserve"> aŋek</t>
    </r>
    <r>
      <rPr>
        <sz val="11"/>
        <color rgb="FF008000"/>
        <rFont val="Calibri"/>
        <family val="2"/>
        <scheme val="minor"/>
      </rPr>
      <t xml:space="preserve"> not kabɨ</t>
    </r>
    <r>
      <rPr>
        <strike/>
        <sz val="11"/>
        <color rgb="FFFF0000"/>
        <rFont val="Calibri"/>
        <family val="2"/>
        <scheme val="minor"/>
      </rPr>
      <t>no</t>
    </r>
    <r>
      <rPr>
        <sz val="11"/>
        <color rgb="FF008000"/>
        <rFont val="Calibri"/>
        <family val="2"/>
        <scheme val="minor"/>
      </rPr>
      <t>,</t>
    </r>
    <r>
      <rPr>
        <strike/>
        <sz val="11"/>
        <color rgb="FFFF0000"/>
        <rFont val="Calibri"/>
        <family val="2"/>
        <scheme val="minor"/>
      </rPr>
      <t xml:space="preserve"> Piŋkop da</t>
    </r>
    <r>
      <rPr>
        <sz val="11"/>
        <color rgb="FF008000"/>
        <rFont val="Calibri"/>
        <family val="2"/>
        <scheme val="minor"/>
      </rPr>
      <t xml:space="preserve"> nin </t>
    </r>
    <r>
      <rPr>
        <b/>
        <sz val="11"/>
        <color rgb="FF800080"/>
        <rFont val="Calibri"/>
        <family val="2"/>
        <scheme val="minor"/>
      </rPr>
      <t>amɨn g</t>
    </r>
    <r>
      <rPr>
        <sz val="11"/>
        <color rgb="FF008000"/>
        <rFont val="Calibri"/>
        <family val="2"/>
        <scheme val="minor"/>
      </rPr>
      <t>u</t>
    </r>
    <r>
      <rPr>
        <b/>
        <sz val="11"/>
        <color rgb="FF800080"/>
        <rFont val="Calibri"/>
        <family val="2"/>
        <scheme val="minor"/>
      </rPr>
      <t>lusuŋ kɨnda</t>
    </r>
    <r>
      <rPr>
        <sz val="11"/>
        <color rgb="FF008000"/>
        <rFont val="Calibri"/>
        <family val="2"/>
        <scheme val="minor"/>
      </rPr>
      <t xml:space="preserve"> da</t>
    </r>
    <r>
      <rPr>
        <i/>
        <sz val="11"/>
        <color rgb="FF0000FF"/>
        <rFont val="Calibri"/>
        <family val="2"/>
        <scheme val="minor"/>
      </rPr>
      <t>go</t>
    </r>
    <r>
      <rPr>
        <sz val="11"/>
        <color rgb="FF008000"/>
        <rFont val="Calibri"/>
        <family val="2"/>
        <scheme val="minor"/>
      </rPr>
      <t>k</t>
    </r>
    <r>
      <rPr>
        <i/>
        <sz val="11"/>
        <color rgb="FF0000FF"/>
        <rFont val="Calibri"/>
        <family val="2"/>
        <scheme val="minor"/>
      </rPr>
      <t xml:space="preserve"> dag</t>
    </r>
    <r>
      <rPr>
        <sz val="11"/>
        <color rgb="FF008000"/>
        <rFont val="Calibri"/>
        <family val="2"/>
        <scheme val="minor"/>
      </rPr>
      <t>o</t>
    </r>
    <r>
      <rPr>
        <i/>
        <sz val="11"/>
        <color rgb="FF0000FF"/>
        <rFont val="Calibri"/>
        <family val="2"/>
        <scheme val="minor"/>
      </rPr>
      <t>gɨ mɨ</t>
    </r>
    <r>
      <rPr>
        <sz val="11"/>
        <color rgb="FF008000"/>
        <rFont val="Calibri"/>
        <family val="2"/>
        <scheme val="minor"/>
      </rPr>
      <t>n</t>
    </r>
    <r>
      <rPr>
        <i/>
        <sz val="11"/>
        <color rgb="FF0000FF"/>
        <rFont val="Calibri"/>
        <family val="2"/>
        <scheme val="minor"/>
      </rPr>
      <t>i egɨ aŋaŋ kɨkdamaŋ. But</t>
    </r>
    <r>
      <rPr>
        <sz val="11"/>
        <color rgb="FF008000"/>
        <rFont val="Calibri"/>
        <family val="2"/>
        <scheme val="minor"/>
      </rPr>
      <t xml:space="preserve"> galak</t>
    </r>
    <r>
      <rPr>
        <i/>
        <sz val="11"/>
        <color rgb="FF0000FF"/>
        <rFont val="Calibri"/>
        <family val="2"/>
        <scheme val="minor"/>
      </rPr>
      <t xml:space="preserve"> </t>
    </r>
    <r>
      <rPr>
        <sz val="11"/>
        <color rgb="FF008000"/>
        <rFont val="Calibri"/>
        <family val="2"/>
        <scheme val="minor"/>
      </rPr>
      <t xml:space="preserve">tok </t>
    </r>
    <r>
      <rPr>
        <strike/>
        <sz val="11"/>
        <color rgb="FFFF0000"/>
        <rFont val="Calibri"/>
        <family val="2"/>
        <scheme val="minor"/>
      </rPr>
      <t>yolneŋ do n</t>
    </r>
    <r>
      <rPr>
        <sz val="11"/>
        <color rgb="FF008000"/>
        <rFont val="Calibri"/>
        <family val="2"/>
        <scheme val="minor"/>
      </rPr>
      <t>a</t>
    </r>
    <r>
      <rPr>
        <strike/>
        <sz val="11"/>
        <color rgb="FFFF0000"/>
        <rFont val="Calibri"/>
        <family val="2"/>
        <scheme val="minor"/>
      </rPr>
      <t>ndɨsak. But kalɨp da ji tɨ</t>
    </r>
    <r>
      <rPr>
        <sz val="11"/>
        <color rgb="FF008000"/>
        <rFont val="Calibri"/>
        <family val="2"/>
        <scheme val="minor"/>
      </rPr>
      <t>mɨ</t>
    </r>
    <r>
      <rPr>
        <strike/>
        <sz val="11"/>
        <color rgb="FFFF0000"/>
        <rFont val="Calibri"/>
        <family val="2"/>
        <scheme val="minor"/>
      </rPr>
      <t>sok dɨ dɨma paŋpulugagɨt, do uŋu</t>
    </r>
    <r>
      <rPr>
        <sz val="11"/>
        <color rgb="FF008000"/>
        <rFont val="Calibri"/>
        <family val="2"/>
        <scheme val="minor"/>
      </rPr>
      <t xml:space="preserve">n dakon </t>
    </r>
    <r>
      <rPr>
        <strike/>
        <sz val="11"/>
        <color rgb="FFFF0000"/>
        <rFont val="Calibri"/>
        <family val="2"/>
        <scheme val="minor"/>
      </rPr>
      <t>g</t>
    </r>
    <r>
      <rPr>
        <sz val="11"/>
        <color rgb="FF008000"/>
        <rFont val="Calibri"/>
        <family val="2"/>
        <scheme val="minor"/>
      </rPr>
      <t>a</t>
    </r>
    <r>
      <rPr>
        <b/>
        <sz val="11"/>
        <color rgb="FF800080"/>
        <rFont val="Calibri"/>
        <family val="2"/>
        <scheme val="minor"/>
      </rPr>
      <t>ŋp</t>
    </r>
    <r>
      <rPr>
        <sz val="11"/>
        <color rgb="FF008000"/>
        <rFont val="Calibri"/>
        <family val="2"/>
        <scheme val="minor"/>
      </rPr>
      <t>ak</t>
    </r>
    <r>
      <rPr>
        <b/>
        <sz val="11"/>
        <color rgb="FF800080"/>
        <rFont val="Calibri"/>
        <family val="2"/>
        <scheme val="minor"/>
      </rPr>
      <t xml:space="preserve"> y</t>
    </r>
    <r>
      <rPr>
        <sz val="11"/>
        <color rgb="FF008000"/>
        <rFont val="Calibri"/>
        <family val="2"/>
        <scheme val="minor"/>
      </rPr>
      <t>o</t>
    </r>
    <r>
      <rPr>
        <i/>
        <sz val="11"/>
        <color rgb="FF0000FF"/>
        <rFont val="Calibri"/>
        <family val="2"/>
        <scheme val="minor"/>
      </rPr>
      <t>le</t>
    </r>
    <r>
      <rPr>
        <sz val="11"/>
        <color rgb="FF008000"/>
        <rFont val="Calibri"/>
        <family val="2"/>
        <scheme val="minor"/>
      </rPr>
      <t>k</t>
    </r>
    <r>
      <rPr>
        <i/>
        <sz val="11"/>
        <color rgb="FF0000FF"/>
        <rFont val="Calibri"/>
        <family val="2"/>
        <scheme val="minor"/>
      </rPr>
      <t xml:space="preserve"> uŋun naŋ gɨn agɨpneŋ yaŋ</t>
    </r>
    <r>
      <rPr>
        <sz val="11"/>
        <color rgb="FF008000"/>
        <rFont val="Calibri"/>
        <family val="2"/>
        <scheme val="minor"/>
      </rPr>
      <t xml:space="preserve"> dɨma</t>
    </r>
    <r>
      <rPr>
        <strike/>
        <sz val="11"/>
        <color rgb="FFFF0000"/>
        <rFont val="Calibri"/>
        <family val="2"/>
        <scheme val="minor"/>
      </rPr>
      <t>si</t>
    </r>
    <r>
      <rPr>
        <sz val="11"/>
        <color rgb="FF008000"/>
        <rFont val="Calibri"/>
        <family val="2"/>
        <scheme val="minor"/>
      </rPr>
      <t xml:space="preserve"> yo</t>
    </r>
    <r>
      <rPr>
        <b/>
        <sz val="11"/>
        <color rgb="FF800080"/>
        <rFont val="Calibri"/>
        <family val="2"/>
        <scheme val="minor"/>
      </rPr>
      <t>sot</t>
    </r>
    <r>
      <rPr>
        <sz val="11"/>
        <color rgb="FF008000"/>
        <rFont val="Calibri"/>
        <family val="2"/>
        <scheme val="minor"/>
      </rPr>
      <t>.</t>
    </r>
  </si>
  <si>
    <r>
      <rPr>
        <sz val="11"/>
        <color rgb="FF008000"/>
        <rFont val="Calibri"/>
        <family val="2"/>
        <scheme val="minor"/>
      </rPr>
      <t>Ji</t>
    </r>
    <r>
      <rPr>
        <i/>
        <sz val="11"/>
        <color rgb="FF0000FF"/>
        <rFont val="Calibri"/>
        <family val="2"/>
        <scheme val="minor"/>
      </rPr>
      <t xml:space="preserve"> amɨn</t>
    </r>
    <r>
      <rPr>
        <sz val="11"/>
        <color rgb="FF008000"/>
        <rFont val="Calibri"/>
        <family val="2"/>
        <scheme val="minor"/>
      </rPr>
      <t xml:space="preserve"> but</t>
    </r>
    <r>
      <rPr>
        <i/>
        <sz val="11"/>
        <color rgb="FF0000FF"/>
        <rFont val="Calibri"/>
        <family val="2"/>
        <scheme val="minor"/>
      </rPr>
      <t>ji</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t>
    </r>
    <r>
      <rPr>
        <strike/>
        <sz val="11"/>
        <color rgb="FFFF0000"/>
        <rFont val="Calibri"/>
        <family val="2"/>
        <scheme val="minor"/>
      </rPr>
      <t>lɨp</t>
    </r>
    <r>
      <rPr>
        <sz val="11"/>
        <color rgb="FF008000"/>
        <rFont val="Calibri"/>
        <family val="2"/>
        <scheme val="minor"/>
      </rPr>
      <t xml:space="preserve"> aŋpa</t>
    </r>
    <r>
      <rPr>
        <i/>
        <sz val="11"/>
        <color rgb="FF0000FF"/>
        <rFont val="Calibri"/>
        <family val="2"/>
        <scheme val="minor"/>
      </rPr>
      <t>k e</t>
    </r>
    <r>
      <rPr>
        <sz val="11"/>
        <color rgb="FF008000"/>
        <rFont val="Calibri"/>
        <family val="2"/>
        <scheme val="minor"/>
      </rPr>
      <t>g</t>
    </r>
    <r>
      <rPr>
        <b/>
        <sz val="11"/>
        <color rgb="FF800080"/>
        <rFont val="Calibri"/>
        <family val="2"/>
        <scheme val="minor"/>
      </rPr>
      <t>ɨpgut uŋu</t>
    </r>
    <r>
      <rPr>
        <sz val="11"/>
        <color rgb="FF008000"/>
        <rFont val="Calibri"/>
        <family val="2"/>
        <scheme val="minor"/>
      </rPr>
      <t>n</t>
    </r>
    <r>
      <rPr>
        <i/>
        <sz val="11"/>
        <color rgb="FF0000FF"/>
        <rFont val="Calibri"/>
        <family val="2"/>
        <scheme val="minor"/>
      </rPr>
      <t xml:space="preserve"> pɨdaŋek</t>
    </r>
    <r>
      <rPr>
        <sz val="11"/>
        <color rgb="FF008000"/>
        <rFont val="Calibri"/>
        <family val="2"/>
        <scheme val="minor"/>
      </rPr>
      <t xml:space="preserve"> egɨpni kaŋ, </t>
    </r>
    <r>
      <rPr>
        <b/>
        <sz val="11"/>
        <color rgb="FF800080"/>
        <rFont val="Calibri"/>
        <family val="2"/>
        <scheme val="minor"/>
      </rPr>
      <t>j</t>
    </r>
    <r>
      <rPr>
        <sz val="11"/>
        <color rgb="FF008000"/>
        <rFont val="Calibri"/>
        <family val="2"/>
        <scheme val="minor"/>
      </rPr>
      <t>i kɨmotdaŋ. Mani Telagɨ Wup da tapmɨmon gɨptɨm</t>
    </r>
    <r>
      <rPr>
        <i/>
        <sz val="11"/>
        <color rgb="FF0000FF"/>
        <rFont val="Calibri"/>
        <family val="2"/>
        <scheme val="minor"/>
      </rPr>
      <t>ji</t>
    </r>
    <r>
      <rPr>
        <sz val="11"/>
        <color rgb="FF008000"/>
        <rFont val="Calibri"/>
        <family val="2"/>
        <scheme val="minor"/>
      </rPr>
      <t xml:space="preserve"> dakon aŋpak </t>
    </r>
    <r>
      <rPr>
        <b/>
        <sz val="11"/>
        <color rgb="FF800080"/>
        <rFont val="Calibri"/>
        <family val="2"/>
        <scheme val="minor"/>
      </rPr>
      <t>aŋakba kɨm</t>
    </r>
    <r>
      <rPr>
        <sz val="11"/>
        <color rgb="FF008000"/>
        <rFont val="Calibri"/>
        <family val="2"/>
        <scheme val="minor"/>
      </rPr>
      <t>o</t>
    </r>
    <r>
      <rPr>
        <i/>
        <sz val="11"/>
        <color rgb="FF0000FF"/>
        <rFont val="Calibri"/>
        <family val="2"/>
        <scheme val="minor"/>
      </rPr>
      <t>tja</t>
    </r>
    <r>
      <rPr>
        <sz val="11"/>
        <color rgb="FF008000"/>
        <rFont val="Calibri"/>
        <family val="2"/>
        <scheme val="minor"/>
      </rPr>
      <t>k</t>
    </r>
    <r>
      <rPr>
        <strike/>
        <sz val="11"/>
        <color rgb="FFFF0000"/>
        <rFont val="Calibri"/>
        <family val="2"/>
        <scheme val="minor"/>
      </rPr>
      <t>wi pabɨŋ yopni</t>
    </r>
    <r>
      <rPr>
        <sz val="11"/>
        <color rgb="FF008000"/>
        <rFont val="Calibri"/>
        <family val="2"/>
        <scheme val="minor"/>
      </rPr>
      <t xml:space="preserve"> kaŋ, </t>
    </r>
    <r>
      <rPr>
        <b/>
        <sz val="11"/>
        <color rgb="FF800080"/>
        <rFont val="Calibri"/>
        <family val="2"/>
        <scheme val="minor"/>
      </rPr>
      <t>ji</t>
    </r>
    <r>
      <rPr>
        <sz val="11"/>
        <color rgb="FF008000"/>
        <rFont val="Calibri"/>
        <family val="2"/>
        <scheme val="minor"/>
      </rPr>
      <t xml:space="preserve"> egɨp</t>
    </r>
    <r>
      <rPr>
        <i/>
        <sz val="11"/>
        <color rgb="FF0000FF"/>
        <rFont val="Calibri"/>
        <family val="2"/>
        <scheme val="minor"/>
      </rPr>
      <t xml:space="preserve"> egɨp abɨ</t>
    </r>
    <r>
      <rPr>
        <sz val="11"/>
        <color rgb="FF008000"/>
        <rFont val="Calibri"/>
        <family val="2"/>
        <scheme val="minor"/>
      </rPr>
      <t>d</t>
    </r>
    <r>
      <rPr>
        <b/>
        <sz val="11"/>
        <color rgb="FF800080"/>
        <rFont val="Calibri"/>
        <family val="2"/>
        <scheme val="minor"/>
      </rPr>
      <t>oni</t>
    </r>
    <r>
      <rPr>
        <sz val="11"/>
        <color rgb="FF008000"/>
        <rFont val="Calibri"/>
        <family val="2"/>
        <scheme val="minor"/>
      </rPr>
      <t>.</t>
    </r>
  </si>
  <si>
    <r>
      <rPr>
        <b/>
        <sz val="11"/>
        <color rgb="FF800080"/>
        <rFont val="Calibri"/>
        <family val="2"/>
        <scheme val="minor"/>
      </rPr>
      <t>A</t>
    </r>
    <r>
      <rPr>
        <sz val="11"/>
        <color rgb="FF008000"/>
        <rFont val="Calibri"/>
        <family val="2"/>
        <scheme val="minor"/>
      </rPr>
      <t>mɨn morap</t>
    </r>
    <r>
      <rPr>
        <strike/>
        <sz val="11"/>
        <color rgb="FFFF0000"/>
        <rFont val="Calibri"/>
        <family val="2"/>
        <scheme val="minor"/>
      </rPr>
      <t>yo</t>
    </r>
    <r>
      <rPr>
        <sz val="11"/>
        <color rgb="FF008000"/>
        <rFont val="Calibri"/>
        <family val="2"/>
        <scheme val="minor"/>
      </rPr>
      <t xml:space="preserve"> </t>
    </r>
    <r>
      <rPr>
        <b/>
        <sz val="11"/>
        <color rgb="FF800080"/>
        <rFont val="Calibri"/>
        <family val="2"/>
        <scheme val="minor"/>
      </rPr>
      <t>Tel</t>
    </r>
    <r>
      <rPr>
        <sz val="11"/>
        <color rgb="FF008000"/>
        <rFont val="Calibri"/>
        <family val="2"/>
        <scheme val="minor"/>
      </rPr>
      <t>a</t>
    </r>
    <r>
      <rPr>
        <b/>
        <sz val="11"/>
        <color rgb="FF800080"/>
        <rFont val="Calibri"/>
        <family val="2"/>
        <scheme val="minor"/>
      </rPr>
      <t>gɨ</t>
    </r>
    <r>
      <rPr>
        <sz val="11"/>
        <color rgb="FF008000"/>
        <rFont val="Calibri"/>
        <family val="2"/>
        <scheme val="minor"/>
      </rPr>
      <t xml:space="preserve"> Wup da yo</t>
    </r>
    <r>
      <rPr>
        <b/>
        <sz val="11"/>
        <color rgb="FF800080"/>
        <rFont val="Calibri"/>
        <family val="2"/>
        <scheme val="minor"/>
      </rPr>
      <t>l</t>
    </r>
    <r>
      <rPr>
        <sz val="11"/>
        <color rgb="FF008000"/>
        <rFont val="Calibri"/>
        <family val="2"/>
        <scheme val="minor"/>
      </rPr>
      <t>ɨ</t>
    </r>
    <r>
      <rPr>
        <b/>
        <sz val="11"/>
        <color rgb="FF800080"/>
        <rFont val="Calibri"/>
        <family val="2"/>
        <scheme val="minor"/>
      </rPr>
      <t>s</t>
    </r>
    <r>
      <rPr>
        <sz val="11"/>
        <color rgb="FF008000"/>
        <rFont val="Calibri"/>
        <family val="2"/>
        <scheme val="minor"/>
      </rPr>
      <t>ak uŋu</t>
    </r>
    <r>
      <rPr>
        <i/>
        <sz val="11"/>
        <color rgb="FF0000FF"/>
        <rFont val="Calibri"/>
        <family val="2"/>
        <scheme val="minor"/>
      </rPr>
      <t>n amɨ</t>
    </r>
    <r>
      <rPr>
        <sz val="11"/>
        <color rgb="FF008000"/>
        <rFont val="Calibri"/>
        <family val="2"/>
        <scheme val="minor"/>
      </rPr>
      <t xml:space="preserve">n Piŋkop dakon </t>
    </r>
    <r>
      <rPr>
        <b/>
        <sz val="11"/>
        <color rgb="FF800080"/>
        <rFont val="Calibri"/>
        <family val="2"/>
        <scheme val="minor"/>
      </rPr>
      <t>mɨŋ</t>
    </r>
    <r>
      <rPr>
        <sz val="11"/>
        <color rgb="FF008000"/>
        <rFont val="Calibri"/>
        <family val="2"/>
        <scheme val="minor"/>
      </rPr>
      <t>a</t>
    </r>
    <r>
      <rPr>
        <b/>
        <sz val="11"/>
        <color rgb="FF800080"/>
        <rFont val="Calibri"/>
        <family val="2"/>
        <scheme val="minor"/>
      </rPr>
      <t>t mo</t>
    </r>
    <r>
      <rPr>
        <sz val="11"/>
        <color rgb="FF008000"/>
        <rFont val="Calibri"/>
        <family val="2"/>
        <scheme val="minor"/>
      </rPr>
      <t>n</t>
    </r>
    <r>
      <rPr>
        <b/>
        <sz val="11"/>
        <color rgb="FF800080"/>
        <rFont val="Calibri"/>
        <family val="2"/>
        <scheme val="minor"/>
      </rPr>
      <t>jɨyo</t>
    </r>
    <r>
      <rPr>
        <sz val="11"/>
        <color rgb="FF008000"/>
        <rFont val="Calibri"/>
        <family val="2"/>
        <scheme val="minor"/>
      </rPr>
      <t xml:space="preserve"> ekwaŋ.</t>
    </r>
  </si>
  <si>
    <r>
      <rPr>
        <i/>
        <sz val="11"/>
        <color rgb="FF0000FF"/>
        <rFont val="Calibri"/>
        <family val="2"/>
        <scheme val="minor"/>
      </rPr>
      <t xml:space="preserve">Ji Telagɨ Wupji da damjak uŋun da oman monjɨni da tɨlagon egɨpni uŋun da yo madep dɨma asak. </t>
    </r>
    <r>
      <rPr>
        <sz val="11"/>
        <color rgb="FF008000"/>
        <rFont val="Calibri"/>
        <family val="2"/>
        <scheme val="minor"/>
      </rPr>
      <t>Piŋkop da</t>
    </r>
    <r>
      <rPr>
        <i/>
        <sz val="11"/>
        <color rgb="FF0000FF"/>
        <rFont val="Calibri"/>
        <family val="2"/>
        <scheme val="minor"/>
      </rPr>
      <t>kon</t>
    </r>
    <r>
      <rPr>
        <sz val="11"/>
        <color rgb="FF008000"/>
        <rFont val="Calibri"/>
        <family val="2"/>
        <scheme val="minor"/>
      </rPr>
      <t xml:space="preserve"> Wup da</t>
    </r>
    <r>
      <rPr>
        <b/>
        <sz val="11"/>
        <color rgb="FF800080"/>
        <rFont val="Calibri"/>
        <family val="2"/>
        <scheme val="minor"/>
      </rPr>
      <t xml:space="preserve"> ji paŋpulugaŋban monjɨsi dagoni. Telagɨ Wup da </t>
    </r>
    <r>
      <rPr>
        <sz val="11"/>
        <color rgb="FF008000"/>
        <rFont val="Calibri"/>
        <family val="2"/>
        <scheme val="minor"/>
      </rPr>
      <t>t</t>
    </r>
    <r>
      <rPr>
        <b/>
        <sz val="11"/>
        <color rgb="FF800080"/>
        <rFont val="Calibri"/>
        <family val="2"/>
        <scheme val="minor"/>
      </rPr>
      <t>apmɨmon</t>
    </r>
    <r>
      <rPr>
        <sz val="11"/>
        <color rgb="FF008000"/>
        <rFont val="Calibri"/>
        <family val="2"/>
        <scheme val="minor"/>
      </rPr>
      <t xml:space="preserve"> Piŋkop do "Aba, Dat" yaŋ iy</t>
    </r>
    <r>
      <rPr>
        <b/>
        <sz val="11"/>
        <color rgb="FF800080"/>
        <rFont val="Calibri"/>
        <family val="2"/>
        <scheme val="minor"/>
      </rPr>
      <t>ɨno</t>
    </r>
    <r>
      <rPr>
        <sz val="11"/>
        <color rgb="FF008000"/>
        <rFont val="Calibri"/>
        <family val="2"/>
        <scheme val="minor"/>
      </rPr>
      <t>.</t>
    </r>
  </si>
  <si>
    <r>
      <rPr>
        <sz val="11"/>
        <color rgb="FF008000"/>
        <rFont val="Calibri"/>
        <family val="2"/>
        <scheme val="minor"/>
      </rPr>
      <t xml:space="preserve">Telagɨ Wup </t>
    </r>
    <r>
      <rPr>
        <b/>
        <sz val="11"/>
        <color rgb="FF800080"/>
        <rFont val="Calibri"/>
        <family val="2"/>
        <scheme val="minor"/>
      </rPr>
      <t>d</t>
    </r>
    <r>
      <rPr>
        <sz val="11"/>
        <color rgb="FF008000"/>
        <rFont val="Calibri"/>
        <family val="2"/>
        <scheme val="minor"/>
      </rPr>
      <t>a</t>
    </r>
    <r>
      <rPr>
        <strike/>
        <sz val="11"/>
        <color rgb="FFFF0000"/>
        <rFont val="Calibri"/>
        <family val="2"/>
        <scheme val="minor"/>
      </rPr>
      <t>t</t>
    </r>
    <r>
      <rPr>
        <sz val="11"/>
        <color rgb="FF008000"/>
        <rFont val="Calibri"/>
        <family val="2"/>
        <scheme val="minor"/>
      </rPr>
      <t xml:space="preserve"> </t>
    </r>
    <r>
      <rPr>
        <b/>
        <sz val="11"/>
        <color rgb="FF800080"/>
        <rFont val="Calibri"/>
        <family val="2"/>
        <scheme val="minor"/>
      </rPr>
      <t>iyɨ</t>
    </r>
    <r>
      <rPr>
        <sz val="11"/>
        <color rgb="FF008000"/>
        <rFont val="Calibri"/>
        <family val="2"/>
        <scheme val="minor"/>
      </rPr>
      <t xml:space="preserve"> </t>
    </r>
    <r>
      <rPr>
        <i/>
        <sz val="11"/>
        <color rgb="FF0000FF"/>
        <rFont val="Calibri"/>
        <family val="2"/>
        <scheme val="minor"/>
      </rPr>
      <t>wup</t>
    </r>
    <r>
      <rPr>
        <sz val="11"/>
        <color rgb="FF008000"/>
        <rFont val="Calibri"/>
        <family val="2"/>
        <scheme val="minor"/>
      </rPr>
      <t xml:space="preserve">nin </t>
    </r>
    <r>
      <rPr>
        <b/>
        <sz val="11"/>
        <color rgb="FF800080"/>
        <rFont val="Calibri"/>
        <family val="2"/>
        <scheme val="minor"/>
      </rPr>
      <t>p</t>
    </r>
    <r>
      <rPr>
        <sz val="11"/>
        <color rgb="FF008000"/>
        <rFont val="Calibri"/>
        <family val="2"/>
        <scheme val="minor"/>
      </rPr>
      <t>a</t>
    </r>
    <r>
      <rPr>
        <b/>
        <sz val="11"/>
        <color rgb="FF800080"/>
        <rFont val="Calibri"/>
        <family val="2"/>
        <scheme val="minor"/>
      </rPr>
      <t>ŋpulugaŋba</t>
    </r>
    <r>
      <rPr>
        <sz val="11"/>
        <color rgb="FF008000"/>
        <rFont val="Calibri"/>
        <family val="2"/>
        <scheme val="minor"/>
      </rPr>
      <t xml:space="preserve">n </t>
    </r>
    <r>
      <rPr>
        <strike/>
        <sz val="11"/>
        <color rgb="FFFF0000"/>
        <rFont val="Calibri"/>
        <family val="2"/>
        <scheme val="minor"/>
      </rPr>
      <t>wup gat da "</t>
    </r>
    <r>
      <rPr>
        <sz val="11"/>
        <color rgb="FF008000"/>
        <rFont val="Calibri"/>
        <family val="2"/>
        <scheme val="minor"/>
      </rPr>
      <t xml:space="preserve">nin Piŋkop dakon </t>
    </r>
    <r>
      <rPr>
        <b/>
        <sz val="11"/>
        <color rgb="FF800080"/>
        <rFont val="Calibri"/>
        <family val="2"/>
        <scheme val="minor"/>
      </rPr>
      <t>monjɨ</t>
    </r>
    <r>
      <rPr>
        <sz val="11"/>
        <color rgb="FF008000"/>
        <rFont val="Calibri"/>
        <family val="2"/>
        <scheme val="minor"/>
      </rPr>
      <t xml:space="preserve">ni </t>
    </r>
    <r>
      <rPr>
        <b/>
        <sz val="11"/>
        <color rgb="FF800080"/>
        <rFont val="Calibri"/>
        <family val="2"/>
        <scheme val="minor"/>
      </rPr>
      <t>y</t>
    </r>
    <r>
      <rPr>
        <sz val="11"/>
        <color rgb="FF008000"/>
        <rFont val="Calibri"/>
        <family val="2"/>
        <scheme val="minor"/>
      </rPr>
      <t>aŋ</t>
    </r>
    <r>
      <rPr>
        <b/>
        <sz val="11"/>
        <color rgb="FF800080"/>
        <rFont val="Calibri"/>
        <family val="2"/>
        <scheme val="minor"/>
      </rPr>
      <t>si</t>
    </r>
    <r>
      <rPr>
        <sz val="11"/>
        <color rgb="FF008000"/>
        <rFont val="Calibri"/>
        <family val="2"/>
        <scheme val="minor"/>
      </rPr>
      <t xml:space="preserve"> yaŋkwok a</t>
    </r>
    <r>
      <rPr>
        <b/>
        <sz val="11"/>
        <color rgb="FF800080"/>
        <rFont val="Calibri"/>
        <family val="2"/>
        <scheme val="minor"/>
      </rPr>
      <t>neŋ</t>
    </r>
    <r>
      <rPr>
        <sz val="11"/>
        <color rgb="FF008000"/>
        <rFont val="Calibri"/>
        <family val="2"/>
        <scheme val="minor"/>
      </rPr>
      <t>.</t>
    </r>
  </si>
  <si>
    <r>
      <rPr>
        <i/>
        <sz val="11"/>
        <color rgb="FF0000FF"/>
        <rFont val="Calibri"/>
        <family val="2"/>
        <scheme val="minor"/>
      </rPr>
      <t>"</t>
    </r>
    <r>
      <rPr>
        <sz val="11"/>
        <color rgb="FF008000"/>
        <rFont val="Calibri"/>
        <family val="2"/>
        <scheme val="minor"/>
      </rPr>
      <t xml:space="preserve">Nin Piŋkop dakon </t>
    </r>
    <r>
      <rPr>
        <b/>
        <sz val="11"/>
        <color rgb="FF800080"/>
        <rFont val="Calibri"/>
        <family val="2"/>
        <scheme val="minor"/>
      </rPr>
      <t>monjini ek</t>
    </r>
    <r>
      <rPr>
        <sz val="11"/>
        <color rgb="FF008000"/>
        <rFont val="Calibri"/>
        <family val="2"/>
        <scheme val="minor"/>
      </rPr>
      <t>wa</t>
    </r>
    <r>
      <rPr>
        <strike/>
        <sz val="11"/>
        <color rgb="FFFF0000"/>
        <rFont val="Calibri"/>
        <family val="2"/>
        <scheme val="minor"/>
      </rPr>
      <t>kni ekwa</t>
    </r>
    <r>
      <rPr>
        <sz val="11"/>
        <color rgb="FF008000"/>
        <rFont val="Calibri"/>
        <family val="2"/>
        <scheme val="minor"/>
      </rPr>
      <t xml:space="preserve">maŋ, do </t>
    </r>
    <r>
      <rPr>
        <b/>
        <sz val="11"/>
        <color rgb="FF800080"/>
        <rFont val="Calibri"/>
        <family val="2"/>
        <scheme val="minor"/>
      </rPr>
      <t>don</t>
    </r>
    <r>
      <rPr>
        <sz val="11"/>
        <color rgb="FF008000"/>
        <rFont val="Calibri"/>
        <family val="2"/>
        <scheme val="minor"/>
      </rPr>
      <t xml:space="preserve"> Dat da</t>
    </r>
    <r>
      <rPr>
        <i/>
        <sz val="11"/>
        <color rgb="FF0000FF"/>
        <rFont val="Calibri"/>
        <family val="2"/>
        <scheme val="minor"/>
      </rPr>
      <t xml:space="preserve"> yo tagɨsi nimdɨsak do yaŋ teban tok agɨt uŋun nin da tɨmɨtdamaŋ. Tɨmɨtdɨsak uŋun</t>
    </r>
    <r>
      <rPr>
        <sz val="11"/>
        <color rgb="FF008000"/>
        <rFont val="Calibri"/>
        <family val="2"/>
        <scheme val="minor"/>
      </rPr>
      <t xml:space="preserve"> Kristo d</t>
    </r>
    <r>
      <rPr>
        <b/>
        <sz val="11"/>
        <color rgb="FF800080"/>
        <rFont val="Calibri"/>
        <family val="2"/>
        <scheme val="minor"/>
      </rPr>
      <t>a altaŋ namgut yaŋ gɨn dɨma, do don Dat da yo tagɨsi nimdɨsak yaŋ teban tok gen kɨnda yaŋ teban tok agɨt uŋun abɨsok K</t>
    </r>
    <r>
      <rPr>
        <sz val="11"/>
        <color rgb="FF008000"/>
        <rFont val="Calibri"/>
        <family val="2"/>
        <scheme val="minor"/>
      </rPr>
      <t>r</t>
    </r>
    <r>
      <rPr>
        <b/>
        <sz val="11"/>
        <color rgb="FF800080"/>
        <rFont val="Calibri"/>
        <family val="2"/>
        <scheme val="minor"/>
      </rPr>
      <t xml:space="preserve">isto gat </t>
    </r>
    <r>
      <rPr>
        <sz val="11"/>
        <color rgb="FF008000"/>
        <rFont val="Calibri"/>
        <family val="2"/>
        <scheme val="minor"/>
      </rPr>
      <t>p</t>
    </r>
    <r>
      <rPr>
        <b/>
        <sz val="11"/>
        <color rgb="FF800080"/>
        <rFont val="Calibri"/>
        <family val="2"/>
        <scheme val="minor"/>
      </rPr>
      <t xml:space="preserve">aŋalon </t>
    </r>
    <r>
      <rPr>
        <sz val="11"/>
        <color rgb="FF008000"/>
        <rFont val="Calibri"/>
        <family val="2"/>
        <scheme val="minor"/>
      </rPr>
      <t>amaŋ.</t>
    </r>
    <r>
      <rPr>
        <b/>
        <sz val="11"/>
        <color rgb="FF800080"/>
        <rFont val="Calibri"/>
        <family val="2"/>
        <scheme val="minor"/>
      </rPr>
      <t>"</t>
    </r>
  </si>
  <si>
    <r>
      <rPr>
        <b/>
        <sz val="11"/>
        <color rgb="FF800080"/>
        <rFont val="Calibri"/>
        <family val="2"/>
        <scheme val="minor"/>
      </rPr>
      <t>Am</t>
    </r>
    <r>
      <rPr>
        <sz val="11"/>
        <color rgb="FF008000"/>
        <rFont val="Calibri"/>
        <family val="2"/>
        <scheme val="minor"/>
      </rPr>
      <t>ɨ</t>
    </r>
    <r>
      <rPr>
        <b/>
        <sz val="11"/>
        <color rgb="FF800080"/>
        <rFont val="Calibri"/>
        <family val="2"/>
        <scheme val="minor"/>
      </rPr>
      <t>n da man madep paŋek y</t>
    </r>
    <r>
      <rPr>
        <sz val="11"/>
        <color rgb="FF008000"/>
        <rFont val="Calibri"/>
        <family val="2"/>
        <scheme val="minor"/>
      </rPr>
      <t>ɨ</t>
    </r>
    <r>
      <rPr>
        <b/>
        <sz val="11"/>
        <color rgb="FF800080"/>
        <rFont val="Calibri"/>
        <family val="2"/>
        <scheme val="minor"/>
      </rPr>
      <t>kg</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uŋun d</t>
    </r>
    <r>
      <rPr>
        <i/>
        <sz val="11"/>
        <color rgb="FF0000FF"/>
        <rFont val="Calibri"/>
        <family val="2"/>
        <scheme val="minor"/>
      </rPr>
      <t>akon tɨlɨm madepnin</t>
    </r>
    <r>
      <rPr>
        <sz val="11"/>
        <color rgb="FF008000"/>
        <rFont val="Calibri"/>
        <family val="2"/>
        <scheme val="minor"/>
      </rPr>
      <t>on n</t>
    </r>
    <r>
      <rPr>
        <b/>
        <sz val="11"/>
        <color rgb="FF800080"/>
        <rFont val="Calibri"/>
        <family val="2"/>
        <scheme val="minor"/>
      </rPr>
      <t>o</t>
    </r>
    <r>
      <rPr>
        <sz val="11"/>
        <color rgb="FF008000"/>
        <rFont val="Calibri"/>
        <family val="2"/>
        <scheme val="minor"/>
      </rPr>
      <t>m</t>
    </r>
    <r>
      <rPr>
        <i/>
        <sz val="11"/>
        <color rgb="FF0000FF"/>
        <rFont val="Calibri"/>
        <family val="2"/>
        <scheme val="minor"/>
      </rPr>
      <t>an tok</t>
    </r>
    <r>
      <rPr>
        <sz val="11"/>
        <color rgb="FF008000"/>
        <rFont val="Calibri"/>
        <family val="2"/>
        <scheme val="minor"/>
      </rPr>
      <t>dɨsak</t>
    </r>
    <r>
      <rPr>
        <b/>
        <sz val="11"/>
        <color rgb="FF800080"/>
        <rFont val="Calibri"/>
        <family val="2"/>
        <scheme val="minor"/>
      </rPr>
      <t xml:space="preserve"> uŋun</t>
    </r>
    <r>
      <rPr>
        <sz val="11"/>
        <color rgb="FF008000"/>
        <rFont val="Calibri"/>
        <family val="2"/>
        <scheme val="minor"/>
      </rPr>
      <t xml:space="preserve"> d</t>
    </r>
    <r>
      <rPr>
        <b/>
        <sz val="11"/>
        <color rgb="FF800080"/>
        <rFont val="Calibri"/>
        <family val="2"/>
        <scheme val="minor"/>
      </rPr>
      <t>a</t>
    </r>
    <r>
      <rPr>
        <sz val="11"/>
        <color rgb="FF008000"/>
        <rFont val="Calibri"/>
        <family val="2"/>
        <scheme val="minor"/>
      </rPr>
      <t xml:space="preserve"> abɨsok tepmɨ </t>
    </r>
    <r>
      <rPr>
        <i/>
        <sz val="11"/>
        <color rgb="FF0000FF"/>
        <rFont val="Calibri"/>
        <family val="2"/>
        <scheme val="minor"/>
      </rPr>
      <t xml:space="preserve">madepsi </t>
    </r>
    <r>
      <rPr>
        <sz val="11"/>
        <color rgb="FF008000"/>
        <rFont val="Calibri"/>
        <family val="2"/>
        <scheme val="minor"/>
      </rPr>
      <t>pa</t>
    </r>
    <r>
      <rPr>
        <b/>
        <sz val="11"/>
        <color rgb="FF800080"/>
        <rFont val="Calibri"/>
        <family val="2"/>
        <scheme val="minor"/>
      </rPr>
      <t>ŋ</t>
    </r>
    <r>
      <rPr>
        <sz val="11"/>
        <color rgb="FF008000"/>
        <rFont val="Calibri"/>
        <family val="2"/>
        <scheme val="minor"/>
      </rPr>
      <t>a</t>
    </r>
    <r>
      <rPr>
        <b/>
        <sz val="11"/>
        <color rgb="FF800080"/>
        <rFont val="Calibri"/>
        <family val="2"/>
        <scheme val="minor"/>
      </rPr>
      <t>lon</t>
    </r>
    <r>
      <rPr>
        <sz val="11"/>
        <color rgb="FF008000"/>
        <rFont val="Calibri"/>
        <family val="2"/>
        <scheme val="minor"/>
      </rPr>
      <t xml:space="preserve"> </t>
    </r>
    <r>
      <rPr>
        <b/>
        <sz val="11"/>
        <color rgb="FF800080"/>
        <rFont val="Calibri"/>
        <family val="2"/>
        <scheme val="minor"/>
      </rPr>
      <t>agagɨ. U</t>
    </r>
    <r>
      <rPr>
        <sz val="11"/>
        <color rgb="FF008000"/>
        <rFont val="Calibri"/>
        <family val="2"/>
        <scheme val="minor"/>
      </rPr>
      <t xml:space="preserve">ŋun </t>
    </r>
    <r>
      <rPr>
        <b/>
        <sz val="11"/>
        <color rgb="FF800080"/>
        <rFont val="Calibri"/>
        <family val="2"/>
        <scheme val="minor"/>
      </rPr>
      <t>paŋek tɨlɨm</t>
    </r>
    <r>
      <rPr>
        <sz val="11"/>
        <color rgb="FF008000"/>
        <rFont val="Calibri"/>
        <family val="2"/>
        <scheme val="minor"/>
      </rPr>
      <t xml:space="preserve"> m</t>
    </r>
    <r>
      <rPr>
        <i/>
        <sz val="11"/>
        <color rgb="FF0000FF"/>
        <rFont val="Calibri"/>
        <family val="2"/>
        <scheme val="minor"/>
      </rPr>
      <t>adep dɨma paŋal</t>
    </r>
    <r>
      <rPr>
        <sz val="11"/>
        <color rgb="FF008000"/>
        <rFont val="Calibri"/>
        <family val="2"/>
        <scheme val="minor"/>
      </rPr>
      <t>on</t>
    </r>
    <r>
      <rPr>
        <strike/>
        <sz val="11"/>
        <color rgb="FFFF0000"/>
        <rFont val="Calibri"/>
        <family val="2"/>
        <scheme val="minor"/>
      </rPr>
      <t>ɨŋɨsisok</t>
    </r>
    <r>
      <rPr>
        <sz val="11"/>
        <color rgb="FF008000"/>
        <rFont val="Calibri"/>
        <family val="2"/>
        <scheme val="minor"/>
      </rPr>
      <t xml:space="preserve"> </t>
    </r>
    <r>
      <rPr>
        <strike/>
        <sz val="11"/>
        <color rgb="FFFF0000"/>
        <rFont val="Calibri"/>
        <family val="2"/>
        <scheme val="minor"/>
      </rPr>
      <t>y</t>
    </r>
    <r>
      <rPr>
        <sz val="11"/>
        <color rgb="FF008000"/>
        <rFont val="Calibri"/>
        <family val="2"/>
        <scheme val="minor"/>
      </rPr>
      <t>aŋ</t>
    </r>
    <r>
      <rPr>
        <strike/>
        <sz val="11"/>
        <color rgb="FFFF0000"/>
        <rFont val="Calibri"/>
        <family val="2"/>
        <scheme val="minor"/>
      </rPr>
      <t>si nandɨsat</t>
    </r>
    <r>
      <rPr>
        <sz val="11"/>
        <color rgb="FF008000"/>
        <rFont val="Calibri"/>
        <family val="2"/>
        <scheme val="minor"/>
      </rPr>
      <t>.</t>
    </r>
  </si>
  <si>
    <r>
      <rPr>
        <b/>
        <sz val="11"/>
        <color rgb="FF800080"/>
        <rFont val="Calibri"/>
        <family val="2"/>
        <scheme val="minor"/>
      </rPr>
      <t>Amɨn</t>
    </r>
    <r>
      <rPr>
        <sz val="11"/>
        <color rgb="FF008000"/>
        <rFont val="Calibri"/>
        <family val="2"/>
        <scheme val="minor"/>
      </rPr>
      <t xml:space="preserve"> morap Piŋkop da </t>
    </r>
    <r>
      <rPr>
        <b/>
        <sz val="11"/>
        <color rgb="FF800080"/>
        <rFont val="Calibri"/>
        <family val="2"/>
        <scheme val="minor"/>
      </rPr>
      <t>monjɨ iyɨ nin p</t>
    </r>
    <r>
      <rPr>
        <sz val="11"/>
        <color rgb="FF008000"/>
        <rFont val="Calibri"/>
        <family val="2"/>
        <scheme val="minor"/>
      </rPr>
      <t>a</t>
    </r>
    <r>
      <rPr>
        <i/>
        <sz val="11"/>
        <color rgb="FF0000FF"/>
        <rFont val="Calibri"/>
        <family val="2"/>
        <scheme val="minor"/>
      </rPr>
      <t>ŋteban ani do bɨ</t>
    </r>
    <r>
      <rPr>
        <sz val="11"/>
        <color rgb="FF008000"/>
        <rFont val="Calibri"/>
        <family val="2"/>
        <scheme val="minor"/>
      </rPr>
      <t>sa</t>
    </r>
    <r>
      <rPr>
        <b/>
        <sz val="11"/>
        <color rgb="FF800080"/>
        <rFont val="Calibri"/>
        <family val="2"/>
        <scheme val="minor"/>
      </rPr>
      <t>p k</t>
    </r>
    <r>
      <rPr>
        <sz val="11"/>
        <color rgb="FF008000"/>
        <rFont val="Calibri"/>
        <family val="2"/>
        <scheme val="minor"/>
      </rPr>
      <t>ɨ</t>
    </r>
    <r>
      <rPr>
        <b/>
        <sz val="11"/>
        <color rgb="FF800080"/>
        <rFont val="Calibri"/>
        <family val="2"/>
        <scheme val="minor"/>
      </rPr>
      <t>lɨ apdɨsak</t>
    </r>
    <r>
      <rPr>
        <sz val="11"/>
        <color rgb="FF008000"/>
        <rFont val="Calibri"/>
        <family val="2"/>
        <scheme val="minor"/>
      </rPr>
      <t xml:space="preserve"> uŋun d</t>
    </r>
    <r>
      <rPr>
        <i/>
        <sz val="11"/>
        <color rgb="FF0000FF"/>
        <rFont val="Calibri"/>
        <family val="2"/>
        <scheme val="minor"/>
      </rPr>
      <t xml:space="preserve">o jomjom </t>
    </r>
    <r>
      <rPr>
        <sz val="11"/>
        <color rgb="FF008000"/>
        <rFont val="Calibri"/>
        <family val="2"/>
        <scheme val="minor"/>
      </rPr>
      <t>a</t>
    </r>
    <r>
      <rPr>
        <i/>
        <sz val="11"/>
        <color rgb="FF0000FF"/>
        <rFont val="Calibri"/>
        <family val="2"/>
        <scheme val="minor"/>
      </rPr>
      <t>ŋek</t>
    </r>
    <r>
      <rPr>
        <sz val="11"/>
        <color rgb="FF008000"/>
        <rFont val="Calibri"/>
        <family val="2"/>
        <scheme val="minor"/>
      </rPr>
      <t xml:space="preserve"> </t>
    </r>
    <r>
      <rPr>
        <strike/>
        <sz val="11"/>
        <color rgb="FFFF0000"/>
        <rFont val="Calibri"/>
        <family val="2"/>
        <scheme val="minor"/>
      </rPr>
      <t>Piŋkop da g</t>
    </r>
    <r>
      <rPr>
        <sz val="11"/>
        <color rgb="FF008000"/>
        <rFont val="Calibri"/>
        <family val="2"/>
        <scheme val="minor"/>
      </rPr>
      <t>wa</t>
    </r>
    <r>
      <rPr>
        <i/>
        <sz val="11"/>
        <color rgb="FF0000FF"/>
        <rFont val="Calibri"/>
        <family val="2"/>
        <scheme val="minor"/>
      </rPr>
      <t>so</t>
    </r>
    <r>
      <rPr>
        <sz val="11"/>
        <color rgb="FF008000"/>
        <rFont val="Calibri"/>
        <family val="2"/>
        <scheme val="minor"/>
      </rPr>
      <t>k</t>
    </r>
    <r>
      <rPr>
        <strike/>
        <sz val="11"/>
        <color rgb="FFFF0000"/>
        <rFont val="Calibri"/>
        <family val="2"/>
        <scheme val="minor"/>
      </rPr>
      <t>ni</t>
    </r>
    <r>
      <rPr>
        <sz val="11"/>
        <color rgb="FF008000"/>
        <rFont val="Calibri"/>
        <family val="2"/>
        <scheme val="minor"/>
      </rPr>
      <t xml:space="preserve"> </t>
    </r>
    <r>
      <rPr>
        <b/>
        <sz val="11"/>
        <color rgb="FF800080"/>
        <rFont val="Calibri"/>
        <family val="2"/>
        <scheme val="minor"/>
      </rPr>
      <t>tapmɨmɨ t</t>
    </r>
    <r>
      <rPr>
        <sz val="11"/>
        <color rgb="FF008000"/>
        <rFont val="Calibri"/>
        <family val="2"/>
        <scheme val="minor"/>
      </rPr>
      <t>o</t>
    </r>
    <r>
      <rPr>
        <b/>
        <sz val="11"/>
        <color rgb="FF800080"/>
        <rFont val="Calibri"/>
        <family val="2"/>
        <scheme val="minor"/>
      </rPr>
      <t>ŋ</t>
    </r>
    <r>
      <rPr>
        <sz val="11"/>
        <color rgb="FF008000"/>
        <rFont val="Calibri"/>
        <family val="2"/>
        <scheme val="minor"/>
      </rPr>
      <t xml:space="preserve">si </t>
    </r>
    <r>
      <rPr>
        <b/>
        <sz val="11"/>
        <color rgb="FF800080"/>
        <rFont val="Calibri"/>
        <family val="2"/>
        <scheme val="minor"/>
      </rPr>
      <t>ekw</t>
    </r>
    <r>
      <rPr>
        <sz val="11"/>
        <color rgb="FF008000"/>
        <rFont val="Calibri"/>
        <family val="2"/>
        <scheme val="minor"/>
      </rPr>
      <t>aŋ</t>
    </r>
    <r>
      <rPr>
        <b/>
        <sz val="11"/>
        <color rgb="FF800080"/>
        <rFont val="Calibri"/>
        <family val="2"/>
        <scheme val="minor"/>
      </rPr>
      <t>. U</t>
    </r>
    <r>
      <rPr>
        <sz val="11"/>
        <color rgb="FF008000"/>
        <rFont val="Calibri"/>
        <family val="2"/>
        <scheme val="minor"/>
      </rPr>
      <t>ŋ</t>
    </r>
    <r>
      <rPr>
        <b/>
        <sz val="11"/>
        <color rgb="FF800080"/>
        <rFont val="Calibri"/>
        <family val="2"/>
        <scheme val="minor"/>
      </rPr>
      <t>u</t>
    </r>
    <r>
      <rPr>
        <sz val="11"/>
        <color rgb="FF008000"/>
        <rFont val="Calibri"/>
        <family val="2"/>
        <scheme val="minor"/>
      </rPr>
      <t xml:space="preserve">n bɨsap </t>
    </r>
    <r>
      <rPr>
        <b/>
        <sz val="11"/>
        <color rgb="FF800080"/>
        <rFont val="Calibri"/>
        <family val="2"/>
        <scheme val="minor"/>
      </rPr>
      <t>ni bɨsa</t>
    </r>
    <r>
      <rPr>
        <sz val="11"/>
        <color rgb="FF008000"/>
        <rFont val="Calibri"/>
        <family val="2"/>
        <scheme val="minor"/>
      </rPr>
      <t>pm</t>
    </r>
    <r>
      <rPr>
        <strike/>
        <sz val="11"/>
        <color rgb="FFFF0000"/>
        <rFont val="Calibri"/>
        <family val="2"/>
        <scheme val="minor"/>
      </rPr>
      <t>ɨ n</t>
    </r>
    <r>
      <rPr>
        <sz val="11"/>
        <color rgb="FF008000"/>
        <rFont val="Calibri"/>
        <family val="2"/>
        <scheme val="minor"/>
      </rPr>
      <t>o</t>
    </r>
    <r>
      <rPr>
        <strike/>
        <sz val="11"/>
        <color rgb="FFFF0000"/>
        <rFont val="Calibri"/>
        <family val="2"/>
        <scheme val="minor"/>
      </rPr>
      <t>ma</t>
    </r>
    <r>
      <rPr>
        <sz val="11"/>
        <color rgb="FF008000"/>
        <rFont val="Calibri"/>
        <family val="2"/>
        <scheme val="minor"/>
      </rPr>
      <t xml:space="preserve">n </t>
    </r>
    <r>
      <rPr>
        <i/>
        <sz val="11"/>
        <color rgb="FF0000FF"/>
        <rFont val="Calibri"/>
        <family val="2"/>
        <scheme val="minor"/>
      </rPr>
      <t>al</t>
    </r>
    <r>
      <rPr>
        <sz val="11"/>
        <color rgb="FF008000"/>
        <rFont val="Calibri"/>
        <family val="2"/>
        <scheme val="minor"/>
      </rPr>
      <t>t</t>
    </r>
    <r>
      <rPr>
        <i/>
        <sz val="11"/>
        <color rgb="FF0000FF"/>
        <rFont val="Calibri"/>
        <family val="2"/>
        <scheme val="minor"/>
      </rPr>
      <t>os</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yaŋ </t>
    </r>
    <r>
      <rPr>
        <i/>
        <sz val="11"/>
        <color rgb="FF0000FF"/>
        <rFont val="Calibri"/>
        <family val="2"/>
        <scheme val="minor"/>
      </rPr>
      <t>nan</t>
    </r>
    <r>
      <rPr>
        <sz val="11"/>
        <color rgb="FF008000"/>
        <rFont val="Calibri"/>
        <family val="2"/>
        <scheme val="minor"/>
      </rPr>
      <t>d</t>
    </r>
    <r>
      <rPr>
        <i/>
        <sz val="11"/>
        <color rgb="FF0000FF"/>
        <rFont val="Calibri"/>
        <family val="2"/>
        <scheme val="minor"/>
      </rPr>
      <t>aŋek ɨŋtaŋ sɨŋtaŋek sɨŋtaŋ sɨŋtaŋy</t>
    </r>
    <r>
      <rPr>
        <sz val="11"/>
        <color rgb="FF008000"/>
        <rFont val="Calibri"/>
        <family val="2"/>
        <scheme val="minor"/>
      </rPr>
      <t>o aŋ</t>
    </r>
    <r>
      <rPr>
        <strike/>
        <sz val="11"/>
        <color rgb="FFFF0000"/>
        <rFont val="Calibri"/>
        <family val="2"/>
        <scheme val="minor"/>
      </rPr>
      <t>tep aŋ</t>
    </r>
    <r>
      <rPr>
        <sz val="11"/>
        <color rgb="FF008000"/>
        <rFont val="Calibri"/>
        <family val="2"/>
        <scheme val="minor"/>
      </rPr>
      <t>.</t>
    </r>
  </si>
  <si>
    <r>
      <rPr>
        <b/>
        <sz val="11"/>
        <color rgb="FF800080"/>
        <rFont val="Calibri"/>
        <family val="2"/>
        <scheme val="minor"/>
      </rPr>
      <t>J</t>
    </r>
    <r>
      <rPr>
        <sz val="11"/>
        <color rgb="FF008000"/>
        <rFont val="Calibri"/>
        <family val="2"/>
        <scheme val="minor"/>
      </rPr>
      <t xml:space="preserve">i </t>
    </r>
    <r>
      <rPr>
        <b/>
        <sz val="11"/>
        <color rgb="FF800080"/>
        <rFont val="Calibri"/>
        <family val="2"/>
        <scheme val="minor"/>
      </rPr>
      <t>abɨ</t>
    </r>
    <r>
      <rPr>
        <sz val="11"/>
        <color rgb="FF008000"/>
        <rFont val="Calibri"/>
        <family val="2"/>
        <scheme val="minor"/>
      </rPr>
      <t>s</t>
    </r>
    <r>
      <rPr>
        <b/>
        <sz val="11"/>
        <color rgb="FF800080"/>
        <rFont val="Calibri"/>
        <family val="2"/>
        <scheme val="minor"/>
      </rPr>
      <t>ok</t>
    </r>
    <r>
      <rPr>
        <sz val="11"/>
        <color rgb="FF008000"/>
        <rFont val="Calibri"/>
        <family val="2"/>
        <scheme val="minor"/>
      </rPr>
      <t xml:space="preserve"> Kristo </t>
    </r>
    <r>
      <rPr>
        <i/>
        <sz val="11"/>
        <color rgb="FF0000FF"/>
        <rFont val="Calibri"/>
        <family val="2"/>
        <scheme val="minor"/>
      </rPr>
      <t xml:space="preserve">Yesu </t>
    </r>
    <r>
      <rPr>
        <sz val="11"/>
        <color rgb="FF008000"/>
        <rFont val="Calibri"/>
        <family val="2"/>
        <scheme val="minor"/>
      </rPr>
      <t>da</t>
    </r>
    <r>
      <rPr>
        <strike/>
        <sz val="11"/>
        <color rgb="FFFF0000"/>
        <rFont val="Calibri"/>
        <family val="2"/>
        <scheme val="minor"/>
      </rPr>
      <t>kon mɨŋat</t>
    </r>
    <r>
      <rPr>
        <sz val="11"/>
        <color rgb="FF008000"/>
        <rFont val="Calibri"/>
        <family val="2"/>
        <scheme val="minor"/>
      </rPr>
      <t xml:space="preserve"> amɨn kabɨ</t>
    </r>
    <r>
      <rPr>
        <i/>
        <sz val="11"/>
        <color rgb="FF0000FF"/>
        <rFont val="Calibri"/>
        <family val="2"/>
        <scheme val="minor"/>
      </rPr>
      <t>ko</t>
    </r>
    <r>
      <rPr>
        <sz val="11"/>
        <color rgb="FF008000"/>
        <rFont val="Calibri"/>
        <family val="2"/>
        <scheme val="minor"/>
      </rPr>
      <t>n</t>
    </r>
    <r>
      <rPr>
        <strike/>
        <sz val="11"/>
        <color rgb="FFFF0000"/>
        <rFont val="Calibri"/>
        <family val="2"/>
        <scheme val="minor"/>
      </rPr>
      <t>i</t>
    </r>
    <r>
      <rPr>
        <sz val="11"/>
        <color rgb="FF008000"/>
        <rFont val="Calibri"/>
        <family val="2"/>
        <scheme val="minor"/>
      </rPr>
      <t xml:space="preserve"> ekwaŋ, </t>
    </r>
    <r>
      <rPr>
        <b/>
        <sz val="11"/>
        <color rgb="FF800080"/>
        <rFont val="Calibri"/>
        <family val="2"/>
        <scheme val="minor"/>
      </rPr>
      <t>do</t>
    </r>
    <r>
      <rPr>
        <sz val="11"/>
        <color rgb="FF008000"/>
        <rFont val="Calibri"/>
        <family val="2"/>
        <scheme val="minor"/>
      </rPr>
      <t xml:space="preserve"> egɨp egɨp </t>
    </r>
    <r>
      <rPr>
        <b/>
        <sz val="11"/>
        <color rgb="FF800080"/>
        <rFont val="Calibri"/>
        <family val="2"/>
        <scheme val="minor"/>
      </rPr>
      <t>d</t>
    </r>
    <r>
      <rPr>
        <sz val="11"/>
        <color rgb="FF008000"/>
        <rFont val="Calibri"/>
        <family val="2"/>
        <scheme val="minor"/>
      </rPr>
      <t>ak</t>
    </r>
    <r>
      <rPr>
        <i/>
        <sz val="11"/>
        <color rgb="FF0000FF"/>
        <rFont val="Calibri"/>
        <family val="2"/>
        <scheme val="minor"/>
      </rPr>
      <t>on</t>
    </r>
    <r>
      <rPr>
        <sz val="11"/>
        <color rgb="FF008000"/>
        <rFont val="Calibri"/>
        <family val="2"/>
        <scheme val="minor"/>
      </rPr>
      <t xml:space="preserve"> </t>
    </r>
    <r>
      <rPr>
        <i/>
        <sz val="11"/>
        <color rgb="FF0000FF"/>
        <rFont val="Calibri"/>
        <family val="2"/>
        <scheme val="minor"/>
      </rPr>
      <t>Telagɨ W</t>
    </r>
    <r>
      <rPr>
        <sz val="11"/>
        <color rgb="FF008000"/>
        <rFont val="Calibri"/>
        <family val="2"/>
        <scheme val="minor"/>
      </rPr>
      <t>u</t>
    </r>
    <r>
      <rPr>
        <b/>
        <sz val="11"/>
        <color rgb="FF800080"/>
        <rFont val="Calibri"/>
        <family val="2"/>
        <scheme val="minor"/>
      </rPr>
      <t>p</t>
    </r>
    <r>
      <rPr>
        <sz val="11"/>
        <color rgb="FF008000"/>
        <rFont val="Calibri"/>
        <family val="2"/>
        <scheme val="minor"/>
      </rPr>
      <t xml:space="preserve"> dakon </t>
    </r>
    <r>
      <rPr>
        <i/>
        <sz val="11"/>
        <color rgb="FF0000FF"/>
        <rFont val="Calibri"/>
        <family val="2"/>
        <scheme val="minor"/>
      </rPr>
      <t xml:space="preserve">gen </t>
    </r>
    <r>
      <rPr>
        <sz val="11"/>
        <color rgb="FF008000"/>
        <rFont val="Calibri"/>
        <family val="2"/>
        <scheme val="minor"/>
      </rPr>
      <t>t</t>
    </r>
    <r>
      <rPr>
        <i/>
        <sz val="11"/>
        <color rgb="FF0000FF"/>
        <rFont val="Calibri"/>
        <family val="2"/>
        <scheme val="minor"/>
      </rPr>
      <t>eb</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 da</t>
    </r>
    <r>
      <rPr>
        <strike/>
        <sz val="11"/>
        <color rgb="FFFF0000"/>
        <rFont val="Calibri"/>
        <family val="2"/>
        <scheme val="minor"/>
      </rPr>
      <t xml:space="preserve"> ji</t>
    </r>
    <r>
      <rPr>
        <sz val="11"/>
        <color rgb="FF008000"/>
        <rFont val="Calibri"/>
        <family val="2"/>
        <scheme val="minor"/>
      </rPr>
      <t xml:space="preserve"> pulugaŋ d</t>
    </r>
    <r>
      <rPr>
        <b/>
        <sz val="11"/>
        <color rgb="FF800080"/>
        <rFont val="Calibri"/>
        <family val="2"/>
        <scheme val="minor"/>
      </rPr>
      <t>a</t>
    </r>
    <r>
      <rPr>
        <sz val="11"/>
        <color rgb="FF008000"/>
        <rFont val="Calibri"/>
        <family val="2"/>
        <scheme val="minor"/>
      </rPr>
      <t>m</t>
    </r>
    <r>
      <rPr>
        <b/>
        <sz val="11"/>
        <color rgb="FF800080"/>
        <rFont val="Calibri"/>
        <family val="2"/>
        <scheme val="minor"/>
      </rPr>
      <t>gut</t>
    </r>
    <r>
      <rPr>
        <sz val="11"/>
        <color rgb="FF008000"/>
        <rFont val="Calibri"/>
        <family val="2"/>
        <scheme val="minor"/>
      </rPr>
      <t>. Aŋ</t>
    </r>
    <r>
      <rPr>
        <b/>
        <sz val="11"/>
        <color rgb="FF800080"/>
        <rFont val="Calibri"/>
        <family val="2"/>
        <scheme val="minor"/>
      </rPr>
      <t>e</t>
    </r>
    <r>
      <rPr>
        <sz val="11"/>
        <color rgb="FF008000"/>
        <rFont val="Calibri"/>
        <family val="2"/>
        <scheme val="minor"/>
      </rPr>
      <t>k</t>
    </r>
    <r>
      <rPr>
        <strike/>
        <sz val="11"/>
        <color rgb="FFFF0000"/>
        <rFont val="Calibri"/>
        <family val="2"/>
        <scheme val="minor"/>
      </rPr>
      <t>wan ji</t>
    </r>
    <r>
      <rPr>
        <sz val="11"/>
        <color rgb="FF008000"/>
        <rFont val="Calibri"/>
        <family val="2"/>
        <scheme val="minor"/>
      </rPr>
      <t xml:space="preserve"> yokwi gat ae kɨmot </t>
    </r>
    <r>
      <rPr>
        <i/>
        <sz val="11"/>
        <color rgb="FF0000FF"/>
        <rFont val="Calibri"/>
        <family val="2"/>
        <scheme val="minor"/>
      </rPr>
      <t xml:space="preserve">dakon </t>
    </r>
    <r>
      <rPr>
        <sz val="11"/>
        <color rgb="FF008000"/>
        <rFont val="Calibri"/>
        <family val="2"/>
        <scheme val="minor"/>
      </rPr>
      <t>g</t>
    </r>
    <r>
      <rPr>
        <i/>
        <sz val="11"/>
        <color rgb="FF0000FF"/>
        <rFont val="Calibri"/>
        <family val="2"/>
        <scheme val="minor"/>
      </rPr>
      <t>en teb</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 da </t>
    </r>
    <r>
      <rPr>
        <i/>
        <sz val="11"/>
        <color rgb="FF0000FF"/>
        <rFont val="Calibri"/>
        <family val="2"/>
        <scheme val="minor"/>
      </rPr>
      <t>ji</t>
    </r>
    <r>
      <rPr>
        <sz val="11"/>
        <color rgb="FF008000"/>
        <rFont val="Calibri"/>
        <family val="2"/>
        <scheme val="minor"/>
      </rPr>
      <t>k</t>
    </r>
    <r>
      <rPr>
        <strike/>
        <sz val="11"/>
        <color rgb="FFFF0000"/>
        <rFont val="Calibri"/>
        <family val="2"/>
        <scheme val="minor"/>
      </rPr>
      <t>ɨsir</t>
    </r>
    <r>
      <rPr>
        <sz val="11"/>
        <color rgb="FF008000"/>
        <rFont val="Calibri"/>
        <family val="2"/>
        <scheme val="minor"/>
      </rPr>
      <t xml:space="preserve">on </t>
    </r>
    <r>
      <rPr>
        <b/>
        <sz val="11"/>
        <color rgb="FF800080"/>
        <rFont val="Calibri"/>
        <family val="2"/>
        <scheme val="minor"/>
      </rPr>
      <t>kɨl</t>
    </r>
    <r>
      <rPr>
        <sz val="11"/>
        <color rgb="FF008000"/>
        <rFont val="Calibri"/>
        <family val="2"/>
        <scheme val="minor"/>
      </rPr>
      <t>a</t>
    </r>
    <r>
      <rPr>
        <b/>
        <sz val="11"/>
        <color rgb="FF800080"/>
        <rFont val="Calibri"/>
        <family val="2"/>
        <scheme val="minor"/>
      </rPr>
      <t>ni a</t>
    </r>
    <r>
      <rPr>
        <sz val="11"/>
        <color rgb="FF008000"/>
        <rFont val="Calibri"/>
        <family val="2"/>
        <scheme val="minor"/>
      </rPr>
      <t>b</t>
    </r>
    <r>
      <rPr>
        <b/>
        <sz val="11"/>
        <color rgb="FF800080"/>
        <rFont val="Calibri"/>
        <family val="2"/>
        <scheme val="minor"/>
      </rPr>
      <t>ɨ</t>
    </r>
    <r>
      <rPr>
        <sz val="11"/>
        <color rgb="FF008000"/>
        <rFont val="Calibri"/>
        <family val="2"/>
        <scheme val="minor"/>
      </rPr>
      <t>d</t>
    </r>
    <r>
      <rPr>
        <i/>
        <sz val="11"/>
        <color rgb="FF0000FF"/>
        <rFont val="Calibri"/>
        <family val="2"/>
        <scheme val="minor"/>
      </rPr>
      <t>ag</t>
    </r>
    <r>
      <rPr>
        <sz val="11"/>
        <color rgb="FF008000"/>
        <rFont val="Calibri"/>
        <family val="2"/>
        <scheme val="minor"/>
      </rPr>
      <t>ɨ</t>
    </r>
    <r>
      <rPr>
        <b/>
        <sz val="11"/>
        <color rgb="FF800080"/>
        <rFont val="Calibri"/>
        <family val="2"/>
        <scheme val="minor"/>
      </rPr>
      <t>t</t>
    </r>
    <r>
      <rPr>
        <sz val="11"/>
        <color rgb="FF008000"/>
        <rFont val="Calibri"/>
        <family val="2"/>
        <scheme val="minor"/>
      </rPr>
      <t>.</t>
    </r>
  </si>
  <si>
    <r>
      <rPr>
        <sz val="11"/>
        <color rgb="FF008000"/>
        <rFont val="Calibri"/>
        <family val="2"/>
        <scheme val="minor"/>
      </rPr>
      <t xml:space="preserve">Yo morap </t>
    </r>
    <r>
      <rPr>
        <i/>
        <sz val="11"/>
        <color rgb="FF0000FF"/>
        <rFont val="Calibri"/>
        <family val="2"/>
        <scheme val="minor"/>
      </rPr>
      <t xml:space="preserve">kɨsi </t>
    </r>
    <r>
      <rPr>
        <sz val="11"/>
        <color rgb="FF008000"/>
        <rFont val="Calibri"/>
        <family val="2"/>
        <scheme val="minor"/>
      </rPr>
      <t>w</t>
    </r>
    <r>
      <rPr>
        <strike/>
        <sz val="11"/>
        <color rgb="FFFF0000"/>
        <rFont val="Calibri"/>
        <family val="2"/>
        <scheme val="minor"/>
      </rPr>
      <t>as</t>
    </r>
    <r>
      <rPr>
        <sz val="11"/>
        <color rgb="FF008000"/>
        <rFont val="Calibri"/>
        <family val="2"/>
        <scheme val="minor"/>
      </rPr>
      <t>agɨ</t>
    </r>
    <r>
      <rPr>
        <i/>
        <sz val="11"/>
        <color rgb="FF0000FF"/>
        <rFont val="Calibri"/>
        <family val="2"/>
        <scheme val="minor"/>
      </rPr>
      <t xml:space="preserve">l yokwi </t>
    </r>
    <r>
      <rPr>
        <sz val="11"/>
        <color rgb="FF008000"/>
        <rFont val="Calibri"/>
        <family val="2"/>
        <scheme val="minor"/>
      </rPr>
      <t>t</t>
    </r>
    <r>
      <rPr>
        <i/>
        <sz val="11"/>
        <color rgb="FF0000FF"/>
        <rFont val="Calibri"/>
        <family val="2"/>
        <scheme val="minor"/>
      </rPr>
      <t>aŋ yomaŋek pasɨldamal. Yo</t>
    </r>
    <r>
      <rPr>
        <sz val="11"/>
        <color rgb="FF008000"/>
        <rFont val="Calibri"/>
        <family val="2"/>
        <scheme val="minor"/>
      </rPr>
      <t xml:space="preserve"> uŋun </t>
    </r>
    <r>
      <rPr>
        <strike/>
        <sz val="11"/>
        <color rgb="FFFF0000"/>
        <rFont val="Calibri"/>
        <family val="2"/>
        <scheme val="minor"/>
      </rPr>
      <t>P</t>
    </r>
    <r>
      <rPr>
        <sz val="11"/>
        <color rgb="FF008000"/>
        <rFont val="Calibri"/>
        <family val="2"/>
        <scheme val="minor"/>
      </rPr>
      <t>i</t>
    </r>
    <r>
      <rPr>
        <b/>
        <sz val="11"/>
        <color rgb="FF800080"/>
        <rFont val="Calibri"/>
        <family val="2"/>
        <scheme val="minor"/>
      </rPr>
      <t>yɨ</t>
    </r>
    <r>
      <rPr>
        <sz val="11"/>
        <color rgb="FF008000"/>
        <rFont val="Calibri"/>
        <family val="2"/>
        <scheme val="minor"/>
      </rPr>
      <t xml:space="preserve"> da </t>
    </r>
    <r>
      <rPr>
        <b/>
        <sz val="11"/>
        <color rgb="FF800080"/>
        <rFont val="Calibri"/>
        <family val="2"/>
        <scheme val="minor"/>
      </rPr>
      <t>galak t</t>
    </r>
    <r>
      <rPr>
        <sz val="11"/>
        <color rgb="FF008000"/>
        <rFont val="Calibri"/>
        <family val="2"/>
        <scheme val="minor"/>
      </rPr>
      <t>o</t>
    </r>
    <r>
      <rPr>
        <b/>
        <sz val="11"/>
        <color rgb="FF800080"/>
        <rFont val="Calibri"/>
        <family val="2"/>
        <scheme val="minor"/>
      </rPr>
      <t>g</t>
    </r>
    <r>
      <rPr>
        <sz val="11"/>
        <color rgb="FF008000"/>
        <rFont val="Calibri"/>
        <family val="2"/>
        <scheme val="minor"/>
      </rPr>
      <t>o</t>
    </r>
    <r>
      <rPr>
        <strike/>
        <sz val="11"/>
        <color rgb="FFFF0000"/>
        <rFont val="Calibri"/>
        <family val="2"/>
        <scheme val="minor"/>
      </rPr>
      <t>mgut. Jobɨt uŋu</t>
    </r>
    <r>
      <rPr>
        <sz val="11"/>
        <color rgb="FF008000"/>
        <rFont val="Calibri"/>
        <family val="2"/>
        <scheme val="minor"/>
      </rPr>
      <t xml:space="preserve">n dɨma </t>
    </r>
    <r>
      <rPr>
        <i/>
        <sz val="11"/>
        <color rgb="FF0000FF"/>
        <rFont val="Calibri"/>
        <family val="2"/>
        <scheme val="minor"/>
      </rPr>
      <t>al</t>
    </r>
    <r>
      <rPr>
        <sz val="11"/>
        <color rgb="FF008000"/>
        <rFont val="Calibri"/>
        <family val="2"/>
        <scheme val="minor"/>
      </rPr>
      <t>t</t>
    </r>
    <r>
      <rPr>
        <b/>
        <sz val="11"/>
        <color rgb="FF800080"/>
        <rFont val="Calibri"/>
        <family val="2"/>
        <scheme val="minor"/>
      </rPr>
      <t>ag</t>
    </r>
    <r>
      <rPr>
        <sz val="11"/>
        <color rgb="FF008000"/>
        <rFont val="Calibri"/>
        <family val="2"/>
        <scheme val="minor"/>
      </rPr>
      <t>ɨt</t>
    </r>
    <r>
      <rPr>
        <strike/>
        <sz val="11"/>
        <color rgb="FFFF0000"/>
        <rFont val="Calibri"/>
        <family val="2"/>
        <scheme val="minor"/>
      </rPr>
      <t xml:space="preserve"> do nandawit</t>
    </r>
    <r>
      <rPr>
        <sz val="11"/>
        <color rgb="FF008000"/>
        <rFont val="Calibri"/>
        <family val="2"/>
        <scheme val="minor"/>
      </rPr>
      <t>,</t>
    </r>
    <r>
      <rPr>
        <strike/>
        <sz val="11"/>
        <color rgb="FFFF0000"/>
        <rFont val="Calibri"/>
        <family val="2"/>
        <scheme val="minor"/>
      </rPr>
      <t xml:space="preserve"> mani</t>
    </r>
    <r>
      <rPr>
        <sz val="11"/>
        <color rgb="FF008000"/>
        <rFont val="Calibri"/>
        <family val="2"/>
        <scheme val="minor"/>
      </rPr>
      <t xml:space="preserve"> Piŋkop da iyɨ </t>
    </r>
    <r>
      <rPr>
        <strike/>
        <sz val="11"/>
        <color rgb="FFFF0000"/>
        <rFont val="Calibri"/>
        <family val="2"/>
        <scheme val="minor"/>
      </rPr>
      <t xml:space="preserve">don </t>
    </r>
    <r>
      <rPr>
        <sz val="11"/>
        <color rgb="FF008000"/>
        <rFont val="Calibri"/>
        <family val="2"/>
        <scheme val="minor"/>
      </rPr>
      <t>paŋ</t>
    </r>
    <r>
      <rPr>
        <i/>
        <sz val="11"/>
        <color rgb="FF0000FF"/>
        <rFont val="Calibri"/>
        <family val="2"/>
        <scheme val="minor"/>
      </rPr>
      <t>pulugaŋa</t>
    </r>
    <r>
      <rPr>
        <sz val="11"/>
        <color rgb="FF008000"/>
        <rFont val="Calibri"/>
        <family val="2"/>
        <scheme val="minor"/>
      </rPr>
      <t>k</t>
    </r>
    <r>
      <rPr>
        <i/>
        <sz val="11"/>
        <color rgb="FF0000FF"/>
        <rFont val="Calibri"/>
        <family val="2"/>
        <scheme val="minor"/>
      </rPr>
      <t>wan yo tagɨsi aŋkew</t>
    </r>
    <r>
      <rPr>
        <sz val="11"/>
        <color rgb="FF008000"/>
        <rFont val="Calibri"/>
        <family val="2"/>
        <scheme val="minor"/>
      </rPr>
      <t>al</t>
    </r>
    <r>
      <rPr>
        <b/>
        <sz val="11"/>
        <color rgb="FF800080"/>
        <rFont val="Calibri"/>
        <family val="2"/>
        <scheme val="minor"/>
      </rPr>
      <t>e</t>
    </r>
    <r>
      <rPr>
        <sz val="11"/>
        <color rgb="FF008000"/>
        <rFont val="Calibri"/>
        <family val="2"/>
        <scheme val="minor"/>
      </rPr>
      <t xml:space="preserve">k </t>
    </r>
    <r>
      <rPr>
        <i/>
        <sz val="11"/>
        <color rgb="FF0000FF"/>
        <rFont val="Calibri"/>
        <family val="2"/>
        <scheme val="minor"/>
      </rPr>
      <t>t</t>
    </r>
    <r>
      <rPr>
        <sz val="11"/>
        <color rgb="FF008000"/>
        <rFont val="Calibri"/>
        <family val="2"/>
        <scheme val="minor"/>
      </rPr>
      <t>a</t>
    </r>
    <r>
      <rPr>
        <b/>
        <sz val="11"/>
        <color rgb="FF800080"/>
        <rFont val="Calibri"/>
        <family val="2"/>
        <scheme val="minor"/>
      </rPr>
      <t>g</t>
    </r>
    <r>
      <rPr>
        <sz val="11"/>
        <color rgb="FF008000"/>
        <rFont val="Calibri"/>
        <family val="2"/>
        <scheme val="minor"/>
      </rPr>
      <t>ɨs</t>
    </r>
    <r>
      <rPr>
        <i/>
        <sz val="11"/>
        <color rgb="FF0000FF"/>
        <rFont val="Calibri"/>
        <family val="2"/>
        <scheme val="minor"/>
      </rPr>
      <t xml:space="preserve">i egɨ </t>
    </r>
    <r>
      <rPr>
        <sz val="11"/>
        <color rgb="FF008000"/>
        <rFont val="Calibri"/>
        <family val="2"/>
        <scheme val="minor"/>
      </rPr>
      <t>a</t>
    </r>
    <r>
      <rPr>
        <i/>
        <sz val="11"/>
        <color rgb="FF0000FF"/>
        <rFont val="Calibri"/>
        <family val="2"/>
        <scheme val="minor"/>
      </rPr>
      <t xml:space="preserve">ŋaŋ </t>
    </r>
    <r>
      <rPr>
        <sz val="11"/>
        <color rgb="FF008000"/>
        <rFont val="Calibri"/>
        <family val="2"/>
        <scheme val="minor"/>
      </rPr>
      <t>k</t>
    </r>
    <r>
      <rPr>
        <b/>
        <sz val="11"/>
        <color rgb="FF800080"/>
        <rFont val="Calibri"/>
        <family val="2"/>
        <scheme val="minor"/>
      </rPr>
      <t>ɨk</t>
    </r>
    <r>
      <rPr>
        <sz val="11"/>
        <color rgb="FF008000"/>
        <rFont val="Calibri"/>
        <family val="2"/>
        <scheme val="minor"/>
      </rPr>
      <t>daŋ</t>
    </r>
    <r>
      <rPr>
        <strike/>
        <sz val="11"/>
        <color rgb="FFFF0000"/>
        <rFont val="Calibri"/>
        <family val="2"/>
        <scheme val="minor"/>
      </rPr>
      <t xml:space="preserve"> teban taŋek jomjom ani do aŋek jobɨt yomgut</t>
    </r>
    <r>
      <rPr>
        <sz val="11"/>
        <color rgb="FF008000"/>
        <rFont val="Calibri"/>
        <family val="2"/>
        <scheme val="minor"/>
      </rPr>
      <t>.</t>
    </r>
  </si>
  <si>
    <r>
      <rPr>
        <strike/>
        <sz val="11"/>
        <color rgb="FFFF0000"/>
        <rFont val="Calibri"/>
        <family val="2"/>
        <scheme val="minor"/>
      </rPr>
      <t xml:space="preserve">Don, </t>
    </r>
    <r>
      <rPr>
        <sz val="11"/>
        <color rgb="FF008000"/>
        <rFont val="Calibri"/>
        <family val="2"/>
        <scheme val="minor"/>
      </rPr>
      <t>Piŋkop da bɨsap yɨpgu</t>
    </r>
    <r>
      <rPr>
        <b/>
        <sz val="11"/>
        <color rgb="FF800080"/>
        <rFont val="Calibri"/>
        <family val="2"/>
        <scheme val="minor"/>
      </rPr>
      <t>t uŋun bɨsap madepm</t>
    </r>
    <r>
      <rPr>
        <sz val="11"/>
        <color rgb="FF008000"/>
        <rFont val="Calibri"/>
        <family val="2"/>
        <scheme val="minor"/>
      </rPr>
      <t>o</t>
    </r>
    <r>
      <rPr>
        <i/>
        <sz val="11"/>
        <color rgb="FF0000FF"/>
        <rFont val="Calibri"/>
        <family val="2"/>
        <scheme val="minor"/>
      </rPr>
      <t>n abɨsok yokwi pakpak dam teban yutnon toŋ uŋun paŋkutnaŋakwa</t>
    </r>
    <r>
      <rPr>
        <sz val="11"/>
        <color rgb="FF008000"/>
        <rFont val="Calibri"/>
        <family val="2"/>
        <scheme val="minor"/>
      </rPr>
      <t>n yo morap ta</t>
    </r>
    <r>
      <rPr>
        <b/>
        <sz val="11"/>
        <color rgb="FF800080"/>
        <rFont val="Calibri"/>
        <family val="2"/>
        <scheme val="minor"/>
      </rPr>
      <t>ŋa</t>
    </r>
    <r>
      <rPr>
        <sz val="11"/>
        <color rgb="FF008000"/>
        <rFont val="Calibri"/>
        <family val="2"/>
        <scheme val="minor"/>
      </rPr>
      <t>k</t>
    </r>
    <r>
      <rPr>
        <b/>
        <sz val="11"/>
        <color rgb="FF800080"/>
        <rFont val="Calibri"/>
        <family val="2"/>
        <scheme val="minor"/>
      </rPr>
      <t>w</t>
    </r>
    <r>
      <rPr>
        <sz val="11"/>
        <color rgb="FF008000"/>
        <rFont val="Calibri"/>
        <family val="2"/>
        <scheme val="minor"/>
      </rPr>
      <t xml:space="preserve">an </t>
    </r>
    <r>
      <rPr>
        <b/>
        <sz val="11"/>
        <color rgb="FF800080"/>
        <rFont val="Calibri"/>
        <family val="2"/>
        <scheme val="minor"/>
      </rPr>
      <t>ni</t>
    </r>
    <r>
      <rPr>
        <sz val="11"/>
        <color rgb="FF008000"/>
        <rFont val="Calibri"/>
        <family val="2"/>
        <scheme val="minor"/>
      </rPr>
      <t xml:space="preserve">n Piŋkop dakon </t>
    </r>
    <r>
      <rPr>
        <b/>
        <sz val="11"/>
        <color rgb="FF800080"/>
        <rFont val="Calibri"/>
        <family val="2"/>
        <scheme val="minor"/>
      </rPr>
      <t>mɨŋ</t>
    </r>
    <r>
      <rPr>
        <sz val="11"/>
        <color rgb="FF008000"/>
        <rFont val="Calibri"/>
        <family val="2"/>
        <scheme val="minor"/>
      </rPr>
      <t>a</t>
    </r>
    <r>
      <rPr>
        <b/>
        <sz val="11"/>
        <color rgb="FF800080"/>
        <rFont val="Calibri"/>
        <family val="2"/>
        <scheme val="minor"/>
      </rPr>
      <t>t mo</t>
    </r>
    <r>
      <rPr>
        <sz val="11"/>
        <color rgb="FF008000"/>
        <rFont val="Calibri"/>
        <family val="2"/>
        <scheme val="minor"/>
      </rPr>
      <t>n</t>
    </r>
    <r>
      <rPr>
        <b/>
        <sz val="11"/>
        <color rgb="FF800080"/>
        <rFont val="Calibri"/>
        <family val="2"/>
        <scheme val="minor"/>
      </rPr>
      <t>jɨyo</t>
    </r>
    <r>
      <rPr>
        <sz val="11"/>
        <color rgb="FF008000"/>
        <rFont val="Calibri"/>
        <family val="2"/>
        <scheme val="minor"/>
      </rPr>
      <t xml:space="preserve"> gat </t>
    </r>
    <r>
      <rPr>
        <i/>
        <sz val="11"/>
        <color rgb="FF0000FF"/>
        <rFont val="Calibri"/>
        <family val="2"/>
        <scheme val="minor"/>
      </rPr>
      <t>kɨsi gɨp</t>
    </r>
    <r>
      <rPr>
        <sz val="11"/>
        <color rgb="FF008000"/>
        <rFont val="Calibri"/>
        <family val="2"/>
        <scheme val="minor"/>
      </rPr>
      <t>tɨ</t>
    </r>
    <r>
      <rPr>
        <strike/>
        <sz val="11"/>
        <color rgb="FFFF0000"/>
        <rFont val="Calibri"/>
        <family val="2"/>
        <scheme val="minor"/>
      </rPr>
      <t>lɨ</t>
    </r>
    <r>
      <rPr>
        <sz val="11"/>
        <color rgb="FF008000"/>
        <rFont val="Calibri"/>
        <family val="2"/>
        <scheme val="minor"/>
      </rPr>
      <t>m</t>
    </r>
    <r>
      <rPr>
        <strike/>
        <sz val="11"/>
        <color rgb="FFFF0000"/>
        <rFont val="Calibri"/>
        <family val="2"/>
        <scheme val="minor"/>
      </rPr>
      <t>nikon</t>
    </r>
    <r>
      <rPr>
        <sz val="11"/>
        <color rgb="FF008000"/>
        <rFont val="Calibri"/>
        <family val="2"/>
        <scheme val="minor"/>
      </rPr>
      <t xml:space="preserve"> p</t>
    </r>
    <r>
      <rPr>
        <strike/>
        <sz val="11"/>
        <color rgb="FFFF0000"/>
        <rFont val="Calibri"/>
        <family val="2"/>
        <scheme val="minor"/>
      </rPr>
      <t>ulug</t>
    </r>
    <r>
      <rPr>
        <sz val="11"/>
        <color rgb="FF008000"/>
        <rFont val="Calibri"/>
        <family val="2"/>
        <scheme val="minor"/>
      </rPr>
      <t>aŋ</t>
    </r>
    <r>
      <rPr>
        <b/>
        <sz val="11"/>
        <color rgb="FF800080"/>
        <rFont val="Calibri"/>
        <family val="2"/>
        <scheme val="minor"/>
      </rPr>
      <t>kɨ</t>
    </r>
    <r>
      <rPr>
        <sz val="11"/>
        <color rgb="FF008000"/>
        <rFont val="Calibri"/>
        <family val="2"/>
        <scheme val="minor"/>
      </rPr>
      <t xml:space="preserve"> egɨpda</t>
    </r>
    <r>
      <rPr>
        <strike/>
        <sz val="11"/>
        <color rgb="FFFF0000"/>
        <rFont val="Calibri"/>
        <family val="2"/>
        <scheme val="minor"/>
      </rPr>
      <t>ma</t>
    </r>
    <r>
      <rPr>
        <sz val="11"/>
        <color rgb="FF008000"/>
        <rFont val="Calibri"/>
        <family val="2"/>
        <scheme val="minor"/>
      </rPr>
      <t>ŋ.</t>
    </r>
  </si>
  <si>
    <r>
      <rPr>
        <b/>
        <sz val="11"/>
        <color rgb="FF800080"/>
        <rFont val="Calibri"/>
        <family val="2"/>
        <scheme val="minor"/>
      </rPr>
      <t>P</t>
    </r>
    <r>
      <rPr>
        <sz val="11"/>
        <color rgb="FF008000"/>
        <rFont val="Calibri"/>
        <family val="2"/>
        <scheme val="minor"/>
      </rPr>
      <t>i</t>
    </r>
    <r>
      <rPr>
        <strike/>
        <sz val="11"/>
        <color rgb="FFFF0000"/>
        <rFont val="Calibri"/>
        <family val="2"/>
        <scheme val="minor"/>
      </rPr>
      <t>n nandama</t>
    </r>
    <r>
      <rPr>
        <sz val="11"/>
        <color rgb="FF008000"/>
        <rFont val="Calibri"/>
        <family val="2"/>
        <scheme val="minor"/>
      </rPr>
      <t>ŋ</t>
    </r>
    <r>
      <rPr>
        <b/>
        <sz val="11"/>
        <color rgb="FF800080"/>
        <rFont val="Calibri"/>
        <family val="2"/>
        <scheme val="minor"/>
      </rPr>
      <t>kop</t>
    </r>
    <r>
      <rPr>
        <sz val="11"/>
        <color rgb="FF008000"/>
        <rFont val="Calibri"/>
        <family val="2"/>
        <scheme val="minor"/>
      </rPr>
      <t xml:space="preserve"> da</t>
    </r>
    <r>
      <rPr>
        <strike/>
        <sz val="11"/>
        <color rgb="FFFF0000"/>
        <rFont val="Calibri"/>
        <family val="2"/>
        <scheme val="minor"/>
      </rPr>
      <t xml:space="preserve"> monjɨ paŋalak do tepmɨ paŋ uŋun da tɨlak</t>
    </r>
    <r>
      <rPr>
        <sz val="11"/>
        <color rgb="FF008000"/>
        <rFont val="Calibri"/>
        <family val="2"/>
        <scheme val="minor"/>
      </rPr>
      <t xml:space="preserve"> yo morap </t>
    </r>
    <r>
      <rPr>
        <strike/>
        <sz val="11"/>
        <color rgb="FFFF0000"/>
        <rFont val="Calibri"/>
        <family val="2"/>
        <scheme val="minor"/>
      </rPr>
      <t xml:space="preserve">Piŋkop da </t>
    </r>
    <r>
      <rPr>
        <sz val="11"/>
        <color rgb="FF008000"/>
        <rFont val="Calibri"/>
        <family val="2"/>
        <scheme val="minor"/>
      </rPr>
      <t xml:space="preserve">wasagɨt </t>
    </r>
    <r>
      <rPr>
        <b/>
        <sz val="11"/>
        <color rgb="FF800080"/>
        <rFont val="Calibri"/>
        <family val="2"/>
        <scheme val="minor"/>
      </rPr>
      <t>u</t>
    </r>
    <r>
      <rPr>
        <sz val="11"/>
        <color rgb="FF008000"/>
        <rFont val="Calibri"/>
        <family val="2"/>
        <scheme val="minor"/>
      </rPr>
      <t>ŋ</t>
    </r>
    <r>
      <rPr>
        <b/>
        <sz val="11"/>
        <color rgb="FF800080"/>
        <rFont val="Calibri"/>
        <family val="2"/>
        <scheme val="minor"/>
      </rPr>
      <t>un</t>
    </r>
    <r>
      <rPr>
        <sz val="11"/>
        <color rgb="FF008000"/>
        <rFont val="Calibri"/>
        <family val="2"/>
        <scheme val="minor"/>
      </rPr>
      <t xml:space="preserve"> kɨsi m</t>
    </r>
    <r>
      <rPr>
        <i/>
        <sz val="11"/>
        <color rgb="FF0000FF"/>
        <rFont val="Calibri"/>
        <family val="2"/>
        <scheme val="minor"/>
      </rPr>
      <t>ɨŋat m</t>
    </r>
    <r>
      <rPr>
        <sz val="11"/>
        <color rgb="FF008000"/>
        <rFont val="Calibri"/>
        <family val="2"/>
        <scheme val="minor"/>
      </rPr>
      <t>o</t>
    </r>
    <r>
      <rPr>
        <b/>
        <sz val="11"/>
        <color rgb="FF800080"/>
        <rFont val="Calibri"/>
        <family val="2"/>
        <scheme val="minor"/>
      </rPr>
      <t xml:space="preserve">njɨ </t>
    </r>
    <r>
      <rPr>
        <sz val="11"/>
        <color rgb="FF008000"/>
        <rFont val="Calibri"/>
        <family val="2"/>
        <scheme val="minor"/>
      </rPr>
      <t>a</t>
    </r>
    <r>
      <rPr>
        <b/>
        <sz val="11"/>
        <color rgb="FF800080"/>
        <rFont val="Calibri"/>
        <family val="2"/>
        <scheme val="minor"/>
      </rPr>
      <t>ltok</t>
    </r>
    <r>
      <rPr>
        <sz val="11"/>
        <color rgb="FF008000"/>
        <rFont val="Calibri"/>
        <family val="2"/>
        <scheme val="minor"/>
      </rPr>
      <t xml:space="preserve"> d</t>
    </r>
    <r>
      <rPr>
        <i/>
        <sz val="11"/>
        <color rgb="FF0000FF"/>
        <rFont val="Calibri"/>
        <family val="2"/>
        <scheme val="minor"/>
      </rPr>
      <t xml:space="preserve">o </t>
    </r>
    <r>
      <rPr>
        <sz val="11"/>
        <color rgb="FF008000"/>
        <rFont val="Calibri"/>
        <family val="2"/>
        <scheme val="minor"/>
      </rPr>
      <t>a</t>
    </r>
    <r>
      <rPr>
        <i/>
        <sz val="11"/>
        <color rgb="FF0000FF"/>
        <rFont val="Calibri"/>
        <family val="2"/>
        <scheme val="minor"/>
      </rPr>
      <t>ŋek</t>
    </r>
    <r>
      <rPr>
        <sz val="11"/>
        <color rgb="FF008000"/>
        <rFont val="Calibri"/>
        <family val="2"/>
        <scheme val="minor"/>
      </rPr>
      <t xml:space="preserve"> </t>
    </r>
    <r>
      <rPr>
        <i/>
        <sz val="11"/>
        <color rgb="FF0000FF"/>
        <rFont val="Calibri"/>
        <family val="2"/>
        <scheme val="minor"/>
      </rPr>
      <t>tepmɨ madeps</t>
    </r>
    <r>
      <rPr>
        <sz val="11"/>
        <color rgb="FF008000"/>
        <rFont val="Calibri"/>
        <family val="2"/>
        <scheme val="minor"/>
      </rPr>
      <t>i</t>
    </r>
    <r>
      <rPr>
        <strike/>
        <sz val="11"/>
        <color rgb="FFFF0000"/>
        <rFont val="Calibri"/>
        <family val="2"/>
        <scheme val="minor"/>
      </rPr>
      <t>yoŋ</t>
    </r>
    <r>
      <rPr>
        <sz val="11"/>
        <color rgb="FF008000"/>
        <rFont val="Calibri"/>
        <family val="2"/>
        <scheme val="minor"/>
      </rPr>
      <t xml:space="preserve"> </t>
    </r>
    <r>
      <rPr>
        <strike/>
        <sz val="11"/>
        <color rgb="FFFF0000"/>
        <rFont val="Calibri"/>
        <family val="2"/>
        <scheme val="minor"/>
      </rPr>
      <t>iyoŋ yawit da y</t>
    </r>
    <r>
      <rPr>
        <sz val="11"/>
        <color rgb="FF008000"/>
        <rFont val="Calibri"/>
        <family val="2"/>
        <scheme val="minor"/>
      </rPr>
      <t xml:space="preserve">aŋakwa </t>
    </r>
    <r>
      <rPr>
        <strike/>
        <sz val="11"/>
        <color rgb="FFFF0000"/>
        <rFont val="Calibri"/>
        <family val="2"/>
        <scheme val="minor"/>
      </rPr>
      <t xml:space="preserve">wɨk da abɨsok </t>
    </r>
    <r>
      <rPr>
        <sz val="11"/>
        <color rgb="FF008000"/>
        <rFont val="Calibri"/>
        <family val="2"/>
        <scheme val="minor"/>
      </rPr>
      <t>bɨsap</t>
    </r>
    <r>
      <rPr>
        <b/>
        <sz val="11"/>
        <color rgb="FF800080"/>
        <rFont val="Calibri"/>
        <family val="2"/>
        <scheme val="minor"/>
      </rPr>
      <t xml:space="preserve"> </t>
    </r>
    <r>
      <rPr>
        <sz val="11"/>
        <color rgb="FF008000"/>
        <rFont val="Calibri"/>
        <family val="2"/>
        <scheme val="minor"/>
      </rPr>
      <t xml:space="preserve">on </t>
    </r>
    <r>
      <rPr>
        <i/>
        <sz val="11"/>
        <color rgb="FF0000FF"/>
        <rFont val="Calibri"/>
        <family val="2"/>
        <scheme val="minor"/>
      </rPr>
      <t>ek</t>
    </r>
    <r>
      <rPr>
        <sz val="11"/>
        <color rgb="FF008000"/>
        <rFont val="Calibri"/>
        <family val="2"/>
        <scheme val="minor"/>
      </rPr>
      <t>w</t>
    </r>
    <r>
      <rPr>
        <strike/>
        <sz val="11"/>
        <color rgb="FFFF0000"/>
        <rFont val="Calibri"/>
        <family val="2"/>
        <scheme val="minor"/>
      </rPr>
      <t>ɨs</t>
    </r>
    <r>
      <rPr>
        <sz val="11"/>
        <color rgb="FF008000"/>
        <rFont val="Calibri"/>
        <family val="2"/>
        <scheme val="minor"/>
      </rPr>
      <t>a</t>
    </r>
    <r>
      <rPr>
        <b/>
        <sz val="11"/>
        <color rgb="FF800080"/>
        <rFont val="Calibri"/>
        <family val="2"/>
        <scheme val="minor"/>
      </rPr>
      <t>maŋ</t>
    </r>
    <r>
      <rPr>
        <sz val="11"/>
        <color rgb="FF008000"/>
        <rFont val="Calibri"/>
        <family val="2"/>
        <scheme val="minor"/>
      </rPr>
      <t>.</t>
    </r>
  </si>
  <si>
    <r>
      <rPr>
        <sz val="11"/>
        <color rgb="FF008000"/>
        <rFont val="Calibri"/>
        <family val="2"/>
        <scheme val="minor"/>
      </rPr>
      <t xml:space="preserve">Ae </t>
    </r>
    <r>
      <rPr>
        <b/>
        <sz val="11"/>
        <color rgb="FF800080"/>
        <rFont val="Calibri"/>
        <family val="2"/>
        <scheme val="minor"/>
      </rPr>
      <t>uŋun gɨn dɨma</t>
    </r>
    <r>
      <rPr>
        <sz val="11"/>
        <color rgb="FF008000"/>
        <rFont val="Calibri"/>
        <family val="2"/>
        <scheme val="minor"/>
      </rPr>
      <t>. Nin</t>
    </r>
    <r>
      <rPr>
        <b/>
        <sz val="11"/>
        <color rgb="FF800080"/>
        <rFont val="Calibri"/>
        <family val="2"/>
        <scheme val="minor"/>
      </rPr>
      <t xml:space="preserve"> kɨsi kunam madepsi taŋ damamaŋ.</t>
    </r>
    <r>
      <rPr>
        <sz val="11"/>
        <color rgb="FF008000"/>
        <rFont val="Calibri"/>
        <family val="2"/>
        <scheme val="minor"/>
      </rPr>
      <t xml:space="preserve"> Telagɨ Wup </t>
    </r>
    <r>
      <rPr>
        <b/>
        <sz val="11"/>
        <color rgb="FF800080"/>
        <rFont val="Calibri"/>
        <family val="2"/>
        <scheme val="minor"/>
      </rPr>
      <t>uŋun tapmɨmɨ toŋsi nimgut uŋun da mib</t>
    </r>
    <r>
      <rPr>
        <sz val="11"/>
        <color rgb="FF008000"/>
        <rFont val="Calibri"/>
        <family val="2"/>
        <scheme val="minor"/>
      </rPr>
      <t>ɨl</t>
    </r>
    <r>
      <rPr>
        <b/>
        <sz val="11"/>
        <color rgb="FF800080"/>
        <rFont val="Calibri"/>
        <family val="2"/>
        <scheme val="minor"/>
      </rPr>
      <t>tok tapmɨmɨ toŋ uŋun</t>
    </r>
    <r>
      <rPr>
        <sz val="11"/>
        <color rgb="FF008000"/>
        <rFont val="Calibri"/>
        <family val="2"/>
        <scheme val="minor"/>
      </rPr>
      <t xml:space="preserve"> abɨda</t>
    </r>
    <r>
      <rPr>
        <b/>
        <sz val="11"/>
        <color rgb="FF800080"/>
        <rFont val="Calibri"/>
        <family val="2"/>
        <scheme val="minor"/>
      </rPr>
      <t>ŋ nimgut</t>
    </r>
    <r>
      <rPr>
        <sz val="11"/>
        <color rgb="FF008000"/>
        <rFont val="Calibri"/>
        <family val="2"/>
        <scheme val="minor"/>
      </rPr>
      <t xml:space="preserve">. Mani nin </t>
    </r>
    <r>
      <rPr>
        <b/>
        <sz val="11"/>
        <color rgb="FF800080"/>
        <rFont val="Calibri"/>
        <family val="2"/>
        <scheme val="minor"/>
      </rPr>
      <t xml:space="preserve">kɨsi tepmɨ madepsi nandaŋek kunam madepsi nandaŋek egɨsat. Uŋun </t>
    </r>
    <r>
      <rPr>
        <sz val="11"/>
        <color rgb="FF008000"/>
        <rFont val="Calibri"/>
        <family val="2"/>
        <scheme val="minor"/>
      </rPr>
      <t>bɨs</t>
    </r>
    <r>
      <rPr>
        <b/>
        <sz val="11"/>
        <color rgb="FF800080"/>
        <rFont val="Calibri"/>
        <family val="2"/>
        <scheme val="minor"/>
      </rPr>
      <t>apmon</t>
    </r>
    <r>
      <rPr>
        <sz val="11"/>
        <color rgb="FF008000"/>
        <rFont val="Calibri"/>
        <family val="2"/>
        <scheme val="minor"/>
      </rPr>
      <t xml:space="preserve"> Piŋkop da </t>
    </r>
    <r>
      <rPr>
        <i/>
        <sz val="11"/>
        <color rgb="FF0000FF"/>
        <rFont val="Calibri"/>
        <family val="2"/>
        <scheme val="minor"/>
      </rPr>
      <t xml:space="preserve">nin </t>
    </r>
    <r>
      <rPr>
        <sz val="11"/>
        <color rgb="FF008000"/>
        <rFont val="Calibri"/>
        <family val="2"/>
        <scheme val="minor"/>
      </rPr>
      <t>monjɨ</t>
    </r>
    <r>
      <rPr>
        <b/>
        <sz val="11"/>
        <color rgb="FF800080"/>
        <rFont val="Calibri"/>
        <family val="2"/>
        <scheme val="minor"/>
      </rPr>
      <t>ni dagok dagogɨ mɨni paŋ</t>
    </r>
    <r>
      <rPr>
        <sz val="11"/>
        <color rgb="FF008000"/>
        <rFont val="Calibri"/>
        <family val="2"/>
        <scheme val="minor"/>
      </rPr>
      <t>al</t>
    </r>
    <r>
      <rPr>
        <b/>
        <sz val="11"/>
        <color rgb="FF800080"/>
        <rFont val="Calibri"/>
        <family val="2"/>
        <scheme val="minor"/>
      </rPr>
      <t>on aŋek kunam madepsi asak.</t>
    </r>
  </si>
  <si>
    <r>
      <rPr>
        <sz val="11"/>
        <color rgb="FF008000"/>
        <rFont val="Calibri"/>
        <family val="2"/>
        <scheme val="minor"/>
      </rPr>
      <t>Piŋkop da nin yokwikon baŋ tɨmɨ</t>
    </r>
    <r>
      <rPr>
        <b/>
        <sz val="11"/>
        <color rgb="FF800080"/>
        <rFont val="Calibri"/>
        <family val="2"/>
        <scheme val="minor"/>
      </rPr>
      <t>tjak uŋun do nandaŋ teban taŋek jomjom aŋek e</t>
    </r>
    <r>
      <rPr>
        <sz val="11"/>
        <color rgb="FF008000"/>
        <rFont val="Calibri"/>
        <family val="2"/>
        <scheme val="minor"/>
      </rPr>
      <t>gɨ</t>
    </r>
    <r>
      <rPr>
        <b/>
        <sz val="11"/>
        <color rgb="FF800080"/>
        <rFont val="Calibri"/>
        <family val="2"/>
        <scheme val="minor"/>
      </rPr>
      <t>sak uŋun da yo tagɨsi tɨmɨtjak yaŋ nandaŋ teban toŋ. Yo kɨnda tɨmɨtjak do nandaŋ teban taŋek jomjom aŋek ekwamaŋ kaŋ</t>
    </r>
    <r>
      <rPr>
        <sz val="11"/>
        <color rgb="FF008000"/>
        <rFont val="Calibri"/>
        <family val="2"/>
        <scheme val="minor"/>
      </rPr>
      <t xml:space="preserve">, </t>
    </r>
    <r>
      <rPr>
        <b/>
        <sz val="11"/>
        <color rgb="FF800080"/>
        <rFont val="Calibri"/>
        <family val="2"/>
        <scheme val="minor"/>
      </rPr>
      <t>uŋun dɨma atnin yaŋ nand</t>
    </r>
    <r>
      <rPr>
        <sz val="11"/>
        <color rgb="FF008000"/>
        <rFont val="Calibri"/>
        <family val="2"/>
        <scheme val="minor"/>
      </rPr>
      <t>amaŋ.</t>
    </r>
    <r>
      <rPr>
        <strike/>
        <sz val="11"/>
        <color rgb="FFFF0000"/>
        <rFont val="Calibri"/>
        <family val="2"/>
        <scheme val="minor"/>
      </rPr>
      <t xml:space="preserve"> Yo kɨnda abɨdok do jomjom amaŋ kaŋ, nin nandamaŋ uŋun yo dɨma abɨdamaŋ. Amɨn kɨnda yo kɨnda kɨlɨ abɨdagɨt kaŋ jomjom dɨma asak.</t>
    </r>
  </si>
  <si>
    <r>
      <rPr>
        <sz val="11"/>
        <color rgb="FF008000"/>
        <rFont val="Calibri"/>
        <family val="2"/>
        <scheme val="minor"/>
      </rPr>
      <t xml:space="preserve">Mani nin yo </t>
    </r>
    <r>
      <rPr>
        <strike/>
        <sz val="11"/>
        <color rgb="FFFF0000"/>
        <rFont val="Calibri"/>
        <family val="2"/>
        <scheme val="minor"/>
      </rPr>
      <t xml:space="preserve">uŋun </t>
    </r>
    <r>
      <rPr>
        <sz val="11"/>
        <color rgb="FF008000"/>
        <rFont val="Calibri"/>
        <family val="2"/>
        <scheme val="minor"/>
      </rPr>
      <t>dɨma abɨd</t>
    </r>
    <r>
      <rPr>
        <b/>
        <sz val="11"/>
        <color rgb="FF800080"/>
        <rFont val="Calibri"/>
        <family val="2"/>
        <scheme val="minor"/>
      </rPr>
      <t>ono kɨlɨsi t</t>
    </r>
    <r>
      <rPr>
        <sz val="11"/>
        <color rgb="FF008000"/>
        <rFont val="Calibri"/>
        <family val="2"/>
        <scheme val="minor"/>
      </rPr>
      <t>ɨm</t>
    </r>
    <r>
      <rPr>
        <i/>
        <sz val="11"/>
        <color rgb="FF0000FF"/>
        <rFont val="Calibri"/>
        <family val="2"/>
        <scheme val="minor"/>
      </rPr>
      <t>ɨtdɨs</t>
    </r>
    <r>
      <rPr>
        <sz val="11"/>
        <color rgb="FF008000"/>
        <rFont val="Calibri"/>
        <family val="2"/>
        <scheme val="minor"/>
      </rPr>
      <t>a</t>
    </r>
    <r>
      <rPr>
        <i/>
        <sz val="11"/>
        <color rgb="FF0000FF"/>
        <rFont val="Calibri"/>
        <family val="2"/>
        <scheme val="minor"/>
      </rPr>
      <t>t u</t>
    </r>
    <r>
      <rPr>
        <sz val="11"/>
        <color rgb="FF008000"/>
        <rFont val="Calibri"/>
        <family val="2"/>
        <scheme val="minor"/>
      </rPr>
      <t>ŋ</t>
    </r>
    <r>
      <rPr>
        <b/>
        <sz val="11"/>
        <color rgb="FF800080"/>
        <rFont val="Calibri"/>
        <family val="2"/>
        <scheme val="minor"/>
      </rPr>
      <t>un</t>
    </r>
    <r>
      <rPr>
        <sz val="11"/>
        <color rgb="FF008000"/>
        <rFont val="Calibri"/>
        <family val="2"/>
        <scheme val="minor"/>
      </rPr>
      <t xml:space="preserve"> </t>
    </r>
    <r>
      <rPr>
        <i/>
        <sz val="11"/>
        <color rgb="FF0000FF"/>
        <rFont val="Calibri"/>
        <family val="2"/>
        <scheme val="minor"/>
      </rPr>
      <t>abɨ</t>
    </r>
    <r>
      <rPr>
        <sz val="11"/>
        <color rgb="FF008000"/>
        <rFont val="Calibri"/>
        <family val="2"/>
        <scheme val="minor"/>
      </rPr>
      <t>do</t>
    </r>
    <r>
      <rPr>
        <b/>
        <sz val="11"/>
        <color rgb="FF800080"/>
        <rFont val="Calibri"/>
        <family val="2"/>
        <scheme val="minor"/>
      </rPr>
      <t>ne</t>
    </r>
    <r>
      <rPr>
        <sz val="11"/>
        <color rgb="FF008000"/>
        <rFont val="Calibri"/>
        <family val="2"/>
        <scheme val="minor"/>
      </rPr>
      <t>ŋ</t>
    </r>
    <r>
      <rPr>
        <strike/>
        <sz val="11"/>
        <color rgb="FFFF0000"/>
        <rFont val="Calibri"/>
        <family val="2"/>
        <scheme val="minor"/>
      </rPr>
      <t xml:space="preserve"> kaŋ, nin butnin</t>
    </r>
    <r>
      <rPr>
        <sz val="11"/>
        <color rgb="FF008000"/>
        <rFont val="Calibri"/>
        <family val="2"/>
        <scheme val="minor"/>
      </rPr>
      <t xml:space="preserve"> ya</t>
    </r>
    <r>
      <rPr>
        <b/>
        <sz val="11"/>
        <color rgb="FF800080"/>
        <rFont val="Calibri"/>
        <family val="2"/>
        <scheme val="minor"/>
      </rPr>
      <t>ŋsi</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b/>
        <sz val="11"/>
        <color rgb="FF800080"/>
        <rFont val="Calibri"/>
        <family val="2"/>
        <scheme val="minor"/>
      </rPr>
      <t>nd</t>
    </r>
    <r>
      <rPr>
        <sz val="11"/>
        <color rgb="FF008000"/>
        <rFont val="Calibri"/>
        <family val="2"/>
        <scheme val="minor"/>
      </rPr>
      <t>amaŋ.</t>
    </r>
    <r>
      <rPr>
        <i/>
        <sz val="11"/>
        <color rgb="FF0000FF"/>
        <rFont val="Calibri"/>
        <family val="2"/>
        <scheme val="minor"/>
      </rPr>
      <t xml:space="preserve"> Uŋun do aŋek but teban taŋek ekwaŋ.</t>
    </r>
  </si>
  <si>
    <r>
      <rPr>
        <sz val="11"/>
        <color rgb="FF008000"/>
        <rFont val="Calibri"/>
        <family val="2"/>
        <scheme val="minor"/>
      </rPr>
      <t xml:space="preserve">Ae </t>
    </r>
    <r>
      <rPr>
        <i/>
        <sz val="11"/>
        <color rgb="FF0000FF"/>
        <rFont val="Calibri"/>
        <family val="2"/>
        <scheme val="minor"/>
      </rPr>
      <t xml:space="preserve">uŋun gɨn dɨma, </t>
    </r>
    <r>
      <rPr>
        <sz val="11"/>
        <color rgb="FF008000"/>
        <rFont val="Calibri"/>
        <family val="2"/>
        <scheme val="minor"/>
      </rPr>
      <t xml:space="preserve">Telagɨ Wup da </t>
    </r>
    <r>
      <rPr>
        <b/>
        <sz val="11"/>
        <color rgb="FF800080"/>
        <rFont val="Calibri"/>
        <family val="2"/>
        <scheme val="minor"/>
      </rPr>
      <t>nin dakon tapmɨmnin paŋpulugaŋakwan nin dakon tapmɨm paŋpulugaŋakwan mɨni egɨsak. Do ni yo do bɨsit aneŋ uŋun dɨma nandamaŋ</t>
    </r>
    <r>
      <rPr>
        <sz val="11"/>
        <color rgb="FF008000"/>
        <rFont val="Calibri"/>
        <family val="2"/>
        <scheme val="minor"/>
      </rPr>
      <t xml:space="preserve">. Nin </t>
    </r>
    <r>
      <rPr>
        <b/>
        <sz val="11"/>
        <color rgb="FF800080"/>
        <rFont val="Calibri"/>
        <family val="2"/>
        <scheme val="minor"/>
      </rPr>
      <t>but da yaŋba yokwi taŋban gen yogok arɨpmɨ dɨma yoki. Yaŋ aŋakwa</t>
    </r>
    <r>
      <rPr>
        <sz val="11"/>
        <color rgb="FF008000"/>
        <rFont val="Calibri"/>
        <family val="2"/>
        <scheme val="minor"/>
      </rPr>
      <t xml:space="preserve"> Telagɨ Wup da iy</t>
    </r>
    <r>
      <rPr>
        <b/>
        <sz val="11"/>
        <color rgb="FF800080"/>
        <rFont val="Calibri"/>
        <family val="2"/>
        <scheme val="minor"/>
      </rPr>
      <t>ɨ nin do bɨsit iyɨsak.</t>
    </r>
  </si>
  <si>
    <r>
      <rPr>
        <b/>
        <sz val="11"/>
        <color rgb="FF800080"/>
        <rFont val="Calibri"/>
        <family val="2"/>
        <scheme val="minor"/>
      </rPr>
      <t>Piŋkop da amɨn dakon bu</t>
    </r>
    <r>
      <rPr>
        <sz val="11"/>
        <color rgb="FF008000"/>
        <rFont val="Calibri"/>
        <family val="2"/>
        <scheme val="minor"/>
      </rPr>
      <t>t</t>
    </r>
    <r>
      <rPr>
        <b/>
        <sz val="11"/>
        <color rgb="FF800080"/>
        <rFont val="Calibri"/>
        <family val="2"/>
        <scheme val="minor"/>
      </rPr>
      <t xml:space="preserve"> pɨndakdak uŋun Piŋkop da T</t>
    </r>
    <r>
      <rPr>
        <sz val="11"/>
        <color rgb="FF008000"/>
        <rFont val="Calibri"/>
        <family val="2"/>
        <scheme val="minor"/>
      </rPr>
      <t xml:space="preserve">elagɨ </t>
    </r>
    <r>
      <rPr>
        <b/>
        <sz val="11"/>
        <color rgb="FF800080"/>
        <rFont val="Calibri"/>
        <family val="2"/>
        <scheme val="minor"/>
      </rPr>
      <t xml:space="preserve">Wup dakon nandak nandakni nandaŋ </t>
    </r>
    <r>
      <rPr>
        <sz val="11"/>
        <color rgb="FF008000"/>
        <rFont val="Calibri"/>
        <family val="2"/>
        <scheme val="minor"/>
      </rPr>
      <t>m</t>
    </r>
    <r>
      <rPr>
        <b/>
        <sz val="11"/>
        <color rgb="FF800080"/>
        <rFont val="Calibri"/>
        <family val="2"/>
        <scheme val="minor"/>
      </rPr>
      <t>udosok. Nido Te</t>
    </r>
    <r>
      <rPr>
        <sz val="11"/>
        <color rgb="FF008000"/>
        <rFont val="Calibri"/>
        <family val="2"/>
        <scheme val="minor"/>
      </rPr>
      <t>l</t>
    </r>
    <r>
      <rPr>
        <b/>
        <sz val="11"/>
        <color rgb="FF800080"/>
        <rFont val="Calibri"/>
        <family val="2"/>
        <scheme val="minor"/>
      </rPr>
      <t>agɨ Wup uŋun Piŋkop dakon nandak nandaknikon da iyɨ dakon nandak nandagon da paŋpulugaŋba Piŋkop dakon amɨn kabɨ</t>
    </r>
    <r>
      <rPr>
        <sz val="11"/>
        <color rgb="FF008000"/>
        <rFont val="Calibri"/>
        <family val="2"/>
        <scheme val="minor"/>
      </rPr>
      <t xml:space="preserve"> do bɨsit </t>
    </r>
    <r>
      <rPr>
        <b/>
        <sz val="11"/>
        <color rgb="FF800080"/>
        <rFont val="Calibri"/>
        <family val="2"/>
        <scheme val="minor"/>
      </rPr>
      <t>iyɨ</t>
    </r>
    <r>
      <rPr>
        <sz val="11"/>
        <color rgb="FF008000"/>
        <rFont val="Calibri"/>
        <family val="2"/>
        <scheme val="minor"/>
      </rPr>
      <t>sak.</t>
    </r>
    <r>
      <rPr>
        <strike/>
        <sz val="11"/>
        <color rgb="FFFF0000"/>
        <rFont val="Calibri"/>
        <family val="2"/>
        <scheme val="minor"/>
      </rPr>
      <t xml:space="preserve"> Do Piŋkop amɨn but pɨndat pɨndat amɨn da Wup dakon nandak nandakni kosok.</t>
    </r>
  </si>
  <si>
    <r>
      <rPr>
        <strike/>
        <sz val="11"/>
        <color rgb="FFFF0000"/>
        <rFont val="Calibri"/>
        <family val="2"/>
        <scheme val="minor"/>
      </rPr>
      <t xml:space="preserve">Nin nandamaŋ, </t>
    </r>
    <r>
      <rPr>
        <sz val="11"/>
        <color rgb="FF008000"/>
        <rFont val="Calibri"/>
        <family val="2"/>
        <scheme val="minor"/>
      </rPr>
      <t xml:space="preserve">Piŋkop da </t>
    </r>
    <r>
      <rPr>
        <i/>
        <sz val="11"/>
        <color rgb="FF0000FF"/>
        <rFont val="Calibri"/>
        <family val="2"/>
        <scheme val="minor"/>
      </rPr>
      <t xml:space="preserve">amɨn yokwikon baŋ tɨmɨtjak do yaŋ yomgut uŋun amɨn but dasi galak taŋ ɨmɨŋek Piŋkop do </t>
    </r>
    <r>
      <rPr>
        <sz val="11"/>
        <color rgb="FF008000"/>
        <rFont val="Calibri"/>
        <family val="2"/>
        <scheme val="minor"/>
      </rPr>
      <t xml:space="preserve">yo morap </t>
    </r>
    <r>
      <rPr>
        <b/>
        <sz val="11"/>
        <color rgb="FF800080"/>
        <rFont val="Calibri"/>
        <family val="2"/>
        <scheme val="minor"/>
      </rPr>
      <t>agɨt uŋun kɨsi paŋpulugaŋban gɨptɨmɨ kɨl</t>
    </r>
    <r>
      <rPr>
        <sz val="11"/>
        <color rgb="FF008000"/>
        <rFont val="Calibri"/>
        <family val="2"/>
        <scheme val="minor"/>
      </rPr>
      <t>e</t>
    </r>
    <r>
      <rPr>
        <b/>
        <sz val="11"/>
        <color rgb="FF800080"/>
        <rFont val="Calibri"/>
        <family val="2"/>
        <scheme val="minor"/>
      </rPr>
      <t>gɨsi asak yaŋ yoyɨgɨt</t>
    </r>
    <r>
      <rPr>
        <sz val="11"/>
        <color rgb="FF008000"/>
        <rFont val="Calibri"/>
        <family val="2"/>
        <scheme val="minor"/>
      </rPr>
      <t xml:space="preserve">. Uŋun amɨn Piŋkop da </t>
    </r>
    <r>
      <rPr>
        <b/>
        <sz val="11"/>
        <color rgb="FF800080"/>
        <rFont val="Calibri"/>
        <family val="2"/>
        <scheme val="minor"/>
      </rPr>
      <t>tɨlagon baŋ tɨmɨtjak do yaŋ yomgut uŋun kɨsi yaŋ yomɨsak</t>
    </r>
    <r>
      <rPr>
        <sz val="11"/>
        <color rgb="FF008000"/>
        <rFont val="Calibri"/>
        <family val="2"/>
        <scheme val="minor"/>
      </rPr>
      <t>.</t>
    </r>
  </si>
  <si>
    <r>
      <rPr>
        <b/>
        <sz val="11"/>
        <color rgb="FF800080"/>
        <rFont val="Calibri"/>
        <family val="2"/>
        <scheme val="minor"/>
      </rPr>
      <t xml:space="preserve">Amɨn morapmɨ kalɨpsigwan </t>
    </r>
    <r>
      <rPr>
        <sz val="11"/>
        <color rgb="FF008000"/>
        <rFont val="Calibri"/>
        <family val="2"/>
        <scheme val="minor"/>
      </rPr>
      <t>yo</t>
    </r>
    <r>
      <rPr>
        <i/>
        <sz val="11"/>
        <color rgb="FF0000FF"/>
        <rFont val="Calibri"/>
        <family val="2"/>
        <scheme val="minor"/>
      </rPr>
      <t>kwikon baŋ tɨmɨtjak do kɨlɨ manjɨgɨt uŋun kɨsi Monji dakon tɨlak agɨpni do kokwinɨkgɨt. Yaŋ agɨt uŋun da monjɨyo morapmɨ egɨpni do</t>
    </r>
    <r>
      <rPr>
        <sz val="11"/>
        <color rgb="FF008000"/>
        <rFont val="Calibri"/>
        <family val="2"/>
        <scheme val="minor"/>
      </rPr>
      <t xml:space="preserve"> Piŋkop da kalɨpsigwan </t>
    </r>
    <r>
      <rPr>
        <b/>
        <sz val="11"/>
        <color rgb="FF800080"/>
        <rFont val="Calibri"/>
        <family val="2"/>
        <scheme val="minor"/>
      </rPr>
      <t>amɨn</t>
    </r>
    <r>
      <rPr>
        <sz val="11"/>
        <color rgb="FF008000"/>
        <rFont val="Calibri"/>
        <family val="2"/>
        <scheme val="minor"/>
      </rPr>
      <t xml:space="preserve"> y</t>
    </r>
    <r>
      <rPr>
        <b/>
        <sz val="11"/>
        <color rgb="FF800080"/>
        <rFont val="Calibri"/>
        <family val="2"/>
        <scheme val="minor"/>
      </rPr>
      <t>okwikon baŋ tɨmɨtjak do kɨlɨ manjɨgɨt.</t>
    </r>
    <r>
      <rPr>
        <sz val="11"/>
        <color rgb="FF008000"/>
        <rFont val="Calibri"/>
        <family val="2"/>
        <scheme val="minor"/>
      </rPr>
      <t xml:space="preserve"> Y</t>
    </r>
    <r>
      <rPr>
        <i/>
        <sz val="11"/>
        <color rgb="FF0000FF"/>
        <rFont val="Calibri"/>
        <family val="2"/>
        <scheme val="minor"/>
      </rPr>
      <t>aŋ agɨt do Kristo uŋun p</t>
    </r>
    <r>
      <rPr>
        <sz val="11"/>
        <color rgb="FF008000"/>
        <rFont val="Calibri"/>
        <family val="2"/>
        <scheme val="minor"/>
      </rPr>
      <t>e</t>
    </r>
    <r>
      <rPr>
        <b/>
        <sz val="11"/>
        <color rgb="FF800080"/>
        <rFont val="Calibri"/>
        <family val="2"/>
        <scheme val="minor"/>
      </rPr>
      <t>ni padɨk padɨkno mi</t>
    </r>
    <r>
      <rPr>
        <sz val="11"/>
        <color rgb="FF008000"/>
        <rFont val="Calibri"/>
        <family val="2"/>
        <scheme val="minor"/>
      </rPr>
      <t>b</t>
    </r>
    <r>
      <rPr>
        <i/>
        <sz val="11"/>
        <color rgb="FF0000FF"/>
        <rFont val="Calibri"/>
        <family val="2"/>
        <scheme val="minor"/>
      </rPr>
      <t xml:space="preserve">ɨltokni </t>
    </r>
    <r>
      <rPr>
        <sz val="11"/>
        <color rgb="FF008000"/>
        <rFont val="Calibri"/>
        <family val="2"/>
        <scheme val="minor"/>
      </rPr>
      <t>e</t>
    </r>
    <r>
      <rPr>
        <b/>
        <sz val="11"/>
        <color rgb="FF800080"/>
        <rFont val="Calibri"/>
        <family val="2"/>
        <scheme val="minor"/>
      </rPr>
      <t>gɨpjak</t>
    </r>
    <r>
      <rPr>
        <sz val="11"/>
        <color rgb="FF008000"/>
        <rFont val="Calibri"/>
        <family val="2"/>
        <scheme val="minor"/>
      </rPr>
      <t>.</t>
    </r>
    <r>
      <rPr>
        <strike/>
        <sz val="11"/>
        <color rgb="FFFF0000"/>
        <rFont val="Calibri"/>
        <family val="2"/>
        <scheme val="minor"/>
      </rPr>
      <t xml:space="preserve"> Monjɨ da peni mibɨltogɨ egakwan padɨk padɨkni ae samɨniyo morapmɨ da egɨpni do nandagɨt.</t>
    </r>
  </si>
  <si>
    <r>
      <rPr>
        <i/>
        <sz val="11"/>
        <color rgb="FF0000FF"/>
        <rFont val="Calibri"/>
        <family val="2"/>
        <scheme val="minor"/>
      </rPr>
      <t xml:space="preserve">Gen teban da nin dakon dɨwarɨnin wɨrɨrɨt pi ak do arɨpmɨ dɨma asak, nido amɨn nin dakon butnin da gen teban guramɨt do aŋtɨdok asak. Mani gen teban da arɨpmɨ dɨma aŋakwan </t>
    </r>
    <r>
      <rPr>
        <sz val="11"/>
        <color rgb="FF008000"/>
        <rFont val="Calibri"/>
        <family val="2"/>
        <scheme val="minor"/>
      </rPr>
      <t xml:space="preserve">Piŋkop da </t>
    </r>
    <r>
      <rPr>
        <i/>
        <sz val="11"/>
        <color rgb="FF0000FF"/>
        <rFont val="Calibri"/>
        <family val="2"/>
        <scheme val="minor"/>
      </rPr>
      <t xml:space="preserve">iyɨ pi asak. Piŋkop da iyɨ </t>
    </r>
    <r>
      <rPr>
        <sz val="11"/>
        <color rgb="FF008000"/>
        <rFont val="Calibri"/>
        <family val="2"/>
        <scheme val="minor"/>
      </rPr>
      <t>Mo</t>
    </r>
    <r>
      <rPr>
        <b/>
        <sz val="11"/>
        <color rgb="FF800080"/>
        <rFont val="Calibri"/>
        <family val="2"/>
        <scheme val="minor"/>
      </rPr>
      <t>n</t>
    </r>
    <r>
      <rPr>
        <sz val="11"/>
        <color rgb="FF008000"/>
        <rFont val="Calibri"/>
        <family val="2"/>
        <scheme val="minor"/>
      </rPr>
      <t>j</t>
    </r>
    <r>
      <rPr>
        <b/>
        <sz val="11"/>
        <color rgb="FF800080"/>
        <rFont val="Calibri"/>
        <family val="2"/>
        <scheme val="minor"/>
      </rPr>
      <t>i yabekban pɨgɨ mɨŋat yokwi da tɨ</t>
    </r>
    <r>
      <rPr>
        <sz val="11"/>
        <color rgb="FF008000"/>
        <rFont val="Calibri"/>
        <family val="2"/>
        <scheme val="minor"/>
      </rPr>
      <t>l</t>
    </r>
    <r>
      <rPr>
        <b/>
        <sz val="11"/>
        <color rgb="FF800080"/>
        <rFont val="Calibri"/>
        <family val="2"/>
        <scheme val="minor"/>
      </rPr>
      <t>agon nin dakon dɨwarɨnin wɨrɨr</t>
    </r>
    <r>
      <rPr>
        <sz val="11"/>
        <color rgb="FF008000"/>
        <rFont val="Calibri"/>
        <family val="2"/>
        <scheme val="minor"/>
      </rPr>
      <t>ɨtjak</t>
    </r>
    <r>
      <rPr>
        <i/>
        <sz val="11"/>
        <color rgb="FF0000FF"/>
        <rFont val="Calibri"/>
        <family val="2"/>
        <scheme val="minor"/>
      </rPr>
      <t xml:space="preserve"> do yabekban pɨgɨt</t>
    </r>
    <r>
      <rPr>
        <sz val="11"/>
        <color rgb="FF008000"/>
        <rFont val="Calibri"/>
        <family val="2"/>
        <scheme val="minor"/>
      </rPr>
      <t xml:space="preserve">. </t>
    </r>
    <r>
      <rPr>
        <i/>
        <sz val="11"/>
        <color rgb="FF0000FF"/>
        <rFont val="Calibri"/>
        <family val="2"/>
        <scheme val="minor"/>
      </rPr>
      <t xml:space="preserve">Pɨgɨ mɨŋat yokwi dakon tapmɨm pagɨt do Piŋkop da iyɨ dakon </t>
    </r>
    <r>
      <rPr>
        <sz val="11"/>
        <color rgb="FF008000"/>
        <rFont val="Calibri"/>
        <family val="2"/>
        <scheme val="minor"/>
      </rPr>
      <t>M</t>
    </r>
    <r>
      <rPr>
        <strike/>
        <sz val="11"/>
        <color rgb="FFFF0000"/>
        <rFont val="Calibri"/>
        <family val="2"/>
        <scheme val="minor"/>
      </rPr>
      <t>ani Piŋkop da iyɨ dakon M</t>
    </r>
    <r>
      <rPr>
        <sz val="11"/>
        <color rgb="FF008000"/>
        <rFont val="Calibri"/>
        <family val="2"/>
        <scheme val="minor"/>
      </rPr>
      <t>onji yabekban pɨ</t>
    </r>
    <r>
      <rPr>
        <strike/>
        <sz val="11"/>
        <color rgb="FFFF0000"/>
        <rFont val="Calibri"/>
        <family val="2"/>
        <scheme val="minor"/>
      </rPr>
      <t>ŋ yokwi pakpak amɨn nin dakon gɨptɨm yombem abɨdaŋek yokwinin wɨrɨrɨk</t>
    </r>
    <r>
      <rPr>
        <sz val="11"/>
        <color rgb="FF008000"/>
        <rFont val="Calibri"/>
        <family val="2"/>
        <scheme val="minor"/>
      </rPr>
      <t>gɨt.</t>
    </r>
    <r>
      <rPr>
        <strike/>
        <sz val="11"/>
        <color rgb="FFFF0000"/>
        <rFont val="Calibri"/>
        <family val="2"/>
        <scheme val="minor"/>
      </rPr>
      <t xml:space="preserve"> Piŋkop da Monji naŋ paregek yokwi dakon tapmɨm abɨgɨt.</t>
    </r>
  </si>
  <si>
    <r>
      <rPr>
        <sz val="11"/>
        <color rgb="FF008000"/>
        <rFont val="Calibri"/>
        <family val="2"/>
        <scheme val="minor"/>
      </rPr>
      <t>A</t>
    </r>
    <r>
      <rPr>
        <strike/>
        <sz val="11"/>
        <color rgb="FFFF0000"/>
        <rFont val="Calibri"/>
        <family val="2"/>
        <scheme val="minor"/>
      </rPr>
      <t>e a</t>
    </r>
    <r>
      <rPr>
        <sz val="11"/>
        <color rgb="FF008000"/>
        <rFont val="Calibri"/>
        <family val="2"/>
        <scheme val="minor"/>
      </rPr>
      <t xml:space="preserve">mɨn </t>
    </r>
    <r>
      <rPr>
        <b/>
        <sz val="11"/>
        <color rgb="FF800080"/>
        <rFont val="Calibri"/>
        <family val="2"/>
        <scheme val="minor"/>
      </rPr>
      <t>kalɨp ma</t>
    </r>
    <r>
      <rPr>
        <sz val="11"/>
        <color rgb="FF008000"/>
        <rFont val="Calibri"/>
        <family val="2"/>
        <scheme val="minor"/>
      </rPr>
      <t>n</t>
    </r>
    <r>
      <rPr>
        <b/>
        <sz val="11"/>
        <color rgb="FF800080"/>
        <rFont val="Calibri"/>
        <family val="2"/>
        <scheme val="minor"/>
      </rPr>
      <t>j</t>
    </r>
    <r>
      <rPr>
        <sz val="11"/>
        <color rgb="FF008000"/>
        <rFont val="Calibri"/>
        <family val="2"/>
        <scheme val="minor"/>
      </rPr>
      <t>ɨ</t>
    </r>
    <r>
      <rPr>
        <strike/>
        <sz val="11"/>
        <color rgb="FFFF0000"/>
        <rFont val="Calibri"/>
        <family val="2"/>
        <scheme val="minor"/>
      </rPr>
      <t>lak a</t>
    </r>
    <r>
      <rPr>
        <sz val="11"/>
        <color rgb="FF008000"/>
        <rFont val="Calibri"/>
        <family val="2"/>
        <scheme val="minor"/>
      </rPr>
      <t>gɨt uŋun</t>
    </r>
    <r>
      <rPr>
        <i/>
        <sz val="11"/>
        <color rgb="FF0000FF"/>
        <rFont val="Calibri"/>
        <family val="2"/>
        <scheme val="minor"/>
      </rPr>
      <t xml:space="preserve"> yaŋ </t>
    </r>
    <r>
      <rPr>
        <sz val="11"/>
        <color rgb="FF008000"/>
        <rFont val="Calibri"/>
        <family val="2"/>
        <scheme val="minor"/>
      </rPr>
      <t>yo</t>
    </r>
    <r>
      <rPr>
        <i/>
        <sz val="11"/>
        <color rgb="FF0000FF"/>
        <rFont val="Calibri"/>
        <family val="2"/>
        <scheme val="minor"/>
      </rPr>
      <t>mgut uŋun</t>
    </r>
    <r>
      <rPr>
        <sz val="11"/>
        <color rgb="FF008000"/>
        <rFont val="Calibri"/>
        <family val="2"/>
        <scheme val="minor"/>
      </rPr>
      <t xml:space="preserve"> kɨsi yaŋ yomgut. Ae amɨn </t>
    </r>
    <r>
      <rPr>
        <strike/>
        <sz val="11"/>
        <color rgb="FFFF0000"/>
        <rFont val="Calibri"/>
        <family val="2"/>
        <scheme val="minor"/>
      </rPr>
      <t xml:space="preserve">uŋun </t>
    </r>
    <r>
      <rPr>
        <sz val="11"/>
        <color rgb="FF008000"/>
        <rFont val="Calibri"/>
        <family val="2"/>
        <scheme val="minor"/>
      </rPr>
      <t xml:space="preserve">yaŋ yomgut uŋun </t>
    </r>
    <r>
      <rPr>
        <strike/>
        <sz val="11"/>
        <color rgb="FFFF0000"/>
        <rFont val="Calibri"/>
        <family val="2"/>
        <scheme val="minor"/>
      </rPr>
      <t xml:space="preserve">mɨŋat </t>
    </r>
    <r>
      <rPr>
        <sz val="11"/>
        <color rgb="FF008000"/>
        <rFont val="Calibri"/>
        <family val="2"/>
        <scheme val="minor"/>
      </rPr>
      <t>amɨ</t>
    </r>
    <r>
      <rPr>
        <strike/>
        <sz val="11"/>
        <color rgb="FFFF0000"/>
        <rFont val="Calibri"/>
        <family val="2"/>
        <scheme val="minor"/>
      </rPr>
      <t>nyo kɨlegɨ yaŋ yoyɨgɨt. Ae amɨn uŋu</t>
    </r>
    <r>
      <rPr>
        <sz val="11"/>
        <color rgb="FF008000"/>
        <rFont val="Calibri"/>
        <family val="2"/>
        <scheme val="minor"/>
      </rPr>
      <t xml:space="preserve">n kɨlegɨ yaŋ yoyɨgɨt uŋun </t>
    </r>
    <r>
      <rPr>
        <i/>
        <sz val="11"/>
        <color rgb="FF0000FF"/>
        <rFont val="Calibri"/>
        <family val="2"/>
        <scheme val="minor"/>
      </rPr>
      <t xml:space="preserve">kɨlegɨsi do yaŋ yoyɨgɨt. Aŋek egɨp egɨp tagɨsi ae </t>
    </r>
    <r>
      <rPr>
        <sz val="11"/>
        <color rgb="FF008000"/>
        <rFont val="Calibri"/>
        <family val="2"/>
        <scheme val="minor"/>
      </rPr>
      <t xml:space="preserve">tɨlɨmni </t>
    </r>
    <r>
      <rPr>
        <i/>
        <sz val="11"/>
        <color rgb="FF0000FF"/>
        <rFont val="Calibri"/>
        <family val="2"/>
        <scheme val="minor"/>
      </rPr>
      <t xml:space="preserve">iyɨ dakon tɨlɨmni do </t>
    </r>
    <r>
      <rPr>
        <sz val="11"/>
        <color rgb="FF008000"/>
        <rFont val="Calibri"/>
        <family val="2"/>
        <scheme val="minor"/>
      </rPr>
      <t>yomgut.</t>
    </r>
  </si>
  <si>
    <r>
      <rPr>
        <b/>
        <sz val="11"/>
        <color rgb="FF800080"/>
        <rFont val="Calibri"/>
        <family val="2"/>
        <scheme val="minor"/>
      </rPr>
      <t>Piŋkop d</t>
    </r>
    <r>
      <rPr>
        <sz val="11"/>
        <color rgb="FF008000"/>
        <rFont val="Calibri"/>
        <family val="2"/>
        <scheme val="minor"/>
      </rPr>
      <t>a</t>
    </r>
    <r>
      <rPr>
        <b/>
        <sz val="11"/>
        <color rgb="FF800080"/>
        <rFont val="Calibri"/>
        <family val="2"/>
        <scheme val="minor"/>
      </rPr>
      <t xml:space="preserve"> yo morap</t>
    </r>
    <r>
      <rPr>
        <sz val="11"/>
        <color rgb="FF008000"/>
        <rFont val="Calibri"/>
        <family val="2"/>
        <scheme val="minor"/>
      </rPr>
      <t xml:space="preserve"> agɨt</t>
    </r>
    <r>
      <rPr>
        <i/>
        <sz val="11"/>
        <color rgb="FF0000FF"/>
        <rFont val="Calibri"/>
        <family val="2"/>
        <scheme val="minor"/>
      </rPr>
      <t xml:space="preserve"> uŋun</t>
    </r>
    <r>
      <rPr>
        <sz val="11"/>
        <color rgb="FF008000"/>
        <rFont val="Calibri"/>
        <family val="2"/>
        <scheme val="minor"/>
      </rPr>
      <t xml:space="preserve"> do niaŋ</t>
    </r>
    <r>
      <rPr>
        <i/>
        <sz val="11"/>
        <color rgb="FF0000FF"/>
        <rFont val="Calibri"/>
        <family val="2"/>
        <scheme val="minor"/>
      </rPr>
      <t>si</t>
    </r>
    <r>
      <rPr>
        <sz val="11"/>
        <color rgb="FF008000"/>
        <rFont val="Calibri"/>
        <family val="2"/>
        <scheme val="minor"/>
      </rPr>
      <t xml:space="preserve"> yo</t>
    </r>
    <r>
      <rPr>
        <b/>
        <sz val="11"/>
        <color rgb="FF800080"/>
        <rFont val="Calibri"/>
        <family val="2"/>
        <scheme val="minor"/>
      </rPr>
      <t>k</t>
    </r>
    <r>
      <rPr>
        <sz val="11"/>
        <color rgb="FF008000"/>
        <rFont val="Calibri"/>
        <family val="2"/>
        <scheme val="minor"/>
      </rPr>
      <t xml:space="preserve">eŋ? Piŋkop da nin </t>
    </r>
    <r>
      <rPr>
        <strike/>
        <sz val="11"/>
        <color rgb="FFFF0000"/>
        <rFont val="Calibri"/>
        <family val="2"/>
        <scheme val="minor"/>
      </rPr>
      <t>p</t>
    </r>
    <r>
      <rPr>
        <sz val="11"/>
        <color rgb="FF008000"/>
        <rFont val="Calibri"/>
        <family val="2"/>
        <scheme val="minor"/>
      </rPr>
      <t>aŋpulug</t>
    </r>
    <r>
      <rPr>
        <b/>
        <sz val="11"/>
        <color rgb="FF800080"/>
        <rFont val="Calibri"/>
        <family val="2"/>
        <scheme val="minor"/>
      </rPr>
      <t xml:space="preserve">aŋban </t>
    </r>
    <r>
      <rPr>
        <sz val="11"/>
        <color rgb="FF008000"/>
        <rFont val="Calibri"/>
        <family val="2"/>
        <scheme val="minor"/>
      </rPr>
      <t>k</t>
    </r>
    <r>
      <rPr>
        <i/>
        <sz val="11"/>
        <color rgb="FF0000FF"/>
        <rFont val="Calibri"/>
        <family val="2"/>
        <scheme val="minor"/>
      </rPr>
      <t>aŋ</t>
    </r>
    <r>
      <rPr>
        <sz val="11"/>
        <color rgb="FF008000"/>
        <rFont val="Calibri"/>
        <family val="2"/>
        <scheme val="minor"/>
      </rPr>
      <t>,</t>
    </r>
    <r>
      <rPr>
        <strike/>
        <sz val="11"/>
        <color rgb="FFFF0000"/>
        <rFont val="Calibri"/>
        <family val="2"/>
        <scheme val="minor"/>
      </rPr>
      <t xml:space="preserve"> do</t>
    </r>
    <r>
      <rPr>
        <sz val="11"/>
        <color rgb="FF008000"/>
        <rFont val="Calibri"/>
        <family val="2"/>
        <scheme val="minor"/>
      </rPr>
      <t xml:space="preserve"> namɨn da uwal aŋ</t>
    </r>
    <r>
      <rPr>
        <strike/>
        <sz val="11"/>
        <color rgb="FFFF0000"/>
        <rFont val="Calibri"/>
        <family val="2"/>
        <scheme val="minor"/>
      </rPr>
      <t xml:space="preserve">ek </t>
    </r>
    <r>
      <rPr>
        <sz val="11"/>
        <color rgb="FF008000"/>
        <rFont val="Calibri"/>
        <family val="2"/>
        <scheme val="minor"/>
      </rPr>
      <t>n</t>
    </r>
    <r>
      <rPr>
        <b/>
        <sz val="11"/>
        <color rgb="FF800080"/>
        <rFont val="Calibri"/>
        <family val="2"/>
        <scheme val="minor"/>
      </rPr>
      <t>oma</t>
    </r>
    <r>
      <rPr>
        <sz val="11"/>
        <color rgb="FF008000"/>
        <rFont val="Calibri"/>
        <family val="2"/>
        <scheme val="minor"/>
      </rPr>
      <t xml:space="preserve">n </t>
    </r>
    <r>
      <rPr>
        <strike/>
        <sz val="11"/>
        <color rgb="FFFF0000"/>
        <rFont val="Calibri"/>
        <family val="2"/>
        <scheme val="minor"/>
      </rPr>
      <t>pabɨŋ nipj</t>
    </r>
    <r>
      <rPr>
        <sz val="11"/>
        <color rgb="FF008000"/>
        <rFont val="Calibri"/>
        <family val="2"/>
        <scheme val="minor"/>
      </rPr>
      <t>ak</t>
    </r>
    <r>
      <rPr>
        <i/>
        <sz val="11"/>
        <color rgb="FF0000FF"/>
        <rFont val="Calibri"/>
        <family val="2"/>
        <scheme val="minor"/>
      </rPr>
      <t>daŋ</t>
    </r>
    <r>
      <rPr>
        <sz val="11"/>
        <color rgb="FF008000"/>
        <rFont val="Calibri"/>
        <family val="2"/>
        <scheme val="minor"/>
      </rPr>
      <t>?</t>
    </r>
  </si>
  <si>
    <r>
      <rPr>
        <sz val="11"/>
        <color rgb="FF008000"/>
        <rFont val="Calibri"/>
        <family val="2"/>
        <scheme val="minor"/>
      </rPr>
      <t>Piŋkop</t>
    </r>
    <r>
      <rPr>
        <i/>
        <sz val="11"/>
        <color rgb="FF0000FF"/>
        <rFont val="Calibri"/>
        <family val="2"/>
        <scheme val="minor"/>
      </rPr>
      <t xml:space="preserve"> da Monji</t>
    </r>
    <r>
      <rPr>
        <sz val="11"/>
        <color rgb="FF008000"/>
        <rFont val="Calibri"/>
        <family val="2"/>
        <scheme val="minor"/>
      </rPr>
      <t xml:space="preserve"> iyɨ dakon Monji dɨma </t>
    </r>
    <r>
      <rPr>
        <b/>
        <sz val="11"/>
        <color rgb="FF800080"/>
        <rFont val="Calibri"/>
        <family val="2"/>
        <scheme val="minor"/>
      </rPr>
      <t>yɨpm</t>
    </r>
    <r>
      <rPr>
        <sz val="11"/>
        <color rgb="FF008000"/>
        <rFont val="Calibri"/>
        <family val="2"/>
        <scheme val="minor"/>
      </rPr>
      <t xml:space="preserve">aŋek </t>
    </r>
    <r>
      <rPr>
        <i/>
        <sz val="11"/>
        <color rgb="FF0000FF"/>
        <rFont val="Calibri"/>
        <family val="2"/>
        <scheme val="minor"/>
      </rPr>
      <t xml:space="preserve">yabekban </t>
    </r>
    <r>
      <rPr>
        <sz val="11"/>
        <color rgb="FF008000"/>
        <rFont val="Calibri"/>
        <family val="2"/>
        <scheme val="minor"/>
      </rPr>
      <t xml:space="preserve">nin </t>
    </r>
    <r>
      <rPr>
        <b/>
        <sz val="11"/>
        <color rgb="FF800080"/>
        <rFont val="Calibri"/>
        <family val="2"/>
        <scheme val="minor"/>
      </rPr>
      <t>kɨsi</t>
    </r>
    <r>
      <rPr>
        <sz val="11"/>
        <color rgb="FF008000"/>
        <rFont val="Calibri"/>
        <family val="2"/>
        <scheme val="minor"/>
      </rPr>
      <t xml:space="preserve"> paŋpulugo</t>
    </r>
    <r>
      <rPr>
        <strike/>
        <sz val="11"/>
        <color rgb="FFFF0000"/>
        <rFont val="Calibri"/>
        <family val="2"/>
        <scheme val="minor"/>
      </rPr>
      <t>sa</t>
    </r>
    <r>
      <rPr>
        <sz val="11"/>
        <color rgb="FF008000"/>
        <rFont val="Calibri"/>
        <family val="2"/>
        <scheme val="minor"/>
      </rPr>
      <t>k do yabek</t>
    </r>
    <r>
      <rPr>
        <i/>
        <sz val="11"/>
        <color rgb="FF0000FF"/>
        <rFont val="Calibri"/>
        <family val="2"/>
        <scheme val="minor"/>
      </rPr>
      <t>ban pɨ</t>
    </r>
    <r>
      <rPr>
        <sz val="11"/>
        <color rgb="FF008000"/>
        <rFont val="Calibri"/>
        <family val="2"/>
        <scheme val="minor"/>
      </rPr>
      <t xml:space="preserve">gɨt. </t>
    </r>
    <r>
      <rPr>
        <b/>
        <sz val="11"/>
        <color rgb="FF800080"/>
        <rFont val="Calibri"/>
        <family val="2"/>
        <scheme val="minor"/>
      </rPr>
      <t xml:space="preserve">Mɨŋat Monji iyɨ do wadak wadak </t>
    </r>
    <r>
      <rPr>
        <sz val="11"/>
        <color rgb="FF008000"/>
        <rFont val="Calibri"/>
        <family val="2"/>
        <scheme val="minor"/>
      </rPr>
      <t xml:space="preserve">aŋ </t>
    </r>
    <r>
      <rPr>
        <strike/>
        <sz val="11"/>
        <color rgb="FFFF0000"/>
        <rFont val="Calibri"/>
        <family val="2"/>
        <scheme val="minor"/>
      </rPr>
      <t>ag</t>
    </r>
    <r>
      <rPr>
        <sz val="11"/>
        <color rgb="FF008000"/>
        <rFont val="Calibri"/>
        <family val="2"/>
        <scheme val="minor"/>
      </rPr>
      <t>ɨ</t>
    </r>
    <r>
      <rPr>
        <b/>
        <sz val="11"/>
        <color rgb="FF800080"/>
        <rFont val="Calibri"/>
        <family val="2"/>
        <scheme val="minor"/>
      </rPr>
      <t>mɨŋek</t>
    </r>
    <r>
      <rPr>
        <sz val="11"/>
        <color rgb="FF008000"/>
        <rFont val="Calibri"/>
        <family val="2"/>
        <scheme val="minor"/>
      </rPr>
      <t xml:space="preserve"> yo morap </t>
    </r>
    <r>
      <rPr>
        <i/>
        <sz val="11"/>
        <color rgb="FF0000FF"/>
        <rFont val="Calibri"/>
        <family val="2"/>
        <scheme val="minor"/>
      </rPr>
      <t xml:space="preserve">dɨwarɨ gat </t>
    </r>
    <r>
      <rPr>
        <sz val="11"/>
        <color rgb="FF008000"/>
        <rFont val="Calibri"/>
        <family val="2"/>
        <scheme val="minor"/>
      </rPr>
      <t xml:space="preserve">kɨsi </t>
    </r>
    <r>
      <rPr>
        <strike/>
        <sz val="11"/>
        <color rgb="FFFF0000"/>
        <rFont val="Calibri"/>
        <family val="2"/>
        <scheme val="minor"/>
      </rPr>
      <t>but galago</t>
    </r>
    <r>
      <rPr>
        <sz val="11"/>
        <color rgb="FF008000"/>
        <rFont val="Calibri"/>
        <family val="2"/>
        <scheme val="minor"/>
      </rPr>
      <t>n</t>
    </r>
    <r>
      <rPr>
        <i/>
        <sz val="11"/>
        <color rgb="FF0000FF"/>
        <rFont val="Calibri"/>
        <family val="2"/>
        <scheme val="minor"/>
      </rPr>
      <t>iyɨŋ</t>
    </r>
    <r>
      <rPr>
        <sz val="11"/>
        <color rgb="FF008000"/>
        <rFont val="Calibri"/>
        <family val="2"/>
        <scheme val="minor"/>
      </rPr>
      <t xml:space="preserve"> d</t>
    </r>
    <r>
      <rPr>
        <b/>
        <sz val="11"/>
        <color rgb="FF800080"/>
        <rFont val="Calibri"/>
        <family val="2"/>
        <scheme val="minor"/>
      </rPr>
      <t>ek</t>
    </r>
    <r>
      <rPr>
        <sz val="11"/>
        <color rgb="FF008000"/>
        <rFont val="Calibri"/>
        <family val="2"/>
        <scheme val="minor"/>
      </rPr>
      <t xml:space="preserve"> </t>
    </r>
    <r>
      <rPr>
        <strike/>
        <sz val="11"/>
        <color rgb="FFFF0000"/>
        <rFont val="Calibri"/>
        <family val="2"/>
        <scheme val="minor"/>
      </rPr>
      <t>ni</t>
    </r>
    <r>
      <rPr>
        <sz val="11"/>
        <color rgb="FF008000"/>
        <rFont val="Calibri"/>
        <family val="2"/>
        <scheme val="minor"/>
      </rPr>
      <t>m</t>
    </r>
    <r>
      <rPr>
        <i/>
        <sz val="11"/>
        <color rgb="FF0000FF"/>
        <rFont val="Calibri"/>
        <family val="2"/>
        <scheme val="minor"/>
      </rPr>
      <t>udok</t>
    </r>
    <r>
      <rPr>
        <sz val="11"/>
        <color rgb="FF008000"/>
        <rFont val="Calibri"/>
        <family val="2"/>
        <scheme val="minor"/>
      </rPr>
      <t>dɨsak.</t>
    </r>
  </si>
  <si>
    <r>
      <rPr>
        <sz val="11"/>
        <color rgb="FF008000"/>
        <rFont val="Calibri"/>
        <family val="2"/>
        <scheme val="minor"/>
      </rPr>
      <t>Piŋkop da</t>
    </r>
    <r>
      <rPr>
        <strike/>
        <sz val="11"/>
        <color rgb="FFFF0000"/>
        <rFont val="Calibri"/>
        <family val="2"/>
        <scheme val="minor"/>
      </rPr>
      <t xml:space="preserve"> nin</t>
    </r>
    <r>
      <rPr>
        <sz val="11"/>
        <color rgb="FF008000"/>
        <rFont val="Calibri"/>
        <family val="2"/>
        <scheme val="minor"/>
      </rPr>
      <t xml:space="preserve"> iyɨ do kɨl</t>
    </r>
    <r>
      <rPr>
        <i/>
        <sz val="11"/>
        <color rgb="FF0000FF"/>
        <rFont val="Calibri"/>
        <family val="2"/>
        <scheme val="minor"/>
      </rPr>
      <t>a am</t>
    </r>
    <r>
      <rPr>
        <sz val="11"/>
        <color rgb="FF008000"/>
        <rFont val="Calibri"/>
        <family val="2"/>
        <scheme val="minor"/>
      </rPr>
      <t>ɨ</t>
    </r>
    <r>
      <rPr>
        <i/>
        <sz val="11"/>
        <color rgb="FF0000FF"/>
        <rFont val="Calibri"/>
        <family val="2"/>
        <scheme val="minor"/>
      </rPr>
      <t>n</t>
    </r>
    <r>
      <rPr>
        <sz val="11"/>
        <color rgb="FF008000"/>
        <rFont val="Calibri"/>
        <family val="2"/>
        <scheme val="minor"/>
      </rPr>
      <t xml:space="preserve"> manjɨgɨt, do namɨn da gen pikon nip</t>
    </r>
    <r>
      <rPr>
        <b/>
        <sz val="11"/>
        <color rgb="FF800080"/>
        <rFont val="Calibri"/>
        <family val="2"/>
        <scheme val="minor"/>
      </rPr>
      <t>dɨs</t>
    </r>
    <r>
      <rPr>
        <sz val="11"/>
        <color rgb="FF008000"/>
        <rFont val="Calibri"/>
        <family val="2"/>
        <scheme val="minor"/>
      </rPr>
      <t>ak?</t>
    </r>
    <r>
      <rPr>
        <i/>
        <sz val="11"/>
        <color rgb="FF0000FF"/>
        <rFont val="Calibri"/>
        <family val="2"/>
        <scheme val="minor"/>
      </rPr>
      <t xml:space="preserve"> Dɨmasi.</t>
    </r>
    <r>
      <rPr>
        <sz val="11"/>
        <color rgb="FF008000"/>
        <rFont val="Calibri"/>
        <family val="2"/>
        <scheme val="minor"/>
      </rPr>
      <t xml:space="preserve"> Piŋkop da iyɨ </t>
    </r>
    <r>
      <rPr>
        <strike/>
        <sz val="11"/>
        <color rgb="FFFF0000"/>
        <rFont val="Calibri"/>
        <family val="2"/>
        <scheme val="minor"/>
      </rPr>
      <t xml:space="preserve">mɨŋat amɨnyo </t>
    </r>
    <r>
      <rPr>
        <sz val="11"/>
        <color rgb="FF008000"/>
        <rFont val="Calibri"/>
        <family val="2"/>
        <scheme val="minor"/>
      </rPr>
      <t>kɨlegɨ yaŋ ni</t>
    </r>
    <r>
      <rPr>
        <b/>
        <sz val="11"/>
        <color rgb="FF800080"/>
        <rFont val="Calibri"/>
        <family val="2"/>
        <scheme val="minor"/>
      </rPr>
      <t>m</t>
    </r>
    <r>
      <rPr>
        <sz val="11"/>
        <color rgb="FF008000"/>
        <rFont val="Calibri"/>
        <family val="2"/>
        <scheme val="minor"/>
      </rPr>
      <t>a</t>
    </r>
    <r>
      <rPr>
        <b/>
        <sz val="11"/>
        <color rgb="FF800080"/>
        <rFont val="Calibri"/>
        <family val="2"/>
        <scheme val="minor"/>
      </rPr>
      <t>ŋ</t>
    </r>
    <r>
      <rPr>
        <sz val="11"/>
        <color rgb="FF008000"/>
        <rFont val="Calibri"/>
        <family val="2"/>
        <scheme val="minor"/>
      </rPr>
      <t>.</t>
    </r>
  </si>
  <si>
    <r>
      <rPr>
        <b/>
        <sz val="11"/>
        <color rgb="FF800080"/>
        <rFont val="Calibri"/>
        <family val="2"/>
        <scheme val="minor"/>
      </rPr>
      <t>Kr</t>
    </r>
    <r>
      <rPr>
        <sz val="11"/>
        <color rgb="FF008000"/>
        <rFont val="Calibri"/>
        <family val="2"/>
        <scheme val="minor"/>
      </rPr>
      <t>i</t>
    </r>
    <r>
      <rPr>
        <b/>
        <sz val="11"/>
        <color rgb="FF800080"/>
        <rFont val="Calibri"/>
        <family val="2"/>
        <scheme val="minor"/>
      </rPr>
      <t>s</t>
    </r>
    <r>
      <rPr>
        <sz val="11"/>
        <color rgb="FF008000"/>
        <rFont val="Calibri"/>
        <family val="2"/>
        <scheme val="minor"/>
      </rPr>
      <t>t</t>
    </r>
    <r>
      <rPr>
        <strike/>
        <sz val="11"/>
        <color rgb="FFFF0000"/>
        <rFont val="Calibri"/>
        <family val="2"/>
        <scheme val="minor"/>
      </rPr>
      <t>ɨmɨtneŋ do yosak? Uŋun arɨpmɨ dɨma, nid</t>
    </r>
    <r>
      <rPr>
        <sz val="11"/>
        <color rgb="FF008000"/>
        <rFont val="Calibri"/>
        <family val="2"/>
        <scheme val="minor"/>
      </rPr>
      <t xml:space="preserve">o Yesu </t>
    </r>
    <r>
      <rPr>
        <strike/>
        <sz val="11"/>
        <color rgb="FFFF0000"/>
        <rFont val="Calibri"/>
        <family val="2"/>
        <scheme val="minor"/>
      </rPr>
      <t>Kristo nin do aŋe</t>
    </r>
    <r>
      <rPr>
        <sz val="11"/>
        <color rgb="FF008000"/>
        <rFont val="Calibri"/>
        <family val="2"/>
        <scheme val="minor"/>
      </rPr>
      <t>k</t>
    </r>
    <r>
      <rPr>
        <i/>
        <sz val="11"/>
        <color rgb="FF0000FF"/>
        <rFont val="Calibri"/>
        <family val="2"/>
        <scheme val="minor"/>
      </rPr>
      <t>ɨlɨ</t>
    </r>
    <r>
      <rPr>
        <sz val="11"/>
        <color rgb="FF008000"/>
        <rFont val="Calibri"/>
        <family val="2"/>
        <scheme val="minor"/>
      </rPr>
      <t xml:space="preserve"> kɨmakgɨt, ae </t>
    </r>
    <r>
      <rPr>
        <i/>
        <sz val="11"/>
        <color rgb="FF0000FF"/>
        <rFont val="Calibri"/>
        <family val="2"/>
        <scheme val="minor"/>
      </rPr>
      <t xml:space="preserve">dɨma. Kristo Yesu </t>
    </r>
    <r>
      <rPr>
        <sz val="11"/>
        <color rgb="FF008000"/>
        <rFont val="Calibri"/>
        <family val="2"/>
        <scheme val="minor"/>
      </rPr>
      <t xml:space="preserve">uŋun </t>
    </r>
    <r>
      <rPr>
        <b/>
        <sz val="11"/>
        <color rgb="FF800080"/>
        <rFont val="Calibri"/>
        <family val="2"/>
        <scheme val="minor"/>
      </rPr>
      <t>k</t>
    </r>
    <r>
      <rPr>
        <sz val="11"/>
        <color rgb="FF008000"/>
        <rFont val="Calibri"/>
        <family val="2"/>
        <scheme val="minor"/>
      </rPr>
      <t>ɨ</t>
    </r>
    <r>
      <rPr>
        <b/>
        <sz val="11"/>
        <color rgb="FF800080"/>
        <rFont val="Calibri"/>
        <family val="2"/>
        <scheme val="minor"/>
      </rPr>
      <t>s</t>
    </r>
    <r>
      <rPr>
        <sz val="11"/>
        <color rgb="FF008000"/>
        <rFont val="Calibri"/>
        <family val="2"/>
        <scheme val="minor"/>
      </rPr>
      <t>i</t>
    </r>
    <r>
      <rPr>
        <strike/>
        <sz val="11"/>
        <color rgb="FFFF0000"/>
        <rFont val="Calibri"/>
        <family val="2"/>
        <scheme val="minor"/>
      </rPr>
      <t>n do aŋek</t>
    </r>
    <r>
      <rPr>
        <sz val="11"/>
        <color rgb="FF008000"/>
        <rFont val="Calibri"/>
        <family val="2"/>
        <scheme val="minor"/>
      </rPr>
      <t xml:space="preserve"> kɨmoron da pɨda</t>
    </r>
    <r>
      <rPr>
        <i/>
        <sz val="11"/>
        <color rgb="FF0000FF"/>
        <rFont val="Calibri"/>
        <family val="2"/>
        <scheme val="minor"/>
      </rPr>
      <t>ŋban pɨdak</t>
    </r>
    <r>
      <rPr>
        <sz val="11"/>
        <color rgb="FF008000"/>
        <rFont val="Calibri"/>
        <family val="2"/>
        <scheme val="minor"/>
      </rPr>
      <t>gɨt. A</t>
    </r>
    <r>
      <rPr>
        <i/>
        <sz val="11"/>
        <color rgb="FF0000FF"/>
        <rFont val="Calibri"/>
        <family val="2"/>
        <scheme val="minor"/>
      </rPr>
      <t>ŋ</t>
    </r>
    <r>
      <rPr>
        <sz val="11"/>
        <color rgb="FF008000"/>
        <rFont val="Calibri"/>
        <family val="2"/>
        <scheme val="minor"/>
      </rPr>
      <t>e</t>
    </r>
    <r>
      <rPr>
        <strike/>
        <sz val="11"/>
        <color rgb="FFFF0000"/>
        <rFont val="Calibri"/>
        <family val="2"/>
        <scheme val="minor"/>
      </rPr>
      <t xml:space="preserve"> abɨso</t>
    </r>
    <r>
      <rPr>
        <sz val="11"/>
        <color rgb="FF008000"/>
        <rFont val="Calibri"/>
        <family val="2"/>
        <scheme val="minor"/>
      </rPr>
      <t>k Piŋkop da amɨn</t>
    </r>
    <r>
      <rPr>
        <i/>
        <sz val="11"/>
        <color rgb="FF0000FF"/>
        <rFont val="Calibri"/>
        <family val="2"/>
        <scheme val="minor"/>
      </rPr>
      <t>si</t>
    </r>
    <r>
      <rPr>
        <sz val="11"/>
        <color rgb="FF008000"/>
        <rFont val="Calibri"/>
        <family val="2"/>
        <scheme val="minor"/>
      </rPr>
      <t xml:space="preserve"> tet do yɨ</t>
    </r>
    <r>
      <rPr>
        <b/>
        <sz val="11"/>
        <color rgb="FF800080"/>
        <rFont val="Calibri"/>
        <family val="2"/>
        <scheme val="minor"/>
      </rPr>
      <t>kdak, a</t>
    </r>
    <r>
      <rPr>
        <sz val="11"/>
        <color rgb="FF008000"/>
        <rFont val="Calibri"/>
        <family val="2"/>
        <scheme val="minor"/>
      </rPr>
      <t>e</t>
    </r>
    <r>
      <rPr>
        <i/>
        <sz val="11"/>
        <color rgb="FF0000FF"/>
        <rFont val="Calibri"/>
        <family val="2"/>
        <scheme val="minor"/>
      </rPr>
      <t xml:space="preserve"> Piŋ</t>
    </r>
    <r>
      <rPr>
        <sz val="11"/>
        <color rgb="FF008000"/>
        <rFont val="Calibri"/>
        <family val="2"/>
        <scheme val="minor"/>
      </rPr>
      <t>k</t>
    </r>
    <r>
      <rPr>
        <i/>
        <sz val="11"/>
        <color rgb="FF0000FF"/>
        <rFont val="Calibri"/>
        <family val="2"/>
        <scheme val="minor"/>
      </rPr>
      <t>op da</t>
    </r>
    <r>
      <rPr>
        <sz val="11"/>
        <color rgb="FF008000"/>
        <rFont val="Calibri"/>
        <family val="2"/>
        <scheme val="minor"/>
      </rPr>
      <t xml:space="preserve"> nin paŋpulugosak do </t>
    </r>
    <r>
      <rPr>
        <i/>
        <sz val="11"/>
        <color rgb="FF0000FF"/>
        <rFont val="Calibri"/>
        <family val="2"/>
        <scheme val="minor"/>
      </rPr>
      <t xml:space="preserve">bɨsit </t>
    </r>
    <r>
      <rPr>
        <sz val="11"/>
        <color rgb="FF008000"/>
        <rFont val="Calibri"/>
        <family val="2"/>
        <scheme val="minor"/>
      </rPr>
      <t>iyɨsak.</t>
    </r>
  </si>
  <si>
    <r>
      <rPr>
        <sz val="11"/>
        <color rgb="FF008000"/>
        <rFont val="Calibri"/>
        <family val="2"/>
        <scheme val="minor"/>
      </rPr>
      <t>Kristo da nin do but dasi galak</t>
    </r>
    <r>
      <rPr>
        <b/>
        <sz val="11"/>
        <color rgb="FF800080"/>
        <rFont val="Calibri"/>
        <family val="2"/>
        <scheme val="minor"/>
      </rPr>
      <t xml:space="preserve"> taŋ nimɨsak uŋun dakon galaktokni yo kɨnda da arɨpmɨ dɨma pabɨŋ potdɨ</t>
    </r>
    <r>
      <rPr>
        <sz val="11"/>
        <color rgb="FF008000"/>
        <rFont val="Calibri"/>
        <family val="2"/>
        <scheme val="minor"/>
      </rPr>
      <t xml:space="preserve">sak. Jɨgɨ </t>
    </r>
    <r>
      <rPr>
        <b/>
        <sz val="11"/>
        <color rgb="FF800080"/>
        <rFont val="Calibri"/>
        <family val="2"/>
        <scheme val="minor"/>
      </rPr>
      <t>mad</t>
    </r>
    <r>
      <rPr>
        <sz val="11"/>
        <color rgb="FF008000"/>
        <rFont val="Calibri"/>
        <family val="2"/>
        <scheme val="minor"/>
      </rPr>
      <t>ep</t>
    </r>
    <r>
      <rPr>
        <b/>
        <sz val="11"/>
        <color rgb="FF800080"/>
        <rFont val="Calibri"/>
        <family val="2"/>
        <scheme val="minor"/>
      </rPr>
      <t xml:space="preserve"> bo t</t>
    </r>
    <r>
      <rPr>
        <sz val="11"/>
        <color rgb="FF008000"/>
        <rFont val="Calibri"/>
        <family val="2"/>
        <scheme val="minor"/>
      </rPr>
      <t>e</t>
    </r>
    <r>
      <rPr>
        <b/>
        <sz val="11"/>
        <color rgb="FF800080"/>
        <rFont val="Calibri"/>
        <family val="2"/>
        <scheme val="minor"/>
      </rPr>
      <t>pmɨ pasak, bo yokwi pakpak</t>
    </r>
    <r>
      <rPr>
        <sz val="11"/>
        <color rgb="FF008000"/>
        <rFont val="Calibri"/>
        <family val="2"/>
        <scheme val="minor"/>
      </rPr>
      <t>, bo jap do a</t>
    </r>
    <r>
      <rPr>
        <b/>
        <sz val="11"/>
        <color rgb="FF800080"/>
        <rFont val="Calibri"/>
        <family val="2"/>
        <scheme val="minor"/>
      </rPr>
      <t>mɨn da yokwi aŋ, bo ɨmal do wadak wadak aŋ, bo yokwi pakpak, bo uwal gat noman taŋ damjak, uŋun yo morap da Kristo dakon but dasi galaktokni pabɨŋ potdɨsak. Uŋun yo morap da niaŋsi asak</t>
    </r>
    <r>
      <rPr>
        <sz val="11"/>
        <color rgb="FF008000"/>
        <rFont val="Calibri"/>
        <family val="2"/>
        <scheme val="minor"/>
      </rPr>
      <t xml:space="preserve">? Uŋun </t>
    </r>
    <r>
      <rPr>
        <b/>
        <sz val="11"/>
        <color rgb="FF800080"/>
        <rFont val="Calibri"/>
        <family val="2"/>
        <scheme val="minor"/>
      </rPr>
      <t>dɨmasi.</t>
    </r>
  </si>
  <si>
    <r>
      <rPr>
        <i/>
        <sz val="11"/>
        <color rgb="FF0000FF"/>
        <rFont val="Calibri"/>
        <family val="2"/>
        <scheme val="minor"/>
      </rPr>
      <t xml:space="preserve">Mani </t>
    </r>
    <r>
      <rPr>
        <sz val="11"/>
        <color rgb="FF008000"/>
        <rFont val="Calibri"/>
        <family val="2"/>
        <scheme val="minor"/>
      </rPr>
      <t xml:space="preserve">Piŋkop </t>
    </r>
    <r>
      <rPr>
        <i/>
        <sz val="11"/>
        <color rgb="FF0000FF"/>
        <rFont val="Calibri"/>
        <family val="2"/>
        <scheme val="minor"/>
      </rPr>
      <t xml:space="preserve">da papiakon </t>
    </r>
    <r>
      <rPr>
        <sz val="11"/>
        <color rgb="FF008000"/>
        <rFont val="Calibri"/>
        <family val="2"/>
        <scheme val="minor"/>
      </rPr>
      <t xml:space="preserve">gen </t>
    </r>
    <r>
      <rPr>
        <strike/>
        <sz val="11"/>
        <color rgb="FFFF0000"/>
        <rFont val="Calibri"/>
        <family val="2"/>
        <scheme val="minor"/>
      </rPr>
      <t xml:space="preserve">papia da uŋun do </t>
    </r>
    <r>
      <rPr>
        <sz val="11"/>
        <color rgb="FF008000"/>
        <rFont val="Calibri"/>
        <family val="2"/>
        <scheme val="minor"/>
      </rPr>
      <t xml:space="preserve">yaŋ </t>
    </r>
    <r>
      <rPr>
        <i/>
        <sz val="11"/>
        <color rgb="FF0000FF"/>
        <rFont val="Calibri"/>
        <family val="2"/>
        <scheme val="minor"/>
      </rPr>
      <t xml:space="preserve">tosok uŋun da tɨlak ninon </t>
    </r>
    <r>
      <rPr>
        <sz val="11"/>
        <color rgb="FF008000"/>
        <rFont val="Calibri"/>
        <family val="2"/>
        <scheme val="minor"/>
      </rPr>
      <t>y</t>
    </r>
    <r>
      <rPr>
        <i/>
        <sz val="11"/>
        <color rgb="FF0000FF"/>
        <rFont val="Calibri"/>
        <family val="2"/>
        <scheme val="minor"/>
      </rPr>
      <t>o morap uŋun noman taŋ nimaŋ. Gen uŋun yaŋ t</t>
    </r>
    <r>
      <rPr>
        <sz val="11"/>
        <color rgb="FF008000"/>
        <rFont val="Calibri"/>
        <family val="2"/>
        <scheme val="minor"/>
      </rPr>
      <t xml:space="preserve">osok: "Nin gak dakon </t>
    </r>
    <r>
      <rPr>
        <b/>
        <sz val="11"/>
        <color rgb="FF800080"/>
        <rFont val="Calibri"/>
        <family val="2"/>
        <scheme val="minor"/>
      </rPr>
      <t>amɨn kabɨg</t>
    </r>
    <r>
      <rPr>
        <sz val="11"/>
        <color rgb="FF008000"/>
        <rFont val="Calibri"/>
        <family val="2"/>
        <scheme val="minor"/>
      </rPr>
      <t xml:space="preserve">o ekwamaŋ, do bɨsapmɨ bɨsapmɨ </t>
    </r>
    <r>
      <rPr>
        <b/>
        <sz val="11"/>
        <color rgb="FF800080"/>
        <rFont val="Calibri"/>
        <family val="2"/>
        <scheme val="minor"/>
      </rPr>
      <t>bɨsapmɨ kɨmokgo</t>
    </r>
    <r>
      <rPr>
        <sz val="11"/>
        <color rgb="FF008000"/>
        <rFont val="Calibri"/>
        <family val="2"/>
        <scheme val="minor"/>
      </rPr>
      <t xml:space="preserve">ŋ. </t>
    </r>
    <r>
      <rPr>
        <b/>
        <sz val="11"/>
        <color rgb="FF800080"/>
        <rFont val="Calibri"/>
        <family val="2"/>
        <scheme val="minor"/>
      </rPr>
      <t>Sipsip dap do amɨn da nin niaŋ nandaŋ n</t>
    </r>
    <r>
      <rPr>
        <sz val="11"/>
        <color rgb="FF008000"/>
        <rFont val="Calibri"/>
        <family val="2"/>
        <scheme val="minor"/>
      </rPr>
      <t>amaŋ."</t>
    </r>
  </si>
  <si>
    <r>
      <rPr>
        <sz val="11"/>
        <color rgb="FF008000"/>
        <rFont val="Calibri"/>
        <family val="2"/>
        <scheme val="minor"/>
      </rPr>
      <t>Mani Kristo da nin do but dasi galak</t>
    </r>
    <r>
      <rPr>
        <i/>
        <sz val="11"/>
        <color rgb="FF0000FF"/>
        <rFont val="Calibri"/>
        <family val="2"/>
        <scheme val="minor"/>
      </rPr>
      <t xml:space="preserve"> </t>
    </r>
    <r>
      <rPr>
        <sz val="11"/>
        <color rgb="FF008000"/>
        <rFont val="Calibri"/>
        <family val="2"/>
        <scheme val="minor"/>
      </rPr>
      <t>taŋ nim</t>
    </r>
    <r>
      <rPr>
        <b/>
        <sz val="11"/>
        <color rgb="FF800080"/>
        <rFont val="Calibri"/>
        <family val="2"/>
        <scheme val="minor"/>
      </rPr>
      <t>gut</t>
    </r>
    <r>
      <rPr>
        <sz val="11"/>
        <color rgb="FF008000"/>
        <rFont val="Calibri"/>
        <family val="2"/>
        <scheme val="minor"/>
      </rPr>
      <t>, do</t>
    </r>
    <r>
      <rPr>
        <strike/>
        <sz val="11"/>
        <color rgb="FFFF0000"/>
        <rFont val="Calibri"/>
        <family val="2"/>
        <scheme val="minor"/>
      </rPr>
      <t xml:space="preserve"> uŋun</t>
    </r>
    <r>
      <rPr>
        <sz val="11"/>
        <color rgb="FF008000"/>
        <rFont val="Calibri"/>
        <family val="2"/>
        <scheme val="minor"/>
      </rPr>
      <t xml:space="preserve"> yo morap</t>
    </r>
    <r>
      <rPr>
        <i/>
        <sz val="11"/>
        <color rgb="FF0000FF"/>
        <rFont val="Calibri"/>
        <family val="2"/>
        <scheme val="minor"/>
      </rPr>
      <t xml:space="preserve"> ninon</t>
    </r>
    <r>
      <rPr>
        <sz val="11"/>
        <color rgb="FF008000"/>
        <rFont val="Calibri"/>
        <family val="2"/>
        <scheme val="minor"/>
      </rPr>
      <t xml:space="preserve"> noman taŋ nim</t>
    </r>
    <r>
      <rPr>
        <i/>
        <sz val="11"/>
        <color rgb="FF0000FF"/>
        <rFont val="Calibri"/>
        <family val="2"/>
        <scheme val="minor"/>
      </rPr>
      <t>aŋ, uŋun b</t>
    </r>
    <r>
      <rPr>
        <sz val="11"/>
        <color rgb="FF008000"/>
        <rFont val="Calibri"/>
        <family val="2"/>
        <scheme val="minor"/>
      </rPr>
      <t>ɨ</t>
    </r>
    <r>
      <rPr>
        <b/>
        <sz val="11"/>
        <color rgb="FF800080"/>
        <rFont val="Calibri"/>
        <family val="2"/>
        <scheme val="minor"/>
      </rPr>
      <t>s</t>
    </r>
    <r>
      <rPr>
        <sz val="11"/>
        <color rgb="FF008000"/>
        <rFont val="Calibri"/>
        <family val="2"/>
        <scheme val="minor"/>
      </rPr>
      <t>a</t>
    </r>
    <r>
      <rPr>
        <b/>
        <sz val="11"/>
        <color rgb="FF800080"/>
        <rFont val="Calibri"/>
        <family val="2"/>
        <scheme val="minor"/>
      </rPr>
      <t>pmɨ bɨs</t>
    </r>
    <r>
      <rPr>
        <sz val="11"/>
        <color rgb="FF008000"/>
        <rFont val="Calibri"/>
        <family val="2"/>
        <scheme val="minor"/>
      </rPr>
      <t>a</t>
    </r>
    <r>
      <rPr>
        <i/>
        <sz val="11"/>
        <color rgb="FF0000FF"/>
        <rFont val="Calibri"/>
        <family val="2"/>
        <scheme val="minor"/>
      </rPr>
      <t>pmɨ yo morapmɨ</t>
    </r>
    <r>
      <rPr>
        <sz val="11"/>
        <color rgb="FF008000"/>
        <rFont val="Calibri"/>
        <family val="2"/>
        <scheme val="minor"/>
      </rPr>
      <t xml:space="preserve"> paŋ</t>
    </r>
    <r>
      <rPr>
        <b/>
        <sz val="11"/>
        <color rgb="FF800080"/>
        <rFont val="Calibri"/>
        <family val="2"/>
        <scheme val="minor"/>
      </rPr>
      <t>a</t>
    </r>
    <r>
      <rPr>
        <sz val="11"/>
        <color rgb="FF008000"/>
        <rFont val="Calibri"/>
        <family val="2"/>
        <scheme val="minor"/>
      </rPr>
      <t>l</t>
    </r>
    <r>
      <rPr>
        <b/>
        <sz val="11"/>
        <color rgb="FF800080"/>
        <rFont val="Calibri"/>
        <family val="2"/>
        <scheme val="minor"/>
      </rPr>
      <t xml:space="preserve">on </t>
    </r>
    <r>
      <rPr>
        <sz val="11"/>
        <color rgb="FF008000"/>
        <rFont val="Calibri"/>
        <family val="2"/>
        <scheme val="minor"/>
      </rPr>
      <t>aŋ</t>
    </r>
    <r>
      <rPr>
        <b/>
        <sz val="11"/>
        <color rgb="FF800080"/>
        <rFont val="Calibri"/>
        <family val="2"/>
        <scheme val="minor"/>
      </rPr>
      <t xml:space="preserve"> mu</t>
    </r>
    <r>
      <rPr>
        <sz val="11"/>
        <color rgb="FF008000"/>
        <rFont val="Calibri"/>
        <family val="2"/>
        <scheme val="minor"/>
      </rPr>
      <t>w</t>
    </r>
    <r>
      <rPr>
        <strike/>
        <sz val="11"/>
        <color rgb="FFFF0000"/>
        <rFont val="Calibri"/>
        <family val="2"/>
        <scheme val="minor"/>
      </rPr>
      <t>an pabɨŋ yopmaŋg</t>
    </r>
    <r>
      <rPr>
        <sz val="11"/>
        <color rgb="FF008000"/>
        <rFont val="Calibri"/>
        <family val="2"/>
        <scheme val="minor"/>
      </rPr>
      <t>amaŋ.</t>
    </r>
  </si>
  <si>
    <r>
      <rPr>
        <b/>
        <sz val="11"/>
        <color rgb="FF800080"/>
        <rFont val="Calibri"/>
        <family val="2"/>
        <scheme val="minor"/>
      </rPr>
      <t>Iyo</t>
    </r>
    <r>
      <rPr>
        <sz val="11"/>
        <color rgb="FF008000"/>
        <rFont val="Calibri"/>
        <family val="2"/>
        <scheme val="minor"/>
      </rPr>
      <t>, Piŋkop da nin do but dasi galak</t>
    </r>
    <r>
      <rPr>
        <i/>
        <sz val="11"/>
        <color rgb="FF0000FF"/>
        <rFont val="Calibri"/>
        <family val="2"/>
        <scheme val="minor"/>
      </rPr>
      <t xml:space="preserve"> </t>
    </r>
    <r>
      <rPr>
        <sz val="11"/>
        <color rgb="FF008000"/>
        <rFont val="Calibri"/>
        <family val="2"/>
        <scheme val="minor"/>
      </rPr>
      <t xml:space="preserve">taŋ nimɨsak, ae </t>
    </r>
    <r>
      <rPr>
        <b/>
        <sz val="11"/>
        <color rgb="FF800080"/>
        <rFont val="Calibri"/>
        <family val="2"/>
        <scheme val="minor"/>
      </rPr>
      <t>nak yaŋsi nandɨsat, kɨmot bo e</t>
    </r>
    <r>
      <rPr>
        <sz val="11"/>
        <color rgb="FF008000"/>
        <rFont val="Calibri"/>
        <family val="2"/>
        <scheme val="minor"/>
      </rPr>
      <t>g</t>
    </r>
    <r>
      <rPr>
        <b/>
        <sz val="11"/>
        <color rgb="FF800080"/>
        <rFont val="Calibri"/>
        <family val="2"/>
        <scheme val="minor"/>
      </rPr>
      <t>ɨp e</t>
    </r>
    <r>
      <rPr>
        <sz val="11"/>
        <color rgb="FF008000"/>
        <rFont val="Calibri"/>
        <family val="2"/>
        <scheme val="minor"/>
      </rPr>
      <t>g</t>
    </r>
    <r>
      <rPr>
        <i/>
        <sz val="11"/>
        <color rgb="FF0000FF"/>
        <rFont val="Calibri"/>
        <family val="2"/>
        <scheme val="minor"/>
      </rPr>
      <t xml:space="preserve">ɨp bo aŋelo bo tapmɨm </t>
    </r>
    <r>
      <rPr>
        <sz val="11"/>
        <color rgb="FF008000"/>
        <rFont val="Calibri"/>
        <family val="2"/>
        <scheme val="minor"/>
      </rPr>
      <t>w</t>
    </r>
    <r>
      <rPr>
        <b/>
        <sz val="11"/>
        <color rgb="FF800080"/>
        <rFont val="Calibri"/>
        <family val="2"/>
        <scheme val="minor"/>
      </rPr>
      <t>up bo abɨsok yo ek</t>
    </r>
    <r>
      <rPr>
        <sz val="11"/>
        <color rgb="FF008000"/>
        <rFont val="Calibri"/>
        <family val="2"/>
        <scheme val="minor"/>
      </rPr>
      <t>wa</t>
    </r>
    <r>
      <rPr>
        <b/>
        <sz val="11"/>
        <color rgb="FF800080"/>
        <rFont val="Calibri"/>
        <family val="2"/>
        <scheme val="minor"/>
      </rPr>
      <t>maŋ uŋun bo yo don altokdaŋ uŋun bo tapmɨm kɨrɨŋɨ toŋ morap uŋun kɨsi da arɨpmɨ dɨma pabɨŋ nip do nandɨsak uŋun kɨrɨŋɨŋɨtj</t>
    </r>
    <r>
      <rPr>
        <sz val="11"/>
        <color rgb="FF008000"/>
        <rFont val="Calibri"/>
        <family val="2"/>
        <scheme val="minor"/>
      </rPr>
      <t>ak.</t>
    </r>
    <r>
      <rPr>
        <strike/>
        <sz val="11"/>
        <color rgb="FFFF0000"/>
        <rFont val="Calibri"/>
        <family val="2"/>
        <scheme val="minor"/>
      </rPr>
      <t xml:space="preserve"> Kɨmot, bo egɨp egɨp, bo aŋelo, bo koŋ, bo yo abɨsok toŋ, bo yo don noman tokdaŋ, bo yo tapmɨmɨ toŋ mibɨlɨ mibɨlɨ,</t>
    </r>
  </si>
  <si>
    <r>
      <rPr>
        <b/>
        <sz val="11"/>
        <color rgb="FF800080"/>
        <rFont val="Calibri"/>
        <family val="2"/>
        <scheme val="minor"/>
      </rPr>
      <t>Tɨlagon yo morap</t>
    </r>
    <r>
      <rPr>
        <sz val="11"/>
        <color rgb="FF008000"/>
        <rFont val="Calibri"/>
        <family val="2"/>
        <scheme val="minor"/>
      </rPr>
      <t xml:space="preserve"> toŋ, </t>
    </r>
    <r>
      <rPr>
        <b/>
        <sz val="11"/>
        <color rgb="FF800080"/>
        <rFont val="Calibri"/>
        <family val="2"/>
        <scheme val="minor"/>
      </rPr>
      <t>ae mɨktɨmon yo morap</t>
    </r>
    <r>
      <rPr>
        <sz val="11"/>
        <color rgb="FF008000"/>
        <rFont val="Calibri"/>
        <family val="2"/>
        <scheme val="minor"/>
      </rPr>
      <t xml:space="preserve"> toŋ, </t>
    </r>
    <r>
      <rPr>
        <b/>
        <sz val="11"/>
        <color rgb="FF800080"/>
        <rFont val="Calibri"/>
        <family val="2"/>
        <scheme val="minor"/>
      </rPr>
      <t>ae yo morap toŋ kɨsi uŋun kɨsi</t>
    </r>
    <r>
      <rPr>
        <sz val="11"/>
        <color rgb="FF008000"/>
        <rFont val="Calibri"/>
        <family val="2"/>
        <scheme val="minor"/>
      </rPr>
      <t xml:space="preserve"> da Piŋkop da</t>
    </r>
    <r>
      <rPr>
        <b/>
        <sz val="11"/>
        <color rgb="FF800080"/>
        <rFont val="Calibri"/>
        <family val="2"/>
        <scheme val="minor"/>
      </rPr>
      <t>kon galaktok yolek egɨsak uŋun Amɨn Tagɨnin Kristo Yesu da nin paŋtagap asak uŋun dakon galaktok yo madep arɨpmɨ dɨma paŋkɨ</t>
    </r>
    <r>
      <rPr>
        <sz val="11"/>
        <color rgb="FF008000"/>
        <rFont val="Calibri"/>
        <family val="2"/>
        <scheme val="minor"/>
      </rPr>
      <t>sak.</t>
    </r>
    <r>
      <rPr>
        <strike/>
        <sz val="11"/>
        <color rgb="FFFF0000"/>
        <rFont val="Calibri"/>
        <family val="2"/>
        <scheme val="minor"/>
      </rPr>
      <t xml:space="preserve"> Piŋkop da nin do but dasi galaktaŋ nimɨsak uŋun Amɨn Tagɨnin Yesu Kristo obakon nolɨŋban komaŋ.</t>
    </r>
  </si>
  <si>
    <r>
      <rPr>
        <b/>
        <sz val="11"/>
        <color rgb="FF800080"/>
        <rFont val="Calibri"/>
        <family val="2"/>
        <scheme val="minor"/>
      </rPr>
      <t>Piŋkop da g</t>
    </r>
    <r>
      <rPr>
        <sz val="11"/>
        <color rgb="FF008000"/>
        <rFont val="Calibri"/>
        <family val="2"/>
        <scheme val="minor"/>
      </rPr>
      <t>en teban da</t>
    </r>
    <r>
      <rPr>
        <b/>
        <sz val="11"/>
        <color rgb="FF800080"/>
        <rFont val="Calibri"/>
        <family val="2"/>
        <scheme val="minor"/>
      </rPr>
      <t xml:space="preserve"> yaŋ teban t</t>
    </r>
    <r>
      <rPr>
        <sz val="11"/>
        <color rgb="FF008000"/>
        <rFont val="Calibri"/>
        <family val="2"/>
        <scheme val="minor"/>
      </rPr>
      <t>o</t>
    </r>
    <r>
      <rPr>
        <b/>
        <sz val="11"/>
        <color rgb="FF800080"/>
        <rFont val="Calibri"/>
        <family val="2"/>
        <scheme val="minor"/>
      </rPr>
      <t>ŋ</t>
    </r>
    <r>
      <rPr>
        <sz val="11"/>
        <color rgb="FF008000"/>
        <rFont val="Calibri"/>
        <family val="2"/>
        <scheme val="minor"/>
      </rPr>
      <t xml:space="preserve"> aŋpak kɨlegɨ</t>
    </r>
    <r>
      <rPr>
        <i/>
        <sz val="11"/>
        <color rgb="FF0000FF"/>
        <rFont val="Calibri"/>
        <family val="2"/>
        <scheme val="minor"/>
      </rPr>
      <t>si agɨt uŋun</t>
    </r>
    <r>
      <rPr>
        <sz val="11"/>
        <color rgb="FF008000"/>
        <rFont val="Calibri"/>
        <family val="2"/>
        <scheme val="minor"/>
      </rPr>
      <t xml:space="preserve"> nin da egɨp</t>
    </r>
    <r>
      <rPr>
        <strike/>
        <sz val="11"/>
        <color rgb="FFFF0000"/>
        <rFont val="Calibri"/>
        <family val="2"/>
        <scheme val="minor"/>
      </rPr>
      <t xml:space="preserve"> e</t>
    </r>
    <r>
      <rPr>
        <sz val="11"/>
        <color rgb="FF008000"/>
        <rFont val="Calibri"/>
        <family val="2"/>
        <scheme val="minor"/>
      </rPr>
      <t>g</t>
    </r>
    <r>
      <rPr>
        <b/>
        <sz val="11"/>
        <color rgb="FF800080"/>
        <rFont val="Calibri"/>
        <family val="2"/>
        <scheme val="minor"/>
      </rPr>
      <t>wir</t>
    </r>
    <r>
      <rPr>
        <sz val="11"/>
        <color rgb="FF008000"/>
        <rFont val="Calibri"/>
        <family val="2"/>
        <scheme val="minor"/>
      </rPr>
      <t xml:space="preserve">on </t>
    </r>
    <r>
      <rPr>
        <b/>
        <sz val="11"/>
        <color rgb="FF800080"/>
        <rFont val="Calibri"/>
        <family val="2"/>
        <scheme val="minor"/>
      </rPr>
      <t>aŋ m</t>
    </r>
    <r>
      <rPr>
        <sz val="11"/>
        <color rgb="FF008000"/>
        <rFont val="Calibri"/>
        <family val="2"/>
        <scheme val="minor"/>
      </rPr>
      <t>u</t>
    </r>
    <r>
      <rPr>
        <b/>
        <sz val="11"/>
        <color rgb="FF800080"/>
        <rFont val="Calibri"/>
        <family val="2"/>
        <scheme val="minor"/>
      </rPr>
      <t>d</t>
    </r>
    <r>
      <rPr>
        <sz val="11"/>
        <color rgb="FF008000"/>
        <rFont val="Calibri"/>
        <family val="2"/>
        <scheme val="minor"/>
      </rPr>
      <t xml:space="preserve">osak do </t>
    </r>
    <r>
      <rPr>
        <b/>
        <sz val="11"/>
        <color rgb="FF800080"/>
        <rFont val="Calibri"/>
        <family val="2"/>
        <scheme val="minor"/>
      </rPr>
      <t>p</t>
    </r>
    <r>
      <rPr>
        <sz val="11"/>
        <color rgb="FF008000"/>
        <rFont val="Calibri"/>
        <family val="2"/>
        <scheme val="minor"/>
      </rPr>
      <t>i</t>
    </r>
    <r>
      <rPr>
        <strike/>
        <sz val="11"/>
        <color rgb="FFFF0000"/>
        <rFont val="Calibri"/>
        <family val="2"/>
        <scheme val="minor"/>
      </rPr>
      <t>ŋkop da yaŋ</t>
    </r>
    <r>
      <rPr>
        <sz val="11"/>
        <color rgb="FF008000"/>
        <rFont val="Calibri"/>
        <family val="2"/>
        <scheme val="minor"/>
      </rPr>
      <t xml:space="preserve"> agɨt. Nin abɨsok but </t>
    </r>
    <r>
      <rPr>
        <i/>
        <sz val="11"/>
        <color rgb="FF0000FF"/>
        <rFont val="Calibri"/>
        <family val="2"/>
        <scheme val="minor"/>
      </rPr>
      <t>amɨn da</t>
    </r>
    <r>
      <rPr>
        <sz val="11"/>
        <color rgb="FF008000"/>
        <rFont val="Calibri"/>
        <family val="2"/>
        <scheme val="minor"/>
      </rPr>
      <t>k</t>
    </r>
    <r>
      <rPr>
        <strike/>
        <sz val="11"/>
        <color rgb="FFFF0000"/>
        <rFont val="Calibri"/>
        <family val="2"/>
        <scheme val="minor"/>
      </rPr>
      <t>alɨpm</t>
    </r>
    <r>
      <rPr>
        <sz val="11"/>
        <color rgb="FF008000"/>
        <rFont val="Calibri"/>
        <family val="2"/>
        <scheme val="minor"/>
      </rPr>
      <t>on</t>
    </r>
    <r>
      <rPr>
        <i/>
        <sz val="11"/>
        <color rgb="FF0000FF"/>
        <rFont val="Calibri"/>
        <family val="2"/>
        <scheme val="minor"/>
      </rPr>
      <t xml:space="preserve"> aŋpak</t>
    </r>
    <r>
      <rPr>
        <sz val="11"/>
        <color rgb="FF008000"/>
        <rFont val="Calibri"/>
        <family val="2"/>
        <scheme val="minor"/>
      </rPr>
      <t xml:space="preserve"> dɨma e</t>
    </r>
    <r>
      <rPr>
        <b/>
        <sz val="11"/>
        <color rgb="FF800080"/>
        <rFont val="Calibri"/>
        <family val="2"/>
        <scheme val="minor"/>
      </rPr>
      <t>gɨpdo</t>
    </r>
    <r>
      <rPr>
        <sz val="11"/>
        <color rgb="FF008000"/>
        <rFont val="Calibri"/>
        <family val="2"/>
        <scheme val="minor"/>
      </rPr>
      <t>,</t>
    </r>
    <r>
      <rPr>
        <strike/>
        <sz val="11"/>
        <color rgb="FFFF0000"/>
        <rFont val="Calibri"/>
        <family val="2"/>
        <scheme val="minor"/>
      </rPr>
      <t xml:space="preserve"> nin</t>
    </r>
    <r>
      <rPr>
        <sz val="11"/>
        <color rgb="FF008000"/>
        <rFont val="Calibri"/>
        <family val="2"/>
        <scheme val="minor"/>
      </rPr>
      <t xml:space="preserve"> Telagɨ Wup</t>
    </r>
    <r>
      <rPr>
        <strike/>
        <sz val="11"/>
        <color rgb="FFFF0000"/>
        <rFont val="Calibri"/>
        <family val="2"/>
        <scheme val="minor"/>
      </rPr>
      <t>mon</t>
    </r>
    <r>
      <rPr>
        <sz val="11"/>
        <color rgb="FF008000"/>
        <rFont val="Calibri"/>
        <family val="2"/>
        <scheme val="minor"/>
      </rPr>
      <t xml:space="preserve"> </t>
    </r>
    <r>
      <rPr>
        <b/>
        <sz val="11"/>
        <color rgb="FF800080"/>
        <rFont val="Calibri"/>
        <family val="2"/>
        <scheme val="minor"/>
      </rPr>
      <t>da aŋpa</t>
    </r>
    <r>
      <rPr>
        <sz val="11"/>
        <color rgb="FF008000"/>
        <rFont val="Calibri"/>
        <family val="2"/>
        <scheme val="minor"/>
      </rPr>
      <t>k</t>
    </r>
    <r>
      <rPr>
        <b/>
        <sz val="11"/>
        <color rgb="FF800080"/>
        <rFont val="Calibri"/>
        <family val="2"/>
        <scheme val="minor"/>
      </rPr>
      <t xml:space="preserve"> </t>
    </r>
    <r>
      <rPr>
        <sz val="11"/>
        <color rgb="FF008000"/>
        <rFont val="Calibri"/>
        <family val="2"/>
        <scheme val="minor"/>
      </rPr>
      <t>a</t>
    </r>
    <r>
      <rPr>
        <i/>
        <sz val="11"/>
        <color rgb="FF0000FF"/>
        <rFont val="Calibri"/>
        <family val="2"/>
        <scheme val="minor"/>
      </rPr>
      <t>gɨ</t>
    </r>
    <r>
      <rPr>
        <sz val="11"/>
        <color rgb="FF008000"/>
        <rFont val="Calibri"/>
        <family val="2"/>
        <scheme val="minor"/>
      </rPr>
      <t>maŋ.</t>
    </r>
  </si>
  <si>
    <r>
      <rPr>
        <sz val="11"/>
        <color rgb="FF008000"/>
        <rFont val="Calibri"/>
        <family val="2"/>
        <scheme val="minor"/>
      </rPr>
      <t xml:space="preserve">Amɨn </t>
    </r>
    <r>
      <rPr>
        <b/>
        <sz val="11"/>
        <color rgb="FF800080"/>
        <rFont val="Calibri"/>
        <family val="2"/>
        <scheme val="minor"/>
      </rPr>
      <t>amɨn mɨk</t>
    </r>
    <r>
      <rPr>
        <sz val="11"/>
        <color rgb="FF008000"/>
        <rFont val="Calibri"/>
        <family val="2"/>
        <scheme val="minor"/>
      </rPr>
      <t>t</t>
    </r>
    <r>
      <rPr>
        <strike/>
        <sz val="11"/>
        <color rgb="FFFF0000"/>
        <rFont val="Calibri"/>
        <family val="2"/>
        <scheme val="minor"/>
      </rPr>
      <t xml:space="preserve"> kal</t>
    </r>
    <r>
      <rPr>
        <sz val="11"/>
        <color rgb="FF008000"/>
        <rFont val="Calibri"/>
        <family val="2"/>
        <scheme val="minor"/>
      </rPr>
      <t>ɨ</t>
    </r>
    <r>
      <rPr>
        <b/>
        <sz val="11"/>
        <color rgb="FF800080"/>
        <rFont val="Calibri"/>
        <family val="2"/>
        <scheme val="minor"/>
      </rPr>
      <t>m</t>
    </r>
    <r>
      <rPr>
        <sz val="11"/>
        <color rgb="FF008000"/>
        <rFont val="Calibri"/>
        <family val="2"/>
        <scheme val="minor"/>
      </rPr>
      <t xml:space="preserve">on </t>
    </r>
    <r>
      <rPr>
        <i/>
        <sz val="11"/>
        <color rgb="FF0000FF"/>
        <rFont val="Calibri"/>
        <family val="2"/>
        <scheme val="minor"/>
      </rPr>
      <t xml:space="preserve">da </t>
    </r>
    <r>
      <rPr>
        <sz val="11"/>
        <color rgb="FF008000"/>
        <rFont val="Calibri"/>
        <family val="2"/>
        <scheme val="minor"/>
      </rPr>
      <t>e</t>
    </r>
    <r>
      <rPr>
        <b/>
        <sz val="11"/>
        <color rgb="FF800080"/>
        <rFont val="Calibri"/>
        <family val="2"/>
        <scheme val="minor"/>
      </rPr>
      <t>gɨpg</t>
    </r>
    <r>
      <rPr>
        <sz val="11"/>
        <color rgb="FF008000"/>
        <rFont val="Calibri"/>
        <family val="2"/>
        <scheme val="minor"/>
      </rPr>
      <t>w</t>
    </r>
    <r>
      <rPr>
        <b/>
        <sz val="11"/>
        <color rgb="FF800080"/>
        <rFont val="Calibri"/>
        <family val="2"/>
        <scheme val="minor"/>
      </rPr>
      <t>it</t>
    </r>
    <r>
      <rPr>
        <sz val="11"/>
        <color rgb="FF008000"/>
        <rFont val="Calibri"/>
        <family val="2"/>
        <scheme val="minor"/>
      </rPr>
      <t xml:space="preserve"> uŋun </t>
    </r>
    <r>
      <rPr>
        <i/>
        <sz val="11"/>
        <color rgb="FF0000FF"/>
        <rFont val="Calibri"/>
        <family val="2"/>
        <scheme val="minor"/>
      </rPr>
      <t xml:space="preserve">amɨn nandak nandakni da </t>
    </r>
    <r>
      <rPr>
        <sz val="11"/>
        <color rgb="FF008000"/>
        <rFont val="Calibri"/>
        <family val="2"/>
        <scheme val="minor"/>
      </rPr>
      <t>but</t>
    </r>
    <r>
      <rPr>
        <strike/>
        <sz val="11"/>
        <color rgb="FFFF0000"/>
        <rFont val="Calibri"/>
        <family val="2"/>
        <scheme val="minor"/>
      </rPr>
      <t xml:space="preserve"> kalɨp dakon</t>
    </r>
    <r>
      <rPr>
        <sz val="11"/>
        <color rgb="FF008000"/>
        <rFont val="Calibri"/>
        <family val="2"/>
        <scheme val="minor"/>
      </rPr>
      <t xml:space="preserve"> galaktok</t>
    </r>
    <r>
      <rPr>
        <strike/>
        <sz val="11"/>
        <color rgb="FFFF0000"/>
        <rFont val="Calibri"/>
        <family val="2"/>
        <scheme val="minor"/>
      </rPr>
      <t xml:space="preserve"> baŋgɨ</t>
    </r>
    <r>
      <rPr>
        <sz val="11"/>
        <color rgb="FF008000"/>
        <rFont val="Calibri"/>
        <family val="2"/>
        <scheme val="minor"/>
      </rPr>
      <t>n</t>
    </r>
    <r>
      <rPr>
        <i/>
        <sz val="11"/>
        <color rgb="FF0000FF"/>
        <rFont val="Calibri"/>
        <family val="2"/>
        <scheme val="minor"/>
      </rPr>
      <t>i</t>
    </r>
    <r>
      <rPr>
        <sz val="11"/>
        <color rgb="FF008000"/>
        <rFont val="Calibri"/>
        <family val="2"/>
        <scheme val="minor"/>
      </rPr>
      <t xml:space="preserve"> yol</t>
    </r>
    <r>
      <rPr>
        <i/>
        <sz val="11"/>
        <color rgb="FF0000FF"/>
        <rFont val="Calibri"/>
        <family val="2"/>
        <scheme val="minor"/>
      </rPr>
      <t xml:space="preserve">ek </t>
    </r>
    <r>
      <rPr>
        <sz val="11"/>
        <color rgb="FF008000"/>
        <rFont val="Calibri"/>
        <family val="2"/>
        <scheme val="minor"/>
      </rPr>
      <t>ga</t>
    </r>
    <r>
      <rPr>
        <i/>
        <sz val="11"/>
        <color rgb="FF0000FF"/>
        <rFont val="Calibri"/>
        <family val="2"/>
        <scheme val="minor"/>
      </rPr>
      <t>laktokni yolek a</t>
    </r>
    <r>
      <rPr>
        <sz val="11"/>
        <color rgb="FF008000"/>
        <rFont val="Calibri"/>
        <family val="2"/>
        <scheme val="minor"/>
      </rPr>
      <t>ŋ</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ani amɨn </t>
    </r>
    <r>
      <rPr>
        <strike/>
        <sz val="11"/>
        <color rgb="FFFF0000"/>
        <rFont val="Calibri"/>
        <family val="2"/>
        <scheme val="minor"/>
      </rPr>
      <t xml:space="preserve">Telagɨ </t>
    </r>
    <r>
      <rPr>
        <sz val="11"/>
        <color rgb="FF008000"/>
        <rFont val="Calibri"/>
        <family val="2"/>
        <scheme val="minor"/>
      </rPr>
      <t xml:space="preserve">Wupmon </t>
    </r>
    <r>
      <rPr>
        <i/>
        <sz val="11"/>
        <color rgb="FF0000FF"/>
        <rFont val="Calibri"/>
        <family val="2"/>
        <scheme val="minor"/>
      </rPr>
      <t xml:space="preserve">da </t>
    </r>
    <r>
      <rPr>
        <sz val="11"/>
        <color rgb="FF008000"/>
        <rFont val="Calibri"/>
        <family val="2"/>
        <scheme val="minor"/>
      </rPr>
      <t>e</t>
    </r>
    <r>
      <rPr>
        <b/>
        <sz val="11"/>
        <color rgb="FF800080"/>
        <rFont val="Calibri"/>
        <family val="2"/>
        <scheme val="minor"/>
      </rPr>
      <t>gɨpg</t>
    </r>
    <r>
      <rPr>
        <sz val="11"/>
        <color rgb="FF008000"/>
        <rFont val="Calibri"/>
        <family val="2"/>
        <scheme val="minor"/>
      </rPr>
      <t>w</t>
    </r>
    <r>
      <rPr>
        <b/>
        <sz val="11"/>
        <color rgb="FF800080"/>
        <rFont val="Calibri"/>
        <family val="2"/>
        <scheme val="minor"/>
      </rPr>
      <t>it</t>
    </r>
    <r>
      <rPr>
        <sz val="11"/>
        <color rgb="FF008000"/>
        <rFont val="Calibri"/>
        <family val="2"/>
        <scheme val="minor"/>
      </rPr>
      <t xml:space="preserve"> uŋun </t>
    </r>
    <r>
      <rPr>
        <strike/>
        <sz val="11"/>
        <color rgb="FFFF0000"/>
        <rFont val="Calibri"/>
        <family val="2"/>
        <scheme val="minor"/>
      </rPr>
      <t>Tel</t>
    </r>
    <r>
      <rPr>
        <sz val="11"/>
        <color rgb="FF008000"/>
        <rFont val="Calibri"/>
        <family val="2"/>
        <scheme val="minor"/>
      </rPr>
      <t>a</t>
    </r>
    <r>
      <rPr>
        <b/>
        <sz val="11"/>
        <color rgb="FF800080"/>
        <rFont val="Calibri"/>
        <family val="2"/>
        <scheme val="minor"/>
      </rPr>
      <t>m</t>
    </r>
    <r>
      <rPr>
        <sz val="11"/>
        <color rgb="FF008000"/>
        <rFont val="Calibri"/>
        <family val="2"/>
        <scheme val="minor"/>
      </rPr>
      <t>ɨ</t>
    </r>
    <r>
      <rPr>
        <i/>
        <sz val="11"/>
        <color rgb="FF0000FF"/>
        <rFont val="Calibri"/>
        <family val="2"/>
        <scheme val="minor"/>
      </rPr>
      <t>n nandak nandakni da</t>
    </r>
    <r>
      <rPr>
        <sz val="11"/>
        <color rgb="FF008000"/>
        <rFont val="Calibri"/>
        <family val="2"/>
        <scheme val="minor"/>
      </rPr>
      <t xml:space="preserve"> Wup dakon galaktok</t>
    </r>
    <r>
      <rPr>
        <i/>
        <sz val="11"/>
        <color rgb="FF0000FF"/>
        <rFont val="Calibri"/>
        <family val="2"/>
        <scheme val="minor"/>
      </rPr>
      <t>ni</t>
    </r>
    <r>
      <rPr>
        <sz val="11"/>
        <color rgb="FF008000"/>
        <rFont val="Calibri"/>
        <family val="2"/>
        <scheme val="minor"/>
      </rPr>
      <t xml:space="preserve"> yol</t>
    </r>
    <r>
      <rPr>
        <b/>
        <sz val="11"/>
        <color rgb="FF800080"/>
        <rFont val="Calibri"/>
        <family val="2"/>
        <scheme val="minor"/>
      </rPr>
      <t xml:space="preserve">ek </t>
    </r>
    <r>
      <rPr>
        <sz val="11"/>
        <color rgb="FF008000"/>
        <rFont val="Calibri"/>
        <family val="2"/>
        <scheme val="minor"/>
      </rPr>
      <t>a</t>
    </r>
    <r>
      <rPr>
        <b/>
        <sz val="11"/>
        <color rgb="FF800080"/>
        <rFont val="Calibri"/>
        <family val="2"/>
        <scheme val="minor"/>
      </rPr>
      <t>kdak</t>
    </r>
    <r>
      <rPr>
        <sz val="11"/>
        <color rgb="FF008000"/>
        <rFont val="Calibri"/>
        <family val="2"/>
        <scheme val="minor"/>
      </rPr>
      <t>.</t>
    </r>
  </si>
  <si>
    <r>
      <rPr>
        <sz val="11"/>
        <color rgb="FF008000"/>
        <rFont val="Calibri"/>
        <family val="2"/>
        <scheme val="minor"/>
      </rPr>
      <t>Amɨn kɨnda</t>
    </r>
    <r>
      <rPr>
        <i/>
        <sz val="11"/>
        <color rgb="FF0000FF"/>
        <rFont val="Calibri"/>
        <family val="2"/>
        <scheme val="minor"/>
      </rPr>
      <t xml:space="preserve"> mɨktɨmnikon</t>
    </r>
    <r>
      <rPr>
        <sz val="11"/>
        <color rgb="FF008000"/>
        <rFont val="Calibri"/>
        <family val="2"/>
        <scheme val="minor"/>
      </rPr>
      <t xml:space="preserve"> nandak nandakni </t>
    </r>
    <r>
      <rPr>
        <b/>
        <sz val="11"/>
        <color rgb="FF800080"/>
        <rFont val="Calibri"/>
        <family val="2"/>
        <scheme val="minor"/>
      </rPr>
      <t>yolek</t>
    </r>
    <r>
      <rPr>
        <sz val="11"/>
        <color rgb="FF008000"/>
        <rFont val="Calibri"/>
        <family val="2"/>
        <scheme val="minor"/>
      </rPr>
      <t xml:space="preserve"> </t>
    </r>
    <r>
      <rPr>
        <b/>
        <sz val="11"/>
        <color rgb="FF800080"/>
        <rFont val="Calibri"/>
        <family val="2"/>
        <scheme val="minor"/>
      </rPr>
      <t>eg</t>
    </r>
    <r>
      <rPr>
        <sz val="11"/>
        <color rgb="FF008000"/>
        <rFont val="Calibri"/>
        <family val="2"/>
        <scheme val="minor"/>
      </rPr>
      <t>ɨ</t>
    </r>
    <r>
      <rPr>
        <b/>
        <sz val="11"/>
        <color rgb="FF800080"/>
        <rFont val="Calibri"/>
        <family val="2"/>
        <scheme val="minor"/>
      </rPr>
      <t>s</t>
    </r>
    <r>
      <rPr>
        <sz val="11"/>
        <color rgb="FF008000"/>
        <rFont val="Calibri"/>
        <family val="2"/>
        <scheme val="minor"/>
      </rPr>
      <t>ak kaŋ, uŋun amɨn kɨmot</t>
    </r>
    <r>
      <rPr>
        <b/>
        <sz val="11"/>
        <color rgb="FF800080"/>
        <rFont val="Calibri"/>
        <family val="2"/>
        <scheme val="minor"/>
      </rPr>
      <t xml:space="preserve"> </t>
    </r>
    <r>
      <rPr>
        <sz val="11"/>
        <color rgb="FF008000"/>
        <rFont val="Calibri"/>
        <family val="2"/>
        <scheme val="minor"/>
      </rPr>
      <t>ak</t>
    </r>
    <r>
      <rPr>
        <b/>
        <sz val="11"/>
        <color rgb="FF800080"/>
        <rFont val="Calibri"/>
        <family val="2"/>
        <scheme val="minor"/>
      </rPr>
      <t>dɨsak,</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ani</t>
    </r>
    <r>
      <rPr>
        <i/>
        <sz val="11"/>
        <color rgb="FF0000FF"/>
        <rFont val="Calibri"/>
        <family val="2"/>
        <scheme val="minor"/>
      </rPr>
      <t xml:space="preserve"> Telagɨ Wup dakon</t>
    </r>
    <r>
      <rPr>
        <sz val="11"/>
        <color rgb="FF008000"/>
        <rFont val="Calibri"/>
        <family val="2"/>
        <scheme val="minor"/>
      </rPr>
      <t xml:space="preserve"> nandak nandakni </t>
    </r>
    <r>
      <rPr>
        <b/>
        <sz val="11"/>
        <color rgb="FF800080"/>
        <rFont val="Calibri"/>
        <family val="2"/>
        <scheme val="minor"/>
      </rPr>
      <t>yol</t>
    </r>
    <r>
      <rPr>
        <sz val="11"/>
        <color rgb="FF008000"/>
        <rFont val="Calibri"/>
        <family val="2"/>
        <scheme val="minor"/>
      </rPr>
      <t>e</t>
    </r>
    <r>
      <rPr>
        <b/>
        <sz val="11"/>
        <color rgb="FF800080"/>
        <rFont val="Calibri"/>
        <family val="2"/>
        <scheme val="minor"/>
      </rPr>
      <t>k e</t>
    </r>
    <r>
      <rPr>
        <sz val="11"/>
        <color rgb="FF008000"/>
        <rFont val="Calibri"/>
        <family val="2"/>
        <scheme val="minor"/>
      </rPr>
      <t>gɨ</t>
    </r>
    <r>
      <rPr>
        <b/>
        <sz val="11"/>
        <color rgb="FF800080"/>
        <rFont val="Calibri"/>
        <family val="2"/>
        <scheme val="minor"/>
      </rPr>
      <t>s</t>
    </r>
    <r>
      <rPr>
        <sz val="11"/>
        <color rgb="FF008000"/>
        <rFont val="Calibri"/>
        <family val="2"/>
        <scheme val="minor"/>
      </rPr>
      <t xml:space="preserve">ak kaŋ, uŋun amɨn egɨp egɨp </t>
    </r>
    <r>
      <rPr>
        <b/>
        <sz val="11"/>
        <color rgb="FF800080"/>
        <rFont val="Calibri"/>
        <family val="2"/>
        <scheme val="minor"/>
      </rPr>
      <t>eg</t>
    </r>
    <r>
      <rPr>
        <sz val="11"/>
        <color rgb="FF008000"/>
        <rFont val="Calibri"/>
        <family val="2"/>
        <scheme val="minor"/>
      </rPr>
      <t>ɨ</t>
    </r>
    <r>
      <rPr>
        <b/>
        <sz val="11"/>
        <color rgb="FF800080"/>
        <rFont val="Calibri"/>
        <family val="2"/>
        <scheme val="minor"/>
      </rPr>
      <t>p</t>
    </r>
    <r>
      <rPr>
        <sz val="11"/>
        <color rgb="FF008000"/>
        <rFont val="Calibri"/>
        <family val="2"/>
        <scheme val="minor"/>
      </rPr>
      <t xml:space="preserve"> but yawot </t>
    </r>
    <r>
      <rPr>
        <i/>
        <sz val="11"/>
        <color rgb="FF0000FF"/>
        <rFont val="Calibri"/>
        <family val="2"/>
        <scheme val="minor"/>
      </rPr>
      <t xml:space="preserve">gat </t>
    </r>
    <r>
      <rPr>
        <sz val="11"/>
        <color rgb="FF008000"/>
        <rFont val="Calibri"/>
        <family val="2"/>
        <scheme val="minor"/>
      </rPr>
      <t>egɨpjak.</t>
    </r>
  </si>
  <si>
    <r>
      <rPr>
        <sz val="11"/>
        <color rgb="FF008000"/>
        <rFont val="Calibri"/>
        <family val="2"/>
        <scheme val="minor"/>
      </rPr>
      <t xml:space="preserve">Amɨn kɨnda </t>
    </r>
    <r>
      <rPr>
        <b/>
        <sz val="11"/>
        <color rgb="FF800080"/>
        <rFont val="Calibri"/>
        <family val="2"/>
        <scheme val="minor"/>
      </rPr>
      <t>burɨ da g</t>
    </r>
    <r>
      <rPr>
        <sz val="11"/>
        <color rgb="FF008000"/>
        <rFont val="Calibri"/>
        <family val="2"/>
        <scheme val="minor"/>
      </rPr>
      <t>al</t>
    </r>
    <r>
      <rPr>
        <b/>
        <sz val="11"/>
        <color rgb="FF800080"/>
        <rFont val="Calibri"/>
        <family val="2"/>
        <scheme val="minor"/>
      </rPr>
      <t>aktokni yolek egɨsak uŋun amɨ</t>
    </r>
    <r>
      <rPr>
        <sz val="11"/>
        <color rgb="FF008000"/>
        <rFont val="Calibri"/>
        <family val="2"/>
        <scheme val="minor"/>
      </rPr>
      <t xml:space="preserve">n Piŋkop </t>
    </r>
    <r>
      <rPr>
        <strike/>
        <sz val="11"/>
        <color rgb="FFFF0000"/>
        <rFont val="Calibri"/>
        <family val="2"/>
        <scheme val="minor"/>
      </rPr>
      <t xml:space="preserve">dakon </t>
    </r>
    <r>
      <rPr>
        <sz val="11"/>
        <color rgb="FF008000"/>
        <rFont val="Calibri"/>
        <family val="2"/>
        <scheme val="minor"/>
      </rPr>
      <t>uwal</t>
    </r>
    <r>
      <rPr>
        <b/>
        <sz val="11"/>
        <color rgb="FF800080"/>
        <rFont val="Calibri"/>
        <family val="2"/>
        <scheme val="minor"/>
      </rPr>
      <t xml:space="preserve"> aŋ ɨmɨŋek egɨsak. Uŋun amɨn Piŋkop dakon gen teban yɨpmaŋdak. Aŋek Piŋkop dakon gen teban yapmaŋdak. Gen teban yɨpmaŋdak uŋun a</t>
    </r>
    <r>
      <rPr>
        <sz val="11"/>
        <color rgb="FF008000"/>
        <rFont val="Calibri"/>
        <family val="2"/>
        <scheme val="minor"/>
      </rPr>
      <t>r</t>
    </r>
    <r>
      <rPr>
        <b/>
        <sz val="11"/>
        <color rgb="FF800080"/>
        <rFont val="Calibri"/>
        <family val="2"/>
        <scheme val="minor"/>
      </rPr>
      <t>ɨpmɨ dɨmasi gu</t>
    </r>
    <r>
      <rPr>
        <sz val="11"/>
        <color rgb="FF008000"/>
        <rFont val="Calibri"/>
        <family val="2"/>
        <scheme val="minor"/>
      </rPr>
      <t>r</t>
    </r>
    <r>
      <rPr>
        <b/>
        <sz val="11"/>
        <color rgb="FF800080"/>
        <rFont val="Calibri"/>
        <family val="2"/>
        <scheme val="minor"/>
      </rPr>
      <t>amɨtjak.</t>
    </r>
  </si>
  <si>
    <r>
      <rPr>
        <sz val="11"/>
        <color rgb="FF008000"/>
        <rFont val="Calibri"/>
        <family val="2"/>
        <scheme val="minor"/>
      </rPr>
      <t xml:space="preserve">Amɨn morap </t>
    </r>
    <r>
      <rPr>
        <strike/>
        <sz val="11"/>
        <color rgb="FFFF0000"/>
        <rFont val="Calibri"/>
        <family val="2"/>
        <scheme val="minor"/>
      </rPr>
      <t xml:space="preserve">but </t>
    </r>
    <r>
      <rPr>
        <sz val="11"/>
        <color rgb="FF008000"/>
        <rFont val="Calibri"/>
        <family val="2"/>
        <scheme val="minor"/>
      </rPr>
      <t>kalɨp</t>
    </r>
    <r>
      <rPr>
        <b/>
        <sz val="11"/>
        <color rgb="FF800080"/>
        <rFont val="Calibri"/>
        <family val="2"/>
        <scheme val="minor"/>
      </rPr>
      <t xml:space="preserve"> but da aŋpak</t>
    </r>
    <r>
      <rPr>
        <sz val="11"/>
        <color rgb="FF008000"/>
        <rFont val="Calibri"/>
        <family val="2"/>
        <scheme val="minor"/>
      </rPr>
      <t xml:space="preserve"> e</t>
    </r>
    <r>
      <rPr>
        <b/>
        <sz val="11"/>
        <color rgb="FF800080"/>
        <rFont val="Calibri"/>
        <family val="2"/>
        <scheme val="minor"/>
      </rPr>
      <t>gɨpg</t>
    </r>
    <r>
      <rPr>
        <sz val="11"/>
        <color rgb="FF008000"/>
        <rFont val="Calibri"/>
        <family val="2"/>
        <scheme val="minor"/>
      </rPr>
      <t>w</t>
    </r>
    <r>
      <rPr>
        <b/>
        <sz val="11"/>
        <color rgb="FF800080"/>
        <rFont val="Calibri"/>
        <family val="2"/>
        <scheme val="minor"/>
      </rPr>
      <t>it</t>
    </r>
    <r>
      <rPr>
        <sz val="11"/>
        <color rgb="FF008000"/>
        <rFont val="Calibri"/>
        <family val="2"/>
        <scheme val="minor"/>
      </rPr>
      <t xml:space="preserve"> uŋun a</t>
    </r>
    <r>
      <rPr>
        <b/>
        <sz val="11"/>
        <color rgb="FF800080"/>
        <rFont val="Calibri"/>
        <family val="2"/>
        <scheme val="minor"/>
      </rPr>
      <t>mɨn</t>
    </r>
    <r>
      <rPr>
        <sz val="11"/>
        <color rgb="FF008000"/>
        <rFont val="Calibri"/>
        <family val="2"/>
        <scheme val="minor"/>
      </rPr>
      <t xml:space="preserve"> Piŋkop da</t>
    </r>
    <r>
      <rPr>
        <i/>
        <sz val="11"/>
        <color rgb="FF0000FF"/>
        <rFont val="Calibri"/>
        <family val="2"/>
        <scheme val="minor"/>
      </rPr>
      <t>kon</t>
    </r>
    <r>
      <rPr>
        <sz val="11"/>
        <color rgb="FF008000"/>
        <rFont val="Calibri"/>
        <family val="2"/>
        <scheme val="minor"/>
      </rPr>
      <t xml:space="preserve"> galak</t>
    </r>
    <r>
      <rPr>
        <strike/>
        <sz val="11"/>
        <color rgb="FFFF0000"/>
        <rFont val="Calibri"/>
        <family val="2"/>
        <scheme val="minor"/>
      </rPr>
      <t xml:space="preserve"> </t>
    </r>
    <r>
      <rPr>
        <sz val="11"/>
        <color rgb="FF008000"/>
        <rFont val="Calibri"/>
        <family val="2"/>
        <scheme val="minor"/>
      </rPr>
      <t>to</t>
    </r>
    <r>
      <rPr>
        <b/>
        <sz val="11"/>
        <color rgb="FF800080"/>
        <rFont val="Calibri"/>
        <family val="2"/>
        <scheme val="minor"/>
      </rPr>
      <t>k y</t>
    </r>
    <r>
      <rPr>
        <sz val="11"/>
        <color rgb="FF008000"/>
        <rFont val="Calibri"/>
        <family val="2"/>
        <scheme val="minor"/>
      </rPr>
      <t>o</t>
    </r>
    <r>
      <rPr>
        <i/>
        <sz val="11"/>
        <color rgb="FF0000FF"/>
        <rFont val="Calibri"/>
        <family val="2"/>
        <scheme val="minor"/>
      </rPr>
      <t>lda</t>
    </r>
    <r>
      <rPr>
        <sz val="11"/>
        <color rgb="FF008000"/>
        <rFont val="Calibri"/>
        <family val="2"/>
        <scheme val="minor"/>
      </rPr>
      <t>k uŋun arɨpmɨ dɨma</t>
    </r>
    <r>
      <rPr>
        <strike/>
        <sz val="11"/>
        <color rgb="FFFF0000"/>
        <rFont val="Calibri"/>
        <family val="2"/>
        <scheme val="minor"/>
      </rPr>
      <t xml:space="preserve"> ani</t>
    </r>
    <r>
      <rPr>
        <sz val="11"/>
        <color rgb="FF008000"/>
        <rFont val="Calibri"/>
        <family val="2"/>
        <scheme val="minor"/>
      </rPr>
      <t>.</t>
    </r>
  </si>
  <si>
    <r>
      <rPr>
        <sz val="11"/>
        <color rgb="FF008000"/>
        <rFont val="Calibri"/>
        <family val="2"/>
        <scheme val="minor"/>
      </rPr>
      <t xml:space="preserve">Mani ji </t>
    </r>
    <r>
      <rPr>
        <i/>
        <sz val="11"/>
        <color rgb="FF0000FF"/>
        <rFont val="Calibri"/>
        <family val="2"/>
        <scheme val="minor"/>
      </rPr>
      <t xml:space="preserve">kalɨp </t>
    </r>
    <r>
      <rPr>
        <sz val="11"/>
        <color rgb="FF008000"/>
        <rFont val="Calibri"/>
        <family val="2"/>
        <scheme val="minor"/>
      </rPr>
      <t>but</t>
    </r>
    <r>
      <rPr>
        <b/>
        <sz val="11"/>
        <color rgb="FF800080"/>
        <rFont val="Calibri"/>
        <family val="2"/>
        <scheme val="minor"/>
      </rPr>
      <t>ji da wasaŋek dɨma egɨpni. Piŋkop dakon Wup jikon egɨsak kaŋ, Te</t>
    </r>
    <r>
      <rPr>
        <sz val="11"/>
        <color rgb="FF008000"/>
        <rFont val="Calibri"/>
        <family val="2"/>
        <scheme val="minor"/>
      </rPr>
      <t>l</t>
    </r>
    <r>
      <rPr>
        <b/>
        <sz val="11"/>
        <color rgb="FF800080"/>
        <rFont val="Calibri"/>
        <family val="2"/>
        <scheme val="minor"/>
      </rPr>
      <t>agɨ Wup da tagɨ egɨsak</t>
    </r>
    <r>
      <rPr>
        <sz val="11"/>
        <color rgb="FF008000"/>
        <rFont val="Calibri"/>
        <family val="2"/>
        <scheme val="minor"/>
      </rPr>
      <t xml:space="preserve">. </t>
    </r>
    <r>
      <rPr>
        <b/>
        <sz val="11"/>
        <color rgb="FF800080"/>
        <rFont val="Calibri"/>
        <family val="2"/>
        <scheme val="minor"/>
      </rPr>
      <t>Amɨn kɨnda</t>
    </r>
    <r>
      <rPr>
        <sz val="11"/>
        <color rgb="FF008000"/>
        <rFont val="Calibri"/>
        <family val="2"/>
        <scheme val="minor"/>
      </rPr>
      <t xml:space="preserve"> Kristo dakon Wupni </t>
    </r>
    <r>
      <rPr>
        <b/>
        <sz val="11"/>
        <color rgb="FF800080"/>
        <rFont val="Calibri"/>
        <family val="2"/>
        <scheme val="minor"/>
      </rPr>
      <t>dɨma tosok uŋun amɨn dɨma, do Telagɨ Wup jikon egɨsak kaŋ, uŋun amɨ</t>
    </r>
    <r>
      <rPr>
        <sz val="11"/>
        <color rgb="FF008000"/>
        <rFont val="Calibri"/>
        <family val="2"/>
        <scheme val="minor"/>
      </rPr>
      <t>n Kristo dakon amɨn dɨma.</t>
    </r>
  </si>
  <si>
    <r>
      <rPr>
        <sz val="11"/>
        <color rgb="FF008000"/>
        <rFont val="Calibri"/>
        <family val="2"/>
        <scheme val="minor"/>
      </rPr>
      <t>Nak Kristo dakon amɨn</t>
    </r>
    <r>
      <rPr>
        <i/>
        <sz val="11"/>
        <color rgb="FF0000FF"/>
        <rFont val="Calibri"/>
        <family val="2"/>
        <scheme val="minor"/>
      </rPr>
      <t xml:space="preserve"> kɨnda</t>
    </r>
    <r>
      <rPr>
        <sz val="11"/>
        <color rgb="FF008000"/>
        <rFont val="Calibri"/>
        <family val="2"/>
        <scheme val="minor"/>
      </rPr>
      <t xml:space="preserve">, do </t>
    </r>
    <r>
      <rPr>
        <i/>
        <sz val="11"/>
        <color rgb="FF0000FF"/>
        <rFont val="Calibri"/>
        <family val="2"/>
        <scheme val="minor"/>
      </rPr>
      <t xml:space="preserve">gen </t>
    </r>
    <r>
      <rPr>
        <sz val="11"/>
        <color rgb="FF008000"/>
        <rFont val="Calibri"/>
        <family val="2"/>
        <scheme val="minor"/>
      </rPr>
      <t>bamɨ</t>
    </r>
    <r>
      <rPr>
        <strike/>
        <sz val="11"/>
        <color rgb="FFFF0000"/>
        <rFont val="Calibri"/>
        <family val="2"/>
        <scheme val="minor"/>
      </rPr>
      <t>si</t>
    </r>
    <r>
      <rPr>
        <sz val="11"/>
        <color rgb="FF008000"/>
        <rFont val="Calibri"/>
        <family val="2"/>
        <scheme val="minor"/>
      </rPr>
      <t xml:space="preserve"> yosot. Top dɨma yosot. </t>
    </r>
    <r>
      <rPr>
        <strike/>
        <sz val="11"/>
        <color rgb="FFFF0000"/>
        <rFont val="Calibri"/>
        <family val="2"/>
        <scheme val="minor"/>
      </rPr>
      <t xml:space="preserve">Nak gen on yosot uŋun </t>
    </r>
    <r>
      <rPr>
        <sz val="11"/>
        <color rgb="FF008000"/>
        <rFont val="Calibri"/>
        <family val="2"/>
        <scheme val="minor"/>
      </rPr>
      <t>Telagɨ Wup da</t>
    </r>
    <r>
      <rPr>
        <i/>
        <sz val="11"/>
        <color rgb="FF0000FF"/>
        <rFont val="Calibri"/>
        <family val="2"/>
        <scheme val="minor"/>
      </rPr>
      <t xml:space="preserve"> butnokon</t>
    </r>
    <r>
      <rPr>
        <sz val="11"/>
        <color rgb="FF008000"/>
        <rFont val="Calibri"/>
        <family val="2"/>
        <scheme val="minor"/>
      </rPr>
      <t xml:space="preserve"> nandak nandakno </t>
    </r>
    <r>
      <rPr>
        <i/>
        <sz val="11"/>
        <color rgb="FF0000FF"/>
        <rFont val="Calibri"/>
        <family val="2"/>
        <scheme val="minor"/>
      </rPr>
      <t>paŋteban a</t>
    </r>
    <r>
      <rPr>
        <sz val="11"/>
        <color rgb="FF008000"/>
        <rFont val="Calibri"/>
        <family val="2"/>
        <scheme val="minor"/>
      </rPr>
      <t>s</t>
    </r>
    <r>
      <rPr>
        <strike/>
        <sz val="11"/>
        <color rgb="FFFF0000"/>
        <rFont val="Calibri"/>
        <family val="2"/>
        <scheme val="minor"/>
      </rPr>
      <t>i joŋɨg</t>
    </r>
    <r>
      <rPr>
        <sz val="11"/>
        <color rgb="FF008000"/>
        <rFont val="Calibri"/>
        <family val="2"/>
        <scheme val="minor"/>
      </rPr>
      <t>ak</t>
    </r>
    <r>
      <rPr>
        <b/>
        <sz val="11"/>
        <color rgb="FF800080"/>
        <rFont val="Calibri"/>
        <family val="2"/>
        <scheme val="minor"/>
      </rPr>
      <t>. Gen yosot uŋu</t>
    </r>
    <r>
      <rPr>
        <sz val="11"/>
        <color rgb="FF008000"/>
        <rFont val="Calibri"/>
        <family val="2"/>
        <scheme val="minor"/>
      </rPr>
      <t xml:space="preserve">n gen </t>
    </r>
    <r>
      <rPr>
        <strike/>
        <sz val="11"/>
        <color rgb="FFFF0000"/>
        <rFont val="Calibri"/>
        <family val="2"/>
        <scheme val="minor"/>
      </rPr>
      <t xml:space="preserve">uŋun </t>
    </r>
    <r>
      <rPr>
        <sz val="11"/>
        <color rgb="FF008000"/>
        <rFont val="Calibri"/>
        <family val="2"/>
        <scheme val="minor"/>
      </rPr>
      <t>bamɨ</t>
    </r>
    <r>
      <rPr>
        <i/>
        <sz val="11"/>
        <color rgb="FF0000FF"/>
        <rFont val="Calibri"/>
        <family val="2"/>
        <scheme val="minor"/>
      </rPr>
      <t>si</t>
    </r>
    <r>
      <rPr>
        <sz val="11"/>
        <color rgb="FF008000"/>
        <rFont val="Calibri"/>
        <family val="2"/>
        <scheme val="minor"/>
      </rPr>
      <t xml:space="preserve"> yosot yaŋ</t>
    </r>
    <r>
      <rPr>
        <strike/>
        <sz val="11"/>
        <color rgb="FFFF0000"/>
        <rFont val="Calibri"/>
        <family val="2"/>
        <scheme val="minor"/>
      </rPr>
      <t>si</t>
    </r>
    <r>
      <rPr>
        <sz val="11"/>
        <color rgb="FF008000"/>
        <rFont val="Calibri"/>
        <family val="2"/>
        <scheme val="minor"/>
      </rPr>
      <t xml:space="preserve"> nand</t>
    </r>
    <r>
      <rPr>
        <i/>
        <sz val="11"/>
        <color rgb="FF0000FF"/>
        <rFont val="Calibri"/>
        <family val="2"/>
        <scheme val="minor"/>
      </rPr>
      <t>ɨs</t>
    </r>
    <r>
      <rPr>
        <sz val="11"/>
        <color rgb="FF008000"/>
        <rFont val="Calibri"/>
        <family val="2"/>
        <scheme val="minor"/>
      </rPr>
      <t>a</t>
    </r>
    <r>
      <rPr>
        <strike/>
        <sz val="11"/>
        <color rgb="FFFF0000"/>
        <rFont val="Calibri"/>
        <family val="2"/>
        <scheme val="minor"/>
      </rPr>
      <t>ŋek yoso</t>
    </r>
    <r>
      <rPr>
        <sz val="11"/>
        <color rgb="FF008000"/>
        <rFont val="Calibri"/>
        <family val="2"/>
        <scheme val="minor"/>
      </rPr>
      <t>t.</t>
    </r>
  </si>
  <si>
    <r>
      <rPr>
        <b/>
        <sz val="11"/>
        <color rgb="FF800080"/>
        <rFont val="Calibri"/>
        <family val="2"/>
        <scheme val="minor"/>
      </rPr>
      <t>Piŋkop da g</t>
    </r>
    <r>
      <rPr>
        <sz val="11"/>
        <color rgb="FF008000"/>
        <rFont val="Calibri"/>
        <family val="2"/>
        <scheme val="minor"/>
      </rPr>
      <t>e</t>
    </r>
    <r>
      <rPr>
        <i/>
        <sz val="11"/>
        <color rgb="FF0000FF"/>
        <rFont val="Calibri"/>
        <family val="2"/>
        <scheme val="minor"/>
      </rPr>
      <t>n kɨnda gat yaŋ yagɨt</t>
    </r>
    <r>
      <rPr>
        <sz val="11"/>
        <color rgb="FF008000"/>
        <rFont val="Calibri"/>
        <family val="2"/>
        <scheme val="minor"/>
      </rPr>
      <t xml:space="preserve"> uŋun </t>
    </r>
    <r>
      <rPr>
        <b/>
        <sz val="11"/>
        <color rgb="FF800080"/>
        <rFont val="Calibri"/>
        <family val="2"/>
        <scheme val="minor"/>
      </rPr>
      <t xml:space="preserve">do </t>
    </r>
    <r>
      <rPr>
        <sz val="11"/>
        <color rgb="FF008000"/>
        <rFont val="Calibri"/>
        <family val="2"/>
        <scheme val="minor"/>
      </rPr>
      <t>n</t>
    </r>
    <r>
      <rPr>
        <b/>
        <sz val="11"/>
        <color rgb="FF800080"/>
        <rFont val="Calibri"/>
        <family val="2"/>
        <scheme val="minor"/>
      </rPr>
      <t>an</t>
    </r>
    <r>
      <rPr>
        <sz val="11"/>
        <color rgb="FF008000"/>
        <rFont val="Calibri"/>
        <family val="2"/>
        <scheme val="minor"/>
      </rPr>
      <t>d</t>
    </r>
    <r>
      <rPr>
        <strike/>
        <sz val="11"/>
        <color rgb="FFFF0000"/>
        <rFont val="Calibri"/>
        <family val="2"/>
        <scheme val="minor"/>
      </rPr>
      <t>ɨm</t>
    </r>
    <r>
      <rPr>
        <sz val="11"/>
        <color rgb="FF008000"/>
        <rFont val="Calibri"/>
        <family val="2"/>
        <scheme val="minor"/>
      </rPr>
      <t>a</t>
    </r>
    <r>
      <rPr>
        <strike/>
        <sz val="11"/>
        <color rgb="FFFF0000"/>
        <rFont val="Calibri"/>
        <family val="2"/>
        <scheme val="minor"/>
      </rPr>
      <t>, babɨk</t>
    </r>
    <r>
      <rPr>
        <sz val="11"/>
        <color rgb="FF008000"/>
        <rFont val="Calibri"/>
        <family val="2"/>
        <scheme val="minor"/>
      </rPr>
      <t>ni</t>
    </r>
    <r>
      <rPr>
        <b/>
        <sz val="11"/>
        <color rgb="FF800080"/>
        <rFont val="Calibri"/>
        <family val="2"/>
        <scheme val="minor"/>
      </rPr>
      <t>.</t>
    </r>
    <r>
      <rPr>
        <sz val="11"/>
        <color rgb="FF008000"/>
        <rFont val="Calibri"/>
        <family val="2"/>
        <scheme val="minor"/>
      </rPr>
      <t xml:space="preserve"> Rebeka </t>
    </r>
    <r>
      <rPr>
        <b/>
        <sz val="11"/>
        <color rgb="FF800080"/>
        <rFont val="Calibri"/>
        <family val="2"/>
        <scheme val="minor"/>
      </rPr>
      <t>d</t>
    </r>
    <r>
      <rPr>
        <sz val="11"/>
        <color rgb="FF008000"/>
        <rFont val="Calibri"/>
        <family val="2"/>
        <scheme val="minor"/>
      </rPr>
      <t>a</t>
    </r>
    <r>
      <rPr>
        <strike/>
        <sz val="11"/>
        <color rgb="FFFF0000"/>
        <rFont val="Calibri"/>
        <family val="2"/>
        <scheme val="minor"/>
      </rPr>
      <t>ŋe</t>
    </r>
    <r>
      <rPr>
        <sz val="11"/>
        <color rgb="FF008000"/>
        <rFont val="Calibri"/>
        <family val="2"/>
        <scheme val="minor"/>
      </rPr>
      <t>k</t>
    </r>
    <r>
      <rPr>
        <i/>
        <sz val="11"/>
        <color rgb="FF0000FF"/>
        <rFont val="Calibri"/>
        <family val="2"/>
        <scheme val="minor"/>
      </rPr>
      <t>on</t>
    </r>
    <r>
      <rPr>
        <sz val="11"/>
        <color rgb="FF008000"/>
        <rFont val="Calibri"/>
        <family val="2"/>
        <scheme val="minor"/>
      </rPr>
      <t xml:space="preserve"> monj</t>
    </r>
    <r>
      <rPr>
        <i/>
        <sz val="11"/>
        <color rgb="FF0000FF"/>
        <rFont val="Calibri"/>
        <family val="2"/>
        <scheme val="minor"/>
      </rPr>
      <t>ɨ bamot uŋun datn</t>
    </r>
    <r>
      <rPr>
        <sz val="11"/>
        <color rgb="FF008000"/>
        <rFont val="Calibri"/>
        <family val="2"/>
        <scheme val="minor"/>
      </rPr>
      <t xml:space="preserve">i </t>
    </r>
    <r>
      <rPr>
        <b/>
        <sz val="11"/>
        <color rgb="FF800080"/>
        <rFont val="Calibri"/>
        <family val="2"/>
        <scheme val="minor"/>
      </rPr>
      <t>Ais</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ŋ</t>
    </r>
    <r>
      <rPr>
        <i/>
        <sz val="11"/>
        <color rgb="FF0000FF"/>
        <rFont val="Calibri"/>
        <family val="2"/>
        <scheme val="minor"/>
      </rPr>
      <t>un k</t>
    </r>
    <r>
      <rPr>
        <sz val="11"/>
        <color rgb="FF008000"/>
        <rFont val="Calibri"/>
        <family val="2"/>
        <scheme val="minor"/>
      </rPr>
      <t>al</t>
    </r>
    <r>
      <rPr>
        <i/>
        <sz val="11"/>
        <color rgb="FF0000FF"/>
        <rFont val="Calibri"/>
        <family val="2"/>
        <scheme val="minor"/>
      </rPr>
      <t>oŋɨkon n</t>
    </r>
    <r>
      <rPr>
        <sz val="11"/>
        <color rgb="FF008000"/>
        <rFont val="Calibri"/>
        <family val="2"/>
        <scheme val="minor"/>
      </rPr>
      <t>a</t>
    </r>
    <r>
      <rPr>
        <b/>
        <sz val="11"/>
        <color rgb="FF800080"/>
        <rFont val="Calibri"/>
        <family val="2"/>
        <scheme val="minor"/>
      </rPr>
      <t>ni</t>
    </r>
    <r>
      <rPr>
        <sz val="11"/>
        <color rgb="FF008000"/>
        <rFont val="Calibri"/>
        <family val="2"/>
        <scheme val="minor"/>
      </rPr>
      <t>.</t>
    </r>
  </si>
  <si>
    <r>
      <rPr>
        <sz val="11"/>
        <color rgb="FF008000"/>
        <rFont val="Calibri"/>
        <family val="2"/>
        <scheme val="minor"/>
      </rPr>
      <t xml:space="preserve">Mani Piŋkop </t>
    </r>
    <r>
      <rPr>
        <b/>
        <sz val="11"/>
        <color rgb="FF800080"/>
        <rFont val="Calibri"/>
        <family val="2"/>
        <scheme val="minor"/>
      </rPr>
      <t>da amɨn kɨnda iyɨ dakon galaktok</t>
    </r>
    <r>
      <rPr>
        <sz val="11"/>
        <color rgb="FF008000"/>
        <rFont val="Calibri"/>
        <family val="2"/>
        <scheme val="minor"/>
      </rPr>
      <t xml:space="preserve"> yolek </t>
    </r>
    <r>
      <rPr>
        <b/>
        <sz val="11"/>
        <color rgb="FF800080"/>
        <rFont val="Calibri"/>
        <family val="2"/>
        <scheme val="minor"/>
      </rPr>
      <t>manjɨgɨt uŋun iyɨ dakon aŋpak a</t>
    </r>
    <r>
      <rPr>
        <sz val="11"/>
        <color rgb="FF008000"/>
        <rFont val="Calibri"/>
        <family val="2"/>
        <scheme val="minor"/>
      </rPr>
      <t xml:space="preserve">sak. </t>
    </r>
    <r>
      <rPr>
        <b/>
        <sz val="11"/>
        <color rgb="FF800080"/>
        <rFont val="Calibri"/>
        <family val="2"/>
        <scheme val="minor"/>
      </rPr>
      <t>Piŋkop da pi uŋun asak do nanda</t>
    </r>
    <r>
      <rPr>
        <sz val="11"/>
        <color rgb="FF008000"/>
        <rFont val="Calibri"/>
        <family val="2"/>
        <scheme val="minor"/>
      </rPr>
      <t>ba</t>
    </r>
    <r>
      <rPr>
        <b/>
        <sz val="11"/>
        <color rgb="FF800080"/>
        <rFont val="Calibri"/>
        <family val="2"/>
        <scheme val="minor"/>
      </rPr>
      <t>n yo mad</t>
    </r>
    <r>
      <rPr>
        <sz val="11"/>
        <color rgb="FF008000"/>
        <rFont val="Calibri"/>
        <family val="2"/>
        <scheme val="minor"/>
      </rPr>
      <t>e</t>
    </r>
    <r>
      <rPr>
        <b/>
        <sz val="11"/>
        <color rgb="FF800080"/>
        <rFont val="Calibri"/>
        <family val="2"/>
        <scheme val="minor"/>
      </rPr>
      <t>p dɨma asak, iyɨ yaŋ ɨ</t>
    </r>
    <r>
      <rPr>
        <sz val="11"/>
        <color rgb="FF008000"/>
        <rFont val="Calibri"/>
        <family val="2"/>
        <scheme val="minor"/>
      </rPr>
      <t>b</t>
    </r>
    <r>
      <rPr>
        <b/>
        <sz val="11"/>
        <color rgb="FF800080"/>
        <rFont val="Calibri"/>
        <family val="2"/>
        <scheme val="minor"/>
      </rPr>
      <t>an manjɨgɨt amɨn manjɨgɨt. Mɨŋat monjɨyo dɨma paŋalagɨmal uŋun da yo tagɨ bo</t>
    </r>
    <r>
      <rPr>
        <sz val="11"/>
        <color rgb="FF008000"/>
        <rFont val="Calibri"/>
        <family val="2"/>
        <scheme val="minor"/>
      </rPr>
      <t xml:space="preserve"> yokwi dɨma aŋa</t>
    </r>
    <r>
      <rPr>
        <b/>
        <sz val="11"/>
        <color rgb="FF800080"/>
        <rFont val="Calibri"/>
        <family val="2"/>
        <scheme val="minor"/>
      </rPr>
      <t>lagɨmal.</t>
    </r>
  </si>
  <si>
    <r>
      <rPr>
        <b/>
        <sz val="11"/>
        <color rgb="FF800080"/>
        <rFont val="Calibri"/>
        <family val="2"/>
        <scheme val="minor"/>
      </rPr>
      <t>Alta</t>
    </r>
    <r>
      <rPr>
        <sz val="11"/>
        <color rgb="FF008000"/>
        <rFont val="Calibri"/>
        <family val="2"/>
        <scheme val="minor"/>
      </rPr>
      <t>ŋ</t>
    </r>
    <r>
      <rPr>
        <strike/>
        <sz val="11"/>
        <color rgb="FFFF0000"/>
        <rFont val="Calibri"/>
        <family val="2"/>
        <scheme val="minor"/>
      </rPr>
      <t>kop</t>
    </r>
    <r>
      <rPr>
        <sz val="11"/>
        <color rgb="FF008000"/>
        <rFont val="Calibri"/>
        <family val="2"/>
        <scheme val="minor"/>
      </rPr>
      <t xml:space="preserve"> </t>
    </r>
    <r>
      <rPr>
        <b/>
        <sz val="11"/>
        <color rgb="FF800080"/>
        <rFont val="Calibri"/>
        <family val="2"/>
        <scheme val="minor"/>
      </rPr>
      <t>ɨmɨŋ</t>
    </r>
    <r>
      <rPr>
        <sz val="11"/>
        <color rgb="FF008000"/>
        <rFont val="Calibri"/>
        <family val="2"/>
        <scheme val="minor"/>
      </rPr>
      <t>ek</t>
    </r>
    <r>
      <rPr>
        <strike/>
        <sz val="11"/>
        <color rgb="FFFF0000"/>
        <rFont val="Calibri"/>
        <family val="2"/>
        <scheme val="minor"/>
      </rPr>
      <t>a</t>
    </r>
    <r>
      <rPr>
        <sz val="11"/>
        <color rgb="FF008000"/>
        <rFont val="Calibri"/>
        <family val="2"/>
        <scheme val="minor"/>
      </rPr>
      <t xml:space="preserve"> yaŋ iyɨgɨt</t>
    </r>
    <r>
      <rPr>
        <b/>
        <sz val="11"/>
        <color rgb="FF800080"/>
        <rFont val="Calibri"/>
        <family val="2"/>
        <scheme val="minor"/>
      </rPr>
      <t>,</t>
    </r>
    <r>
      <rPr>
        <sz val="11"/>
        <color rgb="FF008000"/>
        <rFont val="Calibri"/>
        <family val="2"/>
        <scheme val="minor"/>
      </rPr>
      <t xml:space="preserve"> "Monjɨ mibɨltok altosak uŋun da </t>
    </r>
    <r>
      <rPr>
        <b/>
        <sz val="11"/>
        <color rgb="FF800080"/>
        <rFont val="Calibri"/>
        <family val="2"/>
        <scheme val="minor"/>
      </rPr>
      <t>buŋ</t>
    </r>
    <r>
      <rPr>
        <sz val="11"/>
        <color rgb="FF008000"/>
        <rFont val="Calibri"/>
        <family val="2"/>
        <scheme val="minor"/>
      </rPr>
      <t>o</t>
    </r>
    <r>
      <rPr>
        <strike/>
        <sz val="11"/>
        <color rgb="FFFF0000"/>
        <rFont val="Calibri"/>
        <family val="2"/>
        <scheme val="minor"/>
      </rPr>
      <t>n oma</t>
    </r>
    <r>
      <rPr>
        <sz val="11"/>
        <color rgb="FF008000"/>
        <rFont val="Calibri"/>
        <family val="2"/>
        <scheme val="minor"/>
      </rPr>
      <t>n amɨn</t>
    </r>
    <r>
      <rPr>
        <b/>
        <sz val="11"/>
        <color rgb="FF800080"/>
        <rFont val="Calibri"/>
        <family val="2"/>
        <scheme val="minor"/>
      </rPr>
      <t xml:space="preserve"> kɨnda</t>
    </r>
    <r>
      <rPr>
        <sz val="11"/>
        <color rgb="FF008000"/>
        <rFont val="Calibri"/>
        <family val="2"/>
        <scheme val="minor"/>
      </rPr>
      <t xml:space="preserve"> egɨpdɨsak."</t>
    </r>
  </si>
  <si>
    <r>
      <rPr>
        <sz val="11"/>
        <color rgb="FF008000"/>
        <rFont val="Calibri"/>
        <family val="2"/>
        <scheme val="minor"/>
      </rPr>
      <t xml:space="preserve">Piŋkop </t>
    </r>
    <r>
      <rPr>
        <b/>
        <sz val="11"/>
        <color rgb="FF800080"/>
        <rFont val="Calibri"/>
        <family val="2"/>
        <scheme val="minor"/>
      </rPr>
      <t>da</t>
    </r>
    <r>
      <rPr>
        <sz val="11"/>
        <color rgb="FF008000"/>
        <rFont val="Calibri"/>
        <family val="2"/>
        <scheme val="minor"/>
      </rPr>
      <t xml:space="preserve"> papia</t>
    </r>
    <r>
      <rPr>
        <b/>
        <sz val="11"/>
        <color rgb="FF800080"/>
        <rFont val="Calibri"/>
        <family val="2"/>
        <scheme val="minor"/>
      </rPr>
      <t>ko</t>
    </r>
    <r>
      <rPr>
        <sz val="11"/>
        <color rgb="FF008000"/>
        <rFont val="Calibri"/>
        <family val="2"/>
        <scheme val="minor"/>
      </rPr>
      <t xml:space="preserve">n </t>
    </r>
    <r>
      <rPr>
        <b/>
        <sz val="11"/>
        <color rgb="FF800080"/>
        <rFont val="Calibri"/>
        <family val="2"/>
        <scheme val="minor"/>
      </rPr>
      <t>gen</t>
    </r>
    <r>
      <rPr>
        <sz val="11"/>
        <color rgb="FF008000"/>
        <rFont val="Calibri"/>
        <family val="2"/>
        <scheme val="minor"/>
      </rPr>
      <t xml:space="preserve"> yaŋ </t>
    </r>
    <r>
      <rPr>
        <b/>
        <sz val="11"/>
        <color rgb="FF800080"/>
        <rFont val="Calibri"/>
        <family val="2"/>
        <scheme val="minor"/>
      </rPr>
      <t>t</t>
    </r>
    <r>
      <rPr>
        <sz val="11"/>
        <color rgb="FF008000"/>
        <rFont val="Calibri"/>
        <family val="2"/>
        <scheme val="minor"/>
      </rPr>
      <t>osok: "</t>
    </r>
    <r>
      <rPr>
        <b/>
        <sz val="11"/>
        <color rgb="FF800080"/>
        <rFont val="Calibri"/>
        <family val="2"/>
        <scheme val="minor"/>
      </rPr>
      <t>N</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Jekop do but dasi galak</t>
    </r>
    <r>
      <rPr>
        <i/>
        <sz val="11"/>
        <color rgb="FF0000FF"/>
        <rFont val="Calibri"/>
        <family val="2"/>
        <scheme val="minor"/>
      </rPr>
      <t xml:space="preserve"> </t>
    </r>
    <r>
      <rPr>
        <sz val="11"/>
        <color rgb="FF008000"/>
        <rFont val="Calibri"/>
        <family val="2"/>
        <scheme val="minor"/>
      </rPr>
      <t>taŋ ɨm</t>
    </r>
    <r>
      <rPr>
        <b/>
        <sz val="11"/>
        <color rgb="FF800080"/>
        <rFont val="Calibri"/>
        <family val="2"/>
        <scheme val="minor"/>
      </rPr>
      <t>ɨsat</t>
    </r>
    <r>
      <rPr>
        <sz val="11"/>
        <color rgb="FF008000"/>
        <rFont val="Calibri"/>
        <family val="2"/>
        <scheme val="minor"/>
      </rPr>
      <t>, ma</t>
    </r>
    <r>
      <rPr>
        <strike/>
        <sz val="11"/>
        <color rgb="FFFF0000"/>
        <rFont val="Calibri"/>
        <family val="2"/>
        <scheme val="minor"/>
      </rPr>
      <t>ni pe</t>
    </r>
    <r>
      <rPr>
        <sz val="11"/>
        <color rgb="FF008000"/>
        <rFont val="Calibri"/>
        <family val="2"/>
        <scheme val="minor"/>
      </rPr>
      <t>ni Iso do dɨma galak taŋ ɨm</t>
    </r>
    <r>
      <rPr>
        <b/>
        <sz val="11"/>
        <color rgb="FF800080"/>
        <rFont val="Calibri"/>
        <family val="2"/>
        <scheme val="minor"/>
      </rPr>
      <t>ɨsat</t>
    </r>
    <r>
      <rPr>
        <sz val="11"/>
        <color rgb="FF008000"/>
        <rFont val="Calibri"/>
        <family val="2"/>
        <scheme val="minor"/>
      </rPr>
      <t>."</t>
    </r>
  </si>
  <si>
    <r>
      <rPr>
        <b/>
        <sz val="11"/>
        <color rgb="FF800080"/>
        <rFont val="Calibri"/>
        <family val="2"/>
        <scheme val="minor"/>
      </rPr>
      <t>Y</t>
    </r>
    <r>
      <rPr>
        <sz val="11"/>
        <color rgb="FF008000"/>
        <rFont val="Calibri"/>
        <family val="2"/>
        <scheme val="minor"/>
      </rPr>
      <t>aŋ y</t>
    </r>
    <r>
      <rPr>
        <b/>
        <sz val="11"/>
        <color rgb="FF800080"/>
        <rFont val="Calibri"/>
        <family val="2"/>
        <scheme val="minor"/>
      </rPr>
      <t>a</t>
    </r>
    <r>
      <rPr>
        <sz val="11"/>
        <color rgb="FF008000"/>
        <rFont val="Calibri"/>
        <family val="2"/>
        <scheme val="minor"/>
      </rPr>
      <t>ŋ</t>
    </r>
    <r>
      <rPr>
        <b/>
        <sz val="11"/>
        <color rgb="FF800080"/>
        <rFont val="Calibri"/>
        <family val="2"/>
        <scheme val="minor"/>
      </rPr>
      <t xml:space="preserve"> kaŋ,</t>
    </r>
    <r>
      <rPr>
        <sz val="11"/>
        <color rgb="FF008000"/>
        <rFont val="Calibri"/>
        <family val="2"/>
        <scheme val="minor"/>
      </rPr>
      <t xml:space="preserve"> Piŋkop </t>
    </r>
    <r>
      <rPr>
        <i/>
        <sz val="11"/>
        <color rgb="FF0000FF"/>
        <rFont val="Calibri"/>
        <family val="2"/>
        <scheme val="minor"/>
      </rPr>
      <t>da aŋpa</t>
    </r>
    <r>
      <rPr>
        <sz val="11"/>
        <color rgb="FF008000"/>
        <rFont val="Calibri"/>
        <family val="2"/>
        <scheme val="minor"/>
      </rPr>
      <t>k</t>
    </r>
    <r>
      <rPr>
        <i/>
        <sz val="11"/>
        <color rgb="FF0000FF"/>
        <rFont val="Calibri"/>
        <family val="2"/>
        <scheme val="minor"/>
      </rPr>
      <t xml:space="preserve"> y</t>
    </r>
    <r>
      <rPr>
        <sz val="11"/>
        <color rgb="FF008000"/>
        <rFont val="Calibri"/>
        <family val="2"/>
        <scheme val="minor"/>
      </rPr>
      <t>okwi</t>
    </r>
    <r>
      <rPr>
        <i/>
        <sz val="11"/>
        <color rgb="FF0000FF"/>
        <rFont val="Calibri"/>
        <family val="2"/>
        <scheme val="minor"/>
      </rPr>
      <t xml:space="preserve"> asak yaŋ nandaŋ? Uŋu</t>
    </r>
    <r>
      <rPr>
        <sz val="11"/>
        <color rgb="FF008000"/>
        <rFont val="Calibri"/>
        <family val="2"/>
        <scheme val="minor"/>
      </rPr>
      <t xml:space="preserve">n </t>
    </r>
    <r>
      <rPr>
        <b/>
        <sz val="11"/>
        <color rgb="FF800080"/>
        <rFont val="Calibri"/>
        <family val="2"/>
        <scheme val="minor"/>
      </rPr>
      <t>ar</t>
    </r>
    <r>
      <rPr>
        <sz val="11"/>
        <color rgb="FF008000"/>
        <rFont val="Calibri"/>
        <family val="2"/>
        <scheme val="minor"/>
      </rPr>
      <t>ɨ</t>
    </r>
    <r>
      <rPr>
        <b/>
        <sz val="11"/>
        <color rgb="FF800080"/>
        <rFont val="Calibri"/>
        <family val="2"/>
        <scheme val="minor"/>
      </rPr>
      <t>pm</t>
    </r>
    <r>
      <rPr>
        <sz val="11"/>
        <color rgb="FF008000"/>
        <rFont val="Calibri"/>
        <family val="2"/>
        <scheme val="minor"/>
      </rPr>
      <t>ɨ dɨma</t>
    </r>
    <r>
      <rPr>
        <strike/>
        <sz val="11"/>
        <color rgb="FFFF0000"/>
        <rFont val="Calibri"/>
        <family val="2"/>
        <scheme val="minor"/>
      </rPr>
      <t xml:space="preserve"> asak? Dɨma</t>
    </r>
    <r>
      <rPr>
        <sz val="11"/>
        <color rgb="FF008000"/>
        <rFont val="Calibri"/>
        <family val="2"/>
        <scheme val="minor"/>
      </rPr>
      <t>si</t>
    </r>
    <r>
      <rPr>
        <b/>
        <sz val="11"/>
        <color rgb="FF800080"/>
        <rFont val="Calibri"/>
        <family val="2"/>
        <scheme val="minor"/>
      </rPr>
      <t>.</t>
    </r>
  </si>
  <si>
    <r>
      <rPr>
        <strike/>
        <sz val="11"/>
        <color rgb="FFFF0000"/>
        <rFont val="Calibri"/>
        <family val="2"/>
        <scheme val="minor"/>
      </rPr>
      <t xml:space="preserve">Nido </t>
    </r>
    <r>
      <rPr>
        <sz val="11"/>
        <color rgb="FF008000"/>
        <rFont val="Calibri"/>
        <family val="2"/>
        <scheme val="minor"/>
      </rPr>
      <t>Piŋkop da Moses yaŋ iyɨgɨt: "</t>
    </r>
    <r>
      <rPr>
        <b/>
        <sz val="11"/>
        <color rgb="FF800080"/>
        <rFont val="Calibri"/>
        <family val="2"/>
        <scheme val="minor"/>
      </rPr>
      <t>Amɨn kɨnd</t>
    </r>
    <r>
      <rPr>
        <sz val="11"/>
        <color rgb="FF008000"/>
        <rFont val="Calibri"/>
        <family val="2"/>
        <scheme val="minor"/>
      </rPr>
      <t>a</t>
    </r>
    <r>
      <rPr>
        <i/>
        <sz val="11"/>
        <color rgb="FF0000FF"/>
        <rFont val="Calibri"/>
        <family val="2"/>
        <scheme val="minor"/>
      </rPr>
      <t xml:space="preserve"> do bupmɨ nandaŋ yom do nandɨsat </t>
    </r>
    <r>
      <rPr>
        <sz val="11"/>
        <color rgb="FF008000"/>
        <rFont val="Calibri"/>
        <family val="2"/>
        <scheme val="minor"/>
      </rPr>
      <t>k</t>
    </r>
    <r>
      <rPr>
        <i/>
        <sz val="11"/>
        <color rgb="FF0000FF"/>
        <rFont val="Calibri"/>
        <family val="2"/>
        <scheme val="minor"/>
      </rPr>
      <t>aŋ, uŋun amɨn do bupmɨ nandaŋ yomdɨsat. Ae</t>
    </r>
    <r>
      <rPr>
        <sz val="11"/>
        <color rgb="FF008000"/>
        <rFont val="Calibri"/>
        <family val="2"/>
        <scheme val="minor"/>
      </rPr>
      <t xml:space="preserve"> amɨn kɨnda do bupmɨ nandaŋ </t>
    </r>
    <r>
      <rPr>
        <i/>
        <sz val="11"/>
        <color rgb="FF0000FF"/>
        <rFont val="Calibri"/>
        <family val="2"/>
        <scheme val="minor"/>
      </rPr>
      <t>yomd</t>
    </r>
    <r>
      <rPr>
        <sz val="11"/>
        <color rgb="FF008000"/>
        <rFont val="Calibri"/>
        <family val="2"/>
        <scheme val="minor"/>
      </rPr>
      <t>ɨ</t>
    </r>
    <r>
      <rPr>
        <b/>
        <sz val="11"/>
        <color rgb="FF800080"/>
        <rFont val="Calibri"/>
        <family val="2"/>
        <scheme val="minor"/>
      </rPr>
      <t>s</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kaŋ,</t>
    </r>
    <r>
      <rPr>
        <i/>
        <sz val="11"/>
        <color rgb="FF0000FF"/>
        <rFont val="Calibri"/>
        <family val="2"/>
        <scheme val="minor"/>
      </rPr>
      <t xml:space="preserve"> uŋun amɨn do</t>
    </r>
    <r>
      <rPr>
        <sz val="11"/>
        <color rgb="FF008000"/>
        <rFont val="Calibri"/>
        <family val="2"/>
        <scheme val="minor"/>
      </rPr>
      <t xml:space="preserve"> bupmɨ nandaŋ </t>
    </r>
    <r>
      <rPr>
        <b/>
        <sz val="11"/>
        <color rgb="FF800080"/>
        <rFont val="Calibri"/>
        <family val="2"/>
        <scheme val="minor"/>
      </rPr>
      <t>yo</t>
    </r>
    <r>
      <rPr>
        <sz val="11"/>
        <color rgb="FF008000"/>
        <rFont val="Calibri"/>
        <family val="2"/>
        <scheme val="minor"/>
      </rPr>
      <t>mdɨsat.</t>
    </r>
    <r>
      <rPr>
        <strike/>
        <sz val="11"/>
        <color rgb="FFFF0000"/>
        <rFont val="Calibri"/>
        <family val="2"/>
        <scheme val="minor"/>
      </rPr>
      <t xml:space="preserve"> Ae amɨn kɨnda aŋpulugok do nandakeŋ kaŋ aŋpulugokdɨsat.</t>
    </r>
    <r>
      <rPr>
        <sz val="11"/>
        <color rgb="FF008000"/>
        <rFont val="Calibri"/>
        <family val="2"/>
        <scheme val="minor"/>
      </rPr>
      <t>"</t>
    </r>
  </si>
  <si>
    <r>
      <rPr>
        <sz val="11"/>
        <color rgb="FF008000"/>
        <rFont val="Calibri"/>
        <family val="2"/>
        <scheme val="minor"/>
      </rPr>
      <t xml:space="preserve">Yaŋdo, Piŋkop </t>
    </r>
    <r>
      <rPr>
        <i/>
        <sz val="11"/>
        <color rgb="FF0000FF"/>
        <rFont val="Calibri"/>
        <family val="2"/>
        <scheme val="minor"/>
      </rPr>
      <t xml:space="preserve">da </t>
    </r>
    <r>
      <rPr>
        <sz val="11"/>
        <color rgb="FF008000"/>
        <rFont val="Calibri"/>
        <family val="2"/>
        <scheme val="minor"/>
      </rPr>
      <t xml:space="preserve">amɨn </t>
    </r>
    <r>
      <rPr>
        <b/>
        <sz val="11"/>
        <color rgb="FF800080"/>
        <rFont val="Calibri"/>
        <family val="2"/>
        <scheme val="minor"/>
      </rPr>
      <t xml:space="preserve">kokwin </t>
    </r>
    <r>
      <rPr>
        <sz val="11"/>
        <color rgb="FF008000"/>
        <rFont val="Calibri"/>
        <family val="2"/>
        <scheme val="minor"/>
      </rPr>
      <t>a</t>
    </r>
    <r>
      <rPr>
        <strike/>
        <sz val="11"/>
        <color rgb="FFFF0000"/>
        <rFont val="Calibri"/>
        <family val="2"/>
        <scheme val="minor"/>
      </rPr>
      <t>njɨt do nandɨ</t>
    </r>
    <r>
      <rPr>
        <sz val="11"/>
        <color rgb="FF008000"/>
        <rFont val="Calibri"/>
        <family val="2"/>
        <scheme val="minor"/>
      </rPr>
      <t xml:space="preserve">sak </t>
    </r>
    <r>
      <rPr>
        <b/>
        <sz val="11"/>
        <color rgb="FF800080"/>
        <rFont val="Calibri"/>
        <family val="2"/>
        <scheme val="minor"/>
      </rPr>
      <t>bɨs</t>
    </r>
    <r>
      <rPr>
        <sz val="11"/>
        <color rgb="FF008000"/>
        <rFont val="Calibri"/>
        <family val="2"/>
        <scheme val="minor"/>
      </rPr>
      <t>a</t>
    </r>
    <r>
      <rPr>
        <i/>
        <sz val="11"/>
        <color rgb="FF0000FF"/>
        <rFont val="Calibri"/>
        <family val="2"/>
        <scheme val="minor"/>
      </rPr>
      <t>pmon u</t>
    </r>
    <r>
      <rPr>
        <sz val="11"/>
        <color rgb="FF008000"/>
        <rFont val="Calibri"/>
        <family val="2"/>
        <scheme val="minor"/>
      </rPr>
      <t>ŋ</t>
    </r>
    <r>
      <rPr>
        <b/>
        <sz val="11"/>
        <color rgb="FF800080"/>
        <rFont val="Calibri"/>
        <family val="2"/>
        <scheme val="minor"/>
      </rPr>
      <t>un</t>
    </r>
    <r>
      <rPr>
        <sz val="11"/>
        <color rgb="FF008000"/>
        <rFont val="Calibri"/>
        <family val="2"/>
        <scheme val="minor"/>
      </rPr>
      <t xml:space="preserve"> amɨn dakon galaktok</t>
    </r>
    <r>
      <rPr>
        <i/>
        <sz val="11"/>
        <color rgb="FF0000FF"/>
        <rFont val="Calibri"/>
        <family val="2"/>
        <scheme val="minor"/>
      </rPr>
      <t>ni</t>
    </r>
    <r>
      <rPr>
        <sz val="11"/>
        <color rgb="FF008000"/>
        <rFont val="Calibri"/>
        <family val="2"/>
        <scheme val="minor"/>
      </rPr>
      <t xml:space="preserve"> </t>
    </r>
    <r>
      <rPr>
        <b/>
        <sz val="11"/>
        <color rgb="FF800080"/>
        <rFont val="Calibri"/>
        <family val="2"/>
        <scheme val="minor"/>
      </rPr>
      <t>da</t>
    </r>
    <r>
      <rPr>
        <sz val="11"/>
        <color rgb="FF008000"/>
        <rFont val="Calibri"/>
        <family val="2"/>
        <scheme val="minor"/>
      </rPr>
      <t xml:space="preserve"> a</t>
    </r>
    <r>
      <rPr>
        <i/>
        <sz val="11"/>
        <color rgb="FF0000FF"/>
        <rFont val="Calibri"/>
        <family val="2"/>
        <scheme val="minor"/>
      </rPr>
      <t>rɨp</t>
    </r>
    <r>
      <rPr>
        <sz val="11"/>
        <color rgb="FF008000"/>
        <rFont val="Calibri"/>
        <family val="2"/>
        <scheme val="minor"/>
      </rPr>
      <t>mɨ</t>
    </r>
    <r>
      <rPr>
        <b/>
        <sz val="11"/>
        <color rgb="FF800080"/>
        <rFont val="Calibri"/>
        <family val="2"/>
        <scheme val="minor"/>
      </rPr>
      <t xml:space="preserve"> dɨma asak. Piŋkop</t>
    </r>
    <r>
      <rPr>
        <sz val="11"/>
        <color rgb="FF008000"/>
        <rFont val="Calibri"/>
        <family val="2"/>
        <scheme val="minor"/>
      </rPr>
      <t xml:space="preserve"> dakon </t>
    </r>
    <r>
      <rPr>
        <b/>
        <sz val="11"/>
        <color rgb="FF800080"/>
        <rFont val="Calibri"/>
        <family val="2"/>
        <scheme val="minor"/>
      </rPr>
      <t>n</t>
    </r>
    <r>
      <rPr>
        <sz val="11"/>
        <color rgb="FF008000"/>
        <rFont val="Calibri"/>
        <family val="2"/>
        <scheme val="minor"/>
      </rPr>
      <t>an</t>
    </r>
    <r>
      <rPr>
        <i/>
        <sz val="11"/>
        <color rgb="FF0000FF"/>
        <rFont val="Calibri"/>
        <family val="2"/>
        <scheme val="minor"/>
      </rPr>
      <t>daŋ</t>
    </r>
    <r>
      <rPr>
        <sz val="11"/>
        <color rgb="FF008000"/>
        <rFont val="Calibri"/>
        <family val="2"/>
        <scheme val="minor"/>
      </rPr>
      <t xml:space="preserve"> </t>
    </r>
    <r>
      <rPr>
        <i/>
        <sz val="11"/>
        <color rgb="FF0000FF"/>
        <rFont val="Calibri"/>
        <family val="2"/>
        <scheme val="minor"/>
      </rPr>
      <t>yawo</t>
    </r>
    <r>
      <rPr>
        <sz val="11"/>
        <color rgb="FF008000"/>
        <rFont val="Calibri"/>
        <family val="2"/>
        <scheme val="minor"/>
      </rPr>
      <t>t</t>
    </r>
    <r>
      <rPr>
        <strike/>
        <sz val="11"/>
        <color rgb="FFFF0000"/>
        <rFont val="Calibri"/>
        <family val="2"/>
        <scheme val="minor"/>
      </rPr>
      <t>eba</t>
    </r>
    <r>
      <rPr>
        <sz val="11"/>
        <color rgb="FF008000"/>
        <rFont val="Calibri"/>
        <family val="2"/>
        <scheme val="minor"/>
      </rPr>
      <t>n</t>
    </r>
    <r>
      <rPr>
        <b/>
        <sz val="11"/>
        <color rgb="FF800080"/>
        <rFont val="Calibri"/>
        <family val="2"/>
        <scheme val="minor"/>
      </rPr>
      <t>i</t>
    </r>
    <r>
      <rPr>
        <sz val="11"/>
        <color rgb="FF008000"/>
        <rFont val="Calibri"/>
        <family val="2"/>
        <scheme val="minor"/>
      </rPr>
      <t xml:space="preserve"> da</t>
    </r>
    <r>
      <rPr>
        <i/>
        <sz val="11"/>
        <color rgb="FF0000FF"/>
        <rFont val="Calibri"/>
        <family val="2"/>
        <scheme val="minor"/>
      </rPr>
      <t xml:space="preserve"> arɨpmɨ</t>
    </r>
    <r>
      <rPr>
        <sz val="11"/>
        <color rgb="FF008000"/>
        <rFont val="Calibri"/>
        <family val="2"/>
        <scheme val="minor"/>
      </rPr>
      <t xml:space="preserve"> dɨma </t>
    </r>
    <r>
      <rPr>
        <strike/>
        <sz val="11"/>
        <color rgb="FFFF0000"/>
        <rFont val="Calibri"/>
        <family val="2"/>
        <scheme val="minor"/>
      </rPr>
      <t>m</t>
    </r>
    <r>
      <rPr>
        <sz val="11"/>
        <color rgb="FF008000"/>
        <rFont val="Calibri"/>
        <family val="2"/>
        <scheme val="minor"/>
      </rPr>
      <t>a</t>
    </r>
    <r>
      <rPr>
        <strike/>
        <sz val="11"/>
        <color rgb="FFFF0000"/>
        <rFont val="Calibri"/>
        <family val="2"/>
        <scheme val="minor"/>
      </rPr>
      <t>njɨsak, uŋun bupmɨni do aŋek manjɨ</t>
    </r>
    <r>
      <rPr>
        <sz val="11"/>
        <color rgb="FF008000"/>
        <rFont val="Calibri"/>
        <family val="2"/>
        <scheme val="minor"/>
      </rPr>
      <t>sak.</t>
    </r>
  </si>
  <si>
    <r>
      <rPr>
        <b/>
        <sz val="11"/>
        <color rgb="FF800080"/>
        <rFont val="Calibri"/>
        <family val="2"/>
        <scheme val="minor"/>
      </rPr>
      <t>Piŋkop da papiakon gen yaŋ tosok: Piŋkop da</t>
    </r>
    <r>
      <rPr>
        <sz val="11"/>
        <color rgb="FF008000"/>
        <rFont val="Calibri"/>
        <family val="2"/>
        <scheme val="minor"/>
      </rPr>
      <t xml:space="preserve"> Isip dakon kɨla amɨn madep </t>
    </r>
    <r>
      <rPr>
        <b/>
        <sz val="11"/>
        <color rgb="FF800080"/>
        <rFont val="Calibri"/>
        <family val="2"/>
        <scheme val="minor"/>
      </rPr>
      <t>do</t>
    </r>
    <r>
      <rPr>
        <sz val="11"/>
        <color rgb="FF008000"/>
        <rFont val="Calibri"/>
        <family val="2"/>
        <scheme val="minor"/>
      </rPr>
      <t xml:space="preserve"> yaŋ iyɨgɨt: "Nak da </t>
    </r>
    <r>
      <rPr>
        <b/>
        <sz val="11"/>
        <color rgb="FF800080"/>
        <rFont val="Calibri"/>
        <family val="2"/>
        <scheme val="minor"/>
      </rPr>
      <t>tapmɨm madepni gengo golɨko pɨndat do aŋek kɨla amɨn madep egɨpbeŋ do man madep gamɨ</t>
    </r>
    <r>
      <rPr>
        <sz val="11"/>
        <color rgb="FF008000"/>
        <rFont val="Calibri"/>
        <family val="2"/>
        <scheme val="minor"/>
      </rPr>
      <t>s</t>
    </r>
    <r>
      <rPr>
        <b/>
        <sz val="11"/>
        <color rgb="FF800080"/>
        <rFont val="Calibri"/>
        <family val="2"/>
        <scheme val="minor"/>
      </rPr>
      <t xml:space="preserve">at. Aŋek mɨktɨmɨ mɨktɨmɨ mɨktɨmɨ ekwaŋ </t>
    </r>
    <r>
      <rPr>
        <sz val="11"/>
        <color rgb="FF008000"/>
        <rFont val="Calibri"/>
        <family val="2"/>
        <scheme val="minor"/>
      </rPr>
      <t>u</t>
    </r>
    <r>
      <rPr>
        <b/>
        <sz val="11"/>
        <color rgb="FF800080"/>
        <rFont val="Calibri"/>
        <family val="2"/>
        <scheme val="minor"/>
      </rPr>
      <t>ŋun da mano madepni yaŋ teŋteŋoni</t>
    </r>
    <r>
      <rPr>
        <sz val="11"/>
        <color rgb="FF008000"/>
        <rFont val="Calibri"/>
        <family val="2"/>
        <scheme val="minor"/>
      </rPr>
      <t>."</t>
    </r>
  </si>
  <si>
    <r>
      <rPr>
        <b/>
        <sz val="11"/>
        <color rgb="FF800080"/>
        <rFont val="Calibri"/>
        <family val="2"/>
        <scheme val="minor"/>
      </rPr>
      <t>Nin yaŋsi nandamaŋ</t>
    </r>
    <r>
      <rPr>
        <sz val="11"/>
        <color rgb="FF008000"/>
        <rFont val="Calibri"/>
        <family val="2"/>
        <scheme val="minor"/>
      </rPr>
      <t xml:space="preserve">, </t>
    </r>
    <r>
      <rPr>
        <b/>
        <sz val="11"/>
        <color rgb="FF800080"/>
        <rFont val="Calibri"/>
        <family val="2"/>
        <scheme val="minor"/>
      </rPr>
      <t>amɨn kɨnda Piŋkop da bupmɨ nandaŋ yom do nandɨsak k</t>
    </r>
    <r>
      <rPr>
        <sz val="11"/>
        <color rgb="FF008000"/>
        <rFont val="Calibri"/>
        <family val="2"/>
        <scheme val="minor"/>
      </rPr>
      <t xml:space="preserve">aŋ, </t>
    </r>
    <r>
      <rPr>
        <b/>
        <sz val="11"/>
        <color rgb="FF800080"/>
        <rFont val="Calibri"/>
        <family val="2"/>
        <scheme val="minor"/>
      </rPr>
      <t>uŋun amɨn nandaŋ yawot a</t>
    </r>
    <r>
      <rPr>
        <sz val="11"/>
        <color rgb="FF008000"/>
        <rFont val="Calibri"/>
        <family val="2"/>
        <scheme val="minor"/>
      </rPr>
      <t xml:space="preserve">sak. Ae amɨn kɨnda </t>
    </r>
    <r>
      <rPr>
        <strike/>
        <sz val="11"/>
        <color rgb="FFFF0000"/>
        <rFont val="Calibri"/>
        <family val="2"/>
        <scheme val="minor"/>
      </rPr>
      <t>a</t>
    </r>
    <r>
      <rPr>
        <sz val="11"/>
        <color rgb="FF008000"/>
        <rFont val="Calibri"/>
        <family val="2"/>
        <scheme val="minor"/>
      </rPr>
      <t>b</t>
    </r>
    <r>
      <rPr>
        <b/>
        <sz val="11"/>
        <color rgb="FF800080"/>
        <rFont val="Calibri"/>
        <family val="2"/>
        <scheme val="minor"/>
      </rPr>
      <t>ut dasi galak taŋ ɨmɨŋ</t>
    </r>
    <r>
      <rPr>
        <sz val="11"/>
        <color rgb="FF008000"/>
        <rFont val="Calibri"/>
        <family val="2"/>
        <scheme val="minor"/>
      </rPr>
      <t>e</t>
    </r>
    <r>
      <rPr>
        <b/>
        <sz val="11"/>
        <color rgb="FF800080"/>
        <rFont val="Calibri"/>
        <family val="2"/>
        <scheme val="minor"/>
      </rPr>
      <t>k nandak nandakni paŋmɨlɨp a</t>
    </r>
    <r>
      <rPr>
        <sz val="11"/>
        <color rgb="FF008000"/>
        <rFont val="Calibri"/>
        <family val="2"/>
        <scheme val="minor"/>
      </rPr>
      <t xml:space="preserve">sak kaŋ, </t>
    </r>
    <r>
      <rPr>
        <i/>
        <sz val="11"/>
        <color rgb="FF0000FF"/>
        <rFont val="Calibri"/>
        <family val="2"/>
        <scheme val="minor"/>
      </rPr>
      <t xml:space="preserve">uŋun iyɨ dakon </t>
    </r>
    <r>
      <rPr>
        <sz val="11"/>
        <color rgb="FF008000"/>
        <rFont val="Calibri"/>
        <family val="2"/>
        <scheme val="minor"/>
      </rPr>
      <t>galaktok</t>
    </r>
    <r>
      <rPr>
        <strike/>
        <sz val="11"/>
        <color rgb="FFFF0000"/>
        <rFont val="Calibri"/>
        <family val="2"/>
        <scheme val="minor"/>
      </rPr>
      <t>ni</t>
    </r>
    <r>
      <rPr>
        <sz val="11"/>
        <color rgb="FF008000"/>
        <rFont val="Calibri"/>
        <family val="2"/>
        <scheme val="minor"/>
      </rPr>
      <t xml:space="preserve"> yolek </t>
    </r>
    <r>
      <rPr>
        <b/>
        <sz val="11"/>
        <color rgb="FF800080"/>
        <rFont val="Calibri"/>
        <family val="2"/>
        <scheme val="minor"/>
      </rPr>
      <t>yaŋ gɨ</t>
    </r>
    <r>
      <rPr>
        <sz val="11"/>
        <color rgb="FF008000"/>
        <rFont val="Calibri"/>
        <family val="2"/>
        <scheme val="minor"/>
      </rPr>
      <t>n asak.</t>
    </r>
  </si>
  <si>
    <r>
      <rPr>
        <sz val="11"/>
        <color rgb="FF008000"/>
        <rFont val="Calibri"/>
        <family val="2"/>
        <scheme val="minor"/>
      </rPr>
      <t xml:space="preserve">Mani jikon da </t>
    </r>
    <r>
      <rPr>
        <i/>
        <sz val="11"/>
        <color rgb="FF0000FF"/>
        <rFont val="Calibri"/>
        <family val="2"/>
        <scheme val="minor"/>
      </rPr>
      <t xml:space="preserve">amɨn </t>
    </r>
    <r>
      <rPr>
        <sz val="11"/>
        <color rgb="FF008000"/>
        <rFont val="Calibri"/>
        <family val="2"/>
        <scheme val="minor"/>
      </rPr>
      <t>kɨnda da</t>
    </r>
    <r>
      <rPr>
        <i/>
        <sz val="11"/>
        <color rgb="FF0000FF"/>
        <rFont val="Calibri"/>
        <family val="2"/>
        <scheme val="minor"/>
      </rPr>
      <t xml:space="preserve"> nak</t>
    </r>
    <r>
      <rPr>
        <sz val="11"/>
        <color rgb="FF008000"/>
        <rFont val="Calibri"/>
        <family val="2"/>
        <scheme val="minor"/>
      </rPr>
      <t xml:space="preserve"> yaŋ nayɨkd</t>
    </r>
    <r>
      <rPr>
        <strike/>
        <sz val="11"/>
        <color rgb="FFFF0000"/>
        <rFont val="Calibri"/>
        <family val="2"/>
        <scheme val="minor"/>
      </rPr>
      <t>ɨs</t>
    </r>
    <r>
      <rPr>
        <sz val="11"/>
        <color rgb="FF008000"/>
        <rFont val="Calibri"/>
        <family val="2"/>
        <scheme val="minor"/>
      </rPr>
      <t>a</t>
    </r>
    <r>
      <rPr>
        <b/>
        <sz val="11"/>
        <color rgb="FF800080"/>
        <rFont val="Calibri"/>
        <family val="2"/>
        <scheme val="minor"/>
      </rPr>
      <t>ŋ</t>
    </r>
    <r>
      <rPr>
        <sz val="11"/>
        <color rgb="FF008000"/>
        <rFont val="Calibri"/>
        <family val="2"/>
        <scheme val="minor"/>
      </rPr>
      <t>, "Piŋkop da y</t>
    </r>
    <r>
      <rPr>
        <i/>
        <sz val="11"/>
        <color rgb="FF0000FF"/>
        <rFont val="Calibri"/>
        <family val="2"/>
        <scheme val="minor"/>
      </rPr>
      <t xml:space="preserve">o yokwi </t>
    </r>
    <r>
      <rPr>
        <sz val="11"/>
        <color rgb="FF008000"/>
        <rFont val="Calibri"/>
        <family val="2"/>
        <scheme val="minor"/>
      </rPr>
      <t>aŋ</t>
    </r>
    <r>
      <rPr>
        <i/>
        <sz val="11"/>
        <color rgb="FF0000FF"/>
        <rFont val="Calibri"/>
        <family val="2"/>
        <scheme val="minor"/>
      </rPr>
      <t xml:space="preserve"> uŋun tagɨ</t>
    </r>
    <r>
      <rPr>
        <sz val="11"/>
        <color rgb="FF008000"/>
        <rFont val="Calibri"/>
        <family val="2"/>
        <scheme val="minor"/>
      </rPr>
      <t xml:space="preserve"> asak kaŋ, nido </t>
    </r>
    <r>
      <rPr>
        <b/>
        <sz val="11"/>
        <color rgb="FF800080"/>
        <rFont val="Calibri"/>
        <family val="2"/>
        <scheme val="minor"/>
      </rPr>
      <t>yokw</t>
    </r>
    <r>
      <rPr>
        <sz val="11"/>
        <color rgb="FF008000"/>
        <rFont val="Calibri"/>
        <family val="2"/>
        <scheme val="minor"/>
      </rPr>
      <t>i</t>
    </r>
    <r>
      <rPr>
        <strike/>
        <sz val="11"/>
        <color rgb="FFFF0000"/>
        <rFont val="Calibri"/>
        <family val="2"/>
        <scheme val="minor"/>
      </rPr>
      <t>n</t>
    </r>
    <r>
      <rPr>
        <sz val="11"/>
        <color rgb="FF008000"/>
        <rFont val="Calibri"/>
        <family val="2"/>
        <scheme val="minor"/>
      </rPr>
      <t xml:space="preserve"> </t>
    </r>
    <r>
      <rPr>
        <b/>
        <sz val="11"/>
        <color rgb="FF800080"/>
        <rFont val="Calibri"/>
        <family val="2"/>
        <scheme val="minor"/>
      </rPr>
      <t>pakpak</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o</t>
    </r>
    <r>
      <rPr>
        <strike/>
        <sz val="11"/>
        <color rgb="FFFF0000"/>
        <rFont val="Calibri"/>
        <family val="2"/>
        <scheme val="minor"/>
      </rPr>
      <t>ŋ</t>
    </r>
    <r>
      <rPr>
        <sz val="11"/>
        <color rgb="FF008000"/>
        <rFont val="Calibri"/>
        <family val="2"/>
        <scheme val="minor"/>
      </rPr>
      <t xml:space="preserve"> y</t>
    </r>
    <r>
      <rPr>
        <b/>
        <sz val="11"/>
        <color rgb="FF800080"/>
        <rFont val="Calibri"/>
        <family val="2"/>
        <scheme val="minor"/>
      </rPr>
      <t>o</t>
    </r>
    <r>
      <rPr>
        <sz val="11"/>
        <color rgb="FF008000"/>
        <rFont val="Calibri"/>
        <family val="2"/>
        <scheme val="minor"/>
      </rPr>
      <t>s</t>
    </r>
    <r>
      <rPr>
        <b/>
        <sz val="11"/>
        <color rgb="FF800080"/>
        <rFont val="Calibri"/>
        <family val="2"/>
        <scheme val="minor"/>
      </rPr>
      <t>o</t>
    </r>
    <r>
      <rPr>
        <sz val="11"/>
        <color rgb="FF008000"/>
        <rFont val="Calibri"/>
        <family val="2"/>
        <scheme val="minor"/>
      </rPr>
      <t xml:space="preserve">k? Namɨn da </t>
    </r>
    <r>
      <rPr>
        <i/>
        <sz val="11"/>
        <color rgb="FF0000FF"/>
        <rFont val="Calibri"/>
        <family val="2"/>
        <scheme val="minor"/>
      </rPr>
      <t xml:space="preserve">iyɨ dakon galaktok yolek </t>
    </r>
    <r>
      <rPr>
        <sz val="11"/>
        <color rgb="FF008000"/>
        <rFont val="Calibri"/>
        <family val="2"/>
        <scheme val="minor"/>
      </rPr>
      <t>Piŋkop da</t>
    </r>
    <r>
      <rPr>
        <b/>
        <sz val="11"/>
        <color rgb="FF800080"/>
        <rFont val="Calibri"/>
        <family val="2"/>
        <scheme val="minor"/>
      </rPr>
      <t>k</t>
    </r>
    <r>
      <rPr>
        <sz val="11"/>
        <color rgb="FF008000"/>
        <rFont val="Calibri"/>
        <family val="2"/>
        <scheme val="minor"/>
      </rPr>
      <t>o</t>
    </r>
    <r>
      <rPr>
        <strike/>
        <sz val="11"/>
        <color rgb="FFFF0000"/>
        <rFont val="Calibri"/>
        <family val="2"/>
        <scheme val="minor"/>
      </rPr>
      <t xml:space="preserve"> ak do </t>
    </r>
    <r>
      <rPr>
        <sz val="11"/>
        <color rgb="FF008000"/>
        <rFont val="Calibri"/>
        <family val="2"/>
        <scheme val="minor"/>
      </rPr>
      <t>n</t>
    </r>
    <r>
      <rPr>
        <strike/>
        <sz val="11"/>
        <color rgb="FFFF0000"/>
        <rFont val="Calibri"/>
        <family val="2"/>
        <scheme val="minor"/>
      </rPr>
      <t>andɨsak uŋun yapmaŋek iyɨ da</t>
    </r>
    <r>
      <rPr>
        <sz val="11"/>
        <color rgb="FF008000"/>
        <rFont val="Calibri"/>
        <family val="2"/>
        <scheme val="minor"/>
      </rPr>
      <t xml:space="preserve"> galakto</t>
    </r>
    <r>
      <rPr>
        <b/>
        <sz val="11"/>
        <color rgb="FF800080"/>
        <rFont val="Calibri"/>
        <family val="2"/>
        <scheme val="minor"/>
      </rPr>
      <t>k</t>
    </r>
    <r>
      <rPr>
        <sz val="11"/>
        <color rgb="FF008000"/>
        <rFont val="Calibri"/>
        <family val="2"/>
        <scheme val="minor"/>
      </rPr>
      <t xml:space="preserve"> yo</t>
    </r>
    <r>
      <rPr>
        <i/>
        <sz val="11"/>
        <color rgb="FF0000FF"/>
        <rFont val="Calibri"/>
        <family val="2"/>
        <scheme val="minor"/>
      </rPr>
      <t>l</t>
    </r>
    <r>
      <rPr>
        <sz val="11"/>
        <color rgb="FF008000"/>
        <rFont val="Calibri"/>
        <family val="2"/>
        <scheme val="minor"/>
      </rPr>
      <t xml:space="preserve"> </t>
    </r>
    <r>
      <rPr>
        <strike/>
        <sz val="11"/>
        <color rgb="FFFF0000"/>
        <rFont val="Calibri"/>
        <family val="2"/>
        <scheme val="minor"/>
      </rPr>
      <t>k</t>
    </r>
    <r>
      <rPr>
        <sz val="11"/>
        <color rgb="FF008000"/>
        <rFont val="Calibri"/>
        <family val="2"/>
        <scheme val="minor"/>
      </rPr>
      <t>ɨ</t>
    </r>
    <r>
      <rPr>
        <b/>
        <sz val="11"/>
        <color rgb="FF800080"/>
        <rFont val="Calibri"/>
        <family val="2"/>
        <scheme val="minor"/>
      </rPr>
      <t>mj</t>
    </r>
    <r>
      <rPr>
        <sz val="11"/>
        <color rgb="FF008000"/>
        <rFont val="Calibri"/>
        <family val="2"/>
        <scheme val="minor"/>
      </rPr>
      <t>ak?"</t>
    </r>
  </si>
  <si>
    <r>
      <rPr>
        <b/>
        <sz val="11"/>
        <color rgb="FF800080"/>
        <rFont val="Calibri"/>
        <family val="2"/>
        <scheme val="minor"/>
      </rPr>
      <t>Bɨs</t>
    </r>
    <r>
      <rPr>
        <sz val="11"/>
        <color rgb="FF008000"/>
        <rFont val="Calibri"/>
        <family val="2"/>
        <scheme val="minor"/>
      </rPr>
      <t>a</t>
    </r>
    <r>
      <rPr>
        <b/>
        <sz val="11"/>
        <color rgb="FF800080"/>
        <rFont val="Calibri"/>
        <family val="2"/>
        <scheme val="minor"/>
      </rPr>
      <t>pmɨ</t>
    </r>
    <r>
      <rPr>
        <sz val="11"/>
        <color rgb="FF008000"/>
        <rFont val="Calibri"/>
        <family val="2"/>
        <scheme val="minor"/>
      </rPr>
      <t xml:space="preserve"> bɨsapmɨ bɨsapmɨ b</t>
    </r>
    <r>
      <rPr>
        <b/>
        <sz val="11"/>
        <color rgb="FF800080"/>
        <rFont val="Calibri"/>
        <family val="2"/>
        <scheme val="minor"/>
      </rPr>
      <t>ɨsa</t>
    </r>
    <r>
      <rPr>
        <sz val="11"/>
        <color rgb="FF008000"/>
        <rFont val="Calibri"/>
        <family val="2"/>
        <scheme val="minor"/>
      </rPr>
      <t>pmɨ</t>
    </r>
    <r>
      <rPr>
        <strike/>
        <sz val="11"/>
        <color rgb="FFFF0000"/>
        <rFont val="Calibri"/>
        <family val="2"/>
        <scheme val="minor"/>
      </rPr>
      <t xml:space="preserve"> but yokwiyo aŋek</t>
    </r>
    <r>
      <rPr>
        <sz val="11"/>
        <color rgb="FF008000"/>
        <rFont val="Calibri"/>
        <family val="2"/>
        <scheme val="minor"/>
      </rPr>
      <t xml:space="preserve"> butno madepsi jɨk tosok</t>
    </r>
    <r>
      <rPr>
        <i/>
        <sz val="11"/>
        <color rgb="FF0000FF"/>
        <rFont val="Calibri"/>
        <family val="2"/>
        <scheme val="minor"/>
      </rPr>
      <t>, ae butno madepsi nandaba kɨk tosok</t>
    </r>
    <r>
      <rPr>
        <sz val="11"/>
        <color rgb="FF008000"/>
        <rFont val="Calibri"/>
        <family val="2"/>
        <scheme val="minor"/>
      </rPr>
      <t>.</t>
    </r>
  </si>
  <si>
    <r>
      <rPr>
        <b/>
        <sz val="11"/>
        <color rgb="FF800080"/>
        <rFont val="Calibri"/>
        <family val="2"/>
        <scheme val="minor"/>
      </rPr>
      <t>M</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i </t>
    </r>
    <r>
      <rPr>
        <b/>
        <sz val="11"/>
        <color rgb="FF800080"/>
        <rFont val="Calibri"/>
        <family val="2"/>
        <scheme val="minor"/>
      </rPr>
      <t>g</t>
    </r>
    <r>
      <rPr>
        <sz val="11"/>
        <color rgb="FF008000"/>
        <rFont val="Calibri"/>
        <family val="2"/>
        <scheme val="minor"/>
      </rPr>
      <t xml:space="preserve">ak amɨn </t>
    </r>
    <r>
      <rPr>
        <b/>
        <sz val="11"/>
        <color rgb="FF800080"/>
        <rFont val="Calibri"/>
        <family val="2"/>
        <scheme val="minor"/>
      </rPr>
      <t>am</t>
    </r>
    <r>
      <rPr>
        <sz val="11"/>
        <color rgb="FF008000"/>
        <rFont val="Calibri"/>
        <family val="2"/>
        <scheme val="minor"/>
      </rPr>
      <t xml:space="preserve">ɨn, </t>
    </r>
    <r>
      <rPr>
        <i/>
        <sz val="11"/>
        <color rgb="FF0000FF"/>
        <rFont val="Calibri"/>
        <family val="2"/>
        <scheme val="minor"/>
      </rPr>
      <t xml:space="preserve">gak namɨn </t>
    </r>
    <r>
      <rPr>
        <sz val="11"/>
        <color rgb="FF008000"/>
        <rFont val="Calibri"/>
        <family val="2"/>
        <scheme val="minor"/>
      </rPr>
      <t>d</t>
    </r>
    <r>
      <rPr>
        <b/>
        <sz val="11"/>
        <color rgb="FF800080"/>
        <rFont val="Calibri"/>
        <family val="2"/>
        <scheme val="minor"/>
      </rPr>
      <t>a</t>
    </r>
    <r>
      <rPr>
        <sz val="11"/>
        <color rgb="FF008000"/>
        <rFont val="Calibri"/>
        <family val="2"/>
        <scheme val="minor"/>
      </rPr>
      <t xml:space="preserve"> Piŋkop </t>
    </r>
    <r>
      <rPr>
        <i/>
        <sz val="11"/>
        <color rgb="FF0000FF"/>
        <rFont val="Calibri"/>
        <family val="2"/>
        <scheme val="minor"/>
      </rPr>
      <t xml:space="preserve">iyɨ </t>
    </r>
    <r>
      <rPr>
        <sz val="11"/>
        <color rgb="FF008000"/>
        <rFont val="Calibri"/>
        <family val="2"/>
        <scheme val="minor"/>
      </rPr>
      <t>d</t>
    </r>
    <r>
      <rPr>
        <i/>
        <sz val="11"/>
        <color rgb="FF0000FF"/>
        <rFont val="Calibri"/>
        <family val="2"/>
        <scheme val="minor"/>
      </rPr>
      <t>o yaŋb</t>
    </r>
    <r>
      <rPr>
        <sz val="11"/>
        <color rgb="FF008000"/>
        <rFont val="Calibri"/>
        <family val="2"/>
        <scheme val="minor"/>
      </rPr>
      <t>a yo</t>
    </r>
    <r>
      <rPr>
        <i/>
        <sz val="11"/>
        <color rgb="FF0000FF"/>
        <rFont val="Calibri"/>
        <family val="2"/>
        <scheme val="minor"/>
      </rPr>
      <t>kwi tok aŋ ɨmɨŋek ɨsal dogɨn yokwi tok</t>
    </r>
    <r>
      <rPr>
        <sz val="11"/>
        <color rgb="FF008000"/>
        <rFont val="Calibri"/>
        <family val="2"/>
        <scheme val="minor"/>
      </rPr>
      <t xml:space="preserve"> asak</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Mɨkt</t>
    </r>
    <r>
      <rPr>
        <sz val="11"/>
        <color rgb="FF008000"/>
        <rFont val="Calibri"/>
        <family val="2"/>
        <scheme val="minor"/>
      </rPr>
      <t>ɨm</t>
    </r>
    <r>
      <rPr>
        <strike/>
        <sz val="11"/>
        <color rgb="FFFF0000"/>
        <rFont val="Calibri"/>
        <family val="2"/>
        <scheme val="minor"/>
      </rPr>
      <t>a</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ɨ</t>
    </r>
    <r>
      <rPr>
        <i/>
        <sz val="11"/>
        <color rgb="FF0000FF"/>
        <rFont val="Calibri"/>
        <family val="2"/>
        <scheme val="minor"/>
      </rPr>
      <t>p</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ɨn</t>
    </r>
    <r>
      <rPr>
        <strike/>
        <sz val="11"/>
        <color rgb="FFFF0000"/>
        <rFont val="Calibri"/>
        <family val="2"/>
        <scheme val="minor"/>
      </rPr>
      <t xml:space="preserve"> iyɨ w</t>
    </r>
    <r>
      <rPr>
        <sz val="11"/>
        <color rgb="FF008000"/>
        <rFont val="Calibri"/>
        <family val="2"/>
        <scheme val="minor"/>
      </rPr>
      <t>a</t>
    </r>
    <r>
      <rPr>
        <b/>
        <sz val="11"/>
        <color rgb="FF800080"/>
        <rFont val="Calibri"/>
        <family val="2"/>
        <scheme val="minor"/>
      </rPr>
      <t>m</t>
    </r>
    <r>
      <rPr>
        <sz val="11"/>
        <color rgb="FF008000"/>
        <rFont val="Calibri"/>
        <family val="2"/>
        <scheme val="minor"/>
      </rPr>
      <t xml:space="preserve"> da was</t>
    </r>
    <r>
      <rPr>
        <i/>
        <sz val="11"/>
        <color rgb="FF0000FF"/>
        <rFont val="Calibri"/>
        <family val="2"/>
        <scheme val="minor"/>
      </rPr>
      <t xml:space="preserve">ok </t>
    </r>
    <r>
      <rPr>
        <sz val="11"/>
        <color rgb="FF008000"/>
        <rFont val="Calibri"/>
        <family val="2"/>
        <scheme val="minor"/>
      </rPr>
      <t xml:space="preserve">agɨt amɨn </t>
    </r>
    <r>
      <rPr>
        <b/>
        <sz val="11"/>
        <color rgb="FF800080"/>
        <rFont val="Calibri"/>
        <family val="2"/>
        <scheme val="minor"/>
      </rPr>
      <t>yaŋ iyɨsak, "</t>
    </r>
    <r>
      <rPr>
        <sz val="11"/>
        <color rgb="FF008000"/>
        <rFont val="Calibri"/>
        <family val="2"/>
        <scheme val="minor"/>
      </rPr>
      <t>N</t>
    </r>
    <r>
      <rPr>
        <i/>
        <sz val="11"/>
        <color rgb="FF0000FF"/>
        <rFont val="Calibri"/>
        <family val="2"/>
        <scheme val="minor"/>
      </rPr>
      <t>ak n</t>
    </r>
    <r>
      <rPr>
        <sz val="11"/>
        <color rgb="FF008000"/>
        <rFont val="Calibri"/>
        <family val="2"/>
        <scheme val="minor"/>
      </rPr>
      <t>ido</t>
    </r>
    <r>
      <rPr>
        <strike/>
        <sz val="11"/>
        <color rgb="FFFF0000"/>
        <rFont val="Calibri"/>
        <family val="2"/>
        <scheme val="minor"/>
      </rPr>
      <t xml:space="preserve"> nak</t>
    </r>
    <r>
      <rPr>
        <sz val="11"/>
        <color rgb="FF008000"/>
        <rFont val="Calibri"/>
        <family val="2"/>
        <scheme val="minor"/>
      </rPr>
      <t xml:space="preserve"> yaŋ </t>
    </r>
    <r>
      <rPr>
        <strike/>
        <sz val="11"/>
        <color rgb="FFFF0000"/>
        <rFont val="Calibri"/>
        <family val="2"/>
        <scheme val="minor"/>
      </rPr>
      <t>w</t>
    </r>
    <r>
      <rPr>
        <sz val="11"/>
        <color rgb="FF008000"/>
        <rFont val="Calibri"/>
        <family val="2"/>
        <scheme val="minor"/>
      </rPr>
      <t>asa</t>
    </r>
    <r>
      <rPr>
        <strike/>
        <sz val="11"/>
        <color rgb="FFFF0000"/>
        <rFont val="Calibri"/>
        <family val="2"/>
        <scheme val="minor"/>
      </rPr>
      <t>gɨ</t>
    </r>
    <r>
      <rPr>
        <sz val="11"/>
        <color rgb="FF008000"/>
        <rFont val="Calibri"/>
        <family val="2"/>
        <scheme val="minor"/>
      </rPr>
      <t>l?</t>
    </r>
    <r>
      <rPr>
        <strike/>
        <sz val="11"/>
        <color rgb="FFFF0000"/>
        <rFont val="Calibri"/>
        <family val="2"/>
        <scheme val="minor"/>
      </rPr>
      <t>' yaŋ tagɨ dɨma iyɨgɨ.</t>
    </r>
    <r>
      <rPr>
        <sz val="11"/>
        <color rgb="FF008000"/>
        <rFont val="Calibri"/>
        <family val="2"/>
        <scheme val="minor"/>
      </rPr>
      <t>"</t>
    </r>
  </si>
  <si>
    <r>
      <rPr>
        <b/>
        <sz val="11"/>
        <color rgb="FF800080"/>
        <rFont val="Calibri"/>
        <family val="2"/>
        <scheme val="minor"/>
      </rPr>
      <t>Amɨn kwoba wasawit kɨla amɨn da mɨktɨm kɨnda abɨdaŋek galaktoknikon kwoba bamorɨ</t>
    </r>
    <r>
      <rPr>
        <sz val="11"/>
        <color rgb="FF008000"/>
        <rFont val="Calibri"/>
        <family val="2"/>
        <scheme val="minor"/>
      </rPr>
      <t xml:space="preserve"> uŋun </t>
    </r>
    <r>
      <rPr>
        <b/>
        <sz val="11"/>
        <color rgb="FF800080"/>
        <rFont val="Calibri"/>
        <family val="2"/>
        <scheme val="minor"/>
      </rPr>
      <t>baŋ wasaŋek kwoba kɨnda tagɨsi baŋ wasaŋek ae kwoba ɨsalɨ mibɨlɨ mibɨlɨ kɨsi do kwoba kaloŋɨ baŋ wasaŋek kwoba kɨnda tagɨsi asak. Uŋun kosit tagɨ dɨma.</t>
    </r>
  </si>
  <si>
    <r>
      <rPr>
        <i/>
        <sz val="11"/>
        <color rgb="FF0000FF"/>
        <rFont val="Calibri"/>
        <family val="2"/>
        <scheme val="minor"/>
      </rPr>
      <t xml:space="preserve">Ae </t>
    </r>
    <r>
      <rPr>
        <sz val="11"/>
        <color rgb="FF008000"/>
        <rFont val="Calibri"/>
        <family val="2"/>
        <scheme val="minor"/>
      </rPr>
      <t xml:space="preserve">Piŋkop da </t>
    </r>
    <r>
      <rPr>
        <b/>
        <sz val="11"/>
        <color rgb="FF800080"/>
        <rFont val="Calibri"/>
        <family val="2"/>
        <scheme val="minor"/>
      </rPr>
      <t>pi teban tokni toŋ tɨmɨtjak dakon ɨdap madepni toŋ uŋun yolɨk do aŋek yaŋ gɨn agɨt</t>
    </r>
    <r>
      <rPr>
        <sz val="11"/>
        <color rgb="FF008000"/>
        <rFont val="Calibri"/>
        <family val="2"/>
        <scheme val="minor"/>
      </rPr>
      <t xml:space="preserve">. </t>
    </r>
    <r>
      <rPr>
        <b/>
        <sz val="11"/>
        <color rgb="FF800080"/>
        <rFont val="Calibri"/>
        <family val="2"/>
        <scheme val="minor"/>
      </rPr>
      <t>Aŋek tapmɨmni dakon tapmɨm madepni toŋ uŋun pakyaŋsi yolɨsak. Tapmɨmɨ toŋ yokwi pakpak do komaŋ</t>
    </r>
    <r>
      <rPr>
        <sz val="11"/>
        <color rgb="FF008000"/>
        <rFont val="Calibri"/>
        <family val="2"/>
        <scheme val="minor"/>
      </rPr>
      <t xml:space="preserve">, mani </t>
    </r>
    <r>
      <rPr>
        <b/>
        <sz val="11"/>
        <color rgb="FF800080"/>
        <rFont val="Calibri"/>
        <family val="2"/>
        <scheme val="minor"/>
      </rPr>
      <t>bɨsap dubagɨsi yopmaŋek kobogɨ yokwi tɨmɨtjak do nandaŋek jomjom</t>
    </r>
    <r>
      <rPr>
        <sz val="11"/>
        <color rgb="FF008000"/>
        <rFont val="Calibri"/>
        <family val="2"/>
        <scheme val="minor"/>
      </rPr>
      <t xml:space="preserve"> asak.</t>
    </r>
  </si>
  <si>
    <r>
      <rPr>
        <b/>
        <sz val="11"/>
        <color rgb="FF800080"/>
        <rFont val="Calibri"/>
        <family val="2"/>
        <scheme val="minor"/>
      </rPr>
      <t>Amɨn kɨ</t>
    </r>
    <r>
      <rPr>
        <sz val="11"/>
        <color rgb="FF008000"/>
        <rFont val="Calibri"/>
        <family val="2"/>
        <scheme val="minor"/>
      </rPr>
      <t>s</t>
    </r>
    <r>
      <rPr>
        <b/>
        <sz val="11"/>
        <color rgb="FF800080"/>
        <rFont val="Calibri"/>
        <family val="2"/>
        <scheme val="minor"/>
      </rPr>
      <t>i morap iyɨ dakon tɨlɨmni kagɨmal. Aŋek</t>
    </r>
    <r>
      <rPr>
        <sz val="11"/>
        <color rgb="FF008000"/>
        <rFont val="Calibri"/>
        <family val="2"/>
        <scheme val="minor"/>
      </rPr>
      <t xml:space="preserve"> bu</t>
    </r>
    <r>
      <rPr>
        <b/>
        <sz val="11"/>
        <color rgb="FF800080"/>
        <rFont val="Calibri"/>
        <family val="2"/>
        <scheme val="minor"/>
      </rPr>
      <t>t galak do yo madep</t>
    </r>
    <r>
      <rPr>
        <sz val="11"/>
        <color rgb="FF008000"/>
        <rFont val="Calibri"/>
        <family val="2"/>
        <scheme val="minor"/>
      </rPr>
      <t>s</t>
    </r>
    <r>
      <rPr>
        <b/>
        <sz val="11"/>
        <color rgb="FF800080"/>
        <rFont val="Calibri"/>
        <family val="2"/>
        <scheme val="minor"/>
      </rPr>
      <t>i paŋpulugaŋakwan telagɨ pakbi tɨmɨtni do nandagɨt. Uŋun yo morap</t>
    </r>
    <r>
      <rPr>
        <sz val="11"/>
        <color rgb="FF008000"/>
        <rFont val="Calibri"/>
        <family val="2"/>
        <scheme val="minor"/>
      </rPr>
      <t xml:space="preserve"> tagɨsi </t>
    </r>
    <r>
      <rPr>
        <b/>
        <sz val="11"/>
        <color rgb="FF800080"/>
        <rFont val="Calibri"/>
        <family val="2"/>
        <scheme val="minor"/>
      </rPr>
      <t>paŋalon ani do Piŋkop da kalɨp yo madep paŋalon aŋ mudagɨt</t>
    </r>
    <r>
      <rPr>
        <sz val="11"/>
        <color rgb="FF008000"/>
        <rFont val="Calibri"/>
        <family val="2"/>
        <scheme val="minor"/>
      </rPr>
      <t>.</t>
    </r>
    <r>
      <rPr>
        <strike/>
        <sz val="11"/>
        <color rgb="FFFF0000"/>
        <rFont val="Calibri"/>
        <family val="2"/>
        <scheme val="minor"/>
      </rPr>
      <t xml:space="preserve"> Uŋun amɨn tɨlɨmnikon egɨpni do kɨlɨ manjɨgɨt.</t>
    </r>
  </si>
  <si>
    <r>
      <rPr>
        <b/>
        <sz val="11"/>
        <color rgb="FF800080"/>
        <rFont val="Calibri"/>
        <family val="2"/>
        <scheme val="minor"/>
      </rPr>
      <t>Pi</t>
    </r>
    <r>
      <rPr>
        <sz val="11"/>
        <color rgb="FF008000"/>
        <rFont val="Calibri"/>
        <family val="2"/>
        <scheme val="minor"/>
      </rPr>
      <t>ŋ</t>
    </r>
    <r>
      <rPr>
        <i/>
        <sz val="11"/>
        <color rgb="FF0000FF"/>
        <rFont val="Calibri"/>
        <family val="2"/>
        <scheme val="minor"/>
      </rPr>
      <t>kop da iyɨ do yaŋ nimg</t>
    </r>
    <r>
      <rPr>
        <sz val="11"/>
        <color rgb="FF008000"/>
        <rFont val="Calibri"/>
        <family val="2"/>
        <scheme val="minor"/>
      </rPr>
      <t>u</t>
    </r>
    <r>
      <rPr>
        <i/>
        <sz val="11"/>
        <color rgb="FF0000FF"/>
        <rFont val="Calibri"/>
        <family val="2"/>
        <scheme val="minor"/>
      </rPr>
      <t>t amɨ</t>
    </r>
    <r>
      <rPr>
        <sz val="11"/>
        <color rgb="FF008000"/>
        <rFont val="Calibri"/>
        <family val="2"/>
        <scheme val="minor"/>
      </rPr>
      <t>n</t>
    </r>
    <r>
      <rPr>
        <i/>
        <sz val="11"/>
        <color rgb="FF0000FF"/>
        <rFont val="Calibri"/>
        <family val="2"/>
        <scheme val="minor"/>
      </rPr>
      <t xml:space="preserve"> kabɨ</t>
    </r>
    <r>
      <rPr>
        <sz val="11"/>
        <color rgb="FF008000"/>
        <rFont val="Calibri"/>
        <family val="2"/>
        <scheme val="minor"/>
      </rPr>
      <t xml:space="preserve"> nin </t>
    </r>
    <r>
      <rPr>
        <b/>
        <sz val="11"/>
        <color rgb="FF800080"/>
        <rFont val="Calibri"/>
        <family val="2"/>
        <scheme val="minor"/>
      </rPr>
      <t>do</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 xml:space="preserve">ŋun </t>
    </r>
    <r>
      <rPr>
        <b/>
        <sz val="11"/>
        <color rgb="FF800080"/>
        <rFont val="Calibri"/>
        <family val="2"/>
        <scheme val="minor"/>
      </rPr>
      <t>p</t>
    </r>
    <r>
      <rPr>
        <sz val="11"/>
        <color rgb="FF008000"/>
        <rFont val="Calibri"/>
        <family val="2"/>
        <scheme val="minor"/>
      </rPr>
      <t>a</t>
    </r>
    <r>
      <rPr>
        <i/>
        <sz val="11"/>
        <color rgb="FF0000FF"/>
        <rFont val="Calibri"/>
        <family val="2"/>
        <scheme val="minor"/>
      </rPr>
      <t>kbi</t>
    </r>
    <r>
      <rPr>
        <sz val="11"/>
        <color rgb="FF008000"/>
        <rFont val="Calibri"/>
        <family val="2"/>
        <scheme val="minor"/>
      </rPr>
      <t xml:space="preserve"> </t>
    </r>
    <r>
      <rPr>
        <i/>
        <sz val="11"/>
        <color rgb="FF0000FF"/>
        <rFont val="Calibri"/>
        <family val="2"/>
        <scheme val="minor"/>
      </rPr>
      <t>kɨ</t>
    </r>
    <r>
      <rPr>
        <sz val="11"/>
        <color rgb="FF008000"/>
        <rFont val="Calibri"/>
        <family val="2"/>
        <scheme val="minor"/>
      </rPr>
      <t>n</t>
    </r>
    <r>
      <rPr>
        <b/>
        <sz val="11"/>
        <color rgb="FF800080"/>
        <rFont val="Calibri"/>
        <family val="2"/>
        <scheme val="minor"/>
      </rPr>
      <t>am tɨmɨkgɨmaŋ.</t>
    </r>
    <r>
      <rPr>
        <sz val="11"/>
        <color rgb="FF008000"/>
        <rFont val="Calibri"/>
        <family val="2"/>
        <scheme val="minor"/>
      </rPr>
      <t xml:space="preserve"> Juda amɨn </t>
    </r>
    <r>
      <rPr>
        <i/>
        <sz val="11"/>
        <color rgb="FF0000FF"/>
        <rFont val="Calibri"/>
        <family val="2"/>
        <scheme val="minor"/>
      </rPr>
      <t>k</t>
    </r>
    <r>
      <rPr>
        <sz val="11"/>
        <color rgb="FF008000"/>
        <rFont val="Calibri"/>
        <family val="2"/>
        <scheme val="minor"/>
      </rPr>
      <t>a</t>
    </r>
    <r>
      <rPr>
        <b/>
        <sz val="11"/>
        <color rgb="FF800080"/>
        <rFont val="Calibri"/>
        <family val="2"/>
        <scheme val="minor"/>
      </rPr>
      <t>bɨkon gɨn dɨma,</t>
    </r>
    <r>
      <rPr>
        <sz val="11"/>
        <color rgb="FF008000"/>
        <rFont val="Calibri"/>
        <family val="2"/>
        <scheme val="minor"/>
      </rPr>
      <t xml:space="preserve"> Amɨn Ŋwakŋwarɨ Kabɨ</t>
    </r>
    <r>
      <rPr>
        <i/>
        <sz val="11"/>
        <color rgb="FF0000FF"/>
        <rFont val="Calibri"/>
        <family val="2"/>
        <scheme val="minor"/>
      </rPr>
      <t>kon kɨsi</t>
    </r>
    <r>
      <rPr>
        <sz val="11"/>
        <color rgb="FF008000"/>
        <rFont val="Calibri"/>
        <family val="2"/>
        <scheme val="minor"/>
      </rPr>
      <t xml:space="preserve"> da </t>
    </r>
    <r>
      <rPr>
        <b/>
        <sz val="11"/>
        <color rgb="FF800080"/>
        <rFont val="Calibri"/>
        <family val="2"/>
        <scheme val="minor"/>
      </rPr>
      <t>y</t>
    </r>
    <r>
      <rPr>
        <sz val="11"/>
        <color rgb="FF008000"/>
        <rFont val="Calibri"/>
        <family val="2"/>
        <scheme val="minor"/>
      </rPr>
      <t>aŋ</t>
    </r>
    <r>
      <rPr>
        <b/>
        <sz val="11"/>
        <color rgb="FF800080"/>
        <rFont val="Calibri"/>
        <family val="2"/>
        <scheme val="minor"/>
      </rPr>
      <t>b</t>
    </r>
    <r>
      <rPr>
        <sz val="11"/>
        <color rgb="FF008000"/>
        <rFont val="Calibri"/>
        <family val="2"/>
        <scheme val="minor"/>
      </rPr>
      <t>i</t>
    </r>
    <r>
      <rPr>
        <strike/>
        <sz val="11"/>
        <color rgb="FFFF0000"/>
        <rFont val="Calibri"/>
        <family val="2"/>
        <scheme val="minor"/>
      </rPr>
      <t>pgut</t>
    </r>
    <r>
      <rPr>
        <sz val="11"/>
        <color rgb="FF008000"/>
        <rFont val="Calibri"/>
        <family val="2"/>
        <scheme val="minor"/>
      </rPr>
      <t>.</t>
    </r>
  </si>
  <si>
    <r>
      <rPr>
        <i/>
        <sz val="11"/>
        <color rgb="FF0000FF"/>
        <rFont val="Calibri"/>
        <family val="2"/>
        <scheme val="minor"/>
      </rPr>
      <t>Piŋkop da kombɨ amɨn Oisaia da papiakon kombɨ amɨn yaŋ mandagɨt: "</t>
    </r>
    <r>
      <rPr>
        <sz val="11"/>
        <color rgb="FF008000"/>
        <rFont val="Calibri"/>
        <family val="2"/>
        <scheme val="minor"/>
      </rPr>
      <t>K</t>
    </r>
    <r>
      <rPr>
        <strike/>
        <sz val="11"/>
        <color rgb="FFFF0000"/>
        <rFont val="Calibri"/>
        <family val="2"/>
        <scheme val="minor"/>
      </rPr>
      <t>ombɨ amɨn Osea da papia mandagɨron Piŋkop da Amɨn Ŋwakŋwarɨ Kabɨ do yaŋ yagɨt: "Mɨŋat amɨnyo uŋun k</t>
    </r>
    <r>
      <rPr>
        <sz val="11"/>
        <color rgb="FF008000"/>
        <rFont val="Calibri"/>
        <family val="2"/>
        <scheme val="minor"/>
      </rPr>
      <t xml:space="preserve">alɨp </t>
    </r>
    <r>
      <rPr>
        <b/>
        <sz val="11"/>
        <color rgb="FF800080"/>
        <rFont val="Calibri"/>
        <family val="2"/>
        <scheme val="minor"/>
      </rPr>
      <t>amɨn uŋun nak dakon amɨn dɨma</t>
    </r>
    <r>
      <rPr>
        <sz val="11"/>
        <color rgb="FF008000"/>
        <rFont val="Calibri"/>
        <family val="2"/>
        <scheme val="minor"/>
      </rPr>
      <t xml:space="preserve">, uŋun </t>
    </r>
    <r>
      <rPr>
        <b/>
        <sz val="11"/>
        <color rgb="FF800080"/>
        <rFont val="Calibri"/>
        <family val="2"/>
        <scheme val="minor"/>
      </rPr>
      <t>do</t>
    </r>
    <r>
      <rPr>
        <sz val="11"/>
        <color rgb="FF008000"/>
        <rFont val="Calibri"/>
        <family val="2"/>
        <scheme val="minor"/>
      </rPr>
      <t xml:space="preserve"> nak dakon amɨn kabɨno yaŋ yoyɨkeŋ. Ae </t>
    </r>
    <r>
      <rPr>
        <i/>
        <sz val="11"/>
        <color rgb="FF0000FF"/>
        <rFont val="Calibri"/>
        <family val="2"/>
        <scheme val="minor"/>
      </rPr>
      <t xml:space="preserve">amɨn do </t>
    </r>
    <r>
      <rPr>
        <sz val="11"/>
        <color rgb="FF008000"/>
        <rFont val="Calibri"/>
        <family val="2"/>
        <scheme val="minor"/>
      </rPr>
      <t>but dasi dɨma galak</t>
    </r>
    <r>
      <rPr>
        <b/>
        <sz val="11"/>
        <color rgb="FF800080"/>
        <rFont val="Calibri"/>
        <family val="2"/>
        <scheme val="minor"/>
      </rPr>
      <t xml:space="preserve"> taŋ yomgum uŋun don</t>
    </r>
    <r>
      <rPr>
        <sz val="11"/>
        <color rgb="FF008000"/>
        <rFont val="Calibri"/>
        <family val="2"/>
        <scheme val="minor"/>
      </rPr>
      <t xml:space="preserve"> but dasi galak</t>
    </r>
    <r>
      <rPr>
        <b/>
        <sz val="11"/>
        <color rgb="FF800080"/>
        <rFont val="Calibri"/>
        <family val="2"/>
        <scheme val="minor"/>
      </rPr>
      <t xml:space="preserve"> taŋ yomdɨsat</t>
    </r>
    <r>
      <rPr>
        <sz val="11"/>
        <color rgb="FF008000"/>
        <rFont val="Calibri"/>
        <family val="2"/>
        <scheme val="minor"/>
      </rPr>
      <t>.</t>
    </r>
    <r>
      <rPr>
        <strike/>
        <sz val="11"/>
        <color rgb="FFFF0000"/>
        <rFont val="Calibri"/>
        <family val="2"/>
        <scheme val="minor"/>
      </rPr>
      <t>"</t>
    </r>
  </si>
  <si>
    <r>
      <rPr>
        <b/>
        <sz val="11"/>
        <color rgb="FF800080"/>
        <rFont val="Calibri"/>
        <family val="2"/>
        <scheme val="minor"/>
      </rPr>
      <t>Nak</t>
    </r>
    <r>
      <rPr>
        <sz val="11"/>
        <color rgb="FF008000"/>
        <rFont val="Calibri"/>
        <family val="2"/>
        <scheme val="minor"/>
      </rPr>
      <t xml:space="preserve"> </t>
    </r>
    <r>
      <rPr>
        <strike/>
        <sz val="11"/>
        <color rgb="FFFF0000"/>
        <rFont val="Calibri"/>
        <family val="2"/>
        <scheme val="minor"/>
      </rPr>
      <t>kɨn</t>
    </r>
    <r>
      <rPr>
        <sz val="11"/>
        <color rgb="FF008000"/>
        <rFont val="Calibri"/>
        <family val="2"/>
        <scheme val="minor"/>
      </rPr>
      <t xml:space="preserve">da </t>
    </r>
    <r>
      <rPr>
        <strike/>
        <sz val="11"/>
        <color rgb="FFFF0000"/>
        <rFont val="Calibri"/>
        <family val="2"/>
        <scheme val="minor"/>
      </rPr>
      <t>y</t>
    </r>
    <r>
      <rPr>
        <sz val="11"/>
        <color rgb="FF008000"/>
        <rFont val="Calibri"/>
        <family val="2"/>
        <scheme val="minor"/>
      </rPr>
      <t>a</t>
    </r>
    <r>
      <rPr>
        <b/>
        <sz val="11"/>
        <color rgb="FF800080"/>
        <rFont val="Calibri"/>
        <family val="2"/>
        <scheme val="minor"/>
      </rPr>
      <t>mɨn</t>
    </r>
    <r>
      <rPr>
        <sz val="11"/>
        <color rgb="FF008000"/>
        <rFont val="Calibri"/>
        <family val="2"/>
        <scheme val="minor"/>
      </rPr>
      <t xml:space="preserve"> </t>
    </r>
    <r>
      <rPr>
        <b/>
        <sz val="11"/>
        <color rgb="FF800080"/>
        <rFont val="Calibri"/>
        <family val="2"/>
        <scheme val="minor"/>
      </rPr>
      <t>'</t>
    </r>
    <r>
      <rPr>
        <sz val="11"/>
        <color rgb="FF008000"/>
        <rFont val="Calibri"/>
        <family val="2"/>
        <scheme val="minor"/>
      </rPr>
      <t>Ji nak dakon amɨn kabɨ dɨma</t>
    </r>
    <r>
      <rPr>
        <i/>
        <sz val="11"/>
        <color rgb="FF0000FF"/>
        <rFont val="Calibri"/>
        <family val="2"/>
        <scheme val="minor"/>
      </rPr>
      <t>'</t>
    </r>
    <r>
      <rPr>
        <sz val="11"/>
        <color rgb="FF008000"/>
        <rFont val="Calibri"/>
        <family val="2"/>
        <scheme val="minor"/>
      </rPr>
      <t xml:space="preserve"> yaŋ yoyɨgɨm</t>
    </r>
    <r>
      <rPr>
        <b/>
        <sz val="11"/>
        <color rgb="FF800080"/>
        <rFont val="Calibri"/>
        <family val="2"/>
        <scheme val="minor"/>
      </rPr>
      <t>,</t>
    </r>
    <r>
      <rPr>
        <sz val="11"/>
        <color rgb="FF008000"/>
        <rFont val="Calibri"/>
        <family val="2"/>
        <scheme val="minor"/>
      </rPr>
      <t xml:space="preserve"> uŋu</t>
    </r>
    <r>
      <rPr>
        <b/>
        <sz val="11"/>
        <color rgb="FF800080"/>
        <rFont val="Calibri"/>
        <family val="2"/>
        <scheme val="minor"/>
      </rPr>
      <t>n kokupm</t>
    </r>
    <r>
      <rPr>
        <sz val="11"/>
        <color rgb="FF008000"/>
        <rFont val="Calibri"/>
        <family val="2"/>
        <scheme val="minor"/>
      </rPr>
      <t xml:space="preserve">on gɨn 'Ji </t>
    </r>
    <r>
      <rPr>
        <i/>
        <sz val="11"/>
        <color rgb="FF0000FF"/>
        <rFont val="Calibri"/>
        <family val="2"/>
        <scheme val="minor"/>
      </rPr>
      <t>monjɨno ekwaŋ' yaŋ yoyɨkdɨsat, uŋun kokupmon gɨn '</t>
    </r>
    <r>
      <rPr>
        <sz val="11"/>
        <color rgb="FF008000"/>
        <rFont val="Calibri"/>
        <family val="2"/>
        <scheme val="minor"/>
      </rPr>
      <t>Piŋkop egɨ</t>
    </r>
    <r>
      <rPr>
        <b/>
        <sz val="11"/>
        <color rgb="FF800080"/>
        <rFont val="Calibri"/>
        <family val="2"/>
        <scheme val="minor"/>
      </rPr>
      <t>sak</t>
    </r>
    <r>
      <rPr>
        <sz val="11"/>
        <color rgb="FF008000"/>
        <rFont val="Calibri"/>
        <family val="2"/>
        <scheme val="minor"/>
      </rPr>
      <t xml:space="preserve"> </t>
    </r>
    <r>
      <rPr>
        <b/>
        <sz val="11"/>
        <color rgb="FF800080"/>
        <rFont val="Calibri"/>
        <family val="2"/>
        <scheme val="minor"/>
      </rPr>
      <t>dagok dago</t>
    </r>
    <r>
      <rPr>
        <sz val="11"/>
        <color rgb="FF008000"/>
        <rFont val="Calibri"/>
        <family val="2"/>
        <scheme val="minor"/>
      </rPr>
      <t>gɨ</t>
    </r>
    <r>
      <rPr>
        <strike/>
        <sz val="11"/>
        <color rgb="FFFF0000"/>
        <rFont val="Calibri"/>
        <family val="2"/>
        <scheme val="minor"/>
      </rPr>
      <t>p</t>
    </r>
    <r>
      <rPr>
        <sz val="11"/>
        <color rgb="FF008000"/>
        <rFont val="Calibri"/>
        <family val="2"/>
        <scheme val="minor"/>
      </rPr>
      <t xml:space="preserve"> </t>
    </r>
    <r>
      <rPr>
        <b/>
        <sz val="11"/>
        <color rgb="FF800080"/>
        <rFont val="Calibri"/>
        <family val="2"/>
        <scheme val="minor"/>
      </rPr>
      <t>mɨ</t>
    </r>
    <r>
      <rPr>
        <sz val="11"/>
        <color rgb="FF008000"/>
        <rFont val="Calibri"/>
        <family val="2"/>
        <scheme val="minor"/>
      </rPr>
      <t>n</t>
    </r>
    <r>
      <rPr>
        <i/>
        <sz val="11"/>
        <color rgb="FF0000FF"/>
        <rFont val="Calibri"/>
        <family val="2"/>
        <scheme val="minor"/>
      </rPr>
      <t>i</t>
    </r>
    <r>
      <rPr>
        <sz val="11"/>
        <color rgb="FF008000"/>
        <rFont val="Calibri"/>
        <family val="2"/>
        <scheme val="minor"/>
      </rPr>
      <t xml:space="preserve"> egɨsak</t>
    </r>
    <r>
      <rPr>
        <strike/>
        <sz val="11"/>
        <color rgb="FFFF0000"/>
        <rFont val="Calibri"/>
        <family val="2"/>
        <scheme val="minor"/>
      </rPr>
      <t xml:space="preserve"> uŋun dakon monjɨ gwayoni</t>
    </r>
    <r>
      <rPr>
        <sz val="11"/>
        <color rgb="FF008000"/>
        <rFont val="Calibri"/>
        <family val="2"/>
        <scheme val="minor"/>
      </rPr>
      <t>' yaŋ yoyɨkdɨsat."</t>
    </r>
    <r>
      <rPr>
        <i/>
        <sz val="11"/>
        <color rgb="FF0000FF"/>
        <rFont val="Calibri"/>
        <family val="2"/>
        <scheme val="minor"/>
      </rPr>
      <t xml:space="preserve"> "</t>
    </r>
  </si>
  <si>
    <r>
      <rPr>
        <sz val="11"/>
        <color rgb="FF008000"/>
        <rFont val="Calibri"/>
        <family val="2"/>
        <scheme val="minor"/>
      </rPr>
      <t>Aisai</t>
    </r>
    <r>
      <rPr>
        <i/>
        <sz val="11"/>
        <color rgb="FF0000FF"/>
        <rFont val="Calibri"/>
        <family val="2"/>
        <scheme val="minor"/>
      </rPr>
      <t>a d</t>
    </r>
    <r>
      <rPr>
        <sz val="11"/>
        <color rgb="FF008000"/>
        <rFont val="Calibri"/>
        <family val="2"/>
        <scheme val="minor"/>
      </rPr>
      <t xml:space="preserve">a Israel amɨn do nandaŋek yaŋ </t>
    </r>
    <r>
      <rPr>
        <strike/>
        <sz val="11"/>
        <color rgb="FFFF0000"/>
        <rFont val="Calibri"/>
        <family val="2"/>
        <scheme val="minor"/>
      </rPr>
      <t xml:space="preserve">tɨdaŋek gen yaŋ </t>
    </r>
    <r>
      <rPr>
        <sz val="11"/>
        <color rgb="FF008000"/>
        <rFont val="Calibri"/>
        <family val="2"/>
        <scheme val="minor"/>
      </rPr>
      <t>yagɨt</t>
    </r>
    <r>
      <rPr>
        <b/>
        <sz val="11"/>
        <color rgb="FF800080"/>
        <rFont val="Calibri"/>
        <family val="2"/>
        <scheme val="minor"/>
      </rPr>
      <t>,</t>
    </r>
    <r>
      <rPr>
        <sz val="11"/>
        <color rgb="FF008000"/>
        <rFont val="Calibri"/>
        <family val="2"/>
        <scheme val="minor"/>
      </rPr>
      <t xml:space="preserve"> "Israel </t>
    </r>
    <r>
      <rPr>
        <strike/>
        <sz val="11"/>
        <color rgb="FFFF0000"/>
        <rFont val="Calibri"/>
        <family val="2"/>
        <scheme val="minor"/>
      </rPr>
      <t xml:space="preserve">mɨŋat </t>
    </r>
    <r>
      <rPr>
        <sz val="11"/>
        <color rgb="FF008000"/>
        <rFont val="Calibri"/>
        <family val="2"/>
        <scheme val="minor"/>
      </rPr>
      <t>amɨn</t>
    </r>
    <r>
      <rPr>
        <b/>
        <sz val="11"/>
        <color rgb="FF800080"/>
        <rFont val="Calibri"/>
        <family val="2"/>
        <scheme val="minor"/>
      </rPr>
      <t xml:space="preserve"> kabɨ dɨwarɨ ɨleŋɨsɨpmɨ t</t>
    </r>
    <r>
      <rPr>
        <sz val="11"/>
        <color rgb="FF008000"/>
        <rFont val="Calibri"/>
        <family val="2"/>
        <scheme val="minor"/>
      </rPr>
      <t>o</t>
    </r>
    <r>
      <rPr>
        <i/>
        <sz val="11"/>
        <color rgb="FF0000FF"/>
        <rFont val="Calibri"/>
        <family val="2"/>
        <scheme val="minor"/>
      </rPr>
      <t>ŋ uŋun</t>
    </r>
    <r>
      <rPr>
        <sz val="11"/>
        <color rgb="FF008000"/>
        <rFont val="Calibri"/>
        <family val="2"/>
        <scheme val="minor"/>
      </rPr>
      <t xml:space="preserve"> tap kɨdɨpmɨŋ</t>
    </r>
    <r>
      <rPr>
        <strike/>
        <sz val="11"/>
        <color rgb="FFFF0000"/>
        <rFont val="Calibri"/>
        <family val="2"/>
        <scheme val="minor"/>
      </rPr>
      <t>on</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ɨm</t>
    </r>
    <r>
      <rPr>
        <strike/>
        <sz val="11"/>
        <color rgb="FFFF0000"/>
        <rFont val="Calibri"/>
        <family val="2"/>
        <scheme val="minor"/>
      </rPr>
      <t>an toŋ</t>
    </r>
    <r>
      <rPr>
        <sz val="11"/>
        <color rgb="FF008000"/>
        <rFont val="Calibri"/>
        <family val="2"/>
        <scheme val="minor"/>
      </rPr>
      <t xml:space="preserve"> yombem morapmɨsi </t>
    </r>
    <r>
      <rPr>
        <strike/>
        <sz val="11"/>
        <color rgb="FFFF0000"/>
        <rFont val="Calibri"/>
        <family val="2"/>
        <scheme val="minor"/>
      </rPr>
      <t>ɨreŋ to</t>
    </r>
    <r>
      <rPr>
        <sz val="11"/>
        <color rgb="FF008000"/>
        <rFont val="Calibri"/>
        <family val="2"/>
        <scheme val="minor"/>
      </rPr>
      <t>k</t>
    </r>
    <r>
      <rPr>
        <strike/>
        <sz val="11"/>
        <color rgb="FFFF0000"/>
        <rFont val="Calibri"/>
        <family val="2"/>
        <scheme val="minor"/>
      </rPr>
      <t>d</t>
    </r>
    <r>
      <rPr>
        <sz val="11"/>
        <color rgb="FF008000"/>
        <rFont val="Calibri"/>
        <family val="2"/>
        <scheme val="minor"/>
      </rPr>
      <t>aŋ,</t>
    </r>
    <r>
      <rPr>
        <strike/>
        <sz val="11"/>
        <color rgb="FFFF0000"/>
        <rFont val="Calibri"/>
        <family val="2"/>
        <scheme val="minor"/>
      </rPr>
      <t xml:space="preserve"> mani</t>
    </r>
    <r>
      <rPr>
        <sz val="11"/>
        <color rgb="FF008000"/>
        <rFont val="Calibri"/>
        <family val="2"/>
        <scheme val="minor"/>
      </rPr>
      <t xml:space="preserve"> Amɨn Tagɨ da </t>
    </r>
    <r>
      <rPr>
        <strike/>
        <sz val="11"/>
        <color rgb="FFFF0000"/>
        <rFont val="Calibri"/>
        <family val="2"/>
        <scheme val="minor"/>
      </rPr>
      <t xml:space="preserve">kaloŋɨsok </t>
    </r>
    <r>
      <rPr>
        <sz val="11"/>
        <color rgb="FF008000"/>
        <rFont val="Calibri"/>
        <family val="2"/>
        <scheme val="minor"/>
      </rPr>
      <t>dɨ</t>
    </r>
    <r>
      <rPr>
        <i/>
        <sz val="11"/>
        <color rgb="FF0000FF"/>
        <rFont val="Calibri"/>
        <family val="2"/>
        <scheme val="minor"/>
      </rPr>
      <t>warɨ</t>
    </r>
    <r>
      <rPr>
        <sz val="11"/>
        <color rgb="FF008000"/>
        <rFont val="Calibri"/>
        <family val="2"/>
        <scheme val="minor"/>
      </rPr>
      <t xml:space="preserve"> </t>
    </r>
    <r>
      <rPr>
        <strike/>
        <sz val="11"/>
        <color rgb="FFFF0000"/>
        <rFont val="Calibri"/>
        <family val="2"/>
        <scheme val="minor"/>
      </rPr>
      <t>baŋ</t>
    </r>
    <r>
      <rPr>
        <sz val="11"/>
        <color rgb="FF008000"/>
        <rFont val="Calibri"/>
        <family val="2"/>
        <scheme val="minor"/>
      </rPr>
      <t>gɨn yokwikon baŋ tɨmɨtdɨsak.</t>
    </r>
  </si>
  <si>
    <r>
      <rPr>
        <strike/>
        <sz val="11"/>
        <color rgb="FFFF0000"/>
        <rFont val="Calibri"/>
        <family val="2"/>
        <scheme val="minor"/>
      </rPr>
      <t xml:space="preserve">Nido </t>
    </r>
    <r>
      <rPr>
        <sz val="11"/>
        <color rgb="FF008000"/>
        <rFont val="Calibri"/>
        <family val="2"/>
        <scheme val="minor"/>
      </rPr>
      <t>Amɨn Tagɨ da mɨ</t>
    </r>
    <r>
      <rPr>
        <b/>
        <sz val="11"/>
        <color rgb="FF800080"/>
        <rFont val="Calibri"/>
        <family val="2"/>
        <scheme val="minor"/>
      </rPr>
      <t>k</t>
    </r>
    <r>
      <rPr>
        <sz val="11"/>
        <color rgb="FF008000"/>
        <rFont val="Calibri"/>
        <family val="2"/>
        <scheme val="minor"/>
      </rPr>
      <t>t</t>
    </r>
    <r>
      <rPr>
        <i/>
        <sz val="11"/>
        <color rgb="FF0000FF"/>
        <rFont val="Calibri"/>
        <family val="2"/>
        <scheme val="minor"/>
      </rPr>
      <t>ɨm</t>
    </r>
    <r>
      <rPr>
        <sz val="11"/>
        <color rgb="FF008000"/>
        <rFont val="Calibri"/>
        <family val="2"/>
        <scheme val="minor"/>
      </rPr>
      <t xml:space="preserve"> amɨn morap gen pikon yopmaŋek </t>
    </r>
    <r>
      <rPr>
        <strike/>
        <sz val="11"/>
        <color rgb="FFFF0000"/>
        <rFont val="Calibri"/>
        <family val="2"/>
        <scheme val="minor"/>
      </rPr>
      <t>ko</t>
    </r>
    <r>
      <rPr>
        <sz val="11"/>
        <color rgb="FF008000"/>
        <rFont val="Calibri"/>
        <family val="2"/>
        <scheme val="minor"/>
      </rPr>
      <t>b</t>
    </r>
    <r>
      <rPr>
        <strike/>
        <sz val="11"/>
        <color rgb="FFFF0000"/>
        <rFont val="Calibri"/>
        <family val="2"/>
        <scheme val="minor"/>
      </rPr>
      <t>og</t>
    </r>
    <r>
      <rPr>
        <sz val="11"/>
        <color rgb="FF008000"/>
        <rFont val="Calibri"/>
        <family val="2"/>
        <scheme val="minor"/>
      </rPr>
      <t>ɨ</t>
    </r>
    <r>
      <rPr>
        <i/>
        <sz val="11"/>
        <color rgb="FF0000FF"/>
        <rFont val="Calibri"/>
        <family val="2"/>
        <scheme val="minor"/>
      </rPr>
      <t>sap</t>
    </r>
    <r>
      <rPr>
        <sz val="11"/>
        <color rgb="FF008000"/>
        <rFont val="Calibri"/>
        <family val="2"/>
        <scheme val="minor"/>
      </rPr>
      <t xml:space="preserve"> </t>
    </r>
    <r>
      <rPr>
        <b/>
        <sz val="11"/>
        <color rgb="FF800080"/>
        <rFont val="Calibri"/>
        <family val="2"/>
        <scheme val="minor"/>
      </rPr>
      <t>pɨ</t>
    </r>
    <r>
      <rPr>
        <sz val="11"/>
        <color rgb="FF008000"/>
        <rFont val="Calibri"/>
        <family val="2"/>
        <scheme val="minor"/>
      </rPr>
      <t>s</t>
    </r>
    <r>
      <rPr>
        <b/>
        <sz val="11"/>
        <color rgb="FF800080"/>
        <rFont val="Calibri"/>
        <family val="2"/>
        <scheme val="minor"/>
      </rPr>
      <t>ɨ</t>
    </r>
    <r>
      <rPr>
        <sz val="11"/>
        <color rgb="FF008000"/>
        <rFont val="Calibri"/>
        <family val="2"/>
        <scheme val="minor"/>
      </rPr>
      <t>pmɨs</t>
    </r>
    <r>
      <rPr>
        <b/>
        <sz val="11"/>
        <color rgb="FF800080"/>
        <rFont val="Calibri"/>
        <family val="2"/>
        <scheme val="minor"/>
      </rPr>
      <t>ok</t>
    </r>
    <r>
      <rPr>
        <sz val="11"/>
        <color rgb="FF008000"/>
        <rFont val="Calibri"/>
        <family val="2"/>
        <scheme val="minor"/>
      </rPr>
      <t xml:space="preserve"> </t>
    </r>
    <r>
      <rPr>
        <b/>
        <sz val="11"/>
        <color rgb="FF800080"/>
        <rFont val="Calibri"/>
        <family val="2"/>
        <scheme val="minor"/>
      </rPr>
      <t>ekw</t>
    </r>
    <r>
      <rPr>
        <sz val="11"/>
        <color rgb="FF008000"/>
        <rFont val="Calibri"/>
        <family val="2"/>
        <scheme val="minor"/>
      </rPr>
      <t>a</t>
    </r>
    <r>
      <rPr>
        <b/>
        <sz val="11"/>
        <color rgb="FF800080"/>
        <rFont val="Calibri"/>
        <family val="2"/>
        <scheme val="minor"/>
      </rPr>
      <t>ŋ</t>
    </r>
    <r>
      <rPr>
        <sz val="11"/>
        <color rgb="FF008000"/>
        <rFont val="Calibri"/>
        <family val="2"/>
        <scheme val="minor"/>
      </rPr>
      <t>."</t>
    </r>
  </si>
  <si>
    <r>
      <rPr>
        <strike/>
        <sz val="11"/>
        <color rgb="FFFF0000"/>
        <rFont val="Calibri"/>
        <family val="2"/>
        <scheme val="minor"/>
      </rPr>
      <t xml:space="preserve">On yo noman tokdaŋ uŋun do </t>
    </r>
    <r>
      <rPr>
        <sz val="11"/>
        <color rgb="FF008000"/>
        <rFont val="Calibri"/>
        <family val="2"/>
        <scheme val="minor"/>
      </rPr>
      <t>Aisaia da kalɨp</t>
    </r>
    <r>
      <rPr>
        <b/>
        <sz val="11"/>
        <color rgb="FF800080"/>
        <rFont val="Calibri"/>
        <family val="2"/>
        <scheme val="minor"/>
      </rPr>
      <t>sigwan gen kɨnda yaŋ yagɨt uŋun bamɨ noman tagɨt. Gen uŋun yaŋ</t>
    </r>
    <r>
      <rPr>
        <sz val="11"/>
        <color rgb="FF008000"/>
        <rFont val="Calibri"/>
        <family val="2"/>
        <scheme val="minor"/>
      </rPr>
      <t xml:space="preserve">: "Amɨn Tagɨ Tapmɨm Ami da </t>
    </r>
    <r>
      <rPr>
        <b/>
        <sz val="11"/>
        <color rgb="FF800080"/>
        <rFont val="Calibri"/>
        <family val="2"/>
        <scheme val="minor"/>
      </rPr>
      <t>dɨma yɨpban nin kabɨ dɨwatnin dɨma egɨpgumaŋ tam, Sodom kokup pap ae Gomora kokup pap wagɨl wagɨl wagɨl ta</t>
    </r>
    <r>
      <rPr>
        <sz val="11"/>
        <color rgb="FF008000"/>
        <rFont val="Calibri"/>
        <family val="2"/>
        <scheme val="minor"/>
      </rPr>
      <t>s</t>
    </r>
    <r>
      <rPr>
        <b/>
        <sz val="11"/>
        <color rgb="FF800080"/>
        <rFont val="Calibri"/>
        <family val="2"/>
        <scheme val="minor"/>
      </rPr>
      <t>ɨk yombem</t>
    </r>
    <r>
      <rPr>
        <sz val="11"/>
        <color rgb="FF008000"/>
        <rFont val="Calibri"/>
        <family val="2"/>
        <scheme val="minor"/>
      </rPr>
      <t>."</t>
    </r>
  </si>
  <si>
    <r>
      <rPr>
        <b/>
        <sz val="11"/>
        <color rgb="FF800080"/>
        <rFont val="Calibri"/>
        <family val="2"/>
        <scheme val="minor"/>
      </rPr>
      <t>Aŋek Jekop dakon babɨkno ae padɨk padɨkno kabɨ uŋun</t>
    </r>
    <r>
      <rPr>
        <sz val="11"/>
        <color rgb="FF008000"/>
        <rFont val="Calibri"/>
        <family val="2"/>
        <scheme val="minor"/>
      </rPr>
      <t xml:space="preserve"> Piŋkop da y</t>
    </r>
    <r>
      <rPr>
        <b/>
        <sz val="11"/>
        <color rgb="FF800080"/>
        <rFont val="Calibri"/>
        <family val="2"/>
        <scheme val="minor"/>
      </rPr>
      <t>ok</t>
    </r>
    <r>
      <rPr>
        <sz val="11"/>
        <color rgb="FF008000"/>
        <rFont val="Calibri"/>
        <family val="2"/>
        <scheme val="minor"/>
      </rPr>
      <t>wi</t>
    </r>
    <r>
      <rPr>
        <b/>
        <sz val="11"/>
        <color rgb="FF800080"/>
        <rFont val="Calibri"/>
        <family val="2"/>
        <scheme val="minor"/>
      </rPr>
      <t>kon baŋ tɨmɨtjak do but dasi ga</t>
    </r>
    <r>
      <rPr>
        <sz val="11"/>
        <color rgb="FF008000"/>
        <rFont val="Calibri"/>
        <family val="2"/>
        <scheme val="minor"/>
      </rPr>
      <t>l</t>
    </r>
    <r>
      <rPr>
        <b/>
        <sz val="11"/>
        <color rgb="FF800080"/>
        <rFont val="Calibri"/>
        <family val="2"/>
        <scheme val="minor"/>
      </rPr>
      <t>ak taŋ n</t>
    </r>
    <r>
      <rPr>
        <sz val="11"/>
        <color rgb="FF008000"/>
        <rFont val="Calibri"/>
        <family val="2"/>
        <scheme val="minor"/>
      </rPr>
      <t>amɨ</t>
    </r>
    <r>
      <rPr>
        <strike/>
        <sz val="11"/>
        <color rgb="FFFF0000"/>
        <rFont val="Calibri"/>
        <family val="2"/>
        <scheme val="minor"/>
      </rPr>
      <t>n yokwikon baŋ tɨmɨtjaksi do nandɨ</t>
    </r>
    <r>
      <rPr>
        <sz val="11"/>
        <color rgb="FF008000"/>
        <rFont val="Calibri"/>
        <family val="2"/>
        <scheme val="minor"/>
      </rPr>
      <t>sat. Do</t>
    </r>
    <r>
      <rPr>
        <strike/>
        <sz val="11"/>
        <color rgb="FFFF0000"/>
        <rFont val="Calibri"/>
        <family val="2"/>
        <scheme val="minor"/>
      </rPr>
      <t xml:space="preserve"> nak dakon galaktok uŋun yaŋ: Kosit dɨ yaŋ toŋ tam nak da naga jobɨt tɨmɨgek</t>
    </r>
    <r>
      <rPr>
        <sz val="11"/>
        <color rgb="FF008000"/>
        <rFont val="Calibri"/>
        <family val="2"/>
        <scheme val="minor"/>
      </rPr>
      <t xml:space="preserve"> Kristo </t>
    </r>
    <r>
      <rPr>
        <b/>
        <sz val="11"/>
        <color rgb="FF800080"/>
        <rFont val="Calibri"/>
        <family val="2"/>
        <scheme val="minor"/>
      </rPr>
      <t xml:space="preserve">da nak dakon </t>
    </r>
    <r>
      <rPr>
        <sz val="11"/>
        <color rgb="FF008000"/>
        <rFont val="Calibri"/>
        <family val="2"/>
        <scheme val="minor"/>
      </rPr>
      <t>ga</t>
    </r>
    <r>
      <rPr>
        <strike/>
        <sz val="11"/>
        <color rgb="FFFF0000"/>
        <rFont val="Calibri"/>
        <family val="2"/>
        <scheme val="minor"/>
      </rPr>
      <t>pbo Israe</t>
    </r>
    <r>
      <rPr>
        <sz val="11"/>
        <color rgb="FF008000"/>
        <rFont val="Calibri"/>
        <family val="2"/>
        <scheme val="minor"/>
      </rPr>
      <t>l</t>
    </r>
    <r>
      <rPr>
        <b/>
        <sz val="11"/>
        <color rgb="FF800080"/>
        <rFont val="Calibri"/>
        <family val="2"/>
        <scheme val="minor"/>
      </rPr>
      <t>aktok yolek yawi dɨwatno Jekop da nak tagɨ abɨdoni do bɨsit tebai iyɨkeŋ</t>
    </r>
    <r>
      <rPr>
        <sz val="11"/>
        <color rgb="FF008000"/>
        <rFont val="Calibri"/>
        <family val="2"/>
        <scheme val="minor"/>
      </rPr>
      <t>.</t>
    </r>
  </si>
  <si>
    <r>
      <rPr>
        <strike/>
        <sz val="11"/>
        <color rgb="FFFF0000"/>
        <rFont val="Calibri"/>
        <family val="2"/>
        <scheme val="minor"/>
      </rPr>
      <t xml:space="preserve">Do niaŋ yoneŋ? </t>
    </r>
    <r>
      <rPr>
        <sz val="11"/>
        <color rgb="FF008000"/>
        <rFont val="Calibri"/>
        <family val="2"/>
        <scheme val="minor"/>
      </rPr>
      <t>Yaŋ y</t>
    </r>
    <r>
      <rPr>
        <b/>
        <sz val="11"/>
        <color rgb="FF800080"/>
        <rFont val="Calibri"/>
        <family val="2"/>
        <scheme val="minor"/>
      </rPr>
      <t>a</t>
    </r>
    <r>
      <rPr>
        <sz val="11"/>
        <color rgb="FF008000"/>
        <rFont val="Calibri"/>
        <family val="2"/>
        <scheme val="minor"/>
      </rPr>
      <t xml:space="preserve">ŋ: Amɨn Ŋwakŋwarɨ Kabɨ </t>
    </r>
    <r>
      <rPr>
        <i/>
        <sz val="11"/>
        <color rgb="FF0000FF"/>
        <rFont val="Calibri"/>
        <family val="2"/>
        <scheme val="minor"/>
      </rPr>
      <t xml:space="preserve">mɨktɨmɨ mɨni </t>
    </r>
    <r>
      <rPr>
        <sz val="11"/>
        <color rgb="FF008000"/>
        <rFont val="Calibri"/>
        <family val="2"/>
        <scheme val="minor"/>
      </rPr>
      <t xml:space="preserve">Piŋkop da </t>
    </r>
    <r>
      <rPr>
        <i/>
        <sz val="11"/>
        <color rgb="FF0000FF"/>
        <rFont val="Calibri"/>
        <family val="2"/>
        <scheme val="minor"/>
      </rPr>
      <t xml:space="preserve">aŋpakni kɨlegɨsi ani </t>
    </r>
    <r>
      <rPr>
        <sz val="11"/>
        <color rgb="FF008000"/>
        <rFont val="Calibri"/>
        <family val="2"/>
        <scheme val="minor"/>
      </rPr>
      <t>d</t>
    </r>
    <r>
      <rPr>
        <i/>
        <sz val="11"/>
        <color rgb="FF0000FF"/>
        <rFont val="Calibri"/>
        <family val="2"/>
        <scheme val="minor"/>
      </rPr>
      <t>o pini awit uŋun amɨn k</t>
    </r>
    <r>
      <rPr>
        <sz val="11"/>
        <color rgb="FF008000"/>
        <rFont val="Calibri"/>
        <family val="2"/>
        <scheme val="minor"/>
      </rPr>
      <t>abɨ</t>
    </r>
    <r>
      <rPr>
        <b/>
        <sz val="11"/>
        <color rgb="FF800080"/>
        <rFont val="Calibri"/>
        <family val="2"/>
        <scheme val="minor"/>
      </rPr>
      <t xml:space="preserve"> uŋu</t>
    </r>
    <r>
      <rPr>
        <sz val="11"/>
        <color rgb="FF008000"/>
        <rFont val="Calibri"/>
        <family val="2"/>
        <scheme val="minor"/>
      </rPr>
      <t>n kɨlegɨ</t>
    </r>
    <r>
      <rPr>
        <b/>
        <sz val="11"/>
        <color rgb="FF800080"/>
        <rFont val="Calibri"/>
        <family val="2"/>
        <scheme val="minor"/>
      </rPr>
      <t>s</t>
    </r>
    <r>
      <rPr>
        <sz val="11"/>
        <color rgb="FF008000"/>
        <rFont val="Calibri"/>
        <family val="2"/>
        <scheme val="minor"/>
      </rPr>
      <t>i</t>
    </r>
    <r>
      <rPr>
        <strike/>
        <sz val="11"/>
        <color rgb="FFFF0000"/>
        <rFont val="Calibri"/>
        <family val="2"/>
        <scheme val="minor"/>
      </rPr>
      <t xml:space="preserve"> teban dɨma</t>
    </r>
    <r>
      <rPr>
        <sz val="11"/>
        <color rgb="FF008000"/>
        <rFont val="Calibri"/>
        <family val="2"/>
        <scheme val="minor"/>
      </rPr>
      <t xml:space="preserve"> awit. Uŋun</t>
    </r>
    <r>
      <rPr>
        <i/>
        <sz val="11"/>
        <color rgb="FF0000FF"/>
        <rFont val="Calibri"/>
        <family val="2"/>
        <scheme val="minor"/>
      </rPr>
      <t xml:space="preserve"> amɨn kabɨ</t>
    </r>
    <r>
      <rPr>
        <sz val="11"/>
        <color rgb="FF008000"/>
        <rFont val="Calibri"/>
        <family val="2"/>
        <scheme val="minor"/>
      </rPr>
      <t xml:space="preserve"> nandaŋ gadat aŋ</t>
    </r>
    <r>
      <rPr>
        <b/>
        <sz val="11"/>
        <color rgb="FF800080"/>
        <rFont val="Calibri"/>
        <family val="2"/>
        <scheme val="minor"/>
      </rPr>
      <t>a</t>
    </r>
    <r>
      <rPr>
        <sz val="11"/>
        <color rgb="FF008000"/>
        <rFont val="Calibri"/>
        <family val="2"/>
        <scheme val="minor"/>
      </rPr>
      <t>k</t>
    </r>
    <r>
      <rPr>
        <i/>
        <sz val="11"/>
        <color rgb="FF0000FF"/>
        <rFont val="Calibri"/>
        <family val="2"/>
        <scheme val="minor"/>
      </rPr>
      <t>wa Piŋkop da uŋun amɨn</t>
    </r>
    <r>
      <rPr>
        <sz val="11"/>
        <color rgb="FF008000"/>
        <rFont val="Calibri"/>
        <family val="2"/>
        <scheme val="minor"/>
      </rPr>
      <t xml:space="preserve"> k</t>
    </r>
    <r>
      <rPr>
        <i/>
        <sz val="11"/>
        <color rgb="FF0000FF"/>
        <rFont val="Calibri"/>
        <family val="2"/>
        <scheme val="minor"/>
      </rPr>
      <t>ab</t>
    </r>
    <r>
      <rPr>
        <sz val="11"/>
        <color rgb="FF008000"/>
        <rFont val="Calibri"/>
        <family val="2"/>
        <scheme val="minor"/>
      </rPr>
      <t>ɨ</t>
    </r>
    <r>
      <rPr>
        <strike/>
        <sz val="11"/>
        <color rgb="FFFF0000"/>
        <rFont val="Calibri"/>
        <family val="2"/>
        <scheme val="minor"/>
      </rPr>
      <t>lek</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t>
    </r>
    <r>
      <rPr>
        <b/>
        <sz val="11"/>
        <color rgb="FF800080"/>
        <rFont val="Calibri"/>
        <family val="2"/>
        <scheme val="minor"/>
      </rPr>
      <t>ŋ yoyɨgɨ</t>
    </r>
    <r>
      <rPr>
        <sz val="11"/>
        <color rgb="FF008000"/>
        <rFont val="Calibri"/>
        <family val="2"/>
        <scheme val="minor"/>
      </rPr>
      <t>t.</t>
    </r>
  </si>
  <si>
    <r>
      <rPr>
        <b/>
        <sz val="11"/>
        <color rgb="FF800080"/>
        <rFont val="Calibri"/>
        <family val="2"/>
        <scheme val="minor"/>
      </rPr>
      <t>Aŋek</t>
    </r>
    <r>
      <rPr>
        <sz val="11"/>
        <color rgb="FF008000"/>
        <rFont val="Calibri"/>
        <family val="2"/>
        <scheme val="minor"/>
      </rPr>
      <t xml:space="preserve"> Israel amɨn Moses dakon gen teban </t>
    </r>
    <r>
      <rPr>
        <b/>
        <sz val="11"/>
        <color rgb="FF800080"/>
        <rFont val="Calibri"/>
        <family val="2"/>
        <scheme val="minor"/>
      </rPr>
      <t>guramɨg</t>
    </r>
    <r>
      <rPr>
        <sz val="11"/>
        <color rgb="FF008000"/>
        <rFont val="Calibri"/>
        <family val="2"/>
        <scheme val="minor"/>
      </rPr>
      <t>ek</t>
    </r>
    <r>
      <rPr>
        <strike/>
        <sz val="11"/>
        <color rgb="FFFF0000"/>
        <rFont val="Calibri"/>
        <family val="2"/>
        <scheme val="minor"/>
      </rPr>
      <t xml:space="preserve"> mɨŋat</t>
    </r>
    <r>
      <rPr>
        <sz val="11"/>
        <color rgb="FF008000"/>
        <rFont val="Calibri"/>
        <family val="2"/>
        <scheme val="minor"/>
      </rPr>
      <t xml:space="preserve"> amɨn kɨlegɨ</t>
    </r>
    <r>
      <rPr>
        <i/>
        <sz val="11"/>
        <color rgb="FF0000FF"/>
        <rFont val="Calibri"/>
        <family val="2"/>
        <scheme val="minor"/>
      </rPr>
      <t>si</t>
    </r>
    <r>
      <rPr>
        <sz val="11"/>
        <color rgb="FF008000"/>
        <rFont val="Calibri"/>
        <family val="2"/>
        <scheme val="minor"/>
      </rPr>
      <t xml:space="preserve"> egɨp</t>
    </r>
    <r>
      <rPr>
        <i/>
        <sz val="11"/>
        <color rgb="FF0000FF"/>
        <rFont val="Calibri"/>
        <family val="2"/>
        <scheme val="minor"/>
      </rPr>
      <t>ni</t>
    </r>
    <r>
      <rPr>
        <sz val="11"/>
        <color rgb="FF008000"/>
        <rFont val="Calibri"/>
        <family val="2"/>
        <scheme val="minor"/>
      </rPr>
      <t xml:space="preserve"> do pi </t>
    </r>
    <r>
      <rPr>
        <i/>
        <sz val="11"/>
        <color rgb="FF0000FF"/>
        <rFont val="Calibri"/>
        <family val="2"/>
        <scheme val="minor"/>
      </rPr>
      <t xml:space="preserve">madepsi asak. Gen </t>
    </r>
    <r>
      <rPr>
        <sz val="11"/>
        <color rgb="FF008000"/>
        <rFont val="Calibri"/>
        <family val="2"/>
        <scheme val="minor"/>
      </rPr>
      <t>teba</t>
    </r>
    <r>
      <rPr>
        <b/>
        <sz val="11"/>
        <color rgb="FF800080"/>
        <rFont val="Calibri"/>
        <family val="2"/>
        <scheme val="minor"/>
      </rPr>
      <t>n da amɨn kɨlegɨ</t>
    </r>
    <r>
      <rPr>
        <sz val="11"/>
        <color rgb="FF008000"/>
        <rFont val="Calibri"/>
        <family val="2"/>
        <scheme val="minor"/>
      </rPr>
      <t xml:space="preserve">si </t>
    </r>
    <r>
      <rPr>
        <b/>
        <sz val="11"/>
        <color rgb="FF800080"/>
        <rFont val="Calibri"/>
        <family val="2"/>
        <scheme val="minor"/>
      </rPr>
      <t>egɨpn</t>
    </r>
    <r>
      <rPr>
        <sz val="11"/>
        <color rgb="FF008000"/>
        <rFont val="Calibri"/>
        <family val="2"/>
        <scheme val="minor"/>
      </rPr>
      <t>i</t>
    </r>
    <r>
      <rPr>
        <b/>
        <sz val="11"/>
        <color rgb="FF800080"/>
        <rFont val="Calibri"/>
        <family val="2"/>
        <scheme val="minor"/>
      </rPr>
      <t xml:space="preserve"> do yosok</t>
    </r>
    <r>
      <rPr>
        <sz val="11"/>
        <color rgb="FF008000"/>
        <rFont val="Calibri"/>
        <family val="2"/>
        <scheme val="minor"/>
      </rPr>
      <t xml:space="preserve">, mani </t>
    </r>
    <r>
      <rPr>
        <i/>
        <sz val="11"/>
        <color rgb="FF0000FF"/>
        <rFont val="Calibri"/>
        <family val="2"/>
        <scheme val="minor"/>
      </rPr>
      <t xml:space="preserve">Israel amɨn uŋun </t>
    </r>
    <r>
      <rPr>
        <sz val="11"/>
        <color rgb="FF008000"/>
        <rFont val="Calibri"/>
        <family val="2"/>
        <scheme val="minor"/>
      </rPr>
      <t>dɨma</t>
    </r>
    <r>
      <rPr>
        <b/>
        <sz val="11"/>
        <color rgb="FF800080"/>
        <rFont val="Calibri"/>
        <family val="2"/>
        <scheme val="minor"/>
      </rPr>
      <t>.</t>
    </r>
  </si>
  <si>
    <r>
      <rPr>
        <i/>
        <sz val="11"/>
        <color rgb="FF0000FF"/>
        <rFont val="Calibri"/>
        <family val="2"/>
        <scheme val="minor"/>
      </rPr>
      <t>Amɨ</t>
    </r>
    <r>
      <rPr>
        <sz val="11"/>
        <color rgb="FF008000"/>
        <rFont val="Calibri"/>
        <family val="2"/>
        <scheme val="minor"/>
      </rPr>
      <t>n</t>
    </r>
    <r>
      <rPr>
        <b/>
        <sz val="11"/>
        <color rgb="FF800080"/>
        <rFont val="Calibri"/>
        <family val="2"/>
        <scheme val="minor"/>
      </rPr>
      <t xml:space="preserve"> uŋun</t>
    </r>
    <r>
      <rPr>
        <sz val="11"/>
        <color rgb="FF008000"/>
        <rFont val="Calibri"/>
        <family val="2"/>
        <scheme val="minor"/>
      </rPr>
      <t xml:space="preserve"> nandaŋ gadat </t>
    </r>
    <r>
      <rPr>
        <i/>
        <sz val="11"/>
        <color rgb="FF0000FF"/>
        <rFont val="Calibri"/>
        <family val="2"/>
        <scheme val="minor"/>
      </rPr>
      <t>da</t>
    </r>
    <r>
      <rPr>
        <sz val="11"/>
        <color rgb="FF008000"/>
        <rFont val="Calibri"/>
        <family val="2"/>
        <scheme val="minor"/>
      </rPr>
      <t>k</t>
    </r>
    <r>
      <rPr>
        <strike/>
        <sz val="11"/>
        <color rgb="FFFF0000"/>
        <rFont val="Calibri"/>
        <family val="2"/>
        <scheme val="minor"/>
      </rPr>
      <t>osir</t>
    </r>
    <r>
      <rPr>
        <sz val="11"/>
        <color rgb="FF008000"/>
        <rFont val="Calibri"/>
        <family val="2"/>
        <scheme val="minor"/>
      </rPr>
      <t xml:space="preserve">on </t>
    </r>
    <r>
      <rPr>
        <i/>
        <sz val="11"/>
        <color rgb="FF0000FF"/>
        <rFont val="Calibri"/>
        <family val="2"/>
        <scheme val="minor"/>
      </rPr>
      <t>aŋpak dɨma yolni do aŋek yaŋ nan</t>
    </r>
    <r>
      <rPr>
        <sz val="11"/>
        <color rgb="FF008000"/>
        <rFont val="Calibri"/>
        <family val="2"/>
        <scheme val="minor"/>
      </rPr>
      <t>da</t>
    </r>
    <r>
      <rPr>
        <i/>
        <sz val="11"/>
        <color rgb="FF0000FF"/>
        <rFont val="Calibri"/>
        <family val="2"/>
        <scheme val="minor"/>
      </rPr>
      <t>wit, pi tebai aŋek</t>
    </r>
    <r>
      <rPr>
        <sz val="11"/>
        <color rgb="FF008000"/>
        <rFont val="Calibri"/>
        <family val="2"/>
        <scheme val="minor"/>
      </rPr>
      <t xml:space="preserve"> amɨn kɨlegɨ</t>
    </r>
    <r>
      <rPr>
        <i/>
        <sz val="11"/>
        <color rgb="FF0000FF"/>
        <rFont val="Calibri"/>
        <family val="2"/>
        <scheme val="minor"/>
      </rPr>
      <t>si</t>
    </r>
    <r>
      <rPr>
        <sz val="11"/>
        <color rgb="FF008000"/>
        <rFont val="Calibri"/>
        <family val="2"/>
        <scheme val="minor"/>
      </rPr>
      <t xml:space="preserve"> egɨp</t>
    </r>
    <r>
      <rPr>
        <i/>
        <sz val="11"/>
        <color rgb="FF0000FF"/>
        <rFont val="Calibri"/>
        <family val="2"/>
        <scheme val="minor"/>
      </rPr>
      <t>neŋ</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t>
    </r>
    <r>
      <rPr>
        <strike/>
        <sz val="11"/>
        <color rgb="FFFF0000"/>
        <rFont val="Calibri"/>
        <family val="2"/>
        <scheme val="minor"/>
      </rPr>
      <t xml:space="preserve"> nandawit. U</t>
    </r>
    <r>
      <rPr>
        <sz val="11"/>
        <color rgb="FF008000"/>
        <rFont val="Calibri"/>
        <family val="2"/>
        <scheme val="minor"/>
      </rPr>
      <t>ŋ</t>
    </r>
    <r>
      <rPr>
        <strike/>
        <sz val="11"/>
        <color rgb="FFFF0000"/>
        <rFont val="Calibri"/>
        <family val="2"/>
        <scheme val="minor"/>
      </rPr>
      <t>un iyɨ da teban tebanon da kɨlegɨ man pak do nandawit. Uŋun Yesu dɨma</t>
    </r>
    <r>
      <rPr>
        <sz val="11"/>
        <color rgb="FF008000"/>
        <rFont val="Calibri"/>
        <family val="2"/>
        <scheme val="minor"/>
      </rPr>
      <t xml:space="preserve"> nandaŋ</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t>
    </r>
    <r>
      <rPr>
        <i/>
        <sz val="11"/>
        <color rgb="FF0000FF"/>
        <rFont val="Calibri"/>
        <family val="2"/>
        <scheme val="minor"/>
      </rPr>
      <t>ŋ nan</t>
    </r>
    <r>
      <rPr>
        <sz val="11"/>
        <color rgb="FF008000"/>
        <rFont val="Calibri"/>
        <family val="2"/>
        <scheme val="minor"/>
      </rPr>
      <t>daŋ</t>
    </r>
    <r>
      <rPr>
        <b/>
        <sz val="11"/>
        <color rgb="FF800080"/>
        <rFont val="Calibri"/>
        <family val="2"/>
        <scheme val="minor"/>
      </rPr>
      <t>e</t>
    </r>
    <r>
      <rPr>
        <sz val="11"/>
        <color rgb="FF008000"/>
        <rFont val="Calibri"/>
        <family val="2"/>
        <scheme val="minor"/>
      </rPr>
      <t>k</t>
    </r>
    <r>
      <rPr>
        <strike/>
        <sz val="11"/>
        <color rgb="FFFF0000"/>
        <rFont val="Calibri"/>
        <family val="2"/>
        <scheme val="minor"/>
      </rPr>
      <t>ɨnda da yaŋ kosiron taŋakwan</t>
    </r>
    <r>
      <rPr>
        <sz val="11"/>
        <color rgb="FF008000"/>
        <rFont val="Calibri"/>
        <family val="2"/>
        <scheme val="minor"/>
      </rPr>
      <t xml:space="preserve"> kandapni tɨ</t>
    </r>
    <r>
      <rPr>
        <b/>
        <sz val="11"/>
        <color rgb="FF800080"/>
        <rFont val="Calibri"/>
        <family val="2"/>
        <scheme val="minor"/>
      </rPr>
      <t>p b</t>
    </r>
    <r>
      <rPr>
        <sz val="11"/>
        <color rgb="FF008000"/>
        <rFont val="Calibri"/>
        <family val="2"/>
        <scheme val="minor"/>
      </rPr>
      <t>aŋ</t>
    </r>
    <r>
      <rPr>
        <b/>
        <sz val="11"/>
        <color rgb="FF800080"/>
        <rFont val="Calibri"/>
        <family val="2"/>
        <scheme val="minor"/>
      </rPr>
      <t xml:space="preserve"> paŋobɨŋ bamaŋa</t>
    </r>
    <r>
      <rPr>
        <sz val="11"/>
        <color rgb="FF008000"/>
        <rFont val="Calibri"/>
        <family val="2"/>
        <scheme val="minor"/>
      </rPr>
      <t>k</t>
    </r>
    <r>
      <rPr>
        <i/>
        <sz val="11"/>
        <color rgb="FF0000FF"/>
        <rFont val="Calibri"/>
        <family val="2"/>
        <scheme val="minor"/>
      </rPr>
      <t>wa</t>
    </r>
    <r>
      <rPr>
        <sz val="11"/>
        <color rgb="FF008000"/>
        <rFont val="Calibri"/>
        <family val="2"/>
        <scheme val="minor"/>
      </rPr>
      <t xml:space="preserve"> maŋ p</t>
    </r>
    <r>
      <rPr>
        <i/>
        <sz val="11"/>
        <color rgb="FF0000FF"/>
        <rFont val="Calibri"/>
        <family val="2"/>
        <scheme val="minor"/>
      </rPr>
      <t>otd</t>
    </r>
    <r>
      <rPr>
        <sz val="11"/>
        <color rgb="FF008000"/>
        <rFont val="Calibri"/>
        <family val="2"/>
        <scheme val="minor"/>
      </rPr>
      <t>a</t>
    </r>
    <r>
      <rPr>
        <b/>
        <sz val="11"/>
        <color rgb="FF800080"/>
        <rFont val="Calibri"/>
        <family val="2"/>
        <scheme val="minor"/>
      </rPr>
      <t>ŋ</t>
    </r>
    <r>
      <rPr>
        <sz val="11"/>
        <color rgb="FF008000"/>
        <rFont val="Calibri"/>
        <family val="2"/>
        <scheme val="minor"/>
      </rPr>
      <t>.</t>
    </r>
  </si>
  <si>
    <r>
      <rPr>
        <sz val="11"/>
        <color rgb="FF008000"/>
        <rFont val="Calibri"/>
        <family val="2"/>
        <scheme val="minor"/>
      </rPr>
      <t xml:space="preserve">Piŋkop </t>
    </r>
    <r>
      <rPr>
        <b/>
        <sz val="11"/>
        <color rgb="FF800080"/>
        <rFont val="Calibri"/>
        <family val="2"/>
        <scheme val="minor"/>
      </rPr>
      <t>da papiakon gen yaŋ t</t>
    </r>
    <r>
      <rPr>
        <sz val="11"/>
        <color rgb="FF008000"/>
        <rFont val="Calibri"/>
        <family val="2"/>
        <scheme val="minor"/>
      </rPr>
      <t>osok: "Nandani</t>
    </r>
    <r>
      <rPr>
        <i/>
        <sz val="11"/>
        <color rgb="FF0000FF"/>
        <rFont val="Calibri"/>
        <family val="2"/>
        <scheme val="minor"/>
      </rPr>
      <t>, nak amɨn da kandap mibɨlɨkon maŋ dapba maŋ potdaŋ</t>
    </r>
    <r>
      <rPr>
        <sz val="11"/>
        <color rgb="FF008000"/>
        <rFont val="Calibri"/>
        <family val="2"/>
        <scheme val="minor"/>
      </rPr>
      <t xml:space="preserve">. </t>
    </r>
    <r>
      <rPr>
        <b/>
        <sz val="11"/>
        <color rgb="FF800080"/>
        <rFont val="Calibri"/>
        <family val="2"/>
        <scheme val="minor"/>
      </rPr>
      <t>Aŋek</t>
    </r>
    <r>
      <rPr>
        <sz val="11"/>
        <color rgb="FF008000"/>
        <rFont val="Calibri"/>
        <family val="2"/>
        <scheme val="minor"/>
      </rPr>
      <t xml:space="preserve"> Saion </t>
    </r>
    <r>
      <rPr>
        <b/>
        <sz val="11"/>
        <color rgb="FF800080"/>
        <rFont val="Calibri"/>
        <family val="2"/>
        <scheme val="minor"/>
      </rPr>
      <t>leŋon yɨpbo tɨp kɨnda yɨpmaŋ detdɨsat. Uŋ</t>
    </r>
    <r>
      <rPr>
        <sz val="11"/>
        <color rgb="FF008000"/>
        <rFont val="Calibri"/>
        <family val="2"/>
        <scheme val="minor"/>
      </rPr>
      <t>u</t>
    </r>
    <r>
      <rPr>
        <b/>
        <sz val="11"/>
        <color rgb="FF800080"/>
        <rFont val="Calibri"/>
        <family val="2"/>
        <scheme val="minor"/>
      </rPr>
      <t>n nandaŋ gadaŋ ɨmaŋ amɨn uŋun mayagɨ dɨma mayagɨ</t>
    </r>
    <r>
      <rPr>
        <sz val="11"/>
        <color rgb="FF008000"/>
        <rFont val="Calibri"/>
        <family val="2"/>
        <scheme val="minor"/>
      </rPr>
      <t>s</t>
    </r>
    <r>
      <rPr>
        <b/>
        <sz val="11"/>
        <color rgb="FF800080"/>
        <rFont val="Calibri"/>
        <family val="2"/>
        <scheme val="minor"/>
      </rPr>
      <t xml:space="preserve">i </t>
    </r>
    <r>
      <rPr>
        <sz val="11"/>
        <color rgb="FF008000"/>
        <rFont val="Calibri"/>
        <family val="2"/>
        <scheme val="minor"/>
      </rPr>
      <t>akdaŋ."</t>
    </r>
  </si>
  <si>
    <r>
      <rPr>
        <i/>
        <sz val="11"/>
        <color rgb="FF0000FF"/>
        <rFont val="Calibri"/>
        <family val="2"/>
        <scheme val="minor"/>
      </rPr>
      <t xml:space="preserve">Uŋun </t>
    </r>
    <r>
      <rPr>
        <sz val="11"/>
        <color rgb="FF008000"/>
        <rFont val="Calibri"/>
        <family val="2"/>
        <scheme val="minor"/>
      </rPr>
      <t>Israel amɨn kabɨ</t>
    </r>
    <r>
      <rPr>
        <b/>
        <sz val="11"/>
        <color rgb="FF800080"/>
        <rFont val="Calibri"/>
        <family val="2"/>
        <scheme val="minor"/>
      </rPr>
      <t>. Uŋun amɨn kabɨ</t>
    </r>
    <r>
      <rPr>
        <sz val="11"/>
        <color rgb="FF008000"/>
        <rFont val="Calibri"/>
        <family val="2"/>
        <scheme val="minor"/>
      </rPr>
      <t xml:space="preserve"> Piŋkop da </t>
    </r>
    <r>
      <rPr>
        <b/>
        <sz val="11"/>
        <color rgb="FF800080"/>
        <rFont val="Calibri"/>
        <family val="2"/>
        <scheme val="minor"/>
      </rPr>
      <t>monjɨni yaŋ yoyɨgɨt. Aŋek tɨlɨmni kagɨt, ae tɨlɨmni kagɨt. Aŋek Piŋkop da gen teban teban madepni gat madepsi agɨt. Ae Piŋkop ga</t>
    </r>
    <r>
      <rPr>
        <sz val="11"/>
        <color rgb="FF008000"/>
        <rFont val="Calibri"/>
        <family val="2"/>
        <scheme val="minor"/>
      </rPr>
      <t>wak</t>
    </r>
    <r>
      <rPr>
        <b/>
        <sz val="11"/>
        <color rgb="FF800080"/>
        <rFont val="Calibri"/>
        <family val="2"/>
        <scheme val="minor"/>
      </rPr>
      <t xml:space="preserve"> ɨmɨm dakon aŋpak yo madepsi ani, ae yaŋ teban tok gen teban tok </t>
    </r>
    <r>
      <rPr>
        <sz val="11"/>
        <color rgb="FF008000"/>
        <rFont val="Calibri"/>
        <family val="2"/>
        <scheme val="minor"/>
      </rPr>
      <t>awit</t>
    </r>
    <r>
      <rPr>
        <b/>
        <sz val="11"/>
        <color rgb="FF800080"/>
        <rFont val="Calibri"/>
        <family val="2"/>
        <scheme val="minor"/>
      </rPr>
      <t xml:space="preserve"> uŋun kɨsi yolɨgɨt.</t>
    </r>
  </si>
  <si>
    <r>
      <rPr>
        <i/>
        <sz val="11"/>
        <color rgb="FF0000FF"/>
        <rFont val="Calibri"/>
        <family val="2"/>
        <scheme val="minor"/>
      </rPr>
      <t xml:space="preserve">Babɨknin dakon babɨknin man madepni toŋ. </t>
    </r>
    <r>
      <rPr>
        <sz val="11"/>
        <color rgb="FF008000"/>
        <rFont val="Calibri"/>
        <family val="2"/>
        <scheme val="minor"/>
      </rPr>
      <t xml:space="preserve">Uŋun </t>
    </r>
    <r>
      <rPr>
        <b/>
        <sz val="11"/>
        <color rgb="FF800080"/>
        <rFont val="Calibri"/>
        <family val="2"/>
        <scheme val="minor"/>
      </rPr>
      <t>kabɨkon da Kristo iyɨ gɨn amɨn agɨt. Kristo uŋun yo morap kɨsi dakon</t>
    </r>
    <r>
      <rPr>
        <sz val="11"/>
        <color rgb="FF008000"/>
        <rFont val="Calibri"/>
        <family val="2"/>
        <scheme val="minor"/>
      </rPr>
      <t xml:space="preserve"> mibɨlto</t>
    </r>
    <r>
      <rPr>
        <b/>
        <sz val="11"/>
        <color rgb="FF800080"/>
        <rFont val="Calibri"/>
        <family val="2"/>
        <scheme val="minor"/>
      </rPr>
      <t>k amɨn, ae</t>
    </r>
    <r>
      <rPr>
        <sz val="11"/>
        <color rgb="FF008000"/>
        <rFont val="Calibri"/>
        <family val="2"/>
        <scheme val="minor"/>
      </rPr>
      <t xml:space="preserve"> Piŋkop</t>
    </r>
    <r>
      <rPr>
        <b/>
        <sz val="11"/>
        <color rgb="FF800080"/>
        <rFont val="Calibri"/>
        <family val="2"/>
        <scheme val="minor"/>
      </rPr>
      <t xml:space="preserve"> uŋun</t>
    </r>
    <r>
      <rPr>
        <sz val="11"/>
        <color rgb="FF008000"/>
        <rFont val="Calibri"/>
        <family val="2"/>
        <scheme val="minor"/>
      </rPr>
      <t xml:space="preserve"> yo morap dakon </t>
    </r>
    <r>
      <rPr>
        <b/>
        <sz val="11"/>
        <color rgb="FF800080"/>
        <rFont val="Calibri"/>
        <family val="2"/>
        <scheme val="minor"/>
      </rPr>
      <t>mibɨltok amɨn egɨsak. Bɨsapmɨ bɨsapmɨ bɨsapmɨ egɨ aŋaŋ kɨmakgɨt</t>
    </r>
    <r>
      <rPr>
        <sz val="11"/>
        <color rgb="FF008000"/>
        <rFont val="Calibri"/>
        <family val="2"/>
        <scheme val="minor"/>
      </rPr>
      <t>. Uŋun a</t>
    </r>
    <r>
      <rPr>
        <b/>
        <sz val="11"/>
        <color rgb="FF800080"/>
        <rFont val="Calibri"/>
        <family val="2"/>
        <scheme val="minor"/>
      </rPr>
      <t>mɨn nin da man madep dagok dagogɨ mɨni egɨsak.</t>
    </r>
  </si>
  <si>
    <r>
      <rPr>
        <b/>
        <sz val="11"/>
        <color rgb="FF800080"/>
        <rFont val="Calibri"/>
        <family val="2"/>
        <scheme val="minor"/>
      </rPr>
      <t>Nak bɨsapmɨ bɨsapmɨ notnoni do bupmɨ nandaŋ yomgɨm. Mani</t>
    </r>
    <r>
      <rPr>
        <sz val="11"/>
        <color rgb="FF008000"/>
        <rFont val="Calibri"/>
        <family val="2"/>
        <scheme val="minor"/>
      </rPr>
      <t xml:space="preserve"> Piŋkop da</t>
    </r>
    <r>
      <rPr>
        <i/>
        <sz val="11"/>
        <color rgb="FF0000FF"/>
        <rFont val="Calibri"/>
        <family val="2"/>
        <scheme val="minor"/>
      </rPr>
      <t>kon gen pasɨl ɨmgut uŋun yumsi kɨlɨ pasɨlgwit yaŋ dɨma nandɨsat.</t>
    </r>
    <r>
      <rPr>
        <sz val="11"/>
        <color rgb="FF008000"/>
        <rFont val="Calibri"/>
        <family val="2"/>
        <scheme val="minor"/>
      </rPr>
      <t xml:space="preserve"> Israel amɨn </t>
    </r>
    <r>
      <rPr>
        <b/>
        <sz val="11"/>
        <color rgb="FF800080"/>
        <rFont val="Calibri"/>
        <family val="2"/>
        <scheme val="minor"/>
      </rPr>
      <t>kabɨkon da apg</t>
    </r>
    <r>
      <rPr>
        <sz val="11"/>
        <color rgb="FF008000"/>
        <rFont val="Calibri"/>
        <family val="2"/>
        <scheme val="minor"/>
      </rPr>
      <t>w</t>
    </r>
    <r>
      <rPr>
        <b/>
        <sz val="11"/>
        <color rgb="FF800080"/>
        <rFont val="Calibri"/>
        <family val="2"/>
        <scheme val="minor"/>
      </rPr>
      <t>it amɨn morapmɨ uŋun Israel amɨn bamɨ</t>
    </r>
    <r>
      <rPr>
        <sz val="11"/>
        <color rgb="FF008000"/>
        <rFont val="Calibri"/>
        <family val="2"/>
        <scheme val="minor"/>
      </rPr>
      <t xml:space="preserve"> dɨma, </t>
    </r>
    <r>
      <rPr>
        <strike/>
        <sz val="11"/>
        <color rgb="FFFF0000"/>
        <rFont val="Calibri"/>
        <family val="2"/>
        <scheme val="minor"/>
      </rPr>
      <t xml:space="preserve">nido </t>
    </r>
    <r>
      <rPr>
        <sz val="11"/>
        <color rgb="FF008000"/>
        <rFont val="Calibri"/>
        <family val="2"/>
        <scheme val="minor"/>
      </rPr>
      <t>Israel amɨn</t>
    </r>
    <r>
      <rPr>
        <b/>
        <sz val="11"/>
        <color rgb="FF800080"/>
        <rFont val="Calibri"/>
        <family val="2"/>
        <scheme val="minor"/>
      </rPr>
      <t xml:space="preserve"> bamɨsi</t>
    </r>
    <r>
      <rPr>
        <sz val="11"/>
        <color rgb="FF008000"/>
        <rFont val="Calibri"/>
        <family val="2"/>
        <scheme val="minor"/>
      </rPr>
      <t>.</t>
    </r>
  </si>
  <si>
    <r>
      <rPr>
        <i/>
        <sz val="11"/>
        <color rgb="FF0000FF"/>
        <rFont val="Calibri"/>
        <family val="2"/>
        <scheme val="minor"/>
      </rPr>
      <t>Piŋkop da kalɨpsigwan yaŋ yagɨt: "</t>
    </r>
    <r>
      <rPr>
        <sz val="11"/>
        <color rgb="FF008000"/>
        <rFont val="Calibri"/>
        <family val="2"/>
        <scheme val="minor"/>
      </rPr>
      <t>A</t>
    </r>
    <r>
      <rPr>
        <b/>
        <sz val="11"/>
        <color rgb="FF800080"/>
        <rFont val="Calibri"/>
        <family val="2"/>
        <scheme val="minor"/>
      </rPr>
      <t>braham dakon yawi da yawi dɨwatgo ekwaŋ, do amɨn morap uŋun</t>
    </r>
    <r>
      <rPr>
        <sz val="11"/>
        <color rgb="FF008000"/>
        <rFont val="Calibri"/>
        <family val="2"/>
        <scheme val="minor"/>
      </rPr>
      <t xml:space="preserve"> Abraham</t>
    </r>
    <r>
      <rPr>
        <b/>
        <sz val="11"/>
        <color rgb="FF800080"/>
        <rFont val="Calibri"/>
        <family val="2"/>
        <scheme val="minor"/>
      </rPr>
      <t xml:space="preserve"> dakon babɨkni ekwaŋ." Gen uŋun yaŋ dɨma, Piŋkop da k</t>
    </r>
    <r>
      <rPr>
        <sz val="11"/>
        <color rgb="FF008000"/>
        <rFont val="Calibri"/>
        <family val="2"/>
        <scheme val="minor"/>
      </rPr>
      <t>al</t>
    </r>
    <r>
      <rPr>
        <b/>
        <sz val="11"/>
        <color rgb="FF800080"/>
        <rFont val="Calibri"/>
        <family val="2"/>
        <scheme val="minor"/>
      </rPr>
      <t>ɨpsigwan yaŋ yagɨt: "</t>
    </r>
    <r>
      <rPr>
        <sz val="11"/>
        <color rgb="FF008000"/>
        <rFont val="Calibri"/>
        <family val="2"/>
        <scheme val="minor"/>
      </rPr>
      <t>A</t>
    </r>
    <r>
      <rPr>
        <b/>
        <sz val="11"/>
        <color rgb="FF800080"/>
        <rFont val="Calibri"/>
        <family val="2"/>
        <scheme val="minor"/>
      </rPr>
      <t>isak da yabekban gak dakon yawi dɨwatgo kɨnda altosak</t>
    </r>
    <r>
      <rPr>
        <sz val="11"/>
        <color rgb="FF008000"/>
        <rFont val="Calibri"/>
        <family val="2"/>
        <scheme val="minor"/>
      </rPr>
      <t>.</t>
    </r>
    <r>
      <rPr>
        <b/>
        <sz val="11"/>
        <color rgb="FF800080"/>
        <rFont val="Calibri"/>
        <family val="2"/>
        <scheme val="minor"/>
      </rPr>
      <t>"</t>
    </r>
  </si>
  <si>
    <r>
      <rPr>
        <b/>
        <sz val="11"/>
        <color rgb="FF800080"/>
        <rFont val="Calibri"/>
        <family val="2"/>
        <scheme val="minor"/>
      </rPr>
      <t>G</t>
    </r>
    <r>
      <rPr>
        <sz val="11"/>
        <color rgb="FF008000"/>
        <rFont val="Calibri"/>
        <family val="2"/>
        <scheme val="minor"/>
      </rPr>
      <t xml:space="preserve">en </t>
    </r>
    <r>
      <rPr>
        <b/>
        <sz val="11"/>
        <color rgb="FF800080"/>
        <rFont val="Calibri"/>
        <family val="2"/>
        <scheme val="minor"/>
      </rPr>
      <t>y</t>
    </r>
    <r>
      <rPr>
        <sz val="11"/>
        <color rgb="FF008000"/>
        <rFont val="Calibri"/>
        <family val="2"/>
        <scheme val="minor"/>
      </rPr>
      <t>a</t>
    </r>
    <r>
      <rPr>
        <i/>
        <sz val="11"/>
        <color rgb="FF0000FF"/>
        <rFont val="Calibri"/>
        <family val="2"/>
        <scheme val="minor"/>
      </rPr>
      <t>ŋ toso</t>
    </r>
    <r>
      <rPr>
        <sz val="11"/>
        <color rgb="FF008000"/>
        <rFont val="Calibri"/>
        <family val="2"/>
        <scheme val="minor"/>
      </rPr>
      <t>k</t>
    </r>
    <r>
      <rPr>
        <strike/>
        <sz val="11"/>
        <color rgb="FFFF0000"/>
        <rFont val="Calibri"/>
        <family val="2"/>
        <scheme val="minor"/>
      </rPr>
      <t>on mibɨlɨ</t>
    </r>
    <r>
      <rPr>
        <sz val="11"/>
        <color rgb="FF008000"/>
        <rFont val="Calibri"/>
        <family val="2"/>
        <scheme val="minor"/>
      </rPr>
      <t xml:space="preserve"> uŋun yaŋ</t>
    </r>
    <r>
      <rPr>
        <i/>
        <sz val="11"/>
        <color rgb="FF0000FF"/>
        <rFont val="Calibri"/>
        <family val="2"/>
        <scheme val="minor"/>
      </rPr>
      <t xml:space="preserve"> tosok</t>
    </r>
    <r>
      <rPr>
        <sz val="11"/>
        <color rgb="FF008000"/>
        <rFont val="Calibri"/>
        <family val="2"/>
        <scheme val="minor"/>
      </rPr>
      <t xml:space="preserve">. </t>
    </r>
    <r>
      <rPr>
        <b/>
        <sz val="11"/>
        <color rgb="FF800080"/>
        <rFont val="Calibri"/>
        <family val="2"/>
        <scheme val="minor"/>
      </rPr>
      <t>Ju</t>
    </r>
    <r>
      <rPr>
        <sz val="11"/>
        <color rgb="FF008000"/>
        <rFont val="Calibri"/>
        <family val="2"/>
        <scheme val="minor"/>
      </rPr>
      <t>da</t>
    </r>
    <r>
      <rPr>
        <strike/>
        <sz val="11"/>
        <color rgb="FFFF0000"/>
        <rFont val="Calibri"/>
        <family val="2"/>
        <scheme val="minor"/>
      </rPr>
      <t xml:space="preserve"> monjɨ paŋalaŋ uŋudeŋ altoŋ</t>
    </r>
    <r>
      <rPr>
        <sz val="11"/>
        <color rgb="FF008000"/>
        <rFont val="Calibri"/>
        <family val="2"/>
        <scheme val="minor"/>
      </rPr>
      <t xml:space="preserve"> amɨn </t>
    </r>
    <r>
      <rPr>
        <b/>
        <sz val="11"/>
        <color rgb="FF800080"/>
        <rFont val="Calibri"/>
        <family val="2"/>
        <scheme val="minor"/>
      </rPr>
      <t>y</t>
    </r>
    <r>
      <rPr>
        <sz val="11"/>
        <color rgb="FF008000"/>
        <rFont val="Calibri"/>
        <family val="2"/>
        <scheme val="minor"/>
      </rPr>
      <t>a</t>
    </r>
    <r>
      <rPr>
        <b/>
        <sz val="11"/>
        <color rgb="FF800080"/>
        <rFont val="Calibri"/>
        <family val="2"/>
        <scheme val="minor"/>
      </rPr>
      <t>w</t>
    </r>
    <r>
      <rPr>
        <sz val="11"/>
        <color rgb="FF008000"/>
        <rFont val="Calibri"/>
        <family val="2"/>
        <scheme val="minor"/>
      </rPr>
      <t>i da</t>
    </r>
    <r>
      <rPr>
        <i/>
        <sz val="11"/>
        <color rgb="FF0000FF"/>
        <rFont val="Calibri"/>
        <family val="2"/>
        <scheme val="minor"/>
      </rPr>
      <t>kon monjini uŋun</t>
    </r>
    <r>
      <rPr>
        <sz val="11"/>
        <color rgb="FF008000"/>
        <rFont val="Calibri"/>
        <family val="2"/>
        <scheme val="minor"/>
      </rPr>
      <t xml:space="preserve"> Piŋkop dakon </t>
    </r>
    <r>
      <rPr>
        <b/>
        <sz val="11"/>
        <color rgb="FF800080"/>
        <rFont val="Calibri"/>
        <family val="2"/>
        <scheme val="minor"/>
      </rPr>
      <t>monji</t>
    </r>
    <r>
      <rPr>
        <sz val="11"/>
        <color rgb="FF008000"/>
        <rFont val="Calibri"/>
        <family val="2"/>
        <scheme val="minor"/>
      </rPr>
      <t xml:space="preserve">ni dɨma. </t>
    </r>
    <r>
      <rPr>
        <b/>
        <sz val="11"/>
        <color rgb="FF800080"/>
        <rFont val="Calibri"/>
        <family val="2"/>
        <scheme val="minor"/>
      </rPr>
      <t>Piŋk</t>
    </r>
    <r>
      <rPr>
        <sz val="11"/>
        <color rgb="FF008000"/>
        <rFont val="Calibri"/>
        <family val="2"/>
        <scheme val="minor"/>
      </rPr>
      <t>o</t>
    </r>
    <r>
      <rPr>
        <b/>
        <sz val="11"/>
        <color rgb="FF800080"/>
        <rFont val="Calibri"/>
        <family val="2"/>
        <scheme val="minor"/>
      </rPr>
      <t>p</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t>
    </r>
    <r>
      <rPr>
        <strike/>
        <sz val="11"/>
        <color rgb="FFFF0000"/>
        <rFont val="Calibri"/>
        <family val="2"/>
        <scheme val="minor"/>
      </rPr>
      <t>p</t>
    </r>
    <r>
      <rPr>
        <sz val="11"/>
        <color rgb="FF008000"/>
        <rFont val="Calibri"/>
        <family val="2"/>
        <scheme val="minor"/>
      </rPr>
      <t xml:space="preserve"> yaŋ teban tok </t>
    </r>
    <r>
      <rPr>
        <b/>
        <sz val="11"/>
        <color rgb="FF800080"/>
        <rFont val="Calibri"/>
        <family val="2"/>
        <scheme val="minor"/>
      </rPr>
      <t>ge</t>
    </r>
    <r>
      <rPr>
        <sz val="11"/>
        <color rgb="FF008000"/>
        <rFont val="Calibri"/>
        <family val="2"/>
        <scheme val="minor"/>
      </rPr>
      <t xml:space="preserve">n </t>
    </r>
    <r>
      <rPr>
        <b/>
        <sz val="11"/>
        <color rgb="FF800080"/>
        <rFont val="Calibri"/>
        <family val="2"/>
        <scheme val="minor"/>
      </rPr>
      <t>y</t>
    </r>
    <r>
      <rPr>
        <sz val="11"/>
        <color rgb="FF008000"/>
        <rFont val="Calibri"/>
        <family val="2"/>
        <scheme val="minor"/>
      </rPr>
      <t>a</t>
    </r>
    <r>
      <rPr>
        <b/>
        <sz val="11"/>
        <color rgb="FF800080"/>
        <rFont val="Calibri"/>
        <family val="2"/>
        <scheme val="minor"/>
      </rPr>
      <t>gɨ</t>
    </r>
    <r>
      <rPr>
        <sz val="11"/>
        <color rgb="FF008000"/>
        <rFont val="Calibri"/>
        <family val="2"/>
        <scheme val="minor"/>
      </rPr>
      <t>t</t>
    </r>
    <r>
      <rPr>
        <strike/>
        <sz val="11"/>
        <color rgb="FFFF0000"/>
        <rFont val="Calibri"/>
        <family val="2"/>
        <scheme val="minor"/>
      </rPr>
      <t>aŋbi</t>
    </r>
    <r>
      <rPr>
        <sz val="11"/>
        <color rgb="FF008000"/>
        <rFont val="Calibri"/>
        <family val="2"/>
        <scheme val="minor"/>
      </rPr>
      <t xml:space="preserve"> uŋun </t>
    </r>
    <r>
      <rPr>
        <i/>
        <sz val="11"/>
        <color rgb="FF0000FF"/>
        <rFont val="Calibri"/>
        <family val="2"/>
        <scheme val="minor"/>
      </rPr>
      <t>nan</t>
    </r>
    <r>
      <rPr>
        <sz val="11"/>
        <color rgb="FF008000"/>
        <rFont val="Calibri"/>
        <family val="2"/>
        <scheme val="minor"/>
      </rPr>
      <t>da</t>
    </r>
    <r>
      <rPr>
        <i/>
        <sz val="11"/>
        <color rgb="FF0000FF"/>
        <rFont val="Calibri"/>
        <family val="2"/>
        <scheme val="minor"/>
      </rPr>
      <t xml:space="preserve">ŋ </t>
    </r>
    <r>
      <rPr>
        <sz val="11"/>
        <color rgb="FF008000"/>
        <rFont val="Calibri"/>
        <family val="2"/>
        <scheme val="minor"/>
      </rPr>
      <t>g</t>
    </r>
    <r>
      <rPr>
        <i/>
        <sz val="11"/>
        <color rgb="FF0000FF"/>
        <rFont val="Calibri"/>
        <family val="2"/>
        <scheme val="minor"/>
      </rPr>
      <t xml:space="preserve">adaŋ </t>
    </r>
    <r>
      <rPr>
        <sz val="11"/>
        <color rgb="FF008000"/>
        <rFont val="Calibri"/>
        <family val="2"/>
        <scheme val="minor"/>
      </rPr>
      <t>ɨ</t>
    </r>
    <r>
      <rPr>
        <i/>
        <sz val="11"/>
        <color rgb="FF0000FF"/>
        <rFont val="Calibri"/>
        <family val="2"/>
        <scheme val="minor"/>
      </rPr>
      <t>mɨŋek monjini uŋu</t>
    </r>
    <r>
      <rPr>
        <sz val="11"/>
        <color rgb="FF008000"/>
        <rFont val="Calibri"/>
        <family val="2"/>
        <scheme val="minor"/>
      </rPr>
      <t xml:space="preserve">n Abraham dakon </t>
    </r>
    <r>
      <rPr>
        <b/>
        <sz val="11"/>
        <color rgb="FF800080"/>
        <rFont val="Calibri"/>
        <family val="2"/>
        <scheme val="minor"/>
      </rPr>
      <t>y</t>
    </r>
    <r>
      <rPr>
        <sz val="11"/>
        <color rgb="FF008000"/>
        <rFont val="Calibri"/>
        <family val="2"/>
        <scheme val="minor"/>
      </rPr>
      <t>a</t>
    </r>
    <r>
      <rPr>
        <b/>
        <sz val="11"/>
        <color rgb="FF800080"/>
        <rFont val="Calibri"/>
        <family val="2"/>
        <scheme val="minor"/>
      </rPr>
      <t>wi d</t>
    </r>
    <r>
      <rPr>
        <sz val="11"/>
        <color rgb="FF008000"/>
        <rFont val="Calibri"/>
        <family val="2"/>
        <scheme val="minor"/>
      </rPr>
      <t>ɨ</t>
    </r>
    <r>
      <rPr>
        <b/>
        <sz val="11"/>
        <color rgb="FF800080"/>
        <rFont val="Calibri"/>
        <family val="2"/>
        <scheme val="minor"/>
      </rPr>
      <t>wat</t>
    </r>
    <r>
      <rPr>
        <sz val="11"/>
        <color rgb="FF008000"/>
        <rFont val="Calibri"/>
        <family val="2"/>
        <scheme val="minor"/>
      </rPr>
      <t>ni</t>
    </r>
    <r>
      <rPr>
        <i/>
        <sz val="11"/>
        <color rgb="FF0000FF"/>
        <rFont val="Calibri"/>
        <family val="2"/>
        <scheme val="minor"/>
      </rPr>
      <t xml:space="preserve"> yaŋ yoŋ</t>
    </r>
    <r>
      <rPr>
        <sz val="11"/>
        <color rgb="FF008000"/>
        <rFont val="Calibri"/>
        <family val="2"/>
        <scheme val="minor"/>
      </rPr>
      <t>.</t>
    </r>
  </si>
  <si>
    <r>
      <rPr>
        <b/>
        <sz val="11"/>
        <color rgb="FF800080"/>
        <rFont val="Calibri"/>
        <family val="2"/>
        <scheme val="minor"/>
      </rPr>
      <t>Gen</t>
    </r>
    <r>
      <rPr>
        <sz val="11"/>
        <color rgb="FF008000"/>
        <rFont val="Calibri"/>
        <family val="2"/>
        <scheme val="minor"/>
      </rPr>
      <t xml:space="preserve"> </t>
    </r>
    <r>
      <rPr>
        <strike/>
        <sz val="11"/>
        <color rgb="FFFF0000"/>
        <rFont val="Calibri"/>
        <family val="2"/>
        <scheme val="minor"/>
      </rPr>
      <t>Piŋ</t>
    </r>
    <r>
      <rPr>
        <sz val="11"/>
        <color rgb="FF008000"/>
        <rFont val="Calibri"/>
        <family val="2"/>
        <scheme val="minor"/>
      </rPr>
      <t>k</t>
    </r>
    <r>
      <rPr>
        <b/>
        <sz val="11"/>
        <color rgb="FF800080"/>
        <rFont val="Calibri"/>
        <family val="2"/>
        <scheme val="minor"/>
      </rPr>
      <t>ɨn</t>
    </r>
    <r>
      <rPr>
        <sz val="11"/>
        <color rgb="FF008000"/>
        <rFont val="Calibri"/>
        <family val="2"/>
        <scheme val="minor"/>
      </rPr>
      <t xml:space="preserve">da yaŋ </t>
    </r>
    <r>
      <rPr>
        <i/>
        <sz val="11"/>
        <color rgb="FF0000FF"/>
        <rFont val="Calibri"/>
        <family val="2"/>
        <scheme val="minor"/>
      </rPr>
      <t>yagɨ</t>
    </r>
    <r>
      <rPr>
        <sz val="11"/>
        <color rgb="FF008000"/>
        <rFont val="Calibri"/>
        <family val="2"/>
        <scheme val="minor"/>
      </rPr>
      <t>t</t>
    </r>
    <r>
      <rPr>
        <b/>
        <sz val="11"/>
        <color rgb="FF800080"/>
        <rFont val="Calibri"/>
        <family val="2"/>
        <scheme val="minor"/>
      </rPr>
      <t xml:space="preserve"> uŋu</t>
    </r>
    <r>
      <rPr>
        <sz val="11"/>
        <color rgb="FF008000"/>
        <rFont val="Calibri"/>
        <family val="2"/>
        <scheme val="minor"/>
      </rPr>
      <t>n</t>
    </r>
    <r>
      <rPr>
        <strike/>
        <sz val="11"/>
        <color rgb="FFFF0000"/>
        <rFont val="Calibri"/>
        <family val="2"/>
        <scheme val="minor"/>
      </rPr>
      <t xml:space="preserve"> tok</t>
    </r>
    <r>
      <rPr>
        <sz val="11"/>
        <color rgb="FF008000"/>
        <rFont val="Calibri"/>
        <family val="2"/>
        <scheme val="minor"/>
      </rPr>
      <t xml:space="preserve"> yaŋ</t>
    </r>
    <r>
      <rPr>
        <strike/>
        <sz val="11"/>
        <color rgb="FFFF0000"/>
        <rFont val="Calibri"/>
        <family val="2"/>
        <scheme val="minor"/>
      </rPr>
      <t xml:space="preserve"> agɨt</t>
    </r>
    <r>
      <rPr>
        <sz val="11"/>
        <color rgb="FF008000"/>
        <rFont val="Calibri"/>
        <family val="2"/>
        <scheme val="minor"/>
      </rPr>
      <t>: "</t>
    </r>
    <r>
      <rPr>
        <b/>
        <sz val="11"/>
        <color rgb="FF800080"/>
        <rFont val="Calibri"/>
        <family val="2"/>
        <scheme val="minor"/>
      </rPr>
      <t>Nak da b</t>
    </r>
    <r>
      <rPr>
        <sz val="11"/>
        <color rgb="FF008000"/>
        <rFont val="Calibri"/>
        <family val="2"/>
        <scheme val="minor"/>
      </rPr>
      <t xml:space="preserve">ɨsap </t>
    </r>
    <r>
      <rPr>
        <b/>
        <sz val="11"/>
        <color rgb="FF800080"/>
        <rFont val="Calibri"/>
        <family val="2"/>
        <scheme val="minor"/>
      </rPr>
      <t>made</t>
    </r>
    <r>
      <rPr>
        <sz val="11"/>
        <color rgb="FF008000"/>
        <rFont val="Calibri"/>
        <family val="2"/>
        <scheme val="minor"/>
      </rPr>
      <t>p</t>
    </r>
    <r>
      <rPr>
        <strike/>
        <sz val="11"/>
        <color rgb="FFFF0000"/>
        <rFont val="Calibri"/>
        <family val="2"/>
        <scheme val="minor"/>
      </rPr>
      <t>gu</t>
    </r>
    <r>
      <rPr>
        <sz val="11"/>
        <color rgb="FF008000"/>
        <rFont val="Calibri"/>
        <family val="2"/>
        <scheme val="minor"/>
      </rPr>
      <t>mon</t>
    </r>
    <r>
      <rPr>
        <i/>
        <sz val="11"/>
        <color rgb="FF0000FF"/>
        <rFont val="Calibri"/>
        <family val="2"/>
        <scheme val="minor"/>
      </rPr>
      <t xml:space="preserve"> aeno</t>
    </r>
    <r>
      <rPr>
        <sz val="11"/>
        <color rgb="FF008000"/>
        <rFont val="Calibri"/>
        <family val="2"/>
        <scheme val="minor"/>
      </rPr>
      <t xml:space="preserve"> tobɨl a</t>
    </r>
    <r>
      <rPr>
        <i/>
        <sz val="11"/>
        <color rgb="FF0000FF"/>
        <rFont val="Calibri"/>
        <family val="2"/>
        <scheme val="minor"/>
      </rPr>
      <t xml:space="preserve">pbeŋ </t>
    </r>
    <r>
      <rPr>
        <sz val="11"/>
        <color rgb="FF008000"/>
        <rFont val="Calibri"/>
        <family val="2"/>
        <scheme val="minor"/>
      </rPr>
      <t>bɨ</t>
    </r>
    <r>
      <rPr>
        <b/>
        <sz val="11"/>
        <color rgb="FF800080"/>
        <rFont val="Calibri"/>
        <family val="2"/>
        <scheme val="minor"/>
      </rPr>
      <t>s</t>
    </r>
    <r>
      <rPr>
        <sz val="11"/>
        <color rgb="FF008000"/>
        <rFont val="Calibri"/>
        <family val="2"/>
        <scheme val="minor"/>
      </rPr>
      <t>ap</t>
    </r>
    <r>
      <rPr>
        <b/>
        <sz val="11"/>
        <color rgb="FF800080"/>
        <rFont val="Calibri"/>
        <family val="2"/>
        <scheme val="minor"/>
      </rPr>
      <t>m</t>
    </r>
    <r>
      <rPr>
        <sz val="11"/>
        <color rgb="FF008000"/>
        <rFont val="Calibri"/>
        <family val="2"/>
        <scheme val="minor"/>
      </rPr>
      <t>o</t>
    </r>
    <r>
      <rPr>
        <i/>
        <sz val="11"/>
        <color rgb="FF0000FF"/>
        <rFont val="Calibri"/>
        <family val="2"/>
        <scheme val="minor"/>
      </rPr>
      <t>n</t>
    </r>
    <r>
      <rPr>
        <sz val="11"/>
        <color rgb="FF008000"/>
        <rFont val="Calibri"/>
        <family val="2"/>
        <scheme val="minor"/>
      </rPr>
      <t xml:space="preserve"> Sara da monji wɨli </t>
    </r>
    <r>
      <rPr>
        <i/>
        <sz val="11"/>
        <color rgb="FF0000FF"/>
        <rFont val="Calibri"/>
        <family val="2"/>
        <scheme val="minor"/>
      </rPr>
      <t xml:space="preserve">kɨnda </t>
    </r>
    <r>
      <rPr>
        <sz val="11"/>
        <color rgb="FF008000"/>
        <rFont val="Calibri"/>
        <family val="2"/>
        <scheme val="minor"/>
      </rPr>
      <t>aŋalakdɨsak."</t>
    </r>
  </si>
  <si>
    <r>
      <rPr>
        <sz val="11"/>
        <color rgb="FF008000"/>
        <rFont val="Calibri"/>
        <family val="2"/>
        <scheme val="minor"/>
      </rPr>
      <t xml:space="preserve">Nak Pol, </t>
    </r>
    <r>
      <rPr>
        <i/>
        <sz val="11"/>
        <color rgb="FF0000FF"/>
        <rFont val="Calibri"/>
        <family val="2"/>
        <scheme val="minor"/>
      </rPr>
      <t xml:space="preserve">nak </t>
    </r>
    <r>
      <rPr>
        <sz val="11"/>
        <color rgb="FF008000"/>
        <rFont val="Calibri"/>
        <family val="2"/>
        <scheme val="minor"/>
      </rPr>
      <t>Piŋkop dakon oman monjɨ ae Yesu Kristo dakon yabekbi</t>
    </r>
    <r>
      <rPr>
        <b/>
        <sz val="11"/>
        <color rgb="FF800080"/>
        <rFont val="Calibri"/>
        <family val="2"/>
        <scheme val="minor"/>
      </rPr>
      <t xml:space="preserve"> kabɨni egɨsat</t>
    </r>
    <r>
      <rPr>
        <sz val="11"/>
        <color rgb="FF008000"/>
        <rFont val="Calibri"/>
        <family val="2"/>
        <scheme val="minor"/>
      </rPr>
      <t xml:space="preserve">. Nak </t>
    </r>
    <r>
      <rPr>
        <b/>
        <sz val="11"/>
        <color rgb="FF800080"/>
        <rFont val="Calibri"/>
        <family val="2"/>
        <scheme val="minor"/>
      </rPr>
      <t>Piŋkop da amɨn kabɨ</t>
    </r>
    <r>
      <rPr>
        <sz val="11"/>
        <color rgb="FF008000"/>
        <rFont val="Calibri"/>
        <family val="2"/>
        <scheme val="minor"/>
      </rPr>
      <t xml:space="preserve"> iyɨ do manjɨgɨt uŋun </t>
    </r>
    <r>
      <rPr>
        <b/>
        <sz val="11"/>
        <color rgb="FF800080"/>
        <rFont val="Calibri"/>
        <family val="2"/>
        <scheme val="minor"/>
      </rPr>
      <t>nandaŋ gadatni paŋteban ak do yabekgɨm. Ae nandaŋ kokwin bamɨsi paŋmɨlɨp abeŋ</t>
    </r>
    <r>
      <rPr>
        <sz val="11"/>
        <color rgb="FF008000"/>
        <rFont val="Calibri"/>
        <family val="2"/>
        <scheme val="minor"/>
      </rPr>
      <t xml:space="preserve">, ae </t>
    </r>
    <r>
      <rPr>
        <b/>
        <sz val="11"/>
        <color rgb="FF800080"/>
        <rFont val="Calibri"/>
        <family val="2"/>
        <scheme val="minor"/>
      </rPr>
      <t>Piŋkop dakon aŋpak yo</t>
    </r>
    <r>
      <rPr>
        <sz val="11"/>
        <color rgb="FF008000"/>
        <rFont val="Calibri"/>
        <family val="2"/>
        <scheme val="minor"/>
      </rPr>
      <t>l</t>
    </r>
    <r>
      <rPr>
        <b/>
        <sz val="11"/>
        <color rgb="FF800080"/>
        <rFont val="Calibri"/>
        <family val="2"/>
        <scheme val="minor"/>
      </rPr>
      <t>ek egɨpni yaŋ gɨn ani do yabekgɨm</t>
    </r>
    <r>
      <rPr>
        <sz val="11"/>
        <color rgb="FF008000"/>
        <rFont val="Calibri"/>
        <family val="2"/>
        <scheme val="minor"/>
      </rPr>
      <t>.</t>
    </r>
  </si>
  <si>
    <r>
      <rPr>
        <b/>
        <sz val="11"/>
        <color rgb="FF800080"/>
        <rFont val="Calibri"/>
        <family val="2"/>
        <scheme val="minor"/>
      </rPr>
      <t>Do gak kɨla amɨn morapm</t>
    </r>
    <r>
      <rPr>
        <sz val="11"/>
        <color rgb="FF008000"/>
        <rFont val="Calibri"/>
        <family val="2"/>
        <scheme val="minor"/>
      </rPr>
      <t xml:space="preserve">ɨsi </t>
    </r>
    <r>
      <rPr>
        <i/>
        <sz val="11"/>
        <color rgb="FF0000FF"/>
        <rFont val="Calibri"/>
        <family val="2"/>
        <scheme val="minor"/>
      </rPr>
      <t>da Krit mɨktɨmon nandaŋ gadat wɨgakwan ɨsal ekwaŋ. Uŋun amɨn gen ɨsalɨ morapmɨ yoyɨŋek amɨn dakon nandak nandak paŋkewalgaŋ. Uŋun amɨn ka</t>
    </r>
    <r>
      <rPr>
        <sz val="11"/>
        <color rgb="FF008000"/>
        <rFont val="Calibri"/>
        <family val="2"/>
        <scheme val="minor"/>
      </rPr>
      <t>b</t>
    </r>
    <r>
      <rPr>
        <b/>
        <sz val="11"/>
        <color rgb="FF800080"/>
        <rFont val="Calibri"/>
        <family val="2"/>
        <scheme val="minor"/>
      </rPr>
      <t>ɨkon da gɨptɨmn</t>
    </r>
    <r>
      <rPr>
        <sz val="11"/>
        <color rgb="FF008000"/>
        <rFont val="Calibri"/>
        <family val="2"/>
        <scheme val="minor"/>
      </rPr>
      <t>i</t>
    </r>
    <r>
      <rPr>
        <b/>
        <sz val="11"/>
        <color rgb="FF800080"/>
        <rFont val="Calibri"/>
        <family val="2"/>
        <scheme val="minor"/>
      </rPr>
      <t xml:space="preserve"> mandak nandak do nandaba wukwan ɨsalɨ </t>
    </r>
    <r>
      <rPr>
        <sz val="11"/>
        <color rgb="FF008000"/>
        <rFont val="Calibri"/>
        <family val="2"/>
        <scheme val="minor"/>
      </rPr>
      <t>aŋ.</t>
    </r>
    <r>
      <rPr>
        <strike/>
        <sz val="11"/>
        <color rgb="FFFF0000"/>
        <rFont val="Calibri"/>
        <family val="2"/>
        <scheme val="minor"/>
      </rPr>
      <t xml:space="preserve"> Uŋun gen ɨsalɨ morapmɨ yaŋek amɨn dakon nandak nandak paŋkewalgaŋ. Uŋun kabɨkon, morapmɨ uŋun Juda amɨn, uŋun da gɨp mandani do pi tebaisi aŋ.</t>
    </r>
  </si>
  <si>
    <r>
      <rPr>
        <sz val="11"/>
        <color rgb="FF008000"/>
        <rFont val="Calibri"/>
        <family val="2"/>
        <scheme val="minor"/>
      </rPr>
      <t xml:space="preserve">Uŋun amɨn </t>
    </r>
    <r>
      <rPr>
        <strike/>
        <sz val="11"/>
        <color rgb="FFFF0000"/>
        <rFont val="Calibri"/>
        <family val="2"/>
        <scheme val="minor"/>
      </rPr>
      <t xml:space="preserve">mɨŋat amɨnyo </t>
    </r>
    <r>
      <rPr>
        <sz val="11"/>
        <color rgb="FF008000"/>
        <rFont val="Calibri"/>
        <family val="2"/>
        <scheme val="minor"/>
      </rPr>
      <t>da</t>
    </r>
    <r>
      <rPr>
        <strike/>
        <sz val="11"/>
        <color rgb="FFFF0000"/>
        <rFont val="Calibri"/>
        <family val="2"/>
        <scheme val="minor"/>
      </rPr>
      <t>kon</t>
    </r>
    <r>
      <rPr>
        <sz val="11"/>
        <color rgb="FF008000"/>
        <rFont val="Calibri"/>
        <family val="2"/>
        <scheme val="minor"/>
      </rPr>
      <t xml:space="preserve"> moneŋ</t>
    </r>
    <r>
      <rPr>
        <strike/>
        <sz val="11"/>
        <color rgb="FFFF0000"/>
        <rFont val="Calibri"/>
        <family val="2"/>
        <scheme val="minor"/>
      </rPr>
      <t>ni</t>
    </r>
    <r>
      <rPr>
        <sz val="11"/>
        <color rgb="FF008000"/>
        <rFont val="Calibri"/>
        <family val="2"/>
        <scheme val="minor"/>
      </rPr>
      <t xml:space="preserve"> tɨmɨt do </t>
    </r>
    <r>
      <rPr>
        <strike/>
        <sz val="11"/>
        <color rgb="FFFF0000"/>
        <rFont val="Calibri"/>
        <family val="2"/>
        <scheme val="minor"/>
      </rPr>
      <t>nand</t>
    </r>
    <r>
      <rPr>
        <sz val="11"/>
        <color rgb="FF008000"/>
        <rFont val="Calibri"/>
        <family val="2"/>
        <scheme val="minor"/>
      </rPr>
      <t>aŋek yo</t>
    </r>
    <r>
      <rPr>
        <i/>
        <sz val="11"/>
        <color rgb="FF0000FF"/>
        <rFont val="Calibri"/>
        <family val="2"/>
        <scheme val="minor"/>
      </rPr>
      <t xml:space="preserve"> yokwi kɨnda dɨma aneŋ do yo</t>
    </r>
    <r>
      <rPr>
        <sz val="11"/>
        <color rgb="FF008000"/>
        <rFont val="Calibri"/>
        <family val="2"/>
        <scheme val="minor"/>
      </rPr>
      <t>yɨŋ</t>
    </r>
    <r>
      <rPr>
        <i/>
        <sz val="11"/>
        <color rgb="FF0000FF"/>
        <rFont val="Calibri"/>
        <family val="2"/>
        <scheme val="minor"/>
      </rPr>
      <t xml:space="preserve"> </t>
    </r>
    <r>
      <rPr>
        <sz val="11"/>
        <color rgb="FF008000"/>
        <rFont val="Calibri"/>
        <family val="2"/>
        <scheme val="minor"/>
      </rPr>
      <t>de</t>
    </r>
    <r>
      <rPr>
        <b/>
        <sz val="11"/>
        <color rgb="FF800080"/>
        <rFont val="Calibri"/>
        <family val="2"/>
        <scheme val="minor"/>
      </rPr>
      <t>kgaŋ.</t>
    </r>
    <r>
      <rPr>
        <sz val="11"/>
        <color rgb="FF008000"/>
        <rFont val="Calibri"/>
        <family val="2"/>
        <scheme val="minor"/>
      </rPr>
      <t xml:space="preserve"> </t>
    </r>
    <r>
      <rPr>
        <b/>
        <sz val="11"/>
        <color rgb="FF800080"/>
        <rFont val="Calibri"/>
        <family val="2"/>
        <scheme val="minor"/>
      </rPr>
      <t>Ya</t>
    </r>
    <r>
      <rPr>
        <sz val="11"/>
        <color rgb="FF008000"/>
        <rFont val="Calibri"/>
        <family val="2"/>
        <scheme val="minor"/>
      </rPr>
      <t xml:space="preserve">ŋ aŋek </t>
    </r>
    <r>
      <rPr>
        <strike/>
        <sz val="11"/>
        <color rgb="FFFF0000"/>
        <rFont val="Calibri"/>
        <family val="2"/>
        <scheme val="minor"/>
      </rPr>
      <t xml:space="preserve">mɨŋat </t>
    </r>
    <r>
      <rPr>
        <sz val="11"/>
        <color rgb="FF008000"/>
        <rFont val="Calibri"/>
        <family val="2"/>
        <scheme val="minor"/>
      </rPr>
      <t>amɨn</t>
    </r>
    <r>
      <rPr>
        <strike/>
        <sz val="11"/>
        <color rgb="FFFF0000"/>
        <rFont val="Calibri"/>
        <family val="2"/>
        <scheme val="minor"/>
      </rPr>
      <t>yo</t>
    </r>
    <r>
      <rPr>
        <sz val="11"/>
        <color rgb="FF008000"/>
        <rFont val="Calibri"/>
        <family val="2"/>
        <scheme val="minor"/>
      </rPr>
      <t xml:space="preserve"> dɨwarɨ </t>
    </r>
    <r>
      <rPr>
        <b/>
        <sz val="11"/>
        <color rgb="FF800080"/>
        <rFont val="Calibri"/>
        <family val="2"/>
        <scheme val="minor"/>
      </rPr>
      <t>iyɨ d</t>
    </r>
    <r>
      <rPr>
        <sz val="11"/>
        <color rgb="FF008000"/>
        <rFont val="Calibri"/>
        <family val="2"/>
        <scheme val="minor"/>
      </rPr>
      <t>a</t>
    </r>
    <r>
      <rPr>
        <b/>
        <sz val="11"/>
        <color rgb="FF800080"/>
        <rFont val="Calibri"/>
        <family val="2"/>
        <scheme val="minor"/>
      </rPr>
      <t>kon</t>
    </r>
    <r>
      <rPr>
        <sz val="11"/>
        <color rgb="FF008000"/>
        <rFont val="Calibri"/>
        <family val="2"/>
        <scheme val="minor"/>
      </rPr>
      <t xml:space="preserve"> gwakni</t>
    </r>
    <r>
      <rPr>
        <strike/>
        <sz val="11"/>
        <color rgb="FFFF0000"/>
        <rFont val="Calibri"/>
        <family val="2"/>
        <scheme val="minor"/>
      </rPr>
      <t xml:space="preserve"> morap kɨsi gat dakon nandaŋ gadat</t>
    </r>
    <r>
      <rPr>
        <sz val="11"/>
        <color rgb="FF008000"/>
        <rFont val="Calibri"/>
        <family val="2"/>
        <scheme val="minor"/>
      </rPr>
      <t xml:space="preserve"> paŋupbal aŋ. Do g</t>
    </r>
    <r>
      <rPr>
        <b/>
        <sz val="11"/>
        <color rgb="FF800080"/>
        <rFont val="Calibri"/>
        <family val="2"/>
        <scheme val="minor"/>
      </rPr>
      <t>ak da</t>
    </r>
    <r>
      <rPr>
        <sz val="11"/>
        <color rgb="FF008000"/>
        <rFont val="Calibri"/>
        <family val="2"/>
        <scheme val="minor"/>
      </rPr>
      <t xml:space="preserve"> uŋud</t>
    </r>
    <r>
      <rPr>
        <i/>
        <sz val="11"/>
        <color rgb="FF0000FF"/>
        <rFont val="Calibri"/>
        <family val="2"/>
        <scheme val="minor"/>
      </rPr>
      <t>en amɨn g</t>
    </r>
    <r>
      <rPr>
        <sz val="11"/>
        <color rgb="FF008000"/>
        <rFont val="Calibri"/>
        <family val="2"/>
        <scheme val="minor"/>
      </rPr>
      <t>en dɨma yoni do yaŋsop aŋ</t>
    </r>
    <r>
      <rPr>
        <strike/>
        <sz val="11"/>
        <color rgb="FFFF0000"/>
        <rFont val="Calibri"/>
        <family val="2"/>
        <scheme val="minor"/>
      </rPr>
      <t xml:space="preserve"> </t>
    </r>
    <r>
      <rPr>
        <sz val="11"/>
        <color rgb="FF008000"/>
        <rFont val="Calibri"/>
        <family val="2"/>
        <scheme val="minor"/>
      </rPr>
      <t>yo</t>
    </r>
    <r>
      <rPr>
        <b/>
        <sz val="11"/>
        <color rgb="FF800080"/>
        <rFont val="Calibri"/>
        <family val="2"/>
        <scheme val="minor"/>
      </rPr>
      <t>mg</t>
    </r>
    <r>
      <rPr>
        <sz val="11"/>
        <color rgb="FF008000"/>
        <rFont val="Calibri"/>
        <family val="2"/>
        <scheme val="minor"/>
      </rPr>
      <t>i.</t>
    </r>
  </si>
  <si>
    <r>
      <rPr>
        <sz val="11"/>
        <color rgb="FF008000"/>
        <rFont val="Calibri"/>
        <family val="2"/>
        <scheme val="minor"/>
      </rPr>
      <t>K</t>
    </r>
    <r>
      <rPr>
        <b/>
        <sz val="11"/>
        <color rgb="FF800080"/>
        <rFont val="Calibri"/>
        <family val="2"/>
        <scheme val="minor"/>
      </rPr>
      <t>ɨ</t>
    </r>
    <r>
      <rPr>
        <sz val="11"/>
        <color rgb="FF008000"/>
        <rFont val="Calibri"/>
        <family val="2"/>
        <scheme val="minor"/>
      </rPr>
      <t>lɨ</t>
    </r>
    <r>
      <rPr>
        <strike/>
        <sz val="11"/>
        <color rgb="FFFF0000"/>
        <rFont val="Calibri"/>
        <family val="2"/>
        <scheme val="minor"/>
      </rPr>
      <t>p</t>
    </r>
    <r>
      <rPr>
        <sz val="11"/>
        <color rgb="FF008000"/>
        <rFont val="Calibri"/>
        <family val="2"/>
        <scheme val="minor"/>
      </rPr>
      <t xml:space="preserve"> Krit amɨn dakon nandak nandak amɨn </t>
    </r>
    <r>
      <rPr>
        <strike/>
        <sz val="11"/>
        <color rgb="FFFF0000"/>
        <rFont val="Calibri"/>
        <family val="2"/>
        <scheme val="minor"/>
      </rPr>
      <t xml:space="preserve">madep </t>
    </r>
    <r>
      <rPr>
        <sz val="11"/>
        <color rgb="FF008000"/>
        <rFont val="Calibri"/>
        <family val="2"/>
        <scheme val="minor"/>
      </rPr>
      <t xml:space="preserve">kɨnda da yaŋ yagɨt, "Krit amɨn </t>
    </r>
    <r>
      <rPr>
        <strike/>
        <sz val="11"/>
        <color rgb="FFFF0000"/>
        <rFont val="Calibri"/>
        <family val="2"/>
        <scheme val="minor"/>
      </rPr>
      <t xml:space="preserve">morap </t>
    </r>
    <r>
      <rPr>
        <sz val="11"/>
        <color rgb="FF008000"/>
        <rFont val="Calibri"/>
        <family val="2"/>
        <scheme val="minor"/>
      </rPr>
      <t xml:space="preserve">uŋun top </t>
    </r>
    <r>
      <rPr>
        <strike/>
        <sz val="11"/>
        <color rgb="FFFF0000"/>
        <rFont val="Calibri"/>
        <family val="2"/>
        <scheme val="minor"/>
      </rPr>
      <t xml:space="preserve">yogok </t>
    </r>
    <r>
      <rPr>
        <sz val="11"/>
        <color rgb="FF008000"/>
        <rFont val="Calibri"/>
        <family val="2"/>
        <scheme val="minor"/>
      </rPr>
      <t>am</t>
    </r>
    <r>
      <rPr>
        <i/>
        <sz val="11"/>
        <color rgb="FF0000FF"/>
        <rFont val="Calibri"/>
        <family val="2"/>
        <scheme val="minor"/>
      </rPr>
      <t>ɨn g</t>
    </r>
    <r>
      <rPr>
        <sz val="11"/>
        <color rgb="FF008000"/>
        <rFont val="Calibri"/>
        <family val="2"/>
        <scheme val="minor"/>
      </rPr>
      <t xml:space="preserve">ɨn. Uŋun </t>
    </r>
    <r>
      <rPr>
        <i/>
        <sz val="11"/>
        <color rgb="FF0000FF"/>
        <rFont val="Calibri"/>
        <family val="2"/>
        <scheme val="minor"/>
      </rPr>
      <t xml:space="preserve">joŋ pɨŋan </t>
    </r>
    <r>
      <rPr>
        <sz val="11"/>
        <color rgb="FF008000"/>
        <rFont val="Calibri"/>
        <family val="2"/>
        <scheme val="minor"/>
      </rPr>
      <t>amɨn</t>
    </r>
    <r>
      <rPr>
        <strike/>
        <sz val="11"/>
        <color rgb="FFFF0000"/>
        <rFont val="Calibri"/>
        <family val="2"/>
        <scheme val="minor"/>
      </rPr>
      <t xml:space="preserve"> yokwisi joŋ kɨlap</t>
    </r>
    <r>
      <rPr>
        <sz val="11"/>
        <color rgb="FF008000"/>
        <rFont val="Calibri"/>
        <family val="2"/>
        <scheme val="minor"/>
      </rPr>
      <t xml:space="preserve"> yombem. Uŋun </t>
    </r>
    <r>
      <rPr>
        <strike/>
        <sz val="11"/>
        <color rgb="FFFF0000"/>
        <rFont val="Calibri"/>
        <family val="2"/>
        <scheme val="minor"/>
      </rPr>
      <t xml:space="preserve">ɨsalsi egek </t>
    </r>
    <r>
      <rPr>
        <sz val="11"/>
        <color rgb="FF008000"/>
        <rFont val="Calibri"/>
        <family val="2"/>
        <scheme val="minor"/>
      </rPr>
      <t>jap morapmɨ n</t>
    </r>
    <r>
      <rPr>
        <i/>
        <sz val="11"/>
        <color rgb="FF0000FF"/>
        <rFont val="Calibri"/>
        <family val="2"/>
        <scheme val="minor"/>
      </rPr>
      <t>aŋek y</t>
    </r>
    <r>
      <rPr>
        <sz val="11"/>
        <color rgb="FF008000"/>
        <rFont val="Calibri"/>
        <family val="2"/>
        <scheme val="minor"/>
      </rPr>
      <t>o</t>
    </r>
    <r>
      <rPr>
        <b/>
        <sz val="11"/>
        <color rgb="FF800080"/>
        <rFont val="Calibri"/>
        <family val="2"/>
        <scheme val="minor"/>
      </rPr>
      <t>ni</t>
    </r>
    <r>
      <rPr>
        <sz val="11"/>
        <color rgb="FF008000"/>
        <rFont val="Calibri"/>
        <family val="2"/>
        <scheme val="minor"/>
      </rPr>
      <t xml:space="preserve"> do </t>
    </r>
    <r>
      <rPr>
        <b/>
        <sz val="11"/>
        <color rgb="FF800080"/>
        <rFont val="Calibri"/>
        <family val="2"/>
        <scheme val="minor"/>
      </rPr>
      <t>kurak</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t>
    </r>
    <r>
      <rPr>
        <b/>
        <sz val="11"/>
        <color rgb="FF800080"/>
        <rFont val="Calibri"/>
        <family val="2"/>
        <scheme val="minor"/>
      </rPr>
      <t>ŋek ekw</t>
    </r>
    <r>
      <rPr>
        <sz val="11"/>
        <color rgb="FF008000"/>
        <rFont val="Calibri"/>
        <family val="2"/>
        <scheme val="minor"/>
      </rPr>
      <t>aŋ."</t>
    </r>
  </si>
  <si>
    <r>
      <rPr>
        <sz val="11"/>
        <color rgb="FF008000"/>
        <rFont val="Calibri"/>
        <family val="2"/>
        <scheme val="minor"/>
      </rPr>
      <t>Gen</t>
    </r>
    <r>
      <rPr>
        <i/>
        <sz val="11"/>
        <color rgb="FF0000FF"/>
        <rFont val="Calibri"/>
        <family val="2"/>
        <scheme val="minor"/>
      </rPr>
      <t xml:space="preserve"> uŋun yosok</t>
    </r>
    <r>
      <rPr>
        <sz val="11"/>
        <color rgb="FF008000"/>
        <rFont val="Calibri"/>
        <family val="2"/>
        <scheme val="minor"/>
      </rPr>
      <t xml:space="preserve"> uŋun bamɨ</t>
    </r>
    <r>
      <rPr>
        <i/>
        <sz val="11"/>
        <color rgb="FF0000FF"/>
        <rFont val="Calibri"/>
        <family val="2"/>
        <scheme val="minor"/>
      </rPr>
      <t>si</t>
    </r>
    <r>
      <rPr>
        <sz val="11"/>
        <color rgb="FF008000"/>
        <rFont val="Calibri"/>
        <family val="2"/>
        <scheme val="minor"/>
      </rPr>
      <t xml:space="preserve">. </t>
    </r>
    <r>
      <rPr>
        <b/>
        <sz val="11"/>
        <color rgb="FF800080"/>
        <rFont val="Calibri"/>
        <family val="2"/>
        <scheme val="minor"/>
      </rPr>
      <t>Uŋun d</t>
    </r>
    <r>
      <rPr>
        <sz val="11"/>
        <color rgb="FF008000"/>
        <rFont val="Calibri"/>
        <family val="2"/>
        <scheme val="minor"/>
      </rPr>
      <t>o</t>
    </r>
    <r>
      <rPr>
        <strike/>
        <sz val="11"/>
        <color rgb="FFFF0000"/>
        <rFont val="Calibri"/>
        <family val="2"/>
        <scheme val="minor"/>
      </rPr>
      <t xml:space="preserve"> gak</t>
    </r>
    <r>
      <rPr>
        <sz val="11"/>
        <color rgb="FF008000"/>
        <rFont val="Calibri"/>
        <family val="2"/>
        <scheme val="minor"/>
      </rPr>
      <t xml:space="preserve"> aŋ</t>
    </r>
    <r>
      <rPr>
        <b/>
        <sz val="11"/>
        <color rgb="FF800080"/>
        <rFont val="Calibri"/>
        <family val="2"/>
        <scheme val="minor"/>
      </rPr>
      <t>ek gen teb</t>
    </r>
    <r>
      <rPr>
        <sz val="11"/>
        <color rgb="FF008000"/>
        <rFont val="Calibri"/>
        <family val="2"/>
        <scheme val="minor"/>
      </rPr>
      <t>a</t>
    </r>
    <r>
      <rPr>
        <strike/>
        <sz val="11"/>
        <color rgb="FFFF0000"/>
        <rFont val="Calibri"/>
        <family val="2"/>
        <scheme val="minor"/>
      </rPr>
      <t>kn</t>
    </r>
    <r>
      <rPr>
        <sz val="11"/>
        <color rgb="FF008000"/>
        <rFont val="Calibri"/>
        <family val="2"/>
        <scheme val="minor"/>
      </rPr>
      <t xml:space="preserve">i </t>
    </r>
    <r>
      <rPr>
        <b/>
        <sz val="11"/>
        <color rgb="FF800080"/>
        <rFont val="Calibri"/>
        <family val="2"/>
        <scheme val="minor"/>
      </rPr>
      <t xml:space="preserve">yaŋ teŋteŋoki </t>
    </r>
    <r>
      <rPr>
        <sz val="11"/>
        <color rgb="FF008000"/>
        <rFont val="Calibri"/>
        <family val="2"/>
        <scheme val="minor"/>
      </rPr>
      <t>aŋmɨlɨp a</t>
    </r>
    <r>
      <rPr>
        <i/>
        <sz val="11"/>
        <color rgb="FF0000FF"/>
        <rFont val="Calibri"/>
        <family val="2"/>
        <scheme val="minor"/>
      </rPr>
      <t>bɨ</t>
    </r>
    <r>
      <rPr>
        <sz val="11"/>
        <color rgb="FF008000"/>
        <rFont val="Calibri"/>
        <family val="2"/>
        <scheme val="minor"/>
      </rPr>
      <t>ŋ</t>
    </r>
    <r>
      <rPr>
        <strike/>
        <sz val="11"/>
        <color rgb="FFFF0000"/>
        <rFont val="Calibri"/>
        <family val="2"/>
        <scheme val="minor"/>
      </rPr>
      <t>ek</t>
    </r>
    <r>
      <rPr>
        <sz val="11"/>
        <color rgb="FF008000"/>
        <rFont val="Calibri"/>
        <family val="2"/>
        <scheme val="minor"/>
      </rPr>
      <t xml:space="preserve"> Piŋkop nandaŋ gadaŋ ɨm</t>
    </r>
    <r>
      <rPr>
        <strike/>
        <sz val="11"/>
        <color rgb="FFFF0000"/>
        <rFont val="Calibri"/>
        <family val="2"/>
        <scheme val="minor"/>
      </rPr>
      <t>ɨŋ kɨmot</t>
    </r>
    <r>
      <rPr>
        <sz val="11"/>
        <color rgb="FF008000"/>
        <rFont val="Calibri"/>
        <family val="2"/>
        <scheme val="minor"/>
      </rPr>
      <t>ni</t>
    </r>
    <r>
      <rPr>
        <strike/>
        <sz val="11"/>
        <color rgb="FFFF0000"/>
        <rFont val="Calibri"/>
        <family val="2"/>
        <scheme val="minor"/>
      </rPr>
      <t xml:space="preserve"> do gen tebaisi yoyɨki</t>
    </r>
    <r>
      <rPr>
        <sz val="11"/>
        <color rgb="FF008000"/>
        <rFont val="Calibri"/>
        <family val="2"/>
        <scheme val="minor"/>
      </rPr>
      <t>.</t>
    </r>
  </si>
  <si>
    <r>
      <rPr>
        <strike/>
        <sz val="11"/>
        <color rgb="FFFF0000"/>
        <rFont val="Calibri"/>
        <family val="2"/>
        <scheme val="minor"/>
      </rPr>
      <t xml:space="preserve">Yaŋ aŋaki </t>
    </r>
    <r>
      <rPr>
        <sz val="11"/>
        <color rgb="FF008000"/>
        <rFont val="Calibri"/>
        <family val="2"/>
        <scheme val="minor"/>
      </rPr>
      <t xml:space="preserve">Juda amɨn dakon </t>
    </r>
    <r>
      <rPr>
        <b/>
        <sz val="11"/>
        <color rgb="FF800080"/>
        <rFont val="Calibri"/>
        <family val="2"/>
        <scheme val="minor"/>
      </rPr>
      <t>ge</t>
    </r>
    <r>
      <rPr>
        <sz val="11"/>
        <color rgb="FF008000"/>
        <rFont val="Calibri"/>
        <family val="2"/>
        <scheme val="minor"/>
      </rPr>
      <t xml:space="preserve">n </t>
    </r>
    <r>
      <rPr>
        <b/>
        <sz val="11"/>
        <color rgb="FF800080"/>
        <rFont val="Calibri"/>
        <family val="2"/>
        <scheme val="minor"/>
      </rPr>
      <t>ɨs</t>
    </r>
    <r>
      <rPr>
        <sz val="11"/>
        <color rgb="FF008000"/>
        <rFont val="Calibri"/>
        <family val="2"/>
        <scheme val="minor"/>
      </rPr>
      <t>a</t>
    </r>
    <r>
      <rPr>
        <b/>
        <sz val="11"/>
        <color rgb="FF800080"/>
        <rFont val="Calibri"/>
        <family val="2"/>
        <scheme val="minor"/>
      </rPr>
      <t>lɨ ɨsalɨ ae</t>
    </r>
    <r>
      <rPr>
        <sz val="11"/>
        <color rgb="FF008000"/>
        <rFont val="Calibri"/>
        <family val="2"/>
        <scheme val="minor"/>
      </rPr>
      <t xml:space="preserve"> gen </t>
    </r>
    <r>
      <rPr>
        <b/>
        <sz val="11"/>
        <color rgb="FF800080"/>
        <rFont val="Calibri"/>
        <family val="2"/>
        <scheme val="minor"/>
      </rPr>
      <t>teban</t>
    </r>
    <r>
      <rPr>
        <sz val="11"/>
        <color rgb="FF008000"/>
        <rFont val="Calibri"/>
        <family val="2"/>
        <scheme val="minor"/>
      </rPr>
      <t xml:space="preserve"> m</t>
    </r>
    <r>
      <rPr>
        <i/>
        <sz val="11"/>
        <color rgb="FF0000FF"/>
        <rFont val="Calibri"/>
        <family val="2"/>
        <scheme val="minor"/>
      </rPr>
      <t>ib</t>
    </r>
    <r>
      <rPr>
        <sz val="11"/>
        <color rgb="FF008000"/>
        <rFont val="Calibri"/>
        <family val="2"/>
        <scheme val="minor"/>
      </rPr>
      <t>ɨ</t>
    </r>
    <r>
      <rPr>
        <b/>
        <sz val="11"/>
        <color rgb="FF800080"/>
        <rFont val="Calibri"/>
        <family val="2"/>
        <scheme val="minor"/>
      </rPr>
      <t xml:space="preserve">lɨ mibɨlɨ mibɨlɨ </t>
    </r>
    <r>
      <rPr>
        <sz val="11"/>
        <color rgb="FF008000"/>
        <rFont val="Calibri"/>
        <family val="2"/>
        <scheme val="minor"/>
      </rPr>
      <t>a</t>
    </r>
    <r>
      <rPr>
        <b/>
        <sz val="11"/>
        <color rgb="FF800080"/>
        <rFont val="Calibri"/>
        <family val="2"/>
        <scheme val="minor"/>
      </rPr>
      <t>mɨn</t>
    </r>
    <r>
      <rPr>
        <sz val="11"/>
        <color rgb="FF008000"/>
        <rFont val="Calibri"/>
        <family val="2"/>
        <scheme val="minor"/>
      </rPr>
      <t xml:space="preserve"> d</t>
    </r>
    <r>
      <rPr>
        <strike/>
        <sz val="11"/>
        <color rgb="FFFF0000"/>
        <rFont val="Calibri"/>
        <family val="2"/>
        <scheme val="minor"/>
      </rPr>
      <t>ɨm</t>
    </r>
    <r>
      <rPr>
        <sz val="11"/>
        <color rgb="FF008000"/>
        <rFont val="Calibri"/>
        <family val="2"/>
        <scheme val="minor"/>
      </rPr>
      <t>a</t>
    </r>
    <r>
      <rPr>
        <strike/>
        <sz val="11"/>
        <color rgb="FFFF0000"/>
        <rFont val="Calibri"/>
        <family val="2"/>
        <scheme val="minor"/>
      </rPr>
      <t xml:space="preserve"> yopni, ae</t>
    </r>
    <r>
      <rPr>
        <sz val="11"/>
        <color rgb="FF008000"/>
        <rFont val="Calibri"/>
        <family val="2"/>
        <scheme val="minor"/>
      </rPr>
      <t xml:space="preserve"> gen bamɨ </t>
    </r>
    <r>
      <rPr>
        <b/>
        <sz val="11"/>
        <color rgb="FF800080"/>
        <rFont val="Calibri"/>
        <family val="2"/>
        <scheme val="minor"/>
      </rPr>
      <t>to</t>
    </r>
    <r>
      <rPr>
        <sz val="11"/>
        <color rgb="FF008000"/>
        <rFont val="Calibri"/>
        <family val="2"/>
        <scheme val="minor"/>
      </rPr>
      <t xml:space="preserve">ŋ </t>
    </r>
    <r>
      <rPr>
        <b/>
        <sz val="11"/>
        <color rgb="FF800080"/>
        <rFont val="Calibri"/>
        <family val="2"/>
        <scheme val="minor"/>
      </rPr>
      <t>uŋu</t>
    </r>
    <r>
      <rPr>
        <sz val="11"/>
        <color rgb="FF008000"/>
        <rFont val="Calibri"/>
        <family val="2"/>
        <scheme val="minor"/>
      </rPr>
      <t>n d</t>
    </r>
    <r>
      <rPr>
        <strike/>
        <sz val="11"/>
        <color rgb="FFFF0000"/>
        <rFont val="Calibri"/>
        <family val="2"/>
        <scheme val="minor"/>
      </rPr>
      <t>ak</t>
    </r>
    <r>
      <rPr>
        <sz val="11"/>
        <color rgb="FF008000"/>
        <rFont val="Calibri"/>
        <family val="2"/>
        <scheme val="minor"/>
      </rPr>
      <t>o</t>
    </r>
    <r>
      <rPr>
        <strike/>
        <sz val="11"/>
        <color rgb="FFFF0000"/>
        <rFont val="Calibri"/>
        <family val="2"/>
        <scheme val="minor"/>
      </rPr>
      <t>n gen tebani do mɨrak</t>
    </r>
    <r>
      <rPr>
        <sz val="11"/>
        <color rgb="FF008000"/>
        <rFont val="Calibri"/>
        <family val="2"/>
        <scheme val="minor"/>
      </rPr>
      <t xml:space="preserve"> dɨma </t>
    </r>
    <r>
      <rPr>
        <i/>
        <sz val="11"/>
        <color rgb="FF0000FF"/>
        <rFont val="Calibri"/>
        <family val="2"/>
        <scheme val="minor"/>
      </rPr>
      <t>pak</t>
    </r>
    <r>
      <rPr>
        <sz val="11"/>
        <color rgb="FF008000"/>
        <rFont val="Calibri"/>
        <family val="2"/>
        <scheme val="minor"/>
      </rPr>
      <t>y</t>
    </r>
    <r>
      <rPr>
        <b/>
        <sz val="11"/>
        <color rgb="FF800080"/>
        <rFont val="Calibri"/>
        <family val="2"/>
        <scheme val="minor"/>
      </rPr>
      <t>aŋsi nanda</t>
    </r>
    <r>
      <rPr>
        <sz val="11"/>
        <color rgb="FF008000"/>
        <rFont val="Calibri"/>
        <family val="2"/>
        <scheme val="minor"/>
      </rPr>
      <t>ni.</t>
    </r>
  </si>
  <si>
    <r>
      <rPr>
        <i/>
        <sz val="11"/>
        <color rgb="FF0000FF"/>
        <rFont val="Calibri"/>
        <family val="2"/>
        <scheme val="minor"/>
      </rPr>
      <t xml:space="preserve">Amɨn kɨlegɨsi nandaŋ gadatni toŋ, uŋun amɨn da jap morap kɨsi tagɨsi nandani. </t>
    </r>
    <r>
      <rPr>
        <sz val="11"/>
        <color rgb="FF008000"/>
        <rFont val="Calibri"/>
        <family val="2"/>
        <scheme val="minor"/>
      </rPr>
      <t>M</t>
    </r>
    <r>
      <rPr>
        <b/>
        <sz val="11"/>
        <color rgb="FF800080"/>
        <rFont val="Calibri"/>
        <family val="2"/>
        <scheme val="minor"/>
      </rPr>
      <t xml:space="preserve">ani aŋpakji </t>
    </r>
    <r>
      <rPr>
        <sz val="11"/>
        <color rgb="FF008000"/>
        <rFont val="Calibri"/>
        <family val="2"/>
        <scheme val="minor"/>
      </rPr>
      <t>yo</t>
    </r>
    <r>
      <rPr>
        <i/>
        <sz val="11"/>
        <color rgb="FF0000FF"/>
        <rFont val="Calibri"/>
        <family val="2"/>
        <scheme val="minor"/>
      </rPr>
      <t>kwi pakpak gat ae nandaŋ gadatni mɨni amɨn, uŋun amɨn dakon nandak nandakni ae</t>
    </r>
    <r>
      <rPr>
        <sz val="11"/>
        <color rgb="FF008000"/>
        <rFont val="Calibri"/>
        <family val="2"/>
        <scheme val="minor"/>
      </rPr>
      <t xml:space="preserve"> bu</t>
    </r>
    <r>
      <rPr>
        <b/>
        <sz val="11"/>
        <color rgb="FF800080"/>
        <rFont val="Calibri"/>
        <family val="2"/>
        <scheme val="minor"/>
      </rPr>
      <t>tni kɨsi</t>
    </r>
    <r>
      <rPr>
        <sz val="11"/>
        <color rgb="FF008000"/>
        <rFont val="Calibri"/>
        <family val="2"/>
        <scheme val="minor"/>
      </rPr>
      <t xml:space="preserve"> yo</t>
    </r>
    <r>
      <rPr>
        <b/>
        <sz val="11"/>
        <color rgb="FF800080"/>
        <rFont val="Calibri"/>
        <family val="2"/>
        <scheme val="minor"/>
      </rPr>
      <t>kwi taŋ ɨmaŋ, uŋun amɨn dakon nandak nandakni ae nandak nandakni kɨsi Piŋkop da dab</t>
    </r>
    <r>
      <rPr>
        <sz val="11"/>
        <color rgb="FF008000"/>
        <rFont val="Calibri"/>
        <family val="2"/>
        <scheme val="minor"/>
      </rPr>
      <t>ɨl</t>
    </r>
    <r>
      <rPr>
        <b/>
        <sz val="11"/>
        <color rgb="FF800080"/>
        <rFont val="Calibri"/>
        <family val="2"/>
        <scheme val="minor"/>
      </rPr>
      <t>on kɨsi tagɨsi dɨma</t>
    </r>
    <r>
      <rPr>
        <sz val="11"/>
        <color rgb="FF008000"/>
        <rFont val="Calibri"/>
        <family val="2"/>
        <scheme val="minor"/>
      </rPr>
      <t>.</t>
    </r>
    <r>
      <rPr>
        <strike/>
        <sz val="11"/>
        <color rgb="FFFF0000"/>
        <rFont val="Calibri"/>
        <family val="2"/>
        <scheme val="minor"/>
      </rPr>
      <t xml:space="preserve"> Mani aŋpak Piŋkop da dabɨlon garagɨ tagɨ baŋ yolek Kristo dɨma nandaŋ gadaŋ ɨmaŋ amɨn uŋun nandak nandakni kɨlegɨ mɨnisi. Nido, nandak nandakni gat butni gat Piŋkop da dabɨlon garagɨ tagɨ.</t>
    </r>
  </si>
  <si>
    <r>
      <rPr>
        <b/>
        <sz val="11"/>
        <color rgb="FF800080"/>
        <rFont val="Calibri"/>
        <family val="2"/>
        <scheme val="minor"/>
      </rPr>
      <t>Maŋgoto yaŋ yoŋ, "Nak Piŋkop nandaŋ ɨmɨsat" yaŋ yaŋakwa aŋpakni da Piŋkop manji ɨmɨŋ</t>
    </r>
    <r>
      <rPr>
        <sz val="11"/>
        <color rgb="FF008000"/>
        <rFont val="Calibri"/>
        <family val="2"/>
        <scheme val="minor"/>
      </rPr>
      <t>e</t>
    </r>
    <r>
      <rPr>
        <b/>
        <sz val="11"/>
        <color rgb="FF800080"/>
        <rFont val="Calibri"/>
        <family val="2"/>
        <scheme val="minor"/>
      </rPr>
      <t>k nandaba wukwan ɨmɨŋ mudagɨt. Piŋkop galagɨsi nandaŋ yomɨsak amɨn uŋun gen kɨrɨŋɨt amɨn</t>
    </r>
    <r>
      <rPr>
        <sz val="11"/>
        <color rgb="FF008000"/>
        <rFont val="Calibri"/>
        <family val="2"/>
        <scheme val="minor"/>
      </rPr>
      <t xml:space="preserve">, </t>
    </r>
    <r>
      <rPr>
        <b/>
        <sz val="11"/>
        <color rgb="FF800080"/>
        <rFont val="Calibri"/>
        <family val="2"/>
        <scheme val="minor"/>
      </rPr>
      <t>gen kɨrɨŋɨt amɨn aŋ</t>
    </r>
    <r>
      <rPr>
        <sz val="11"/>
        <color rgb="FF008000"/>
        <rFont val="Calibri"/>
        <family val="2"/>
        <scheme val="minor"/>
      </rPr>
      <t>,</t>
    </r>
    <r>
      <rPr>
        <b/>
        <sz val="11"/>
        <color rgb="FF800080"/>
        <rFont val="Calibri"/>
        <family val="2"/>
        <scheme val="minor"/>
      </rPr>
      <t xml:space="preserve"> do aŋpakni da tagɨ dɨma </t>
    </r>
    <r>
      <rPr>
        <sz val="11"/>
        <color rgb="FF008000"/>
        <rFont val="Calibri"/>
        <family val="2"/>
        <scheme val="minor"/>
      </rPr>
      <t>aŋ.</t>
    </r>
    <r>
      <rPr>
        <strike/>
        <sz val="11"/>
        <color rgb="FFFF0000"/>
        <rFont val="Calibri"/>
        <family val="2"/>
        <scheme val="minor"/>
      </rPr>
      <t xml:space="preserve"> Piŋkop da dɨmasi galak taŋ yomɨsak. Uŋun gen pabɨŋ yop amɨnsi, ae aŋpak tagɨsi kɨnda arɨpmɨ dɨma ani.</t>
    </r>
  </si>
  <si>
    <r>
      <rPr>
        <b/>
        <sz val="11"/>
        <color rgb="FF800080"/>
        <rFont val="Calibri"/>
        <family val="2"/>
        <scheme val="minor"/>
      </rPr>
      <t xml:space="preserve">Piŋkop da egɨp egɨp dagok dagogɨ mɨni yomjak do nandaŋ gadat teban taŋek egɨp egɨp dagogɨ mɨni ani do nandaŋ teban tawit </t>
    </r>
    <r>
      <rPr>
        <sz val="11"/>
        <color rgb="FF008000"/>
        <rFont val="Calibri"/>
        <family val="2"/>
        <scheme val="minor"/>
      </rPr>
      <t>u</t>
    </r>
    <r>
      <rPr>
        <i/>
        <sz val="11"/>
        <color rgb="FF0000FF"/>
        <rFont val="Calibri"/>
        <family val="2"/>
        <scheme val="minor"/>
      </rPr>
      <t>ŋun dakon mibɨ</t>
    </r>
    <r>
      <rPr>
        <sz val="11"/>
        <color rgb="FF008000"/>
        <rFont val="Calibri"/>
        <family val="2"/>
        <scheme val="minor"/>
      </rPr>
      <t>l</t>
    </r>
    <r>
      <rPr>
        <b/>
        <sz val="11"/>
        <color rgb="FF800080"/>
        <rFont val="Calibri"/>
        <family val="2"/>
        <scheme val="minor"/>
      </rPr>
      <t>ɨ. Piŋkop da gen bamɨ dɨma yo</t>
    </r>
    <r>
      <rPr>
        <sz val="11"/>
        <color rgb="FF008000"/>
        <rFont val="Calibri"/>
        <family val="2"/>
        <scheme val="minor"/>
      </rPr>
      <t>s</t>
    </r>
    <r>
      <rPr>
        <b/>
        <sz val="11"/>
        <color rgb="FF800080"/>
        <rFont val="Calibri"/>
        <family val="2"/>
        <scheme val="minor"/>
      </rPr>
      <t>o</t>
    </r>
    <r>
      <rPr>
        <sz val="11"/>
        <color rgb="FF008000"/>
        <rFont val="Calibri"/>
        <family val="2"/>
        <scheme val="minor"/>
      </rPr>
      <t xml:space="preserve">k, </t>
    </r>
    <r>
      <rPr>
        <i/>
        <sz val="11"/>
        <color rgb="FF0000FF"/>
        <rFont val="Calibri"/>
        <family val="2"/>
        <scheme val="minor"/>
      </rPr>
      <t xml:space="preserve">ae yo kɨnda dɨma noman taŋakwan </t>
    </r>
    <r>
      <rPr>
        <sz val="11"/>
        <color rgb="FF008000"/>
        <rFont val="Calibri"/>
        <family val="2"/>
        <scheme val="minor"/>
      </rPr>
      <t xml:space="preserve">Piŋkop da egɨp egɨp </t>
    </r>
    <r>
      <rPr>
        <b/>
        <sz val="11"/>
        <color rgb="FF800080"/>
        <rFont val="Calibri"/>
        <family val="2"/>
        <scheme val="minor"/>
      </rPr>
      <t>dagogɨ mɨni</t>
    </r>
    <r>
      <rPr>
        <sz val="11"/>
        <color rgb="FF008000"/>
        <rFont val="Calibri"/>
        <family val="2"/>
        <scheme val="minor"/>
      </rPr>
      <t xml:space="preserve"> yomjak do </t>
    </r>
    <r>
      <rPr>
        <b/>
        <sz val="11"/>
        <color rgb="FF800080"/>
        <rFont val="Calibri"/>
        <family val="2"/>
        <scheme val="minor"/>
      </rPr>
      <t>kɨlɨ yaŋ teban tagɨt</t>
    </r>
    <r>
      <rPr>
        <sz val="11"/>
        <color rgb="FF008000"/>
        <rFont val="Calibri"/>
        <family val="2"/>
        <scheme val="minor"/>
      </rPr>
      <t>.</t>
    </r>
    <r>
      <rPr>
        <strike/>
        <sz val="11"/>
        <color rgb="FFFF0000"/>
        <rFont val="Calibri"/>
        <family val="2"/>
        <scheme val="minor"/>
      </rPr>
      <t xml:space="preserve"> Kalɨpsigwan Piŋkop da yo kɨnda dɨma wasaŋban noman tagɨt bɨsapmon, egɨp egɨp teban uŋun nim do kɨlɨ yaŋ teban tagɨt. Uŋun top dɨma yosok.</t>
    </r>
  </si>
  <si>
    <r>
      <rPr>
        <b/>
        <sz val="11"/>
        <color rgb="FF800080"/>
        <rFont val="Calibri"/>
        <family val="2"/>
        <scheme val="minor"/>
      </rPr>
      <t>Egek don Piŋkop</t>
    </r>
    <r>
      <rPr>
        <sz val="11"/>
        <color rgb="FF008000"/>
        <rFont val="Calibri"/>
        <family val="2"/>
        <scheme val="minor"/>
      </rPr>
      <t xml:space="preserve">, </t>
    </r>
    <r>
      <rPr>
        <b/>
        <sz val="11"/>
        <color rgb="FF800080"/>
        <rFont val="Calibri"/>
        <family val="2"/>
        <scheme val="minor"/>
      </rPr>
      <t>yokwikon baŋ tɨmɨtjak amɨn iyɨ dakon</t>
    </r>
    <r>
      <rPr>
        <sz val="11"/>
        <color rgb="FF008000"/>
        <rFont val="Calibri"/>
        <family val="2"/>
        <scheme val="minor"/>
      </rPr>
      <t xml:space="preserve"> bɨsap </t>
    </r>
    <r>
      <rPr>
        <b/>
        <sz val="11"/>
        <color rgb="FF800080"/>
        <rFont val="Calibri"/>
        <family val="2"/>
        <scheme val="minor"/>
      </rPr>
      <t>madepmon uŋun dakon gen teŋteŋaŋ yomgut. Nin</t>
    </r>
    <r>
      <rPr>
        <sz val="11"/>
        <color rgb="FF008000"/>
        <rFont val="Calibri"/>
        <family val="2"/>
        <scheme val="minor"/>
      </rPr>
      <t xml:space="preserve"> yokwikon baŋ tɨmɨt</t>
    </r>
    <r>
      <rPr>
        <b/>
        <sz val="11"/>
        <color rgb="FF800080"/>
        <rFont val="Calibri"/>
        <family val="2"/>
        <scheme val="minor"/>
      </rPr>
      <t>jak amɨn egɨpgut uŋun Piŋkop da yaŋ mudaŋ namgut. Uŋun Piŋkop iyɨ do yaŋ mudaŋbi. Uŋun Piŋkop iyɨ do yaŋ mudaŋ ɨmgut.</t>
    </r>
  </si>
  <si>
    <r>
      <rPr>
        <sz val="11"/>
        <color rgb="FF008000"/>
        <rFont val="Calibri"/>
        <family val="2"/>
        <scheme val="minor"/>
      </rPr>
      <t>Taitus, nak papia on gak do mand</t>
    </r>
    <r>
      <rPr>
        <strike/>
        <sz val="11"/>
        <color rgb="FFFF0000"/>
        <rFont val="Calibri"/>
        <family val="2"/>
        <scheme val="minor"/>
      </rPr>
      <t>aŋ gam</t>
    </r>
    <r>
      <rPr>
        <sz val="11"/>
        <color rgb="FF008000"/>
        <rFont val="Calibri"/>
        <family val="2"/>
        <scheme val="minor"/>
      </rPr>
      <t xml:space="preserve">ɨsat. Gak </t>
    </r>
    <r>
      <rPr>
        <i/>
        <sz val="11"/>
        <color rgb="FF0000FF"/>
        <rFont val="Calibri"/>
        <family val="2"/>
        <scheme val="minor"/>
      </rPr>
      <t xml:space="preserve">nak dakon </t>
    </r>
    <r>
      <rPr>
        <sz val="11"/>
        <color rgb="FF008000"/>
        <rFont val="Calibri"/>
        <family val="2"/>
        <scheme val="minor"/>
      </rPr>
      <t>monjɨno</t>
    </r>
    <r>
      <rPr>
        <i/>
        <sz val="11"/>
        <color rgb="FF0000FF"/>
        <rFont val="Calibri"/>
        <family val="2"/>
        <scheme val="minor"/>
      </rPr>
      <t xml:space="preserve"> bamɨ</t>
    </r>
    <r>
      <rPr>
        <sz val="11"/>
        <color rgb="FF008000"/>
        <rFont val="Calibri"/>
        <family val="2"/>
        <scheme val="minor"/>
      </rPr>
      <t>si, na</t>
    </r>
    <r>
      <rPr>
        <b/>
        <sz val="11"/>
        <color rgb="FF800080"/>
        <rFont val="Calibri"/>
        <family val="2"/>
        <scheme val="minor"/>
      </rPr>
      <t>k da nandaŋ gadat kaloŋɨsi agɨmaŋ yaŋ gɨn nin da nandaŋ gadat kaloŋɨ agɨmaŋ</t>
    </r>
    <r>
      <rPr>
        <sz val="11"/>
        <color rgb="FF008000"/>
        <rFont val="Calibri"/>
        <family val="2"/>
        <scheme val="minor"/>
      </rPr>
      <t xml:space="preserve">. </t>
    </r>
    <r>
      <rPr>
        <i/>
        <sz val="11"/>
        <color rgb="FF0000FF"/>
        <rFont val="Calibri"/>
        <family val="2"/>
        <scheme val="minor"/>
      </rPr>
      <t xml:space="preserve">Dat </t>
    </r>
    <r>
      <rPr>
        <sz val="11"/>
        <color rgb="FF008000"/>
        <rFont val="Calibri"/>
        <family val="2"/>
        <scheme val="minor"/>
      </rPr>
      <t xml:space="preserve">Piŋkop </t>
    </r>
    <r>
      <rPr>
        <b/>
        <sz val="11"/>
        <color rgb="FF800080"/>
        <rFont val="Calibri"/>
        <family val="2"/>
        <scheme val="minor"/>
      </rPr>
      <t>gat ae</t>
    </r>
    <r>
      <rPr>
        <sz val="11"/>
        <color rgb="FF008000"/>
        <rFont val="Calibri"/>
        <family val="2"/>
        <scheme val="minor"/>
      </rPr>
      <t xml:space="preserve"> Kristo </t>
    </r>
    <r>
      <rPr>
        <i/>
        <sz val="11"/>
        <color rgb="FF0000FF"/>
        <rFont val="Calibri"/>
        <family val="2"/>
        <scheme val="minor"/>
      </rPr>
      <t xml:space="preserve">Yesu, Yokwikon Telagɨ Amɨnnin </t>
    </r>
    <r>
      <rPr>
        <sz val="11"/>
        <color rgb="FF008000"/>
        <rFont val="Calibri"/>
        <family val="2"/>
        <scheme val="minor"/>
      </rPr>
      <t>gat da nandaŋ yawo</t>
    </r>
    <r>
      <rPr>
        <b/>
        <sz val="11"/>
        <color rgb="FF800080"/>
        <rFont val="Calibri"/>
        <family val="2"/>
        <scheme val="minor"/>
      </rPr>
      <t xml:space="preserve">tni do </t>
    </r>
    <r>
      <rPr>
        <sz val="11"/>
        <color rgb="FF008000"/>
        <rFont val="Calibri"/>
        <family val="2"/>
        <scheme val="minor"/>
      </rPr>
      <t>b</t>
    </r>
    <r>
      <rPr>
        <b/>
        <sz val="11"/>
        <color rgb="FF800080"/>
        <rFont val="Calibri"/>
        <family val="2"/>
        <scheme val="minor"/>
      </rPr>
      <t>ɨsap madep gamɨŋek</t>
    </r>
    <r>
      <rPr>
        <sz val="11"/>
        <color rgb="FF008000"/>
        <rFont val="Calibri"/>
        <family val="2"/>
        <scheme val="minor"/>
      </rPr>
      <t xml:space="preserve"> butgo yaworɨ</t>
    </r>
    <r>
      <rPr>
        <b/>
        <sz val="11"/>
        <color rgb="FF800080"/>
        <rFont val="Calibri"/>
        <family val="2"/>
        <scheme val="minor"/>
      </rPr>
      <t>si egɨpjak</t>
    </r>
    <r>
      <rPr>
        <sz val="11"/>
        <color rgb="FF008000"/>
        <rFont val="Calibri"/>
        <family val="2"/>
        <scheme val="minor"/>
      </rPr>
      <t>.</t>
    </r>
  </si>
  <si>
    <r>
      <rPr>
        <b/>
        <sz val="11"/>
        <color rgb="FF800080"/>
        <rFont val="Calibri"/>
        <family val="2"/>
        <scheme val="minor"/>
      </rPr>
      <t>Na</t>
    </r>
    <r>
      <rPr>
        <sz val="11"/>
        <color rgb="FF008000"/>
        <rFont val="Calibri"/>
        <family val="2"/>
        <scheme val="minor"/>
      </rPr>
      <t>k Krit mɨktɨm</t>
    </r>
    <r>
      <rPr>
        <b/>
        <sz val="11"/>
        <color rgb="FF800080"/>
        <rFont val="Calibri"/>
        <family val="2"/>
        <scheme val="minor"/>
      </rPr>
      <t xml:space="preserve"> tɨmon tosok uŋun gak da pi morap dɨma paŋmɨlɨp abeŋ uŋun aŋmɨlɨp abeŋ</t>
    </r>
    <r>
      <rPr>
        <sz val="11"/>
        <color rgb="FF008000"/>
        <rFont val="Calibri"/>
        <family val="2"/>
        <scheme val="minor"/>
      </rPr>
      <t xml:space="preserve">. </t>
    </r>
    <r>
      <rPr>
        <b/>
        <sz val="11"/>
        <color rgb="FF800080"/>
        <rFont val="Calibri"/>
        <family val="2"/>
        <scheme val="minor"/>
      </rPr>
      <t>Aŋek kokup pap morap taŋ aŋaŋ kɨŋ paŋmuwukbi dakon kɨla amɨn paŋmuwukgamaŋ. Gak da nak da</t>
    </r>
    <r>
      <rPr>
        <sz val="11"/>
        <color rgb="FF008000"/>
        <rFont val="Calibri"/>
        <family val="2"/>
        <scheme val="minor"/>
      </rPr>
      <t xml:space="preserve"> gayɨgɨm uŋu</t>
    </r>
    <r>
      <rPr>
        <b/>
        <sz val="11"/>
        <color rgb="FF800080"/>
        <rFont val="Calibri"/>
        <family val="2"/>
        <scheme val="minor"/>
      </rPr>
      <t>deŋ gɨn yaŋ g</t>
    </r>
    <r>
      <rPr>
        <sz val="11"/>
        <color rgb="FF008000"/>
        <rFont val="Calibri"/>
        <family val="2"/>
        <scheme val="minor"/>
      </rPr>
      <t>ɨn manjɨk</t>
    </r>
    <r>
      <rPr>
        <i/>
        <sz val="11"/>
        <color rgb="FF0000FF"/>
        <rFont val="Calibri"/>
        <family val="2"/>
        <scheme val="minor"/>
      </rPr>
      <t>g</t>
    </r>
    <r>
      <rPr>
        <sz val="11"/>
        <color rgb="FF008000"/>
        <rFont val="Calibri"/>
        <family val="2"/>
        <scheme val="minor"/>
      </rPr>
      <t>i.</t>
    </r>
  </si>
  <si>
    <r>
      <rPr>
        <b/>
        <sz val="11"/>
        <color rgb="FF800080"/>
        <rFont val="Calibri"/>
        <family val="2"/>
        <scheme val="minor"/>
      </rPr>
      <t>Amɨn kɨnda mɨŋatni kaloŋɨ kaloŋɨ nandaŋ gadatni toŋ uŋun do</t>
    </r>
    <r>
      <rPr>
        <sz val="11"/>
        <color rgb="FF008000"/>
        <rFont val="Calibri"/>
        <family val="2"/>
        <scheme val="minor"/>
      </rPr>
      <t xml:space="preserve"> manjɨ</t>
    </r>
    <r>
      <rPr>
        <b/>
        <sz val="11"/>
        <color rgb="FF800080"/>
        <rFont val="Calibri"/>
        <family val="2"/>
        <scheme val="minor"/>
      </rPr>
      <t>ŋ yopbi amɨn mani toŋ</t>
    </r>
    <r>
      <rPr>
        <sz val="11"/>
        <color rgb="FF008000"/>
        <rFont val="Calibri"/>
        <family val="2"/>
        <scheme val="minor"/>
      </rPr>
      <t xml:space="preserve">. Uŋun </t>
    </r>
    <r>
      <rPr>
        <b/>
        <sz val="11"/>
        <color rgb="FF800080"/>
        <rFont val="Calibri"/>
        <family val="2"/>
        <scheme val="minor"/>
      </rPr>
      <t>amɨn kabɨ amɨn mɨŋatni kaloŋɨ kɨnda dakon mibɨlɨ kɨlegɨni toŋ, ae mɨŋat monjɨyoni uŋun nandaŋ gadatni toŋ, ae yumabi aŋ</t>
    </r>
    <r>
      <rPr>
        <sz val="11"/>
        <color rgb="FF008000"/>
        <rFont val="Calibri"/>
        <family val="2"/>
        <scheme val="minor"/>
      </rPr>
      <t>p</t>
    </r>
    <r>
      <rPr>
        <b/>
        <sz val="11"/>
        <color rgb="FF800080"/>
        <rFont val="Calibri"/>
        <family val="2"/>
        <scheme val="minor"/>
      </rPr>
      <t>ak mibɨlɨ mibɨlɨ dɨma yolni, ae meŋi datniyo dakon gen teban guramɨgek dɨma yolni</t>
    </r>
    <r>
      <rPr>
        <sz val="11"/>
        <color rgb="FF008000"/>
        <rFont val="Calibri"/>
        <family val="2"/>
        <scheme val="minor"/>
      </rPr>
      <t>.</t>
    </r>
    <r>
      <rPr>
        <strike/>
        <sz val="11"/>
        <color rgb="FFFF0000"/>
        <rFont val="Calibri"/>
        <family val="2"/>
        <scheme val="minor"/>
      </rPr>
      <t xml:space="preserve"> Ae uŋun amɨn dakon monjɨ gwayoni Kristo nandaŋ gadaŋ ɨmni, ae Piŋkop da dabɨlon aŋpak garagɨ tagɨ yolek dɨma ani, ae kwen wɨgɨk aŋek meŋ datyo dakon gen pabɨŋ yop aŋpak yolek dɨma ani.</t>
    </r>
  </si>
  <si>
    <r>
      <rPr>
        <sz val="11"/>
        <color rgb="FF008000"/>
        <rFont val="Calibri"/>
        <family val="2"/>
        <scheme val="minor"/>
      </rPr>
      <t>P</t>
    </r>
    <r>
      <rPr>
        <i/>
        <sz val="11"/>
        <color rgb="FF0000FF"/>
        <rFont val="Calibri"/>
        <family val="2"/>
        <scheme val="minor"/>
      </rPr>
      <t>iŋkop dakon p</t>
    </r>
    <r>
      <rPr>
        <sz val="11"/>
        <color rgb="FF008000"/>
        <rFont val="Calibri"/>
        <family val="2"/>
        <scheme val="minor"/>
      </rPr>
      <t xml:space="preserve">aŋmuwukbi dakon kɨla amɨn </t>
    </r>
    <r>
      <rPr>
        <i/>
        <sz val="11"/>
        <color rgb="FF0000FF"/>
        <rFont val="Calibri"/>
        <family val="2"/>
        <scheme val="minor"/>
      </rPr>
      <t xml:space="preserve">paŋmuwukbi dakon pi asak </t>
    </r>
    <r>
      <rPr>
        <sz val="11"/>
        <color rgb="FF008000"/>
        <rFont val="Calibri"/>
        <family val="2"/>
        <scheme val="minor"/>
      </rPr>
      <t xml:space="preserve">uŋun Piŋkop dakon pi </t>
    </r>
    <r>
      <rPr>
        <b/>
        <sz val="11"/>
        <color rgb="FF800080"/>
        <rFont val="Calibri"/>
        <family val="2"/>
        <scheme val="minor"/>
      </rPr>
      <t>asak, do amɨn morapmɨ da dabɨlon gulusuŋni mɨni e</t>
    </r>
    <r>
      <rPr>
        <sz val="11"/>
        <color rgb="FF008000"/>
        <rFont val="Calibri"/>
        <family val="2"/>
        <scheme val="minor"/>
      </rPr>
      <t>gɨpjak</t>
    </r>
    <r>
      <rPr>
        <b/>
        <sz val="11"/>
        <color rgb="FF800080"/>
        <rFont val="Calibri"/>
        <family val="2"/>
        <scheme val="minor"/>
      </rPr>
      <t xml:space="preserve">. Iyɨ dakon mibɨlɨ nandak nandagɨ mɨni, bo </t>
    </r>
    <r>
      <rPr>
        <sz val="11"/>
        <color rgb="FF008000"/>
        <rFont val="Calibri"/>
        <family val="2"/>
        <scheme val="minor"/>
      </rPr>
      <t>wa</t>
    </r>
    <r>
      <rPr>
        <b/>
        <sz val="11"/>
        <color rgb="FF800080"/>
        <rFont val="Calibri"/>
        <family val="2"/>
        <scheme val="minor"/>
      </rPr>
      <t>in tepmɨsi dɨma galak tosok, but upbal dɨma asak, ae amɨn dapmaŋek upbal dɨma asak, ae moneŋ tɨmɨt do galak tosok yaŋ dɨma galak tosok</t>
    </r>
    <r>
      <rPr>
        <sz val="11"/>
        <color rgb="FF008000"/>
        <rFont val="Calibri"/>
        <family val="2"/>
        <scheme val="minor"/>
      </rPr>
      <t>.</t>
    </r>
    <r>
      <rPr>
        <strike/>
        <sz val="11"/>
        <color rgb="FFFF0000"/>
        <rFont val="Calibri"/>
        <family val="2"/>
        <scheme val="minor"/>
      </rPr>
      <t xml:space="preserve"> Uŋun iyɨ do nandaban dɨma wɨgɨsak, ae butjap tepmɨ dɨma nandɨsak. Uŋun pakbi teban naŋek but upbal dɨma asak, ae emat pɨdokyo dɨma asak, ae moneŋ morapmɨ tɨmɨt do nandak nandak dɨma asak.</t>
    </r>
  </si>
  <si>
    <r>
      <rPr>
        <sz val="11"/>
        <color rgb="FF008000"/>
        <rFont val="Calibri"/>
        <family val="2"/>
        <scheme val="minor"/>
      </rPr>
      <t xml:space="preserve">Amɨn </t>
    </r>
    <r>
      <rPr>
        <b/>
        <sz val="11"/>
        <color rgb="FF800080"/>
        <rFont val="Calibri"/>
        <family val="2"/>
        <scheme val="minor"/>
      </rPr>
      <t>kɨla amɨn tagɨsi uŋun yutnikon obɨŋ amɨn but dasi galak taŋ yomɨŋek but dasi galak taŋ yomɨŋek aŋpak tagɨsi gat</t>
    </r>
    <r>
      <rPr>
        <sz val="11"/>
        <color rgb="FF008000"/>
        <rFont val="Calibri"/>
        <family val="2"/>
        <scheme val="minor"/>
      </rPr>
      <t xml:space="preserve">, ae </t>
    </r>
    <r>
      <rPr>
        <b/>
        <sz val="11"/>
        <color rgb="FF800080"/>
        <rFont val="Calibri"/>
        <family val="2"/>
        <scheme val="minor"/>
      </rPr>
      <t>nandak nandak tagɨsi gat gɨn galak taŋ yomɨŋek egɨpjak. Piŋkop dakon aŋpak kɨlegɨ gat</t>
    </r>
    <r>
      <rPr>
        <sz val="11"/>
        <color rgb="FF008000"/>
        <rFont val="Calibri"/>
        <family val="2"/>
        <scheme val="minor"/>
      </rPr>
      <t xml:space="preserve">, ae </t>
    </r>
    <r>
      <rPr>
        <b/>
        <sz val="11"/>
        <color rgb="FF800080"/>
        <rFont val="Calibri"/>
        <family val="2"/>
        <scheme val="minor"/>
      </rPr>
      <t>Piŋkop dakon aŋpak kɨlegɨ gat kɨsi egɨpj</t>
    </r>
    <r>
      <rPr>
        <sz val="11"/>
        <color rgb="FF008000"/>
        <rFont val="Calibri"/>
        <family val="2"/>
        <scheme val="minor"/>
      </rPr>
      <t>ak.</t>
    </r>
    <r>
      <rPr>
        <i/>
        <sz val="11"/>
        <color rgb="FF0000FF"/>
        <rFont val="Calibri"/>
        <family val="2"/>
        <scheme val="minor"/>
      </rPr>
      <t xml:space="preserve"> Iyɨ dakon gɨptɨm kɨlani tebaisi egɨpjak.</t>
    </r>
  </si>
  <si>
    <r>
      <rPr>
        <b/>
        <sz val="11"/>
        <color rgb="FF800080"/>
        <rFont val="Calibri"/>
        <family val="2"/>
        <scheme val="minor"/>
      </rPr>
      <t>Tapmɨmɨ toŋ</t>
    </r>
    <r>
      <rPr>
        <sz val="11"/>
        <color rgb="FF008000"/>
        <rFont val="Calibri"/>
        <family val="2"/>
        <scheme val="minor"/>
      </rPr>
      <t>si iyɨŋ dekg</t>
    </r>
    <r>
      <rPr>
        <i/>
        <sz val="11"/>
        <color rgb="FF0000FF"/>
        <rFont val="Calibri"/>
        <family val="2"/>
        <scheme val="minor"/>
      </rPr>
      <t>ɨt uŋun dakon gen bamɨ toŋsi tebaisi toŋsi tosak. Yaŋ asak kaŋ, Piŋkop da amɨn yoyɨŋdet tagɨsi gen tagɨsi mibɨlɨ mibɨlɨsi nandaŋ teban toŋ uŋun tagɨsi paŋmɨlɨp asak. Ae amɨn dakon nandak nandakni dɨma paŋteban aŋak</t>
    </r>
    <r>
      <rPr>
        <sz val="11"/>
        <color rgb="FF008000"/>
        <rFont val="Calibri"/>
        <family val="2"/>
        <scheme val="minor"/>
      </rPr>
      <t>w</t>
    </r>
    <r>
      <rPr>
        <b/>
        <sz val="11"/>
        <color rgb="FF800080"/>
        <rFont val="Calibri"/>
        <family val="2"/>
        <scheme val="minor"/>
      </rPr>
      <t>a paŋmɨlɨp akdɨ</t>
    </r>
    <r>
      <rPr>
        <sz val="11"/>
        <color rgb="FF008000"/>
        <rFont val="Calibri"/>
        <family val="2"/>
        <scheme val="minor"/>
      </rPr>
      <t>sak.</t>
    </r>
    <r>
      <rPr>
        <strike/>
        <sz val="11"/>
        <color rgb="FFFF0000"/>
        <rFont val="Calibri"/>
        <family val="2"/>
        <scheme val="minor"/>
      </rPr>
      <t xml:space="preserve"> Aŋek mɨŋat amɨnyo gen bamɨ yoyɨŋ degek butni paŋteban asak. Ae gen bamɨ pabɨŋ yopmaŋgaŋ amɨn gen tebaisi yoyɨŋakwan gulusuŋni pɨndatni.</t>
    </r>
  </si>
  <si>
    <r>
      <rPr>
        <b/>
        <sz val="11"/>
        <color rgb="FF800080"/>
        <rFont val="Calibri"/>
        <family val="2"/>
        <scheme val="minor"/>
      </rPr>
      <t>G</t>
    </r>
    <r>
      <rPr>
        <sz val="11"/>
        <color rgb="FF008000"/>
        <rFont val="Calibri"/>
        <family val="2"/>
        <scheme val="minor"/>
      </rPr>
      <t xml:space="preserve">ak </t>
    </r>
    <r>
      <rPr>
        <b/>
        <sz val="11"/>
        <color rgb="FF800080"/>
        <rFont val="Calibri"/>
        <family val="2"/>
        <scheme val="minor"/>
      </rPr>
      <t>Pi</t>
    </r>
    <r>
      <rPr>
        <sz val="11"/>
        <color rgb="FF008000"/>
        <rFont val="Calibri"/>
        <family val="2"/>
        <scheme val="minor"/>
      </rPr>
      <t>ŋ</t>
    </r>
    <r>
      <rPr>
        <b/>
        <sz val="11"/>
        <color rgb="FF800080"/>
        <rFont val="Calibri"/>
        <family val="2"/>
        <scheme val="minor"/>
      </rPr>
      <t>k</t>
    </r>
    <r>
      <rPr>
        <sz val="11"/>
        <color rgb="FF008000"/>
        <rFont val="Calibri"/>
        <family val="2"/>
        <scheme val="minor"/>
      </rPr>
      <t>o</t>
    </r>
    <r>
      <rPr>
        <b/>
        <sz val="11"/>
        <color rgb="FF800080"/>
        <rFont val="Calibri"/>
        <family val="2"/>
        <scheme val="minor"/>
      </rPr>
      <t>p</t>
    </r>
    <r>
      <rPr>
        <sz val="11"/>
        <color rgb="FF008000"/>
        <rFont val="Calibri"/>
        <family val="2"/>
        <scheme val="minor"/>
      </rPr>
      <t xml:space="preserve"> dakon gen m</t>
    </r>
    <r>
      <rPr>
        <strike/>
        <sz val="11"/>
        <color rgb="FFFF0000"/>
        <rFont val="Calibri"/>
        <family val="2"/>
        <scheme val="minor"/>
      </rPr>
      <t>adep madep m</t>
    </r>
    <r>
      <rPr>
        <sz val="11"/>
        <color rgb="FF008000"/>
        <rFont val="Calibri"/>
        <family val="2"/>
        <scheme val="minor"/>
      </rPr>
      <t>orap t</t>
    </r>
    <r>
      <rPr>
        <b/>
        <sz val="11"/>
        <color rgb="FF800080"/>
        <rFont val="Calibri"/>
        <family val="2"/>
        <scheme val="minor"/>
      </rPr>
      <t>ag</t>
    </r>
    <r>
      <rPr>
        <sz val="11"/>
        <color rgb="FF008000"/>
        <rFont val="Calibri"/>
        <family val="2"/>
        <scheme val="minor"/>
      </rPr>
      <t>ɨ</t>
    </r>
    <r>
      <rPr>
        <b/>
        <sz val="11"/>
        <color rgb="FF800080"/>
        <rFont val="Calibri"/>
        <family val="2"/>
        <scheme val="minor"/>
      </rPr>
      <t>s</t>
    </r>
    <r>
      <rPr>
        <sz val="11"/>
        <color rgb="FF008000"/>
        <rFont val="Calibri"/>
        <family val="2"/>
        <scheme val="minor"/>
      </rPr>
      <t xml:space="preserve">i </t>
    </r>
    <r>
      <rPr>
        <b/>
        <sz val="11"/>
        <color rgb="FF800080"/>
        <rFont val="Calibri"/>
        <family val="2"/>
        <scheme val="minor"/>
      </rPr>
      <t>guramɨgek</t>
    </r>
    <r>
      <rPr>
        <sz val="11"/>
        <color rgb="FF008000"/>
        <rFont val="Calibri"/>
        <family val="2"/>
        <scheme val="minor"/>
      </rPr>
      <t xml:space="preserve"> yoyɨŋ </t>
    </r>
    <r>
      <rPr>
        <b/>
        <sz val="11"/>
        <color rgb="FF800080"/>
        <rFont val="Calibri"/>
        <family val="2"/>
        <scheme val="minor"/>
      </rPr>
      <t>t</t>
    </r>
    <r>
      <rPr>
        <sz val="11"/>
        <color rgb="FF008000"/>
        <rFont val="Calibri"/>
        <family val="2"/>
        <scheme val="minor"/>
      </rPr>
      <t>e</t>
    </r>
    <r>
      <rPr>
        <i/>
        <sz val="11"/>
        <color rgb="FF0000FF"/>
        <rFont val="Calibri"/>
        <family val="2"/>
        <scheme val="minor"/>
      </rPr>
      <t>ŋteŋo</t>
    </r>
    <r>
      <rPr>
        <sz val="11"/>
        <color rgb="FF008000"/>
        <rFont val="Calibri"/>
        <family val="2"/>
        <scheme val="minor"/>
      </rPr>
      <t>k</t>
    </r>
    <r>
      <rPr>
        <strike/>
        <sz val="11"/>
        <color rgb="FFFF0000"/>
        <rFont val="Calibri"/>
        <family val="2"/>
        <scheme val="minor"/>
      </rPr>
      <t>g</t>
    </r>
    <r>
      <rPr>
        <sz val="11"/>
        <color rgb="FF008000"/>
        <rFont val="Calibri"/>
        <family val="2"/>
        <scheme val="minor"/>
      </rPr>
      <t>i.</t>
    </r>
  </si>
  <si>
    <r>
      <rPr>
        <b/>
        <sz val="11"/>
        <color rgb="FF800080"/>
        <rFont val="Calibri"/>
        <family val="2"/>
        <scheme val="minor"/>
      </rPr>
      <t>Yaŋ aŋek kabo dɨma momoŋ. Piŋkop dakon gen bamɨsi guramɨtni kaŋ, amɨn tagɨni da nandaba wukwanek tagɨsi ekwaŋ. Yaŋ ani do amɨn tagɨni da</t>
    </r>
    <r>
      <rPr>
        <sz val="11"/>
        <color rgb="FF008000"/>
        <rFont val="Calibri"/>
        <family val="2"/>
        <scheme val="minor"/>
      </rPr>
      <t xml:space="preserve"> yo </t>
    </r>
    <r>
      <rPr>
        <b/>
        <sz val="11"/>
        <color rgb="FF800080"/>
        <rFont val="Calibri"/>
        <family val="2"/>
        <scheme val="minor"/>
      </rPr>
      <t>morap aŋ uŋun do nandaba wukwanek amɨn da Piŋkop, Amɨn Tagɨnin yokwikon baŋ tɨmɨt tɨmɨt dakon gen do nandaba wukwanek man madepni toŋ</t>
    </r>
    <r>
      <rPr>
        <sz val="11"/>
        <color rgb="FF008000"/>
        <rFont val="Calibri"/>
        <family val="2"/>
        <scheme val="minor"/>
      </rPr>
      <t>.</t>
    </r>
    <r>
      <rPr>
        <strike/>
        <sz val="11"/>
        <color rgb="FFFF0000"/>
        <rFont val="Calibri"/>
        <family val="2"/>
        <scheme val="minor"/>
      </rPr>
      <t xml:space="preserve"> Madepni dakon gen tagɨsi yol kɨmagakwa, madepni da aŋpak ani do but galaksi nandɨsak uŋun aŋakwa pɨndakban gwaljɨgɨ mɨnisi ani. Yaŋ aba yo morap anikon amɨn da oman amɨn pɨndagek gen on yaŋ teŋteŋomaŋ uŋun do galak toni. Uŋun gen uŋun Piŋkop yokwikon baŋ tɨmɨt tɨmɨt amɨnin dakon gen bamɨsi.</t>
    </r>
  </si>
  <si>
    <r>
      <rPr>
        <strike/>
        <sz val="11"/>
        <color rgb="FFFF0000"/>
        <rFont val="Calibri"/>
        <family val="2"/>
        <scheme val="minor"/>
      </rPr>
      <t xml:space="preserve">Nin nandamaŋ, </t>
    </r>
    <r>
      <rPr>
        <sz val="11"/>
        <color rgb="FF008000"/>
        <rFont val="Calibri"/>
        <family val="2"/>
        <scheme val="minor"/>
      </rPr>
      <t xml:space="preserve">Piŋkop dakon nandaŋ yawotni </t>
    </r>
    <r>
      <rPr>
        <b/>
        <sz val="11"/>
        <color rgb="FF800080"/>
        <rFont val="Calibri"/>
        <family val="2"/>
        <scheme val="minor"/>
      </rPr>
      <t>dakon nanda</t>
    </r>
    <r>
      <rPr>
        <sz val="11"/>
        <color rgb="FF008000"/>
        <rFont val="Calibri"/>
        <family val="2"/>
        <scheme val="minor"/>
      </rPr>
      <t>ŋ</t>
    </r>
    <r>
      <rPr>
        <b/>
        <sz val="11"/>
        <color rgb="FF800080"/>
        <rFont val="Calibri"/>
        <family val="2"/>
        <scheme val="minor"/>
      </rPr>
      <t xml:space="preserve"> yawot</t>
    </r>
    <r>
      <rPr>
        <sz val="11"/>
        <color rgb="FF008000"/>
        <rFont val="Calibri"/>
        <family val="2"/>
        <scheme val="minor"/>
      </rPr>
      <t>n</t>
    </r>
    <r>
      <rPr>
        <i/>
        <sz val="11"/>
        <color rgb="FF0000FF"/>
        <rFont val="Calibri"/>
        <family val="2"/>
        <scheme val="minor"/>
      </rPr>
      <t>i bɨsap</t>
    </r>
    <r>
      <rPr>
        <sz val="11"/>
        <color rgb="FF008000"/>
        <rFont val="Calibri"/>
        <family val="2"/>
        <scheme val="minor"/>
      </rPr>
      <t xml:space="preserve"> kɨlɨ noman tagɨt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Uŋun amɨn mɨŋat</t>
    </r>
    <r>
      <rPr>
        <sz val="11"/>
        <color rgb="FF008000"/>
        <rFont val="Calibri"/>
        <family val="2"/>
        <scheme val="minor"/>
      </rPr>
      <t xml:space="preserve"> amɨn morap yokwikon baŋ t</t>
    </r>
    <r>
      <rPr>
        <strike/>
        <sz val="11"/>
        <color rgb="FFFF0000"/>
        <rFont val="Calibri"/>
        <family val="2"/>
        <scheme val="minor"/>
      </rPr>
      <t>agɨ t</t>
    </r>
    <r>
      <rPr>
        <sz val="11"/>
        <color rgb="FF008000"/>
        <rFont val="Calibri"/>
        <family val="2"/>
        <scheme val="minor"/>
      </rPr>
      <t>ɨmɨtjak.</t>
    </r>
  </si>
  <si>
    <r>
      <rPr>
        <i/>
        <sz val="11"/>
        <color rgb="FF0000FF"/>
        <rFont val="Calibri"/>
        <family val="2"/>
        <scheme val="minor"/>
      </rPr>
      <t xml:space="preserve">Piŋkop dakon nandaŋ yawot uŋun da nin Piŋkop do dɨma nandaŋ ɨmɨŋek, ae mɨktɨm dakon galaktok morapmɨ dakon galaktok yolek nandaŋ kokwin tagɨsi ae aŋpak kɨlegɨsi aneŋ do nandaŋ nimɨsak. </t>
    </r>
    <r>
      <rPr>
        <sz val="11"/>
        <color rgb="FF008000"/>
        <rFont val="Calibri"/>
        <family val="2"/>
        <scheme val="minor"/>
      </rPr>
      <t>N</t>
    </r>
    <r>
      <rPr>
        <b/>
        <sz val="11"/>
        <color rgb="FF800080"/>
        <rFont val="Calibri"/>
        <family val="2"/>
        <scheme val="minor"/>
      </rPr>
      <t>in on mɨktɨmon ek</t>
    </r>
    <r>
      <rPr>
        <sz val="11"/>
        <color rgb="FF008000"/>
        <rFont val="Calibri"/>
        <family val="2"/>
        <scheme val="minor"/>
      </rPr>
      <t>w</t>
    </r>
    <r>
      <rPr>
        <b/>
        <sz val="11"/>
        <color rgb="FF800080"/>
        <rFont val="Calibri"/>
        <family val="2"/>
        <scheme val="minor"/>
      </rPr>
      <t>amaŋ, mani Piŋkop dakon aŋpakni yolek yaŋ gɨn aneŋ do nandaŋ nam</t>
    </r>
    <r>
      <rPr>
        <sz val="11"/>
        <color rgb="FF008000"/>
        <rFont val="Calibri"/>
        <family val="2"/>
        <scheme val="minor"/>
      </rPr>
      <t>ɨsak.</t>
    </r>
    <r>
      <rPr>
        <strike/>
        <sz val="11"/>
        <color rgb="FFFF0000"/>
        <rFont val="Calibri"/>
        <family val="2"/>
        <scheme val="minor"/>
      </rPr>
      <t xml:space="preserve"> Piŋkop da pɨndakban aŋpak ɨŋani aŋ uŋun dɨma aneŋ do nolɨsak. Ae on mɨktɨm dakon aŋpak yokwi morap yopneŋ do nolɨsak. Ae on mɨktɨmon egek nin do kɨla tagɨsi aŋek kɨlegɨsi egek Piŋkop yolneŋ do nandaŋ yawotni da nolɨsak.</t>
    </r>
  </si>
  <si>
    <r>
      <rPr>
        <b/>
        <sz val="11"/>
        <color rgb="FF800080"/>
        <rFont val="Calibri"/>
        <family val="2"/>
        <scheme val="minor"/>
      </rPr>
      <t>Piŋkop dakon tɨlɨmni ae</t>
    </r>
    <r>
      <rPr>
        <sz val="11"/>
        <color rgb="FF008000"/>
        <rFont val="Calibri"/>
        <family val="2"/>
        <scheme val="minor"/>
      </rPr>
      <t xml:space="preserve"> yo</t>
    </r>
    <r>
      <rPr>
        <b/>
        <sz val="11"/>
        <color rgb="FF800080"/>
        <rFont val="Calibri"/>
        <family val="2"/>
        <scheme val="minor"/>
      </rPr>
      <t xml:space="preserve">kwikon </t>
    </r>
    <r>
      <rPr>
        <sz val="11"/>
        <color rgb="FF008000"/>
        <rFont val="Calibri"/>
        <family val="2"/>
        <scheme val="minor"/>
      </rPr>
      <t>ba</t>
    </r>
    <r>
      <rPr>
        <b/>
        <sz val="11"/>
        <color rgb="FF800080"/>
        <rFont val="Calibri"/>
        <family val="2"/>
        <scheme val="minor"/>
      </rPr>
      <t>ŋ tɨmɨt tɨmɨt amɨni</t>
    </r>
    <r>
      <rPr>
        <sz val="11"/>
        <color rgb="FF008000"/>
        <rFont val="Calibri"/>
        <family val="2"/>
        <scheme val="minor"/>
      </rPr>
      <t xml:space="preserve">n Yesu Kristo </t>
    </r>
    <r>
      <rPr>
        <b/>
        <sz val="11"/>
        <color rgb="FF800080"/>
        <rFont val="Calibri"/>
        <family val="2"/>
        <scheme val="minor"/>
      </rPr>
      <t>do jomjom aŋek jomjom aŋek e</t>
    </r>
    <r>
      <rPr>
        <sz val="11"/>
        <color rgb="FF008000"/>
        <rFont val="Calibri"/>
        <family val="2"/>
        <scheme val="minor"/>
      </rPr>
      <t>kw</t>
    </r>
    <r>
      <rPr>
        <b/>
        <sz val="11"/>
        <color rgb="FF800080"/>
        <rFont val="Calibri"/>
        <family val="2"/>
        <scheme val="minor"/>
      </rPr>
      <t>amaŋ. Aŋek</t>
    </r>
    <r>
      <rPr>
        <sz val="11"/>
        <color rgb="FF008000"/>
        <rFont val="Calibri"/>
        <family val="2"/>
        <scheme val="minor"/>
      </rPr>
      <t xml:space="preserve"> Y</t>
    </r>
    <r>
      <rPr>
        <b/>
        <sz val="11"/>
        <color rgb="FF800080"/>
        <rFont val="Calibri"/>
        <family val="2"/>
        <scheme val="minor"/>
      </rPr>
      <t>esu Kristo uŋun telagɨsi egɨpjak.</t>
    </r>
    <r>
      <rPr>
        <sz val="11"/>
        <color rgb="FF008000"/>
        <rFont val="Calibri"/>
        <family val="2"/>
        <scheme val="minor"/>
      </rPr>
      <t xml:space="preserve"> A</t>
    </r>
    <r>
      <rPr>
        <b/>
        <sz val="11"/>
        <color rgb="FF800080"/>
        <rFont val="Calibri"/>
        <family val="2"/>
        <scheme val="minor"/>
      </rPr>
      <t>ŋek telagɨ man madepni ae tɨlɨmni ae tɨlɨmni ae tɨlɨmni gat ap</t>
    </r>
    <r>
      <rPr>
        <sz val="11"/>
        <color rgb="FF008000"/>
        <rFont val="Calibri"/>
        <family val="2"/>
        <scheme val="minor"/>
      </rPr>
      <t>dɨsak.</t>
    </r>
  </si>
  <si>
    <r>
      <rPr>
        <b/>
        <sz val="11"/>
        <color rgb="FF800080"/>
        <rFont val="Calibri"/>
        <family val="2"/>
        <scheme val="minor"/>
      </rPr>
      <t>Amɨn iyɨ dakon amɨn kabɨni egɨpni kɨsisi paŋmɨlɨp egɨpgut. Paŋpulugok do iyɨ dakon gɨptɨmni pa</t>
    </r>
    <r>
      <rPr>
        <sz val="11"/>
        <color rgb="FF008000"/>
        <rFont val="Calibri"/>
        <family val="2"/>
        <scheme val="minor"/>
      </rPr>
      <t>r</t>
    </r>
    <r>
      <rPr>
        <b/>
        <sz val="11"/>
        <color rgb="FF800080"/>
        <rFont val="Calibri"/>
        <family val="2"/>
        <scheme val="minor"/>
      </rPr>
      <t>ekban kɨmakgɨt. Do nin yokwinin tagɨ wɨ</t>
    </r>
    <r>
      <rPr>
        <sz val="11"/>
        <color rgb="FF008000"/>
        <rFont val="Calibri"/>
        <family val="2"/>
        <scheme val="minor"/>
      </rPr>
      <t>r</t>
    </r>
    <r>
      <rPr>
        <b/>
        <sz val="11"/>
        <color rgb="FF800080"/>
        <rFont val="Calibri"/>
        <family val="2"/>
        <scheme val="minor"/>
      </rPr>
      <t>ɨrɨk nimgut. Do iyɨ dakon amɨn kabɨni egek aŋpak tagɨsi ae aŋpak tagɨsi e</t>
    </r>
    <r>
      <rPr>
        <sz val="11"/>
        <color rgb="FF008000"/>
        <rFont val="Calibri"/>
        <family val="2"/>
        <scheme val="minor"/>
      </rPr>
      <t>kw</t>
    </r>
    <r>
      <rPr>
        <b/>
        <sz val="11"/>
        <color rgb="FF800080"/>
        <rFont val="Calibri"/>
        <family val="2"/>
        <scheme val="minor"/>
      </rPr>
      <t>aŋ do pi teban taŋek egɨpgumaŋ.</t>
    </r>
  </si>
  <si>
    <r>
      <rPr>
        <sz val="11"/>
        <color rgb="FF008000"/>
        <rFont val="Calibri"/>
        <family val="2"/>
        <scheme val="minor"/>
      </rPr>
      <t xml:space="preserve">Gak </t>
    </r>
    <r>
      <rPr>
        <i/>
        <sz val="11"/>
        <color rgb="FF0000FF"/>
        <rFont val="Calibri"/>
        <family val="2"/>
        <scheme val="minor"/>
      </rPr>
      <t xml:space="preserve">bɨsapmɨ bɨsapmɨ bɨsapmɨ Piŋkop </t>
    </r>
    <r>
      <rPr>
        <sz val="11"/>
        <color rgb="FF008000"/>
        <rFont val="Calibri"/>
        <family val="2"/>
        <scheme val="minor"/>
      </rPr>
      <t xml:space="preserve">gen </t>
    </r>
    <r>
      <rPr>
        <b/>
        <sz val="11"/>
        <color rgb="FF800080"/>
        <rFont val="Calibri"/>
        <family val="2"/>
        <scheme val="minor"/>
      </rPr>
      <t>yoyɨŋ de</t>
    </r>
    <r>
      <rPr>
        <sz val="11"/>
        <color rgb="FF008000"/>
        <rFont val="Calibri"/>
        <family val="2"/>
        <scheme val="minor"/>
      </rPr>
      <t>g</t>
    </r>
    <r>
      <rPr>
        <i/>
        <sz val="11"/>
        <color rgb="FF0000FF"/>
        <rFont val="Calibri"/>
        <family val="2"/>
        <scheme val="minor"/>
      </rPr>
      <t>ek but tobɨl ani do yoyɨŋ tebai aŋek aŋmɨlɨp abi amɨn paŋmɨlɨp abi do yoyɨŋ tebai yoyɨŋek aŋmɨlɨp ab</t>
    </r>
    <r>
      <rPr>
        <sz val="11"/>
        <color rgb="FF008000"/>
        <rFont val="Calibri"/>
        <family val="2"/>
        <scheme val="minor"/>
      </rPr>
      <t xml:space="preserve">i. </t>
    </r>
    <r>
      <rPr>
        <b/>
        <sz val="11"/>
        <color rgb="FF800080"/>
        <rFont val="Calibri"/>
        <family val="2"/>
        <scheme val="minor"/>
      </rPr>
      <t>Amɨn kɨnda da</t>
    </r>
    <r>
      <rPr>
        <sz val="11"/>
        <color rgb="FF008000"/>
        <rFont val="Calibri"/>
        <family val="2"/>
        <scheme val="minor"/>
      </rPr>
      <t xml:space="preserve"> ga</t>
    </r>
    <r>
      <rPr>
        <b/>
        <sz val="11"/>
        <color rgb="FF800080"/>
        <rFont val="Calibri"/>
        <family val="2"/>
        <scheme val="minor"/>
      </rPr>
      <t>k do yaŋba yokwi tok dɨmasi asak</t>
    </r>
    <r>
      <rPr>
        <sz val="11"/>
        <color rgb="FF008000"/>
        <rFont val="Calibri"/>
        <family val="2"/>
        <scheme val="minor"/>
      </rPr>
      <t>.</t>
    </r>
    <r>
      <rPr>
        <strike/>
        <sz val="11"/>
        <color rgb="FFFF0000"/>
        <rFont val="Calibri"/>
        <family val="2"/>
        <scheme val="minor"/>
      </rPr>
      <t xml:space="preserve"> Gak yum pɨndagaki amɨn da gengo do yo ɨsalɨ yaŋ dɨma yoni.</t>
    </r>
  </si>
  <si>
    <r>
      <rPr>
        <sz val="11"/>
        <color rgb="FF008000"/>
        <rFont val="Calibri"/>
        <family val="2"/>
        <scheme val="minor"/>
      </rPr>
      <t xml:space="preserve">Amɨn pelaŋ </t>
    </r>
    <r>
      <rPr>
        <b/>
        <sz val="11"/>
        <color rgb="FF800080"/>
        <rFont val="Calibri"/>
        <family val="2"/>
        <scheme val="minor"/>
      </rPr>
      <t>kɨlɨ abi uŋun pakbi teban naŋ but upbal dɨma ani, nandak nandak tagɨsi baŋgɨn egɨpni, nandaŋ gadatni tagɨsi, n</t>
    </r>
    <r>
      <rPr>
        <sz val="11"/>
        <color rgb="FF008000"/>
        <rFont val="Calibri"/>
        <family val="2"/>
        <scheme val="minor"/>
      </rPr>
      <t>o</t>
    </r>
    <r>
      <rPr>
        <i/>
        <sz val="11"/>
        <color rgb="FF0000FF"/>
        <rFont val="Calibri"/>
        <family val="2"/>
        <scheme val="minor"/>
      </rPr>
      <t>t do but dasi galak taŋ</t>
    </r>
    <r>
      <rPr>
        <sz val="11"/>
        <color rgb="FF008000"/>
        <rFont val="Calibri"/>
        <family val="2"/>
        <scheme val="minor"/>
      </rPr>
      <t xml:space="preserve"> yo</t>
    </r>
    <r>
      <rPr>
        <b/>
        <sz val="11"/>
        <color rgb="FF800080"/>
        <rFont val="Calibri"/>
        <family val="2"/>
        <scheme val="minor"/>
      </rPr>
      <t>mni, tepmɨsi agɨpni, tepmɨsi agɨpni, tepmɨsi agɨpn</t>
    </r>
    <r>
      <rPr>
        <sz val="11"/>
        <color rgb="FF008000"/>
        <rFont val="Calibri"/>
        <family val="2"/>
        <scheme val="minor"/>
      </rPr>
      <t>i.</t>
    </r>
    <r>
      <rPr>
        <strike/>
        <sz val="11"/>
        <color rgb="FFFF0000"/>
        <rFont val="Calibri"/>
        <family val="2"/>
        <scheme val="minor"/>
      </rPr>
      <t xml:space="preserve"> Uŋun amɨn da pɨndakba amɨn tagɨsi ani do yoyɨki, ae nandaŋ kokwin tagɨsi aŋek aŋpak tagɨsi baŋgɨn ani. Uŋun nandaŋ gadat tebaisi aŋek, amɨn do but dasi galak taŋ yomɨŋek, tebai agek jɨgɨ morapmɨ guramɨtni do yoyɨŋ dekgi.</t>
    </r>
  </si>
  <si>
    <r>
      <rPr>
        <i/>
        <sz val="11"/>
        <color rgb="FF0000FF"/>
        <rFont val="Calibri"/>
        <family val="2"/>
        <scheme val="minor"/>
      </rPr>
      <t xml:space="preserve">Uŋudeŋ gɨn mɨŋat pelaŋ mɨŋat pelaŋsi da Piŋkop do nandaŋek egɨp egɨpni tagɨsi yaŋ gɨn ani. Gen yokwi yaŋek dɨma yaŋba yokwi tok ae wain madep dɨma paŋek egɨpni. </t>
    </r>
    <r>
      <rPr>
        <sz val="11"/>
        <color rgb="FF008000"/>
        <rFont val="Calibri"/>
        <family val="2"/>
        <scheme val="minor"/>
      </rPr>
      <t>A</t>
    </r>
    <r>
      <rPr>
        <b/>
        <sz val="11"/>
        <color rgb="FF800080"/>
        <rFont val="Calibri"/>
        <family val="2"/>
        <scheme val="minor"/>
      </rPr>
      <t>ŋek aŋpak tagɨsi agɨp</t>
    </r>
    <r>
      <rPr>
        <sz val="11"/>
        <color rgb="FF008000"/>
        <rFont val="Calibri"/>
        <family val="2"/>
        <scheme val="minor"/>
      </rPr>
      <t>ni. A</t>
    </r>
    <r>
      <rPr>
        <b/>
        <sz val="11"/>
        <color rgb="FF800080"/>
        <rFont val="Calibri"/>
        <family val="2"/>
        <scheme val="minor"/>
      </rPr>
      <t>ŋek aŋpak tagɨsi egɨ aŋaŋ notni yoyɨŋ degek aŋpak tagɨsi ani.</t>
    </r>
  </si>
  <si>
    <r>
      <rPr>
        <b/>
        <sz val="11"/>
        <color rgb="FF800080"/>
        <rFont val="Calibri"/>
        <family val="2"/>
        <scheme val="minor"/>
      </rPr>
      <t>Y</t>
    </r>
    <r>
      <rPr>
        <sz val="11"/>
        <color rgb="FF008000"/>
        <rFont val="Calibri"/>
        <family val="2"/>
        <scheme val="minor"/>
      </rPr>
      <t xml:space="preserve">aŋ </t>
    </r>
    <r>
      <rPr>
        <b/>
        <sz val="11"/>
        <color rgb="FF800080"/>
        <rFont val="Calibri"/>
        <family val="2"/>
        <scheme val="minor"/>
      </rPr>
      <t>aŋakw</t>
    </r>
    <r>
      <rPr>
        <sz val="11"/>
        <color rgb="FF008000"/>
        <rFont val="Calibri"/>
        <family val="2"/>
        <scheme val="minor"/>
      </rPr>
      <t xml:space="preserve">a mɨŋat </t>
    </r>
    <r>
      <rPr>
        <i/>
        <sz val="11"/>
        <color rgb="FF0000FF"/>
        <rFont val="Calibri"/>
        <family val="2"/>
        <scheme val="minor"/>
      </rPr>
      <t xml:space="preserve">wɨli </t>
    </r>
    <r>
      <rPr>
        <sz val="11"/>
        <color rgb="FF008000"/>
        <rFont val="Calibri"/>
        <family val="2"/>
        <scheme val="minor"/>
      </rPr>
      <t>gɨmoŋ</t>
    </r>
    <r>
      <rPr>
        <b/>
        <sz val="11"/>
        <color rgb="FF800080"/>
        <rFont val="Calibri"/>
        <family val="2"/>
        <scheme val="minor"/>
      </rPr>
      <t xml:space="preserve"> uŋun</t>
    </r>
    <r>
      <rPr>
        <sz val="11"/>
        <color rgb="FF008000"/>
        <rFont val="Calibri"/>
        <family val="2"/>
        <scheme val="minor"/>
      </rPr>
      <t xml:space="preserve"> da eni gat ae monjɨ gwayoni gat </t>
    </r>
    <r>
      <rPr>
        <i/>
        <sz val="11"/>
        <color rgb="FF0000FF"/>
        <rFont val="Calibri"/>
        <family val="2"/>
        <scheme val="minor"/>
      </rPr>
      <t xml:space="preserve">do </t>
    </r>
    <r>
      <rPr>
        <sz val="11"/>
        <color rgb="FF008000"/>
        <rFont val="Calibri"/>
        <family val="2"/>
        <scheme val="minor"/>
      </rPr>
      <t xml:space="preserve">but dasi galak taŋ yomni </t>
    </r>
    <r>
      <rPr>
        <b/>
        <sz val="11"/>
        <color rgb="FF800080"/>
        <rFont val="Calibri"/>
        <family val="2"/>
        <scheme val="minor"/>
      </rPr>
      <t>uŋun</t>
    </r>
    <r>
      <rPr>
        <sz val="11"/>
        <color rgb="FF008000"/>
        <rFont val="Calibri"/>
        <family val="2"/>
        <scheme val="minor"/>
      </rPr>
      <t xml:space="preserve"> </t>
    </r>
    <r>
      <rPr>
        <b/>
        <sz val="11"/>
        <color rgb="FF800080"/>
        <rFont val="Calibri"/>
        <family val="2"/>
        <scheme val="minor"/>
      </rPr>
      <t>kaŋek tag</t>
    </r>
    <r>
      <rPr>
        <sz val="11"/>
        <color rgb="FF008000"/>
        <rFont val="Calibri"/>
        <family val="2"/>
        <scheme val="minor"/>
      </rPr>
      <t>ɨ</t>
    </r>
    <r>
      <rPr>
        <b/>
        <sz val="11"/>
        <color rgb="FF800080"/>
        <rFont val="Calibri"/>
        <family val="2"/>
        <scheme val="minor"/>
      </rPr>
      <t xml:space="preserve">si </t>
    </r>
    <r>
      <rPr>
        <sz val="11"/>
        <color rgb="FF008000"/>
        <rFont val="Calibri"/>
        <family val="2"/>
        <scheme val="minor"/>
      </rPr>
      <t>e</t>
    </r>
    <r>
      <rPr>
        <b/>
        <sz val="11"/>
        <color rgb="FF800080"/>
        <rFont val="Calibri"/>
        <family val="2"/>
        <scheme val="minor"/>
      </rPr>
      <t>gɨp</t>
    </r>
    <r>
      <rPr>
        <sz val="11"/>
        <color rgb="FF008000"/>
        <rFont val="Calibri"/>
        <family val="2"/>
        <scheme val="minor"/>
      </rPr>
      <t>ni.</t>
    </r>
  </si>
  <si>
    <r>
      <rPr>
        <b/>
        <sz val="11"/>
        <color rgb="FF800080"/>
        <rFont val="Calibri"/>
        <family val="2"/>
        <scheme val="minor"/>
      </rPr>
      <t xml:space="preserve">Yaŋ gɨn mɨŋatjok mɨŋatjok mɨŋatjok uŋun nandaŋ kokwini tagɨsi paŋek </t>
    </r>
    <r>
      <rPr>
        <sz val="11"/>
        <color rgb="FF008000"/>
        <rFont val="Calibri"/>
        <family val="2"/>
        <scheme val="minor"/>
      </rPr>
      <t>b</t>
    </r>
    <r>
      <rPr>
        <b/>
        <sz val="11"/>
        <color rgb="FF800080"/>
        <rFont val="Calibri"/>
        <family val="2"/>
        <scheme val="minor"/>
      </rPr>
      <t>ut pɨsoni kɨlegɨsi sopmaŋek yutni kɨlani tagɨsi, ae mɨŋat monjɨyoni gat paŋpulugaŋek eni do nanda</t>
    </r>
    <r>
      <rPr>
        <sz val="11"/>
        <color rgb="FF008000"/>
        <rFont val="Calibri"/>
        <family val="2"/>
        <scheme val="minor"/>
      </rPr>
      <t>ba</t>
    </r>
    <r>
      <rPr>
        <b/>
        <sz val="11"/>
        <color rgb="FF800080"/>
        <rFont val="Calibri"/>
        <family val="2"/>
        <scheme val="minor"/>
      </rPr>
      <t xml:space="preserve"> wukwanek egɨpni. Yaŋ aŋakwa amɨn da</t>
    </r>
    <r>
      <rPr>
        <sz val="11"/>
        <color rgb="FF008000"/>
        <rFont val="Calibri"/>
        <family val="2"/>
        <scheme val="minor"/>
      </rPr>
      <t xml:space="preserve"> Piŋkop da</t>
    </r>
    <r>
      <rPr>
        <b/>
        <sz val="11"/>
        <color rgb="FF800080"/>
        <rFont val="Calibri"/>
        <family val="2"/>
        <scheme val="minor"/>
      </rPr>
      <t>kon gen do yaŋ</t>
    </r>
    <r>
      <rPr>
        <sz val="11"/>
        <color rgb="FF008000"/>
        <rFont val="Calibri"/>
        <family val="2"/>
        <scheme val="minor"/>
      </rPr>
      <t>b</t>
    </r>
    <r>
      <rPr>
        <b/>
        <sz val="11"/>
        <color rgb="FF800080"/>
        <rFont val="Calibri"/>
        <family val="2"/>
        <scheme val="minor"/>
      </rPr>
      <t>a yokwi tok arɨpmɨ dɨma akdaŋ</t>
    </r>
    <r>
      <rPr>
        <sz val="11"/>
        <color rgb="FF008000"/>
        <rFont val="Calibri"/>
        <family val="2"/>
        <scheme val="minor"/>
      </rPr>
      <t>.</t>
    </r>
    <r>
      <rPr>
        <strike/>
        <sz val="11"/>
        <color rgb="FFFF0000"/>
        <rFont val="Calibri"/>
        <family val="2"/>
        <scheme val="minor"/>
      </rPr>
      <t xml:space="preserve"> Aŋek yutni kɨla tagɨsi ani, ae amɨn do aŋpak tagɨsi aŋyomni, ae eni dakon pɨŋbini egɨpni. Aŋpak uŋun ani kaŋ, amɨn da Piŋkop gen do yaŋba yokwi tok dɨma akdaŋ.</t>
    </r>
  </si>
  <si>
    <r>
      <rPr>
        <sz val="11"/>
        <color rgb="FF008000"/>
        <rFont val="Calibri"/>
        <family val="2"/>
        <scheme val="minor"/>
      </rPr>
      <t>Uŋudeŋ gɨn</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monj</t>
    </r>
    <r>
      <rPr>
        <sz val="11"/>
        <color rgb="FF008000"/>
        <rFont val="Calibri"/>
        <family val="2"/>
        <scheme val="minor"/>
      </rPr>
      <t>ɨ</t>
    </r>
    <r>
      <rPr>
        <strike/>
        <sz val="11"/>
        <color rgb="FFFF0000"/>
        <rFont val="Calibri"/>
        <family val="2"/>
        <scheme val="minor"/>
      </rPr>
      <t>li</t>
    </r>
    <r>
      <rPr>
        <sz val="11"/>
        <color rgb="FF008000"/>
        <rFont val="Calibri"/>
        <family val="2"/>
        <scheme val="minor"/>
      </rPr>
      <t xml:space="preserve"> gɨmoŋɨ</t>
    </r>
    <r>
      <rPr>
        <i/>
        <sz val="11"/>
        <color rgb="FF0000FF"/>
        <rFont val="Calibri"/>
        <family val="2"/>
        <scheme val="minor"/>
      </rPr>
      <t>sok amɨn yaŋ gɨn</t>
    </r>
    <r>
      <rPr>
        <sz val="11"/>
        <color rgb="FF008000"/>
        <rFont val="Calibri"/>
        <family val="2"/>
        <scheme val="minor"/>
      </rPr>
      <t xml:space="preserve"> paŋteban a</t>
    </r>
    <r>
      <rPr>
        <b/>
        <sz val="11"/>
        <color rgb="FF800080"/>
        <rFont val="Calibri"/>
        <family val="2"/>
        <scheme val="minor"/>
      </rPr>
      <t>ni do yoy</t>
    </r>
    <r>
      <rPr>
        <sz val="11"/>
        <color rgb="FF008000"/>
        <rFont val="Calibri"/>
        <family val="2"/>
        <scheme val="minor"/>
      </rPr>
      <t>ɨ</t>
    </r>
    <r>
      <rPr>
        <i/>
        <sz val="11"/>
        <color rgb="FF0000FF"/>
        <rFont val="Calibri"/>
        <family val="2"/>
        <scheme val="minor"/>
      </rPr>
      <t>ki.</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ŋun</t>
    </r>
    <r>
      <rPr>
        <strike/>
        <sz val="11"/>
        <color rgb="FFFF0000"/>
        <rFont val="Calibri"/>
        <family val="2"/>
        <scheme val="minor"/>
      </rPr>
      <t>yo</t>
    </r>
    <r>
      <rPr>
        <sz val="11"/>
        <color rgb="FF008000"/>
        <rFont val="Calibri"/>
        <family val="2"/>
        <scheme val="minor"/>
      </rPr>
      <t xml:space="preserve"> kɨsi </t>
    </r>
    <r>
      <rPr>
        <strike/>
        <sz val="11"/>
        <color rgb="FFFF0000"/>
        <rFont val="Calibri"/>
        <family val="2"/>
        <scheme val="minor"/>
      </rPr>
      <t>nand</t>
    </r>
    <r>
      <rPr>
        <sz val="11"/>
        <color rgb="FF008000"/>
        <rFont val="Calibri"/>
        <family val="2"/>
        <scheme val="minor"/>
      </rPr>
      <t>aŋ</t>
    </r>
    <r>
      <rPr>
        <b/>
        <sz val="11"/>
        <color rgb="FF800080"/>
        <rFont val="Calibri"/>
        <family val="2"/>
        <scheme val="minor"/>
      </rPr>
      <t>pa</t>
    </r>
    <r>
      <rPr>
        <sz val="11"/>
        <color rgb="FF008000"/>
        <rFont val="Calibri"/>
        <family val="2"/>
        <scheme val="minor"/>
      </rPr>
      <t>k</t>
    </r>
    <r>
      <rPr>
        <b/>
        <sz val="11"/>
        <color rgb="FF800080"/>
        <rFont val="Calibri"/>
        <family val="2"/>
        <scheme val="minor"/>
      </rPr>
      <t>n</t>
    </r>
    <r>
      <rPr>
        <sz val="11"/>
        <color rgb="FF008000"/>
        <rFont val="Calibri"/>
        <family val="2"/>
        <scheme val="minor"/>
      </rPr>
      <t>i</t>
    </r>
    <r>
      <rPr>
        <strike/>
        <sz val="11"/>
        <color rgb="FFFF0000"/>
        <rFont val="Calibri"/>
        <family val="2"/>
        <scheme val="minor"/>
      </rPr>
      <t>n</t>
    </r>
    <r>
      <rPr>
        <sz val="11"/>
        <color rgb="FF008000"/>
        <rFont val="Calibri"/>
        <family val="2"/>
        <scheme val="minor"/>
      </rPr>
      <t xml:space="preserve"> tagɨsi </t>
    </r>
    <r>
      <rPr>
        <i/>
        <sz val="11"/>
        <color rgb="FF0000FF"/>
        <rFont val="Calibri"/>
        <family val="2"/>
        <scheme val="minor"/>
      </rPr>
      <t>p</t>
    </r>
    <r>
      <rPr>
        <sz val="11"/>
        <color rgb="FF008000"/>
        <rFont val="Calibri"/>
        <family val="2"/>
        <scheme val="minor"/>
      </rPr>
      <t>aŋ</t>
    </r>
    <r>
      <rPr>
        <i/>
        <sz val="11"/>
        <color rgb="FF0000FF"/>
        <rFont val="Calibri"/>
        <family val="2"/>
        <scheme val="minor"/>
      </rPr>
      <t>t</t>
    </r>
    <r>
      <rPr>
        <sz val="11"/>
        <color rgb="FF008000"/>
        <rFont val="Calibri"/>
        <family val="2"/>
        <scheme val="minor"/>
      </rPr>
      <t>e</t>
    </r>
    <r>
      <rPr>
        <b/>
        <sz val="11"/>
        <color rgb="FF800080"/>
        <rFont val="Calibri"/>
        <family val="2"/>
        <scheme val="minor"/>
      </rPr>
      <t>b</t>
    </r>
    <r>
      <rPr>
        <sz val="11"/>
        <color rgb="FF008000"/>
        <rFont val="Calibri"/>
        <family val="2"/>
        <scheme val="minor"/>
      </rPr>
      <t>a</t>
    </r>
    <r>
      <rPr>
        <strike/>
        <sz val="11"/>
        <color rgb="FFFF0000"/>
        <rFont val="Calibri"/>
        <family val="2"/>
        <scheme val="minor"/>
      </rPr>
      <t>ko</t>
    </r>
    <r>
      <rPr>
        <sz val="11"/>
        <color rgb="FF008000"/>
        <rFont val="Calibri"/>
        <family val="2"/>
        <scheme val="minor"/>
      </rPr>
      <t>n</t>
    </r>
    <r>
      <rPr>
        <strike/>
        <sz val="11"/>
        <color rgb="FFFF0000"/>
        <rFont val="Calibri"/>
        <family val="2"/>
        <scheme val="minor"/>
      </rPr>
      <t xml:space="preserve"> egɨp egɨpni dakon kɨla tagɨsi</t>
    </r>
    <r>
      <rPr>
        <sz val="11"/>
        <color rgb="FF008000"/>
        <rFont val="Calibri"/>
        <family val="2"/>
        <scheme val="minor"/>
      </rPr>
      <t xml:space="preserve"> ani.</t>
    </r>
  </si>
  <si>
    <r>
      <rPr>
        <b/>
        <sz val="11"/>
        <color rgb="FF800080"/>
        <rFont val="Calibri"/>
        <family val="2"/>
        <scheme val="minor"/>
      </rPr>
      <t>Gak y</t>
    </r>
    <r>
      <rPr>
        <sz val="11"/>
        <color rgb="FF008000"/>
        <rFont val="Calibri"/>
        <family val="2"/>
        <scheme val="minor"/>
      </rPr>
      <t>o morap a</t>
    </r>
    <r>
      <rPr>
        <b/>
        <sz val="11"/>
        <color rgb="FF800080"/>
        <rFont val="Calibri"/>
        <family val="2"/>
        <scheme val="minor"/>
      </rPr>
      <t>sal uŋun aŋaki aŋpak tagɨsi aŋaki amɨn da aŋpakgo pɨndak nandaŋyo aŋek yolni uŋun da tɨlagon gɨn ani. Gak amɨn dakon mi</t>
    </r>
    <r>
      <rPr>
        <sz val="11"/>
        <color rgb="FF008000"/>
        <rFont val="Calibri"/>
        <family val="2"/>
        <scheme val="minor"/>
      </rPr>
      <t>bɨ</t>
    </r>
    <r>
      <rPr>
        <i/>
        <sz val="11"/>
        <color rgb="FF0000FF"/>
        <rFont val="Calibri"/>
        <family val="2"/>
        <scheme val="minor"/>
      </rPr>
      <t>lɨ nandak nandak aŋ yomɨŋek top dɨma yoyɨki. Gen yogok pɨŋbi</t>
    </r>
    <r>
      <rPr>
        <sz val="11"/>
        <color rgb="FF008000"/>
        <rFont val="Calibri"/>
        <family val="2"/>
        <scheme val="minor"/>
      </rPr>
      <t>s</t>
    </r>
    <r>
      <rPr>
        <b/>
        <sz val="11"/>
        <color rgb="FF800080"/>
        <rFont val="Calibri"/>
        <family val="2"/>
        <scheme val="minor"/>
      </rPr>
      <t>i dɨma yoyɨk</t>
    </r>
    <r>
      <rPr>
        <sz val="11"/>
        <color rgb="FF008000"/>
        <rFont val="Calibri"/>
        <family val="2"/>
        <scheme val="minor"/>
      </rPr>
      <t>i.</t>
    </r>
    <r>
      <rPr>
        <strike/>
        <sz val="11"/>
        <color rgb="FFFF0000"/>
        <rFont val="Calibri"/>
        <family val="2"/>
        <scheme val="minor"/>
      </rPr>
      <t xml:space="preserve"> Mɨŋat amɨnyokon yoyɨŋdet pi aki bɨsapmon gen kɨlegɨsi yaŋaki amɨn da gandaba pi amɨn bamɨsi kɨnda yaŋ gandani.</t>
    </r>
  </si>
  <si>
    <r>
      <rPr>
        <b/>
        <sz val="11"/>
        <color rgb="FF800080"/>
        <rFont val="Calibri"/>
        <family val="2"/>
        <scheme val="minor"/>
      </rPr>
      <t>A</t>
    </r>
    <r>
      <rPr>
        <sz val="11"/>
        <color rgb="FF008000"/>
        <rFont val="Calibri"/>
        <family val="2"/>
        <scheme val="minor"/>
      </rPr>
      <t>mɨn da</t>
    </r>
    <r>
      <rPr>
        <strike/>
        <sz val="11"/>
        <color rgb="FFFF0000"/>
        <rFont val="Calibri"/>
        <family val="2"/>
        <scheme val="minor"/>
      </rPr>
      <t xml:space="preserve"> gulusuŋ kɨnda dɨma kokdaŋ. Ae uwal da gen</t>
    </r>
    <r>
      <rPr>
        <sz val="11"/>
        <color rgb="FF008000"/>
        <rFont val="Calibri"/>
        <family val="2"/>
        <scheme val="minor"/>
      </rPr>
      <t xml:space="preserve"> yokwi kɨnda arɨpmɨ dɨma </t>
    </r>
    <r>
      <rPr>
        <i/>
        <sz val="11"/>
        <color rgb="FF0000FF"/>
        <rFont val="Calibri"/>
        <family val="2"/>
        <scheme val="minor"/>
      </rPr>
      <t>kawit. Yaŋ aŋaki uwal</t>
    </r>
    <r>
      <rPr>
        <sz val="11"/>
        <color rgb="FF008000"/>
        <rFont val="Calibri"/>
        <family val="2"/>
        <scheme val="minor"/>
      </rPr>
      <t>ni</t>
    </r>
    <r>
      <rPr>
        <b/>
        <sz val="11"/>
        <color rgb="FF800080"/>
        <rFont val="Calibri"/>
        <family val="2"/>
        <scheme val="minor"/>
      </rPr>
      <t xml:space="preserve"> </t>
    </r>
    <r>
      <rPr>
        <sz val="11"/>
        <color rgb="FF008000"/>
        <rFont val="Calibri"/>
        <family val="2"/>
        <scheme val="minor"/>
      </rPr>
      <t>da</t>
    </r>
    <r>
      <rPr>
        <strike/>
        <sz val="11"/>
        <color rgb="FFFF0000"/>
        <rFont val="Calibri"/>
        <family val="2"/>
        <scheme val="minor"/>
      </rPr>
      <t>ŋ,</t>
    </r>
    <r>
      <rPr>
        <sz val="11"/>
        <color rgb="FF008000"/>
        <rFont val="Calibri"/>
        <family val="2"/>
        <scheme val="minor"/>
      </rPr>
      <t xml:space="preserve"> nandak nandak</t>
    </r>
    <r>
      <rPr>
        <i/>
        <sz val="11"/>
        <color rgb="FF0000FF"/>
        <rFont val="Calibri"/>
        <family val="2"/>
        <scheme val="minor"/>
      </rPr>
      <t>ni</t>
    </r>
    <r>
      <rPr>
        <sz val="11"/>
        <color rgb="FF008000"/>
        <rFont val="Calibri"/>
        <family val="2"/>
        <scheme val="minor"/>
      </rPr>
      <t xml:space="preserve"> yokwi</t>
    </r>
    <r>
      <rPr>
        <strike/>
        <sz val="11"/>
        <color rgb="FFFF0000"/>
        <rFont val="Calibri"/>
        <family val="2"/>
        <scheme val="minor"/>
      </rPr>
      <t>ni</t>
    </r>
    <r>
      <rPr>
        <sz val="11"/>
        <color rgb="FF008000"/>
        <rFont val="Calibri"/>
        <family val="2"/>
        <scheme val="minor"/>
      </rPr>
      <t xml:space="preserve"> d</t>
    </r>
    <r>
      <rPr>
        <b/>
        <sz val="11"/>
        <color rgb="FF800080"/>
        <rFont val="Calibri"/>
        <family val="2"/>
        <scheme val="minor"/>
      </rPr>
      <t>a</t>
    </r>
    <r>
      <rPr>
        <sz val="11"/>
        <color rgb="FF008000"/>
        <rFont val="Calibri"/>
        <family val="2"/>
        <scheme val="minor"/>
      </rPr>
      <t xml:space="preserve"> mayagɨ </t>
    </r>
    <r>
      <rPr>
        <i/>
        <sz val="11"/>
        <color rgb="FF0000FF"/>
        <rFont val="Calibri"/>
        <family val="2"/>
        <scheme val="minor"/>
      </rPr>
      <t>mayagɨ yaŋek nin do yaŋba yokwi tok arɨ</t>
    </r>
    <r>
      <rPr>
        <sz val="11"/>
        <color rgb="FF008000"/>
        <rFont val="Calibri"/>
        <family val="2"/>
        <scheme val="minor"/>
      </rPr>
      <t>p</t>
    </r>
    <r>
      <rPr>
        <i/>
        <sz val="11"/>
        <color rgb="FF0000FF"/>
        <rFont val="Calibri"/>
        <family val="2"/>
        <scheme val="minor"/>
      </rPr>
      <t xml:space="preserve">mɨ dɨma </t>
    </r>
    <r>
      <rPr>
        <sz val="11"/>
        <color rgb="FF008000"/>
        <rFont val="Calibri"/>
        <family val="2"/>
        <scheme val="minor"/>
      </rPr>
      <t>akdaŋ.</t>
    </r>
  </si>
  <si>
    <r>
      <rPr>
        <b/>
        <sz val="11"/>
        <color rgb="FF800080"/>
        <rFont val="Calibri"/>
        <family val="2"/>
        <scheme val="minor"/>
      </rPr>
      <t>O</t>
    </r>
    <r>
      <rPr>
        <sz val="11"/>
        <color rgb="FF008000"/>
        <rFont val="Calibri"/>
        <family val="2"/>
        <scheme val="minor"/>
      </rPr>
      <t>man</t>
    </r>
    <r>
      <rPr>
        <i/>
        <sz val="11"/>
        <color rgb="FF0000FF"/>
        <rFont val="Calibri"/>
        <family val="2"/>
        <scheme val="minor"/>
      </rPr>
      <t xml:space="preserve"> monjɨ yaŋ yoyɨki,</t>
    </r>
    <r>
      <rPr>
        <sz val="11"/>
        <color rgb="FF008000"/>
        <rFont val="Calibri"/>
        <family val="2"/>
        <scheme val="minor"/>
      </rPr>
      <t xml:space="preserve"> amɨn </t>
    </r>
    <r>
      <rPr>
        <b/>
        <sz val="11"/>
        <color rgb="FF800080"/>
        <rFont val="Calibri"/>
        <family val="2"/>
        <scheme val="minor"/>
      </rPr>
      <t>tag</t>
    </r>
    <r>
      <rPr>
        <sz val="11"/>
        <color rgb="FF008000"/>
        <rFont val="Calibri"/>
        <family val="2"/>
        <scheme val="minor"/>
      </rPr>
      <t>ɨ</t>
    </r>
    <r>
      <rPr>
        <strike/>
        <sz val="11"/>
        <color rgb="FFFF0000"/>
        <rFont val="Calibri"/>
        <family val="2"/>
        <scheme val="minor"/>
      </rPr>
      <t>ŋbɨ madep</t>
    </r>
    <r>
      <rPr>
        <sz val="11"/>
        <color rgb="FF008000"/>
        <rFont val="Calibri"/>
        <family val="2"/>
        <scheme val="minor"/>
      </rPr>
      <t xml:space="preserve">ni dakon pɨŋbini egek pi tagɨsi </t>
    </r>
    <r>
      <rPr>
        <b/>
        <sz val="11"/>
        <color rgb="FF800080"/>
        <rFont val="Calibri"/>
        <family val="2"/>
        <scheme val="minor"/>
      </rPr>
      <t>do n</t>
    </r>
    <r>
      <rPr>
        <sz val="11"/>
        <color rgb="FF008000"/>
        <rFont val="Calibri"/>
        <family val="2"/>
        <scheme val="minor"/>
      </rPr>
      <t>a</t>
    </r>
    <r>
      <rPr>
        <i/>
        <sz val="11"/>
        <color rgb="FF0000FF"/>
        <rFont val="Calibri"/>
        <family val="2"/>
        <scheme val="minor"/>
      </rPr>
      <t>n</t>
    </r>
    <r>
      <rPr>
        <sz val="11"/>
        <color rgb="FF008000"/>
        <rFont val="Calibri"/>
        <family val="2"/>
        <scheme val="minor"/>
      </rPr>
      <t>d</t>
    </r>
    <r>
      <rPr>
        <b/>
        <sz val="11"/>
        <color rgb="FF800080"/>
        <rFont val="Calibri"/>
        <family val="2"/>
        <scheme val="minor"/>
      </rPr>
      <t>aba tagɨs</t>
    </r>
    <r>
      <rPr>
        <sz val="11"/>
        <color rgb="FF008000"/>
        <rFont val="Calibri"/>
        <family val="2"/>
        <scheme val="minor"/>
      </rPr>
      <t xml:space="preserve">i </t>
    </r>
    <r>
      <rPr>
        <strike/>
        <sz val="11"/>
        <color rgb="FFFF0000"/>
        <rFont val="Calibri"/>
        <family val="2"/>
        <scheme val="minor"/>
      </rPr>
      <t>d</t>
    </r>
    <r>
      <rPr>
        <sz val="11"/>
        <color rgb="FF008000"/>
        <rFont val="Calibri"/>
        <family val="2"/>
        <scheme val="minor"/>
      </rPr>
      <t>a</t>
    </r>
    <r>
      <rPr>
        <strike/>
        <sz val="11"/>
        <color rgb="FFFF0000"/>
        <rFont val="Calibri"/>
        <family val="2"/>
        <scheme val="minor"/>
      </rPr>
      <t xml:space="preserve"> galak to</t>
    </r>
    <r>
      <rPr>
        <sz val="11"/>
        <color rgb="FF008000"/>
        <rFont val="Calibri"/>
        <family val="2"/>
        <scheme val="minor"/>
      </rPr>
      <t>sak</t>
    </r>
    <r>
      <rPr>
        <strike/>
        <sz val="11"/>
        <color rgb="FFFF0000"/>
        <rFont val="Calibri"/>
        <family val="2"/>
        <scheme val="minor"/>
      </rPr>
      <t xml:space="preserve"> uŋun baŋ ani</t>
    </r>
    <r>
      <rPr>
        <sz val="11"/>
        <color rgb="FF008000"/>
        <rFont val="Calibri"/>
        <family val="2"/>
        <scheme val="minor"/>
      </rPr>
      <t xml:space="preserve">. Aŋek </t>
    </r>
    <r>
      <rPr>
        <strike/>
        <sz val="11"/>
        <color rgb="FFFF0000"/>
        <rFont val="Calibri"/>
        <family val="2"/>
        <scheme val="minor"/>
      </rPr>
      <t xml:space="preserve">madepni da </t>
    </r>
    <r>
      <rPr>
        <sz val="11"/>
        <color rgb="FF008000"/>
        <rFont val="Calibri"/>
        <family val="2"/>
        <scheme val="minor"/>
      </rPr>
      <t>gen</t>
    </r>
    <r>
      <rPr>
        <b/>
        <sz val="11"/>
        <color rgb="FF800080"/>
        <rFont val="Calibri"/>
        <family val="2"/>
        <scheme val="minor"/>
      </rPr>
      <t>i</t>
    </r>
    <r>
      <rPr>
        <sz val="11"/>
        <color rgb="FF008000"/>
        <rFont val="Calibri"/>
        <family val="2"/>
        <scheme val="minor"/>
      </rPr>
      <t xml:space="preserve"> kobogɨ</t>
    </r>
    <r>
      <rPr>
        <strike/>
        <sz val="11"/>
        <color rgb="FFFF0000"/>
        <rFont val="Calibri"/>
        <family val="2"/>
        <scheme val="minor"/>
      </rPr>
      <t xml:space="preserve"> do gen</t>
    </r>
    <r>
      <rPr>
        <sz val="11"/>
        <color rgb="FF008000"/>
        <rFont val="Calibri"/>
        <family val="2"/>
        <scheme val="minor"/>
      </rPr>
      <t xml:space="preserve"> yokwi dɨma yoyɨ</t>
    </r>
    <r>
      <rPr>
        <b/>
        <sz val="11"/>
        <color rgb="FF800080"/>
        <rFont val="Calibri"/>
        <family val="2"/>
        <scheme val="minor"/>
      </rPr>
      <t>ŋek</t>
    </r>
  </si>
  <si>
    <r>
      <rPr>
        <b/>
        <sz val="11"/>
        <color rgb="FF800080"/>
        <rFont val="Calibri"/>
        <family val="2"/>
        <scheme val="minor"/>
      </rPr>
      <t>A</t>
    </r>
    <r>
      <rPr>
        <sz val="11"/>
        <color rgb="FF008000"/>
        <rFont val="Calibri"/>
        <family val="2"/>
        <scheme val="minor"/>
      </rPr>
      <t>mɨn</t>
    </r>
    <r>
      <rPr>
        <b/>
        <sz val="11"/>
        <color rgb="FF800080"/>
        <rFont val="Calibri"/>
        <family val="2"/>
        <scheme val="minor"/>
      </rPr>
      <t xml:space="preserve"> dak</t>
    </r>
    <r>
      <rPr>
        <sz val="11"/>
        <color rgb="FF008000"/>
        <rFont val="Calibri"/>
        <family val="2"/>
        <scheme val="minor"/>
      </rPr>
      <t>o</t>
    </r>
    <r>
      <rPr>
        <strike/>
        <sz val="11"/>
        <color rgb="FFFF0000"/>
        <rFont val="Calibri"/>
        <family val="2"/>
        <scheme val="minor"/>
      </rPr>
      <t xml:space="preserve"> aego but</t>
    </r>
    <r>
      <rPr>
        <sz val="11"/>
        <color rgb="FF008000"/>
        <rFont val="Calibri"/>
        <family val="2"/>
        <scheme val="minor"/>
      </rPr>
      <t>n</t>
    </r>
    <r>
      <rPr>
        <strike/>
        <sz val="11"/>
        <color rgb="FFFF0000"/>
        <rFont val="Calibri"/>
        <family val="2"/>
        <scheme val="minor"/>
      </rPr>
      <t>i pabɨ pɨsaŋba</t>
    </r>
    <r>
      <rPr>
        <sz val="11"/>
        <color rgb="FF008000"/>
        <rFont val="Calibri"/>
        <family val="2"/>
        <scheme val="minor"/>
      </rPr>
      <t xml:space="preserve"> kɨla amɨn madep gat</t>
    </r>
    <r>
      <rPr>
        <i/>
        <sz val="11"/>
        <color rgb="FF0000FF"/>
        <rFont val="Calibri"/>
        <family val="2"/>
        <scheme val="minor"/>
      </rPr>
      <t>,</t>
    </r>
    <r>
      <rPr>
        <sz val="11"/>
        <color rgb="FF008000"/>
        <rFont val="Calibri"/>
        <family val="2"/>
        <scheme val="minor"/>
      </rPr>
      <t xml:space="preserve"> ae gapman dakon </t>
    </r>
    <r>
      <rPr>
        <i/>
        <sz val="11"/>
        <color rgb="FF0000FF"/>
        <rFont val="Calibri"/>
        <family val="2"/>
        <scheme val="minor"/>
      </rPr>
      <t xml:space="preserve">mibɨltok amɨn madep gat dakon </t>
    </r>
    <r>
      <rPr>
        <sz val="11"/>
        <color rgb="FF008000"/>
        <rFont val="Calibri"/>
        <family val="2"/>
        <scheme val="minor"/>
      </rPr>
      <t>pɨŋbini</t>
    </r>
    <r>
      <rPr>
        <b/>
        <sz val="11"/>
        <color rgb="FF800080"/>
        <rFont val="Calibri"/>
        <family val="2"/>
        <scheme val="minor"/>
      </rPr>
      <t>,</t>
    </r>
    <r>
      <rPr>
        <sz val="11"/>
        <color rgb="FF008000"/>
        <rFont val="Calibri"/>
        <family val="2"/>
        <scheme val="minor"/>
      </rPr>
      <t xml:space="preserve"> geni guramɨ</t>
    </r>
    <r>
      <rPr>
        <strike/>
        <sz val="11"/>
        <color rgb="FFFF0000"/>
        <rFont val="Calibri"/>
        <family val="2"/>
        <scheme val="minor"/>
      </rPr>
      <t>k kɨmo</t>
    </r>
    <r>
      <rPr>
        <sz val="11"/>
        <color rgb="FF008000"/>
        <rFont val="Calibri"/>
        <family val="2"/>
        <scheme val="minor"/>
      </rPr>
      <t>tni</t>
    </r>
    <r>
      <rPr>
        <b/>
        <sz val="11"/>
        <color rgb="FF800080"/>
        <rFont val="Calibri"/>
        <family val="2"/>
        <scheme val="minor"/>
      </rPr>
      <t>,</t>
    </r>
    <r>
      <rPr>
        <sz val="11"/>
        <color rgb="FF008000"/>
        <rFont val="Calibri"/>
        <family val="2"/>
        <scheme val="minor"/>
      </rPr>
      <t xml:space="preserve"> pi tagɨsi </t>
    </r>
    <r>
      <rPr>
        <strike/>
        <sz val="11"/>
        <color rgb="FFFF0000"/>
        <rFont val="Calibri"/>
        <family val="2"/>
        <scheme val="minor"/>
      </rPr>
      <t>mibɨlɨ mibɨlɨ mor</t>
    </r>
    <r>
      <rPr>
        <sz val="11"/>
        <color rgb="FF008000"/>
        <rFont val="Calibri"/>
        <family val="2"/>
        <scheme val="minor"/>
      </rPr>
      <t>a</t>
    </r>
    <r>
      <rPr>
        <b/>
        <sz val="11"/>
        <color rgb="FF800080"/>
        <rFont val="Calibri"/>
        <family val="2"/>
        <scheme val="minor"/>
      </rPr>
      <t>ŋe</t>
    </r>
    <r>
      <rPr>
        <sz val="11"/>
        <color rgb="FF008000"/>
        <rFont val="Calibri"/>
        <family val="2"/>
        <scheme val="minor"/>
      </rPr>
      <t>k</t>
    </r>
    <r>
      <rPr>
        <strike/>
        <sz val="11"/>
        <color rgb="FFFF0000"/>
        <rFont val="Calibri"/>
        <family val="2"/>
        <scheme val="minor"/>
      </rPr>
      <t xml:space="preserve"> do</t>
    </r>
    <r>
      <rPr>
        <sz val="11"/>
        <color rgb="FF008000"/>
        <rFont val="Calibri"/>
        <family val="2"/>
        <scheme val="minor"/>
      </rPr>
      <t xml:space="preserve"> tagap t</t>
    </r>
    <r>
      <rPr>
        <b/>
        <sz val="11"/>
        <color rgb="FF800080"/>
        <rFont val="Calibri"/>
        <family val="2"/>
        <scheme val="minor"/>
      </rPr>
      <t>aŋek pi tagɨsi a</t>
    </r>
    <r>
      <rPr>
        <sz val="11"/>
        <color rgb="FF008000"/>
        <rFont val="Calibri"/>
        <family val="2"/>
        <scheme val="minor"/>
      </rPr>
      <t>ni</t>
    </r>
    <r>
      <rPr>
        <i/>
        <sz val="11"/>
        <color rgb="FF0000FF"/>
        <rFont val="Calibri"/>
        <family val="2"/>
        <scheme val="minor"/>
      </rPr>
      <t xml:space="preserve"> do yoyɨki</t>
    </r>
    <r>
      <rPr>
        <sz val="11"/>
        <color rgb="FF008000"/>
        <rFont val="Calibri"/>
        <family val="2"/>
        <scheme val="minor"/>
      </rPr>
      <t>.</t>
    </r>
  </si>
  <si>
    <r>
      <rPr>
        <sz val="11"/>
        <color rgb="FF008000"/>
        <rFont val="Calibri"/>
        <family val="2"/>
        <scheme val="minor"/>
      </rPr>
      <t xml:space="preserve">Amɨn kɨnda </t>
    </r>
    <r>
      <rPr>
        <i/>
        <sz val="11"/>
        <color rgb="FF0000FF"/>
        <rFont val="Calibri"/>
        <family val="2"/>
        <scheme val="minor"/>
      </rPr>
      <t xml:space="preserve">da </t>
    </r>
    <r>
      <rPr>
        <sz val="11"/>
        <color rgb="FF008000"/>
        <rFont val="Calibri"/>
        <family val="2"/>
        <scheme val="minor"/>
      </rPr>
      <t xml:space="preserve">paŋmuwukbi </t>
    </r>
    <r>
      <rPr>
        <b/>
        <sz val="11"/>
        <color rgb="FF800080"/>
        <rFont val="Calibri"/>
        <family val="2"/>
        <scheme val="minor"/>
      </rPr>
      <t>kabɨkon pɨdok pɨdok pɨdok aŋ amɨn kaŋ, but ka</t>
    </r>
    <r>
      <rPr>
        <sz val="11"/>
        <color rgb="FF008000"/>
        <rFont val="Calibri"/>
        <family val="2"/>
        <scheme val="minor"/>
      </rPr>
      <t>l</t>
    </r>
    <r>
      <rPr>
        <b/>
        <sz val="11"/>
        <color rgb="FF800080"/>
        <rFont val="Calibri"/>
        <family val="2"/>
        <scheme val="minor"/>
      </rPr>
      <t>oŋɨ bo bamot aŋmɨlɨp abɨdoni. Mani but dasi dɨma galak taŋ ɨmɨŋek manji ɨmɨŋek manji ɨmni</t>
    </r>
    <r>
      <rPr>
        <sz val="11"/>
        <color rgb="FF008000"/>
        <rFont val="Calibri"/>
        <family val="2"/>
        <scheme val="minor"/>
      </rPr>
      <t xml:space="preserve"> kaŋ, </t>
    </r>
    <r>
      <rPr>
        <b/>
        <sz val="11"/>
        <color rgb="FF800080"/>
        <rFont val="Calibri"/>
        <family val="2"/>
        <scheme val="minor"/>
      </rPr>
      <t>dɨmasi ɨmɨŋek manji ɨmɨŋ ɨmɨŋek kɨsisi e</t>
    </r>
    <r>
      <rPr>
        <sz val="11"/>
        <color rgb="FF008000"/>
        <rFont val="Calibri"/>
        <family val="2"/>
        <scheme val="minor"/>
      </rPr>
      <t>g</t>
    </r>
    <r>
      <rPr>
        <b/>
        <sz val="11"/>
        <color rgb="FF800080"/>
        <rFont val="Calibri"/>
        <family val="2"/>
        <scheme val="minor"/>
      </rPr>
      <t>ɨpn</t>
    </r>
    <r>
      <rPr>
        <sz val="11"/>
        <color rgb="FF008000"/>
        <rFont val="Calibri"/>
        <family val="2"/>
        <scheme val="minor"/>
      </rPr>
      <t>i.</t>
    </r>
    <r>
      <rPr>
        <strike/>
        <sz val="11"/>
        <color rgb="FFFF0000"/>
        <rFont val="Calibri"/>
        <family val="2"/>
        <scheme val="minor"/>
      </rPr>
      <t xml:space="preserve"> Kosit kaloŋ bo kosit bamot gengo dɨma nandaban kaŋ, manji ɨmɨŋek wagɨl yɨpmaŋ dekgi.</t>
    </r>
  </si>
  <si>
    <r>
      <rPr>
        <b/>
        <sz val="11"/>
        <color rgb="FF800080"/>
        <rFont val="Calibri"/>
        <family val="2"/>
        <scheme val="minor"/>
      </rPr>
      <t>Amɨ</t>
    </r>
    <r>
      <rPr>
        <sz val="11"/>
        <color rgb="FF008000"/>
        <rFont val="Calibri"/>
        <family val="2"/>
        <scheme val="minor"/>
      </rPr>
      <t>n</t>
    </r>
    <r>
      <rPr>
        <strike/>
        <sz val="11"/>
        <color rgb="FFFF0000"/>
        <rFont val="Calibri"/>
        <family val="2"/>
        <scheme val="minor"/>
      </rPr>
      <t>andɨsal,</t>
    </r>
    <r>
      <rPr>
        <sz val="11"/>
        <color rgb="FF008000"/>
        <rFont val="Calibri"/>
        <family val="2"/>
        <scheme val="minor"/>
      </rPr>
      <t xml:space="preserve"> uŋuden amɨn </t>
    </r>
    <r>
      <rPr>
        <b/>
        <sz val="11"/>
        <color rgb="FF800080"/>
        <rFont val="Calibri"/>
        <family val="2"/>
        <scheme val="minor"/>
      </rPr>
      <t>nand</t>
    </r>
    <r>
      <rPr>
        <sz val="11"/>
        <color rgb="FF008000"/>
        <rFont val="Calibri"/>
        <family val="2"/>
        <scheme val="minor"/>
      </rPr>
      <t xml:space="preserve">aŋ </t>
    </r>
    <r>
      <rPr>
        <i/>
        <sz val="11"/>
        <color rgb="FF0000FF"/>
        <rFont val="Calibri"/>
        <family val="2"/>
        <scheme val="minor"/>
      </rPr>
      <t>ga</t>
    </r>
    <r>
      <rPr>
        <sz val="11"/>
        <color rgb="FF008000"/>
        <rFont val="Calibri"/>
        <family val="2"/>
        <scheme val="minor"/>
      </rPr>
      <t>d</t>
    </r>
    <r>
      <rPr>
        <i/>
        <sz val="11"/>
        <color rgb="FF0000FF"/>
        <rFont val="Calibri"/>
        <family val="2"/>
        <scheme val="minor"/>
      </rPr>
      <t>atni yokwi taŋ</t>
    </r>
    <r>
      <rPr>
        <sz val="11"/>
        <color rgb="FF008000"/>
        <rFont val="Calibri"/>
        <family val="2"/>
        <scheme val="minor"/>
      </rPr>
      <t>ek</t>
    </r>
    <r>
      <rPr>
        <strike/>
        <sz val="11"/>
        <color rgb="FFFF0000"/>
        <rFont val="Calibri"/>
        <family val="2"/>
        <scheme val="minor"/>
      </rPr>
      <t>gɨt, ae</t>
    </r>
    <r>
      <rPr>
        <sz val="11"/>
        <color rgb="FF008000"/>
        <rFont val="Calibri"/>
        <family val="2"/>
        <scheme val="minor"/>
      </rPr>
      <t xml:space="preserve"> yokwi pakpak </t>
    </r>
    <r>
      <rPr>
        <b/>
        <sz val="11"/>
        <color rgb="FF800080"/>
        <rFont val="Calibri"/>
        <family val="2"/>
        <scheme val="minor"/>
      </rPr>
      <t>k</t>
    </r>
    <r>
      <rPr>
        <sz val="11"/>
        <color rgb="FF008000"/>
        <rFont val="Calibri"/>
        <family val="2"/>
        <scheme val="minor"/>
      </rPr>
      <t>ɨn</t>
    </r>
    <r>
      <rPr>
        <strike/>
        <sz val="11"/>
        <color rgb="FFFF0000"/>
        <rFont val="Calibri"/>
        <family val="2"/>
        <scheme val="minor"/>
      </rPr>
      <t xml:space="preserve"> </t>
    </r>
    <r>
      <rPr>
        <sz val="11"/>
        <color rgb="FF008000"/>
        <rFont val="Calibri"/>
        <family val="2"/>
        <scheme val="minor"/>
      </rPr>
      <t>da</t>
    </r>
    <r>
      <rPr>
        <b/>
        <sz val="11"/>
        <color rgb="FF800080"/>
        <rFont val="Calibri"/>
        <family val="2"/>
        <scheme val="minor"/>
      </rPr>
      <t xml:space="preserve"> as</t>
    </r>
    <r>
      <rPr>
        <sz val="11"/>
        <color rgb="FF008000"/>
        <rFont val="Calibri"/>
        <family val="2"/>
        <scheme val="minor"/>
      </rPr>
      <t xml:space="preserve">ak. </t>
    </r>
    <r>
      <rPr>
        <b/>
        <sz val="11"/>
        <color rgb="FF800080"/>
        <rFont val="Calibri"/>
        <family val="2"/>
        <scheme val="minor"/>
      </rPr>
      <t>I</t>
    </r>
    <r>
      <rPr>
        <sz val="11"/>
        <color rgb="FF008000"/>
        <rFont val="Calibri"/>
        <family val="2"/>
        <scheme val="minor"/>
      </rPr>
      <t xml:space="preserve">yɨ dakon yokwini da </t>
    </r>
    <r>
      <rPr>
        <i/>
        <sz val="11"/>
        <color rgb="FF0000FF"/>
        <rFont val="Calibri"/>
        <family val="2"/>
        <scheme val="minor"/>
      </rPr>
      <t>gen pi</t>
    </r>
    <r>
      <rPr>
        <sz val="11"/>
        <color rgb="FF008000"/>
        <rFont val="Calibri"/>
        <family val="2"/>
        <scheme val="minor"/>
      </rPr>
      <t>ko</t>
    </r>
    <r>
      <rPr>
        <b/>
        <sz val="11"/>
        <color rgb="FF800080"/>
        <rFont val="Calibri"/>
        <family val="2"/>
        <scheme val="minor"/>
      </rPr>
      <t>n y</t>
    </r>
    <r>
      <rPr>
        <sz val="11"/>
        <color rgb="FF008000"/>
        <rFont val="Calibri"/>
        <family val="2"/>
        <scheme val="minor"/>
      </rPr>
      <t>ɨ</t>
    </r>
    <r>
      <rPr>
        <i/>
        <sz val="11"/>
        <color rgb="FF0000FF"/>
        <rFont val="Calibri"/>
        <family val="2"/>
        <scheme val="minor"/>
      </rPr>
      <t>pmaŋek</t>
    </r>
    <r>
      <rPr>
        <sz val="11"/>
        <color rgb="FF008000"/>
        <rFont val="Calibri"/>
        <family val="2"/>
        <scheme val="minor"/>
      </rPr>
      <t xml:space="preserve"> yokwi </t>
    </r>
    <r>
      <rPr>
        <b/>
        <sz val="11"/>
        <color rgb="FF800080"/>
        <rFont val="Calibri"/>
        <family val="2"/>
        <scheme val="minor"/>
      </rPr>
      <t>as</t>
    </r>
    <r>
      <rPr>
        <sz val="11"/>
        <color rgb="FF008000"/>
        <rFont val="Calibri"/>
        <family val="2"/>
        <scheme val="minor"/>
      </rPr>
      <t>ak</t>
    </r>
    <r>
      <rPr>
        <strike/>
        <sz val="11"/>
        <color rgb="FFFF0000"/>
        <rFont val="Calibri"/>
        <family val="2"/>
        <scheme val="minor"/>
      </rPr>
      <t xml:space="preserve"> do kɨlɨ yaŋ mudaŋ ɨbi</t>
    </r>
    <r>
      <rPr>
        <sz val="11"/>
        <color rgb="FF008000"/>
        <rFont val="Calibri"/>
        <family val="2"/>
        <scheme val="minor"/>
      </rPr>
      <t>.</t>
    </r>
  </si>
  <si>
    <r>
      <rPr>
        <b/>
        <sz val="11"/>
        <color rgb="FF800080"/>
        <rFont val="Calibri"/>
        <family val="2"/>
        <scheme val="minor"/>
      </rPr>
      <t xml:space="preserve">Amɨn </t>
    </r>
    <r>
      <rPr>
        <sz val="11"/>
        <color rgb="FF008000"/>
        <rFont val="Calibri"/>
        <family val="2"/>
        <scheme val="minor"/>
      </rPr>
      <t>k</t>
    </r>
    <r>
      <rPr>
        <b/>
        <sz val="11"/>
        <color rgb="FF800080"/>
        <rFont val="Calibri"/>
        <family val="2"/>
        <scheme val="minor"/>
      </rPr>
      <t>ɨn</t>
    </r>
    <r>
      <rPr>
        <sz val="11"/>
        <color rgb="FF008000"/>
        <rFont val="Calibri"/>
        <family val="2"/>
        <scheme val="minor"/>
      </rPr>
      <t xml:space="preserve">da </t>
    </r>
    <r>
      <rPr>
        <i/>
        <sz val="11"/>
        <color rgb="FF0000FF"/>
        <rFont val="Calibri"/>
        <family val="2"/>
        <scheme val="minor"/>
      </rPr>
      <t xml:space="preserve">mani </t>
    </r>
    <r>
      <rPr>
        <sz val="11"/>
        <color rgb="FF008000"/>
        <rFont val="Calibri"/>
        <family val="2"/>
        <scheme val="minor"/>
      </rPr>
      <t>A</t>
    </r>
    <r>
      <rPr>
        <i/>
        <sz val="11"/>
        <color rgb="FF0000FF"/>
        <rFont val="Calibri"/>
        <family val="2"/>
        <scheme val="minor"/>
      </rPr>
      <t>ri</t>
    </r>
    <r>
      <rPr>
        <sz val="11"/>
        <color rgb="FF008000"/>
        <rFont val="Calibri"/>
        <family val="2"/>
        <scheme val="minor"/>
      </rPr>
      <t>temas</t>
    </r>
    <r>
      <rPr>
        <i/>
        <sz val="11"/>
        <color rgb="FF0000FF"/>
        <rFont val="Calibri"/>
        <family val="2"/>
        <scheme val="minor"/>
      </rPr>
      <t>i</t>
    </r>
    <r>
      <rPr>
        <sz val="11"/>
        <color rgb="FF008000"/>
        <rFont val="Calibri"/>
        <family val="2"/>
        <scheme val="minor"/>
      </rPr>
      <t xml:space="preserve"> bo Tikikus </t>
    </r>
    <r>
      <rPr>
        <strike/>
        <sz val="11"/>
        <color rgb="FFFF0000"/>
        <rFont val="Calibri"/>
        <family val="2"/>
        <scheme val="minor"/>
      </rPr>
      <t xml:space="preserve">kɨnda gak do </t>
    </r>
    <r>
      <rPr>
        <sz val="11"/>
        <color rgb="FF008000"/>
        <rFont val="Calibri"/>
        <family val="2"/>
        <scheme val="minor"/>
      </rPr>
      <t>yabekgo</t>
    </r>
    <r>
      <rPr>
        <i/>
        <sz val="11"/>
        <color rgb="FF0000FF"/>
        <rFont val="Calibri"/>
        <family val="2"/>
        <scheme val="minor"/>
      </rPr>
      <t xml:space="preserve"> gagon</t>
    </r>
    <r>
      <rPr>
        <sz val="11"/>
        <color rgb="FF008000"/>
        <rFont val="Calibri"/>
        <family val="2"/>
        <scheme val="minor"/>
      </rPr>
      <t xml:space="preserve"> opjak bɨsapmon </t>
    </r>
    <r>
      <rPr>
        <strike/>
        <sz val="11"/>
        <color rgb="FFFF0000"/>
        <rFont val="Calibri"/>
        <family val="2"/>
        <scheme val="minor"/>
      </rPr>
      <t xml:space="preserve">gak </t>
    </r>
    <r>
      <rPr>
        <sz val="11"/>
        <color rgb="FF008000"/>
        <rFont val="Calibri"/>
        <family val="2"/>
        <scheme val="minor"/>
      </rPr>
      <t>n</t>
    </r>
    <r>
      <rPr>
        <strike/>
        <sz val="11"/>
        <color rgb="FFFF0000"/>
        <rFont val="Calibri"/>
        <family val="2"/>
        <scheme val="minor"/>
      </rPr>
      <t>ak do N</t>
    </r>
    <r>
      <rPr>
        <sz val="11"/>
        <color rgb="FF008000"/>
        <rFont val="Calibri"/>
        <family val="2"/>
        <scheme val="minor"/>
      </rPr>
      <t>ikopolis kokup</t>
    </r>
    <r>
      <rPr>
        <i/>
        <sz val="11"/>
        <color rgb="FF0000FF"/>
        <rFont val="Calibri"/>
        <family val="2"/>
        <scheme val="minor"/>
      </rPr>
      <t xml:space="preserve"> pap</t>
    </r>
    <r>
      <rPr>
        <sz val="11"/>
        <color rgb="FF008000"/>
        <rFont val="Calibri"/>
        <family val="2"/>
        <scheme val="minor"/>
      </rPr>
      <t xml:space="preserve">mon </t>
    </r>
    <r>
      <rPr>
        <b/>
        <sz val="11"/>
        <color rgb="FF800080"/>
        <rFont val="Calibri"/>
        <family val="2"/>
        <scheme val="minor"/>
      </rPr>
      <t>abɨŋ ne</t>
    </r>
    <r>
      <rPr>
        <sz val="11"/>
        <color rgb="FF008000"/>
        <rFont val="Calibri"/>
        <family val="2"/>
        <scheme val="minor"/>
      </rPr>
      <t xml:space="preserve">p do </t>
    </r>
    <r>
      <rPr>
        <strike/>
        <sz val="11"/>
        <color rgb="FFFF0000"/>
        <rFont val="Calibri"/>
        <family val="2"/>
        <scheme val="minor"/>
      </rPr>
      <t xml:space="preserve">kosit wɨsɨk dakon </t>
    </r>
    <r>
      <rPr>
        <sz val="11"/>
        <color rgb="FF008000"/>
        <rFont val="Calibri"/>
        <family val="2"/>
        <scheme val="minor"/>
      </rPr>
      <t xml:space="preserve">pi </t>
    </r>
    <r>
      <rPr>
        <b/>
        <sz val="11"/>
        <color rgb="FF800080"/>
        <rFont val="Calibri"/>
        <family val="2"/>
        <scheme val="minor"/>
      </rPr>
      <t>teb</t>
    </r>
    <r>
      <rPr>
        <sz val="11"/>
        <color rgb="FF008000"/>
        <rFont val="Calibri"/>
        <family val="2"/>
        <scheme val="minor"/>
      </rPr>
      <t>a</t>
    </r>
    <r>
      <rPr>
        <strike/>
        <sz val="11"/>
        <color rgb="FFFF0000"/>
        <rFont val="Calibri"/>
        <family val="2"/>
        <scheme val="minor"/>
      </rPr>
      <t>deps</t>
    </r>
    <r>
      <rPr>
        <sz val="11"/>
        <color rgb="FF008000"/>
        <rFont val="Calibri"/>
        <family val="2"/>
        <scheme val="minor"/>
      </rPr>
      <t>i abi. N</t>
    </r>
    <r>
      <rPr>
        <b/>
        <sz val="11"/>
        <color rgb="FF800080"/>
        <rFont val="Calibri"/>
        <family val="2"/>
        <scheme val="minor"/>
      </rPr>
      <t>ak uŋu</t>
    </r>
    <r>
      <rPr>
        <sz val="11"/>
        <color rgb="FF008000"/>
        <rFont val="Calibri"/>
        <family val="2"/>
        <scheme val="minor"/>
      </rPr>
      <t>do</t>
    </r>
    <r>
      <rPr>
        <strike/>
        <sz val="11"/>
        <color rgb="FFFF0000"/>
        <rFont val="Calibri"/>
        <family val="2"/>
        <scheme val="minor"/>
      </rPr>
      <t xml:space="preserve"> </t>
    </r>
    <r>
      <rPr>
        <sz val="11"/>
        <color rgb="FF008000"/>
        <rFont val="Calibri"/>
        <family val="2"/>
        <scheme val="minor"/>
      </rPr>
      <t>n</t>
    </r>
    <r>
      <rPr>
        <strike/>
        <sz val="11"/>
        <color rgb="FFFF0000"/>
        <rFont val="Calibri"/>
        <family val="2"/>
        <scheme val="minor"/>
      </rPr>
      <t>ak</t>
    </r>
    <r>
      <rPr>
        <sz val="11"/>
        <color rgb="FF008000"/>
        <rFont val="Calibri"/>
        <family val="2"/>
        <scheme val="minor"/>
      </rPr>
      <t xml:space="preserve"> ais bɨsap</t>
    </r>
    <r>
      <rPr>
        <i/>
        <sz val="11"/>
        <color rgb="FF0000FF"/>
        <rFont val="Calibri"/>
        <family val="2"/>
        <scheme val="minor"/>
      </rPr>
      <t xml:space="preserve"> madep</t>
    </r>
    <r>
      <rPr>
        <sz val="11"/>
        <color rgb="FF008000"/>
        <rFont val="Calibri"/>
        <family val="2"/>
        <scheme val="minor"/>
      </rPr>
      <t>mon</t>
    </r>
    <r>
      <rPr>
        <strike/>
        <sz val="11"/>
        <color rgb="FFFF0000"/>
        <rFont val="Calibri"/>
        <family val="2"/>
        <scheme val="minor"/>
      </rPr>
      <t xml:space="preserve"> Nikopolis</t>
    </r>
    <r>
      <rPr>
        <sz val="11"/>
        <color rgb="FF008000"/>
        <rFont val="Calibri"/>
        <family val="2"/>
        <scheme val="minor"/>
      </rPr>
      <t xml:space="preserve"> egɨp</t>
    </r>
    <r>
      <rPr>
        <i/>
        <sz val="11"/>
        <color rgb="FF0000FF"/>
        <rFont val="Calibri"/>
        <family val="2"/>
        <scheme val="minor"/>
      </rPr>
      <t>beŋ</t>
    </r>
    <r>
      <rPr>
        <sz val="11"/>
        <color rgb="FF008000"/>
        <rFont val="Calibri"/>
        <family val="2"/>
        <scheme val="minor"/>
      </rPr>
      <t xml:space="preserve"> </t>
    </r>
    <r>
      <rPr>
        <b/>
        <sz val="11"/>
        <color rgb="FF800080"/>
        <rFont val="Calibri"/>
        <family val="2"/>
        <scheme val="minor"/>
      </rPr>
      <t>yaŋ</t>
    </r>
    <r>
      <rPr>
        <sz val="11"/>
        <color rgb="FF008000"/>
        <rFont val="Calibri"/>
        <family val="2"/>
        <scheme val="minor"/>
      </rPr>
      <t xml:space="preserve"> nandɨsat.</t>
    </r>
  </si>
  <si>
    <r>
      <rPr>
        <sz val="11"/>
        <color rgb="FF008000"/>
        <rFont val="Calibri"/>
        <family val="2"/>
        <scheme val="minor"/>
      </rPr>
      <t>Gak</t>
    </r>
    <r>
      <rPr>
        <strike/>
        <sz val="11"/>
        <color rgb="FFFF0000"/>
        <rFont val="Calibri"/>
        <family val="2"/>
        <scheme val="minor"/>
      </rPr>
      <t xml:space="preserve"> Senas uŋun</t>
    </r>
    <r>
      <rPr>
        <sz val="11"/>
        <color rgb="FF008000"/>
        <rFont val="Calibri"/>
        <family val="2"/>
        <scheme val="minor"/>
      </rPr>
      <t xml:space="preserve"> gen teban </t>
    </r>
    <r>
      <rPr>
        <b/>
        <sz val="11"/>
        <color rgb="FF800080"/>
        <rFont val="Calibri"/>
        <family val="2"/>
        <scheme val="minor"/>
      </rPr>
      <t>mibɨlɨ</t>
    </r>
    <r>
      <rPr>
        <sz val="11"/>
        <color rgb="FF008000"/>
        <rFont val="Calibri"/>
        <family val="2"/>
        <scheme val="minor"/>
      </rPr>
      <t xml:space="preserve"> nandak nandak amɨn </t>
    </r>
    <r>
      <rPr>
        <i/>
        <sz val="11"/>
        <color rgb="FF0000FF"/>
        <rFont val="Calibri"/>
        <family val="2"/>
        <scheme val="minor"/>
      </rPr>
      <t xml:space="preserve">Sinas </t>
    </r>
    <r>
      <rPr>
        <sz val="11"/>
        <color rgb="FF008000"/>
        <rFont val="Calibri"/>
        <family val="2"/>
        <scheme val="minor"/>
      </rPr>
      <t xml:space="preserve">gat Apolos gat </t>
    </r>
    <r>
      <rPr>
        <i/>
        <sz val="11"/>
        <color rgb="FF0000FF"/>
        <rFont val="Calibri"/>
        <family val="2"/>
        <scheme val="minor"/>
      </rPr>
      <t>paŋpulugaŋe</t>
    </r>
    <r>
      <rPr>
        <sz val="11"/>
        <color rgb="FF008000"/>
        <rFont val="Calibri"/>
        <family val="2"/>
        <scheme val="minor"/>
      </rPr>
      <t>k</t>
    </r>
    <r>
      <rPr>
        <i/>
        <sz val="11"/>
        <color rgb="FF0000FF"/>
        <rFont val="Calibri"/>
        <family val="2"/>
        <scheme val="minor"/>
      </rPr>
      <t xml:space="preserve"> kosiron yo kab</t>
    </r>
    <r>
      <rPr>
        <sz val="11"/>
        <color rgb="FF008000"/>
        <rFont val="Calibri"/>
        <family val="2"/>
        <scheme val="minor"/>
      </rPr>
      <t>ɨ</t>
    </r>
    <r>
      <rPr>
        <strike/>
        <sz val="11"/>
        <color rgb="FFFF0000"/>
        <rFont val="Calibri"/>
        <family val="2"/>
        <scheme val="minor"/>
      </rPr>
      <t>la</t>
    </r>
    <r>
      <rPr>
        <sz val="11"/>
        <color rgb="FF008000"/>
        <rFont val="Calibri"/>
        <family val="2"/>
        <scheme val="minor"/>
      </rPr>
      <t xml:space="preserve">ni tagɨsi </t>
    </r>
    <r>
      <rPr>
        <b/>
        <sz val="11"/>
        <color rgb="FF800080"/>
        <rFont val="Calibri"/>
        <family val="2"/>
        <scheme val="minor"/>
      </rPr>
      <t>e</t>
    </r>
    <r>
      <rPr>
        <sz val="11"/>
        <color rgb="FF008000"/>
        <rFont val="Calibri"/>
        <family val="2"/>
        <scheme val="minor"/>
      </rPr>
      <t>gɨp</t>
    </r>
    <r>
      <rPr>
        <strike/>
        <sz val="11"/>
        <color rgb="FFFF0000"/>
        <rFont val="Calibri"/>
        <family val="2"/>
        <scheme val="minor"/>
      </rPr>
      <t>jil dako</t>
    </r>
    <r>
      <rPr>
        <sz val="11"/>
        <color rgb="FF008000"/>
        <rFont val="Calibri"/>
        <family val="2"/>
        <scheme val="minor"/>
      </rPr>
      <t>n</t>
    </r>
    <r>
      <rPr>
        <strike/>
        <sz val="11"/>
        <color rgb="FFFF0000"/>
        <rFont val="Calibri"/>
        <family val="2"/>
        <scheme val="minor"/>
      </rPr>
      <t xml:space="preserve"> yo do paŋpulugok</t>
    </r>
    <r>
      <rPr>
        <sz val="11"/>
        <color rgb="FF008000"/>
        <rFont val="Calibri"/>
        <family val="2"/>
        <scheme val="minor"/>
      </rPr>
      <t>i.</t>
    </r>
    <r>
      <rPr>
        <strike/>
        <sz val="11"/>
        <color rgb="FFFF0000"/>
        <rFont val="Calibri"/>
        <family val="2"/>
        <scheme val="minor"/>
      </rPr>
      <t xml:space="preserve"> Aŋaki kosit agɨpjil bɨsapmon yo do wadak wadak dɨma anjil.</t>
    </r>
  </si>
  <si>
    <r>
      <rPr>
        <b/>
        <sz val="11"/>
        <color rgb="FF800080"/>
        <rFont val="Calibri"/>
        <family val="2"/>
        <scheme val="minor"/>
      </rPr>
      <t>Nin dakon amɨn kabɨnin</t>
    </r>
    <r>
      <rPr>
        <sz val="11"/>
        <color rgb="FF008000"/>
        <rFont val="Calibri"/>
        <family val="2"/>
        <scheme val="minor"/>
      </rPr>
      <t xml:space="preserve"> yo </t>
    </r>
    <r>
      <rPr>
        <b/>
        <sz val="11"/>
        <color rgb="FF800080"/>
        <rFont val="Calibri"/>
        <family val="2"/>
        <scheme val="minor"/>
      </rPr>
      <t>tagɨsi aŋpak tagɨsi aŋek yoni mɨni</t>
    </r>
    <r>
      <rPr>
        <sz val="11"/>
        <color rgb="FF008000"/>
        <rFont val="Calibri"/>
        <family val="2"/>
        <scheme val="minor"/>
      </rPr>
      <t xml:space="preserve"> amɨn paŋpulugoni </t>
    </r>
    <r>
      <rPr>
        <b/>
        <sz val="11"/>
        <color rgb="FF800080"/>
        <rFont val="Calibri"/>
        <family val="2"/>
        <scheme val="minor"/>
      </rPr>
      <t>uŋun aŋ mudo</t>
    </r>
    <r>
      <rPr>
        <sz val="11"/>
        <color rgb="FF008000"/>
        <rFont val="Calibri"/>
        <family val="2"/>
        <scheme val="minor"/>
      </rPr>
      <t>ni. P</t>
    </r>
    <r>
      <rPr>
        <b/>
        <sz val="11"/>
        <color rgb="FF800080"/>
        <rFont val="Calibri"/>
        <family val="2"/>
        <scheme val="minor"/>
      </rPr>
      <t>iŋkop dakon aŋpak kɨlegɨsi egɨpni kaŋ, mɨŋat amɨn ka</t>
    </r>
    <r>
      <rPr>
        <sz val="11"/>
        <color rgb="FF008000"/>
        <rFont val="Calibri"/>
        <family val="2"/>
        <scheme val="minor"/>
      </rPr>
      <t>b</t>
    </r>
    <r>
      <rPr>
        <b/>
        <sz val="11"/>
        <color rgb="FF800080"/>
        <rFont val="Calibri"/>
        <family val="2"/>
        <scheme val="minor"/>
      </rPr>
      <t>ɨnin da egɨp egɨpni kaŋ, Piŋkop dakon aŋpak kɨ</t>
    </r>
    <r>
      <rPr>
        <sz val="11"/>
        <color rgb="FF008000"/>
        <rFont val="Calibri"/>
        <family val="2"/>
        <scheme val="minor"/>
      </rPr>
      <t>l</t>
    </r>
    <r>
      <rPr>
        <b/>
        <sz val="11"/>
        <color rgb="FF800080"/>
        <rFont val="Calibri"/>
        <family val="2"/>
        <scheme val="minor"/>
      </rPr>
      <t>egɨsi egɨpni kaŋ uŋun tagɨsi</t>
    </r>
    <r>
      <rPr>
        <sz val="11"/>
        <color rgb="FF008000"/>
        <rFont val="Calibri"/>
        <family val="2"/>
        <scheme val="minor"/>
      </rPr>
      <t>.</t>
    </r>
  </si>
  <si>
    <r>
      <rPr>
        <b/>
        <sz val="11"/>
        <color rgb="FF800080"/>
        <rFont val="Calibri"/>
        <family val="2"/>
        <scheme val="minor"/>
      </rPr>
      <t>Piŋkop dakon nandaŋ gadat amɨn nak gat ekwamaŋ uŋun</t>
    </r>
    <r>
      <rPr>
        <sz val="11"/>
        <color rgb="FF008000"/>
        <rFont val="Calibri"/>
        <family val="2"/>
        <scheme val="minor"/>
      </rPr>
      <t xml:space="preserve"> amɨn morap </t>
    </r>
    <r>
      <rPr>
        <b/>
        <sz val="11"/>
        <color rgb="FF800080"/>
        <rFont val="Calibri"/>
        <family val="2"/>
        <scheme val="minor"/>
      </rPr>
      <t>da gɨldat tagɨ yaŋ gayɨŋ. Gak da nandaŋ gadat aŋ</t>
    </r>
    <r>
      <rPr>
        <sz val="11"/>
        <color rgb="FF008000"/>
        <rFont val="Calibri"/>
        <family val="2"/>
        <scheme val="minor"/>
      </rPr>
      <t>ek</t>
    </r>
    <r>
      <rPr>
        <i/>
        <sz val="11"/>
        <color rgb="FF0000FF"/>
        <rFont val="Calibri"/>
        <family val="2"/>
        <scheme val="minor"/>
      </rPr>
      <t xml:space="preserve"> notni do but dasi galak taŋ nimɨsak amɨn uŋun gɨldat tagɨ yaŋ yoyɨ. Piŋkop dakon nandaŋ ya</t>
    </r>
    <r>
      <rPr>
        <sz val="11"/>
        <color rgb="FF008000"/>
        <rFont val="Calibri"/>
        <family val="2"/>
        <scheme val="minor"/>
      </rPr>
      <t>w</t>
    </r>
    <r>
      <rPr>
        <b/>
        <sz val="11"/>
        <color rgb="FF800080"/>
        <rFont val="Calibri"/>
        <family val="2"/>
        <scheme val="minor"/>
      </rPr>
      <t>otni ji gat k</t>
    </r>
    <r>
      <rPr>
        <sz val="11"/>
        <color rgb="FF008000"/>
        <rFont val="Calibri"/>
        <family val="2"/>
        <scheme val="minor"/>
      </rPr>
      <t>ɨs</t>
    </r>
    <r>
      <rPr>
        <b/>
        <sz val="11"/>
        <color rgb="FF800080"/>
        <rFont val="Calibri"/>
        <family val="2"/>
        <scheme val="minor"/>
      </rPr>
      <t>i egɨpjil</t>
    </r>
    <r>
      <rPr>
        <sz val="11"/>
        <color rgb="FF008000"/>
        <rFont val="Calibri"/>
        <family val="2"/>
        <scheme val="minor"/>
      </rPr>
      <t>.</t>
    </r>
    <r>
      <rPr>
        <strike/>
        <sz val="11"/>
        <color rgb="FFFF0000"/>
        <rFont val="Calibri"/>
        <family val="2"/>
        <scheme val="minor"/>
      </rPr>
      <t xml:space="preserve"> Ae nin dakon gɨldatnin tagɨ mɨŋat amɨnyo Yesu Kristo nandaŋ gadaŋ ɨmɨŋek nin do but dasi galak taŋ nimaŋ uŋun yoyɨki. Piŋkop dakon nandaŋ yawotni ji morap kɨsikon tosak do bɨsit asat.</t>
    </r>
  </si>
  <si>
    <r>
      <rPr>
        <b/>
        <sz val="11"/>
        <color rgb="FF800080"/>
        <rFont val="Calibri"/>
        <family val="2"/>
        <scheme val="minor"/>
      </rPr>
      <t>A</t>
    </r>
    <r>
      <rPr>
        <sz val="11"/>
        <color rgb="FF008000"/>
        <rFont val="Calibri"/>
        <family val="2"/>
        <scheme val="minor"/>
      </rPr>
      <t xml:space="preserve">mɨn kɨnda do </t>
    </r>
    <r>
      <rPr>
        <b/>
        <sz val="11"/>
        <color rgb="FF800080"/>
        <rFont val="Calibri"/>
        <family val="2"/>
        <scheme val="minor"/>
      </rPr>
      <t>ya</t>
    </r>
    <r>
      <rPr>
        <sz val="11"/>
        <color rgb="FF008000"/>
        <rFont val="Calibri"/>
        <family val="2"/>
        <scheme val="minor"/>
      </rPr>
      <t>ŋ</t>
    </r>
    <r>
      <rPr>
        <b/>
        <sz val="11"/>
        <color rgb="FF800080"/>
        <rFont val="Calibri"/>
        <family val="2"/>
        <scheme val="minor"/>
      </rPr>
      <t>b</t>
    </r>
    <r>
      <rPr>
        <sz val="11"/>
        <color rgb="FF008000"/>
        <rFont val="Calibri"/>
        <family val="2"/>
        <scheme val="minor"/>
      </rPr>
      <t>a yo</t>
    </r>
    <r>
      <rPr>
        <b/>
        <sz val="11"/>
        <color rgb="FF800080"/>
        <rFont val="Calibri"/>
        <family val="2"/>
        <scheme val="minor"/>
      </rPr>
      <t>kw</t>
    </r>
    <r>
      <rPr>
        <sz val="11"/>
        <color rgb="FF008000"/>
        <rFont val="Calibri"/>
        <family val="2"/>
        <scheme val="minor"/>
      </rPr>
      <t>i</t>
    </r>
    <r>
      <rPr>
        <b/>
        <sz val="11"/>
        <color rgb="FF800080"/>
        <rFont val="Calibri"/>
        <family val="2"/>
        <scheme val="minor"/>
      </rPr>
      <t xml:space="preserve"> tok</t>
    </r>
    <r>
      <rPr>
        <sz val="11"/>
        <color rgb="FF008000"/>
        <rFont val="Calibri"/>
        <family val="2"/>
        <scheme val="minor"/>
      </rPr>
      <t xml:space="preserve"> a</t>
    </r>
    <r>
      <rPr>
        <strike/>
        <sz val="11"/>
        <color rgb="FFFF0000"/>
        <rFont val="Calibri"/>
        <family val="2"/>
        <scheme val="minor"/>
      </rPr>
      <t>ŋ</t>
    </r>
    <r>
      <rPr>
        <sz val="11"/>
        <color rgb="FF008000"/>
        <rFont val="Calibri"/>
        <family val="2"/>
        <scheme val="minor"/>
      </rPr>
      <t>e</t>
    </r>
    <r>
      <rPr>
        <strike/>
        <sz val="11"/>
        <color rgb="FFFF0000"/>
        <rFont val="Calibri"/>
        <family val="2"/>
        <scheme val="minor"/>
      </rPr>
      <t>k</t>
    </r>
    <r>
      <rPr>
        <sz val="11"/>
        <color rgb="FF008000"/>
        <rFont val="Calibri"/>
        <family val="2"/>
        <scheme val="minor"/>
      </rPr>
      <t xml:space="preserve"> gen emat dɨma a</t>
    </r>
    <r>
      <rPr>
        <i/>
        <sz val="11"/>
        <color rgb="FF0000FF"/>
        <rFont val="Calibri"/>
        <family val="2"/>
        <scheme val="minor"/>
      </rPr>
      <t>ŋek ge</t>
    </r>
    <r>
      <rPr>
        <sz val="11"/>
        <color rgb="FF008000"/>
        <rFont val="Calibri"/>
        <family val="2"/>
        <scheme val="minor"/>
      </rPr>
      <t>n</t>
    </r>
    <r>
      <rPr>
        <i/>
        <sz val="11"/>
        <color rgb="FF0000FF"/>
        <rFont val="Calibri"/>
        <family val="2"/>
        <scheme val="minor"/>
      </rPr>
      <t xml:space="preserve"> teba</t>
    </r>
    <r>
      <rPr>
        <sz val="11"/>
        <color rgb="FF008000"/>
        <rFont val="Calibri"/>
        <family val="2"/>
        <scheme val="minor"/>
      </rPr>
      <t>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dɨma yoyɨŋek but yawot b</t>
    </r>
    <r>
      <rPr>
        <sz val="11"/>
        <color rgb="FF008000"/>
        <rFont val="Calibri"/>
        <family val="2"/>
        <scheme val="minor"/>
      </rPr>
      <t xml:space="preserve">ɨsapmɨ bɨsapmɨ </t>
    </r>
    <r>
      <rPr>
        <strike/>
        <sz val="11"/>
        <color rgb="FFFF0000"/>
        <rFont val="Calibri"/>
        <family val="2"/>
        <scheme val="minor"/>
      </rPr>
      <t xml:space="preserve">yaworɨsi egek mɨŋat </t>
    </r>
    <r>
      <rPr>
        <sz val="11"/>
        <color rgb="FF008000"/>
        <rFont val="Calibri"/>
        <family val="2"/>
        <scheme val="minor"/>
      </rPr>
      <t>amɨn morap</t>
    </r>
    <r>
      <rPr>
        <b/>
        <sz val="11"/>
        <color rgb="FF800080"/>
        <rFont val="Calibri"/>
        <family val="2"/>
        <scheme val="minor"/>
      </rPr>
      <t>m</t>
    </r>
    <r>
      <rPr>
        <sz val="11"/>
        <color rgb="FF008000"/>
        <rFont val="Calibri"/>
        <family val="2"/>
        <scheme val="minor"/>
      </rPr>
      <t xml:space="preserve">ɨ do </t>
    </r>
    <r>
      <rPr>
        <b/>
        <sz val="11"/>
        <color rgb="FF800080"/>
        <rFont val="Calibri"/>
        <family val="2"/>
        <scheme val="minor"/>
      </rPr>
      <t>yo</t>
    </r>
    <r>
      <rPr>
        <sz val="11"/>
        <color rgb="FF008000"/>
        <rFont val="Calibri"/>
        <family val="2"/>
        <scheme val="minor"/>
      </rPr>
      <t xml:space="preserve"> tagɨsi </t>
    </r>
    <r>
      <rPr>
        <strike/>
        <sz val="11"/>
        <color rgb="FFFF0000"/>
        <rFont val="Calibri"/>
        <family val="2"/>
        <scheme val="minor"/>
      </rPr>
      <t>b</t>
    </r>
    <r>
      <rPr>
        <sz val="11"/>
        <color rgb="FF008000"/>
        <rFont val="Calibri"/>
        <family val="2"/>
        <scheme val="minor"/>
      </rPr>
      <t>aŋ</t>
    </r>
    <r>
      <rPr>
        <i/>
        <sz val="11"/>
        <color rgb="FF0000FF"/>
        <rFont val="Calibri"/>
        <family val="2"/>
        <scheme val="minor"/>
      </rPr>
      <t>ek amɨn kɨsi do yo tagɨsi</t>
    </r>
    <r>
      <rPr>
        <sz val="11"/>
        <color rgb="FF008000"/>
        <rFont val="Calibri"/>
        <family val="2"/>
        <scheme val="minor"/>
      </rPr>
      <t xml:space="preserve"> aŋ</t>
    </r>
    <r>
      <rPr>
        <strike/>
        <sz val="11"/>
        <color rgb="FFFF0000"/>
        <rFont val="Calibri"/>
        <family val="2"/>
        <scheme val="minor"/>
      </rPr>
      <t>yomni</t>
    </r>
    <r>
      <rPr>
        <sz val="11"/>
        <color rgb="FF008000"/>
        <rFont val="Calibri"/>
        <family val="2"/>
        <scheme val="minor"/>
      </rPr>
      <t>.</t>
    </r>
  </si>
  <si>
    <r>
      <rPr>
        <i/>
        <sz val="11"/>
        <color rgb="FF0000FF"/>
        <rFont val="Calibri"/>
        <family val="2"/>
        <scheme val="minor"/>
      </rPr>
      <t xml:space="preserve">Amɨn morapmɨsi nin nandaŋ kokwini tagɨ dɨma paŋek gen kɨrɨŋɨk yomgumaŋ. Sunduk da paŋkewalno da niyɨŋ paŋkewalɨk agɨmaŋ. Aŋek nandak nandak kokwin mibɨlɨ mibɨlɨ mibɨlɨ gat, ae gɨptɨm dakon galaktok mibɨlɨ gat uŋun dakon oman monjɨni egɨpgumaŋ. </t>
    </r>
    <r>
      <rPr>
        <sz val="11"/>
        <color rgb="FF008000"/>
        <rFont val="Calibri"/>
        <family val="2"/>
        <scheme val="minor"/>
      </rPr>
      <t>Nin</t>
    </r>
    <r>
      <rPr>
        <b/>
        <sz val="11"/>
        <color rgb="FF800080"/>
        <rFont val="Calibri"/>
        <family val="2"/>
        <scheme val="minor"/>
      </rPr>
      <t xml:space="preserve"> notnin do nandaba yokwi tok, ae notnin do nandaba yokwi tok aŋ ɨmɨŋek egɨpgumaŋ. Amɨn morapmɨ da nin do nandaba yokwi tok aŋamaŋ, ae nin</t>
    </r>
    <r>
      <rPr>
        <sz val="11"/>
        <color rgb="FF008000"/>
        <rFont val="Calibri"/>
        <family val="2"/>
        <scheme val="minor"/>
      </rPr>
      <t xml:space="preserve"> kɨsi </t>
    </r>
    <r>
      <rPr>
        <b/>
        <sz val="11"/>
        <color rgb="FF800080"/>
        <rFont val="Calibri"/>
        <family val="2"/>
        <scheme val="minor"/>
      </rPr>
      <t>notnin do yaŋ gɨn nandaba yokwi tok</t>
    </r>
    <r>
      <rPr>
        <sz val="11"/>
        <color rgb="FF008000"/>
        <rFont val="Calibri"/>
        <family val="2"/>
        <scheme val="minor"/>
      </rPr>
      <t xml:space="preserve"> agɨmaŋ.</t>
    </r>
    <r>
      <rPr>
        <strike/>
        <sz val="11"/>
        <color rgb="FFFF0000"/>
        <rFont val="Calibri"/>
        <family val="2"/>
        <scheme val="minor"/>
      </rPr>
      <t xml:space="preserve"> Sunduk da nin paŋkɨlɨkban but sulugɨk gat ae gɨptɨm dakon galaktok mibɨlɨ mibɨlɨ dakon oman monjɨ egɨpgumaŋ. Nin aŋpak yokwi mibɨlɨ mibɨlɨ aŋek tagɨsi ekwaŋ amɨn do nandaba yokwi tok agɨmaŋ. Amɨn da uwal aŋnimgwit, ae ninyo amɨn do uwal agɨmaŋ.</t>
    </r>
  </si>
  <si>
    <r>
      <rPr>
        <sz val="11"/>
        <color rgb="FF008000"/>
        <rFont val="Calibri"/>
        <family val="2"/>
        <scheme val="minor"/>
      </rPr>
      <t xml:space="preserve">Mani Piŋkop </t>
    </r>
    <r>
      <rPr>
        <i/>
        <sz val="11"/>
        <color rgb="FF0000FF"/>
        <rFont val="Calibri"/>
        <family val="2"/>
        <scheme val="minor"/>
      </rPr>
      <t xml:space="preserve">iyɨ Telagɨ </t>
    </r>
    <r>
      <rPr>
        <sz val="11"/>
        <color rgb="FF008000"/>
        <rFont val="Calibri"/>
        <family val="2"/>
        <scheme val="minor"/>
      </rPr>
      <t>Y</t>
    </r>
    <r>
      <rPr>
        <b/>
        <sz val="11"/>
        <color rgb="FF800080"/>
        <rFont val="Calibri"/>
        <family val="2"/>
        <scheme val="minor"/>
      </rPr>
      <t>ut Madepn</t>
    </r>
    <r>
      <rPr>
        <sz val="11"/>
        <color rgb="FF008000"/>
        <rFont val="Calibri"/>
        <family val="2"/>
        <scheme val="minor"/>
      </rPr>
      <t>i</t>
    </r>
    <r>
      <rPr>
        <i/>
        <sz val="11"/>
        <color rgb="FF0000FF"/>
        <rFont val="Calibri"/>
        <family val="2"/>
        <scheme val="minor"/>
      </rPr>
      <t>n da</t>
    </r>
    <r>
      <rPr>
        <sz val="11"/>
        <color rgb="FF008000"/>
        <rFont val="Calibri"/>
        <family val="2"/>
        <scheme val="minor"/>
      </rPr>
      <t>kon</t>
    </r>
    <r>
      <rPr>
        <strike/>
        <sz val="11"/>
        <color rgb="FFFF0000"/>
        <rFont val="Calibri"/>
        <family val="2"/>
        <scheme val="minor"/>
      </rPr>
      <t xml:space="preserve"> Baŋ Tɨmɨt Tɨmɨt</t>
    </r>
    <r>
      <rPr>
        <sz val="11"/>
        <color rgb="FF008000"/>
        <rFont val="Calibri"/>
        <family val="2"/>
        <scheme val="minor"/>
      </rPr>
      <t xml:space="preserve"> Amɨn</t>
    </r>
    <r>
      <rPr>
        <strike/>
        <sz val="11"/>
        <color rgb="FFFF0000"/>
        <rFont val="Calibri"/>
        <family val="2"/>
        <scheme val="minor"/>
      </rPr>
      <t>in</t>
    </r>
    <r>
      <rPr>
        <sz val="11"/>
        <color rgb="FF008000"/>
        <rFont val="Calibri"/>
        <family val="2"/>
        <scheme val="minor"/>
      </rPr>
      <t xml:space="preserve"> </t>
    </r>
    <r>
      <rPr>
        <b/>
        <sz val="11"/>
        <color rgb="FF800080"/>
        <rFont val="Calibri"/>
        <family val="2"/>
        <scheme val="minor"/>
      </rPr>
      <t>Tagɨ</t>
    </r>
    <r>
      <rPr>
        <sz val="11"/>
        <color rgb="FF008000"/>
        <rFont val="Calibri"/>
        <family val="2"/>
        <scheme val="minor"/>
      </rPr>
      <t xml:space="preserve"> da nin do but dasi galak taŋ nim</t>
    </r>
    <r>
      <rPr>
        <b/>
        <sz val="11"/>
        <color rgb="FF800080"/>
        <rFont val="Calibri"/>
        <family val="2"/>
        <scheme val="minor"/>
      </rPr>
      <t>ɨ</t>
    </r>
    <r>
      <rPr>
        <sz val="11"/>
        <color rgb="FF008000"/>
        <rFont val="Calibri"/>
        <family val="2"/>
        <scheme val="minor"/>
      </rPr>
      <t>ŋek</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bupm</t>
    </r>
    <r>
      <rPr>
        <sz val="11"/>
        <color rgb="FF008000"/>
        <rFont val="Calibri"/>
        <family val="2"/>
        <scheme val="minor"/>
      </rPr>
      <t>ɨ nandaŋ</t>
    </r>
    <r>
      <rPr>
        <b/>
        <sz val="11"/>
        <color rgb="FF800080"/>
        <rFont val="Calibri"/>
        <family val="2"/>
        <scheme val="minor"/>
      </rPr>
      <t xml:space="preserve"> yawo</t>
    </r>
    <r>
      <rPr>
        <sz val="11"/>
        <color rgb="FF008000"/>
        <rFont val="Calibri"/>
        <family val="2"/>
        <scheme val="minor"/>
      </rPr>
      <t>k ni</t>
    </r>
    <r>
      <rPr>
        <b/>
        <sz val="11"/>
        <color rgb="FF800080"/>
        <rFont val="Calibri"/>
        <family val="2"/>
        <scheme val="minor"/>
      </rPr>
      <t>mɨŋek</t>
    </r>
    <r>
      <rPr>
        <sz val="11"/>
        <color rgb="FF008000"/>
        <rFont val="Calibri"/>
        <family val="2"/>
        <scheme val="minor"/>
      </rPr>
      <t xml:space="preserve"> aŋpak tagɨsi agɨt.</t>
    </r>
    <r>
      <rPr>
        <strike/>
        <sz val="11"/>
        <color rgb="FFFF0000"/>
        <rFont val="Calibri"/>
        <family val="2"/>
        <scheme val="minor"/>
      </rPr>
      <t xml:space="preserve"> Ae uŋun aŋpakni noman altaŋ teŋteŋagɨt bɨsapmon,</t>
    </r>
  </si>
  <si>
    <r>
      <rPr>
        <b/>
        <sz val="11"/>
        <color rgb="FF800080"/>
        <rFont val="Calibri"/>
        <family val="2"/>
        <scheme val="minor"/>
      </rPr>
      <t>N</t>
    </r>
    <r>
      <rPr>
        <sz val="11"/>
        <color rgb="FF008000"/>
        <rFont val="Calibri"/>
        <family val="2"/>
        <scheme val="minor"/>
      </rPr>
      <t xml:space="preserve">in yokwikon baŋ </t>
    </r>
    <r>
      <rPr>
        <b/>
        <sz val="11"/>
        <color rgb="FF800080"/>
        <rFont val="Calibri"/>
        <family val="2"/>
        <scheme val="minor"/>
      </rPr>
      <t>kɨlegɨsi agɨmaŋ uŋun dogɨn dɨma aŋek iyɨ dakon bupmɨ nandaŋek yokwikon baŋ tɨmɨtdɨsak</t>
    </r>
    <r>
      <rPr>
        <sz val="11"/>
        <color rgb="FF008000"/>
        <rFont val="Calibri"/>
        <family val="2"/>
        <scheme val="minor"/>
      </rPr>
      <t xml:space="preserve">. </t>
    </r>
    <r>
      <rPr>
        <b/>
        <sz val="11"/>
        <color rgb="FF800080"/>
        <rFont val="Calibri"/>
        <family val="2"/>
        <scheme val="minor"/>
      </rPr>
      <t>Piŋkop da iyɨ dakon bupmɨ nandaŋ yaŋek</t>
    </r>
    <r>
      <rPr>
        <sz val="11"/>
        <color rgb="FF008000"/>
        <rFont val="Calibri"/>
        <family val="2"/>
        <scheme val="minor"/>
      </rPr>
      <t xml:space="preserve"> yokwikon baŋ </t>
    </r>
    <r>
      <rPr>
        <b/>
        <sz val="11"/>
        <color rgb="FF800080"/>
        <rFont val="Calibri"/>
        <family val="2"/>
        <scheme val="minor"/>
      </rPr>
      <t>tɨmɨtdɨsak</t>
    </r>
    <r>
      <rPr>
        <sz val="11"/>
        <color rgb="FF008000"/>
        <rFont val="Calibri"/>
        <family val="2"/>
        <scheme val="minor"/>
      </rPr>
      <t xml:space="preserve">. </t>
    </r>
    <r>
      <rPr>
        <b/>
        <sz val="11"/>
        <color rgb="FF800080"/>
        <rFont val="Calibri"/>
        <family val="2"/>
        <scheme val="minor"/>
      </rPr>
      <t>Piŋkop da pakbi baŋ sugagɨt do Telagɨ Wup da aŋupbal aban mɨŋat monjɨyoni da tɨlagon egɨpgumaŋ</t>
    </r>
    <r>
      <rPr>
        <sz val="11"/>
        <color rgb="FF008000"/>
        <rFont val="Calibri"/>
        <family val="2"/>
        <scheme val="minor"/>
      </rPr>
      <t>.</t>
    </r>
    <r>
      <rPr>
        <strike/>
        <sz val="11"/>
        <color rgb="FFFF0000"/>
        <rFont val="Calibri"/>
        <family val="2"/>
        <scheme val="minor"/>
      </rPr>
      <t xml:space="preserve"> Nin sugaŋban monjɨ ŋakŋak kalugɨ yombem aŋapno Telagɨ Wup da egɨp egɨp kalugɨ nimgut.</t>
    </r>
  </si>
  <si>
    <r>
      <rPr>
        <sz val="11"/>
        <color rgb="FF008000"/>
        <rFont val="Calibri"/>
        <family val="2"/>
        <scheme val="minor"/>
      </rPr>
      <t>Yesu Kristo</t>
    </r>
    <r>
      <rPr>
        <i/>
        <sz val="11"/>
        <color rgb="FF0000FF"/>
        <rFont val="Calibri"/>
        <family val="2"/>
        <scheme val="minor"/>
      </rPr>
      <t>k,</t>
    </r>
    <r>
      <rPr>
        <sz val="11"/>
        <color rgb="FF008000"/>
        <rFont val="Calibri"/>
        <family val="2"/>
        <scheme val="minor"/>
      </rPr>
      <t xml:space="preserve"> </t>
    </r>
    <r>
      <rPr>
        <b/>
        <sz val="11"/>
        <color rgb="FF800080"/>
        <rFont val="Calibri"/>
        <family val="2"/>
        <scheme val="minor"/>
      </rPr>
      <t>Rɨpmɨ</t>
    </r>
    <r>
      <rPr>
        <sz val="11"/>
        <color rgb="FF008000"/>
        <rFont val="Calibri"/>
        <family val="2"/>
        <scheme val="minor"/>
      </rPr>
      <t xml:space="preserve">n </t>
    </r>
    <r>
      <rPr>
        <b/>
        <sz val="11"/>
        <color rgb="FF800080"/>
        <rFont val="Calibri"/>
        <family val="2"/>
        <scheme val="minor"/>
      </rPr>
      <t>T</t>
    </r>
    <r>
      <rPr>
        <sz val="11"/>
        <color rgb="FF008000"/>
        <rFont val="Calibri"/>
        <family val="2"/>
        <scheme val="minor"/>
      </rPr>
      <t>a</t>
    </r>
    <r>
      <rPr>
        <b/>
        <sz val="11"/>
        <color rgb="FF800080"/>
        <rFont val="Calibri"/>
        <family val="2"/>
        <scheme val="minor"/>
      </rPr>
      <t>g</t>
    </r>
    <r>
      <rPr>
        <sz val="11"/>
        <color rgb="FF008000"/>
        <rFont val="Calibri"/>
        <family val="2"/>
        <scheme val="minor"/>
      </rPr>
      <t xml:space="preserve">ɨnin </t>
    </r>
    <r>
      <rPr>
        <b/>
        <sz val="11"/>
        <color rgb="FF800080"/>
        <rFont val="Calibri"/>
        <family val="2"/>
        <scheme val="minor"/>
      </rPr>
      <t>d</t>
    </r>
    <r>
      <rPr>
        <sz val="11"/>
        <color rgb="FF008000"/>
        <rFont val="Calibri"/>
        <family val="2"/>
        <scheme val="minor"/>
      </rPr>
      <t>a</t>
    </r>
    <r>
      <rPr>
        <strike/>
        <sz val="11"/>
        <color rgb="FFFF0000"/>
        <rFont val="Calibri"/>
        <family val="2"/>
        <scheme val="minor"/>
      </rPr>
      <t>gɨt uŋun do</t>
    </r>
    <r>
      <rPr>
        <sz val="11"/>
        <color rgb="FF008000"/>
        <rFont val="Calibri"/>
        <family val="2"/>
        <scheme val="minor"/>
      </rPr>
      <t xml:space="preserve"> aŋ</t>
    </r>
    <r>
      <rPr>
        <b/>
        <sz val="11"/>
        <color rgb="FF800080"/>
        <rFont val="Calibri"/>
        <family val="2"/>
        <scheme val="minor"/>
      </rPr>
      <t>pulugaŋa</t>
    </r>
    <r>
      <rPr>
        <sz val="11"/>
        <color rgb="FF008000"/>
        <rFont val="Calibri"/>
        <family val="2"/>
        <scheme val="minor"/>
      </rPr>
      <t>k</t>
    </r>
    <r>
      <rPr>
        <i/>
        <sz val="11"/>
        <color rgb="FF0000FF"/>
        <rFont val="Calibri"/>
        <family val="2"/>
        <scheme val="minor"/>
      </rPr>
      <t>wan</t>
    </r>
    <r>
      <rPr>
        <sz val="11"/>
        <color rgb="FF008000"/>
        <rFont val="Calibri"/>
        <family val="2"/>
        <scheme val="minor"/>
      </rPr>
      <t xml:space="preserve"> Piŋkop da Telagɨ Wup</t>
    </r>
    <r>
      <rPr>
        <i/>
        <sz val="11"/>
        <color rgb="FF0000FF"/>
        <rFont val="Calibri"/>
        <family val="2"/>
        <scheme val="minor"/>
      </rPr>
      <t xml:space="preserve"> dako</t>
    </r>
    <r>
      <rPr>
        <sz val="11"/>
        <color rgb="FF008000"/>
        <rFont val="Calibri"/>
        <family val="2"/>
        <scheme val="minor"/>
      </rPr>
      <t>n</t>
    </r>
    <r>
      <rPr>
        <b/>
        <sz val="11"/>
        <color rgb="FF800080"/>
        <rFont val="Calibri"/>
        <family val="2"/>
        <scheme val="minor"/>
      </rPr>
      <t xml:space="preserve"> tapmɨm</t>
    </r>
    <r>
      <rPr>
        <sz val="11"/>
        <color rgb="FF008000"/>
        <rFont val="Calibri"/>
        <family val="2"/>
        <scheme val="minor"/>
      </rPr>
      <t xml:space="preserve"> madepsi ninon tagal</t>
    </r>
    <r>
      <rPr>
        <i/>
        <sz val="11"/>
        <color rgb="FF0000FF"/>
        <rFont val="Calibri"/>
        <family val="2"/>
        <scheme val="minor"/>
      </rPr>
      <t xml:space="preserve"> yoban tagalban pɨ</t>
    </r>
    <r>
      <rPr>
        <sz val="11"/>
        <color rgb="FF008000"/>
        <rFont val="Calibri"/>
        <family val="2"/>
        <scheme val="minor"/>
      </rPr>
      <t>gɨt.</t>
    </r>
  </si>
  <si>
    <r>
      <rPr>
        <b/>
        <sz val="11"/>
        <color rgb="FF800080"/>
        <rFont val="Calibri"/>
        <family val="2"/>
        <scheme val="minor"/>
      </rPr>
      <t>Yaŋ aŋakwan uŋun nandaŋ yawotni da aŋpakni kɨlegɨ</t>
    </r>
    <r>
      <rPr>
        <sz val="11"/>
        <color rgb="FF008000"/>
        <rFont val="Calibri"/>
        <family val="2"/>
        <scheme val="minor"/>
      </rPr>
      <t>s</t>
    </r>
    <r>
      <rPr>
        <b/>
        <sz val="11"/>
        <color rgb="FF800080"/>
        <rFont val="Calibri"/>
        <family val="2"/>
        <scheme val="minor"/>
      </rPr>
      <t>i abɨdamaŋ. Aŋek Piŋkop da dabɨlon amɨn kɨlegɨsi ek</t>
    </r>
    <r>
      <rPr>
        <sz val="11"/>
        <color rgb="FF008000"/>
        <rFont val="Calibri"/>
        <family val="2"/>
        <scheme val="minor"/>
      </rPr>
      <t>w</t>
    </r>
    <r>
      <rPr>
        <b/>
        <sz val="11"/>
        <color rgb="FF800080"/>
        <rFont val="Calibri"/>
        <family val="2"/>
        <scheme val="minor"/>
      </rPr>
      <t>amaŋ. Uŋ</t>
    </r>
    <r>
      <rPr>
        <sz val="11"/>
        <color rgb="FF008000"/>
        <rFont val="Calibri"/>
        <family val="2"/>
        <scheme val="minor"/>
      </rPr>
      <t>u</t>
    </r>
    <r>
      <rPr>
        <b/>
        <sz val="11"/>
        <color rgb="FF800080"/>
        <rFont val="Calibri"/>
        <family val="2"/>
        <scheme val="minor"/>
      </rPr>
      <t>n kɨlegɨsi do nandaŋek egɨp egɨp dagok dagogɨ mɨni do nandaŋek egɨp egɨp dagogɨ mɨni a</t>
    </r>
    <r>
      <rPr>
        <sz val="11"/>
        <color rgb="FF008000"/>
        <rFont val="Calibri"/>
        <family val="2"/>
        <scheme val="minor"/>
      </rPr>
      <t>b</t>
    </r>
    <r>
      <rPr>
        <b/>
        <sz val="11"/>
        <color rgb="FF800080"/>
        <rFont val="Calibri"/>
        <family val="2"/>
        <scheme val="minor"/>
      </rPr>
      <t>ɨdone</t>
    </r>
    <r>
      <rPr>
        <sz val="11"/>
        <color rgb="FF008000"/>
        <rFont val="Calibri"/>
        <family val="2"/>
        <scheme val="minor"/>
      </rPr>
      <t>ŋ.</t>
    </r>
    <r>
      <rPr>
        <strike/>
        <sz val="11"/>
        <color rgb="FFFF0000"/>
        <rFont val="Calibri"/>
        <family val="2"/>
        <scheme val="minor"/>
      </rPr>
      <t xml:space="preserve"> Aŋpak uŋun aŋek egɨp egɨp teban abɨdoneŋ do nin manjɨgɨt. Nin egɨp egɨp teban do nandaŋ teban taŋek jomjom aŋek ekwamaŋ.</t>
    </r>
  </si>
  <si>
    <r>
      <rPr>
        <sz val="11"/>
        <color rgb="FF008000"/>
        <rFont val="Calibri"/>
        <family val="2"/>
        <scheme val="minor"/>
      </rPr>
      <t xml:space="preserve">Gen </t>
    </r>
    <r>
      <rPr>
        <b/>
        <sz val="11"/>
        <color rgb="FF800080"/>
        <rFont val="Calibri"/>
        <family val="2"/>
        <scheme val="minor"/>
      </rPr>
      <t>yoso</t>
    </r>
    <r>
      <rPr>
        <sz val="11"/>
        <color rgb="FF008000"/>
        <rFont val="Calibri"/>
        <family val="2"/>
        <scheme val="minor"/>
      </rPr>
      <t>t uŋun bamɨsi</t>
    </r>
    <r>
      <rPr>
        <strike/>
        <sz val="11"/>
        <color rgb="FFFF0000"/>
        <rFont val="Calibri"/>
        <family val="2"/>
        <scheme val="minor"/>
      </rPr>
      <t>. Nak gen uŋun do madepsi yaŋ teŋteŋoki do nandɨsat</t>
    </r>
    <r>
      <rPr>
        <sz val="11"/>
        <color rgb="FF008000"/>
        <rFont val="Calibri"/>
        <family val="2"/>
        <scheme val="minor"/>
      </rPr>
      <t>, a</t>
    </r>
    <r>
      <rPr>
        <b/>
        <sz val="11"/>
        <color rgb="FF800080"/>
        <rFont val="Calibri"/>
        <family val="2"/>
        <scheme val="minor"/>
      </rPr>
      <t>e gak uŋun do yaŋ teŋteŋok aki do nandɨsat. Yaŋ do aŋek amɨn</t>
    </r>
    <r>
      <rPr>
        <sz val="11"/>
        <color rgb="FF008000"/>
        <rFont val="Calibri"/>
        <family val="2"/>
        <scheme val="minor"/>
      </rPr>
      <t xml:space="preserve"> Piŋkop nandaŋ gadaŋ ɨm</t>
    </r>
    <r>
      <rPr>
        <b/>
        <sz val="11"/>
        <color rgb="FF800080"/>
        <rFont val="Calibri"/>
        <family val="2"/>
        <scheme val="minor"/>
      </rPr>
      <t>gwit amɨn uŋun aŋpak tagɨsi do pini te</t>
    </r>
    <r>
      <rPr>
        <sz val="11"/>
        <color rgb="FF008000"/>
        <rFont val="Calibri"/>
        <family val="2"/>
        <scheme val="minor"/>
      </rPr>
      <t>ba</t>
    </r>
    <r>
      <rPr>
        <b/>
        <sz val="11"/>
        <color rgb="FF800080"/>
        <rFont val="Calibri"/>
        <family val="2"/>
        <scheme val="minor"/>
      </rPr>
      <t>isi aŋek pi aŋ. Yaŋ aŋ uŋun da yo tagɨsi ae aŋpak tagɨsi asak. Yo uŋun da yo tagɨsi asak.</t>
    </r>
  </si>
  <si>
    <r>
      <rPr>
        <sz val="11"/>
        <color rgb="FF008000"/>
        <rFont val="Calibri"/>
        <family val="2"/>
        <scheme val="minor"/>
      </rPr>
      <t xml:space="preserve">Mani </t>
    </r>
    <r>
      <rPr>
        <b/>
        <sz val="11"/>
        <color rgb="FF800080"/>
        <rFont val="Calibri"/>
        <family val="2"/>
        <scheme val="minor"/>
      </rPr>
      <t>gak am</t>
    </r>
    <r>
      <rPr>
        <sz val="11"/>
        <color rgb="FF008000"/>
        <rFont val="Calibri"/>
        <family val="2"/>
        <scheme val="minor"/>
      </rPr>
      <t>ɨ</t>
    </r>
    <r>
      <rPr>
        <i/>
        <sz val="11"/>
        <color rgb="FF0000FF"/>
        <rFont val="Calibri"/>
        <family val="2"/>
        <scheme val="minor"/>
      </rPr>
      <t xml:space="preserve">n </t>
    </r>
    <r>
      <rPr>
        <sz val="11"/>
        <color rgb="FF008000"/>
        <rFont val="Calibri"/>
        <family val="2"/>
        <scheme val="minor"/>
      </rPr>
      <t>d</t>
    </r>
    <r>
      <rPr>
        <b/>
        <sz val="11"/>
        <color rgb="FF800080"/>
        <rFont val="Calibri"/>
        <family val="2"/>
        <scheme val="minor"/>
      </rPr>
      <t>a gen</t>
    </r>
    <r>
      <rPr>
        <sz val="11"/>
        <color rgb="FF008000"/>
        <rFont val="Calibri"/>
        <family val="2"/>
        <scheme val="minor"/>
      </rPr>
      <t xml:space="preserve"> pɨ</t>
    </r>
    <r>
      <rPr>
        <b/>
        <sz val="11"/>
        <color rgb="FF800080"/>
        <rFont val="Calibri"/>
        <family val="2"/>
        <scheme val="minor"/>
      </rPr>
      <t>sɨ</t>
    </r>
    <r>
      <rPr>
        <sz val="11"/>
        <color rgb="FF008000"/>
        <rFont val="Calibri"/>
        <family val="2"/>
        <scheme val="minor"/>
      </rPr>
      <t>g</t>
    </r>
    <r>
      <rPr>
        <strike/>
        <sz val="11"/>
        <color rgb="FFFF0000"/>
        <rFont val="Calibri"/>
        <family val="2"/>
        <scheme val="minor"/>
      </rPr>
      <t>ɨ dɨmak</t>
    </r>
    <r>
      <rPr>
        <sz val="11"/>
        <color rgb="FF008000"/>
        <rFont val="Calibri"/>
        <family val="2"/>
        <scheme val="minor"/>
      </rPr>
      <t>on da</t>
    </r>
    <r>
      <rPr>
        <strike/>
        <sz val="11"/>
        <color rgb="FFFF0000"/>
        <rFont val="Calibri"/>
        <family val="2"/>
        <scheme val="minor"/>
      </rPr>
      <t xml:space="preserve"> yoŋ, ae</t>
    </r>
    <r>
      <rPr>
        <sz val="11"/>
        <color rgb="FF008000"/>
        <rFont val="Calibri"/>
        <family val="2"/>
        <scheme val="minor"/>
      </rPr>
      <t xml:space="preserve"> gen emat</t>
    </r>
    <r>
      <rPr>
        <strike/>
        <sz val="11"/>
        <color rgb="FFFF0000"/>
        <rFont val="Calibri"/>
        <family val="2"/>
        <scheme val="minor"/>
      </rPr>
      <t xml:space="preserve"> aŋ amɨn</t>
    </r>
    <r>
      <rPr>
        <sz val="11"/>
        <color rgb="FF008000"/>
        <rFont val="Calibri"/>
        <family val="2"/>
        <scheme val="minor"/>
      </rPr>
      <t>, ae babɨk</t>
    </r>
    <r>
      <rPr>
        <b/>
        <sz val="11"/>
        <color rgb="FF800080"/>
        <rFont val="Calibri"/>
        <family val="2"/>
        <scheme val="minor"/>
      </rPr>
      <t>j</t>
    </r>
    <r>
      <rPr>
        <sz val="11"/>
        <color rgb="FF008000"/>
        <rFont val="Calibri"/>
        <family val="2"/>
        <scheme val="minor"/>
      </rPr>
      <t xml:space="preserve">i dakon man </t>
    </r>
    <r>
      <rPr>
        <strike/>
        <sz val="11"/>
        <color rgb="FFFF0000"/>
        <rFont val="Calibri"/>
        <family val="2"/>
        <scheme val="minor"/>
      </rPr>
      <t xml:space="preserve">dogɨn yaŋekwaŋ, </t>
    </r>
    <r>
      <rPr>
        <sz val="11"/>
        <color rgb="FF008000"/>
        <rFont val="Calibri"/>
        <family val="2"/>
        <scheme val="minor"/>
      </rPr>
      <t>ae</t>
    </r>
    <r>
      <rPr>
        <strike/>
        <sz val="11"/>
        <color rgb="FFFF0000"/>
        <rFont val="Calibri"/>
        <family val="2"/>
        <scheme val="minor"/>
      </rPr>
      <t xml:space="preserve"> Moses dakon</t>
    </r>
    <r>
      <rPr>
        <sz val="11"/>
        <color rgb="FF008000"/>
        <rFont val="Calibri"/>
        <family val="2"/>
        <scheme val="minor"/>
      </rPr>
      <t xml:space="preserve"> gen teban</t>
    </r>
    <r>
      <rPr>
        <i/>
        <sz val="11"/>
        <color rgb="FF0000FF"/>
        <rFont val="Calibri"/>
        <family val="2"/>
        <scheme val="minor"/>
      </rPr>
      <t xml:space="preserve"> papiak</t>
    </r>
    <r>
      <rPr>
        <sz val="11"/>
        <color rgb="FF008000"/>
        <rFont val="Calibri"/>
        <family val="2"/>
        <scheme val="minor"/>
      </rPr>
      <t>o</t>
    </r>
    <r>
      <rPr>
        <strike/>
        <sz val="11"/>
        <color rgb="FFFF0000"/>
        <rFont val="Calibri"/>
        <family val="2"/>
        <scheme val="minor"/>
      </rPr>
      <t>n ge</t>
    </r>
    <r>
      <rPr>
        <sz val="11"/>
        <color rgb="FF008000"/>
        <rFont val="Calibri"/>
        <family val="2"/>
        <scheme val="minor"/>
      </rPr>
      <t xml:space="preserve">n toŋ uŋun dakon </t>
    </r>
    <r>
      <rPr>
        <strike/>
        <sz val="11"/>
        <color rgb="FFFF0000"/>
        <rFont val="Calibri"/>
        <family val="2"/>
        <scheme val="minor"/>
      </rPr>
      <t xml:space="preserve">mibɨlɨ do </t>
    </r>
    <r>
      <rPr>
        <sz val="11"/>
        <color rgb="FF008000"/>
        <rFont val="Calibri"/>
        <family val="2"/>
        <scheme val="minor"/>
      </rPr>
      <t>gen emat</t>
    </r>
    <r>
      <rPr>
        <strike/>
        <sz val="11"/>
        <color rgb="FFFF0000"/>
        <rFont val="Calibri"/>
        <family val="2"/>
        <scheme val="minor"/>
      </rPr>
      <t xml:space="preserve"> aŋ amɨn dakon geni gulusuŋ do mɨrak</t>
    </r>
    <r>
      <rPr>
        <sz val="11"/>
        <color rgb="FF008000"/>
        <rFont val="Calibri"/>
        <family val="2"/>
        <scheme val="minor"/>
      </rPr>
      <t xml:space="preserve"> dɨma yopbi. Gen uŋuden da </t>
    </r>
    <r>
      <rPr>
        <b/>
        <sz val="11"/>
        <color rgb="FF800080"/>
        <rFont val="Calibri"/>
        <family val="2"/>
        <scheme val="minor"/>
      </rPr>
      <t>yaŋ gɨ</t>
    </r>
    <r>
      <rPr>
        <sz val="11"/>
        <color rgb="FF008000"/>
        <rFont val="Calibri"/>
        <family val="2"/>
        <scheme val="minor"/>
      </rPr>
      <t xml:space="preserve">n </t>
    </r>
    <r>
      <rPr>
        <i/>
        <sz val="11"/>
        <color rgb="FF0000FF"/>
        <rFont val="Calibri"/>
        <family val="2"/>
        <scheme val="minor"/>
      </rPr>
      <t>t</t>
    </r>
    <r>
      <rPr>
        <sz val="11"/>
        <color rgb="FF008000"/>
        <rFont val="Calibri"/>
        <family val="2"/>
        <scheme val="minor"/>
      </rPr>
      <t>a</t>
    </r>
    <r>
      <rPr>
        <b/>
        <sz val="11"/>
        <color rgb="FF800080"/>
        <rFont val="Calibri"/>
        <family val="2"/>
        <scheme val="minor"/>
      </rPr>
      <t>g</t>
    </r>
    <r>
      <rPr>
        <sz val="11"/>
        <color rgb="FF008000"/>
        <rFont val="Calibri"/>
        <family val="2"/>
        <scheme val="minor"/>
      </rPr>
      <t>ɨ dɨma</t>
    </r>
    <r>
      <rPr>
        <strike/>
        <sz val="11"/>
        <color rgb="FFFF0000"/>
        <rFont val="Calibri"/>
        <family val="2"/>
        <scheme val="minor"/>
      </rPr>
      <t>si</t>
    </r>
    <r>
      <rPr>
        <sz val="11"/>
        <color rgb="FF008000"/>
        <rFont val="Calibri"/>
        <family val="2"/>
        <scheme val="minor"/>
      </rPr>
      <t xml:space="preserve"> </t>
    </r>
    <r>
      <rPr>
        <strike/>
        <sz val="11"/>
        <color rgb="FFFF0000"/>
        <rFont val="Calibri"/>
        <family val="2"/>
        <scheme val="minor"/>
      </rPr>
      <t>p</t>
    </r>
    <r>
      <rPr>
        <sz val="11"/>
        <color rgb="FF008000"/>
        <rFont val="Calibri"/>
        <family val="2"/>
        <scheme val="minor"/>
      </rPr>
      <t>a</t>
    </r>
    <r>
      <rPr>
        <b/>
        <sz val="11"/>
        <color rgb="FF800080"/>
        <rFont val="Calibri"/>
        <family val="2"/>
        <scheme val="minor"/>
      </rPr>
      <t>bɨd</t>
    </r>
    <r>
      <rPr>
        <sz val="11"/>
        <color rgb="FF008000"/>
        <rFont val="Calibri"/>
        <family val="2"/>
        <scheme val="minor"/>
      </rPr>
      <t>on</t>
    </r>
    <r>
      <rPr>
        <b/>
        <sz val="11"/>
        <color rgb="FF800080"/>
        <rFont val="Calibri"/>
        <family val="2"/>
        <scheme val="minor"/>
      </rPr>
      <t>eŋ</t>
    </r>
    <r>
      <rPr>
        <sz val="11"/>
        <color rgb="FF008000"/>
        <rFont val="Calibri"/>
        <family val="2"/>
        <scheme val="minor"/>
      </rPr>
      <t>.</t>
    </r>
  </si>
  <si>
    <t>Legend</t>
  </si>
  <si>
    <r>
      <rPr>
        <sz val="11"/>
        <color rgb="FF008000"/>
        <rFont val="Calibri"/>
        <family val="2"/>
        <scheme val="minor"/>
      </rPr>
      <t>Green</t>
    </r>
    <r>
      <rPr>
        <sz val="11"/>
        <color rgb="FF000000"/>
        <rFont val="Calibri"/>
        <family val="2"/>
        <scheme val="minor"/>
      </rPr>
      <t>: matching text</t>
    </r>
  </si>
  <si>
    <r>
      <rPr>
        <i/>
        <sz val="11"/>
        <color rgb="FF0000FF"/>
        <rFont val="Calibri"/>
        <family val="2"/>
        <scheme val="minor"/>
      </rPr>
      <t>Blue (italics)</t>
    </r>
    <r>
      <rPr>
        <sz val="11"/>
        <color rgb="FF000000"/>
        <rFont val="Calibri"/>
        <family val="2"/>
        <scheme val="minor"/>
      </rPr>
      <t>: text inserted in prediction</t>
    </r>
  </si>
  <si>
    <r>
      <rPr>
        <strike/>
        <sz val="11"/>
        <color rgb="FFFF0000"/>
        <rFont val="Calibri"/>
        <family val="2"/>
        <scheme val="minor"/>
      </rPr>
      <t>Red</t>
    </r>
    <r>
      <rPr>
        <sz val="11"/>
        <color rgb="FF000000"/>
        <rFont val="Calibri"/>
        <family val="2"/>
        <scheme val="minor"/>
      </rPr>
      <t>: text missing from prediction</t>
    </r>
  </si>
  <si>
    <r>
      <rPr>
        <b/>
        <sz val="11"/>
        <color rgb="FF800080"/>
        <rFont val="Calibri"/>
        <family val="2"/>
        <scheme val="minor"/>
      </rPr>
      <t>Purple (bold)</t>
    </r>
    <r>
      <rPr>
        <sz val="11"/>
        <color rgb="FF000000"/>
        <rFont val="Calibri"/>
        <family val="2"/>
        <scheme val="minor"/>
      </rPr>
      <t>: text replaced in prediction</t>
    </r>
  </si>
  <si>
    <r>
      <rPr>
        <u/>
        <sz val="11"/>
        <color rgb="FFFF6600"/>
        <rFont val="Calibri"/>
        <family val="2"/>
        <scheme val="minor"/>
      </rPr>
      <t>Orange (underline)</t>
    </r>
    <r>
      <rPr>
        <sz val="11"/>
        <color rgb="FF000000"/>
        <rFont val="Calibri"/>
        <family val="2"/>
        <scheme val="minor"/>
      </rPr>
      <t>: Unknown source word</t>
    </r>
  </si>
  <si>
    <r>
      <rPr>
        <u/>
        <sz val="11"/>
        <color rgb="FF008000"/>
        <rFont val="Calibri"/>
        <family val="2"/>
        <scheme val="minor"/>
      </rPr>
      <t>Green (underline)</t>
    </r>
    <r>
      <rPr>
        <sz val="11"/>
        <color rgb="FF000000"/>
        <rFont val="Calibri"/>
        <family val="2"/>
        <scheme val="minor"/>
      </rPr>
      <t>: Source dictionary word</t>
    </r>
  </si>
  <si>
    <t>Score Summary</t>
  </si>
  <si>
    <t>Mean</t>
  </si>
  <si>
    <t>Median</t>
  </si>
  <si>
    <t>STD</t>
  </si>
  <si>
    <t>Count</t>
  </si>
</sst>
</file>

<file path=xl/styles.xml><?xml version="1.0" encoding="utf-8"?>
<styleSheet xmlns="http://schemas.openxmlformats.org/spreadsheetml/2006/main">
  <numFmts count="1">
    <numFmt numFmtId="164" formatCode="0.00"/>
  </numFmts>
  <fonts count="3">
    <font>
      <sz val="11"/>
      <color theme="1"/>
      <name val="Calibri"/>
      <family val="2"/>
      <scheme val="minor"/>
    </font>
    <font>
      <b/>
      <sz val="11"/>
      <color theme="1"/>
      <name val="Calibri"/>
      <family val="2"/>
      <scheme val="minor"/>
    </font>
    <font>
      <sz val="8"/>
      <color indexed="81"/>
      <name val="Tahoma"/>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4">
    <xf numFmtId="0" fontId="0" fillId="0" borderId="0" xfId="0"/>
    <xf numFmtId="0" fontId="0" fillId="0" borderId="0" xfId="0" applyAlignment="1">
      <alignment wrapText="1"/>
    </xf>
    <xf numFmtId="164" fontId="0" fillId="0" borderId="0" xfId="0" applyNumberFormat="1"/>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theme" Target="theme/theme1.xml"/><Relationship Id="rId5" Type="http://schemas.openxmlformats.org/officeDocument/2006/relationships/styles" Target="styles.xml"/><Relationship Id="rId6" Type="http://schemas.openxmlformats.org/officeDocument/2006/relationships/sharedStrings" Target="sharedStrings.xml"/></Relationships>
</file>

<file path=xl/charts/chart1.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Charts!$A$2:$A$22</c:f>
              <c:numCache>
                <c:formatCode>General</c:formatCode>
                <c:ptCount val="21"/>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numCache>
            </c:numRef>
          </c:cat>
          <c:val>
            <c:numRef>
              <c:f>Charts!$B$2:$B$22</c:f>
              <c:numCache>
                <c:formatCode>General</c:formatCode>
                <c:ptCount val="21"/>
                <c:pt idx="0">
                  <c:v>350</c:v>
                </c:pt>
                <c:pt idx="1">
                  <c:v>926</c:v>
                </c:pt>
                <c:pt idx="2">
                  <c:v>664</c:v>
                </c:pt>
                <c:pt idx="3">
                  <c:v>454</c:v>
                </c:pt>
                <c:pt idx="4">
                  <c:v>291</c:v>
                </c:pt>
                <c:pt idx="5">
                  <c:v>178</c:v>
                </c:pt>
                <c:pt idx="6">
                  <c:v>118</c:v>
                </c:pt>
                <c:pt idx="7">
                  <c:v>72</c:v>
                </c:pt>
                <c:pt idx="8">
                  <c:v>40</c:v>
                </c:pt>
                <c:pt idx="9">
                  <c:v>22</c:v>
                </c:pt>
                <c:pt idx="10">
                  <c:v>13</c:v>
                </c:pt>
                <c:pt idx="11">
                  <c:v>11</c:v>
                </c:pt>
                <c:pt idx="12">
                  <c:v>1</c:v>
                </c:pt>
                <c:pt idx="13">
                  <c:v>0</c:v>
                </c:pt>
                <c:pt idx="14">
                  <c:v>1</c:v>
                </c:pt>
                <c:pt idx="15">
                  <c:v>0</c:v>
                </c:pt>
                <c:pt idx="16">
                  <c:v>1</c:v>
                </c:pt>
                <c:pt idx="17">
                  <c:v>0</c:v>
                </c:pt>
                <c:pt idx="18">
                  <c:v>2</c:v>
                </c:pt>
                <c:pt idx="19">
                  <c:v>1</c:v>
                </c:pt>
              </c:numCache>
            </c:numRef>
          </c:val>
        </c:ser>
        <c:axId val="50010001"/>
        <c:axId val="50010002"/>
      </c:barChart>
      <c:catAx>
        <c:axId val="50010001"/>
        <c:scaling>
          <c:orientation val="minMax"/>
        </c:scaling>
        <c:axPos val="b"/>
        <c:title>
          <c:tx>
            <c:rich>
              <a:bodyPr/>
              <a:lstStyle/>
              <a:p>
                <a:pPr>
                  <a:defRPr/>
                </a:pPr>
                <a:r>
                  <a:rPr lang="en-US"/>
                  <a:t>BLEU</a:t>
                </a:r>
              </a:p>
            </c:rich>
          </c:tx>
          <c:layout/>
        </c:title>
        <c:numFmt formatCode="General" sourceLinked="1"/>
        <c:tickLblPos val="nextTo"/>
        <c:crossAx val="50010002"/>
        <c:crosses val="autoZero"/>
        <c:auto val="1"/>
        <c:lblAlgn val="ctr"/>
        <c:lblOffset val="100"/>
      </c:catAx>
      <c:valAx>
        <c:axId val="50010002"/>
        <c:scaling>
          <c:orientation val="minMax"/>
        </c:scaling>
        <c:axPos val="l"/>
        <c:majorGridlines/>
        <c:title>
          <c:tx>
            <c:rich>
              <a:bodyPr/>
              <a:lstStyle/>
              <a:p>
                <a:pPr>
                  <a:defRPr/>
                </a:pPr>
                <a:r>
                  <a:rPr lang="en-US"/>
                  <a:t>Number of Verses</a:t>
                </a:r>
              </a:p>
            </c:rich>
          </c:tx>
          <c:layout/>
        </c:title>
        <c:numFmt formatCode="General" sourceLinked="1"/>
        <c:tickLblPos val="nextTo"/>
        <c:crossAx val="50010001"/>
        <c:crosses val="autoZero"/>
        <c:crossBetween val="between"/>
      </c:valAx>
    </c:plotArea>
    <c:plotVisOnly val="1"/>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Charts!$A$24:$A$44</c:f>
              <c:numCache>
                <c:formatCode>General</c:formatCode>
                <c:ptCount val="21"/>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numCache>
            </c:numRef>
          </c:cat>
          <c:val>
            <c:numRef>
              <c:f>Charts!$B$24:$B$44</c:f>
              <c:numCache>
                <c:formatCode>General</c:formatCode>
                <c:ptCount val="21"/>
                <c:pt idx="0">
                  <c:v>0</c:v>
                </c:pt>
                <c:pt idx="1">
                  <c:v>0</c:v>
                </c:pt>
                <c:pt idx="2">
                  <c:v>1</c:v>
                </c:pt>
                <c:pt idx="3">
                  <c:v>7</c:v>
                </c:pt>
                <c:pt idx="4">
                  <c:v>18</c:v>
                </c:pt>
                <c:pt idx="5">
                  <c:v>78</c:v>
                </c:pt>
                <c:pt idx="6">
                  <c:v>194</c:v>
                </c:pt>
                <c:pt idx="7">
                  <c:v>334</c:v>
                </c:pt>
                <c:pt idx="8">
                  <c:v>579</c:v>
                </c:pt>
                <c:pt idx="9">
                  <c:v>645</c:v>
                </c:pt>
                <c:pt idx="10">
                  <c:v>542</c:v>
                </c:pt>
                <c:pt idx="11">
                  <c:v>385</c:v>
                </c:pt>
                <c:pt idx="12">
                  <c:v>184</c:v>
                </c:pt>
                <c:pt idx="13">
                  <c:v>101</c:v>
                </c:pt>
                <c:pt idx="14">
                  <c:v>51</c:v>
                </c:pt>
                <c:pt idx="15">
                  <c:v>14</c:v>
                </c:pt>
                <c:pt idx="16">
                  <c:v>7</c:v>
                </c:pt>
                <c:pt idx="17">
                  <c:v>1</c:v>
                </c:pt>
                <c:pt idx="18">
                  <c:v>1</c:v>
                </c:pt>
                <c:pt idx="19">
                  <c:v>3</c:v>
                </c:pt>
              </c:numCache>
            </c:numRef>
          </c:val>
        </c:ser>
        <c:axId val="50020001"/>
        <c:axId val="50020002"/>
      </c:barChart>
      <c:catAx>
        <c:axId val="50020001"/>
        <c:scaling>
          <c:orientation val="minMax"/>
        </c:scaling>
        <c:axPos val="b"/>
        <c:title>
          <c:tx>
            <c:rich>
              <a:bodyPr/>
              <a:lstStyle/>
              <a:p>
                <a:pPr>
                  <a:defRPr/>
                </a:pPr>
                <a:r>
                  <a:rPr lang="en-US"/>
                  <a:t>chrF3</a:t>
                </a:r>
              </a:p>
            </c:rich>
          </c:tx>
          <c:layout/>
        </c:title>
        <c:numFmt formatCode="General" sourceLinked="1"/>
        <c:tickLblPos val="nextTo"/>
        <c:crossAx val="50020002"/>
        <c:crosses val="autoZero"/>
        <c:auto val="1"/>
        <c:lblAlgn val="ctr"/>
        <c:lblOffset val="100"/>
      </c:catAx>
      <c:valAx>
        <c:axId val="50020002"/>
        <c:scaling>
          <c:orientation val="minMax"/>
        </c:scaling>
        <c:axPos val="l"/>
        <c:majorGridlines/>
        <c:title>
          <c:tx>
            <c:rich>
              <a:bodyPr/>
              <a:lstStyle/>
              <a:p>
                <a:pPr>
                  <a:defRPr/>
                </a:pPr>
                <a:r>
                  <a:rPr lang="en-US"/>
                  <a:t>Number of Verses</a:t>
                </a:r>
              </a:p>
            </c:rich>
          </c:tx>
          <c:layout/>
        </c:title>
        <c:numFmt formatCode="General" sourceLinked="1"/>
        <c:tickLblPos val="nextTo"/>
        <c:crossAx val="50020001"/>
        <c:crosses val="autoZero"/>
        <c:crossBetween val="between"/>
      </c:valAx>
    </c:plotArea>
    <c:plotVisOnly val="1"/>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Charts!$A$46:$A$83</c:f>
              <c:numCache>
                <c:formatCode>General</c:formatCode>
                <c:ptCount val="38"/>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pt idx="20">
                  <c:v>100</c:v>
                </c:pt>
                <c:pt idx="21">
                  <c:v>105</c:v>
                </c:pt>
                <c:pt idx="22">
                  <c:v>110</c:v>
                </c:pt>
                <c:pt idx="23">
                  <c:v>115</c:v>
                </c:pt>
                <c:pt idx="24">
                  <c:v>120</c:v>
                </c:pt>
                <c:pt idx="25">
                  <c:v>125</c:v>
                </c:pt>
                <c:pt idx="26">
                  <c:v>130</c:v>
                </c:pt>
                <c:pt idx="27">
                  <c:v>135</c:v>
                </c:pt>
                <c:pt idx="28">
                  <c:v>140</c:v>
                </c:pt>
                <c:pt idx="29">
                  <c:v>145</c:v>
                </c:pt>
                <c:pt idx="30">
                  <c:v>150</c:v>
                </c:pt>
                <c:pt idx="31">
                  <c:v>155</c:v>
                </c:pt>
                <c:pt idx="32">
                  <c:v>160</c:v>
                </c:pt>
                <c:pt idx="33">
                  <c:v>165</c:v>
                </c:pt>
                <c:pt idx="34">
                  <c:v>170</c:v>
                </c:pt>
                <c:pt idx="35">
                  <c:v>175</c:v>
                </c:pt>
                <c:pt idx="36">
                  <c:v>180</c:v>
                </c:pt>
              </c:numCache>
            </c:numRef>
          </c:cat>
          <c:val>
            <c:numRef>
              <c:f>Charts!$B$46:$B$83</c:f>
              <c:numCache>
                <c:formatCode>General</c:formatCode>
                <c:ptCount val="38"/>
                <c:pt idx="0">
                  <c:v>1</c:v>
                </c:pt>
                <c:pt idx="1">
                  <c:v>3</c:v>
                </c:pt>
                <c:pt idx="2">
                  <c:v>5</c:v>
                </c:pt>
                <c:pt idx="3">
                  <c:v>5</c:v>
                </c:pt>
                <c:pt idx="4">
                  <c:v>15</c:v>
                </c:pt>
                <c:pt idx="5">
                  <c:v>40</c:v>
                </c:pt>
                <c:pt idx="6">
                  <c:v>67</c:v>
                </c:pt>
                <c:pt idx="7">
                  <c:v>107</c:v>
                </c:pt>
                <c:pt idx="8">
                  <c:v>176</c:v>
                </c:pt>
                <c:pt idx="9">
                  <c:v>264</c:v>
                </c:pt>
                <c:pt idx="10">
                  <c:v>412</c:v>
                </c:pt>
                <c:pt idx="11">
                  <c:v>455</c:v>
                </c:pt>
                <c:pt idx="12">
                  <c:v>516</c:v>
                </c:pt>
                <c:pt idx="13">
                  <c:v>352</c:v>
                </c:pt>
                <c:pt idx="14">
                  <c:v>223</c:v>
                </c:pt>
                <c:pt idx="15">
                  <c:v>159</c:v>
                </c:pt>
                <c:pt idx="16">
                  <c:v>105</c:v>
                </c:pt>
                <c:pt idx="17">
                  <c:v>71</c:v>
                </c:pt>
                <c:pt idx="18">
                  <c:v>47</c:v>
                </c:pt>
                <c:pt idx="19">
                  <c:v>38</c:v>
                </c:pt>
                <c:pt idx="20">
                  <c:v>24</c:v>
                </c:pt>
                <c:pt idx="21">
                  <c:v>19</c:v>
                </c:pt>
                <c:pt idx="22">
                  <c:v>10</c:v>
                </c:pt>
                <c:pt idx="23">
                  <c:v>7</c:v>
                </c:pt>
                <c:pt idx="24">
                  <c:v>7</c:v>
                </c:pt>
                <c:pt idx="25">
                  <c:v>5</c:v>
                </c:pt>
                <c:pt idx="26">
                  <c:v>1</c:v>
                </c:pt>
                <c:pt idx="27">
                  <c:v>0</c:v>
                </c:pt>
                <c:pt idx="28">
                  <c:v>3</c:v>
                </c:pt>
                <c:pt idx="29">
                  <c:v>1</c:v>
                </c:pt>
                <c:pt idx="30">
                  <c:v>0</c:v>
                </c:pt>
                <c:pt idx="31">
                  <c:v>0</c:v>
                </c:pt>
                <c:pt idx="32">
                  <c:v>1</c:v>
                </c:pt>
                <c:pt idx="33">
                  <c:v>2</c:v>
                </c:pt>
                <c:pt idx="34">
                  <c:v>1</c:v>
                </c:pt>
                <c:pt idx="35">
                  <c:v>2</c:v>
                </c:pt>
                <c:pt idx="36">
                  <c:v>1</c:v>
                </c:pt>
              </c:numCache>
            </c:numRef>
          </c:val>
        </c:ser>
        <c:axId val="50030001"/>
        <c:axId val="50030002"/>
      </c:barChart>
      <c:catAx>
        <c:axId val="50030001"/>
        <c:scaling>
          <c:orientation val="minMax"/>
        </c:scaling>
        <c:axPos val="b"/>
        <c:title>
          <c:tx>
            <c:rich>
              <a:bodyPr/>
              <a:lstStyle/>
              <a:p>
                <a:pPr>
                  <a:defRPr/>
                </a:pPr>
                <a:r>
                  <a:rPr lang="en-US"/>
                  <a:t>WER</a:t>
                </a:r>
              </a:p>
            </c:rich>
          </c:tx>
          <c:layout/>
        </c:title>
        <c:numFmt formatCode="General" sourceLinked="1"/>
        <c:tickLblPos val="nextTo"/>
        <c:crossAx val="50030002"/>
        <c:crosses val="autoZero"/>
        <c:auto val="1"/>
        <c:lblAlgn val="ctr"/>
        <c:lblOffset val="100"/>
      </c:catAx>
      <c:valAx>
        <c:axId val="50030002"/>
        <c:scaling>
          <c:orientation val="minMax"/>
        </c:scaling>
        <c:axPos val="l"/>
        <c:majorGridlines/>
        <c:title>
          <c:tx>
            <c:rich>
              <a:bodyPr/>
              <a:lstStyle/>
              <a:p>
                <a:pPr>
                  <a:defRPr/>
                </a:pPr>
                <a:r>
                  <a:rPr lang="en-US"/>
                  <a:t>Number of Verses</a:t>
                </a:r>
              </a:p>
            </c:rich>
          </c:tx>
          <c:layout/>
        </c:title>
        <c:numFmt formatCode="General" sourceLinked="1"/>
        <c:tickLblPos val="nextTo"/>
        <c:crossAx val="50030001"/>
        <c:crosses val="autoZero"/>
        <c:crossBetween val="between"/>
      </c:valAx>
    </c:plotArea>
    <c:plotVisOnly val="1"/>
  </c:chart>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Charts!$A$85:$A$132</c:f>
              <c:numCache>
                <c:formatCode>General</c:formatCode>
                <c:ptCount val="48"/>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pt idx="20">
                  <c:v>100</c:v>
                </c:pt>
                <c:pt idx="21">
                  <c:v>105</c:v>
                </c:pt>
                <c:pt idx="22">
                  <c:v>110</c:v>
                </c:pt>
                <c:pt idx="23">
                  <c:v>115</c:v>
                </c:pt>
                <c:pt idx="24">
                  <c:v>120</c:v>
                </c:pt>
                <c:pt idx="25">
                  <c:v>125</c:v>
                </c:pt>
                <c:pt idx="26">
                  <c:v>130</c:v>
                </c:pt>
                <c:pt idx="27">
                  <c:v>135</c:v>
                </c:pt>
                <c:pt idx="28">
                  <c:v>140</c:v>
                </c:pt>
                <c:pt idx="29">
                  <c:v>145</c:v>
                </c:pt>
                <c:pt idx="30">
                  <c:v>150</c:v>
                </c:pt>
                <c:pt idx="31">
                  <c:v>155</c:v>
                </c:pt>
                <c:pt idx="32">
                  <c:v>160</c:v>
                </c:pt>
                <c:pt idx="33">
                  <c:v>165</c:v>
                </c:pt>
                <c:pt idx="34">
                  <c:v>170</c:v>
                </c:pt>
                <c:pt idx="35">
                  <c:v>175</c:v>
                </c:pt>
                <c:pt idx="36">
                  <c:v>180</c:v>
                </c:pt>
                <c:pt idx="37">
                  <c:v>185</c:v>
                </c:pt>
                <c:pt idx="38">
                  <c:v>190</c:v>
                </c:pt>
                <c:pt idx="39">
                  <c:v>195</c:v>
                </c:pt>
                <c:pt idx="40">
                  <c:v>200</c:v>
                </c:pt>
                <c:pt idx="41">
                  <c:v>205</c:v>
                </c:pt>
                <c:pt idx="42">
                  <c:v>210</c:v>
                </c:pt>
                <c:pt idx="43">
                  <c:v>215</c:v>
                </c:pt>
                <c:pt idx="44">
                  <c:v>220</c:v>
                </c:pt>
                <c:pt idx="45">
                  <c:v>225</c:v>
                </c:pt>
                <c:pt idx="46">
                  <c:v>230</c:v>
                </c:pt>
              </c:numCache>
            </c:numRef>
          </c:cat>
          <c:val>
            <c:numRef>
              <c:f>Charts!$B$85:$B$132</c:f>
              <c:numCache>
                <c:formatCode>General</c:formatCode>
                <c:ptCount val="48"/>
                <c:pt idx="0">
                  <c:v>1</c:v>
                </c:pt>
                <c:pt idx="1">
                  <c:v>0</c:v>
                </c:pt>
                <c:pt idx="2">
                  <c:v>5</c:v>
                </c:pt>
                <c:pt idx="3">
                  <c:v>0</c:v>
                </c:pt>
                <c:pt idx="4">
                  <c:v>1</c:v>
                </c:pt>
                <c:pt idx="5">
                  <c:v>4</c:v>
                </c:pt>
                <c:pt idx="6">
                  <c:v>14</c:v>
                </c:pt>
                <c:pt idx="7">
                  <c:v>24</c:v>
                </c:pt>
                <c:pt idx="8">
                  <c:v>39</c:v>
                </c:pt>
                <c:pt idx="9">
                  <c:v>60</c:v>
                </c:pt>
                <c:pt idx="10">
                  <c:v>140</c:v>
                </c:pt>
                <c:pt idx="11">
                  <c:v>159</c:v>
                </c:pt>
                <c:pt idx="12">
                  <c:v>239</c:v>
                </c:pt>
                <c:pt idx="13">
                  <c:v>321</c:v>
                </c:pt>
                <c:pt idx="14">
                  <c:v>426</c:v>
                </c:pt>
                <c:pt idx="15">
                  <c:v>421</c:v>
                </c:pt>
                <c:pt idx="16">
                  <c:v>363</c:v>
                </c:pt>
                <c:pt idx="17">
                  <c:v>248</c:v>
                </c:pt>
                <c:pt idx="18">
                  <c:v>184</c:v>
                </c:pt>
                <c:pt idx="19">
                  <c:v>77</c:v>
                </c:pt>
                <c:pt idx="20">
                  <c:v>127</c:v>
                </c:pt>
                <c:pt idx="21">
                  <c:v>55</c:v>
                </c:pt>
                <c:pt idx="22">
                  <c:v>64</c:v>
                </c:pt>
                <c:pt idx="23">
                  <c:v>39</c:v>
                </c:pt>
                <c:pt idx="24">
                  <c:v>38</c:v>
                </c:pt>
                <c:pt idx="25">
                  <c:v>24</c:v>
                </c:pt>
                <c:pt idx="26">
                  <c:v>16</c:v>
                </c:pt>
                <c:pt idx="27">
                  <c:v>3</c:v>
                </c:pt>
                <c:pt idx="28">
                  <c:v>14</c:v>
                </c:pt>
                <c:pt idx="29">
                  <c:v>4</c:v>
                </c:pt>
                <c:pt idx="30">
                  <c:v>6</c:v>
                </c:pt>
                <c:pt idx="31">
                  <c:v>4</c:v>
                </c:pt>
                <c:pt idx="32">
                  <c:v>7</c:v>
                </c:pt>
                <c:pt idx="33">
                  <c:v>4</c:v>
                </c:pt>
                <c:pt idx="34">
                  <c:v>2</c:v>
                </c:pt>
                <c:pt idx="35">
                  <c:v>2</c:v>
                </c:pt>
                <c:pt idx="36">
                  <c:v>1</c:v>
                </c:pt>
                <c:pt idx="37">
                  <c:v>0</c:v>
                </c:pt>
                <c:pt idx="38">
                  <c:v>1</c:v>
                </c:pt>
                <c:pt idx="39">
                  <c:v>0</c:v>
                </c:pt>
                <c:pt idx="40">
                  <c:v>1</c:v>
                </c:pt>
                <c:pt idx="41">
                  <c:v>1</c:v>
                </c:pt>
                <c:pt idx="42">
                  <c:v>0</c:v>
                </c:pt>
                <c:pt idx="43">
                  <c:v>2</c:v>
                </c:pt>
                <c:pt idx="44">
                  <c:v>0</c:v>
                </c:pt>
                <c:pt idx="45">
                  <c:v>3</c:v>
                </c:pt>
                <c:pt idx="46">
                  <c:v>1</c:v>
                </c:pt>
              </c:numCache>
            </c:numRef>
          </c:val>
        </c:ser>
        <c:axId val="50040001"/>
        <c:axId val="50040002"/>
      </c:barChart>
      <c:catAx>
        <c:axId val="50040001"/>
        <c:scaling>
          <c:orientation val="minMax"/>
        </c:scaling>
        <c:axPos val="b"/>
        <c:title>
          <c:tx>
            <c:rich>
              <a:bodyPr/>
              <a:lstStyle/>
              <a:p>
                <a:pPr>
                  <a:defRPr/>
                </a:pPr>
                <a:r>
                  <a:rPr lang="en-US"/>
                  <a:t>TER</a:t>
                </a:r>
              </a:p>
            </c:rich>
          </c:tx>
          <c:layout/>
        </c:title>
        <c:numFmt formatCode="General" sourceLinked="1"/>
        <c:tickLblPos val="nextTo"/>
        <c:crossAx val="50040002"/>
        <c:crosses val="autoZero"/>
        <c:auto val="1"/>
        <c:lblAlgn val="ctr"/>
        <c:lblOffset val="100"/>
      </c:catAx>
      <c:valAx>
        <c:axId val="50040002"/>
        <c:scaling>
          <c:orientation val="minMax"/>
        </c:scaling>
        <c:axPos val="l"/>
        <c:majorGridlines/>
        <c:title>
          <c:tx>
            <c:rich>
              <a:bodyPr/>
              <a:lstStyle/>
              <a:p>
                <a:pPr>
                  <a:defRPr/>
                </a:pPr>
                <a:r>
                  <a:rPr lang="en-US"/>
                  <a:t>Number of Verses</a:t>
                </a:r>
              </a:p>
            </c:rich>
          </c:tx>
          <c:layout/>
        </c:title>
        <c:numFmt formatCode="General" sourceLinked="1"/>
        <c:tickLblPos val="nextTo"/>
        <c:crossAx val="50040001"/>
        <c:crosses val="autoZero"/>
        <c:crossBetween val="between"/>
      </c:valAx>
    </c:plotArea>
    <c:plotVisOnly val="1"/>
  </c:chart>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 Id="rId3" Type="http://schemas.openxmlformats.org/officeDocument/2006/relationships/chart" Target="../charts/chart3.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3</xdr:col>
      <xdr:colOff>0</xdr:colOff>
      <xdr:row>1</xdr:row>
      <xdr:rowOff>0</xdr:rowOff>
    </xdr:from>
    <xdr:to>
      <xdr:col>10</xdr:col>
      <xdr:colOff>304800</xdr:colOff>
      <xdr:row>15</xdr:row>
      <xdr:rowOff>76200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0</xdr:colOff>
      <xdr:row>23</xdr:row>
      <xdr:rowOff>0</xdr:rowOff>
    </xdr:from>
    <xdr:to>
      <xdr:col>10</xdr:col>
      <xdr:colOff>304800</xdr:colOff>
      <xdr:row>37</xdr:row>
      <xdr:rowOff>76200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0</xdr:colOff>
      <xdr:row>45</xdr:row>
      <xdr:rowOff>0</xdr:rowOff>
    </xdr:from>
    <xdr:to>
      <xdr:col>10</xdr:col>
      <xdr:colOff>304800</xdr:colOff>
      <xdr:row>59</xdr:row>
      <xdr:rowOff>76200</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0</xdr:colOff>
      <xdr:row>84</xdr:row>
      <xdr:rowOff>0</xdr:rowOff>
    </xdr:from>
    <xdr:to>
      <xdr:col>10</xdr:col>
      <xdr:colOff>304800</xdr:colOff>
      <xdr:row>98</xdr:row>
      <xdr:rowOff>76200</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vmlDrawing" Target="../drawings/vmlDrawing1.vml"/><Relationship Id="rId2" Type="http://schemas.openxmlformats.org/officeDocument/2006/relationships/comments" Target="../comments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dimension ref="A1:I3151"/>
  <sheetViews>
    <sheetView tabSelected="1" workbookViewId="0"/>
  </sheetViews>
  <sheetFormatPr defaultRowHeight="15"/>
  <cols>
    <col min="1" max="1" width="10.7109375" customWidth="1"/>
    <col min="2" max="2" width="35.7109375" style="1" customWidth="1"/>
    <col min="3" max="3" width="35.7109375" style="1" customWidth="1"/>
    <col min="4" max="4" width="35.7109375" style="1" customWidth="1"/>
    <col min="5" max="5" width="35.7109375" style="1" customWidth="1"/>
    <col min="6" max="6" width="16.7109375" customWidth="1"/>
    <col min="7" max="7" width="16.7109375" customWidth="1"/>
    <col min="8" max="8" width="16.7109375" customWidth="1"/>
    <col min="9" max="9" width="16.7109375" customWidth="1"/>
  </cols>
  <sheetData>
    <row r="1" spans="1:9">
      <c r="A1" t="s">
        <v>18858</v>
      </c>
      <c r="B1" s="1" t="s">
        <v>5</v>
      </c>
      <c r="C1" s="1" t="s">
        <v>6</v>
      </c>
      <c r="D1" s="1" t="s">
        <v>7</v>
      </c>
      <c r="E1" s="1" t="s">
        <v>8</v>
      </c>
    </row>
    <row r="2" spans="1:9">
      <c r="A2" t="s">
        <v>18859</v>
      </c>
      <c r="B2" s="2">
        <v>14.87741764630385</v>
      </c>
      <c r="C2" s="2">
        <v>48.15717220114761</v>
      </c>
      <c r="D2" s="2">
        <v>61.25761794711602</v>
      </c>
      <c r="E2" s="2">
        <v>78.68419592112232</v>
      </c>
    </row>
    <row r="3" spans="1:9">
      <c r="A3" t="s">
        <v>18860</v>
      </c>
      <c r="B3" s="2">
        <v>11.99664389816947</v>
      </c>
      <c r="C3" s="2">
        <v>47.8281842926495</v>
      </c>
      <c r="D3" s="2">
        <v>60.13513513513513</v>
      </c>
      <c r="E3" s="2">
        <v>76.31578947368422</v>
      </c>
    </row>
    <row r="4" spans="1:9">
      <c r="A4" t="s">
        <v>18861</v>
      </c>
      <c r="B4" s="2">
        <v>10.42086846010097</v>
      </c>
      <c r="C4" s="2">
        <v>10.26590460943041</v>
      </c>
      <c r="D4" s="2">
        <v>17.25450095115872</v>
      </c>
      <c r="E4" s="2">
        <v>21.49620093371978</v>
      </c>
    </row>
    <row r="6" spans="1:9">
      <c r="A6" s="3" t="s">
        <v>0</v>
      </c>
      <c r="B6" s="3" t="s">
        <v>1</v>
      </c>
      <c r="C6" s="3" t="s">
        <v>2</v>
      </c>
      <c r="D6" s="3" t="s">
        <v>3</v>
      </c>
      <c r="E6" s="3" t="s">
        <v>4</v>
      </c>
      <c r="F6" s="3" t="s">
        <v>5</v>
      </c>
      <c r="G6" s="3" t="s">
        <v>6</v>
      </c>
      <c r="H6" s="3" t="s">
        <v>7</v>
      </c>
      <c r="I6" s="3" t="s">
        <v>8</v>
      </c>
    </row>
    <row r="7" spans="1:9">
      <c r="A7" t="s">
        <v>9</v>
      </c>
      <c r="B7" s="1" t="s">
        <v>3154</v>
      </c>
      <c r="C7" s="1" t="s">
        <v>6292</v>
      </c>
      <c r="D7" s="1" t="s">
        <v>9434</v>
      </c>
      <c r="E7" s="1" t="s">
        <v>18550</v>
      </c>
      <c r="F7">
        <v>10.45</v>
      </c>
      <c r="G7">
        <v>50.58</v>
      </c>
      <c r="H7">
        <v>61.29</v>
      </c>
      <c r="I7">
        <v>64.86</v>
      </c>
    </row>
    <row r="8" spans="1:9">
      <c r="A8" t="s">
        <v>10</v>
      </c>
      <c r="B8" s="1" t="s">
        <v>3155</v>
      </c>
      <c r="C8" s="1" t="s">
        <v>6293</v>
      </c>
      <c r="D8" s="1" t="s">
        <v>9435</v>
      </c>
      <c r="E8" s="1" t="s">
        <v>18561</v>
      </c>
      <c r="F8">
        <v>34.44</v>
      </c>
      <c r="G8">
        <v>63.5</v>
      </c>
      <c r="H8">
        <v>51.75</v>
      </c>
      <c r="I8">
        <v>63.64</v>
      </c>
    </row>
    <row r="9" spans="1:9">
      <c r="A9" t="s">
        <v>11</v>
      </c>
      <c r="B9" s="1" t="s">
        <v>3156</v>
      </c>
      <c r="C9" s="1" t="s">
        <v>6294</v>
      </c>
      <c r="D9" s="1" t="s">
        <v>9436</v>
      </c>
      <c r="E9" s="1" t="s">
        <v>18572</v>
      </c>
      <c r="F9">
        <v>19.8</v>
      </c>
      <c r="G9">
        <v>58.16</v>
      </c>
      <c r="H9">
        <v>52.8</v>
      </c>
      <c r="I9">
        <v>61.29</v>
      </c>
    </row>
    <row r="10" spans="1:9">
      <c r="A10" t="s">
        <v>12</v>
      </c>
      <c r="B10" s="1" t="s">
        <v>3157</v>
      </c>
      <c r="C10" s="1" t="s">
        <v>6295</v>
      </c>
      <c r="D10" s="1" t="s">
        <v>9437</v>
      </c>
      <c r="E10" s="1" t="s">
        <v>18576</v>
      </c>
      <c r="F10">
        <v>21.48</v>
      </c>
      <c r="G10">
        <v>55.55</v>
      </c>
      <c r="H10">
        <v>48.91</v>
      </c>
      <c r="I10">
        <v>66.67</v>
      </c>
    </row>
    <row r="11" spans="1:9">
      <c r="A11" t="s">
        <v>13</v>
      </c>
      <c r="B11" s="1" t="s">
        <v>3158</v>
      </c>
      <c r="C11" s="1" t="s">
        <v>6296</v>
      </c>
      <c r="D11" s="1" t="s">
        <v>9438</v>
      </c>
      <c r="E11" s="1" t="s">
        <v>18577</v>
      </c>
      <c r="F11">
        <v>2.91</v>
      </c>
      <c r="G11">
        <v>39.19</v>
      </c>
      <c r="H11">
        <v>76.59999999999999</v>
      </c>
      <c r="I11">
        <v>95.92</v>
      </c>
    </row>
    <row r="12" spans="1:9">
      <c r="A12" t="s">
        <v>14</v>
      </c>
      <c r="B12" s="1" t="s">
        <v>3159</v>
      </c>
      <c r="C12" s="1" t="s">
        <v>6297</v>
      </c>
      <c r="D12" s="1" t="s">
        <v>9439</v>
      </c>
      <c r="E12" s="1" t="s">
        <v>18578</v>
      </c>
      <c r="F12">
        <v>49.31</v>
      </c>
      <c r="G12">
        <v>53.08</v>
      </c>
      <c r="H12">
        <v>33.78</v>
      </c>
      <c r="I12">
        <v>50</v>
      </c>
    </row>
    <row r="13" spans="1:9">
      <c r="A13" t="s">
        <v>15</v>
      </c>
      <c r="B13" s="1" t="s">
        <v>3160</v>
      </c>
      <c r="C13" s="1" t="s">
        <v>6298</v>
      </c>
      <c r="D13" s="1" t="s">
        <v>9440</v>
      </c>
      <c r="E13" s="1" t="s">
        <v>18579</v>
      </c>
      <c r="F13">
        <v>9.859999999999999</v>
      </c>
      <c r="G13">
        <v>31.26</v>
      </c>
      <c r="H13">
        <v>53.45</v>
      </c>
      <c r="I13">
        <v>77.78</v>
      </c>
    </row>
    <row r="14" spans="1:9">
      <c r="A14" t="s">
        <v>16</v>
      </c>
      <c r="B14" s="1" t="s">
        <v>3161</v>
      </c>
      <c r="C14" s="1" t="s">
        <v>6299</v>
      </c>
      <c r="D14" s="1" t="s">
        <v>9441</v>
      </c>
      <c r="E14" s="1" t="s">
        <v>18580</v>
      </c>
      <c r="F14">
        <v>3.37</v>
      </c>
      <c r="G14">
        <v>32.82</v>
      </c>
      <c r="H14">
        <v>56.73</v>
      </c>
      <c r="I14">
        <v>78.95</v>
      </c>
    </row>
    <row r="15" spans="1:9">
      <c r="A15" t="s">
        <v>17</v>
      </c>
      <c r="B15" s="1" t="s">
        <v>3162</v>
      </c>
      <c r="C15" s="1" t="s">
        <v>6300</v>
      </c>
      <c r="D15" s="1" t="s">
        <v>9442</v>
      </c>
      <c r="E15" s="1" t="s">
        <v>18581</v>
      </c>
      <c r="F15">
        <v>4.52</v>
      </c>
      <c r="G15">
        <v>51.45</v>
      </c>
      <c r="H15">
        <v>55.24</v>
      </c>
      <c r="I15">
        <v>84.20999999999999</v>
      </c>
    </row>
    <row r="16" spans="1:9">
      <c r="A16" t="s">
        <v>18</v>
      </c>
      <c r="B16" s="1" t="s">
        <v>3163</v>
      </c>
      <c r="C16" s="1" t="s">
        <v>6301</v>
      </c>
      <c r="D16" s="1" t="s">
        <v>9443</v>
      </c>
      <c r="E16" s="1" t="s">
        <v>18551</v>
      </c>
      <c r="F16">
        <v>22.56</v>
      </c>
      <c r="G16">
        <v>58.53</v>
      </c>
      <c r="H16">
        <v>60</v>
      </c>
      <c r="I16">
        <v>89.47</v>
      </c>
    </row>
    <row r="17" spans="1:9">
      <c r="A17" t="s">
        <v>19</v>
      </c>
      <c r="B17" s="1" t="s">
        <v>3164</v>
      </c>
      <c r="C17" s="1" t="s">
        <v>6302</v>
      </c>
      <c r="D17" s="1" t="s">
        <v>9444</v>
      </c>
      <c r="E17" s="1" t="s">
        <v>18552</v>
      </c>
      <c r="F17">
        <v>3.73</v>
      </c>
      <c r="G17">
        <v>23.83</v>
      </c>
      <c r="H17">
        <v>61.76</v>
      </c>
      <c r="I17">
        <v>82.76000000000001</v>
      </c>
    </row>
    <row r="18" spans="1:9">
      <c r="A18" t="s">
        <v>20</v>
      </c>
      <c r="B18" s="1" t="s">
        <v>3165</v>
      </c>
      <c r="C18" s="1" t="s">
        <v>6303</v>
      </c>
      <c r="D18" s="1" t="s">
        <v>9445</v>
      </c>
      <c r="E18" s="1" t="s">
        <v>18553</v>
      </c>
      <c r="F18">
        <v>5.46</v>
      </c>
      <c r="G18">
        <v>38.41</v>
      </c>
      <c r="H18">
        <v>65.77</v>
      </c>
      <c r="I18">
        <v>80.77</v>
      </c>
    </row>
    <row r="19" spans="1:9">
      <c r="A19" t="s">
        <v>21</v>
      </c>
      <c r="B19" s="1" t="s">
        <v>3166</v>
      </c>
      <c r="C19" s="1" t="s">
        <v>6304</v>
      </c>
      <c r="D19" s="1" t="s">
        <v>9446</v>
      </c>
      <c r="E19" s="1" t="s">
        <v>18554</v>
      </c>
      <c r="F19">
        <v>8.539999999999999</v>
      </c>
      <c r="G19">
        <v>36.86</v>
      </c>
      <c r="H19">
        <v>78.88</v>
      </c>
      <c r="I19">
        <v>84.84999999999999</v>
      </c>
    </row>
    <row r="20" spans="1:9">
      <c r="A20" t="s">
        <v>22</v>
      </c>
      <c r="B20" s="1" t="s">
        <v>3167</v>
      </c>
      <c r="C20" s="1" t="s">
        <v>6305</v>
      </c>
      <c r="D20" s="1" t="s">
        <v>9447</v>
      </c>
      <c r="E20" s="1" t="s">
        <v>18555</v>
      </c>
      <c r="F20">
        <v>11.91</v>
      </c>
      <c r="G20">
        <v>51.58</v>
      </c>
      <c r="H20">
        <v>53.21</v>
      </c>
      <c r="I20">
        <v>73.53</v>
      </c>
    </row>
    <row r="21" spans="1:9">
      <c r="A21" t="s">
        <v>23</v>
      </c>
      <c r="B21" s="1" t="s">
        <v>3168</v>
      </c>
      <c r="C21" s="1" t="s">
        <v>6306</v>
      </c>
      <c r="D21" s="1" t="s">
        <v>9448</v>
      </c>
      <c r="E21" s="1" t="s">
        <v>18556</v>
      </c>
      <c r="F21">
        <v>7.95</v>
      </c>
      <c r="G21">
        <v>30.36</v>
      </c>
      <c r="H21">
        <v>56.82</v>
      </c>
      <c r="I21">
        <v>82.61</v>
      </c>
    </row>
    <row r="22" spans="1:9">
      <c r="A22" t="s">
        <v>24</v>
      </c>
      <c r="B22" s="1" t="s">
        <v>3169</v>
      </c>
      <c r="C22" s="1" t="s">
        <v>6307</v>
      </c>
      <c r="D22" s="1" t="s">
        <v>9449</v>
      </c>
      <c r="E22" s="1" t="s">
        <v>18557</v>
      </c>
      <c r="F22">
        <v>6.12</v>
      </c>
      <c r="G22">
        <v>41.9</v>
      </c>
      <c r="H22">
        <v>71.51000000000001</v>
      </c>
      <c r="I22">
        <v>87.88</v>
      </c>
    </row>
    <row r="23" spans="1:9">
      <c r="A23" t="s">
        <v>25</v>
      </c>
      <c r="B23" s="1" t="s">
        <v>3170</v>
      </c>
      <c r="C23" s="1" t="s">
        <v>6308</v>
      </c>
      <c r="D23" s="1" t="s">
        <v>9450</v>
      </c>
      <c r="E23" s="1" t="s">
        <v>18558</v>
      </c>
      <c r="F23">
        <v>7.02</v>
      </c>
      <c r="G23">
        <v>36.11</v>
      </c>
      <c r="H23">
        <v>52.08</v>
      </c>
      <c r="I23">
        <v>75</v>
      </c>
    </row>
    <row r="24" spans="1:9">
      <c r="A24" t="s">
        <v>26</v>
      </c>
      <c r="B24" s="1" t="s">
        <v>3171</v>
      </c>
      <c r="C24" s="1" t="s">
        <v>6309</v>
      </c>
      <c r="D24" s="1" t="s">
        <v>9451</v>
      </c>
      <c r="E24" s="1" t="s">
        <v>18559</v>
      </c>
      <c r="F24">
        <v>8.69</v>
      </c>
      <c r="G24">
        <v>29.64</v>
      </c>
      <c r="H24">
        <v>60.45</v>
      </c>
      <c r="I24">
        <v>73.91</v>
      </c>
    </row>
    <row r="25" spans="1:9">
      <c r="A25" t="s">
        <v>27</v>
      </c>
      <c r="B25" s="1" t="s">
        <v>3172</v>
      </c>
      <c r="C25" s="1" t="s">
        <v>6310</v>
      </c>
      <c r="D25" s="1" t="s">
        <v>9452</v>
      </c>
      <c r="E25" s="1" t="s">
        <v>18560</v>
      </c>
      <c r="F25">
        <v>29.29</v>
      </c>
      <c r="G25">
        <v>49.17</v>
      </c>
      <c r="H25">
        <v>48.42</v>
      </c>
      <c r="I25">
        <v>50</v>
      </c>
    </row>
    <row r="26" spans="1:9">
      <c r="A26" t="s">
        <v>28</v>
      </c>
      <c r="B26" s="1" t="s">
        <v>3173</v>
      </c>
      <c r="C26" s="1" t="s">
        <v>6311</v>
      </c>
      <c r="D26" s="1" t="s">
        <v>9453</v>
      </c>
      <c r="E26" s="1" t="s">
        <v>18562</v>
      </c>
      <c r="F26">
        <v>7.07</v>
      </c>
      <c r="G26">
        <v>41.95</v>
      </c>
      <c r="H26">
        <v>52.09</v>
      </c>
      <c r="I26">
        <v>72.5</v>
      </c>
    </row>
    <row r="27" spans="1:9">
      <c r="A27" t="s">
        <v>29</v>
      </c>
      <c r="B27" s="1" t="s">
        <v>3174</v>
      </c>
      <c r="C27" s="1" t="s">
        <v>6312</v>
      </c>
      <c r="D27" s="1" t="s">
        <v>9454</v>
      </c>
      <c r="E27" s="1" t="s">
        <v>18563</v>
      </c>
      <c r="F27">
        <v>24.82</v>
      </c>
      <c r="G27">
        <v>58.42</v>
      </c>
      <c r="H27">
        <v>53.95</v>
      </c>
      <c r="I27">
        <v>72.41</v>
      </c>
    </row>
    <row r="28" spans="1:9">
      <c r="A28" t="s">
        <v>30</v>
      </c>
      <c r="B28" s="1" t="s">
        <v>3175</v>
      </c>
      <c r="C28" s="1" t="s">
        <v>6313</v>
      </c>
      <c r="D28" s="1" t="s">
        <v>9455</v>
      </c>
      <c r="E28" s="1" t="s">
        <v>18564</v>
      </c>
      <c r="F28">
        <v>3.15</v>
      </c>
      <c r="G28">
        <v>29.55</v>
      </c>
      <c r="H28">
        <v>85.38</v>
      </c>
      <c r="I28">
        <v>112.82</v>
      </c>
    </row>
    <row r="29" spans="1:9">
      <c r="A29" t="s">
        <v>31</v>
      </c>
      <c r="B29" s="1" t="s">
        <v>3176</v>
      </c>
      <c r="C29" s="1" t="s">
        <v>6314</v>
      </c>
      <c r="D29" s="1" t="s">
        <v>9456</v>
      </c>
      <c r="E29" s="1" t="s">
        <v>18565</v>
      </c>
      <c r="F29">
        <v>11.25</v>
      </c>
      <c r="G29">
        <v>27.11</v>
      </c>
      <c r="H29">
        <v>71.19</v>
      </c>
      <c r="I29">
        <v>66.67</v>
      </c>
    </row>
    <row r="30" spans="1:9">
      <c r="A30" t="s">
        <v>32</v>
      </c>
      <c r="B30" s="1" t="s">
        <v>3177</v>
      </c>
      <c r="C30" s="1" t="s">
        <v>6315</v>
      </c>
      <c r="D30" s="1" t="s">
        <v>9457</v>
      </c>
      <c r="E30" s="1" t="s">
        <v>18566</v>
      </c>
      <c r="F30">
        <v>18.24</v>
      </c>
      <c r="G30">
        <v>52.33</v>
      </c>
      <c r="H30">
        <v>82.76000000000001</v>
      </c>
      <c r="I30">
        <v>111.76</v>
      </c>
    </row>
    <row r="31" spans="1:9">
      <c r="A31" t="s">
        <v>33</v>
      </c>
      <c r="B31" s="1" t="s">
        <v>3178</v>
      </c>
      <c r="C31" s="1" t="s">
        <v>6316</v>
      </c>
      <c r="D31" s="1" t="s">
        <v>9458</v>
      </c>
      <c r="E31" s="1" t="s">
        <v>18567</v>
      </c>
      <c r="F31">
        <v>16.24</v>
      </c>
      <c r="G31">
        <v>40.87</v>
      </c>
      <c r="H31">
        <v>49.44</v>
      </c>
      <c r="I31">
        <v>70.59</v>
      </c>
    </row>
    <row r="32" spans="1:9">
      <c r="A32" t="s">
        <v>34</v>
      </c>
      <c r="B32" s="1" t="s">
        <v>3179</v>
      </c>
      <c r="C32" s="1" t="s">
        <v>6317</v>
      </c>
      <c r="D32" s="1" t="s">
        <v>9459</v>
      </c>
      <c r="E32" s="1" t="s">
        <v>18568</v>
      </c>
      <c r="F32">
        <v>12.91</v>
      </c>
      <c r="G32">
        <v>57.31</v>
      </c>
      <c r="H32">
        <v>50</v>
      </c>
      <c r="I32">
        <v>88.23999999999999</v>
      </c>
    </row>
    <row r="33" spans="1:9">
      <c r="A33" t="s">
        <v>35</v>
      </c>
      <c r="B33" s="1" t="s">
        <v>3180</v>
      </c>
      <c r="C33" s="1" t="s">
        <v>6318</v>
      </c>
      <c r="D33" s="1" t="s">
        <v>9460</v>
      </c>
      <c r="E33" s="1" t="s">
        <v>18569</v>
      </c>
      <c r="F33">
        <v>9.800000000000001</v>
      </c>
      <c r="G33">
        <v>47.86</v>
      </c>
      <c r="H33">
        <v>77.22</v>
      </c>
      <c r="I33">
        <v>116.67</v>
      </c>
    </row>
    <row r="34" spans="1:9">
      <c r="A34" t="s">
        <v>36</v>
      </c>
      <c r="B34" s="1" t="s">
        <v>3181</v>
      </c>
      <c r="C34" s="1" t="s">
        <v>6319</v>
      </c>
      <c r="D34" s="1" t="s">
        <v>9461</v>
      </c>
      <c r="E34" s="1" t="s">
        <v>18570</v>
      </c>
      <c r="F34">
        <v>28.74</v>
      </c>
      <c r="G34">
        <v>60.54</v>
      </c>
      <c r="H34">
        <v>41.13</v>
      </c>
      <c r="I34">
        <v>50</v>
      </c>
    </row>
    <row r="35" spans="1:9">
      <c r="A35" t="s">
        <v>37</v>
      </c>
      <c r="B35" s="1" t="s">
        <v>3182</v>
      </c>
      <c r="C35" s="1" t="s">
        <v>6320</v>
      </c>
      <c r="D35" s="1" t="s">
        <v>9462</v>
      </c>
      <c r="E35" s="1" t="s">
        <v>18571</v>
      </c>
      <c r="F35">
        <v>3.47</v>
      </c>
      <c r="G35">
        <v>32.57</v>
      </c>
      <c r="H35">
        <v>61.93</v>
      </c>
      <c r="I35">
        <v>71.05</v>
      </c>
    </row>
    <row r="36" spans="1:9">
      <c r="A36" t="s">
        <v>38</v>
      </c>
      <c r="B36" s="1" t="s">
        <v>3183</v>
      </c>
      <c r="C36" s="1" t="s">
        <v>6321</v>
      </c>
      <c r="D36" s="1" t="s">
        <v>9463</v>
      </c>
      <c r="E36" s="1" t="s">
        <v>18573</v>
      </c>
      <c r="F36">
        <v>9.779999999999999</v>
      </c>
      <c r="G36">
        <v>43.55</v>
      </c>
      <c r="H36">
        <v>68.09999999999999</v>
      </c>
      <c r="I36">
        <v>80</v>
      </c>
    </row>
    <row r="37" spans="1:9">
      <c r="A37" t="s">
        <v>39</v>
      </c>
      <c r="B37" s="1" t="s">
        <v>3184</v>
      </c>
      <c r="C37" s="1" t="s">
        <v>6322</v>
      </c>
      <c r="D37" s="1" t="s">
        <v>9464</v>
      </c>
      <c r="E37" s="1" t="s">
        <v>18574</v>
      </c>
      <c r="F37">
        <v>5.96</v>
      </c>
      <c r="G37">
        <v>36.72</v>
      </c>
      <c r="H37">
        <v>76.84</v>
      </c>
      <c r="I37">
        <v>103.12</v>
      </c>
    </row>
    <row r="38" spans="1:9">
      <c r="A38" t="s">
        <v>40</v>
      </c>
      <c r="B38" s="1" t="s">
        <v>3185</v>
      </c>
      <c r="C38" s="1" t="s">
        <v>6323</v>
      </c>
      <c r="D38" s="1" t="s">
        <v>9465</v>
      </c>
      <c r="E38" s="1" t="s">
        <v>18575</v>
      </c>
      <c r="F38">
        <v>29.82</v>
      </c>
      <c r="G38">
        <v>57.88</v>
      </c>
      <c r="H38">
        <v>50.47</v>
      </c>
      <c r="I38">
        <v>65</v>
      </c>
    </row>
    <row r="39" spans="1:9">
      <c r="A39" t="s">
        <v>41</v>
      </c>
      <c r="B39" s="1" t="s">
        <v>3186</v>
      </c>
      <c r="C39" s="1" t="s">
        <v>6324</v>
      </c>
      <c r="D39" s="1" t="s">
        <v>9466</v>
      </c>
      <c r="E39" s="1" t="s">
        <v>18582</v>
      </c>
      <c r="F39">
        <v>17.1</v>
      </c>
      <c r="G39">
        <v>54.91</v>
      </c>
      <c r="H39">
        <v>60</v>
      </c>
      <c r="I39">
        <v>75</v>
      </c>
    </row>
    <row r="40" spans="1:9">
      <c r="A40" t="s">
        <v>42</v>
      </c>
      <c r="B40" s="1" t="s">
        <v>3187</v>
      </c>
      <c r="C40" s="1" t="s">
        <v>6325</v>
      </c>
      <c r="D40" s="1" t="s">
        <v>9467</v>
      </c>
      <c r="E40" s="1" t="s">
        <v>18592</v>
      </c>
      <c r="F40">
        <v>28.94</v>
      </c>
      <c r="G40">
        <v>51.13</v>
      </c>
      <c r="H40">
        <v>41.89</v>
      </c>
      <c r="I40">
        <v>57.14</v>
      </c>
    </row>
    <row r="41" spans="1:9">
      <c r="A41" t="s">
        <v>43</v>
      </c>
      <c r="B41" s="1" t="s">
        <v>3188</v>
      </c>
      <c r="C41" s="1" t="s">
        <v>6326</v>
      </c>
      <c r="D41" s="1" t="s">
        <v>9468</v>
      </c>
      <c r="E41" s="1" t="s">
        <v>18602</v>
      </c>
      <c r="F41">
        <v>4.38</v>
      </c>
      <c r="G41">
        <v>31.62</v>
      </c>
      <c r="H41">
        <v>65.59999999999999</v>
      </c>
      <c r="I41">
        <v>83.33</v>
      </c>
    </row>
    <row r="42" spans="1:9">
      <c r="A42" t="s">
        <v>44</v>
      </c>
      <c r="B42" s="1" t="s">
        <v>3189</v>
      </c>
      <c r="C42" s="1" t="s">
        <v>6327</v>
      </c>
      <c r="D42" s="1" t="s">
        <v>9469</v>
      </c>
      <c r="E42" s="1" t="s">
        <v>18603</v>
      </c>
      <c r="F42">
        <v>12.13</v>
      </c>
      <c r="G42">
        <v>60.39</v>
      </c>
      <c r="H42">
        <v>78.36</v>
      </c>
      <c r="I42">
        <v>90.91</v>
      </c>
    </row>
    <row r="43" spans="1:9">
      <c r="A43" t="s">
        <v>45</v>
      </c>
      <c r="B43" s="1" t="s">
        <v>3190</v>
      </c>
      <c r="C43" s="1" t="s">
        <v>6328</v>
      </c>
      <c r="D43" s="1" t="s">
        <v>9470</v>
      </c>
      <c r="E43" s="1" t="s">
        <v>18604</v>
      </c>
      <c r="F43">
        <v>8.69</v>
      </c>
      <c r="G43">
        <v>42.33</v>
      </c>
      <c r="H43">
        <v>62.6</v>
      </c>
      <c r="I43">
        <v>77.27</v>
      </c>
    </row>
    <row r="44" spans="1:9">
      <c r="A44" t="s">
        <v>46</v>
      </c>
      <c r="B44" s="1" t="s">
        <v>3191</v>
      </c>
      <c r="C44" s="1" t="s">
        <v>6329</v>
      </c>
      <c r="D44" s="1" t="s">
        <v>9471</v>
      </c>
      <c r="E44" s="1" t="s">
        <v>18605</v>
      </c>
      <c r="F44">
        <v>13.32</v>
      </c>
      <c r="G44">
        <v>50.91</v>
      </c>
      <c r="H44">
        <v>38.24</v>
      </c>
      <c r="I44">
        <v>63.16</v>
      </c>
    </row>
    <row r="45" spans="1:9">
      <c r="A45" t="s">
        <v>47</v>
      </c>
      <c r="B45" s="1" t="s">
        <v>3192</v>
      </c>
      <c r="C45" s="1" t="s">
        <v>6330</v>
      </c>
      <c r="D45" s="1" t="s">
        <v>9472</v>
      </c>
      <c r="E45" s="1" t="s">
        <v>18606</v>
      </c>
      <c r="F45">
        <v>2.96</v>
      </c>
      <c r="G45">
        <v>26.77</v>
      </c>
      <c r="H45">
        <v>65.83</v>
      </c>
      <c r="I45">
        <v>89.47</v>
      </c>
    </row>
    <row r="46" spans="1:9">
      <c r="A46" t="s">
        <v>48</v>
      </c>
      <c r="B46" s="1" t="s">
        <v>3193</v>
      </c>
      <c r="C46" s="1" t="s">
        <v>6331</v>
      </c>
      <c r="D46" s="1" t="s">
        <v>9473</v>
      </c>
      <c r="E46" s="1" t="s">
        <v>18607</v>
      </c>
      <c r="F46">
        <v>7.51</v>
      </c>
      <c r="G46">
        <v>54.55</v>
      </c>
      <c r="H46">
        <v>82.14</v>
      </c>
      <c r="I46">
        <v>116.67</v>
      </c>
    </row>
    <row r="47" spans="1:9">
      <c r="A47" t="s">
        <v>49</v>
      </c>
      <c r="B47" s="1" t="s">
        <v>3194</v>
      </c>
      <c r="C47" s="1" t="s">
        <v>6332</v>
      </c>
      <c r="D47" s="1" t="s">
        <v>9474</v>
      </c>
      <c r="E47" s="1" t="s">
        <v>18608</v>
      </c>
      <c r="F47">
        <v>17.23</v>
      </c>
      <c r="G47">
        <v>54.69</v>
      </c>
      <c r="H47">
        <v>52.94</v>
      </c>
      <c r="I47">
        <v>74.06999999999999</v>
      </c>
    </row>
    <row r="48" spans="1:9">
      <c r="A48" t="s">
        <v>50</v>
      </c>
      <c r="B48" s="1" t="s">
        <v>3195</v>
      </c>
      <c r="C48" s="1" t="s">
        <v>6333</v>
      </c>
      <c r="D48" s="1" t="s">
        <v>9475</v>
      </c>
      <c r="E48" s="1" t="s">
        <v>18583</v>
      </c>
      <c r="F48">
        <v>5.89</v>
      </c>
      <c r="G48">
        <v>28.23</v>
      </c>
      <c r="H48">
        <v>65.81999999999999</v>
      </c>
      <c r="I48">
        <v>79.41</v>
      </c>
    </row>
    <row r="49" spans="1:9">
      <c r="A49" t="s">
        <v>51</v>
      </c>
      <c r="B49" s="1" t="s">
        <v>3196</v>
      </c>
      <c r="C49" s="1" t="s">
        <v>6334</v>
      </c>
      <c r="D49" s="1" t="s">
        <v>9476</v>
      </c>
      <c r="E49" s="1" t="s">
        <v>18584</v>
      </c>
      <c r="F49">
        <v>5.85</v>
      </c>
      <c r="G49">
        <v>38.56</v>
      </c>
      <c r="H49">
        <v>63.33</v>
      </c>
      <c r="I49">
        <v>92</v>
      </c>
    </row>
    <row r="50" spans="1:9">
      <c r="A50" t="s">
        <v>52</v>
      </c>
      <c r="B50" s="1" t="s">
        <v>3197</v>
      </c>
      <c r="C50" s="1" t="s">
        <v>6335</v>
      </c>
      <c r="D50" s="1" t="s">
        <v>9477</v>
      </c>
      <c r="E50" s="1" t="s">
        <v>18585</v>
      </c>
      <c r="F50">
        <v>8.59</v>
      </c>
      <c r="G50">
        <v>39.01</v>
      </c>
      <c r="H50">
        <v>71.56</v>
      </c>
      <c r="I50">
        <v>88.89</v>
      </c>
    </row>
    <row r="51" spans="1:9">
      <c r="A51" t="s">
        <v>53</v>
      </c>
      <c r="B51" s="1" t="s">
        <v>3198</v>
      </c>
      <c r="C51" s="1" t="s">
        <v>6336</v>
      </c>
      <c r="D51" s="1" t="s">
        <v>9478</v>
      </c>
      <c r="E51" s="1" t="s">
        <v>18586</v>
      </c>
      <c r="F51">
        <v>18.76</v>
      </c>
      <c r="G51">
        <v>46.21</v>
      </c>
      <c r="H51">
        <v>61.06</v>
      </c>
      <c r="I51">
        <v>61.9</v>
      </c>
    </row>
    <row r="52" spans="1:9">
      <c r="A52" t="s">
        <v>54</v>
      </c>
      <c r="B52" s="1" t="s">
        <v>3199</v>
      </c>
      <c r="C52" s="1" t="s">
        <v>6337</v>
      </c>
      <c r="D52" s="1" t="s">
        <v>9479</v>
      </c>
      <c r="E52" s="1" t="s">
        <v>18587</v>
      </c>
      <c r="F52">
        <v>9.93</v>
      </c>
      <c r="G52">
        <v>29.82</v>
      </c>
      <c r="H52">
        <v>62.24</v>
      </c>
      <c r="I52">
        <v>82.34999999999999</v>
      </c>
    </row>
    <row r="53" spans="1:9">
      <c r="A53" t="s">
        <v>55</v>
      </c>
      <c r="B53" s="1" t="s">
        <v>3200</v>
      </c>
      <c r="C53" s="1" t="s">
        <v>6338</v>
      </c>
      <c r="D53" s="1" t="s">
        <v>9480</v>
      </c>
      <c r="E53" s="1" t="s">
        <v>18588</v>
      </c>
      <c r="F53">
        <v>23.84</v>
      </c>
      <c r="G53">
        <v>50.26</v>
      </c>
      <c r="H53">
        <v>51.94</v>
      </c>
      <c r="I53">
        <v>64</v>
      </c>
    </row>
    <row r="54" spans="1:9">
      <c r="A54" t="s">
        <v>56</v>
      </c>
      <c r="B54" s="1" t="s">
        <v>3201</v>
      </c>
      <c r="C54" s="1" t="s">
        <v>6339</v>
      </c>
      <c r="D54" s="1" t="s">
        <v>9481</v>
      </c>
      <c r="E54" s="1" t="s">
        <v>18589</v>
      </c>
      <c r="F54">
        <v>24.15</v>
      </c>
      <c r="G54">
        <v>59.4</v>
      </c>
      <c r="H54">
        <v>65.7</v>
      </c>
      <c r="I54">
        <v>78.95</v>
      </c>
    </row>
    <row r="55" spans="1:9">
      <c r="A55" t="s">
        <v>57</v>
      </c>
      <c r="B55" s="1" t="s">
        <v>3202</v>
      </c>
      <c r="C55" s="1" t="s">
        <v>6340</v>
      </c>
      <c r="D55" s="1" t="s">
        <v>9482</v>
      </c>
      <c r="E55" s="1" t="s">
        <v>18590</v>
      </c>
      <c r="F55">
        <v>27.12</v>
      </c>
      <c r="G55">
        <v>49.81</v>
      </c>
      <c r="H55">
        <v>40.22</v>
      </c>
      <c r="I55">
        <v>48.48</v>
      </c>
    </row>
    <row r="56" spans="1:9">
      <c r="A56" t="s">
        <v>58</v>
      </c>
      <c r="B56" s="1" t="s">
        <v>3203</v>
      </c>
      <c r="C56" s="1" t="s">
        <v>6341</v>
      </c>
      <c r="D56" s="1" t="s">
        <v>9483</v>
      </c>
      <c r="E56" s="1" t="s">
        <v>18591</v>
      </c>
      <c r="F56">
        <v>96.06999999999999</v>
      </c>
      <c r="G56">
        <v>99.79000000000001</v>
      </c>
      <c r="H56">
        <v>2.59</v>
      </c>
      <c r="I56">
        <v>4.76</v>
      </c>
    </row>
    <row r="57" spans="1:9">
      <c r="A57" t="s">
        <v>59</v>
      </c>
      <c r="B57" s="1" t="s">
        <v>3204</v>
      </c>
      <c r="C57" s="1" t="s">
        <v>6342</v>
      </c>
      <c r="D57" s="1" t="s">
        <v>9484</v>
      </c>
      <c r="E57" s="1" t="s">
        <v>18593</v>
      </c>
      <c r="F57">
        <v>13.07</v>
      </c>
      <c r="G57">
        <v>51.92</v>
      </c>
      <c r="H57">
        <v>53.85</v>
      </c>
      <c r="I57">
        <v>78.12</v>
      </c>
    </row>
    <row r="58" spans="1:9">
      <c r="A58" t="s">
        <v>60</v>
      </c>
      <c r="B58" s="1" t="s">
        <v>3205</v>
      </c>
      <c r="C58" s="1" t="s">
        <v>6343</v>
      </c>
      <c r="D58" s="1" t="s">
        <v>9485</v>
      </c>
      <c r="E58" s="1" t="s">
        <v>18594</v>
      </c>
      <c r="F58">
        <v>6.29</v>
      </c>
      <c r="G58">
        <v>48.81</v>
      </c>
      <c r="H58">
        <v>64.29000000000001</v>
      </c>
      <c r="I58">
        <v>83.87</v>
      </c>
    </row>
    <row r="59" spans="1:9">
      <c r="A59" t="s">
        <v>61</v>
      </c>
      <c r="B59" s="1" t="s">
        <v>3206</v>
      </c>
      <c r="C59" s="1" t="s">
        <v>6344</v>
      </c>
      <c r="D59" s="1" t="s">
        <v>9486</v>
      </c>
      <c r="E59" s="1" t="s">
        <v>18595</v>
      </c>
      <c r="F59">
        <v>31.64</v>
      </c>
      <c r="G59">
        <v>57.43</v>
      </c>
      <c r="H59">
        <v>50.61</v>
      </c>
      <c r="I59">
        <v>65.52</v>
      </c>
    </row>
    <row r="60" spans="1:9">
      <c r="A60" t="s">
        <v>62</v>
      </c>
      <c r="B60" s="1" t="s">
        <v>3207</v>
      </c>
      <c r="C60" s="1" t="s">
        <v>6345</v>
      </c>
      <c r="D60" s="1" t="s">
        <v>9487</v>
      </c>
      <c r="E60" s="1" t="s">
        <v>18596</v>
      </c>
      <c r="F60">
        <v>3.67</v>
      </c>
      <c r="G60">
        <v>25.12</v>
      </c>
      <c r="H60">
        <v>76.67</v>
      </c>
      <c r="I60">
        <v>100</v>
      </c>
    </row>
    <row r="61" spans="1:9">
      <c r="A61" t="s">
        <v>63</v>
      </c>
      <c r="B61" s="1" t="s">
        <v>3208</v>
      </c>
      <c r="C61" s="1" t="s">
        <v>6346</v>
      </c>
      <c r="D61" s="1" t="s">
        <v>9488</v>
      </c>
      <c r="E61" s="1" t="s">
        <v>18597</v>
      </c>
      <c r="F61">
        <v>10.19</v>
      </c>
      <c r="G61">
        <v>48.08</v>
      </c>
      <c r="H61">
        <v>88.23999999999999</v>
      </c>
      <c r="I61">
        <v>109.52</v>
      </c>
    </row>
    <row r="62" spans="1:9">
      <c r="A62" t="s">
        <v>64</v>
      </c>
      <c r="B62" s="1" t="s">
        <v>3209</v>
      </c>
      <c r="C62" s="1" t="s">
        <v>6347</v>
      </c>
      <c r="D62" s="1" t="s">
        <v>9489</v>
      </c>
      <c r="E62" s="1" t="s">
        <v>18598</v>
      </c>
      <c r="F62">
        <v>18.29</v>
      </c>
      <c r="G62">
        <v>53.57</v>
      </c>
      <c r="H62">
        <v>40.54</v>
      </c>
      <c r="I62">
        <v>50</v>
      </c>
    </row>
    <row r="63" spans="1:9">
      <c r="A63" t="s">
        <v>65</v>
      </c>
      <c r="B63" s="1" t="s">
        <v>3210</v>
      </c>
      <c r="C63" s="1" t="s">
        <v>6348</v>
      </c>
      <c r="D63" s="1" t="s">
        <v>9490</v>
      </c>
      <c r="E63" s="1" t="s">
        <v>18599</v>
      </c>
      <c r="F63">
        <v>30.51</v>
      </c>
      <c r="G63">
        <v>49.61</v>
      </c>
      <c r="H63">
        <v>48.42</v>
      </c>
      <c r="I63">
        <v>58.82</v>
      </c>
    </row>
    <row r="64" spans="1:9">
      <c r="A64" t="s">
        <v>66</v>
      </c>
      <c r="B64" s="1" t="s">
        <v>3211</v>
      </c>
      <c r="C64" s="1" t="s">
        <v>6349</v>
      </c>
      <c r="D64" s="1" t="s">
        <v>9491</v>
      </c>
      <c r="E64" s="1" t="s">
        <v>18600</v>
      </c>
      <c r="F64">
        <v>6.02</v>
      </c>
      <c r="G64">
        <v>35.19</v>
      </c>
      <c r="H64">
        <v>76.81</v>
      </c>
      <c r="I64">
        <v>100</v>
      </c>
    </row>
    <row r="65" spans="1:9">
      <c r="A65" t="s">
        <v>67</v>
      </c>
      <c r="B65" s="1" t="s">
        <v>3212</v>
      </c>
      <c r="C65" s="1" t="s">
        <v>6350</v>
      </c>
      <c r="D65" s="1" t="s">
        <v>9492</v>
      </c>
      <c r="E65" s="1" t="s">
        <v>18601</v>
      </c>
      <c r="F65">
        <v>11.62</v>
      </c>
      <c r="G65">
        <v>47.05</v>
      </c>
      <c r="H65">
        <v>69.34999999999999</v>
      </c>
      <c r="I65">
        <v>95.23999999999999</v>
      </c>
    </row>
    <row r="66" spans="1:9">
      <c r="A66" t="s">
        <v>68</v>
      </c>
      <c r="B66" s="1" t="s">
        <v>3213</v>
      </c>
      <c r="C66" s="1" t="s">
        <v>6351</v>
      </c>
      <c r="D66" s="1" t="s">
        <v>9493</v>
      </c>
      <c r="E66" s="1" t="s">
        <v>18609</v>
      </c>
      <c r="F66">
        <v>23.49</v>
      </c>
      <c r="G66">
        <v>42.37</v>
      </c>
      <c r="H66">
        <v>48.11</v>
      </c>
      <c r="I66">
        <v>57.89</v>
      </c>
    </row>
    <row r="67" spans="1:9">
      <c r="A67" t="s">
        <v>69</v>
      </c>
      <c r="B67" s="1" t="s">
        <v>3214</v>
      </c>
      <c r="C67" s="1" t="s">
        <v>6352</v>
      </c>
      <c r="D67" s="1" t="s">
        <v>9494</v>
      </c>
      <c r="E67" s="1" t="s">
        <v>18620</v>
      </c>
      <c r="F67">
        <v>11.16</v>
      </c>
      <c r="G67">
        <v>44.74</v>
      </c>
      <c r="H67">
        <v>53.85</v>
      </c>
      <c r="I67">
        <v>85.19</v>
      </c>
    </row>
    <row r="68" spans="1:9">
      <c r="A68" t="s">
        <v>70</v>
      </c>
      <c r="B68" s="1" t="s">
        <v>3215</v>
      </c>
      <c r="C68" s="1" t="s">
        <v>6353</v>
      </c>
      <c r="D68" s="1" t="s">
        <v>9495</v>
      </c>
      <c r="E68" s="1" t="s">
        <v>18631</v>
      </c>
      <c r="F68">
        <v>8.359999999999999</v>
      </c>
      <c r="G68">
        <v>54.99</v>
      </c>
      <c r="H68">
        <v>75.48999999999999</v>
      </c>
      <c r="I68">
        <v>105.88</v>
      </c>
    </row>
    <row r="69" spans="1:9">
      <c r="A69" t="s">
        <v>71</v>
      </c>
      <c r="B69" s="1" t="s">
        <v>3216</v>
      </c>
      <c r="C69" s="1" t="s">
        <v>6354</v>
      </c>
      <c r="D69" s="1" t="s">
        <v>9496</v>
      </c>
      <c r="E69" s="1" t="s">
        <v>18634</v>
      </c>
      <c r="F69">
        <v>10.1</v>
      </c>
      <c r="G69">
        <v>51.27</v>
      </c>
      <c r="H69">
        <v>43.75</v>
      </c>
      <c r="I69">
        <v>70.37</v>
      </c>
    </row>
    <row r="70" spans="1:9">
      <c r="A70" t="s">
        <v>72</v>
      </c>
      <c r="B70" s="1" t="s">
        <v>3217</v>
      </c>
      <c r="C70" s="1" t="s">
        <v>6355</v>
      </c>
      <c r="D70" s="1" t="s">
        <v>9497</v>
      </c>
      <c r="E70" s="1" t="s">
        <v>18635</v>
      </c>
      <c r="F70">
        <v>25.26</v>
      </c>
      <c r="G70">
        <v>61.48</v>
      </c>
      <c r="H70">
        <v>48.45</v>
      </c>
      <c r="I70">
        <v>65.38</v>
      </c>
    </row>
    <row r="71" spans="1:9">
      <c r="A71" t="s">
        <v>73</v>
      </c>
      <c r="B71" s="1" t="s">
        <v>3218</v>
      </c>
      <c r="C71" s="1" t="s">
        <v>6356</v>
      </c>
      <c r="D71" s="1" t="s">
        <v>9498</v>
      </c>
      <c r="E71" s="1" t="s">
        <v>18636</v>
      </c>
      <c r="F71">
        <v>11.48</v>
      </c>
      <c r="G71">
        <v>47.81</v>
      </c>
      <c r="H71">
        <v>82.78</v>
      </c>
      <c r="I71">
        <v>91.67</v>
      </c>
    </row>
    <row r="72" spans="1:9">
      <c r="A72" t="s">
        <v>74</v>
      </c>
      <c r="B72" s="1" t="s">
        <v>3219</v>
      </c>
      <c r="C72" s="1" t="s">
        <v>6357</v>
      </c>
      <c r="D72" s="1" t="s">
        <v>9499</v>
      </c>
      <c r="E72" s="1" t="s">
        <v>18637</v>
      </c>
      <c r="F72">
        <v>8.029999999999999</v>
      </c>
      <c r="G72">
        <v>36.87</v>
      </c>
      <c r="H72">
        <v>50.54</v>
      </c>
      <c r="I72">
        <v>75</v>
      </c>
    </row>
    <row r="73" spans="1:9">
      <c r="A73" t="s">
        <v>75</v>
      </c>
      <c r="B73" s="1" t="s">
        <v>3220</v>
      </c>
      <c r="C73" s="1" t="s">
        <v>6358</v>
      </c>
      <c r="D73" s="1" t="s">
        <v>9500</v>
      </c>
      <c r="E73" s="1" t="s">
        <v>18638</v>
      </c>
      <c r="F73">
        <v>14.68</v>
      </c>
      <c r="G73">
        <v>40.62</v>
      </c>
      <c r="H73">
        <v>66.67</v>
      </c>
      <c r="I73">
        <v>85.70999999999999</v>
      </c>
    </row>
    <row r="74" spans="1:9">
      <c r="A74" t="s">
        <v>76</v>
      </c>
      <c r="B74" s="1" t="s">
        <v>3221</v>
      </c>
      <c r="C74" s="1" t="s">
        <v>6359</v>
      </c>
      <c r="D74" s="1" t="s">
        <v>9501</v>
      </c>
      <c r="E74" s="1" t="s">
        <v>18610</v>
      </c>
      <c r="F74">
        <v>25.71</v>
      </c>
      <c r="G74">
        <v>44.53</v>
      </c>
      <c r="H74">
        <v>46.43</v>
      </c>
      <c r="I74">
        <v>55</v>
      </c>
    </row>
    <row r="75" spans="1:9">
      <c r="A75" t="s">
        <v>77</v>
      </c>
      <c r="B75" s="1" t="s">
        <v>3222</v>
      </c>
      <c r="C75" s="1" t="s">
        <v>6360</v>
      </c>
      <c r="D75" s="1" t="s">
        <v>9502</v>
      </c>
      <c r="E75" s="1" t="s">
        <v>18611</v>
      </c>
      <c r="F75">
        <v>34.97</v>
      </c>
      <c r="G75">
        <v>57.32</v>
      </c>
      <c r="H75">
        <v>40.26</v>
      </c>
      <c r="I75">
        <v>46.3</v>
      </c>
    </row>
    <row r="76" spans="1:9">
      <c r="A76" t="s">
        <v>78</v>
      </c>
      <c r="B76" s="1" t="s">
        <v>3223</v>
      </c>
      <c r="C76" s="1" t="s">
        <v>6361</v>
      </c>
      <c r="D76" s="1" t="s">
        <v>9503</v>
      </c>
      <c r="E76" s="1" t="s">
        <v>18612</v>
      </c>
      <c r="F76">
        <v>5.01</v>
      </c>
      <c r="G76">
        <v>43.51</v>
      </c>
      <c r="H76">
        <v>62.69</v>
      </c>
      <c r="I76">
        <v>91.67</v>
      </c>
    </row>
    <row r="77" spans="1:9">
      <c r="A77" t="s">
        <v>79</v>
      </c>
      <c r="B77" s="1" t="s">
        <v>3224</v>
      </c>
      <c r="C77" s="1" t="s">
        <v>6362</v>
      </c>
      <c r="D77" s="1" t="s">
        <v>9504</v>
      </c>
      <c r="E77" s="1" t="s">
        <v>18613</v>
      </c>
      <c r="F77">
        <v>12.02</v>
      </c>
      <c r="G77">
        <v>49.25</v>
      </c>
      <c r="H77">
        <v>54.82</v>
      </c>
      <c r="I77">
        <v>64.29000000000001</v>
      </c>
    </row>
    <row r="78" spans="1:9">
      <c r="A78" t="s">
        <v>80</v>
      </c>
      <c r="B78" s="1" t="s">
        <v>3225</v>
      </c>
      <c r="C78" s="1" t="s">
        <v>6363</v>
      </c>
      <c r="D78" s="1" t="s">
        <v>9505</v>
      </c>
      <c r="E78" s="1" t="s">
        <v>18614</v>
      </c>
      <c r="F78">
        <v>20.61</v>
      </c>
      <c r="G78">
        <v>49.09</v>
      </c>
      <c r="H78">
        <v>91.01000000000001</v>
      </c>
      <c r="I78">
        <v>100</v>
      </c>
    </row>
    <row r="79" spans="1:9">
      <c r="A79" t="s">
        <v>81</v>
      </c>
      <c r="B79" s="1" t="s">
        <v>3226</v>
      </c>
      <c r="C79" s="1" t="s">
        <v>6364</v>
      </c>
      <c r="D79" s="1" t="s">
        <v>9506</v>
      </c>
      <c r="E79" s="1" t="s">
        <v>18615</v>
      </c>
      <c r="F79">
        <v>8.52</v>
      </c>
      <c r="G79">
        <v>42.2</v>
      </c>
      <c r="H79">
        <v>62.96</v>
      </c>
      <c r="I79">
        <v>100</v>
      </c>
    </row>
    <row r="80" spans="1:9">
      <c r="A80" t="s">
        <v>82</v>
      </c>
      <c r="B80" s="1" t="s">
        <v>3227</v>
      </c>
      <c r="C80" s="1" t="s">
        <v>6365</v>
      </c>
      <c r="D80" s="1" t="s">
        <v>9507</v>
      </c>
      <c r="E80" s="1" t="s">
        <v>18616</v>
      </c>
      <c r="F80">
        <v>29.26</v>
      </c>
      <c r="G80">
        <v>44.18</v>
      </c>
      <c r="H80">
        <v>50.86</v>
      </c>
      <c r="I80">
        <v>70</v>
      </c>
    </row>
    <row r="81" spans="1:9">
      <c r="A81" t="s">
        <v>83</v>
      </c>
      <c r="B81" s="1" t="s">
        <v>3228</v>
      </c>
      <c r="C81" s="1" t="s">
        <v>6366</v>
      </c>
      <c r="D81" s="1" t="s">
        <v>9508</v>
      </c>
      <c r="E81" s="1" t="s">
        <v>18617</v>
      </c>
      <c r="F81">
        <v>27.73</v>
      </c>
      <c r="G81">
        <v>55.04</v>
      </c>
      <c r="H81">
        <v>65.25</v>
      </c>
      <c r="I81">
        <v>85.70999999999999</v>
      </c>
    </row>
    <row r="82" spans="1:9">
      <c r="A82" t="s">
        <v>84</v>
      </c>
      <c r="B82" s="1" t="s">
        <v>3229</v>
      </c>
      <c r="C82" s="1" t="s">
        <v>6367</v>
      </c>
      <c r="D82" s="1" t="s">
        <v>9509</v>
      </c>
      <c r="E82" s="1" t="s">
        <v>18618</v>
      </c>
      <c r="F82">
        <v>6.08</v>
      </c>
      <c r="G82">
        <v>44.76</v>
      </c>
      <c r="H82">
        <v>46.03</v>
      </c>
      <c r="I82">
        <v>80.95</v>
      </c>
    </row>
    <row r="83" spans="1:9">
      <c r="A83" t="s">
        <v>85</v>
      </c>
      <c r="B83" s="1" t="s">
        <v>3230</v>
      </c>
      <c r="C83" s="1" t="s">
        <v>6368</v>
      </c>
      <c r="D83" s="1" t="s">
        <v>9510</v>
      </c>
      <c r="E83" s="1" t="s">
        <v>18619</v>
      </c>
      <c r="F83">
        <v>33.33</v>
      </c>
      <c r="G83">
        <v>52.94</v>
      </c>
      <c r="H83">
        <v>45.24</v>
      </c>
      <c r="I83">
        <v>63.64</v>
      </c>
    </row>
    <row r="84" spans="1:9">
      <c r="A84" t="s">
        <v>86</v>
      </c>
      <c r="B84" s="1" t="s">
        <v>3231</v>
      </c>
      <c r="C84" s="1" t="s">
        <v>6369</v>
      </c>
      <c r="D84" s="1" t="s">
        <v>9511</v>
      </c>
      <c r="E84" s="1" t="s">
        <v>18621</v>
      </c>
      <c r="F84">
        <v>9.67</v>
      </c>
      <c r="G84">
        <v>42.49</v>
      </c>
      <c r="H84">
        <v>44.78</v>
      </c>
      <c r="I84">
        <v>72.73</v>
      </c>
    </row>
    <row r="85" spans="1:9">
      <c r="A85" t="s">
        <v>87</v>
      </c>
      <c r="B85" s="1" t="s">
        <v>3232</v>
      </c>
      <c r="C85" s="1" t="s">
        <v>6370</v>
      </c>
      <c r="D85" s="1" t="s">
        <v>9512</v>
      </c>
      <c r="E85" s="1" t="s">
        <v>18622</v>
      </c>
      <c r="F85">
        <v>7.5</v>
      </c>
      <c r="G85">
        <v>50.12</v>
      </c>
      <c r="H85">
        <v>74.66</v>
      </c>
      <c r="I85">
        <v>92.31</v>
      </c>
    </row>
    <row r="86" spans="1:9">
      <c r="A86" t="s">
        <v>88</v>
      </c>
      <c r="B86" s="1" t="s">
        <v>3233</v>
      </c>
      <c r="C86" s="1" t="s">
        <v>6371</v>
      </c>
      <c r="D86" s="1" t="s">
        <v>9513</v>
      </c>
      <c r="E86" s="1" t="s">
        <v>18623</v>
      </c>
      <c r="F86">
        <v>7.73</v>
      </c>
      <c r="G86">
        <v>50.28</v>
      </c>
      <c r="H86">
        <v>60.71</v>
      </c>
      <c r="I86">
        <v>84.62</v>
      </c>
    </row>
    <row r="87" spans="1:9">
      <c r="A87" t="s">
        <v>89</v>
      </c>
      <c r="B87" s="1" t="s">
        <v>3234</v>
      </c>
      <c r="C87" s="1" t="s">
        <v>6372</v>
      </c>
      <c r="D87" s="1" t="s">
        <v>9514</v>
      </c>
      <c r="E87" s="1" t="s">
        <v>18624</v>
      </c>
      <c r="F87">
        <v>31.22</v>
      </c>
      <c r="G87">
        <v>54.29</v>
      </c>
      <c r="H87">
        <v>31.72</v>
      </c>
      <c r="I87">
        <v>51.85</v>
      </c>
    </row>
    <row r="88" spans="1:9">
      <c r="A88" t="s">
        <v>90</v>
      </c>
      <c r="B88" s="1" t="s">
        <v>3235</v>
      </c>
      <c r="C88" s="1" t="s">
        <v>6373</v>
      </c>
      <c r="D88" s="1" t="s">
        <v>9515</v>
      </c>
      <c r="E88" s="1" t="s">
        <v>18625</v>
      </c>
      <c r="F88">
        <v>2.87</v>
      </c>
      <c r="G88">
        <v>26.54</v>
      </c>
      <c r="H88">
        <v>56.88</v>
      </c>
      <c r="I88">
        <v>82.34999999999999</v>
      </c>
    </row>
    <row r="89" spans="1:9">
      <c r="A89" t="s">
        <v>91</v>
      </c>
      <c r="B89" s="1" t="s">
        <v>3236</v>
      </c>
      <c r="C89" s="1" t="s">
        <v>6374</v>
      </c>
      <c r="D89" s="1" t="s">
        <v>9516</v>
      </c>
      <c r="E89" s="1" t="s">
        <v>18626</v>
      </c>
      <c r="F89">
        <v>8.039999999999999</v>
      </c>
      <c r="G89">
        <v>38.27</v>
      </c>
      <c r="H89">
        <v>56.16</v>
      </c>
      <c r="I89">
        <v>79.17</v>
      </c>
    </row>
    <row r="90" spans="1:9">
      <c r="A90" t="s">
        <v>92</v>
      </c>
      <c r="B90" s="1" t="s">
        <v>3237</v>
      </c>
      <c r="C90" s="1" t="s">
        <v>6375</v>
      </c>
      <c r="D90" s="1" t="s">
        <v>9517</v>
      </c>
      <c r="E90" s="1" t="s">
        <v>18627</v>
      </c>
      <c r="F90">
        <v>4.82</v>
      </c>
      <c r="G90">
        <v>38.74</v>
      </c>
      <c r="H90">
        <v>59.6</v>
      </c>
      <c r="I90">
        <v>72.73</v>
      </c>
    </row>
    <row r="91" spans="1:9">
      <c r="A91" t="s">
        <v>93</v>
      </c>
      <c r="B91" s="1" t="s">
        <v>3238</v>
      </c>
      <c r="C91" s="1" t="s">
        <v>6376</v>
      </c>
      <c r="D91" s="1" t="s">
        <v>9518</v>
      </c>
      <c r="E91" s="1" t="s">
        <v>18628</v>
      </c>
      <c r="F91">
        <v>5.56</v>
      </c>
      <c r="G91">
        <v>39.89</v>
      </c>
      <c r="H91">
        <v>53.41</v>
      </c>
      <c r="I91">
        <v>76.47</v>
      </c>
    </row>
    <row r="92" spans="1:9">
      <c r="A92" t="s">
        <v>94</v>
      </c>
      <c r="B92" s="1" t="s">
        <v>3239</v>
      </c>
      <c r="C92" s="1" t="s">
        <v>6377</v>
      </c>
      <c r="D92" s="1" t="s">
        <v>9519</v>
      </c>
      <c r="E92" s="1" t="s">
        <v>18629</v>
      </c>
      <c r="F92">
        <v>12.31</v>
      </c>
      <c r="G92">
        <v>54.51</v>
      </c>
      <c r="H92">
        <v>43.51</v>
      </c>
      <c r="I92">
        <v>62.96</v>
      </c>
    </row>
    <row r="93" spans="1:9">
      <c r="A93" t="s">
        <v>95</v>
      </c>
      <c r="B93" s="1" t="s">
        <v>3240</v>
      </c>
      <c r="C93" s="1" t="s">
        <v>6378</v>
      </c>
      <c r="D93" s="1" t="s">
        <v>9520</v>
      </c>
      <c r="E93" s="1" t="s">
        <v>18630</v>
      </c>
      <c r="F93">
        <v>14.88</v>
      </c>
      <c r="G93">
        <v>56.36</v>
      </c>
      <c r="H93">
        <v>40.48</v>
      </c>
      <c r="I93">
        <v>53.33</v>
      </c>
    </row>
    <row r="94" spans="1:9">
      <c r="A94" t="s">
        <v>96</v>
      </c>
      <c r="B94" s="1" t="s">
        <v>3241</v>
      </c>
      <c r="C94" s="1" t="s">
        <v>6379</v>
      </c>
      <c r="D94" s="1" t="s">
        <v>9521</v>
      </c>
      <c r="E94" s="1" t="s">
        <v>18632</v>
      </c>
      <c r="F94">
        <v>30.77</v>
      </c>
      <c r="G94">
        <v>61.35</v>
      </c>
      <c r="H94">
        <v>43.67</v>
      </c>
      <c r="I94">
        <v>56.14</v>
      </c>
    </row>
    <row r="95" spans="1:9">
      <c r="A95" t="s">
        <v>97</v>
      </c>
      <c r="B95" s="1" t="s">
        <v>3242</v>
      </c>
      <c r="C95" s="1" t="s">
        <v>6380</v>
      </c>
      <c r="D95" s="1" t="s">
        <v>9522</v>
      </c>
      <c r="E95" s="1" t="s">
        <v>18633</v>
      </c>
      <c r="F95">
        <v>9.550000000000001</v>
      </c>
      <c r="G95">
        <v>32.08</v>
      </c>
      <c r="H95">
        <v>53.89</v>
      </c>
      <c r="I95">
        <v>65.62</v>
      </c>
    </row>
    <row r="96" spans="1:9">
      <c r="A96" t="s">
        <v>98</v>
      </c>
      <c r="B96" s="1" t="s">
        <v>3243</v>
      </c>
      <c r="C96" s="1" t="s">
        <v>6381</v>
      </c>
      <c r="D96" s="1" t="s">
        <v>9523</v>
      </c>
      <c r="E96" s="1" t="s">
        <v>18639</v>
      </c>
      <c r="F96">
        <v>29.15</v>
      </c>
      <c r="G96">
        <v>54.94</v>
      </c>
      <c r="H96">
        <v>52.79</v>
      </c>
      <c r="I96">
        <v>70.59</v>
      </c>
    </row>
    <row r="97" spans="1:9">
      <c r="A97" t="s">
        <v>99</v>
      </c>
      <c r="B97" s="1" t="s">
        <v>3244</v>
      </c>
      <c r="C97" s="1" t="s">
        <v>6382</v>
      </c>
      <c r="D97" s="1" t="s">
        <v>9524</v>
      </c>
      <c r="E97" s="1" t="s">
        <v>18650</v>
      </c>
      <c r="F97">
        <v>5.38</v>
      </c>
      <c r="G97">
        <v>39.57</v>
      </c>
      <c r="H97">
        <v>58.73</v>
      </c>
      <c r="I97">
        <v>85.70999999999999</v>
      </c>
    </row>
    <row r="98" spans="1:9">
      <c r="A98" t="s">
        <v>100</v>
      </c>
      <c r="B98" s="1" t="s">
        <v>3245</v>
      </c>
      <c r="C98" s="1" t="s">
        <v>6383</v>
      </c>
      <c r="D98" s="1" t="s">
        <v>9525</v>
      </c>
      <c r="E98" s="1" t="s">
        <v>18657</v>
      </c>
      <c r="F98">
        <v>5.82</v>
      </c>
      <c r="G98">
        <v>43.28</v>
      </c>
      <c r="H98">
        <v>58.78</v>
      </c>
      <c r="I98">
        <v>73.91</v>
      </c>
    </row>
    <row r="99" spans="1:9">
      <c r="A99" t="s">
        <v>101</v>
      </c>
      <c r="B99" s="1" t="s">
        <v>3246</v>
      </c>
      <c r="C99" s="1" t="s">
        <v>6384</v>
      </c>
      <c r="D99" s="1" t="s">
        <v>9526</v>
      </c>
      <c r="E99" s="1" t="s">
        <v>18658</v>
      </c>
      <c r="F99">
        <v>13.11</v>
      </c>
      <c r="G99">
        <v>54.3</v>
      </c>
      <c r="H99">
        <v>50</v>
      </c>
      <c r="I99">
        <v>66.67</v>
      </c>
    </row>
    <row r="100" spans="1:9">
      <c r="A100" t="s">
        <v>102</v>
      </c>
      <c r="B100" s="1" t="s">
        <v>3247</v>
      </c>
      <c r="C100" s="1" t="s">
        <v>6385</v>
      </c>
      <c r="D100" s="1" t="s">
        <v>9527</v>
      </c>
      <c r="E100" s="1" t="s">
        <v>18659</v>
      </c>
      <c r="F100">
        <v>24.9</v>
      </c>
      <c r="G100">
        <v>39.65</v>
      </c>
      <c r="H100">
        <v>55.07</v>
      </c>
      <c r="I100">
        <v>90.91</v>
      </c>
    </row>
    <row r="101" spans="1:9">
      <c r="A101" t="s">
        <v>103</v>
      </c>
      <c r="B101" s="1" t="s">
        <v>3248</v>
      </c>
      <c r="C101" s="1" t="s">
        <v>6386</v>
      </c>
      <c r="D101" s="1" t="s">
        <v>9528</v>
      </c>
      <c r="E101" s="1" t="s">
        <v>18660</v>
      </c>
      <c r="F101">
        <v>6.91</v>
      </c>
      <c r="G101">
        <v>34.8</v>
      </c>
      <c r="H101">
        <v>75.68000000000001</v>
      </c>
      <c r="I101">
        <v>115</v>
      </c>
    </row>
    <row r="102" spans="1:9">
      <c r="A102" t="s">
        <v>104</v>
      </c>
      <c r="B102" s="1" t="s">
        <v>3249</v>
      </c>
      <c r="C102" s="1" t="s">
        <v>6387</v>
      </c>
      <c r="D102" s="1" t="s">
        <v>9529</v>
      </c>
      <c r="E102" s="1" t="s">
        <v>18661</v>
      </c>
      <c r="F102">
        <v>25.75</v>
      </c>
      <c r="G102">
        <v>52.05</v>
      </c>
      <c r="H102">
        <v>84.93000000000001</v>
      </c>
      <c r="I102">
        <v>75</v>
      </c>
    </row>
    <row r="103" spans="1:9">
      <c r="A103" t="s">
        <v>105</v>
      </c>
      <c r="B103" s="1" t="s">
        <v>3250</v>
      </c>
      <c r="C103" s="1" t="s">
        <v>6388</v>
      </c>
      <c r="D103" s="1" t="s">
        <v>9530</v>
      </c>
      <c r="E103" s="1" t="s">
        <v>18662</v>
      </c>
      <c r="F103">
        <v>8.449999999999999</v>
      </c>
      <c r="G103">
        <v>45.41</v>
      </c>
      <c r="H103">
        <v>77.84</v>
      </c>
      <c r="I103">
        <v>100</v>
      </c>
    </row>
    <row r="104" spans="1:9">
      <c r="A104" t="s">
        <v>106</v>
      </c>
      <c r="B104" s="1" t="s">
        <v>3251</v>
      </c>
      <c r="C104" s="1" t="s">
        <v>6389</v>
      </c>
      <c r="D104" s="1" t="s">
        <v>9531</v>
      </c>
      <c r="E104" s="1" t="s">
        <v>18663</v>
      </c>
      <c r="F104">
        <v>9.24</v>
      </c>
      <c r="G104">
        <v>61.61</v>
      </c>
      <c r="H104">
        <v>56.93</v>
      </c>
      <c r="I104">
        <v>68</v>
      </c>
    </row>
    <row r="105" spans="1:9">
      <c r="A105" t="s">
        <v>107</v>
      </c>
      <c r="B105" s="1" t="s">
        <v>3252</v>
      </c>
      <c r="C105" s="1" t="s">
        <v>6390</v>
      </c>
      <c r="D105" s="1" t="s">
        <v>9532</v>
      </c>
      <c r="E105" s="1" t="s">
        <v>18640</v>
      </c>
      <c r="F105">
        <v>15.48</v>
      </c>
      <c r="G105">
        <v>46.95</v>
      </c>
      <c r="H105">
        <v>58.47</v>
      </c>
      <c r="I105">
        <v>70.59</v>
      </c>
    </row>
    <row r="106" spans="1:9">
      <c r="A106" t="s">
        <v>108</v>
      </c>
      <c r="B106" s="1" t="s">
        <v>3253</v>
      </c>
      <c r="C106" s="1" t="s">
        <v>6391</v>
      </c>
      <c r="D106" s="1" t="s">
        <v>9533</v>
      </c>
      <c r="E106" s="1" t="s">
        <v>18641</v>
      </c>
      <c r="F106">
        <v>12.09</v>
      </c>
      <c r="G106">
        <v>35.47</v>
      </c>
      <c r="H106">
        <v>53</v>
      </c>
      <c r="I106">
        <v>68.75</v>
      </c>
    </row>
    <row r="107" spans="1:9">
      <c r="A107" t="s">
        <v>109</v>
      </c>
      <c r="B107" s="1" t="s">
        <v>3254</v>
      </c>
      <c r="C107" s="1" t="s">
        <v>6392</v>
      </c>
      <c r="D107" s="1" t="s">
        <v>9534</v>
      </c>
      <c r="E107" s="1" t="s">
        <v>18642</v>
      </c>
      <c r="F107">
        <v>10.65</v>
      </c>
      <c r="G107">
        <v>48.15</v>
      </c>
      <c r="H107">
        <v>67.28</v>
      </c>
      <c r="I107">
        <v>83.78</v>
      </c>
    </row>
    <row r="108" spans="1:9">
      <c r="A108" t="s">
        <v>110</v>
      </c>
      <c r="B108" s="1" t="s">
        <v>3255</v>
      </c>
      <c r="C108" s="1" t="s">
        <v>6393</v>
      </c>
      <c r="D108" s="1" t="s">
        <v>9535</v>
      </c>
      <c r="E108" s="1" t="s">
        <v>18643</v>
      </c>
      <c r="F108">
        <v>11.15</v>
      </c>
      <c r="G108">
        <v>55.53</v>
      </c>
      <c r="H108">
        <v>60.34</v>
      </c>
      <c r="I108">
        <v>72.22</v>
      </c>
    </row>
    <row r="109" spans="1:9">
      <c r="A109" t="s">
        <v>111</v>
      </c>
      <c r="B109" s="1" t="s">
        <v>3256</v>
      </c>
      <c r="C109" s="1" t="s">
        <v>6394</v>
      </c>
      <c r="D109" s="1" t="s">
        <v>9536</v>
      </c>
      <c r="E109" s="1" t="s">
        <v>18644</v>
      </c>
      <c r="F109">
        <v>14.18</v>
      </c>
      <c r="G109">
        <v>47.86</v>
      </c>
      <c r="H109">
        <v>58.33</v>
      </c>
      <c r="I109">
        <v>81.08</v>
      </c>
    </row>
    <row r="110" spans="1:9">
      <c r="A110" t="s">
        <v>112</v>
      </c>
      <c r="B110" s="1" t="s">
        <v>3257</v>
      </c>
      <c r="C110" s="1" t="s">
        <v>6395</v>
      </c>
      <c r="D110" s="1" t="s">
        <v>9537</v>
      </c>
      <c r="E110" s="1" t="s">
        <v>18645</v>
      </c>
      <c r="F110">
        <v>5.91</v>
      </c>
      <c r="G110">
        <v>48.23</v>
      </c>
      <c r="H110">
        <v>61.54</v>
      </c>
      <c r="I110">
        <v>71.43000000000001</v>
      </c>
    </row>
    <row r="111" spans="1:9">
      <c r="A111" t="s">
        <v>113</v>
      </c>
      <c r="B111" s="1" t="s">
        <v>3258</v>
      </c>
      <c r="C111" s="1" t="s">
        <v>6396</v>
      </c>
      <c r="D111" s="1" t="s">
        <v>9538</v>
      </c>
      <c r="E111" s="1" t="s">
        <v>18646</v>
      </c>
      <c r="F111">
        <v>14.05</v>
      </c>
      <c r="G111">
        <v>45.41</v>
      </c>
      <c r="H111">
        <v>46.88</v>
      </c>
      <c r="I111">
        <v>68.42</v>
      </c>
    </row>
    <row r="112" spans="1:9">
      <c r="A112" t="s">
        <v>114</v>
      </c>
      <c r="B112" s="1" t="s">
        <v>3259</v>
      </c>
      <c r="C112" s="1" t="s">
        <v>6397</v>
      </c>
      <c r="D112" s="1" t="s">
        <v>9539</v>
      </c>
      <c r="E112" s="1" t="s">
        <v>18647</v>
      </c>
      <c r="F112">
        <v>24.03</v>
      </c>
      <c r="G112">
        <v>47.75</v>
      </c>
      <c r="H112">
        <v>46.5</v>
      </c>
      <c r="I112">
        <v>63.64</v>
      </c>
    </row>
    <row r="113" spans="1:9">
      <c r="A113" t="s">
        <v>115</v>
      </c>
      <c r="B113" s="1" t="s">
        <v>3260</v>
      </c>
      <c r="C113" s="1" t="s">
        <v>6398</v>
      </c>
      <c r="D113" s="1" t="s">
        <v>9540</v>
      </c>
      <c r="E113" s="1" t="s">
        <v>18648</v>
      </c>
      <c r="F113">
        <v>14.5</v>
      </c>
      <c r="G113">
        <v>51.84</v>
      </c>
      <c r="H113">
        <v>77.14</v>
      </c>
      <c r="I113">
        <v>107.69</v>
      </c>
    </row>
    <row r="114" spans="1:9">
      <c r="A114" t="s">
        <v>116</v>
      </c>
      <c r="B114" s="1" t="s">
        <v>3261</v>
      </c>
      <c r="C114" s="1" t="s">
        <v>6399</v>
      </c>
      <c r="D114" s="1" t="s">
        <v>9541</v>
      </c>
      <c r="E114" s="1" t="s">
        <v>18649</v>
      </c>
      <c r="F114">
        <v>8.960000000000001</v>
      </c>
      <c r="G114">
        <v>33.07</v>
      </c>
      <c r="H114">
        <v>70.83</v>
      </c>
      <c r="I114">
        <v>92.86</v>
      </c>
    </row>
    <row r="115" spans="1:9">
      <c r="A115" t="s">
        <v>117</v>
      </c>
      <c r="B115" s="1" t="s">
        <v>3262</v>
      </c>
      <c r="C115" s="1" t="s">
        <v>6400</v>
      </c>
      <c r="D115" s="1" t="s">
        <v>9542</v>
      </c>
      <c r="E115" s="1" t="s">
        <v>18651</v>
      </c>
      <c r="F115">
        <v>10.65</v>
      </c>
      <c r="G115">
        <v>53.47</v>
      </c>
      <c r="H115">
        <v>56.38</v>
      </c>
      <c r="I115">
        <v>77.42</v>
      </c>
    </row>
    <row r="116" spans="1:9">
      <c r="A116" t="s">
        <v>118</v>
      </c>
      <c r="B116" s="1" t="s">
        <v>3263</v>
      </c>
      <c r="C116" s="1" t="s">
        <v>6401</v>
      </c>
      <c r="D116" s="1" t="s">
        <v>9543</v>
      </c>
      <c r="E116" s="1" t="s">
        <v>18652</v>
      </c>
      <c r="F116">
        <v>10.94</v>
      </c>
      <c r="G116">
        <v>49.96</v>
      </c>
      <c r="H116">
        <v>57.06</v>
      </c>
      <c r="I116">
        <v>75.86</v>
      </c>
    </row>
    <row r="117" spans="1:9">
      <c r="A117" t="s">
        <v>119</v>
      </c>
      <c r="B117" s="1" t="s">
        <v>3264</v>
      </c>
      <c r="C117" s="1" t="s">
        <v>6402</v>
      </c>
      <c r="D117" s="1" t="s">
        <v>9544</v>
      </c>
      <c r="E117" s="1" t="s">
        <v>18653</v>
      </c>
      <c r="F117">
        <v>6.76</v>
      </c>
      <c r="G117">
        <v>37.7</v>
      </c>
      <c r="H117">
        <v>53.61</v>
      </c>
      <c r="I117">
        <v>75</v>
      </c>
    </row>
    <row r="118" spans="1:9">
      <c r="A118" t="s">
        <v>120</v>
      </c>
      <c r="B118" s="1" t="s">
        <v>3265</v>
      </c>
      <c r="C118" s="1" t="s">
        <v>6403</v>
      </c>
      <c r="D118" s="1" t="s">
        <v>9545</v>
      </c>
      <c r="E118" s="1" t="s">
        <v>18654</v>
      </c>
      <c r="F118">
        <v>15.25</v>
      </c>
      <c r="G118">
        <v>55.16</v>
      </c>
      <c r="H118">
        <v>75.13</v>
      </c>
      <c r="I118">
        <v>94.29000000000001</v>
      </c>
    </row>
    <row r="119" spans="1:9">
      <c r="A119" t="s">
        <v>121</v>
      </c>
      <c r="B119" s="1" t="s">
        <v>3266</v>
      </c>
      <c r="C119" s="1" t="s">
        <v>6404</v>
      </c>
      <c r="D119" s="1" t="s">
        <v>9546</v>
      </c>
      <c r="E119" s="1" t="s">
        <v>18655</v>
      </c>
      <c r="F119">
        <v>9.390000000000001</v>
      </c>
      <c r="G119">
        <v>60.84</v>
      </c>
      <c r="H119">
        <v>100</v>
      </c>
      <c r="I119">
        <v>107.69</v>
      </c>
    </row>
    <row r="120" spans="1:9">
      <c r="A120" t="s">
        <v>122</v>
      </c>
      <c r="B120" s="1" t="s">
        <v>3267</v>
      </c>
      <c r="C120" s="1" t="s">
        <v>6405</v>
      </c>
      <c r="D120" s="1" t="s">
        <v>9547</v>
      </c>
      <c r="E120" s="1" t="s">
        <v>18656</v>
      </c>
      <c r="F120">
        <v>25.29</v>
      </c>
      <c r="G120">
        <v>52.92</v>
      </c>
      <c r="H120">
        <v>32.97</v>
      </c>
      <c r="I120">
        <v>50</v>
      </c>
    </row>
    <row r="121" spans="1:9">
      <c r="A121" t="s">
        <v>123</v>
      </c>
      <c r="B121" s="1" t="s">
        <v>3268</v>
      </c>
      <c r="C121" s="1" t="s">
        <v>6406</v>
      </c>
      <c r="D121" s="1" t="s">
        <v>9548</v>
      </c>
      <c r="E121" s="1" t="s">
        <v>18664</v>
      </c>
      <c r="F121">
        <v>15.99</v>
      </c>
      <c r="G121">
        <v>43.8</v>
      </c>
      <c r="H121">
        <v>53.65</v>
      </c>
      <c r="I121">
        <v>69.77</v>
      </c>
    </row>
    <row r="122" spans="1:9">
      <c r="A122" t="s">
        <v>124</v>
      </c>
      <c r="B122" s="1" t="s">
        <v>3269</v>
      </c>
      <c r="C122" s="1" t="s">
        <v>6407</v>
      </c>
      <c r="D122" s="1" t="s">
        <v>9549</v>
      </c>
      <c r="E122" s="1" t="s">
        <v>18675</v>
      </c>
      <c r="F122">
        <v>23.47</v>
      </c>
      <c r="G122">
        <v>56.92</v>
      </c>
      <c r="H122">
        <v>49.18</v>
      </c>
      <c r="I122">
        <v>61.9</v>
      </c>
    </row>
    <row r="123" spans="1:9">
      <c r="A123" t="s">
        <v>125</v>
      </c>
      <c r="B123" s="1" t="s">
        <v>3270</v>
      </c>
      <c r="C123" s="1" t="s">
        <v>6408</v>
      </c>
      <c r="D123" s="1" t="s">
        <v>9550</v>
      </c>
      <c r="E123" s="1" t="s">
        <v>18678</v>
      </c>
      <c r="F123">
        <v>15.09</v>
      </c>
      <c r="G123">
        <v>59.94</v>
      </c>
      <c r="H123">
        <v>40.5</v>
      </c>
      <c r="I123">
        <v>60</v>
      </c>
    </row>
    <row r="124" spans="1:9">
      <c r="A124" t="s">
        <v>126</v>
      </c>
      <c r="B124" s="1" t="s">
        <v>3271</v>
      </c>
      <c r="C124" s="1" t="s">
        <v>6409</v>
      </c>
      <c r="D124" s="1" t="s">
        <v>9551</v>
      </c>
      <c r="E124" s="1" t="s">
        <v>18679</v>
      </c>
      <c r="F124">
        <v>9.08</v>
      </c>
      <c r="G124">
        <v>55.39</v>
      </c>
      <c r="H124">
        <v>75.48999999999999</v>
      </c>
      <c r="I124">
        <v>115.79</v>
      </c>
    </row>
    <row r="125" spans="1:9">
      <c r="A125" t="s">
        <v>127</v>
      </c>
      <c r="B125" s="1" t="s">
        <v>3272</v>
      </c>
      <c r="C125" s="1" t="s">
        <v>6410</v>
      </c>
      <c r="D125" s="1" t="s">
        <v>9552</v>
      </c>
      <c r="E125" s="1" t="s">
        <v>18680</v>
      </c>
      <c r="F125">
        <v>3.7</v>
      </c>
      <c r="G125">
        <v>45.21</v>
      </c>
      <c r="H125">
        <v>90.45</v>
      </c>
      <c r="I125">
        <v>122.22</v>
      </c>
    </row>
    <row r="126" spans="1:9">
      <c r="A126" t="s">
        <v>128</v>
      </c>
      <c r="B126" s="1" t="s">
        <v>3273</v>
      </c>
      <c r="C126" s="1" t="s">
        <v>6411</v>
      </c>
      <c r="D126" s="1" t="s">
        <v>9553</v>
      </c>
      <c r="E126" s="1" t="s">
        <v>18681</v>
      </c>
      <c r="F126">
        <v>7</v>
      </c>
      <c r="G126">
        <v>33.76</v>
      </c>
      <c r="H126">
        <v>48.91</v>
      </c>
      <c r="I126">
        <v>75</v>
      </c>
    </row>
    <row r="127" spans="1:9">
      <c r="A127" t="s">
        <v>129</v>
      </c>
      <c r="B127" s="1" t="s">
        <v>3274</v>
      </c>
      <c r="C127" s="1" t="s">
        <v>6412</v>
      </c>
      <c r="D127" s="1" t="s">
        <v>9554</v>
      </c>
      <c r="E127" s="1" t="s">
        <v>18682</v>
      </c>
      <c r="F127">
        <v>27.07</v>
      </c>
      <c r="G127">
        <v>54.98</v>
      </c>
      <c r="H127">
        <v>41.76</v>
      </c>
      <c r="I127">
        <v>50</v>
      </c>
    </row>
    <row r="128" spans="1:9">
      <c r="A128" t="s">
        <v>130</v>
      </c>
      <c r="B128" s="1" t="s">
        <v>3275</v>
      </c>
      <c r="C128" s="1" t="s">
        <v>6413</v>
      </c>
      <c r="D128" s="1" t="s">
        <v>9555</v>
      </c>
      <c r="E128" s="1" t="s">
        <v>18683</v>
      </c>
      <c r="F128">
        <v>9.369999999999999</v>
      </c>
      <c r="G128">
        <v>41.79</v>
      </c>
      <c r="H128">
        <v>71.84</v>
      </c>
      <c r="I128">
        <v>90.48</v>
      </c>
    </row>
    <row r="129" spans="1:9">
      <c r="A129" t="s">
        <v>131</v>
      </c>
      <c r="B129" s="1" t="s">
        <v>3276</v>
      </c>
      <c r="C129" s="1" t="s">
        <v>6414</v>
      </c>
      <c r="D129" s="1" t="s">
        <v>9556</v>
      </c>
      <c r="E129" s="1" t="s">
        <v>18684</v>
      </c>
      <c r="F129">
        <v>10.5</v>
      </c>
      <c r="G129">
        <v>57.17</v>
      </c>
      <c r="H129">
        <v>66.18000000000001</v>
      </c>
      <c r="I129">
        <v>81.58</v>
      </c>
    </row>
    <row r="130" spans="1:9">
      <c r="A130" t="s">
        <v>132</v>
      </c>
      <c r="B130" s="1" t="s">
        <v>3277</v>
      </c>
      <c r="C130" s="1" t="s">
        <v>6415</v>
      </c>
      <c r="D130" s="1" t="s">
        <v>9557</v>
      </c>
      <c r="E130" s="1" t="s">
        <v>18665</v>
      </c>
      <c r="F130">
        <v>20.66</v>
      </c>
      <c r="G130">
        <v>53.94</v>
      </c>
      <c r="H130">
        <v>46.6</v>
      </c>
      <c r="I130">
        <v>57.14</v>
      </c>
    </row>
    <row r="131" spans="1:9">
      <c r="A131" t="s">
        <v>133</v>
      </c>
      <c r="B131" s="1" t="s">
        <v>3278</v>
      </c>
      <c r="C131" s="1" t="s">
        <v>6416</v>
      </c>
      <c r="D131" s="1" t="s">
        <v>9558</v>
      </c>
      <c r="E131" s="1" t="s">
        <v>18666</v>
      </c>
      <c r="F131">
        <v>32.57</v>
      </c>
      <c r="G131">
        <v>52.82</v>
      </c>
      <c r="H131">
        <v>39.11</v>
      </c>
      <c r="I131">
        <v>55.56</v>
      </c>
    </row>
    <row r="132" spans="1:9">
      <c r="A132" t="s">
        <v>134</v>
      </c>
      <c r="B132" s="1" t="s">
        <v>3279</v>
      </c>
      <c r="C132" s="1" t="s">
        <v>6417</v>
      </c>
      <c r="D132" s="1" t="s">
        <v>9559</v>
      </c>
      <c r="E132" s="1" t="s">
        <v>18667</v>
      </c>
      <c r="F132">
        <v>26.77</v>
      </c>
      <c r="G132">
        <v>59.4</v>
      </c>
      <c r="H132">
        <v>50.96</v>
      </c>
      <c r="I132">
        <v>61.11</v>
      </c>
    </row>
    <row r="133" spans="1:9">
      <c r="A133" t="s">
        <v>135</v>
      </c>
      <c r="B133" s="1" t="s">
        <v>3280</v>
      </c>
      <c r="C133" s="1" t="s">
        <v>6418</v>
      </c>
      <c r="D133" s="1" t="s">
        <v>9560</v>
      </c>
      <c r="E133" s="1" t="s">
        <v>18668</v>
      </c>
      <c r="F133">
        <v>6.51</v>
      </c>
      <c r="G133">
        <v>42.98</v>
      </c>
      <c r="H133">
        <v>57.41</v>
      </c>
      <c r="I133">
        <v>75.61</v>
      </c>
    </row>
    <row r="134" spans="1:9">
      <c r="A134" t="s">
        <v>136</v>
      </c>
      <c r="B134" s="1" t="s">
        <v>3281</v>
      </c>
      <c r="C134" s="1" t="s">
        <v>6419</v>
      </c>
      <c r="D134" s="1" t="s">
        <v>9561</v>
      </c>
      <c r="E134" s="1" t="s">
        <v>18669</v>
      </c>
      <c r="F134">
        <v>4.33</v>
      </c>
      <c r="G134">
        <v>40.34</v>
      </c>
      <c r="H134">
        <v>63.93</v>
      </c>
      <c r="I134">
        <v>78.56999999999999</v>
      </c>
    </row>
    <row r="135" spans="1:9">
      <c r="A135" t="s">
        <v>137</v>
      </c>
      <c r="B135" s="1" t="s">
        <v>3282</v>
      </c>
      <c r="C135" s="1" t="s">
        <v>6420</v>
      </c>
      <c r="D135" s="1" t="s">
        <v>9562</v>
      </c>
      <c r="E135" s="1" t="s">
        <v>18670</v>
      </c>
      <c r="F135">
        <v>10.18</v>
      </c>
      <c r="G135">
        <v>55.7</v>
      </c>
      <c r="H135">
        <v>75.37</v>
      </c>
      <c r="I135">
        <v>100</v>
      </c>
    </row>
    <row r="136" spans="1:9">
      <c r="A136" t="s">
        <v>138</v>
      </c>
      <c r="B136" s="1" t="s">
        <v>3283</v>
      </c>
      <c r="C136" s="1" t="s">
        <v>6421</v>
      </c>
      <c r="D136" s="1" t="s">
        <v>9563</v>
      </c>
      <c r="E136" s="1" t="s">
        <v>18671</v>
      </c>
      <c r="F136">
        <v>20.58</v>
      </c>
      <c r="G136">
        <v>57.19</v>
      </c>
      <c r="H136">
        <v>71.52</v>
      </c>
      <c r="I136">
        <v>98.20999999999999</v>
      </c>
    </row>
    <row r="137" spans="1:9">
      <c r="A137" t="s">
        <v>139</v>
      </c>
      <c r="B137" s="1" t="s">
        <v>3284</v>
      </c>
      <c r="C137" s="1" t="s">
        <v>6422</v>
      </c>
      <c r="D137" s="1" t="s">
        <v>9564</v>
      </c>
      <c r="E137" s="1" t="s">
        <v>18672</v>
      </c>
      <c r="F137">
        <v>21.9</v>
      </c>
      <c r="G137">
        <v>53.67</v>
      </c>
      <c r="H137">
        <v>54.74</v>
      </c>
      <c r="I137">
        <v>71.43000000000001</v>
      </c>
    </row>
    <row r="138" spans="1:9">
      <c r="A138" t="s">
        <v>140</v>
      </c>
      <c r="B138" s="1" t="s">
        <v>3285</v>
      </c>
      <c r="C138" s="1" t="s">
        <v>6423</v>
      </c>
      <c r="D138" s="1" t="s">
        <v>9565</v>
      </c>
      <c r="E138" s="1" t="s">
        <v>18673</v>
      </c>
      <c r="F138">
        <v>5.61</v>
      </c>
      <c r="G138">
        <v>46</v>
      </c>
      <c r="H138">
        <v>78.69</v>
      </c>
      <c r="I138">
        <v>95.65000000000001</v>
      </c>
    </row>
    <row r="139" spans="1:9">
      <c r="A139" t="s">
        <v>141</v>
      </c>
      <c r="B139" s="1" t="s">
        <v>3286</v>
      </c>
      <c r="C139" s="1" t="s">
        <v>6424</v>
      </c>
      <c r="D139" s="1" t="s">
        <v>9566</v>
      </c>
      <c r="E139" s="1" t="s">
        <v>18674</v>
      </c>
      <c r="F139">
        <v>41.9</v>
      </c>
      <c r="G139">
        <v>70.09999999999999</v>
      </c>
      <c r="H139">
        <v>39.73</v>
      </c>
      <c r="I139">
        <v>38.46</v>
      </c>
    </row>
    <row r="140" spans="1:9">
      <c r="A140" t="s">
        <v>142</v>
      </c>
      <c r="B140" s="1" t="s">
        <v>3287</v>
      </c>
      <c r="C140" s="1" t="s">
        <v>6425</v>
      </c>
      <c r="D140" s="1" t="s">
        <v>9567</v>
      </c>
      <c r="E140" s="1" t="s">
        <v>18676</v>
      </c>
      <c r="F140">
        <v>11.98</v>
      </c>
      <c r="G140">
        <v>42.73</v>
      </c>
      <c r="H140">
        <v>41.98</v>
      </c>
      <c r="I140">
        <v>66.67</v>
      </c>
    </row>
    <row r="141" spans="1:9">
      <c r="A141" t="s">
        <v>143</v>
      </c>
      <c r="B141" s="1" t="s">
        <v>3288</v>
      </c>
      <c r="C141" s="1" t="s">
        <v>6426</v>
      </c>
      <c r="D141" s="1" t="s">
        <v>9568</v>
      </c>
      <c r="E141" s="1" t="s">
        <v>18677</v>
      </c>
      <c r="F141">
        <v>36.31</v>
      </c>
      <c r="G141">
        <v>52.42</v>
      </c>
      <c r="H141">
        <v>37.5</v>
      </c>
      <c r="I141">
        <v>47.06</v>
      </c>
    </row>
    <row r="142" spans="1:9">
      <c r="A142" t="s">
        <v>144</v>
      </c>
      <c r="B142" s="1" t="s">
        <v>3289</v>
      </c>
      <c r="C142" s="1" t="s">
        <v>6427</v>
      </c>
      <c r="D142" s="1" t="s">
        <v>9569</v>
      </c>
      <c r="E142" s="1" t="s">
        <v>18685</v>
      </c>
      <c r="F142">
        <v>5.2</v>
      </c>
      <c r="G142">
        <v>34.4</v>
      </c>
      <c r="H142">
        <v>57.63</v>
      </c>
      <c r="I142">
        <v>72.41</v>
      </c>
    </row>
    <row r="143" spans="1:9">
      <c r="A143" t="s">
        <v>145</v>
      </c>
      <c r="B143" s="1" t="s">
        <v>3290</v>
      </c>
      <c r="C143" s="1" t="s">
        <v>6428</v>
      </c>
      <c r="D143" s="1" t="s">
        <v>9570</v>
      </c>
      <c r="E143" s="1" t="s">
        <v>18696</v>
      </c>
      <c r="F143">
        <v>5.23</v>
      </c>
      <c r="G143">
        <v>46.84</v>
      </c>
      <c r="H143">
        <v>48.31</v>
      </c>
      <c r="I143">
        <v>72.22</v>
      </c>
    </row>
    <row r="144" spans="1:9">
      <c r="A144" t="s">
        <v>146</v>
      </c>
      <c r="B144" s="1" t="s">
        <v>3291</v>
      </c>
      <c r="C144" s="1" t="s">
        <v>6429</v>
      </c>
      <c r="D144" s="1" t="s">
        <v>9571</v>
      </c>
      <c r="E144" s="1" t="s">
        <v>18701</v>
      </c>
      <c r="F144">
        <v>5.62</v>
      </c>
      <c r="G144">
        <v>38.91</v>
      </c>
      <c r="H144">
        <v>62.63</v>
      </c>
      <c r="I144">
        <v>82.34999999999999</v>
      </c>
    </row>
    <row r="145" spans="1:9">
      <c r="A145" t="s">
        <v>147</v>
      </c>
      <c r="B145" s="1" t="s">
        <v>3292</v>
      </c>
      <c r="C145" s="1" t="s">
        <v>6430</v>
      </c>
      <c r="D145" s="1" t="s">
        <v>9572</v>
      </c>
      <c r="E145" s="1" t="s">
        <v>18702</v>
      </c>
      <c r="F145">
        <v>18.12</v>
      </c>
      <c r="G145">
        <v>56.81</v>
      </c>
      <c r="H145">
        <v>100</v>
      </c>
      <c r="I145">
        <v>100</v>
      </c>
    </row>
    <row r="146" spans="1:9">
      <c r="A146" t="s">
        <v>148</v>
      </c>
      <c r="B146" s="1" t="s">
        <v>3293</v>
      </c>
      <c r="C146" s="1" t="s">
        <v>6431</v>
      </c>
      <c r="D146" s="1" t="s">
        <v>9573</v>
      </c>
      <c r="E146" s="1" t="s">
        <v>18703</v>
      </c>
      <c r="F146">
        <v>9.82</v>
      </c>
      <c r="G146">
        <v>34.93</v>
      </c>
      <c r="H146">
        <v>65.25</v>
      </c>
      <c r="I146">
        <v>72</v>
      </c>
    </row>
    <row r="147" spans="1:9">
      <c r="A147" t="s">
        <v>149</v>
      </c>
      <c r="B147" s="1" t="s">
        <v>3294</v>
      </c>
      <c r="C147" s="1" t="s">
        <v>6432</v>
      </c>
      <c r="D147" s="1" t="s">
        <v>9574</v>
      </c>
      <c r="E147" s="1" t="s">
        <v>18704</v>
      </c>
      <c r="F147">
        <v>23.85</v>
      </c>
      <c r="G147">
        <v>57.52</v>
      </c>
      <c r="H147">
        <v>41.62</v>
      </c>
      <c r="I147">
        <v>60</v>
      </c>
    </row>
    <row r="148" spans="1:9">
      <c r="A148" t="s">
        <v>150</v>
      </c>
      <c r="B148" s="1" t="s">
        <v>3295</v>
      </c>
      <c r="C148" s="1" t="s">
        <v>6433</v>
      </c>
      <c r="D148" s="1" t="s">
        <v>9575</v>
      </c>
      <c r="E148" s="1" t="s">
        <v>18705</v>
      </c>
      <c r="F148">
        <v>43.59</v>
      </c>
      <c r="G148">
        <v>74.54000000000001</v>
      </c>
      <c r="H148">
        <v>44.71</v>
      </c>
      <c r="I148">
        <v>50</v>
      </c>
    </row>
    <row r="149" spans="1:9">
      <c r="A149" t="s">
        <v>151</v>
      </c>
      <c r="B149" s="1" t="s">
        <v>3296</v>
      </c>
      <c r="C149" s="1" t="s">
        <v>6434</v>
      </c>
      <c r="D149" s="1" t="s">
        <v>9576</v>
      </c>
      <c r="E149" s="1" t="s">
        <v>18706</v>
      </c>
      <c r="F149">
        <v>5.36</v>
      </c>
      <c r="G149">
        <v>34.96</v>
      </c>
      <c r="H149">
        <v>67.89</v>
      </c>
      <c r="I149">
        <v>89.47</v>
      </c>
    </row>
    <row r="150" spans="1:9">
      <c r="A150" t="s">
        <v>152</v>
      </c>
      <c r="B150" s="1" t="s">
        <v>3297</v>
      </c>
      <c r="C150" s="1" t="s">
        <v>6435</v>
      </c>
      <c r="D150" s="1" t="s">
        <v>9577</v>
      </c>
      <c r="E150" s="1" t="s">
        <v>18707</v>
      </c>
      <c r="F150">
        <v>34.16</v>
      </c>
      <c r="G150">
        <v>74.37</v>
      </c>
      <c r="H150">
        <v>29.79</v>
      </c>
      <c r="I150">
        <v>37.5</v>
      </c>
    </row>
    <row r="151" spans="1:9">
      <c r="A151" t="s">
        <v>153</v>
      </c>
      <c r="B151" s="1" t="s">
        <v>3298</v>
      </c>
      <c r="C151" s="1" t="s">
        <v>6436</v>
      </c>
      <c r="D151" s="1" t="s">
        <v>9578</v>
      </c>
      <c r="E151" s="1" t="s">
        <v>18686</v>
      </c>
      <c r="F151">
        <v>6.51</v>
      </c>
      <c r="G151">
        <v>31</v>
      </c>
      <c r="H151">
        <v>58.54</v>
      </c>
      <c r="I151">
        <v>78.56999999999999</v>
      </c>
    </row>
    <row r="152" spans="1:9">
      <c r="A152" t="s">
        <v>154</v>
      </c>
      <c r="B152" s="1" t="s">
        <v>3299</v>
      </c>
      <c r="C152" s="1" t="s">
        <v>6437</v>
      </c>
      <c r="D152" s="1" t="s">
        <v>9579</v>
      </c>
      <c r="E152" s="1" t="s">
        <v>18687</v>
      </c>
      <c r="F152">
        <v>8.25</v>
      </c>
      <c r="G152">
        <v>54.79</v>
      </c>
      <c r="H152">
        <v>67.69</v>
      </c>
      <c r="I152">
        <v>90.91</v>
      </c>
    </row>
    <row r="153" spans="1:9">
      <c r="A153" t="s">
        <v>155</v>
      </c>
      <c r="B153" s="1" t="s">
        <v>3300</v>
      </c>
      <c r="C153" s="1" t="s">
        <v>6438</v>
      </c>
      <c r="D153" s="1" t="s">
        <v>9580</v>
      </c>
      <c r="E153" s="1" t="s">
        <v>18688</v>
      </c>
      <c r="F153">
        <v>12.84</v>
      </c>
      <c r="G153">
        <v>35.28</v>
      </c>
      <c r="H153">
        <v>55.51</v>
      </c>
      <c r="I153">
        <v>80</v>
      </c>
    </row>
    <row r="154" spans="1:9">
      <c r="A154" t="s">
        <v>156</v>
      </c>
      <c r="B154" s="1" t="s">
        <v>3301</v>
      </c>
      <c r="C154" s="1" t="s">
        <v>6439</v>
      </c>
      <c r="D154" s="1" t="s">
        <v>9581</v>
      </c>
      <c r="E154" s="1" t="s">
        <v>18689</v>
      </c>
      <c r="F154">
        <v>3.74</v>
      </c>
      <c r="G154">
        <v>37.15</v>
      </c>
      <c r="H154">
        <v>91.37</v>
      </c>
      <c r="I154">
        <v>120</v>
      </c>
    </row>
    <row r="155" spans="1:9">
      <c r="A155" t="s">
        <v>157</v>
      </c>
      <c r="B155" s="1" t="s">
        <v>3302</v>
      </c>
      <c r="C155" s="1" t="s">
        <v>6440</v>
      </c>
      <c r="D155" s="1" t="s">
        <v>9582</v>
      </c>
      <c r="E155" s="1" t="s">
        <v>18690</v>
      </c>
      <c r="F155">
        <v>19.72</v>
      </c>
      <c r="G155">
        <v>41.84</v>
      </c>
      <c r="H155">
        <v>41.54</v>
      </c>
      <c r="I155">
        <v>53.85</v>
      </c>
    </row>
    <row r="156" spans="1:9">
      <c r="A156" t="s">
        <v>158</v>
      </c>
      <c r="B156" s="1" t="s">
        <v>3303</v>
      </c>
      <c r="C156" s="1" t="s">
        <v>6441</v>
      </c>
      <c r="D156" s="1" t="s">
        <v>9583</v>
      </c>
      <c r="E156" s="1" t="s">
        <v>18691</v>
      </c>
      <c r="F156">
        <v>29.02</v>
      </c>
      <c r="G156">
        <v>63.45</v>
      </c>
      <c r="H156">
        <v>56.56</v>
      </c>
      <c r="I156">
        <v>77.27</v>
      </c>
    </row>
    <row r="157" spans="1:9">
      <c r="A157" t="s">
        <v>159</v>
      </c>
      <c r="B157" s="1" t="s">
        <v>3304</v>
      </c>
      <c r="C157" s="1" t="s">
        <v>6442</v>
      </c>
      <c r="D157" s="1" t="s">
        <v>9584</v>
      </c>
      <c r="E157" s="1" t="s">
        <v>18692</v>
      </c>
      <c r="F157">
        <v>30.3</v>
      </c>
      <c r="G157">
        <v>57.74</v>
      </c>
      <c r="H157">
        <v>53.38</v>
      </c>
      <c r="I157">
        <v>60.87</v>
      </c>
    </row>
    <row r="158" spans="1:9">
      <c r="A158" t="s">
        <v>160</v>
      </c>
      <c r="B158" s="1" t="s">
        <v>3305</v>
      </c>
      <c r="C158" s="1" t="s">
        <v>6443</v>
      </c>
      <c r="D158" s="1" t="s">
        <v>9585</v>
      </c>
      <c r="E158" s="1" t="s">
        <v>18693</v>
      </c>
      <c r="F158">
        <v>14.7</v>
      </c>
      <c r="G158">
        <v>59.13</v>
      </c>
      <c r="H158">
        <v>45.72</v>
      </c>
      <c r="I158">
        <v>71.11</v>
      </c>
    </row>
    <row r="159" spans="1:9">
      <c r="A159" t="s">
        <v>161</v>
      </c>
      <c r="B159" s="1" t="s">
        <v>3306</v>
      </c>
      <c r="C159" s="1" t="s">
        <v>6444</v>
      </c>
      <c r="D159" s="1" t="s">
        <v>9586</v>
      </c>
      <c r="E159" s="1" t="s">
        <v>18694</v>
      </c>
      <c r="F159">
        <v>13.08</v>
      </c>
      <c r="G159">
        <v>53.7</v>
      </c>
      <c r="H159">
        <v>60.89</v>
      </c>
      <c r="I159">
        <v>80</v>
      </c>
    </row>
    <row r="160" spans="1:9">
      <c r="A160" t="s">
        <v>162</v>
      </c>
      <c r="B160" s="1" t="s">
        <v>3307</v>
      </c>
      <c r="C160" s="1" t="s">
        <v>6445</v>
      </c>
      <c r="D160" s="1" t="s">
        <v>9587</v>
      </c>
      <c r="E160" s="1" t="s">
        <v>18695</v>
      </c>
      <c r="F160">
        <v>13.75</v>
      </c>
      <c r="G160">
        <v>63.26</v>
      </c>
      <c r="H160">
        <v>49.66</v>
      </c>
      <c r="I160">
        <v>60</v>
      </c>
    </row>
    <row r="161" spans="1:9">
      <c r="A161" t="s">
        <v>163</v>
      </c>
      <c r="B161" s="1" t="s">
        <v>3308</v>
      </c>
      <c r="C161" s="1" t="s">
        <v>6446</v>
      </c>
      <c r="D161" s="1" t="s">
        <v>9588</v>
      </c>
      <c r="E161" s="1" t="s">
        <v>18697</v>
      </c>
      <c r="F161">
        <v>24.9</v>
      </c>
      <c r="G161">
        <v>71.59</v>
      </c>
      <c r="H161">
        <v>44.94</v>
      </c>
      <c r="I161">
        <v>66.67</v>
      </c>
    </row>
    <row r="162" spans="1:9">
      <c r="A162" t="s">
        <v>164</v>
      </c>
      <c r="B162" s="1" t="s">
        <v>3309</v>
      </c>
      <c r="C162" s="1" t="s">
        <v>6447</v>
      </c>
      <c r="D162" s="1" t="s">
        <v>9589</v>
      </c>
      <c r="E162" s="1" t="s">
        <v>18698</v>
      </c>
      <c r="F162">
        <v>12.02</v>
      </c>
      <c r="G162">
        <v>55.85</v>
      </c>
      <c r="H162">
        <v>48.84</v>
      </c>
      <c r="I162">
        <v>70.83</v>
      </c>
    </row>
    <row r="163" spans="1:9">
      <c r="A163" t="s">
        <v>165</v>
      </c>
      <c r="B163" s="1" t="s">
        <v>3310</v>
      </c>
      <c r="C163" s="1" t="s">
        <v>6448</v>
      </c>
      <c r="D163" s="1" t="s">
        <v>9590</v>
      </c>
      <c r="E163" s="1" t="s">
        <v>18699</v>
      </c>
      <c r="F163">
        <v>33.69</v>
      </c>
      <c r="G163">
        <v>63.48</v>
      </c>
      <c r="H163">
        <v>72.43000000000001</v>
      </c>
      <c r="I163">
        <v>65.91</v>
      </c>
    </row>
    <row r="164" spans="1:9">
      <c r="A164" t="s">
        <v>166</v>
      </c>
      <c r="B164" s="1" t="s">
        <v>3311</v>
      </c>
      <c r="C164" s="1" t="s">
        <v>6449</v>
      </c>
      <c r="D164" s="1" t="s">
        <v>9591</v>
      </c>
      <c r="E164" s="1" t="s">
        <v>18700</v>
      </c>
      <c r="F164">
        <v>4.25</v>
      </c>
      <c r="G164">
        <v>39.95</v>
      </c>
      <c r="H164">
        <v>104.41</v>
      </c>
      <c r="I164">
        <v>141.67</v>
      </c>
    </row>
    <row r="165" spans="1:9">
      <c r="A165" t="s">
        <v>167</v>
      </c>
      <c r="B165" s="1" t="s">
        <v>3312</v>
      </c>
      <c r="C165" s="1" t="s">
        <v>6450</v>
      </c>
      <c r="D165" s="1" t="s">
        <v>9592</v>
      </c>
      <c r="E165" s="1" t="s">
        <v>18708</v>
      </c>
      <c r="F165">
        <v>27.19</v>
      </c>
      <c r="G165">
        <v>60.14</v>
      </c>
      <c r="H165">
        <v>38.14</v>
      </c>
      <c r="I165">
        <v>50</v>
      </c>
    </row>
    <row r="166" spans="1:9">
      <c r="A166" t="s">
        <v>168</v>
      </c>
      <c r="B166" s="1" t="s">
        <v>3313</v>
      </c>
      <c r="C166" s="1" t="s">
        <v>6451</v>
      </c>
      <c r="D166" s="1" t="s">
        <v>9593</v>
      </c>
      <c r="E166" s="1" t="s">
        <v>18719</v>
      </c>
      <c r="F166">
        <v>11.21</v>
      </c>
      <c r="G166">
        <v>55.23</v>
      </c>
      <c r="H166">
        <v>35</v>
      </c>
      <c r="I166">
        <v>66.67</v>
      </c>
    </row>
    <row r="167" spans="1:9">
      <c r="A167" t="s">
        <v>169</v>
      </c>
      <c r="B167" s="1" t="s">
        <v>3314</v>
      </c>
      <c r="C167" s="1" t="s">
        <v>6452</v>
      </c>
      <c r="D167" s="1" t="s">
        <v>9594</v>
      </c>
      <c r="E167" s="1" t="s">
        <v>18726</v>
      </c>
      <c r="F167">
        <v>8.16</v>
      </c>
      <c r="G167">
        <v>51.36</v>
      </c>
      <c r="H167">
        <v>80.53</v>
      </c>
      <c r="I167">
        <v>90.91</v>
      </c>
    </row>
    <row r="168" spans="1:9">
      <c r="A168" t="s">
        <v>170</v>
      </c>
      <c r="B168" s="1" t="s">
        <v>3315</v>
      </c>
      <c r="C168" s="1" t="s">
        <v>6453</v>
      </c>
      <c r="D168" s="1" t="s">
        <v>9595</v>
      </c>
      <c r="E168" s="1" t="s">
        <v>18727</v>
      </c>
      <c r="F168">
        <v>15.21</v>
      </c>
      <c r="G168">
        <v>61.08</v>
      </c>
      <c r="H168">
        <v>63.16</v>
      </c>
      <c r="I168">
        <v>77.78</v>
      </c>
    </row>
    <row r="169" spans="1:9">
      <c r="A169" t="s">
        <v>171</v>
      </c>
      <c r="B169" s="1" t="s">
        <v>3316</v>
      </c>
      <c r="C169" s="1" t="s">
        <v>6454</v>
      </c>
      <c r="D169" s="1" t="s">
        <v>9596</v>
      </c>
      <c r="E169" s="1" t="s">
        <v>18728</v>
      </c>
      <c r="F169">
        <v>5.02</v>
      </c>
      <c r="G169">
        <v>48.76</v>
      </c>
      <c r="H169">
        <v>74.83</v>
      </c>
      <c r="I169">
        <v>96</v>
      </c>
    </row>
    <row r="170" spans="1:9">
      <c r="A170" t="s">
        <v>172</v>
      </c>
      <c r="B170" s="1" t="s">
        <v>3317</v>
      </c>
      <c r="C170" s="1" t="s">
        <v>6455</v>
      </c>
      <c r="D170" s="1" t="s">
        <v>9597</v>
      </c>
      <c r="E170" s="1" t="s">
        <v>18729</v>
      </c>
      <c r="F170">
        <v>16.48</v>
      </c>
      <c r="G170">
        <v>46.39</v>
      </c>
      <c r="H170">
        <v>42.99</v>
      </c>
      <c r="I170">
        <v>45</v>
      </c>
    </row>
    <row r="171" spans="1:9">
      <c r="A171" t="s">
        <v>173</v>
      </c>
      <c r="B171" s="1" t="s">
        <v>3318</v>
      </c>
      <c r="C171" s="1" t="s">
        <v>6456</v>
      </c>
      <c r="D171" s="1" t="s">
        <v>9598</v>
      </c>
      <c r="E171" s="1" t="s">
        <v>18730</v>
      </c>
      <c r="F171">
        <v>10.33</v>
      </c>
      <c r="G171">
        <v>52.52</v>
      </c>
      <c r="H171">
        <v>57</v>
      </c>
      <c r="I171">
        <v>77.78</v>
      </c>
    </row>
    <row r="172" spans="1:9">
      <c r="A172" t="s">
        <v>174</v>
      </c>
      <c r="B172" s="1" t="s">
        <v>3319</v>
      </c>
      <c r="C172" s="1" t="s">
        <v>6457</v>
      </c>
      <c r="D172" s="1" t="s">
        <v>9599</v>
      </c>
      <c r="E172" s="1" t="s">
        <v>18731</v>
      </c>
      <c r="F172">
        <v>4.1</v>
      </c>
      <c r="G172">
        <v>40.26</v>
      </c>
      <c r="H172">
        <v>80.12</v>
      </c>
      <c r="I172">
        <v>107.69</v>
      </c>
    </row>
    <row r="173" spans="1:9">
      <c r="A173" t="s">
        <v>175</v>
      </c>
      <c r="B173" s="1" t="s">
        <v>3320</v>
      </c>
      <c r="C173" s="1" t="s">
        <v>6458</v>
      </c>
      <c r="D173" s="1" t="s">
        <v>9600</v>
      </c>
      <c r="E173" s="1" t="s">
        <v>18732</v>
      </c>
      <c r="F173">
        <v>10.73</v>
      </c>
      <c r="G173">
        <v>46.7</v>
      </c>
      <c r="H173">
        <v>64.04000000000001</v>
      </c>
      <c r="I173">
        <v>80</v>
      </c>
    </row>
    <row r="174" spans="1:9">
      <c r="A174" t="s">
        <v>176</v>
      </c>
      <c r="B174" s="1" t="s">
        <v>3321</v>
      </c>
      <c r="C174" s="1" t="s">
        <v>6459</v>
      </c>
      <c r="D174" s="1" t="s">
        <v>9601</v>
      </c>
      <c r="E174" s="1" t="s">
        <v>18709</v>
      </c>
      <c r="F174">
        <v>10.34</v>
      </c>
      <c r="G174">
        <v>41.24</v>
      </c>
      <c r="H174">
        <v>55.91</v>
      </c>
      <c r="I174">
        <v>78.56999999999999</v>
      </c>
    </row>
    <row r="175" spans="1:9">
      <c r="A175" t="s">
        <v>177</v>
      </c>
      <c r="B175" s="1" t="s">
        <v>3322</v>
      </c>
      <c r="C175" s="1" t="s">
        <v>6460</v>
      </c>
      <c r="D175" s="1" t="s">
        <v>9602</v>
      </c>
      <c r="E175" s="1" t="s">
        <v>18710</v>
      </c>
      <c r="F175">
        <v>3.46</v>
      </c>
      <c r="G175">
        <v>36.51</v>
      </c>
      <c r="H175">
        <v>123.81</v>
      </c>
      <c r="I175">
        <v>171.43</v>
      </c>
    </row>
    <row r="176" spans="1:9">
      <c r="A176" t="s">
        <v>178</v>
      </c>
      <c r="B176" s="1" t="s">
        <v>3323</v>
      </c>
      <c r="C176" s="1" t="s">
        <v>6461</v>
      </c>
      <c r="D176" s="1" t="s">
        <v>9603</v>
      </c>
      <c r="E176" s="1" t="s">
        <v>18711</v>
      </c>
      <c r="F176">
        <v>16.23</v>
      </c>
      <c r="G176">
        <v>42.36</v>
      </c>
      <c r="H176">
        <v>88.17</v>
      </c>
      <c r="I176">
        <v>96.88</v>
      </c>
    </row>
    <row r="177" spans="1:9">
      <c r="A177" t="s">
        <v>179</v>
      </c>
      <c r="B177" s="1" t="s">
        <v>3324</v>
      </c>
      <c r="C177" s="1" t="s">
        <v>6462</v>
      </c>
      <c r="D177" s="1" t="s">
        <v>9604</v>
      </c>
      <c r="E177" s="1" t="s">
        <v>18712</v>
      </c>
      <c r="F177">
        <v>24.31</v>
      </c>
      <c r="G177">
        <v>50.33</v>
      </c>
      <c r="H177">
        <v>49.01</v>
      </c>
      <c r="I177">
        <v>69.05</v>
      </c>
    </row>
    <row r="178" spans="1:9">
      <c r="A178" t="s">
        <v>180</v>
      </c>
      <c r="B178" s="1" t="s">
        <v>3325</v>
      </c>
      <c r="C178" s="1" t="s">
        <v>6463</v>
      </c>
      <c r="D178" s="1" t="s">
        <v>9605</v>
      </c>
      <c r="E178" s="1" t="s">
        <v>18713</v>
      </c>
      <c r="F178">
        <v>12.64</v>
      </c>
      <c r="G178">
        <v>56.51</v>
      </c>
      <c r="H178">
        <v>56.96</v>
      </c>
      <c r="I178">
        <v>66.67</v>
      </c>
    </row>
    <row r="179" spans="1:9">
      <c r="A179" t="s">
        <v>181</v>
      </c>
      <c r="B179" s="1" t="s">
        <v>3326</v>
      </c>
      <c r="C179" s="1" t="s">
        <v>6464</v>
      </c>
      <c r="D179" s="1" t="s">
        <v>9606</v>
      </c>
      <c r="E179" s="1" t="s">
        <v>18714</v>
      </c>
      <c r="F179">
        <v>10.49</v>
      </c>
      <c r="G179">
        <v>42.42</v>
      </c>
      <c r="H179">
        <v>55.83</v>
      </c>
      <c r="I179">
        <v>79.31</v>
      </c>
    </row>
    <row r="180" spans="1:9">
      <c r="A180" t="s">
        <v>182</v>
      </c>
      <c r="B180" s="1" t="s">
        <v>3327</v>
      </c>
      <c r="C180" s="1" t="s">
        <v>6465</v>
      </c>
      <c r="D180" s="1" t="s">
        <v>9607</v>
      </c>
      <c r="E180" s="1" t="s">
        <v>18715</v>
      </c>
      <c r="F180">
        <v>5.98</v>
      </c>
      <c r="G180">
        <v>43.39</v>
      </c>
      <c r="H180">
        <v>91.89</v>
      </c>
      <c r="I180">
        <v>110.71</v>
      </c>
    </row>
    <row r="181" spans="1:9">
      <c r="A181" t="s">
        <v>183</v>
      </c>
      <c r="B181" s="1" t="s">
        <v>3328</v>
      </c>
      <c r="C181" s="1" t="s">
        <v>6466</v>
      </c>
      <c r="D181" s="1" t="s">
        <v>9608</v>
      </c>
      <c r="E181" s="1" t="s">
        <v>18716</v>
      </c>
      <c r="F181">
        <v>7.53</v>
      </c>
      <c r="G181">
        <v>40.08</v>
      </c>
      <c r="H181">
        <v>66.23999999999999</v>
      </c>
      <c r="I181">
        <v>78.05</v>
      </c>
    </row>
    <row r="182" spans="1:9">
      <c r="A182" t="s">
        <v>184</v>
      </c>
      <c r="B182" s="1" t="s">
        <v>3329</v>
      </c>
      <c r="C182" s="1" t="s">
        <v>6467</v>
      </c>
      <c r="D182" s="1" t="s">
        <v>9609</v>
      </c>
      <c r="E182" s="1" t="s">
        <v>18717</v>
      </c>
      <c r="F182">
        <v>4.04</v>
      </c>
      <c r="G182">
        <v>34.97</v>
      </c>
      <c r="H182">
        <v>68.18000000000001</v>
      </c>
      <c r="I182">
        <v>88.09999999999999</v>
      </c>
    </row>
    <row r="183" spans="1:9">
      <c r="A183" t="s">
        <v>185</v>
      </c>
      <c r="B183" s="1" t="s">
        <v>3330</v>
      </c>
      <c r="C183" s="1" t="s">
        <v>6468</v>
      </c>
      <c r="D183" s="1" t="s">
        <v>9610</v>
      </c>
      <c r="E183" s="1" t="s">
        <v>18718</v>
      </c>
      <c r="F183">
        <v>9.41</v>
      </c>
      <c r="G183">
        <v>52.24</v>
      </c>
      <c r="H183">
        <v>108.27</v>
      </c>
      <c r="I183">
        <v>143.48</v>
      </c>
    </row>
    <row r="184" spans="1:9">
      <c r="A184" t="s">
        <v>186</v>
      </c>
      <c r="B184" s="1" t="s">
        <v>3331</v>
      </c>
      <c r="C184" s="1" t="s">
        <v>6469</v>
      </c>
      <c r="D184" s="1" t="s">
        <v>9611</v>
      </c>
      <c r="E184" s="1" t="s">
        <v>18720</v>
      </c>
      <c r="F184">
        <v>15.42</v>
      </c>
      <c r="G184">
        <v>46.55</v>
      </c>
      <c r="H184">
        <v>66.01000000000001</v>
      </c>
      <c r="I184">
        <v>82.14</v>
      </c>
    </row>
    <row r="185" spans="1:9">
      <c r="A185" t="s">
        <v>187</v>
      </c>
      <c r="B185" s="1" t="s">
        <v>3332</v>
      </c>
      <c r="C185" s="1" t="s">
        <v>6470</v>
      </c>
      <c r="D185" s="1" t="s">
        <v>9612</v>
      </c>
      <c r="E185" s="1" t="s">
        <v>18721</v>
      </c>
      <c r="F185">
        <v>17.31</v>
      </c>
      <c r="G185">
        <v>47.61</v>
      </c>
      <c r="H185">
        <v>43.24</v>
      </c>
      <c r="I185">
        <v>64.70999999999999</v>
      </c>
    </row>
    <row r="186" spans="1:9">
      <c r="A186" t="s">
        <v>188</v>
      </c>
      <c r="B186" s="1" t="s">
        <v>3333</v>
      </c>
      <c r="C186" s="1" t="s">
        <v>6471</v>
      </c>
      <c r="D186" s="1" t="s">
        <v>9613</v>
      </c>
      <c r="E186" s="1" t="s">
        <v>18722</v>
      </c>
      <c r="F186">
        <v>4.2</v>
      </c>
      <c r="G186">
        <v>25.87</v>
      </c>
      <c r="H186">
        <v>74.31</v>
      </c>
      <c r="I186">
        <v>89.47</v>
      </c>
    </row>
    <row r="187" spans="1:9">
      <c r="A187" t="s">
        <v>189</v>
      </c>
      <c r="B187" s="1" t="s">
        <v>3334</v>
      </c>
      <c r="C187" s="1" t="s">
        <v>6472</v>
      </c>
      <c r="D187" s="1" t="s">
        <v>9614</v>
      </c>
      <c r="E187" s="1" t="s">
        <v>18723</v>
      </c>
      <c r="F187">
        <v>4.57</v>
      </c>
      <c r="G187">
        <v>29.48</v>
      </c>
      <c r="H187">
        <v>101.12</v>
      </c>
      <c r="I187">
        <v>117.65</v>
      </c>
    </row>
    <row r="188" spans="1:9">
      <c r="A188" t="s">
        <v>190</v>
      </c>
      <c r="B188" s="1" t="s">
        <v>3335</v>
      </c>
      <c r="C188" s="1" t="s">
        <v>6473</v>
      </c>
      <c r="D188" s="1" t="s">
        <v>9615</v>
      </c>
      <c r="E188" s="1" t="s">
        <v>18724</v>
      </c>
      <c r="F188">
        <v>2.13</v>
      </c>
      <c r="G188">
        <v>26.37</v>
      </c>
      <c r="H188">
        <v>174.44</v>
      </c>
      <c r="I188">
        <v>233.33</v>
      </c>
    </row>
    <row r="189" spans="1:9">
      <c r="A189" t="s">
        <v>191</v>
      </c>
      <c r="B189" s="1" t="s">
        <v>3336</v>
      </c>
      <c r="C189" s="1" t="s">
        <v>6474</v>
      </c>
      <c r="D189" s="1" t="s">
        <v>9616</v>
      </c>
      <c r="E189" s="1" t="s">
        <v>18725</v>
      </c>
      <c r="F189">
        <v>12.43</v>
      </c>
      <c r="G189">
        <v>43.27</v>
      </c>
      <c r="H189">
        <v>56.2</v>
      </c>
      <c r="I189">
        <v>75</v>
      </c>
    </row>
    <row r="190" spans="1:9">
      <c r="A190" t="s">
        <v>192</v>
      </c>
      <c r="B190" s="1" t="s">
        <v>3337</v>
      </c>
      <c r="C190" s="1" t="s">
        <v>6475</v>
      </c>
      <c r="D190" s="1" t="s">
        <v>9617</v>
      </c>
      <c r="E190" s="1" t="s">
        <v>18733</v>
      </c>
      <c r="F190">
        <v>24.35</v>
      </c>
      <c r="G190">
        <v>68.86</v>
      </c>
      <c r="H190">
        <v>81.42</v>
      </c>
      <c r="I190">
        <v>73.68000000000001</v>
      </c>
    </row>
    <row r="191" spans="1:9">
      <c r="A191" t="s">
        <v>193</v>
      </c>
      <c r="B191" s="1" t="s">
        <v>3338</v>
      </c>
      <c r="C191" s="1" t="s">
        <v>6476</v>
      </c>
      <c r="D191" s="1" t="s">
        <v>9618</v>
      </c>
      <c r="E191" s="1" t="s">
        <v>18744</v>
      </c>
      <c r="F191">
        <v>11.96</v>
      </c>
      <c r="G191">
        <v>50.87</v>
      </c>
      <c r="H191">
        <v>66.13</v>
      </c>
      <c r="I191">
        <v>87.88</v>
      </c>
    </row>
    <row r="192" spans="1:9">
      <c r="A192" t="s">
        <v>194</v>
      </c>
      <c r="B192" s="1" t="s">
        <v>3339</v>
      </c>
      <c r="C192" s="1" t="s">
        <v>6477</v>
      </c>
      <c r="D192" s="1" t="s">
        <v>9619</v>
      </c>
      <c r="E192" s="1" t="s">
        <v>18755</v>
      </c>
      <c r="F192">
        <v>1.95</v>
      </c>
      <c r="G192">
        <v>31.27</v>
      </c>
      <c r="H192">
        <v>104.26</v>
      </c>
      <c r="I192">
        <v>160</v>
      </c>
    </row>
    <row r="193" spans="1:9">
      <c r="A193" t="s">
        <v>195</v>
      </c>
      <c r="B193" s="1" t="s">
        <v>3340</v>
      </c>
      <c r="C193" s="1" t="s">
        <v>6478</v>
      </c>
      <c r="D193" s="1" t="s">
        <v>9620</v>
      </c>
      <c r="E193" s="1" t="s">
        <v>18766</v>
      </c>
      <c r="F193">
        <v>13.93</v>
      </c>
      <c r="G193">
        <v>41.59</v>
      </c>
      <c r="H193">
        <v>53.23</v>
      </c>
      <c r="I193">
        <v>73.68000000000001</v>
      </c>
    </row>
    <row r="194" spans="1:9">
      <c r="A194" t="s">
        <v>196</v>
      </c>
      <c r="B194" s="1" t="s">
        <v>3341</v>
      </c>
      <c r="C194" s="1" t="s">
        <v>6479</v>
      </c>
      <c r="D194" s="1" t="s">
        <v>9621</v>
      </c>
      <c r="E194" s="1" t="s">
        <v>18767</v>
      </c>
      <c r="F194">
        <v>5.32</v>
      </c>
      <c r="G194">
        <v>30.13</v>
      </c>
      <c r="H194">
        <v>52.73</v>
      </c>
      <c r="I194">
        <v>78.26000000000001</v>
      </c>
    </row>
    <row r="195" spans="1:9">
      <c r="A195" t="s">
        <v>197</v>
      </c>
      <c r="B195" s="1" t="s">
        <v>3342</v>
      </c>
      <c r="C195" s="1" t="s">
        <v>6480</v>
      </c>
      <c r="D195" s="1" t="s">
        <v>9622</v>
      </c>
      <c r="E195" s="1" t="s">
        <v>18768</v>
      </c>
      <c r="F195">
        <v>3.24</v>
      </c>
      <c r="G195">
        <v>28.55</v>
      </c>
      <c r="H195">
        <v>62.15</v>
      </c>
      <c r="I195">
        <v>87.09999999999999</v>
      </c>
    </row>
    <row r="196" spans="1:9">
      <c r="A196" t="s">
        <v>198</v>
      </c>
      <c r="B196" s="1" t="s">
        <v>3343</v>
      </c>
      <c r="C196" s="1" t="s">
        <v>6481</v>
      </c>
      <c r="D196" s="1" t="s">
        <v>9623</v>
      </c>
      <c r="E196" s="1" t="s">
        <v>18769</v>
      </c>
      <c r="F196">
        <v>13.13</v>
      </c>
      <c r="G196">
        <v>56.37</v>
      </c>
      <c r="H196">
        <v>63.95</v>
      </c>
      <c r="I196">
        <v>96.15000000000001</v>
      </c>
    </row>
    <row r="197" spans="1:9">
      <c r="A197" t="s">
        <v>199</v>
      </c>
      <c r="B197" s="1" t="s">
        <v>3344</v>
      </c>
      <c r="C197" s="1" t="s">
        <v>6482</v>
      </c>
      <c r="D197" s="1" t="s">
        <v>9624</v>
      </c>
      <c r="E197" s="1" t="s">
        <v>18770</v>
      </c>
      <c r="F197">
        <v>12.65</v>
      </c>
      <c r="G197">
        <v>59.32</v>
      </c>
      <c r="H197">
        <v>44.7</v>
      </c>
      <c r="I197">
        <v>52.17</v>
      </c>
    </row>
    <row r="198" spans="1:9">
      <c r="A198" t="s">
        <v>200</v>
      </c>
      <c r="B198" s="1" t="s">
        <v>3345</v>
      </c>
      <c r="C198" s="1" t="s">
        <v>6483</v>
      </c>
      <c r="D198" s="1" t="s">
        <v>9625</v>
      </c>
      <c r="E198" s="1" t="s">
        <v>18771</v>
      </c>
      <c r="F198">
        <v>5.61</v>
      </c>
      <c r="G198">
        <v>45.18</v>
      </c>
      <c r="H198">
        <v>40.83</v>
      </c>
      <c r="I198">
        <v>68.18000000000001</v>
      </c>
    </row>
    <row r="199" spans="1:9">
      <c r="A199" t="s">
        <v>201</v>
      </c>
      <c r="B199" s="1" t="s">
        <v>3346</v>
      </c>
      <c r="C199" s="1" t="s">
        <v>6484</v>
      </c>
      <c r="D199" s="1" t="s">
        <v>9626</v>
      </c>
      <c r="E199" s="1" t="s">
        <v>18734</v>
      </c>
      <c r="F199">
        <v>4.8</v>
      </c>
      <c r="G199">
        <v>28.37</v>
      </c>
      <c r="H199">
        <v>54.41</v>
      </c>
      <c r="I199">
        <v>76.19</v>
      </c>
    </row>
    <row r="200" spans="1:9">
      <c r="A200" t="s">
        <v>202</v>
      </c>
      <c r="B200" s="1" t="s">
        <v>3347</v>
      </c>
      <c r="C200" s="1" t="s">
        <v>6485</v>
      </c>
      <c r="D200" s="1" t="s">
        <v>9627</v>
      </c>
      <c r="E200" s="1" t="s">
        <v>18735</v>
      </c>
      <c r="F200">
        <v>24.41</v>
      </c>
      <c r="G200">
        <v>41.01</v>
      </c>
      <c r="H200">
        <v>47</v>
      </c>
      <c r="I200">
        <v>58.82</v>
      </c>
    </row>
    <row r="201" spans="1:9">
      <c r="A201" t="s">
        <v>203</v>
      </c>
      <c r="B201" s="1" t="s">
        <v>3348</v>
      </c>
      <c r="C201" s="1" t="s">
        <v>6486</v>
      </c>
      <c r="D201" s="1" t="s">
        <v>9628</v>
      </c>
      <c r="E201" s="1" t="s">
        <v>18736</v>
      </c>
      <c r="F201">
        <v>20.45</v>
      </c>
      <c r="G201">
        <v>64.56999999999999</v>
      </c>
      <c r="H201">
        <v>47.54</v>
      </c>
      <c r="I201">
        <v>63.64</v>
      </c>
    </row>
    <row r="202" spans="1:9">
      <c r="A202" t="s">
        <v>204</v>
      </c>
      <c r="B202" s="1" t="s">
        <v>3349</v>
      </c>
      <c r="C202" s="1" t="s">
        <v>6487</v>
      </c>
      <c r="D202" s="1" t="s">
        <v>9629</v>
      </c>
      <c r="E202" s="1" t="s">
        <v>18737</v>
      </c>
      <c r="F202">
        <v>24.54</v>
      </c>
      <c r="G202">
        <v>45.98</v>
      </c>
      <c r="H202">
        <v>51.28</v>
      </c>
      <c r="I202">
        <v>60.71</v>
      </c>
    </row>
    <row r="203" spans="1:9">
      <c r="A203" t="s">
        <v>205</v>
      </c>
      <c r="B203" s="1" t="s">
        <v>3350</v>
      </c>
      <c r="C203" s="1" t="s">
        <v>6488</v>
      </c>
      <c r="D203" s="1" t="s">
        <v>9630</v>
      </c>
      <c r="E203" s="1" t="s">
        <v>18738</v>
      </c>
      <c r="F203">
        <v>17.59</v>
      </c>
      <c r="G203">
        <v>62.5</v>
      </c>
      <c r="H203">
        <v>30.84</v>
      </c>
      <c r="I203">
        <v>56.25</v>
      </c>
    </row>
    <row r="204" spans="1:9">
      <c r="A204" t="s">
        <v>206</v>
      </c>
      <c r="B204" s="1" t="s">
        <v>3351</v>
      </c>
      <c r="C204" s="1" t="s">
        <v>6489</v>
      </c>
      <c r="D204" s="1" t="s">
        <v>9631</v>
      </c>
      <c r="E204" s="1" t="s">
        <v>18739</v>
      </c>
      <c r="F204">
        <v>2.94</v>
      </c>
      <c r="G204">
        <v>35.98</v>
      </c>
      <c r="H204">
        <v>69.03</v>
      </c>
      <c r="I204">
        <v>91.67</v>
      </c>
    </row>
    <row r="205" spans="1:9">
      <c r="A205" t="s">
        <v>207</v>
      </c>
      <c r="B205" s="1" t="s">
        <v>3352</v>
      </c>
      <c r="C205" s="1" t="s">
        <v>6490</v>
      </c>
      <c r="D205" s="1" t="s">
        <v>9632</v>
      </c>
      <c r="E205" s="1" t="s">
        <v>18740</v>
      </c>
      <c r="F205">
        <v>9.619999999999999</v>
      </c>
      <c r="G205">
        <v>47.68</v>
      </c>
      <c r="H205">
        <v>51.85</v>
      </c>
      <c r="I205">
        <v>100</v>
      </c>
    </row>
    <row r="206" spans="1:9">
      <c r="A206" t="s">
        <v>208</v>
      </c>
      <c r="B206" s="1" t="s">
        <v>3353</v>
      </c>
      <c r="C206" s="1" t="s">
        <v>6491</v>
      </c>
      <c r="D206" s="1" t="s">
        <v>9633</v>
      </c>
      <c r="E206" s="1" t="s">
        <v>18741</v>
      </c>
      <c r="F206">
        <v>19.64</v>
      </c>
      <c r="G206">
        <v>56.46</v>
      </c>
      <c r="H206">
        <v>78.34</v>
      </c>
      <c r="I206">
        <v>105.88</v>
      </c>
    </row>
    <row r="207" spans="1:9">
      <c r="A207" t="s">
        <v>209</v>
      </c>
      <c r="B207" s="1" t="s">
        <v>3354</v>
      </c>
      <c r="C207" s="1" t="s">
        <v>6492</v>
      </c>
      <c r="D207" s="1" t="s">
        <v>9634</v>
      </c>
      <c r="E207" s="1" t="s">
        <v>18742</v>
      </c>
      <c r="F207">
        <v>24.87</v>
      </c>
      <c r="G207">
        <v>39.54</v>
      </c>
      <c r="H207">
        <v>52</v>
      </c>
      <c r="I207">
        <v>68.75</v>
      </c>
    </row>
    <row r="208" spans="1:9">
      <c r="A208" t="s">
        <v>210</v>
      </c>
      <c r="B208" s="1" t="s">
        <v>3355</v>
      </c>
      <c r="C208" s="1" t="s">
        <v>6493</v>
      </c>
      <c r="D208" s="1" t="s">
        <v>9635</v>
      </c>
      <c r="E208" s="1" t="s">
        <v>18743</v>
      </c>
      <c r="F208">
        <v>5.43</v>
      </c>
      <c r="G208">
        <v>46.51</v>
      </c>
      <c r="H208">
        <v>65.22</v>
      </c>
      <c r="I208">
        <v>87.5</v>
      </c>
    </row>
    <row r="209" spans="1:9">
      <c r="A209" t="s">
        <v>211</v>
      </c>
      <c r="B209" s="1" t="s">
        <v>3356</v>
      </c>
      <c r="C209" s="1" t="s">
        <v>6494</v>
      </c>
      <c r="D209" s="1" t="s">
        <v>9636</v>
      </c>
      <c r="E209" s="1" t="s">
        <v>18745</v>
      </c>
      <c r="F209">
        <v>19.69</v>
      </c>
      <c r="G209">
        <v>56.59</v>
      </c>
      <c r="H209">
        <v>75.86</v>
      </c>
      <c r="I209">
        <v>63.16</v>
      </c>
    </row>
    <row r="210" spans="1:9">
      <c r="A210" t="s">
        <v>212</v>
      </c>
      <c r="B210" s="1" t="s">
        <v>3357</v>
      </c>
      <c r="C210" s="1" t="s">
        <v>6495</v>
      </c>
      <c r="D210" s="1" t="s">
        <v>9637</v>
      </c>
      <c r="E210" s="1" t="s">
        <v>18746</v>
      </c>
      <c r="F210">
        <v>21.29</v>
      </c>
      <c r="G210">
        <v>56.96</v>
      </c>
      <c r="H210">
        <v>53.63</v>
      </c>
      <c r="I210">
        <v>75.76000000000001</v>
      </c>
    </row>
    <row r="211" spans="1:9">
      <c r="A211" t="s">
        <v>213</v>
      </c>
      <c r="B211" s="1" t="s">
        <v>3358</v>
      </c>
      <c r="C211" s="1" t="s">
        <v>6496</v>
      </c>
      <c r="D211" s="1" t="s">
        <v>9638</v>
      </c>
      <c r="E211" s="1" t="s">
        <v>18747</v>
      </c>
      <c r="F211">
        <v>24</v>
      </c>
      <c r="G211">
        <v>47.76</v>
      </c>
      <c r="H211">
        <v>63.28</v>
      </c>
      <c r="I211">
        <v>75</v>
      </c>
    </row>
    <row r="212" spans="1:9">
      <c r="A212" t="s">
        <v>214</v>
      </c>
      <c r="B212" s="1" t="s">
        <v>3359</v>
      </c>
      <c r="C212" s="1" t="s">
        <v>6497</v>
      </c>
      <c r="D212" s="1" t="s">
        <v>9639</v>
      </c>
      <c r="E212" s="1" t="s">
        <v>18748</v>
      </c>
      <c r="F212">
        <v>4.37</v>
      </c>
      <c r="G212">
        <v>36.06</v>
      </c>
      <c r="H212">
        <v>63.93</v>
      </c>
      <c r="I212">
        <v>90.91</v>
      </c>
    </row>
    <row r="213" spans="1:9">
      <c r="A213" t="s">
        <v>215</v>
      </c>
      <c r="B213" s="1" t="s">
        <v>3360</v>
      </c>
      <c r="C213" s="1" t="s">
        <v>6498</v>
      </c>
      <c r="D213" s="1" t="s">
        <v>9640</v>
      </c>
      <c r="E213" s="1" t="s">
        <v>18749</v>
      </c>
      <c r="F213">
        <v>7.64</v>
      </c>
      <c r="G213">
        <v>28.06</v>
      </c>
      <c r="H213">
        <v>58.47</v>
      </c>
      <c r="I213">
        <v>84.20999999999999</v>
      </c>
    </row>
    <row r="214" spans="1:9">
      <c r="A214" t="s">
        <v>216</v>
      </c>
      <c r="B214" s="1" t="s">
        <v>3361</v>
      </c>
      <c r="C214" s="1" t="s">
        <v>6499</v>
      </c>
      <c r="D214" s="1" t="s">
        <v>9641</v>
      </c>
      <c r="E214" s="1" t="s">
        <v>18750</v>
      </c>
      <c r="F214">
        <v>10.82</v>
      </c>
      <c r="G214">
        <v>56.31</v>
      </c>
      <c r="H214">
        <v>60.78</v>
      </c>
      <c r="I214">
        <v>76.92</v>
      </c>
    </row>
    <row r="215" spans="1:9">
      <c r="A215" t="s">
        <v>217</v>
      </c>
      <c r="B215" s="1" t="s">
        <v>3362</v>
      </c>
      <c r="C215" s="1" t="s">
        <v>6500</v>
      </c>
      <c r="D215" s="1" t="s">
        <v>9642</v>
      </c>
      <c r="E215" s="1" t="s">
        <v>18751</v>
      </c>
      <c r="F215">
        <v>18.56</v>
      </c>
      <c r="G215">
        <v>54.97</v>
      </c>
      <c r="H215">
        <v>60.53</v>
      </c>
      <c r="I215">
        <v>80</v>
      </c>
    </row>
    <row r="216" spans="1:9">
      <c r="A216" t="s">
        <v>218</v>
      </c>
      <c r="B216" s="1" t="s">
        <v>3363</v>
      </c>
      <c r="C216" s="1" t="s">
        <v>6501</v>
      </c>
      <c r="D216" s="1" t="s">
        <v>9643</v>
      </c>
      <c r="E216" s="1" t="s">
        <v>18752</v>
      </c>
      <c r="F216">
        <v>28.94</v>
      </c>
      <c r="G216">
        <v>76.05</v>
      </c>
      <c r="H216">
        <v>61.74</v>
      </c>
      <c r="I216">
        <v>80.95</v>
      </c>
    </row>
    <row r="217" spans="1:9">
      <c r="A217" t="s">
        <v>219</v>
      </c>
      <c r="B217" s="1" t="s">
        <v>3364</v>
      </c>
      <c r="C217" s="1" t="s">
        <v>6502</v>
      </c>
      <c r="D217" s="1" t="s">
        <v>9644</v>
      </c>
      <c r="E217" s="1" t="s">
        <v>18753</v>
      </c>
      <c r="F217">
        <v>3.18</v>
      </c>
      <c r="G217">
        <v>41.49</v>
      </c>
      <c r="H217">
        <v>97.95</v>
      </c>
      <c r="I217">
        <v>125</v>
      </c>
    </row>
    <row r="218" spans="1:9">
      <c r="A218" t="s">
        <v>220</v>
      </c>
      <c r="B218" s="1" t="s">
        <v>3365</v>
      </c>
      <c r="C218" s="1" t="s">
        <v>6503</v>
      </c>
      <c r="D218" s="1" t="s">
        <v>9645</v>
      </c>
      <c r="E218" s="1" t="s">
        <v>18754</v>
      </c>
      <c r="F218">
        <v>6.41</v>
      </c>
      <c r="G218">
        <v>48.29</v>
      </c>
      <c r="H218">
        <v>86.7</v>
      </c>
      <c r="I218">
        <v>105.88</v>
      </c>
    </row>
    <row r="219" spans="1:9">
      <c r="A219" t="s">
        <v>221</v>
      </c>
      <c r="B219" s="1" t="s">
        <v>3366</v>
      </c>
      <c r="C219" s="1" t="s">
        <v>6504</v>
      </c>
      <c r="D219" s="1" t="s">
        <v>9646</v>
      </c>
      <c r="E219" s="1" t="s">
        <v>18756</v>
      </c>
      <c r="F219">
        <v>19.48</v>
      </c>
      <c r="G219">
        <v>41.72</v>
      </c>
      <c r="H219">
        <v>44.33</v>
      </c>
      <c r="I219">
        <v>66.67</v>
      </c>
    </row>
    <row r="220" spans="1:9">
      <c r="A220" t="s">
        <v>222</v>
      </c>
      <c r="B220" s="1" t="s">
        <v>3367</v>
      </c>
      <c r="C220" s="1" t="s">
        <v>6505</v>
      </c>
      <c r="D220" s="1" t="s">
        <v>9647</v>
      </c>
      <c r="E220" s="1" t="s">
        <v>18757</v>
      </c>
      <c r="F220">
        <v>29.49</v>
      </c>
      <c r="G220">
        <v>60.58</v>
      </c>
      <c r="H220">
        <v>62.9</v>
      </c>
      <c r="I220">
        <v>91.67</v>
      </c>
    </row>
    <row r="221" spans="1:9">
      <c r="A221" t="s">
        <v>223</v>
      </c>
      <c r="B221" s="1" t="s">
        <v>3368</v>
      </c>
      <c r="C221" s="1" t="s">
        <v>6506</v>
      </c>
      <c r="D221" s="1" t="s">
        <v>9648</v>
      </c>
      <c r="E221" s="1" t="s">
        <v>18758</v>
      </c>
      <c r="F221">
        <v>10.22</v>
      </c>
      <c r="G221">
        <v>47.28</v>
      </c>
      <c r="H221">
        <v>89.41</v>
      </c>
      <c r="I221">
        <v>123.08</v>
      </c>
    </row>
    <row r="222" spans="1:9">
      <c r="A222" t="s">
        <v>224</v>
      </c>
      <c r="B222" s="1" t="s">
        <v>3369</v>
      </c>
      <c r="C222" s="1" t="s">
        <v>6507</v>
      </c>
      <c r="D222" s="1" t="s">
        <v>9649</v>
      </c>
      <c r="E222" s="1" t="s">
        <v>18759</v>
      </c>
      <c r="F222">
        <v>30.75</v>
      </c>
      <c r="G222">
        <v>66.01000000000001</v>
      </c>
      <c r="H222">
        <v>38.64</v>
      </c>
      <c r="I222">
        <v>50</v>
      </c>
    </row>
    <row r="223" spans="1:9">
      <c r="A223" t="s">
        <v>225</v>
      </c>
      <c r="B223" s="1" t="s">
        <v>3370</v>
      </c>
      <c r="C223" s="1" t="s">
        <v>6508</v>
      </c>
      <c r="D223" s="1" t="s">
        <v>9650</v>
      </c>
      <c r="E223" s="1" t="s">
        <v>18760</v>
      </c>
      <c r="F223">
        <v>3.54</v>
      </c>
      <c r="G223">
        <v>41.32</v>
      </c>
      <c r="H223">
        <v>114.53</v>
      </c>
      <c r="I223">
        <v>140</v>
      </c>
    </row>
    <row r="224" spans="1:9">
      <c r="A224" t="s">
        <v>226</v>
      </c>
      <c r="B224" s="1" t="s">
        <v>3371</v>
      </c>
      <c r="C224" s="1" t="s">
        <v>6509</v>
      </c>
      <c r="D224" s="1" t="s">
        <v>9651</v>
      </c>
      <c r="E224" s="1" t="s">
        <v>18761</v>
      </c>
      <c r="F224">
        <v>10.76</v>
      </c>
      <c r="G224">
        <v>36.73</v>
      </c>
      <c r="H224">
        <v>61.7</v>
      </c>
      <c r="I224">
        <v>70.37</v>
      </c>
    </row>
    <row r="225" spans="1:9">
      <c r="A225" t="s">
        <v>227</v>
      </c>
      <c r="B225" s="1" t="s">
        <v>3372</v>
      </c>
      <c r="C225" s="1" t="s">
        <v>6510</v>
      </c>
      <c r="D225" s="1" t="s">
        <v>9652</v>
      </c>
      <c r="E225" s="1" t="s">
        <v>18762</v>
      </c>
      <c r="F225">
        <v>22.9</v>
      </c>
      <c r="G225">
        <v>56.56</v>
      </c>
      <c r="H225">
        <v>41.05</v>
      </c>
      <c r="I225">
        <v>58.06</v>
      </c>
    </row>
    <row r="226" spans="1:9">
      <c r="A226" t="s">
        <v>228</v>
      </c>
      <c r="B226" s="1" t="s">
        <v>3373</v>
      </c>
      <c r="C226" s="1" t="s">
        <v>6511</v>
      </c>
      <c r="D226" s="1" t="s">
        <v>9653</v>
      </c>
      <c r="E226" s="1" t="s">
        <v>18763</v>
      </c>
      <c r="F226">
        <v>3.56</v>
      </c>
      <c r="G226">
        <v>41.49</v>
      </c>
      <c r="H226">
        <v>63.33</v>
      </c>
      <c r="I226">
        <v>80</v>
      </c>
    </row>
    <row r="227" spans="1:9">
      <c r="A227" t="s">
        <v>229</v>
      </c>
      <c r="B227" s="1" t="s">
        <v>3374</v>
      </c>
      <c r="C227" s="1" t="s">
        <v>6512</v>
      </c>
      <c r="D227" s="1" t="s">
        <v>9654</v>
      </c>
      <c r="E227" s="1" t="s">
        <v>18764</v>
      </c>
      <c r="F227">
        <v>2.36</v>
      </c>
      <c r="G227">
        <v>26.3</v>
      </c>
      <c r="H227">
        <v>80.18000000000001</v>
      </c>
      <c r="I227">
        <v>116.67</v>
      </c>
    </row>
    <row r="228" spans="1:9">
      <c r="A228" t="s">
        <v>230</v>
      </c>
      <c r="B228" s="1" t="s">
        <v>3375</v>
      </c>
      <c r="C228" s="1" t="s">
        <v>6513</v>
      </c>
      <c r="D228" s="1" t="s">
        <v>9655</v>
      </c>
      <c r="E228" s="1" t="s">
        <v>18765</v>
      </c>
      <c r="F228">
        <v>17.47</v>
      </c>
      <c r="G228">
        <v>73.47</v>
      </c>
      <c r="H228">
        <v>60</v>
      </c>
      <c r="I228">
        <v>62.5</v>
      </c>
    </row>
    <row r="229" spans="1:9">
      <c r="A229" t="s">
        <v>231</v>
      </c>
      <c r="B229" s="1" t="s">
        <v>3376</v>
      </c>
      <c r="C229" s="1" t="s">
        <v>6514</v>
      </c>
      <c r="D229" s="1" t="s">
        <v>9656</v>
      </c>
      <c r="E229" s="1" t="s">
        <v>18772</v>
      </c>
      <c r="F229">
        <v>12.41</v>
      </c>
      <c r="G229">
        <v>60.83</v>
      </c>
      <c r="H229">
        <v>35.71</v>
      </c>
      <c r="I229">
        <v>72.22</v>
      </c>
    </row>
    <row r="230" spans="1:9">
      <c r="A230" t="s">
        <v>232</v>
      </c>
      <c r="B230" s="1" t="s">
        <v>3377</v>
      </c>
      <c r="C230" s="1" t="s">
        <v>6515</v>
      </c>
      <c r="D230" s="1" t="s">
        <v>9657</v>
      </c>
      <c r="E230" s="1" t="s">
        <v>18783</v>
      </c>
      <c r="F230">
        <v>43.99</v>
      </c>
      <c r="G230">
        <v>63.27</v>
      </c>
      <c r="H230">
        <v>29.03</v>
      </c>
      <c r="I230">
        <v>45.45</v>
      </c>
    </row>
    <row r="231" spans="1:9">
      <c r="A231" t="s">
        <v>233</v>
      </c>
      <c r="B231" s="1" t="s">
        <v>3378</v>
      </c>
      <c r="C231" s="1" t="s">
        <v>6516</v>
      </c>
      <c r="D231" s="1" t="s">
        <v>9658</v>
      </c>
      <c r="E231" s="1" t="s">
        <v>18794</v>
      </c>
      <c r="F231">
        <v>6.39</v>
      </c>
      <c r="G231">
        <v>28.38</v>
      </c>
      <c r="H231">
        <v>62.5</v>
      </c>
      <c r="I231">
        <v>69.23</v>
      </c>
    </row>
    <row r="232" spans="1:9">
      <c r="A232" t="s">
        <v>234</v>
      </c>
      <c r="B232" s="1" t="s">
        <v>3379</v>
      </c>
      <c r="C232" s="1" t="s">
        <v>6517</v>
      </c>
      <c r="D232" s="1" t="s">
        <v>9659</v>
      </c>
      <c r="E232" s="1" t="s">
        <v>18799</v>
      </c>
      <c r="F232">
        <v>5.55</v>
      </c>
      <c r="G232">
        <v>37.57</v>
      </c>
      <c r="H232">
        <v>56.16</v>
      </c>
      <c r="I232">
        <v>76</v>
      </c>
    </row>
    <row r="233" spans="1:9">
      <c r="A233" t="s">
        <v>235</v>
      </c>
      <c r="B233" s="1" t="s">
        <v>3380</v>
      </c>
      <c r="C233" s="1" t="s">
        <v>6518</v>
      </c>
      <c r="D233" s="1" t="s">
        <v>9660</v>
      </c>
      <c r="E233" s="1" t="s">
        <v>18800</v>
      </c>
      <c r="F233">
        <v>11.2</v>
      </c>
      <c r="G233">
        <v>48.55</v>
      </c>
      <c r="H233">
        <v>69.64</v>
      </c>
      <c r="I233">
        <v>110</v>
      </c>
    </row>
    <row r="234" spans="1:9">
      <c r="A234" t="s">
        <v>236</v>
      </c>
      <c r="B234" s="1" t="s">
        <v>3381</v>
      </c>
      <c r="C234" s="1" t="s">
        <v>6519</v>
      </c>
      <c r="D234" s="1" t="s">
        <v>9661</v>
      </c>
      <c r="E234" s="1" t="s">
        <v>18801</v>
      </c>
      <c r="F234">
        <v>7.44</v>
      </c>
      <c r="G234">
        <v>51.84</v>
      </c>
      <c r="H234">
        <v>57.69</v>
      </c>
      <c r="I234">
        <v>84.62</v>
      </c>
    </row>
    <row r="235" spans="1:9">
      <c r="A235" t="s">
        <v>237</v>
      </c>
      <c r="B235" s="1" t="s">
        <v>3382</v>
      </c>
      <c r="C235" s="1" t="s">
        <v>6520</v>
      </c>
      <c r="D235" s="1" t="s">
        <v>9662</v>
      </c>
      <c r="E235" s="1" t="s">
        <v>18802</v>
      </c>
      <c r="F235">
        <v>13.52</v>
      </c>
      <c r="G235">
        <v>57.6</v>
      </c>
      <c r="H235">
        <v>61.69</v>
      </c>
      <c r="I235">
        <v>84.62</v>
      </c>
    </row>
    <row r="236" spans="1:9">
      <c r="A236" t="s">
        <v>238</v>
      </c>
      <c r="B236" s="1" t="s">
        <v>3383</v>
      </c>
      <c r="C236" s="1" t="s">
        <v>6521</v>
      </c>
      <c r="D236" s="1" t="s">
        <v>9663</v>
      </c>
      <c r="E236" s="1" t="s">
        <v>18803</v>
      </c>
      <c r="F236">
        <v>35.31</v>
      </c>
      <c r="G236">
        <v>63.95</v>
      </c>
      <c r="H236">
        <v>30</v>
      </c>
      <c r="I236">
        <v>40</v>
      </c>
    </row>
    <row r="237" spans="1:9">
      <c r="A237" t="s">
        <v>239</v>
      </c>
      <c r="B237" s="1" t="s">
        <v>3384</v>
      </c>
      <c r="C237" s="1" t="s">
        <v>6522</v>
      </c>
      <c r="D237" s="1" t="s">
        <v>9664</v>
      </c>
      <c r="E237" s="1" t="s">
        <v>18804</v>
      </c>
      <c r="F237">
        <v>10.05</v>
      </c>
      <c r="G237">
        <v>60.68</v>
      </c>
      <c r="H237">
        <v>59.38</v>
      </c>
      <c r="I237">
        <v>70</v>
      </c>
    </row>
    <row r="238" spans="1:9">
      <c r="A238" t="s">
        <v>240</v>
      </c>
      <c r="B238" s="1" t="s">
        <v>3385</v>
      </c>
      <c r="C238" s="1" t="s">
        <v>6523</v>
      </c>
      <c r="D238" s="1" t="s">
        <v>9665</v>
      </c>
      <c r="E238" s="1" t="s">
        <v>18773</v>
      </c>
      <c r="F238">
        <v>7.21</v>
      </c>
      <c r="G238">
        <v>49.93</v>
      </c>
      <c r="H238">
        <v>71.22</v>
      </c>
      <c r="I238">
        <v>91.67</v>
      </c>
    </row>
    <row r="239" spans="1:9">
      <c r="A239" t="s">
        <v>241</v>
      </c>
      <c r="B239" s="1" t="s">
        <v>3386</v>
      </c>
      <c r="C239" s="1" t="s">
        <v>6524</v>
      </c>
      <c r="D239" s="1" t="s">
        <v>9666</v>
      </c>
      <c r="E239" s="1" t="s">
        <v>18774</v>
      </c>
      <c r="F239">
        <v>13.83</v>
      </c>
      <c r="G239">
        <v>53.25</v>
      </c>
      <c r="H239">
        <v>50.43</v>
      </c>
      <c r="I239">
        <v>71.43000000000001</v>
      </c>
    </row>
    <row r="240" spans="1:9">
      <c r="A240" t="s">
        <v>242</v>
      </c>
      <c r="B240" s="1" t="s">
        <v>3387</v>
      </c>
      <c r="C240" s="1" t="s">
        <v>6525</v>
      </c>
      <c r="D240" s="1" t="s">
        <v>9667</v>
      </c>
      <c r="E240" s="1" t="s">
        <v>18775</v>
      </c>
      <c r="F240">
        <v>16.7</v>
      </c>
      <c r="G240">
        <v>57.98</v>
      </c>
      <c r="H240">
        <v>60.8</v>
      </c>
      <c r="I240">
        <v>80</v>
      </c>
    </row>
    <row r="241" spans="1:9">
      <c r="A241" t="s">
        <v>243</v>
      </c>
      <c r="B241" s="1" t="s">
        <v>3388</v>
      </c>
      <c r="C241" s="1" t="s">
        <v>6526</v>
      </c>
      <c r="D241" s="1" t="s">
        <v>9668</v>
      </c>
      <c r="E241" s="1" t="s">
        <v>18776</v>
      </c>
      <c r="F241">
        <v>13.62</v>
      </c>
      <c r="G241">
        <v>37.4</v>
      </c>
      <c r="H241">
        <v>49.45</v>
      </c>
      <c r="I241">
        <v>64.70999999999999</v>
      </c>
    </row>
    <row r="242" spans="1:9">
      <c r="A242" t="s">
        <v>244</v>
      </c>
      <c r="B242" s="1" t="s">
        <v>3389</v>
      </c>
      <c r="C242" s="1" t="s">
        <v>6527</v>
      </c>
      <c r="D242" s="1" t="s">
        <v>9669</v>
      </c>
      <c r="E242" s="1" t="s">
        <v>18777</v>
      </c>
      <c r="F242">
        <v>9.630000000000001</v>
      </c>
      <c r="G242">
        <v>40.54</v>
      </c>
      <c r="H242">
        <v>66.48</v>
      </c>
      <c r="I242">
        <v>82.34999999999999</v>
      </c>
    </row>
    <row r="243" spans="1:9">
      <c r="A243" t="s">
        <v>245</v>
      </c>
      <c r="B243" s="1" t="s">
        <v>3390</v>
      </c>
      <c r="C243" s="1" t="s">
        <v>6528</v>
      </c>
      <c r="D243" s="1" t="s">
        <v>9670</v>
      </c>
      <c r="E243" s="1" t="s">
        <v>18778</v>
      </c>
      <c r="F243">
        <v>10.99</v>
      </c>
      <c r="G243">
        <v>51.2</v>
      </c>
      <c r="H243">
        <v>55.56</v>
      </c>
      <c r="I243">
        <v>66.67</v>
      </c>
    </row>
    <row r="244" spans="1:9">
      <c r="A244" t="s">
        <v>246</v>
      </c>
      <c r="B244" s="1" t="s">
        <v>3391</v>
      </c>
      <c r="C244" s="1" t="s">
        <v>6529</v>
      </c>
      <c r="D244" s="1" t="s">
        <v>9671</v>
      </c>
      <c r="E244" s="1" t="s">
        <v>18779</v>
      </c>
      <c r="F244">
        <v>28.5</v>
      </c>
      <c r="G244">
        <v>51.69</v>
      </c>
      <c r="H244">
        <v>37.78</v>
      </c>
      <c r="I244">
        <v>46.15</v>
      </c>
    </row>
    <row r="245" spans="1:9">
      <c r="A245" t="s">
        <v>247</v>
      </c>
      <c r="B245" s="1" t="s">
        <v>3392</v>
      </c>
      <c r="C245" s="1" t="s">
        <v>6530</v>
      </c>
      <c r="D245" s="1" t="s">
        <v>9672</v>
      </c>
      <c r="E245" s="1" t="s">
        <v>18780</v>
      </c>
      <c r="F245">
        <v>38.18</v>
      </c>
      <c r="G245">
        <v>60.42</v>
      </c>
      <c r="H245">
        <v>25.64</v>
      </c>
      <c r="I245">
        <v>33.33</v>
      </c>
    </row>
    <row r="246" spans="1:9">
      <c r="A246" t="s">
        <v>248</v>
      </c>
      <c r="B246" s="1" t="s">
        <v>3393</v>
      </c>
      <c r="C246" s="1" t="s">
        <v>6531</v>
      </c>
      <c r="D246" s="1" t="s">
        <v>9673</v>
      </c>
      <c r="E246" s="1" t="s">
        <v>18781</v>
      </c>
      <c r="F246">
        <v>23.84</v>
      </c>
      <c r="G246">
        <v>48.73</v>
      </c>
      <c r="H246">
        <v>55.17</v>
      </c>
      <c r="I246">
        <v>59.38</v>
      </c>
    </row>
    <row r="247" spans="1:9">
      <c r="A247" t="s">
        <v>249</v>
      </c>
      <c r="B247" s="1" t="s">
        <v>3394</v>
      </c>
      <c r="C247" s="1" t="s">
        <v>6532</v>
      </c>
      <c r="D247" s="1" t="s">
        <v>9674</v>
      </c>
      <c r="E247" s="1" t="s">
        <v>18782</v>
      </c>
      <c r="F247">
        <v>20.13</v>
      </c>
      <c r="G247">
        <v>50.45</v>
      </c>
      <c r="H247">
        <v>43.37</v>
      </c>
      <c r="I247">
        <v>61.36</v>
      </c>
    </row>
    <row r="248" spans="1:9">
      <c r="A248" t="s">
        <v>250</v>
      </c>
      <c r="B248" s="1" t="s">
        <v>3395</v>
      </c>
      <c r="C248" s="1" t="s">
        <v>6533</v>
      </c>
      <c r="D248" s="1" t="s">
        <v>9675</v>
      </c>
      <c r="E248" s="1" t="s">
        <v>18784</v>
      </c>
      <c r="F248">
        <v>22.82</v>
      </c>
      <c r="G248">
        <v>60.27</v>
      </c>
      <c r="H248">
        <v>45.09</v>
      </c>
      <c r="I248">
        <v>53.85</v>
      </c>
    </row>
    <row r="249" spans="1:9">
      <c r="A249" t="s">
        <v>251</v>
      </c>
      <c r="B249" s="1" t="s">
        <v>3396</v>
      </c>
      <c r="C249" s="1" t="s">
        <v>6534</v>
      </c>
      <c r="D249" s="1" t="s">
        <v>9676</v>
      </c>
      <c r="E249" s="1" t="s">
        <v>18785</v>
      </c>
      <c r="F249">
        <v>22.91</v>
      </c>
      <c r="G249">
        <v>52.23</v>
      </c>
      <c r="H249">
        <v>41.79</v>
      </c>
      <c r="I249">
        <v>56.67</v>
      </c>
    </row>
    <row r="250" spans="1:9">
      <c r="A250" t="s">
        <v>252</v>
      </c>
      <c r="B250" s="1" t="s">
        <v>3397</v>
      </c>
      <c r="C250" s="1" t="s">
        <v>6535</v>
      </c>
      <c r="D250" s="1" t="s">
        <v>9677</v>
      </c>
      <c r="E250" s="1" t="s">
        <v>18786</v>
      </c>
      <c r="F250">
        <v>16.81</v>
      </c>
      <c r="G250">
        <v>55.95</v>
      </c>
      <c r="H250">
        <v>67.39</v>
      </c>
      <c r="I250">
        <v>76</v>
      </c>
    </row>
    <row r="251" spans="1:9">
      <c r="A251" t="s">
        <v>253</v>
      </c>
      <c r="B251" s="1" t="s">
        <v>3398</v>
      </c>
      <c r="C251" s="1" t="s">
        <v>6536</v>
      </c>
      <c r="D251" s="1" t="s">
        <v>9678</v>
      </c>
      <c r="E251" s="1" t="s">
        <v>18787</v>
      </c>
      <c r="F251">
        <v>21.4</v>
      </c>
      <c r="G251">
        <v>47.54</v>
      </c>
      <c r="H251">
        <v>48.88</v>
      </c>
      <c r="I251">
        <v>66.13</v>
      </c>
    </row>
    <row r="252" spans="1:9">
      <c r="A252" t="s">
        <v>254</v>
      </c>
      <c r="B252" s="1" t="s">
        <v>3399</v>
      </c>
      <c r="C252" s="1" t="s">
        <v>6537</v>
      </c>
      <c r="D252" s="1" t="s">
        <v>9679</v>
      </c>
      <c r="E252" s="1" t="s">
        <v>18788</v>
      </c>
      <c r="F252">
        <v>7.81</v>
      </c>
      <c r="G252">
        <v>57.1</v>
      </c>
      <c r="H252">
        <v>64.13</v>
      </c>
      <c r="I252">
        <v>72.88</v>
      </c>
    </row>
    <row r="253" spans="1:9">
      <c r="A253" t="s">
        <v>255</v>
      </c>
      <c r="B253" s="1" t="s">
        <v>3400</v>
      </c>
      <c r="C253" s="1" t="s">
        <v>6538</v>
      </c>
      <c r="D253" s="1" t="s">
        <v>9680</v>
      </c>
      <c r="E253" s="1" t="s">
        <v>18789</v>
      </c>
      <c r="F253">
        <v>8.99</v>
      </c>
      <c r="G253">
        <v>39.46</v>
      </c>
      <c r="H253">
        <v>50.38</v>
      </c>
      <c r="I253">
        <v>68.18000000000001</v>
      </c>
    </row>
    <row r="254" spans="1:9">
      <c r="A254" t="s">
        <v>256</v>
      </c>
      <c r="B254" s="1" t="s">
        <v>3401</v>
      </c>
      <c r="C254" s="1" t="s">
        <v>6539</v>
      </c>
      <c r="D254" s="1" t="s">
        <v>9681</v>
      </c>
      <c r="E254" s="1" t="s">
        <v>18790</v>
      </c>
      <c r="F254">
        <v>12.12</v>
      </c>
      <c r="G254">
        <v>44.11</v>
      </c>
      <c r="H254">
        <v>49.25</v>
      </c>
      <c r="I254">
        <v>64.58</v>
      </c>
    </row>
    <row r="255" spans="1:9">
      <c r="A255" t="s">
        <v>257</v>
      </c>
      <c r="B255" s="1" t="s">
        <v>3402</v>
      </c>
      <c r="C255" s="1" t="s">
        <v>6540</v>
      </c>
      <c r="D255" s="1" t="s">
        <v>9682</v>
      </c>
      <c r="E255" s="1" t="s">
        <v>18791</v>
      </c>
      <c r="F255">
        <v>16.66</v>
      </c>
      <c r="G255">
        <v>48.49</v>
      </c>
      <c r="H255">
        <v>60.53</v>
      </c>
      <c r="I255">
        <v>76.92</v>
      </c>
    </row>
    <row r="256" spans="1:9">
      <c r="A256" t="s">
        <v>258</v>
      </c>
      <c r="B256" s="1" t="s">
        <v>3403</v>
      </c>
      <c r="C256" s="1" t="s">
        <v>6541</v>
      </c>
      <c r="D256" s="1" t="s">
        <v>9683</v>
      </c>
      <c r="E256" s="1" t="s">
        <v>18792</v>
      </c>
      <c r="F256">
        <v>27.61</v>
      </c>
      <c r="G256">
        <v>54.97</v>
      </c>
      <c r="H256">
        <v>47.42</v>
      </c>
      <c r="I256">
        <v>62</v>
      </c>
    </row>
    <row r="257" spans="1:9">
      <c r="A257" t="s">
        <v>259</v>
      </c>
      <c r="B257" s="1" t="s">
        <v>3404</v>
      </c>
      <c r="C257" s="1" t="s">
        <v>6542</v>
      </c>
      <c r="D257" s="1" t="s">
        <v>9684</v>
      </c>
      <c r="E257" s="1" t="s">
        <v>18793</v>
      </c>
      <c r="F257">
        <v>15.46</v>
      </c>
      <c r="G257">
        <v>48.83</v>
      </c>
      <c r="H257">
        <v>64.84</v>
      </c>
      <c r="I257">
        <v>75.56</v>
      </c>
    </row>
    <row r="258" spans="1:9">
      <c r="A258" t="s">
        <v>260</v>
      </c>
      <c r="B258" s="1" t="s">
        <v>3405</v>
      </c>
      <c r="C258" s="1" t="s">
        <v>6543</v>
      </c>
      <c r="D258" s="1" t="s">
        <v>9685</v>
      </c>
      <c r="E258" s="1" t="s">
        <v>18795</v>
      </c>
      <c r="F258">
        <v>14.77</v>
      </c>
      <c r="G258">
        <v>42.23</v>
      </c>
      <c r="H258">
        <v>53.53</v>
      </c>
      <c r="I258">
        <v>71.43000000000001</v>
      </c>
    </row>
    <row r="259" spans="1:9">
      <c r="A259" t="s">
        <v>261</v>
      </c>
      <c r="B259" s="1" t="s">
        <v>3406</v>
      </c>
      <c r="C259" s="1" t="s">
        <v>6544</v>
      </c>
      <c r="D259" s="1" t="s">
        <v>9686</v>
      </c>
      <c r="E259" s="1" t="s">
        <v>18796</v>
      </c>
      <c r="F259">
        <v>4.45</v>
      </c>
      <c r="G259">
        <v>41.41</v>
      </c>
      <c r="H259">
        <v>67.54000000000001</v>
      </c>
      <c r="I259">
        <v>80.56</v>
      </c>
    </row>
    <row r="260" spans="1:9">
      <c r="A260" t="s">
        <v>262</v>
      </c>
      <c r="B260" s="1" t="s">
        <v>3407</v>
      </c>
      <c r="C260" s="1" t="s">
        <v>6545</v>
      </c>
      <c r="D260" s="1" t="s">
        <v>9687</v>
      </c>
      <c r="E260" s="1" t="s">
        <v>18797</v>
      </c>
      <c r="F260">
        <v>24.4</v>
      </c>
      <c r="G260">
        <v>58.14</v>
      </c>
      <c r="H260">
        <v>59.04</v>
      </c>
      <c r="I260">
        <v>56.25</v>
      </c>
    </row>
    <row r="261" spans="1:9">
      <c r="A261" t="s">
        <v>263</v>
      </c>
      <c r="B261" s="1" t="s">
        <v>3408</v>
      </c>
      <c r="C261" s="1" t="s">
        <v>6546</v>
      </c>
      <c r="D261" s="1" t="s">
        <v>9688</v>
      </c>
      <c r="E261" s="1" t="s">
        <v>18798</v>
      </c>
      <c r="F261">
        <v>46.81</v>
      </c>
      <c r="G261">
        <v>63.33</v>
      </c>
      <c r="H261">
        <v>35.59</v>
      </c>
      <c r="I261">
        <v>47.62</v>
      </c>
    </row>
    <row r="262" spans="1:9">
      <c r="A262" t="s">
        <v>264</v>
      </c>
      <c r="B262" s="1" t="s">
        <v>3409</v>
      </c>
      <c r="C262" s="1" t="s">
        <v>6547</v>
      </c>
      <c r="D262" s="1" t="s">
        <v>9689</v>
      </c>
      <c r="E262" s="1" t="s">
        <v>18377</v>
      </c>
      <c r="F262">
        <v>6.2</v>
      </c>
      <c r="G262">
        <v>39.37</v>
      </c>
      <c r="H262">
        <v>77.39</v>
      </c>
      <c r="I262">
        <v>94.64</v>
      </c>
    </row>
    <row r="263" spans="1:9">
      <c r="A263" t="s">
        <v>265</v>
      </c>
      <c r="B263" s="1" t="s">
        <v>3410</v>
      </c>
      <c r="C263" s="1" t="s">
        <v>6548</v>
      </c>
      <c r="D263" s="1" t="s">
        <v>9690</v>
      </c>
      <c r="E263" s="1" t="s">
        <v>18388</v>
      </c>
      <c r="F263">
        <v>11.81</v>
      </c>
      <c r="G263">
        <v>38.39</v>
      </c>
      <c r="H263">
        <v>67.2</v>
      </c>
      <c r="I263">
        <v>72.97</v>
      </c>
    </row>
    <row r="264" spans="1:9">
      <c r="A264" t="s">
        <v>266</v>
      </c>
      <c r="B264" s="1" t="s">
        <v>3411</v>
      </c>
      <c r="C264" s="1" t="s">
        <v>6549</v>
      </c>
      <c r="D264" s="1" t="s">
        <v>9691</v>
      </c>
      <c r="E264" s="1" t="s">
        <v>18391</v>
      </c>
      <c r="F264">
        <v>29.26</v>
      </c>
      <c r="G264">
        <v>72.23</v>
      </c>
      <c r="H264">
        <v>34.59</v>
      </c>
      <c r="I264">
        <v>52.17</v>
      </c>
    </row>
    <row r="265" spans="1:9">
      <c r="A265" t="s">
        <v>267</v>
      </c>
      <c r="B265" s="1" t="s">
        <v>3412</v>
      </c>
      <c r="C265" s="1" t="s">
        <v>6550</v>
      </c>
      <c r="D265" s="1" t="s">
        <v>9692</v>
      </c>
      <c r="E265" s="1" t="s">
        <v>18392</v>
      </c>
      <c r="F265">
        <v>5.77</v>
      </c>
      <c r="G265">
        <v>42.57</v>
      </c>
      <c r="H265">
        <v>85.02</v>
      </c>
      <c r="I265">
        <v>100</v>
      </c>
    </row>
    <row r="266" spans="1:9">
      <c r="A266" t="s">
        <v>268</v>
      </c>
      <c r="B266" s="1" t="s">
        <v>3413</v>
      </c>
      <c r="C266" s="1" t="s">
        <v>6551</v>
      </c>
      <c r="D266" s="1" t="s">
        <v>9693</v>
      </c>
      <c r="E266" s="1" t="s">
        <v>18393</v>
      </c>
      <c r="F266">
        <v>34.43</v>
      </c>
      <c r="G266">
        <v>56.66</v>
      </c>
      <c r="H266">
        <v>43.8</v>
      </c>
      <c r="I266">
        <v>44</v>
      </c>
    </row>
    <row r="267" spans="1:9">
      <c r="A267" t="s">
        <v>269</v>
      </c>
      <c r="B267" s="1" t="s">
        <v>3414</v>
      </c>
      <c r="C267" s="1" t="s">
        <v>6552</v>
      </c>
      <c r="D267" s="1" t="s">
        <v>9694</v>
      </c>
      <c r="E267" s="1" t="s">
        <v>18394</v>
      </c>
      <c r="F267">
        <v>16.75</v>
      </c>
      <c r="G267">
        <v>36.58</v>
      </c>
      <c r="H267">
        <v>63.16</v>
      </c>
      <c r="I267">
        <v>68.97</v>
      </c>
    </row>
    <row r="268" spans="1:9">
      <c r="A268" t="s">
        <v>270</v>
      </c>
      <c r="B268" s="1" t="s">
        <v>3415</v>
      </c>
      <c r="C268" s="1" t="s">
        <v>6553</v>
      </c>
      <c r="D268" s="1" t="s">
        <v>9695</v>
      </c>
      <c r="E268" s="1" t="s">
        <v>18395</v>
      </c>
      <c r="F268">
        <v>38.17</v>
      </c>
      <c r="G268">
        <v>62</v>
      </c>
      <c r="H268">
        <v>48.97</v>
      </c>
      <c r="I268">
        <v>50</v>
      </c>
    </row>
    <row r="269" spans="1:9">
      <c r="A269" t="s">
        <v>271</v>
      </c>
      <c r="B269" s="1" t="s">
        <v>3416</v>
      </c>
      <c r="C269" s="1" t="s">
        <v>6554</v>
      </c>
      <c r="D269" s="1" t="s">
        <v>9696</v>
      </c>
      <c r="E269" s="1" t="s">
        <v>18396</v>
      </c>
      <c r="F269">
        <v>18.82</v>
      </c>
      <c r="G269">
        <v>55.52</v>
      </c>
      <c r="H269">
        <v>41.29</v>
      </c>
      <c r="I269">
        <v>64</v>
      </c>
    </row>
    <row r="270" spans="1:9">
      <c r="A270" t="s">
        <v>272</v>
      </c>
      <c r="B270" s="1" t="s">
        <v>3417</v>
      </c>
      <c r="C270" s="1" t="s">
        <v>6555</v>
      </c>
      <c r="D270" s="1" t="s">
        <v>9697</v>
      </c>
      <c r="E270" s="1" t="s">
        <v>18397</v>
      </c>
      <c r="F270">
        <v>24.4</v>
      </c>
      <c r="G270">
        <v>54.56</v>
      </c>
      <c r="H270">
        <v>62.57</v>
      </c>
      <c r="I270">
        <v>71.88</v>
      </c>
    </row>
    <row r="271" spans="1:9">
      <c r="A271" t="s">
        <v>273</v>
      </c>
      <c r="B271" s="1" t="s">
        <v>3418</v>
      </c>
      <c r="C271" s="1" t="s">
        <v>6556</v>
      </c>
      <c r="D271" s="1" t="s">
        <v>9698</v>
      </c>
      <c r="E271" s="1" t="s">
        <v>18378</v>
      </c>
      <c r="F271">
        <v>31.45</v>
      </c>
      <c r="G271">
        <v>66.15000000000001</v>
      </c>
      <c r="H271">
        <v>29.25</v>
      </c>
      <c r="I271">
        <v>46.34</v>
      </c>
    </row>
    <row r="272" spans="1:9">
      <c r="A272" t="s">
        <v>274</v>
      </c>
      <c r="B272" s="1" t="s">
        <v>3419</v>
      </c>
      <c r="C272" s="1" t="s">
        <v>6557</v>
      </c>
      <c r="D272" s="1" t="s">
        <v>9699</v>
      </c>
      <c r="E272" s="1" t="s">
        <v>18379</v>
      </c>
      <c r="F272">
        <v>19.04</v>
      </c>
      <c r="G272">
        <v>51.42</v>
      </c>
      <c r="H272">
        <v>38.41</v>
      </c>
      <c r="I272">
        <v>46.43</v>
      </c>
    </row>
    <row r="273" spans="1:9">
      <c r="A273" t="s">
        <v>275</v>
      </c>
      <c r="B273" s="1" t="s">
        <v>3420</v>
      </c>
      <c r="C273" s="1" t="s">
        <v>6558</v>
      </c>
      <c r="D273" s="1" t="s">
        <v>9700</v>
      </c>
      <c r="E273" s="1" t="s">
        <v>18380</v>
      </c>
      <c r="F273">
        <v>15.75</v>
      </c>
      <c r="G273">
        <v>56.12</v>
      </c>
      <c r="H273">
        <v>46.76</v>
      </c>
      <c r="I273">
        <v>66.67</v>
      </c>
    </row>
    <row r="274" spans="1:9">
      <c r="A274" t="s">
        <v>276</v>
      </c>
      <c r="B274" s="1" t="s">
        <v>3421</v>
      </c>
      <c r="C274" s="1" t="s">
        <v>6559</v>
      </c>
      <c r="D274" s="1" t="s">
        <v>9701</v>
      </c>
      <c r="E274" s="1" t="s">
        <v>18381</v>
      </c>
      <c r="F274">
        <v>8.25</v>
      </c>
      <c r="G274">
        <v>47.23</v>
      </c>
      <c r="H274">
        <v>69.7</v>
      </c>
      <c r="I274">
        <v>82.5</v>
      </c>
    </row>
    <row r="275" spans="1:9">
      <c r="A275" t="s">
        <v>277</v>
      </c>
      <c r="B275" s="1" t="s">
        <v>3422</v>
      </c>
      <c r="C275" s="1" t="s">
        <v>6560</v>
      </c>
      <c r="D275" s="1" t="s">
        <v>9702</v>
      </c>
      <c r="E275" s="1" t="s">
        <v>18382</v>
      </c>
      <c r="F275">
        <v>9.77</v>
      </c>
      <c r="G275">
        <v>48.12</v>
      </c>
      <c r="H275">
        <v>53.68</v>
      </c>
      <c r="I275">
        <v>58.33</v>
      </c>
    </row>
    <row r="276" spans="1:9">
      <c r="A276" t="s">
        <v>278</v>
      </c>
      <c r="B276" s="1" t="s">
        <v>3423</v>
      </c>
      <c r="C276" s="1" t="s">
        <v>6561</v>
      </c>
      <c r="D276" s="1" t="s">
        <v>9703</v>
      </c>
      <c r="E276" s="1" t="s">
        <v>18383</v>
      </c>
      <c r="F276">
        <v>41.93</v>
      </c>
      <c r="G276">
        <v>77.56</v>
      </c>
      <c r="H276">
        <v>35.29</v>
      </c>
      <c r="I276">
        <v>57.14</v>
      </c>
    </row>
    <row r="277" spans="1:9">
      <c r="A277" t="s">
        <v>279</v>
      </c>
      <c r="B277" s="1" t="s">
        <v>3424</v>
      </c>
      <c r="C277" s="1" t="s">
        <v>6562</v>
      </c>
      <c r="D277" s="1" t="s">
        <v>9704</v>
      </c>
      <c r="E277" s="1" t="s">
        <v>18384</v>
      </c>
      <c r="F277">
        <v>15.47</v>
      </c>
      <c r="G277">
        <v>69.28</v>
      </c>
      <c r="H277">
        <v>59.29</v>
      </c>
      <c r="I277">
        <v>82.61</v>
      </c>
    </row>
    <row r="278" spans="1:9">
      <c r="A278" t="s">
        <v>280</v>
      </c>
      <c r="B278" s="1" t="s">
        <v>3425</v>
      </c>
      <c r="C278" s="1" t="s">
        <v>6563</v>
      </c>
      <c r="D278" s="1" t="s">
        <v>9705</v>
      </c>
      <c r="E278" s="1" t="s">
        <v>18385</v>
      </c>
      <c r="F278">
        <v>45.47</v>
      </c>
      <c r="G278">
        <v>74.53</v>
      </c>
      <c r="H278">
        <v>31.17</v>
      </c>
      <c r="I278">
        <v>54.55</v>
      </c>
    </row>
    <row r="279" spans="1:9">
      <c r="A279" t="s">
        <v>281</v>
      </c>
      <c r="B279" s="1" t="s">
        <v>3426</v>
      </c>
      <c r="C279" s="1" t="s">
        <v>6564</v>
      </c>
      <c r="D279" s="1" t="s">
        <v>9706</v>
      </c>
      <c r="E279" s="1" t="s">
        <v>18386</v>
      </c>
      <c r="F279">
        <v>23.22</v>
      </c>
      <c r="G279">
        <v>58.86</v>
      </c>
      <c r="H279">
        <v>45</v>
      </c>
      <c r="I279">
        <v>53.49</v>
      </c>
    </row>
    <row r="280" spans="1:9">
      <c r="A280" t="s">
        <v>282</v>
      </c>
      <c r="B280" s="1" t="s">
        <v>3427</v>
      </c>
      <c r="C280" s="1" t="s">
        <v>6565</v>
      </c>
      <c r="D280" s="1" t="s">
        <v>9707</v>
      </c>
      <c r="E280" s="1" t="s">
        <v>18387</v>
      </c>
      <c r="F280">
        <v>11.2</v>
      </c>
      <c r="G280">
        <v>57.59</v>
      </c>
      <c r="H280">
        <v>63.19</v>
      </c>
      <c r="I280">
        <v>84.62</v>
      </c>
    </row>
    <row r="281" spans="1:9">
      <c r="A281" t="s">
        <v>283</v>
      </c>
      <c r="B281" s="1" t="s">
        <v>3428</v>
      </c>
      <c r="C281" s="1" t="s">
        <v>6566</v>
      </c>
      <c r="D281" s="1" t="s">
        <v>9708</v>
      </c>
      <c r="E281" s="1" t="s">
        <v>18389</v>
      </c>
      <c r="F281">
        <v>13.2</v>
      </c>
      <c r="G281">
        <v>50.28</v>
      </c>
      <c r="H281">
        <v>54.1</v>
      </c>
      <c r="I281">
        <v>83.72</v>
      </c>
    </row>
    <row r="282" spans="1:9">
      <c r="A282" t="s">
        <v>284</v>
      </c>
      <c r="B282" s="1" t="s">
        <v>3429</v>
      </c>
      <c r="C282" s="1" t="s">
        <v>6567</v>
      </c>
      <c r="D282" s="1" t="s">
        <v>9709</v>
      </c>
      <c r="E282" s="1" t="s">
        <v>18390</v>
      </c>
      <c r="F282">
        <v>2.74</v>
      </c>
      <c r="G282">
        <v>36.49</v>
      </c>
      <c r="H282">
        <v>62.28</v>
      </c>
      <c r="I282">
        <v>81.08</v>
      </c>
    </row>
    <row r="283" spans="1:9">
      <c r="A283" t="s">
        <v>285</v>
      </c>
      <c r="B283" s="1" t="s">
        <v>3430</v>
      </c>
      <c r="C283" s="1" t="s">
        <v>6568</v>
      </c>
      <c r="D283" s="1" t="s">
        <v>9710</v>
      </c>
      <c r="E283" s="1" t="s">
        <v>18398</v>
      </c>
      <c r="F283">
        <v>26.03</v>
      </c>
      <c r="G283">
        <v>59.73</v>
      </c>
      <c r="H283">
        <v>45.12</v>
      </c>
      <c r="I283">
        <v>53.85</v>
      </c>
    </row>
    <row r="284" spans="1:9">
      <c r="A284" t="s">
        <v>286</v>
      </c>
      <c r="B284" s="1" t="s">
        <v>3431</v>
      </c>
      <c r="C284" s="1" t="s">
        <v>6569</v>
      </c>
      <c r="D284" s="1" t="s">
        <v>9711</v>
      </c>
      <c r="E284" s="1" t="s">
        <v>18409</v>
      </c>
      <c r="F284">
        <v>28.44</v>
      </c>
      <c r="G284">
        <v>64.15000000000001</v>
      </c>
      <c r="H284">
        <v>46.89</v>
      </c>
      <c r="I284">
        <v>70.27</v>
      </c>
    </row>
    <row r="285" spans="1:9">
      <c r="A285" t="s">
        <v>287</v>
      </c>
      <c r="B285" s="1" t="s">
        <v>3432</v>
      </c>
      <c r="C285" s="1" t="s">
        <v>6570</v>
      </c>
      <c r="D285" s="1" t="s">
        <v>9712</v>
      </c>
      <c r="E285" s="1" t="s">
        <v>18420</v>
      </c>
      <c r="F285">
        <v>16.32</v>
      </c>
      <c r="G285">
        <v>48.28</v>
      </c>
      <c r="H285">
        <v>59.76</v>
      </c>
      <c r="I285">
        <v>73.81</v>
      </c>
    </row>
    <row r="286" spans="1:9">
      <c r="A286" t="s">
        <v>288</v>
      </c>
      <c r="B286" s="1" t="s">
        <v>3433</v>
      </c>
      <c r="C286" s="1" t="s">
        <v>6571</v>
      </c>
      <c r="D286" s="1" t="s">
        <v>9713</v>
      </c>
      <c r="E286" s="1" t="s">
        <v>18428</v>
      </c>
      <c r="F286">
        <v>13.27</v>
      </c>
      <c r="G286">
        <v>42.98</v>
      </c>
      <c r="H286">
        <v>60.38</v>
      </c>
      <c r="I286">
        <v>80</v>
      </c>
    </row>
    <row r="287" spans="1:9">
      <c r="A287" t="s">
        <v>289</v>
      </c>
      <c r="B287" s="1" t="s">
        <v>3434</v>
      </c>
      <c r="C287" s="1" t="s">
        <v>6572</v>
      </c>
      <c r="D287" s="1" t="s">
        <v>9714</v>
      </c>
      <c r="E287" s="1" t="s">
        <v>18429</v>
      </c>
      <c r="F287">
        <v>14.52</v>
      </c>
      <c r="G287">
        <v>57.96</v>
      </c>
      <c r="H287">
        <v>71.03</v>
      </c>
      <c r="I287">
        <v>89.47</v>
      </c>
    </row>
    <row r="288" spans="1:9">
      <c r="A288" t="s">
        <v>290</v>
      </c>
      <c r="B288" s="1" t="s">
        <v>3435</v>
      </c>
      <c r="C288" s="1" t="s">
        <v>6573</v>
      </c>
      <c r="D288" s="1" t="s">
        <v>9715</v>
      </c>
      <c r="E288" s="1" t="s">
        <v>18430</v>
      </c>
      <c r="F288">
        <v>17.15</v>
      </c>
      <c r="G288">
        <v>44.15</v>
      </c>
      <c r="H288">
        <v>47.27</v>
      </c>
      <c r="I288">
        <v>61.36</v>
      </c>
    </row>
    <row r="289" spans="1:9">
      <c r="A289" t="s">
        <v>291</v>
      </c>
      <c r="B289" s="1" t="s">
        <v>3436</v>
      </c>
      <c r="C289" s="1" t="s">
        <v>6574</v>
      </c>
      <c r="D289" s="1" t="s">
        <v>9716</v>
      </c>
      <c r="E289" s="1" t="s">
        <v>18431</v>
      </c>
      <c r="F289">
        <v>4.19</v>
      </c>
      <c r="G289">
        <v>40.8</v>
      </c>
      <c r="H289">
        <v>62.15</v>
      </c>
      <c r="I289">
        <v>76.92</v>
      </c>
    </row>
    <row r="290" spans="1:9">
      <c r="A290" t="s">
        <v>292</v>
      </c>
      <c r="B290" s="1" t="s">
        <v>3437</v>
      </c>
      <c r="C290" s="1" t="s">
        <v>6575</v>
      </c>
      <c r="D290" s="1" t="s">
        <v>9717</v>
      </c>
      <c r="E290" s="1" t="s">
        <v>18432</v>
      </c>
      <c r="F290">
        <v>7.48</v>
      </c>
      <c r="G290">
        <v>44.06</v>
      </c>
      <c r="H290">
        <v>54.17</v>
      </c>
      <c r="I290">
        <v>70.59</v>
      </c>
    </row>
    <row r="291" spans="1:9">
      <c r="A291" t="s">
        <v>293</v>
      </c>
      <c r="B291" s="1" t="s">
        <v>3438</v>
      </c>
      <c r="C291" s="1" t="s">
        <v>6576</v>
      </c>
      <c r="D291" s="1" t="s">
        <v>9718</v>
      </c>
      <c r="E291" s="1" t="s">
        <v>18433</v>
      </c>
      <c r="F291">
        <v>11.47</v>
      </c>
      <c r="G291">
        <v>40.95</v>
      </c>
      <c r="H291">
        <v>57.14</v>
      </c>
      <c r="I291">
        <v>75</v>
      </c>
    </row>
    <row r="292" spans="1:9">
      <c r="A292" t="s">
        <v>294</v>
      </c>
      <c r="B292" s="1" t="s">
        <v>3439</v>
      </c>
      <c r="C292" s="1" t="s">
        <v>6577</v>
      </c>
      <c r="D292" s="1" t="s">
        <v>9719</v>
      </c>
      <c r="E292" s="1" t="s">
        <v>18399</v>
      </c>
      <c r="F292">
        <v>45.5</v>
      </c>
      <c r="G292">
        <v>81.04000000000001</v>
      </c>
      <c r="H292">
        <v>11.49</v>
      </c>
      <c r="I292">
        <v>33.33</v>
      </c>
    </row>
    <row r="293" spans="1:9">
      <c r="A293" t="s">
        <v>295</v>
      </c>
      <c r="B293" s="1" t="s">
        <v>3440</v>
      </c>
      <c r="C293" s="1" t="s">
        <v>6578</v>
      </c>
      <c r="D293" s="1" t="s">
        <v>9720</v>
      </c>
      <c r="E293" s="1" t="s">
        <v>18400</v>
      </c>
      <c r="F293">
        <v>37.58</v>
      </c>
      <c r="G293">
        <v>68.73999999999999</v>
      </c>
      <c r="H293">
        <v>37.66</v>
      </c>
      <c r="I293">
        <v>57.69</v>
      </c>
    </row>
    <row r="294" spans="1:9">
      <c r="A294" t="s">
        <v>296</v>
      </c>
      <c r="B294" s="1" t="s">
        <v>3441</v>
      </c>
      <c r="C294" s="1" t="s">
        <v>6579</v>
      </c>
      <c r="D294" s="1" t="s">
        <v>9721</v>
      </c>
      <c r="E294" s="1" t="s">
        <v>18401</v>
      </c>
      <c r="F294">
        <v>12.52</v>
      </c>
      <c r="G294">
        <v>54.03</v>
      </c>
      <c r="H294">
        <v>49.81</v>
      </c>
      <c r="I294">
        <v>65.12</v>
      </c>
    </row>
    <row r="295" spans="1:9">
      <c r="A295" t="s">
        <v>297</v>
      </c>
      <c r="B295" s="1" t="s">
        <v>3442</v>
      </c>
      <c r="C295" s="1" t="s">
        <v>6580</v>
      </c>
      <c r="D295" s="1" t="s">
        <v>9722</v>
      </c>
      <c r="E295" s="1" t="s">
        <v>18402</v>
      </c>
      <c r="F295">
        <v>11.99</v>
      </c>
      <c r="G295">
        <v>47.37</v>
      </c>
      <c r="H295">
        <v>46.88</v>
      </c>
      <c r="I295">
        <v>67.44</v>
      </c>
    </row>
    <row r="296" spans="1:9">
      <c r="A296" t="s">
        <v>298</v>
      </c>
      <c r="B296" s="1" t="s">
        <v>3443</v>
      </c>
      <c r="C296" s="1" t="s">
        <v>6581</v>
      </c>
      <c r="D296" s="1" t="s">
        <v>9723</v>
      </c>
      <c r="E296" s="1" t="s">
        <v>18403</v>
      </c>
      <c r="F296">
        <v>3.75</v>
      </c>
      <c r="G296">
        <v>35.29</v>
      </c>
      <c r="H296">
        <v>56.03</v>
      </c>
      <c r="I296">
        <v>75</v>
      </c>
    </row>
    <row r="297" spans="1:9">
      <c r="A297" t="s">
        <v>299</v>
      </c>
      <c r="B297" s="1" t="s">
        <v>3444</v>
      </c>
      <c r="C297" s="1" t="s">
        <v>6582</v>
      </c>
      <c r="D297" s="1" t="s">
        <v>9724</v>
      </c>
      <c r="E297" s="1" t="s">
        <v>18404</v>
      </c>
      <c r="F297">
        <v>9.98</v>
      </c>
      <c r="G297">
        <v>42.15</v>
      </c>
      <c r="H297">
        <v>54.04</v>
      </c>
      <c r="I297">
        <v>74.29000000000001</v>
      </c>
    </row>
    <row r="298" spans="1:9">
      <c r="A298" t="s">
        <v>300</v>
      </c>
      <c r="B298" s="1" t="s">
        <v>3445</v>
      </c>
      <c r="C298" s="1" t="s">
        <v>6583</v>
      </c>
      <c r="D298" s="1" t="s">
        <v>9725</v>
      </c>
      <c r="E298" s="1" t="s">
        <v>18405</v>
      </c>
      <c r="F298">
        <v>13.61</v>
      </c>
      <c r="G298">
        <v>39.5</v>
      </c>
      <c r="H298">
        <v>56.72</v>
      </c>
      <c r="I298">
        <v>61.54</v>
      </c>
    </row>
    <row r="299" spans="1:9">
      <c r="A299" t="s">
        <v>301</v>
      </c>
      <c r="B299" s="1" t="s">
        <v>3446</v>
      </c>
      <c r="C299" s="1" t="s">
        <v>6584</v>
      </c>
      <c r="D299" s="1" t="s">
        <v>9726</v>
      </c>
      <c r="E299" s="1" t="s">
        <v>18406</v>
      </c>
      <c r="F299">
        <v>8.75</v>
      </c>
      <c r="G299">
        <v>39.42</v>
      </c>
      <c r="H299">
        <v>44.78</v>
      </c>
      <c r="I299">
        <v>60.71</v>
      </c>
    </row>
    <row r="300" spans="1:9">
      <c r="A300" t="s">
        <v>302</v>
      </c>
      <c r="B300" s="1" t="s">
        <v>3447</v>
      </c>
      <c r="C300" s="1" t="s">
        <v>6585</v>
      </c>
      <c r="D300" s="1" t="s">
        <v>9727</v>
      </c>
      <c r="E300" s="1" t="s">
        <v>18407</v>
      </c>
      <c r="F300">
        <v>90.48</v>
      </c>
      <c r="G300">
        <v>92.48</v>
      </c>
      <c r="H300">
        <v>6.25</v>
      </c>
      <c r="I300">
        <v>11.11</v>
      </c>
    </row>
    <row r="301" spans="1:9">
      <c r="A301" t="s">
        <v>303</v>
      </c>
      <c r="B301" s="1" t="s">
        <v>3448</v>
      </c>
      <c r="C301" s="1" t="s">
        <v>6586</v>
      </c>
      <c r="D301" s="1" t="s">
        <v>9728</v>
      </c>
      <c r="E301" s="1" t="s">
        <v>18408</v>
      </c>
      <c r="F301">
        <v>11.14</v>
      </c>
      <c r="G301">
        <v>38.85</v>
      </c>
      <c r="H301">
        <v>60.59</v>
      </c>
      <c r="I301">
        <v>77.5</v>
      </c>
    </row>
    <row r="302" spans="1:9">
      <c r="A302" t="s">
        <v>304</v>
      </c>
      <c r="B302" s="1" t="s">
        <v>3449</v>
      </c>
      <c r="C302" s="1" t="s">
        <v>6587</v>
      </c>
      <c r="D302" s="1" t="s">
        <v>9729</v>
      </c>
      <c r="E302" s="1" t="s">
        <v>18410</v>
      </c>
      <c r="F302">
        <v>31.81</v>
      </c>
      <c r="G302">
        <v>54.71</v>
      </c>
      <c r="H302">
        <v>61.16</v>
      </c>
      <c r="I302">
        <v>69.56999999999999</v>
      </c>
    </row>
    <row r="303" spans="1:9">
      <c r="A303" t="s">
        <v>305</v>
      </c>
      <c r="B303" s="1" t="s">
        <v>3450</v>
      </c>
      <c r="C303" s="1" t="s">
        <v>6588</v>
      </c>
      <c r="D303" s="1" t="s">
        <v>9730</v>
      </c>
      <c r="E303" s="1" t="s">
        <v>18411</v>
      </c>
      <c r="F303">
        <v>35.18</v>
      </c>
      <c r="G303">
        <v>55.07</v>
      </c>
      <c r="H303">
        <v>41.99</v>
      </c>
      <c r="I303">
        <v>52.94</v>
      </c>
    </row>
    <row r="304" spans="1:9">
      <c r="A304" t="s">
        <v>306</v>
      </c>
      <c r="B304" s="1" t="s">
        <v>3451</v>
      </c>
      <c r="C304" s="1" t="s">
        <v>6589</v>
      </c>
      <c r="D304" s="1" t="s">
        <v>9731</v>
      </c>
      <c r="E304" s="1" t="s">
        <v>18412</v>
      </c>
      <c r="F304">
        <v>17.64</v>
      </c>
      <c r="G304">
        <v>44.31</v>
      </c>
      <c r="H304">
        <v>35.56</v>
      </c>
      <c r="I304">
        <v>50</v>
      </c>
    </row>
    <row r="305" spans="1:9">
      <c r="A305" t="s">
        <v>307</v>
      </c>
      <c r="B305" s="1" t="s">
        <v>3452</v>
      </c>
      <c r="C305" s="1" t="s">
        <v>6590</v>
      </c>
      <c r="D305" s="1" t="s">
        <v>9732</v>
      </c>
      <c r="E305" s="1" t="s">
        <v>18413</v>
      </c>
      <c r="F305">
        <v>26.57</v>
      </c>
      <c r="G305">
        <v>54.23</v>
      </c>
      <c r="H305">
        <v>55.15</v>
      </c>
      <c r="I305">
        <v>61.54</v>
      </c>
    </row>
    <row r="306" spans="1:9">
      <c r="A306" t="s">
        <v>308</v>
      </c>
      <c r="B306" s="1" t="s">
        <v>3453</v>
      </c>
      <c r="C306" s="1" t="s">
        <v>6591</v>
      </c>
      <c r="D306" s="1" t="s">
        <v>9733</v>
      </c>
      <c r="E306" s="1" t="s">
        <v>18414</v>
      </c>
      <c r="F306">
        <v>13.99</v>
      </c>
      <c r="G306">
        <v>48.72</v>
      </c>
      <c r="H306">
        <v>44.94</v>
      </c>
      <c r="I306">
        <v>68.97</v>
      </c>
    </row>
    <row r="307" spans="1:9">
      <c r="A307" t="s">
        <v>309</v>
      </c>
      <c r="B307" s="1" t="s">
        <v>3454</v>
      </c>
      <c r="C307" s="1" t="s">
        <v>6592</v>
      </c>
      <c r="D307" s="1" t="s">
        <v>9734</v>
      </c>
      <c r="E307" s="1" t="s">
        <v>18415</v>
      </c>
      <c r="F307">
        <v>23.02</v>
      </c>
      <c r="G307">
        <v>60.72</v>
      </c>
      <c r="H307">
        <v>71.95</v>
      </c>
      <c r="I307">
        <v>86.67</v>
      </c>
    </row>
    <row r="308" spans="1:9">
      <c r="A308" t="s">
        <v>310</v>
      </c>
      <c r="B308" s="1" t="s">
        <v>3455</v>
      </c>
      <c r="C308" s="1" t="s">
        <v>6593</v>
      </c>
      <c r="D308" s="1" t="s">
        <v>9735</v>
      </c>
      <c r="E308" s="1" t="s">
        <v>18416</v>
      </c>
      <c r="F308">
        <v>5.12</v>
      </c>
      <c r="G308">
        <v>46.31</v>
      </c>
      <c r="H308">
        <v>50.99</v>
      </c>
      <c r="I308">
        <v>75</v>
      </c>
    </row>
    <row r="309" spans="1:9">
      <c r="A309" t="s">
        <v>311</v>
      </c>
      <c r="B309" s="1" t="s">
        <v>3456</v>
      </c>
      <c r="C309" s="1" t="s">
        <v>6594</v>
      </c>
      <c r="D309" s="1" t="s">
        <v>9736</v>
      </c>
      <c r="E309" s="1" t="s">
        <v>18417</v>
      </c>
      <c r="F309">
        <v>6.54</v>
      </c>
      <c r="G309">
        <v>37.17</v>
      </c>
      <c r="H309">
        <v>54.18</v>
      </c>
      <c r="I309">
        <v>69.56999999999999</v>
      </c>
    </row>
    <row r="310" spans="1:9">
      <c r="A310" t="s">
        <v>312</v>
      </c>
      <c r="B310" s="1" t="s">
        <v>3457</v>
      </c>
      <c r="C310" s="1" t="s">
        <v>6595</v>
      </c>
      <c r="D310" s="1" t="s">
        <v>9737</v>
      </c>
      <c r="E310" s="1" t="s">
        <v>18418</v>
      </c>
      <c r="F310">
        <v>13.78</v>
      </c>
      <c r="G310">
        <v>54.51</v>
      </c>
      <c r="H310">
        <v>63.82</v>
      </c>
      <c r="I310">
        <v>72.41</v>
      </c>
    </row>
    <row r="311" spans="1:9">
      <c r="A311" t="s">
        <v>313</v>
      </c>
      <c r="B311" s="1" t="s">
        <v>3458</v>
      </c>
      <c r="C311" s="1" t="s">
        <v>6596</v>
      </c>
      <c r="D311" s="1" t="s">
        <v>9738</v>
      </c>
      <c r="E311" s="1" t="s">
        <v>18419</v>
      </c>
      <c r="F311">
        <v>15.59</v>
      </c>
      <c r="G311">
        <v>57.65</v>
      </c>
      <c r="H311">
        <v>67.8</v>
      </c>
      <c r="I311">
        <v>84.38</v>
      </c>
    </row>
    <row r="312" spans="1:9">
      <c r="A312" t="s">
        <v>314</v>
      </c>
      <c r="B312" s="1" t="s">
        <v>3459</v>
      </c>
      <c r="C312" s="1" t="s">
        <v>6597</v>
      </c>
      <c r="D312" s="1" t="s">
        <v>9739</v>
      </c>
      <c r="E312" s="1" t="s">
        <v>18421</v>
      </c>
      <c r="F312">
        <v>5.29</v>
      </c>
      <c r="G312">
        <v>35.54</v>
      </c>
      <c r="H312">
        <v>95.36</v>
      </c>
      <c r="I312">
        <v>118.52</v>
      </c>
    </row>
    <row r="313" spans="1:9">
      <c r="A313" t="s">
        <v>315</v>
      </c>
      <c r="B313" s="1" t="s">
        <v>3460</v>
      </c>
      <c r="C313" s="1" t="s">
        <v>6598</v>
      </c>
      <c r="D313" s="1" t="s">
        <v>9740</v>
      </c>
      <c r="E313" s="1" t="s">
        <v>18422</v>
      </c>
      <c r="F313">
        <v>33.49</v>
      </c>
      <c r="G313">
        <v>58.21</v>
      </c>
      <c r="H313">
        <v>72.97</v>
      </c>
      <c r="I313">
        <v>72.73</v>
      </c>
    </row>
    <row r="314" spans="1:9">
      <c r="A314" t="s">
        <v>316</v>
      </c>
      <c r="B314" s="1" t="s">
        <v>3461</v>
      </c>
      <c r="C314" s="1" t="s">
        <v>6599</v>
      </c>
      <c r="D314" s="1" t="s">
        <v>9741</v>
      </c>
      <c r="E314" s="1" t="s">
        <v>18423</v>
      </c>
      <c r="F314">
        <v>13.41</v>
      </c>
      <c r="G314">
        <v>53.84</v>
      </c>
      <c r="H314">
        <v>91.06</v>
      </c>
      <c r="I314">
        <v>128.57</v>
      </c>
    </row>
    <row r="315" spans="1:9">
      <c r="A315" t="s">
        <v>317</v>
      </c>
      <c r="B315" s="1" t="s">
        <v>3462</v>
      </c>
      <c r="C315" s="1" t="s">
        <v>6600</v>
      </c>
      <c r="D315" s="1" t="s">
        <v>9742</v>
      </c>
      <c r="E315" s="1" t="s">
        <v>18424</v>
      </c>
      <c r="F315">
        <v>7.5</v>
      </c>
      <c r="G315">
        <v>30.39</v>
      </c>
      <c r="H315">
        <v>110.53</v>
      </c>
      <c r="I315">
        <v>150</v>
      </c>
    </row>
    <row r="316" spans="1:9">
      <c r="A316" t="s">
        <v>318</v>
      </c>
      <c r="B316" s="1" t="s">
        <v>3463</v>
      </c>
      <c r="C316" s="1" t="s">
        <v>6601</v>
      </c>
      <c r="D316" s="1" t="s">
        <v>9743</v>
      </c>
      <c r="E316" s="1" t="s">
        <v>18425</v>
      </c>
      <c r="F316">
        <v>11.09</v>
      </c>
      <c r="G316">
        <v>53.88</v>
      </c>
      <c r="H316">
        <v>60.27</v>
      </c>
      <c r="I316">
        <v>78</v>
      </c>
    </row>
    <row r="317" spans="1:9">
      <c r="A317" t="s">
        <v>319</v>
      </c>
      <c r="B317" s="1" t="s">
        <v>3464</v>
      </c>
      <c r="C317" s="1" t="s">
        <v>6602</v>
      </c>
      <c r="D317" s="1" t="s">
        <v>9744</v>
      </c>
      <c r="E317" s="1" t="s">
        <v>18426</v>
      </c>
      <c r="F317">
        <v>9.550000000000001</v>
      </c>
      <c r="G317">
        <v>42.56</v>
      </c>
      <c r="H317">
        <v>51.61</v>
      </c>
      <c r="I317">
        <v>63.64</v>
      </c>
    </row>
    <row r="318" spans="1:9">
      <c r="A318" t="s">
        <v>320</v>
      </c>
      <c r="B318" s="1" t="s">
        <v>3465</v>
      </c>
      <c r="C318" s="1" t="s">
        <v>6603</v>
      </c>
      <c r="D318" s="1" t="s">
        <v>9745</v>
      </c>
      <c r="E318" s="1" t="s">
        <v>18427</v>
      </c>
      <c r="F318">
        <v>13.4</v>
      </c>
      <c r="G318">
        <v>40.45</v>
      </c>
      <c r="H318">
        <v>56.77</v>
      </c>
      <c r="I318">
        <v>70.59</v>
      </c>
    </row>
    <row r="319" spans="1:9">
      <c r="A319" t="s">
        <v>321</v>
      </c>
      <c r="B319" s="1" t="s">
        <v>3466</v>
      </c>
      <c r="C319" s="1" t="s">
        <v>6604</v>
      </c>
      <c r="D319" s="1" t="s">
        <v>9746</v>
      </c>
      <c r="E319" s="1" t="s">
        <v>18434</v>
      </c>
      <c r="F319">
        <v>7.04</v>
      </c>
      <c r="G319">
        <v>33.35</v>
      </c>
      <c r="H319">
        <v>49.02</v>
      </c>
      <c r="I319">
        <v>81.25</v>
      </c>
    </row>
    <row r="320" spans="1:9">
      <c r="A320" t="s">
        <v>322</v>
      </c>
      <c r="B320" s="1" t="s">
        <v>3467</v>
      </c>
      <c r="C320" s="1" t="s">
        <v>6605</v>
      </c>
      <c r="D320" s="1" t="s">
        <v>9747</v>
      </c>
      <c r="E320" s="1" t="s">
        <v>18445</v>
      </c>
      <c r="F320">
        <v>32.76</v>
      </c>
      <c r="G320">
        <v>52.67</v>
      </c>
      <c r="H320">
        <v>38.46</v>
      </c>
      <c r="I320">
        <v>52.94</v>
      </c>
    </row>
    <row r="321" spans="1:9">
      <c r="A321" t="s">
        <v>323</v>
      </c>
      <c r="B321" s="1" t="s">
        <v>3468</v>
      </c>
      <c r="C321" s="1" t="s">
        <v>6606</v>
      </c>
      <c r="D321" s="1" t="s">
        <v>9748</v>
      </c>
      <c r="E321" s="1" t="s">
        <v>18448</v>
      </c>
      <c r="F321">
        <v>12</v>
      </c>
      <c r="G321">
        <v>41.23</v>
      </c>
      <c r="H321">
        <v>57.25</v>
      </c>
      <c r="I321">
        <v>100</v>
      </c>
    </row>
    <row r="322" spans="1:9">
      <c r="A322" t="s">
        <v>324</v>
      </c>
      <c r="B322" s="1" t="s">
        <v>3469</v>
      </c>
      <c r="C322" s="1" t="s">
        <v>6607</v>
      </c>
      <c r="D322" s="1" t="s">
        <v>9749</v>
      </c>
      <c r="E322" s="1" t="s">
        <v>18449</v>
      </c>
      <c r="F322">
        <v>18.15</v>
      </c>
      <c r="G322">
        <v>48.21</v>
      </c>
      <c r="H322">
        <v>50.83</v>
      </c>
      <c r="I322">
        <v>60</v>
      </c>
    </row>
    <row r="323" spans="1:9">
      <c r="A323" t="s">
        <v>325</v>
      </c>
      <c r="B323" s="1" t="s">
        <v>3470</v>
      </c>
      <c r="C323" s="1" t="s">
        <v>6608</v>
      </c>
      <c r="D323" s="1" t="s">
        <v>9750</v>
      </c>
      <c r="E323" s="1" t="s">
        <v>18450</v>
      </c>
      <c r="F323">
        <v>6.63</v>
      </c>
      <c r="G323">
        <v>41.17</v>
      </c>
      <c r="H323">
        <v>51.57</v>
      </c>
      <c r="I323">
        <v>70</v>
      </c>
    </row>
    <row r="324" spans="1:9">
      <c r="A324" t="s">
        <v>326</v>
      </c>
      <c r="B324" s="1" t="s">
        <v>3471</v>
      </c>
      <c r="C324" s="1" t="s">
        <v>6609</v>
      </c>
      <c r="D324" s="1" t="s">
        <v>9751</v>
      </c>
      <c r="E324" s="1" t="s">
        <v>18451</v>
      </c>
      <c r="F324">
        <v>22.21</v>
      </c>
      <c r="G324">
        <v>56.28</v>
      </c>
      <c r="H324">
        <v>45.48</v>
      </c>
      <c r="I324">
        <v>55</v>
      </c>
    </row>
    <row r="325" spans="1:9">
      <c r="A325" t="s">
        <v>327</v>
      </c>
      <c r="B325" s="1" t="s">
        <v>3472</v>
      </c>
      <c r="C325" s="1" t="s">
        <v>6610</v>
      </c>
      <c r="D325" s="1" t="s">
        <v>9752</v>
      </c>
      <c r="E325" s="1" t="s">
        <v>18452</v>
      </c>
      <c r="F325">
        <v>7.45</v>
      </c>
      <c r="G325">
        <v>44.9</v>
      </c>
      <c r="H325">
        <v>65.23999999999999</v>
      </c>
      <c r="I325">
        <v>81.81999999999999</v>
      </c>
    </row>
    <row r="326" spans="1:9">
      <c r="A326" t="s">
        <v>328</v>
      </c>
      <c r="B326" s="1" t="s">
        <v>3473</v>
      </c>
      <c r="C326" s="1" t="s">
        <v>6611</v>
      </c>
      <c r="D326" s="1" t="s">
        <v>9753</v>
      </c>
      <c r="E326" s="1" t="s">
        <v>18453</v>
      </c>
      <c r="F326">
        <v>8.92</v>
      </c>
      <c r="G326">
        <v>39.79</v>
      </c>
      <c r="H326">
        <v>82.78</v>
      </c>
      <c r="I326">
        <v>111.11</v>
      </c>
    </row>
    <row r="327" spans="1:9">
      <c r="A327" t="s">
        <v>329</v>
      </c>
      <c r="B327" s="1" t="s">
        <v>3474</v>
      </c>
      <c r="C327" s="1" t="s">
        <v>6612</v>
      </c>
      <c r="D327" s="1" t="s">
        <v>9754</v>
      </c>
      <c r="E327" s="1" t="s">
        <v>18454</v>
      </c>
      <c r="F327">
        <v>14.66</v>
      </c>
      <c r="G327">
        <v>39.68</v>
      </c>
      <c r="H327">
        <v>56.58</v>
      </c>
      <c r="I327">
        <v>68.52</v>
      </c>
    </row>
    <row r="328" spans="1:9">
      <c r="A328" t="s">
        <v>330</v>
      </c>
      <c r="B328" s="1" t="s">
        <v>3475</v>
      </c>
      <c r="C328" s="1" t="s">
        <v>6613</v>
      </c>
      <c r="D328" s="1" t="s">
        <v>9755</v>
      </c>
      <c r="E328" s="1" t="s">
        <v>18435</v>
      </c>
      <c r="F328">
        <v>11.53</v>
      </c>
      <c r="G328">
        <v>43.92</v>
      </c>
      <c r="H328">
        <v>70.17</v>
      </c>
      <c r="I328">
        <v>72.73</v>
      </c>
    </row>
    <row r="329" spans="1:9">
      <c r="A329" t="s">
        <v>331</v>
      </c>
      <c r="B329" s="1" t="s">
        <v>3476</v>
      </c>
      <c r="C329" s="1" t="s">
        <v>6614</v>
      </c>
      <c r="D329" s="1" t="s">
        <v>9756</v>
      </c>
      <c r="E329" s="1" t="s">
        <v>18436</v>
      </c>
      <c r="F329">
        <v>20.37</v>
      </c>
      <c r="G329">
        <v>44.76</v>
      </c>
      <c r="H329">
        <v>70.09999999999999</v>
      </c>
      <c r="I329">
        <v>84.84999999999999</v>
      </c>
    </row>
    <row r="330" spans="1:9">
      <c r="A330" t="s">
        <v>332</v>
      </c>
      <c r="B330" s="1" t="s">
        <v>3477</v>
      </c>
      <c r="C330" s="1" t="s">
        <v>6615</v>
      </c>
      <c r="D330" s="1" t="s">
        <v>9757</v>
      </c>
      <c r="E330" s="1" t="s">
        <v>18437</v>
      </c>
      <c r="F330">
        <v>23.92</v>
      </c>
      <c r="G330">
        <v>53.27</v>
      </c>
      <c r="H330">
        <v>46.93</v>
      </c>
      <c r="I330">
        <v>66.67</v>
      </c>
    </row>
    <row r="331" spans="1:9">
      <c r="A331" t="s">
        <v>333</v>
      </c>
      <c r="B331" s="1" t="s">
        <v>3478</v>
      </c>
      <c r="C331" s="1" t="s">
        <v>6616</v>
      </c>
      <c r="D331" s="1" t="s">
        <v>9758</v>
      </c>
      <c r="E331" s="1" t="s">
        <v>18438</v>
      </c>
      <c r="F331">
        <v>18.14</v>
      </c>
      <c r="G331">
        <v>45.55</v>
      </c>
      <c r="H331">
        <v>57.59</v>
      </c>
      <c r="I331">
        <v>69.23</v>
      </c>
    </row>
    <row r="332" spans="1:9">
      <c r="A332" t="s">
        <v>334</v>
      </c>
      <c r="B332" s="1" t="s">
        <v>3479</v>
      </c>
      <c r="C332" s="1" t="s">
        <v>6617</v>
      </c>
      <c r="D332" s="1" t="s">
        <v>9759</v>
      </c>
      <c r="E332" s="1" t="s">
        <v>18439</v>
      </c>
      <c r="F332">
        <v>10.45</v>
      </c>
      <c r="G332">
        <v>53.1</v>
      </c>
      <c r="H332">
        <v>70.08</v>
      </c>
      <c r="I332">
        <v>86.95999999999999</v>
      </c>
    </row>
    <row r="333" spans="1:9">
      <c r="A333" t="s">
        <v>335</v>
      </c>
      <c r="B333" s="1" t="s">
        <v>3480</v>
      </c>
      <c r="C333" s="1" t="s">
        <v>6618</v>
      </c>
      <c r="D333" s="1" t="s">
        <v>9760</v>
      </c>
      <c r="E333" s="1" t="s">
        <v>18440</v>
      </c>
      <c r="F333">
        <v>13.46</v>
      </c>
      <c r="G333">
        <v>48.45</v>
      </c>
      <c r="H333">
        <v>59.59</v>
      </c>
      <c r="I333">
        <v>76</v>
      </c>
    </row>
    <row r="334" spans="1:9">
      <c r="A334" t="s">
        <v>336</v>
      </c>
      <c r="B334" s="1" t="s">
        <v>3481</v>
      </c>
      <c r="C334" s="1" t="s">
        <v>6619</v>
      </c>
      <c r="D334" s="1" t="s">
        <v>9761</v>
      </c>
      <c r="E334" s="1" t="s">
        <v>18441</v>
      </c>
      <c r="F334">
        <v>16.66</v>
      </c>
      <c r="G334">
        <v>44.38</v>
      </c>
      <c r="H334">
        <v>56.91</v>
      </c>
      <c r="I334">
        <v>71.88</v>
      </c>
    </row>
    <row r="335" spans="1:9">
      <c r="A335" t="s">
        <v>337</v>
      </c>
      <c r="B335" s="1" t="s">
        <v>3482</v>
      </c>
      <c r="C335" s="1" t="s">
        <v>6620</v>
      </c>
      <c r="D335" s="1" t="s">
        <v>9762</v>
      </c>
      <c r="E335" s="1" t="s">
        <v>18442</v>
      </c>
      <c r="F335">
        <v>5.5</v>
      </c>
      <c r="G335">
        <v>44.65</v>
      </c>
      <c r="H335">
        <v>76.11</v>
      </c>
      <c r="I335">
        <v>110</v>
      </c>
    </row>
    <row r="336" spans="1:9">
      <c r="A336" t="s">
        <v>338</v>
      </c>
      <c r="B336" s="1" t="s">
        <v>3483</v>
      </c>
      <c r="C336" s="1" t="s">
        <v>6621</v>
      </c>
      <c r="D336" s="1" t="s">
        <v>9763</v>
      </c>
      <c r="E336" s="1" t="s">
        <v>18443</v>
      </c>
      <c r="F336">
        <v>8.43</v>
      </c>
      <c r="G336">
        <v>47.11</v>
      </c>
      <c r="H336">
        <v>49.38</v>
      </c>
      <c r="I336">
        <v>65.52</v>
      </c>
    </row>
    <row r="337" spans="1:9">
      <c r="A337" t="s">
        <v>339</v>
      </c>
      <c r="B337" s="1" t="s">
        <v>3484</v>
      </c>
      <c r="C337" s="1" t="s">
        <v>6622</v>
      </c>
      <c r="D337" s="1" t="s">
        <v>9764</v>
      </c>
      <c r="E337" s="1" t="s">
        <v>18444</v>
      </c>
      <c r="F337">
        <v>9.59</v>
      </c>
      <c r="G337">
        <v>55.76</v>
      </c>
      <c r="H337">
        <v>38.75</v>
      </c>
      <c r="I337">
        <v>62.96</v>
      </c>
    </row>
    <row r="338" spans="1:9">
      <c r="A338" t="s">
        <v>340</v>
      </c>
      <c r="B338" s="1" t="s">
        <v>3485</v>
      </c>
      <c r="C338" s="1" t="s">
        <v>6623</v>
      </c>
      <c r="D338" s="1" t="s">
        <v>9765</v>
      </c>
      <c r="E338" s="1" t="s">
        <v>18446</v>
      </c>
      <c r="F338">
        <v>9.199999999999999</v>
      </c>
      <c r="G338">
        <v>42.71</v>
      </c>
      <c r="H338">
        <v>65.79000000000001</v>
      </c>
      <c r="I338">
        <v>81.81999999999999</v>
      </c>
    </row>
    <row r="339" spans="1:9">
      <c r="A339" t="s">
        <v>341</v>
      </c>
      <c r="B339" s="1" t="s">
        <v>3486</v>
      </c>
      <c r="C339" s="1" t="s">
        <v>6624</v>
      </c>
      <c r="D339" s="1" t="s">
        <v>9766</v>
      </c>
      <c r="E339" s="1" t="s">
        <v>18447</v>
      </c>
      <c r="F339">
        <v>6.17</v>
      </c>
      <c r="G339">
        <v>35.67</v>
      </c>
      <c r="H339">
        <v>68.8</v>
      </c>
      <c r="I339">
        <v>82.93000000000001</v>
      </c>
    </row>
    <row r="340" spans="1:9">
      <c r="A340" t="s">
        <v>342</v>
      </c>
      <c r="B340" s="1" t="s">
        <v>3487</v>
      </c>
      <c r="C340" s="1" t="s">
        <v>6625</v>
      </c>
      <c r="D340" s="1" t="s">
        <v>9767</v>
      </c>
      <c r="E340" s="1" t="s">
        <v>18455</v>
      </c>
      <c r="F340">
        <v>3.07</v>
      </c>
      <c r="G340">
        <v>39.15</v>
      </c>
      <c r="H340">
        <v>86.34999999999999</v>
      </c>
      <c r="I340">
        <v>97.73</v>
      </c>
    </row>
    <row r="341" spans="1:9">
      <c r="A341" t="s">
        <v>343</v>
      </c>
      <c r="B341" s="1" t="s">
        <v>3488</v>
      </c>
      <c r="C341" s="1" t="s">
        <v>6626</v>
      </c>
      <c r="D341" s="1" t="s">
        <v>9768</v>
      </c>
      <c r="E341" s="1" t="s">
        <v>18461</v>
      </c>
      <c r="F341">
        <v>15.34</v>
      </c>
      <c r="G341">
        <v>50.1</v>
      </c>
      <c r="H341">
        <v>56.04</v>
      </c>
      <c r="I341">
        <v>81.25</v>
      </c>
    </row>
    <row r="342" spans="1:9">
      <c r="A342" t="s">
        <v>344</v>
      </c>
      <c r="B342" s="1" t="s">
        <v>3489</v>
      </c>
      <c r="C342" s="1" t="s">
        <v>6627</v>
      </c>
      <c r="D342" s="1" t="s">
        <v>9769</v>
      </c>
      <c r="E342" s="1" t="s">
        <v>18462</v>
      </c>
      <c r="F342">
        <v>5.07</v>
      </c>
      <c r="G342">
        <v>37.49</v>
      </c>
      <c r="H342">
        <v>76.97</v>
      </c>
      <c r="I342">
        <v>103.12</v>
      </c>
    </row>
    <row r="343" spans="1:9">
      <c r="A343" t="s">
        <v>345</v>
      </c>
      <c r="B343" s="1" t="s">
        <v>3490</v>
      </c>
      <c r="C343" s="1" t="s">
        <v>6628</v>
      </c>
      <c r="D343" s="1" t="s">
        <v>9770</v>
      </c>
      <c r="E343" s="1" t="s">
        <v>18463</v>
      </c>
      <c r="F343">
        <v>22.03</v>
      </c>
      <c r="G343">
        <v>49.49</v>
      </c>
      <c r="H343">
        <v>42.39</v>
      </c>
      <c r="I343">
        <v>60.42</v>
      </c>
    </row>
    <row r="344" spans="1:9">
      <c r="A344" t="s">
        <v>346</v>
      </c>
      <c r="B344" s="1" t="s">
        <v>3491</v>
      </c>
      <c r="C344" s="1" t="s">
        <v>6629</v>
      </c>
      <c r="D344" s="1" t="s">
        <v>9771</v>
      </c>
      <c r="E344" s="1" t="s">
        <v>18464</v>
      </c>
      <c r="F344">
        <v>31.64</v>
      </c>
      <c r="G344">
        <v>57.52</v>
      </c>
      <c r="H344">
        <v>56.22</v>
      </c>
      <c r="I344">
        <v>69.77</v>
      </c>
    </row>
    <row r="345" spans="1:9">
      <c r="A345" t="s">
        <v>347</v>
      </c>
      <c r="B345" s="1" t="s">
        <v>3492</v>
      </c>
      <c r="C345" s="1" t="s">
        <v>6630</v>
      </c>
      <c r="D345" s="1" t="s">
        <v>9772</v>
      </c>
      <c r="E345" s="1" t="s">
        <v>18465</v>
      </c>
      <c r="F345">
        <v>8.460000000000001</v>
      </c>
      <c r="G345">
        <v>50.57</v>
      </c>
      <c r="H345">
        <v>93.64</v>
      </c>
      <c r="I345">
        <v>134.38</v>
      </c>
    </row>
    <row r="346" spans="1:9">
      <c r="A346" t="s">
        <v>348</v>
      </c>
      <c r="B346" s="1" t="s">
        <v>3493</v>
      </c>
      <c r="C346" s="1" t="s">
        <v>6631</v>
      </c>
      <c r="D346" s="1" t="s">
        <v>9773</v>
      </c>
      <c r="E346" s="1" t="s">
        <v>18466</v>
      </c>
      <c r="F346">
        <v>12.02</v>
      </c>
      <c r="G346">
        <v>40.73</v>
      </c>
      <c r="H346">
        <v>60.54</v>
      </c>
      <c r="I346">
        <v>76.09</v>
      </c>
    </row>
    <row r="347" spans="1:9">
      <c r="A347" t="s">
        <v>349</v>
      </c>
      <c r="B347" s="1" t="s">
        <v>3494</v>
      </c>
      <c r="C347" s="1" t="s">
        <v>6632</v>
      </c>
      <c r="D347" s="1" t="s">
        <v>9774</v>
      </c>
      <c r="E347" s="1" t="s">
        <v>18467</v>
      </c>
      <c r="F347">
        <v>44.51</v>
      </c>
      <c r="G347">
        <v>71.09999999999999</v>
      </c>
      <c r="H347">
        <v>25</v>
      </c>
      <c r="I347">
        <v>35.29</v>
      </c>
    </row>
    <row r="348" spans="1:9">
      <c r="A348" t="s">
        <v>350</v>
      </c>
      <c r="B348" s="1" t="s">
        <v>3495</v>
      </c>
      <c r="C348" s="1" t="s">
        <v>6633</v>
      </c>
      <c r="D348" s="1" t="s">
        <v>9775</v>
      </c>
      <c r="E348" s="1" t="s">
        <v>18468</v>
      </c>
      <c r="F348">
        <v>28.23</v>
      </c>
      <c r="G348">
        <v>61.05</v>
      </c>
      <c r="H348">
        <v>54.9</v>
      </c>
      <c r="I348">
        <v>84</v>
      </c>
    </row>
    <row r="349" spans="1:9">
      <c r="A349" t="s">
        <v>351</v>
      </c>
      <c r="B349" s="1" t="s">
        <v>3496</v>
      </c>
      <c r="C349" s="1" t="s">
        <v>6634</v>
      </c>
      <c r="D349" s="1" t="s">
        <v>9776</v>
      </c>
      <c r="E349" s="1" t="s">
        <v>18456</v>
      </c>
      <c r="F349">
        <v>26.02</v>
      </c>
      <c r="G349">
        <v>57.41</v>
      </c>
      <c r="H349">
        <v>63.69</v>
      </c>
      <c r="I349">
        <v>60.71</v>
      </c>
    </row>
    <row r="350" spans="1:9">
      <c r="A350" t="s">
        <v>352</v>
      </c>
      <c r="B350" s="1" t="s">
        <v>3497</v>
      </c>
      <c r="C350" s="1" t="s">
        <v>6635</v>
      </c>
      <c r="D350" s="1" t="s">
        <v>9777</v>
      </c>
      <c r="E350" s="1" t="s">
        <v>18457</v>
      </c>
      <c r="F350">
        <v>16.68</v>
      </c>
      <c r="G350">
        <v>54.4</v>
      </c>
      <c r="H350">
        <v>52.78</v>
      </c>
      <c r="I350">
        <v>91.67</v>
      </c>
    </row>
    <row r="351" spans="1:9">
      <c r="A351" t="s">
        <v>353</v>
      </c>
      <c r="B351" s="1" t="s">
        <v>3498</v>
      </c>
      <c r="C351" s="1" t="s">
        <v>6636</v>
      </c>
      <c r="D351" s="1" t="s">
        <v>9778</v>
      </c>
      <c r="E351" s="1" t="s">
        <v>18458</v>
      </c>
      <c r="F351">
        <v>11.21</v>
      </c>
      <c r="G351">
        <v>48.35</v>
      </c>
      <c r="H351">
        <v>58.44</v>
      </c>
      <c r="I351">
        <v>78.56999999999999</v>
      </c>
    </row>
    <row r="352" spans="1:9">
      <c r="A352" t="s">
        <v>354</v>
      </c>
      <c r="B352" s="1" t="s">
        <v>3499</v>
      </c>
      <c r="C352" s="1" t="s">
        <v>6637</v>
      </c>
      <c r="D352" s="1" t="s">
        <v>9779</v>
      </c>
      <c r="E352" s="1" t="s">
        <v>18459</v>
      </c>
      <c r="F352">
        <v>12.54</v>
      </c>
      <c r="G352">
        <v>49.11</v>
      </c>
      <c r="H352">
        <v>59.62</v>
      </c>
      <c r="I352">
        <v>70.37</v>
      </c>
    </row>
    <row r="353" spans="1:9">
      <c r="A353" t="s">
        <v>355</v>
      </c>
      <c r="B353" s="1" t="s">
        <v>3500</v>
      </c>
      <c r="C353" s="1" t="s">
        <v>6638</v>
      </c>
      <c r="D353" s="1" t="s">
        <v>9780</v>
      </c>
      <c r="E353" s="1" t="s">
        <v>18460</v>
      </c>
      <c r="F353">
        <v>6.54</v>
      </c>
      <c r="G353">
        <v>47.48</v>
      </c>
      <c r="H353">
        <v>50.91</v>
      </c>
      <c r="I353">
        <v>73.68000000000001</v>
      </c>
    </row>
    <row r="354" spans="1:9">
      <c r="A354" t="s">
        <v>356</v>
      </c>
      <c r="B354" s="1" t="s">
        <v>3501</v>
      </c>
      <c r="C354" s="1" t="s">
        <v>6639</v>
      </c>
      <c r="D354" s="1" t="s">
        <v>9781</v>
      </c>
      <c r="E354" s="1" t="s">
        <v>18469</v>
      </c>
      <c r="F354">
        <v>10.29</v>
      </c>
      <c r="G354">
        <v>49.83</v>
      </c>
      <c r="H354">
        <v>103.57</v>
      </c>
      <c r="I354">
        <v>100</v>
      </c>
    </row>
    <row r="355" spans="1:9">
      <c r="A355" t="s">
        <v>357</v>
      </c>
      <c r="B355" s="1" t="s">
        <v>3502</v>
      </c>
      <c r="C355" s="1" t="s">
        <v>6640</v>
      </c>
      <c r="D355" s="1" t="s">
        <v>9782</v>
      </c>
      <c r="E355" s="1" t="s">
        <v>18480</v>
      </c>
      <c r="F355">
        <v>4.57</v>
      </c>
      <c r="G355">
        <v>39.47</v>
      </c>
      <c r="H355">
        <v>60.4</v>
      </c>
      <c r="I355">
        <v>81.48</v>
      </c>
    </row>
    <row r="356" spans="1:9">
      <c r="A356" t="s">
        <v>358</v>
      </c>
      <c r="B356" s="1" t="s">
        <v>3503</v>
      </c>
      <c r="C356" s="1" t="s">
        <v>6641</v>
      </c>
      <c r="D356" s="1" t="s">
        <v>9783</v>
      </c>
      <c r="E356" s="1" t="s">
        <v>18485</v>
      </c>
      <c r="F356">
        <v>3.44</v>
      </c>
      <c r="G356">
        <v>26.13</v>
      </c>
      <c r="H356">
        <v>66.42</v>
      </c>
      <c r="I356">
        <v>115</v>
      </c>
    </row>
    <row r="357" spans="1:9">
      <c r="A357" t="s">
        <v>359</v>
      </c>
      <c r="B357" s="1" t="s">
        <v>3504</v>
      </c>
      <c r="C357" s="1" t="s">
        <v>6642</v>
      </c>
      <c r="D357" s="1" t="s">
        <v>9784</v>
      </c>
      <c r="E357" s="1" t="s">
        <v>18486</v>
      </c>
      <c r="F357">
        <v>4.84</v>
      </c>
      <c r="G357">
        <v>27.85</v>
      </c>
      <c r="H357">
        <v>63.91</v>
      </c>
      <c r="I357">
        <v>82.14</v>
      </c>
    </row>
    <row r="358" spans="1:9">
      <c r="A358" t="s">
        <v>360</v>
      </c>
      <c r="B358" s="1" t="s">
        <v>3505</v>
      </c>
      <c r="C358" s="1" t="s">
        <v>6643</v>
      </c>
      <c r="D358" s="1" t="s">
        <v>9785</v>
      </c>
      <c r="E358" s="1" t="s">
        <v>18487</v>
      </c>
      <c r="F358">
        <v>7.93</v>
      </c>
      <c r="G358">
        <v>43.83</v>
      </c>
      <c r="H358">
        <v>95.56</v>
      </c>
      <c r="I358">
        <v>105.56</v>
      </c>
    </row>
    <row r="359" spans="1:9">
      <c r="A359" t="s">
        <v>361</v>
      </c>
      <c r="B359" s="1" t="s">
        <v>3506</v>
      </c>
      <c r="C359" s="1" t="s">
        <v>6644</v>
      </c>
      <c r="D359" s="1" t="s">
        <v>9786</v>
      </c>
      <c r="E359" s="1" t="s">
        <v>18488</v>
      </c>
      <c r="F359">
        <v>4.29</v>
      </c>
      <c r="G359">
        <v>39.01</v>
      </c>
      <c r="H359">
        <v>96.08</v>
      </c>
      <c r="I359">
        <v>110.71</v>
      </c>
    </row>
    <row r="360" spans="1:9">
      <c r="A360" t="s">
        <v>362</v>
      </c>
      <c r="B360" s="1" t="s">
        <v>3507</v>
      </c>
      <c r="C360" s="1" t="s">
        <v>6645</v>
      </c>
      <c r="D360" s="1" t="s">
        <v>9787</v>
      </c>
      <c r="E360" s="1" t="s">
        <v>18489</v>
      </c>
      <c r="F360">
        <v>5.02</v>
      </c>
      <c r="G360">
        <v>43.52</v>
      </c>
      <c r="H360">
        <v>161.11</v>
      </c>
      <c r="I360">
        <v>225</v>
      </c>
    </row>
    <row r="361" spans="1:9">
      <c r="A361" t="s">
        <v>363</v>
      </c>
      <c r="B361" s="1" t="s">
        <v>3508</v>
      </c>
      <c r="C361" s="1" t="s">
        <v>6646</v>
      </c>
      <c r="D361" s="1" t="s">
        <v>9788</v>
      </c>
      <c r="E361" s="1" t="s">
        <v>18490</v>
      </c>
      <c r="F361">
        <v>32.86</v>
      </c>
      <c r="G361">
        <v>67.70999999999999</v>
      </c>
      <c r="H361">
        <v>56.28</v>
      </c>
      <c r="I361">
        <v>67.39</v>
      </c>
    </row>
    <row r="362" spans="1:9">
      <c r="A362" t="s">
        <v>364</v>
      </c>
      <c r="B362" s="1" t="s">
        <v>3509</v>
      </c>
      <c r="C362" s="1" t="s">
        <v>6647</v>
      </c>
      <c r="D362" s="1" t="s">
        <v>9789</v>
      </c>
      <c r="E362" s="1" t="s">
        <v>18491</v>
      </c>
      <c r="F362">
        <v>15.6</v>
      </c>
      <c r="G362">
        <v>45.87</v>
      </c>
      <c r="H362">
        <v>42.61</v>
      </c>
      <c r="I362">
        <v>65</v>
      </c>
    </row>
    <row r="363" spans="1:9">
      <c r="A363" t="s">
        <v>365</v>
      </c>
      <c r="B363" s="1" t="s">
        <v>3510</v>
      </c>
      <c r="C363" s="1" t="s">
        <v>6648</v>
      </c>
      <c r="D363" s="1" t="s">
        <v>9790</v>
      </c>
      <c r="E363" s="1" t="s">
        <v>18470</v>
      </c>
      <c r="F363">
        <v>30.35</v>
      </c>
      <c r="G363">
        <v>63.2</v>
      </c>
      <c r="H363">
        <v>38.51</v>
      </c>
      <c r="I363">
        <v>57.14</v>
      </c>
    </row>
    <row r="364" spans="1:9">
      <c r="A364" t="s">
        <v>366</v>
      </c>
      <c r="B364" s="1" t="s">
        <v>3511</v>
      </c>
      <c r="C364" s="1" t="s">
        <v>6649</v>
      </c>
      <c r="D364" s="1" t="s">
        <v>9791</v>
      </c>
      <c r="E364" s="1" t="s">
        <v>18471</v>
      </c>
      <c r="F364">
        <v>12.91</v>
      </c>
      <c r="G364">
        <v>53.88</v>
      </c>
      <c r="H364">
        <v>72.48</v>
      </c>
      <c r="I364">
        <v>100</v>
      </c>
    </row>
    <row r="365" spans="1:9">
      <c r="A365" t="s">
        <v>367</v>
      </c>
      <c r="B365" s="1" t="s">
        <v>3512</v>
      </c>
      <c r="C365" s="1" t="s">
        <v>6650</v>
      </c>
      <c r="D365" s="1" t="s">
        <v>9792</v>
      </c>
      <c r="E365" s="1" t="s">
        <v>18472</v>
      </c>
      <c r="F365">
        <v>22.2</v>
      </c>
      <c r="G365">
        <v>57.95</v>
      </c>
      <c r="H365">
        <v>40.93</v>
      </c>
      <c r="I365">
        <v>65.70999999999999</v>
      </c>
    </row>
    <row r="366" spans="1:9">
      <c r="A366" t="s">
        <v>368</v>
      </c>
      <c r="B366" s="1" t="s">
        <v>3513</v>
      </c>
      <c r="C366" s="1" t="s">
        <v>6651</v>
      </c>
      <c r="D366" s="1" t="s">
        <v>9793</v>
      </c>
      <c r="E366" s="1" t="s">
        <v>18473</v>
      </c>
      <c r="F366">
        <v>15.57</v>
      </c>
      <c r="G366">
        <v>59.23</v>
      </c>
      <c r="H366">
        <v>41.53</v>
      </c>
      <c r="I366">
        <v>65</v>
      </c>
    </row>
    <row r="367" spans="1:9">
      <c r="A367" t="s">
        <v>369</v>
      </c>
      <c r="B367" s="1" t="s">
        <v>3514</v>
      </c>
      <c r="C367" s="1" t="s">
        <v>6652</v>
      </c>
      <c r="D367" s="1" t="s">
        <v>9794</v>
      </c>
      <c r="E367" s="1" t="s">
        <v>18474</v>
      </c>
      <c r="F367">
        <v>5.44</v>
      </c>
      <c r="G367">
        <v>49.2</v>
      </c>
      <c r="H367">
        <v>77.93000000000001</v>
      </c>
      <c r="I367">
        <v>102.63</v>
      </c>
    </row>
    <row r="368" spans="1:9">
      <c r="A368" t="s">
        <v>370</v>
      </c>
      <c r="B368" s="1" t="s">
        <v>3515</v>
      </c>
      <c r="C368" s="1" t="s">
        <v>6653</v>
      </c>
      <c r="D368" s="1" t="s">
        <v>9795</v>
      </c>
      <c r="E368" s="1" t="s">
        <v>18475</v>
      </c>
      <c r="F368">
        <v>3.68</v>
      </c>
      <c r="G368">
        <v>41.16</v>
      </c>
      <c r="H368">
        <v>63.71</v>
      </c>
      <c r="I368">
        <v>82.98</v>
      </c>
    </row>
    <row r="369" spans="1:9">
      <c r="A369" t="s">
        <v>371</v>
      </c>
      <c r="B369" s="1" t="s">
        <v>3516</v>
      </c>
      <c r="C369" s="1" t="s">
        <v>6654</v>
      </c>
      <c r="D369" s="1" t="s">
        <v>9796</v>
      </c>
      <c r="E369" s="1" t="s">
        <v>18476</v>
      </c>
      <c r="F369">
        <v>9.75</v>
      </c>
      <c r="G369">
        <v>40.15</v>
      </c>
      <c r="H369">
        <v>78.17</v>
      </c>
      <c r="I369">
        <v>88.45999999999999</v>
      </c>
    </row>
    <row r="370" spans="1:9">
      <c r="A370" t="s">
        <v>372</v>
      </c>
      <c r="B370" s="1" t="s">
        <v>3517</v>
      </c>
      <c r="C370" s="1" t="s">
        <v>6655</v>
      </c>
      <c r="D370" s="1" t="s">
        <v>9797</v>
      </c>
      <c r="E370" s="1" t="s">
        <v>18477</v>
      </c>
      <c r="F370">
        <v>5.2</v>
      </c>
      <c r="G370">
        <v>33.2</v>
      </c>
      <c r="H370">
        <v>63.98</v>
      </c>
      <c r="I370">
        <v>77.78</v>
      </c>
    </row>
    <row r="371" spans="1:9">
      <c r="A371" t="s">
        <v>373</v>
      </c>
      <c r="B371" s="1" t="s">
        <v>3518</v>
      </c>
      <c r="C371" s="1" t="s">
        <v>6656</v>
      </c>
      <c r="D371" s="1" t="s">
        <v>9798</v>
      </c>
      <c r="E371" s="1" t="s">
        <v>18478</v>
      </c>
      <c r="F371">
        <v>9.76</v>
      </c>
      <c r="G371">
        <v>50.58</v>
      </c>
      <c r="H371">
        <v>69.04000000000001</v>
      </c>
      <c r="I371">
        <v>74.29000000000001</v>
      </c>
    </row>
    <row r="372" spans="1:9">
      <c r="A372" t="s">
        <v>374</v>
      </c>
      <c r="B372" s="1" t="s">
        <v>3519</v>
      </c>
      <c r="C372" s="1" t="s">
        <v>6657</v>
      </c>
      <c r="D372" s="1" t="s">
        <v>9799</v>
      </c>
      <c r="E372" s="1" t="s">
        <v>18479</v>
      </c>
      <c r="F372">
        <v>12.02</v>
      </c>
      <c r="G372">
        <v>56.21</v>
      </c>
      <c r="H372">
        <v>92.93000000000001</v>
      </c>
      <c r="I372">
        <v>123.53</v>
      </c>
    </row>
    <row r="373" spans="1:9">
      <c r="A373" t="s">
        <v>375</v>
      </c>
      <c r="B373" s="1" t="s">
        <v>3520</v>
      </c>
      <c r="C373" s="1" t="s">
        <v>6658</v>
      </c>
      <c r="D373" s="1" t="s">
        <v>9800</v>
      </c>
      <c r="E373" s="1" t="s">
        <v>18481</v>
      </c>
      <c r="F373">
        <v>8.289999999999999</v>
      </c>
      <c r="G373">
        <v>44.8</v>
      </c>
      <c r="H373">
        <v>56.06</v>
      </c>
      <c r="I373">
        <v>72</v>
      </c>
    </row>
    <row r="374" spans="1:9">
      <c r="A374" t="s">
        <v>376</v>
      </c>
      <c r="B374" s="1" t="s">
        <v>3521</v>
      </c>
      <c r="C374" s="1" t="s">
        <v>6659</v>
      </c>
      <c r="D374" s="1" t="s">
        <v>9801</v>
      </c>
      <c r="E374" s="1" t="s">
        <v>18482</v>
      </c>
      <c r="F374">
        <v>22.61</v>
      </c>
      <c r="G374">
        <v>70.13</v>
      </c>
      <c r="H374">
        <v>60.27</v>
      </c>
      <c r="I374">
        <v>83.33</v>
      </c>
    </row>
    <row r="375" spans="1:9">
      <c r="A375" t="s">
        <v>377</v>
      </c>
      <c r="B375" s="1" t="s">
        <v>3522</v>
      </c>
      <c r="C375" s="1" t="s">
        <v>6660</v>
      </c>
      <c r="D375" s="1" t="s">
        <v>9802</v>
      </c>
      <c r="E375" s="1" t="s">
        <v>18483</v>
      </c>
      <c r="F375">
        <v>18.26</v>
      </c>
      <c r="G375">
        <v>51.26</v>
      </c>
      <c r="H375">
        <v>61.21</v>
      </c>
      <c r="I375">
        <v>85.70999999999999</v>
      </c>
    </row>
    <row r="376" spans="1:9">
      <c r="A376" t="s">
        <v>378</v>
      </c>
      <c r="B376" s="1" t="s">
        <v>3523</v>
      </c>
      <c r="C376" s="1" t="s">
        <v>6661</v>
      </c>
      <c r="D376" s="1" t="s">
        <v>9803</v>
      </c>
      <c r="E376" s="1" t="s">
        <v>18484</v>
      </c>
      <c r="F376">
        <v>15.88</v>
      </c>
      <c r="G376">
        <v>54.58</v>
      </c>
      <c r="H376">
        <v>60.78</v>
      </c>
      <c r="I376">
        <v>69.05</v>
      </c>
    </row>
    <row r="377" spans="1:9">
      <c r="A377" t="s">
        <v>379</v>
      </c>
      <c r="B377" s="1" t="s">
        <v>3524</v>
      </c>
      <c r="C377" s="1" t="s">
        <v>6662</v>
      </c>
      <c r="D377" s="1" t="s">
        <v>9804</v>
      </c>
      <c r="E377" s="1" t="s">
        <v>18492</v>
      </c>
      <c r="F377">
        <v>4.74</v>
      </c>
      <c r="G377">
        <v>25.34</v>
      </c>
      <c r="H377">
        <v>64.95999999999999</v>
      </c>
      <c r="I377">
        <v>80</v>
      </c>
    </row>
    <row r="378" spans="1:9">
      <c r="A378" t="s">
        <v>380</v>
      </c>
      <c r="B378" s="1" t="s">
        <v>3525</v>
      </c>
      <c r="C378" s="1" t="s">
        <v>6663</v>
      </c>
      <c r="D378" s="1" t="s">
        <v>9805</v>
      </c>
      <c r="E378" s="1" t="s">
        <v>18502</v>
      </c>
      <c r="F378">
        <v>17</v>
      </c>
      <c r="G378">
        <v>55.77</v>
      </c>
      <c r="H378">
        <v>76.40000000000001</v>
      </c>
      <c r="I378">
        <v>106.67</v>
      </c>
    </row>
    <row r="379" spans="1:9">
      <c r="A379" t="s">
        <v>381</v>
      </c>
      <c r="B379" s="1" t="s">
        <v>3526</v>
      </c>
      <c r="C379" s="1" t="s">
        <v>6664</v>
      </c>
      <c r="D379" s="1" t="s">
        <v>9806</v>
      </c>
      <c r="E379" s="1" t="s">
        <v>18513</v>
      </c>
      <c r="F379">
        <v>14.56</v>
      </c>
      <c r="G379">
        <v>39.5</v>
      </c>
      <c r="H379">
        <v>57.01</v>
      </c>
      <c r="I379">
        <v>76.31999999999999</v>
      </c>
    </row>
    <row r="380" spans="1:9">
      <c r="A380" t="s">
        <v>382</v>
      </c>
      <c r="B380" s="1" t="s">
        <v>3527</v>
      </c>
      <c r="C380" s="1" t="s">
        <v>6665</v>
      </c>
      <c r="D380" s="1" t="s">
        <v>9807</v>
      </c>
      <c r="E380" s="1" t="s">
        <v>18518</v>
      </c>
      <c r="F380">
        <v>14.53</v>
      </c>
      <c r="G380">
        <v>49.68</v>
      </c>
      <c r="H380">
        <v>54.55</v>
      </c>
      <c r="I380">
        <v>60</v>
      </c>
    </row>
    <row r="381" spans="1:9">
      <c r="A381" t="s">
        <v>383</v>
      </c>
      <c r="B381" s="1" t="s">
        <v>3528</v>
      </c>
      <c r="C381" s="1" t="s">
        <v>6666</v>
      </c>
      <c r="D381" s="1" t="s">
        <v>9808</v>
      </c>
      <c r="E381" s="1" t="s">
        <v>18519</v>
      </c>
      <c r="F381">
        <v>23.84</v>
      </c>
      <c r="G381">
        <v>55.01</v>
      </c>
      <c r="H381">
        <v>57.8</v>
      </c>
      <c r="I381">
        <v>66.67</v>
      </c>
    </row>
    <row r="382" spans="1:9">
      <c r="A382" t="s">
        <v>384</v>
      </c>
      <c r="B382" s="1" t="s">
        <v>3529</v>
      </c>
      <c r="C382" s="1" t="s">
        <v>6667</v>
      </c>
      <c r="D382" s="1" t="s">
        <v>9809</v>
      </c>
      <c r="E382" s="1" t="s">
        <v>18520</v>
      </c>
      <c r="F382">
        <v>30.09</v>
      </c>
      <c r="G382">
        <v>64.48</v>
      </c>
      <c r="H382">
        <v>33.03</v>
      </c>
      <c r="I382">
        <v>53.85</v>
      </c>
    </row>
    <row r="383" spans="1:9">
      <c r="A383" t="s">
        <v>385</v>
      </c>
      <c r="B383" s="1" t="s">
        <v>3530</v>
      </c>
      <c r="C383" s="1" t="s">
        <v>6668</v>
      </c>
      <c r="D383" s="1" t="s">
        <v>9810</v>
      </c>
      <c r="E383" s="1" t="s">
        <v>18521</v>
      </c>
      <c r="F383">
        <v>8.08</v>
      </c>
      <c r="G383">
        <v>34.83</v>
      </c>
      <c r="H383">
        <v>67.67</v>
      </c>
      <c r="I383">
        <v>83.33</v>
      </c>
    </row>
    <row r="384" spans="1:9">
      <c r="A384" t="s">
        <v>386</v>
      </c>
      <c r="B384" s="1" t="s">
        <v>3531</v>
      </c>
      <c r="C384" s="1" t="s">
        <v>6669</v>
      </c>
      <c r="D384" s="1" t="s">
        <v>9811</v>
      </c>
      <c r="E384" s="1" t="s">
        <v>18522</v>
      </c>
      <c r="F384">
        <v>1.82</v>
      </c>
      <c r="G384">
        <v>36.29</v>
      </c>
      <c r="H384">
        <v>165.22</v>
      </c>
      <c r="I384">
        <v>218.18</v>
      </c>
    </row>
    <row r="385" spans="1:9">
      <c r="A385" t="s">
        <v>387</v>
      </c>
      <c r="B385" s="1" t="s">
        <v>3532</v>
      </c>
      <c r="C385" s="1" t="s">
        <v>6670</v>
      </c>
      <c r="D385" s="1" t="s">
        <v>9812</v>
      </c>
      <c r="E385" s="1" t="s">
        <v>18523</v>
      </c>
      <c r="F385">
        <v>13.2</v>
      </c>
      <c r="G385">
        <v>45.03</v>
      </c>
      <c r="H385">
        <v>74.19</v>
      </c>
      <c r="I385">
        <v>80.56</v>
      </c>
    </row>
    <row r="386" spans="1:9">
      <c r="A386" t="s">
        <v>388</v>
      </c>
      <c r="B386" s="1" t="s">
        <v>3533</v>
      </c>
      <c r="C386" s="1" t="s">
        <v>6671</v>
      </c>
      <c r="D386" s="1" t="s">
        <v>9813</v>
      </c>
      <c r="E386" s="1" t="s">
        <v>18493</v>
      </c>
      <c r="F386">
        <v>4.97</v>
      </c>
      <c r="G386">
        <v>40.82</v>
      </c>
      <c r="H386">
        <v>68.98999999999999</v>
      </c>
      <c r="I386">
        <v>80</v>
      </c>
    </row>
    <row r="387" spans="1:9">
      <c r="A387" t="s">
        <v>389</v>
      </c>
      <c r="B387" s="1" t="s">
        <v>3534</v>
      </c>
      <c r="C387" s="1" t="s">
        <v>6672</v>
      </c>
      <c r="D387" s="1" t="s">
        <v>9814</v>
      </c>
      <c r="E387" s="1" t="s">
        <v>18494</v>
      </c>
      <c r="F387">
        <v>11.01</v>
      </c>
      <c r="G387">
        <v>54.29</v>
      </c>
      <c r="H387">
        <v>90.12</v>
      </c>
      <c r="I387">
        <v>103.33</v>
      </c>
    </row>
    <row r="388" spans="1:9">
      <c r="A388" t="s">
        <v>390</v>
      </c>
      <c r="B388" s="1" t="s">
        <v>3535</v>
      </c>
      <c r="C388" s="1" t="s">
        <v>6673</v>
      </c>
      <c r="D388" s="1" t="s">
        <v>9815</v>
      </c>
      <c r="E388" s="1" t="s">
        <v>18495</v>
      </c>
      <c r="F388">
        <v>32.14</v>
      </c>
      <c r="G388">
        <v>67.27</v>
      </c>
      <c r="H388">
        <v>46.15</v>
      </c>
      <c r="I388">
        <v>68.42</v>
      </c>
    </row>
    <row r="389" spans="1:9">
      <c r="A389" t="s">
        <v>391</v>
      </c>
      <c r="B389" s="1" t="s">
        <v>3536</v>
      </c>
      <c r="C389" s="1" t="s">
        <v>6674</v>
      </c>
      <c r="D389" s="1" t="s">
        <v>9816</v>
      </c>
      <c r="E389" s="1" t="s">
        <v>18496</v>
      </c>
      <c r="F389">
        <v>16.07</v>
      </c>
      <c r="G389">
        <v>54.15</v>
      </c>
      <c r="H389">
        <v>85.31</v>
      </c>
      <c r="I389">
        <v>103.85</v>
      </c>
    </row>
    <row r="390" spans="1:9">
      <c r="A390" t="s">
        <v>392</v>
      </c>
      <c r="B390" s="1" t="s">
        <v>3537</v>
      </c>
      <c r="C390" s="1" t="s">
        <v>6675</v>
      </c>
      <c r="D390" s="1" t="s">
        <v>9817</v>
      </c>
      <c r="E390" s="1" t="s">
        <v>18497</v>
      </c>
      <c r="F390">
        <v>16.89</v>
      </c>
      <c r="G390">
        <v>45.13</v>
      </c>
      <c r="H390">
        <v>71.91</v>
      </c>
      <c r="I390">
        <v>77.42</v>
      </c>
    </row>
    <row r="391" spans="1:9">
      <c r="A391" t="s">
        <v>393</v>
      </c>
      <c r="B391" s="1" t="s">
        <v>3538</v>
      </c>
      <c r="C391" s="1" t="s">
        <v>6676</v>
      </c>
      <c r="D391" s="1" t="s">
        <v>9818</v>
      </c>
      <c r="E391" s="1" t="s">
        <v>18498</v>
      </c>
      <c r="F391">
        <v>11.52</v>
      </c>
      <c r="G391">
        <v>46.41</v>
      </c>
      <c r="H391">
        <v>60.26</v>
      </c>
      <c r="I391">
        <v>79.25</v>
      </c>
    </row>
    <row r="392" spans="1:9">
      <c r="A392" t="s">
        <v>394</v>
      </c>
      <c r="B392" s="1" t="s">
        <v>3539</v>
      </c>
      <c r="C392" s="1" t="s">
        <v>6677</v>
      </c>
      <c r="D392" s="1" t="s">
        <v>9819</v>
      </c>
      <c r="E392" s="1" t="s">
        <v>18499</v>
      </c>
      <c r="F392">
        <v>12.57</v>
      </c>
      <c r="G392">
        <v>45.24</v>
      </c>
      <c r="H392">
        <v>63.75</v>
      </c>
      <c r="I392">
        <v>81.40000000000001</v>
      </c>
    </row>
    <row r="393" spans="1:9">
      <c r="A393" t="s">
        <v>395</v>
      </c>
      <c r="B393" s="1" t="s">
        <v>3540</v>
      </c>
      <c r="C393" s="1" t="s">
        <v>6678</v>
      </c>
      <c r="D393" s="1" t="s">
        <v>9820</v>
      </c>
      <c r="E393" s="1" t="s">
        <v>18500</v>
      </c>
      <c r="F393">
        <v>31.07</v>
      </c>
      <c r="G393">
        <v>59.44</v>
      </c>
      <c r="H393">
        <v>42.99</v>
      </c>
      <c r="I393">
        <v>50</v>
      </c>
    </row>
    <row r="394" spans="1:9">
      <c r="A394" t="s">
        <v>396</v>
      </c>
      <c r="B394" s="1" t="s">
        <v>3541</v>
      </c>
      <c r="C394" s="1" t="s">
        <v>6679</v>
      </c>
      <c r="D394" s="1" t="s">
        <v>9821</v>
      </c>
      <c r="E394" s="1" t="s">
        <v>18501</v>
      </c>
      <c r="F394">
        <v>9.16</v>
      </c>
      <c r="G394">
        <v>49.37</v>
      </c>
      <c r="H394">
        <v>67.73999999999999</v>
      </c>
      <c r="I394">
        <v>81.25</v>
      </c>
    </row>
    <row r="395" spans="1:9">
      <c r="A395" t="s">
        <v>397</v>
      </c>
      <c r="B395" s="1" t="s">
        <v>3542</v>
      </c>
      <c r="C395" s="1" t="s">
        <v>6680</v>
      </c>
      <c r="D395" s="1" t="s">
        <v>9822</v>
      </c>
      <c r="E395" s="1" t="s">
        <v>18503</v>
      </c>
      <c r="F395">
        <v>7.21</v>
      </c>
      <c r="G395">
        <v>46.51</v>
      </c>
      <c r="H395">
        <v>83.2</v>
      </c>
      <c r="I395">
        <v>113.04</v>
      </c>
    </row>
    <row r="396" spans="1:9">
      <c r="A396" t="s">
        <v>398</v>
      </c>
      <c r="B396" s="1" t="s">
        <v>3543</v>
      </c>
      <c r="C396" s="1" t="s">
        <v>6681</v>
      </c>
      <c r="D396" s="1" t="s">
        <v>9823</v>
      </c>
      <c r="E396" s="1" t="s">
        <v>18504</v>
      </c>
      <c r="F396">
        <v>5.32</v>
      </c>
      <c r="G396">
        <v>46.41</v>
      </c>
      <c r="H396">
        <v>73.56999999999999</v>
      </c>
      <c r="I396">
        <v>95.83</v>
      </c>
    </row>
    <row r="397" spans="1:9">
      <c r="A397" t="s">
        <v>399</v>
      </c>
      <c r="B397" s="1" t="s">
        <v>3544</v>
      </c>
      <c r="C397" s="1" t="s">
        <v>6682</v>
      </c>
      <c r="D397" s="1" t="s">
        <v>9824</v>
      </c>
      <c r="E397" s="1" t="s">
        <v>18505</v>
      </c>
      <c r="F397">
        <v>4.22</v>
      </c>
      <c r="G397">
        <v>47.03</v>
      </c>
      <c r="H397">
        <v>102.69</v>
      </c>
      <c r="I397">
        <v>131.58</v>
      </c>
    </row>
    <row r="398" spans="1:9">
      <c r="A398" t="s">
        <v>400</v>
      </c>
      <c r="B398" s="1" t="s">
        <v>3545</v>
      </c>
      <c r="C398" s="1" t="s">
        <v>6683</v>
      </c>
      <c r="D398" s="1" t="s">
        <v>9825</v>
      </c>
      <c r="E398" s="1" t="s">
        <v>18506</v>
      </c>
      <c r="F398">
        <v>9.380000000000001</v>
      </c>
      <c r="G398">
        <v>55.51</v>
      </c>
      <c r="H398">
        <v>77.78</v>
      </c>
      <c r="I398">
        <v>85.70999999999999</v>
      </c>
    </row>
    <row r="399" spans="1:9">
      <c r="A399" t="s">
        <v>401</v>
      </c>
      <c r="B399" s="1" t="s">
        <v>3546</v>
      </c>
      <c r="C399" s="1" t="s">
        <v>6684</v>
      </c>
      <c r="D399" s="1" t="s">
        <v>9826</v>
      </c>
      <c r="E399" s="1" t="s">
        <v>18507</v>
      </c>
      <c r="F399">
        <v>14.33</v>
      </c>
      <c r="G399">
        <v>40.82</v>
      </c>
      <c r="H399">
        <v>57.07</v>
      </c>
      <c r="I399">
        <v>75</v>
      </c>
    </row>
    <row r="400" spans="1:9">
      <c r="A400" t="s">
        <v>402</v>
      </c>
      <c r="B400" s="1" t="s">
        <v>3547</v>
      </c>
      <c r="C400" s="1" t="s">
        <v>6685</v>
      </c>
      <c r="D400" s="1" t="s">
        <v>9827</v>
      </c>
      <c r="E400" s="1" t="s">
        <v>18508</v>
      </c>
      <c r="F400">
        <v>5.49</v>
      </c>
      <c r="G400">
        <v>40.14</v>
      </c>
      <c r="H400">
        <v>59.79</v>
      </c>
      <c r="I400">
        <v>84.20999999999999</v>
      </c>
    </row>
    <row r="401" spans="1:9">
      <c r="A401" t="s">
        <v>403</v>
      </c>
      <c r="B401" s="1" t="s">
        <v>3548</v>
      </c>
      <c r="C401" s="1" t="s">
        <v>6686</v>
      </c>
      <c r="D401" s="1" t="s">
        <v>9828</v>
      </c>
      <c r="E401" s="1" t="s">
        <v>18509</v>
      </c>
      <c r="F401">
        <v>18.81</v>
      </c>
      <c r="G401">
        <v>59.61</v>
      </c>
      <c r="H401">
        <v>77.98</v>
      </c>
      <c r="I401">
        <v>94.73999999999999</v>
      </c>
    </row>
    <row r="402" spans="1:9">
      <c r="A402" t="s">
        <v>404</v>
      </c>
      <c r="B402" s="1" t="s">
        <v>3549</v>
      </c>
      <c r="C402" s="1" t="s">
        <v>6687</v>
      </c>
      <c r="D402" s="1" t="s">
        <v>9829</v>
      </c>
      <c r="E402" s="1" t="s">
        <v>18510</v>
      </c>
      <c r="F402">
        <v>7.15</v>
      </c>
      <c r="G402">
        <v>37.04</v>
      </c>
      <c r="H402">
        <v>68.88</v>
      </c>
      <c r="I402">
        <v>95</v>
      </c>
    </row>
    <row r="403" spans="1:9">
      <c r="A403" t="s">
        <v>405</v>
      </c>
      <c r="B403" s="1" t="s">
        <v>3550</v>
      </c>
      <c r="C403" s="1" t="s">
        <v>6688</v>
      </c>
      <c r="D403" s="1" t="s">
        <v>9830</v>
      </c>
      <c r="E403" s="1" t="s">
        <v>18511</v>
      </c>
      <c r="F403">
        <v>7.35</v>
      </c>
      <c r="G403">
        <v>46.98</v>
      </c>
      <c r="H403">
        <v>75.83</v>
      </c>
      <c r="I403">
        <v>95.23999999999999</v>
      </c>
    </row>
    <row r="404" spans="1:9">
      <c r="A404" t="s">
        <v>406</v>
      </c>
      <c r="B404" s="1" t="s">
        <v>3551</v>
      </c>
      <c r="C404" s="1" t="s">
        <v>6689</v>
      </c>
      <c r="D404" s="1" t="s">
        <v>9831</v>
      </c>
      <c r="E404" s="1" t="s">
        <v>18512</v>
      </c>
      <c r="F404">
        <v>11.37</v>
      </c>
      <c r="G404">
        <v>47.98</v>
      </c>
      <c r="H404">
        <v>72.03</v>
      </c>
      <c r="I404">
        <v>105.26</v>
      </c>
    </row>
    <row r="405" spans="1:9">
      <c r="A405" t="s">
        <v>407</v>
      </c>
      <c r="B405" s="1" t="s">
        <v>3552</v>
      </c>
      <c r="C405" s="1" t="s">
        <v>6690</v>
      </c>
      <c r="D405" s="1" t="s">
        <v>9832</v>
      </c>
      <c r="E405" s="1" t="s">
        <v>18514</v>
      </c>
      <c r="F405">
        <v>2.25</v>
      </c>
      <c r="G405">
        <v>30.82</v>
      </c>
      <c r="H405">
        <v>85.29000000000001</v>
      </c>
      <c r="I405">
        <v>122.22</v>
      </c>
    </row>
    <row r="406" spans="1:9">
      <c r="A406" t="s">
        <v>408</v>
      </c>
      <c r="B406" s="1" t="s">
        <v>3553</v>
      </c>
      <c r="C406" s="1" t="s">
        <v>6691</v>
      </c>
      <c r="D406" s="1" t="s">
        <v>9833</v>
      </c>
      <c r="E406" s="1" t="s">
        <v>18515</v>
      </c>
      <c r="F406">
        <v>5.93</v>
      </c>
      <c r="G406">
        <v>51.69</v>
      </c>
      <c r="H406">
        <v>70.27</v>
      </c>
      <c r="I406">
        <v>105.56</v>
      </c>
    </row>
    <row r="407" spans="1:9">
      <c r="A407" t="s">
        <v>409</v>
      </c>
      <c r="B407" s="1" t="s">
        <v>3554</v>
      </c>
      <c r="C407" s="1" t="s">
        <v>6692</v>
      </c>
      <c r="D407" s="1" t="s">
        <v>9834</v>
      </c>
      <c r="E407" s="1" t="s">
        <v>18516</v>
      </c>
      <c r="F407">
        <v>38.41</v>
      </c>
      <c r="G407">
        <v>67.06999999999999</v>
      </c>
      <c r="H407">
        <v>31.96</v>
      </c>
      <c r="I407">
        <v>37.5</v>
      </c>
    </row>
    <row r="408" spans="1:9">
      <c r="A408" t="s">
        <v>410</v>
      </c>
      <c r="B408" s="1" t="s">
        <v>3555</v>
      </c>
      <c r="C408" s="1" t="s">
        <v>6693</v>
      </c>
      <c r="D408" s="1" t="s">
        <v>9835</v>
      </c>
      <c r="E408" s="1" t="s">
        <v>18517</v>
      </c>
      <c r="F408">
        <v>70.41</v>
      </c>
      <c r="G408">
        <v>81.41</v>
      </c>
      <c r="H408">
        <v>17</v>
      </c>
      <c r="I408">
        <v>11.11</v>
      </c>
    </row>
    <row r="409" spans="1:9">
      <c r="A409" t="s">
        <v>411</v>
      </c>
      <c r="B409" s="1" t="s">
        <v>3556</v>
      </c>
      <c r="C409" s="1" t="s">
        <v>6694</v>
      </c>
      <c r="D409" s="1" t="s">
        <v>9836</v>
      </c>
      <c r="E409" s="1" t="s">
        <v>18524</v>
      </c>
      <c r="F409">
        <v>10.74</v>
      </c>
      <c r="G409">
        <v>47.33</v>
      </c>
      <c r="H409">
        <v>46.24</v>
      </c>
      <c r="I409">
        <v>62.5</v>
      </c>
    </row>
    <row r="410" spans="1:9">
      <c r="A410" t="s">
        <v>412</v>
      </c>
      <c r="B410" s="1" t="s">
        <v>3557</v>
      </c>
      <c r="C410" s="1" t="s">
        <v>6695</v>
      </c>
      <c r="D410" s="1" t="s">
        <v>9837</v>
      </c>
      <c r="E410" s="1" t="s">
        <v>18535</v>
      </c>
      <c r="F410">
        <v>4.3</v>
      </c>
      <c r="G410">
        <v>35.67</v>
      </c>
      <c r="H410">
        <v>65.26000000000001</v>
      </c>
      <c r="I410">
        <v>93.75</v>
      </c>
    </row>
    <row r="411" spans="1:9">
      <c r="A411" t="s">
        <v>413</v>
      </c>
      <c r="B411" s="1" t="s">
        <v>3558</v>
      </c>
      <c r="C411" s="1" t="s">
        <v>6696</v>
      </c>
      <c r="D411" s="1" t="s">
        <v>9838</v>
      </c>
      <c r="E411" s="1" t="s">
        <v>18543</v>
      </c>
      <c r="F411">
        <v>27.26</v>
      </c>
      <c r="G411">
        <v>57.61</v>
      </c>
      <c r="H411">
        <v>50.18</v>
      </c>
      <c r="I411">
        <v>60</v>
      </c>
    </row>
    <row r="412" spans="1:9">
      <c r="A412" t="s">
        <v>414</v>
      </c>
      <c r="B412" s="1" t="s">
        <v>3559</v>
      </c>
      <c r="C412" s="1" t="s">
        <v>6697</v>
      </c>
      <c r="D412" s="1" t="s">
        <v>9839</v>
      </c>
      <c r="E412" s="1" t="s">
        <v>18544</v>
      </c>
      <c r="F412">
        <v>7.98</v>
      </c>
      <c r="G412">
        <v>47.24</v>
      </c>
      <c r="H412">
        <v>79.13</v>
      </c>
      <c r="I412">
        <v>97.44</v>
      </c>
    </row>
    <row r="413" spans="1:9">
      <c r="A413" t="s">
        <v>415</v>
      </c>
      <c r="B413" s="1" t="s">
        <v>3560</v>
      </c>
      <c r="C413" s="1" t="s">
        <v>6698</v>
      </c>
      <c r="D413" s="1" t="s">
        <v>9840</v>
      </c>
      <c r="E413" s="1" t="s">
        <v>18545</v>
      </c>
      <c r="F413">
        <v>19.46</v>
      </c>
      <c r="G413">
        <v>37.53</v>
      </c>
      <c r="H413">
        <v>54.67</v>
      </c>
      <c r="I413">
        <v>61.54</v>
      </c>
    </row>
    <row r="414" spans="1:9">
      <c r="A414" t="s">
        <v>416</v>
      </c>
      <c r="B414" s="1" t="s">
        <v>3561</v>
      </c>
      <c r="C414" s="1" t="s">
        <v>6699</v>
      </c>
      <c r="D414" s="1" t="s">
        <v>9841</v>
      </c>
      <c r="E414" s="1" t="s">
        <v>18546</v>
      </c>
      <c r="F414">
        <v>9.5</v>
      </c>
      <c r="G414">
        <v>30.08</v>
      </c>
      <c r="H414">
        <v>67.08</v>
      </c>
      <c r="I414">
        <v>82.14</v>
      </c>
    </row>
    <row r="415" spans="1:9">
      <c r="A415" t="s">
        <v>417</v>
      </c>
      <c r="B415" s="1" t="s">
        <v>3562</v>
      </c>
      <c r="C415" s="1" t="s">
        <v>6700</v>
      </c>
      <c r="D415" s="1" t="s">
        <v>9842</v>
      </c>
      <c r="E415" s="1" t="s">
        <v>18547</v>
      </c>
      <c r="F415">
        <v>13.36</v>
      </c>
      <c r="G415">
        <v>53.89</v>
      </c>
      <c r="H415">
        <v>115.6</v>
      </c>
      <c r="I415">
        <v>148.15</v>
      </c>
    </row>
    <row r="416" spans="1:9">
      <c r="A416" t="s">
        <v>418</v>
      </c>
      <c r="B416" s="1" t="s">
        <v>3563</v>
      </c>
      <c r="C416" s="1" t="s">
        <v>6701</v>
      </c>
      <c r="D416" s="1" t="s">
        <v>9843</v>
      </c>
      <c r="E416" s="1" t="s">
        <v>18548</v>
      </c>
      <c r="F416">
        <v>5.32</v>
      </c>
      <c r="G416">
        <v>42.32</v>
      </c>
      <c r="H416">
        <v>91.72</v>
      </c>
      <c r="I416">
        <v>119.23</v>
      </c>
    </row>
    <row r="417" spans="1:9">
      <c r="A417" t="s">
        <v>419</v>
      </c>
      <c r="B417" s="1" t="s">
        <v>3564</v>
      </c>
      <c r="C417" s="1" t="s">
        <v>6702</v>
      </c>
      <c r="D417" s="1" t="s">
        <v>9844</v>
      </c>
      <c r="E417" s="1" t="s">
        <v>18549</v>
      </c>
      <c r="F417">
        <v>6.73</v>
      </c>
      <c r="G417">
        <v>43.27</v>
      </c>
      <c r="H417">
        <v>84.84999999999999</v>
      </c>
      <c r="I417">
        <v>100</v>
      </c>
    </row>
    <row r="418" spans="1:9">
      <c r="A418" t="s">
        <v>420</v>
      </c>
      <c r="B418" s="1" t="s">
        <v>3565</v>
      </c>
      <c r="C418" s="1" t="s">
        <v>6703</v>
      </c>
      <c r="D418" s="1" t="s">
        <v>9845</v>
      </c>
      <c r="E418" s="1" t="s">
        <v>18525</v>
      </c>
      <c r="F418">
        <v>13.25</v>
      </c>
      <c r="G418">
        <v>45.68</v>
      </c>
      <c r="H418">
        <v>66.26000000000001</v>
      </c>
      <c r="I418">
        <v>80</v>
      </c>
    </row>
    <row r="419" spans="1:9">
      <c r="A419" t="s">
        <v>421</v>
      </c>
      <c r="B419" s="1" t="s">
        <v>3566</v>
      </c>
      <c r="C419" s="1" t="s">
        <v>6704</v>
      </c>
      <c r="D419" s="1" t="s">
        <v>9846</v>
      </c>
      <c r="E419" s="1" t="s">
        <v>18526</v>
      </c>
      <c r="F419">
        <v>8.26</v>
      </c>
      <c r="G419">
        <v>41.49</v>
      </c>
      <c r="H419">
        <v>56.57</v>
      </c>
      <c r="I419">
        <v>73.68000000000001</v>
      </c>
    </row>
    <row r="420" spans="1:9">
      <c r="A420" t="s">
        <v>422</v>
      </c>
      <c r="B420" s="1" t="s">
        <v>3567</v>
      </c>
      <c r="C420" s="1" t="s">
        <v>6705</v>
      </c>
      <c r="D420" s="1" t="s">
        <v>9847</v>
      </c>
      <c r="E420" s="1" t="s">
        <v>18527</v>
      </c>
      <c r="F420">
        <v>12.66</v>
      </c>
      <c r="G420">
        <v>47.19</v>
      </c>
      <c r="H420">
        <v>62.11</v>
      </c>
      <c r="I420">
        <v>73.33</v>
      </c>
    </row>
    <row r="421" spans="1:9">
      <c r="A421" t="s">
        <v>423</v>
      </c>
      <c r="B421" s="1" t="s">
        <v>3568</v>
      </c>
      <c r="C421" s="1" t="s">
        <v>6706</v>
      </c>
      <c r="D421" s="1" t="s">
        <v>9848</v>
      </c>
      <c r="E421" s="1" t="s">
        <v>18528</v>
      </c>
      <c r="F421">
        <v>5.34</v>
      </c>
      <c r="G421">
        <v>36.75</v>
      </c>
      <c r="H421">
        <v>63.91</v>
      </c>
      <c r="I421">
        <v>86.67</v>
      </c>
    </row>
    <row r="422" spans="1:9">
      <c r="A422" t="s">
        <v>424</v>
      </c>
      <c r="B422" s="1" t="s">
        <v>3569</v>
      </c>
      <c r="C422" s="1" t="s">
        <v>6707</v>
      </c>
      <c r="D422" s="1" t="s">
        <v>9849</v>
      </c>
      <c r="E422" s="1" t="s">
        <v>18529</v>
      </c>
      <c r="F422">
        <v>17.38</v>
      </c>
      <c r="G422">
        <v>47.11</v>
      </c>
      <c r="H422">
        <v>48.29</v>
      </c>
      <c r="I422">
        <v>66.67</v>
      </c>
    </row>
    <row r="423" spans="1:9">
      <c r="A423" t="s">
        <v>425</v>
      </c>
      <c r="B423" s="1" t="s">
        <v>3570</v>
      </c>
      <c r="C423" s="1" t="s">
        <v>6708</v>
      </c>
      <c r="D423" s="1" t="s">
        <v>9850</v>
      </c>
      <c r="E423" s="1" t="s">
        <v>18530</v>
      </c>
      <c r="F423">
        <v>7.15</v>
      </c>
      <c r="G423">
        <v>25.71</v>
      </c>
      <c r="H423">
        <v>71.43000000000001</v>
      </c>
      <c r="I423">
        <v>91.3</v>
      </c>
    </row>
    <row r="424" spans="1:9">
      <c r="A424" t="s">
        <v>426</v>
      </c>
      <c r="B424" s="1" t="s">
        <v>3571</v>
      </c>
      <c r="C424" s="1" t="s">
        <v>6709</v>
      </c>
      <c r="D424" s="1" t="s">
        <v>9851</v>
      </c>
      <c r="E424" s="1" t="s">
        <v>18531</v>
      </c>
      <c r="F424">
        <v>10.92</v>
      </c>
      <c r="G424">
        <v>43.36</v>
      </c>
      <c r="H424">
        <v>58.55</v>
      </c>
      <c r="I424">
        <v>80.65000000000001</v>
      </c>
    </row>
    <row r="425" spans="1:9">
      <c r="A425" t="s">
        <v>427</v>
      </c>
      <c r="B425" s="1" t="s">
        <v>3572</v>
      </c>
      <c r="C425" s="1" t="s">
        <v>6710</v>
      </c>
      <c r="D425" s="1" t="s">
        <v>9852</v>
      </c>
      <c r="E425" s="1" t="s">
        <v>18532</v>
      </c>
      <c r="F425">
        <v>33.51</v>
      </c>
      <c r="G425">
        <v>59.4</v>
      </c>
      <c r="H425">
        <v>70.8</v>
      </c>
      <c r="I425">
        <v>78.26000000000001</v>
      </c>
    </row>
    <row r="426" spans="1:9">
      <c r="A426" t="s">
        <v>428</v>
      </c>
      <c r="B426" s="1" t="s">
        <v>3573</v>
      </c>
      <c r="C426" s="1" t="s">
        <v>6711</v>
      </c>
      <c r="D426" s="1" t="s">
        <v>9853</v>
      </c>
      <c r="E426" s="1" t="s">
        <v>18533</v>
      </c>
      <c r="F426">
        <v>22.13</v>
      </c>
      <c r="G426">
        <v>54.12</v>
      </c>
      <c r="H426">
        <v>48.4</v>
      </c>
      <c r="I426">
        <v>56.25</v>
      </c>
    </row>
    <row r="427" spans="1:9">
      <c r="A427" t="s">
        <v>429</v>
      </c>
      <c r="B427" s="1" t="s">
        <v>3574</v>
      </c>
      <c r="C427" s="1" t="s">
        <v>6712</v>
      </c>
      <c r="D427" s="1" t="s">
        <v>9854</v>
      </c>
      <c r="E427" s="1" t="s">
        <v>18534</v>
      </c>
      <c r="F427">
        <v>12.26</v>
      </c>
      <c r="G427">
        <v>49.06</v>
      </c>
      <c r="H427">
        <v>75.81999999999999</v>
      </c>
      <c r="I427">
        <v>92.86</v>
      </c>
    </row>
    <row r="428" spans="1:9">
      <c r="A428" t="s">
        <v>430</v>
      </c>
      <c r="B428" s="1" t="s">
        <v>3575</v>
      </c>
      <c r="C428" s="1" t="s">
        <v>6713</v>
      </c>
      <c r="D428" s="1" t="s">
        <v>9855</v>
      </c>
      <c r="E428" s="1" t="s">
        <v>18536</v>
      </c>
      <c r="F428">
        <v>23.43</v>
      </c>
      <c r="G428">
        <v>50.07</v>
      </c>
      <c r="H428">
        <v>58.04</v>
      </c>
      <c r="I428">
        <v>67.44</v>
      </c>
    </row>
    <row r="429" spans="1:9">
      <c r="A429" t="s">
        <v>431</v>
      </c>
      <c r="B429" s="1" t="s">
        <v>3576</v>
      </c>
      <c r="C429" s="1" t="s">
        <v>6714</v>
      </c>
      <c r="D429" s="1" t="s">
        <v>9856</v>
      </c>
      <c r="E429" s="1" t="s">
        <v>18537</v>
      </c>
      <c r="F429">
        <v>4.81</v>
      </c>
      <c r="G429">
        <v>36.44</v>
      </c>
      <c r="H429">
        <v>56.89</v>
      </c>
      <c r="I429">
        <v>85.11</v>
      </c>
    </row>
    <row r="430" spans="1:9">
      <c r="A430" t="s">
        <v>432</v>
      </c>
      <c r="B430" s="1" t="s">
        <v>3577</v>
      </c>
      <c r="C430" s="1" t="s">
        <v>6715</v>
      </c>
      <c r="D430" s="1" t="s">
        <v>9857</v>
      </c>
      <c r="E430" s="1" t="s">
        <v>18538</v>
      </c>
      <c r="F430">
        <v>13.18</v>
      </c>
      <c r="G430">
        <v>48.2</v>
      </c>
      <c r="H430">
        <v>80.15000000000001</v>
      </c>
      <c r="I430">
        <v>88.89</v>
      </c>
    </row>
    <row r="431" spans="1:9">
      <c r="A431" t="s">
        <v>433</v>
      </c>
      <c r="B431" s="1" t="s">
        <v>3578</v>
      </c>
      <c r="C431" s="1" t="s">
        <v>6716</v>
      </c>
      <c r="D431" s="1" t="s">
        <v>9858</v>
      </c>
      <c r="E431" s="1" t="s">
        <v>18539</v>
      </c>
      <c r="F431">
        <v>12.63</v>
      </c>
      <c r="G431">
        <v>38.4</v>
      </c>
      <c r="H431">
        <v>69.09999999999999</v>
      </c>
      <c r="I431">
        <v>81.25</v>
      </c>
    </row>
    <row r="432" spans="1:9">
      <c r="A432" t="s">
        <v>434</v>
      </c>
      <c r="B432" s="1" t="s">
        <v>3579</v>
      </c>
      <c r="C432" s="1" t="s">
        <v>6717</v>
      </c>
      <c r="D432" s="1" t="s">
        <v>9859</v>
      </c>
      <c r="E432" s="1" t="s">
        <v>18540</v>
      </c>
      <c r="F432">
        <v>6.95</v>
      </c>
      <c r="G432">
        <v>40.75</v>
      </c>
      <c r="H432">
        <v>75.73999999999999</v>
      </c>
      <c r="I432">
        <v>105.71</v>
      </c>
    </row>
    <row r="433" spans="1:9">
      <c r="A433" t="s">
        <v>435</v>
      </c>
      <c r="B433" s="1" t="s">
        <v>3580</v>
      </c>
      <c r="C433" s="1" t="s">
        <v>6718</v>
      </c>
      <c r="D433" s="1" t="s">
        <v>9860</v>
      </c>
      <c r="E433" s="1" t="s">
        <v>18541</v>
      </c>
      <c r="F433">
        <v>3.82</v>
      </c>
      <c r="G433">
        <v>42.04</v>
      </c>
      <c r="H433">
        <v>69.73</v>
      </c>
      <c r="I433">
        <v>100</v>
      </c>
    </row>
    <row r="434" spans="1:9">
      <c r="A434" t="s">
        <v>436</v>
      </c>
      <c r="B434" s="1" t="s">
        <v>3581</v>
      </c>
      <c r="C434" s="1" t="s">
        <v>6719</v>
      </c>
      <c r="D434" s="1" t="s">
        <v>9861</v>
      </c>
      <c r="E434" s="1" t="s">
        <v>18542</v>
      </c>
      <c r="F434">
        <v>5.98</v>
      </c>
      <c r="G434">
        <v>37.08</v>
      </c>
      <c r="H434">
        <v>101.64</v>
      </c>
      <c r="I434">
        <v>119.05</v>
      </c>
    </row>
    <row r="435" spans="1:9">
      <c r="A435" t="s">
        <v>437</v>
      </c>
      <c r="B435" s="1" t="s">
        <v>3582</v>
      </c>
      <c r="C435" s="1" t="s">
        <v>6720</v>
      </c>
      <c r="D435" s="1" t="s">
        <v>9862</v>
      </c>
      <c r="E435" s="1" t="s">
        <v>15941</v>
      </c>
      <c r="F435">
        <v>10.12</v>
      </c>
      <c r="G435">
        <v>39.37</v>
      </c>
      <c r="H435">
        <v>53.09</v>
      </c>
      <c r="I435">
        <v>84.62</v>
      </c>
    </row>
    <row r="436" spans="1:9">
      <c r="A436" t="s">
        <v>438</v>
      </c>
      <c r="B436" s="1" t="s">
        <v>3583</v>
      </c>
      <c r="C436" s="1" t="s">
        <v>6721</v>
      </c>
      <c r="D436" s="1" t="s">
        <v>9863</v>
      </c>
      <c r="E436" s="1" t="s">
        <v>15952</v>
      </c>
      <c r="F436">
        <v>5.56</v>
      </c>
      <c r="G436">
        <v>28.72</v>
      </c>
      <c r="H436">
        <v>61.05</v>
      </c>
      <c r="I436">
        <v>77.78</v>
      </c>
    </row>
    <row r="437" spans="1:9">
      <c r="A437" t="s">
        <v>439</v>
      </c>
      <c r="B437" s="1" t="s">
        <v>3584</v>
      </c>
      <c r="C437" s="1" t="s">
        <v>6722</v>
      </c>
      <c r="D437" s="1" t="s">
        <v>9864</v>
      </c>
      <c r="E437" s="1" t="s">
        <v>15963</v>
      </c>
      <c r="F437">
        <v>7.93</v>
      </c>
      <c r="G437">
        <v>48.18</v>
      </c>
      <c r="H437">
        <v>98.23</v>
      </c>
      <c r="I437">
        <v>122.73</v>
      </c>
    </row>
    <row r="438" spans="1:9">
      <c r="A438" t="s">
        <v>440</v>
      </c>
      <c r="B438" s="1" t="s">
        <v>3585</v>
      </c>
      <c r="C438" s="1" t="s">
        <v>6723</v>
      </c>
      <c r="D438" s="1" t="s">
        <v>9865</v>
      </c>
      <c r="E438" s="1" t="s">
        <v>15966</v>
      </c>
      <c r="F438">
        <v>2.72</v>
      </c>
      <c r="G438">
        <v>34.49</v>
      </c>
      <c r="H438">
        <v>70.13</v>
      </c>
      <c r="I438">
        <v>113.33</v>
      </c>
    </row>
    <row r="439" spans="1:9">
      <c r="A439" t="s">
        <v>441</v>
      </c>
      <c r="B439" s="1" t="s">
        <v>3586</v>
      </c>
      <c r="C439" s="1" t="s">
        <v>6724</v>
      </c>
      <c r="D439" s="1" t="s">
        <v>9866</v>
      </c>
      <c r="E439" s="1" t="s">
        <v>15967</v>
      </c>
      <c r="F439">
        <v>5.6</v>
      </c>
      <c r="G439">
        <v>33.05</v>
      </c>
      <c r="H439">
        <v>62.43</v>
      </c>
      <c r="I439">
        <v>82.86</v>
      </c>
    </row>
    <row r="440" spans="1:9">
      <c r="A440" t="s">
        <v>442</v>
      </c>
      <c r="B440" s="1" t="s">
        <v>3587</v>
      </c>
      <c r="C440" s="1" t="s">
        <v>6725</v>
      </c>
      <c r="D440" s="1" t="s">
        <v>9867</v>
      </c>
      <c r="E440" s="1" t="s">
        <v>15968</v>
      </c>
      <c r="F440">
        <v>42.98</v>
      </c>
      <c r="G440">
        <v>71.70999999999999</v>
      </c>
      <c r="H440">
        <v>25.58</v>
      </c>
      <c r="I440">
        <v>35.29</v>
      </c>
    </row>
    <row r="441" spans="1:9">
      <c r="A441" t="s">
        <v>443</v>
      </c>
      <c r="B441" s="1" t="s">
        <v>3588</v>
      </c>
      <c r="C441" s="1" t="s">
        <v>6726</v>
      </c>
      <c r="D441" s="1" t="s">
        <v>9868</v>
      </c>
      <c r="E441" s="1" t="s">
        <v>15969</v>
      </c>
      <c r="F441">
        <v>16.66</v>
      </c>
      <c r="G441">
        <v>45.25</v>
      </c>
      <c r="H441">
        <v>48.48</v>
      </c>
      <c r="I441">
        <v>62.86</v>
      </c>
    </row>
    <row r="442" spans="1:9">
      <c r="A442" t="s">
        <v>444</v>
      </c>
      <c r="B442" s="1" t="s">
        <v>3589</v>
      </c>
      <c r="C442" s="1" t="s">
        <v>6727</v>
      </c>
      <c r="D442" s="1" t="s">
        <v>9869</v>
      </c>
      <c r="E442" s="1" t="s">
        <v>15970</v>
      </c>
      <c r="F442">
        <v>6.49</v>
      </c>
      <c r="G442">
        <v>41.66</v>
      </c>
      <c r="H442">
        <v>57.87</v>
      </c>
      <c r="I442">
        <v>78.79000000000001</v>
      </c>
    </row>
    <row r="443" spans="1:9">
      <c r="A443" t="s">
        <v>445</v>
      </c>
      <c r="B443" s="1" t="s">
        <v>3590</v>
      </c>
      <c r="C443" s="1" t="s">
        <v>6728</v>
      </c>
      <c r="D443" s="1" t="s">
        <v>9870</v>
      </c>
      <c r="E443" s="1" t="s">
        <v>15942</v>
      </c>
      <c r="F443">
        <v>8.550000000000001</v>
      </c>
      <c r="G443">
        <v>33.98</v>
      </c>
      <c r="H443">
        <v>58.89</v>
      </c>
      <c r="I443">
        <v>69.7</v>
      </c>
    </row>
    <row r="444" spans="1:9">
      <c r="A444" t="s">
        <v>446</v>
      </c>
      <c r="B444" s="1" t="s">
        <v>3591</v>
      </c>
      <c r="C444" s="1" t="s">
        <v>6729</v>
      </c>
      <c r="D444" s="1" t="s">
        <v>9871</v>
      </c>
      <c r="E444" s="1" t="s">
        <v>15943</v>
      </c>
      <c r="F444">
        <v>36.46</v>
      </c>
      <c r="G444">
        <v>73.83</v>
      </c>
      <c r="H444">
        <v>51.61</v>
      </c>
      <c r="I444">
        <v>53.85</v>
      </c>
    </row>
    <row r="445" spans="1:9">
      <c r="A445" t="s">
        <v>447</v>
      </c>
      <c r="B445" s="1" t="s">
        <v>3592</v>
      </c>
      <c r="C445" s="1" t="s">
        <v>6730</v>
      </c>
      <c r="D445" s="1" t="s">
        <v>9872</v>
      </c>
      <c r="E445" s="1" t="s">
        <v>15944</v>
      </c>
      <c r="F445">
        <v>28.04</v>
      </c>
      <c r="G445">
        <v>66.45</v>
      </c>
      <c r="H445">
        <v>64.79000000000001</v>
      </c>
      <c r="I445">
        <v>78.56999999999999</v>
      </c>
    </row>
    <row r="446" spans="1:9">
      <c r="A446" t="s">
        <v>448</v>
      </c>
      <c r="B446" s="1" t="s">
        <v>3593</v>
      </c>
      <c r="C446" s="1" t="s">
        <v>6731</v>
      </c>
      <c r="D446" s="1" t="s">
        <v>9873</v>
      </c>
      <c r="E446" s="1" t="s">
        <v>15945</v>
      </c>
      <c r="F446">
        <v>46.05</v>
      </c>
      <c r="G446">
        <v>68.84</v>
      </c>
      <c r="H446">
        <v>26.47</v>
      </c>
      <c r="I446">
        <v>41.67</v>
      </c>
    </row>
    <row r="447" spans="1:9">
      <c r="A447" t="s">
        <v>449</v>
      </c>
      <c r="B447" s="1" t="s">
        <v>3594</v>
      </c>
      <c r="C447" s="1" t="s">
        <v>6732</v>
      </c>
      <c r="D447" s="1" t="s">
        <v>9874</v>
      </c>
      <c r="E447" s="1" t="s">
        <v>15946</v>
      </c>
      <c r="F447">
        <v>13.3</v>
      </c>
      <c r="G447">
        <v>57.51</v>
      </c>
      <c r="H447">
        <v>63.16</v>
      </c>
      <c r="I447">
        <v>77.27</v>
      </c>
    </row>
    <row r="448" spans="1:9">
      <c r="A448" t="s">
        <v>450</v>
      </c>
      <c r="B448" s="1" t="s">
        <v>3595</v>
      </c>
      <c r="C448" s="1" t="s">
        <v>6733</v>
      </c>
      <c r="D448" s="1" t="s">
        <v>9875</v>
      </c>
      <c r="E448" s="1" t="s">
        <v>15947</v>
      </c>
      <c r="F448">
        <v>6.14</v>
      </c>
      <c r="G448">
        <v>37.09</v>
      </c>
      <c r="H448">
        <v>51.35</v>
      </c>
      <c r="I448">
        <v>70</v>
      </c>
    </row>
    <row r="449" spans="1:9">
      <c r="A449" t="s">
        <v>451</v>
      </c>
      <c r="B449" s="1" t="s">
        <v>3596</v>
      </c>
      <c r="C449" s="1" t="s">
        <v>6734</v>
      </c>
      <c r="D449" s="1" t="s">
        <v>9876</v>
      </c>
      <c r="E449" s="1" t="s">
        <v>15948</v>
      </c>
      <c r="F449">
        <v>6.81</v>
      </c>
      <c r="G449">
        <v>54.02</v>
      </c>
      <c r="H449">
        <v>71.34999999999999</v>
      </c>
      <c r="I449">
        <v>87.09999999999999</v>
      </c>
    </row>
    <row r="450" spans="1:9">
      <c r="A450" t="s">
        <v>452</v>
      </c>
      <c r="B450" s="1" t="s">
        <v>3597</v>
      </c>
      <c r="C450" s="1" t="s">
        <v>6735</v>
      </c>
      <c r="D450" s="1" t="s">
        <v>9877</v>
      </c>
      <c r="E450" s="1" t="s">
        <v>15949</v>
      </c>
      <c r="F450">
        <v>9.69</v>
      </c>
      <c r="G450">
        <v>54.11</v>
      </c>
      <c r="H450">
        <v>68.13</v>
      </c>
      <c r="I450">
        <v>80</v>
      </c>
    </row>
    <row r="451" spans="1:9">
      <c r="A451" t="s">
        <v>453</v>
      </c>
      <c r="B451" s="1" t="s">
        <v>3598</v>
      </c>
      <c r="C451" s="1" t="s">
        <v>6736</v>
      </c>
      <c r="D451" s="1" t="s">
        <v>9878</v>
      </c>
      <c r="E451" s="1" t="s">
        <v>15950</v>
      </c>
      <c r="F451">
        <v>7.64</v>
      </c>
      <c r="G451">
        <v>41.54</v>
      </c>
      <c r="H451">
        <v>88.72</v>
      </c>
      <c r="I451">
        <v>109.38</v>
      </c>
    </row>
    <row r="452" spans="1:9">
      <c r="A452" t="s">
        <v>454</v>
      </c>
      <c r="B452" s="1" t="s">
        <v>3599</v>
      </c>
      <c r="C452" s="1" t="s">
        <v>6737</v>
      </c>
      <c r="D452" s="1" t="s">
        <v>9879</v>
      </c>
      <c r="E452" s="1" t="s">
        <v>15951</v>
      </c>
      <c r="F452">
        <v>22.23</v>
      </c>
      <c r="G452">
        <v>51.54</v>
      </c>
      <c r="H452">
        <v>43.12</v>
      </c>
      <c r="I452">
        <v>64.29000000000001</v>
      </c>
    </row>
    <row r="453" spans="1:9">
      <c r="A453" t="s">
        <v>455</v>
      </c>
      <c r="B453" s="1" t="s">
        <v>3600</v>
      </c>
      <c r="C453" s="1" t="s">
        <v>6738</v>
      </c>
      <c r="D453" s="1" t="s">
        <v>9880</v>
      </c>
      <c r="E453" s="1" t="s">
        <v>15953</v>
      </c>
      <c r="F453">
        <v>43.91</v>
      </c>
      <c r="G453">
        <v>68.89</v>
      </c>
      <c r="H453">
        <v>20</v>
      </c>
      <c r="I453">
        <v>36.36</v>
      </c>
    </row>
    <row r="454" spans="1:9">
      <c r="A454" t="s">
        <v>456</v>
      </c>
      <c r="B454" s="1" t="s">
        <v>3601</v>
      </c>
      <c r="C454" s="1" t="s">
        <v>6739</v>
      </c>
      <c r="D454" s="1" t="s">
        <v>9881</v>
      </c>
      <c r="E454" s="1" t="s">
        <v>15954</v>
      </c>
      <c r="F454">
        <v>24.31</v>
      </c>
      <c r="G454">
        <v>49.48</v>
      </c>
      <c r="H454">
        <v>48.39</v>
      </c>
      <c r="I454">
        <v>64.52</v>
      </c>
    </row>
    <row r="455" spans="1:9">
      <c r="A455" t="s">
        <v>457</v>
      </c>
      <c r="B455" s="1" t="s">
        <v>3602</v>
      </c>
      <c r="C455" s="1" t="s">
        <v>6740</v>
      </c>
      <c r="D455" s="1" t="s">
        <v>9882</v>
      </c>
      <c r="E455" s="1" t="s">
        <v>15955</v>
      </c>
      <c r="F455">
        <v>15.01</v>
      </c>
      <c r="G455">
        <v>40.43</v>
      </c>
      <c r="H455">
        <v>60.71</v>
      </c>
      <c r="I455">
        <v>73.68000000000001</v>
      </c>
    </row>
    <row r="456" spans="1:9">
      <c r="A456" t="s">
        <v>458</v>
      </c>
      <c r="B456" s="1" t="s">
        <v>3603</v>
      </c>
      <c r="C456" s="1" t="s">
        <v>6741</v>
      </c>
      <c r="D456" s="1" t="s">
        <v>9883</v>
      </c>
      <c r="E456" s="1" t="s">
        <v>15956</v>
      </c>
      <c r="F456">
        <v>16.4</v>
      </c>
      <c r="G456">
        <v>40.76</v>
      </c>
      <c r="H456">
        <v>53.12</v>
      </c>
      <c r="I456">
        <v>70.59</v>
      </c>
    </row>
    <row r="457" spans="1:9">
      <c r="A457" t="s">
        <v>459</v>
      </c>
      <c r="B457" s="1" t="s">
        <v>3604</v>
      </c>
      <c r="C457" s="1" t="s">
        <v>6742</v>
      </c>
      <c r="D457" s="1" t="s">
        <v>9884</v>
      </c>
      <c r="E457" s="1" t="s">
        <v>15957</v>
      </c>
      <c r="F457">
        <v>23.09</v>
      </c>
      <c r="G457">
        <v>45.27</v>
      </c>
      <c r="H457">
        <v>50.89</v>
      </c>
      <c r="I457">
        <v>65</v>
      </c>
    </row>
    <row r="458" spans="1:9">
      <c r="A458" t="s">
        <v>460</v>
      </c>
      <c r="B458" s="1" t="s">
        <v>3605</v>
      </c>
      <c r="C458" s="1" t="s">
        <v>6743</v>
      </c>
      <c r="D458" s="1" t="s">
        <v>9885</v>
      </c>
      <c r="E458" s="1" t="s">
        <v>15958</v>
      </c>
      <c r="F458">
        <v>34.59</v>
      </c>
      <c r="G458">
        <v>68.36</v>
      </c>
      <c r="H458">
        <v>45.4</v>
      </c>
      <c r="I458">
        <v>57.58</v>
      </c>
    </row>
    <row r="459" spans="1:9">
      <c r="A459" t="s">
        <v>461</v>
      </c>
      <c r="B459" s="1" t="s">
        <v>3606</v>
      </c>
      <c r="C459" s="1" t="s">
        <v>6744</v>
      </c>
      <c r="D459" s="1" t="s">
        <v>9886</v>
      </c>
      <c r="E459" s="1" t="s">
        <v>15959</v>
      </c>
      <c r="F459">
        <v>15.2</v>
      </c>
      <c r="G459">
        <v>42.04</v>
      </c>
      <c r="H459">
        <v>64.48999999999999</v>
      </c>
      <c r="I459">
        <v>80</v>
      </c>
    </row>
    <row r="460" spans="1:9">
      <c r="A460" t="s">
        <v>462</v>
      </c>
      <c r="B460" s="1" t="s">
        <v>3607</v>
      </c>
      <c r="C460" s="1" t="s">
        <v>6745</v>
      </c>
      <c r="D460" s="1" t="s">
        <v>9887</v>
      </c>
      <c r="E460" s="1" t="s">
        <v>15960</v>
      </c>
      <c r="F460">
        <v>18.26</v>
      </c>
      <c r="G460">
        <v>54.15</v>
      </c>
      <c r="H460">
        <v>60.29</v>
      </c>
      <c r="I460">
        <v>81.81999999999999</v>
      </c>
    </row>
    <row r="461" spans="1:9">
      <c r="A461" t="s">
        <v>463</v>
      </c>
      <c r="B461" s="1" t="s">
        <v>3608</v>
      </c>
      <c r="C461" s="1" t="s">
        <v>6746</v>
      </c>
      <c r="D461" s="1" t="s">
        <v>9888</v>
      </c>
      <c r="E461" s="1" t="s">
        <v>15961</v>
      </c>
      <c r="F461">
        <v>5.44</v>
      </c>
      <c r="G461">
        <v>48.43</v>
      </c>
      <c r="H461">
        <v>88.59</v>
      </c>
      <c r="I461">
        <v>121.43</v>
      </c>
    </row>
    <row r="462" spans="1:9">
      <c r="A462" t="s">
        <v>464</v>
      </c>
      <c r="B462" s="1" t="s">
        <v>3609</v>
      </c>
      <c r="C462" s="1" t="s">
        <v>6747</v>
      </c>
      <c r="D462" s="1" t="s">
        <v>9889</v>
      </c>
      <c r="E462" s="1" t="s">
        <v>15962</v>
      </c>
      <c r="F462">
        <v>12.26</v>
      </c>
      <c r="G462">
        <v>50.34</v>
      </c>
      <c r="H462">
        <v>50.97</v>
      </c>
      <c r="I462">
        <v>76.31999999999999</v>
      </c>
    </row>
    <row r="463" spans="1:9">
      <c r="A463" t="s">
        <v>465</v>
      </c>
      <c r="B463" s="1" t="s">
        <v>3610</v>
      </c>
      <c r="C463" s="1" t="s">
        <v>6748</v>
      </c>
      <c r="D463" s="1" t="s">
        <v>9890</v>
      </c>
      <c r="E463" s="1" t="s">
        <v>15964</v>
      </c>
      <c r="F463">
        <v>6.87</v>
      </c>
      <c r="G463">
        <v>50.81</v>
      </c>
      <c r="H463">
        <v>58.21</v>
      </c>
      <c r="I463">
        <v>65.22</v>
      </c>
    </row>
    <row r="464" spans="1:9">
      <c r="A464" t="s">
        <v>466</v>
      </c>
      <c r="B464" s="1" t="s">
        <v>3611</v>
      </c>
      <c r="C464" s="1" t="s">
        <v>6749</v>
      </c>
      <c r="D464" s="1" t="s">
        <v>9891</v>
      </c>
      <c r="E464" s="1" t="s">
        <v>15965</v>
      </c>
      <c r="F464">
        <v>10.11</v>
      </c>
      <c r="G464">
        <v>37.25</v>
      </c>
      <c r="H464">
        <v>55</v>
      </c>
      <c r="I464">
        <v>72.73</v>
      </c>
    </row>
    <row r="465" spans="1:9">
      <c r="A465" t="s">
        <v>467</v>
      </c>
      <c r="B465" s="1" t="s">
        <v>3612</v>
      </c>
      <c r="C465" s="1" t="s">
        <v>6750</v>
      </c>
      <c r="D465" s="1" t="s">
        <v>9892</v>
      </c>
      <c r="E465" s="1" t="s">
        <v>15971</v>
      </c>
      <c r="F465">
        <v>8</v>
      </c>
      <c r="G465">
        <v>43.43</v>
      </c>
      <c r="H465">
        <v>69.75</v>
      </c>
      <c r="I465">
        <v>84.38</v>
      </c>
    </row>
    <row r="466" spans="1:9">
      <c r="A466" t="s">
        <v>468</v>
      </c>
      <c r="B466" s="1" t="s">
        <v>3613</v>
      </c>
      <c r="C466" s="1" t="s">
        <v>6751</v>
      </c>
      <c r="D466" s="1" t="s">
        <v>9893</v>
      </c>
      <c r="E466" s="1" t="s">
        <v>15979</v>
      </c>
      <c r="F466">
        <v>14.32</v>
      </c>
      <c r="G466">
        <v>48.27</v>
      </c>
      <c r="H466">
        <v>68</v>
      </c>
      <c r="I466">
        <v>78.05</v>
      </c>
    </row>
    <row r="467" spans="1:9">
      <c r="A467" t="s">
        <v>469</v>
      </c>
      <c r="B467" s="1" t="s">
        <v>3614</v>
      </c>
      <c r="C467" s="1" t="s">
        <v>6752</v>
      </c>
      <c r="D467" s="1" t="s">
        <v>9894</v>
      </c>
      <c r="E467" s="1" t="s">
        <v>15980</v>
      </c>
      <c r="F467">
        <v>22.34</v>
      </c>
      <c r="G467">
        <v>58.79</v>
      </c>
      <c r="H467">
        <v>34.03</v>
      </c>
      <c r="I467">
        <v>46.15</v>
      </c>
    </row>
    <row r="468" spans="1:9">
      <c r="A468" t="s">
        <v>470</v>
      </c>
      <c r="B468" s="1" t="s">
        <v>3615</v>
      </c>
      <c r="C468" s="1" t="s">
        <v>6753</v>
      </c>
      <c r="D468" s="1" t="s">
        <v>9895</v>
      </c>
      <c r="E468" s="1" t="s">
        <v>15981</v>
      </c>
      <c r="F468">
        <v>8.84</v>
      </c>
      <c r="G468">
        <v>42.23</v>
      </c>
      <c r="H468">
        <v>74.06999999999999</v>
      </c>
      <c r="I468">
        <v>90.91</v>
      </c>
    </row>
    <row r="469" spans="1:9">
      <c r="A469" t="s">
        <v>471</v>
      </c>
      <c r="B469" s="1" t="s">
        <v>3616</v>
      </c>
      <c r="C469" s="1" t="s">
        <v>6754</v>
      </c>
      <c r="D469" s="1" t="s">
        <v>9896</v>
      </c>
      <c r="E469" s="1" t="s">
        <v>15982</v>
      </c>
      <c r="F469">
        <v>26.98</v>
      </c>
      <c r="G469">
        <v>74.22</v>
      </c>
      <c r="H469">
        <v>101.56</v>
      </c>
      <c r="I469">
        <v>84.62</v>
      </c>
    </row>
    <row r="470" spans="1:9">
      <c r="A470" t="s">
        <v>472</v>
      </c>
      <c r="B470" s="1" t="s">
        <v>3617</v>
      </c>
      <c r="C470" s="1" t="s">
        <v>6755</v>
      </c>
      <c r="D470" s="1" t="s">
        <v>9897</v>
      </c>
      <c r="E470" s="1" t="s">
        <v>15983</v>
      </c>
      <c r="F470">
        <v>10.58</v>
      </c>
      <c r="G470">
        <v>28.38</v>
      </c>
      <c r="H470">
        <v>59.79</v>
      </c>
      <c r="I470">
        <v>81.25</v>
      </c>
    </row>
    <row r="471" spans="1:9">
      <c r="A471" t="s">
        <v>473</v>
      </c>
      <c r="B471" s="1" t="s">
        <v>3618</v>
      </c>
      <c r="C471" s="1" t="s">
        <v>6756</v>
      </c>
      <c r="D471" s="1" t="s">
        <v>9898</v>
      </c>
      <c r="E471" s="1" t="s">
        <v>15984</v>
      </c>
      <c r="F471">
        <v>25.99</v>
      </c>
      <c r="G471">
        <v>48.78</v>
      </c>
      <c r="H471">
        <v>51.63</v>
      </c>
      <c r="I471">
        <v>62.5</v>
      </c>
    </row>
    <row r="472" spans="1:9">
      <c r="A472" t="s">
        <v>474</v>
      </c>
      <c r="B472" s="1" t="s">
        <v>3619</v>
      </c>
      <c r="C472" s="1" t="s">
        <v>6757</v>
      </c>
      <c r="D472" s="1" t="s">
        <v>9899</v>
      </c>
      <c r="E472" s="1" t="s">
        <v>15985</v>
      </c>
      <c r="F472">
        <v>4.86</v>
      </c>
      <c r="G472">
        <v>44.68</v>
      </c>
      <c r="H472">
        <v>55.2</v>
      </c>
      <c r="I472">
        <v>89.47</v>
      </c>
    </row>
    <row r="473" spans="1:9">
      <c r="A473" t="s">
        <v>475</v>
      </c>
      <c r="B473" s="1" t="s">
        <v>3620</v>
      </c>
      <c r="C473" s="1" t="s">
        <v>6758</v>
      </c>
      <c r="D473" s="1" t="s">
        <v>9900</v>
      </c>
      <c r="E473" s="1" t="s">
        <v>15986</v>
      </c>
      <c r="F473">
        <v>31.53</v>
      </c>
      <c r="G473">
        <v>56.35</v>
      </c>
      <c r="H473">
        <v>42.31</v>
      </c>
      <c r="I473">
        <v>66.67</v>
      </c>
    </row>
    <row r="474" spans="1:9">
      <c r="A474" t="s">
        <v>476</v>
      </c>
      <c r="B474" s="1" t="s">
        <v>3621</v>
      </c>
      <c r="C474" s="1" t="s">
        <v>6759</v>
      </c>
      <c r="D474" s="1" t="s">
        <v>9901</v>
      </c>
      <c r="E474" s="1" t="s">
        <v>15972</v>
      </c>
      <c r="F474">
        <v>28.94</v>
      </c>
      <c r="G474">
        <v>54.93</v>
      </c>
      <c r="H474">
        <v>38.3</v>
      </c>
      <c r="I474">
        <v>71.43000000000001</v>
      </c>
    </row>
    <row r="475" spans="1:9">
      <c r="A475" t="s">
        <v>477</v>
      </c>
      <c r="B475" s="1" t="s">
        <v>3622</v>
      </c>
      <c r="C475" s="1" t="s">
        <v>6760</v>
      </c>
      <c r="D475" s="1" t="s">
        <v>9902</v>
      </c>
      <c r="E475" s="1" t="s">
        <v>15973</v>
      </c>
      <c r="F475">
        <v>51.82</v>
      </c>
      <c r="G475">
        <v>73.88</v>
      </c>
      <c r="H475">
        <v>23.33</v>
      </c>
      <c r="I475">
        <v>32</v>
      </c>
    </row>
    <row r="476" spans="1:9">
      <c r="A476" t="s">
        <v>478</v>
      </c>
      <c r="B476" s="1" t="s">
        <v>3623</v>
      </c>
      <c r="C476" s="1" t="s">
        <v>6761</v>
      </c>
      <c r="D476" s="1" t="s">
        <v>9903</v>
      </c>
      <c r="E476" s="1" t="s">
        <v>15974</v>
      </c>
      <c r="F476">
        <v>14.84</v>
      </c>
      <c r="G476">
        <v>52.63</v>
      </c>
      <c r="H476">
        <v>74.31999999999999</v>
      </c>
      <c r="I476">
        <v>100</v>
      </c>
    </row>
    <row r="477" spans="1:9">
      <c r="A477" t="s">
        <v>479</v>
      </c>
      <c r="B477" s="1" t="s">
        <v>3624</v>
      </c>
      <c r="C477" s="1" t="s">
        <v>6762</v>
      </c>
      <c r="D477" s="1" t="s">
        <v>9904</v>
      </c>
      <c r="E477" s="1" t="s">
        <v>15975</v>
      </c>
      <c r="F477">
        <v>5.36</v>
      </c>
      <c r="G477">
        <v>31.85</v>
      </c>
      <c r="H477">
        <v>65.34999999999999</v>
      </c>
      <c r="I477">
        <v>93.75</v>
      </c>
    </row>
    <row r="478" spans="1:9">
      <c r="A478" t="s">
        <v>480</v>
      </c>
      <c r="B478" s="1" t="s">
        <v>3625</v>
      </c>
      <c r="C478" s="1" t="s">
        <v>6763</v>
      </c>
      <c r="D478" s="1" t="s">
        <v>9905</v>
      </c>
      <c r="E478" s="1" t="s">
        <v>15976</v>
      </c>
      <c r="F478">
        <v>14.03</v>
      </c>
      <c r="G478">
        <v>55.16</v>
      </c>
      <c r="H478">
        <v>60.82</v>
      </c>
      <c r="I478">
        <v>76.47</v>
      </c>
    </row>
    <row r="479" spans="1:9">
      <c r="A479" t="s">
        <v>481</v>
      </c>
      <c r="B479" s="1" t="s">
        <v>3626</v>
      </c>
      <c r="C479" s="1" t="s">
        <v>6764</v>
      </c>
      <c r="D479" s="1" t="s">
        <v>9906</v>
      </c>
      <c r="E479" s="1" t="s">
        <v>15977</v>
      </c>
      <c r="F479">
        <v>6.58</v>
      </c>
      <c r="G479">
        <v>44.91</v>
      </c>
      <c r="H479">
        <v>59.35</v>
      </c>
      <c r="I479">
        <v>76.31999999999999</v>
      </c>
    </row>
    <row r="480" spans="1:9">
      <c r="A480" t="s">
        <v>482</v>
      </c>
      <c r="B480" s="1" t="s">
        <v>3627</v>
      </c>
      <c r="C480" s="1" t="s">
        <v>6765</v>
      </c>
      <c r="D480" s="1" t="s">
        <v>9907</v>
      </c>
      <c r="E480" s="1" t="s">
        <v>15978</v>
      </c>
      <c r="F480">
        <v>58.29</v>
      </c>
      <c r="G480">
        <v>75.14</v>
      </c>
      <c r="H480">
        <v>17.12</v>
      </c>
      <c r="I480">
        <v>29.17</v>
      </c>
    </row>
    <row r="481" spans="1:9">
      <c r="A481" t="s">
        <v>483</v>
      </c>
      <c r="B481" s="1" t="s">
        <v>3628</v>
      </c>
      <c r="C481" s="1" t="s">
        <v>6766</v>
      </c>
      <c r="D481" s="1" t="s">
        <v>9908</v>
      </c>
      <c r="E481" s="1" t="s">
        <v>15987</v>
      </c>
      <c r="F481">
        <v>52.06</v>
      </c>
      <c r="G481">
        <v>70.83</v>
      </c>
      <c r="H481">
        <v>36.91</v>
      </c>
      <c r="I481">
        <v>46.34</v>
      </c>
    </row>
    <row r="482" spans="1:9">
      <c r="A482" t="s">
        <v>484</v>
      </c>
      <c r="B482" s="1" t="s">
        <v>3629</v>
      </c>
      <c r="C482" s="1" t="s">
        <v>6767</v>
      </c>
      <c r="D482" s="1" t="s">
        <v>9909</v>
      </c>
      <c r="E482" s="1" t="s">
        <v>15998</v>
      </c>
      <c r="F482">
        <v>40.24</v>
      </c>
      <c r="G482">
        <v>64.31999999999999</v>
      </c>
      <c r="H482">
        <v>29.1</v>
      </c>
      <c r="I482">
        <v>41.46</v>
      </c>
    </row>
    <row r="483" spans="1:9">
      <c r="A483" t="s">
        <v>485</v>
      </c>
      <c r="B483" s="1" t="s">
        <v>3630</v>
      </c>
      <c r="C483" s="1" t="s">
        <v>6768</v>
      </c>
      <c r="D483" s="1" t="s">
        <v>9910</v>
      </c>
      <c r="E483" s="1" t="s">
        <v>16003</v>
      </c>
      <c r="F483">
        <v>32</v>
      </c>
      <c r="G483">
        <v>42.28</v>
      </c>
      <c r="H483">
        <v>44.74</v>
      </c>
      <c r="I483">
        <v>56</v>
      </c>
    </row>
    <row r="484" spans="1:9">
      <c r="A484" t="s">
        <v>486</v>
      </c>
      <c r="B484" s="1" t="s">
        <v>3631</v>
      </c>
      <c r="C484" s="1" t="s">
        <v>6769</v>
      </c>
      <c r="D484" s="1" t="s">
        <v>9911</v>
      </c>
      <c r="E484" s="1" t="s">
        <v>16004</v>
      </c>
      <c r="F484">
        <v>6.79</v>
      </c>
      <c r="G484">
        <v>41.73</v>
      </c>
      <c r="H484">
        <v>60.61</v>
      </c>
      <c r="I484">
        <v>79.41</v>
      </c>
    </row>
    <row r="485" spans="1:9">
      <c r="A485" t="s">
        <v>487</v>
      </c>
      <c r="B485" s="1" t="s">
        <v>3632</v>
      </c>
      <c r="C485" s="1" t="s">
        <v>6770</v>
      </c>
      <c r="D485" s="1" t="s">
        <v>9912</v>
      </c>
      <c r="E485" s="1" t="s">
        <v>16005</v>
      </c>
      <c r="F485">
        <v>50.86</v>
      </c>
      <c r="G485">
        <v>72.34999999999999</v>
      </c>
      <c r="H485">
        <v>26.39</v>
      </c>
      <c r="I485">
        <v>41.67</v>
      </c>
    </row>
    <row r="486" spans="1:9">
      <c r="A486" t="s">
        <v>488</v>
      </c>
      <c r="B486" s="1" t="s">
        <v>3633</v>
      </c>
      <c r="C486" s="1" t="s">
        <v>6771</v>
      </c>
      <c r="D486" s="1" t="s">
        <v>9913</v>
      </c>
      <c r="E486" s="1" t="s">
        <v>16006</v>
      </c>
      <c r="F486">
        <v>24.39</v>
      </c>
      <c r="G486">
        <v>56.96</v>
      </c>
      <c r="H486">
        <v>39.3</v>
      </c>
      <c r="I486">
        <v>54.35</v>
      </c>
    </row>
    <row r="487" spans="1:9">
      <c r="A487" t="s">
        <v>489</v>
      </c>
      <c r="B487" s="1" t="s">
        <v>3634</v>
      </c>
      <c r="C487" s="1" t="s">
        <v>6772</v>
      </c>
      <c r="D487" s="1" t="s">
        <v>9914</v>
      </c>
      <c r="E487" s="1" t="s">
        <v>16007</v>
      </c>
      <c r="F487">
        <v>37.19</v>
      </c>
      <c r="G487">
        <v>67.36</v>
      </c>
      <c r="H487">
        <v>56.21</v>
      </c>
      <c r="I487">
        <v>63.33</v>
      </c>
    </row>
    <row r="488" spans="1:9">
      <c r="A488" t="s">
        <v>490</v>
      </c>
      <c r="B488" s="1" t="s">
        <v>3635</v>
      </c>
      <c r="C488" s="1" t="s">
        <v>6773</v>
      </c>
      <c r="D488" s="1" t="s">
        <v>9915</v>
      </c>
      <c r="E488" s="1" t="s">
        <v>16008</v>
      </c>
      <c r="F488">
        <v>14.58</v>
      </c>
      <c r="G488">
        <v>53.94</v>
      </c>
      <c r="H488">
        <v>71.83</v>
      </c>
      <c r="I488">
        <v>88.23999999999999</v>
      </c>
    </row>
    <row r="489" spans="1:9">
      <c r="A489" t="s">
        <v>491</v>
      </c>
      <c r="B489" s="1" t="s">
        <v>3636</v>
      </c>
      <c r="C489" s="1" t="s">
        <v>6774</v>
      </c>
      <c r="D489" s="1" t="s">
        <v>9916</v>
      </c>
      <c r="E489" s="1" t="s">
        <v>16009</v>
      </c>
      <c r="F489">
        <v>28.54</v>
      </c>
      <c r="G489">
        <v>60.46</v>
      </c>
      <c r="H489">
        <v>48.39</v>
      </c>
      <c r="I489">
        <v>59.46</v>
      </c>
    </row>
    <row r="490" spans="1:9">
      <c r="A490" t="s">
        <v>492</v>
      </c>
      <c r="B490" s="1" t="s">
        <v>3637</v>
      </c>
      <c r="C490" s="1" t="s">
        <v>6775</v>
      </c>
      <c r="D490" s="1" t="s">
        <v>9917</v>
      </c>
      <c r="E490" s="1" t="s">
        <v>15988</v>
      </c>
      <c r="F490">
        <v>11.12</v>
      </c>
      <c r="G490">
        <v>46.3</v>
      </c>
      <c r="H490">
        <v>90.29000000000001</v>
      </c>
      <c r="I490">
        <v>144.44</v>
      </c>
    </row>
    <row r="491" spans="1:9">
      <c r="A491" t="s">
        <v>493</v>
      </c>
      <c r="B491" s="1" t="s">
        <v>3638</v>
      </c>
      <c r="C491" s="1" t="s">
        <v>6776</v>
      </c>
      <c r="D491" s="1" t="s">
        <v>9918</v>
      </c>
      <c r="E491" s="1" t="s">
        <v>15989</v>
      </c>
      <c r="F491">
        <v>25.23</v>
      </c>
      <c r="G491">
        <v>60.95</v>
      </c>
      <c r="H491">
        <v>64.69</v>
      </c>
      <c r="I491">
        <v>69.39</v>
      </c>
    </row>
    <row r="492" spans="1:9">
      <c r="A492" t="s">
        <v>494</v>
      </c>
      <c r="B492" s="1" t="s">
        <v>3639</v>
      </c>
      <c r="C492" s="1" t="s">
        <v>6777</v>
      </c>
      <c r="D492" s="1" t="s">
        <v>9919</v>
      </c>
      <c r="E492" s="1" t="s">
        <v>15990</v>
      </c>
      <c r="F492">
        <v>6.24</v>
      </c>
      <c r="G492">
        <v>44.2</v>
      </c>
      <c r="H492">
        <v>52.65</v>
      </c>
      <c r="I492">
        <v>75.68000000000001</v>
      </c>
    </row>
    <row r="493" spans="1:9">
      <c r="A493" t="s">
        <v>495</v>
      </c>
      <c r="B493" s="1" t="s">
        <v>3640</v>
      </c>
      <c r="C493" s="1" t="s">
        <v>6778</v>
      </c>
      <c r="D493" s="1" t="s">
        <v>9920</v>
      </c>
      <c r="E493" s="1" t="s">
        <v>15991</v>
      </c>
      <c r="F493">
        <v>27.06</v>
      </c>
      <c r="G493">
        <v>40</v>
      </c>
      <c r="H493">
        <v>51.92</v>
      </c>
      <c r="I493">
        <v>58.82</v>
      </c>
    </row>
    <row r="494" spans="1:9">
      <c r="A494" t="s">
        <v>496</v>
      </c>
      <c r="B494" s="1" t="s">
        <v>3641</v>
      </c>
      <c r="C494" s="1" t="s">
        <v>6779</v>
      </c>
      <c r="D494" s="1" t="s">
        <v>9921</v>
      </c>
      <c r="E494" s="1" t="s">
        <v>15992</v>
      </c>
      <c r="F494">
        <v>3.71</v>
      </c>
      <c r="G494">
        <v>39.82</v>
      </c>
      <c r="H494">
        <v>88.68000000000001</v>
      </c>
      <c r="I494">
        <v>105</v>
      </c>
    </row>
    <row r="495" spans="1:9">
      <c r="A495" t="s">
        <v>497</v>
      </c>
      <c r="B495" s="1" t="s">
        <v>3642</v>
      </c>
      <c r="C495" s="1" t="s">
        <v>6780</v>
      </c>
      <c r="D495" s="1" t="s">
        <v>9922</v>
      </c>
      <c r="E495" s="1" t="s">
        <v>15993</v>
      </c>
      <c r="F495">
        <v>17.63</v>
      </c>
      <c r="G495">
        <v>58.83</v>
      </c>
      <c r="H495">
        <v>67.77</v>
      </c>
      <c r="I495">
        <v>95.45</v>
      </c>
    </row>
    <row r="496" spans="1:9">
      <c r="A496" t="s">
        <v>498</v>
      </c>
      <c r="B496" s="1" t="s">
        <v>3643</v>
      </c>
      <c r="C496" s="1" t="s">
        <v>6781</v>
      </c>
      <c r="D496" s="1" t="s">
        <v>9923</v>
      </c>
      <c r="E496" s="1" t="s">
        <v>15994</v>
      </c>
      <c r="F496">
        <v>18.69</v>
      </c>
      <c r="G496">
        <v>66.67</v>
      </c>
      <c r="H496">
        <v>33.33</v>
      </c>
      <c r="I496">
        <v>73.08</v>
      </c>
    </row>
    <row r="497" spans="1:9">
      <c r="A497" t="s">
        <v>499</v>
      </c>
      <c r="B497" s="1" t="s">
        <v>3644</v>
      </c>
      <c r="C497" s="1" t="s">
        <v>6782</v>
      </c>
      <c r="D497" s="1" t="s">
        <v>9924</v>
      </c>
      <c r="E497" s="1" t="s">
        <v>15995</v>
      </c>
      <c r="F497">
        <v>8.050000000000001</v>
      </c>
      <c r="G497">
        <v>35.3</v>
      </c>
      <c r="H497">
        <v>63.86</v>
      </c>
      <c r="I497">
        <v>75.86</v>
      </c>
    </row>
    <row r="498" spans="1:9">
      <c r="A498" t="s">
        <v>500</v>
      </c>
      <c r="B498" s="1" t="s">
        <v>3645</v>
      </c>
      <c r="C498" s="1" t="s">
        <v>6783</v>
      </c>
      <c r="D498" s="1" t="s">
        <v>9925</v>
      </c>
      <c r="E498" s="1" t="s">
        <v>15996</v>
      </c>
      <c r="F498">
        <v>28.13</v>
      </c>
      <c r="G498">
        <v>68.01000000000001</v>
      </c>
      <c r="H498">
        <v>28.26</v>
      </c>
      <c r="I498">
        <v>50</v>
      </c>
    </row>
    <row r="499" spans="1:9">
      <c r="A499" t="s">
        <v>501</v>
      </c>
      <c r="B499" s="1" t="s">
        <v>3646</v>
      </c>
      <c r="C499" s="1" t="s">
        <v>6784</v>
      </c>
      <c r="D499" s="1" t="s">
        <v>9926</v>
      </c>
      <c r="E499" s="1" t="s">
        <v>15997</v>
      </c>
      <c r="F499">
        <v>26.1</v>
      </c>
      <c r="G499">
        <v>56.38</v>
      </c>
      <c r="H499">
        <v>60</v>
      </c>
      <c r="I499">
        <v>78.56999999999999</v>
      </c>
    </row>
    <row r="500" spans="1:9">
      <c r="A500" t="s">
        <v>502</v>
      </c>
      <c r="B500" s="1" t="s">
        <v>3647</v>
      </c>
      <c r="C500" s="1" t="s">
        <v>6785</v>
      </c>
      <c r="D500" s="1" t="s">
        <v>9927</v>
      </c>
      <c r="E500" s="1" t="s">
        <v>15999</v>
      </c>
      <c r="F500">
        <v>15.21</v>
      </c>
      <c r="G500">
        <v>60.32</v>
      </c>
      <c r="H500">
        <v>69.17</v>
      </c>
      <c r="I500">
        <v>95</v>
      </c>
    </row>
    <row r="501" spans="1:9">
      <c r="A501" t="s">
        <v>503</v>
      </c>
      <c r="B501" s="1" t="s">
        <v>3648</v>
      </c>
      <c r="C501" s="1" t="s">
        <v>6786</v>
      </c>
      <c r="D501" s="1" t="s">
        <v>9928</v>
      </c>
      <c r="E501" s="1" t="s">
        <v>16000</v>
      </c>
      <c r="F501">
        <v>17.29</v>
      </c>
      <c r="G501">
        <v>45.51</v>
      </c>
      <c r="H501">
        <v>62.34</v>
      </c>
      <c r="I501">
        <v>80.77</v>
      </c>
    </row>
    <row r="502" spans="1:9">
      <c r="A502" t="s">
        <v>504</v>
      </c>
      <c r="B502" s="1" t="s">
        <v>3649</v>
      </c>
      <c r="C502" s="1" t="s">
        <v>6787</v>
      </c>
      <c r="D502" s="1" t="s">
        <v>9929</v>
      </c>
      <c r="E502" s="1" t="s">
        <v>16001</v>
      </c>
      <c r="F502">
        <v>30.43</v>
      </c>
      <c r="G502">
        <v>55.32</v>
      </c>
      <c r="H502">
        <v>56.7</v>
      </c>
      <c r="I502">
        <v>67.65000000000001</v>
      </c>
    </row>
    <row r="503" spans="1:9">
      <c r="A503" t="s">
        <v>505</v>
      </c>
      <c r="B503" s="1" t="s">
        <v>3650</v>
      </c>
      <c r="C503" s="1" t="s">
        <v>6788</v>
      </c>
      <c r="D503" s="1" t="s">
        <v>9930</v>
      </c>
      <c r="E503" s="1" t="s">
        <v>16002</v>
      </c>
      <c r="F503">
        <v>21.36</v>
      </c>
      <c r="G503">
        <v>63.27</v>
      </c>
      <c r="H503">
        <v>58.39</v>
      </c>
      <c r="I503">
        <v>75.86</v>
      </c>
    </row>
    <row r="504" spans="1:9">
      <c r="A504" t="s">
        <v>506</v>
      </c>
      <c r="B504" s="1" t="s">
        <v>3651</v>
      </c>
      <c r="C504" s="1" t="s">
        <v>6789</v>
      </c>
      <c r="D504" s="1" t="s">
        <v>9931</v>
      </c>
      <c r="E504" s="1" t="s">
        <v>16010</v>
      </c>
      <c r="F504">
        <v>9.6</v>
      </c>
      <c r="G504">
        <v>42.65</v>
      </c>
      <c r="H504">
        <v>67.12</v>
      </c>
      <c r="I504">
        <v>82.5</v>
      </c>
    </row>
    <row r="505" spans="1:9">
      <c r="A505" t="s">
        <v>507</v>
      </c>
      <c r="B505" s="1" t="s">
        <v>3652</v>
      </c>
      <c r="C505" s="1" t="s">
        <v>6790</v>
      </c>
      <c r="D505" s="1" t="s">
        <v>9932</v>
      </c>
      <c r="E505" s="1" t="s">
        <v>16021</v>
      </c>
      <c r="F505">
        <v>28.44</v>
      </c>
      <c r="G505">
        <v>62.35</v>
      </c>
      <c r="H505">
        <v>63.85</v>
      </c>
      <c r="I505">
        <v>65.84999999999999</v>
      </c>
    </row>
    <row r="506" spans="1:9">
      <c r="A506" t="s">
        <v>508</v>
      </c>
      <c r="B506" s="1" t="s">
        <v>3653</v>
      </c>
      <c r="C506" s="1" t="s">
        <v>6791</v>
      </c>
      <c r="D506" s="1" t="s">
        <v>9933</v>
      </c>
      <c r="E506" s="1" t="s">
        <v>16024</v>
      </c>
      <c r="F506">
        <v>38.59</v>
      </c>
      <c r="G506">
        <v>59.7</v>
      </c>
      <c r="H506">
        <v>39.5</v>
      </c>
      <c r="I506">
        <v>47.83</v>
      </c>
    </row>
    <row r="507" spans="1:9">
      <c r="A507" t="s">
        <v>509</v>
      </c>
      <c r="B507" s="1" t="s">
        <v>3654</v>
      </c>
      <c r="C507" s="1" t="s">
        <v>6792</v>
      </c>
      <c r="D507" s="1" t="s">
        <v>9934</v>
      </c>
      <c r="E507" s="1" t="s">
        <v>16025</v>
      </c>
      <c r="F507">
        <v>31.55</v>
      </c>
      <c r="G507">
        <v>65.48</v>
      </c>
      <c r="H507">
        <v>31.52</v>
      </c>
      <c r="I507">
        <v>43.33</v>
      </c>
    </row>
    <row r="508" spans="1:9">
      <c r="A508" t="s">
        <v>510</v>
      </c>
      <c r="B508" s="1" t="s">
        <v>3655</v>
      </c>
      <c r="C508" s="1" t="s">
        <v>6793</v>
      </c>
      <c r="D508" s="1" t="s">
        <v>9935</v>
      </c>
      <c r="E508" s="1" t="s">
        <v>16026</v>
      </c>
      <c r="F508">
        <v>18.11</v>
      </c>
      <c r="G508">
        <v>48.16</v>
      </c>
      <c r="H508">
        <v>43.68</v>
      </c>
      <c r="I508">
        <v>71.43000000000001</v>
      </c>
    </row>
    <row r="509" spans="1:9">
      <c r="A509" t="s">
        <v>511</v>
      </c>
      <c r="B509" s="1" t="s">
        <v>3656</v>
      </c>
      <c r="C509" s="1" t="s">
        <v>6794</v>
      </c>
      <c r="D509" s="1" t="s">
        <v>9936</v>
      </c>
      <c r="E509" s="1" t="s">
        <v>16027</v>
      </c>
      <c r="F509">
        <v>22.02</v>
      </c>
      <c r="G509">
        <v>62.2</v>
      </c>
      <c r="H509">
        <v>47.1</v>
      </c>
      <c r="I509">
        <v>52</v>
      </c>
    </row>
    <row r="510" spans="1:9">
      <c r="A510" t="s">
        <v>512</v>
      </c>
      <c r="B510" s="1" t="s">
        <v>3657</v>
      </c>
      <c r="C510" s="1" t="s">
        <v>6795</v>
      </c>
      <c r="D510" s="1" t="s">
        <v>9937</v>
      </c>
      <c r="E510" s="1" t="s">
        <v>16028</v>
      </c>
      <c r="F510">
        <v>19.19</v>
      </c>
      <c r="G510">
        <v>54.06</v>
      </c>
      <c r="H510">
        <v>43.59</v>
      </c>
      <c r="I510">
        <v>57.14</v>
      </c>
    </row>
    <row r="511" spans="1:9">
      <c r="A511" t="s">
        <v>513</v>
      </c>
      <c r="B511" s="1" t="s">
        <v>3658</v>
      </c>
      <c r="C511" s="1" t="s">
        <v>6796</v>
      </c>
      <c r="D511" s="1" t="s">
        <v>9938</v>
      </c>
      <c r="E511" s="1" t="s">
        <v>16029</v>
      </c>
      <c r="F511">
        <v>39.47</v>
      </c>
      <c r="G511">
        <v>65.55</v>
      </c>
      <c r="H511">
        <v>37.12</v>
      </c>
      <c r="I511">
        <v>45.83</v>
      </c>
    </row>
    <row r="512" spans="1:9">
      <c r="A512" t="s">
        <v>514</v>
      </c>
      <c r="B512" s="1" t="s">
        <v>3659</v>
      </c>
      <c r="C512" s="1" t="s">
        <v>6797</v>
      </c>
      <c r="D512" s="1" t="s">
        <v>9939</v>
      </c>
      <c r="E512" s="1" t="s">
        <v>16030</v>
      </c>
      <c r="F512">
        <v>19.16</v>
      </c>
      <c r="G512">
        <v>54.49</v>
      </c>
      <c r="H512">
        <v>86.95999999999999</v>
      </c>
      <c r="I512">
        <v>109.38</v>
      </c>
    </row>
    <row r="513" spans="1:9">
      <c r="A513" t="s">
        <v>515</v>
      </c>
      <c r="B513" s="1" t="s">
        <v>3660</v>
      </c>
      <c r="C513" s="1" t="s">
        <v>6798</v>
      </c>
      <c r="D513" s="1" t="s">
        <v>9940</v>
      </c>
      <c r="E513" s="1" t="s">
        <v>16011</v>
      </c>
      <c r="F513">
        <v>23.64</v>
      </c>
      <c r="G513">
        <v>57.86</v>
      </c>
      <c r="H513">
        <v>49.44</v>
      </c>
      <c r="I513">
        <v>62.71</v>
      </c>
    </row>
    <row r="514" spans="1:9">
      <c r="A514" t="s">
        <v>516</v>
      </c>
      <c r="B514" s="1" t="s">
        <v>3661</v>
      </c>
      <c r="C514" s="1" t="s">
        <v>6799</v>
      </c>
      <c r="D514" s="1" t="s">
        <v>9941</v>
      </c>
      <c r="E514" s="1" t="s">
        <v>16012</v>
      </c>
      <c r="F514">
        <v>51.06</v>
      </c>
      <c r="G514">
        <v>73.38</v>
      </c>
      <c r="H514">
        <v>26.32</v>
      </c>
      <c r="I514">
        <v>26.32</v>
      </c>
    </row>
    <row r="515" spans="1:9">
      <c r="A515" t="s">
        <v>517</v>
      </c>
      <c r="B515" s="1" t="s">
        <v>3662</v>
      </c>
      <c r="C515" s="1" t="s">
        <v>6800</v>
      </c>
      <c r="D515" s="1" t="s">
        <v>9942</v>
      </c>
      <c r="E515" s="1" t="s">
        <v>16013</v>
      </c>
      <c r="F515">
        <v>10.48</v>
      </c>
      <c r="G515">
        <v>54.55</v>
      </c>
      <c r="H515">
        <v>87.2</v>
      </c>
      <c r="I515">
        <v>90.31999999999999</v>
      </c>
    </row>
    <row r="516" spans="1:9">
      <c r="A516" t="s">
        <v>518</v>
      </c>
      <c r="B516" s="1" t="s">
        <v>3663</v>
      </c>
      <c r="C516" s="1" t="s">
        <v>6801</v>
      </c>
      <c r="D516" s="1" t="s">
        <v>9943</v>
      </c>
      <c r="E516" s="1" t="s">
        <v>16014</v>
      </c>
      <c r="F516">
        <v>36.32</v>
      </c>
      <c r="G516">
        <v>65.81999999999999</v>
      </c>
      <c r="H516">
        <v>40.83</v>
      </c>
      <c r="I516">
        <v>48</v>
      </c>
    </row>
    <row r="517" spans="1:9">
      <c r="A517" t="s">
        <v>519</v>
      </c>
      <c r="B517" s="1" t="s">
        <v>3664</v>
      </c>
      <c r="C517" s="1" t="s">
        <v>6802</v>
      </c>
      <c r="D517" s="1" t="s">
        <v>9944</v>
      </c>
      <c r="E517" s="1" t="s">
        <v>16015</v>
      </c>
      <c r="F517">
        <v>40.04</v>
      </c>
      <c r="G517">
        <v>60.89</v>
      </c>
      <c r="H517">
        <v>34.11</v>
      </c>
      <c r="I517">
        <v>50</v>
      </c>
    </row>
    <row r="518" spans="1:9">
      <c r="A518" t="s">
        <v>520</v>
      </c>
      <c r="B518" s="1" t="s">
        <v>3665</v>
      </c>
      <c r="C518" s="1" t="s">
        <v>6803</v>
      </c>
      <c r="D518" s="1" t="s">
        <v>9945</v>
      </c>
      <c r="E518" s="1" t="s">
        <v>16016</v>
      </c>
      <c r="F518">
        <v>23.82</v>
      </c>
      <c r="G518">
        <v>60.02</v>
      </c>
      <c r="H518">
        <v>61.46</v>
      </c>
      <c r="I518">
        <v>64.70999999999999</v>
      </c>
    </row>
    <row r="519" spans="1:9">
      <c r="A519" t="s">
        <v>521</v>
      </c>
      <c r="B519" s="1" t="s">
        <v>3666</v>
      </c>
      <c r="C519" s="1" t="s">
        <v>6804</v>
      </c>
      <c r="D519" s="1" t="s">
        <v>9946</v>
      </c>
      <c r="E519" s="1" t="s">
        <v>16017</v>
      </c>
      <c r="F519">
        <v>39.51</v>
      </c>
      <c r="G519">
        <v>72.31999999999999</v>
      </c>
      <c r="H519">
        <v>49.71</v>
      </c>
      <c r="I519">
        <v>60</v>
      </c>
    </row>
    <row r="520" spans="1:9">
      <c r="A520" t="s">
        <v>522</v>
      </c>
      <c r="B520" s="1" t="s">
        <v>3667</v>
      </c>
      <c r="C520" s="1" t="s">
        <v>6805</v>
      </c>
      <c r="D520" s="1" t="s">
        <v>9947</v>
      </c>
      <c r="E520" s="1" t="s">
        <v>16018</v>
      </c>
      <c r="F520">
        <v>19.16</v>
      </c>
      <c r="G520">
        <v>57.63</v>
      </c>
      <c r="H520">
        <v>50.91</v>
      </c>
      <c r="I520">
        <v>60</v>
      </c>
    </row>
    <row r="521" spans="1:9">
      <c r="A521" t="s">
        <v>523</v>
      </c>
      <c r="B521" s="1" t="s">
        <v>3668</v>
      </c>
      <c r="C521" s="1" t="s">
        <v>6806</v>
      </c>
      <c r="D521" s="1" t="s">
        <v>9948</v>
      </c>
      <c r="E521" s="1" t="s">
        <v>16019</v>
      </c>
      <c r="F521">
        <v>14.02</v>
      </c>
      <c r="G521">
        <v>49.69</v>
      </c>
      <c r="H521">
        <v>60.77</v>
      </c>
      <c r="I521">
        <v>78.12</v>
      </c>
    </row>
    <row r="522" spans="1:9">
      <c r="A522" t="s">
        <v>524</v>
      </c>
      <c r="B522" s="1" t="s">
        <v>3669</v>
      </c>
      <c r="C522" s="1" t="s">
        <v>6807</v>
      </c>
      <c r="D522" s="1" t="s">
        <v>9949</v>
      </c>
      <c r="E522" s="1" t="s">
        <v>16020</v>
      </c>
      <c r="F522">
        <v>33.16</v>
      </c>
      <c r="G522">
        <v>64.06999999999999</v>
      </c>
      <c r="H522">
        <v>46.86</v>
      </c>
      <c r="I522">
        <v>58.97</v>
      </c>
    </row>
    <row r="523" spans="1:9">
      <c r="A523" t="s">
        <v>525</v>
      </c>
      <c r="B523" s="1" t="s">
        <v>3670</v>
      </c>
      <c r="C523" s="1" t="s">
        <v>6808</v>
      </c>
      <c r="D523" s="1" t="s">
        <v>9950</v>
      </c>
      <c r="E523" s="1" t="s">
        <v>16022</v>
      </c>
      <c r="F523">
        <v>35.79</v>
      </c>
      <c r="G523">
        <v>66.78</v>
      </c>
      <c r="H523">
        <v>39.55</v>
      </c>
      <c r="I523">
        <v>48</v>
      </c>
    </row>
    <row r="524" spans="1:9">
      <c r="A524" t="s">
        <v>526</v>
      </c>
      <c r="B524" s="1" t="s">
        <v>3671</v>
      </c>
      <c r="C524" s="1" t="s">
        <v>6809</v>
      </c>
      <c r="D524" s="1" t="s">
        <v>9951</v>
      </c>
      <c r="E524" s="1" t="s">
        <v>16023</v>
      </c>
      <c r="F524">
        <v>32.19</v>
      </c>
      <c r="G524">
        <v>65.84</v>
      </c>
      <c r="H524">
        <v>46.15</v>
      </c>
      <c r="I524">
        <v>45.16</v>
      </c>
    </row>
    <row r="525" spans="1:9">
      <c r="A525" t="s">
        <v>527</v>
      </c>
      <c r="B525" s="1" t="s">
        <v>3672</v>
      </c>
      <c r="C525" s="1" t="s">
        <v>6810</v>
      </c>
      <c r="D525" s="1" t="s">
        <v>9952</v>
      </c>
      <c r="E525" s="1" t="s">
        <v>16031</v>
      </c>
      <c r="F525">
        <v>21.65</v>
      </c>
      <c r="G525">
        <v>51.18</v>
      </c>
      <c r="H525">
        <v>58.65</v>
      </c>
      <c r="I525">
        <v>64.29000000000001</v>
      </c>
    </row>
    <row r="526" spans="1:9">
      <c r="A526" t="s">
        <v>528</v>
      </c>
      <c r="B526" s="1" t="s">
        <v>3673</v>
      </c>
      <c r="C526" s="1" t="s">
        <v>6811</v>
      </c>
      <c r="D526" s="1" t="s">
        <v>9953</v>
      </c>
      <c r="E526" s="1" t="s">
        <v>16036</v>
      </c>
      <c r="F526">
        <v>24.59</v>
      </c>
      <c r="G526">
        <v>60.34</v>
      </c>
      <c r="H526">
        <v>60.87</v>
      </c>
      <c r="I526">
        <v>68.29000000000001</v>
      </c>
    </row>
    <row r="527" spans="1:9">
      <c r="A527" t="s">
        <v>529</v>
      </c>
      <c r="B527" s="1" t="s">
        <v>3674</v>
      </c>
      <c r="C527" s="1" t="s">
        <v>6812</v>
      </c>
      <c r="D527" s="1" t="s">
        <v>9954</v>
      </c>
      <c r="E527" s="1" t="s">
        <v>16037</v>
      </c>
      <c r="F527">
        <v>29.09</v>
      </c>
      <c r="G527">
        <v>57.55</v>
      </c>
      <c r="H527">
        <v>48.06</v>
      </c>
      <c r="I527">
        <v>60.87</v>
      </c>
    </row>
    <row r="528" spans="1:9">
      <c r="A528" t="s">
        <v>530</v>
      </c>
      <c r="B528" s="1" t="s">
        <v>3675</v>
      </c>
      <c r="C528" s="1" t="s">
        <v>6813</v>
      </c>
      <c r="D528" s="1" t="s">
        <v>9955</v>
      </c>
      <c r="E528" s="1" t="s">
        <v>16038</v>
      </c>
      <c r="F528">
        <v>25.18</v>
      </c>
      <c r="G528">
        <v>43.49</v>
      </c>
      <c r="H528">
        <v>50.46</v>
      </c>
      <c r="I528">
        <v>55.56</v>
      </c>
    </row>
    <row r="529" spans="1:9">
      <c r="A529" t="s">
        <v>531</v>
      </c>
      <c r="B529" s="1" t="s">
        <v>3676</v>
      </c>
      <c r="C529" s="1" t="s">
        <v>6814</v>
      </c>
      <c r="D529" s="1" t="s">
        <v>9956</v>
      </c>
      <c r="E529" s="1" t="s">
        <v>16039</v>
      </c>
      <c r="F529">
        <v>41.18</v>
      </c>
      <c r="G529">
        <v>68.23999999999999</v>
      </c>
      <c r="H529">
        <v>32.14</v>
      </c>
      <c r="I529">
        <v>42.31</v>
      </c>
    </row>
    <row r="530" spans="1:9">
      <c r="A530" t="s">
        <v>532</v>
      </c>
      <c r="B530" s="1" t="s">
        <v>3677</v>
      </c>
      <c r="C530" s="1" t="s">
        <v>6815</v>
      </c>
      <c r="D530" s="1" t="s">
        <v>9957</v>
      </c>
      <c r="E530" s="1" t="s">
        <v>16040</v>
      </c>
      <c r="F530">
        <v>18.11</v>
      </c>
      <c r="G530">
        <v>49.23</v>
      </c>
      <c r="H530">
        <v>85.48</v>
      </c>
      <c r="I530">
        <v>110.53</v>
      </c>
    </row>
    <row r="531" spans="1:9">
      <c r="A531" t="s">
        <v>533</v>
      </c>
      <c r="B531" s="1" t="s">
        <v>3678</v>
      </c>
      <c r="C531" s="1" t="s">
        <v>6816</v>
      </c>
      <c r="D531" s="1" t="s">
        <v>9958</v>
      </c>
      <c r="E531" s="1" t="s">
        <v>16041</v>
      </c>
      <c r="F531">
        <v>7.33</v>
      </c>
      <c r="G531">
        <v>62.39</v>
      </c>
      <c r="H531">
        <v>69</v>
      </c>
      <c r="I531">
        <v>126.67</v>
      </c>
    </row>
    <row r="532" spans="1:9">
      <c r="A532" t="s">
        <v>534</v>
      </c>
      <c r="B532" s="1" t="s">
        <v>3679</v>
      </c>
      <c r="C532" s="1" t="s">
        <v>6817</v>
      </c>
      <c r="D532" s="1" t="s">
        <v>9959</v>
      </c>
      <c r="E532" s="1" t="s">
        <v>16042</v>
      </c>
      <c r="F532">
        <v>19.38</v>
      </c>
      <c r="G532">
        <v>43.17</v>
      </c>
      <c r="H532">
        <v>51.55</v>
      </c>
      <c r="I532">
        <v>65.38</v>
      </c>
    </row>
    <row r="533" spans="1:9">
      <c r="A533" t="s">
        <v>535</v>
      </c>
      <c r="B533" s="1" t="s">
        <v>3680</v>
      </c>
      <c r="C533" s="1" t="s">
        <v>6818</v>
      </c>
      <c r="D533" s="1" t="s">
        <v>9960</v>
      </c>
      <c r="E533" s="1" t="s">
        <v>16043</v>
      </c>
      <c r="F533">
        <v>10.58</v>
      </c>
      <c r="G533">
        <v>41.8</v>
      </c>
      <c r="H533">
        <v>61.29</v>
      </c>
      <c r="I533">
        <v>82.34999999999999</v>
      </c>
    </row>
    <row r="534" spans="1:9">
      <c r="A534" t="s">
        <v>536</v>
      </c>
      <c r="B534" s="1" t="s">
        <v>3681</v>
      </c>
      <c r="C534" s="1" t="s">
        <v>6819</v>
      </c>
      <c r="D534" s="1" t="s">
        <v>9961</v>
      </c>
      <c r="E534" s="1" t="s">
        <v>16032</v>
      </c>
      <c r="F534">
        <v>6.65</v>
      </c>
      <c r="G534">
        <v>54.52</v>
      </c>
      <c r="H534">
        <v>50</v>
      </c>
      <c r="I534">
        <v>73.08</v>
      </c>
    </row>
    <row r="535" spans="1:9">
      <c r="A535" t="s">
        <v>537</v>
      </c>
      <c r="B535" s="1" t="s">
        <v>3682</v>
      </c>
      <c r="C535" s="1" t="s">
        <v>6820</v>
      </c>
      <c r="D535" s="1" t="s">
        <v>9962</v>
      </c>
      <c r="E535" s="1" t="s">
        <v>16033</v>
      </c>
      <c r="F535">
        <v>41.35</v>
      </c>
      <c r="G535">
        <v>61</v>
      </c>
      <c r="H535">
        <v>33.65</v>
      </c>
      <c r="I535">
        <v>47.06</v>
      </c>
    </row>
    <row r="536" spans="1:9">
      <c r="A536" t="s">
        <v>538</v>
      </c>
      <c r="B536" s="1" t="s">
        <v>3683</v>
      </c>
      <c r="C536" s="1" t="s">
        <v>6821</v>
      </c>
      <c r="D536" s="1" t="s">
        <v>9963</v>
      </c>
      <c r="E536" s="1" t="s">
        <v>16034</v>
      </c>
      <c r="F536">
        <v>11.08</v>
      </c>
      <c r="G536">
        <v>57.11</v>
      </c>
      <c r="H536">
        <v>54.05</v>
      </c>
      <c r="I536">
        <v>88</v>
      </c>
    </row>
    <row r="537" spans="1:9">
      <c r="A537" t="s">
        <v>539</v>
      </c>
      <c r="B537" s="1" t="s">
        <v>3684</v>
      </c>
      <c r="C537" s="1" t="s">
        <v>6822</v>
      </c>
      <c r="D537" s="1" t="s">
        <v>9964</v>
      </c>
      <c r="E537" s="1" t="s">
        <v>16035</v>
      </c>
      <c r="F537">
        <v>46.09</v>
      </c>
      <c r="G537">
        <v>70.44</v>
      </c>
      <c r="H537">
        <v>40</v>
      </c>
      <c r="I537">
        <v>52.5</v>
      </c>
    </row>
    <row r="538" spans="1:9">
      <c r="A538" t="s">
        <v>540</v>
      </c>
      <c r="B538" s="1" t="s">
        <v>3685</v>
      </c>
      <c r="C538" s="1" t="s">
        <v>6823</v>
      </c>
      <c r="D538" s="1" t="s">
        <v>9965</v>
      </c>
      <c r="E538" s="1" t="s">
        <v>16044</v>
      </c>
      <c r="F538">
        <v>7.5</v>
      </c>
      <c r="G538">
        <v>30.71</v>
      </c>
      <c r="H538">
        <v>78</v>
      </c>
      <c r="I538">
        <v>112.5</v>
      </c>
    </row>
    <row r="539" spans="1:9">
      <c r="A539" t="s">
        <v>541</v>
      </c>
      <c r="B539" s="1" t="s">
        <v>3686</v>
      </c>
      <c r="C539" s="1" t="s">
        <v>6824</v>
      </c>
      <c r="D539" s="1" t="s">
        <v>9966</v>
      </c>
      <c r="E539" s="1" t="s">
        <v>16055</v>
      </c>
      <c r="F539">
        <v>11.12</v>
      </c>
      <c r="G539">
        <v>54.17</v>
      </c>
      <c r="H539">
        <v>60.36</v>
      </c>
      <c r="I539">
        <v>100</v>
      </c>
    </row>
    <row r="540" spans="1:9">
      <c r="A540" t="s">
        <v>542</v>
      </c>
      <c r="B540" s="1" t="s">
        <v>3687</v>
      </c>
      <c r="C540" s="1" t="s">
        <v>6825</v>
      </c>
      <c r="D540" s="1" t="s">
        <v>9967</v>
      </c>
      <c r="E540" s="1" t="s">
        <v>16057</v>
      </c>
      <c r="F540">
        <v>16.21</v>
      </c>
      <c r="G540">
        <v>55.96</v>
      </c>
      <c r="H540">
        <v>70.91</v>
      </c>
      <c r="I540">
        <v>88.45999999999999</v>
      </c>
    </row>
    <row r="541" spans="1:9">
      <c r="A541" t="s">
        <v>543</v>
      </c>
      <c r="B541" s="1" t="s">
        <v>3688</v>
      </c>
      <c r="C541" s="1" t="s">
        <v>6826</v>
      </c>
      <c r="D541" s="1" t="s">
        <v>9968</v>
      </c>
      <c r="E541" s="1" t="s">
        <v>16058</v>
      </c>
      <c r="F541">
        <v>11.88</v>
      </c>
      <c r="G541">
        <v>62.27</v>
      </c>
      <c r="H541">
        <v>87.16</v>
      </c>
      <c r="I541">
        <v>94.73999999999999</v>
      </c>
    </row>
    <row r="542" spans="1:9">
      <c r="A542" t="s">
        <v>544</v>
      </c>
      <c r="B542" s="1" t="s">
        <v>3689</v>
      </c>
      <c r="C542" s="1" t="s">
        <v>6827</v>
      </c>
      <c r="D542" s="1" t="s">
        <v>9969</v>
      </c>
      <c r="E542" s="1" t="s">
        <v>16059</v>
      </c>
      <c r="F542">
        <v>17.02</v>
      </c>
      <c r="G542">
        <v>57.98</v>
      </c>
      <c r="H542">
        <v>51.89</v>
      </c>
      <c r="I542">
        <v>71.43000000000001</v>
      </c>
    </row>
    <row r="543" spans="1:9">
      <c r="A543" t="s">
        <v>545</v>
      </c>
      <c r="B543" s="1" t="s">
        <v>3690</v>
      </c>
      <c r="C543" s="1" t="s">
        <v>6828</v>
      </c>
      <c r="D543" s="1" t="s">
        <v>9970</v>
      </c>
      <c r="E543" s="1" t="s">
        <v>16060</v>
      </c>
      <c r="F543">
        <v>5.59</v>
      </c>
      <c r="G543">
        <v>43.43</v>
      </c>
      <c r="H543">
        <v>59</v>
      </c>
      <c r="I543">
        <v>90</v>
      </c>
    </row>
    <row r="544" spans="1:9">
      <c r="A544" t="s">
        <v>546</v>
      </c>
      <c r="B544" s="1" t="s">
        <v>3691</v>
      </c>
      <c r="C544" s="1" t="s">
        <v>6829</v>
      </c>
      <c r="D544" s="1" t="s">
        <v>9971</v>
      </c>
      <c r="E544" s="1" t="s">
        <v>16061</v>
      </c>
      <c r="F544">
        <v>25.77</v>
      </c>
      <c r="G544">
        <v>63.46</v>
      </c>
      <c r="H544">
        <v>95.19</v>
      </c>
      <c r="I544">
        <v>85</v>
      </c>
    </row>
    <row r="545" spans="1:9">
      <c r="A545" t="s">
        <v>547</v>
      </c>
      <c r="B545" s="1" t="s">
        <v>3692</v>
      </c>
      <c r="C545" s="1" t="s">
        <v>6830</v>
      </c>
      <c r="D545" s="1" t="s">
        <v>9972</v>
      </c>
      <c r="E545" s="1" t="s">
        <v>16062</v>
      </c>
      <c r="F545">
        <v>11.81</v>
      </c>
      <c r="G545">
        <v>49.33</v>
      </c>
      <c r="H545">
        <v>45.09</v>
      </c>
      <c r="I545">
        <v>67.5</v>
      </c>
    </row>
    <row r="546" spans="1:9">
      <c r="A546" t="s">
        <v>548</v>
      </c>
      <c r="B546" s="1" t="s">
        <v>3693</v>
      </c>
      <c r="C546" s="1" t="s">
        <v>6831</v>
      </c>
      <c r="D546" s="1" t="s">
        <v>9973</v>
      </c>
      <c r="E546" s="1" t="s">
        <v>16063</v>
      </c>
      <c r="F546">
        <v>24.88</v>
      </c>
      <c r="G546">
        <v>51.19</v>
      </c>
      <c r="H546">
        <v>38.74</v>
      </c>
      <c r="I546">
        <v>51.52</v>
      </c>
    </row>
    <row r="547" spans="1:9">
      <c r="A547" t="s">
        <v>549</v>
      </c>
      <c r="B547" s="1" t="s">
        <v>3694</v>
      </c>
      <c r="C547" s="1" t="s">
        <v>6832</v>
      </c>
      <c r="D547" s="1" t="s">
        <v>9974</v>
      </c>
      <c r="E547" s="1" t="s">
        <v>16045</v>
      </c>
      <c r="F547">
        <v>27.64</v>
      </c>
      <c r="G547">
        <v>58.04</v>
      </c>
      <c r="H547">
        <v>54.12</v>
      </c>
      <c r="I547">
        <v>66.67</v>
      </c>
    </row>
    <row r="548" spans="1:9">
      <c r="A548" t="s">
        <v>550</v>
      </c>
      <c r="B548" s="1" t="s">
        <v>3695</v>
      </c>
      <c r="C548" s="1" t="s">
        <v>6833</v>
      </c>
      <c r="D548" s="1" t="s">
        <v>9975</v>
      </c>
      <c r="E548" s="1" t="s">
        <v>16046</v>
      </c>
      <c r="F548">
        <v>8.359999999999999</v>
      </c>
      <c r="G548">
        <v>53.51</v>
      </c>
      <c r="H548">
        <v>54.92</v>
      </c>
      <c r="I548">
        <v>69.01000000000001</v>
      </c>
    </row>
    <row r="549" spans="1:9">
      <c r="A549" t="s">
        <v>551</v>
      </c>
      <c r="B549" s="1" t="s">
        <v>3696</v>
      </c>
      <c r="C549" s="1" t="s">
        <v>6834</v>
      </c>
      <c r="D549" s="1" t="s">
        <v>9976</v>
      </c>
      <c r="E549" s="1" t="s">
        <v>16047</v>
      </c>
      <c r="F549">
        <v>9.15</v>
      </c>
      <c r="G549">
        <v>45.72</v>
      </c>
      <c r="H549">
        <v>52.28</v>
      </c>
      <c r="I549">
        <v>75</v>
      </c>
    </row>
    <row r="550" spans="1:9">
      <c r="A550" t="s">
        <v>552</v>
      </c>
      <c r="B550" s="1" t="s">
        <v>3697</v>
      </c>
      <c r="C550" s="1" t="s">
        <v>6835</v>
      </c>
      <c r="D550" s="1" t="s">
        <v>9977</v>
      </c>
      <c r="E550" s="1" t="s">
        <v>16048</v>
      </c>
      <c r="F550">
        <v>16.04</v>
      </c>
      <c r="G550">
        <v>54.91</v>
      </c>
      <c r="H550">
        <v>57.14</v>
      </c>
      <c r="I550">
        <v>70.83</v>
      </c>
    </row>
    <row r="551" spans="1:9">
      <c r="A551" t="s">
        <v>553</v>
      </c>
      <c r="B551" s="1" t="s">
        <v>3698</v>
      </c>
      <c r="C551" s="1" t="s">
        <v>6836</v>
      </c>
      <c r="D551" s="1" t="s">
        <v>9978</v>
      </c>
      <c r="E551" s="1" t="s">
        <v>16049</v>
      </c>
      <c r="F551">
        <v>8.779999999999999</v>
      </c>
      <c r="G551">
        <v>43.83</v>
      </c>
      <c r="H551">
        <v>96.51000000000001</v>
      </c>
      <c r="I551">
        <v>112.5</v>
      </c>
    </row>
    <row r="552" spans="1:9">
      <c r="A552" t="s">
        <v>554</v>
      </c>
      <c r="B552" s="1" t="s">
        <v>3699</v>
      </c>
      <c r="C552" s="1" t="s">
        <v>6837</v>
      </c>
      <c r="D552" s="1" t="s">
        <v>9979</v>
      </c>
      <c r="E552" s="1" t="s">
        <v>16050</v>
      </c>
      <c r="F552">
        <v>6.96</v>
      </c>
      <c r="G552">
        <v>40.12</v>
      </c>
      <c r="H552">
        <v>69.14</v>
      </c>
      <c r="I552">
        <v>107.14</v>
      </c>
    </row>
    <row r="553" spans="1:9">
      <c r="A553" t="s">
        <v>555</v>
      </c>
      <c r="B553" s="1" t="s">
        <v>3700</v>
      </c>
      <c r="C553" s="1" t="s">
        <v>6838</v>
      </c>
      <c r="D553" s="1" t="s">
        <v>9980</v>
      </c>
      <c r="E553" s="1" t="s">
        <v>16051</v>
      </c>
      <c r="F553">
        <v>11.63</v>
      </c>
      <c r="G553">
        <v>42.24</v>
      </c>
      <c r="H553">
        <v>47.02</v>
      </c>
      <c r="I553">
        <v>69.23</v>
      </c>
    </row>
    <row r="554" spans="1:9">
      <c r="A554" t="s">
        <v>556</v>
      </c>
      <c r="B554" s="1" t="s">
        <v>3701</v>
      </c>
      <c r="C554" s="1" t="s">
        <v>6839</v>
      </c>
      <c r="D554" s="1" t="s">
        <v>9981</v>
      </c>
      <c r="E554" s="1" t="s">
        <v>16052</v>
      </c>
      <c r="F554">
        <v>6.97</v>
      </c>
      <c r="G554">
        <v>42.84</v>
      </c>
      <c r="H554">
        <v>56.79</v>
      </c>
      <c r="I554">
        <v>72.73</v>
      </c>
    </row>
    <row r="555" spans="1:9">
      <c r="A555" t="s">
        <v>557</v>
      </c>
      <c r="B555" s="1" t="s">
        <v>3702</v>
      </c>
      <c r="C555" s="1" t="s">
        <v>6840</v>
      </c>
      <c r="D555" s="1" t="s">
        <v>9982</v>
      </c>
      <c r="E555" s="1" t="s">
        <v>16053</v>
      </c>
      <c r="F555">
        <v>12.73</v>
      </c>
      <c r="G555">
        <v>59.21</v>
      </c>
      <c r="H555">
        <v>119.78</v>
      </c>
      <c r="I555">
        <v>164.29</v>
      </c>
    </row>
    <row r="556" spans="1:9">
      <c r="A556" t="s">
        <v>558</v>
      </c>
      <c r="B556" s="1" t="s">
        <v>3703</v>
      </c>
      <c r="C556" s="1" t="s">
        <v>6841</v>
      </c>
      <c r="D556" s="1" t="s">
        <v>9983</v>
      </c>
      <c r="E556" s="1" t="s">
        <v>16054</v>
      </c>
      <c r="F556">
        <v>12.83</v>
      </c>
      <c r="G556">
        <v>50.32</v>
      </c>
      <c r="H556">
        <v>59.19</v>
      </c>
      <c r="I556">
        <v>67.61</v>
      </c>
    </row>
    <row r="557" spans="1:9">
      <c r="A557" t="s">
        <v>559</v>
      </c>
      <c r="B557" s="1" t="s">
        <v>3704</v>
      </c>
      <c r="C557" s="1" t="s">
        <v>6842</v>
      </c>
      <c r="D557" s="1" t="s">
        <v>9984</v>
      </c>
      <c r="E557" s="1" t="s">
        <v>16056</v>
      </c>
      <c r="F557">
        <v>5.16</v>
      </c>
      <c r="G557">
        <v>43.94</v>
      </c>
      <c r="H557">
        <v>48.62</v>
      </c>
      <c r="I557">
        <v>72.41</v>
      </c>
    </row>
    <row r="558" spans="1:9">
      <c r="A558" t="s">
        <v>560</v>
      </c>
      <c r="B558" s="1" t="s">
        <v>3705</v>
      </c>
      <c r="C558" s="1" t="s">
        <v>6843</v>
      </c>
      <c r="D558" s="1" t="s">
        <v>9985</v>
      </c>
      <c r="E558" s="1" t="s">
        <v>16064</v>
      </c>
      <c r="F558">
        <v>31.29</v>
      </c>
      <c r="G558">
        <v>62.74</v>
      </c>
      <c r="H558">
        <v>58.74</v>
      </c>
      <c r="I558">
        <v>55.26</v>
      </c>
    </row>
    <row r="559" spans="1:9">
      <c r="A559" t="s">
        <v>561</v>
      </c>
      <c r="B559" s="1" t="s">
        <v>3706</v>
      </c>
      <c r="C559" s="1" t="s">
        <v>6844</v>
      </c>
      <c r="D559" s="1" t="s">
        <v>9986</v>
      </c>
      <c r="E559" s="1" t="s">
        <v>16075</v>
      </c>
      <c r="F559">
        <v>21.03</v>
      </c>
      <c r="G559">
        <v>48.36</v>
      </c>
      <c r="H559">
        <v>51.98</v>
      </c>
      <c r="I559">
        <v>66.67</v>
      </c>
    </row>
    <row r="560" spans="1:9">
      <c r="A560" t="s">
        <v>562</v>
      </c>
      <c r="B560" s="1" t="s">
        <v>3707</v>
      </c>
      <c r="C560" s="1" t="s">
        <v>6845</v>
      </c>
      <c r="D560" s="1" t="s">
        <v>9987</v>
      </c>
      <c r="E560" s="1" t="s">
        <v>16086</v>
      </c>
      <c r="F560">
        <v>8.08</v>
      </c>
      <c r="G560">
        <v>45.14</v>
      </c>
      <c r="H560">
        <v>88.31</v>
      </c>
      <c r="I560">
        <v>96.3</v>
      </c>
    </row>
    <row r="561" spans="1:9">
      <c r="A561" t="s">
        <v>563</v>
      </c>
      <c r="B561" s="1" t="s">
        <v>3708</v>
      </c>
      <c r="C561" s="1" t="s">
        <v>6846</v>
      </c>
      <c r="D561" s="1" t="s">
        <v>9988</v>
      </c>
      <c r="E561" s="1" t="s">
        <v>16097</v>
      </c>
      <c r="F561">
        <v>24.56</v>
      </c>
      <c r="G561">
        <v>51.18</v>
      </c>
      <c r="H561">
        <v>65.94</v>
      </c>
      <c r="I561">
        <v>80.77</v>
      </c>
    </row>
    <row r="562" spans="1:9">
      <c r="A562" t="s">
        <v>564</v>
      </c>
      <c r="B562" s="1" t="s">
        <v>3709</v>
      </c>
      <c r="C562" s="1" t="s">
        <v>6847</v>
      </c>
      <c r="D562" s="1" t="s">
        <v>9989</v>
      </c>
      <c r="E562" s="1" t="s">
        <v>16099</v>
      </c>
      <c r="F562">
        <v>18.73</v>
      </c>
      <c r="G562">
        <v>48.31</v>
      </c>
      <c r="H562">
        <v>52.53</v>
      </c>
      <c r="I562">
        <v>70.59</v>
      </c>
    </row>
    <row r="563" spans="1:9">
      <c r="A563" t="s">
        <v>565</v>
      </c>
      <c r="B563" s="1" t="s">
        <v>3710</v>
      </c>
      <c r="C563" s="1" t="s">
        <v>6848</v>
      </c>
      <c r="D563" s="1" t="s">
        <v>9990</v>
      </c>
      <c r="E563" s="1" t="s">
        <v>16100</v>
      </c>
      <c r="F563">
        <v>14.22</v>
      </c>
      <c r="G563">
        <v>52.36</v>
      </c>
      <c r="H563">
        <v>51.21</v>
      </c>
      <c r="I563">
        <v>63.64</v>
      </c>
    </row>
    <row r="564" spans="1:9">
      <c r="A564" t="s">
        <v>566</v>
      </c>
      <c r="B564" s="1" t="s">
        <v>3711</v>
      </c>
      <c r="C564" s="1" t="s">
        <v>6849</v>
      </c>
      <c r="D564" s="1" t="s">
        <v>9991</v>
      </c>
      <c r="E564" s="1" t="s">
        <v>16101</v>
      </c>
      <c r="F564">
        <v>11.65</v>
      </c>
      <c r="G564">
        <v>49.7</v>
      </c>
      <c r="H564">
        <v>63.39</v>
      </c>
      <c r="I564">
        <v>76.73999999999999</v>
      </c>
    </row>
    <row r="565" spans="1:9">
      <c r="A565" t="s">
        <v>567</v>
      </c>
      <c r="B565" s="1" t="s">
        <v>3712</v>
      </c>
      <c r="C565" s="1" t="s">
        <v>6850</v>
      </c>
      <c r="D565" s="1" t="s">
        <v>9992</v>
      </c>
      <c r="E565" s="1" t="s">
        <v>16102</v>
      </c>
      <c r="F565">
        <v>3.44</v>
      </c>
      <c r="G565">
        <v>40.86</v>
      </c>
      <c r="H565">
        <v>62.44</v>
      </c>
      <c r="I565">
        <v>88.23999999999999</v>
      </c>
    </row>
    <row r="566" spans="1:9">
      <c r="A566" t="s">
        <v>568</v>
      </c>
      <c r="B566" s="1" t="s">
        <v>3713</v>
      </c>
      <c r="C566" s="1" t="s">
        <v>6851</v>
      </c>
      <c r="D566" s="1" t="s">
        <v>9993</v>
      </c>
      <c r="E566" s="1" t="s">
        <v>16103</v>
      </c>
      <c r="F566">
        <v>23.65</v>
      </c>
      <c r="G566">
        <v>55.47</v>
      </c>
      <c r="H566">
        <v>36.36</v>
      </c>
      <c r="I566">
        <v>46.15</v>
      </c>
    </row>
    <row r="567" spans="1:9">
      <c r="A567" t="s">
        <v>569</v>
      </c>
      <c r="B567" s="1" t="s">
        <v>3714</v>
      </c>
      <c r="C567" s="1" t="s">
        <v>6852</v>
      </c>
      <c r="D567" s="1" t="s">
        <v>9994</v>
      </c>
      <c r="E567" s="1" t="s">
        <v>16065</v>
      </c>
      <c r="F567">
        <v>1.74</v>
      </c>
      <c r="G567">
        <v>29.98</v>
      </c>
      <c r="H567">
        <v>68.34</v>
      </c>
      <c r="I567">
        <v>87.34</v>
      </c>
    </row>
    <row r="568" spans="1:9">
      <c r="A568" t="s">
        <v>570</v>
      </c>
      <c r="B568" s="1" t="s">
        <v>3715</v>
      </c>
      <c r="C568" s="1" t="s">
        <v>6853</v>
      </c>
      <c r="D568" s="1" t="s">
        <v>9995</v>
      </c>
      <c r="E568" s="1" t="s">
        <v>16066</v>
      </c>
      <c r="F568">
        <v>25.04</v>
      </c>
      <c r="G568">
        <v>56.36</v>
      </c>
      <c r="H568">
        <v>51.9</v>
      </c>
      <c r="I568">
        <v>68.29000000000001</v>
      </c>
    </row>
    <row r="569" spans="1:9">
      <c r="A569" t="s">
        <v>571</v>
      </c>
      <c r="B569" s="1" t="s">
        <v>3716</v>
      </c>
      <c r="C569" s="1" t="s">
        <v>6854</v>
      </c>
      <c r="D569" s="1" t="s">
        <v>9996</v>
      </c>
      <c r="E569" s="1" t="s">
        <v>16067</v>
      </c>
      <c r="F569">
        <v>37.42</v>
      </c>
      <c r="G569">
        <v>82.3</v>
      </c>
      <c r="H569">
        <v>33.82</v>
      </c>
      <c r="I569">
        <v>58.33</v>
      </c>
    </row>
    <row r="570" spans="1:9">
      <c r="A570" t="s">
        <v>572</v>
      </c>
      <c r="B570" s="1" t="s">
        <v>3717</v>
      </c>
      <c r="C570" s="1" t="s">
        <v>6855</v>
      </c>
      <c r="D570" s="1" t="s">
        <v>9997</v>
      </c>
      <c r="E570" s="1" t="s">
        <v>16068</v>
      </c>
      <c r="F570">
        <v>24.23</v>
      </c>
      <c r="G570">
        <v>51.01</v>
      </c>
      <c r="H570">
        <v>57.73</v>
      </c>
      <c r="I570">
        <v>68.29000000000001</v>
      </c>
    </row>
    <row r="571" spans="1:9">
      <c r="A571" t="s">
        <v>573</v>
      </c>
      <c r="B571" s="1" t="s">
        <v>3718</v>
      </c>
      <c r="C571" s="1" t="s">
        <v>6856</v>
      </c>
      <c r="D571" s="1" t="s">
        <v>9998</v>
      </c>
      <c r="E571" s="1" t="s">
        <v>16069</v>
      </c>
      <c r="F571">
        <v>16.07</v>
      </c>
      <c r="G571">
        <v>56.14</v>
      </c>
      <c r="H571">
        <v>55.26</v>
      </c>
      <c r="I571">
        <v>73.91</v>
      </c>
    </row>
    <row r="572" spans="1:9">
      <c r="A572" t="s">
        <v>574</v>
      </c>
      <c r="B572" s="1" t="s">
        <v>3719</v>
      </c>
      <c r="C572" s="1" t="s">
        <v>6857</v>
      </c>
      <c r="D572" s="1" t="s">
        <v>9999</v>
      </c>
      <c r="E572" s="1" t="s">
        <v>16070</v>
      </c>
      <c r="F572">
        <v>11.1</v>
      </c>
      <c r="G572">
        <v>47.21</v>
      </c>
      <c r="H572">
        <v>66.84</v>
      </c>
      <c r="I572">
        <v>90.91</v>
      </c>
    </row>
    <row r="573" spans="1:9">
      <c r="A573" t="s">
        <v>575</v>
      </c>
      <c r="B573" s="1" t="s">
        <v>3720</v>
      </c>
      <c r="C573" s="1" t="s">
        <v>6858</v>
      </c>
      <c r="D573" s="1" t="s">
        <v>10000</v>
      </c>
      <c r="E573" s="1" t="s">
        <v>16071</v>
      </c>
      <c r="F573">
        <v>2.72</v>
      </c>
      <c r="G573">
        <v>30.34</v>
      </c>
      <c r="H573">
        <v>66.36</v>
      </c>
      <c r="I573">
        <v>87.18000000000001</v>
      </c>
    </row>
    <row r="574" spans="1:9">
      <c r="A574" t="s">
        <v>576</v>
      </c>
      <c r="B574" s="1" t="s">
        <v>3721</v>
      </c>
      <c r="C574" s="1" t="s">
        <v>6859</v>
      </c>
      <c r="D574" s="1" t="s">
        <v>10001</v>
      </c>
      <c r="E574" s="1" t="s">
        <v>16072</v>
      </c>
      <c r="F574">
        <v>23.28</v>
      </c>
      <c r="G574">
        <v>56.31</v>
      </c>
      <c r="H574">
        <v>50.35</v>
      </c>
      <c r="I574">
        <v>68</v>
      </c>
    </row>
    <row r="575" spans="1:9">
      <c r="A575" t="s">
        <v>577</v>
      </c>
      <c r="B575" s="1" t="s">
        <v>3722</v>
      </c>
      <c r="C575" s="1" t="s">
        <v>6860</v>
      </c>
      <c r="D575" s="1" t="s">
        <v>10002</v>
      </c>
      <c r="E575" s="1" t="s">
        <v>16073</v>
      </c>
      <c r="F575">
        <v>21.48</v>
      </c>
      <c r="G575">
        <v>53.42</v>
      </c>
      <c r="H575">
        <v>42.13</v>
      </c>
      <c r="I575">
        <v>50</v>
      </c>
    </row>
    <row r="576" spans="1:9">
      <c r="A576" t="s">
        <v>578</v>
      </c>
      <c r="B576" s="1" t="s">
        <v>3723</v>
      </c>
      <c r="C576" s="1" t="s">
        <v>6861</v>
      </c>
      <c r="D576" s="1" t="s">
        <v>10003</v>
      </c>
      <c r="E576" s="1" t="s">
        <v>16074</v>
      </c>
      <c r="F576">
        <v>10.78</v>
      </c>
      <c r="G576">
        <v>51.49</v>
      </c>
      <c r="H576">
        <v>86.56999999999999</v>
      </c>
      <c r="I576">
        <v>104.17</v>
      </c>
    </row>
    <row r="577" spans="1:9">
      <c r="A577" t="s">
        <v>579</v>
      </c>
      <c r="B577" s="1" t="s">
        <v>3724</v>
      </c>
      <c r="C577" s="1" t="s">
        <v>6862</v>
      </c>
      <c r="D577" s="1" t="s">
        <v>10004</v>
      </c>
      <c r="E577" s="1" t="s">
        <v>16076</v>
      </c>
      <c r="F577">
        <v>12.47</v>
      </c>
      <c r="G577">
        <v>41.47</v>
      </c>
      <c r="H577">
        <v>50.33</v>
      </c>
      <c r="I577">
        <v>69.23</v>
      </c>
    </row>
    <row r="578" spans="1:9">
      <c r="A578" t="s">
        <v>580</v>
      </c>
      <c r="B578" s="1" t="s">
        <v>3725</v>
      </c>
      <c r="C578" s="1" t="s">
        <v>6863</v>
      </c>
      <c r="D578" s="1" t="s">
        <v>10005</v>
      </c>
      <c r="E578" s="1" t="s">
        <v>16077</v>
      </c>
      <c r="F578">
        <v>41.37</v>
      </c>
      <c r="G578">
        <v>61.87</v>
      </c>
      <c r="H578">
        <v>53.98</v>
      </c>
      <c r="I578">
        <v>56.25</v>
      </c>
    </row>
    <row r="579" spans="1:9">
      <c r="A579" t="s">
        <v>581</v>
      </c>
      <c r="B579" s="1" t="s">
        <v>3726</v>
      </c>
      <c r="C579" s="1" t="s">
        <v>6864</v>
      </c>
      <c r="D579" s="1" t="s">
        <v>10006</v>
      </c>
      <c r="E579" s="1" t="s">
        <v>16078</v>
      </c>
      <c r="F579">
        <v>10</v>
      </c>
      <c r="G579">
        <v>44.64</v>
      </c>
      <c r="H579">
        <v>63.21</v>
      </c>
      <c r="I579">
        <v>88.23999999999999</v>
      </c>
    </row>
    <row r="580" spans="1:9">
      <c r="A580" t="s">
        <v>582</v>
      </c>
      <c r="B580" s="1" t="s">
        <v>3727</v>
      </c>
      <c r="C580" s="1" t="s">
        <v>6865</v>
      </c>
      <c r="D580" s="1" t="s">
        <v>10007</v>
      </c>
      <c r="E580" s="1" t="s">
        <v>16079</v>
      </c>
      <c r="F580">
        <v>4.89</v>
      </c>
      <c r="G580">
        <v>43.05</v>
      </c>
      <c r="H580">
        <v>83.59</v>
      </c>
      <c r="I580">
        <v>104.76</v>
      </c>
    </row>
    <row r="581" spans="1:9">
      <c r="A581" t="s">
        <v>583</v>
      </c>
      <c r="B581" s="1" t="s">
        <v>3728</v>
      </c>
      <c r="C581" s="1" t="s">
        <v>6866</v>
      </c>
      <c r="D581" s="1" t="s">
        <v>10008</v>
      </c>
      <c r="E581" s="1" t="s">
        <v>16080</v>
      </c>
      <c r="F581">
        <v>6.65</v>
      </c>
      <c r="G581">
        <v>47.85</v>
      </c>
      <c r="H581">
        <v>56.77</v>
      </c>
      <c r="I581">
        <v>77.36</v>
      </c>
    </row>
    <row r="582" spans="1:9">
      <c r="A582" t="s">
        <v>584</v>
      </c>
      <c r="B582" s="1" t="s">
        <v>3729</v>
      </c>
      <c r="C582" s="1" t="s">
        <v>6867</v>
      </c>
      <c r="D582" s="1" t="s">
        <v>10009</v>
      </c>
      <c r="E582" s="1" t="s">
        <v>16081</v>
      </c>
      <c r="F582">
        <v>7.28</v>
      </c>
      <c r="G582">
        <v>39.09</v>
      </c>
      <c r="H582">
        <v>57.54</v>
      </c>
      <c r="I582">
        <v>70.59</v>
      </c>
    </row>
    <row r="583" spans="1:9">
      <c r="A583" t="s">
        <v>585</v>
      </c>
      <c r="B583" s="1" t="s">
        <v>3730</v>
      </c>
      <c r="C583" s="1" t="s">
        <v>6868</v>
      </c>
      <c r="D583" s="1" t="s">
        <v>10010</v>
      </c>
      <c r="E583" s="1" t="s">
        <v>16082</v>
      </c>
      <c r="F583">
        <v>9.4</v>
      </c>
      <c r="G583">
        <v>45.74</v>
      </c>
      <c r="H583">
        <v>53.6</v>
      </c>
      <c r="I583">
        <v>78.26000000000001</v>
      </c>
    </row>
    <row r="584" spans="1:9">
      <c r="A584" t="s">
        <v>586</v>
      </c>
      <c r="B584" s="1" t="s">
        <v>3731</v>
      </c>
      <c r="C584" s="1" t="s">
        <v>6869</v>
      </c>
      <c r="D584" s="1" t="s">
        <v>10011</v>
      </c>
      <c r="E584" s="1" t="s">
        <v>16083</v>
      </c>
      <c r="F584">
        <v>24.28</v>
      </c>
      <c r="G584">
        <v>56.94</v>
      </c>
      <c r="H584">
        <v>33.85</v>
      </c>
      <c r="I584">
        <v>58.33</v>
      </c>
    </row>
    <row r="585" spans="1:9">
      <c r="A585" t="s">
        <v>587</v>
      </c>
      <c r="B585" s="1" t="s">
        <v>3732</v>
      </c>
      <c r="C585" s="1" t="s">
        <v>6870</v>
      </c>
      <c r="D585" s="1" t="s">
        <v>10012</v>
      </c>
      <c r="E585" s="1" t="s">
        <v>16084</v>
      </c>
      <c r="F585">
        <v>19.83</v>
      </c>
      <c r="G585">
        <v>50.39</v>
      </c>
      <c r="H585">
        <v>47.85</v>
      </c>
      <c r="I585">
        <v>67.86</v>
      </c>
    </row>
    <row r="586" spans="1:9">
      <c r="A586" t="s">
        <v>588</v>
      </c>
      <c r="B586" s="1" t="s">
        <v>3733</v>
      </c>
      <c r="C586" s="1" t="s">
        <v>6871</v>
      </c>
      <c r="D586" s="1" t="s">
        <v>10013</v>
      </c>
      <c r="E586" s="1" t="s">
        <v>16085</v>
      </c>
      <c r="F586">
        <v>10.46</v>
      </c>
      <c r="G586">
        <v>52.52</v>
      </c>
      <c r="H586">
        <v>60.75</v>
      </c>
      <c r="I586">
        <v>76.47</v>
      </c>
    </row>
    <row r="587" spans="1:9">
      <c r="A587" t="s">
        <v>589</v>
      </c>
      <c r="B587" s="1" t="s">
        <v>3734</v>
      </c>
      <c r="C587" s="1" t="s">
        <v>6872</v>
      </c>
      <c r="D587" s="1" t="s">
        <v>10014</v>
      </c>
      <c r="E587" s="1" t="s">
        <v>16087</v>
      </c>
      <c r="F587">
        <v>9.779999999999999</v>
      </c>
      <c r="G587">
        <v>45.01</v>
      </c>
      <c r="H587">
        <v>60.45</v>
      </c>
      <c r="I587">
        <v>79.31</v>
      </c>
    </row>
    <row r="588" spans="1:9">
      <c r="A588" t="s">
        <v>590</v>
      </c>
      <c r="B588" s="1" t="s">
        <v>3735</v>
      </c>
      <c r="C588" s="1" t="s">
        <v>6873</v>
      </c>
      <c r="D588" s="1" t="s">
        <v>10015</v>
      </c>
      <c r="E588" s="1" t="s">
        <v>16088</v>
      </c>
      <c r="F588">
        <v>12.81</v>
      </c>
      <c r="G588">
        <v>38.45</v>
      </c>
      <c r="H588">
        <v>55.86</v>
      </c>
      <c r="I588">
        <v>75</v>
      </c>
    </row>
    <row r="589" spans="1:9">
      <c r="A589" t="s">
        <v>591</v>
      </c>
      <c r="B589" s="1" t="s">
        <v>3736</v>
      </c>
      <c r="C589" s="1" t="s">
        <v>6874</v>
      </c>
      <c r="D589" s="1" t="s">
        <v>10016</v>
      </c>
      <c r="E589" s="1" t="s">
        <v>16089</v>
      </c>
      <c r="F589">
        <v>14.59</v>
      </c>
      <c r="G589">
        <v>46.42</v>
      </c>
      <c r="H589">
        <v>53.99</v>
      </c>
      <c r="I589">
        <v>75</v>
      </c>
    </row>
    <row r="590" spans="1:9">
      <c r="A590" t="s">
        <v>592</v>
      </c>
      <c r="B590" s="1" t="s">
        <v>3737</v>
      </c>
      <c r="C590" s="1" t="s">
        <v>6875</v>
      </c>
      <c r="D590" s="1" t="s">
        <v>10017</v>
      </c>
      <c r="E590" s="1" t="s">
        <v>16090</v>
      </c>
      <c r="F590">
        <v>18.76</v>
      </c>
      <c r="G590">
        <v>51.8</v>
      </c>
      <c r="H590">
        <v>58.3</v>
      </c>
      <c r="I590">
        <v>82.34999999999999</v>
      </c>
    </row>
    <row r="591" spans="1:9">
      <c r="A591" t="s">
        <v>593</v>
      </c>
      <c r="B591" s="1" t="s">
        <v>3738</v>
      </c>
      <c r="C591" s="1" t="s">
        <v>6876</v>
      </c>
      <c r="D591" s="1" t="s">
        <v>10018</v>
      </c>
      <c r="E591" s="1" t="s">
        <v>16091</v>
      </c>
      <c r="F591">
        <v>24.35</v>
      </c>
      <c r="G591">
        <v>50.42</v>
      </c>
      <c r="H591">
        <v>44.32</v>
      </c>
      <c r="I591">
        <v>59.09</v>
      </c>
    </row>
    <row r="592" spans="1:9">
      <c r="A592" t="s">
        <v>594</v>
      </c>
      <c r="B592" s="1" t="s">
        <v>3739</v>
      </c>
      <c r="C592" s="1" t="s">
        <v>6877</v>
      </c>
      <c r="D592" s="1" t="s">
        <v>10019</v>
      </c>
      <c r="E592" s="1" t="s">
        <v>16092</v>
      </c>
      <c r="F592">
        <v>55.71</v>
      </c>
      <c r="G592">
        <v>64.29000000000001</v>
      </c>
      <c r="H592">
        <v>39.43</v>
      </c>
      <c r="I592">
        <v>42.22</v>
      </c>
    </row>
    <row r="593" spans="1:9">
      <c r="A593" t="s">
        <v>595</v>
      </c>
      <c r="B593" s="1" t="s">
        <v>3740</v>
      </c>
      <c r="C593" s="1" t="s">
        <v>6878</v>
      </c>
      <c r="D593" s="1" t="s">
        <v>10020</v>
      </c>
      <c r="E593" s="1" t="s">
        <v>16093</v>
      </c>
      <c r="F593">
        <v>14.81</v>
      </c>
      <c r="G593">
        <v>36.34</v>
      </c>
      <c r="H593">
        <v>59.75</v>
      </c>
      <c r="I593">
        <v>80.48999999999999</v>
      </c>
    </row>
    <row r="594" spans="1:9">
      <c r="A594" t="s">
        <v>596</v>
      </c>
      <c r="B594" s="1" t="s">
        <v>3741</v>
      </c>
      <c r="C594" s="1" t="s">
        <v>6879</v>
      </c>
      <c r="D594" s="1" t="s">
        <v>10021</v>
      </c>
      <c r="E594" s="1" t="s">
        <v>16094</v>
      </c>
      <c r="F594">
        <v>10.31</v>
      </c>
      <c r="G594">
        <v>55</v>
      </c>
      <c r="H594">
        <v>87.13</v>
      </c>
      <c r="I594">
        <v>116.67</v>
      </c>
    </row>
    <row r="595" spans="1:9">
      <c r="A595" t="s">
        <v>597</v>
      </c>
      <c r="B595" s="1" t="s">
        <v>3742</v>
      </c>
      <c r="C595" s="1" t="s">
        <v>6880</v>
      </c>
      <c r="D595" s="1" t="s">
        <v>10022</v>
      </c>
      <c r="E595" s="1" t="s">
        <v>16095</v>
      </c>
      <c r="F595">
        <v>6.63</v>
      </c>
      <c r="G595">
        <v>39.39</v>
      </c>
      <c r="H595">
        <v>62.04</v>
      </c>
      <c r="I595">
        <v>78.95</v>
      </c>
    </row>
    <row r="596" spans="1:9">
      <c r="A596" t="s">
        <v>598</v>
      </c>
      <c r="B596" s="1" t="s">
        <v>3743</v>
      </c>
      <c r="C596" s="1" t="s">
        <v>6881</v>
      </c>
      <c r="D596" s="1" t="s">
        <v>10023</v>
      </c>
      <c r="E596" s="1" t="s">
        <v>16096</v>
      </c>
      <c r="F596">
        <v>39.84</v>
      </c>
      <c r="G596">
        <v>65.83</v>
      </c>
      <c r="H596">
        <v>28.48</v>
      </c>
      <c r="I596">
        <v>44.83</v>
      </c>
    </row>
    <row r="597" spans="1:9">
      <c r="A597" t="s">
        <v>599</v>
      </c>
      <c r="B597" s="1" t="s">
        <v>3744</v>
      </c>
      <c r="C597" s="1" t="s">
        <v>6882</v>
      </c>
      <c r="D597" s="1" t="s">
        <v>10024</v>
      </c>
      <c r="E597" s="1" t="s">
        <v>16098</v>
      </c>
      <c r="F597">
        <v>6.07</v>
      </c>
      <c r="G597">
        <v>47.8</v>
      </c>
      <c r="H597">
        <v>50.43</v>
      </c>
      <c r="I597">
        <v>76.19</v>
      </c>
    </row>
    <row r="598" spans="1:9">
      <c r="A598" t="s">
        <v>600</v>
      </c>
      <c r="B598" s="1" t="s">
        <v>3745</v>
      </c>
      <c r="C598" s="1" t="s">
        <v>6883</v>
      </c>
      <c r="D598" s="1" t="s">
        <v>10025</v>
      </c>
      <c r="E598" s="1" t="s">
        <v>16104</v>
      </c>
      <c r="F598">
        <v>21.96</v>
      </c>
      <c r="G598">
        <v>50.5</v>
      </c>
      <c r="H598">
        <v>43.33</v>
      </c>
      <c r="I598">
        <v>60</v>
      </c>
    </row>
    <row r="599" spans="1:9">
      <c r="A599" t="s">
        <v>601</v>
      </c>
      <c r="B599" s="1" t="s">
        <v>3746</v>
      </c>
      <c r="C599" s="1" t="s">
        <v>6884</v>
      </c>
      <c r="D599" s="1" t="s">
        <v>10026</v>
      </c>
      <c r="E599" s="1" t="s">
        <v>16109</v>
      </c>
      <c r="F599">
        <v>23.73</v>
      </c>
      <c r="G599">
        <v>67.29000000000001</v>
      </c>
      <c r="H599">
        <v>28.17</v>
      </c>
      <c r="I599">
        <v>50</v>
      </c>
    </row>
    <row r="600" spans="1:9">
      <c r="A600" t="s">
        <v>602</v>
      </c>
      <c r="B600" s="1" t="s">
        <v>3747</v>
      </c>
      <c r="C600" s="1" t="s">
        <v>6885</v>
      </c>
      <c r="D600" s="1" t="s">
        <v>10027</v>
      </c>
      <c r="E600" s="1" t="s">
        <v>16110</v>
      </c>
      <c r="F600">
        <v>4.34</v>
      </c>
      <c r="G600">
        <v>36.04</v>
      </c>
      <c r="H600">
        <v>80.62</v>
      </c>
      <c r="I600">
        <v>96</v>
      </c>
    </row>
    <row r="601" spans="1:9">
      <c r="A601" t="s">
        <v>603</v>
      </c>
      <c r="B601" s="1" t="s">
        <v>3748</v>
      </c>
      <c r="C601" s="1" t="s">
        <v>6886</v>
      </c>
      <c r="D601" s="1" t="s">
        <v>10028</v>
      </c>
      <c r="E601" s="1" t="s">
        <v>16111</v>
      </c>
      <c r="F601">
        <v>5.43</v>
      </c>
      <c r="G601">
        <v>40.59</v>
      </c>
      <c r="H601">
        <v>65.12</v>
      </c>
      <c r="I601">
        <v>76.67</v>
      </c>
    </row>
    <row r="602" spans="1:9">
      <c r="A602" t="s">
        <v>604</v>
      </c>
      <c r="B602" s="1" t="s">
        <v>3749</v>
      </c>
      <c r="C602" s="1" t="s">
        <v>6887</v>
      </c>
      <c r="D602" s="1" t="s">
        <v>10029</v>
      </c>
      <c r="E602" s="1" t="s">
        <v>16112</v>
      </c>
      <c r="F602">
        <v>13.88</v>
      </c>
      <c r="G602">
        <v>56.39</v>
      </c>
      <c r="H602">
        <v>77.01000000000001</v>
      </c>
      <c r="I602">
        <v>115.62</v>
      </c>
    </row>
    <row r="603" spans="1:9">
      <c r="A603" t="s">
        <v>605</v>
      </c>
      <c r="B603" s="1" t="s">
        <v>3750</v>
      </c>
      <c r="C603" s="1" t="s">
        <v>6888</v>
      </c>
      <c r="D603" s="1" t="s">
        <v>10030</v>
      </c>
      <c r="E603" s="1" t="s">
        <v>16113</v>
      </c>
      <c r="F603">
        <v>17.1</v>
      </c>
      <c r="G603">
        <v>42.06</v>
      </c>
      <c r="H603">
        <v>58.86</v>
      </c>
      <c r="I603">
        <v>68.75</v>
      </c>
    </row>
    <row r="604" spans="1:9">
      <c r="A604" t="s">
        <v>606</v>
      </c>
      <c r="B604" s="1" t="s">
        <v>3751</v>
      </c>
      <c r="C604" s="1" t="s">
        <v>6889</v>
      </c>
      <c r="D604" s="1" t="s">
        <v>10031</v>
      </c>
      <c r="E604" s="1" t="s">
        <v>16114</v>
      </c>
      <c r="F604">
        <v>15.47</v>
      </c>
      <c r="G604">
        <v>48.84</v>
      </c>
      <c r="H604">
        <v>66.67</v>
      </c>
      <c r="I604">
        <v>85.42</v>
      </c>
    </row>
    <row r="605" spans="1:9">
      <c r="A605" t="s">
        <v>607</v>
      </c>
      <c r="B605" s="1" t="s">
        <v>3752</v>
      </c>
      <c r="C605" s="1" t="s">
        <v>6890</v>
      </c>
      <c r="D605" s="1" t="s">
        <v>10032</v>
      </c>
      <c r="E605" s="1" t="s">
        <v>16115</v>
      </c>
      <c r="F605">
        <v>4.25</v>
      </c>
      <c r="G605">
        <v>37.01</v>
      </c>
      <c r="H605">
        <v>58.9</v>
      </c>
      <c r="I605">
        <v>92.31</v>
      </c>
    </row>
    <row r="606" spans="1:9">
      <c r="A606" t="s">
        <v>608</v>
      </c>
      <c r="B606" s="1" t="s">
        <v>3753</v>
      </c>
      <c r="C606" s="1" t="s">
        <v>6891</v>
      </c>
      <c r="D606" s="1" t="s">
        <v>10033</v>
      </c>
      <c r="E606" s="1" t="s">
        <v>16116</v>
      </c>
      <c r="F606">
        <v>6.02</v>
      </c>
      <c r="G606">
        <v>38.45</v>
      </c>
      <c r="H606">
        <v>114.29</v>
      </c>
      <c r="I606">
        <v>140</v>
      </c>
    </row>
    <row r="607" spans="1:9">
      <c r="A607" t="s">
        <v>609</v>
      </c>
      <c r="B607" s="1" t="s">
        <v>3754</v>
      </c>
      <c r="C607" s="1" t="s">
        <v>6892</v>
      </c>
      <c r="D607" s="1" t="s">
        <v>10034</v>
      </c>
      <c r="E607" s="1" t="s">
        <v>16105</v>
      </c>
      <c r="F607">
        <v>15.65</v>
      </c>
      <c r="G607">
        <v>53.53</v>
      </c>
      <c r="H607">
        <v>55.31</v>
      </c>
      <c r="I607">
        <v>68.33</v>
      </c>
    </row>
    <row r="608" spans="1:9">
      <c r="A608" t="s">
        <v>610</v>
      </c>
      <c r="B608" s="1" t="s">
        <v>3755</v>
      </c>
      <c r="C608" s="1" t="s">
        <v>6893</v>
      </c>
      <c r="D608" s="1" t="s">
        <v>10035</v>
      </c>
      <c r="E608" s="1" t="s">
        <v>16106</v>
      </c>
      <c r="F608">
        <v>19.05</v>
      </c>
      <c r="G608">
        <v>44.19</v>
      </c>
      <c r="H608">
        <v>62.58</v>
      </c>
      <c r="I608">
        <v>67.31</v>
      </c>
    </row>
    <row r="609" spans="1:9">
      <c r="A609" t="s">
        <v>611</v>
      </c>
      <c r="B609" s="1" t="s">
        <v>3756</v>
      </c>
      <c r="C609" s="1" t="s">
        <v>6894</v>
      </c>
      <c r="D609" s="1" t="s">
        <v>10036</v>
      </c>
      <c r="E609" s="1" t="s">
        <v>16107</v>
      </c>
      <c r="F609">
        <v>11.56</v>
      </c>
      <c r="G609">
        <v>50.73</v>
      </c>
      <c r="H609">
        <v>56.77</v>
      </c>
      <c r="I609">
        <v>68.97</v>
      </c>
    </row>
    <row r="610" spans="1:9">
      <c r="A610" t="s">
        <v>612</v>
      </c>
      <c r="B610" s="1" t="s">
        <v>3757</v>
      </c>
      <c r="C610" s="1" t="s">
        <v>6895</v>
      </c>
      <c r="D610" s="1" t="s">
        <v>10037</v>
      </c>
      <c r="E610" s="1" t="s">
        <v>16108</v>
      </c>
      <c r="F610">
        <v>12.43</v>
      </c>
      <c r="G610">
        <v>35.36</v>
      </c>
      <c r="H610">
        <v>64.48999999999999</v>
      </c>
      <c r="I610">
        <v>76.92</v>
      </c>
    </row>
    <row r="611" spans="1:9">
      <c r="A611" t="s">
        <v>613</v>
      </c>
      <c r="B611" s="1" t="s">
        <v>3758</v>
      </c>
      <c r="C611" s="1" t="s">
        <v>6896</v>
      </c>
      <c r="D611" s="1" t="s">
        <v>10038</v>
      </c>
      <c r="E611" s="1" t="s">
        <v>16117</v>
      </c>
      <c r="F611">
        <v>7.79</v>
      </c>
      <c r="G611">
        <v>41.13</v>
      </c>
      <c r="H611">
        <v>79.29000000000001</v>
      </c>
      <c r="I611">
        <v>121.74</v>
      </c>
    </row>
    <row r="612" spans="1:9">
      <c r="A612" t="s">
        <v>614</v>
      </c>
      <c r="B612" s="1" t="s">
        <v>3759</v>
      </c>
      <c r="C612" s="1" t="s">
        <v>6897</v>
      </c>
      <c r="D612" s="1" t="s">
        <v>10039</v>
      </c>
      <c r="E612" s="1" t="s">
        <v>16128</v>
      </c>
      <c r="F612">
        <v>7.5</v>
      </c>
      <c r="G612">
        <v>39.59</v>
      </c>
      <c r="H612">
        <v>64.64</v>
      </c>
      <c r="I612">
        <v>75.41</v>
      </c>
    </row>
    <row r="613" spans="1:9">
      <c r="A613" t="s">
        <v>615</v>
      </c>
      <c r="B613" s="1" t="s">
        <v>3760</v>
      </c>
      <c r="C613" s="1" t="s">
        <v>6898</v>
      </c>
      <c r="D613" s="1" t="s">
        <v>10040</v>
      </c>
      <c r="E613" s="1" t="s">
        <v>16137</v>
      </c>
      <c r="F613">
        <v>6.36</v>
      </c>
      <c r="G613">
        <v>28.86</v>
      </c>
      <c r="H613">
        <v>66.34999999999999</v>
      </c>
      <c r="I613">
        <v>82.86</v>
      </c>
    </row>
    <row r="614" spans="1:9">
      <c r="A614" t="s">
        <v>616</v>
      </c>
      <c r="B614" s="1" t="s">
        <v>3761</v>
      </c>
      <c r="C614" s="1" t="s">
        <v>6899</v>
      </c>
      <c r="D614" s="1" t="s">
        <v>10041</v>
      </c>
      <c r="E614" s="1" t="s">
        <v>16138</v>
      </c>
      <c r="F614">
        <v>19.28</v>
      </c>
      <c r="G614">
        <v>55.82</v>
      </c>
      <c r="H614">
        <v>54.41</v>
      </c>
      <c r="I614">
        <v>70.27</v>
      </c>
    </row>
    <row r="615" spans="1:9">
      <c r="A615" t="s">
        <v>617</v>
      </c>
      <c r="B615" s="1" t="s">
        <v>3762</v>
      </c>
      <c r="C615" s="1" t="s">
        <v>6900</v>
      </c>
      <c r="D615" s="1" t="s">
        <v>10042</v>
      </c>
      <c r="E615" s="1" t="s">
        <v>16139</v>
      </c>
      <c r="F615">
        <v>26.81</v>
      </c>
      <c r="G615">
        <v>57.49</v>
      </c>
      <c r="H615">
        <v>51.46</v>
      </c>
      <c r="I615">
        <v>54.17</v>
      </c>
    </row>
    <row r="616" spans="1:9">
      <c r="A616" t="s">
        <v>618</v>
      </c>
      <c r="B616" s="1" t="s">
        <v>3763</v>
      </c>
      <c r="C616" s="1" t="s">
        <v>6901</v>
      </c>
      <c r="D616" s="1" t="s">
        <v>10043</v>
      </c>
      <c r="E616" s="1" t="s">
        <v>16140</v>
      </c>
      <c r="F616">
        <v>9.15</v>
      </c>
      <c r="G616">
        <v>47.21</v>
      </c>
      <c r="H616">
        <v>53.27</v>
      </c>
      <c r="I616">
        <v>72.73</v>
      </c>
    </row>
    <row r="617" spans="1:9">
      <c r="A617" t="s">
        <v>619</v>
      </c>
      <c r="B617" s="1" t="s">
        <v>3764</v>
      </c>
      <c r="C617" s="1" t="s">
        <v>6902</v>
      </c>
      <c r="D617" s="1" t="s">
        <v>10044</v>
      </c>
      <c r="E617" s="1" t="s">
        <v>16141</v>
      </c>
      <c r="F617">
        <v>6.08</v>
      </c>
      <c r="G617">
        <v>39.99</v>
      </c>
      <c r="H617">
        <v>62.07</v>
      </c>
      <c r="I617">
        <v>78.79000000000001</v>
      </c>
    </row>
    <row r="618" spans="1:9">
      <c r="A618" t="s">
        <v>620</v>
      </c>
      <c r="B618" s="1" t="s">
        <v>3765</v>
      </c>
      <c r="C618" s="1" t="s">
        <v>6903</v>
      </c>
      <c r="D618" s="1" t="s">
        <v>10045</v>
      </c>
      <c r="E618" s="1" t="s">
        <v>16142</v>
      </c>
      <c r="F618">
        <v>24.57</v>
      </c>
      <c r="G618">
        <v>57.79</v>
      </c>
      <c r="H618">
        <v>43.33</v>
      </c>
      <c r="I618">
        <v>52.86</v>
      </c>
    </row>
    <row r="619" spans="1:9">
      <c r="A619" t="s">
        <v>621</v>
      </c>
      <c r="B619" s="1" t="s">
        <v>3766</v>
      </c>
      <c r="C619" s="1" t="s">
        <v>6904</v>
      </c>
      <c r="D619" s="1" t="s">
        <v>10046</v>
      </c>
      <c r="E619" s="1" t="s">
        <v>16143</v>
      </c>
      <c r="F619">
        <v>11.03</v>
      </c>
      <c r="G619">
        <v>45.41</v>
      </c>
      <c r="H619">
        <v>74.45</v>
      </c>
      <c r="I619">
        <v>109.09</v>
      </c>
    </row>
    <row r="620" spans="1:9">
      <c r="A620" t="s">
        <v>622</v>
      </c>
      <c r="B620" s="1" t="s">
        <v>3767</v>
      </c>
      <c r="C620" s="1" t="s">
        <v>6905</v>
      </c>
      <c r="D620" s="1" t="s">
        <v>10047</v>
      </c>
      <c r="E620" s="1" t="s">
        <v>16118</v>
      </c>
      <c r="F620">
        <v>19.17</v>
      </c>
      <c r="G620">
        <v>51.74</v>
      </c>
      <c r="H620">
        <v>61.27</v>
      </c>
      <c r="I620">
        <v>67.86</v>
      </c>
    </row>
    <row r="621" spans="1:9">
      <c r="A621" t="s">
        <v>623</v>
      </c>
      <c r="B621" s="1" t="s">
        <v>3768</v>
      </c>
      <c r="C621" s="1" t="s">
        <v>6906</v>
      </c>
      <c r="D621" s="1" t="s">
        <v>10048</v>
      </c>
      <c r="E621" s="1" t="s">
        <v>16119</v>
      </c>
      <c r="F621">
        <v>15.97</v>
      </c>
      <c r="G621">
        <v>50.14</v>
      </c>
      <c r="H621">
        <v>61.25</v>
      </c>
      <c r="I621">
        <v>68.97</v>
      </c>
    </row>
    <row r="622" spans="1:9">
      <c r="A622" t="s">
        <v>624</v>
      </c>
      <c r="B622" s="1" t="s">
        <v>3769</v>
      </c>
      <c r="C622" s="1" t="s">
        <v>6907</v>
      </c>
      <c r="D622" s="1" t="s">
        <v>10049</v>
      </c>
      <c r="E622" s="1" t="s">
        <v>16120</v>
      </c>
      <c r="F622">
        <v>12.79</v>
      </c>
      <c r="G622">
        <v>42.7</v>
      </c>
      <c r="H622">
        <v>53.69</v>
      </c>
      <c r="I622">
        <v>78.56999999999999</v>
      </c>
    </row>
    <row r="623" spans="1:9">
      <c r="A623" t="s">
        <v>625</v>
      </c>
      <c r="B623" s="1" t="s">
        <v>3770</v>
      </c>
      <c r="C623" s="1" t="s">
        <v>6908</v>
      </c>
      <c r="D623" s="1" t="s">
        <v>10050</v>
      </c>
      <c r="E623" s="1" t="s">
        <v>16121</v>
      </c>
      <c r="F623">
        <v>10.49</v>
      </c>
      <c r="G623">
        <v>58.88</v>
      </c>
      <c r="H623">
        <v>58.27</v>
      </c>
      <c r="I623">
        <v>79.17</v>
      </c>
    </row>
    <row r="624" spans="1:9">
      <c r="A624" t="s">
        <v>626</v>
      </c>
      <c r="B624" s="1" t="s">
        <v>3771</v>
      </c>
      <c r="C624" s="1" t="s">
        <v>6909</v>
      </c>
      <c r="D624" s="1" t="s">
        <v>10051</v>
      </c>
      <c r="E624" s="1" t="s">
        <v>16122</v>
      </c>
      <c r="F624">
        <v>14.76</v>
      </c>
      <c r="G624">
        <v>46.62</v>
      </c>
      <c r="H624">
        <v>53.92</v>
      </c>
      <c r="I624">
        <v>79.41</v>
      </c>
    </row>
    <row r="625" spans="1:9">
      <c r="A625" t="s">
        <v>627</v>
      </c>
      <c r="B625" s="1" t="s">
        <v>3772</v>
      </c>
      <c r="C625" s="1" t="s">
        <v>6910</v>
      </c>
      <c r="D625" s="1" t="s">
        <v>10052</v>
      </c>
      <c r="E625" s="1" t="s">
        <v>16123</v>
      </c>
      <c r="F625">
        <v>4.75</v>
      </c>
      <c r="G625">
        <v>47.43</v>
      </c>
      <c r="H625">
        <v>69.23</v>
      </c>
      <c r="I625">
        <v>108</v>
      </c>
    </row>
    <row r="626" spans="1:9">
      <c r="A626" t="s">
        <v>628</v>
      </c>
      <c r="B626" s="1" t="s">
        <v>3773</v>
      </c>
      <c r="C626" s="1" t="s">
        <v>6911</v>
      </c>
      <c r="D626" s="1" t="s">
        <v>10053</v>
      </c>
      <c r="E626" s="1" t="s">
        <v>16124</v>
      </c>
      <c r="F626">
        <v>16.51</v>
      </c>
      <c r="G626">
        <v>45.71</v>
      </c>
      <c r="H626">
        <v>56.65</v>
      </c>
      <c r="I626">
        <v>58.82</v>
      </c>
    </row>
    <row r="627" spans="1:9">
      <c r="A627" t="s">
        <v>629</v>
      </c>
      <c r="B627" s="1" t="s">
        <v>3774</v>
      </c>
      <c r="C627" s="1" t="s">
        <v>6912</v>
      </c>
      <c r="D627" s="1" t="s">
        <v>10054</v>
      </c>
      <c r="E627" s="1" t="s">
        <v>16125</v>
      </c>
      <c r="F627">
        <v>10.38</v>
      </c>
      <c r="G627">
        <v>50.65</v>
      </c>
      <c r="H627">
        <v>48.51</v>
      </c>
      <c r="I627">
        <v>73.33</v>
      </c>
    </row>
    <row r="628" spans="1:9">
      <c r="A628" t="s">
        <v>630</v>
      </c>
      <c r="B628" s="1" t="s">
        <v>3775</v>
      </c>
      <c r="C628" s="1" t="s">
        <v>6913</v>
      </c>
      <c r="D628" s="1" t="s">
        <v>10055</v>
      </c>
      <c r="E628" s="1" t="s">
        <v>16126</v>
      </c>
      <c r="F628">
        <v>20.97</v>
      </c>
      <c r="G628">
        <v>57.15</v>
      </c>
      <c r="H628">
        <v>67.95999999999999</v>
      </c>
      <c r="I628">
        <v>79.03</v>
      </c>
    </row>
    <row r="629" spans="1:9">
      <c r="A629" t="s">
        <v>631</v>
      </c>
      <c r="B629" s="1" t="s">
        <v>3776</v>
      </c>
      <c r="C629" s="1" t="s">
        <v>6914</v>
      </c>
      <c r="D629" s="1" t="s">
        <v>10056</v>
      </c>
      <c r="E629" s="1" t="s">
        <v>16127</v>
      </c>
      <c r="F629">
        <v>19.55</v>
      </c>
      <c r="G629">
        <v>45.75</v>
      </c>
      <c r="H629">
        <v>69.29000000000001</v>
      </c>
      <c r="I629">
        <v>83.33</v>
      </c>
    </row>
    <row r="630" spans="1:9">
      <c r="A630" t="s">
        <v>632</v>
      </c>
      <c r="B630" s="1" t="s">
        <v>3777</v>
      </c>
      <c r="C630" s="1" t="s">
        <v>6915</v>
      </c>
      <c r="D630" s="1" t="s">
        <v>10057</v>
      </c>
      <c r="E630" s="1" t="s">
        <v>16129</v>
      </c>
      <c r="F630">
        <v>8.5</v>
      </c>
      <c r="G630">
        <v>45.26</v>
      </c>
      <c r="H630">
        <v>75.15000000000001</v>
      </c>
      <c r="I630">
        <v>81.81999999999999</v>
      </c>
    </row>
    <row r="631" spans="1:9">
      <c r="A631" t="s">
        <v>633</v>
      </c>
      <c r="B631" s="1" t="s">
        <v>3778</v>
      </c>
      <c r="C631" s="1" t="s">
        <v>6916</v>
      </c>
      <c r="D631" s="1" t="s">
        <v>10058</v>
      </c>
      <c r="E631" s="1" t="s">
        <v>16130</v>
      </c>
      <c r="F631">
        <v>8.630000000000001</v>
      </c>
      <c r="G631">
        <v>37.48</v>
      </c>
      <c r="H631">
        <v>62.31</v>
      </c>
      <c r="I631">
        <v>77.78</v>
      </c>
    </row>
    <row r="632" spans="1:9">
      <c r="A632" t="s">
        <v>634</v>
      </c>
      <c r="B632" s="1" t="s">
        <v>3779</v>
      </c>
      <c r="C632" s="1" t="s">
        <v>6917</v>
      </c>
      <c r="D632" s="1" t="s">
        <v>10059</v>
      </c>
      <c r="E632" s="1" t="s">
        <v>16131</v>
      </c>
      <c r="F632">
        <v>9.81</v>
      </c>
      <c r="G632">
        <v>35.53</v>
      </c>
      <c r="H632">
        <v>50</v>
      </c>
      <c r="I632">
        <v>66.67</v>
      </c>
    </row>
    <row r="633" spans="1:9">
      <c r="A633" t="s">
        <v>635</v>
      </c>
      <c r="B633" s="1" t="s">
        <v>3780</v>
      </c>
      <c r="C633" s="1" t="s">
        <v>6918</v>
      </c>
      <c r="D633" s="1" t="s">
        <v>10060</v>
      </c>
      <c r="E633" s="1" t="s">
        <v>16132</v>
      </c>
      <c r="F633">
        <v>12.82</v>
      </c>
      <c r="G633">
        <v>31.81</v>
      </c>
      <c r="H633">
        <v>60.37</v>
      </c>
      <c r="I633">
        <v>80</v>
      </c>
    </row>
    <row r="634" spans="1:9">
      <c r="A634" t="s">
        <v>636</v>
      </c>
      <c r="B634" s="1" t="s">
        <v>3781</v>
      </c>
      <c r="C634" s="1" t="s">
        <v>6919</v>
      </c>
      <c r="D634" s="1" t="s">
        <v>10061</v>
      </c>
      <c r="E634" s="1" t="s">
        <v>16133</v>
      </c>
      <c r="F634">
        <v>4.81</v>
      </c>
      <c r="G634">
        <v>31.81</v>
      </c>
      <c r="H634">
        <v>82.83</v>
      </c>
      <c r="I634">
        <v>94.12</v>
      </c>
    </row>
    <row r="635" spans="1:9">
      <c r="A635" t="s">
        <v>637</v>
      </c>
      <c r="B635" s="1" t="s">
        <v>3782</v>
      </c>
      <c r="C635" s="1" t="s">
        <v>6920</v>
      </c>
      <c r="D635" s="1" t="s">
        <v>10062</v>
      </c>
      <c r="E635" s="1" t="s">
        <v>16134</v>
      </c>
      <c r="F635">
        <v>17.17</v>
      </c>
      <c r="G635">
        <v>49.83</v>
      </c>
      <c r="H635">
        <v>62.87</v>
      </c>
      <c r="I635">
        <v>71.93000000000001</v>
      </c>
    </row>
    <row r="636" spans="1:9">
      <c r="A636" t="s">
        <v>638</v>
      </c>
      <c r="B636" s="1" t="s">
        <v>3783</v>
      </c>
      <c r="C636" s="1" t="s">
        <v>6921</v>
      </c>
      <c r="D636" s="1" t="s">
        <v>10063</v>
      </c>
      <c r="E636" s="1" t="s">
        <v>16135</v>
      </c>
      <c r="F636">
        <v>5.77</v>
      </c>
      <c r="G636">
        <v>46.78</v>
      </c>
      <c r="H636">
        <v>64.23</v>
      </c>
      <c r="I636">
        <v>83.72</v>
      </c>
    </row>
    <row r="637" spans="1:9">
      <c r="A637" t="s">
        <v>639</v>
      </c>
      <c r="B637" s="1" t="s">
        <v>3784</v>
      </c>
      <c r="C637" s="1" t="s">
        <v>6922</v>
      </c>
      <c r="D637" s="1" t="s">
        <v>10064</v>
      </c>
      <c r="E637" s="1" t="s">
        <v>16136</v>
      </c>
      <c r="F637">
        <v>14.46</v>
      </c>
      <c r="G637">
        <v>50.74</v>
      </c>
      <c r="H637">
        <v>59.15</v>
      </c>
      <c r="I637">
        <v>66.67</v>
      </c>
    </row>
    <row r="638" spans="1:9">
      <c r="A638" t="s">
        <v>640</v>
      </c>
      <c r="B638" s="1" t="s">
        <v>3785</v>
      </c>
      <c r="C638" s="1" t="s">
        <v>6923</v>
      </c>
      <c r="D638" s="1" t="s">
        <v>10065</v>
      </c>
      <c r="E638" s="1" t="s">
        <v>15709</v>
      </c>
      <c r="F638">
        <v>10.6</v>
      </c>
      <c r="G638">
        <v>50.45</v>
      </c>
      <c r="H638">
        <v>81.88</v>
      </c>
      <c r="I638">
        <v>96.08</v>
      </c>
    </row>
    <row r="639" spans="1:9">
      <c r="A639" t="s">
        <v>641</v>
      </c>
      <c r="B639" s="1" t="s">
        <v>3786</v>
      </c>
      <c r="C639" s="1" t="s">
        <v>6924</v>
      </c>
      <c r="D639" s="1" t="s">
        <v>10066</v>
      </c>
      <c r="E639" s="1" t="s">
        <v>15720</v>
      </c>
      <c r="F639">
        <v>23.59</v>
      </c>
      <c r="G639">
        <v>53.56</v>
      </c>
      <c r="H639">
        <v>51.16</v>
      </c>
      <c r="I639">
        <v>60</v>
      </c>
    </row>
    <row r="640" spans="1:9">
      <c r="A640" t="s">
        <v>642</v>
      </c>
      <c r="B640" s="1" t="s">
        <v>3787</v>
      </c>
      <c r="C640" s="1" t="s">
        <v>6925</v>
      </c>
      <c r="D640" s="1" t="s">
        <v>10067</v>
      </c>
      <c r="E640" s="1" t="s">
        <v>15731</v>
      </c>
      <c r="F640">
        <v>15.05</v>
      </c>
      <c r="G640">
        <v>40.63</v>
      </c>
      <c r="H640">
        <v>59.18</v>
      </c>
      <c r="I640">
        <v>83.33</v>
      </c>
    </row>
    <row r="641" spans="1:9">
      <c r="A641" t="s">
        <v>643</v>
      </c>
      <c r="B641" s="1" t="s">
        <v>3788</v>
      </c>
      <c r="C641" s="1" t="s">
        <v>6926</v>
      </c>
      <c r="D641" s="1" t="s">
        <v>10068</v>
      </c>
      <c r="E641" s="1" t="s">
        <v>15736</v>
      </c>
      <c r="F641">
        <v>11.23</v>
      </c>
      <c r="G641">
        <v>47.26</v>
      </c>
      <c r="H641">
        <v>61.9</v>
      </c>
      <c r="I641">
        <v>76.36</v>
      </c>
    </row>
    <row r="642" spans="1:9">
      <c r="A642" t="s">
        <v>644</v>
      </c>
      <c r="B642" s="1" t="s">
        <v>3789</v>
      </c>
      <c r="C642" s="1" t="s">
        <v>6927</v>
      </c>
      <c r="D642" s="1" t="s">
        <v>10069</v>
      </c>
      <c r="E642" s="1" t="s">
        <v>15737</v>
      </c>
      <c r="F642">
        <v>4.57</v>
      </c>
      <c r="G642">
        <v>45.23</v>
      </c>
      <c r="H642">
        <v>79.06999999999999</v>
      </c>
      <c r="I642">
        <v>123.81</v>
      </c>
    </row>
    <row r="643" spans="1:9">
      <c r="A643" t="s">
        <v>645</v>
      </c>
      <c r="B643" s="1" t="s">
        <v>3790</v>
      </c>
      <c r="C643" s="1" t="s">
        <v>6928</v>
      </c>
      <c r="D643" s="1" t="s">
        <v>10070</v>
      </c>
      <c r="E643" s="1" t="s">
        <v>15738</v>
      </c>
      <c r="F643">
        <v>4.52</v>
      </c>
      <c r="G643">
        <v>40.78</v>
      </c>
      <c r="H643">
        <v>58.68</v>
      </c>
      <c r="I643">
        <v>85.19</v>
      </c>
    </row>
    <row r="644" spans="1:9">
      <c r="A644" t="s">
        <v>646</v>
      </c>
      <c r="B644" s="1" t="s">
        <v>3791</v>
      </c>
      <c r="C644" s="1" t="s">
        <v>6929</v>
      </c>
      <c r="D644" s="1" t="s">
        <v>10071</v>
      </c>
      <c r="E644" s="1" t="s">
        <v>15739</v>
      </c>
      <c r="F644">
        <v>8.06</v>
      </c>
      <c r="G644">
        <v>49.32</v>
      </c>
      <c r="H644">
        <v>72.54000000000001</v>
      </c>
      <c r="I644">
        <v>93.62</v>
      </c>
    </row>
    <row r="645" spans="1:9">
      <c r="A645" t="s">
        <v>647</v>
      </c>
      <c r="B645" s="1" t="s">
        <v>3792</v>
      </c>
      <c r="C645" s="1" t="s">
        <v>6930</v>
      </c>
      <c r="D645" s="1" t="s">
        <v>10072</v>
      </c>
      <c r="E645" s="1" t="s">
        <v>15740</v>
      </c>
      <c r="F645">
        <v>5.26</v>
      </c>
      <c r="G645">
        <v>47.02</v>
      </c>
      <c r="H645">
        <v>56.82</v>
      </c>
      <c r="I645">
        <v>85.70999999999999</v>
      </c>
    </row>
    <row r="646" spans="1:9">
      <c r="A646" t="s">
        <v>648</v>
      </c>
      <c r="B646" s="1" t="s">
        <v>3793</v>
      </c>
      <c r="C646" s="1" t="s">
        <v>6931</v>
      </c>
      <c r="D646" s="1" t="s">
        <v>10073</v>
      </c>
      <c r="E646" s="1" t="s">
        <v>15741</v>
      </c>
      <c r="F646">
        <v>8.56</v>
      </c>
      <c r="G646">
        <v>41.38</v>
      </c>
      <c r="H646">
        <v>53.66</v>
      </c>
      <c r="I646">
        <v>73.33</v>
      </c>
    </row>
    <row r="647" spans="1:9">
      <c r="A647" t="s">
        <v>649</v>
      </c>
      <c r="B647" s="1" t="s">
        <v>3794</v>
      </c>
      <c r="C647" s="1" t="s">
        <v>6932</v>
      </c>
      <c r="D647" s="1" t="s">
        <v>10074</v>
      </c>
      <c r="E647" s="1" t="s">
        <v>15710</v>
      </c>
      <c r="F647">
        <v>8.09</v>
      </c>
      <c r="G647">
        <v>46.23</v>
      </c>
      <c r="H647">
        <v>56.93</v>
      </c>
      <c r="I647">
        <v>79.17</v>
      </c>
    </row>
    <row r="648" spans="1:9">
      <c r="A648" t="s">
        <v>650</v>
      </c>
      <c r="B648" s="1" t="s">
        <v>3795</v>
      </c>
      <c r="C648" s="1" t="s">
        <v>6933</v>
      </c>
      <c r="D648" s="1" t="s">
        <v>10075</v>
      </c>
      <c r="E648" s="1" t="s">
        <v>15711</v>
      </c>
      <c r="F648">
        <v>8.119999999999999</v>
      </c>
      <c r="G648">
        <v>46.94</v>
      </c>
      <c r="H648">
        <v>60.71</v>
      </c>
      <c r="I648">
        <v>78.56999999999999</v>
      </c>
    </row>
    <row r="649" spans="1:9">
      <c r="A649" t="s">
        <v>651</v>
      </c>
      <c r="B649" s="1" t="s">
        <v>3796</v>
      </c>
      <c r="C649" s="1" t="s">
        <v>6934</v>
      </c>
      <c r="D649" s="1" t="s">
        <v>10076</v>
      </c>
      <c r="E649" s="1" t="s">
        <v>15712</v>
      </c>
      <c r="F649">
        <v>27.66</v>
      </c>
      <c r="G649">
        <v>64.51000000000001</v>
      </c>
      <c r="H649">
        <v>63.76</v>
      </c>
      <c r="I649">
        <v>67.56999999999999</v>
      </c>
    </row>
    <row r="650" spans="1:9">
      <c r="A650" t="s">
        <v>652</v>
      </c>
      <c r="B650" s="1" t="s">
        <v>3797</v>
      </c>
      <c r="C650" s="1" t="s">
        <v>6935</v>
      </c>
      <c r="D650" s="1" t="s">
        <v>10077</v>
      </c>
      <c r="E650" s="1" t="s">
        <v>15713</v>
      </c>
      <c r="F650">
        <v>19.68</v>
      </c>
      <c r="G650">
        <v>57.06</v>
      </c>
      <c r="H650">
        <v>53.5</v>
      </c>
      <c r="I650">
        <v>61.9</v>
      </c>
    </row>
    <row r="651" spans="1:9">
      <c r="A651" t="s">
        <v>653</v>
      </c>
      <c r="B651" s="1" t="s">
        <v>3798</v>
      </c>
      <c r="C651" s="1" t="s">
        <v>6936</v>
      </c>
      <c r="D651" s="1" t="s">
        <v>10078</v>
      </c>
      <c r="E651" s="1" t="s">
        <v>15714</v>
      </c>
      <c r="F651">
        <v>29.11</v>
      </c>
      <c r="G651">
        <v>63.67</v>
      </c>
      <c r="H651">
        <v>44.21</v>
      </c>
      <c r="I651">
        <v>52.94</v>
      </c>
    </row>
    <row r="652" spans="1:9">
      <c r="A652" t="s">
        <v>654</v>
      </c>
      <c r="B652" s="1" t="s">
        <v>3799</v>
      </c>
      <c r="C652" s="1" t="s">
        <v>6937</v>
      </c>
      <c r="D652" s="1" t="s">
        <v>10079</v>
      </c>
      <c r="E652" s="1" t="s">
        <v>15715</v>
      </c>
      <c r="F652">
        <v>26.28</v>
      </c>
      <c r="G652">
        <v>54.2</v>
      </c>
      <c r="H652">
        <v>60.8</v>
      </c>
      <c r="I652">
        <v>57.45</v>
      </c>
    </row>
    <row r="653" spans="1:9">
      <c r="A653" t="s">
        <v>655</v>
      </c>
      <c r="B653" s="1" t="s">
        <v>3800</v>
      </c>
      <c r="C653" s="1" t="s">
        <v>6938</v>
      </c>
      <c r="D653" s="1" t="s">
        <v>10080</v>
      </c>
      <c r="E653" s="1" t="s">
        <v>15716</v>
      </c>
      <c r="F653">
        <v>52.02</v>
      </c>
      <c r="G653">
        <v>77.34</v>
      </c>
      <c r="H653">
        <v>51.65</v>
      </c>
      <c r="I653">
        <v>50</v>
      </c>
    </row>
    <row r="654" spans="1:9">
      <c r="A654" t="s">
        <v>656</v>
      </c>
      <c r="B654" s="1" t="s">
        <v>3801</v>
      </c>
      <c r="C654" s="1" t="s">
        <v>6939</v>
      </c>
      <c r="D654" s="1" t="s">
        <v>10081</v>
      </c>
      <c r="E654" s="1" t="s">
        <v>15717</v>
      </c>
      <c r="F654">
        <v>7.25</v>
      </c>
      <c r="G654">
        <v>46.18</v>
      </c>
      <c r="H654">
        <v>69.92</v>
      </c>
      <c r="I654">
        <v>84.09</v>
      </c>
    </row>
    <row r="655" spans="1:9">
      <c r="A655" t="s">
        <v>657</v>
      </c>
      <c r="B655" s="1" t="s">
        <v>3802</v>
      </c>
      <c r="C655" s="1" t="s">
        <v>6940</v>
      </c>
      <c r="D655" s="1" t="s">
        <v>10082</v>
      </c>
      <c r="E655" s="1" t="s">
        <v>15718</v>
      </c>
      <c r="F655">
        <v>12.25</v>
      </c>
      <c r="G655">
        <v>50.38</v>
      </c>
      <c r="H655">
        <v>55.32</v>
      </c>
      <c r="I655">
        <v>54.55</v>
      </c>
    </row>
    <row r="656" spans="1:9">
      <c r="A656" t="s">
        <v>658</v>
      </c>
      <c r="B656" s="1" t="s">
        <v>3803</v>
      </c>
      <c r="C656" s="1" t="s">
        <v>6941</v>
      </c>
      <c r="D656" s="1" t="s">
        <v>10083</v>
      </c>
      <c r="E656" s="1" t="s">
        <v>15719</v>
      </c>
      <c r="F656">
        <v>7.99</v>
      </c>
      <c r="G656">
        <v>42.43</v>
      </c>
      <c r="H656">
        <v>59.09</v>
      </c>
      <c r="I656">
        <v>75</v>
      </c>
    </row>
    <row r="657" spans="1:9">
      <c r="A657" t="s">
        <v>659</v>
      </c>
      <c r="B657" s="1" t="s">
        <v>3804</v>
      </c>
      <c r="C657" s="1" t="s">
        <v>6942</v>
      </c>
      <c r="D657" s="1" t="s">
        <v>10084</v>
      </c>
      <c r="E657" s="1" t="s">
        <v>15721</v>
      </c>
      <c r="F657">
        <v>10.84</v>
      </c>
      <c r="G657">
        <v>52.72</v>
      </c>
      <c r="H657">
        <v>75.11</v>
      </c>
      <c r="I657">
        <v>105.13</v>
      </c>
    </row>
    <row r="658" spans="1:9">
      <c r="A658" t="s">
        <v>660</v>
      </c>
      <c r="B658" s="1" t="s">
        <v>3805</v>
      </c>
      <c r="C658" s="1" t="s">
        <v>6943</v>
      </c>
      <c r="D658" s="1" t="s">
        <v>10085</v>
      </c>
      <c r="E658" s="1" t="s">
        <v>15722</v>
      </c>
      <c r="F658">
        <v>20.06</v>
      </c>
      <c r="G658">
        <v>54.85</v>
      </c>
      <c r="H658">
        <v>77.11</v>
      </c>
      <c r="I658">
        <v>88.56999999999999</v>
      </c>
    </row>
    <row r="659" spans="1:9">
      <c r="A659" t="s">
        <v>661</v>
      </c>
      <c r="B659" s="1" t="s">
        <v>3806</v>
      </c>
      <c r="C659" s="1" t="s">
        <v>6944</v>
      </c>
      <c r="D659" s="1" t="s">
        <v>10086</v>
      </c>
      <c r="E659" s="1" t="s">
        <v>15723</v>
      </c>
      <c r="F659">
        <v>12.72</v>
      </c>
      <c r="G659">
        <v>40.15</v>
      </c>
      <c r="H659">
        <v>63.64</v>
      </c>
      <c r="I659">
        <v>75</v>
      </c>
    </row>
    <row r="660" spans="1:9">
      <c r="A660" t="s">
        <v>662</v>
      </c>
      <c r="B660" s="1" t="s">
        <v>3807</v>
      </c>
      <c r="C660" s="1" t="s">
        <v>6945</v>
      </c>
      <c r="D660" s="1" t="s">
        <v>10087</v>
      </c>
      <c r="E660" s="1" t="s">
        <v>15724</v>
      </c>
      <c r="F660">
        <v>10.36</v>
      </c>
      <c r="G660">
        <v>56.28</v>
      </c>
      <c r="H660">
        <v>77.36</v>
      </c>
      <c r="I660">
        <v>108</v>
      </c>
    </row>
    <row r="661" spans="1:9">
      <c r="A661" t="s">
        <v>663</v>
      </c>
      <c r="B661" s="1" t="s">
        <v>3808</v>
      </c>
      <c r="C661" s="1" t="s">
        <v>6946</v>
      </c>
      <c r="D661" s="1" t="s">
        <v>10088</v>
      </c>
      <c r="E661" s="1" t="s">
        <v>15725</v>
      </c>
      <c r="F661">
        <v>5.97</v>
      </c>
      <c r="G661">
        <v>31.8</v>
      </c>
      <c r="H661">
        <v>53.57</v>
      </c>
      <c r="I661">
        <v>80</v>
      </c>
    </row>
    <row r="662" spans="1:9">
      <c r="A662" t="s">
        <v>664</v>
      </c>
      <c r="B662" s="1" t="s">
        <v>3809</v>
      </c>
      <c r="C662" s="1" t="s">
        <v>6947</v>
      </c>
      <c r="D662" s="1" t="s">
        <v>10089</v>
      </c>
      <c r="E662" s="1" t="s">
        <v>15726</v>
      </c>
      <c r="F662">
        <v>17.84</v>
      </c>
      <c r="G662">
        <v>46.09</v>
      </c>
      <c r="H662">
        <v>61.47</v>
      </c>
      <c r="I662">
        <v>80.95</v>
      </c>
    </row>
    <row r="663" spans="1:9">
      <c r="A663" t="s">
        <v>665</v>
      </c>
      <c r="B663" s="1" t="s">
        <v>3810</v>
      </c>
      <c r="C663" s="1" t="s">
        <v>6948</v>
      </c>
      <c r="D663" s="1" t="s">
        <v>10090</v>
      </c>
      <c r="E663" s="1" t="s">
        <v>15727</v>
      </c>
      <c r="F663">
        <v>13.44</v>
      </c>
      <c r="G663">
        <v>49.36</v>
      </c>
      <c r="H663">
        <v>51.9</v>
      </c>
      <c r="I663">
        <v>66.67</v>
      </c>
    </row>
    <row r="664" spans="1:9">
      <c r="A664" t="s">
        <v>666</v>
      </c>
      <c r="B664" s="1" t="s">
        <v>3811</v>
      </c>
      <c r="C664" s="1" t="s">
        <v>6949</v>
      </c>
      <c r="D664" s="1" t="s">
        <v>10091</v>
      </c>
      <c r="E664" s="1" t="s">
        <v>15728</v>
      </c>
      <c r="F664">
        <v>8.58</v>
      </c>
      <c r="G664">
        <v>42.5</v>
      </c>
      <c r="H664">
        <v>63.27</v>
      </c>
      <c r="I664">
        <v>77.78</v>
      </c>
    </row>
    <row r="665" spans="1:9">
      <c r="A665" t="s">
        <v>667</v>
      </c>
      <c r="B665" s="1" t="s">
        <v>3812</v>
      </c>
      <c r="C665" s="1" t="s">
        <v>6950</v>
      </c>
      <c r="D665" s="1" t="s">
        <v>10092</v>
      </c>
      <c r="E665" s="1" t="s">
        <v>15729</v>
      </c>
      <c r="F665">
        <v>23.56</v>
      </c>
      <c r="G665">
        <v>62</v>
      </c>
      <c r="H665">
        <v>36.52</v>
      </c>
      <c r="I665">
        <v>50</v>
      </c>
    </row>
    <row r="666" spans="1:9">
      <c r="A666" t="s">
        <v>668</v>
      </c>
      <c r="B666" s="1" t="s">
        <v>3813</v>
      </c>
      <c r="C666" s="1" t="s">
        <v>6951</v>
      </c>
      <c r="D666" s="1" t="s">
        <v>10093</v>
      </c>
      <c r="E666" s="1" t="s">
        <v>15730</v>
      </c>
      <c r="F666">
        <v>15.93</v>
      </c>
      <c r="G666">
        <v>51.88</v>
      </c>
      <c r="H666">
        <v>60.45</v>
      </c>
      <c r="I666">
        <v>81.81999999999999</v>
      </c>
    </row>
    <row r="667" spans="1:9">
      <c r="A667" t="s">
        <v>669</v>
      </c>
      <c r="B667" s="1" t="s">
        <v>3814</v>
      </c>
      <c r="C667" s="1" t="s">
        <v>6952</v>
      </c>
      <c r="D667" s="1" t="s">
        <v>10094</v>
      </c>
      <c r="E667" s="1" t="s">
        <v>15732</v>
      </c>
      <c r="F667">
        <v>7.86</v>
      </c>
      <c r="G667">
        <v>45.75</v>
      </c>
      <c r="H667">
        <v>56.06</v>
      </c>
      <c r="I667">
        <v>72.73</v>
      </c>
    </row>
    <row r="668" spans="1:9">
      <c r="A668" t="s">
        <v>670</v>
      </c>
      <c r="B668" s="1" t="s">
        <v>3815</v>
      </c>
      <c r="C668" s="1" t="s">
        <v>6953</v>
      </c>
      <c r="D668" s="1" t="s">
        <v>10095</v>
      </c>
      <c r="E668" s="1" t="s">
        <v>15733</v>
      </c>
      <c r="F668">
        <v>16.17</v>
      </c>
      <c r="G668">
        <v>60.55</v>
      </c>
      <c r="H668">
        <v>40.35</v>
      </c>
      <c r="I668">
        <v>66.67</v>
      </c>
    </row>
    <row r="669" spans="1:9">
      <c r="A669" t="s">
        <v>671</v>
      </c>
      <c r="B669" s="1" t="s">
        <v>3816</v>
      </c>
      <c r="C669" s="1" t="s">
        <v>6954</v>
      </c>
      <c r="D669" s="1" t="s">
        <v>10096</v>
      </c>
      <c r="E669" s="1" t="s">
        <v>15734</v>
      </c>
      <c r="F669">
        <v>9.42</v>
      </c>
      <c r="G669">
        <v>47.9</v>
      </c>
      <c r="H669">
        <v>68.95</v>
      </c>
      <c r="I669">
        <v>94.12</v>
      </c>
    </row>
    <row r="670" spans="1:9">
      <c r="A670" t="s">
        <v>672</v>
      </c>
      <c r="B670" s="1" t="s">
        <v>3817</v>
      </c>
      <c r="C670" s="1" t="s">
        <v>6955</v>
      </c>
      <c r="D670" s="1" t="s">
        <v>10097</v>
      </c>
      <c r="E670" s="1" t="s">
        <v>15735</v>
      </c>
      <c r="F670">
        <v>3.7</v>
      </c>
      <c r="G670">
        <v>41.08</v>
      </c>
      <c r="H670">
        <v>60.54</v>
      </c>
      <c r="I670">
        <v>84.62</v>
      </c>
    </row>
    <row r="671" spans="1:9">
      <c r="A671" t="s">
        <v>673</v>
      </c>
      <c r="B671" s="1" t="s">
        <v>3818</v>
      </c>
      <c r="C671" s="1" t="s">
        <v>6956</v>
      </c>
      <c r="D671" s="1" t="s">
        <v>10098</v>
      </c>
      <c r="E671" s="1" t="s">
        <v>15742</v>
      </c>
      <c r="F671">
        <v>22.89</v>
      </c>
      <c r="G671">
        <v>46.28</v>
      </c>
      <c r="H671">
        <v>43.75</v>
      </c>
      <c r="I671">
        <v>66.67</v>
      </c>
    </row>
    <row r="672" spans="1:9">
      <c r="A672" t="s">
        <v>674</v>
      </c>
      <c r="B672" s="1" t="s">
        <v>3819</v>
      </c>
      <c r="C672" s="1" t="s">
        <v>6957</v>
      </c>
      <c r="D672" s="1" t="s">
        <v>10099</v>
      </c>
      <c r="E672" s="1" t="s">
        <v>15753</v>
      </c>
      <c r="F672">
        <v>3.7</v>
      </c>
      <c r="G672">
        <v>32.49</v>
      </c>
      <c r="H672">
        <v>54.44</v>
      </c>
      <c r="I672">
        <v>73.33</v>
      </c>
    </row>
    <row r="673" spans="1:9">
      <c r="A673" t="s">
        <v>675</v>
      </c>
      <c r="B673" s="1" t="s">
        <v>3820</v>
      </c>
      <c r="C673" s="1" t="s">
        <v>6958</v>
      </c>
      <c r="D673" s="1" t="s">
        <v>10100</v>
      </c>
      <c r="E673" s="1" t="s">
        <v>15764</v>
      </c>
      <c r="F673">
        <v>9.25</v>
      </c>
      <c r="G673">
        <v>45.41</v>
      </c>
      <c r="H673">
        <v>54.61</v>
      </c>
      <c r="I673">
        <v>73.91</v>
      </c>
    </row>
    <row r="674" spans="1:9">
      <c r="A674" t="s">
        <v>676</v>
      </c>
      <c r="B674" s="1" t="s">
        <v>3821</v>
      </c>
      <c r="C674" s="1" t="s">
        <v>6959</v>
      </c>
      <c r="D674" s="1" t="s">
        <v>10101</v>
      </c>
      <c r="E674" s="1" t="s">
        <v>15770</v>
      </c>
      <c r="F674">
        <v>7.93</v>
      </c>
      <c r="G674">
        <v>39.96</v>
      </c>
      <c r="H674">
        <v>77.3</v>
      </c>
      <c r="I674">
        <v>100</v>
      </c>
    </row>
    <row r="675" spans="1:9">
      <c r="A675" t="s">
        <v>677</v>
      </c>
      <c r="B675" s="1" t="s">
        <v>3822</v>
      </c>
      <c r="C675" s="1" t="s">
        <v>6960</v>
      </c>
      <c r="D675" s="1" t="s">
        <v>10102</v>
      </c>
      <c r="E675" s="1" t="s">
        <v>15771</v>
      </c>
      <c r="F675">
        <v>12.95</v>
      </c>
      <c r="G675">
        <v>49.63</v>
      </c>
      <c r="H675">
        <v>46.67</v>
      </c>
      <c r="I675">
        <v>57.14</v>
      </c>
    </row>
    <row r="676" spans="1:9">
      <c r="A676" t="s">
        <v>678</v>
      </c>
      <c r="B676" s="1" t="s">
        <v>3823</v>
      </c>
      <c r="C676" s="1" t="s">
        <v>6961</v>
      </c>
      <c r="D676" s="1" t="s">
        <v>10103</v>
      </c>
      <c r="E676" s="1" t="s">
        <v>15772</v>
      </c>
      <c r="F676">
        <v>5.34</v>
      </c>
      <c r="G676">
        <v>45.78</v>
      </c>
      <c r="H676">
        <v>86.78</v>
      </c>
      <c r="I676">
        <v>144.44</v>
      </c>
    </row>
    <row r="677" spans="1:9">
      <c r="A677" t="s">
        <v>679</v>
      </c>
      <c r="B677" s="1" t="s">
        <v>3824</v>
      </c>
      <c r="C677" s="1" t="s">
        <v>6962</v>
      </c>
      <c r="D677" s="1" t="s">
        <v>10104</v>
      </c>
      <c r="E677" s="1" t="s">
        <v>15773</v>
      </c>
      <c r="F677">
        <v>31.23</v>
      </c>
      <c r="G677">
        <v>57.94</v>
      </c>
      <c r="H677">
        <v>61.82</v>
      </c>
      <c r="I677">
        <v>66.67</v>
      </c>
    </row>
    <row r="678" spans="1:9">
      <c r="A678" t="s">
        <v>680</v>
      </c>
      <c r="B678" s="1" t="s">
        <v>3825</v>
      </c>
      <c r="C678" s="1" t="s">
        <v>6963</v>
      </c>
      <c r="D678" s="1" t="s">
        <v>10105</v>
      </c>
      <c r="E678" s="1" t="s">
        <v>15774</v>
      </c>
      <c r="F678">
        <v>32.4</v>
      </c>
      <c r="G678">
        <v>55.41</v>
      </c>
      <c r="H678">
        <v>54.13</v>
      </c>
      <c r="I678">
        <v>57.14</v>
      </c>
    </row>
    <row r="679" spans="1:9">
      <c r="A679" t="s">
        <v>681</v>
      </c>
      <c r="B679" s="1" t="s">
        <v>3826</v>
      </c>
      <c r="C679" s="1" t="s">
        <v>6964</v>
      </c>
      <c r="D679" s="1" t="s">
        <v>10106</v>
      </c>
      <c r="E679" s="1" t="s">
        <v>15775</v>
      </c>
      <c r="F679">
        <v>5.88</v>
      </c>
      <c r="G679">
        <v>40.76</v>
      </c>
      <c r="H679">
        <v>85.70999999999999</v>
      </c>
      <c r="I679">
        <v>86.67</v>
      </c>
    </row>
    <row r="680" spans="1:9">
      <c r="A680" t="s">
        <v>682</v>
      </c>
      <c r="B680" s="1" t="s">
        <v>3827</v>
      </c>
      <c r="C680" s="1" t="s">
        <v>6965</v>
      </c>
      <c r="D680" s="1" t="s">
        <v>10107</v>
      </c>
      <c r="E680" s="1" t="s">
        <v>15743</v>
      </c>
      <c r="F680">
        <v>4.44</v>
      </c>
      <c r="G680">
        <v>41.65</v>
      </c>
      <c r="H680">
        <v>100</v>
      </c>
      <c r="I680">
        <v>113.04</v>
      </c>
    </row>
    <row r="681" spans="1:9">
      <c r="A681" t="s">
        <v>683</v>
      </c>
      <c r="B681" s="1" t="s">
        <v>3828</v>
      </c>
      <c r="C681" s="1" t="s">
        <v>6966</v>
      </c>
      <c r="D681" s="1" t="s">
        <v>10108</v>
      </c>
      <c r="E681" s="1" t="s">
        <v>15744</v>
      </c>
      <c r="F681">
        <v>11.73</v>
      </c>
      <c r="G681">
        <v>40.97</v>
      </c>
      <c r="H681">
        <v>52.83</v>
      </c>
      <c r="I681">
        <v>66.67</v>
      </c>
    </row>
    <row r="682" spans="1:9">
      <c r="A682" t="s">
        <v>684</v>
      </c>
      <c r="B682" s="1" t="s">
        <v>3829</v>
      </c>
      <c r="C682" s="1" t="s">
        <v>6967</v>
      </c>
      <c r="D682" s="1" t="s">
        <v>10109</v>
      </c>
      <c r="E682" s="1" t="s">
        <v>15745</v>
      </c>
      <c r="F682">
        <v>25.97</v>
      </c>
      <c r="G682">
        <v>52.82</v>
      </c>
      <c r="H682">
        <v>62.9</v>
      </c>
      <c r="I682">
        <v>80.48999999999999</v>
      </c>
    </row>
    <row r="683" spans="1:9">
      <c r="A683" t="s">
        <v>685</v>
      </c>
      <c r="B683" s="1" t="s">
        <v>3830</v>
      </c>
      <c r="C683" s="1" t="s">
        <v>6968</v>
      </c>
      <c r="D683" s="1" t="s">
        <v>10110</v>
      </c>
      <c r="E683" s="1" t="s">
        <v>15746</v>
      </c>
      <c r="F683">
        <v>11.95</v>
      </c>
      <c r="G683">
        <v>45.36</v>
      </c>
      <c r="H683">
        <v>65.61</v>
      </c>
      <c r="I683">
        <v>61.29</v>
      </c>
    </row>
    <row r="684" spans="1:9">
      <c r="A684" t="s">
        <v>686</v>
      </c>
      <c r="B684" s="1" t="s">
        <v>3831</v>
      </c>
      <c r="C684" s="1" t="s">
        <v>6969</v>
      </c>
      <c r="D684" s="1" t="s">
        <v>10111</v>
      </c>
      <c r="E684" s="1" t="s">
        <v>15747</v>
      </c>
      <c r="F684">
        <v>34.56</v>
      </c>
      <c r="G684">
        <v>64.05</v>
      </c>
      <c r="H684">
        <v>45.25</v>
      </c>
      <c r="I684">
        <v>62.96</v>
      </c>
    </row>
    <row r="685" spans="1:9">
      <c r="A685" t="s">
        <v>687</v>
      </c>
      <c r="B685" s="1" t="s">
        <v>3832</v>
      </c>
      <c r="C685" s="1" t="s">
        <v>6970</v>
      </c>
      <c r="D685" s="1" t="s">
        <v>10112</v>
      </c>
      <c r="E685" s="1" t="s">
        <v>15748</v>
      </c>
      <c r="F685">
        <v>10.86</v>
      </c>
      <c r="G685">
        <v>36.52</v>
      </c>
      <c r="H685">
        <v>60.12</v>
      </c>
      <c r="I685">
        <v>79.31</v>
      </c>
    </row>
    <row r="686" spans="1:9">
      <c r="A686" t="s">
        <v>688</v>
      </c>
      <c r="B686" s="1" t="s">
        <v>3833</v>
      </c>
      <c r="C686" s="1" t="s">
        <v>6971</v>
      </c>
      <c r="D686" s="1" t="s">
        <v>10113</v>
      </c>
      <c r="E686" s="1" t="s">
        <v>15749</v>
      </c>
      <c r="F686">
        <v>7.78</v>
      </c>
      <c r="G686">
        <v>48.69</v>
      </c>
      <c r="H686">
        <v>70</v>
      </c>
      <c r="I686">
        <v>95</v>
      </c>
    </row>
    <row r="687" spans="1:9">
      <c r="A687" t="s">
        <v>689</v>
      </c>
      <c r="B687" s="1" t="s">
        <v>3834</v>
      </c>
      <c r="C687" s="1" t="s">
        <v>6972</v>
      </c>
      <c r="D687" s="1" t="s">
        <v>10114</v>
      </c>
      <c r="E687" s="1" t="s">
        <v>15750</v>
      </c>
      <c r="F687">
        <v>8.65</v>
      </c>
      <c r="G687">
        <v>49.76</v>
      </c>
      <c r="H687">
        <v>67.8</v>
      </c>
      <c r="I687">
        <v>90.62</v>
      </c>
    </row>
    <row r="688" spans="1:9">
      <c r="A688" t="s">
        <v>690</v>
      </c>
      <c r="B688" s="1" t="s">
        <v>3835</v>
      </c>
      <c r="C688" s="1" t="s">
        <v>6973</v>
      </c>
      <c r="D688" s="1" t="s">
        <v>10115</v>
      </c>
      <c r="E688" s="1" t="s">
        <v>15751</v>
      </c>
      <c r="F688">
        <v>13.88</v>
      </c>
      <c r="G688">
        <v>51.26</v>
      </c>
      <c r="H688">
        <v>60.14</v>
      </c>
      <c r="I688">
        <v>78</v>
      </c>
    </row>
    <row r="689" spans="1:9">
      <c r="A689" t="s">
        <v>691</v>
      </c>
      <c r="B689" s="1" t="s">
        <v>3836</v>
      </c>
      <c r="C689" s="1" t="s">
        <v>6974</v>
      </c>
      <c r="D689" s="1" t="s">
        <v>10116</v>
      </c>
      <c r="E689" s="1" t="s">
        <v>15752</v>
      </c>
      <c r="F689">
        <v>8.970000000000001</v>
      </c>
      <c r="G689">
        <v>39.11</v>
      </c>
      <c r="H689">
        <v>60.17</v>
      </c>
      <c r="I689">
        <v>81.81999999999999</v>
      </c>
    </row>
    <row r="690" spans="1:9">
      <c r="A690" t="s">
        <v>692</v>
      </c>
      <c r="B690" s="1" t="s">
        <v>3837</v>
      </c>
      <c r="C690" s="1" t="s">
        <v>6975</v>
      </c>
      <c r="D690" s="1" t="s">
        <v>10117</v>
      </c>
      <c r="E690" s="1" t="s">
        <v>15754</v>
      </c>
      <c r="F690">
        <v>4.66</v>
      </c>
      <c r="G690">
        <v>47.57</v>
      </c>
      <c r="H690">
        <v>77.22</v>
      </c>
      <c r="I690">
        <v>115.38</v>
      </c>
    </row>
    <row r="691" spans="1:9">
      <c r="A691" t="s">
        <v>693</v>
      </c>
      <c r="B691" s="1" t="s">
        <v>3838</v>
      </c>
      <c r="C691" s="1" t="s">
        <v>6976</v>
      </c>
      <c r="D691" s="1" t="s">
        <v>10118</v>
      </c>
      <c r="E691" s="1" t="s">
        <v>15755</v>
      </c>
      <c r="F691">
        <v>12.04</v>
      </c>
      <c r="G691">
        <v>59.51</v>
      </c>
      <c r="H691">
        <v>114.85</v>
      </c>
      <c r="I691">
        <v>138.89</v>
      </c>
    </row>
    <row r="692" spans="1:9">
      <c r="A692" t="s">
        <v>694</v>
      </c>
      <c r="B692" s="1" t="s">
        <v>3839</v>
      </c>
      <c r="C692" s="1" t="s">
        <v>6977</v>
      </c>
      <c r="D692" s="1" t="s">
        <v>10119</v>
      </c>
      <c r="E692" s="1" t="s">
        <v>15756</v>
      </c>
      <c r="F692">
        <v>16.89</v>
      </c>
      <c r="G692">
        <v>44.15</v>
      </c>
      <c r="H692">
        <v>62.45</v>
      </c>
      <c r="I692">
        <v>69.05</v>
      </c>
    </row>
    <row r="693" spans="1:9">
      <c r="A693" t="s">
        <v>695</v>
      </c>
      <c r="B693" s="1" t="s">
        <v>3840</v>
      </c>
      <c r="C693" s="1" t="s">
        <v>6978</v>
      </c>
      <c r="D693" s="1" t="s">
        <v>10120</v>
      </c>
      <c r="E693" s="1" t="s">
        <v>15757</v>
      </c>
      <c r="F693">
        <v>4.84</v>
      </c>
      <c r="G693">
        <v>40.24</v>
      </c>
      <c r="H693">
        <v>85.8</v>
      </c>
      <c r="I693">
        <v>118.52</v>
      </c>
    </row>
    <row r="694" spans="1:9">
      <c r="A694" t="s">
        <v>696</v>
      </c>
      <c r="B694" s="1" t="s">
        <v>3841</v>
      </c>
      <c r="C694" s="1" t="s">
        <v>6979</v>
      </c>
      <c r="D694" s="1" t="s">
        <v>10121</v>
      </c>
      <c r="E694" s="1" t="s">
        <v>15758</v>
      </c>
      <c r="F694">
        <v>5.56</v>
      </c>
      <c r="G694">
        <v>29.87</v>
      </c>
      <c r="H694">
        <v>66.52</v>
      </c>
      <c r="I694">
        <v>88.64</v>
      </c>
    </row>
    <row r="695" spans="1:9">
      <c r="A695" t="s">
        <v>697</v>
      </c>
      <c r="B695" s="1" t="s">
        <v>3842</v>
      </c>
      <c r="C695" s="1" t="s">
        <v>6980</v>
      </c>
      <c r="D695" s="1" t="s">
        <v>10122</v>
      </c>
      <c r="E695" s="1" t="s">
        <v>15759</v>
      </c>
      <c r="F695">
        <v>4.49</v>
      </c>
      <c r="G695">
        <v>37.12</v>
      </c>
      <c r="H695">
        <v>64</v>
      </c>
      <c r="I695">
        <v>105.26</v>
      </c>
    </row>
    <row r="696" spans="1:9">
      <c r="A696" t="s">
        <v>698</v>
      </c>
      <c r="B696" s="1" t="s">
        <v>3843</v>
      </c>
      <c r="C696" s="1" t="s">
        <v>6981</v>
      </c>
      <c r="D696" s="1" t="s">
        <v>10123</v>
      </c>
      <c r="E696" s="1" t="s">
        <v>15760</v>
      </c>
      <c r="F696">
        <v>17.25</v>
      </c>
      <c r="G696">
        <v>43.28</v>
      </c>
      <c r="H696">
        <v>63.26</v>
      </c>
      <c r="I696">
        <v>78.38</v>
      </c>
    </row>
    <row r="697" spans="1:9">
      <c r="A697" t="s">
        <v>699</v>
      </c>
      <c r="B697" s="1" t="s">
        <v>3844</v>
      </c>
      <c r="C697" s="1" t="s">
        <v>6982</v>
      </c>
      <c r="D697" s="1" t="s">
        <v>10124</v>
      </c>
      <c r="E697" s="1" t="s">
        <v>15761</v>
      </c>
      <c r="F697">
        <v>11.29</v>
      </c>
      <c r="G697">
        <v>52.07</v>
      </c>
      <c r="H697">
        <v>43.93</v>
      </c>
      <c r="I697">
        <v>68.97</v>
      </c>
    </row>
    <row r="698" spans="1:9">
      <c r="A698" t="s">
        <v>700</v>
      </c>
      <c r="B698" s="1" t="s">
        <v>3845</v>
      </c>
      <c r="C698" s="1" t="s">
        <v>6983</v>
      </c>
      <c r="D698" s="1" t="s">
        <v>10125</v>
      </c>
      <c r="E698" s="1" t="s">
        <v>15762</v>
      </c>
      <c r="F698">
        <v>4.26</v>
      </c>
      <c r="G698">
        <v>51.9</v>
      </c>
      <c r="H698">
        <v>78.62</v>
      </c>
      <c r="I698">
        <v>104</v>
      </c>
    </row>
    <row r="699" spans="1:9">
      <c r="A699" t="s">
        <v>701</v>
      </c>
      <c r="B699" s="1" t="s">
        <v>3846</v>
      </c>
      <c r="C699" s="1" t="s">
        <v>6984</v>
      </c>
      <c r="D699" s="1" t="s">
        <v>10126</v>
      </c>
      <c r="E699" s="1" t="s">
        <v>15763</v>
      </c>
      <c r="F699">
        <v>8.92</v>
      </c>
      <c r="G699">
        <v>58.72</v>
      </c>
      <c r="H699">
        <v>65.84</v>
      </c>
      <c r="I699">
        <v>84.84999999999999</v>
      </c>
    </row>
    <row r="700" spans="1:9">
      <c r="A700" t="s">
        <v>702</v>
      </c>
      <c r="B700" s="1" t="s">
        <v>3847</v>
      </c>
      <c r="C700" s="1" t="s">
        <v>6985</v>
      </c>
      <c r="D700" s="1" t="s">
        <v>10127</v>
      </c>
      <c r="E700" s="1" t="s">
        <v>15765</v>
      </c>
      <c r="F700">
        <v>7.1</v>
      </c>
      <c r="G700">
        <v>45.01</v>
      </c>
      <c r="H700">
        <v>57.73</v>
      </c>
      <c r="I700">
        <v>75</v>
      </c>
    </row>
    <row r="701" spans="1:9">
      <c r="A701" t="s">
        <v>703</v>
      </c>
      <c r="B701" s="1" t="s">
        <v>3848</v>
      </c>
      <c r="C701" s="1" t="s">
        <v>6986</v>
      </c>
      <c r="D701" s="1" t="s">
        <v>10128</v>
      </c>
      <c r="E701" s="1" t="s">
        <v>15766</v>
      </c>
      <c r="F701">
        <v>8.550000000000001</v>
      </c>
      <c r="G701">
        <v>32.41</v>
      </c>
      <c r="H701">
        <v>92.45</v>
      </c>
      <c r="I701">
        <v>100</v>
      </c>
    </row>
    <row r="702" spans="1:9">
      <c r="A702" t="s">
        <v>704</v>
      </c>
      <c r="B702" s="1" t="s">
        <v>3849</v>
      </c>
      <c r="C702" s="1" t="s">
        <v>6987</v>
      </c>
      <c r="D702" s="1" t="s">
        <v>10129</v>
      </c>
      <c r="E702" s="1" t="s">
        <v>15767</v>
      </c>
      <c r="F702">
        <v>24.92</v>
      </c>
      <c r="G702">
        <v>53.2</v>
      </c>
      <c r="H702">
        <v>35.71</v>
      </c>
      <c r="I702">
        <v>53.85</v>
      </c>
    </row>
    <row r="703" spans="1:9">
      <c r="A703" t="s">
        <v>705</v>
      </c>
      <c r="B703" s="1" t="s">
        <v>3850</v>
      </c>
      <c r="C703" s="1" t="s">
        <v>6988</v>
      </c>
      <c r="D703" s="1" t="s">
        <v>10130</v>
      </c>
      <c r="E703" s="1" t="s">
        <v>15768</v>
      </c>
      <c r="F703">
        <v>14.68</v>
      </c>
      <c r="G703">
        <v>58.09</v>
      </c>
      <c r="H703">
        <v>81.33</v>
      </c>
      <c r="I703">
        <v>100</v>
      </c>
    </row>
    <row r="704" spans="1:9">
      <c r="A704" t="s">
        <v>706</v>
      </c>
      <c r="B704" s="1" t="s">
        <v>3851</v>
      </c>
      <c r="C704" s="1" t="s">
        <v>6989</v>
      </c>
      <c r="D704" s="1" t="s">
        <v>10131</v>
      </c>
      <c r="E704" s="1" t="s">
        <v>15769</v>
      </c>
      <c r="F704">
        <v>2.86</v>
      </c>
      <c r="G704">
        <v>32.38</v>
      </c>
      <c r="H704">
        <v>74.29000000000001</v>
      </c>
      <c r="I704">
        <v>105.88</v>
      </c>
    </row>
    <row r="705" spans="1:9">
      <c r="A705" t="s">
        <v>707</v>
      </c>
      <c r="B705" s="1" t="s">
        <v>3852</v>
      </c>
      <c r="C705" s="1" t="s">
        <v>6990</v>
      </c>
      <c r="D705" s="1" t="s">
        <v>10132</v>
      </c>
      <c r="E705" s="1" t="s">
        <v>15776</v>
      </c>
      <c r="F705">
        <v>24.42</v>
      </c>
      <c r="G705">
        <v>48.14</v>
      </c>
      <c r="H705">
        <v>84.68000000000001</v>
      </c>
      <c r="I705">
        <v>73.91</v>
      </c>
    </row>
    <row r="706" spans="1:9">
      <c r="A706" t="s">
        <v>708</v>
      </c>
      <c r="B706" s="1" t="s">
        <v>3853</v>
      </c>
      <c r="C706" s="1" t="s">
        <v>6991</v>
      </c>
      <c r="D706" s="1" t="s">
        <v>10133</v>
      </c>
      <c r="E706" s="1" t="s">
        <v>15787</v>
      </c>
      <c r="F706">
        <v>14.84</v>
      </c>
      <c r="G706">
        <v>52.75</v>
      </c>
      <c r="H706">
        <v>71.43000000000001</v>
      </c>
      <c r="I706">
        <v>83.33</v>
      </c>
    </row>
    <row r="707" spans="1:9">
      <c r="A707" t="s">
        <v>709</v>
      </c>
      <c r="B707" s="1" t="s">
        <v>3854</v>
      </c>
      <c r="C707" s="1" t="s">
        <v>6992</v>
      </c>
      <c r="D707" s="1" t="s">
        <v>10134</v>
      </c>
      <c r="E707" s="1" t="s">
        <v>15798</v>
      </c>
      <c r="F707">
        <v>8.18</v>
      </c>
      <c r="G707">
        <v>45.22</v>
      </c>
      <c r="H707">
        <v>80.65000000000001</v>
      </c>
      <c r="I707">
        <v>106.25</v>
      </c>
    </row>
    <row r="708" spans="1:9">
      <c r="A708" t="s">
        <v>710</v>
      </c>
      <c r="B708" s="1" t="s">
        <v>3855</v>
      </c>
      <c r="C708" s="1" t="s">
        <v>6993</v>
      </c>
      <c r="D708" s="1" t="s">
        <v>10135</v>
      </c>
      <c r="E708" s="1" t="s">
        <v>15801</v>
      </c>
      <c r="F708">
        <v>20.79</v>
      </c>
      <c r="G708">
        <v>53.68</v>
      </c>
      <c r="H708">
        <v>65.54000000000001</v>
      </c>
      <c r="I708">
        <v>76</v>
      </c>
    </row>
    <row r="709" spans="1:9">
      <c r="A709" t="s">
        <v>711</v>
      </c>
      <c r="B709" s="1" t="s">
        <v>3856</v>
      </c>
      <c r="C709" s="1" t="s">
        <v>6994</v>
      </c>
      <c r="D709" s="1" t="s">
        <v>10136</v>
      </c>
      <c r="E709" s="1" t="s">
        <v>15802</v>
      </c>
      <c r="F709">
        <v>21.88</v>
      </c>
      <c r="G709">
        <v>54.53</v>
      </c>
      <c r="H709">
        <v>56.52</v>
      </c>
      <c r="I709">
        <v>73.08</v>
      </c>
    </row>
    <row r="710" spans="1:9">
      <c r="A710" t="s">
        <v>712</v>
      </c>
      <c r="B710" s="1" t="s">
        <v>3857</v>
      </c>
      <c r="C710" s="1" t="s">
        <v>6995</v>
      </c>
      <c r="D710" s="1" t="s">
        <v>10137</v>
      </c>
      <c r="E710" s="1" t="s">
        <v>15803</v>
      </c>
      <c r="F710">
        <v>2.83</v>
      </c>
      <c r="G710">
        <v>35.62</v>
      </c>
      <c r="H710">
        <v>70.41</v>
      </c>
      <c r="I710">
        <v>88.89</v>
      </c>
    </row>
    <row r="711" spans="1:9">
      <c r="A711" t="s">
        <v>713</v>
      </c>
      <c r="B711" s="1" t="s">
        <v>3858</v>
      </c>
      <c r="C711" s="1" t="s">
        <v>6996</v>
      </c>
      <c r="D711" s="1" t="s">
        <v>10138</v>
      </c>
      <c r="E711" s="1" t="s">
        <v>15804</v>
      </c>
      <c r="F711">
        <v>4.72</v>
      </c>
      <c r="G711">
        <v>29.79</v>
      </c>
      <c r="H711">
        <v>63.64</v>
      </c>
      <c r="I711">
        <v>76.19</v>
      </c>
    </row>
    <row r="712" spans="1:9">
      <c r="A712" t="s">
        <v>714</v>
      </c>
      <c r="B712" s="1" t="s">
        <v>3859</v>
      </c>
      <c r="C712" s="1" t="s">
        <v>6997</v>
      </c>
      <c r="D712" s="1" t="s">
        <v>10139</v>
      </c>
      <c r="E712" s="1" t="s">
        <v>15805</v>
      </c>
      <c r="F712">
        <v>6.81</v>
      </c>
      <c r="G712">
        <v>48.86</v>
      </c>
      <c r="H712">
        <v>93.15000000000001</v>
      </c>
      <c r="I712">
        <v>138.46</v>
      </c>
    </row>
    <row r="713" spans="1:9">
      <c r="A713" t="s">
        <v>715</v>
      </c>
      <c r="B713" s="1" t="s">
        <v>3860</v>
      </c>
      <c r="C713" s="1" t="s">
        <v>6998</v>
      </c>
      <c r="D713" s="1" t="s">
        <v>10140</v>
      </c>
      <c r="E713" s="1" t="s">
        <v>15806</v>
      </c>
      <c r="F713">
        <v>11.29</v>
      </c>
      <c r="G713">
        <v>34.89</v>
      </c>
      <c r="H713">
        <v>75.84</v>
      </c>
      <c r="I713">
        <v>82.34999999999999</v>
      </c>
    </row>
    <row r="714" spans="1:9">
      <c r="A714" t="s">
        <v>716</v>
      </c>
      <c r="B714" s="1" t="s">
        <v>3861</v>
      </c>
      <c r="C714" s="1" t="s">
        <v>6999</v>
      </c>
      <c r="D714" s="1" t="s">
        <v>10141</v>
      </c>
      <c r="E714" s="1" t="s">
        <v>15777</v>
      </c>
      <c r="F714">
        <v>18.5</v>
      </c>
      <c r="G714">
        <v>47.68</v>
      </c>
      <c r="H714">
        <v>53.54</v>
      </c>
      <c r="I714">
        <v>78.26000000000001</v>
      </c>
    </row>
    <row r="715" spans="1:9">
      <c r="A715" t="s">
        <v>717</v>
      </c>
      <c r="B715" s="1" t="s">
        <v>3862</v>
      </c>
      <c r="C715" s="1" t="s">
        <v>7000</v>
      </c>
      <c r="D715" s="1" t="s">
        <v>10142</v>
      </c>
      <c r="E715" s="1" t="s">
        <v>15778</v>
      </c>
      <c r="F715">
        <v>7.99</v>
      </c>
      <c r="G715">
        <v>39.37</v>
      </c>
      <c r="H715">
        <v>66.67</v>
      </c>
      <c r="I715">
        <v>83.72</v>
      </c>
    </row>
    <row r="716" spans="1:9">
      <c r="A716" t="s">
        <v>718</v>
      </c>
      <c r="B716" s="1" t="s">
        <v>3863</v>
      </c>
      <c r="C716" s="1" t="s">
        <v>7001</v>
      </c>
      <c r="D716" s="1" t="s">
        <v>10143</v>
      </c>
      <c r="E716" s="1" t="s">
        <v>15779</v>
      </c>
      <c r="F716">
        <v>12.84</v>
      </c>
      <c r="G716">
        <v>57.31</v>
      </c>
      <c r="H716">
        <v>58.57</v>
      </c>
      <c r="I716">
        <v>75</v>
      </c>
    </row>
    <row r="717" spans="1:9">
      <c r="A717" t="s">
        <v>719</v>
      </c>
      <c r="B717" s="1" t="s">
        <v>3864</v>
      </c>
      <c r="C717" s="1" t="s">
        <v>7002</v>
      </c>
      <c r="D717" s="1" t="s">
        <v>10144</v>
      </c>
      <c r="E717" s="1" t="s">
        <v>15780</v>
      </c>
      <c r="F717">
        <v>45.48</v>
      </c>
      <c r="G717">
        <v>73.65000000000001</v>
      </c>
      <c r="H717">
        <v>20</v>
      </c>
      <c r="I717">
        <v>33.33</v>
      </c>
    </row>
    <row r="718" spans="1:9">
      <c r="A718" t="s">
        <v>720</v>
      </c>
      <c r="B718" s="1" t="s">
        <v>3865</v>
      </c>
      <c r="C718" s="1" t="s">
        <v>7003</v>
      </c>
      <c r="D718" s="1" t="s">
        <v>10145</v>
      </c>
      <c r="E718" s="1" t="s">
        <v>15781</v>
      </c>
      <c r="F718">
        <v>8.52</v>
      </c>
      <c r="G718">
        <v>18.03</v>
      </c>
      <c r="H718">
        <v>65.70999999999999</v>
      </c>
      <c r="I718">
        <v>100</v>
      </c>
    </row>
    <row r="719" spans="1:9">
      <c r="A719" t="s">
        <v>721</v>
      </c>
      <c r="B719" s="1" t="s">
        <v>3866</v>
      </c>
      <c r="C719" s="1" t="s">
        <v>7004</v>
      </c>
      <c r="D719" s="1" t="s">
        <v>10146</v>
      </c>
      <c r="E719" s="1" t="s">
        <v>15782</v>
      </c>
      <c r="F719">
        <v>24.54</v>
      </c>
      <c r="G719">
        <v>44.79</v>
      </c>
      <c r="H719">
        <v>59.69</v>
      </c>
      <c r="I719">
        <v>76</v>
      </c>
    </row>
    <row r="720" spans="1:9">
      <c r="A720" t="s">
        <v>722</v>
      </c>
      <c r="B720" s="1" t="s">
        <v>3867</v>
      </c>
      <c r="C720" s="1" t="s">
        <v>7005</v>
      </c>
      <c r="D720" s="1" t="s">
        <v>10147</v>
      </c>
      <c r="E720" s="1" t="s">
        <v>15783</v>
      </c>
      <c r="F720">
        <v>6.27</v>
      </c>
      <c r="G720">
        <v>37.92</v>
      </c>
      <c r="H720">
        <v>42.68</v>
      </c>
      <c r="I720">
        <v>62.5</v>
      </c>
    </row>
    <row r="721" spans="1:9">
      <c r="A721" t="s">
        <v>723</v>
      </c>
      <c r="B721" s="1" t="s">
        <v>3868</v>
      </c>
      <c r="C721" s="1" t="s">
        <v>7006</v>
      </c>
      <c r="D721" s="1" t="s">
        <v>10148</v>
      </c>
      <c r="E721" s="1" t="s">
        <v>15784</v>
      </c>
      <c r="F721">
        <v>33.56</v>
      </c>
      <c r="G721">
        <v>50.72</v>
      </c>
      <c r="H721">
        <v>41.67</v>
      </c>
      <c r="I721">
        <v>54.17</v>
      </c>
    </row>
    <row r="722" spans="1:9">
      <c r="A722" t="s">
        <v>724</v>
      </c>
      <c r="B722" s="1" t="s">
        <v>3869</v>
      </c>
      <c r="C722" s="1" t="s">
        <v>7007</v>
      </c>
      <c r="D722" s="1" t="s">
        <v>10149</v>
      </c>
      <c r="E722" s="1" t="s">
        <v>15785</v>
      </c>
      <c r="F722">
        <v>3.81</v>
      </c>
      <c r="G722">
        <v>22.56</v>
      </c>
      <c r="H722">
        <v>64.62</v>
      </c>
      <c r="I722">
        <v>85.70999999999999</v>
      </c>
    </row>
    <row r="723" spans="1:9">
      <c r="A723" t="s">
        <v>725</v>
      </c>
      <c r="B723" s="1" t="s">
        <v>3870</v>
      </c>
      <c r="C723" s="1" t="s">
        <v>7008</v>
      </c>
      <c r="D723" s="1" t="s">
        <v>10150</v>
      </c>
      <c r="E723" s="1" t="s">
        <v>15786</v>
      </c>
      <c r="F723">
        <v>5.78</v>
      </c>
      <c r="G723">
        <v>24.32</v>
      </c>
      <c r="H723">
        <v>72.29000000000001</v>
      </c>
      <c r="I723">
        <v>87.5</v>
      </c>
    </row>
    <row r="724" spans="1:9">
      <c r="A724" t="s">
        <v>726</v>
      </c>
      <c r="B724" s="1" t="s">
        <v>3871</v>
      </c>
      <c r="C724" s="1" t="s">
        <v>7009</v>
      </c>
      <c r="D724" s="1" t="s">
        <v>10151</v>
      </c>
      <c r="E724" s="1" t="s">
        <v>15788</v>
      </c>
      <c r="F724">
        <v>4.46</v>
      </c>
      <c r="G724">
        <v>26.87</v>
      </c>
      <c r="H724">
        <v>177.78</v>
      </c>
      <c r="I724">
        <v>225</v>
      </c>
    </row>
    <row r="725" spans="1:9">
      <c r="A725" t="s">
        <v>727</v>
      </c>
      <c r="B725" s="1" t="s">
        <v>3872</v>
      </c>
      <c r="C725" s="1" t="s">
        <v>7010</v>
      </c>
      <c r="D725" s="1" t="s">
        <v>10152</v>
      </c>
      <c r="E725" s="1" t="s">
        <v>15789</v>
      </c>
      <c r="F725">
        <v>8.300000000000001</v>
      </c>
      <c r="G725">
        <v>48.73</v>
      </c>
      <c r="H725">
        <v>64.73</v>
      </c>
      <c r="I725">
        <v>78.38</v>
      </c>
    </row>
    <row r="726" spans="1:9">
      <c r="A726" t="s">
        <v>728</v>
      </c>
      <c r="B726" s="1" t="s">
        <v>3873</v>
      </c>
      <c r="C726" s="1" t="s">
        <v>7011</v>
      </c>
      <c r="D726" s="1" t="s">
        <v>10153</v>
      </c>
      <c r="E726" s="1" t="s">
        <v>15790</v>
      </c>
      <c r="F726">
        <v>9.27</v>
      </c>
      <c r="G726">
        <v>32.16</v>
      </c>
      <c r="H726">
        <v>59.13</v>
      </c>
      <c r="I726">
        <v>76.19</v>
      </c>
    </row>
    <row r="727" spans="1:9">
      <c r="A727" t="s">
        <v>729</v>
      </c>
      <c r="B727" s="1" t="s">
        <v>3874</v>
      </c>
      <c r="C727" s="1" t="s">
        <v>7012</v>
      </c>
      <c r="D727" s="1" t="s">
        <v>10154</v>
      </c>
      <c r="E727" s="1" t="s">
        <v>15791</v>
      </c>
      <c r="F727">
        <v>90.36</v>
      </c>
      <c r="G727">
        <v>96.48</v>
      </c>
      <c r="H727">
        <v>10</v>
      </c>
      <c r="I727">
        <v>11.11</v>
      </c>
    </row>
    <row r="728" spans="1:9">
      <c r="A728" t="s">
        <v>730</v>
      </c>
      <c r="B728" s="1" t="s">
        <v>3875</v>
      </c>
      <c r="C728" s="1" t="s">
        <v>7013</v>
      </c>
      <c r="D728" s="1" t="s">
        <v>10155</v>
      </c>
      <c r="E728" s="1" t="s">
        <v>15792</v>
      </c>
      <c r="F728">
        <v>3.13</v>
      </c>
      <c r="G728">
        <v>17.94</v>
      </c>
      <c r="H728">
        <v>103.45</v>
      </c>
      <c r="I728">
        <v>144.44</v>
      </c>
    </row>
    <row r="729" spans="1:9">
      <c r="A729" t="s">
        <v>731</v>
      </c>
      <c r="B729" s="1" t="s">
        <v>3876</v>
      </c>
      <c r="C729" s="1" t="s">
        <v>7014</v>
      </c>
      <c r="D729" s="1" t="s">
        <v>10156</v>
      </c>
      <c r="E729" s="1" t="s">
        <v>15793</v>
      </c>
      <c r="F729">
        <v>17.12</v>
      </c>
      <c r="G729">
        <v>47.52</v>
      </c>
      <c r="H729">
        <v>58.62</v>
      </c>
      <c r="I729">
        <v>86.67</v>
      </c>
    </row>
    <row r="730" spans="1:9">
      <c r="A730" t="s">
        <v>732</v>
      </c>
      <c r="B730" s="1" t="s">
        <v>3877</v>
      </c>
      <c r="C730" s="1" t="s">
        <v>7015</v>
      </c>
      <c r="D730" s="1" t="s">
        <v>10157</v>
      </c>
      <c r="E730" s="1" t="s">
        <v>15794</v>
      </c>
      <c r="F730">
        <v>49.2</v>
      </c>
      <c r="G730">
        <v>68.76000000000001</v>
      </c>
      <c r="H730">
        <v>25</v>
      </c>
      <c r="I730">
        <v>41.67</v>
      </c>
    </row>
    <row r="731" spans="1:9">
      <c r="A731" t="s">
        <v>733</v>
      </c>
      <c r="B731" s="1" t="s">
        <v>3878</v>
      </c>
      <c r="C731" s="1" t="s">
        <v>7016</v>
      </c>
      <c r="D731" s="1" t="s">
        <v>10158</v>
      </c>
      <c r="E731" s="1" t="s">
        <v>15795</v>
      </c>
      <c r="F731">
        <v>18.75</v>
      </c>
      <c r="G731">
        <v>41</v>
      </c>
      <c r="H731">
        <v>51.87</v>
      </c>
      <c r="I731">
        <v>73.81</v>
      </c>
    </row>
    <row r="732" spans="1:9">
      <c r="A732" t="s">
        <v>734</v>
      </c>
      <c r="B732" s="1" t="s">
        <v>3879</v>
      </c>
      <c r="C732" s="1" t="s">
        <v>7017</v>
      </c>
      <c r="D732" s="1" t="s">
        <v>10159</v>
      </c>
      <c r="E732" s="1" t="s">
        <v>15796</v>
      </c>
      <c r="F732">
        <v>25.74</v>
      </c>
      <c r="G732">
        <v>52.52</v>
      </c>
      <c r="H732">
        <v>39.64</v>
      </c>
      <c r="I732">
        <v>60</v>
      </c>
    </row>
    <row r="733" spans="1:9">
      <c r="A733" t="s">
        <v>735</v>
      </c>
      <c r="B733" s="1" t="s">
        <v>3880</v>
      </c>
      <c r="C733" s="1" t="s">
        <v>7018</v>
      </c>
      <c r="D733" s="1" t="s">
        <v>10160</v>
      </c>
      <c r="E733" s="1" t="s">
        <v>15797</v>
      </c>
      <c r="F733">
        <v>51.87</v>
      </c>
      <c r="G733">
        <v>75.89</v>
      </c>
      <c r="H733">
        <v>30.38</v>
      </c>
      <c r="I733">
        <v>40</v>
      </c>
    </row>
    <row r="734" spans="1:9">
      <c r="A734" t="s">
        <v>736</v>
      </c>
      <c r="B734" s="1" t="s">
        <v>3881</v>
      </c>
      <c r="C734" s="1" t="s">
        <v>7019</v>
      </c>
      <c r="D734" s="1" t="s">
        <v>10161</v>
      </c>
      <c r="E734" s="1" t="s">
        <v>15799</v>
      </c>
      <c r="F734">
        <v>21.08</v>
      </c>
      <c r="G734">
        <v>51.74</v>
      </c>
      <c r="H734">
        <v>57.66</v>
      </c>
      <c r="I734">
        <v>65</v>
      </c>
    </row>
    <row r="735" spans="1:9">
      <c r="A735" t="s">
        <v>737</v>
      </c>
      <c r="B735" s="1" t="s">
        <v>3882</v>
      </c>
      <c r="C735" s="1" t="s">
        <v>7020</v>
      </c>
      <c r="D735" s="1" t="s">
        <v>10162</v>
      </c>
      <c r="E735" s="1" t="s">
        <v>15800</v>
      </c>
      <c r="F735">
        <v>17.36</v>
      </c>
      <c r="G735">
        <v>51.71</v>
      </c>
      <c r="H735">
        <v>56.04</v>
      </c>
      <c r="I735">
        <v>58.82</v>
      </c>
    </row>
    <row r="736" spans="1:9">
      <c r="A736" t="s">
        <v>738</v>
      </c>
      <c r="B736" s="1" t="s">
        <v>3883</v>
      </c>
      <c r="C736" s="1" t="s">
        <v>7021</v>
      </c>
      <c r="D736" s="1" t="s">
        <v>10163</v>
      </c>
      <c r="E736" s="1" t="s">
        <v>15807</v>
      </c>
      <c r="F736">
        <v>14.81</v>
      </c>
      <c r="G736">
        <v>49.86</v>
      </c>
      <c r="H736">
        <v>59.4</v>
      </c>
      <c r="I736">
        <v>70.83</v>
      </c>
    </row>
    <row r="737" spans="1:9">
      <c r="A737" t="s">
        <v>739</v>
      </c>
      <c r="B737" s="1" t="s">
        <v>3884</v>
      </c>
      <c r="C737" s="1" t="s">
        <v>7022</v>
      </c>
      <c r="D737" s="1" t="s">
        <v>10164</v>
      </c>
      <c r="E737" s="1" t="s">
        <v>15812</v>
      </c>
      <c r="F737">
        <v>59.85</v>
      </c>
      <c r="G737">
        <v>73.63</v>
      </c>
      <c r="H737">
        <v>27.2</v>
      </c>
      <c r="I737">
        <v>36.36</v>
      </c>
    </row>
    <row r="738" spans="1:9">
      <c r="A738" t="s">
        <v>740</v>
      </c>
      <c r="B738" s="1" t="s">
        <v>3885</v>
      </c>
      <c r="C738" s="1" t="s">
        <v>7023</v>
      </c>
      <c r="D738" s="1" t="s">
        <v>10165</v>
      </c>
      <c r="E738" s="1" t="s">
        <v>15813</v>
      </c>
      <c r="F738">
        <v>24.88</v>
      </c>
      <c r="G738">
        <v>50.24</v>
      </c>
      <c r="H738">
        <v>44.7</v>
      </c>
      <c r="I738">
        <v>54.05</v>
      </c>
    </row>
    <row r="739" spans="1:9">
      <c r="A739" t="s">
        <v>741</v>
      </c>
      <c r="B739" s="1" t="s">
        <v>3886</v>
      </c>
      <c r="C739" s="1" t="s">
        <v>7024</v>
      </c>
      <c r="D739" s="1" t="s">
        <v>10166</v>
      </c>
      <c r="E739" s="1" t="s">
        <v>15814</v>
      </c>
      <c r="F739">
        <v>13.7</v>
      </c>
      <c r="G739">
        <v>42.48</v>
      </c>
      <c r="H739">
        <v>75.98999999999999</v>
      </c>
      <c r="I739">
        <v>91.3</v>
      </c>
    </row>
    <row r="740" spans="1:9">
      <c r="A740" t="s">
        <v>742</v>
      </c>
      <c r="B740" s="1" t="s">
        <v>3887</v>
      </c>
      <c r="C740" s="1" t="s">
        <v>7025</v>
      </c>
      <c r="D740" s="1" t="s">
        <v>10167</v>
      </c>
      <c r="E740" s="1" t="s">
        <v>15815</v>
      </c>
      <c r="F740">
        <v>9.4</v>
      </c>
      <c r="G740">
        <v>41.9</v>
      </c>
      <c r="H740">
        <v>63.24</v>
      </c>
      <c r="I740">
        <v>77.27</v>
      </c>
    </row>
    <row r="741" spans="1:9">
      <c r="A741" t="s">
        <v>743</v>
      </c>
      <c r="B741" s="1" t="s">
        <v>3888</v>
      </c>
      <c r="C741" s="1" t="s">
        <v>7026</v>
      </c>
      <c r="D741" s="1" t="s">
        <v>10168</v>
      </c>
      <c r="E741" s="1" t="s">
        <v>15816</v>
      </c>
      <c r="F741">
        <v>6.72</v>
      </c>
      <c r="G741">
        <v>56.78</v>
      </c>
      <c r="H741">
        <v>50.85</v>
      </c>
      <c r="I741">
        <v>71.43000000000001</v>
      </c>
    </row>
    <row r="742" spans="1:9">
      <c r="A742" t="s">
        <v>744</v>
      </c>
      <c r="B742" s="1" t="s">
        <v>3889</v>
      </c>
      <c r="C742" s="1" t="s">
        <v>7027</v>
      </c>
      <c r="D742" s="1" t="s">
        <v>10169</v>
      </c>
      <c r="E742" s="1" t="s">
        <v>15817</v>
      </c>
      <c r="F742">
        <v>6.47</v>
      </c>
      <c r="G742">
        <v>46.31</v>
      </c>
      <c r="H742">
        <v>77.78</v>
      </c>
      <c r="I742">
        <v>100</v>
      </c>
    </row>
    <row r="743" spans="1:9">
      <c r="A743" t="s">
        <v>745</v>
      </c>
      <c r="B743" s="1" t="s">
        <v>3890</v>
      </c>
      <c r="C743" s="1" t="s">
        <v>7028</v>
      </c>
      <c r="D743" s="1" t="s">
        <v>10170</v>
      </c>
      <c r="E743" s="1" t="s">
        <v>15818</v>
      </c>
      <c r="F743">
        <v>14.03</v>
      </c>
      <c r="G743">
        <v>45.89</v>
      </c>
      <c r="H743">
        <v>49.21</v>
      </c>
      <c r="I743">
        <v>65.70999999999999</v>
      </c>
    </row>
    <row r="744" spans="1:9">
      <c r="A744" t="s">
        <v>746</v>
      </c>
      <c r="B744" s="1" t="s">
        <v>3891</v>
      </c>
      <c r="C744" s="1" t="s">
        <v>7029</v>
      </c>
      <c r="D744" s="1" t="s">
        <v>10171</v>
      </c>
      <c r="E744" s="1" t="s">
        <v>15819</v>
      </c>
      <c r="F744">
        <v>18.42</v>
      </c>
      <c r="G744">
        <v>68.7</v>
      </c>
      <c r="H744">
        <v>69.28</v>
      </c>
      <c r="I744">
        <v>92.86</v>
      </c>
    </row>
    <row r="745" spans="1:9">
      <c r="A745" t="s">
        <v>747</v>
      </c>
      <c r="B745" s="1" t="s">
        <v>3892</v>
      </c>
      <c r="C745" s="1" t="s">
        <v>7030</v>
      </c>
      <c r="D745" s="1" t="s">
        <v>10172</v>
      </c>
      <c r="E745" s="1" t="s">
        <v>15808</v>
      </c>
      <c r="F745">
        <v>11.62</v>
      </c>
      <c r="G745">
        <v>39.07</v>
      </c>
      <c r="H745">
        <v>62.81</v>
      </c>
      <c r="I745">
        <v>74.55</v>
      </c>
    </row>
    <row r="746" spans="1:9">
      <c r="A746" t="s">
        <v>748</v>
      </c>
      <c r="B746" s="1" t="s">
        <v>3893</v>
      </c>
      <c r="C746" s="1" t="s">
        <v>7031</v>
      </c>
      <c r="D746" s="1" t="s">
        <v>10173</v>
      </c>
      <c r="E746" s="1" t="s">
        <v>15809</v>
      </c>
      <c r="F746">
        <v>15.16</v>
      </c>
      <c r="G746">
        <v>50.33</v>
      </c>
      <c r="H746">
        <v>55.14</v>
      </c>
      <c r="I746">
        <v>59.46</v>
      </c>
    </row>
    <row r="747" spans="1:9">
      <c r="A747" t="s">
        <v>749</v>
      </c>
      <c r="B747" s="1" t="s">
        <v>3894</v>
      </c>
      <c r="C747" s="1" t="s">
        <v>7032</v>
      </c>
      <c r="D747" s="1" t="s">
        <v>10174</v>
      </c>
      <c r="E747" s="1" t="s">
        <v>15810</v>
      </c>
      <c r="F747">
        <v>8.81</v>
      </c>
      <c r="G747">
        <v>55.85</v>
      </c>
      <c r="H747">
        <v>126.19</v>
      </c>
      <c r="I747">
        <v>140.62</v>
      </c>
    </row>
    <row r="748" spans="1:9">
      <c r="A748" t="s">
        <v>750</v>
      </c>
      <c r="B748" s="1" t="s">
        <v>3895</v>
      </c>
      <c r="C748" s="1" t="s">
        <v>7033</v>
      </c>
      <c r="D748" s="1" t="s">
        <v>10175</v>
      </c>
      <c r="E748" s="1" t="s">
        <v>15811</v>
      </c>
      <c r="F748">
        <v>8.369999999999999</v>
      </c>
      <c r="G748">
        <v>40.34</v>
      </c>
      <c r="H748">
        <v>62.06</v>
      </c>
      <c r="I748">
        <v>81.40000000000001</v>
      </c>
    </row>
    <row r="749" spans="1:9">
      <c r="A749" t="s">
        <v>751</v>
      </c>
      <c r="B749" s="1" t="s">
        <v>3896</v>
      </c>
      <c r="C749" s="1" t="s">
        <v>7034</v>
      </c>
      <c r="D749" s="1" t="s">
        <v>10176</v>
      </c>
      <c r="E749" s="1" t="s">
        <v>15820</v>
      </c>
      <c r="F749">
        <v>6.37</v>
      </c>
      <c r="G749">
        <v>55.2</v>
      </c>
      <c r="H749">
        <v>75.53</v>
      </c>
      <c r="I749">
        <v>97.06</v>
      </c>
    </row>
    <row r="750" spans="1:9">
      <c r="A750" t="s">
        <v>752</v>
      </c>
      <c r="B750" s="1" t="s">
        <v>3897</v>
      </c>
      <c r="C750" s="1" t="s">
        <v>7035</v>
      </c>
      <c r="D750" s="1" t="s">
        <v>10177</v>
      </c>
      <c r="E750" s="1" t="s">
        <v>15831</v>
      </c>
      <c r="F750">
        <v>17.95</v>
      </c>
      <c r="G750">
        <v>47.98</v>
      </c>
      <c r="H750">
        <v>44.72</v>
      </c>
      <c r="I750">
        <v>65.52</v>
      </c>
    </row>
    <row r="751" spans="1:9">
      <c r="A751" t="s">
        <v>753</v>
      </c>
      <c r="B751" s="1" t="s">
        <v>3898</v>
      </c>
      <c r="C751" s="1" t="s">
        <v>7036</v>
      </c>
      <c r="D751" s="1" t="s">
        <v>10178</v>
      </c>
      <c r="E751" s="1" t="s">
        <v>15842</v>
      </c>
      <c r="F751">
        <v>11.17</v>
      </c>
      <c r="G751">
        <v>52.28</v>
      </c>
      <c r="H751">
        <v>52.43</v>
      </c>
      <c r="I751">
        <v>82.34999999999999</v>
      </c>
    </row>
    <row r="752" spans="1:9">
      <c r="A752" t="s">
        <v>754</v>
      </c>
      <c r="B752" s="1" t="s">
        <v>3899</v>
      </c>
      <c r="C752" s="1" t="s">
        <v>7037</v>
      </c>
      <c r="D752" s="1" t="s">
        <v>10179</v>
      </c>
      <c r="E752" s="1" t="s">
        <v>15852</v>
      </c>
      <c r="F752">
        <v>5.84</v>
      </c>
      <c r="G752">
        <v>38.49</v>
      </c>
      <c r="H752">
        <v>63.3</v>
      </c>
      <c r="I752">
        <v>77.5</v>
      </c>
    </row>
    <row r="753" spans="1:9">
      <c r="A753" t="s">
        <v>755</v>
      </c>
      <c r="B753" s="1" t="s">
        <v>3900</v>
      </c>
      <c r="C753" s="1" t="s">
        <v>7038</v>
      </c>
      <c r="D753" s="1" t="s">
        <v>10180</v>
      </c>
      <c r="E753" s="1" t="s">
        <v>15854</v>
      </c>
      <c r="F753">
        <v>13.18</v>
      </c>
      <c r="G753">
        <v>36.47</v>
      </c>
      <c r="H753">
        <v>61.22</v>
      </c>
      <c r="I753">
        <v>76.59999999999999</v>
      </c>
    </row>
    <row r="754" spans="1:9">
      <c r="A754" t="s">
        <v>756</v>
      </c>
      <c r="B754" s="1" t="s">
        <v>3901</v>
      </c>
      <c r="C754" s="1" t="s">
        <v>7039</v>
      </c>
      <c r="D754" s="1" t="s">
        <v>10181</v>
      </c>
      <c r="E754" s="1" t="s">
        <v>15855</v>
      </c>
      <c r="F754">
        <v>8.23</v>
      </c>
      <c r="G754">
        <v>60.31</v>
      </c>
      <c r="H754">
        <v>70.31</v>
      </c>
      <c r="I754">
        <v>100</v>
      </c>
    </row>
    <row r="755" spans="1:9">
      <c r="A755" t="s">
        <v>757</v>
      </c>
      <c r="B755" s="1" t="s">
        <v>3902</v>
      </c>
      <c r="C755" s="1" t="s">
        <v>7040</v>
      </c>
      <c r="D755" s="1" t="s">
        <v>10182</v>
      </c>
      <c r="E755" s="1" t="s">
        <v>15856</v>
      </c>
      <c r="F755">
        <v>21.69</v>
      </c>
      <c r="G755">
        <v>50.2</v>
      </c>
      <c r="H755">
        <v>56</v>
      </c>
      <c r="I755">
        <v>70.37</v>
      </c>
    </row>
    <row r="756" spans="1:9">
      <c r="A756" t="s">
        <v>758</v>
      </c>
      <c r="B756" s="1" t="s">
        <v>3903</v>
      </c>
      <c r="C756" s="1" t="s">
        <v>7041</v>
      </c>
      <c r="D756" s="1" t="s">
        <v>10183</v>
      </c>
      <c r="E756" s="1" t="s">
        <v>15857</v>
      </c>
      <c r="F756">
        <v>10.71</v>
      </c>
      <c r="G756">
        <v>45.68</v>
      </c>
      <c r="H756">
        <v>67.29000000000001</v>
      </c>
      <c r="I756">
        <v>66.67</v>
      </c>
    </row>
    <row r="757" spans="1:9">
      <c r="A757" t="s">
        <v>759</v>
      </c>
      <c r="B757" s="1" t="s">
        <v>3904</v>
      </c>
      <c r="C757" s="1" t="s">
        <v>7042</v>
      </c>
      <c r="D757" s="1" t="s">
        <v>10184</v>
      </c>
      <c r="E757" s="1" t="s">
        <v>15858</v>
      </c>
      <c r="F757">
        <v>8.609999999999999</v>
      </c>
      <c r="G757">
        <v>42.56</v>
      </c>
      <c r="H757">
        <v>59.7</v>
      </c>
      <c r="I757">
        <v>70.31</v>
      </c>
    </row>
    <row r="758" spans="1:9">
      <c r="A758" t="s">
        <v>760</v>
      </c>
      <c r="B758" s="1" t="s">
        <v>3905</v>
      </c>
      <c r="C758" s="1" t="s">
        <v>7043</v>
      </c>
      <c r="D758" s="1" t="s">
        <v>10185</v>
      </c>
      <c r="E758" s="1" t="s">
        <v>15821</v>
      </c>
      <c r="F758">
        <v>13.09</v>
      </c>
      <c r="G758">
        <v>49.5</v>
      </c>
      <c r="H758">
        <v>71.7</v>
      </c>
      <c r="I758">
        <v>71.43000000000001</v>
      </c>
    </row>
    <row r="759" spans="1:9">
      <c r="A759" t="s">
        <v>761</v>
      </c>
      <c r="B759" s="1" t="s">
        <v>3906</v>
      </c>
      <c r="C759" s="1" t="s">
        <v>7044</v>
      </c>
      <c r="D759" s="1" t="s">
        <v>10186</v>
      </c>
      <c r="E759" s="1" t="s">
        <v>15822</v>
      </c>
      <c r="F759">
        <v>5.14</v>
      </c>
      <c r="G759">
        <v>30.82</v>
      </c>
      <c r="H759">
        <v>70.09999999999999</v>
      </c>
      <c r="I759">
        <v>100</v>
      </c>
    </row>
    <row r="760" spans="1:9">
      <c r="A760" t="s">
        <v>762</v>
      </c>
      <c r="B760" s="1" t="s">
        <v>3907</v>
      </c>
      <c r="C760" s="1" t="s">
        <v>7045</v>
      </c>
      <c r="D760" s="1" t="s">
        <v>10187</v>
      </c>
      <c r="E760" s="1" t="s">
        <v>15823</v>
      </c>
      <c r="F760">
        <v>6.46</v>
      </c>
      <c r="G760">
        <v>48.06</v>
      </c>
      <c r="H760">
        <v>76.92</v>
      </c>
      <c r="I760">
        <v>88.23999999999999</v>
      </c>
    </row>
    <row r="761" spans="1:9">
      <c r="A761" t="s">
        <v>763</v>
      </c>
      <c r="B761" s="1" t="s">
        <v>3908</v>
      </c>
      <c r="C761" s="1" t="s">
        <v>7046</v>
      </c>
      <c r="D761" s="1" t="s">
        <v>10188</v>
      </c>
      <c r="E761" s="1" t="s">
        <v>15824</v>
      </c>
      <c r="F761">
        <v>7.16</v>
      </c>
      <c r="G761">
        <v>40.74</v>
      </c>
      <c r="H761">
        <v>72</v>
      </c>
      <c r="I761">
        <v>90.48</v>
      </c>
    </row>
    <row r="762" spans="1:9">
      <c r="A762" t="s">
        <v>764</v>
      </c>
      <c r="B762" s="1" t="s">
        <v>3909</v>
      </c>
      <c r="C762" s="1" t="s">
        <v>7047</v>
      </c>
      <c r="D762" s="1" t="s">
        <v>10189</v>
      </c>
      <c r="E762" s="1" t="s">
        <v>15825</v>
      </c>
      <c r="F762">
        <v>8.91</v>
      </c>
      <c r="G762">
        <v>49.96</v>
      </c>
      <c r="H762">
        <v>39.29</v>
      </c>
      <c r="I762">
        <v>77.78</v>
      </c>
    </row>
    <row r="763" spans="1:9">
      <c r="A763" t="s">
        <v>765</v>
      </c>
      <c r="B763" s="1" t="s">
        <v>3910</v>
      </c>
      <c r="C763" s="1" t="s">
        <v>7048</v>
      </c>
      <c r="D763" s="1" t="s">
        <v>10190</v>
      </c>
      <c r="E763" s="1" t="s">
        <v>15826</v>
      </c>
      <c r="F763">
        <v>27.59</v>
      </c>
      <c r="G763">
        <v>72.52</v>
      </c>
      <c r="H763">
        <v>28.92</v>
      </c>
      <c r="I763">
        <v>50</v>
      </c>
    </row>
    <row r="764" spans="1:9">
      <c r="A764" t="s">
        <v>766</v>
      </c>
      <c r="B764" s="1" t="s">
        <v>3911</v>
      </c>
      <c r="C764" s="1" t="s">
        <v>7049</v>
      </c>
      <c r="D764" s="1" t="s">
        <v>10191</v>
      </c>
      <c r="E764" s="1" t="s">
        <v>15827</v>
      </c>
      <c r="F764">
        <v>22.79</v>
      </c>
      <c r="G764">
        <v>51.04</v>
      </c>
      <c r="H764">
        <v>39.17</v>
      </c>
      <c r="I764">
        <v>57.89</v>
      </c>
    </row>
    <row r="765" spans="1:9">
      <c r="A765" t="s">
        <v>767</v>
      </c>
      <c r="B765" s="1" t="s">
        <v>3912</v>
      </c>
      <c r="C765" s="1" t="s">
        <v>7050</v>
      </c>
      <c r="D765" s="1" t="s">
        <v>10192</v>
      </c>
      <c r="E765" s="1" t="s">
        <v>15828</v>
      </c>
      <c r="F765">
        <v>7.13</v>
      </c>
      <c r="G765">
        <v>33.11</v>
      </c>
      <c r="H765">
        <v>66.11</v>
      </c>
      <c r="I765">
        <v>89.66</v>
      </c>
    </row>
    <row r="766" spans="1:9">
      <c r="A766" t="s">
        <v>768</v>
      </c>
      <c r="B766" s="1" t="s">
        <v>3913</v>
      </c>
      <c r="C766" s="1" t="s">
        <v>7051</v>
      </c>
      <c r="D766" s="1" t="s">
        <v>10193</v>
      </c>
      <c r="E766" s="1" t="s">
        <v>15829</v>
      </c>
      <c r="F766">
        <v>6.46</v>
      </c>
      <c r="G766">
        <v>41.81</v>
      </c>
      <c r="H766">
        <v>55.14</v>
      </c>
      <c r="I766">
        <v>73.68000000000001</v>
      </c>
    </row>
    <row r="767" spans="1:9">
      <c r="A767" t="s">
        <v>769</v>
      </c>
      <c r="B767" s="1" t="s">
        <v>3914</v>
      </c>
      <c r="C767" s="1" t="s">
        <v>7052</v>
      </c>
      <c r="D767" s="1" t="s">
        <v>10194</v>
      </c>
      <c r="E767" s="1" t="s">
        <v>15830</v>
      </c>
      <c r="F767">
        <v>9.67</v>
      </c>
      <c r="G767">
        <v>58.37</v>
      </c>
      <c r="H767">
        <v>60.76</v>
      </c>
      <c r="I767">
        <v>84.62</v>
      </c>
    </row>
    <row r="768" spans="1:9">
      <c r="A768" t="s">
        <v>770</v>
      </c>
      <c r="B768" s="1" t="s">
        <v>3915</v>
      </c>
      <c r="C768" s="1" t="s">
        <v>7053</v>
      </c>
      <c r="D768" s="1" t="s">
        <v>10195</v>
      </c>
      <c r="E768" s="1" t="s">
        <v>15832</v>
      </c>
      <c r="F768">
        <v>13.55</v>
      </c>
      <c r="G768">
        <v>59.62</v>
      </c>
      <c r="H768">
        <v>55.47</v>
      </c>
      <c r="I768">
        <v>85.70999999999999</v>
      </c>
    </row>
    <row r="769" spans="1:9">
      <c r="A769" t="s">
        <v>771</v>
      </c>
      <c r="B769" s="1" t="s">
        <v>3916</v>
      </c>
      <c r="C769" s="1" t="s">
        <v>7054</v>
      </c>
      <c r="D769" s="1" t="s">
        <v>10196</v>
      </c>
      <c r="E769" s="1" t="s">
        <v>15833</v>
      </c>
      <c r="F769">
        <v>5.75</v>
      </c>
      <c r="G769">
        <v>40.02</v>
      </c>
      <c r="H769">
        <v>86.5</v>
      </c>
      <c r="I769">
        <v>118.52</v>
      </c>
    </row>
    <row r="770" spans="1:9">
      <c r="A770" t="s">
        <v>772</v>
      </c>
      <c r="B770" s="1" t="s">
        <v>3917</v>
      </c>
      <c r="C770" s="1" t="s">
        <v>7055</v>
      </c>
      <c r="D770" s="1" t="s">
        <v>10197</v>
      </c>
      <c r="E770" s="1" t="s">
        <v>15834</v>
      </c>
      <c r="F770">
        <v>6.88</v>
      </c>
      <c r="G770">
        <v>55.12</v>
      </c>
      <c r="H770">
        <v>67.48</v>
      </c>
      <c r="I770">
        <v>86.11</v>
      </c>
    </row>
    <row r="771" spans="1:9">
      <c r="A771" t="s">
        <v>773</v>
      </c>
      <c r="B771" s="1" t="s">
        <v>3918</v>
      </c>
      <c r="C771" s="1" t="s">
        <v>7056</v>
      </c>
      <c r="D771" s="1" t="s">
        <v>10198</v>
      </c>
      <c r="E771" s="1" t="s">
        <v>15835</v>
      </c>
      <c r="F771">
        <v>23</v>
      </c>
      <c r="G771">
        <v>46.83</v>
      </c>
      <c r="H771">
        <v>75.73999999999999</v>
      </c>
      <c r="I771">
        <v>86.95999999999999</v>
      </c>
    </row>
    <row r="772" spans="1:9">
      <c r="A772" t="s">
        <v>774</v>
      </c>
      <c r="B772" s="1" t="s">
        <v>3919</v>
      </c>
      <c r="C772" s="1" t="s">
        <v>7057</v>
      </c>
      <c r="D772" s="1" t="s">
        <v>10199</v>
      </c>
      <c r="E772" s="1" t="s">
        <v>15836</v>
      </c>
      <c r="F772">
        <v>17.5</v>
      </c>
      <c r="G772">
        <v>44.66</v>
      </c>
      <c r="H772">
        <v>66.14</v>
      </c>
      <c r="I772">
        <v>80</v>
      </c>
    </row>
    <row r="773" spans="1:9">
      <c r="A773" t="s">
        <v>775</v>
      </c>
      <c r="B773" s="1" t="s">
        <v>3920</v>
      </c>
      <c r="C773" s="1" t="s">
        <v>7058</v>
      </c>
      <c r="D773" s="1" t="s">
        <v>10200</v>
      </c>
      <c r="E773" s="1" t="s">
        <v>15837</v>
      </c>
      <c r="F773">
        <v>19.7</v>
      </c>
      <c r="G773">
        <v>55.72</v>
      </c>
      <c r="H773">
        <v>50</v>
      </c>
      <c r="I773">
        <v>66.67</v>
      </c>
    </row>
    <row r="774" spans="1:9">
      <c r="A774" t="s">
        <v>776</v>
      </c>
      <c r="B774" s="1" t="s">
        <v>3921</v>
      </c>
      <c r="C774" s="1" t="s">
        <v>7059</v>
      </c>
      <c r="D774" s="1" t="s">
        <v>10201</v>
      </c>
      <c r="E774" s="1" t="s">
        <v>15838</v>
      </c>
      <c r="F774">
        <v>7.09</v>
      </c>
      <c r="G774">
        <v>37.04</v>
      </c>
      <c r="H774">
        <v>49.52</v>
      </c>
      <c r="I774">
        <v>70.59</v>
      </c>
    </row>
    <row r="775" spans="1:9">
      <c r="A775" t="s">
        <v>777</v>
      </c>
      <c r="B775" s="1" t="s">
        <v>3922</v>
      </c>
      <c r="C775" s="1" t="s">
        <v>7060</v>
      </c>
      <c r="D775" s="1" t="s">
        <v>10202</v>
      </c>
      <c r="E775" s="1" t="s">
        <v>15839</v>
      </c>
      <c r="F775">
        <v>7.27</v>
      </c>
      <c r="G775">
        <v>34.28</v>
      </c>
      <c r="H775">
        <v>67.09999999999999</v>
      </c>
      <c r="I775">
        <v>89.66</v>
      </c>
    </row>
    <row r="776" spans="1:9">
      <c r="A776" t="s">
        <v>778</v>
      </c>
      <c r="B776" s="1" t="s">
        <v>3923</v>
      </c>
      <c r="C776" s="1" t="s">
        <v>7061</v>
      </c>
      <c r="D776" s="1" t="s">
        <v>10203</v>
      </c>
      <c r="E776" s="1" t="s">
        <v>15840</v>
      </c>
      <c r="F776">
        <v>34.53</v>
      </c>
      <c r="G776">
        <v>60.49</v>
      </c>
      <c r="H776">
        <v>45.45</v>
      </c>
      <c r="I776">
        <v>52.94</v>
      </c>
    </row>
    <row r="777" spans="1:9">
      <c r="A777" t="s">
        <v>779</v>
      </c>
      <c r="B777" s="1" t="s">
        <v>3924</v>
      </c>
      <c r="C777" s="1" t="s">
        <v>7062</v>
      </c>
      <c r="D777" s="1" t="s">
        <v>10204</v>
      </c>
      <c r="E777" s="1" t="s">
        <v>15841</v>
      </c>
      <c r="F777">
        <v>5.92</v>
      </c>
      <c r="G777">
        <v>42.02</v>
      </c>
      <c r="H777">
        <v>61.11</v>
      </c>
      <c r="I777">
        <v>76.92</v>
      </c>
    </row>
    <row r="778" spans="1:9">
      <c r="A778" t="s">
        <v>780</v>
      </c>
      <c r="B778" s="1" t="s">
        <v>3925</v>
      </c>
      <c r="C778" s="1" t="s">
        <v>7063</v>
      </c>
      <c r="D778" s="1" t="s">
        <v>10205</v>
      </c>
      <c r="E778" s="1" t="s">
        <v>15843</v>
      </c>
      <c r="F778">
        <v>12.8</v>
      </c>
      <c r="G778">
        <v>44.36</v>
      </c>
      <c r="H778">
        <v>41.24</v>
      </c>
      <c r="I778">
        <v>58.82</v>
      </c>
    </row>
    <row r="779" spans="1:9">
      <c r="A779" t="s">
        <v>781</v>
      </c>
      <c r="B779" s="1" t="s">
        <v>3926</v>
      </c>
      <c r="C779" s="1" t="s">
        <v>7064</v>
      </c>
      <c r="D779" s="1" t="s">
        <v>10206</v>
      </c>
      <c r="E779" s="1" t="s">
        <v>15844</v>
      </c>
      <c r="F779">
        <v>8.75</v>
      </c>
      <c r="G779">
        <v>52.51</v>
      </c>
      <c r="H779">
        <v>62.31</v>
      </c>
      <c r="I779">
        <v>81.81999999999999</v>
      </c>
    </row>
    <row r="780" spans="1:9">
      <c r="A780" t="s">
        <v>782</v>
      </c>
      <c r="B780" s="1" t="s">
        <v>3927</v>
      </c>
      <c r="C780" s="1" t="s">
        <v>7065</v>
      </c>
      <c r="D780" s="1" t="s">
        <v>10207</v>
      </c>
      <c r="E780" s="1" t="s">
        <v>15845</v>
      </c>
      <c r="F780">
        <v>9.92</v>
      </c>
      <c r="G780">
        <v>44.5</v>
      </c>
      <c r="H780">
        <v>57.21</v>
      </c>
      <c r="I780">
        <v>72.86</v>
      </c>
    </row>
    <row r="781" spans="1:9">
      <c r="A781" t="s">
        <v>783</v>
      </c>
      <c r="B781" s="1" t="s">
        <v>3928</v>
      </c>
      <c r="C781" s="1" t="s">
        <v>7066</v>
      </c>
      <c r="D781" s="1" t="s">
        <v>10208</v>
      </c>
      <c r="E781" s="1" t="s">
        <v>15846</v>
      </c>
      <c r="F781">
        <v>3.44</v>
      </c>
      <c r="G781">
        <v>46.11</v>
      </c>
      <c r="H781">
        <v>80.97</v>
      </c>
      <c r="I781">
        <v>97.83</v>
      </c>
    </row>
    <row r="782" spans="1:9">
      <c r="A782" t="s">
        <v>784</v>
      </c>
      <c r="B782" s="1" t="s">
        <v>3929</v>
      </c>
      <c r="C782" s="1" t="s">
        <v>7067</v>
      </c>
      <c r="D782" s="1" t="s">
        <v>10209</v>
      </c>
      <c r="E782" s="1" t="s">
        <v>15847</v>
      </c>
      <c r="F782">
        <v>23.63</v>
      </c>
      <c r="G782">
        <v>42.49</v>
      </c>
      <c r="H782">
        <v>54.73</v>
      </c>
      <c r="I782">
        <v>64.29000000000001</v>
      </c>
    </row>
    <row r="783" spans="1:9">
      <c r="A783" t="s">
        <v>785</v>
      </c>
      <c r="B783" s="1" t="s">
        <v>3930</v>
      </c>
      <c r="C783" s="1" t="s">
        <v>7068</v>
      </c>
      <c r="D783" s="1" t="s">
        <v>10210</v>
      </c>
      <c r="E783" s="1" t="s">
        <v>15848</v>
      </c>
      <c r="F783">
        <v>5.71</v>
      </c>
      <c r="G783">
        <v>32.94</v>
      </c>
      <c r="H783">
        <v>55.56</v>
      </c>
      <c r="I783">
        <v>81.25</v>
      </c>
    </row>
    <row r="784" spans="1:9">
      <c r="A784" t="s">
        <v>786</v>
      </c>
      <c r="B784" s="1" t="s">
        <v>3931</v>
      </c>
      <c r="C784" s="1" t="s">
        <v>7069</v>
      </c>
      <c r="D784" s="1" t="s">
        <v>10211</v>
      </c>
      <c r="E784" s="1" t="s">
        <v>15849</v>
      </c>
      <c r="F784">
        <v>11.76</v>
      </c>
      <c r="G784">
        <v>48.33</v>
      </c>
      <c r="H784">
        <v>70.91</v>
      </c>
      <c r="I784">
        <v>63.16</v>
      </c>
    </row>
    <row r="785" spans="1:9">
      <c r="A785" t="s">
        <v>787</v>
      </c>
      <c r="B785" s="1" t="s">
        <v>3932</v>
      </c>
      <c r="C785" s="1" t="s">
        <v>7070</v>
      </c>
      <c r="D785" s="1" t="s">
        <v>10212</v>
      </c>
      <c r="E785" s="1" t="s">
        <v>15850</v>
      </c>
      <c r="F785">
        <v>6.4</v>
      </c>
      <c r="G785">
        <v>33.9</v>
      </c>
      <c r="H785">
        <v>64.92</v>
      </c>
      <c r="I785">
        <v>80.56</v>
      </c>
    </row>
    <row r="786" spans="1:9">
      <c r="A786" t="s">
        <v>788</v>
      </c>
      <c r="B786" s="1" t="s">
        <v>3933</v>
      </c>
      <c r="C786" s="1" t="s">
        <v>7071</v>
      </c>
      <c r="D786" s="1" t="s">
        <v>10213</v>
      </c>
      <c r="E786" s="1" t="s">
        <v>15851</v>
      </c>
      <c r="F786">
        <v>9.43</v>
      </c>
      <c r="G786">
        <v>36.72</v>
      </c>
      <c r="H786">
        <v>66.09</v>
      </c>
      <c r="I786">
        <v>82.76000000000001</v>
      </c>
    </row>
    <row r="787" spans="1:9">
      <c r="A787" t="s">
        <v>789</v>
      </c>
      <c r="B787" s="1" t="s">
        <v>3934</v>
      </c>
      <c r="C787" s="1" t="s">
        <v>7072</v>
      </c>
      <c r="D787" s="1" t="s">
        <v>10214</v>
      </c>
      <c r="E787" s="1" t="s">
        <v>15853</v>
      </c>
      <c r="F787">
        <v>6.81</v>
      </c>
      <c r="G787">
        <v>41.38</v>
      </c>
      <c r="H787">
        <v>54.74</v>
      </c>
      <c r="I787">
        <v>72.22</v>
      </c>
    </row>
    <row r="788" spans="1:9">
      <c r="A788" t="s">
        <v>790</v>
      </c>
      <c r="B788" s="1" t="s">
        <v>3935</v>
      </c>
      <c r="C788" s="1" t="s">
        <v>7073</v>
      </c>
      <c r="D788" s="1" t="s">
        <v>10215</v>
      </c>
      <c r="E788" s="1" t="s">
        <v>15859</v>
      </c>
      <c r="F788">
        <v>3.64</v>
      </c>
      <c r="G788">
        <v>42.29</v>
      </c>
      <c r="H788">
        <v>97.39</v>
      </c>
      <c r="I788">
        <v>121.05</v>
      </c>
    </row>
    <row r="789" spans="1:9">
      <c r="A789" t="s">
        <v>791</v>
      </c>
      <c r="B789" s="1" t="s">
        <v>3936</v>
      </c>
      <c r="C789" s="1" t="s">
        <v>7074</v>
      </c>
      <c r="D789" s="1" t="s">
        <v>10216</v>
      </c>
      <c r="E789" s="1" t="s">
        <v>15870</v>
      </c>
      <c r="F789">
        <v>7.08</v>
      </c>
      <c r="G789">
        <v>44.5</v>
      </c>
      <c r="H789">
        <v>46.46</v>
      </c>
      <c r="I789">
        <v>71.88</v>
      </c>
    </row>
    <row r="790" spans="1:9">
      <c r="A790" t="s">
        <v>792</v>
      </c>
      <c r="B790" s="1" t="s">
        <v>3937</v>
      </c>
      <c r="C790" s="1" t="s">
        <v>7075</v>
      </c>
      <c r="D790" s="1" t="s">
        <v>10217</v>
      </c>
      <c r="E790" s="1" t="s">
        <v>15881</v>
      </c>
      <c r="F790">
        <v>3.72</v>
      </c>
      <c r="G790">
        <v>45.96</v>
      </c>
      <c r="H790">
        <v>82.63</v>
      </c>
      <c r="I790">
        <v>108.57</v>
      </c>
    </row>
    <row r="791" spans="1:9">
      <c r="A791" t="s">
        <v>793</v>
      </c>
      <c r="B791" s="1" t="s">
        <v>3938</v>
      </c>
      <c r="C791" s="1" t="s">
        <v>7076</v>
      </c>
      <c r="D791" s="1" t="s">
        <v>10218</v>
      </c>
      <c r="E791" s="1" t="s">
        <v>15892</v>
      </c>
      <c r="F791">
        <v>9.029999999999999</v>
      </c>
      <c r="G791">
        <v>27.72</v>
      </c>
      <c r="H791">
        <v>67.23999999999999</v>
      </c>
      <c r="I791">
        <v>70</v>
      </c>
    </row>
    <row r="792" spans="1:9">
      <c r="A792" t="s">
        <v>794</v>
      </c>
      <c r="B792" s="1" t="s">
        <v>3939</v>
      </c>
      <c r="C792" s="1" t="s">
        <v>7077</v>
      </c>
      <c r="D792" s="1" t="s">
        <v>10219</v>
      </c>
      <c r="E792" s="1" t="s">
        <v>15903</v>
      </c>
      <c r="F792">
        <v>14.11</v>
      </c>
      <c r="G792">
        <v>51.82</v>
      </c>
      <c r="H792">
        <v>62.58</v>
      </c>
      <c r="I792">
        <v>77.36</v>
      </c>
    </row>
    <row r="793" spans="1:9">
      <c r="A793" t="s">
        <v>795</v>
      </c>
      <c r="B793" s="1" t="s">
        <v>3940</v>
      </c>
      <c r="C793" s="1" t="s">
        <v>7078</v>
      </c>
      <c r="D793" s="1" t="s">
        <v>10220</v>
      </c>
      <c r="E793" s="1" t="s">
        <v>15913</v>
      </c>
      <c r="F793">
        <v>6.13</v>
      </c>
      <c r="G793">
        <v>43.18</v>
      </c>
      <c r="H793">
        <v>58.58</v>
      </c>
      <c r="I793">
        <v>79.31</v>
      </c>
    </row>
    <row r="794" spans="1:9">
      <c r="A794" t="s">
        <v>796</v>
      </c>
      <c r="B794" s="1" t="s">
        <v>3941</v>
      </c>
      <c r="C794" s="1" t="s">
        <v>7079</v>
      </c>
      <c r="D794" s="1" t="s">
        <v>10221</v>
      </c>
      <c r="E794" s="1" t="s">
        <v>15914</v>
      </c>
      <c r="F794">
        <v>15.36</v>
      </c>
      <c r="G794">
        <v>47.84</v>
      </c>
      <c r="H794">
        <v>74.27</v>
      </c>
      <c r="I794">
        <v>79.31</v>
      </c>
    </row>
    <row r="795" spans="1:9">
      <c r="A795" t="s">
        <v>797</v>
      </c>
      <c r="B795" s="1" t="s">
        <v>3942</v>
      </c>
      <c r="C795" s="1" t="s">
        <v>7080</v>
      </c>
      <c r="D795" s="1" t="s">
        <v>10222</v>
      </c>
      <c r="E795" s="1" t="s">
        <v>15915</v>
      </c>
      <c r="F795">
        <v>7.62</v>
      </c>
      <c r="G795">
        <v>30.81</v>
      </c>
      <c r="H795">
        <v>59.32</v>
      </c>
      <c r="I795">
        <v>77.27</v>
      </c>
    </row>
    <row r="796" spans="1:9">
      <c r="A796" t="s">
        <v>798</v>
      </c>
      <c r="B796" s="1" t="s">
        <v>3943</v>
      </c>
      <c r="C796" s="1" t="s">
        <v>7081</v>
      </c>
      <c r="D796" s="1" t="s">
        <v>10223</v>
      </c>
      <c r="E796" s="1" t="s">
        <v>15916</v>
      </c>
      <c r="F796">
        <v>22.73</v>
      </c>
      <c r="G796">
        <v>55.26</v>
      </c>
      <c r="H796">
        <v>38.99</v>
      </c>
      <c r="I796">
        <v>55.17</v>
      </c>
    </row>
    <row r="797" spans="1:9">
      <c r="A797" t="s">
        <v>799</v>
      </c>
      <c r="B797" s="1" t="s">
        <v>3944</v>
      </c>
      <c r="C797" s="1" t="s">
        <v>7082</v>
      </c>
      <c r="D797" s="1" t="s">
        <v>10224</v>
      </c>
      <c r="E797" s="1" t="s">
        <v>15860</v>
      </c>
      <c r="F797">
        <v>6.98</v>
      </c>
      <c r="G797">
        <v>39.95</v>
      </c>
      <c r="H797">
        <v>100.96</v>
      </c>
      <c r="I797">
        <v>111.11</v>
      </c>
    </row>
    <row r="798" spans="1:9">
      <c r="A798" t="s">
        <v>800</v>
      </c>
      <c r="B798" s="1" t="s">
        <v>3945</v>
      </c>
      <c r="C798" s="1" t="s">
        <v>7083</v>
      </c>
      <c r="D798" s="1" t="s">
        <v>10225</v>
      </c>
      <c r="E798" s="1" t="s">
        <v>15861</v>
      </c>
      <c r="F798">
        <v>7.67</v>
      </c>
      <c r="G798">
        <v>48.6</v>
      </c>
      <c r="H798">
        <v>60.56</v>
      </c>
      <c r="I798">
        <v>77.5</v>
      </c>
    </row>
    <row r="799" spans="1:9">
      <c r="A799" t="s">
        <v>801</v>
      </c>
      <c r="B799" s="1" t="s">
        <v>3946</v>
      </c>
      <c r="C799" s="1" t="s">
        <v>7084</v>
      </c>
      <c r="D799" s="1" t="s">
        <v>10226</v>
      </c>
      <c r="E799" s="1" t="s">
        <v>15862</v>
      </c>
      <c r="F799">
        <v>5.91</v>
      </c>
      <c r="G799">
        <v>42.78</v>
      </c>
      <c r="H799">
        <v>71.56</v>
      </c>
      <c r="I799">
        <v>80</v>
      </c>
    </row>
    <row r="800" spans="1:9">
      <c r="A800" t="s">
        <v>802</v>
      </c>
      <c r="B800" s="1" t="s">
        <v>3947</v>
      </c>
      <c r="C800" s="1" t="s">
        <v>7085</v>
      </c>
      <c r="D800" s="1" t="s">
        <v>10227</v>
      </c>
      <c r="E800" s="1" t="s">
        <v>15863</v>
      </c>
      <c r="F800">
        <v>47.39</v>
      </c>
      <c r="G800">
        <v>66.48999999999999</v>
      </c>
      <c r="H800">
        <v>36.23</v>
      </c>
      <c r="I800">
        <v>46.15</v>
      </c>
    </row>
    <row r="801" spans="1:9">
      <c r="A801" t="s">
        <v>803</v>
      </c>
      <c r="B801" s="1" t="s">
        <v>3948</v>
      </c>
      <c r="C801" s="1" t="s">
        <v>7086</v>
      </c>
      <c r="D801" s="1" t="s">
        <v>10228</v>
      </c>
      <c r="E801" s="1" t="s">
        <v>15864</v>
      </c>
      <c r="F801">
        <v>21.25</v>
      </c>
      <c r="G801">
        <v>47.76</v>
      </c>
      <c r="H801">
        <v>46.8</v>
      </c>
      <c r="I801">
        <v>65.70999999999999</v>
      </c>
    </row>
    <row r="802" spans="1:9">
      <c r="A802" t="s">
        <v>804</v>
      </c>
      <c r="B802" s="1" t="s">
        <v>3949</v>
      </c>
      <c r="C802" s="1" t="s">
        <v>7087</v>
      </c>
      <c r="D802" s="1" t="s">
        <v>10229</v>
      </c>
      <c r="E802" s="1" t="s">
        <v>15865</v>
      </c>
      <c r="F802">
        <v>5.61</v>
      </c>
      <c r="G802">
        <v>35.12</v>
      </c>
      <c r="H802">
        <v>62.77</v>
      </c>
      <c r="I802">
        <v>75</v>
      </c>
    </row>
    <row r="803" spans="1:9">
      <c r="A803" t="s">
        <v>805</v>
      </c>
      <c r="B803" s="1" t="s">
        <v>3950</v>
      </c>
      <c r="C803" s="1" t="s">
        <v>7088</v>
      </c>
      <c r="D803" s="1" t="s">
        <v>10230</v>
      </c>
      <c r="E803" s="1" t="s">
        <v>15866</v>
      </c>
      <c r="F803">
        <v>3.37</v>
      </c>
      <c r="G803">
        <v>37.48</v>
      </c>
      <c r="H803">
        <v>75.70999999999999</v>
      </c>
      <c r="I803">
        <v>105.88</v>
      </c>
    </row>
    <row r="804" spans="1:9">
      <c r="A804" t="s">
        <v>806</v>
      </c>
      <c r="B804" s="1" t="s">
        <v>3951</v>
      </c>
      <c r="C804" s="1" t="s">
        <v>7089</v>
      </c>
      <c r="D804" s="1" t="s">
        <v>10231</v>
      </c>
      <c r="E804" s="1" t="s">
        <v>15867</v>
      </c>
      <c r="F804">
        <v>21.65</v>
      </c>
      <c r="G804">
        <v>69.5</v>
      </c>
      <c r="H804">
        <v>40</v>
      </c>
      <c r="I804">
        <v>63.64</v>
      </c>
    </row>
    <row r="805" spans="1:9">
      <c r="A805" t="s">
        <v>807</v>
      </c>
      <c r="B805" s="1" t="s">
        <v>3952</v>
      </c>
      <c r="C805" s="1" t="s">
        <v>7090</v>
      </c>
      <c r="D805" s="1" t="s">
        <v>10232</v>
      </c>
      <c r="E805" s="1" t="s">
        <v>15868</v>
      </c>
      <c r="F805">
        <v>8.59</v>
      </c>
      <c r="G805">
        <v>33.84</v>
      </c>
      <c r="H805">
        <v>62.56</v>
      </c>
      <c r="I805">
        <v>72.97</v>
      </c>
    </row>
    <row r="806" spans="1:9">
      <c r="A806" t="s">
        <v>808</v>
      </c>
      <c r="B806" s="1" t="s">
        <v>3953</v>
      </c>
      <c r="C806" s="1" t="s">
        <v>7091</v>
      </c>
      <c r="D806" s="1" t="s">
        <v>10233</v>
      </c>
      <c r="E806" s="1" t="s">
        <v>15869</v>
      </c>
      <c r="F806">
        <v>12.71</v>
      </c>
      <c r="G806">
        <v>48.51</v>
      </c>
      <c r="H806">
        <v>68.27</v>
      </c>
      <c r="I806">
        <v>77.97</v>
      </c>
    </row>
    <row r="807" spans="1:9">
      <c r="A807" t="s">
        <v>809</v>
      </c>
      <c r="B807" s="1" t="s">
        <v>3954</v>
      </c>
      <c r="C807" s="1" t="s">
        <v>7092</v>
      </c>
      <c r="D807" s="1" t="s">
        <v>10234</v>
      </c>
      <c r="E807" s="1" t="s">
        <v>15871</v>
      </c>
      <c r="F807">
        <v>6.61</v>
      </c>
      <c r="G807">
        <v>50.17</v>
      </c>
      <c r="H807">
        <v>79.87</v>
      </c>
      <c r="I807">
        <v>100</v>
      </c>
    </row>
    <row r="808" spans="1:9">
      <c r="A808" t="s">
        <v>810</v>
      </c>
      <c r="B808" s="1" t="s">
        <v>3955</v>
      </c>
      <c r="C808" s="1" t="s">
        <v>7093</v>
      </c>
      <c r="D808" s="1" t="s">
        <v>10235</v>
      </c>
      <c r="E808" s="1" t="s">
        <v>15872</v>
      </c>
      <c r="F808">
        <v>7.14</v>
      </c>
      <c r="G808">
        <v>31.07</v>
      </c>
      <c r="H808">
        <v>81.54000000000001</v>
      </c>
      <c r="I808">
        <v>100</v>
      </c>
    </row>
    <row r="809" spans="1:9">
      <c r="A809" t="s">
        <v>811</v>
      </c>
      <c r="B809" s="1" t="s">
        <v>3956</v>
      </c>
      <c r="C809" s="1" t="s">
        <v>7094</v>
      </c>
      <c r="D809" s="1" t="s">
        <v>10236</v>
      </c>
      <c r="E809" s="1" t="s">
        <v>15873</v>
      </c>
      <c r="F809">
        <v>3.2</v>
      </c>
      <c r="G809">
        <v>29.06</v>
      </c>
      <c r="H809">
        <v>79.47</v>
      </c>
      <c r="I809">
        <v>102.86</v>
      </c>
    </row>
    <row r="810" spans="1:9">
      <c r="A810" t="s">
        <v>812</v>
      </c>
      <c r="B810" s="1" t="s">
        <v>3957</v>
      </c>
      <c r="C810" s="1" t="s">
        <v>7095</v>
      </c>
      <c r="D810" s="1" t="s">
        <v>10237</v>
      </c>
      <c r="E810" s="1" t="s">
        <v>15874</v>
      </c>
      <c r="F810">
        <v>8.050000000000001</v>
      </c>
      <c r="G810">
        <v>48.47</v>
      </c>
      <c r="H810">
        <v>75.90000000000001</v>
      </c>
      <c r="I810">
        <v>100</v>
      </c>
    </row>
    <row r="811" spans="1:9">
      <c r="A811" t="s">
        <v>813</v>
      </c>
      <c r="B811" s="1" t="s">
        <v>3958</v>
      </c>
      <c r="C811" s="1" t="s">
        <v>7096</v>
      </c>
      <c r="D811" s="1" t="s">
        <v>10238</v>
      </c>
      <c r="E811" s="1" t="s">
        <v>15875</v>
      </c>
      <c r="F811">
        <v>6.97</v>
      </c>
      <c r="G811">
        <v>40.63</v>
      </c>
      <c r="H811">
        <v>55.68</v>
      </c>
      <c r="I811">
        <v>76.92</v>
      </c>
    </row>
    <row r="812" spans="1:9">
      <c r="A812" t="s">
        <v>814</v>
      </c>
      <c r="B812" s="1" t="s">
        <v>3959</v>
      </c>
      <c r="C812" s="1" t="s">
        <v>7097</v>
      </c>
      <c r="D812" s="1" t="s">
        <v>10239</v>
      </c>
      <c r="E812" s="1" t="s">
        <v>15876</v>
      </c>
      <c r="F812">
        <v>5.75</v>
      </c>
      <c r="G812">
        <v>42.13</v>
      </c>
      <c r="H812">
        <v>63.57</v>
      </c>
      <c r="I812">
        <v>74.42</v>
      </c>
    </row>
    <row r="813" spans="1:9">
      <c r="A813" t="s">
        <v>815</v>
      </c>
      <c r="B813" s="1" t="s">
        <v>3960</v>
      </c>
      <c r="C813" s="1" t="s">
        <v>7098</v>
      </c>
      <c r="D813" s="1" t="s">
        <v>10240</v>
      </c>
      <c r="E813" s="1" t="s">
        <v>15877</v>
      </c>
      <c r="F813">
        <v>10.34</v>
      </c>
      <c r="G813">
        <v>40.6</v>
      </c>
      <c r="H813">
        <v>88.41</v>
      </c>
      <c r="I813">
        <v>116.67</v>
      </c>
    </row>
    <row r="814" spans="1:9">
      <c r="A814" t="s">
        <v>816</v>
      </c>
      <c r="B814" s="1" t="s">
        <v>3961</v>
      </c>
      <c r="C814" s="1" t="s">
        <v>7099</v>
      </c>
      <c r="D814" s="1" t="s">
        <v>10241</v>
      </c>
      <c r="E814" s="1" t="s">
        <v>15878</v>
      </c>
      <c r="F814">
        <v>5.8</v>
      </c>
      <c r="G814">
        <v>33.51</v>
      </c>
      <c r="H814">
        <v>54.68</v>
      </c>
      <c r="I814">
        <v>77.78</v>
      </c>
    </row>
    <row r="815" spans="1:9">
      <c r="A815" t="s">
        <v>817</v>
      </c>
      <c r="B815" s="1" t="s">
        <v>3962</v>
      </c>
      <c r="C815" s="1" t="s">
        <v>7100</v>
      </c>
      <c r="D815" s="1" t="s">
        <v>10242</v>
      </c>
      <c r="E815" s="1" t="s">
        <v>15879</v>
      </c>
      <c r="F815">
        <v>12.79</v>
      </c>
      <c r="G815">
        <v>42.14</v>
      </c>
      <c r="H815">
        <v>64.90000000000001</v>
      </c>
      <c r="I815">
        <v>76.67</v>
      </c>
    </row>
    <row r="816" spans="1:9">
      <c r="A816" t="s">
        <v>818</v>
      </c>
      <c r="B816" s="1" t="s">
        <v>3963</v>
      </c>
      <c r="C816" s="1" t="s">
        <v>7101</v>
      </c>
      <c r="D816" s="1" t="s">
        <v>10243</v>
      </c>
      <c r="E816" s="1" t="s">
        <v>15880</v>
      </c>
      <c r="F816">
        <v>4.79</v>
      </c>
      <c r="G816">
        <v>33.53</v>
      </c>
      <c r="H816">
        <v>66.04000000000001</v>
      </c>
      <c r="I816">
        <v>80</v>
      </c>
    </row>
    <row r="817" spans="1:9">
      <c r="A817" t="s">
        <v>819</v>
      </c>
      <c r="B817" s="1" t="s">
        <v>3964</v>
      </c>
      <c r="C817" s="1" t="s">
        <v>7102</v>
      </c>
      <c r="D817" s="1" t="s">
        <v>10244</v>
      </c>
      <c r="E817" s="1" t="s">
        <v>15882</v>
      </c>
      <c r="F817">
        <v>14.44</v>
      </c>
      <c r="G817">
        <v>57.95</v>
      </c>
      <c r="H817">
        <v>44.04</v>
      </c>
      <c r="I817">
        <v>66.67</v>
      </c>
    </row>
    <row r="818" spans="1:9">
      <c r="A818" t="s">
        <v>820</v>
      </c>
      <c r="B818" s="1" t="s">
        <v>3965</v>
      </c>
      <c r="C818" s="1" t="s">
        <v>7103</v>
      </c>
      <c r="D818" s="1" t="s">
        <v>10245</v>
      </c>
      <c r="E818" s="1" t="s">
        <v>15883</v>
      </c>
      <c r="F818">
        <v>23.45</v>
      </c>
      <c r="G818">
        <v>50.94</v>
      </c>
      <c r="H818">
        <v>56.5</v>
      </c>
      <c r="I818">
        <v>65.62</v>
      </c>
    </row>
    <row r="819" spans="1:9">
      <c r="A819" t="s">
        <v>821</v>
      </c>
      <c r="B819" s="1" t="s">
        <v>3966</v>
      </c>
      <c r="C819" s="1" t="s">
        <v>7104</v>
      </c>
      <c r="D819" s="1" t="s">
        <v>10246</v>
      </c>
      <c r="E819" s="1" t="s">
        <v>15884</v>
      </c>
      <c r="F819">
        <v>10.63</v>
      </c>
      <c r="G819">
        <v>52.68</v>
      </c>
      <c r="H819">
        <v>62.93</v>
      </c>
      <c r="I819">
        <v>72.22</v>
      </c>
    </row>
    <row r="820" spans="1:9">
      <c r="A820" t="s">
        <v>822</v>
      </c>
      <c r="B820" s="1" t="s">
        <v>3967</v>
      </c>
      <c r="C820" s="1" t="s">
        <v>7105</v>
      </c>
      <c r="D820" s="1" t="s">
        <v>10247</v>
      </c>
      <c r="E820" s="1" t="s">
        <v>15885</v>
      </c>
      <c r="F820">
        <v>3.39</v>
      </c>
      <c r="G820">
        <v>38.76</v>
      </c>
      <c r="H820">
        <v>88.23999999999999</v>
      </c>
      <c r="I820">
        <v>125</v>
      </c>
    </row>
    <row r="821" spans="1:9">
      <c r="A821" t="s">
        <v>823</v>
      </c>
      <c r="B821" s="1" t="s">
        <v>3968</v>
      </c>
      <c r="C821" s="1" t="s">
        <v>7106</v>
      </c>
      <c r="D821" s="1" t="s">
        <v>10248</v>
      </c>
      <c r="E821" s="1" t="s">
        <v>15886</v>
      </c>
      <c r="F821">
        <v>12.67</v>
      </c>
      <c r="G821">
        <v>49.24</v>
      </c>
      <c r="H821">
        <v>54.95</v>
      </c>
      <c r="I821">
        <v>74.19</v>
      </c>
    </row>
    <row r="822" spans="1:9">
      <c r="A822" t="s">
        <v>824</v>
      </c>
      <c r="B822" s="1" t="s">
        <v>3969</v>
      </c>
      <c r="C822" s="1" t="s">
        <v>7107</v>
      </c>
      <c r="D822" s="1" t="s">
        <v>10249</v>
      </c>
      <c r="E822" s="1" t="s">
        <v>15887</v>
      </c>
      <c r="F822">
        <v>4.79</v>
      </c>
      <c r="G822">
        <v>32.89</v>
      </c>
      <c r="H822">
        <v>69.23</v>
      </c>
      <c r="I822">
        <v>90.91</v>
      </c>
    </row>
    <row r="823" spans="1:9">
      <c r="A823" t="s">
        <v>825</v>
      </c>
      <c r="B823" s="1" t="s">
        <v>3970</v>
      </c>
      <c r="C823" s="1" t="s">
        <v>7108</v>
      </c>
      <c r="D823" s="1" t="s">
        <v>10250</v>
      </c>
      <c r="E823" s="1" t="s">
        <v>15888</v>
      </c>
      <c r="F823">
        <v>3.46</v>
      </c>
      <c r="G823">
        <v>24.38</v>
      </c>
      <c r="H823">
        <v>108.06</v>
      </c>
      <c r="I823">
        <v>162.5</v>
      </c>
    </row>
    <row r="824" spans="1:9">
      <c r="A824" t="s">
        <v>826</v>
      </c>
      <c r="B824" s="1" t="s">
        <v>3971</v>
      </c>
      <c r="C824" s="1" t="s">
        <v>7109</v>
      </c>
      <c r="D824" s="1" t="s">
        <v>10251</v>
      </c>
      <c r="E824" s="1" t="s">
        <v>15889</v>
      </c>
      <c r="F824">
        <v>5.45</v>
      </c>
      <c r="G824">
        <v>44.35</v>
      </c>
      <c r="H824">
        <v>81.75</v>
      </c>
      <c r="I824">
        <v>91.3</v>
      </c>
    </row>
    <row r="825" spans="1:9">
      <c r="A825" t="s">
        <v>827</v>
      </c>
      <c r="B825" s="1" t="s">
        <v>3972</v>
      </c>
      <c r="C825" s="1" t="s">
        <v>7110</v>
      </c>
      <c r="D825" s="1" t="s">
        <v>10252</v>
      </c>
      <c r="E825" s="1" t="s">
        <v>15890</v>
      </c>
      <c r="F825">
        <v>6.51</v>
      </c>
      <c r="G825">
        <v>38.47</v>
      </c>
      <c r="H825">
        <v>59.35</v>
      </c>
      <c r="I825">
        <v>77.14</v>
      </c>
    </row>
    <row r="826" spans="1:9">
      <c r="A826" t="s">
        <v>828</v>
      </c>
      <c r="B826" s="1" t="s">
        <v>3973</v>
      </c>
      <c r="C826" s="1" t="s">
        <v>7111</v>
      </c>
      <c r="D826" s="1" t="s">
        <v>10253</v>
      </c>
      <c r="E826" s="1" t="s">
        <v>15891</v>
      </c>
      <c r="F826">
        <v>19.35</v>
      </c>
      <c r="G826">
        <v>59.66</v>
      </c>
      <c r="H826">
        <v>48.89</v>
      </c>
      <c r="I826">
        <v>71.43000000000001</v>
      </c>
    </row>
    <row r="827" spans="1:9">
      <c r="A827" t="s">
        <v>829</v>
      </c>
      <c r="B827" s="1" t="s">
        <v>3974</v>
      </c>
      <c r="C827" s="1" t="s">
        <v>7112</v>
      </c>
      <c r="D827" s="1" t="s">
        <v>10254</v>
      </c>
      <c r="E827" s="1" t="s">
        <v>15893</v>
      </c>
      <c r="F827">
        <v>28.62</v>
      </c>
      <c r="G827">
        <v>56.09</v>
      </c>
      <c r="H827">
        <v>54.65</v>
      </c>
      <c r="I827">
        <v>60</v>
      </c>
    </row>
    <row r="828" spans="1:9">
      <c r="A828" t="s">
        <v>830</v>
      </c>
      <c r="B828" s="1" t="s">
        <v>3975</v>
      </c>
      <c r="C828" s="1" t="s">
        <v>7113</v>
      </c>
      <c r="D828" s="1" t="s">
        <v>10255</v>
      </c>
      <c r="E828" s="1" t="s">
        <v>15894</v>
      </c>
      <c r="F828">
        <v>29.04</v>
      </c>
      <c r="G828">
        <v>58.73</v>
      </c>
      <c r="H828">
        <v>54.2</v>
      </c>
      <c r="I828">
        <v>63.64</v>
      </c>
    </row>
    <row r="829" spans="1:9">
      <c r="A829" t="s">
        <v>831</v>
      </c>
      <c r="B829" s="1" t="s">
        <v>3976</v>
      </c>
      <c r="C829" s="1" t="s">
        <v>7114</v>
      </c>
      <c r="D829" s="1" t="s">
        <v>10256</v>
      </c>
      <c r="E829" s="1" t="s">
        <v>15895</v>
      </c>
      <c r="F829">
        <v>14.35</v>
      </c>
      <c r="G829">
        <v>46.99</v>
      </c>
      <c r="H829">
        <v>63.92</v>
      </c>
      <c r="I829">
        <v>88</v>
      </c>
    </row>
    <row r="830" spans="1:9">
      <c r="A830" t="s">
        <v>832</v>
      </c>
      <c r="B830" s="1" t="s">
        <v>3977</v>
      </c>
      <c r="C830" s="1" t="s">
        <v>7115</v>
      </c>
      <c r="D830" s="1" t="s">
        <v>10257</v>
      </c>
      <c r="E830" s="1" t="s">
        <v>15896</v>
      </c>
      <c r="F830">
        <v>33.07</v>
      </c>
      <c r="G830">
        <v>55.39</v>
      </c>
      <c r="H830">
        <v>48.24</v>
      </c>
      <c r="I830">
        <v>51.43</v>
      </c>
    </row>
    <row r="831" spans="1:9">
      <c r="A831" t="s">
        <v>833</v>
      </c>
      <c r="B831" s="1" t="s">
        <v>3978</v>
      </c>
      <c r="C831" s="1" t="s">
        <v>7116</v>
      </c>
      <c r="D831" s="1" t="s">
        <v>10258</v>
      </c>
      <c r="E831" s="1" t="s">
        <v>15897</v>
      </c>
      <c r="F831">
        <v>16.66</v>
      </c>
      <c r="G831">
        <v>53.7</v>
      </c>
      <c r="H831">
        <v>44.44</v>
      </c>
      <c r="I831">
        <v>65.52</v>
      </c>
    </row>
    <row r="832" spans="1:9">
      <c r="A832" t="s">
        <v>834</v>
      </c>
      <c r="B832" s="1" t="s">
        <v>3979</v>
      </c>
      <c r="C832" s="1" t="s">
        <v>7117</v>
      </c>
      <c r="D832" s="1" t="s">
        <v>10259</v>
      </c>
      <c r="E832" s="1" t="s">
        <v>15898</v>
      </c>
      <c r="F832">
        <v>31.03</v>
      </c>
      <c r="G832">
        <v>50.42</v>
      </c>
      <c r="H832">
        <v>50.51</v>
      </c>
      <c r="I832">
        <v>63.64</v>
      </c>
    </row>
    <row r="833" spans="1:9">
      <c r="A833" t="s">
        <v>835</v>
      </c>
      <c r="B833" s="1" t="s">
        <v>3980</v>
      </c>
      <c r="C833" s="1" t="s">
        <v>7118</v>
      </c>
      <c r="D833" s="1" t="s">
        <v>10260</v>
      </c>
      <c r="E833" s="1" t="s">
        <v>15899</v>
      </c>
      <c r="F833">
        <v>9.31</v>
      </c>
      <c r="G833">
        <v>46.84</v>
      </c>
      <c r="H833">
        <v>66.27</v>
      </c>
      <c r="I833">
        <v>85.37</v>
      </c>
    </row>
    <row r="834" spans="1:9">
      <c r="A834" t="s">
        <v>836</v>
      </c>
      <c r="B834" s="1" t="s">
        <v>3981</v>
      </c>
      <c r="C834" s="1" t="s">
        <v>7119</v>
      </c>
      <c r="D834" s="1" t="s">
        <v>10261</v>
      </c>
      <c r="E834" s="1" t="s">
        <v>15900</v>
      </c>
      <c r="F834">
        <v>27.5</v>
      </c>
      <c r="G834">
        <v>54.84</v>
      </c>
      <c r="H834">
        <v>45.51</v>
      </c>
      <c r="I834">
        <v>66.67</v>
      </c>
    </row>
    <row r="835" spans="1:9">
      <c r="A835" t="s">
        <v>837</v>
      </c>
      <c r="B835" s="1" t="s">
        <v>3982</v>
      </c>
      <c r="C835" s="1" t="s">
        <v>7120</v>
      </c>
      <c r="D835" s="1" t="s">
        <v>10262</v>
      </c>
      <c r="E835" s="1" t="s">
        <v>15901</v>
      </c>
      <c r="F835">
        <v>2.99</v>
      </c>
      <c r="G835">
        <v>31.76</v>
      </c>
      <c r="H835">
        <v>62.11</v>
      </c>
      <c r="I835">
        <v>84.38</v>
      </c>
    </row>
    <row r="836" spans="1:9">
      <c r="A836" t="s">
        <v>838</v>
      </c>
      <c r="B836" s="1" t="s">
        <v>3983</v>
      </c>
      <c r="C836" s="1" t="s">
        <v>7121</v>
      </c>
      <c r="D836" s="1" t="s">
        <v>10263</v>
      </c>
      <c r="E836" s="1" t="s">
        <v>15902</v>
      </c>
      <c r="F836">
        <v>24.3</v>
      </c>
      <c r="G836">
        <v>55.94</v>
      </c>
      <c r="H836">
        <v>48.29</v>
      </c>
      <c r="I836">
        <v>64.70999999999999</v>
      </c>
    </row>
    <row r="837" spans="1:9">
      <c r="A837" t="s">
        <v>839</v>
      </c>
      <c r="B837" s="1" t="s">
        <v>3984</v>
      </c>
      <c r="C837" s="1" t="s">
        <v>7122</v>
      </c>
      <c r="D837" s="1" t="s">
        <v>10264</v>
      </c>
      <c r="E837" s="1" t="s">
        <v>15904</v>
      </c>
      <c r="F837">
        <v>39.02</v>
      </c>
      <c r="G837">
        <v>63.37</v>
      </c>
      <c r="H837">
        <v>34.29</v>
      </c>
      <c r="I837">
        <v>42.86</v>
      </c>
    </row>
    <row r="838" spans="1:9">
      <c r="A838" t="s">
        <v>840</v>
      </c>
      <c r="B838" s="1" t="s">
        <v>3985</v>
      </c>
      <c r="C838" s="1" t="s">
        <v>7123</v>
      </c>
      <c r="D838" s="1" t="s">
        <v>10265</v>
      </c>
      <c r="E838" s="1" t="s">
        <v>15905</v>
      </c>
      <c r="F838">
        <v>12.91</v>
      </c>
      <c r="G838">
        <v>57.03</v>
      </c>
      <c r="H838">
        <v>61.11</v>
      </c>
      <c r="I838">
        <v>69.05</v>
      </c>
    </row>
    <row r="839" spans="1:9">
      <c r="A839" t="s">
        <v>841</v>
      </c>
      <c r="B839" s="1" t="s">
        <v>3986</v>
      </c>
      <c r="C839" s="1" t="s">
        <v>7124</v>
      </c>
      <c r="D839" s="1" t="s">
        <v>10266</v>
      </c>
      <c r="E839" s="1" t="s">
        <v>15906</v>
      </c>
      <c r="F839">
        <v>4.04</v>
      </c>
      <c r="G839">
        <v>30.87</v>
      </c>
      <c r="H839">
        <v>66.22</v>
      </c>
      <c r="I839">
        <v>89.29000000000001</v>
      </c>
    </row>
    <row r="840" spans="1:9">
      <c r="A840" t="s">
        <v>842</v>
      </c>
      <c r="B840" s="1" t="s">
        <v>3987</v>
      </c>
      <c r="C840" s="1" t="s">
        <v>7125</v>
      </c>
      <c r="D840" s="1" t="s">
        <v>10267</v>
      </c>
      <c r="E840" s="1" t="s">
        <v>15907</v>
      </c>
      <c r="F840">
        <v>10.95</v>
      </c>
      <c r="G840">
        <v>38.05</v>
      </c>
      <c r="H840">
        <v>60.61</v>
      </c>
      <c r="I840">
        <v>80.95</v>
      </c>
    </row>
    <row r="841" spans="1:9">
      <c r="A841" t="s">
        <v>843</v>
      </c>
      <c r="B841" s="1" t="s">
        <v>3988</v>
      </c>
      <c r="C841" s="1" t="s">
        <v>7126</v>
      </c>
      <c r="D841" s="1" t="s">
        <v>10268</v>
      </c>
      <c r="E841" s="1" t="s">
        <v>15908</v>
      </c>
      <c r="F841">
        <v>8.380000000000001</v>
      </c>
      <c r="G841">
        <v>40.37</v>
      </c>
      <c r="H841">
        <v>60.37</v>
      </c>
      <c r="I841">
        <v>81.33</v>
      </c>
    </row>
    <row r="842" spans="1:9">
      <c r="A842" t="s">
        <v>844</v>
      </c>
      <c r="B842" s="1" t="s">
        <v>3989</v>
      </c>
      <c r="C842" s="1" t="s">
        <v>7127</v>
      </c>
      <c r="D842" s="1" t="s">
        <v>10269</v>
      </c>
      <c r="E842" s="1" t="s">
        <v>15909</v>
      </c>
      <c r="F842">
        <v>9.93</v>
      </c>
      <c r="G842">
        <v>43.88</v>
      </c>
      <c r="H842">
        <v>66.42</v>
      </c>
      <c r="I842">
        <v>89.13</v>
      </c>
    </row>
    <row r="843" spans="1:9">
      <c r="A843" t="s">
        <v>845</v>
      </c>
      <c r="B843" s="1" t="s">
        <v>3990</v>
      </c>
      <c r="C843" s="1" t="s">
        <v>7128</v>
      </c>
      <c r="D843" s="1" t="s">
        <v>10270</v>
      </c>
      <c r="E843" s="1" t="s">
        <v>15910</v>
      </c>
      <c r="F843">
        <v>15.79</v>
      </c>
      <c r="G843">
        <v>57.11</v>
      </c>
      <c r="H843">
        <v>46.46</v>
      </c>
      <c r="I843">
        <v>75</v>
      </c>
    </row>
    <row r="844" spans="1:9">
      <c r="A844" t="s">
        <v>846</v>
      </c>
      <c r="B844" s="1" t="s">
        <v>3991</v>
      </c>
      <c r="C844" s="1" t="s">
        <v>7129</v>
      </c>
      <c r="D844" s="1" t="s">
        <v>10271</v>
      </c>
      <c r="E844" s="1" t="s">
        <v>15911</v>
      </c>
      <c r="F844">
        <v>13.22</v>
      </c>
      <c r="G844">
        <v>50.81</v>
      </c>
      <c r="H844">
        <v>60.73</v>
      </c>
      <c r="I844">
        <v>71.88</v>
      </c>
    </row>
    <row r="845" spans="1:9">
      <c r="A845" t="s">
        <v>847</v>
      </c>
      <c r="B845" s="1" t="s">
        <v>3992</v>
      </c>
      <c r="C845" s="1" t="s">
        <v>7130</v>
      </c>
      <c r="D845" s="1" t="s">
        <v>10272</v>
      </c>
      <c r="E845" s="1" t="s">
        <v>15912</v>
      </c>
      <c r="F845">
        <v>18.96</v>
      </c>
      <c r="G845">
        <v>48.85</v>
      </c>
      <c r="H845">
        <v>68.17</v>
      </c>
      <c r="I845">
        <v>77.78</v>
      </c>
    </row>
    <row r="846" spans="1:9">
      <c r="A846" t="s">
        <v>848</v>
      </c>
      <c r="B846" s="1" t="s">
        <v>3993</v>
      </c>
      <c r="C846" s="1" t="s">
        <v>7131</v>
      </c>
      <c r="D846" s="1" t="s">
        <v>10273</v>
      </c>
      <c r="E846" s="1" t="s">
        <v>15917</v>
      </c>
      <c r="F846">
        <v>12.9</v>
      </c>
      <c r="G846">
        <v>50.76</v>
      </c>
      <c r="H846">
        <v>59.51</v>
      </c>
      <c r="I846">
        <v>77.14</v>
      </c>
    </row>
    <row r="847" spans="1:9">
      <c r="A847" t="s">
        <v>849</v>
      </c>
      <c r="B847" s="1" t="s">
        <v>3994</v>
      </c>
      <c r="C847" s="1" t="s">
        <v>7132</v>
      </c>
      <c r="D847" s="1" t="s">
        <v>10274</v>
      </c>
      <c r="E847" s="1" t="s">
        <v>15928</v>
      </c>
      <c r="F847">
        <v>9.41</v>
      </c>
      <c r="G847">
        <v>38.16</v>
      </c>
      <c r="H847">
        <v>51.72</v>
      </c>
      <c r="I847">
        <v>75</v>
      </c>
    </row>
    <row r="848" spans="1:9">
      <c r="A848" t="s">
        <v>850</v>
      </c>
      <c r="B848" s="1" t="s">
        <v>3995</v>
      </c>
      <c r="C848" s="1" t="s">
        <v>7133</v>
      </c>
      <c r="D848" s="1" t="s">
        <v>10275</v>
      </c>
      <c r="E848" s="1" t="s">
        <v>15934</v>
      </c>
      <c r="F848">
        <v>32.09</v>
      </c>
      <c r="G848">
        <v>63.48</v>
      </c>
      <c r="H848">
        <v>35.95</v>
      </c>
      <c r="I848">
        <v>52.17</v>
      </c>
    </row>
    <row r="849" spans="1:9">
      <c r="A849" t="s">
        <v>851</v>
      </c>
      <c r="B849" s="1" t="s">
        <v>3996</v>
      </c>
      <c r="C849" s="1" t="s">
        <v>7134</v>
      </c>
      <c r="D849" s="1" t="s">
        <v>10276</v>
      </c>
      <c r="E849" s="1" t="s">
        <v>15935</v>
      </c>
      <c r="F849">
        <v>3.43</v>
      </c>
      <c r="G849">
        <v>16.79</v>
      </c>
      <c r="H849">
        <v>63.64</v>
      </c>
      <c r="I849">
        <v>90.91</v>
      </c>
    </row>
    <row r="850" spans="1:9">
      <c r="A850" t="s">
        <v>852</v>
      </c>
      <c r="B850" s="1" t="s">
        <v>3997</v>
      </c>
      <c r="C850" s="1" t="s">
        <v>7135</v>
      </c>
      <c r="D850" s="1" t="s">
        <v>10277</v>
      </c>
      <c r="E850" s="1" t="s">
        <v>15936</v>
      </c>
      <c r="F850">
        <v>3.55</v>
      </c>
      <c r="G850">
        <v>45.52</v>
      </c>
      <c r="H850">
        <v>74.29000000000001</v>
      </c>
      <c r="I850">
        <v>102.5</v>
      </c>
    </row>
    <row r="851" spans="1:9">
      <c r="A851" t="s">
        <v>853</v>
      </c>
      <c r="B851" s="1" t="s">
        <v>3998</v>
      </c>
      <c r="C851" s="1" t="s">
        <v>7136</v>
      </c>
      <c r="D851" s="1" t="s">
        <v>10278</v>
      </c>
      <c r="E851" s="1" t="s">
        <v>15937</v>
      </c>
      <c r="F851">
        <v>19.83</v>
      </c>
      <c r="G851">
        <v>52.53</v>
      </c>
      <c r="H851">
        <v>65.86</v>
      </c>
      <c r="I851">
        <v>86</v>
      </c>
    </row>
    <row r="852" spans="1:9">
      <c r="A852" t="s">
        <v>854</v>
      </c>
      <c r="B852" s="1" t="s">
        <v>3999</v>
      </c>
      <c r="C852" s="1" t="s">
        <v>7137</v>
      </c>
      <c r="D852" s="1" t="s">
        <v>10279</v>
      </c>
      <c r="E852" s="1" t="s">
        <v>15938</v>
      </c>
      <c r="F852">
        <v>19.08</v>
      </c>
      <c r="G852">
        <v>49.13</v>
      </c>
      <c r="H852">
        <v>62.67</v>
      </c>
      <c r="I852">
        <v>76.92</v>
      </c>
    </row>
    <row r="853" spans="1:9">
      <c r="A853" t="s">
        <v>855</v>
      </c>
      <c r="B853" s="1" t="s">
        <v>4000</v>
      </c>
      <c r="C853" s="1" t="s">
        <v>7138</v>
      </c>
      <c r="D853" s="1" t="s">
        <v>10280</v>
      </c>
      <c r="E853" s="1" t="s">
        <v>15939</v>
      </c>
      <c r="F853">
        <v>4.13</v>
      </c>
      <c r="G853">
        <v>43.89</v>
      </c>
      <c r="H853">
        <v>89.26000000000001</v>
      </c>
      <c r="I853">
        <v>103.85</v>
      </c>
    </row>
    <row r="854" spans="1:9">
      <c r="A854" t="s">
        <v>856</v>
      </c>
      <c r="B854" s="1" t="s">
        <v>4001</v>
      </c>
      <c r="C854" s="1" t="s">
        <v>7139</v>
      </c>
      <c r="D854" s="1" t="s">
        <v>10281</v>
      </c>
      <c r="E854" s="1" t="s">
        <v>15940</v>
      </c>
      <c r="F854">
        <v>15.7</v>
      </c>
      <c r="G854">
        <v>46.62</v>
      </c>
      <c r="H854">
        <v>53.03</v>
      </c>
      <c r="I854">
        <v>69.39</v>
      </c>
    </row>
    <row r="855" spans="1:9">
      <c r="A855" t="s">
        <v>857</v>
      </c>
      <c r="B855" s="1" t="s">
        <v>4002</v>
      </c>
      <c r="C855" s="1" t="s">
        <v>7140</v>
      </c>
      <c r="D855" s="1" t="s">
        <v>10282</v>
      </c>
      <c r="E855" s="1" t="s">
        <v>15918</v>
      </c>
      <c r="F855">
        <v>14.07</v>
      </c>
      <c r="G855">
        <v>47.56</v>
      </c>
      <c r="H855">
        <v>60.26</v>
      </c>
      <c r="I855">
        <v>70.73</v>
      </c>
    </row>
    <row r="856" spans="1:9">
      <c r="A856" t="s">
        <v>858</v>
      </c>
      <c r="B856" s="1" t="s">
        <v>4003</v>
      </c>
      <c r="C856" s="1" t="s">
        <v>7141</v>
      </c>
      <c r="D856" s="1" t="s">
        <v>10283</v>
      </c>
      <c r="E856" s="1" t="s">
        <v>15919</v>
      </c>
      <c r="F856">
        <v>5.98</v>
      </c>
      <c r="G856">
        <v>38.67</v>
      </c>
      <c r="H856">
        <v>67.61</v>
      </c>
      <c r="I856">
        <v>87.8</v>
      </c>
    </row>
    <row r="857" spans="1:9">
      <c r="A857" t="s">
        <v>859</v>
      </c>
      <c r="B857" s="1" t="s">
        <v>4004</v>
      </c>
      <c r="C857" s="1" t="s">
        <v>7142</v>
      </c>
      <c r="D857" s="1" t="s">
        <v>10284</v>
      </c>
      <c r="E857" s="1" t="s">
        <v>15920</v>
      </c>
      <c r="F857">
        <v>6.57</v>
      </c>
      <c r="G857">
        <v>42.74</v>
      </c>
      <c r="H857">
        <v>70.73</v>
      </c>
      <c r="I857">
        <v>81.08</v>
      </c>
    </row>
    <row r="858" spans="1:9">
      <c r="A858" t="s">
        <v>860</v>
      </c>
      <c r="B858" s="1" t="s">
        <v>4005</v>
      </c>
      <c r="C858" s="1" t="s">
        <v>7143</v>
      </c>
      <c r="D858" s="1" t="s">
        <v>10285</v>
      </c>
      <c r="E858" s="1" t="s">
        <v>15921</v>
      </c>
      <c r="F858">
        <v>6.68</v>
      </c>
      <c r="G858">
        <v>31.79</v>
      </c>
      <c r="H858">
        <v>62.42</v>
      </c>
      <c r="I858">
        <v>76.67</v>
      </c>
    </row>
    <row r="859" spans="1:9">
      <c r="A859" t="s">
        <v>861</v>
      </c>
      <c r="B859" s="1" t="s">
        <v>4006</v>
      </c>
      <c r="C859" s="1" t="s">
        <v>7144</v>
      </c>
      <c r="D859" s="1" t="s">
        <v>10286</v>
      </c>
      <c r="E859" s="1" t="s">
        <v>15922</v>
      </c>
      <c r="F859">
        <v>9</v>
      </c>
      <c r="G859">
        <v>23.79</v>
      </c>
      <c r="H859">
        <v>64.23</v>
      </c>
      <c r="I859">
        <v>83.33</v>
      </c>
    </row>
    <row r="860" spans="1:9">
      <c r="A860" t="s">
        <v>862</v>
      </c>
      <c r="B860" s="1" t="s">
        <v>4007</v>
      </c>
      <c r="C860" s="1" t="s">
        <v>7145</v>
      </c>
      <c r="D860" s="1" t="s">
        <v>10287</v>
      </c>
      <c r="E860" s="1" t="s">
        <v>15923</v>
      </c>
      <c r="F860">
        <v>37.45</v>
      </c>
      <c r="G860">
        <v>61.52</v>
      </c>
      <c r="H860">
        <v>32.35</v>
      </c>
      <c r="I860">
        <v>38.46</v>
      </c>
    </row>
    <row r="861" spans="1:9">
      <c r="A861" t="s">
        <v>863</v>
      </c>
      <c r="B861" s="1" t="s">
        <v>4008</v>
      </c>
      <c r="C861" s="1" t="s">
        <v>7146</v>
      </c>
      <c r="D861" s="1" t="s">
        <v>10288</v>
      </c>
      <c r="E861" s="1" t="s">
        <v>15924</v>
      </c>
      <c r="F861">
        <v>7.58</v>
      </c>
      <c r="G861">
        <v>48.7</v>
      </c>
      <c r="H861">
        <v>73.18000000000001</v>
      </c>
      <c r="I861">
        <v>94.87</v>
      </c>
    </row>
    <row r="862" spans="1:9">
      <c r="A862" t="s">
        <v>864</v>
      </c>
      <c r="B862" s="1" t="s">
        <v>4009</v>
      </c>
      <c r="C862" s="1" t="s">
        <v>7147</v>
      </c>
      <c r="D862" s="1" t="s">
        <v>10289</v>
      </c>
      <c r="E862" s="1" t="s">
        <v>15925</v>
      </c>
      <c r="F862">
        <v>34.48</v>
      </c>
      <c r="G862">
        <v>60.44</v>
      </c>
      <c r="H862">
        <v>29.85</v>
      </c>
      <c r="I862">
        <v>41.67</v>
      </c>
    </row>
    <row r="863" spans="1:9">
      <c r="A863" t="s">
        <v>865</v>
      </c>
      <c r="B863" s="1" t="s">
        <v>4010</v>
      </c>
      <c r="C863" s="1" t="s">
        <v>7148</v>
      </c>
      <c r="D863" s="1" t="s">
        <v>10290</v>
      </c>
      <c r="E863" s="1" t="s">
        <v>15926</v>
      </c>
      <c r="F863">
        <v>13.57</v>
      </c>
      <c r="G863">
        <v>55.75</v>
      </c>
      <c r="H863">
        <v>65.41</v>
      </c>
      <c r="I863">
        <v>90.91</v>
      </c>
    </row>
    <row r="864" spans="1:9">
      <c r="A864" t="s">
        <v>866</v>
      </c>
      <c r="B864" s="1" t="s">
        <v>4011</v>
      </c>
      <c r="C864" s="1" t="s">
        <v>7149</v>
      </c>
      <c r="D864" s="1" t="s">
        <v>10291</v>
      </c>
      <c r="E864" s="1" t="s">
        <v>15927</v>
      </c>
      <c r="F864">
        <v>10.44</v>
      </c>
      <c r="G864">
        <v>50.33</v>
      </c>
      <c r="H864">
        <v>63.11</v>
      </c>
      <c r="I864">
        <v>80.56</v>
      </c>
    </row>
    <row r="865" spans="1:9">
      <c r="A865" t="s">
        <v>867</v>
      </c>
      <c r="B865" s="1" t="s">
        <v>4012</v>
      </c>
      <c r="C865" s="1" t="s">
        <v>7150</v>
      </c>
      <c r="D865" s="1" t="s">
        <v>10292</v>
      </c>
      <c r="E865" s="1" t="s">
        <v>15929</v>
      </c>
      <c r="F865">
        <v>7.6</v>
      </c>
      <c r="G865">
        <v>27.43</v>
      </c>
      <c r="H865">
        <v>67.41</v>
      </c>
      <c r="I865">
        <v>88</v>
      </c>
    </row>
    <row r="866" spans="1:9">
      <c r="A866" t="s">
        <v>868</v>
      </c>
      <c r="B866" s="1" t="s">
        <v>4013</v>
      </c>
      <c r="C866" s="1" t="s">
        <v>7151</v>
      </c>
      <c r="D866" s="1" t="s">
        <v>10293</v>
      </c>
      <c r="E866" s="1" t="s">
        <v>15930</v>
      </c>
      <c r="F866">
        <v>17.14</v>
      </c>
      <c r="G866">
        <v>49.65</v>
      </c>
      <c r="H866">
        <v>68.59999999999999</v>
      </c>
      <c r="I866">
        <v>86.20999999999999</v>
      </c>
    </row>
    <row r="867" spans="1:9">
      <c r="A867" t="s">
        <v>869</v>
      </c>
      <c r="B867" s="1" t="s">
        <v>4014</v>
      </c>
      <c r="C867" s="1" t="s">
        <v>7152</v>
      </c>
      <c r="D867" s="1" t="s">
        <v>10294</v>
      </c>
      <c r="E867" s="1" t="s">
        <v>15931</v>
      </c>
      <c r="F867">
        <v>6.98</v>
      </c>
      <c r="G867">
        <v>48.05</v>
      </c>
      <c r="H867">
        <v>52.61</v>
      </c>
      <c r="I867">
        <v>69.77</v>
      </c>
    </row>
    <row r="868" spans="1:9">
      <c r="A868" t="s">
        <v>870</v>
      </c>
      <c r="B868" s="1" t="s">
        <v>4015</v>
      </c>
      <c r="C868" s="1" t="s">
        <v>7153</v>
      </c>
      <c r="D868" s="1" t="s">
        <v>10295</v>
      </c>
      <c r="E868" s="1" t="s">
        <v>15932</v>
      </c>
      <c r="F868">
        <v>4.83</v>
      </c>
      <c r="G868">
        <v>34.06</v>
      </c>
      <c r="H868">
        <v>70.83</v>
      </c>
      <c r="I868">
        <v>100</v>
      </c>
    </row>
    <row r="869" spans="1:9">
      <c r="A869" t="s">
        <v>871</v>
      </c>
      <c r="B869" s="1" t="s">
        <v>4016</v>
      </c>
      <c r="C869" s="1" t="s">
        <v>7154</v>
      </c>
      <c r="D869" s="1" t="s">
        <v>10296</v>
      </c>
      <c r="E869" s="1" t="s">
        <v>15933</v>
      </c>
      <c r="F869">
        <v>2.47</v>
      </c>
      <c r="G869">
        <v>14.09</v>
      </c>
      <c r="H869">
        <v>72.16</v>
      </c>
      <c r="I869">
        <v>88.89</v>
      </c>
    </row>
    <row r="870" spans="1:9">
      <c r="A870" t="s">
        <v>872</v>
      </c>
      <c r="B870" s="1" t="s">
        <v>4017</v>
      </c>
      <c r="C870" s="1" t="s">
        <v>7155</v>
      </c>
      <c r="D870" s="1" t="s">
        <v>10297</v>
      </c>
      <c r="E870" s="1" t="s">
        <v>16637</v>
      </c>
      <c r="F870">
        <v>14.57</v>
      </c>
      <c r="G870">
        <v>44.54</v>
      </c>
      <c r="H870">
        <v>50.85</v>
      </c>
      <c r="I870">
        <v>64.52</v>
      </c>
    </row>
    <row r="871" spans="1:9">
      <c r="A871" t="s">
        <v>873</v>
      </c>
      <c r="B871" s="1" t="s">
        <v>4018</v>
      </c>
      <c r="C871" s="1" t="s">
        <v>7156</v>
      </c>
      <c r="D871" s="1" t="s">
        <v>10298</v>
      </c>
      <c r="E871" s="1" t="s">
        <v>16646</v>
      </c>
      <c r="F871">
        <v>36.62</v>
      </c>
      <c r="G871">
        <v>65.44</v>
      </c>
      <c r="H871">
        <v>29.3</v>
      </c>
      <c r="I871">
        <v>48.28</v>
      </c>
    </row>
    <row r="872" spans="1:9">
      <c r="A872" t="s">
        <v>874</v>
      </c>
      <c r="B872" s="1" t="s">
        <v>4019</v>
      </c>
      <c r="C872" s="1" t="s">
        <v>7157</v>
      </c>
      <c r="D872" s="1" t="s">
        <v>10299</v>
      </c>
      <c r="E872" s="1" t="s">
        <v>16652</v>
      </c>
      <c r="F872">
        <v>10.15</v>
      </c>
      <c r="G872">
        <v>38.65</v>
      </c>
      <c r="H872">
        <v>59.12</v>
      </c>
      <c r="I872">
        <v>72.41</v>
      </c>
    </row>
    <row r="873" spans="1:9">
      <c r="A873" t="s">
        <v>875</v>
      </c>
      <c r="B873" s="1" t="s">
        <v>4020</v>
      </c>
      <c r="C873" s="1" t="s">
        <v>7158</v>
      </c>
      <c r="D873" s="1" t="s">
        <v>10300</v>
      </c>
      <c r="E873" s="1" t="s">
        <v>16653</v>
      </c>
      <c r="F873">
        <v>11.21</v>
      </c>
      <c r="G873">
        <v>55.12</v>
      </c>
      <c r="H873">
        <v>52.6</v>
      </c>
      <c r="I873">
        <v>67.86</v>
      </c>
    </row>
    <row r="874" spans="1:9">
      <c r="A874" t="s">
        <v>876</v>
      </c>
      <c r="B874" s="1" t="s">
        <v>4021</v>
      </c>
      <c r="C874" s="1" t="s">
        <v>7159</v>
      </c>
      <c r="D874" s="1" t="s">
        <v>10301</v>
      </c>
      <c r="E874" s="1" t="s">
        <v>16654</v>
      </c>
      <c r="F874">
        <v>16.07</v>
      </c>
      <c r="G874">
        <v>40.7</v>
      </c>
      <c r="H874">
        <v>52.54</v>
      </c>
      <c r="I874">
        <v>68.18000000000001</v>
      </c>
    </row>
    <row r="875" spans="1:9">
      <c r="A875" t="s">
        <v>877</v>
      </c>
      <c r="B875" s="1" t="s">
        <v>4022</v>
      </c>
      <c r="C875" s="1" t="s">
        <v>7160</v>
      </c>
      <c r="D875" s="1" t="s">
        <v>10302</v>
      </c>
      <c r="E875" s="1" t="s">
        <v>16655</v>
      </c>
      <c r="F875">
        <v>5.18</v>
      </c>
      <c r="G875">
        <v>42.47</v>
      </c>
      <c r="H875">
        <v>57.92</v>
      </c>
      <c r="I875">
        <v>71.05</v>
      </c>
    </row>
    <row r="876" spans="1:9">
      <c r="A876" t="s">
        <v>878</v>
      </c>
      <c r="B876" s="1" t="s">
        <v>4023</v>
      </c>
      <c r="C876" s="1" t="s">
        <v>7161</v>
      </c>
      <c r="D876" s="1" t="s">
        <v>10303</v>
      </c>
      <c r="E876" s="1" t="s">
        <v>16656</v>
      </c>
      <c r="F876">
        <v>8.609999999999999</v>
      </c>
      <c r="G876">
        <v>57.14</v>
      </c>
      <c r="H876">
        <v>90.09</v>
      </c>
      <c r="I876">
        <v>110.26</v>
      </c>
    </row>
    <row r="877" spans="1:9">
      <c r="A877" t="s">
        <v>879</v>
      </c>
      <c r="B877" s="1" t="s">
        <v>4024</v>
      </c>
      <c r="C877" s="1" t="s">
        <v>7162</v>
      </c>
      <c r="D877" s="1" t="s">
        <v>10304</v>
      </c>
      <c r="E877" s="1" t="s">
        <v>16657</v>
      </c>
      <c r="F877">
        <v>24.38</v>
      </c>
      <c r="G877">
        <v>68.2</v>
      </c>
      <c r="H877">
        <v>76.67</v>
      </c>
      <c r="I877">
        <v>104.76</v>
      </c>
    </row>
    <row r="878" spans="1:9">
      <c r="A878" t="s">
        <v>880</v>
      </c>
      <c r="B878" s="1" t="s">
        <v>4025</v>
      </c>
      <c r="C878" s="1" t="s">
        <v>7163</v>
      </c>
      <c r="D878" s="1" t="s">
        <v>10305</v>
      </c>
      <c r="E878" s="1" t="s">
        <v>16658</v>
      </c>
      <c r="F878">
        <v>28.43</v>
      </c>
      <c r="G878">
        <v>59.19</v>
      </c>
      <c r="H878">
        <v>46.84</v>
      </c>
      <c r="I878">
        <v>57.14</v>
      </c>
    </row>
    <row r="879" spans="1:9">
      <c r="A879" t="s">
        <v>881</v>
      </c>
      <c r="B879" s="1" t="s">
        <v>4026</v>
      </c>
      <c r="C879" s="1" t="s">
        <v>7164</v>
      </c>
      <c r="D879" s="1" t="s">
        <v>10306</v>
      </c>
      <c r="E879" s="1" t="s">
        <v>16638</v>
      </c>
      <c r="F879">
        <v>13.96</v>
      </c>
      <c r="G879">
        <v>52.48</v>
      </c>
      <c r="H879">
        <v>48.74</v>
      </c>
      <c r="I879">
        <v>72.73</v>
      </c>
    </row>
    <row r="880" spans="1:9">
      <c r="A880" t="s">
        <v>882</v>
      </c>
      <c r="B880" s="1" t="s">
        <v>4027</v>
      </c>
      <c r="C880" s="1" t="s">
        <v>7165</v>
      </c>
      <c r="D880" s="1" t="s">
        <v>10307</v>
      </c>
      <c r="E880" s="1" t="s">
        <v>16639</v>
      </c>
      <c r="F880">
        <v>19.47</v>
      </c>
      <c r="G880">
        <v>57.97</v>
      </c>
      <c r="H880">
        <v>66.36</v>
      </c>
      <c r="I880">
        <v>84.62</v>
      </c>
    </row>
    <row r="881" spans="1:9">
      <c r="A881" t="s">
        <v>883</v>
      </c>
      <c r="B881" s="1" t="s">
        <v>4028</v>
      </c>
      <c r="C881" s="1" t="s">
        <v>7166</v>
      </c>
      <c r="D881" s="1" t="s">
        <v>10308</v>
      </c>
      <c r="E881" s="1" t="s">
        <v>16640</v>
      </c>
      <c r="F881">
        <v>4.21</v>
      </c>
      <c r="G881">
        <v>33.86</v>
      </c>
      <c r="H881">
        <v>68.38</v>
      </c>
      <c r="I881">
        <v>85.37</v>
      </c>
    </row>
    <row r="882" spans="1:9">
      <c r="A882" t="s">
        <v>884</v>
      </c>
      <c r="B882" s="1" t="s">
        <v>4029</v>
      </c>
      <c r="C882" s="1" t="s">
        <v>7167</v>
      </c>
      <c r="D882" s="1" t="s">
        <v>10309</v>
      </c>
      <c r="E882" s="1" t="s">
        <v>16641</v>
      </c>
      <c r="F882">
        <v>8.300000000000001</v>
      </c>
      <c r="G882">
        <v>48.08</v>
      </c>
      <c r="H882">
        <v>85.51000000000001</v>
      </c>
      <c r="I882">
        <v>114.29</v>
      </c>
    </row>
    <row r="883" spans="1:9">
      <c r="A883" t="s">
        <v>885</v>
      </c>
      <c r="B883" s="1" t="s">
        <v>4030</v>
      </c>
      <c r="C883" s="1" t="s">
        <v>7168</v>
      </c>
      <c r="D883" s="1" t="s">
        <v>10310</v>
      </c>
      <c r="E883" s="1" t="s">
        <v>16642</v>
      </c>
      <c r="F883">
        <v>32.46</v>
      </c>
      <c r="G883">
        <v>61.99</v>
      </c>
      <c r="H883">
        <v>30.17</v>
      </c>
      <c r="I883">
        <v>52.94</v>
      </c>
    </row>
    <row r="884" spans="1:9">
      <c r="A884" t="s">
        <v>886</v>
      </c>
      <c r="B884" s="1" t="s">
        <v>4031</v>
      </c>
      <c r="C884" s="1" t="s">
        <v>7169</v>
      </c>
      <c r="D884" s="1" t="s">
        <v>10311</v>
      </c>
      <c r="E884" s="1" t="s">
        <v>16643</v>
      </c>
      <c r="F884">
        <v>15.4</v>
      </c>
      <c r="G884">
        <v>53.92</v>
      </c>
      <c r="H884">
        <v>55.3</v>
      </c>
      <c r="I884">
        <v>68.33</v>
      </c>
    </row>
    <row r="885" spans="1:9">
      <c r="A885" t="s">
        <v>887</v>
      </c>
      <c r="B885" s="1" t="s">
        <v>4032</v>
      </c>
      <c r="C885" s="1" t="s">
        <v>7170</v>
      </c>
      <c r="D885" s="1" t="s">
        <v>10312</v>
      </c>
      <c r="E885" s="1" t="s">
        <v>16644</v>
      </c>
      <c r="F885">
        <v>11.49</v>
      </c>
      <c r="G885">
        <v>41.62</v>
      </c>
      <c r="H885">
        <v>63.64</v>
      </c>
      <c r="I885">
        <v>72.22</v>
      </c>
    </row>
    <row r="886" spans="1:9">
      <c r="A886" t="s">
        <v>888</v>
      </c>
      <c r="B886" s="1" t="s">
        <v>4033</v>
      </c>
      <c r="C886" s="1" t="s">
        <v>7171</v>
      </c>
      <c r="D886" s="1" t="s">
        <v>10313</v>
      </c>
      <c r="E886" s="1" t="s">
        <v>16645</v>
      </c>
      <c r="F886">
        <v>15.24</v>
      </c>
      <c r="G886">
        <v>45.9</v>
      </c>
      <c r="H886">
        <v>52.61</v>
      </c>
      <c r="I886">
        <v>71.43000000000001</v>
      </c>
    </row>
    <row r="887" spans="1:9">
      <c r="A887" t="s">
        <v>889</v>
      </c>
      <c r="B887" s="1" t="s">
        <v>4034</v>
      </c>
      <c r="C887" s="1" t="s">
        <v>7172</v>
      </c>
      <c r="D887" s="1" t="s">
        <v>10314</v>
      </c>
      <c r="E887" s="1" t="s">
        <v>16647</v>
      </c>
      <c r="F887">
        <v>6.17</v>
      </c>
      <c r="G887">
        <v>44.15</v>
      </c>
      <c r="H887">
        <v>63</v>
      </c>
      <c r="I887">
        <v>92.86</v>
      </c>
    </row>
    <row r="888" spans="1:9">
      <c r="A888" t="s">
        <v>890</v>
      </c>
      <c r="B888" s="1" t="s">
        <v>4035</v>
      </c>
      <c r="C888" s="1" t="s">
        <v>7173</v>
      </c>
      <c r="D888" s="1" t="s">
        <v>10315</v>
      </c>
      <c r="E888" s="1" t="s">
        <v>16648</v>
      </c>
      <c r="F888">
        <v>6.52</v>
      </c>
      <c r="G888">
        <v>35.31</v>
      </c>
      <c r="H888">
        <v>61.35</v>
      </c>
      <c r="I888">
        <v>73.53</v>
      </c>
    </row>
    <row r="889" spans="1:9">
      <c r="A889" t="s">
        <v>891</v>
      </c>
      <c r="B889" s="1" t="s">
        <v>4036</v>
      </c>
      <c r="C889" s="1" t="s">
        <v>7174</v>
      </c>
      <c r="D889" s="1" t="s">
        <v>10316</v>
      </c>
      <c r="E889" s="1" t="s">
        <v>16649</v>
      </c>
      <c r="F889">
        <v>17.62</v>
      </c>
      <c r="G889">
        <v>62.43</v>
      </c>
      <c r="H889">
        <v>76.67</v>
      </c>
      <c r="I889">
        <v>90</v>
      </c>
    </row>
    <row r="890" spans="1:9">
      <c r="A890" t="s">
        <v>892</v>
      </c>
      <c r="B890" s="1" t="s">
        <v>4037</v>
      </c>
      <c r="C890" s="1" t="s">
        <v>7175</v>
      </c>
      <c r="D890" s="1" t="s">
        <v>10317</v>
      </c>
      <c r="E890" s="1" t="s">
        <v>16650</v>
      </c>
      <c r="F890">
        <v>5.46</v>
      </c>
      <c r="G890">
        <v>39.18</v>
      </c>
      <c r="H890">
        <v>66.67</v>
      </c>
      <c r="I890">
        <v>77.42</v>
      </c>
    </row>
    <row r="891" spans="1:9">
      <c r="A891" t="s">
        <v>893</v>
      </c>
      <c r="B891" s="1" t="s">
        <v>4038</v>
      </c>
      <c r="C891" s="1" t="s">
        <v>7176</v>
      </c>
      <c r="D891" s="1" t="s">
        <v>10318</v>
      </c>
      <c r="E891" s="1" t="s">
        <v>16651</v>
      </c>
      <c r="F891">
        <v>4.07</v>
      </c>
      <c r="G891">
        <v>44.29</v>
      </c>
      <c r="H891">
        <v>101.58</v>
      </c>
      <c r="I891">
        <v>140.62</v>
      </c>
    </row>
    <row r="892" spans="1:9">
      <c r="A892" t="s">
        <v>894</v>
      </c>
      <c r="B892" s="1" t="s">
        <v>4039</v>
      </c>
      <c r="C892" s="1" t="s">
        <v>7177</v>
      </c>
      <c r="D892" s="1" t="s">
        <v>10319</v>
      </c>
      <c r="E892" s="1" t="s">
        <v>16659</v>
      </c>
      <c r="F892">
        <v>2.89</v>
      </c>
      <c r="G892">
        <v>28.87</v>
      </c>
      <c r="H892">
        <v>127.08</v>
      </c>
      <c r="I892">
        <v>164.71</v>
      </c>
    </row>
    <row r="893" spans="1:9">
      <c r="A893" t="s">
        <v>895</v>
      </c>
      <c r="B893" s="1" t="s">
        <v>4040</v>
      </c>
      <c r="C893" s="1" t="s">
        <v>7178</v>
      </c>
      <c r="D893" s="1" t="s">
        <v>10320</v>
      </c>
      <c r="E893" s="1" t="s">
        <v>16668</v>
      </c>
      <c r="F893">
        <v>36.23</v>
      </c>
      <c r="G893">
        <v>55.92</v>
      </c>
      <c r="H893">
        <v>35.14</v>
      </c>
      <c r="I893">
        <v>50</v>
      </c>
    </row>
    <row r="894" spans="1:9">
      <c r="A894" t="s">
        <v>896</v>
      </c>
      <c r="B894" s="1" t="s">
        <v>4041</v>
      </c>
      <c r="C894" s="1" t="s">
        <v>7179</v>
      </c>
      <c r="D894" s="1" t="s">
        <v>10321</v>
      </c>
      <c r="E894" s="1" t="s">
        <v>16669</v>
      </c>
      <c r="F894">
        <v>18.24</v>
      </c>
      <c r="G894">
        <v>42.54</v>
      </c>
      <c r="H894">
        <v>52.94</v>
      </c>
      <c r="I894">
        <v>61.11</v>
      </c>
    </row>
    <row r="895" spans="1:9">
      <c r="A895" t="s">
        <v>897</v>
      </c>
      <c r="B895" s="1" t="s">
        <v>4042</v>
      </c>
      <c r="C895" s="1" t="s">
        <v>7180</v>
      </c>
      <c r="D895" s="1" t="s">
        <v>10322</v>
      </c>
      <c r="E895" s="1" t="s">
        <v>16670</v>
      </c>
      <c r="F895">
        <v>7.2</v>
      </c>
      <c r="G895">
        <v>39.74</v>
      </c>
      <c r="H895">
        <v>50.89</v>
      </c>
      <c r="I895">
        <v>72.41</v>
      </c>
    </row>
    <row r="896" spans="1:9">
      <c r="A896" t="s">
        <v>898</v>
      </c>
      <c r="B896" s="1" t="s">
        <v>4043</v>
      </c>
      <c r="C896" s="1" t="s">
        <v>7181</v>
      </c>
      <c r="D896" s="1" t="s">
        <v>10323</v>
      </c>
      <c r="E896" s="1" t="s">
        <v>16671</v>
      </c>
      <c r="F896">
        <v>7.57</v>
      </c>
      <c r="G896">
        <v>36.67</v>
      </c>
      <c r="H896">
        <v>65.56999999999999</v>
      </c>
      <c r="I896">
        <v>78.84999999999999</v>
      </c>
    </row>
    <row r="897" spans="1:9">
      <c r="A897" t="s">
        <v>899</v>
      </c>
      <c r="B897" s="1" t="s">
        <v>4044</v>
      </c>
      <c r="C897" s="1" t="s">
        <v>7182</v>
      </c>
      <c r="D897" s="1" t="s">
        <v>10324</v>
      </c>
      <c r="E897" s="1" t="s">
        <v>16672</v>
      </c>
      <c r="F897">
        <v>7.67</v>
      </c>
      <c r="G897">
        <v>35.12</v>
      </c>
      <c r="H897">
        <v>56.57</v>
      </c>
      <c r="I897">
        <v>75</v>
      </c>
    </row>
    <row r="898" spans="1:9">
      <c r="A898" t="s">
        <v>900</v>
      </c>
      <c r="B898" s="1" t="s">
        <v>4045</v>
      </c>
      <c r="C898" s="1" t="s">
        <v>7183</v>
      </c>
      <c r="D898" s="1" t="s">
        <v>10325</v>
      </c>
      <c r="E898" s="1" t="s">
        <v>16673</v>
      </c>
      <c r="F898">
        <v>7.27</v>
      </c>
      <c r="G898">
        <v>48.02</v>
      </c>
      <c r="H898">
        <v>65.29000000000001</v>
      </c>
      <c r="I898">
        <v>111.11</v>
      </c>
    </row>
    <row r="899" spans="1:9">
      <c r="A899" t="s">
        <v>901</v>
      </c>
      <c r="B899" s="1" t="s">
        <v>4046</v>
      </c>
      <c r="C899" s="1" t="s">
        <v>7184</v>
      </c>
      <c r="D899" s="1" t="s">
        <v>10326</v>
      </c>
      <c r="E899" s="1" t="s">
        <v>16674</v>
      </c>
      <c r="F899">
        <v>20.38</v>
      </c>
      <c r="G899">
        <v>51.58</v>
      </c>
      <c r="H899">
        <v>58.56</v>
      </c>
      <c r="I899">
        <v>73.53</v>
      </c>
    </row>
    <row r="900" spans="1:9">
      <c r="A900" t="s">
        <v>902</v>
      </c>
      <c r="B900" s="1" t="s">
        <v>4047</v>
      </c>
      <c r="C900" s="1" t="s">
        <v>7185</v>
      </c>
      <c r="D900" s="1" t="s">
        <v>10327</v>
      </c>
      <c r="E900" s="1" t="s">
        <v>16660</v>
      </c>
      <c r="F900">
        <v>4.77</v>
      </c>
      <c r="G900">
        <v>33.45</v>
      </c>
      <c r="H900">
        <v>68.91</v>
      </c>
      <c r="I900">
        <v>81.81999999999999</v>
      </c>
    </row>
    <row r="901" spans="1:9">
      <c r="A901" t="s">
        <v>903</v>
      </c>
      <c r="B901" s="1" t="s">
        <v>4048</v>
      </c>
      <c r="C901" s="1" t="s">
        <v>7186</v>
      </c>
      <c r="D901" s="1" t="s">
        <v>10328</v>
      </c>
      <c r="E901" s="1" t="s">
        <v>16661</v>
      </c>
      <c r="F901">
        <v>8.82</v>
      </c>
      <c r="G901">
        <v>45.36</v>
      </c>
      <c r="H901">
        <v>58.49</v>
      </c>
      <c r="I901">
        <v>75</v>
      </c>
    </row>
    <row r="902" spans="1:9">
      <c r="A902" t="s">
        <v>904</v>
      </c>
      <c r="B902" s="1" t="s">
        <v>4049</v>
      </c>
      <c r="C902" s="1" t="s">
        <v>7187</v>
      </c>
      <c r="D902" s="1" t="s">
        <v>10329</v>
      </c>
      <c r="E902" s="1" t="s">
        <v>16662</v>
      </c>
      <c r="F902">
        <v>14.82</v>
      </c>
      <c r="G902">
        <v>46.29</v>
      </c>
      <c r="H902">
        <v>79.62</v>
      </c>
      <c r="I902">
        <v>85.70999999999999</v>
      </c>
    </row>
    <row r="903" spans="1:9">
      <c r="A903" t="s">
        <v>905</v>
      </c>
      <c r="B903" s="1" t="s">
        <v>4050</v>
      </c>
      <c r="C903" s="1" t="s">
        <v>7188</v>
      </c>
      <c r="D903" s="1" t="s">
        <v>10330</v>
      </c>
      <c r="E903" s="1" t="s">
        <v>16663</v>
      </c>
      <c r="F903">
        <v>11.82</v>
      </c>
      <c r="G903">
        <v>48.33</v>
      </c>
      <c r="H903">
        <v>79.18000000000001</v>
      </c>
      <c r="I903">
        <v>91.67</v>
      </c>
    </row>
    <row r="904" spans="1:9">
      <c r="A904" t="s">
        <v>906</v>
      </c>
      <c r="B904" s="1" t="s">
        <v>4051</v>
      </c>
      <c r="C904" s="1" t="s">
        <v>7189</v>
      </c>
      <c r="D904" s="1" t="s">
        <v>10331</v>
      </c>
      <c r="E904" s="1" t="s">
        <v>16664</v>
      </c>
      <c r="F904">
        <v>10.27</v>
      </c>
      <c r="G904">
        <v>40.9</v>
      </c>
      <c r="H904">
        <v>70.98999999999999</v>
      </c>
      <c r="I904">
        <v>87.76000000000001</v>
      </c>
    </row>
    <row r="905" spans="1:9">
      <c r="A905" t="s">
        <v>907</v>
      </c>
      <c r="B905" s="1" t="s">
        <v>4052</v>
      </c>
      <c r="C905" s="1" t="s">
        <v>7190</v>
      </c>
      <c r="D905" s="1" t="s">
        <v>10332</v>
      </c>
      <c r="E905" s="1" t="s">
        <v>16665</v>
      </c>
      <c r="F905">
        <v>9.18</v>
      </c>
      <c r="G905">
        <v>52.87</v>
      </c>
      <c r="H905">
        <v>63.86</v>
      </c>
      <c r="I905">
        <v>75.56</v>
      </c>
    </row>
    <row r="906" spans="1:9">
      <c r="A906" t="s">
        <v>908</v>
      </c>
      <c r="B906" s="1" t="s">
        <v>4053</v>
      </c>
      <c r="C906" s="1" t="s">
        <v>7191</v>
      </c>
      <c r="D906" s="1" t="s">
        <v>10333</v>
      </c>
      <c r="E906" s="1" t="s">
        <v>16666</v>
      </c>
      <c r="F906">
        <v>8.18</v>
      </c>
      <c r="G906">
        <v>49.19</v>
      </c>
      <c r="H906">
        <v>72.77</v>
      </c>
      <c r="I906">
        <v>80.56</v>
      </c>
    </row>
    <row r="907" spans="1:9">
      <c r="A907" t="s">
        <v>909</v>
      </c>
      <c r="B907" s="1" t="s">
        <v>4054</v>
      </c>
      <c r="C907" s="1" t="s">
        <v>7192</v>
      </c>
      <c r="D907" s="1" t="s">
        <v>10334</v>
      </c>
      <c r="E907" s="1" t="s">
        <v>16667</v>
      </c>
      <c r="F907">
        <v>20.5</v>
      </c>
      <c r="G907">
        <v>47.62</v>
      </c>
      <c r="H907">
        <v>45.58</v>
      </c>
      <c r="I907">
        <v>62</v>
      </c>
    </row>
    <row r="908" spans="1:9">
      <c r="A908" t="s">
        <v>910</v>
      </c>
      <c r="B908" s="1" t="s">
        <v>4055</v>
      </c>
      <c r="C908" s="1" t="s">
        <v>7193</v>
      </c>
      <c r="D908" s="1" t="s">
        <v>10335</v>
      </c>
      <c r="E908" s="1" t="s">
        <v>16675</v>
      </c>
      <c r="F908">
        <v>34.31</v>
      </c>
      <c r="G908">
        <v>57.73</v>
      </c>
      <c r="H908">
        <v>62.24</v>
      </c>
      <c r="I908">
        <v>60.53</v>
      </c>
    </row>
    <row r="909" spans="1:9">
      <c r="A909" t="s">
        <v>911</v>
      </c>
      <c r="B909" s="1" t="s">
        <v>4056</v>
      </c>
      <c r="C909" s="1" t="s">
        <v>7194</v>
      </c>
      <c r="D909" s="1" t="s">
        <v>10336</v>
      </c>
      <c r="E909" s="1" t="s">
        <v>16685</v>
      </c>
      <c r="F909">
        <v>12.98</v>
      </c>
      <c r="G909">
        <v>34.95</v>
      </c>
      <c r="H909">
        <v>87.3</v>
      </c>
      <c r="I909">
        <v>118.18</v>
      </c>
    </row>
    <row r="910" spans="1:9">
      <c r="A910" t="s">
        <v>912</v>
      </c>
      <c r="B910" s="1" t="s">
        <v>4057</v>
      </c>
      <c r="C910" s="1" t="s">
        <v>7195</v>
      </c>
      <c r="D910" s="1" t="s">
        <v>10337</v>
      </c>
      <c r="E910" s="1" t="s">
        <v>16686</v>
      </c>
      <c r="F910">
        <v>5.07</v>
      </c>
      <c r="G910">
        <v>43.68</v>
      </c>
      <c r="H910">
        <v>66.92</v>
      </c>
      <c r="I910">
        <v>82.61</v>
      </c>
    </row>
    <row r="911" spans="1:9">
      <c r="A911" t="s">
        <v>913</v>
      </c>
      <c r="B911" s="1" t="s">
        <v>4058</v>
      </c>
      <c r="C911" s="1" t="s">
        <v>7196</v>
      </c>
      <c r="D911" s="1" t="s">
        <v>10338</v>
      </c>
      <c r="E911" s="1" t="s">
        <v>16687</v>
      </c>
      <c r="F911">
        <v>4.38</v>
      </c>
      <c r="G911">
        <v>40.37</v>
      </c>
      <c r="H911">
        <v>62.5</v>
      </c>
      <c r="I911">
        <v>80.48999999999999</v>
      </c>
    </row>
    <row r="912" spans="1:9">
      <c r="A912" t="s">
        <v>914</v>
      </c>
      <c r="B912" s="1" t="s">
        <v>4059</v>
      </c>
      <c r="C912" s="1" t="s">
        <v>7197</v>
      </c>
      <c r="D912" s="1" t="s">
        <v>10339</v>
      </c>
      <c r="E912" s="1" t="s">
        <v>16688</v>
      </c>
      <c r="F912">
        <v>8.74</v>
      </c>
      <c r="G912">
        <v>53.14</v>
      </c>
      <c r="H912">
        <v>67.81</v>
      </c>
      <c r="I912">
        <v>85.37</v>
      </c>
    </row>
    <row r="913" spans="1:9">
      <c r="A913" t="s">
        <v>915</v>
      </c>
      <c r="B913" s="1" t="s">
        <v>4060</v>
      </c>
      <c r="C913" s="1" t="s">
        <v>7198</v>
      </c>
      <c r="D913" s="1" t="s">
        <v>10340</v>
      </c>
      <c r="E913" s="1" t="s">
        <v>16689</v>
      </c>
      <c r="F913">
        <v>11.74</v>
      </c>
      <c r="G913">
        <v>51.76</v>
      </c>
      <c r="H913">
        <v>42.48</v>
      </c>
      <c r="I913">
        <v>63.89</v>
      </c>
    </row>
    <row r="914" spans="1:9">
      <c r="A914" t="s">
        <v>916</v>
      </c>
      <c r="B914" s="1" t="s">
        <v>4061</v>
      </c>
      <c r="C914" s="1" t="s">
        <v>7199</v>
      </c>
      <c r="D914" s="1" t="s">
        <v>10341</v>
      </c>
      <c r="E914" s="1" t="s">
        <v>16690</v>
      </c>
      <c r="F914">
        <v>12.84</v>
      </c>
      <c r="G914">
        <v>34.52</v>
      </c>
      <c r="H914">
        <v>66.67</v>
      </c>
      <c r="I914">
        <v>82.02</v>
      </c>
    </row>
    <row r="915" spans="1:9">
      <c r="A915" t="s">
        <v>917</v>
      </c>
      <c r="B915" s="1" t="s">
        <v>4062</v>
      </c>
      <c r="C915" s="1" t="s">
        <v>7200</v>
      </c>
      <c r="D915" s="1" t="s">
        <v>10342</v>
      </c>
      <c r="E915" s="1" t="s">
        <v>16691</v>
      </c>
      <c r="F915">
        <v>8.369999999999999</v>
      </c>
      <c r="G915">
        <v>42.87</v>
      </c>
      <c r="H915">
        <v>78.83</v>
      </c>
      <c r="I915">
        <v>97.87</v>
      </c>
    </row>
    <row r="916" spans="1:9">
      <c r="A916" t="s">
        <v>918</v>
      </c>
      <c r="B916" s="1" t="s">
        <v>4063</v>
      </c>
      <c r="C916" s="1" t="s">
        <v>7201</v>
      </c>
      <c r="D916" s="1" t="s">
        <v>10343</v>
      </c>
      <c r="E916" s="1" t="s">
        <v>16692</v>
      </c>
      <c r="F916">
        <v>8.58</v>
      </c>
      <c r="G916">
        <v>42.71</v>
      </c>
      <c r="H916">
        <v>65.02</v>
      </c>
      <c r="I916">
        <v>91.67</v>
      </c>
    </row>
    <row r="917" spans="1:9">
      <c r="A917" t="s">
        <v>919</v>
      </c>
      <c r="B917" s="1" t="s">
        <v>4064</v>
      </c>
      <c r="C917" s="1" t="s">
        <v>7202</v>
      </c>
      <c r="D917" s="1" t="s">
        <v>10344</v>
      </c>
      <c r="E917" s="1" t="s">
        <v>16676</v>
      </c>
      <c r="F917">
        <v>6.6</v>
      </c>
      <c r="G917">
        <v>44.42</v>
      </c>
      <c r="H917">
        <v>61.58</v>
      </c>
      <c r="I917">
        <v>96.67</v>
      </c>
    </row>
    <row r="918" spans="1:9">
      <c r="A918" t="s">
        <v>920</v>
      </c>
      <c r="B918" s="1" t="s">
        <v>4065</v>
      </c>
      <c r="C918" s="1" t="s">
        <v>7203</v>
      </c>
      <c r="D918" s="1" t="s">
        <v>10345</v>
      </c>
      <c r="E918" s="1" t="s">
        <v>16677</v>
      </c>
      <c r="F918">
        <v>5.95</v>
      </c>
      <c r="G918">
        <v>36.23</v>
      </c>
      <c r="H918">
        <v>62.38</v>
      </c>
      <c r="I918">
        <v>76.79000000000001</v>
      </c>
    </row>
    <row r="919" spans="1:9">
      <c r="A919" t="s">
        <v>921</v>
      </c>
      <c r="B919" s="1" t="s">
        <v>4066</v>
      </c>
      <c r="C919" s="1" t="s">
        <v>7204</v>
      </c>
      <c r="D919" s="1" t="s">
        <v>10346</v>
      </c>
      <c r="E919" s="1" t="s">
        <v>16678</v>
      </c>
      <c r="F919">
        <v>5.31</v>
      </c>
      <c r="G919">
        <v>45.75</v>
      </c>
      <c r="H919">
        <v>91.29000000000001</v>
      </c>
      <c r="I919">
        <v>114.58</v>
      </c>
    </row>
    <row r="920" spans="1:9">
      <c r="A920" t="s">
        <v>922</v>
      </c>
      <c r="B920" s="1" t="s">
        <v>4067</v>
      </c>
      <c r="C920" s="1" t="s">
        <v>7205</v>
      </c>
      <c r="D920" s="1" t="s">
        <v>10347</v>
      </c>
      <c r="E920" s="1" t="s">
        <v>16679</v>
      </c>
      <c r="F920">
        <v>8.27</v>
      </c>
      <c r="G920">
        <v>36.61</v>
      </c>
      <c r="H920">
        <v>67.11</v>
      </c>
      <c r="I920">
        <v>66.67</v>
      </c>
    </row>
    <row r="921" spans="1:9">
      <c r="A921" t="s">
        <v>923</v>
      </c>
      <c r="B921" s="1" t="s">
        <v>4068</v>
      </c>
      <c r="C921" s="1" t="s">
        <v>7206</v>
      </c>
      <c r="D921" s="1" t="s">
        <v>10348</v>
      </c>
      <c r="E921" s="1" t="s">
        <v>16680</v>
      </c>
      <c r="F921">
        <v>18.39</v>
      </c>
      <c r="G921">
        <v>54.45</v>
      </c>
      <c r="H921">
        <v>71.92</v>
      </c>
      <c r="I921">
        <v>83.72</v>
      </c>
    </row>
    <row r="922" spans="1:9">
      <c r="A922" t="s">
        <v>924</v>
      </c>
      <c r="B922" s="1" t="s">
        <v>4069</v>
      </c>
      <c r="C922" s="1" t="s">
        <v>7207</v>
      </c>
      <c r="D922" s="1" t="s">
        <v>10349</v>
      </c>
      <c r="E922" s="1" t="s">
        <v>16681</v>
      </c>
      <c r="F922">
        <v>40.44</v>
      </c>
      <c r="G922">
        <v>55.97</v>
      </c>
      <c r="H922">
        <v>41.71</v>
      </c>
      <c r="I922">
        <v>60.61</v>
      </c>
    </row>
    <row r="923" spans="1:9">
      <c r="A923" t="s">
        <v>925</v>
      </c>
      <c r="B923" s="1" t="s">
        <v>4070</v>
      </c>
      <c r="C923" s="1" t="s">
        <v>7208</v>
      </c>
      <c r="D923" s="1" t="s">
        <v>10350</v>
      </c>
      <c r="E923" s="1" t="s">
        <v>16682</v>
      </c>
      <c r="F923">
        <v>8.210000000000001</v>
      </c>
      <c r="G923">
        <v>44.05</v>
      </c>
      <c r="H923">
        <v>63.64</v>
      </c>
      <c r="I923">
        <v>72.41</v>
      </c>
    </row>
    <row r="924" spans="1:9">
      <c r="A924" t="s">
        <v>926</v>
      </c>
      <c r="B924" s="1" t="s">
        <v>4071</v>
      </c>
      <c r="C924" s="1" t="s">
        <v>7209</v>
      </c>
      <c r="D924" s="1" t="s">
        <v>10351</v>
      </c>
      <c r="E924" s="1" t="s">
        <v>16683</v>
      </c>
      <c r="F924">
        <v>9.91</v>
      </c>
      <c r="G924">
        <v>42.22</v>
      </c>
      <c r="H924">
        <v>57.76</v>
      </c>
      <c r="I924">
        <v>73.68000000000001</v>
      </c>
    </row>
    <row r="925" spans="1:9">
      <c r="A925" t="s">
        <v>927</v>
      </c>
      <c r="B925" s="1" t="s">
        <v>4072</v>
      </c>
      <c r="C925" s="1" t="s">
        <v>7210</v>
      </c>
      <c r="D925" s="1" t="s">
        <v>10352</v>
      </c>
      <c r="E925" s="1" t="s">
        <v>16684</v>
      </c>
      <c r="F925">
        <v>6.84</v>
      </c>
      <c r="G925">
        <v>39.06</v>
      </c>
      <c r="H925">
        <v>71.53</v>
      </c>
      <c r="I925">
        <v>104.35</v>
      </c>
    </row>
    <row r="926" spans="1:9">
      <c r="A926" t="s">
        <v>928</v>
      </c>
      <c r="B926" s="1" t="s">
        <v>4073</v>
      </c>
      <c r="C926" s="1" t="s">
        <v>7211</v>
      </c>
      <c r="D926" s="1" t="s">
        <v>10353</v>
      </c>
      <c r="E926" s="1" t="s">
        <v>16693</v>
      </c>
      <c r="F926">
        <v>27.19</v>
      </c>
      <c r="G926">
        <v>52.53</v>
      </c>
      <c r="H926">
        <v>47.8</v>
      </c>
      <c r="I926">
        <v>61.29</v>
      </c>
    </row>
    <row r="927" spans="1:9">
      <c r="A927" t="s">
        <v>929</v>
      </c>
      <c r="B927" s="1" t="s">
        <v>4074</v>
      </c>
      <c r="C927" s="1" t="s">
        <v>7212</v>
      </c>
      <c r="D927" s="1" t="s">
        <v>10354</v>
      </c>
      <c r="E927" s="1" t="s">
        <v>16703</v>
      </c>
      <c r="F927">
        <v>12.2</v>
      </c>
      <c r="G927">
        <v>41.3</v>
      </c>
      <c r="H927">
        <v>67.38</v>
      </c>
      <c r="I927">
        <v>82.5</v>
      </c>
    </row>
    <row r="928" spans="1:9">
      <c r="A928" t="s">
        <v>930</v>
      </c>
      <c r="B928" s="1" t="s">
        <v>4075</v>
      </c>
      <c r="C928" s="1" t="s">
        <v>7213</v>
      </c>
      <c r="D928" s="1" t="s">
        <v>10355</v>
      </c>
      <c r="E928" s="1" t="s">
        <v>16704</v>
      </c>
      <c r="F928">
        <v>7.61</v>
      </c>
      <c r="G928">
        <v>37.28</v>
      </c>
      <c r="H928">
        <v>60.93</v>
      </c>
      <c r="I928">
        <v>77.5</v>
      </c>
    </row>
    <row r="929" spans="1:9">
      <c r="A929" t="s">
        <v>931</v>
      </c>
      <c r="B929" s="1" t="s">
        <v>4076</v>
      </c>
      <c r="C929" s="1" t="s">
        <v>7214</v>
      </c>
      <c r="D929" s="1" t="s">
        <v>10356</v>
      </c>
      <c r="E929" s="1" t="s">
        <v>16705</v>
      </c>
      <c r="F929">
        <v>5.79</v>
      </c>
      <c r="G929">
        <v>45.6</v>
      </c>
      <c r="H929">
        <v>67.52</v>
      </c>
      <c r="I929">
        <v>92.11</v>
      </c>
    </row>
    <row r="930" spans="1:9">
      <c r="A930" t="s">
        <v>932</v>
      </c>
      <c r="B930" s="1" t="s">
        <v>4077</v>
      </c>
      <c r="C930" s="1" t="s">
        <v>7215</v>
      </c>
      <c r="D930" s="1" t="s">
        <v>10357</v>
      </c>
      <c r="E930" s="1" t="s">
        <v>16706</v>
      </c>
      <c r="F930">
        <v>14.09</v>
      </c>
      <c r="G930">
        <v>54.5</v>
      </c>
      <c r="H930">
        <v>80</v>
      </c>
      <c r="I930">
        <v>100</v>
      </c>
    </row>
    <row r="931" spans="1:9">
      <c r="A931" t="s">
        <v>933</v>
      </c>
      <c r="B931" s="1" t="s">
        <v>4078</v>
      </c>
      <c r="C931" s="1" t="s">
        <v>7216</v>
      </c>
      <c r="D931" s="1" t="s">
        <v>10358</v>
      </c>
      <c r="E931" s="1" t="s">
        <v>16707</v>
      </c>
      <c r="F931">
        <v>7.86</v>
      </c>
      <c r="G931">
        <v>30.71</v>
      </c>
      <c r="H931">
        <v>62.34</v>
      </c>
      <c r="I931">
        <v>83.33</v>
      </c>
    </row>
    <row r="932" spans="1:9">
      <c r="A932" t="s">
        <v>934</v>
      </c>
      <c r="B932" s="1" t="s">
        <v>4079</v>
      </c>
      <c r="C932" s="1" t="s">
        <v>7217</v>
      </c>
      <c r="D932" s="1" t="s">
        <v>10359</v>
      </c>
      <c r="E932" s="1" t="s">
        <v>16708</v>
      </c>
      <c r="F932">
        <v>9.34</v>
      </c>
      <c r="G932">
        <v>49.62</v>
      </c>
      <c r="H932">
        <v>60.71</v>
      </c>
      <c r="I932">
        <v>68</v>
      </c>
    </row>
    <row r="933" spans="1:9">
      <c r="A933" t="s">
        <v>935</v>
      </c>
      <c r="B933" s="1" t="s">
        <v>4080</v>
      </c>
      <c r="C933" s="1" t="s">
        <v>7218</v>
      </c>
      <c r="D933" s="1" t="s">
        <v>10360</v>
      </c>
      <c r="E933" s="1" t="s">
        <v>16709</v>
      </c>
      <c r="F933">
        <v>19.42</v>
      </c>
      <c r="G933">
        <v>48.11</v>
      </c>
      <c r="H933">
        <v>82.22</v>
      </c>
      <c r="I933">
        <v>73.68000000000001</v>
      </c>
    </row>
    <row r="934" spans="1:9">
      <c r="A934" t="s">
        <v>936</v>
      </c>
      <c r="B934" s="1" t="s">
        <v>4081</v>
      </c>
      <c r="C934" s="1" t="s">
        <v>7219</v>
      </c>
      <c r="D934" s="1" t="s">
        <v>10361</v>
      </c>
      <c r="E934" s="1" t="s">
        <v>16710</v>
      </c>
      <c r="F934">
        <v>4.29</v>
      </c>
      <c r="G934">
        <v>40.74</v>
      </c>
      <c r="H934">
        <v>78.66</v>
      </c>
      <c r="I934">
        <v>90.31999999999999</v>
      </c>
    </row>
    <row r="935" spans="1:9">
      <c r="A935" t="s">
        <v>937</v>
      </c>
      <c r="B935" s="1" t="s">
        <v>4082</v>
      </c>
      <c r="C935" s="1" t="s">
        <v>7220</v>
      </c>
      <c r="D935" s="1" t="s">
        <v>10362</v>
      </c>
      <c r="E935" s="1" t="s">
        <v>16694</v>
      </c>
      <c r="F935">
        <v>30.83</v>
      </c>
      <c r="G935">
        <v>61.11</v>
      </c>
      <c r="H935">
        <v>42.64</v>
      </c>
      <c r="I935">
        <v>61.36</v>
      </c>
    </row>
    <row r="936" spans="1:9">
      <c r="A936" t="s">
        <v>938</v>
      </c>
      <c r="B936" s="1" t="s">
        <v>4083</v>
      </c>
      <c r="C936" s="1" t="s">
        <v>7221</v>
      </c>
      <c r="D936" s="1" t="s">
        <v>10363</v>
      </c>
      <c r="E936" s="1" t="s">
        <v>16695</v>
      </c>
      <c r="F936">
        <v>7.1</v>
      </c>
      <c r="G936">
        <v>41.97</v>
      </c>
      <c r="H936">
        <v>79.28</v>
      </c>
      <c r="I936">
        <v>97.14</v>
      </c>
    </row>
    <row r="937" spans="1:9">
      <c r="A937" t="s">
        <v>939</v>
      </c>
      <c r="B937" s="1" t="s">
        <v>4084</v>
      </c>
      <c r="C937" s="1" t="s">
        <v>7222</v>
      </c>
      <c r="D937" s="1" t="s">
        <v>10364</v>
      </c>
      <c r="E937" s="1" t="s">
        <v>16696</v>
      </c>
      <c r="F937">
        <v>20.58</v>
      </c>
      <c r="G937">
        <v>61.84</v>
      </c>
      <c r="H937">
        <v>48.6</v>
      </c>
      <c r="I937">
        <v>62.07</v>
      </c>
    </row>
    <row r="938" spans="1:9">
      <c r="A938" t="s">
        <v>940</v>
      </c>
      <c r="B938" s="1" t="s">
        <v>4085</v>
      </c>
      <c r="C938" s="1" t="s">
        <v>7223</v>
      </c>
      <c r="D938" s="1" t="s">
        <v>10365</v>
      </c>
      <c r="E938" s="1" t="s">
        <v>16697</v>
      </c>
      <c r="F938">
        <v>3.13</v>
      </c>
      <c r="G938">
        <v>39.57</v>
      </c>
      <c r="H938">
        <v>72.81999999999999</v>
      </c>
      <c r="I938">
        <v>93.62</v>
      </c>
    </row>
    <row r="939" spans="1:9">
      <c r="A939" t="s">
        <v>941</v>
      </c>
      <c r="B939" s="1" t="s">
        <v>4086</v>
      </c>
      <c r="C939" s="1" t="s">
        <v>7224</v>
      </c>
      <c r="D939" s="1" t="s">
        <v>10366</v>
      </c>
      <c r="E939" s="1" t="s">
        <v>16698</v>
      </c>
      <c r="F939">
        <v>6.98</v>
      </c>
      <c r="G939">
        <v>41.22</v>
      </c>
      <c r="H939">
        <v>67.31999999999999</v>
      </c>
      <c r="I939">
        <v>82.54000000000001</v>
      </c>
    </row>
    <row r="940" spans="1:9">
      <c r="A940" t="s">
        <v>942</v>
      </c>
      <c r="B940" s="1" t="s">
        <v>4087</v>
      </c>
      <c r="C940" s="1" t="s">
        <v>7225</v>
      </c>
      <c r="D940" s="1" t="s">
        <v>10367</v>
      </c>
      <c r="E940" s="1" t="s">
        <v>16699</v>
      </c>
      <c r="F940">
        <v>8.460000000000001</v>
      </c>
      <c r="G940">
        <v>50.13</v>
      </c>
      <c r="H940">
        <v>66.23</v>
      </c>
      <c r="I940">
        <v>87.76000000000001</v>
      </c>
    </row>
    <row r="941" spans="1:9">
      <c r="A941" t="s">
        <v>943</v>
      </c>
      <c r="B941" s="1" t="s">
        <v>4088</v>
      </c>
      <c r="C941" s="1" t="s">
        <v>7226</v>
      </c>
      <c r="D941" s="1" t="s">
        <v>10368</v>
      </c>
      <c r="E941" s="1" t="s">
        <v>16700</v>
      </c>
      <c r="F941">
        <v>9.81</v>
      </c>
      <c r="G941">
        <v>36.93</v>
      </c>
      <c r="H941">
        <v>68.28</v>
      </c>
      <c r="I941">
        <v>91.89</v>
      </c>
    </row>
    <row r="942" spans="1:9">
      <c r="A942" t="s">
        <v>944</v>
      </c>
      <c r="B942" s="1" t="s">
        <v>4089</v>
      </c>
      <c r="C942" s="1" t="s">
        <v>7227</v>
      </c>
      <c r="D942" s="1" t="s">
        <v>10369</v>
      </c>
      <c r="E942" s="1" t="s">
        <v>16701</v>
      </c>
      <c r="F942">
        <v>2.33</v>
      </c>
      <c r="G942">
        <v>33.16</v>
      </c>
      <c r="H942">
        <v>92.39</v>
      </c>
      <c r="I942">
        <v>125</v>
      </c>
    </row>
    <row r="943" spans="1:9">
      <c r="A943" t="s">
        <v>945</v>
      </c>
      <c r="B943" s="1" t="s">
        <v>4090</v>
      </c>
      <c r="C943" s="1" t="s">
        <v>7228</v>
      </c>
      <c r="D943" s="1" t="s">
        <v>10370</v>
      </c>
      <c r="E943" s="1" t="s">
        <v>16702</v>
      </c>
      <c r="F943">
        <v>10.97</v>
      </c>
      <c r="G943">
        <v>39.65</v>
      </c>
      <c r="H943">
        <v>55.31</v>
      </c>
      <c r="I943">
        <v>76.31999999999999</v>
      </c>
    </row>
    <row r="944" spans="1:9">
      <c r="A944" t="s">
        <v>946</v>
      </c>
      <c r="B944" s="1" t="s">
        <v>4091</v>
      </c>
      <c r="C944" s="1" t="s">
        <v>7229</v>
      </c>
      <c r="D944" s="1" t="s">
        <v>10371</v>
      </c>
      <c r="E944" s="1" t="s">
        <v>16711</v>
      </c>
      <c r="F944">
        <v>46.81</v>
      </c>
      <c r="G944">
        <v>63.33</v>
      </c>
      <c r="H944">
        <v>35.59</v>
      </c>
      <c r="I944">
        <v>47.62</v>
      </c>
    </row>
    <row r="945" spans="1:9">
      <c r="A945" t="s">
        <v>947</v>
      </c>
      <c r="B945" s="1" t="s">
        <v>4092</v>
      </c>
      <c r="C945" s="1" t="s">
        <v>7230</v>
      </c>
      <c r="D945" s="1" t="s">
        <v>10372</v>
      </c>
      <c r="E945" s="1" t="s">
        <v>16722</v>
      </c>
      <c r="F945">
        <v>15.49</v>
      </c>
      <c r="G945">
        <v>50.48</v>
      </c>
      <c r="H945">
        <v>59.9</v>
      </c>
      <c r="I945">
        <v>61.9</v>
      </c>
    </row>
    <row r="946" spans="1:9">
      <c r="A946" t="s">
        <v>948</v>
      </c>
      <c r="B946" s="1" t="s">
        <v>4093</v>
      </c>
      <c r="C946" s="1" t="s">
        <v>7231</v>
      </c>
      <c r="D946" s="1" t="s">
        <v>10373</v>
      </c>
      <c r="E946" s="1" t="s">
        <v>16725</v>
      </c>
      <c r="F946">
        <v>6.36</v>
      </c>
      <c r="G946">
        <v>37.18</v>
      </c>
      <c r="H946">
        <v>57.58</v>
      </c>
      <c r="I946">
        <v>69.23</v>
      </c>
    </row>
    <row r="947" spans="1:9">
      <c r="A947" t="s">
        <v>949</v>
      </c>
      <c r="B947" s="1" t="s">
        <v>4094</v>
      </c>
      <c r="C947" s="1" t="s">
        <v>7232</v>
      </c>
      <c r="D947" s="1" t="s">
        <v>10374</v>
      </c>
      <c r="E947" s="1" t="s">
        <v>16726</v>
      </c>
      <c r="F947">
        <v>7.47</v>
      </c>
      <c r="G947">
        <v>44.8</v>
      </c>
      <c r="H947">
        <v>71.72</v>
      </c>
      <c r="I947">
        <v>81.08</v>
      </c>
    </row>
    <row r="948" spans="1:9">
      <c r="A948" t="s">
        <v>950</v>
      </c>
      <c r="B948" s="1" t="s">
        <v>4095</v>
      </c>
      <c r="C948" s="1" t="s">
        <v>7233</v>
      </c>
      <c r="D948" s="1" t="s">
        <v>10375</v>
      </c>
      <c r="E948" s="1" t="s">
        <v>16727</v>
      </c>
      <c r="F948">
        <v>9.77</v>
      </c>
      <c r="G948">
        <v>43.77</v>
      </c>
      <c r="H948">
        <v>56.79</v>
      </c>
      <c r="I948">
        <v>66.67</v>
      </c>
    </row>
    <row r="949" spans="1:9">
      <c r="A949" t="s">
        <v>951</v>
      </c>
      <c r="B949" s="1" t="s">
        <v>4096</v>
      </c>
      <c r="C949" s="1" t="s">
        <v>7234</v>
      </c>
      <c r="D949" s="1" t="s">
        <v>10376</v>
      </c>
      <c r="E949" s="1" t="s">
        <v>16728</v>
      </c>
      <c r="F949">
        <v>6.41</v>
      </c>
      <c r="G949">
        <v>49.21</v>
      </c>
      <c r="H949">
        <v>63.8</v>
      </c>
      <c r="I949">
        <v>90.31999999999999</v>
      </c>
    </row>
    <row r="950" spans="1:9">
      <c r="A950" t="s">
        <v>952</v>
      </c>
      <c r="B950" s="1" t="s">
        <v>4097</v>
      </c>
      <c r="C950" s="1" t="s">
        <v>7235</v>
      </c>
      <c r="D950" s="1" t="s">
        <v>10377</v>
      </c>
      <c r="E950" s="1" t="s">
        <v>16729</v>
      </c>
      <c r="F950">
        <v>11.53</v>
      </c>
      <c r="G950">
        <v>56.08</v>
      </c>
      <c r="H950">
        <v>105.37</v>
      </c>
      <c r="I950">
        <v>128</v>
      </c>
    </row>
    <row r="951" spans="1:9">
      <c r="A951" t="s">
        <v>953</v>
      </c>
      <c r="B951" s="1" t="s">
        <v>4098</v>
      </c>
      <c r="C951" s="1" t="s">
        <v>7236</v>
      </c>
      <c r="D951" s="1" t="s">
        <v>10378</v>
      </c>
      <c r="E951" s="1" t="s">
        <v>16730</v>
      </c>
      <c r="F951">
        <v>18.4</v>
      </c>
      <c r="G951">
        <v>58.73</v>
      </c>
      <c r="H951">
        <v>68.28</v>
      </c>
      <c r="I951">
        <v>95.83</v>
      </c>
    </row>
    <row r="952" spans="1:9">
      <c r="A952" t="s">
        <v>954</v>
      </c>
      <c r="B952" s="1" t="s">
        <v>4099</v>
      </c>
      <c r="C952" s="1" t="s">
        <v>7237</v>
      </c>
      <c r="D952" s="1" t="s">
        <v>10379</v>
      </c>
      <c r="E952" s="1" t="s">
        <v>16731</v>
      </c>
      <c r="F952">
        <v>7.16</v>
      </c>
      <c r="G952">
        <v>43.66</v>
      </c>
      <c r="H952">
        <v>82.3</v>
      </c>
      <c r="I952">
        <v>105.26</v>
      </c>
    </row>
    <row r="953" spans="1:9">
      <c r="A953" t="s">
        <v>955</v>
      </c>
      <c r="B953" s="1" t="s">
        <v>4100</v>
      </c>
      <c r="C953" s="1" t="s">
        <v>7238</v>
      </c>
      <c r="D953" s="1" t="s">
        <v>10380</v>
      </c>
      <c r="E953" s="1" t="s">
        <v>16712</v>
      </c>
      <c r="F953">
        <v>10.89</v>
      </c>
      <c r="G953">
        <v>44.12</v>
      </c>
      <c r="H953">
        <v>56.55</v>
      </c>
      <c r="I953">
        <v>68.97</v>
      </c>
    </row>
    <row r="954" spans="1:9">
      <c r="A954" t="s">
        <v>956</v>
      </c>
      <c r="B954" s="1" t="s">
        <v>4101</v>
      </c>
      <c r="C954" s="1" t="s">
        <v>7239</v>
      </c>
      <c r="D954" s="1" t="s">
        <v>10381</v>
      </c>
      <c r="E954" s="1" t="s">
        <v>16713</v>
      </c>
      <c r="F954">
        <v>8.1</v>
      </c>
      <c r="G954">
        <v>40.62</v>
      </c>
      <c r="H954">
        <v>72.48</v>
      </c>
      <c r="I954">
        <v>76.92</v>
      </c>
    </row>
    <row r="955" spans="1:9">
      <c r="A955" t="s">
        <v>957</v>
      </c>
      <c r="B955" s="1" t="s">
        <v>4102</v>
      </c>
      <c r="C955" s="1" t="s">
        <v>7240</v>
      </c>
      <c r="D955" s="1" t="s">
        <v>10382</v>
      </c>
      <c r="E955" s="1" t="s">
        <v>16714</v>
      </c>
      <c r="F955">
        <v>9.140000000000001</v>
      </c>
      <c r="G955">
        <v>42.62</v>
      </c>
      <c r="H955">
        <v>51.15</v>
      </c>
      <c r="I955">
        <v>78.56999999999999</v>
      </c>
    </row>
    <row r="956" spans="1:9">
      <c r="A956" t="s">
        <v>958</v>
      </c>
      <c r="B956" s="1" t="s">
        <v>4103</v>
      </c>
      <c r="C956" s="1" t="s">
        <v>7241</v>
      </c>
      <c r="D956" s="1" t="s">
        <v>10383</v>
      </c>
      <c r="E956" s="1" t="s">
        <v>16715</v>
      </c>
      <c r="F956">
        <v>3.37</v>
      </c>
      <c r="G956">
        <v>48.28</v>
      </c>
      <c r="H956">
        <v>82.98999999999999</v>
      </c>
      <c r="I956">
        <v>118.42</v>
      </c>
    </row>
    <row r="957" spans="1:9">
      <c r="A957" t="s">
        <v>959</v>
      </c>
      <c r="B957" s="1" t="s">
        <v>4104</v>
      </c>
      <c r="C957" s="1" t="s">
        <v>7242</v>
      </c>
      <c r="D957" s="1" t="s">
        <v>10384</v>
      </c>
      <c r="E957" s="1" t="s">
        <v>16716</v>
      </c>
      <c r="F957">
        <v>2.39</v>
      </c>
      <c r="G957">
        <v>21.72</v>
      </c>
      <c r="H957">
        <v>86.52</v>
      </c>
      <c r="I957">
        <v>112.5</v>
      </c>
    </row>
    <row r="958" spans="1:9">
      <c r="A958" t="s">
        <v>960</v>
      </c>
      <c r="B958" s="1" t="s">
        <v>4105</v>
      </c>
      <c r="C958" s="1" t="s">
        <v>7243</v>
      </c>
      <c r="D958" s="1" t="s">
        <v>10385</v>
      </c>
      <c r="E958" s="1" t="s">
        <v>16717</v>
      </c>
      <c r="F958">
        <v>16</v>
      </c>
      <c r="G958">
        <v>48.67</v>
      </c>
      <c r="H958">
        <v>39.89</v>
      </c>
      <c r="I958">
        <v>58.06</v>
      </c>
    </row>
    <row r="959" spans="1:9">
      <c r="A959" t="s">
        <v>961</v>
      </c>
      <c r="B959" s="1" t="s">
        <v>4106</v>
      </c>
      <c r="C959" s="1" t="s">
        <v>7244</v>
      </c>
      <c r="D959" s="1" t="s">
        <v>10386</v>
      </c>
      <c r="E959" s="1" t="s">
        <v>16718</v>
      </c>
      <c r="F959">
        <v>6.54</v>
      </c>
      <c r="G959">
        <v>36.19</v>
      </c>
      <c r="H959">
        <v>88.70999999999999</v>
      </c>
      <c r="I959">
        <v>108.7</v>
      </c>
    </row>
    <row r="960" spans="1:9">
      <c r="A960" t="s">
        <v>962</v>
      </c>
      <c r="B960" s="1" t="s">
        <v>4107</v>
      </c>
      <c r="C960" s="1" t="s">
        <v>7245</v>
      </c>
      <c r="D960" s="1" t="s">
        <v>10387</v>
      </c>
      <c r="E960" s="1" t="s">
        <v>16719</v>
      </c>
      <c r="F960">
        <v>27.68</v>
      </c>
      <c r="G960">
        <v>56.02</v>
      </c>
      <c r="H960">
        <v>32.65</v>
      </c>
      <c r="I960">
        <v>46.15</v>
      </c>
    </row>
    <row r="961" spans="1:9">
      <c r="A961" t="s">
        <v>963</v>
      </c>
      <c r="B961" s="1" t="s">
        <v>4108</v>
      </c>
      <c r="C961" s="1" t="s">
        <v>7246</v>
      </c>
      <c r="D961" s="1" t="s">
        <v>10388</v>
      </c>
      <c r="E961" s="1" t="s">
        <v>16720</v>
      </c>
      <c r="F961">
        <v>11.68</v>
      </c>
      <c r="G961">
        <v>44.66</v>
      </c>
      <c r="H961">
        <v>52.63</v>
      </c>
      <c r="I961">
        <v>77.27</v>
      </c>
    </row>
    <row r="962" spans="1:9">
      <c r="A962" t="s">
        <v>964</v>
      </c>
      <c r="B962" s="1" t="s">
        <v>4109</v>
      </c>
      <c r="C962" s="1" t="s">
        <v>7247</v>
      </c>
      <c r="D962" s="1" t="s">
        <v>10389</v>
      </c>
      <c r="E962" s="1" t="s">
        <v>16721</v>
      </c>
      <c r="F962">
        <v>3.37</v>
      </c>
      <c r="G962">
        <v>33.32</v>
      </c>
      <c r="H962">
        <v>65.34</v>
      </c>
      <c r="I962">
        <v>84.44</v>
      </c>
    </row>
    <row r="963" spans="1:9">
      <c r="A963" t="s">
        <v>965</v>
      </c>
      <c r="B963" s="1" t="s">
        <v>4110</v>
      </c>
      <c r="C963" s="1" t="s">
        <v>7248</v>
      </c>
      <c r="D963" s="1" t="s">
        <v>10390</v>
      </c>
      <c r="E963" s="1" t="s">
        <v>16723</v>
      </c>
      <c r="F963">
        <v>5.08</v>
      </c>
      <c r="G963">
        <v>40.06</v>
      </c>
      <c r="H963">
        <v>64.86</v>
      </c>
      <c r="I963">
        <v>81.81999999999999</v>
      </c>
    </row>
    <row r="964" spans="1:9">
      <c r="A964" t="s">
        <v>966</v>
      </c>
      <c r="B964" s="1" t="s">
        <v>4111</v>
      </c>
      <c r="C964" s="1" t="s">
        <v>7249</v>
      </c>
      <c r="D964" s="1" t="s">
        <v>10391</v>
      </c>
      <c r="E964" s="1" t="s">
        <v>16724</v>
      </c>
      <c r="F964">
        <v>5.77</v>
      </c>
      <c r="G964">
        <v>43.89</v>
      </c>
      <c r="H964">
        <v>59.81</v>
      </c>
      <c r="I964">
        <v>84.20999999999999</v>
      </c>
    </row>
    <row r="965" spans="1:9">
      <c r="A965" t="s">
        <v>967</v>
      </c>
      <c r="B965" s="1" t="s">
        <v>4112</v>
      </c>
      <c r="C965" s="1" t="s">
        <v>7250</v>
      </c>
      <c r="D965" s="1" t="s">
        <v>10392</v>
      </c>
      <c r="E965" s="1" t="s">
        <v>16732</v>
      </c>
      <c r="F965">
        <v>21.7</v>
      </c>
      <c r="G965">
        <v>55.57</v>
      </c>
      <c r="H965">
        <v>53.94</v>
      </c>
      <c r="I965">
        <v>66.67</v>
      </c>
    </row>
    <row r="966" spans="1:9">
      <c r="A966" t="s">
        <v>968</v>
      </c>
      <c r="B966" s="1" t="s">
        <v>4113</v>
      </c>
      <c r="C966" s="1" t="s">
        <v>7251</v>
      </c>
      <c r="D966" s="1" t="s">
        <v>10393</v>
      </c>
      <c r="E966" s="1" t="s">
        <v>16742</v>
      </c>
      <c r="F966">
        <v>6.13</v>
      </c>
      <c r="G966">
        <v>47.97</v>
      </c>
      <c r="H966">
        <v>73.64</v>
      </c>
      <c r="I966">
        <v>95.73999999999999</v>
      </c>
    </row>
    <row r="967" spans="1:9">
      <c r="A967" t="s">
        <v>969</v>
      </c>
      <c r="B967" s="1" t="s">
        <v>4114</v>
      </c>
      <c r="C967" s="1" t="s">
        <v>7252</v>
      </c>
      <c r="D967" s="1" t="s">
        <v>10394</v>
      </c>
      <c r="E967" s="1" t="s">
        <v>16743</v>
      </c>
      <c r="F967">
        <v>11.27</v>
      </c>
      <c r="G967">
        <v>52.42</v>
      </c>
      <c r="H967">
        <v>53.12</v>
      </c>
      <c r="I967">
        <v>69.7</v>
      </c>
    </row>
    <row r="968" spans="1:9">
      <c r="A968" t="s">
        <v>970</v>
      </c>
      <c r="B968" s="1" t="s">
        <v>4115</v>
      </c>
      <c r="C968" s="1" t="s">
        <v>7253</v>
      </c>
      <c r="D968" s="1" t="s">
        <v>10395</v>
      </c>
      <c r="E968" s="1" t="s">
        <v>16744</v>
      </c>
      <c r="F968">
        <v>6.39</v>
      </c>
      <c r="G968">
        <v>38.96</v>
      </c>
      <c r="H968">
        <v>81.89</v>
      </c>
      <c r="I968">
        <v>96.15000000000001</v>
      </c>
    </row>
    <row r="969" spans="1:9">
      <c r="A969" t="s">
        <v>971</v>
      </c>
      <c r="B969" s="1" t="s">
        <v>4116</v>
      </c>
      <c r="C969" s="1" t="s">
        <v>7254</v>
      </c>
      <c r="D969" s="1" t="s">
        <v>10396</v>
      </c>
      <c r="E969" s="1" t="s">
        <v>16745</v>
      </c>
      <c r="F969">
        <v>9.57</v>
      </c>
      <c r="G969">
        <v>38.64</v>
      </c>
      <c r="H969">
        <v>67.27</v>
      </c>
      <c r="I969">
        <v>80</v>
      </c>
    </row>
    <row r="970" spans="1:9">
      <c r="A970" t="s">
        <v>972</v>
      </c>
      <c r="B970" s="1" t="s">
        <v>4117</v>
      </c>
      <c r="C970" s="1" t="s">
        <v>7255</v>
      </c>
      <c r="D970" s="1" t="s">
        <v>10397</v>
      </c>
      <c r="E970" s="1" t="s">
        <v>16746</v>
      </c>
      <c r="F970">
        <v>1.82</v>
      </c>
      <c r="G970">
        <v>40.56</v>
      </c>
      <c r="H970">
        <v>108.42</v>
      </c>
      <c r="I970">
        <v>160</v>
      </c>
    </row>
    <row r="971" spans="1:9">
      <c r="A971" t="s">
        <v>973</v>
      </c>
      <c r="B971" s="1" t="s">
        <v>4118</v>
      </c>
      <c r="C971" s="1" t="s">
        <v>7256</v>
      </c>
      <c r="D971" s="1" t="s">
        <v>10398</v>
      </c>
      <c r="E971" s="1" t="s">
        <v>16747</v>
      </c>
      <c r="F971">
        <v>16.7</v>
      </c>
      <c r="G971">
        <v>47.86</v>
      </c>
      <c r="H971">
        <v>49.41</v>
      </c>
      <c r="I971">
        <v>70.59</v>
      </c>
    </row>
    <row r="972" spans="1:9">
      <c r="A972" t="s">
        <v>974</v>
      </c>
      <c r="B972" s="1" t="s">
        <v>4119</v>
      </c>
      <c r="C972" s="1" t="s">
        <v>7257</v>
      </c>
      <c r="D972" s="1" t="s">
        <v>10399</v>
      </c>
      <c r="E972" s="1" t="s">
        <v>16748</v>
      </c>
      <c r="F972">
        <v>30.15</v>
      </c>
      <c r="G972">
        <v>51.64</v>
      </c>
      <c r="H972">
        <v>42.34</v>
      </c>
      <c r="I972">
        <v>58.33</v>
      </c>
    </row>
    <row r="973" spans="1:9">
      <c r="A973" t="s">
        <v>975</v>
      </c>
      <c r="B973" s="1" t="s">
        <v>4120</v>
      </c>
      <c r="C973" s="1" t="s">
        <v>7258</v>
      </c>
      <c r="D973" s="1" t="s">
        <v>10400</v>
      </c>
      <c r="E973" s="1" t="s">
        <v>16749</v>
      </c>
      <c r="F973">
        <v>10.15</v>
      </c>
      <c r="G973">
        <v>35.67</v>
      </c>
      <c r="H973">
        <v>57.88</v>
      </c>
      <c r="I973">
        <v>73.02</v>
      </c>
    </row>
    <row r="974" spans="1:9">
      <c r="A974" t="s">
        <v>976</v>
      </c>
      <c r="B974" s="1" t="s">
        <v>4121</v>
      </c>
      <c r="C974" s="1" t="s">
        <v>7259</v>
      </c>
      <c r="D974" s="1" t="s">
        <v>10401</v>
      </c>
      <c r="E974" s="1" t="s">
        <v>16733</v>
      </c>
      <c r="F974">
        <v>2.94</v>
      </c>
      <c r="G974">
        <v>25.78</v>
      </c>
      <c r="H974">
        <v>66.67</v>
      </c>
      <c r="I974">
        <v>82.14</v>
      </c>
    </row>
    <row r="975" spans="1:9">
      <c r="A975" t="s">
        <v>977</v>
      </c>
      <c r="B975" s="1" t="s">
        <v>4122</v>
      </c>
      <c r="C975" s="1" t="s">
        <v>7260</v>
      </c>
      <c r="D975" s="1" t="s">
        <v>10402</v>
      </c>
      <c r="E975" s="1" t="s">
        <v>16734</v>
      </c>
      <c r="F975">
        <v>4.48</v>
      </c>
      <c r="G975">
        <v>40.53</v>
      </c>
      <c r="H975">
        <v>79.87</v>
      </c>
      <c r="I975">
        <v>91.67</v>
      </c>
    </row>
    <row r="976" spans="1:9">
      <c r="A976" t="s">
        <v>978</v>
      </c>
      <c r="B976" s="1" t="s">
        <v>4123</v>
      </c>
      <c r="C976" s="1" t="s">
        <v>7261</v>
      </c>
      <c r="D976" s="1" t="s">
        <v>10403</v>
      </c>
      <c r="E976" s="1" t="s">
        <v>16735</v>
      </c>
      <c r="F976">
        <v>11.88</v>
      </c>
      <c r="G976">
        <v>45.22</v>
      </c>
      <c r="H976">
        <v>58.06</v>
      </c>
      <c r="I976">
        <v>70</v>
      </c>
    </row>
    <row r="977" spans="1:9">
      <c r="A977" t="s">
        <v>979</v>
      </c>
      <c r="B977" s="1" t="s">
        <v>4124</v>
      </c>
      <c r="C977" s="1" t="s">
        <v>7262</v>
      </c>
      <c r="D977" s="1" t="s">
        <v>10404</v>
      </c>
      <c r="E977" s="1" t="s">
        <v>16736</v>
      </c>
      <c r="F977">
        <v>16.76</v>
      </c>
      <c r="G977">
        <v>43.17</v>
      </c>
      <c r="H977">
        <v>62.09</v>
      </c>
      <c r="I977">
        <v>77.78</v>
      </c>
    </row>
    <row r="978" spans="1:9">
      <c r="A978" t="s">
        <v>980</v>
      </c>
      <c r="B978" s="1" t="s">
        <v>4125</v>
      </c>
      <c r="C978" s="1" t="s">
        <v>7263</v>
      </c>
      <c r="D978" s="1" t="s">
        <v>10405</v>
      </c>
      <c r="E978" s="1" t="s">
        <v>16737</v>
      </c>
      <c r="F978">
        <v>4.19</v>
      </c>
      <c r="G978">
        <v>30.77</v>
      </c>
      <c r="H978">
        <v>61.03</v>
      </c>
      <c r="I978">
        <v>81.48</v>
      </c>
    </row>
    <row r="979" spans="1:9">
      <c r="A979" t="s">
        <v>981</v>
      </c>
      <c r="B979" s="1" t="s">
        <v>4126</v>
      </c>
      <c r="C979" s="1" t="s">
        <v>7264</v>
      </c>
      <c r="D979" s="1" t="s">
        <v>10406</v>
      </c>
      <c r="E979" s="1" t="s">
        <v>16738</v>
      </c>
      <c r="F979">
        <v>10.38</v>
      </c>
      <c r="G979">
        <v>36.75</v>
      </c>
      <c r="H979">
        <v>61.83</v>
      </c>
      <c r="I979">
        <v>81.81999999999999</v>
      </c>
    </row>
    <row r="980" spans="1:9">
      <c r="A980" t="s">
        <v>982</v>
      </c>
      <c r="B980" s="1" t="s">
        <v>4127</v>
      </c>
      <c r="C980" s="1" t="s">
        <v>7265</v>
      </c>
      <c r="D980" s="1" t="s">
        <v>10407</v>
      </c>
      <c r="E980" s="1" t="s">
        <v>16739</v>
      </c>
      <c r="F980">
        <v>31.22</v>
      </c>
      <c r="G980">
        <v>64.81</v>
      </c>
      <c r="H980">
        <v>41.46</v>
      </c>
      <c r="I980">
        <v>53.33</v>
      </c>
    </row>
    <row r="981" spans="1:9">
      <c r="A981" t="s">
        <v>983</v>
      </c>
      <c r="B981" s="1" t="s">
        <v>4128</v>
      </c>
      <c r="C981" s="1" t="s">
        <v>7266</v>
      </c>
      <c r="D981" s="1" t="s">
        <v>10408</v>
      </c>
      <c r="E981" s="1" t="s">
        <v>16740</v>
      </c>
      <c r="F981">
        <v>11.78</v>
      </c>
      <c r="G981">
        <v>58.46</v>
      </c>
      <c r="H981">
        <v>62.81</v>
      </c>
      <c r="I981">
        <v>78.26000000000001</v>
      </c>
    </row>
    <row r="982" spans="1:9">
      <c r="A982" t="s">
        <v>984</v>
      </c>
      <c r="B982" s="1" t="s">
        <v>4129</v>
      </c>
      <c r="C982" s="1" t="s">
        <v>7267</v>
      </c>
      <c r="D982" s="1" t="s">
        <v>10409</v>
      </c>
      <c r="E982" s="1" t="s">
        <v>16741</v>
      </c>
      <c r="F982">
        <v>15.74</v>
      </c>
      <c r="G982">
        <v>51.08</v>
      </c>
      <c r="H982">
        <v>57.67</v>
      </c>
      <c r="I982">
        <v>67.27</v>
      </c>
    </row>
    <row r="983" spans="1:9">
      <c r="A983" t="s">
        <v>985</v>
      </c>
      <c r="B983" s="1" t="s">
        <v>4130</v>
      </c>
      <c r="C983" s="1" t="s">
        <v>7268</v>
      </c>
      <c r="D983" s="1" t="s">
        <v>10410</v>
      </c>
      <c r="E983" s="1" t="s">
        <v>16750</v>
      </c>
      <c r="F983">
        <v>9.73</v>
      </c>
      <c r="G983">
        <v>43.58</v>
      </c>
      <c r="H983">
        <v>56.08</v>
      </c>
      <c r="I983">
        <v>72</v>
      </c>
    </row>
    <row r="984" spans="1:9">
      <c r="A984" t="s">
        <v>986</v>
      </c>
      <c r="B984" s="1" t="s">
        <v>4131</v>
      </c>
      <c r="C984" s="1" t="s">
        <v>7269</v>
      </c>
      <c r="D984" s="1" t="s">
        <v>10411</v>
      </c>
      <c r="E984" s="1" t="s">
        <v>16758</v>
      </c>
      <c r="F984">
        <v>6.06</v>
      </c>
      <c r="G984">
        <v>45.95</v>
      </c>
      <c r="H984">
        <v>53.85</v>
      </c>
      <c r="I984">
        <v>82.5</v>
      </c>
    </row>
    <row r="985" spans="1:9">
      <c r="A985" t="s">
        <v>987</v>
      </c>
      <c r="B985" s="1" t="s">
        <v>4132</v>
      </c>
      <c r="C985" s="1" t="s">
        <v>7270</v>
      </c>
      <c r="D985" s="1" t="s">
        <v>10412</v>
      </c>
      <c r="E985" s="1" t="s">
        <v>16759</v>
      </c>
      <c r="F985">
        <v>8.42</v>
      </c>
      <c r="G985">
        <v>40.72</v>
      </c>
      <c r="H985">
        <v>144.59</v>
      </c>
      <c r="I985">
        <v>225</v>
      </c>
    </row>
    <row r="986" spans="1:9">
      <c r="A986" t="s">
        <v>988</v>
      </c>
      <c r="B986" s="1" t="s">
        <v>4133</v>
      </c>
      <c r="C986" s="1" t="s">
        <v>7271</v>
      </c>
      <c r="D986" s="1" t="s">
        <v>10413</v>
      </c>
      <c r="E986" s="1" t="s">
        <v>16760</v>
      </c>
      <c r="F986">
        <v>28.62</v>
      </c>
      <c r="G986">
        <v>61.87</v>
      </c>
      <c r="H986">
        <v>36.8</v>
      </c>
      <c r="I986">
        <v>52</v>
      </c>
    </row>
    <row r="987" spans="1:9">
      <c r="A987" t="s">
        <v>989</v>
      </c>
      <c r="B987" s="1" t="s">
        <v>4134</v>
      </c>
      <c r="C987" s="1" t="s">
        <v>7272</v>
      </c>
      <c r="D987" s="1" t="s">
        <v>10414</v>
      </c>
      <c r="E987" s="1" t="s">
        <v>16761</v>
      </c>
      <c r="F987">
        <v>20.85</v>
      </c>
      <c r="G987">
        <v>52.77</v>
      </c>
      <c r="H987">
        <v>41.07</v>
      </c>
      <c r="I987">
        <v>57.89</v>
      </c>
    </row>
    <row r="988" spans="1:9">
      <c r="A988" t="s">
        <v>990</v>
      </c>
      <c r="B988" s="1" t="s">
        <v>4135</v>
      </c>
      <c r="C988" s="1" t="s">
        <v>7273</v>
      </c>
      <c r="D988" s="1" t="s">
        <v>10415</v>
      </c>
      <c r="E988" s="1" t="s">
        <v>16762</v>
      </c>
      <c r="F988">
        <v>11.34</v>
      </c>
      <c r="G988">
        <v>52.37</v>
      </c>
      <c r="H988">
        <v>57.36</v>
      </c>
      <c r="I988">
        <v>72.09</v>
      </c>
    </row>
    <row r="989" spans="1:9">
      <c r="A989" t="s">
        <v>991</v>
      </c>
      <c r="B989" s="1" t="s">
        <v>4136</v>
      </c>
      <c r="C989" s="1" t="s">
        <v>7274</v>
      </c>
      <c r="D989" s="1" t="s">
        <v>10416</v>
      </c>
      <c r="E989" s="1" t="s">
        <v>16763</v>
      </c>
      <c r="F989">
        <v>4.66</v>
      </c>
      <c r="G989">
        <v>44.5</v>
      </c>
      <c r="H989">
        <v>93.98</v>
      </c>
      <c r="I989">
        <v>100</v>
      </c>
    </row>
    <row r="990" spans="1:9">
      <c r="A990" t="s">
        <v>992</v>
      </c>
      <c r="B990" s="1" t="s">
        <v>4137</v>
      </c>
      <c r="C990" s="1" t="s">
        <v>7275</v>
      </c>
      <c r="D990" s="1" t="s">
        <v>10417</v>
      </c>
      <c r="E990" s="1" t="s">
        <v>16764</v>
      </c>
      <c r="F990">
        <v>14.7</v>
      </c>
      <c r="G990">
        <v>44.29</v>
      </c>
      <c r="H990">
        <v>64.18000000000001</v>
      </c>
      <c r="I990">
        <v>77.14</v>
      </c>
    </row>
    <row r="991" spans="1:9">
      <c r="A991" t="s">
        <v>993</v>
      </c>
      <c r="B991" s="1" t="s">
        <v>4138</v>
      </c>
      <c r="C991" s="1" t="s">
        <v>7276</v>
      </c>
      <c r="D991" s="1" t="s">
        <v>10418</v>
      </c>
      <c r="E991" s="1" t="s">
        <v>16765</v>
      </c>
      <c r="F991">
        <v>10.66</v>
      </c>
      <c r="G991">
        <v>39.24</v>
      </c>
      <c r="H991">
        <v>50</v>
      </c>
      <c r="I991">
        <v>76.47</v>
      </c>
    </row>
    <row r="992" spans="1:9">
      <c r="A992" t="s">
        <v>994</v>
      </c>
      <c r="B992" s="1" t="s">
        <v>4139</v>
      </c>
      <c r="C992" s="1" t="s">
        <v>7277</v>
      </c>
      <c r="D992" s="1" t="s">
        <v>10419</v>
      </c>
      <c r="E992" s="1" t="s">
        <v>16751</v>
      </c>
      <c r="F992">
        <v>17.98</v>
      </c>
      <c r="G992">
        <v>52.19</v>
      </c>
      <c r="H992">
        <v>68.75</v>
      </c>
      <c r="I992">
        <v>63.64</v>
      </c>
    </row>
    <row r="993" spans="1:9">
      <c r="A993" t="s">
        <v>995</v>
      </c>
      <c r="B993" s="1" t="s">
        <v>4140</v>
      </c>
      <c r="C993" s="1" t="s">
        <v>7278</v>
      </c>
      <c r="D993" s="1" t="s">
        <v>10420</v>
      </c>
      <c r="E993" s="1" t="s">
        <v>16752</v>
      </c>
      <c r="F993">
        <v>12.58</v>
      </c>
      <c r="G993">
        <v>58.29</v>
      </c>
      <c r="H993">
        <v>82.39</v>
      </c>
      <c r="I993">
        <v>89.66</v>
      </c>
    </row>
    <row r="994" spans="1:9">
      <c r="A994" t="s">
        <v>996</v>
      </c>
      <c r="B994" s="1" t="s">
        <v>4141</v>
      </c>
      <c r="C994" s="1" t="s">
        <v>7279</v>
      </c>
      <c r="D994" s="1" t="s">
        <v>10421</v>
      </c>
      <c r="E994" s="1" t="s">
        <v>16753</v>
      </c>
      <c r="F994">
        <v>56.85</v>
      </c>
      <c r="G994">
        <v>84.59999999999999</v>
      </c>
      <c r="H994">
        <v>31.75</v>
      </c>
      <c r="I994">
        <v>30.77</v>
      </c>
    </row>
    <row r="995" spans="1:9">
      <c r="A995" t="s">
        <v>997</v>
      </c>
      <c r="B995" s="1" t="s">
        <v>4142</v>
      </c>
      <c r="C995" s="1" t="s">
        <v>7280</v>
      </c>
      <c r="D995" s="1" t="s">
        <v>10422</v>
      </c>
      <c r="E995" s="1" t="s">
        <v>16754</v>
      </c>
      <c r="F995">
        <v>28.21</v>
      </c>
      <c r="G995">
        <v>69.27</v>
      </c>
      <c r="H995">
        <v>85.53</v>
      </c>
      <c r="I995">
        <v>96.3</v>
      </c>
    </row>
    <row r="996" spans="1:9">
      <c r="A996" t="s">
        <v>998</v>
      </c>
      <c r="B996" s="1" t="s">
        <v>4143</v>
      </c>
      <c r="C996" s="1" t="s">
        <v>7281</v>
      </c>
      <c r="D996" s="1" t="s">
        <v>10423</v>
      </c>
      <c r="E996" s="1" t="s">
        <v>16755</v>
      </c>
      <c r="F996">
        <v>24.81</v>
      </c>
      <c r="G996">
        <v>46.3</v>
      </c>
      <c r="H996">
        <v>48.37</v>
      </c>
      <c r="I996">
        <v>55</v>
      </c>
    </row>
    <row r="997" spans="1:9">
      <c r="A997" t="s">
        <v>999</v>
      </c>
      <c r="B997" s="1" t="s">
        <v>4144</v>
      </c>
      <c r="C997" s="1" t="s">
        <v>7282</v>
      </c>
      <c r="D997" s="1" t="s">
        <v>10424</v>
      </c>
      <c r="E997" s="1" t="s">
        <v>16756</v>
      </c>
      <c r="F997">
        <v>8.449999999999999</v>
      </c>
      <c r="G997">
        <v>39.31</v>
      </c>
      <c r="H997">
        <v>63.18</v>
      </c>
      <c r="I997">
        <v>82.93000000000001</v>
      </c>
    </row>
    <row r="998" spans="1:9">
      <c r="A998" t="s">
        <v>1000</v>
      </c>
      <c r="B998" s="1" t="s">
        <v>4145</v>
      </c>
      <c r="C998" s="1" t="s">
        <v>7283</v>
      </c>
      <c r="D998" s="1" t="s">
        <v>10425</v>
      </c>
      <c r="E998" s="1" t="s">
        <v>16757</v>
      </c>
      <c r="F998">
        <v>4.46</v>
      </c>
      <c r="G998">
        <v>37.44</v>
      </c>
      <c r="H998">
        <v>97.31999999999999</v>
      </c>
      <c r="I998">
        <v>121.05</v>
      </c>
    </row>
    <row r="999" spans="1:9">
      <c r="A999" t="s">
        <v>1001</v>
      </c>
      <c r="B999" s="1" t="s">
        <v>4146</v>
      </c>
      <c r="C999" s="1" t="s">
        <v>7284</v>
      </c>
      <c r="D999" s="1" t="s">
        <v>10426</v>
      </c>
      <c r="E999" s="1" t="s">
        <v>16766</v>
      </c>
      <c r="F999">
        <v>8.52</v>
      </c>
      <c r="G999">
        <v>40.32</v>
      </c>
      <c r="H999">
        <v>58.33</v>
      </c>
      <c r="I999">
        <v>68.42</v>
      </c>
    </row>
    <row r="1000" spans="1:9">
      <c r="A1000" t="s">
        <v>1002</v>
      </c>
      <c r="B1000" s="1" t="s">
        <v>4147</v>
      </c>
      <c r="C1000" s="1" t="s">
        <v>7285</v>
      </c>
      <c r="D1000" s="1" t="s">
        <v>10427</v>
      </c>
      <c r="E1000" s="1" t="s">
        <v>16777</v>
      </c>
      <c r="F1000">
        <v>12.59</v>
      </c>
      <c r="G1000">
        <v>41.99</v>
      </c>
      <c r="H1000">
        <v>58.23</v>
      </c>
      <c r="I1000">
        <v>74.42</v>
      </c>
    </row>
    <row r="1001" spans="1:9">
      <c r="A1001" t="s">
        <v>1003</v>
      </c>
      <c r="B1001" s="1" t="s">
        <v>4148</v>
      </c>
      <c r="C1001" s="1" t="s">
        <v>7286</v>
      </c>
      <c r="D1001" s="1" t="s">
        <v>10428</v>
      </c>
      <c r="E1001" s="1" t="s">
        <v>16783</v>
      </c>
      <c r="F1001">
        <v>10.91</v>
      </c>
      <c r="G1001">
        <v>49.94</v>
      </c>
      <c r="H1001">
        <v>60.54</v>
      </c>
      <c r="I1001">
        <v>86.36</v>
      </c>
    </row>
    <row r="1002" spans="1:9">
      <c r="A1002" t="s">
        <v>1004</v>
      </c>
      <c r="B1002" s="1" t="s">
        <v>4149</v>
      </c>
      <c r="C1002" s="1" t="s">
        <v>7287</v>
      </c>
      <c r="D1002" s="1" t="s">
        <v>10429</v>
      </c>
      <c r="E1002" s="1" t="s">
        <v>16784</v>
      </c>
      <c r="F1002">
        <v>14.11</v>
      </c>
      <c r="G1002">
        <v>41.86</v>
      </c>
      <c r="H1002">
        <v>52.87</v>
      </c>
      <c r="I1002">
        <v>64.52</v>
      </c>
    </row>
    <row r="1003" spans="1:9">
      <c r="A1003" t="s">
        <v>1005</v>
      </c>
      <c r="B1003" s="1" t="s">
        <v>4150</v>
      </c>
      <c r="C1003" s="1" t="s">
        <v>7288</v>
      </c>
      <c r="D1003" s="1" t="s">
        <v>10430</v>
      </c>
      <c r="E1003" s="1" t="s">
        <v>16785</v>
      </c>
      <c r="F1003">
        <v>19.07</v>
      </c>
      <c r="G1003">
        <v>59.48</v>
      </c>
      <c r="H1003">
        <v>77.06</v>
      </c>
      <c r="I1003">
        <v>97.22</v>
      </c>
    </row>
    <row r="1004" spans="1:9">
      <c r="A1004" t="s">
        <v>1006</v>
      </c>
      <c r="B1004" s="1" t="s">
        <v>4151</v>
      </c>
      <c r="C1004" s="1" t="s">
        <v>7289</v>
      </c>
      <c r="D1004" s="1" t="s">
        <v>10431</v>
      </c>
      <c r="E1004" s="1" t="s">
        <v>16786</v>
      </c>
      <c r="F1004">
        <v>10.2</v>
      </c>
      <c r="G1004">
        <v>45.97</v>
      </c>
      <c r="H1004">
        <v>55.62</v>
      </c>
      <c r="I1004">
        <v>74.19</v>
      </c>
    </row>
    <row r="1005" spans="1:9">
      <c r="A1005" t="s">
        <v>1007</v>
      </c>
      <c r="B1005" s="1" t="s">
        <v>4152</v>
      </c>
      <c r="C1005" s="1" t="s">
        <v>7290</v>
      </c>
      <c r="D1005" s="1" t="s">
        <v>10432</v>
      </c>
      <c r="E1005" s="1" t="s">
        <v>16787</v>
      </c>
      <c r="F1005">
        <v>6.3</v>
      </c>
      <c r="G1005">
        <v>53.27</v>
      </c>
      <c r="H1005">
        <v>63.4</v>
      </c>
      <c r="I1005">
        <v>91.89</v>
      </c>
    </row>
    <row r="1006" spans="1:9">
      <c r="A1006" t="s">
        <v>1008</v>
      </c>
      <c r="B1006" s="1" t="s">
        <v>4153</v>
      </c>
      <c r="C1006" s="1" t="s">
        <v>7291</v>
      </c>
      <c r="D1006" s="1" t="s">
        <v>10433</v>
      </c>
      <c r="E1006" s="1" t="s">
        <v>16788</v>
      </c>
      <c r="F1006">
        <v>6.62</v>
      </c>
      <c r="G1006">
        <v>50.17</v>
      </c>
      <c r="H1006">
        <v>64</v>
      </c>
      <c r="I1006">
        <v>85</v>
      </c>
    </row>
    <row r="1007" spans="1:9">
      <c r="A1007" t="s">
        <v>1009</v>
      </c>
      <c r="B1007" s="1" t="s">
        <v>4154</v>
      </c>
      <c r="C1007" s="1" t="s">
        <v>7292</v>
      </c>
      <c r="D1007" s="1" t="s">
        <v>10434</v>
      </c>
      <c r="E1007" s="1" t="s">
        <v>16789</v>
      </c>
      <c r="F1007">
        <v>4.51</v>
      </c>
      <c r="G1007">
        <v>48.17</v>
      </c>
      <c r="H1007">
        <v>57.78</v>
      </c>
      <c r="I1007">
        <v>79.31</v>
      </c>
    </row>
    <row r="1008" spans="1:9">
      <c r="A1008" t="s">
        <v>1010</v>
      </c>
      <c r="B1008" s="1" t="s">
        <v>4155</v>
      </c>
      <c r="C1008" s="1" t="s">
        <v>7293</v>
      </c>
      <c r="D1008" s="1" t="s">
        <v>10435</v>
      </c>
      <c r="E1008" s="1" t="s">
        <v>16767</v>
      </c>
      <c r="F1008">
        <v>8.34</v>
      </c>
      <c r="G1008">
        <v>43.64</v>
      </c>
      <c r="H1008">
        <v>42.75</v>
      </c>
      <c r="I1008">
        <v>62.5</v>
      </c>
    </row>
    <row r="1009" spans="1:9">
      <c r="A1009" t="s">
        <v>1011</v>
      </c>
      <c r="B1009" s="1" t="s">
        <v>4156</v>
      </c>
      <c r="C1009" s="1" t="s">
        <v>7294</v>
      </c>
      <c r="D1009" s="1" t="s">
        <v>10436</v>
      </c>
      <c r="E1009" s="1" t="s">
        <v>16768</v>
      </c>
      <c r="F1009">
        <v>7.32</v>
      </c>
      <c r="G1009">
        <v>33.17</v>
      </c>
      <c r="H1009">
        <v>66.23999999999999</v>
      </c>
      <c r="I1009">
        <v>81.58</v>
      </c>
    </row>
    <row r="1010" spans="1:9">
      <c r="A1010" t="s">
        <v>1012</v>
      </c>
      <c r="B1010" s="1" t="s">
        <v>4157</v>
      </c>
      <c r="C1010" s="1" t="s">
        <v>7295</v>
      </c>
      <c r="D1010" s="1" t="s">
        <v>10437</v>
      </c>
      <c r="E1010" s="1" t="s">
        <v>16769</v>
      </c>
      <c r="F1010">
        <v>12.41</v>
      </c>
      <c r="G1010">
        <v>44.62</v>
      </c>
      <c r="H1010">
        <v>73.72</v>
      </c>
      <c r="I1010">
        <v>96</v>
      </c>
    </row>
    <row r="1011" spans="1:9">
      <c r="A1011" t="s">
        <v>1013</v>
      </c>
      <c r="B1011" s="1" t="s">
        <v>4158</v>
      </c>
      <c r="C1011" s="1" t="s">
        <v>7296</v>
      </c>
      <c r="D1011" s="1" t="s">
        <v>10438</v>
      </c>
      <c r="E1011" s="1" t="s">
        <v>16770</v>
      </c>
      <c r="F1011">
        <v>9.119999999999999</v>
      </c>
      <c r="G1011">
        <v>51.13</v>
      </c>
      <c r="H1011">
        <v>76.20999999999999</v>
      </c>
      <c r="I1011">
        <v>95</v>
      </c>
    </row>
    <row r="1012" spans="1:9">
      <c r="A1012" t="s">
        <v>1014</v>
      </c>
      <c r="B1012" s="1" t="s">
        <v>4159</v>
      </c>
      <c r="C1012" s="1" t="s">
        <v>7297</v>
      </c>
      <c r="D1012" s="1" t="s">
        <v>10439</v>
      </c>
      <c r="E1012" s="1" t="s">
        <v>16771</v>
      </c>
      <c r="F1012">
        <v>3.19</v>
      </c>
      <c r="G1012">
        <v>33.67</v>
      </c>
      <c r="H1012">
        <v>61.42</v>
      </c>
      <c r="I1012">
        <v>86.54000000000001</v>
      </c>
    </row>
    <row r="1013" spans="1:9">
      <c r="A1013" t="s">
        <v>1015</v>
      </c>
      <c r="B1013" s="1" t="s">
        <v>4160</v>
      </c>
      <c r="C1013" s="1" t="s">
        <v>7298</v>
      </c>
      <c r="D1013" s="1" t="s">
        <v>10440</v>
      </c>
      <c r="E1013" s="1" t="s">
        <v>16772</v>
      </c>
      <c r="F1013">
        <v>11.53</v>
      </c>
      <c r="G1013">
        <v>39.45</v>
      </c>
      <c r="H1013">
        <v>63.22</v>
      </c>
      <c r="I1013">
        <v>77.78</v>
      </c>
    </row>
    <row r="1014" spans="1:9">
      <c r="A1014" t="s">
        <v>1016</v>
      </c>
      <c r="B1014" s="1" t="s">
        <v>4161</v>
      </c>
      <c r="C1014" s="1" t="s">
        <v>7299</v>
      </c>
      <c r="D1014" s="1" t="s">
        <v>10441</v>
      </c>
      <c r="E1014" s="1" t="s">
        <v>16773</v>
      </c>
      <c r="F1014">
        <v>22.88</v>
      </c>
      <c r="G1014">
        <v>51.71</v>
      </c>
      <c r="H1014">
        <v>39.5</v>
      </c>
      <c r="I1014">
        <v>52.94</v>
      </c>
    </row>
    <row r="1015" spans="1:9">
      <c r="A1015" t="s">
        <v>1017</v>
      </c>
      <c r="B1015" s="1" t="s">
        <v>4162</v>
      </c>
      <c r="C1015" s="1" t="s">
        <v>7300</v>
      </c>
      <c r="D1015" s="1" t="s">
        <v>10442</v>
      </c>
      <c r="E1015" s="1" t="s">
        <v>16774</v>
      </c>
      <c r="F1015">
        <v>10.02</v>
      </c>
      <c r="G1015">
        <v>56.23</v>
      </c>
      <c r="H1015">
        <v>108.38</v>
      </c>
      <c r="I1015">
        <v>120.69</v>
      </c>
    </row>
    <row r="1016" spans="1:9">
      <c r="A1016" t="s">
        <v>1018</v>
      </c>
      <c r="B1016" s="1" t="s">
        <v>4163</v>
      </c>
      <c r="C1016" s="1" t="s">
        <v>7301</v>
      </c>
      <c r="D1016" s="1" t="s">
        <v>10443</v>
      </c>
      <c r="E1016" s="1" t="s">
        <v>16775</v>
      </c>
      <c r="F1016">
        <v>4.07</v>
      </c>
      <c r="G1016">
        <v>47.15</v>
      </c>
      <c r="H1016">
        <v>78.92</v>
      </c>
      <c r="I1016">
        <v>90.62</v>
      </c>
    </row>
    <row r="1017" spans="1:9">
      <c r="A1017" t="s">
        <v>1019</v>
      </c>
      <c r="B1017" s="1" t="s">
        <v>4164</v>
      </c>
      <c r="C1017" s="1" t="s">
        <v>7302</v>
      </c>
      <c r="D1017" s="1" t="s">
        <v>10444</v>
      </c>
      <c r="E1017" s="1" t="s">
        <v>16776</v>
      </c>
      <c r="F1017">
        <v>17.68</v>
      </c>
      <c r="G1017">
        <v>53.83</v>
      </c>
      <c r="H1017">
        <v>54.36</v>
      </c>
      <c r="I1017">
        <v>82.61</v>
      </c>
    </row>
    <row r="1018" spans="1:9">
      <c r="A1018" t="s">
        <v>1020</v>
      </c>
      <c r="B1018" s="1" t="s">
        <v>4165</v>
      </c>
      <c r="C1018" s="1" t="s">
        <v>7303</v>
      </c>
      <c r="D1018" s="1" t="s">
        <v>10445</v>
      </c>
      <c r="E1018" s="1" t="s">
        <v>16778</v>
      </c>
      <c r="F1018">
        <v>18.95</v>
      </c>
      <c r="G1018">
        <v>51.81</v>
      </c>
      <c r="H1018">
        <v>68.37</v>
      </c>
      <c r="I1018">
        <v>76.92</v>
      </c>
    </row>
    <row r="1019" spans="1:9">
      <c r="A1019" t="s">
        <v>1021</v>
      </c>
      <c r="B1019" s="1" t="s">
        <v>4166</v>
      </c>
      <c r="C1019" s="1" t="s">
        <v>7304</v>
      </c>
      <c r="D1019" s="1" t="s">
        <v>10446</v>
      </c>
      <c r="E1019" s="1" t="s">
        <v>16779</v>
      </c>
      <c r="F1019">
        <v>3.68</v>
      </c>
      <c r="G1019">
        <v>34.39</v>
      </c>
      <c r="H1019">
        <v>59.6</v>
      </c>
      <c r="I1019">
        <v>79.59</v>
      </c>
    </row>
    <row r="1020" spans="1:9">
      <c r="A1020" t="s">
        <v>1022</v>
      </c>
      <c r="B1020" s="1" t="s">
        <v>4167</v>
      </c>
      <c r="C1020" s="1" t="s">
        <v>7305</v>
      </c>
      <c r="D1020" s="1" t="s">
        <v>10447</v>
      </c>
      <c r="E1020" s="1" t="s">
        <v>16780</v>
      </c>
      <c r="F1020">
        <v>5.11</v>
      </c>
      <c r="G1020">
        <v>33.95</v>
      </c>
      <c r="H1020">
        <v>72.19</v>
      </c>
      <c r="I1020">
        <v>88.89</v>
      </c>
    </row>
    <row r="1021" spans="1:9">
      <c r="A1021" t="s">
        <v>1023</v>
      </c>
      <c r="B1021" s="1" t="s">
        <v>4168</v>
      </c>
      <c r="C1021" s="1" t="s">
        <v>7306</v>
      </c>
      <c r="D1021" s="1" t="s">
        <v>10448</v>
      </c>
      <c r="E1021" s="1" t="s">
        <v>16781</v>
      </c>
      <c r="F1021">
        <v>5.63</v>
      </c>
      <c r="G1021">
        <v>38.81</v>
      </c>
      <c r="H1021">
        <v>62.55</v>
      </c>
      <c r="I1021">
        <v>82.5</v>
      </c>
    </row>
    <row r="1022" spans="1:9">
      <c r="A1022" t="s">
        <v>1024</v>
      </c>
      <c r="B1022" s="1" t="s">
        <v>4169</v>
      </c>
      <c r="C1022" s="1" t="s">
        <v>7307</v>
      </c>
      <c r="D1022" s="1" t="s">
        <v>10449</v>
      </c>
      <c r="E1022" s="1" t="s">
        <v>16782</v>
      </c>
      <c r="F1022">
        <v>18.48</v>
      </c>
      <c r="G1022">
        <v>53.44</v>
      </c>
      <c r="H1022">
        <v>60.28</v>
      </c>
      <c r="I1022">
        <v>74.29000000000001</v>
      </c>
    </row>
    <row r="1023" spans="1:9">
      <c r="A1023" t="s">
        <v>1025</v>
      </c>
      <c r="B1023" s="1" t="s">
        <v>4170</v>
      </c>
      <c r="C1023" s="1" t="s">
        <v>7308</v>
      </c>
      <c r="D1023" s="1" t="s">
        <v>10450</v>
      </c>
      <c r="E1023" s="1" t="s">
        <v>16790</v>
      </c>
      <c r="F1023">
        <v>5.07</v>
      </c>
      <c r="G1023">
        <v>20.84</v>
      </c>
      <c r="H1023">
        <v>73.20999999999999</v>
      </c>
      <c r="I1023">
        <v>88.89</v>
      </c>
    </row>
    <row r="1024" spans="1:9">
      <c r="A1024" t="s">
        <v>1026</v>
      </c>
      <c r="B1024" s="1" t="s">
        <v>4171</v>
      </c>
      <c r="C1024" s="1" t="s">
        <v>7309</v>
      </c>
      <c r="D1024" s="1" t="s">
        <v>10451</v>
      </c>
      <c r="E1024" s="1" t="s">
        <v>16797</v>
      </c>
      <c r="F1024">
        <v>7.29</v>
      </c>
      <c r="G1024">
        <v>53.44</v>
      </c>
      <c r="H1024">
        <v>64.90000000000001</v>
      </c>
      <c r="I1024">
        <v>78.56999999999999</v>
      </c>
    </row>
    <row r="1025" spans="1:9">
      <c r="A1025" t="s">
        <v>1027</v>
      </c>
      <c r="B1025" s="1" t="s">
        <v>4172</v>
      </c>
      <c r="C1025" s="1" t="s">
        <v>7310</v>
      </c>
      <c r="D1025" s="1" t="s">
        <v>10452</v>
      </c>
      <c r="E1025" s="1" t="s">
        <v>16798</v>
      </c>
      <c r="F1025">
        <v>8.51</v>
      </c>
      <c r="G1025">
        <v>50.44</v>
      </c>
      <c r="H1025">
        <v>77.27</v>
      </c>
      <c r="I1025">
        <v>85.29000000000001</v>
      </c>
    </row>
    <row r="1026" spans="1:9">
      <c r="A1026" t="s">
        <v>1028</v>
      </c>
      <c r="B1026" s="1" t="s">
        <v>4173</v>
      </c>
      <c r="C1026" s="1" t="s">
        <v>7311</v>
      </c>
      <c r="D1026" s="1" t="s">
        <v>10453</v>
      </c>
      <c r="E1026" s="1" t="s">
        <v>16799</v>
      </c>
      <c r="F1026">
        <v>18.6</v>
      </c>
      <c r="G1026">
        <v>53.89</v>
      </c>
      <c r="H1026">
        <v>65.89</v>
      </c>
      <c r="I1026">
        <v>81.81999999999999</v>
      </c>
    </row>
    <row r="1027" spans="1:9">
      <c r="A1027" t="s">
        <v>1029</v>
      </c>
      <c r="B1027" s="1" t="s">
        <v>4174</v>
      </c>
      <c r="C1027" s="1" t="s">
        <v>7312</v>
      </c>
      <c r="D1027" s="1" t="s">
        <v>10454</v>
      </c>
      <c r="E1027" s="1" t="s">
        <v>16800</v>
      </c>
      <c r="F1027">
        <v>3.02</v>
      </c>
      <c r="G1027">
        <v>27.28</v>
      </c>
      <c r="H1027">
        <v>68.54000000000001</v>
      </c>
      <c r="I1027">
        <v>93.75</v>
      </c>
    </row>
    <row r="1028" spans="1:9">
      <c r="A1028" t="s">
        <v>1030</v>
      </c>
      <c r="B1028" s="1" t="s">
        <v>4175</v>
      </c>
      <c r="C1028" s="1" t="s">
        <v>7313</v>
      </c>
      <c r="D1028" s="1" t="s">
        <v>10455</v>
      </c>
      <c r="E1028" s="1" t="s">
        <v>16801</v>
      </c>
      <c r="F1028">
        <v>20.68</v>
      </c>
      <c r="G1028">
        <v>49.71</v>
      </c>
      <c r="H1028">
        <v>87.02</v>
      </c>
      <c r="I1028">
        <v>113.64</v>
      </c>
    </row>
    <row r="1029" spans="1:9">
      <c r="A1029" t="s">
        <v>1031</v>
      </c>
      <c r="B1029" s="1" t="s">
        <v>4176</v>
      </c>
      <c r="C1029" s="1" t="s">
        <v>7314</v>
      </c>
      <c r="D1029" s="1" t="s">
        <v>10456</v>
      </c>
      <c r="E1029" s="1" t="s">
        <v>16802</v>
      </c>
      <c r="F1029">
        <v>1.64</v>
      </c>
      <c r="G1029">
        <v>22.33</v>
      </c>
      <c r="H1029">
        <v>66.45</v>
      </c>
      <c r="I1029">
        <v>88.45999999999999</v>
      </c>
    </row>
    <row r="1030" spans="1:9">
      <c r="A1030" t="s">
        <v>1032</v>
      </c>
      <c r="B1030" s="1" t="s">
        <v>4177</v>
      </c>
      <c r="C1030" s="1" t="s">
        <v>7315</v>
      </c>
      <c r="D1030" s="1" t="s">
        <v>10457</v>
      </c>
      <c r="E1030" s="1" t="s">
        <v>16803</v>
      </c>
      <c r="F1030">
        <v>17.22</v>
      </c>
      <c r="G1030">
        <v>47.64</v>
      </c>
      <c r="H1030">
        <v>64.34999999999999</v>
      </c>
      <c r="I1030">
        <v>85</v>
      </c>
    </row>
    <row r="1031" spans="1:9">
      <c r="A1031" t="s">
        <v>1033</v>
      </c>
      <c r="B1031" s="1" t="s">
        <v>4178</v>
      </c>
      <c r="C1031" s="1" t="s">
        <v>7316</v>
      </c>
      <c r="D1031" s="1" t="s">
        <v>10458</v>
      </c>
      <c r="E1031" s="1" t="s">
        <v>16804</v>
      </c>
      <c r="F1031">
        <v>27.04</v>
      </c>
      <c r="G1031">
        <v>57.97</v>
      </c>
      <c r="H1031">
        <v>44.32</v>
      </c>
      <c r="I1031">
        <v>63.33</v>
      </c>
    </row>
    <row r="1032" spans="1:9">
      <c r="A1032" t="s">
        <v>1034</v>
      </c>
      <c r="B1032" s="1" t="s">
        <v>4179</v>
      </c>
      <c r="C1032" s="1" t="s">
        <v>7317</v>
      </c>
      <c r="D1032" s="1" t="s">
        <v>10459</v>
      </c>
      <c r="E1032" s="1" t="s">
        <v>16791</v>
      </c>
      <c r="F1032">
        <v>14.96</v>
      </c>
      <c r="G1032">
        <v>49.64</v>
      </c>
      <c r="H1032">
        <v>48.68</v>
      </c>
      <c r="I1032">
        <v>75</v>
      </c>
    </row>
    <row r="1033" spans="1:9">
      <c r="A1033" t="s">
        <v>1035</v>
      </c>
      <c r="B1033" s="1" t="s">
        <v>4180</v>
      </c>
      <c r="C1033" s="1" t="s">
        <v>7318</v>
      </c>
      <c r="D1033" s="1" t="s">
        <v>10460</v>
      </c>
      <c r="E1033" s="1" t="s">
        <v>16792</v>
      </c>
      <c r="F1033">
        <v>7.88</v>
      </c>
      <c r="G1033">
        <v>32.43</v>
      </c>
      <c r="H1033">
        <v>96.51000000000001</v>
      </c>
      <c r="I1033">
        <v>100</v>
      </c>
    </row>
    <row r="1034" spans="1:9">
      <c r="A1034" t="s">
        <v>1036</v>
      </c>
      <c r="B1034" s="1" t="s">
        <v>4181</v>
      </c>
      <c r="C1034" s="1" t="s">
        <v>7319</v>
      </c>
      <c r="D1034" s="1" t="s">
        <v>10461</v>
      </c>
      <c r="E1034" s="1" t="s">
        <v>16793</v>
      </c>
      <c r="F1034">
        <v>5.82</v>
      </c>
      <c r="G1034">
        <v>54.05</v>
      </c>
      <c r="H1034">
        <v>63.04</v>
      </c>
      <c r="I1034">
        <v>94.44</v>
      </c>
    </row>
    <row r="1035" spans="1:9">
      <c r="A1035" t="s">
        <v>1037</v>
      </c>
      <c r="B1035" s="1" t="s">
        <v>4182</v>
      </c>
      <c r="C1035" s="1" t="s">
        <v>7320</v>
      </c>
      <c r="D1035" s="1" t="s">
        <v>10462</v>
      </c>
      <c r="E1035" s="1" t="s">
        <v>16794</v>
      </c>
      <c r="F1035">
        <v>9.08</v>
      </c>
      <c r="G1035">
        <v>40.7</v>
      </c>
      <c r="H1035">
        <v>107.74</v>
      </c>
      <c r="I1035">
        <v>125</v>
      </c>
    </row>
    <row r="1036" spans="1:9">
      <c r="A1036" t="s">
        <v>1038</v>
      </c>
      <c r="B1036" s="1" t="s">
        <v>4183</v>
      </c>
      <c r="C1036" s="1" t="s">
        <v>7321</v>
      </c>
      <c r="D1036" s="1" t="s">
        <v>10463</v>
      </c>
      <c r="E1036" s="1" t="s">
        <v>16795</v>
      </c>
      <c r="F1036">
        <v>13.15</v>
      </c>
      <c r="G1036">
        <v>57.43</v>
      </c>
      <c r="H1036">
        <v>64.18000000000001</v>
      </c>
      <c r="I1036">
        <v>83.33</v>
      </c>
    </row>
    <row r="1037" spans="1:9">
      <c r="A1037" t="s">
        <v>1039</v>
      </c>
      <c r="B1037" s="1" t="s">
        <v>4184</v>
      </c>
      <c r="C1037" s="1" t="s">
        <v>7322</v>
      </c>
      <c r="D1037" s="1" t="s">
        <v>10464</v>
      </c>
      <c r="E1037" s="1" t="s">
        <v>16796</v>
      </c>
      <c r="F1037">
        <v>38.28</v>
      </c>
      <c r="G1037">
        <v>68.03</v>
      </c>
      <c r="H1037">
        <v>48.58</v>
      </c>
      <c r="I1037">
        <v>60.42</v>
      </c>
    </row>
    <row r="1038" spans="1:9">
      <c r="A1038" t="s">
        <v>1040</v>
      </c>
      <c r="B1038" s="1" t="s">
        <v>4185</v>
      </c>
      <c r="C1038" s="1" t="s">
        <v>7323</v>
      </c>
      <c r="D1038" s="1" t="s">
        <v>10465</v>
      </c>
      <c r="E1038" s="1" t="s">
        <v>16553</v>
      </c>
      <c r="F1038">
        <v>6.5</v>
      </c>
      <c r="G1038">
        <v>40.16</v>
      </c>
      <c r="H1038">
        <v>59.56</v>
      </c>
      <c r="I1038">
        <v>79.41</v>
      </c>
    </row>
    <row r="1039" spans="1:9">
      <c r="A1039" t="s">
        <v>1041</v>
      </c>
      <c r="B1039" s="1" t="s">
        <v>4186</v>
      </c>
      <c r="C1039" s="1" t="s">
        <v>7324</v>
      </c>
      <c r="D1039" s="1" t="s">
        <v>10466</v>
      </c>
      <c r="E1039" s="1" t="s">
        <v>16563</v>
      </c>
      <c r="F1039">
        <v>8.93</v>
      </c>
      <c r="G1039">
        <v>46.4</v>
      </c>
      <c r="H1039">
        <v>58.43</v>
      </c>
      <c r="I1039">
        <v>88.23999999999999</v>
      </c>
    </row>
    <row r="1040" spans="1:9">
      <c r="A1040" t="s">
        <v>1042</v>
      </c>
      <c r="B1040" s="1" t="s">
        <v>4187</v>
      </c>
      <c r="C1040" s="1" t="s">
        <v>7325</v>
      </c>
      <c r="D1040" s="1" t="s">
        <v>10467</v>
      </c>
      <c r="E1040" s="1" t="s">
        <v>16564</v>
      </c>
      <c r="F1040">
        <v>20.18</v>
      </c>
      <c r="G1040">
        <v>58.07</v>
      </c>
      <c r="H1040">
        <v>61.64</v>
      </c>
      <c r="I1040">
        <v>82.34999999999999</v>
      </c>
    </row>
    <row r="1041" spans="1:9">
      <c r="A1041" t="s">
        <v>1043</v>
      </c>
      <c r="B1041" s="1" t="s">
        <v>4188</v>
      </c>
      <c r="C1041" s="1" t="s">
        <v>7326</v>
      </c>
      <c r="D1041" s="1" t="s">
        <v>10468</v>
      </c>
      <c r="E1041" s="1" t="s">
        <v>16565</v>
      </c>
      <c r="F1041">
        <v>8.69</v>
      </c>
      <c r="G1041">
        <v>43.91</v>
      </c>
      <c r="H1041">
        <v>75.48999999999999</v>
      </c>
      <c r="I1041">
        <v>80.95</v>
      </c>
    </row>
    <row r="1042" spans="1:9">
      <c r="A1042" t="s">
        <v>1044</v>
      </c>
      <c r="B1042" s="1" t="s">
        <v>4189</v>
      </c>
      <c r="C1042" s="1" t="s">
        <v>7327</v>
      </c>
      <c r="D1042" s="1" t="s">
        <v>10469</v>
      </c>
      <c r="E1042" s="1" t="s">
        <v>16566</v>
      </c>
      <c r="F1042">
        <v>7.9</v>
      </c>
      <c r="G1042">
        <v>49.24</v>
      </c>
      <c r="H1042">
        <v>70.47</v>
      </c>
      <c r="I1042">
        <v>100</v>
      </c>
    </row>
    <row r="1043" spans="1:9">
      <c r="A1043" t="s">
        <v>1045</v>
      </c>
      <c r="B1043" s="1" t="s">
        <v>4190</v>
      </c>
      <c r="C1043" s="1" t="s">
        <v>7328</v>
      </c>
      <c r="D1043" s="1" t="s">
        <v>10470</v>
      </c>
      <c r="E1043" s="1" t="s">
        <v>16567</v>
      </c>
      <c r="F1043">
        <v>16.41</v>
      </c>
      <c r="G1043">
        <v>46.26</v>
      </c>
      <c r="H1043">
        <v>62.66</v>
      </c>
      <c r="I1043">
        <v>82.14</v>
      </c>
    </row>
    <row r="1044" spans="1:9">
      <c r="A1044" t="s">
        <v>1046</v>
      </c>
      <c r="B1044" s="1" t="s">
        <v>4191</v>
      </c>
      <c r="C1044" s="1" t="s">
        <v>7329</v>
      </c>
      <c r="D1044" s="1" t="s">
        <v>10471</v>
      </c>
      <c r="E1044" s="1" t="s">
        <v>16568</v>
      </c>
      <c r="F1044">
        <v>8.07</v>
      </c>
      <c r="G1044">
        <v>42.31</v>
      </c>
      <c r="H1044">
        <v>53.33</v>
      </c>
      <c r="I1044">
        <v>81.58</v>
      </c>
    </row>
    <row r="1045" spans="1:9">
      <c r="A1045" t="s">
        <v>1047</v>
      </c>
      <c r="B1045" s="1" t="s">
        <v>4192</v>
      </c>
      <c r="C1045" s="1" t="s">
        <v>7330</v>
      </c>
      <c r="D1045" s="1" t="s">
        <v>10472</v>
      </c>
      <c r="E1045" s="1" t="s">
        <v>16569</v>
      </c>
      <c r="F1045">
        <v>7.63</v>
      </c>
      <c r="G1045">
        <v>48.02</v>
      </c>
      <c r="H1045">
        <v>62.36</v>
      </c>
      <c r="I1045">
        <v>78.79000000000001</v>
      </c>
    </row>
    <row r="1046" spans="1:9">
      <c r="A1046" t="s">
        <v>1048</v>
      </c>
      <c r="B1046" s="1" t="s">
        <v>4193</v>
      </c>
      <c r="C1046" s="1" t="s">
        <v>7331</v>
      </c>
      <c r="D1046" s="1" t="s">
        <v>10473</v>
      </c>
      <c r="E1046" s="1" t="s">
        <v>16570</v>
      </c>
      <c r="F1046">
        <v>25.63</v>
      </c>
      <c r="G1046">
        <v>61.06</v>
      </c>
      <c r="H1046">
        <v>46.19</v>
      </c>
      <c r="I1046">
        <v>61.54</v>
      </c>
    </row>
    <row r="1047" spans="1:9">
      <c r="A1047" t="s">
        <v>1049</v>
      </c>
      <c r="B1047" s="1" t="s">
        <v>4194</v>
      </c>
      <c r="C1047" s="1" t="s">
        <v>7332</v>
      </c>
      <c r="D1047" s="1" t="s">
        <v>10474</v>
      </c>
      <c r="E1047" s="1" t="s">
        <v>16554</v>
      </c>
      <c r="F1047">
        <v>6.18</v>
      </c>
      <c r="G1047">
        <v>49.27</v>
      </c>
      <c r="H1047">
        <v>84.08</v>
      </c>
      <c r="I1047">
        <v>124</v>
      </c>
    </row>
    <row r="1048" spans="1:9">
      <c r="A1048" t="s">
        <v>1050</v>
      </c>
      <c r="B1048" s="1" t="s">
        <v>4195</v>
      </c>
      <c r="C1048" s="1" t="s">
        <v>7333</v>
      </c>
      <c r="D1048" s="1" t="s">
        <v>10475</v>
      </c>
      <c r="E1048" s="1" t="s">
        <v>16555</v>
      </c>
      <c r="F1048">
        <v>14.62</v>
      </c>
      <c r="G1048">
        <v>48.84</v>
      </c>
      <c r="H1048">
        <v>75.11</v>
      </c>
      <c r="I1048">
        <v>110.81</v>
      </c>
    </row>
    <row r="1049" spans="1:9">
      <c r="A1049" t="s">
        <v>1051</v>
      </c>
      <c r="B1049" s="1" t="s">
        <v>4196</v>
      </c>
      <c r="C1049" s="1" t="s">
        <v>7334</v>
      </c>
      <c r="D1049" s="1" t="s">
        <v>10476</v>
      </c>
      <c r="E1049" s="1" t="s">
        <v>16556</v>
      </c>
      <c r="F1049">
        <v>4.28</v>
      </c>
      <c r="G1049">
        <v>43.45</v>
      </c>
      <c r="H1049">
        <v>81.43000000000001</v>
      </c>
      <c r="I1049">
        <v>97.37</v>
      </c>
    </row>
    <row r="1050" spans="1:9">
      <c r="A1050" t="s">
        <v>1052</v>
      </c>
      <c r="B1050" s="1" t="s">
        <v>4197</v>
      </c>
      <c r="C1050" s="1" t="s">
        <v>7335</v>
      </c>
      <c r="D1050" s="1" t="s">
        <v>10477</v>
      </c>
      <c r="E1050" s="1" t="s">
        <v>16557</v>
      </c>
      <c r="F1050">
        <v>8.83</v>
      </c>
      <c r="G1050">
        <v>46.81</v>
      </c>
      <c r="H1050">
        <v>72.29000000000001</v>
      </c>
      <c r="I1050">
        <v>88</v>
      </c>
    </row>
    <row r="1051" spans="1:9">
      <c r="A1051" t="s">
        <v>1053</v>
      </c>
      <c r="B1051" s="1" t="s">
        <v>4198</v>
      </c>
      <c r="C1051" s="1" t="s">
        <v>7336</v>
      </c>
      <c r="D1051" s="1" t="s">
        <v>10478</v>
      </c>
      <c r="E1051" s="1" t="s">
        <v>16558</v>
      </c>
      <c r="F1051">
        <v>10.45</v>
      </c>
      <c r="G1051">
        <v>55.92</v>
      </c>
      <c r="H1051">
        <v>76.98999999999999</v>
      </c>
      <c r="I1051">
        <v>88.09999999999999</v>
      </c>
    </row>
    <row r="1052" spans="1:9">
      <c r="A1052" t="s">
        <v>1054</v>
      </c>
      <c r="B1052" s="1" t="s">
        <v>4199</v>
      </c>
      <c r="C1052" s="1" t="s">
        <v>7337</v>
      </c>
      <c r="D1052" s="1" t="s">
        <v>10479</v>
      </c>
      <c r="E1052" s="1" t="s">
        <v>16559</v>
      </c>
      <c r="F1052">
        <v>9.24</v>
      </c>
      <c r="G1052">
        <v>45.31</v>
      </c>
      <c r="H1052">
        <v>74.63</v>
      </c>
      <c r="I1052">
        <v>94.29000000000001</v>
      </c>
    </row>
    <row r="1053" spans="1:9">
      <c r="A1053" t="s">
        <v>1055</v>
      </c>
      <c r="B1053" s="1" t="s">
        <v>4200</v>
      </c>
      <c r="C1053" s="1" t="s">
        <v>7338</v>
      </c>
      <c r="D1053" s="1" t="s">
        <v>10480</v>
      </c>
      <c r="E1053" s="1" t="s">
        <v>16560</v>
      </c>
      <c r="F1053">
        <v>15.33</v>
      </c>
      <c r="G1053">
        <v>48.32</v>
      </c>
      <c r="H1053">
        <v>58.11</v>
      </c>
      <c r="I1053">
        <v>71.43000000000001</v>
      </c>
    </row>
    <row r="1054" spans="1:9">
      <c r="A1054" t="s">
        <v>1056</v>
      </c>
      <c r="B1054" s="1" t="s">
        <v>4201</v>
      </c>
      <c r="C1054" s="1" t="s">
        <v>7339</v>
      </c>
      <c r="D1054" s="1" t="s">
        <v>10481</v>
      </c>
      <c r="E1054" s="1" t="s">
        <v>16561</v>
      </c>
      <c r="F1054">
        <v>6.99</v>
      </c>
      <c r="G1054">
        <v>44.12</v>
      </c>
      <c r="H1054">
        <v>51.61</v>
      </c>
      <c r="I1054">
        <v>70.97</v>
      </c>
    </row>
    <row r="1055" spans="1:9">
      <c r="A1055" t="s">
        <v>1057</v>
      </c>
      <c r="B1055" s="1" t="s">
        <v>4202</v>
      </c>
      <c r="C1055" s="1" t="s">
        <v>7340</v>
      </c>
      <c r="D1055" s="1" t="s">
        <v>10482</v>
      </c>
      <c r="E1055" s="1" t="s">
        <v>16562</v>
      </c>
      <c r="F1055">
        <v>8.01</v>
      </c>
      <c r="G1055">
        <v>43.44</v>
      </c>
      <c r="H1055">
        <v>56.98</v>
      </c>
      <c r="I1055">
        <v>78.56999999999999</v>
      </c>
    </row>
    <row r="1056" spans="1:9">
      <c r="A1056" t="s">
        <v>1058</v>
      </c>
      <c r="B1056" s="1" t="s">
        <v>4203</v>
      </c>
      <c r="C1056" s="1" t="s">
        <v>7341</v>
      </c>
      <c r="D1056" s="1" t="s">
        <v>10483</v>
      </c>
      <c r="E1056" s="1" t="s">
        <v>16571</v>
      </c>
      <c r="F1056">
        <v>24.22</v>
      </c>
      <c r="G1056">
        <v>49.52</v>
      </c>
      <c r="H1056">
        <v>44.44</v>
      </c>
      <c r="I1056">
        <v>64.52</v>
      </c>
    </row>
    <row r="1057" spans="1:9">
      <c r="A1057" t="s">
        <v>1059</v>
      </c>
      <c r="B1057" s="1" t="s">
        <v>4204</v>
      </c>
      <c r="C1057" s="1" t="s">
        <v>7342</v>
      </c>
      <c r="D1057" s="1" t="s">
        <v>10484</v>
      </c>
      <c r="E1057" s="1" t="s">
        <v>16582</v>
      </c>
      <c r="F1057">
        <v>14.76</v>
      </c>
      <c r="G1057">
        <v>48.04</v>
      </c>
      <c r="H1057">
        <v>57.47</v>
      </c>
      <c r="I1057">
        <v>89.66</v>
      </c>
    </row>
    <row r="1058" spans="1:9">
      <c r="A1058" t="s">
        <v>1060</v>
      </c>
      <c r="B1058" s="1" t="s">
        <v>4205</v>
      </c>
      <c r="C1058" s="1" t="s">
        <v>7343</v>
      </c>
      <c r="D1058" s="1" t="s">
        <v>10485</v>
      </c>
      <c r="E1058" s="1" t="s">
        <v>16593</v>
      </c>
      <c r="F1058">
        <v>4.13</v>
      </c>
      <c r="G1058">
        <v>38.46</v>
      </c>
      <c r="H1058">
        <v>65.54000000000001</v>
      </c>
      <c r="I1058">
        <v>81.25</v>
      </c>
    </row>
    <row r="1059" spans="1:9">
      <c r="A1059" t="s">
        <v>1061</v>
      </c>
      <c r="B1059" s="1" t="s">
        <v>4206</v>
      </c>
      <c r="C1059" s="1" t="s">
        <v>7344</v>
      </c>
      <c r="D1059" s="1" t="s">
        <v>10486</v>
      </c>
      <c r="E1059" s="1" t="s">
        <v>16598</v>
      </c>
      <c r="F1059">
        <v>10.46</v>
      </c>
      <c r="G1059">
        <v>47.15</v>
      </c>
      <c r="H1059">
        <v>65.33</v>
      </c>
      <c r="I1059">
        <v>86.11</v>
      </c>
    </row>
    <row r="1060" spans="1:9">
      <c r="A1060" t="s">
        <v>1062</v>
      </c>
      <c r="B1060" s="1" t="s">
        <v>4207</v>
      </c>
      <c r="C1060" s="1" t="s">
        <v>7345</v>
      </c>
      <c r="D1060" s="1" t="s">
        <v>10487</v>
      </c>
      <c r="E1060" s="1" t="s">
        <v>16599</v>
      </c>
      <c r="F1060">
        <v>11.73</v>
      </c>
      <c r="G1060">
        <v>60.98</v>
      </c>
      <c r="H1060">
        <v>52.87</v>
      </c>
      <c r="I1060">
        <v>73.33</v>
      </c>
    </row>
    <row r="1061" spans="1:9">
      <c r="A1061" t="s">
        <v>1063</v>
      </c>
      <c r="B1061" s="1" t="s">
        <v>4208</v>
      </c>
      <c r="C1061" s="1" t="s">
        <v>7346</v>
      </c>
      <c r="D1061" s="1" t="s">
        <v>10488</v>
      </c>
      <c r="E1061" s="1" t="s">
        <v>16600</v>
      </c>
      <c r="F1061">
        <v>8.59</v>
      </c>
      <c r="G1061">
        <v>48.84</v>
      </c>
      <c r="H1061">
        <v>66.47</v>
      </c>
      <c r="I1061">
        <v>79.69</v>
      </c>
    </row>
    <row r="1062" spans="1:9">
      <c r="A1062" t="s">
        <v>1064</v>
      </c>
      <c r="B1062" s="1" t="s">
        <v>4209</v>
      </c>
      <c r="C1062" s="1" t="s">
        <v>7347</v>
      </c>
      <c r="D1062" s="1" t="s">
        <v>10489</v>
      </c>
      <c r="E1062" s="1" t="s">
        <v>16601</v>
      </c>
      <c r="F1062">
        <v>9.869999999999999</v>
      </c>
      <c r="G1062">
        <v>52.21</v>
      </c>
      <c r="H1062">
        <v>72.33</v>
      </c>
      <c r="I1062">
        <v>88.23999999999999</v>
      </c>
    </row>
    <row r="1063" spans="1:9">
      <c r="A1063" t="s">
        <v>1065</v>
      </c>
      <c r="B1063" s="1" t="s">
        <v>4210</v>
      </c>
      <c r="C1063" s="1" t="s">
        <v>7348</v>
      </c>
      <c r="D1063" s="1" t="s">
        <v>10490</v>
      </c>
      <c r="E1063" s="1" t="s">
        <v>16602</v>
      </c>
      <c r="F1063">
        <v>29.94</v>
      </c>
      <c r="G1063">
        <v>50.36</v>
      </c>
      <c r="H1063">
        <v>51.03</v>
      </c>
      <c r="I1063">
        <v>54.35</v>
      </c>
    </row>
    <row r="1064" spans="1:9">
      <c r="A1064" t="s">
        <v>1066</v>
      </c>
      <c r="B1064" s="1" t="s">
        <v>4211</v>
      </c>
      <c r="C1064" s="1" t="s">
        <v>7349</v>
      </c>
      <c r="D1064" s="1" t="s">
        <v>10491</v>
      </c>
      <c r="E1064" s="1" t="s">
        <v>16603</v>
      </c>
      <c r="F1064">
        <v>26.8</v>
      </c>
      <c r="G1064">
        <v>57.48</v>
      </c>
      <c r="H1064">
        <v>62.89</v>
      </c>
      <c r="I1064">
        <v>78.56999999999999</v>
      </c>
    </row>
    <row r="1065" spans="1:9">
      <c r="A1065" t="s">
        <v>1067</v>
      </c>
      <c r="B1065" s="1" t="s">
        <v>4212</v>
      </c>
      <c r="C1065" s="1" t="s">
        <v>7350</v>
      </c>
      <c r="D1065" s="1" t="s">
        <v>10492</v>
      </c>
      <c r="E1065" s="1" t="s">
        <v>16572</v>
      </c>
      <c r="F1065">
        <v>12.29</v>
      </c>
      <c r="G1065">
        <v>51.07</v>
      </c>
      <c r="H1065">
        <v>60.87</v>
      </c>
      <c r="I1065">
        <v>85</v>
      </c>
    </row>
    <row r="1066" spans="1:9">
      <c r="A1066" t="s">
        <v>1068</v>
      </c>
      <c r="B1066" s="1" t="s">
        <v>4213</v>
      </c>
      <c r="C1066" s="1" t="s">
        <v>7351</v>
      </c>
      <c r="D1066" s="1" t="s">
        <v>10493</v>
      </c>
      <c r="E1066" s="1" t="s">
        <v>16573</v>
      </c>
      <c r="F1066">
        <v>3.88</v>
      </c>
      <c r="G1066">
        <v>46.97</v>
      </c>
      <c r="H1066">
        <v>99.40000000000001</v>
      </c>
      <c r="I1066">
        <v>121.88</v>
      </c>
    </row>
    <row r="1067" spans="1:9">
      <c r="A1067" t="s">
        <v>1069</v>
      </c>
      <c r="B1067" s="1" t="s">
        <v>4214</v>
      </c>
      <c r="C1067" s="1" t="s">
        <v>7352</v>
      </c>
      <c r="D1067" s="1" t="s">
        <v>10494</v>
      </c>
      <c r="E1067" s="1" t="s">
        <v>16574</v>
      </c>
      <c r="F1067">
        <v>8.69</v>
      </c>
      <c r="G1067">
        <v>43.35</v>
      </c>
      <c r="H1067">
        <v>95.76000000000001</v>
      </c>
      <c r="I1067">
        <v>116.13</v>
      </c>
    </row>
    <row r="1068" spans="1:9">
      <c r="A1068" t="s">
        <v>1070</v>
      </c>
      <c r="B1068" s="1" t="s">
        <v>4215</v>
      </c>
      <c r="C1068" s="1" t="s">
        <v>7353</v>
      </c>
      <c r="D1068" s="1" t="s">
        <v>10495</v>
      </c>
      <c r="E1068" s="1" t="s">
        <v>16575</v>
      </c>
      <c r="F1068">
        <v>13.73</v>
      </c>
      <c r="G1068">
        <v>37.92</v>
      </c>
      <c r="H1068">
        <v>75.61</v>
      </c>
      <c r="I1068">
        <v>95.23999999999999</v>
      </c>
    </row>
    <row r="1069" spans="1:9">
      <c r="A1069" t="s">
        <v>1071</v>
      </c>
      <c r="B1069" s="1" t="s">
        <v>4216</v>
      </c>
      <c r="C1069" s="1" t="s">
        <v>7354</v>
      </c>
      <c r="D1069" s="1" t="s">
        <v>10496</v>
      </c>
      <c r="E1069" s="1" t="s">
        <v>16576</v>
      </c>
      <c r="F1069">
        <v>7.82</v>
      </c>
      <c r="G1069">
        <v>45.61</v>
      </c>
      <c r="H1069">
        <v>57.8</v>
      </c>
      <c r="I1069">
        <v>76.92</v>
      </c>
    </row>
    <row r="1070" spans="1:9">
      <c r="A1070" t="s">
        <v>1072</v>
      </c>
      <c r="B1070" s="1" t="s">
        <v>4217</v>
      </c>
      <c r="C1070" s="1" t="s">
        <v>7355</v>
      </c>
      <c r="D1070" s="1" t="s">
        <v>10497</v>
      </c>
      <c r="E1070" s="1" t="s">
        <v>16577</v>
      </c>
      <c r="F1070">
        <v>4.48</v>
      </c>
      <c r="G1070">
        <v>34.85</v>
      </c>
      <c r="H1070">
        <v>68.09999999999999</v>
      </c>
      <c r="I1070">
        <v>88.89</v>
      </c>
    </row>
    <row r="1071" spans="1:9">
      <c r="A1071" t="s">
        <v>1073</v>
      </c>
      <c r="B1071" s="1" t="s">
        <v>4218</v>
      </c>
      <c r="C1071" s="1" t="s">
        <v>7356</v>
      </c>
      <c r="D1071" s="1" t="s">
        <v>10498</v>
      </c>
      <c r="E1071" s="1" t="s">
        <v>16578</v>
      </c>
      <c r="F1071">
        <v>3.85</v>
      </c>
      <c r="G1071">
        <v>42.4</v>
      </c>
      <c r="H1071">
        <v>93.7</v>
      </c>
      <c r="I1071">
        <v>120.83</v>
      </c>
    </row>
    <row r="1072" spans="1:9">
      <c r="A1072" t="s">
        <v>1074</v>
      </c>
      <c r="B1072" s="1" t="s">
        <v>4219</v>
      </c>
      <c r="C1072" s="1" t="s">
        <v>7357</v>
      </c>
      <c r="D1072" s="1" t="s">
        <v>10499</v>
      </c>
      <c r="E1072" s="1" t="s">
        <v>16579</v>
      </c>
      <c r="F1072">
        <v>3.87</v>
      </c>
      <c r="G1072">
        <v>37.1</v>
      </c>
      <c r="H1072">
        <v>97</v>
      </c>
      <c r="I1072">
        <v>126.32</v>
      </c>
    </row>
    <row r="1073" spans="1:9">
      <c r="A1073" t="s">
        <v>1075</v>
      </c>
      <c r="B1073" s="1" t="s">
        <v>4220</v>
      </c>
      <c r="C1073" s="1" t="s">
        <v>7358</v>
      </c>
      <c r="D1073" s="1" t="s">
        <v>10500</v>
      </c>
      <c r="E1073" s="1" t="s">
        <v>16580</v>
      </c>
      <c r="F1073">
        <v>12.86</v>
      </c>
      <c r="G1073">
        <v>57.31</v>
      </c>
      <c r="H1073">
        <v>49.28</v>
      </c>
      <c r="I1073">
        <v>66.67</v>
      </c>
    </row>
    <row r="1074" spans="1:9">
      <c r="A1074" t="s">
        <v>1076</v>
      </c>
      <c r="B1074" s="1" t="s">
        <v>4221</v>
      </c>
      <c r="C1074" s="1" t="s">
        <v>7359</v>
      </c>
      <c r="D1074" s="1" t="s">
        <v>10501</v>
      </c>
      <c r="E1074" s="1" t="s">
        <v>16581</v>
      </c>
      <c r="F1074">
        <v>16.81</v>
      </c>
      <c r="G1074">
        <v>45.84</v>
      </c>
      <c r="H1074">
        <v>62.11</v>
      </c>
      <c r="I1074">
        <v>72.34</v>
      </c>
    </row>
    <row r="1075" spans="1:9">
      <c r="A1075" t="s">
        <v>1077</v>
      </c>
      <c r="B1075" s="1" t="s">
        <v>4222</v>
      </c>
      <c r="C1075" s="1" t="s">
        <v>7360</v>
      </c>
      <c r="D1075" s="1" t="s">
        <v>10502</v>
      </c>
      <c r="E1075" s="1" t="s">
        <v>16583</v>
      </c>
      <c r="F1075">
        <v>9.01</v>
      </c>
      <c r="G1075">
        <v>52.74</v>
      </c>
      <c r="H1075">
        <v>59.66</v>
      </c>
      <c r="I1075">
        <v>76</v>
      </c>
    </row>
    <row r="1076" spans="1:9">
      <c r="A1076" t="s">
        <v>1078</v>
      </c>
      <c r="B1076" s="1" t="s">
        <v>4223</v>
      </c>
      <c r="C1076" s="1" t="s">
        <v>7361</v>
      </c>
      <c r="D1076" s="1" t="s">
        <v>10503</v>
      </c>
      <c r="E1076" s="1" t="s">
        <v>16584</v>
      </c>
      <c r="F1076">
        <v>7.63</v>
      </c>
      <c r="G1076">
        <v>39.3</v>
      </c>
      <c r="H1076">
        <v>69.7</v>
      </c>
      <c r="I1076">
        <v>86.20999999999999</v>
      </c>
    </row>
    <row r="1077" spans="1:9">
      <c r="A1077" t="s">
        <v>1079</v>
      </c>
      <c r="B1077" s="1" t="s">
        <v>4224</v>
      </c>
      <c r="C1077" s="1" t="s">
        <v>7362</v>
      </c>
      <c r="D1077" s="1" t="s">
        <v>10504</v>
      </c>
      <c r="E1077" s="1" t="s">
        <v>16585</v>
      </c>
      <c r="F1077">
        <v>29.22</v>
      </c>
      <c r="G1077">
        <v>49.03</v>
      </c>
      <c r="H1077">
        <v>59.83</v>
      </c>
      <c r="I1077">
        <v>72.73</v>
      </c>
    </row>
    <row r="1078" spans="1:9">
      <c r="A1078" t="s">
        <v>1080</v>
      </c>
      <c r="B1078" s="1" t="s">
        <v>4225</v>
      </c>
      <c r="C1078" s="1" t="s">
        <v>7363</v>
      </c>
      <c r="D1078" s="1" t="s">
        <v>10505</v>
      </c>
      <c r="E1078" s="1" t="s">
        <v>16586</v>
      </c>
      <c r="F1078">
        <v>23.9</v>
      </c>
      <c r="G1078">
        <v>55.05</v>
      </c>
      <c r="H1078">
        <v>41.15</v>
      </c>
      <c r="I1078">
        <v>57.89</v>
      </c>
    </row>
    <row r="1079" spans="1:9">
      <c r="A1079" t="s">
        <v>1081</v>
      </c>
      <c r="B1079" s="1" t="s">
        <v>4226</v>
      </c>
      <c r="C1079" s="1" t="s">
        <v>7364</v>
      </c>
      <c r="D1079" s="1" t="s">
        <v>10506</v>
      </c>
      <c r="E1079" s="1" t="s">
        <v>16587</v>
      </c>
      <c r="F1079">
        <v>4.22</v>
      </c>
      <c r="G1079">
        <v>41.71</v>
      </c>
      <c r="H1079">
        <v>66.5</v>
      </c>
      <c r="I1079">
        <v>88.56999999999999</v>
      </c>
    </row>
    <row r="1080" spans="1:9">
      <c r="A1080" t="s">
        <v>1082</v>
      </c>
      <c r="B1080" s="1" t="s">
        <v>4227</v>
      </c>
      <c r="C1080" s="1" t="s">
        <v>7365</v>
      </c>
      <c r="D1080" s="1" t="s">
        <v>10507</v>
      </c>
      <c r="E1080" s="1" t="s">
        <v>16588</v>
      </c>
      <c r="F1080">
        <v>6.96</v>
      </c>
      <c r="G1080">
        <v>52.44</v>
      </c>
      <c r="H1080">
        <v>62.57</v>
      </c>
      <c r="I1080">
        <v>90.91</v>
      </c>
    </row>
    <row r="1081" spans="1:9">
      <c r="A1081" t="s">
        <v>1083</v>
      </c>
      <c r="B1081" s="1" t="s">
        <v>4228</v>
      </c>
      <c r="C1081" s="1" t="s">
        <v>7366</v>
      </c>
      <c r="D1081" s="1" t="s">
        <v>10508</v>
      </c>
      <c r="E1081" s="1" t="s">
        <v>16589</v>
      </c>
      <c r="F1081">
        <v>7.79</v>
      </c>
      <c r="G1081">
        <v>56.43</v>
      </c>
      <c r="H1081">
        <v>128.57</v>
      </c>
      <c r="I1081">
        <v>177.78</v>
      </c>
    </row>
    <row r="1082" spans="1:9">
      <c r="A1082" t="s">
        <v>1084</v>
      </c>
      <c r="B1082" s="1" t="s">
        <v>4229</v>
      </c>
      <c r="C1082" s="1" t="s">
        <v>7367</v>
      </c>
      <c r="D1082" s="1" t="s">
        <v>10509</v>
      </c>
      <c r="E1082" s="1" t="s">
        <v>16590</v>
      </c>
      <c r="F1082">
        <v>13.24</v>
      </c>
      <c r="G1082">
        <v>53.82</v>
      </c>
      <c r="H1082">
        <v>90.8</v>
      </c>
      <c r="I1082">
        <v>114.29</v>
      </c>
    </row>
    <row r="1083" spans="1:9">
      <c r="A1083" t="s">
        <v>1085</v>
      </c>
      <c r="B1083" s="1" t="s">
        <v>4230</v>
      </c>
      <c r="C1083" s="1" t="s">
        <v>7368</v>
      </c>
      <c r="D1083" s="1" t="s">
        <v>10510</v>
      </c>
      <c r="E1083" s="1" t="s">
        <v>16591</v>
      </c>
      <c r="F1083">
        <v>16.4</v>
      </c>
      <c r="G1083">
        <v>47.46</v>
      </c>
      <c r="H1083">
        <v>72.92</v>
      </c>
      <c r="I1083">
        <v>88.89</v>
      </c>
    </row>
    <row r="1084" spans="1:9">
      <c r="A1084" t="s">
        <v>1086</v>
      </c>
      <c r="B1084" s="1" t="s">
        <v>4231</v>
      </c>
      <c r="C1084" s="1" t="s">
        <v>7369</v>
      </c>
      <c r="D1084" s="1" t="s">
        <v>10511</v>
      </c>
      <c r="E1084" s="1" t="s">
        <v>16592</v>
      </c>
      <c r="F1084">
        <v>7.93</v>
      </c>
      <c r="G1084">
        <v>41.62</v>
      </c>
      <c r="H1084">
        <v>74.31</v>
      </c>
      <c r="I1084">
        <v>74.06999999999999</v>
      </c>
    </row>
    <row r="1085" spans="1:9">
      <c r="A1085" t="s">
        <v>1087</v>
      </c>
      <c r="B1085" s="1" t="s">
        <v>4232</v>
      </c>
      <c r="C1085" s="1" t="s">
        <v>7370</v>
      </c>
      <c r="D1085" s="1" t="s">
        <v>10512</v>
      </c>
      <c r="E1085" s="1" t="s">
        <v>16594</v>
      </c>
      <c r="F1085">
        <v>20.04</v>
      </c>
      <c r="G1085">
        <v>54.42</v>
      </c>
      <c r="H1085">
        <v>50.91</v>
      </c>
      <c r="I1085">
        <v>70</v>
      </c>
    </row>
    <row r="1086" spans="1:9">
      <c r="A1086" t="s">
        <v>1088</v>
      </c>
      <c r="B1086" s="1" t="s">
        <v>4233</v>
      </c>
      <c r="C1086" s="1" t="s">
        <v>7371</v>
      </c>
      <c r="D1086" s="1" t="s">
        <v>10513</v>
      </c>
      <c r="E1086" s="1" t="s">
        <v>16595</v>
      </c>
      <c r="F1086">
        <v>3.91</v>
      </c>
      <c r="G1086">
        <v>35.99</v>
      </c>
      <c r="H1086">
        <v>83</v>
      </c>
      <c r="I1086">
        <v>107.69</v>
      </c>
    </row>
    <row r="1087" spans="1:9">
      <c r="A1087" t="s">
        <v>1089</v>
      </c>
      <c r="B1087" s="1" t="s">
        <v>4234</v>
      </c>
      <c r="C1087" s="1" t="s">
        <v>7372</v>
      </c>
      <c r="D1087" s="1" t="s">
        <v>10514</v>
      </c>
      <c r="E1087" s="1" t="s">
        <v>16596</v>
      </c>
      <c r="F1087">
        <v>23.97</v>
      </c>
      <c r="G1087">
        <v>57.4</v>
      </c>
      <c r="H1087">
        <v>43.83</v>
      </c>
      <c r="I1087">
        <v>73.08</v>
      </c>
    </row>
    <row r="1088" spans="1:9">
      <c r="A1088" t="s">
        <v>1090</v>
      </c>
      <c r="B1088" s="1" t="s">
        <v>4235</v>
      </c>
      <c r="C1088" s="1" t="s">
        <v>7373</v>
      </c>
      <c r="D1088" s="1" t="s">
        <v>10515</v>
      </c>
      <c r="E1088" s="1" t="s">
        <v>16597</v>
      </c>
      <c r="F1088">
        <v>10.09</v>
      </c>
      <c r="G1088">
        <v>36.35</v>
      </c>
      <c r="H1088">
        <v>54.96</v>
      </c>
      <c r="I1088">
        <v>71.43000000000001</v>
      </c>
    </row>
    <row r="1089" spans="1:9">
      <c r="A1089" t="s">
        <v>1091</v>
      </c>
      <c r="B1089" s="1" t="s">
        <v>4236</v>
      </c>
      <c r="C1089" s="1" t="s">
        <v>7374</v>
      </c>
      <c r="D1089" s="1" t="s">
        <v>10516</v>
      </c>
      <c r="E1089" s="1" t="s">
        <v>16604</v>
      </c>
      <c r="F1089">
        <v>6.85</v>
      </c>
      <c r="G1089">
        <v>42.08</v>
      </c>
      <c r="H1089">
        <v>88.05</v>
      </c>
      <c r="I1089">
        <v>95.12</v>
      </c>
    </row>
    <row r="1090" spans="1:9">
      <c r="A1090" t="s">
        <v>1092</v>
      </c>
      <c r="B1090" s="1" t="s">
        <v>4237</v>
      </c>
      <c r="C1090" s="1" t="s">
        <v>7375</v>
      </c>
      <c r="D1090" s="1" t="s">
        <v>10517</v>
      </c>
      <c r="E1090" s="1" t="s">
        <v>16615</v>
      </c>
      <c r="F1090">
        <v>6.63</v>
      </c>
      <c r="G1090">
        <v>45.35</v>
      </c>
      <c r="H1090">
        <v>58.43</v>
      </c>
      <c r="I1090">
        <v>66.67</v>
      </c>
    </row>
    <row r="1091" spans="1:9">
      <c r="A1091" t="s">
        <v>1093</v>
      </c>
      <c r="B1091" s="1" t="s">
        <v>4238</v>
      </c>
      <c r="C1091" s="1" t="s">
        <v>7376</v>
      </c>
      <c r="D1091" s="1" t="s">
        <v>10518</v>
      </c>
      <c r="E1091" s="1" t="s">
        <v>16618</v>
      </c>
      <c r="F1091">
        <v>6.55</v>
      </c>
      <c r="G1091">
        <v>46.59</v>
      </c>
      <c r="H1091">
        <v>54.42</v>
      </c>
      <c r="I1091">
        <v>74.06999999999999</v>
      </c>
    </row>
    <row r="1092" spans="1:9">
      <c r="A1092" t="s">
        <v>1094</v>
      </c>
      <c r="B1092" s="1" t="s">
        <v>4239</v>
      </c>
      <c r="C1092" s="1" t="s">
        <v>7377</v>
      </c>
      <c r="D1092" s="1" t="s">
        <v>10519</v>
      </c>
      <c r="E1092" s="1" t="s">
        <v>16619</v>
      </c>
      <c r="F1092">
        <v>25.27</v>
      </c>
      <c r="G1092">
        <v>58.01</v>
      </c>
      <c r="H1092">
        <v>47.5</v>
      </c>
      <c r="I1092">
        <v>60</v>
      </c>
    </row>
    <row r="1093" spans="1:9">
      <c r="A1093" t="s">
        <v>1095</v>
      </c>
      <c r="B1093" s="1" t="s">
        <v>4240</v>
      </c>
      <c r="C1093" s="1" t="s">
        <v>7378</v>
      </c>
      <c r="D1093" s="1" t="s">
        <v>10520</v>
      </c>
      <c r="E1093" s="1" t="s">
        <v>16620</v>
      </c>
      <c r="F1093">
        <v>39.17</v>
      </c>
      <c r="G1093">
        <v>70.45999999999999</v>
      </c>
      <c r="H1093">
        <v>50</v>
      </c>
      <c r="I1093">
        <v>61.9</v>
      </c>
    </row>
    <row r="1094" spans="1:9">
      <c r="A1094" t="s">
        <v>1096</v>
      </c>
      <c r="B1094" s="1" t="s">
        <v>4241</v>
      </c>
      <c r="C1094" s="1" t="s">
        <v>7379</v>
      </c>
      <c r="D1094" s="1" t="s">
        <v>10521</v>
      </c>
      <c r="E1094" s="1" t="s">
        <v>16621</v>
      </c>
      <c r="F1094">
        <v>11.21</v>
      </c>
      <c r="G1094">
        <v>53.09</v>
      </c>
      <c r="H1094">
        <v>45.22</v>
      </c>
      <c r="I1094">
        <v>59.09</v>
      </c>
    </row>
    <row r="1095" spans="1:9">
      <c r="A1095" t="s">
        <v>1097</v>
      </c>
      <c r="B1095" s="1" t="s">
        <v>4242</v>
      </c>
      <c r="C1095" s="1" t="s">
        <v>7380</v>
      </c>
      <c r="D1095" s="1" t="s">
        <v>10522</v>
      </c>
      <c r="E1095" s="1" t="s">
        <v>16622</v>
      </c>
      <c r="F1095">
        <v>10.69</v>
      </c>
      <c r="G1095">
        <v>43.72</v>
      </c>
      <c r="H1095">
        <v>76.87</v>
      </c>
      <c r="I1095">
        <v>106.67</v>
      </c>
    </row>
    <row r="1096" spans="1:9">
      <c r="A1096" t="s">
        <v>1098</v>
      </c>
      <c r="B1096" s="1" t="s">
        <v>4243</v>
      </c>
      <c r="C1096" s="1" t="s">
        <v>7381</v>
      </c>
      <c r="D1096" s="1" t="s">
        <v>10523</v>
      </c>
      <c r="E1096" s="1" t="s">
        <v>16623</v>
      </c>
      <c r="F1096">
        <v>5.03</v>
      </c>
      <c r="G1096">
        <v>32.19</v>
      </c>
      <c r="H1096">
        <v>63.14</v>
      </c>
      <c r="I1096">
        <v>78.26000000000001</v>
      </c>
    </row>
    <row r="1097" spans="1:9">
      <c r="A1097" t="s">
        <v>1099</v>
      </c>
      <c r="B1097" s="1" t="s">
        <v>4244</v>
      </c>
      <c r="C1097" s="1" t="s">
        <v>7382</v>
      </c>
      <c r="D1097" s="1" t="s">
        <v>10524</v>
      </c>
      <c r="E1097" s="1" t="s">
        <v>16605</v>
      </c>
      <c r="F1097">
        <v>9.69</v>
      </c>
      <c r="G1097">
        <v>53.95</v>
      </c>
      <c r="H1097">
        <v>85.62</v>
      </c>
      <c r="I1097">
        <v>100</v>
      </c>
    </row>
    <row r="1098" spans="1:9">
      <c r="A1098" t="s">
        <v>1100</v>
      </c>
      <c r="B1098" s="1" t="s">
        <v>4245</v>
      </c>
      <c r="C1098" s="1" t="s">
        <v>7383</v>
      </c>
      <c r="D1098" s="1" t="s">
        <v>10525</v>
      </c>
      <c r="E1098" s="1" t="s">
        <v>16606</v>
      </c>
      <c r="F1098">
        <v>3.41</v>
      </c>
      <c r="G1098">
        <v>32.08</v>
      </c>
      <c r="H1098">
        <v>67.22</v>
      </c>
      <c r="I1098">
        <v>90.7</v>
      </c>
    </row>
    <row r="1099" spans="1:9">
      <c r="A1099" t="s">
        <v>1101</v>
      </c>
      <c r="B1099" s="1" t="s">
        <v>4246</v>
      </c>
      <c r="C1099" s="1" t="s">
        <v>7384</v>
      </c>
      <c r="D1099" s="1" t="s">
        <v>10526</v>
      </c>
      <c r="E1099" s="1" t="s">
        <v>16607</v>
      </c>
      <c r="F1099">
        <v>7.43</v>
      </c>
      <c r="G1099">
        <v>37.05</v>
      </c>
      <c r="H1099">
        <v>70.77</v>
      </c>
      <c r="I1099">
        <v>81.81999999999999</v>
      </c>
    </row>
    <row r="1100" spans="1:9">
      <c r="A1100" t="s">
        <v>1102</v>
      </c>
      <c r="B1100" s="1" t="s">
        <v>4247</v>
      </c>
      <c r="C1100" s="1" t="s">
        <v>7385</v>
      </c>
      <c r="D1100" s="1" t="s">
        <v>10527</v>
      </c>
      <c r="E1100" s="1" t="s">
        <v>16608</v>
      </c>
      <c r="F1100">
        <v>5.62</v>
      </c>
      <c r="G1100">
        <v>41.12</v>
      </c>
      <c r="H1100">
        <v>81.81999999999999</v>
      </c>
      <c r="I1100">
        <v>95.34999999999999</v>
      </c>
    </row>
    <row r="1101" spans="1:9">
      <c r="A1101" t="s">
        <v>1103</v>
      </c>
      <c r="B1101" s="1" t="s">
        <v>4248</v>
      </c>
      <c r="C1101" s="1" t="s">
        <v>7386</v>
      </c>
      <c r="D1101" s="1" t="s">
        <v>10528</v>
      </c>
      <c r="E1101" s="1" t="s">
        <v>16609</v>
      </c>
      <c r="F1101">
        <v>4.33</v>
      </c>
      <c r="G1101">
        <v>45.46</v>
      </c>
      <c r="H1101">
        <v>119.58</v>
      </c>
      <c r="I1101">
        <v>168.18</v>
      </c>
    </row>
    <row r="1102" spans="1:9">
      <c r="A1102" t="s">
        <v>1104</v>
      </c>
      <c r="B1102" s="1" t="s">
        <v>4249</v>
      </c>
      <c r="C1102" s="1" t="s">
        <v>7387</v>
      </c>
      <c r="D1102" s="1" t="s">
        <v>10529</v>
      </c>
      <c r="E1102" s="1" t="s">
        <v>16610</v>
      </c>
      <c r="F1102">
        <v>32.25</v>
      </c>
      <c r="G1102">
        <v>66.59</v>
      </c>
      <c r="H1102">
        <v>56.63</v>
      </c>
      <c r="I1102">
        <v>72.41</v>
      </c>
    </row>
    <row r="1103" spans="1:9">
      <c r="A1103" t="s">
        <v>1105</v>
      </c>
      <c r="B1103" s="1" t="s">
        <v>4250</v>
      </c>
      <c r="C1103" s="1" t="s">
        <v>7388</v>
      </c>
      <c r="D1103" s="1" t="s">
        <v>10530</v>
      </c>
      <c r="E1103" s="1" t="s">
        <v>16611</v>
      </c>
      <c r="F1103">
        <v>45.12</v>
      </c>
      <c r="G1103">
        <v>75.75</v>
      </c>
      <c r="H1103">
        <v>59.46</v>
      </c>
      <c r="I1103">
        <v>51.92</v>
      </c>
    </row>
    <row r="1104" spans="1:9">
      <c r="A1104" t="s">
        <v>1106</v>
      </c>
      <c r="B1104" s="1" t="s">
        <v>4251</v>
      </c>
      <c r="C1104" s="1" t="s">
        <v>7389</v>
      </c>
      <c r="D1104" s="1" t="s">
        <v>10531</v>
      </c>
      <c r="E1104" s="1" t="s">
        <v>16612</v>
      </c>
      <c r="F1104">
        <v>10.19</v>
      </c>
      <c r="G1104">
        <v>49.25</v>
      </c>
      <c r="H1104">
        <v>46.4</v>
      </c>
      <c r="I1104">
        <v>63.64</v>
      </c>
    </row>
    <row r="1105" spans="1:9">
      <c r="A1105" t="s">
        <v>1107</v>
      </c>
      <c r="B1105" s="1" t="s">
        <v>4252</v>
      </c>
      <c r="C1105" s="1" t="s">
        <v>7390</v>
      </c>
      <c r="D1105" s="1" t="s">
        <v>10532</v>
      </c>
      <c r="E1105" s="1" t="s">
        <v>16613</v>
      </c>
      <c r="F1105">
        <v>39.67</v>
      </c>
      <c r="G1105">
        <v>69.95</v>
      </c>
      <c r="H1105">
        <v>51.14</v>
      </c>
      <c r="I1105">
        <v>60</v>
      </c>
    </row>
    <row r="1106" spans="1:9">
      <c r="A1106" t="s">
        <v>1108</v>
      </c>
      <c r="B1106" s="1" t="s">
        <v>4253</v>
      </c>
      <c r="C1106" s="1" t="s">
        <v>7391</v>
      </c>
      <c r="D1106" s="1" t="s">
        <v>10533</v>
      </c>
      <c r="E1106" s="1" t="s">
        <v>16614</v>
      </c>
      <c r="F1106">
        <v>10.82</v>
      </c>
      <c r="G1106">
        <v>53.18</v>
      </c>
      <c r="H1106">
        <v>68.64</v>
      </c>
      <c r="I1106">
        <v>79.31</v>
      </c>
    </row>
    <row r="1107" spans="1:9">
      <c r="A1107" t="s">
        <v>1109</v>
      </c>
      <c r="B1107" s="1" t="s">
        <v>4254</v>
      </c>
      <c r="C1107" s="1" t="s">
        <v>7392</v>
      </c>
      <c r="D1107" s="1" t="s">
        <v>10534</v>
      </c>
      <c r="E1107" s="1" t="s">
        <v>16616</v>
      </c>
      <c r="F1107">
        <v>24.79</v>
      </c>
      <c r="G1107">
        <v>57.13</v>
      </c>
      <c r="H1107">
        <v>52</v>
      </c>
      <c r="I1107">
        <v>57.14</v>
      </c>
    </row>
    <row r="1108" spans="1:9">
      <c r="A1108" t="s">
        <v>1110</v>
      </c>
      <c r="B1108" s="1" t="s">
        <v>4255</v>
      </c>
      <c r="C1108" s="1" t="s">
        <v>7393</v>
      </c>
      <c r="D1108" s="1" t="s">
        <v>10535</v>
      </c>
      <c r="E1108" s="1" t="s">
        <v>16617</v>
      </c>
      <c r="F1108">
        <v>19.8</v>
      </c>
      <c r="G1108">
        <v>54.35</v>
      </c>
      <c r="H1108">
        <v>38.71</v>
      </c>
      <c r="I1108">
        <v>52.94</v>
      </c>
    </row>
    <row r="1109" spans="1:9">
      <c r="A1109" t="s">
        <v>1111</v>
      </c>
      <c r="B1109" s="1" t="s">
        <v>4256</v>
      </c>
      <c r="C1109" s="1" t="s">
        <v>7394</v>
      </c>
      <c r="D1109" s="1" t="s">
        <v>10536</v>
      </c>
      <c r="E1109" s="1" t="s">
        <v>16624</v>
      </c>
      <c r="F1109">
        <v>12.14</v>
      </c>
      <c r="G1109">
        <v>48.56</v>
      </c>
      <c r="H1109">
        <v>66.33</v>
      </c>
      <c r="I1109">
        <v>73.68000000000001</v>
      </c>
    </row>
    <row r="1110" spans="1:9">
      <c r="A1110" t="s">
        <v>1112</v>
      </c>
      <c r="B1110" s="1" t="s">
        <v>4257</v>
      </c>
      <c r="C1110" s="1" t="s">
        <v>7395</v>
      </c>
      <c r="D1110" s="1" t="s">
        <v>10537</v>
      </c>
      <c r="E1110" s="1" t="s">
        <v>16629</v>
      </c>
      <c r="F1110">
        <v>4.11</v>
      </c>
      <c r="G1110">
        <v>29.41</v>
      </c>
      <c r="H1110">
        <v>60.26</v>
      </c>
      <c r="I1110">
        <v>85.19</v>
      </c>
    </row>
    <row r="1111" spans="1:9">
      <c r="A1111" t="s">
        <v>1113</v>
      </c>
      <c r="B1111" s="1" t="s">
        <v>4258</v>
      </c>
      <c r="C1111" s="1" t="s">
        <v>7396</v>
      </c>
      <c r="D1111" s="1" t="s">
        <v>10538</v>
      </c>
      <c r="E1111" s="1" t="s">
        <v>16630</v>
      </c>
      <c r="F1111">
        <v>19.3</v>
      </c>
      <c r="G1111">
        <v>47.76</v>
      </c>
      <c r="H1111">
        <v>51.3</v>
      </c>
      <c r="I1111">
        <v>69.77</v>
      </c>
    </row>
    <row r="1112" spans="1:9">
      <c r="A1112" t="s">
        <v>1114</v>
      </c>
      <c r="B1112" s="1" t="s">
        <v>4259</v>
      </c>
      <c r="C1112" s="1" t="s">
        <v>7397</v>
      </c>
      <c r="D1112" s="1" t="s">
        <v>10539</v>
      </c>
      <c r="E1112" s="1" t="s">
        <v>16631</v>
      </c>
      <c r="F1112">
        <v>16.66</v>
      </c>
      <c r="G1112">
        <v>40.7</v>
      </c>
      <c r="H1112">
        <v>67.26000000000001</v>
      </c>
      <c r="I1112">
        <v>71.05</v>
      </c>
    </row>
    <row r="1113" spans="1:9">
      <c r="A1113" t="s">
        <v>1115</v>
      </c>
      <c r="B1113" s="1" t="s">
        <v>4260</v>
      </c>
      <c r="C1113" s="1" t="s">
        <v>7398</v>
      </c>
      <c r="D1113" s="1" t="s">
        <v>10540</v>
      </c>
      <c r="E1113" s="1" t="s">
        <v>16632</v>
      </c>
      <c r="F1113">
        <v>21.96</v>
      </c>
      <c r="G1113">
        <v>50.71</v>
      </c>
      <c r="H1113">
        <v>51.6</v>
      </c>
      <c r="I1113">
        <v>58.06</v>
      </c>
    </row>
    <row r="1114" spans="1:9">
      <c r="A1114" t="s">
        <v>1116</v>
      </c>
      <c r="B1114" s="1" t="s">
        <v>4261</v>
      </c>
      <c r="C1114" s="1" t="s">
        <v>7399</v>
      </c>
      <c r="D1114" s="1" t="s">
        <v>10541</v>
      </c>
      <c r="E1114" s="1" t="s">
        <v>16633</v>
      </c>
      <c r="F1114">
        <v>11.39</v>
      </c>
      <c r="G1114">
        <v>33.13</v>
      </c>
      <c r="H1114">
        <v>63.36</v>
      </c>
      <c r="I1114">
        <v>81.81999999999999</v>
      </c>
    </row>
    <row r="1115" spans="1:9">
      <c r="A1115" t="s">
        <v>1117</v>
      </c>
      <c r="B1115" s="1" t="s">
        <v>4262</v>
      </c>
      <c r="C1115" s="1" t="s">
        <v>7400</v>
      </c>
      <c r="D1115" s="1" t="s">
        <v>10542</v>
      </c>
      <c r="E1115" s="1" t="s">
        <v>16634</v>
      </c>
      <c r="F1115">
        <v>45.07</v>
      </c>
      <c r="G1115">
        <v>72.2</v>
      </c>
      <c r="H1115">
        <v>32.83</v>
      </c>
      <c r="I1115">
        <v>38.24</v>
      </c>
    </row>
    <row r="1116" spans="1:9">
      <c r="A1116" t="s">
        <v>1118</v>
      </c>
      <c r="B1116" s="1" t="s">
        <v>4263</v>
      </c>
      <c r="C1116" s="1" t="s">
        <v>7401</v>
      </c>
      <c r="D1116" s="1" t="s">
        <v>10543</v>
      </c>
      <c r="E1116" s="1" t="s">
        <v>16635</v>
      </c>
      <c r="F1116">
        <v>14.06</v>
      </c>
      <c r="G1116">
        <v>52.19</v>
      </c>
      <c r="H1116">
        <v>57.1</v>
      </c>
      <c r="I1116">
        <v>70</v>
      </c>
    </row>
    <row r="1117" spans="1:9">
      <c r="A1117" t="s">
        <v>1119</v>
      </c>
      <c r="B1117" s="1" t="s">
        <v>4264</v>
      </c>
      <c r="C1117" s="1" t="s">
        <v>7402</v>
      </c>
      <c r="D1117" s="1" t="s">
        <v>10544</v>
      </c>
      <c r="E1117" s="1" t="s">
        <v>16636</v>
      </c>
      <c r="F1117">
        <v>14.87</v>
      </c>
      <c r="G1117">
        <v>30.41</v>
      </c>
      <c r="H1117">
        <v>64.04000000000001</v>
      </c>
      <c r="I1117">
        <v>81.58</v>
      </c>
    </row>
    <row r="1118" spans="1:9">
      <c r="A1118" t="s">
        <v>1120</v>
      </c>
      <c r="B1118" s="1" t="s">
        <v>4265</v>
      </c>
      <c r="C1118" s="1" t="s">
        <v>7403</v>
      </c>
      <c r="D1118" s="1" t="s">
        <v>10545</v>
      </c>
      <c r="E1118" s="1" t="s">
        <v>16625</v>
      </c>
      <c r="F1118">
        <v>9.539999999999999</v>
      </c>
      <c r="G1118">
        <v>46.71</v>
      </c>
      <c r="H1118">
        <v>73.33</v>
      </c>
      <c r="I1118">
        <v>96.55</v>
      </c>
    </row>
    <row r="1119" spans="1:9">
      <c r="A1119" t="s">
        <v>1121</v>
      </c>
      <c r="B1119" s="1" t="s">
        <v>4266</v>
      </c>
      <c r="C1119" s="1" t="s">
        <v>7404</v>
      </c>
      <c r="D1119" s="1" t="s">
        <v>10546</v>
      </c>
      <c r="E1119" s="1" t="s">
        <v>16626</v>
      </c>
      <c r="F1119">
        <v>7.55</v>
      </c>
      <c r="G1119">
        <v>44.58</v>
      </c>
      <c r="H1119">
        <v>59.33</v>
      </c>
      <c r="I1119">
        <v>80.77</v>
      </c>
    </row>
    <row r="1120" spans="1:9">
      <c r="A1120" t="s">
        <v>1122</v>
      </c>
      <c r="B1120" s="1" t="s">
        <v>4267</v>
      </c>
      <c r="C1120" s="1" t="s">
        <v>7405</v>
      </c>
      <c r="D1120" s="1" t="s">
        <v>10547</v>
      </c>
      <c r="E1120" s="1" t="s">
        <v>16627</v>
      </c>
      <c r="F1120">
        <v>4.14</v>
      </c>
      <c r="G1120">
        <v>35.8</v>
      </c>
      <c r="H1120">
        <v>77.78</v>
      </c>
      <c r="I1120">
        <v>111.76</v>
      </c>
    </row>
    <row r="1121" spans="1:9">
      <c r="A1121" t="s">
        <v>1123</v>
      </c>
      <c r="B1121" s="1" t="s">
        <v>4268</v>
      </c>
      <c r="C1121" s="1" t="s">
        <v>7406</v>
      </c>
      <c r="D1121" s="1" t="s">
        <v>10548</v>
      </c>
      <c r="E1121" s="1" t="s">
        <v>16628</v>
      </c>
      <c r="F1121">
        <v>46.1</v>
      </c>
      <c r="G1121">
        <v>73.53</v>
      </c>
      <c r="H1121">
        <v>23.64</v>
      </c>
      <c r="I1121">
        <v>37.5</v>
      </c>
    </row>
    <row r="1122" spans="1:9">
      <c r="A1122" t="s">
        <v>1124</v>
      </c>
      <c r="B1122" s="1" t="s">
        <v>4269</v>
      </c>
      <c r="C1122" s="1" t="s">
        <v>7407</v>
      </c>
      <c r="D1122" s="1" t="s">
        <v>10549</v>
      </c>
      <c r="E1122" s="1" t="s">
        <v>17269</v>
      </c>
      <c r="F1122">
        <v>6.01</v>
      </c>
      <c r="G1122">
        <v>42.72</v>
      </c>
      <c r="H1122">
        <v>65.05</v>
      </c>
      <c r="I1122">
        <v>84.20999999999999</v>
      </c>
    </row>
    <row r="1123" spans="1:9">
      <c r="A1123" t="s">
        <v>1125</v>
      </c>
      <c r="B1123" s="1" t="s">
        <v>4270</v>
      </c>
      <c r="C1123" s="1" t="s">
        <v>7408</v>
      </c>
      <c r="D1123" s="1" t="s">
        <v>10550</v>
      </c>
      <c r="E1123" s="1" t="s">
        <v>17280</v>
      </c>
      <c r="F1123">
        <v>15.16</v>
      </c>
      <c r="G1123">
        <v>54.77</v>
      </c>
      <c r="H1123">
        <v>58.94</v>
      </c>
      <c r="I1123">
        <v>73.81</v>
      </c>
    </row>
    <row r="1124" spans="1:9">
      <c r="A1124" t="s">
        <v>1126</v>
      </c>
      <c r="B1124" s="1" t="s">
        <v>4271</v>
      </c>
      <c r="C1124" s="1" t="s">
        <v>7409</v>
      </c>
      <c r="D1124" s="1" t="s">
        <v>10551</v>
      </c>
      <c r="E1124" s="1" t="s">
        <v>17286</v>
      </c>
      <c r="F1124">
        <v>24.9</v>
      </c>
      <c r="G1124">
        <v>54.16</v>
      </c>
      <c r="H1124">
        <v>53.39</v>
      </c>
      <c r="I1124">
        <v>64.09999999999999</v>
      </c>
    </row>
    <row r="1125" spans="1:9">
      <c r="A1125" t="s">
        <v>1127</v>
      </c>
      <c r="B1125" s="1" t="s">
        <v>4272</v>
      </c>
      <c r="C1125" s="1" t="s">
        <v>7410</v>
      </c>
      <c r="D1125" s="1" t="s">
        <v>10552</v>
      </c>
      <c r="E1125" s="1" t="s">
        <v>17287</v>
      </c>
      <c r="F1125">
        <v>6.66</v>
      </c>
      <c r="G1125">
        <v>47</v>
      </c>
      <c r="H1125">
        <v>55.81</v>
      </c>
      <c r="I1125">
        <v>73.33</v>
      </c>
    </row>
    <row r="1126" spans="1:9">
      <c r="A1126" t="s">
        <v>1128</v>
      </c>
      <c r="B1126" s="1" t="s">
        <v>4273</v>
      </c>
      <c r="C1126" s="1" t="s">
        <v>7411</v>
      </c>
      <c r="D1126" s="1" t="s">
        <v>10553</v>
      </c>
      <c r="E1126" s="1" t="s">
        <v>17288</v>
      </c>
      <c r="F1126">
        <v>10.81</v>
      </c>
      <c r="G1126">
        <v>43.77</v>
      </c>
      <c r="H1126">
        <v>66.03</v>
      </c>
      <c r="I1126">
        <v>80.77</v>
      </c>
    </row>
    <row r="1127" spans="1:9">
      <c r="A1127" t="s">
        <v>1129</v>
      </c>
      <c r="B1127" s="1" t="s">
        <v>4274</v>
      </c>
      <c r="C1127" s="1" t="s">
        <v>7412</v>
      </c>
      <c r="D1127" s="1" t="s">
        <v>10554</v>
      </c>
      <c r="E1127" s="1" t="s">
        <v>17289</v>
      </c>
      <c r="F1127">
        <v>11.59</v>
      </c>
      <c r="G1127">
        <v>45.17</v>
      </c>
      <c r="H1127">
        <v>69.08</v>
      </c>
      <c r="I1127">
        <v>71.43000000000001</v>
      </c>
    </row>
    <row r="1128" spans="1:9">
      <c r="A1128" t="s">
        <v>1130</v>
      </c>
      <c r="B1128" s="1" t="s">
        <v>4275</v>
      </c>
      <c r="C1128" s="1" t="s">
        <v>7413</v>
      </c>
      <c r="D1128" s="1" t="s">
        <v>10555</v>
      </c>
      <c r="E1128" s="1" t="s">
        <v>17290</v>
      </c>
      <c r="F1128">
        <v>5.23</v>
      </c>
      <c r="G1128">
        <v>44.8</v>
      </c>
      <c r="H1128">
        <v>64.33</v>
      </c>
      <c r="I1128">
        <v>78.56999999999999</v>
      </c>
    </row>
    <row r="1129" spans="1:9">
      <c r="A1129" t="s">
        <v>1131</v>
      </c>
      <c r="B1129" s="1" t="s">
        <v>4276</v>
      </c>
      <c r="C1129" s="1" t="s">
        <v>7414</v>
      </c>
      <c r="D1129" s="1" t="s">
        <v>10556</v>
      </c>
      <c r="E1129" s="1" t="s">
        <v>17291</v>
      </c>
      <c r="F1129">
        <v>8.25</v>
      </c>
      <c r="G1129">
        <v>50.65</v>
      </c>
      <c r="H1129">
        <v>55.36</v>
      </c>
      <c r="I1129">
        <v>73.33</v>
      </c>
    </row>
    <row r="1130" spans="1:9">
      <c r="A1130" t="s">
        <v>1132</v>
      </c>
      <c r="B1130" s="1" t="s">
        <v>4277</v>
      </c>
      <c r="C1130" s="1" t="s">
        <v>7415</v>
      </c>
      <c r="D1130" s="1" t="s">
        <v>10557</v>
      </c>
      <c r="E1130" s="1" t="s">
        <v>17292</v>
      </c>
      <c r="F1130">
        <v>4.76</v>
      </c>
      <c r="G1130">
        <v>35.87</v>
      </c>
      <c r="H1130">
        <v>70.91</v>
      </c>
      <c r="I1130">
        <v>85.70999999999999</v>
      </c>
    </row>
    <row r="1131" spans="1:9">
      <c r="A1131" t="s">
        <v>1133</v>
      </c>
      <c r="B1131" s="1" t="s">
        <v>4278</v>
      </c>
      <c r="C1131" s="1" t="s">
        <v>7416</v>
      </c>
      <c r="D1131" s="1" t="s">
        <v>10558</v>
      </c>
      <c r="E1131" s="1" t="s">
        <v>17270</v>
      </c>
      <c r="F1131">
        <v>11.28</v>
      </c>
      <c r="G1131">
        <v>46.89</v>
      </c>
      <c r="H1131">
        <v>85.52</v>
      </c>
      <c r="I1131">
        <v>100</v>
      </c>
    </row>
    <row r="1132" spans="1:9">
      <c r="A1132" t="s">
        <v>1134</v>
      </c>
      <c r="B1132" s="1" t="s">
        <v>4279</v>
      </c>
      <c r="C1132" s="1" t="s">
        <v>7417</v>
      </c>
      <c r="D1132" s="1" t="s">
        <v>10559</v>
      </c>
      <c r="E1132" s="1" t="s">
        <v>17271</v>
      </c>
      <c r="F1132">
        <v>3.9</v>
      </c>
      <c r="G1132">
        <v>38.61</v>
      </c>
      <c r="H1132">
        <v>61.72</v>
      </c>
      <c r="I1132">
        <v>76.31999999999999</v>
      </c>
    </row>
    <row r="1133" spans="1:9">
      <c r="A1133" t="s">
        <v>1135</v>
      </c>
      <c r="B1133" s="1" t="s">
        <v>4280</v>
      </c>
      <c r="C1133" s="1" t="s">
        <v>7418</v>
      </c>
      <c r="D1133" s="1" t="s">
        <v>10560</v>
      </c>
      <c r="E1133" s="1" t="s">
        <v>17272</v>
      </c>
      <c r="F1133">
        <v>3.02</v>
      </c>
      <c r="G1133">
        <v>35.25</v>
      </c>
      <c r="H1133">
        <v>63.35</v>
      </c>
      <c r="I1133">
        <v>83.93000000000001</v>
      </c>
    </row>
    <row r="1134" spans="1:9">
      <c r="A1134" t="s">
        <v>1136</v>
      </c>
      <c r="B1134" s="1" t="s">
        <v>4281</v>
      </c>
      <c r="C1134" s="1" t="s">
        <v>7419</v>
      </c>
      <c r="D1134" s="1" t="s">
        <v>10561</v>
      </c>
      <c r="E1134" s="1" t="s">
        <v>17273</v>
      </c>
      <c r="F1134">
        <v>8.869999999999999</v>
      </c>
      <c r="G1134">
        <v>33.14</v>
      </c>
      <c r="H1134">
        <v>63.6</v>
      </c>
      <c r="I1134">
        <v>81.40000000000001</v>
      </c>
    </row>
    <row r="1135" spans="1:9">
      <c r="A1135" t="s">
        <v>1137</v>
      </c>
      <c r="B1135" s="1" t="s">
        <v>4282</v>
      </c>
      <c r="C1135" s="1" t="s">
        <v>7420</v>
      </c>
      <c r="D1135" s="1" t="s">
        <v>10562</v>
      </c>
      <c r="E1135" s="1" t="s">
        <v>17274</v>
      </c>
      <c r="F1135">
        <v>12.29</v>
      </c>
      <c r="G1135">
        <v>46.98</v>
      </c>
      <c r="H1135">
        <v>75</v>
      </c>
      <c r="I1135">
        <v>85.70999999999999</v>
      </c>
    </row>
    <row r="1136" spans="1:9">
      <c r="A1136" t="s">
        <v>1138</v>
      </c>
      <c r="B1136" s="1" t="s">
        <v>4283</v>
      </c>
      <c r="C1136" s="1" t="s">
        <v>7421</v>
      </c>
      <c r="D1136" s="1" t="s">
        <v>10563</v>
      </c>
      <c r="E1136" s="1" t="s">
        <v>17275</v>
      </c>
      <c r="F1136">
        <v>17.87</v>
      </c>
      <c r="G1136">
        <v>46.6</v>
      </c>
      <c r="H1136">
        <v>62.25</v>
      </c>
      <c r="I1136">
        <v>79.06999999999999</v>
      </c>
    </row>
    <row r="1137" spans="1:9">
      <c r="A1137" t="s">
        <v>1139</v>
      </c>
      <c r="B1137" s="1" t="s">
        <v>4284</v>
      </c>
      <c r="C1137" s="1" t="s">
        <v>7422</v>
      </c>
      <c r="D1137" s="1" t="s">
        <v>10564</v>
      </c>
      <c r="E1137" s="1" t="s">
        <v>17276</v>
      </c>
      <c r="F1137">
        <v>13.46</v>
      </c>
      <c r="G1137">
        <v>46.45</v>
      </c>
      <c r="H1137">
        <v>56.02</v>
      </c>
      <c r="I1137">
        <v>69.73999999999999</v>
      </c>
    </row>
    <row r="1138" spans="1:9">
      <c r="A1138" t="s">
        <v>1140</v>
      </c>
      <c r="B1138" s="1" t="s">
        <v>4285</v>
      </c>
      <c r="C1138" s="1" t="s">
        <v>7423</v>
      </c>
      <c r="D1138" s="1" t="s">
        <v>10565</v>
      </c>
      <c r="E1138" s="1" t="s">
        <v>17277</v>
      </c>
      <c r="F1138">
        <v>8.18</v>
      </c>
      <c r="G1138">
        <v>43.56</v>
      </c>
      <c r="H1138">
        <v>71.73999999999999</v>
      </c>
      <c r="I1138">
        <v>86.79000000000001</v>
      </c>
    </row>
    <row r="1139" spans="1:9">
      <c r="A1139" t="s">
        <v>1141</v>
      </c>
      <c r="B1139" s="1" t="s">
        <v>4286</v>
      </c>
      <c r="C1139" s="1" t="s">
        <v>7424</v>
      </c>
      <c r="D1139" s="1" t="s">
        <v>10566</v>
      </c>
      <c r="E1139" s="1" t="s">
        <v>17278</v>
      </c>
      <c r="F1139">
        <v>29.05</v>
      </c>
      <c r="G1139">
        <v>53.87</v>
      </c>
      <c r="H1139">
        <v>61.15</v>
      </c>
      <c r="I1139">
        <v>73.91</v>
      </c>
    </row>
    <row r="1140" spans="1:9">
      <c r="A1140" t="s">
        <v>1142</v>
      </c>
      <c r="B1140" s="1" t="s">
        <v>4287</v>
      </c>
      <c r="C1140" s="1" t="s">
        <v>7425</v>
      </c>
      <c r="D1140" s="1" t="s">
        <v>10567</v>
      </c>
      <c r="E1140" s="1" t="s">
        <v>17279</v>
      </c>
      <c r="F1140">
        <v>8.539999999999999</v>
      </c>
      <c r="G1140">
        <v>46.96</v>
      </c>
      <c r="H1140">
        <v>63.04</v>
      </c>
      <c r="I1140">
        <v>72.92</v>
      </c>
    </row>
    <row r="1141" spans="1:9">
      <c r="A1141" t="s">
        <v>1143</v>
      </c>
      <c r="B1141" s="1" t="s">
        <v>4288</v>
      </c>
      <c r="C1141" s="1" t="s">
        <v>7426</v>
      </c>
      <c r="D1141" s="1" t="s">
        <v>10568</v>
      </c>
      <c r="E1141" s="1" t="s">
        <v>17281</v>
      </c>
      <c r="F1141">
        <v>8.66</v>
      </c>
      <c r="G1141">
        <v>42.08</v>
      </c>
      <c r="H1141">
        <v>62.5</v>
      </c>
      <c r="I1141">
        <v>80</v>
      </c>
    </row>
    <row r="1142" spans="1:9">
      <c r="A1142" t="s">
        <v>1144</v>
      </c>
      <c r="B1142" s="1" t="s">
        <v>4289</v>
      </c>
      <c r="C1142" s="1" t="s">
        <v>7427</v>
      </c>
      <c r="D1142" s="1" t="s">
        <v>10569</v>
      </c>
      <c r="E1142" s="1" t="s">
        <v>17282</v>
      </c>
      <c r="F1142">
        <v>8.539999999999999</v>
      </c>
      <c r="G1142">
        <v>49.66</v>
      </c>
      <c r="H1142">
        <v>87.15000000000001</v>
      </c>
      <c r="I1142">
        <v>104.26</v>
      </c>
    </row>
    <row r="1143" spans="1:9">
      <c r="A1143" t="s">
        <v>1145</v>
      </c>
      <c r="B1143" s="1" t="s">
        <v>4290</v>
      </c>
      <c r="C1143" s="1" t="s">
        <v>7428</v>
      </c>
      <c r="D1143" s="1" t="s">
        <v>10570</v>
      </c>
      <c r="E1143" s="1" t="s">
        <v>17283</v>
      </c>
      <c r="F1143">
        <v>9.359999999999999</v>
      </c>
      <c r="G1143">
        <v>52.94</v>
      </c>
      <c r="H1143">
        <v>69.36</v>
      </c>
      <c r="I1143">
        <v>89.66</v>
      </c>
    </row>
    <row r="1144" spans="1:9">
      <c r="A1144" t="s">
        <v>1146</v>
      </c>
      <c r="B1144" s="1" t="s">
        <v>4291</v>
      </c>
      <c r="C1144" s="1" t="s">
        <v>7429</v>
      </c>
      <c r="D1144" s="1" t="s">
        <v>10571</v>
      </c>
      <c r="E1144" s="1" t="s">
        <v>17284</v>
      </c>
      <c r="F1144">
        <v>19.29</v>
      </c>
      <c r="G1144">
        <v>54.11</v>
      </c>
      <c r="H1144">
        <v>72.63</v>
      </c>
      <c r="I1144">
        <v>77.78</v>
      </c>
    </row>
    <row r="1145" spans="1:9">
      <c r="A1145" t="s">
        <v>1147</v>
      </c>
      <c r="B1145" s="1" t="s">
        <v>4292</v>
      </c>
      <c r="C1145" s="1" t="s">
        <v>7430</v>
      </c>
      <c r="D1145" s="1" t="s">
        <v>10572</v>
      </c>
      <c r="E1145" s="1" t="s">
        <v>17285</v>
      </c>
      <c r="F1145">
        <v>4.93</v>
      </c>
      <c r="G1145">
        <v>40.15</v>
      </c>
      <c r="H1145">
        <v>52.49</v>
      </c>
      <c r="I1145">
        <v>64.86</v>
      </c>
    </row>
    <row r="1146" spans="1:9">
      <c r="A1146" t="s">
        <v>1148</v>
      </c>
      <c r="B1146" s="1" t="s">
        <v>4293</v>
      </c>
      <c r="C1146" s="1" t="s">
        <v>7431</v>
      </c>
      <c r="D1146" s="1" t="s">
        <v>10573</v>
      </c>
      <c r="E1146" s="1" t="s">
        <v>17293</v>
      </c>
      <c r="F1146">
        <v>15.65</v>
      </c>
      <c r="G1146">
        <v>52.98</v>
      </c>
      <c r="H1146">
        <v>87.83</v>
      </c>
      <c r="I1146">
        <v>100</v>
      </c>
    </row>
    <row r="1147" spans="1:9">
      <c r="A1147" t="s">
        <v>1149</v>
      </c>
      <c r="B1147" s="1" t="s">
        <v>4294</v>
      </c>
      <c r="C1147" s="1" t="s">
        <v>7432</v>
      </c>
      <c r="D1147" s="1" t="s">
        <v>10574</v>
      </c>
      <c r="E1147" s="1" t="s">
        <v>17304</v>
      </c>
      <c r="F1147">
        <v>25.5</v>
      </c>
      <c r="G1147">
        <v>63</v>
      </c>
      <c r="H1147">
        <v>64.78</v>
      </c>
      <c r="I1147">
        <v>74.42</v>
      </c>
    </row>
    <row r="1148" spans="1:9">
      <c r="A1148" t="s">
        <v>1150</v>
      </c>
      <c r="B1148" s="1" t="s">
        <v>4295</v>
      </c>
      <c r="C1148" s="1" t="s">
        <v>7433</v>
      </c>
      <c r="D1148" s="1" t="s">
        <v>10575</v>
      </c>
      <c r="E1148" s="1" t="s">
        <v>17307</v>
      </c>
      <c r="F1148">
        <v>26.76</v>
      </c>
      <c r="G1148">
        <v>51.95</v>
      </c>
      <c r="H1148">
        <v>51.45</v>
      </c>
      <c r="I1148">
        <v>56</v>
      </c>
    </row>
    <row r="1149" spans="1:9">
      <c r="A1149" t="s">
        <v>1151</v>
      </c>
      <c r="B1149" s="1" t="s">
        <v>4296</v>
      </c>
      <c r="C1149" s="1" t="s">
        <v>7434</v>
      </c>
      <c r="D1149" s="1" t="s">
        <v>10576</v>
      </c>
      <c r="E1149" s="1" t="s">
        <v>17308</v>
      </c>
      <c r="F1149">
        <v>8.130000000000001</v>
      </c>
      <c r="G1149">
        <v>42.02</v>
      </c>
      <c r="H1149">
        <v>58.9</v>
      </c>
      <c r="I1149">
        <v>73.84999999999999</v>
      </c>
    </row>
    <row r="1150" spans="1:9">
      <c r="A1150" t="s">
        <v>1152</v>
      </c>
      <c r="B1150" s="1" t="s">
        <v>4297</v>
      </c>
      <c r="C1150" s="1" t="s">
        <v>7435</v>
      </c>
      <c r="D1150" s="1" t="s">
        <v>10577</v>
      </c>
      <c r="E1150" s="1" t="s">
        <v>17309</v>
      </c>
      <c r="F1150">
        <v>8.140000000000001</v>
      </c>
      <c r="G1150">
        <v>41.12</v>
      </c>
      <c r="H1150">
        <v>68.42</v>
      </c>
      <c r="I1150">
        <v>77.27</v>
      </c>
    </row>
    <row r="1151" spans="1:9">
      <c r="A1151" t="s">
        <v>1153</v>
      </c>
      <c r="B1151" s="1" t="s">
        <v>4298</v>
      </c>
      <c r="C1151" s="1" t="s">
        <v>7436</v>
      </c>
      <c r="D1151" s="1" t="s">
        <v>10578</v>
      </c>
      <c r="E1151" s="1" t="s">
        <v>17310</v>
      </c>
      <c r="F1151">
        <v>11.14</v>
      </c>
      <c r="G1151">
        <v>34.82</v>
      </c>
      <c r="H1151">
        <v>75.12</v>
      </c>
      <c r="I1151">
        <v>97.22</v>
      </c>
    </row>
    <row r="1152" spans="1:9">
      <c r="A1152" t="s">
        <v>1154</v>
      </c>
      <c r="B1152" s="1" t="s">
        <v>4299</v>
      </c>
      <c r="C1152" s="1" t="s">
        <v>7437</v>
      </c>
      <c r="D1152" s="1" t="s">
        <v>10579</v>
      </c>
      <c r="E1152" s="1" t="s">
        <v>17311</v>
      </c>
      <c r="F1152">
        <v>19.58</v>
      </c>
      <c r="G1152">
        <v>51.7</v>
      </c>
      <c r="H1152">
        <v>82.63</v>
      </c>
      <c r="I1152">
        <v>96.88</v>
      </c>
    </row>
    <row r="1153" spans="1:9">
      <c r="A1153" t="s">
        <v>1155</v>
      </c>
      <c r="B1153" s="1" t="s">
        <v>4300</v>
      </c>
      <c r="C1153" s="1" t="s">
        <v>7438</v>
      </c>
      <c r="D1153" s="1" t="s">
        <v>10580</v>
      </c>
      <c r="E1153" s="1" t="s">
        <v>17312</v>
      </c>
      <c r="F1153">
        <v>7.44</v>
      </c>
      <c r="G1153">
        <v>49.27</v>
      </c>
      <c r="H1153">
        <v>58.38</v>
      </c>
      <c r="I1153">
        <v>67.73999999999999</v>
      </c>
    </row>
    <row r="1154" spans="1:9">
      <c r="A1154" t="s">
        <v>1156</v>
      </c>
      <c r="B1154" s="1" t="s">
        <v>4301</v>
      </c>
      <c r="C1154" s="1" t="s">
        <v>7439</v>
      </c>
      <c r="D1154" s="1" t="s">
        <v>10581</v>
      </c>
      <c r="E1154" s="1" t="s">
        <v>17313</v>
      </c>
      <c r="F1154">
        <v>34.01</v>
      </c>
      <c r="G1154">
        <v>64.23999999999999</v>
      </c>
      <c r="H1154">
        <v>43.98</v>
      </c>
      <c r="I1154">
        <v>48.78</v>
      </c>
    </row>
    <row r="1155" spans="1:9">
      <c r="A1155" t="s">
        <v>1157</v>
      </c>
      <c r="B1155" s="1" t="s">
        <v>4302</v>
      </c>
      <c r="C1155" s="1" t="s">
        <v>7440</v>
      </c>
      <c r="D1155" s="1" t="s">
        <v>10582</v>
      </c>
      <c r="E1155" s="1" t="s">
        <v>17294</v>
      </c>
      <c r="F1155">
        <v>3.74</v>
      </c>
      <c r="G1155">
        <v>43.98</v>
      </c>
      <c r="H1155">
        <v>72.37</v>
      </c>
      <c r="I1155">
        <v>91.11</v>
      </c>
    </row>
    <row r="1156" spans="1:9">
      <c r="A1156" t="s">
        <v>1158</v>
      </c>
      <c r="B1156" s="1" t="s">
        <v>4303</v>
      </c>
      <c r="C1156" s="1" t="s">
        <v>7441</v>
      </c>
      <c r="D1156" s="1" t="s">
        <v>10583</v>
      </c>
      <c r="E1156" s="1" t="s">
        <v>17295</v>
      </c>
      <c r="F1156">
        <v>7.42</v>
      </c>
      <c r="G1156">
        <v>41.53</v>
      </c>
      <c r="H1156">
        <v>48.19</v>
      </c>
      <c r="I1156">
        <v>62.5</v>
      </c>
    </row>
    <row r="1157" spans="1:9">
      <c r="A1157" t="s">
        <v>1159</v>
      </c>
      <c r="B1157" s="1" t="s">
        <v>4304</v>
      </c>
      <c r="C1157" s="1" t="s">
        <v>7442</v>
      </c>
      <c r="D1157" s="1" t="s">
        <v>10584</v>
      </c>
      <c r="E1157" s="1" t="s">
        <v>17296</v>
      </c>
      <c r="F1157">
        <v>8.300000000000001</v>
      </c>
      <c r="G1157">
        <v>43.27</v>
      </c>
      <c r="H1157">
        <v>64.34</v>
      </c>
      <c r="I1157">
        <v>78.05</v>
      </c>
    </row>
    <row r="1158" spans="1:9">
      <c r="A1158" t="s">
        <v>1160</v>
      </c>
      <c r="B1158" s="1" t="s">
        <v>4305</v>
      </c>
      <c r="C1158" s="1" t="s">
        <v>7443</v>
      </c>
      <c r="D1158" s="1" t="s">
        <v>10585</v>
      </c>
      <c r="E1158" s="1" t="s">
        <v>17297</v>
      </c>
      <c r="F1158">
        <v>16.37</v>
      </c>
      <c r="G1158">
        <v>52.07</v>
      </c>
      <c r="H1158">
        <v>56.01</v>
      </c>
      <c r="I1158">
        <v>71.43000000000001</v>
      </c>
    </row>
    <row r="1159" spans="1:9">
      <c r="A1159" t="s">
        <v>1161</v>
      </c>
      <c r="B1159" s="1" t="s">
        <v>4306</v>
      </c>
      <c r="C1159" s="1" t="s">
        <v>7444</v>
      </c>
      <c r="D1159" s="1" t="s">
        <v>10586</v>
      </c>
      <c r="E1159" s="1" t="s">
        <v>17298</v>
      </c>
      <c r="F1159">
        <v>8.1</v>
      </c>
      <c r="G1159">
        <v>39.84</v>
      </c>
      <c r="H1159">
        <v>50.28</v>
      </c>
      <c r="I1159">
        <v>76.67</v>
      </c>
    </row>
    <row r="1160" spans="1:9">
      <c r="A1160" t="s">
        <v>1162</v>
      </c>
      <c r="B1160" s="1" t="s">
        <v>4307</v>
      </c>
      <c r="C1160" s="1" t="s">
        <v>7445</v>
      </c>
      <c r="D1160" s="1" t="s">
        <v>10587</v>
      </c>
      <c r="E1160" s="1" t="s">
        <v>17299</v>
      </c>
      <c r="F1160">
        <v>19.31</v>
      </c>
      <c r="G1160">
        <v>45.35</v>
      </c>
      <c r="H1160">
        <v>49.33</v>
      </c>
      <c r="I1160">
        <v>67.31</v>
      </c>
    </row>
    <row r="1161" spans="1:9">
      <c r="A1161" t="s">
        <v>1163</v>
      </c>
      <c r="B1161" s="1" t="s">
        <v>4308</v>
      </c>
      <c r="C1161" s="1" t="s">
        <v>7446</v>
      </c>
      <c r="D1161" s="1" t="s">
        <v>10588</v>
      </c>
      <c r="E1161" s="1" t="s">
        <v>17300</v>
      </c>
      <c r="F1161">
        <v>8.5</v>
      </c>
      <c r="G1161">
        <v>46.14</v>
      </c>
      <c r="H1161">
        <v>48.84</v>
      </c>
      <c r="I1161">
        <v>73.91</v>
      </c>
    </row>
    <row r="1162" spans="1:9">
      <c r="A1162" t="s">
        <v>1164</v>
      </c>
      <c r="B1162" s="1" t="s">
        <v>4309</v>
      </c>
      <c r="C1162" s="1" t="s">
        <v>7447</v>
      </c>
      <c r="D1162" s="1" t="s">
        <v>10589</v>
      </c>
      <c r="E1162" s="1" t="s">
        <v>17301</v>
      </c>
      <c r="F1162">
        <v>5.09</v>
      </c>
      <c r="G1162">
        <v>40.09</v>
      </c>
      <c r="H1162">
        <v>75.64</v>
      </c>
      <c r="I1162">
        <v>93.48</v>
      </c>
    </row>
    <row r="1163" spans="1:9">
      <c r="A1163" t="s">
        <v>1165</v>
      </c>
      <c r="B1163" s="1" t="s">
        <v>4310</v>
      </c>
      <c r="C1163" s="1" t="s">
        <v>7448</v>
      </c>
      <c r="D1163" s="1" t="s">
        <v>10590</v>
      </c>
      <c r="E1163" s="1" t="s">
        <v>17302</v>
      </c>
      <c r="F1163">
        <v>7.52</v>
      </c>
      <c r="G1163">
        <v>44.88</v>
      </c>
      <c r="H1163">
        <v>73.05</v>
      </c>
      <c r="I1163">
        <v>80.65000000000001</v>
      </c>
    </row>
    <row r="1164" spans="1:9">
      <c r="A1164" t="s">
        <v>1166</v>
      </c>
      <c r="B1164" s="1" t="s">
        <v>4311</v>
      </c>
      <c r="C1164" s="1" t="s">
        <v>7449</v>
      </c>
      <c r="D1164" s="1" t="s">
        <v>10591</v>
      </c>
      <c r="E1164" s="1" t="s">
        <v>17303</v>
      </c>
      <c r="F1164">
        <v>5.7</v>
      </c>
      <c r="G1164">
        <v>35.14</v>
      </c>
      <c r="H1164">
        <v>66.78</v>
      </c>
      <c r="I1164">
        <v>78</v>
      </c>
    </row>
    <row r="1165" spans="1:9">
      <c r="A1165" t="s">
        <v>1167</v>
      </c>
      <c r="B1165" s="1" t="s">
        <v>4312</v>
      </c>
      <c r="C1165" s="1" t="s">
        <v>7450</v>
      </c>
      <c r="D1165" s="1" t="s">
        <v>10592</v>
      </c>
      <c r="E1165" s="1" t="s">
        <v>17305</v>
      </c>
      <c r="F1165">
        <v>9.49</v>
      </c>
      <c r="G1165">
        <v>53.95</v>
      </c>
      <c r="H1165">
        <v>61.01</v>
      </c>
      <c r="I1165">
        <v>82.05</v>
      </c>
    </row>
    <row r="1166" spans="1:9">
      <c r="A1166" t="s">
        <v>1168</v>
      </c>
      <c r="B1166" s="1" t="s">
        <v>4313</v>
      </c>
      <c r="C1166" s="1" t="s">
        <v>7451</v>
      </c>
      <c r="D1166" s="1" t="s">
        <v>10593</v>
      </c>
      <c r="E1166" s="1" t="s">
        <v>17306</v>
      </c>
      <c r="F1166">
        <v>8.15</v>
      </c>
      <c r="G1166">
        <v>41.27</v>
      </c>
      <c r="H1166">
        <v>62.63</v>
      </c>
      <c r="I1166">
        <v>77.94</v>
      </c>
    </row>
    <row r="1167" spans="1:9">
      <c r="A1167" t="s">
        <v>1169</v>
      </c>
      <c r="B1167" s="1" t="s">
        <v>4314</v>
      </c>
      <c r="C1167" s="1" t="s">
        <v>7452</v>
      </c>
      <c r="D1167" s="1" t="s">
        <v>10594</v>
      </c>
      <c r="E1167" s="1" t="s">
        <v>17314</v>
      </c>
      <c r="F1167">
        <v>4.52</v>
      </c>
      <c r="G1167">
        <v>39.68</v>
      </c>
      <c r="H1167">
        <v>64.73999999999999</v>
      </c>
      <c r="I1167">
        <v>91.18000000000001</v>
      </c>
    </row>
    <row r="1168" spans="1:9">
      <c r="A1168" t="s">
        <v>1170</v>
      </c>
      <c r="B1168" s="1" t="s">
        <v>4315</v>
      </c>
      <c r="C1168" s="1" t="s">
        <v>7453</v>
      </c>
      <c r="D1168" s="1" t="s">
        <v>10595</v>
      </c>
      <c r="E1168" s="1" t="s">
        <v>17325</v>
      </c>
      <c r="F1168">
        <v>14.12</v>
      </c>
      <c r="G1168">
        <v>52.03</v>
      </c>
      <c r="H1168">
        <v>59.38</v>
      </c>
      <c r="I1168">
        <v>80.7</v>
      </c>
    </row>
    <row r="1169" spans="1:9">
      <c r="A1169" t="s">
        <v>1171</v>
      </c>
      <c r="B1169" s="1" t="s">
        <v>4316</v>
      </c>
      <c r="C1169" s="1" t="s">
        <v>7454</v>
      </c>
      <c r="D1169" s="1" t="s">
        <v>10596</v>
      </c>
      <c r="E1169" s="1" t="s">
        <v>17336</v>
      </c>
      <c r="F1169">
        <v>12.71</v>
      </c>
      <c r="G1169">
        <v>58.75</v>
      </c>
      <c r="H1169">
        <v>74.87</v>
      </c>
      <c r="I1169">
        <v>105.88</v>
      </c>
    </row>
    <row r="1170" spans="1:9">
      <c r="A1170" t="s">
        <v>1172</v>
      </c>
      <c r="B1170" s="1" t="s">
        <v>4317</v>
      </c>
      <c r="C1170" s="1" t="s">
        <v>7455</v>
      </c>
      <c r="D1170" s="1" t="s">
        <v>10597</v>
      </c>
      <c r="E1170" s="1" t="s">
        <v>17337</v>
      </c>
      <c r="F1170">
        <v>4.35</v>
      </c>
      <c r="G1170">
        <v>50.62</v>
      </c>
      <c r="H1170">
        <v>84.92</v>
      </c>
      <c r="I1170">
        <v>122.73</v>
      </c>
    </row>
    <row r="1171" spans="1:9">
      <c r="A1171" t="s">
        <v>1173</v>
      </c>
      <c r="B1171" s="1" t="s">
        <v>4318</v>
      </c>
      <c r="C1171" s="1" t="s">
        <v>7456</v>
      </c>
      <c r="D1171" s="1" t="s">
        <v>10598</v>
      </c>
      <c r="E1171" s="1" t="s">
        <v>17338</v>
      </c>
      <c r="F1171">
        <v>6.31</v>
      </c>
      <c r="G1171">
        <v>39.06</v>
      </c>
      <c r="H1171">
        <v>66.34999999999999</v>
      </c>
      <c r="I1171">
        <v>87.88</v>
      </c>
    </row>
    <row r="1172" spans="1:9">
      <c r="A1172" t="s">
        <v>1174</v>
      </c>
      <c r="B1172" s="1" t="s">
        <v>4319</v>
      </c>
      <c r="C1172" s="1" t="s">
        <v>7457</v>
      </c>
      <c r="D1172" s="1" t="s">
        <v>10599</v>
      </c>
      <c r="E1172" s="1" t="s">
        <v>17339</v>
      </c>
      <c r="F1172">
        <v>3.61</v>
      </c>
      <c r="G1172">
        <v>42.58</v>
      </c>
      <c r="H1172">
        <v>84.47</v>
      </c>
      <c r="I1172">
        <v>103.57</v>
      </c>
    </row>
    <row r="1173" spans="1:9">
      <c r="A1173" t="s">
        <v>1175</v>
      </c>
      <c r="B1173" s="1" t="s">
        <v>4320</v>
      </c>
      <c r="C1173" s="1" t="s">
        <v>7458</v>
      </c>
      <c r="D1173" s="1" t="s">
        <v>10600</v>
      </c>
      <c r="E1173" s="1" t="s">
        <v>17340</v>
      </c>
      <c r="F1173">
        <v>6.44</v>
      </c>
      <c r="G1173">
        <v>47.55</v>
      </c>
      <c r="H1173">
        <v>57.89</v>
      </c>
      <c r="I1173">
        <v>82.34999999999999</v>
      </c>
    </row>
    <row r="1174" spans="1:9">
      <c r="A1174" t="s">
        <v>1176</v>
      </c>
      <c r="B1174" s="1" t="s">
        <v>4321</v>
      </c>
      <c r="C1174" s="1" t="s">
        <v>7459</v>
      </c>
      <c r="D1174" s="1" t="s">
        <v>10601</v>
      </c>
      <c r="E1174" s="1" t="s">
        <v>17341</v>
      </c>
      <c r="F1174">
        <v>7.42</v>
      </c>
      <c r="G1174">
        <v>52.03</v>
      </c>
      <c r="H1174">
        <v>53.92</v>
      </c>
      <c r="I1174">
        <v>72.22</v>
      </c>
    </row>
    <row r="1175" spans="1:9">
      <c r="A1175" t="s">
        <v>1177</v>
      </c>
      <c r="B1175" s="1" t="s">
        <v>4322</v>
      </c>
      <c r="C1175" s="1" t="s">
        <v>7460</v>
      </c>
      <c r="D1175" s="1" t="s">
        <v>10602</v>
      </c>
      <c r="E1175" s="1" t="s">
        <v>17342</v>
      </c>
      <c r="F1175">
        <v>6.73</v>
      </c>
      <c r="G1175">
        <v>39.63</v>
      </c>
      <c r="H1175">
        <v>54.17</v>
      </c>
      <c r="I1175">
        <v>68.56999999999999</v>
      </c>
    </row>
    <row r="1176" spans="1:9">
      <c r="A1176" t="s">
        <v>1178</v>
      </c>
      <c r="B1176" s="1" t="s">
        <v>4323</v>
      </c>
      <c r="C1176" s="1" t="s">
        <v>7461</v>
      </c>
      <c r="D1176" s="1" t="s">
        <v>10603</v>
      </c>
      <c r="E1176" s="1" t="s">
        <v>17315</v>
      </c>
      <c r="F1176">
        <v>37.36</v>
      </c>
      <c r="G1176">
        <v>57.3</v>
      </c>
      <c r="H1176">
        <v>36.1</v>
      </c>
      <c r="I1176">
        <v>51.06</v>
      </c>
    </row>
    <row r="1177" spans="1:9">
      <c r="A1177" t="s">
        <v>1179</v>
      </c>
      <c r="B1177" s="1" t="s">
        <v>4324</v>
      </c>
      <c r="C1177" s="1" t="s">
        <v>7462</v>
      </c>
      <c r="D1177" s="1" t="s">
        <v>10604</v>
      </c>
      <c r="E1177" s="1" t="s">
        <v>17316</v>
      </c>
      <c r="F1177">
        <v>31.79</v>
      </c>
      <c r="G1177">
        <v>71.86</v>
      </c>
      <c r="H1177">
        <v>60.26</v>
      </c>
      <c r="I1177">
        <v>55.56</v>
      </c>
    </row>
    <row r="1178" spans="1:9">
      <c r="A1178" t="s">
        <v>1180</v>
      </c>
      <c r="B1178" s="1" t="s">
        <v>4325</v>
      </c>
      <c r="C1178" s="1" t="s">
        <v>7463</v>
      </c>
      <c r="D1178" s="1" t="s">
        <v>10605</v>
      </c>
      <c r="E1178" s="1" t="s">
        <v>17317</v>
      </c>
      <c r="F1178">
        <v>11.21</v>
      </c>
      <c r="G1178">
        <v>50.97</v>
      </c>
      <c r="H1178">
        <v>70.44</v>
      </c>
      <c r="I1178">
        <v>71.43000000000001</v>
      </c>
    </row>
    <row r="1179" spans="1:9">
      <c r="A1179" t="s">
        <v>1181</v>
      </c>
      <c r="B1179" s="1" t="s">
        <v>4326</v>
      </c>
      <c r="C1179" s="1" t="s">
        <v>7464</v>
      </c>
      <c r="D1179" s="1" t="s">
        <v>10606</v>
      </c>
      <c r="E1179" s="1" t="s">
        <v>17318</v>
      </c>
      <c r="F1179">
        <v>12.98</v>
      </c>
      <c r="G1179">
        <v>48.1</v>
      </c>
      <c r="H1179">
        <v>71.61</v>
      </c>
      <c r="I1179">
        <v>79.31</v>
      </c>
    </row>
    <row r="1180" spans="1:9">
      <c r="A1180" t="s">
        <v>1182</v>
      </c>
      <c r="B1180" s="1" t="s">
        <v>4327</v>
      </c>
      <c r="C1180" s="1" t="s">
        <v>7465</v>
      </c>
      <c r="D1180" s="1" t="s">
        <v>10607</v>
      </c>
      <c r="E1180" s="1" t="s">
        <v>17319</v>
      </c>
      <c r="F1180">
        <v>38.91</v>
      </c>
      <c r="G1180">
        <v>58.99</v>
      </c>
      <c r="H1180">
        <v>69.63</v>
      </c>
      <c r="I1180">
        <v>57.14</v>
      </c>
    </row>
    <row r="1181" spans="1:9">
      <c r="A1181" t="s">
        <v>1183</v>
      </c>
      <c r="B1181" s="1" t="s">
        <v>4328</v>
      </c>
      <c r="C1181" s="1" t="s">
        <v>7466</v>
      </c>
      <c r="D1181" s="1" t="s">
        <v>10608</v>
      </c>
      <c r="E1181" s="1" t="s">
        <v>17320</v>
      </c>
      <c r="F1181">
        <v>24.48</v>
      </c>
      <c r="G1181">
        <v>67.47</v>
      </c>
      <c r="H1181">
        <v>40.59</v>
      </c>
      <c r="I1181">
        <v>61.11</v>
      </c>
    </row>
    <row r="1182" spans="1:9">
      <c r="A1182" t="s">
        <v>1184</v>
      </c>
      <c r="B1182" s="1" t="s">
        <v>4329</v>
      </c>
      <c r="C1182" s="1" t="s">
        <v>7467</v>
      </c>
      <c r="D1182" s="1" t="s">
        <v>10609</v>
      </c>
      <c r="E1182" s="1" t="s">
        <v>17321</v>
      </c>
      <c r="F1182">
        <v>25.81</v>
      </c>
      <c r="G1182">
        <v>57.4</v>
      </c>
      <c r="H1182">
        <v>82.98</v>
      </c>
      <c r="I1182">
        <v>72.73</v>
      </c>
    </row>
    <row r="1183" spans="1:9">
      <c r="A1183" t="s">
        <v>1185</v>
      </c>
      <c r="B1183" s="1" t="s">
        <v>4330</v>
      </c>
      <c r="C1183" s="1" t="s">
        <v>7468</v>
      </c>
      <c r="D1183" s="1" t="s">
        <v>10610</v>
      </c>
      <c r="E1183" s="1" t="s">
        <v>17322</v>
      </c>
      <c r="F1183">
        <v>6.73</v>
      </c>
      <c r="G1183">
        <v>49.79</v>
      </c>
      <c r="H1183">
        <v>56.91</v>
      </c>
      <c r="I1183">
        <v>80.48999999999999</v>
      </c>
    </row>
    <row r="1184" spans="1:9">
      <c r="A1184" t="s">
        <v>1186</v>
      </c>
      <c r="B1184" s="1" t="s">
        <v>4331</v>
      </c>
      <c r="C1184" s="1" t="s">
        <v>7469</v>
      </c>
      <c r="D1184" s="1" t="s">
        <v>10611</v>
      </c>
      <c r="E1184" s="1" t="s">
        <v>17323</v>
      </c>
      <c r="F1184">
        <v>10.9</v>
      </c>
      <c r="G1184">
        <v>45.56</v>
      </c>
      <c r="H1184">
        <v>60.58</v>
      </c>
      <c r="I1184">
        <v>71.11</v>
      </c>
    </row>
    <row r="1185" spans="1:9">
      <c r="A1185" t="s">
        <v>1187</v>
      </c>
      <c r="B1185" s="1" t="s">
        <v>4332</v>
      </c>
      <c r="C1185" s="1" t="s">
        <v>7470</v>
      </c>
      <c r="D1185" s="1" t="s">
        <v>10612</v>
      </c>
      <c r="E1185" s="1" t="s">
        <v>17324</v>
      </c>
      <c r="F1185">
        <v>12.2</v>
      </c>
      <c r="G1185">
        <v>58.48</v>
      </c>
      <c r="H1185">
        <v>35.23</v>
      </c>
      <c r="I1185">
        <v>68.75</v>
      </c>
    </row>
    <row r="1186" spans="1:9">
      <c r="A1186" t="s">
        <v>1188</v>
      </c>
      <c r="B1186" s="1" t="s">
        <v>4333</v>
      </c>
      <c r="C1186" s="1" t="s">
        <v>7471</v>
      </c>
      <c r="D1186" s="1" t="s">
        <v>10613</v>
      </c>
      <c r="E1186" s="1" t="s">
        <v>17326</v>
      </c>
      <c r="F1186">
        <v>8.949999999999999</v>
      </c>
      <c r="G1186">
        <v>53.31</v>
      </c>
      <c r="H1186">
        <v>73.20999999999999</v>
      </c>
      <c r="I1186">
        <v>86.48999999999999</v>
      </c>
    </row>
    <row r="1187" spans="1:9">
      <c r="A1187" t="s">
        <v>1189</v>
      </c>
      <c r="B1187" s="1" t="s">
        <v>4334</v>
      </c>
      <c r="C1187" s="1" t="s">
        <v>7472</v>
      </c>
      <c r="D1187" s="1" t="s">
        <v>10614</v>
      </c>
      <c r="E1187" s="1" t="s">
        <v>17327</v>
      </c>
      <c r="F1187">
        <v>42.85</v>
      </c>
      <c r="G1187">
        <v>61.53</v>
      </c>
      <c r="H1187">
        <v>43.28</v>
      </c>
      <c r="I1187">
        <v>54.17</v>
      </c>
    </row>
    <row r="1188" spans="1:9">
      <c r="A1188" t="s">
        <v>1190</v>
      </c>
      <c r="B1188" s="1" t="s">
        <v>4335</v>
      </c>
      <c r="C1188" s="1" t="s">
        <v>7473</v>
      </c>
      <c r="D1188" s="1" t="s">
        <v>10615</v>
      </c>
      <c r="E1188" s="1" t="s">
        <v>17328</v>
      </c>
      <c r="F1188">
        <v>12.71</v>
      </c>
      <c r="G1188">
        <v>49.1</v>
      </c>
      <c r="H1188">
        <v>57.05</v>
      </c>
      <c r="I1188">
        <v>68</v>
      </c>
    </row>
    <row r="1189" spans="1:9">
      <c r="A1189" t="s">
        <v>1191</v>
      </c>
      <c r="B1189" s="1" t="s">
        <v>4336</v>
      </c>
      <c r="C1189" s="1" t="s">
        <v>7474</v>
      </c>
      <c r="D1189" s="1" t="s">
        <v>10616</v>
      </c>
      <c r="E1189" s="1" t="s">
        <v>17329</v>
      </c>
      <c r="F1189">
        <v>31.1</v>
      </c>
      <c r="G1189">
        <v>53.8</v>
      </c>
      <c r="H1189">
        <v>42.86</v>
      </c>
      <c r="I1189">
        <v>50</v>
      </c>
    </row>
    <row r="1190" spans="1:9">
      <c r="A1190" t="s">
        <v>1192</v>
      </c>
      <c r="B1190" s="1" t="s">
        <v>4337</v>
      </c>
      <c r="C1190" s="1" t="s">
        <v>7475</v>
      </c>
      <c r="D1190" s="1" t="s">
        <v>10617</v>
      </c>
      <c r="E1190" s="1" t="s">
        <v>17330</v>
      </c>
      <c r="F1190">
        <v>7.44</v>
      </c>
      <c r="G1190">
        <v>53.96</v>
      </c>
      <c r="H1190">
        <v>68.31</v>
      </c>
      <c r="I1190">
        <v>106.9</v>
      </c>
    </row>
    <row r="1191" spans="1:9">
      <c r="A1191" t="s">
        <v>1193</v>
      </c>
      <c r="B1191" s="1" t="s">
        <v>4338</v>
      </c>
      <c r="C1191" s="1" t="s">
        <v>7476</v>
      </c>
      <c r="D1191" s="1" t="s">
        <v>10618</v>
      </c>
      <c r="E1191" s="1" t="s">
        <v>17331</v>
      </c>
      <c r="F1191">
        <v>36.7</v>
      </c>
      <c r="G1191">
        <v>64.79000000000001</v>
      </c>
      <c r="H1191">
        <v>66.67</v>
      </c>
      <c r="I1191">
        <v>66.67</v>
      </c>
    </row>
    <row r="1192" spans="1:9">
      <c r="A1192" t="s">
        <v>1194</v>
      </c>
      <c r="B1192" s="1" t="s">
        <v>4339</v>
      </c>
      <c r="C1192" s="1" t="s">
        <v>7477</v>
      </c>
      <c r="D1192" s="1" t="s">
        <v>10619</v>
      </c>
      <c r="E1192" s="1" t="s">
        <v>17332</v>
      </c>
      <c r="F1192">
        <v>38.65</v>
      </c>
      <c r="G1192">
        <v>58.94</v>
      </c>
      <c r="H1192">
        <v>32.64</v>
      </c>
      <c r="I1192">
        <v>45.83</v>
      </c>
    </row>
    <row r="1193" spans="1:9">
      <c r="A1193" t="s">
        <v>1195</v>
      </c>
      <c r="B1193" s="1" t="s">
        <v>4340</v>
      </c>
      <c r="C1193" s="1" t="s">
        <v>7478</v>
      </c>
      <c r="D1193" s="1" t="s">
        <v>10620</v>
      </c>
      <c r="E1193" s="1" t="s">
        <v>17333</v>
      </c>
      <c r="F1193">
        <v>30.75</v>
      </c>
      <c r="G1193">
        <v>60.28</v>
      </c>
      <c r="H1193">
        <v>53.16</v>
      </c>
      <c r="I1193">
        <v>61.4</v>
      </c>
    </row>
    <row r="1194" spans="1:9">
      <c r="A1194" t="s">
        <v>1196</v>
      </c>
      <c r="B1194" s="1" t="s">
        <v>4341</v>
      </c>
      <c r="C1194" s="1" t="s">
        <v>7479</v>
      </c>
      <c r="D1194" s="1" t="s">
        <v>10621</v>
      </c>
      <c r="E1194" s="1" t="s">
        <v>17334</v>
      </c>
      <c r="F1194">
        <v>22.39</v>
      </c>
      <c r="G1194">
        <v>51.55</v>
      </c>
      <c r="H1194">
        <v>73.75</v>
      </c>
      <c r="I1194">
        <v>65.52</v>
      </c>
    </row>
    <row r="1195" spans="1:9">
      <c r="A1195" t="s">
        <v>1197</v>
      </c>
      <c r="B1195" s="1" t="s">
        <v>4342</v>
      </c>
      <c r="C1195" s="1" t="s">
        <v>7480</v>
      </c>
      <c r="D1195" s="1" t="s">
        <v>10622</v>
      </c>
      <c r="E1195" s="1" t="s">
        <v>17335</v>
      </c>
      <c r="F1195">
        <v>10.22</v>
      </c>
      <c r="G1195">
        <v>52.8</v>
      </c>
      <c r="H1195">
        <v>34.56</v>
      </c>
      <c r="I1195">
        <v>56.52</v>
      </c>
    </row>
    <row r="1196" spans="1:9">
      <c r="A1196" t="s">
        <v>1198</v>
      </c>
      <c r="B1196" s="1" t="s">
        <v>4343</v>
      </c>
      <c r="C1196" s="1" t="s">
        <v>7481</v>
      </c>
      <c r="D1196" s="1" t="s">
        <v>10623</v>
      </c>
      <c r="E1196" s="1" t="s">
        <v>17343</v>
      </c>
      <c r="F1196">
        <v>32.33</v>
      </c>
      <c r="G1196">
        <v>60.83</v>
      </c>
      <c r="H1196">
        <v>59.76</v>
      </c>
      <c r="I1196">
        <v>79.55</v>
      </c>
    </row>
    <row r="1197" spans="1:9">
      <c r="A1197" t="s">
        <v>1199</v>
      </c>
      <c r="B1197" s="1" t="s">
        <v>4344</v>
      </c>
      <c r="C1197" s="1" t="s">
        <v>7482</v>
      </c>
      <c r="D1197" s="1" t="s">
        <v>10624</v>
      </c>
      <c r="E1197" s="1" t="s">
        <v>17354</v>
      </c>
      <c r="F1197">
        <v>8.18</v>
      </c>
      <c r="G1197">
        <v>51.71</v>
      </c>
      <c r="H1197">
        <v>49</v>
      </c>
      <c r="I1197">
        <v>62.5</v>
      </c>
    </row>
    <row r="1198" spans="1:9">
      <c r="A1198" t="s">
        <v>1200</v>
      </c>
      <c r="B1198" s="1" t="s">
        <v>4345</v>
      </c>
      <c r="C1198" s="1" t="s">
        <v>7483</v>
      </c>
      <c r="D1198" s="1" t="s">
        <v>10625</v>
      </c>
      <c r="E1198" s="1" t="s">
        <v>17365</v>
      </c>
      <c r="F1198">
        <v>13.38</v>
      </c>
      <c r="G1198">
        <v>42.66</v>
      </c>
      <c r="H1198">
        <v>65.40000000000001</v>
      </c>
      <c r="I1198">
        <v>79.17</v>
      </c>
    </row>
    <row r="1199" spans="1:9">
      <c r="A1199" t="s">
        <v>1201</v>
      </c>
      <c r="B1199" s="1" t="s">
        <v>4346</v>
      </c>
      <c r="C1199" s="1" t="s">
        <v>7484</v>
      </c>
      <c r="D1199" s="1" t="s">
        <v>10626</v>
      </c>
      <c r="E1199" s="1" t="s">
        <v>17368</v>
      </c>
      <c r="F1199">
        <v>18.39</v>
      </c>
      <c r="G1199">
        <v>50.56</v>
      </c>
      <c r="H1199">
        <v>68.84999999999999</v>
      </c>
      <c r="I1199">
        <v>85.70999999999999</v>
      </c>
    </row>
    <row r="1200" spans="1:9">
      <c r="A1200" t="s">
        <v>1202</v>
      </c>
      <c r="B1200" s="1" t="s">
        <v>4347</v>
      </c>
      <c r="C1200" s="1" t="s">
        <v>7485</v>
      </c>
      <c r="D1200" s="1" t="s">
        <v>10627</v>
      </c>
      <c r="E1200" s="1" t="s">
        <v>17369</v>
      </c>
      <c r="F1200">
        <v>23.95</v>
      </c>
      <c r="G1200">
        <v>63.82</v>
      </c>
      <c r="H1200">
        <v>50.49</v>
      </c>
      <c r="I1200">
        <v>74.29000000000001</v>
      </c>
    </row>
    <row r="1201" spans="1:9">
      <c r="A1201" t="s">
        <v>1203</v>
      </c>
      <c r="B1201" s="1" t="s">
        <v>4348</v>
      </c>
      <c r="C1201" s="1" t="s">
        <v>7486</v>
      </c>
      <c r="D1201" s="1" t="s">
        <v>10628</v>
      </c>
      <c r="E1201" s="1" t="s">
        <v>17370</v>
      </c>
      <c r="F1201">
        <v>15.42</v>
      </c>
      <c r="G1201">
        <v>37.52</v>
      </c>
      <c r="H1201">
        <v>50.65</v>
      </c>
      <c r="I1201">
        <v>57.14</v>
      </c>
    </row>
    <row r="1202" spans="1:9">
      <c r="A1202" t="s">
        <v>1204</v>
      </c>
      <c r="B1202" s="1" t="s">
        <v>4349</v>
      </c>
      <c r="C1202" s="1" t="s">
        <v>7487</v>
      </c>
      <c r="D1202" s="1" t="s">
        <v>10629</v>
      </c>
      <c r="E1202" s="1" t="s">
        <v>17371</v>
      </c>
      <c r="F1202">
        <v>8.09</v>
      </c>
      <c r="G1202">
        <v>47.28</v>
      </c>
      <c r="H1202">
        <v>61.74</v>
      </c>
      <c r="I1202">
        <v>80</v>
      </c>
    </row>
    <row r="1203" spans="1:9">
      <c r="A1203" t="s">
        <v>1205</v>
      </c>
      <c r="B1203" s="1" t="s">
        <v>4350</v>
      </c>
      <c r="C1203" s="1" t="s">
        <v>7488</v>
      </c>
      <c r="D1203" s="1" t="s">
        <v>10630</v>
      </c>
      <c r="E1203" s="1" t="s">
        <v>17372</v>
      </c>
      <c r="F1203">
        <v>11.13</v>
      </c>
      <c r="G1203">
        <v>53.08</v>
      </c>
      <c r="H1203">
        <v>60.5</v>
      </c>
      <c r="I1203">
        <v>88.89</v>
      </c>
    </row>
    <row r="1204" spans="1:9">
      <c r="A1204" t="s">
        <v>1206</v>
      </c>
      <c r="B1204" s="1" t="s">
        <v>4351</v>
      </c>
      <c r="C1204" s="1" t="s">
        <v>7489</v>
      </c>
      <c r="D1204" s="1" t="s">
        <v>10631</v>
      </c>
      <c r="E1204" s="1" t="s">
        <v>17373</v>
      </c>
      <c r="F1204">
        <v>17.54</v>
      </c>
      <c r="G1204">
        <v>47.38</v>
      </c>
      <c r="H1204">
        <v>44.63</v>
      </c>
      <c r="I1204">
        <v>63.41</v>
      </c>
    </row>
    <row r="1205" spans="1:9">
      <c r="A1205" t="s">
        <v>1207</v>
      </c>
      <c r="B1205" s="1" t="s">
        <v>4352</v>
      </c>
      <c r="C1205" s="1" t="s">
        <v>7490</v>
      </c>
      <c r="D1205" s="1" t="s">
        <v>10632</v>
      </c>
      <c r="E1205" s="1" t="s">
        <v>17344</v>
      </c>
      <c r="F1205">
        <v>17.1</v>
      </c>
      <c r="G1205">
        <v>52.92</v>
      </c>
      <c r="H1205">
        <v>49.35</v>
      </c>
      <c r="I1205">
        <v>66.67</v>
      </c>
    </row>
    <row r="1206" spans="1:9">
      <c r="A1206" t="s">
        <v>1208</v>
      </c>
      <c r="B1206" s="1" t="s">
        <v>4353</v>
      </c>
      <c r="C1206" s="1" t="s">
        <v>7491</v>
      </c>
      <c r="D1206" s="1" t="s">
        <v>10633</v>
      </c>
      <c r="E1206" s="1" t="s">
        <v>17345</v>
      </c>
      <c r="F1206">
        <v>12.81</v>
      </c>
      <c r="G1206">
        <v>44.97</v>
      </c>
      <c r="H1206">
        <v>73</v>
      </c>
      <c r="I1206">
        <v>76.31999999999999</v>
      </c>
    </row>
    <row r="1207" spans="1:9">
      <c r="A1207" t="s">
        <v>1209</v>
      </c>
      <c r="B1207" s="1" t="s">
        <v>4354</v>
      </c>
      <c r="C1207" s="1" t="s">
        <v>7492</v>
      </c>
      <c r="D1207" s="1" t="s">
        <v>10634</v>
      </c>
      <c r="E1207" s="1" t="s">
        <v>17346</v>
      </c>
      <c r="F1207">
        <v>8.300000000000001</v>
      </c>
      <c r="G1207">
        <v>56.62</v>
      </c>
      <c r="H1207">
        <v>41.28</v>
      </c>
      <c r="I1207">
        <v>52.63</v>
      </c>
    </row>
    <row r="1208" spans="1:9">
      <c r="A1208" t="s">
        <v>1210</v>
      </c>
      <c r="B1208" s="1" t="s">
        <v>4355</v>
      </c>
      <c r="C1208" s="1" t="s">
        <v>7493</v>
      </c>
      <c r="D1208" s="1" t="s">
        <v>10635</v>
      </c>
      <c r="E1208" s="1" t="s">
        <v>17347</v>
      </c>
      <c r="F1208">
        <v>4.11</v>
      </c>
      <c r="G1208">
        <v>33.19</v>
      </c>
      <c r="H1208">
        <v>62.18</v>
      </c>
      <c r="I1208">
        <v>82.14</v>
      </c>
    </row>
    <row r="1209" spans="1:9">
      <c r="A1209" t="s">
        <v>1211</v>
      </c>
      <c r="B1209" s="1" t="s">
        <v>4356</v>
      </c>
      <c r="C1209" s="1" t="s">
        <v>7494</v>
      </c>
      <c r="D1209" s="1" t="s">
        <v>10636</v>
      </c>
      <c r="E1209" s="1" t="s">
        <v>17348</v>
      </c>
      <c r="F1209">
        <v>21.24</v>
      </c>
      <c r="G1209">
        <v>48.1</v>
      </c>
      <c r="H1209">
        <v>50</v>
      </c>
      <c r="I1209">
        <v>66.67</v>
      </c>
    </row>
    <row r="1210" spans="1:9">
      <c r="A1210" t="s">
        <v>1212</v>
      </c>
      <c r="B1210" s="1" t="s">
        <v>4357</v>
      </c>
      <c r="C1210" s="1" t="s">
        <v>7495</v>
      </c>
      <c r="D1210" s="1" t="s">
        <v>10637</v>
      </c>
      <c r="E1210" s="1" t="s">
        <v>17349</v>
      </c>
      <c r="F1210">
        <v>15.31</v>
      </c>
      <c r="G1210">
        <v>65.37</v>
      </c>
      <c r="H1210">
        <v>55.56</v>
      </c>
      <c r="I1210">
        <v>77.78</v>
      </c>
    </row>
    <row r="1211" spans="1:9">
      <c r="A1211" t="s">
        <v>1213</v>
      </c>
      <c r="B1211" s="1" t="s">
        <v>4358</v>
      </c>
      <c r="C1211" s="1" t="s">
        <v>7496</v>
      </c>
      <c r="D1211" s="1" t="s">
        <v>10638</v>
      </c>
      <c r="E1211" s="1" t="s">
        <v>17350</v>
      </c>
      <c r="F1211">
        <v>13.52</v>
      </c>
      <c r="G1211">
        <v>50.71</v>
      </c>
      <c r="H1211">
        <v>57.06</v>
      </c>
      <c r="I1211">
        <v>71.43000000000001</v>
      </c>
    </row>
    <row r="1212" spans="1:9">
      <c r="A1212" t="s">
        <v>1214</v>
      </c>
      <c r="B1212" s="1" t="s">
        <v>4359</v>
      </c>
      <c r="C1212" s="1" t="s">
        <v>7497</v>
      </c>
      <c r="D1212" s="1" t="s">
        <v>10639</v>
      </c>
      <c r="E1212" s="1" t="s">
        <v>17351</v>
      </c>
      <c r="F1212">
        <v>8.84</v>
      </c>
      <c r="G1212">
        <v>35.48</v>
      </c>
      <c r="H1212">
        <v>62.5</v>
      </c>
      <c r="I1212">
        <v>94.12</v>
      </c>
    </row>
    <row r="1213" spans="1:9">
      <c r="A1213" t="s">
        <v>1215</v>
      </c>
      <c r="B1213" s="1" t="s">
        <v>4360</v>
      </c>
      <c r="C1213" s="1" t="s">
        <v>7498</v>
      </c>
      <c r="D1213" s="1" t="s">
        <v>10640</v>
      </c>
      <c r="E1213" s="1" t="s">
        <v>17352</v>
      </c>
      <c r="F1213">
        <v>5.37</v>
      </c>
      <c r="G1213">
        <v>31.17</v>
      </c>
      <c r="H1213">
        <v>60.77</v>
      </c>
      <c r="I1213">
        <v>78.26000000000001</v>
      </c>
    </row>
    <row r="1214" spans="1:9">
      <c r="A1214" t="s">
        <v>1216</v>
      </c>
      <c r="B1214" s="1" t="s">
        <v>4361</v>
      </c>
      <c r="C1214" s="1" t="s">
        <v>7499</v>
      </c>
      <c r="D1214" s="1" t="s">
        <v>10641</v>
      </c>
      <c r="E1214" s="1" t="s">
        <v>17353</v>
      </c>
      <c r="F1214">
        <v>9.279999999999999</v>
      </c>
      <c r="G1214">
        <v>53.04</v>
      </c>
      <c r="H1214">
        <v>60.9</v>
      </c>
      <c r="I1214">
        <v>87.5</v>
      </c>
    </row>
    <row r="1215" spans="1:9">
      <c r="A1215" t="s">
        <v>1217</v>
      </c>
      <c r="B1215" s="1" t="s">
        <v>4362</v>
      </c>
      <c r="C1215" s="1" t="s">
        <v>7500</v>
      </c>
      <c r="D1215" s="1" t="s">
        <v>10642</v>
      </c>
      <c r="E1215" s="1" t="s">
        <v>17355</v>
      </c>
      <c r="F1215">
        <v>49.19</v>
      </c>
      <c r="G1215">
        <v>62.69</v>
      </c>
      <c r="H1215">
        <v>27.71</v>
      </c>
      <c r="I1215">
        <v>42.86</v>
      </c>
    </row>
    <row r="1216" spans="1:9">
      <c r="A1216" t="s">
        <v>1218</v>
      </c>
      <c r="B1216" s="1" t="s">
        <v>4363</v>
      </c>
      <c r="C1216" s="1" t="s">
        <v>7501</v>
      </c>
      <c r="D1216" s="1" t="s">
        <v>10643</v>
      </c>
      <c r="E1216" s="1" t="s">
        <v>17356</v>
      </c>
      <c r="F1216">
        <v>9.5</v>
      </c>
      <c r="G1216">
        <v>53.26</v>
      </c>
      <c r="H1216">
        <v>57.38</v>
      </c>
      <c r="I1216">
        <v>68.18000000000001</v>
      </c>
    </row>
    <row r="1217" spans="1:9">
      <c r="A1217" t="s">
        <v>1219</v>
      </c>
      <c r="B1217" s="1" t="s">
        <v>4364</v>
      </c>
      <c r="C1217" s="1" t="s">
        <v>7502</v>
      </c>
      <c r="D1217" s="1" t="s">
        <v>10644</v>
      </c>
      <c r="E1217" s="1" t="s">
        <v>17357</v>
      </c>
      <c r="F1217">
        <v>14.93</v>
      </c>
      <c r="G1217">
        <v>37.47</v>
      </c>
      <c r="H1217">
        <v>50.71</v>
      </c>
      <c r="I1217">
        <v>56</v>
      </c>
    </row>
    <row r="1218" spans="1:9">
      <c r="A1218" t="s">
        <v>1220</v>
      </c>
      <c r="B1218" s="1" t="s">
        <v>4365</v>
      </c>
      <c r="C1218" s="1" t="s">
        <v>7503</v>
      </c>
      <c r="D1218" s="1" t="s">
        <v>10645</v>
      </c>
      <c r="E1218" s="1" t="s">
        <v>17358</v>
      </c>
      <c r="F1218">
        <v>13.91</v>
      </c>
      <c r="G1218">
        <v>51.4</v>
      </c>
      <c r="H1218">
        <v>52.38</v>
      </c>
      <c r="I1218">
        <v>65.22</v>
      </c>
    </row>
    <row r="1219" spans="1:9">
      <c r="A1219" t="s">
        <v>1221</v>
      </c>
      <c r="B1219" s="1" t="s">
        <v>4366</v>
      </c>
      <c r="C1219" s="1" t="s">
        <v>7504</v>
      </c>
      <c r="D1219" s="1" t="s">
        <v>10646</v>
      </c>
      <c r="E1219" s="1" t="s">
        <v>17359</v>
      </c>
      <c r="F1219">
        <v>20.69</v>
      </c>
      <c r="G1219">
        <v>51.72</v>
      </c>
      <c r="H1219">
        <v>59.2</v>
      </c>
      <c r="I1219">
        <v>63.33</v>
      </c>
    </row>
    <row r="1220" spans="1:9">
      <c r="A1220" t="s">
        <v>1222</v>
      </c>
      <c r="B1220" s="1" t="s">
        <v>4367</v>
      </c>
      <c r="C1220" s="1" t="s">
        <v>7505</v>
      </c>
      <c r="D1220" s="1" t="s">
        <v>10647</v>
      </c>
      <c r="E1220" s="1" t="s">
        <v>17360</v>
      </c>
      <c r="F1220">
        <v>23.32</v>
      </c>
      <c r="G1220">
        <v>42.01</v>
      </c>
      <c r="H1220">
        <v>50.96</v>
      </c>
      <c r="I1220">
        <v>68.42</v>
      </c>
    </row>
    <row r="1221" spans="1:9">
      <c r="A1221" t="s">
        <v>1223</v>
      </c>
      <c r="B1221" s="1" t="s">
        <v>4368</v>
      </c>
      <c r="C1221" s="1" t="s">
        <v>7506</v>
      </c>
      <c r="D1221" s="1" t="s">
        <v>10648</v>
      </c>
      <c r="E1221" s="1" t="s">
        <v>17361</v>
      </c>
      <c r="F1221">
        <v>17.51</v>
      </c>
      <c r="G1221">
        <v>47.29</v>
      </c>
      <c r="H1221">
        <v>50.48</v>
      </c>
      <c r="I1221">
        <v>82.34999999999999</v>
      </c>
    </row>
    <row r="1222" spans="1:9">
      <c r="A1222" t="s">
        <v>1224</v>
      </c>
      <c r="B1222" s="1" t="s">
        <v>4369</v>
      </c>
      <c r="C1222" s="1" t="s">
        <v>7507</v>
      </c>
      <c r="D1222" s="1" t="s">
        <v>10649</v>
      </c>
      <c r="E1222" s="1" t="s">
        <v>17362</v>
      </c>
      <c r="F1222">
        <v>17.06</v>
      </c>
      <c r="G1222">
        <v>56.65</v>
      </c>
      <c r="H1222">
        <v>56.91</v>
      </c>
      <c r="I1222">
        <v>72.73</v>
      </c>
    </row>
    <row r="1223" spans="1:9">
      <c r="A1223" t="s">
        <v>1225</v>
      </c>
      <c r="B1223" s="1" t="s">
        <v>4370</v>
      </c>
      <c r="C1223" s="1" t="s">
        <v>7508</v>
      </c>
      <c r="D1223" s="1" t="s">
        <v>10650</v>
      </c>
      <c r="E1223" s="1" t="s">
        <v>17363</v>
      </c>
      <c r="F1223">
        <v>4.41</v>
      </c>
      <c r="G1223">
        <v>26.46</v>
      </c>
      <c r="H1223">
        <v>62.28</v>
      </c>
      <c r="I1223">
        <v>87.09999999999999</v>
      </c>
    </row>
    <row r="1224" spans="1:9">
      <c r="A1224" t="s">
        <v>1226</v>
      </c>
      <c r="B1224" s="1" t="s">
        <v>4371</v>
      </c>
      <c r="C1224" s="1" t="s">
        <v>7509</v>
      </c>
      <c r="D1224" s="1" t="s">
        <v>10651</v>
      </c>
      <c r="E1224" s="1" t="s">
        <v>17364</v>
      </c>
      <c r="F1224">
        <v>14.99</v>
      </c>
      <c r="G1224">
        <v>48.73</v>
      </c>
      <c r="H1224">
        <v>55.34</v>
      </c>
      <c r="I1224">
        <v>67.5</v>
      </c>
    </row>
    <row r="1225" spans="1:9">
      <c r="A1225" t="s">
        <v>1227</v>
      </c>
      <c r="B1225" s="1" t="s">
        <v>4372</v>
      </c>
      <c r="C1225" s="1" t="s">
        <v>7510</v>
      </c>
      <c r="D1225" s="1" t="s">
        <v>10652</v>
      </c>
      <c r="E1225" s="1" t="s">
        <v>17366</v>
      </c>
      <c r="F1225">
        <v>17.25</v>
      </c>
      <c r="G1225">
        <v>45.11</v>
      </c>
      <c r="H1225">
        <v>53</v>
      </c>
      <c r="I1225">
        <v>73.91</v>
      </c>
    </row>
    <row r="1226" spans="1:9">
      <c r="A1226" t="s">
        <v>1228</v>
      </c>
      <c r="B1226" s="1" t="s">
        <v>4373</v>
      </c>
      <c r="C1226" s="1" t="s">
        <v>7511</v>
      </c>
      <c r="D1226" s="1" t="s">
        <v>10653</v>
      </c>
      <c r="E1226" s="1" t="s">
        <v>17367</v>
      </c>
      <c r="F1226">
        <v>24.1</v>
      </c>
      <c r="G1226">
        <v>68.06999999999999</v>
      </c>
      <c r="H1226">
        <v>65.05</v>
      </c>
      <c r="I1226">
        <v>57.89</v>
      </c>
    </row>
    <row r="1227" spans="1:9">
      <c r="A1227" t="s">
        <v>1229</v>
      </c>
      <c r="B1227" s="1" t="s">
        <v>4374</v>
      </c>
      <c r="C1227" s="1" t="s">
        <v>7512</v>
      </c>
      <c r="D1227" s="1" t="s">
        <v>10654</v>
      </c>
      <c r="E1227" s="1" t="s">
        <v>17374</v>
      </c>
      <c r="F1227">
        <v>23.46</v>
      </c>
      <c r="G1227">
        <v>55.28</v>
      </c>
      <c r="H1227">
        <v>50.83</v>
      </c>
      <c r="I1227">
        <v>62.5</v>
      </c>
    </row>
    <row r="1228" spans="1:9">
      <c r="A1228" t="s">
        <v>1230</v>
      </c>
      <c r="B1228" s="1" t="s">
        <v>4375</v>
      </c>
      <c r="C1228" s="1" t="s">
        <v>7513</v>
      </c>
      <c r="D1228" s="1" t="s">
        <v>10655</v>
      </c>
      <c r="E1228" s="1" t="s">
        <v>17385</v>
      </c>
      <c r="F1228">
        <v>11.71</v>
      </c>
      <c r="G1228">
        <v>39.77</v>
      </c>
      <c r="H1228">
        <v>67.55</v>
      </c>
      <c r="I1228">
        <v>88</v>
      </c>
    </row>
    <row r="1229" spans="1:9">
      <c r="A1229" t="s">
        <v>1231</v>
      </c>
      <c r="B1229" s="1" t="s">
        <v>4376</v>
      </c>
      <c r="C1229" s="1" t="s">
        <v>7514</v>
      </c>
      <c r="D1229" s="1" t="s">
        <v>10656</v>
      </c>
      <c r="E1229" s="1" t="s">
        <v>17393</v>
      </c>
      <c r="F1229">
        <v>22.61</v>
      </c>
      <c r="G1229">
        <v>51.92</v>
      </c>
      <c r="H1229">
        <v>84.77</v>
      </c>
      <c r="I1229">
        <v>78.56999999999999</v>
      </c>
    </row>
    <row r="1230" spans="1:9">
      <c r="A1230" t="s">
        <v>1232</v>
      </c>
      <c r="B1230" s="1" t="s">
        <v>4377</v>
      </c>
      <c r="C1230" s="1" t="s">
        <v>7515</v>
      </c>
      <c r="D1230" s="1" t="s">
        <v>10657</v>
      </c>
      <c r="E1230" s="1" t="s">
        <v>17394</v>
      </c>
      <c r="F1230">
        <v>16.85</v>
      </c>
      <c r="G1230">
        <v>44.44</v>
      </c>
      <c r="H1230">
        <v>43.9</v>
      </c>
      <c r="I1230">
        <v>65</v>
      </c>
    </row>
    <row r="1231" spans="1:9">
      <c r="A1231" t="s">
        <v>1233</v>
      </c>
      <c r="B1231" s="1" t="s">
        <v>4378</v>
      </c>
      <c r="C1231" s="1" t="s">
        <v>7516</v>
      </c>
      <c r="D1231" s="1" t="s">
        <v>10658</v>
      </c>
      <c r="E1231" s="1" t="s">
        <v>17395</v>
      </c>
      <c r="F1231">
        <v>15.66</v>
      </c>
      <c r="G1231">
        <v>60.72</v>
      </c>
      <c r="H1231">
        <v>53</v>
      </c>
      <c r="I1231">
        <v>72.73</v>
      </c>
    </row>
    <row r="1232" spans="1:9">
      <c r="A1232" t="s">
        <v>1234</v>
      </c>
      <c r="B1232" s="1" t="s">
        <v>4379</v>
      </c>
      <c r="C1232" s="1" t="s">
        <v>7517</v>
      </c>
      <c r="D1232" s="1" t="s">
        <v>10659</v>
      </c>
      <c r="E1232" s="1" t="s">
        <v>17396</v>
      </c>
      <c r="F1232">
        <v>21.26</v>
      </c>
      <c r="G1232">
        <v>48.43</v>
      </c>
      <c r="H1232">
        <v>64.47</v>
      </c>
      <c r="I1232">
        <v>78.56999999999999</v>
      </c>
    </row>
    <row r="1233" spans="1:9">
      <c r="A1233" t="s">
        <v>1235</v>
      </c>
      <c r="B1233" s="1" t="s">
        <v>4380</v>
      </c>
      <c r="C1233" s="1" t="s">
        <v>7518</v>
      </c>
      <c r="D1233" s="1" t="s">
        <v>10660</v>
      </c>
      <c r="E1233" s="1" t="s">
        <v>17397</v>
      </c>
      <c r="F1233">
        <v>8.5</v>
      </c>
      <c r="G1233">
        <v>59.13</v>
      </c>
      <c r="H1233">
        <v>78.84999999999999</v>
      </c>
      <c r="I1233">
        <v>100</v>
      </c>
    </row>
    <row r="1234" spans="1:9">
      <c r="A1234" t="s">
        <v>1236</v>
      </c>
      <c r="B1234" s="1" t="s">
        <v>4381</v>
      </c>
      <c r="C1234" s="1" t="s">
        <v>7519</v>
      </c>
      <c r="D1234" s="1" t="s">
        <v>10661</v>
      </c>
      <c r="E1234" s="1" t="s">
        <v>17398</v>
      </c>
      <c r="F1234">
        <v>8.210000000000001</v>
      </c>
      <c r="G1234">
        <v>50.19</v>
      </c>
      <c r="H1234">
        <v>48.9</v>
      </c>
      <c r="I1234">
        <v>75.76000000000001</v>
      </c>
    </row>
    <row r="1235" spans="1:9">
      <c r="A1235" t="s">
        <v>1237</v>
      </c>
      <c r="B1235" s="1" t="s">
        <v>4382</v>
      </c>
      <c r="C1235" s="1" t="s">
        <v>7520</v>
      </c>
      <c r="D1235" s="1" t="s">
        <v>10662</v>
      </c>
      <c r="E1235" s="1" t="s">
        <v>17399</v>
      </c>
      <c r="F1235">
        <v>11.56</v>
      </c>
      <c r="G1235">
        <v>47</v>
      </c>
      <c r="H1235">
        <v>72.77</v>
      </c>
      <c r="I1235">
        <v>87.88</v>
      </c>
    </row>
    <row r="1236" spans="1:9">
      <c r="A1236" t="s">
        <v>1238</v>
      </c>
      <c r="B1236" s="1" t="s">
        <v>4383</v>
      </c>
      <c r="C1236" s="1" t="s">
        <v>7521</v>
      </c>
      <c r="D1236" s="1" t="s">
        <v>10663</v>
      </c>
      <c r="E1236" s="1" t="s">
        <v>17375</v>
      </c>
      <c r="F1236">
        <v>11.15</v>
      </c>
      <c r="G1236">
        <v>51.14</v>
      </c>
      <c r="H1236">
        <v>52.38</v>
      </c>
      <c r="I1236">
        <v>75</v>
      </c>
    </row>
    <row r="1237" spans="1:9">
      <c r="A1237" t="s">
        <v>1239</v>
      </c>
      <c r="B1237" s="1" t="s">
        <v>4384</v>
      </c>
      <c r="C1237" s="1" t="s">
        <v>7522</v>
      </c>
      <c r="D1237" s="1" t="s">
        <v>10664</v>
      </c>
      <c r="E1237" s="1" t="s">
        <v>17376</v>
      </c>
      <c r="F1237">
        <v>8.01</v>
      </c>
      <c r="G1237">
        <v>49.56</v>
      </c>
      <c r="H1237">
        <v>86.45999999999999</v>
      </c>
      <c r="I1237">
        <v>115.62</v>
      </c>
    </row>
    <row r="1238" spans="1:9">
      <c r="A1238" t="s">
        <v>1240</v>
      </c>
      <c r="B1238" s="1" t="s">
        <v>4385</v>
      </c>
      <c r="C1238" s="1" t="s">
        <v>7523</v>
      </c>
      <c r="D1238" s="1" t="s">
        <v>10665</v>
      </c>
      <c r="E1238" s="1" t="s">
        <v>17377</v>
      </c>
      <c r="F1238">
        <v>3.95</v>
      </c>
      <c r="G1238">
        <v>30.86</v>
      </c>
      <c r="H1238">
        <v>67.40000000000001</v>
      </c>
      <c r="I1238">
        <v>84.78</v>
      </c>
    </row>
    <row r="1239" spans="1:9">
      <c r="A1239" t="s">
        <v>1241</v>
      </c>
      <c r="B1239" s="1" t="s">
        <v>4386</v>
      </c>
      <c r="C1239" s="1" t="s">
        <v>7524</v>
      </c>
      <c r="D1239" s="1" t="s">
        <v>10666</v>
      </c>
      <c r="E1239" s="1" t="s">
        <v>17378</v>
      </c>
      <c r="F1239">
        <v>19.57</v>
      </c>
      <c r="G1239">
        <v>44.79</v>
      </c>
      <c r="H1239">
        <v>54.88</v>
      </c>
      <c r="I1239">
        <v>56.76</v>
      </c>
    </row>
    <row r="1240" spans="1:9">
      <c r="A1240" t="s">
        <v>1242</v>
      </c>
      <c r="B1240" s="1" t="s">
        <v>4387</v>
      </c>
      <c r="C1240" s="1" t="s">
        <v>7525</v>
      </c>
      <c r="D1240" s="1" t="s">
        <v>10667</v>
      </c>
      <c r="E1240" s="1" t="s">
        <v>17379</v>
      </c>
      <c r="F1240">
        <v>22.56</v>
      </c>
      <c r="G1240">
        <v>61.77</v>
      </c>
      <c r="H1240">
        <v>61.29</v>
      </c>
      <c r="I1240">
        <v>74.36</v>
      </c>
    </row>
    <row r="1241" spans="1:9">
      <c r="A1241" t="s">
        <v>1243</v>
      </c>
      <c r="B1241" s="1" t="s">
        <v>4388</v>
      </c>
      <c r="C1241" s="1" t="s">
        <v>7526</v>
      </c>
      <c r="D1241" s="1" t="s">
        <v>10668</v>
      </c>
      <c r="E1241" s="1" t="s">
        <v>17380</v>
      </c>
      <c r="F1241">
        <v>9.710000000000001</v>
      </c>
      <c r="G1241">
        <v>47.02</v>
      </c>
      <c r="H1241">
        <v>80.83</v>
      </c>
      <c r="I1241">
        <v>111.11</v>
      </c>
    </row>
    <row r="1242" spans="1:9">
      <c r="A1242" t="s">
        <v>1244</v>
      </c>
      <c r="B1242" s="1" t="s">
        <v>4389</v>
      </c>
      <c r="C1242" s="1" t="s">
        <v>7527</v>
      </c>
      <c r="D1242" s="1" t="s">
        <v>10669</v>
      </c>
      <c r="E1242" s="1" t="s">
        <v>17381</v>
      </c>
      <c r="F1242">
        <v>20.69</v>
      </c>
      <c r="G1242">
        <v>50.39</v>
      </c>
      <c r="H1242">
        <v>51.28</v>
      </c>
      <c r="I1242">
        <v>58.33</v>
      </c>
    </row>
    <row r="1243" spans="1:9">
      <c r="A1243" t="s">
        <v>1245</v>
      </c>
      <c r="B1243" s="1" t="s">
        <v>4390</v>
      </c>
      <c r="C1243" s="1" t="s">
        <v>7528</v>
      </c>
      <c r="D1243" s="1" t="s">
        <v>10670</v>
      </c>
      <c r="E1243" s="1" t="s">
        <v>17382</v>
      </c>
      <c r="F1243">
        <v>8.369999999999999</v>
      </c>
      <c r="G1243">
        <v>40.49</v>
      </c>
      <c r="H1243">
        <v>57.08</v>
      </c>
      <c r="I1243">
        <v>75.68000000000001</v>
      </c>
    </row>
    <row r="1244" spans="1:9">
      <c r="A1244" t="s">
        <v>1246</v>
      </c>
      <c r="B1244" s="1" t="s">
        <v>4391</v>
      </c>
      <c r="C1244" s="1" t="s">
        <v>7529</v>
      </c>
      <c r="D1244" s="1" t="s">
        <v>10671</v>
      </c>
      <c r="E1244" s="1" t="s">
        <v>17383</v>
      </c>
      <c r="F1244">
        <v>16.89</v>
      </c>
      <c r="G1244">
        <v>56.44</v>
      </c>
      <c r="H1244">
        <v>47.25</v>
      </c>
      <c r="I1244">
        <v>62.5</v>
      </c>
    </row>
    <row r="1245" spans="1:9">
      <c r="A1245" t="s">
        <v>1247</v>
      </c>
      <c r="B1245" s="1" t="s">
        <v>4392</v>
      </c>
      <c r="C1245" s="1" t="s">
        <v>7530</v>
      </c>
      <c r="D1245" s="1" t="s">
        <v>10672</v>
      </c>
      <c r="E1245" s="1" t="s">
        <v>17384</v>
      </c>
      <c r="F1245">
        <v>38.17</v>
      </c>
      <c r="G1245">
        <v>58.82</v>
      </c>
      <c r="H1245">
        <v>36.88</v>
      </c>
      <c r="I1245">
        <v>44</v>
      </c>
    </row>
    <row r="1246" spans="1:9">
      <c r="A1246" t="s">
        <v>1248</v>
      </c>
      <c r="B1246" s="1" t="s">
        <v>4393</v>
      </c>
      <c r="C1246" s="1" t="s">
        <v>7531</v>
      </c>
      <c r="D1246" s="1" t="s">
        <v>10673</v>
      </c>
      <c r="E1246" s="1" t="s">
        <v>17386</v>
      </c>
      <c r="F1246">
        <v>8.449999999999999</v>
      </c>
      <c r="G1246">
        <v>50.79</v>
      </c>
      <c r="H1246">
        <v>86.23999999999999</v>
      </c>
      <c r="I1246">
        <v>110.53</v>
      </c>
    </row>
    <row r="1247" spans="1:9">
      <c r="A1247" t="s">
        <v>1249</v>
      </c>
      <c r="B1247" s="1" t="s">
        <v>4394</v>
      </c>
      <c r="C1247" s="1" t="s">
        <v>7532</v>
      </c>
      <c r="D1247" s="1" t="s">
        <v>10674</v>
      </c>
      <c r="E1247" s="1" t="s">
        <v>17387</v>
      </c>
      <c r="F1247">
        <v>9.380000000000001</v>
      </c>
      <c r="G1247">
        <v>44.39</v>
      </c>
      <c r="H1247">
        <v>55.33</v>
      </c>
      <c r="I1247">
        <v>73.08</v>
      </c>
    </row>
    <row r="1248" spans="1:9">
      <c r="A1248" t="s">
        <v>1250</v>
      </c>
      <c r="B1248" s="1" t="s">
        <v>4395</v>
      </c>
      <c r="C1248" s="1" t="s">
        <v>7533</v>
      </c>
      <c r="D1248" s="1" t="s">
        <v>10675</v>
      </c>
      <c r="E1248" s="1" t="s">
        <v>17388</v>
      </c>
      <c r="F1248">
        <v>7.46</v>
      </c>
      <c r="G1248">
        <v>46.25</v>
      </c>
      <c r="H1248">
        <v>68.06999999999999</v>
      </c>
      <c r="I1248">
        <v>78.56999999999999</v>
      </c>
    </row>
    <row r="1249" spans="1:9">
      <c r="A1249" t="s">
        <v>1251</v>
      </c>
      <c r="B1249" s="1" t="s">
        <v>4396</v>
      </c>
      <c r="C1249" s="1" t="s">
        <v>7534</v>
      </c>
      <c r="D1249" s="1" t="s">
        <v>10676</v>
      </c>
      <c r="E1249" s="1" t="s">
        <v>17389</v>
      </c>
      <c r="F1249">
        <v>5.49</v>
      </c>
      <c r="G1249">
        <v>36.76</v>
      </c>
      <c r="H1249">
        <v>61.38</v>
      </c>
      <c r="I1249">
        <v>75</v>
      </c>
    </row>
    <row r="1250" spans="1:9">
      <c r="A1250" t="s">
        <v>1252</v>
      </c>
      <c r="B1250" s="1" t="s">
        <v>4397</v>
      </c>
      <c r="C1250" s="1" t="s">
        <v>7535</v>
      </c>
      <c r="D1250" s="1" t="s">
        <v>10677</v>
      </c>
      <c r="E1250" s="1" t="s">
        <v>17390</v>
      </c>
      <c r="F1250">
        <v>4.26</v>
      </c>
      <c r="G1250">
        <v>38.9</v>
      </c>
      <c r="H1250">
        <v>72.39</v>
      </c>
      <c r="I1250">
        <v>91.3</v>
      </c>
    </row>
    <row r="1251" spans="1:9">
      <c r="A1251" t="s">
        <v>1253</v>
      </c>
      <c r="B1251" s="1" t="s">
        <v>4398</v>
      </c>
      <c r="C1251" s="1" t="s">
        <v>7536</v>
      </c>
      <c r="D1251" s="1" t="s">
        <v>10678</v>
      </c>
      <c r="E1251" s="1" t="s">
        <v>17391</v>
      </c>
      <c r="F1251">
        <v>14.46</v>
      </c>
      <c r="G1251">
        <v>37.55</v>
      </c>
      <c r="H1251">
        <v>50.24</v>
      </c>
      <c r="I1251">
        <v>71.43000000000001</v>
      </c>
    </row>
    <row r="1252" spans="1:9">
      <c r="A1252" t="s">
        <v>1254</v>
      </c>
      <c r="B1252" s="1" t="s">
        <v>4399</v>
      </c>
      <c r="C1252" s="1" t="s">
        <v>7537</v>
      </c>
      <c r="D1252" s="1" t="s">
        <v>10679</v>
      </c>
      <c r="E1252" s="1" t="s">
        <v>17392</v>
      </c>
      <c r="F1252">
        <v>19.13</v>
      </c>
      <c r="G1252">
        <v>51.96</v>
      </c>
      <c r="H1252">
        <v>47.5</v>
      </c>
      <c r="I1252">
        <v>62</v>
      </c>
    </row>
    <row r="1253" spans="1:9">
      <c r="A1253" t="s">
        <v>1255</v>
      </c>
      <c r="B1253" s="1" t="s">
        <v>4400</v>
      </c>
      <c r="C1253" s="1" t="s">
        <v>7538</v>
      </c>
      <c r="D1253" s="1" t="s">
        <v>10680</v>
      </c>
      <c r="E1253" s="1" t="s">
        <v>17400</v>
      </c>
      <c r="F1253">
        <v>14.05</v>
      </c>
      <c r="G1253">
        <v>52.55</v>
      </c>
      <c r="H1253">
        <v>64.73999999999999</v>
      </c>
      <c r="I1253">
        <v>76.92</v>
      </c>
    </row>
    <row r="1254" spans="1:9">
      <c r="A1254" t="s">
        <v>1256</v>
      </c>
      <c r="B1254" s="1" t="s">
        <v>4401</v>
      </c>
      <c r="C1254" s="1" t="s">
        <v>7539</v>
      </c>
      <c r="D1254" s="1" t="s">
        <v>10681</v>
      </c>
      <c r="E1254" s="1" t="s">
        <v>17410</v>
      </c>
      <c r="F1254">
        <v>12.54</v>
      </c>
      <c r="G1254">
        <v>43.14</v>
      </c>
      <c r="H1254">
        <v>78.48</v>
      </c>
      <c r="I1254">
        <v>102.33</v>
      </c>
    </row>
    <row r="1255" spans="1:9">
      <c r="A1255" t="s">
        <v>1257</v>
      </c>
      <c r="B1255" s="1" t="s">
        <v>4402</v>
      </c>
      <c r="C1255" s="1" t="s">
        <v>7540</v>
      </c>
      <c r="D1255" s="1" t="s">
        <v>10682</v>
      </c>
      <c r="E1255" s="1" t="s">
        <v>17411</v>
      </c>
      <c r="F1255">
        <v>10.02</v>
      </c>
      <c r="G1255">
        <v>39.5</v>
      </c>
      <c r="H1255">
        <v>57.2</v>
      </c>
      <c r="I1255">
        <v>72.73</v>
      </c>
    </row>
    <row r="1256" spans="1:9">
      <c r="A1256" t="s">
        <v>1258</v>
      </c>
      <c r="B1256" s="1" t="s">
        <v>4403</v>
      </c>
      <c r="C1256" s="1" t="s">
        <v>7541</v>
      </c>
      <c r="D1256" s="1" t="s">
        <v>10683</v>
      </c>
      <c r="E1256" s="1" t="s">
        <v>17412</v>
      </c>
      <c r="F1256">
        <v>12.57</v>
      </c>
      <c r="G1256">
        <v>42.03</v>
      </c>
      <c r="H1256">
        <v>65.88</v>
      </c>
      <c r="I1256">
        <v>81.25</v>
      </c>
    </row>
    <row r="1257" spans="1:9">
      <c r="A1257" t="s">
        <v>1259</v>
      </c>
      <c r="B1257" s="1" t="s">
        <v>4404</v>
      </c>
      <c r="C1257" s="1" t="s">
        <v>7542</v>
      </c>
      <c r="D1257" s="1" t="s">
        <v>10684</v>
      </c>
      <c r="E1257" s="1" t="s">
        <v>17413</v>
      </c>
      <c r="F1257">
        <v>13.22</v>
      </c>
      <c r="G1257">
        <v>46.41</v>
      </c>
      <c r="H1257">
        <v>62.69</v>
      </c>
      <c r="I1257">
        <v>77.27</v>
      </c>
    </row>
    <row r="1258" spans="1:9">
      <c r="A1258" t="s">
        <v>1260</v>
      </c>
      <c r="B1258" s="1" t="s">
        <v>4405</v>
      </c>
      <c r="C1258" s="1" t="s">
        <v>7543</v>
      </c>
      <c r="D1258" s="1" t="s">
        <v>10685</v>
      </c>
      <c r="E1258" s="1" t="s">
        <v>17414</v>
      </c>
      <c r="F1258">
        <v>10.23</v>
      </c>
      <c r="G1258">
        <v>44.34</v>
      </c>
      <c r="H1258">
        <v>60.31</v>
      </c>
      <c r="I1258">
        <v>93.94</v>
      </c>
    </row>
    <row r="1259" spans="1:9">
      <c r="A1259" t="s">
        <v>1261</v>
      </c>
      <c r="B1259" s="1" t="s">
        <v>4406</v>
      </c>
      <c r="C1259" s="1" t="s">
        <v>7544</v>
      </c>
      <c r="D1259" s="1" t="s">
        <v>10686</v>
      </c>
      <c r="E1259" s="1" t="s">
        <v>17415</v>
      </c>
      <c r="F1259">
        <v>14.31</v>
      </c>
      <c r="G1259">
        <v>40.85</v>
      </c>
      <c r="H1259">
        <v>49.39</v>
      </c>
      <c r="I1259">
        <v>62.96</v>
      </c>
    </row>
    <row r="1260" spans="1:9">
      <c r="A1260" t="s">
        <v>1262</v>
      </c>
      <c r="B1260" s="1" t="s">
        <v>4407</v>
      </c>
      <c r="C1260" s="1" t="s">
        <v>7545</v>
      </c>
      <c r="D1260" s="1" t="s">
        <v>10687</v>
      </c>
      <c r="E1260" s="1" t="s">
        <v>17416</v>
      </c>
      <c r="F1260">
        <v>4.6</v>
      </c>
      <c r="G1260">
        <v>32.51</v>
      </c>
      <c r="H1260">
        <v>80.79000000000001</v>
      </c>
      <c r="I1260">
        <v>96</v>
      </c>
    </row>
    <row r="1261" spans="1:9">
      <c r="A1261" t="s">
        <v>1263</v>
      </c>
      <c r="B1261" s="1" t="s">
        <v>4408</v>
      </c>
      <c r="C1261" s="1" t="s">
        <v>7546</v>
      </c>
      <c r="D1261" s="1" t="s">
        <v>10688</v>
      </c>
      <c r="E1261" s="1" t="s">
        <v>17417</v>
      </c>
      <c r="F1261">
        <v>13.29</v>
      </c>
      <c r="G1261">
        <v>39.72</v>
      </c>
      <c r="H1261">
        <v>57.55</v>
      </c>
      <c r="I1261">
        <v>66.67</v>
      </c>
    </row>
    <row r="1262" spans="1:9">
      <c r="A1262" t="s">
        <v>1264</v>
      </c>
      <c r="B1262" s="1" t="s">
        <v>4409</v>
      </c>
      <c r="C1262" s="1" t="s">
        <v>7547</v>
      </c>
      <c r="D1262" s="1" t="s">
        <v>10689</v>
      </c>
      <c r="E1262" s="1" t="s">
        <v>17401</v>
      </c>
      <c r="F1262">
        <v>9.550000000000001</v>
      </c>
      <c r="G1262">
        <v>40.85</v>
      </c>
      <c r="H1262">
        <v>61.9</v>
      </c>
      <c r="I1262">
        <v>78.26000000000001</v>
      </c>
    </row>
    <row r="1263" spans="1:9">
      <c r="A1263" t="s">
        <v>1265</v>
      </c>
      <c r="B1263" s="1" t="s">
        <v>4410</v>
      </c>
      <c r="C1263" s="1" t="s">
        <v>7548</v>
      </c>
      <c r="D1263" s="1" t="s">
        <v>10690</v>
      </c>
      <c r="E1263" s="1" t="s">
        <v>17402</v>
      </c>
      <c r="F1263">
        <v>8.359999999999999</v>
      </c>
      <c r="G1263">
        <v>34.19</v>
      </c>
      <c r="H1263">
        <v>69.8</v>
      </c>
      <c r="I1263">
        <v>83.33</v>
      </c>
    </row>
    <row r="1264" spans="1:9">
      <c r="A1264" t="s">
        <v>1266</v>
      </c>
      <c r="B1264" s="1" t="s">
        <v>4411</v>
      </c>
      <c r="C1264" s="1" t="s">
        <v>7549</v>
      </c>
      <c r="D1264" s="1" t="s">
        <v>10691</v>
      </c>
      <c r="E1264" s="1" t="s">
        <v>17403</v>
      </c>
      <c r="F1264">
        <v>5.3</v>
      </c>
      <c r="G1264">
        <v>42.4</v>
      </c>
      <c r="H1264">
        <v>56.36</v>
      </c>
      <c r="I1264">
        <v>75</v>
      </c>
    </row>
    <row r="1265" spans="1:9">
      <c r="A1265" t="s">
        <v>1267</v>
      </c>
      <c r="B1265" s="1" t="s">
        <v>4412</v>
      </c>
      <c r="C1265" s="1" t="s">
        <v>7550</v>
      </c>
      <c r="D1265" s="1" t="s">
        <v>10692</v>
      </c>
      <c r="E1265" s="1" t="s">
        <v>17404</v>
      </c>
      <c r="F1265">
        <v>24.77</v>
      </c>
      <c r="G1265">
        <v>69.44</v>
      </c>
      <c r="H1265">
        <v>26.77</v>
      </c>
      <c r="I1265">
        <v>52.38</v>
      </c>
    </row>
    <row r="1266" spans="1:9">
      <c r="A1266" t="s">
        <v>1268</v>
      </c>
      <c r="B1266" s="1" t="s">
        <v>4413</v>
      </c>
      <c r="C1266" s="1" t="s">
        <v>7551</v>
      </c>
      <c r="D1266" s="1" t="s">
        <v>10693</v>
      </c>
      <c r="E1266" s="1" t="s">
        <v>17405</v>
      </c>
      <c r="F1266">
        <v>9.720000000000001</v>
      </c>
      <c r="G1266">
        <v>39.94</v>
      </c>
      <c r="H1266">
        <v>54.67</v>
      </c>
      <c r="I1266">
        <v>65.38</v>
      </c>
    </row>
    <row r="1267" spans="1:9">
      <c r="A1267" t="s">
        <v>1269</v>
      </c>
      <c r="B1267" s="1" t="s">
        <v>4414</v>
      </c>
      <c r="C1267" s="1" t="s">
        <v>7552</v>
      </c>
      <c r="D1267" s="1" t="s">
        <v>10694</v>
      </c>
      <c r="E1267" s="1" t="s">
        <v>17406</v>
      </c>
      <c r="F1267">
        <v>10.06</v>
      </c>
      <c r="G1267">
        <v>35.77</v>
      </c>
      <c r="H1267">
        <v>57.92</v>
      </c>
      <c r="I1267">
        <v>73.68000000000001</v>
      </c>
    </row>
    <row r="1268" spans="1:9">
      <c r="A1268" t="s">
        <v>1270</v>
      </c>
      <c r="B1268" s="1" t="s">
        <v>4415</v>
      </c>
      <c r="C1268" s="1" t="s">
        <v>7553</v>
      </c>
      <c r="D1268" s="1" t="s">
        <v>10695</v>
      </c>
      <c r="E1268" s="1" t="s">
        <v>17407</v>
      </c>
      <c r="F1268">
        <v>4.66</v>
      </c>
      <c r="G1268">
        <v>40.93</v>
      </c>
      <c r="H1268">
        <v>40.85</v>
      </c>
      <c r="I1268">
        <v>90.91</v>
      </c>
    </row>
    <row r="1269" spans="1:9">
      <c r="A1269" t="s">
        <v>1271</v>
      </c>
      <c r="B1269" s="1" t="s">
        <v>4416</v>
      </c>
      <c r="C1269" s="1" t="s">
        <v>7554</v>
      </c>
      <c r="D1269" s="1" t="s">
        <v>10696</v>
      </c>
      <c r="E1269" s="1" t="s">
        <v>17408</v>
      </c>
      <c r="F1269">
        <v>10.86</v>
      </c>
      <c r="G1269">
        <v>50.21</v>
      </c>
      <c r="H1269">
        <v>64.26000000000001</v>
      </c>
      <c r="I1269">
        <v>77.78</v>
      </c>
    </row>
    <row r="1270" spans="1:9">
      <c r="A1270" t="s">
        <v>1272</v>
      </c>
      <c r="B1270" s="1" t="s">
        <v>4417</v>
      </c>
      <c r="C1270" s="1" t="s">
        <v>7555</v>
      </c>
      <c r="D1270" s="1" t="s">
        <v>10697</v>
      </c>
      <c r="E1270" s="1" t="s">
        <v>17409</v>
      </c>
      <c r="F1270">
        <v>13.88</v>
      </c>
      <c r="G1270">
        <v>53.44</v>
      </c>
      <c r="H1270">
        <v>91.43000000000001</v>
      </c>
      <c r="I1270">
        <v>119.44</v>
      </c>
    </row>
    <row r="1271" spans="1:9">
      <c r="A1271" t="s">
        <v>1273</v>
      </c>
      <c r="B1271" s="1" t="s">
        <v>4418</v>
      </c>
      <c r="C1271" s="1" t="s">
        <v>7556</v>
      </c>
      <c r="D1271" s="1" t="s">
        <v>10698</v>
      </c>
      <c r="E1271" s="1" t="s">
        <v>17117</v>
      </c>
      <c r="F1271">
        <v>11.1</v>
      </c>
      <c r="G1271">
        <v>61.7</v>
      </c>
      <c r="H1271">
        <v>48.65</v>
      </c>
      <c r="I1271">
        <v>66.67</v>
      </c>
    </row>
    <row r="1272" spans="1:9">
      <c r="A1272" t="s">
        <v>1274</v>
      </c>
      <c r="B1272" s="1" t="s">
        <v>4419</v>
      </c>
      <c r="C1272" s="1" t="s">
        <v>7557</v>
      </c>
      <c r="D1272" s="1" t="s">
        <v>10699</v>
      </c>
      <c r="E1272" s="1" t="s">
        <v>17128</v>
      </c>
      <c r="F1272">
        <v>11.6</v>
      </c>
      <c r="G1272">
        <v>43.77</v>
      </c>
      <c r="H1272">
        <v>60.12</v>
      </c>
      <c r="I1272">
        <v>78.56999999999999</v>
      </c>
    </row>
    <row r="1273" spans="1:9">
      <c r="A1273" t="s">
        <v>1275</v>
      </c>
      <c r="B1273" s="1" t="s">
        <v>4420</v>
      </c>
      <c r="C1273" s="1" t="s">
        <v>7558</v>
      </c>
      <c r="D1273" s="1" t="s">
        <v>10700</v>
      </c>
      <c r="E1273" s="1" t="s">
        <v>17133</v>
      </c>
      <c r="F1273">
        <v>9.390000000000001</v>
      </c>
      <c r="G1273">
        <v>37.97</v>
      </c>
      <c r="H1273">
        <v>60.8</v>
      </c>
      <c r="I1273">
        <v>75</v>
      </c>
    </row>
    <row r="1274" spans="1:9">
      <c r="A1274" t="s">
        <v>1276</v>
      </c>
      <c r="B1274" s="1" t="s">
        <v>4421</v>
      </c>
      <c r="C1274" s="1" t="s">
        <v>7559</v>
      </c>
      <c r="D1274" s="1" t="s">
        <v>10701</v>
      </c>
      <c r="E1274" s="1" t="s">
        <v>17134</v>
      </c>
      <c r="F1274">
        <v>4.08</v>
      </c>
      <c r="G1274">
        <v>39.29</v>
      </c>
      <c r="H1274">
        <v>48.82</v>
      </c>
      <c r="I1274">
        <v>74.36</v>
      </c>
    </row>
    <row r="1275" spans="1:9">
      <c r="A1275" t="s">
        <v>1277</v>
      </c>
      <c r="B1275" s="1" t="s">
        <v>4422</v>
      </c>
      <c r="C1275" s="1" t="s">
        <v>7560</v>
      </c>
      <c r="D1275" s="1" t="s">
        <v>10702</v>
      </c>
      <c r="E1275" s="1" t="s">
        <v>17135</v>
      </c>
      <c r="F1275">
        <v>15.4</v>
      </c>
      <c r="G1275">
        <v>51.38</v>
      </c>
      <c r="H1275">
        <v>54.13</v>
      </c>
      <c r="I1275">
        <v>75.61</v>
      </c>
    </row>
    <row r="1276" spans="1:9">
      <c r="A1276" t="s">
        <v>1278</v>
      </c>
      <c r="B1276" s="1" t="s">
        <v>4423</v>
      </c>
      <c r="C1276" s="1" t="s">
        <v>7561</v>
      </c>
      <c r="D1276" s="1" t="s">
        <v>10703</v>
      </c>
      <c r="E1276" s="1" t="s">
        <v>17136</v>
      </c>
      <c r="F1276">
        <v>3.92</v>
      </c>
      <c r="G1276">
        <v>22.1</v>
      </c>
      <c r="H1276">
        <v>62.5</v>
      </c>
      <c r="I1276">
        <v>81.48</v>
      </c>
    </row>
    <row r="1277" spans="1:9">
      <c r="A1277" t="s">
        <v>1279</v>
      </c>
      <c r="B1277" s="1" t="s">
        <v>4424</v>
      </c>
      <c r="C1277" s="1" t="s">
        <v>7562</v>
      </c>
      <c r="D1277" s="1" t="s">
        <v>10704</v>
      </c>
      <c r="E1277" s="1" t="s">
        <v>17137</v>
      </c>
      <c r="F1277">
        <v>5.98</v>
      </c>
      <c r="G1277">
        <v>40.53</v>
      </c>
      <c r="H1277">
        <v>56.85</v>
      </c>
      <c r="I1277">
        <v>82</v>
      </c>
    </row>
    <row r="1278" spans="1:9">
      <c r="A1278" t="s">
        <v>1280</v>
      </c>
      <c r="B1278" s="1" t="s">
        <v>4425</v>
      </c>
      <c r="C1278" s="1" t="s">
        <v>7563</v>
      </c>
      <c r="D1278" s="1" t="s">
        <v>10705</v>
      </c>
      <c r="E1278" s="1" t="s">
        <v>17138</v>
      </c>
      <c r="F1278">
        <v>13.93</v>
      </c>
      <c r="G1278">
        <v>46.27</v>
      </c>
      <c r="H1278">
        <v>60.08</v>
      </c>
      <c r="I1278">
        <v>75.56</v>
      </c>
    </row>
    <row r="1279" spans="1:9">
      <c r="A1279" t="s">
        <v>1281</v>
      </c>
      <c r="B1279" s="1" t="s">
        <v>4426</v>
      </c>
      <c r="C1279" s="1" t="s">
        <v>7564</v>
      </c>
      <c r="D1279" s="1" t="s">
        <v>10706</v>
      </c>
      <c r="E1279" s="1" t="s">
        <v>17139</v>
      </c>
      <c r="F1279">
        <v>4.63</v>
      </c>
      <c r="G1279">
        <v>47.78</v>
      </c>
      <c r="H1279">
        <v>64.14</v>
      </c>
      <c r="I1279">
        <v>87.18000000000001</v>
      </c>
    </row>
    <row r="1280" spans="1:9">
      <c r="A1280" t="s">
        <v>1282</v>
      </c>
      <c r="B1280" s="1" t="s">
        <v>4427</v>
      </c>
      <c r="C1280" s="1" t="s">
        <v>7565</v>
      </c>
      <c r="D1280" s="1" t="s">
        <v>10707</v>
      </c>
      <c r="E1280" s="1" t="s">
        <v>17118</v>
      </c>
      <c r="F1280">
        <v>15.66</v>
      </c>
      <c r="G1280">
        <v>48.78</v>
      </c>
      <c r="H1280">
        <v>58.87</v>
      </c>
      <c r="I1280">
        <v>72</v>
      </c>
    </row>
    <row r="1281" spans="1:9">
      <c r="A1281" t="s">
        <v>1283</v>
      </c>
      <c r="B1281" s="1" t="s">
        <v>4428</v>
      </c>
      <c r="C1281" s="1" t="s">
        <v>7566</v>
      </c>
      <c r="D1281" s="1" t="s">
        <v>10708</v>
      </c>
      <c r="E1281" s="1" t="s">
        <v>17119</v>
      </c>
      <c r="F1281">
        <v>3.84</v>
      </c>
      <c r="G1281">
        <v>43.3</v>
      </c>
      <c r="H1281">
        <v>80.48999999999999</v>
      </c>
      <c r="I1281">
        <v>100</v>
      </c>
    </row>
    <row r="1282" spans="1:9">
      <c r="A1282" t="s">
        <v>1284</v>
      </c>
      <c r="B1282" s="1" t="s">
        <v>4429</v>
      </c>
      <c r="C1282" s="1" t="s">
        <v>7567</v>
      </c>
      <c r="D1282" s="1" t="s">
        <v>10709</v>
      </c>
      <c r="E1282" s="1" t="s">
        <v>17120</v>
      </c>
      <c r="F1282">
        <v>26.46</v>
      </c>
      <c r="G1282">
        <v>55.35</v>
      </c>
      <c r="H1282">
        <v>47.13</v>
      </c>
      <c r="I1282">
        <v>66.67</v>
      </c>
    </row>
    <row r="1283" spans="1:9">
      <c r="A1283" t="s">
        <v>1285</v>
      </c>
      <c r="B1283" s="1" t="s">
        <v>4430</v>
      </c>
      <c r="C1283" s="1" t="s">
        <v>7568</v>
      </c>
      <c r="D1283" s="1" t="s">
        <v>10710</v>
      </c>
      <c r="E1283" s="1" t="s">
        <v>17121</v>
      </c>
      <c r="F1283">
        <v>20.77</v>
      </c>
      <c r="G1283">
        <v>51.73</v>
      </c>
      <c r="H1283">
        <v>47.12</v>
      </c>
      <c r="I1283">
        <v>68.56999999999999</v>
      </c>
    </row>
    <row r="1284" spans="1:9">
      <c r="A1284" t="s">
        <v>1286</v>
      </c>
      <c r="B1284" s="1" t="s">
        <v>4431</v>
      </c>
      <c r="C1284" s="1" t="s">
        <v>7569</v>
      </c>
      <c r="D1284" s="1" t="s">
        <v>10711</v>
      </c>
      <c r="E1284" s="1" t="s">
        <v>17122</v>
      </c>
      <c r="F1284">
        <v>8.09</v>
      </c>
      <c r="G1284">
        <v>47.27</v>
      </c>
      <c r="H1284">
        <v>86.13</v>
      </c>
      <c r="I1284">
        <v>120.69</v>
      </c>
    </row>
    <row r="1285" spans="1:9">
      <c r="A1285" t="s">
        <v>1287</v>
      </c>
      <c r="B1285" s="1" t="s">
        <v>4432</v>
      </c>
      <c r="C1285" s="1" t="s">
        <v>7570</v>
      </c>
      <c r="D1285" s="1" t="s">
        <v>10712</v>
      </c>
      <c r="E1285" s="1" t="s">
        <v>17123</v>
      </c>
      <c r="F1285">
        <v>4.91</v>
      </c>
      <c r="G1285">
        <v>32.18</v>
      </c>
      <c r="H1285">
        <v>64.66</v>
      </c>
      <c r="I1285">
        <v>80.48999999999999</v>
      </c>
    </row>
    <row r="1286" spans="1:9">
      <c r="A1286" t="s">
        <v>1288</v>
      </c>
      <c r="B1286" s="1" t="s">
        <v>4433</v>
      </c>
      <c r="C1286" s="1" t="s">
        <v>7571</v>
      </c>
      <c r="D1286" s="1" t="s">
        <v>10713</v>
      </c>
      <c r="E1286" s="1" t="s">
        <v>17124</v>
      </c>
      <c r="F1286">
        <v>31.32</v>
      </c>
      <c r="G1286">
        <v>71.84999999999999</v>
      </c>
      <c r="H1286">
        <v>45.7</v>
      </c>
      <c r="I1286">
        <v>62.96</v>
      </c>
    </row>
    <row r="1287" spans="1:9">
      <c r="A1287" t="s">
        <v>1289</v>
      </c>
      <c r="B1287" s="1" t="s">
        <v>4434</v>
      </c>
      <c r="C1287" s="1" t="s">
        <v>7572</v>
      </c>
      <c r="D1287" s="1" t="s">
        <v>10714</v>
      </c>
      <c r="E1287" s="1" t="s">
        <v>17125</v>
      </c>
      <c r="F1287">
        <v>13</v>
      </c>
      <c r="G1287">
        <v>40.86</v>
      </c>
      <c r="H1287">
        <v>46.9</v>
      </c>
      <c r="I1287">
        <v>70</v>
      </c>
    </row>
    <row r="1288" spans="1:9">
      <c r="A1288" t="s">
        <v>1290</v>
      </c>
      <c r="B1288" s="1" t="s">
        <v>4435</v>
      </c>
      <c r="C1288" s="1" t="s">
        <v>7573</v>
      </c>
      <c r="D1288" s="1" t="s">
        <v>10715</v>
      </c>
      <c r="E1288" s="1" t="s">
        <v>17126</v>
      </c>
      <c r="F1288">
        <v>11.71</v>
      </c>
      <c r="G1288">
        <v>51.45</v>
      </c>
      <c r="H1288">
        <v>47.83</v>
      </c>
      <c r="I1288">
        <v>75</v>
      </c>
    </row>
    <row r="1289" spans="1:9">
      <c r="A1289" t="s">
        <v>1291</v>
      </c>
      <c r="B1289" s="1" t="s">
        <v>4436</v>
      </c>
      <c r="C1289" s="1" t="s">
        <v>7574</v>
      </c>
      <c r="D1289" s="1" t="s">
        <v>10716</v>
      </c>
      <c r="E1289" s="1" t="s">
        <v>17127</v>
      </c>
      <c r="F1289">
        <v>6.24</v>
      </c>
      <c r="G1289">
        <v>45.24</v>
      </c>
      <c r="H1289">
        <v>59.32</v>
      </c>
      <c r="I1289">
        <v>90</v>
      </c>
    </row>
    <row r="1290" spans="1:9">
      <c r="A1290" t="s">
        <v>1292</v>
      </c>
      <c r="B1290" s="1" t="s">
        <v>4437</v>
      </c>
      <c r="C1290" s="1" t="s">
        <v>7575</v>
      </c>
      <c r="D1290" s="1" t="s">
        <v>10717</v>
      </c>
      <c r="E1290" s="1" t="s">
        <v>17129</v>
      </c>
      <c r="F1290">
        <v>11.18</v>
      </c>
      <c r="G1290">
        <v>48.84</v>
      </c>
      <c r="H1290">
        <v>58.45</v>
      </c>
      <c r="I1290">
        <v>75</v>
      </c>
    </row>
    <row r="1291" spans="1:9">
      <c r="A1291" t="s">
        <v>1293</v>
      </c>
      <c r="B1291" s="1" t="s">
        <v>4438</v>
      </c>
      <c r="C1291" s="1" t="s">
        <v>7576</v>
      </c>
      <c r="D1291" s="1" t="s">
        <v>10718</v>
      </c>
      <c r="E1291" s="1" t="s">
        <v>17130</v>
      </c>
      <c r="F1291">
        <v>34.11</v>
      </c>
      <c r="G1291">
        <v>61.74</v>
      </c>
      <c r="H1291">
        <v>41.56</v>
      </c>
      <c r="I1291">
        <v>53.33</v>
      </c>
    </row>
    <row r="1292" spans="1:9">
      <c r="A1292" t="s">
        <v>1294</v>
      </c>
      <c r="B1292" s="1" t="s">
        <v>4439</v>
      </c>
      <c r="C1292" s="1" t="s">
        <v>7577</v>
      </c>
      <c r="D1292" s="1" t="s">
        <v>10719</v>
      </c>
      <c r="E1292" s="1" t="s">
        <v>17131</v>
      </c>
      <c r="F1292">
        <v>23.89</v>
      </c>
      <c r="G1292">
        <v>51.1</v>
      </c>
      <c r="H1292">
        <v>37.73</v>
      </c>
      <c r="I1292">
        <v>54.29</v>
      </c>
    </row>
    <row r="1293" spans="1:9">
      <c r="A1293" t="s">
        <v>1295</v>
      </c>
      <c r="B1293" s="1" t="s">
        <v>4440</v>
      </c>
      <c r="C1293" s="1" t="s">
        <v>7578</v>
      </c>
      <c r="D1293" s="1" t="s">
        <v>10720</v>
      </c>
      <c r="E1293" s="1" t="s">
        <v>17132</v>
      </c>
      <c r="F1293">
        <v>34.85</v>
      </c>
      <c r="G1293">
        <v>55.22</v>
      </c>
      <c r="H1293">
        <v>35.53</v>
      </c>
      <c r="I1293">
        <v>45.71</v>
      </c>
    </row>
    <row r="1294" spans="1:9">
      <c r="A1294" t="s">
        <v>1296</v>
      </c>
      <c r="B1294" s="1" t="s">
        <v>4441</v>
      </c>
      <c r="C1294" s="1" t="s">
        <v>7579</v>
      </c>
      <c r="D1294" s="1" t="s">
        <v>10721</v>
      </c>
      <c r="E1294" s="1" t="s">
        <v>17140</v>
      </c>
      <c r="F1294">
        <v>9.32</v>
      </c>
      <c r="G1294">
        <v>47.12</v>
      </c>
      <c r="H1294">
        <v>57.61</v>
      </c>
      <c r="I1294">
        <v>74.36</v>
      </c>
    </row>
    <row r="1295" spans="1:9">
      <c r="A1295" t="s">
        <v>1297</v>
      </c>
      <c r="B1295" s="1" t="s">
        <v>4442</v>
      </c>
      <c r="C1295" s="1" t="s">
        <v>7580</v>
      </c>
      <c r="D1295" s="1" t="s">
        <v>10722</v>
      </c>
      <c r="E1295" s="1" t="s">
        <v>17151</v>
      </c>
      <c r="F1295">
        <v>28.04</v>
      </c>
      <c r="G1295">
        <v>61.12</v>
      </c>
      <c r="H1295">
        <v>52.44</v>
      </c>
      <c r="I1295">
        <v>64.29000000000001</v>
      </c>
    </row>
    <row r="1296" spans="1:9">
      <c r="A1296" t="s">
        <v>1298</v>
      </c>
      <c r="B1296" s="1" t="s">
        <v>4443</v>
      </c>
      <c r="C1296" s="1" t="s">
        <v>7581</v>
      </c>
      <c r="D1296" s="1" t="s">
        <v>10723</v>
      </c>
      <c r="E1296" s="1" t="s">
        <v>17155</v>
      </c>
      <c r="F1296">
        <v>3.9</v>
      </c>
      <c r="G1296">
        <v>35.62</v>
      </c>
      <c r="H1296">
        <v>65.41</v>
      </c>
      <c r="I1296">
        <v>80.81999999999999</v>
      </c>
    </row>
    <row r="1297" spans="1:9">
      <c r="A1297" t="s">
        <v>1299</v>
      </c>
      <c r="B1297" s="1" t="s">
        <v>4444</v>
      </c>
      <c r="C1297" s="1" t="s">
        <v>7582</v>
      </c>
      <c r="D1297" s="1" t="s">
        <v>10724</v>
      </c>
      <c r="E1297" s="1" t="s">
        <v>17156</v>
      </c>
      <c r="F1297">
        <v>4.53</v>
      </c>
      <c r="G1297">
        <v>46.4</v>
      </c>
      <c r="H1297">
        <v>51.16</v>
      </c>
      <c r="I1297">
        <v>76.19</v>
      </c>
    </row>
    <row r="1298" spans="1:9">
      <c r="A1298" t="s">
        <v>1300</v>
      </c>
      <c r="B1298" s="1" t="s">
        <v>4445</v>
      </c>
      <c r="C1298" s="1" t="s">
        <v>7583</v>
      </c>
      <c r="D1298" s="1" t="s">
        <v>10725</v>
      </c>
      <c r="E1298" s="1" t="s">
        <v>17157</v>
      </c>
      <c r="F1298">
        <v>3.25</v>
      </c>
      <c r="G1298">
        <v>32.9</v>
      </c>
      <c r="H1298">
        <v>60.37</v>
      </c>
      <c r="I1298">
        <v>83.78</v>
      </c>
    </row>
    <row r="1299" spans="1:9">
      <c r="A1299" t="s">
        <v>1301</v>
      </c>
      <c r="B1299" s="1" t="s">
        <v>4446</v>
      </c>
      <c r="C1299" s="1" t="s">
        <v>7584</v>
      </c>
      <c r="D1299" s="1" t="s">
        <v>10726</v>
      </c>
      <c r="E1299" s="1" t="s">
        <v>17158</v>
      </c>
      <c r="F1299">
        <v>15.73</v>
      </c>
      <c r="G1299">
        <v>56.34</v>
      </c>
      <c r="H1299">
        <v>53.16</v>
      </c>
      <c r="I1299">
        <v>73.33</v>
      </c>
    </row>
    <row r="1300" spans="1:9">
      <c r="A1300" t="s">
        <v>1302</v>
      </c>
      <c r="B1300" s="1" t="s">
        <v>4447</v>
      </c>
      <c r="C1300" s="1" t="s">
        <v>7585</v>
      </c>
      <c r="D1300" s="1" t="s">
        <v>10727</v>
      </c>
      <c r="E1300" s="1" t="s">
        <v>17159</v>
      </c>
      <c r="F1300">
        <v>3.74</v>
      </c>
      <c r="G1300">
        <v>46.24</v>
      </c>
      <c r="H1300">
        <v>103.55</v>
      </c>
      <c r="I1300">
        <v>120</v>
      </c>
    </row>
    <row r="1301" spans="1:9">
      <c r="A1301" t="s">
        <v>1303</v>
      </c>
      <c r="B1301" s="1" t="s">
        <v>4448</v>
      </c>
      <c r="C1301" s="1" t="s">
        <v>7586</v>
      </c>
      <c r="D1301" s="1" t="s">
        <v>10728</v>
      </c>
      <c r="E1301" s="1" t="s">
        <v>17160</v>
      </c>
      <c r="F1301">
        <v>7.54</v>
      </c>
      <c r="G1301">
        <v>47.12</v>
      </c>
      <c r="H1301">
        <v>85.06999999999999</v>
      </c>
      <c r="I1301">
        <v>100</v>
      </c>
    </row>
    <row r="1302" spans="1:9">
      <c r="A1302" t="s">
        <v>1304</v>
      </c>
      <c r="B1302" s="1" t="s">
        <v>4449</v>
      </c>
      <c r="C1302" s="1" t="s">
        <v>7587</v>
      </c>
      <c r="D1302" s="1" t="s">
        <v>10729</v>
      </c>
      <c r="E1302" s="1" t="s">
        <v>17141</v>
      </c>
      <c r="F1302">
        <v>6.96</v>
      </c>
      <c r="G1302">
        <v>40.63</v>
      </c>
      <c r="H1302">
        <v>59.47</v>
      </c>
      <c r="I1302">
        <v>72.97</v>
      </c>
    </row>
    <row r="1303" spans="1:9">
      <c r="A1303" t="s">
        <v>1305</v>
      </c>
      <c r="B1303" s="1" t="s">
        <v>4450</v>
      </c>
      <c r="C1303" s="1" t="s">
        <v>7588</v>
      </c>
      <c r="D1303" s="1" t="s">
        <v>10730</v>
      </c>
      <c r="E1303" s="1" t="s">
        <v>17142</v>
      </c>
      <c r="F1303">
        <v>15.63</v>
      </c>
      <c r="G1303">
        <v>45.01</v>
      </c>
      <c r="H1303">
        <v>58.11</v>
      </c>
      <c r="I1303">
        <v>56</v>
      </c>
    </row>
    <row r="1304" spans="1:9">
      <c r="A1304" t="s">
        <v>1306</v>
      </c>
      <c r="B1304" s="1" t="s">
        <v>4451</v>
      </c>
      <c r="C1304" s="1" t="s">
        <v>7589</v>
      </c>
      <c r="D1304" s="1" t="s">
        <v>10731</v>
      </c>
      <c r="E1304" s="1" t="s">
        <v>17143</v>
      </c>
      <c r="F1304">
        <v>6.85</v>
      </c>
      <c r="G1304">
        <v>35.46</v>
      </c>
      <c r="H1304">
        <v>51.37</v>
      </c>
      <c r="I1304">
        <v>78.26000000000001</v>
      </c>
    </row>
    <row r="1305" spans="1:9">
      <c r="A1305" t="s">
        <v>1307</v>
      </c>
      <c r="B1305" s="1" t="s">
        <v>4452</v>
      </c>
      <c r="C1305" s="1" t="s">
        <v>7590</v>
      </c>
      <c r="D1305" s="1" t="s">
        <v>10732</v>
      </c>
      <c r="E1305" s="1" t="s">
        <v>17144</v>
      </c>
      <c r="F1305">
        <v>9.220000000000001</v>
      </c>
      <c r="G1305">
        <v>46.38</v>
      </c>
      <c r="H1305">
        <v>60.26</v>
      </c>
      <c r="I1305">
        <v>73.53</v>
      </c>
    </row>
    <row r="1306" spans="1:9">
      <c r="A1306" t="s">
        <v>1308</v>
      </c>
      <c r="B1306" s="1" t="s">
        <v>4453</v>
      </c>
      <c r="C1306" s="1" t="s">
        <v>7591</v>
      </c>
      <c r="D1306" s="1" t="s">
        <v>10733</v>
      </c>
      <c r="E1306" s="1" t="s">
        <v>17145</v>
      </c>
      <c r="F1306">
        <v>5.06</v>
      </c>
      <c r="G1306">
        <v>26.82</v>
      </c>
      <c r="H1306">
        <v>51.67</v>
      </c>
      <c r="I1306">
        <v>72.73</v>
      </c>
    </row>
    <row r="1307" spans="1:9">
      <c r="A1307" t="s">
        <v>1309</v>
      </c>
      <c r="B1307" s="1" t="s">
        <v>4454</v>
      </c>
      <c r="C1307" s="1" t="s">
        <v>7592</v>
      </c>
      <c r="D1307" s="1" t="s">
        <v>10734</v>
      </c>
      <c r="E1307" s="1" t="s">
        <v>17146</v>
      </c>
      <c r="F1307">
        <v>45.88</v>
      </c>
      <c r="G1307">
        <v>65.87</v>
      </c>
      <c r="H1307">
        <v>25</v>
      </c>
      <c r="I1307">
        <v>39.13</v>
      </c>
    </row>
    <row r="1308" spans="1:9">
      <c r="A1308" t="s">
        <v>1310</v>
      </c>
      <c r="B1308" s="1" t="s">
        <v>4455</v>
      </c>
      <c r="C1308" s="1" t="s">
        <v>7593</v>
      </c>
      <c r="D1308" s="1" t="s">
        <v>10735</v>
      </c>
      <c r="E1308" s="1" t="s">
        <v>17147</v>
      </c>
      <c r="F1308">
        <v>12.63</v>
      </c>
      <c r="G1308">
        <v>46.08</v>
      </c>
      <c r="H1308">
        <v>64.91</v>
      </c>
      <c r="I1308">
        <v>71.15000000000001</v>
      </c>
    </row>
    <row r="1309" spans="1:9">
      <c r="A1309" t="s">
        <v>1311</v>
      </c>
      <c r="B1309" s="1" t="s">
        <v>4456</v>
      </c>
      <c r="C1309" s="1" t="s">
        <v>7594</v>
      </c>
      <c r="D1309" s="1" t="s">
        <v>10736</v>
      </c>
      <c r="E1309" s="1" t="s">
        <v>17148</v>
      </c>
      <c r="F1309">
        <v>30.33</v>
      </c>
      <c r="G1309">
        <v>57.04</v>
      </c>
      <c r="H1309">
        <v>28.18</v>
      </c>
      <c r="I1309">
        <v>43.75</v>
      </c>
    </row>
    <row r="1310" spans="1:9">
      <c r="A1310" t="s">
        <v>1312</v>
      </c>
      <c r="B1310" s="1" t="s">
        <v>4457</v>
      </c>
      <c r="C1310" s="1" t="s">
        <v>7595</v>
      </c>
      <c r="D1310" s="1" t="s">
        <v>10737</v>
      </c>
      <c r="E1310" s="1" t="s">
        <v>17149</v>
      </c>
      <c r="F1310">
        <v>25.19</v>
      </c>
      <c r="G1310">
        <v>56.53</v>
      </c>
      <c r="H1310">
        <v>51.22</v>
      </c>
      <c r="I1310">
        <v>69.44</v>
      </c>
    </row>
    <row r="1311" spans="1:9">
      <c r="A1311" t="s">
        <v>1313</v>
      </c>
      <c r="B1311" s="1" t="s">
        <v>4458</v>
      </c>
      <c r="C1311" s="1" t="s">
        <v>7596</v>
      </c>
      <c r="D1311" s="1" t="s">
        <v>10738</v>
      </c>
      <c r="E1311" s="1" t="s">
        <v>17150</v>
      </c>
      <c r="F1311">
        <v>26.46</v>
      </c>
      <c r="G1311">
        <v>69.72</v>
      </c>
      <c r="H1311">
        <v>70.91</v>
      </c>
      <c r="I1311">
        <v>88.89</v>
      </c>
    </row>
    <row r="1312" spans="1:9">
      <c r="A1312" t="s">
        <v>1314</v>
      </c>
      <c r="B1312" s="1" t="s">
        <v>4459</v>
      </c>
      <c r="C1312" s="1" t="s">
        <v>7597</v>
      </c>
      <c r="D1312" s="1" t="s">
        <v>10739</v>
      </c>
      <c r="E1312" s="1" t="s">
        <v>17152</v>
      </c>
      <c r="F1312">
        <v>11.63</v>
      </c>
      <c r="G1312">
        <v>36.47</v>
      </c>
      <c r="H1312">
        <v>69.48999999999999</v>
      </c>
      <c r="I1312">
        <v>100</v>
      </c>
    </row>
    <row r="1313" spans="1:9">
      <c r="A1313" t="s">
        <v>1315</v>
      </c>
      <c r="B1313" s="1" t="s">
        <v>4460</v>
      </c>
      <c r="C1313" s="1" t="s">
        <v>7598</v>
      </c>
      <c r="D1313" s="1" t="s">
        <v>10740</v>
      </c>
      <c r="E1313" s="1" t="s">
        <v>17153</v>
      </c>
      <c r="F1313">
        <v>12.32</v>
      </c>
      <c r="G1313">
        <v>37.48</v>
      </c>
      <c r="H1313">
        <v>58.97</v>
      </c>
      <c r="I1313">
        <v>74.06999999999999</v>
      </c>
    </row>
    <row r="1314" spans="1:9">
      <c r="A1314" t="s">
        <v>1316</v>
      </c>
      <c r="B1314" s="1" t="s">
        <v>4461</v>
      </c>
      <c r="C1314" s="1" t="s">
        <v>7599</v>
      </c>
      <c r="D1314" s="1" t="s">
        <v>10741</v>
      </c>
      <c r="E1314" s="1" t="s">
        <v>17154</v>
      </c>
      <c r="F1314">
        <v>27.47</v>
      </c>
      <c r="G1314">
        <v>51.61</v>
      </c>
      <c r="H1314">
        <v>68.89</v>
      </c>
      <c r="I1314">
        <v>76</v>
      </c>
    </row>
    <row r="1315" spans="1:9">
      <c r="A1315" t="s">
        <v>1317</v>
      </c>
      <c r="B1315" s="1" t="s">
        <v>4462</v>
      </c>
      <c r="C1315" s="1" t="s">
        <v>7600</v>
      </c>
      <c r="D1315" s="1" t="s">
        <v>10742</v>
      </c>
      <c r="E1315" s="1" t="s">
        <v>17161</v>
      </c>
      <c r="F1315">
        <v>5.88</v>
      </c>
      <c r="G1315">
        <v>34.87</v>
      </c>
      <c r="H1315">
        <v>86.44</v>
      </c>
      <c r="I1315">
        <v>115</v>
      </c>
    </row>
    <row r="1316" spans="1:9">
      <c r="A1316" t="s">
        <v>1318</v>
      </c>
      <c r="B1316" s="1" t="s">
        <v>4463</v>
      </c>
      <c r="C1316" s="1" t="s">
        <v>7601</v>
      </c>
      <c r="D1316" s="1" t="s">
        <v>10743</v>
      </c>
      <c r="E1316" s="1" t="s">
        <v>17171</v>
      </c>
      <c r="F1316">
        <v>19</v>
      </c>
      <c r="G1316">
        <v>54.48</v>
      </c>
      <c r="H1316">
        <v>55.63</v>
      </c>
      <c r="I1316">
        <v>76.19</v>
      </c>
    </row>
    <row r="1317" spans="1:9">
      <c r="A1317" t="s">
        <v>1319</v>
      </c>
      <c r="B1317" s="1" t="s">
        <v>4464</v>
      </c>
      <c r="C1317" s="1" t="s">
        <v>7602</v>
      </c>
      <c r="D1317" s="1" t="s">
        <v>10744</v>
      </c>
      <c r="E1317" s="1" t="s">
        <v>17174</v>
      </c>
      <c r="F1317">
        <v>4.41</v>
      </c>
      <c r="G1317">
        <v>36.84</v>
      </c>
      <c r="H1317">
        <v>85.33</v>
      </c>
      <c r="I1317">
        <v>125</v>
      </c>
    </row>
    <row r="1318" spans="1:9">
      <c r="A1318" t="s">
        <v>1320</v>
      </c>
      <c r="B1318" s="1" t="s">
        <v>4465</v>
      </c>
      <c r="C1318" s="1" t="s">
        <v>7603</v>
      </c>
      <c r="D1318" s="1" t="s">
        <v>10745</v>
      </c>
      <c r="E1318" s="1" t="s">
        <v>17175</v>
      </c>
      <c r="F1318">
        <v>8.199999999999999</v>
      </c>
      <c r="G1318">
        <v>53.79</v>
      </c>
      <c r="H1318">
        <v>82.14</v>
      </c>
      <c r="I1318">
        <v>102.94</v>
      </c>
    </row>
    <row r="1319" spans="1:9">
      <c r="A1319" t="s">
        <v>1321</v>
      </c>
      <c r="B1319" s="1" t="s">
        <v>4466</v>
      </c>
      <c r="C1319" s="1" t="s">
        <v>7604</v>
      </c>
      <c r="D1319" s="1" t="s">
        <v>10746</v>
      </c>
      <c r="E1319" s="1" t="s">
        <v>17176</v>
      </c>
      <c r="F1319">
        <v>14.34</v>
      </c>
      <c r="G1319">
        <v>51.91</v>
      </c>
      <c r="H1319">
        <v>52.25</v>
      </c>
      <c r="I1319">
        <v>60</v>
      </c>
    </row>
    <row r="1320" spans="1:9">
      <c r="A1320" t="s">
        <v>1322</v>
      </c>
      <c r="B1320" s="1" t="s">
        <v>4467</v>
      </c>
      <c r="C1320" s="1" t="s">
        <v>7605</v>
      </c>
      <c r="D1320" s="1" t="s">
        <v>10747</v>
      </c>
      <c r="E1320" s="1" t="s">
        <v>17177</v>
      </c>
      <c r="F1320">
        <v>7.43</v>
      </c>
      <c r="G1320">
        <v>39.89</v>
      </c>
      <c r="H1320">
        <v>66.41</v>
      </c>
      <c r="I1320">
        <v>78.26000000000001</v>
      </c>
    </row>
    <row r="1321" spans="1:9">
      <c r="A1321" t="s">
        <v>1323</v>
      </c>
      <c r="B1321" s="1" t="s">
        <v>4468</v>
      </c>
      <c r="C1321" s="1" t="s">
        <v>7606</v>
      </c>
      <c r="D1321" s="1" t="s">
        <v>10748</v>
      </c>
      <c r="E1321" s="1" t="s">
        <v>17178</v>
      </c>
      <c r="F1321">
        <v>24.17</v>
      </c>
      <c r="G1321">
        <v>67.59999999999999</v>
      </c>
      <c r="H1321">
        <v>39.84</v>
      </c>
      <c r="I1321">
        <v>61.9</v>
      </c>
    </row>
    <row r="1322" spans="1:9">
      <c r="A1322" t="s">
        <v>1324</v>
      </c>
      <c r="B1322" s="1" t="s">
        <v>4469</v>
      </c>
      <c r="C1322" s="1" t="s">
        <v>7607</v>
      </c>
      <c r="D1322" s="1" t="s">
        <v>10749</v>
      </c>
      <c r="E1322" s="1" t="s">
        <v>17179</v>
      </c>
      <c r="F1322">
        <v>22.24</v>
      </c>
      <c r="G1322">
        <v>58.13</v>
      </c>
      <c r="H1322">
        <v>45.32</v>
      </c>
      <c r="I1322">
        <v>48.15</v>
      </c>
    </row>
    <row r="1323" spans="1:9">
      <c r="A1323" t="s">
        <v>1325</v>
      </c>
      <c r="B1323" s="1" t="s">
        <v>4470</v>
      </c>
      <c r="C1323" s="1" t="s">
        <v>7608</v>
      </c>
      <c r="D1323" s="1" t="s">
        <v>10750</v>
      </c>
      <c r="E1323" s="1" t="s">
        <v>17180</v>
      </c>
      <c r="F1323">
        <v>5.69</v>
      </c>
      <c r="G1323">
        <v>42.39</v>
      </c>
      <c r="H1323">
        <v>60.96</v>
      </c>
      <c r="I1323">
        <v>85.29000000000001</v>
      </c>
    </row>
    <row r="1324" spans="1:9">
      <c r="A1324" t="s">
        <v>1326</v>
      </c>
      <c r="B1324" s="1" t="s">
        <v>4471</v>
      </c>
      <c r="C1324" s="1" t="s">
        <v>7609</v>
      </c>
      <c r="D1324" s="1" t="s">
        <v>10751</v>
      </c>
      <c r="E1324" s="1" t="s">
        <v>17162</v>
      </c>
      <c r="F1324">
        <v>3.92</v>
      </c>
      <c r="G1324">
        <v>43.15</v>
      </c>
      <c r="H1324">
        <v>87.06</v>
      </c>
      <c r="I1324">
        <v>103.45</v>
      </c>
    </row>
    <row r="1325" spans="1:9">
      <c r="A1325" t="s">
        <v>1327</v>
      </c>
      <c r="B1325" s="1" t="s">
        <v>4472</v>
      </c>
      <c r="C1325" s="1" t="s">
        <v>7610</v>
      </c>
      <c r="D1325" s="1" t="s">
        <v>10752</v>
      </c>
      <c r="E1325" s="1" t="s">
        <v>17163</v>
      </c>
      <c r="F1325">
        <v>7.56</v>
      </c>
      <c r="G1325">
        <v>40.29</v>
      </c>
      <c r="H1325">
        <v>60.77</v>
      </c>
      <c r="I1325">
        <v>75.68000000000001</v>
      </c>
    </row>
    <row r="1326" spans="1:9">
      <c r="A1326" t="s">
        <v>1328</v>
      </c>
      <c r="B1326" s="1" t="s">
        <v>4473</v>
      </c>
      <c r="C1326" s="1" t="s">
        <v>7611</v>
      </c>
      <c r="D1326" s="1" t="s">
        <v>10753</v>
      </c>
      <c r="E1326" s="1" t="s">
        <v>17164</v>
      </c>
      <c r="F1326">
        <v>31.33</v>
      </c>
      <c r="G1326">
        <v>46.61</v>
      </c>
      <c r="H1326">
        <v>69.63</v>
      </c>
      <c r="I1326">
        <v>68</v>
      </c>
    </row>
    <row r="1327" spans="1:9">
      <c r="A1327" t="s">
        <v>1329</v>
      </c>
      <c r="B1327" s="1" t="s">
        <v>4474</v>
      </c>
      <c r="C1327" s="1" t="s">
        <v>7612</v>
      </c>
      <c r="D1327" s="1" t="s">
        <v>10754</v>
      </c>
      <c r="E1327" s="1" t="s">
        <v>17165</v>
      </c>
      <c r="F1327">
        <v>35.42</v>
      </c>
      <c r="G1327">
        <v>65.56</v>
      </c>
      <c r="H1327">
        <v>47.14</v>
      </c>
      <c r="I1327">
        <v>45.45</v>
      </c>
    </row>
    <row r="1328" spans="1:9">
      <c r="A1328" t="s">
        <v>1330</v>
      </c>
      <c r="B1328" s="1" t="s">
        <v>4475</v>
      </c>
      <c r="C1328" s="1" t="s">
        <v>7613</v>
      </c>
      <c r="D1328" s="1" t="s">
        <v>10755</v>
      </c>
      <c r="E1328" s="1" t="s">
        <v>17166</v>
      </c>
      <c r="F1328">
        <v>22.87</v>
      </c>
      <c r="G1328">
        <v>48.55</v>
      </c>
      <c r="H1328">
        <v>65.48999999999999</v>
      </c>
      <c r="I1328">
        <v>70.83</v>
      </c>
    </row>
    <row r="1329" spans="1:9">
      <c r="A1329" t="s">
        <v>1331</v>
      </c>
      <c r="B1329" s="1" t="s">
        <v>4476</v>
      </c>
      <c r="C1329" s="1" t="s">
        <v>7614</v>
      </c>
      <c r="D1329" s="1" t="s">
        <v>10756</v>
      </c>
      <c r="E1329" s="1" t="s">
        <v>17167</v>
      </c>
      <c r="F1329">
        <v>15.17</v>
      </c>
      <c r="G1329">
        <v>45.19</v>
      </c>
      <c r="H1329">
        <v>67.17</v>
      </c>
      <c r="I1329">
        <v>66.67</v>
      </c>
    </row>
    <row r="1330" spans="1:9">
      <c r="A1330" t="s">
        <v>1332</v>
      </c>
      <c r="B1330" s="1" t="s">
        <v>4477</v>
      </c>
      <c r="C1330" s="1" t="s">
        <v>7615</v>
      </c>
      <c r="D1330" s="1" t="s">
        <v>10757</v>
      </c>
      <c r="E1330" s="1" t="s">
        <v>17168</v>
      </c>
      <c r="F1330">
        <v>9.800000000000001</v>
      </c>
      <c r="G1330">
        <v>35.6</v>
      </c>
      <c r="H1330">
        <v>49.06</v>
      </c>
      <c r="I1330">
        <v>73.68000000000001</v>
      </c>
    </row>
    <row r="1331" spans="1:9">
      <c r="A1331" t="s">
        <v>1333</v>
      </c>
      <c r="B1331" s="1" t="s">
        <v>4478</v>
      </c>
      <c r="C1331" s="1" t="s">
        <v>7616</v>
      </c>
      <c r="D1331" s="1" t="s">
        <v>10758</v>
      </c>
      <c r="E1331" s="1" t="s">
        <v>17169</v>
      </c>
      <c r="F1331">
        <v>4.89</v>
      </c>
      <c r="G1331">
        <v>45.62</v>
      </c>
      <c r="H1331">
        <v>56.84</v>
      </c>
      <c r="I1331">
        <v>77.78</v>
      </c>
    </row>
    <row r="1332" spans="1:9">
      <c r="A1332" t="s">
        <v>1334</v>
      </c>
      <c r="B1332" s="1" t="s">
        <v>4479</v>
      </c>
      <c r="C1332" s="1" t="s">
        <v>7617</v>
      </c>
      <c r="D1332" s="1" t="s">
        <v>10759</v>
      </c>
      <c r="E1332" s="1" t="s">
        <v>17170</v>
      </c>
      <c r="F1332">
        <v>6.5</v>
      </c>
      <c r="G1332">
        <v>47.51</v>
      </c>
      <c r="H1332">
        <v>83.33</v>
      </c>
      <c r="I1332">
        <v>100</v>
      </c>
    </row>
    <row r="1333" spans="1:9">
      <c r="A1333" t="s">
        <v>1335</v>
      </c>
      <c r="B1333" s="1" t="s">
        <v>4480</v>
      </c>
      <c r="C1333" s="1" t="s">
        <v>7618</v>
      </c>
      <c r="D1333" s="1" t="s">
        <v>10760</v>
      </c>
      <c r="E1333" s="1" t="s">
        <v>17172</v>
      </c>
      <c r="F1333">
        <v>21.11</v>
      </c>
      <c r="G1333">
        <v>51.9</v>
      </c>
      <c r="H1333">
        <v>52.3</v>
      </c>
      <c r="I1333">
        <v>65.84999999999999</v>
      </c>
    </row>
    <row r="1334" spans="1:9">
      <c r="A1334" t="s">
        <v>1336</v>
      </c>
      <c r="B1334" s="1" t="s">
        <v>4481</v>
      </c>
      <c r="C1334" s="1" t="s">
        <v>7619</v>
      </c>
      <c r="D1334" s="1" t="s">
        <v>10761</v>
      </c>
      <c r="E1334" s="1" t="s">
        <v>17173</v>
      </c>
      <c r="F1334">
        <v>5.72</v>
      </c>
      <c r="G1334">
        <v>49.42</v>
      </c>
      <c r="H1334">
        <v>89.89</v>
      </c>
      <c r="I1334">
        <v>105.88</v>
      </c>
    </row>
    <row r="1335" spans="1:9">
      <c r="A1335" t="s">
        <v>1337</v>
      </c>
      <c r="B1335" s="1" t="s">
        <v>4482</v>
      </c>
      <c r="C1335" s="1" t="s">
        <v>7620</v>
      </c>
      <c r="D1335" s="1" t="s">
        <v>10762</v>
      </c>
      <c r="E1335" s="1" t="s">
        <v>17181</v>
      </c>
      <c r="F1335">
        <v>14.28</v>
      </c>
      <c r="G1335">
        <v>47.55</v>
      </c>
      <c r="H1335">
        <v>50.88</v>
      </c>
      <c r="I1335">
        <v>70</v>
      </c>
    </row>
    <row r="1336" spans="1:9">
      <c r="A1336" t="s">
        <v>1338</v>
      </c>
      <c r="B1336" s="1" t="s">
        <v>4483</v>
      </c>
      <c r="C1336" s="1" t="s">
        <v>7621</v>
      </c>
      <c r="D1336" s="1" t="s">
        <v>10763</v>
      </c>
      <c r="E1336" s="1" t="s">
        <v>17192</v>
      </c>
      <c r="F1336">
        <v>11</v>
      </c>
      <c r="G1336">
        <v>45.35</v>
      </c>
      <c r="H1336">
        <v>51.58</v>
      </c>
      <c r="I1336">
        <v>64.09999999999999</v>
      </c>
    </row>
    <row r="1337" spans="1:9">
      <c r="A1337" t="s">
        <v>1339</v>
      </c>
      <c r="B1337" s="1" t="s">
        <v>4484</v>
      </c>
      <c r="C1337" s="1" t="s">
        <v>7622</v>
      </c>
      <c r="D1337" s="1" t="s">
        <v>10764</v>
      </c>
      <c r="E1337" s="1" t="s">
        <v>17202</v>
      </c>
      <c r="F1337">
        <v>6.84</v>
      </c>
      <c r="G1337">
        <v>37.46</v>
      </c>
      <c r="H1337">
        <v>59.74</v>
      </c>
      <c r="I1337">
        <v>79.69</v>
      </c>
    </row>
    <row r="1338" spans="1:9">
      <c r="A1338" t="s">
        <v>1340</v>
      </c>
      <c r="B1338" s="1" t="s">
        <v>4485</v>
      </c>
      <c r="C1338" s="1" t="s">
        <v>7623</v>
      </c>
      <c r="D1338" s="1" t="s">
        <v>10765</v>
      </c>
      <c r="E1338" s="1" t="s">
        <v>17206</v>
      </c>
      <c r="F1338">
        <v>8.58</v>
      </c>
      <c r="G1338">
        <v>53.42</v>
      </c>
      <c r="H1338">
        <v>59.39</v>
      </c>
      <c r="I1338">
        <v>73.33</v>
      </c>
    </row>
    <row r="1339" spans="1:9">
      <c r="A1339" t="s">
        <v>1341</v>
      </c>
      <c r="B1339" s="1" t="s">
        <v>4486</v>
      </c>
      <c r="C1339" s="1" t="s">
        <v>7624</v>
      </c>
      <c r="D1339" s="1" t="s">
        <v>10766</v>
      </c>
      <c r="E1339" s="1" t="s">
        <v>17207</v>
      </c>
      <c r="F1339">
        <v>14.18</v>
      </c>
      <c r="G1339">
        <v>40.92</v>
      </c>
      <c r="H1339">
        <v>69.14</v>
      </c>
      <c r="I1339">
        <v>78.56999999999999</v>
      </c>
    </row>
    <row r="1340" spans="1:9">
      <c r="A1340" t="s">
        <v>1342</v>
      </c>
      <c r="B1340" s="1" t="s">
        <v>4487</v>
      </c>
      <c r="C1340" s="1" t="s">
        <v>7625</v>
      </c>
      <c r="D1340" s="1" t="s">
        <v>10767</v>
      </c>
      <c r="E1340" s="1" t="s">
        <v>17208</v>
      </c>
      <c r="F1340">
        <v>7.17</v>
      </c>
      <c r="G1340">
        <v>46.39</v>
      </c>
      <c r="H1340">
        <v>74.16</v>
      </c>
      <c r="I1340">
        <v>90</v>
      </c>
    </row>
    <row r="1341" spans="1:9">
      <c r="A1341" t="s">
        <v>1343</v>
      </c>
      <c r="B1341" s="1" t="s">
        <v>4488</v>
      </c>
      <c r="C1341" s="1" t="s">
        <v>7626</v>
      </c>
      <c r="D1341" s="1" t="s">
        <v>10768</v>
      </c>
      <c r="E1341" s="1" t="s">
        <v>17209</v>
      </c>
      <c r="F1341">
        <v>17.25</v>
      </c>
      <c r="G1341">
        <v>46.22</v>
      </c>
      <c r="H1341">
        <v>57.27</v>
      </c>
      <c r="I1341">
        <v>68.33</v>
      </c>
    </row>
    <row r="1342" spans="1:9">
      <c r="A1342" t="s">
        <v>1344</v>
      </c>
      <c r="B1342" s="1" t="s">
        <v>4489</v>
      </c>
      <c r="C1342" s="1" t="s">
        <v>7627</v>
      </c>
      <c r="D1342" s="1" t="s">
        <v>10769</v>
      </c>
      <c r="E1342" s="1" t="s">
        <v>17210</v>
      </c>
      <c r="F1342">
        <v>7.24</v>
      </c>
      <c r="G1342">
        <v>35.94</v>
      </c>
      <c r="H1342">
        <v>65.87</v>
      </c>
      <c r="I1342">
        <v>85.11</v>
      </c>
    </row>
    <row r="1343" spans="1:9">
      <c r="A1343" t="s">
        <v>1345</v>
      </c>
      <c r="B1343" s="1" t="s">
        <v>4490</v>
      </c>
      <c r="C1343" s="1" t="s">
        <v>7628</v>
      </c>
      <c r="D1343" s="1" t="s">
        <v>10770</v>
      </c>
      <c r="E1343" s="1" t="s">
        <v>17211</v>
      </c>
      <c r="F1343">
        <v>5.42</v>
      </c>
      <c r="G1343">
        <v>33.61</v>
      </c>
      <c r="H1343">
        <v>62.77</v>
      </c>
      <c r="I1343">
        <v>73.91</v>
      </c>
    </row>
    <row r="1344" spans="1:9">
      <c r="A1344" t="s">
        <v>1346</v>
      </c>
      <c r="B1344" s="1" t="s">
        <v>4491</v>
      </c>
      <c r="C1344" s="1" t="s">
        <v>7629</v>
      </c>
      <c r="D1344" s="1" t="s">
        <v>10771</v>
      </c>
      <c r="E1344" s="1" t="s">
        <v>17182</v>
      </c>
      <c r="F1344">
        <v>29.47</v>
      </c>
      <c r="G1344">
        <v>58.45</v>
      </c>
      <c r="H1344">
        <v>44.79</v>
      </c>
      <c r="I1344">
        <v>70.59</v>
      </c>
    </row>
    <row r="1345" spans="1:9">
      <c r="A1345" t="s">
        <v>1347</v>
      </c>
      <c r="B1345" s="1" t="s">
        <v>4492</v>
      </c>
      <c r="C1345" s="1" t="s">
        <v>7630</v>
      </c>
      <c r="D1345" s="1" t="s">
        <v>10772</v>
      </c>
      <c r="E1345" s="1" t="s">
        <v>17183</v>
      </c>
      <c r="F1345">
        <v>10.63</v>
      </c>
      <c r="G1345">
        <v>49.43</v>
      </c>
      <c r="H1345">
        <v>67.8</v>
      </c>
      <c r="I1345">
        <v>76.73999999999999</v>
      </c>
    </row>
    <row r="1346" spans="1:9">
      <c r="A1346" t="s">
        <v>1348</v>
      </c>
      <c r="B1346" s="1" t="s">
        <v>4493</v>
      </c>
      <c r="C1346" s="1" t="s">
        <v>7631</v>
      </c>
      <c r="D1346" s="1" t="s">
        <v>10773</v>
      </c>
      <c r="E1346" s="1" t="s">
        <v>17184</v>
      </c>
      <c r="F1346">
        <v>30.46</v>
      </c>
      <c r="G1346">
        <v>58.39</v>
      </c>
      <c r="H1346">
        <v>44.68</v>
      </c>
      <c r="I1346">
        <v>54.76</v>
      </c>
    </row>
    <row r="1347" spans="1:9">
      <c r="A1347" t="s">
        <v>1349</v>
      </c>
      <c r="B1347" s="1" t="s">
        <v>4494</v>
      </c>
      <c r="C1347" s="1" t="s">
        <v>7632</v>
      </c>
      <c r="D1347" s="1" t="s">
        <v>10774</v>
      </c>
      <c r="E1347" s="1" t="s">
        <v>17185</v>
      </c>
      <c r="F1347">
        <v>35.79</v>
      </c>
      <c r="G1347">
        <v>60.13</v>
      </c>
      <c r="H1347">
        <v>36.36</v>
      </c>
      <c r="I1347">
        <v>50</v>
      </c>
    </row>
    <row r="1348" spans="1:9">
      <c r="A1348" t="s">
        <v>1350</v>
      </c>
      <c r="B1348" s="1" t="s">
        <v>4495</v>
      </c>
      <c r="C1348" s="1" t="s">
        <v>7633</v>
      </c>
      <c r="D1348" s="1" t="s">
        <v>10775</v>
      </c>
      <c r="E1348" s="1" t="s">
        <v>17186</v>
      </c>
      <c r="F1348">
        <v>6.05</v>
      </c>
      <c r="G1348">
        <v>37.28</v>
      </c>
      <c r="H1348">
        <v>64.95</v>
      </c>
      <c r="I1348">
        <v>77.55</v>
      </c>
    </row>
    <row r="1349" spans="1:9">
      <c r="A1349" t="s">
        <v>1351</v>
      </c>
      <c r="B1349" s="1" t="s">
        <v>4496</v>
      </c>
      <c r="C1349" s="1" t="s">
        <v>7634</v>
      </c>
      <c r="D1349" s="1" t="s">
        <v>10776</v>
      </c>
      <c r="E1349" s="1" t="s">
        <v>17187</v>
      </c>
      <c r="F1349">
        <v>12.16</v>
      </c>
      <c r="G1349">
        <v>36.13</v>
      </c>
      <c r="H1349">
        <v>62.03</v>
      </c>
      <c r="I1349">
        <v>67.56999999999999</v>
      </c>
    </row>
    <row r="1350" spans="1:9">
      <c r="A1350" t="s">
        <v>1352</v>
      </c>
      <c r="B1350" s="1" t="s">
        <v>4497</v>
      </c>
      <c r="C1350" s="1" t="s">
        <v>7635</v>
      </c>
      <c r="D1350" s="1" t="s">
        <v>10777</v>
      </c>
      <c r="E1350" s="1" t="s">
        <v>17188</v>
      </c>
      <c r="F1350">
        <v>8.380000000000001</v>
      </c>
      <c r="G1350">
        <v>40.37</v>
      </c>
      <c r="H1350">
        <v>79.29000000000001</v>
      </c>
      <c r="I1350">
        <v>95.83</v>
      </c>
    </row>
    <row r="1351" spans="1:9">
      <c r="A1351" t="s">
        <v>1353</v>
      </c>
      <c r="B1351" s="1" t="s">
        <v>4498</v>
      </c>
      <c r="C1351" s="1" t="s">
        <v>7636</v>
      </c>
      <c r="D1351" s="1" t="s">
        <v>10778</v>
      </c>
      <c r="E1351" s="1" t="s">
        <v>17189</v>
      </c>
      <c r="F1351">
        <v>8.48</v>
      </c>
      <c r="G1351">
        <v>41.5</v>
      </c>
      <c r="H1351">
        <v>76.06</v>
      </c>
      <c r="I1351">
        <v>81.58</v>
      </c>
    </row>
    <row r="1352" spans="1:9">
      <c r="A1352" t="s">
        <v>1354</v>
      </c>
      <c r="B1352" s="1" t="s">
        <v>4499</v>
      </c>
      <c r="C1352" s="1" t="s">
        <v>7637</v>
      </c>
      <c r="D1352" s="1" t="s">
        <v>10779</v>
      </c>
      <c r="E1352" s="1" t="s">
        <v>17190</v>
      </c>
      <c r="F1352">
        <v>17.64</v>
      </c>
      <c r="G1352">
        <v>59.79</v>
      </c>
      <c r="H1352">
        <v>52.48</v>
      </c>
      <c r="I1352">
        <v>70.73</v>
      </c>
    </row>
    <row r="1353" spans="1:9">
      <c r="A1353" t="s">
        <v>1355</v>
      </c>
      <c r="B1353" s="1" t="s">
        <v>4500</v>
      </c>
      <c r="C1353" s="1" t="s">
        <v>7638</v>
      </c>
      <c r="D1353" s="1" t="s">
        <v>10780</v>
      </c>
      <c r="E1353" s="1" t="s">
        <v>17191</v>
      </c>
      <c r="F1353">
        <v>9.039999999999999</v>
      </c>
      <c r="G1353">
        <v>53.22</v>
      </c>
      <c r="H1353">
        <v>58.96</v>
      </c>
      <c r="I1353">
        <v>67.65000000000001</v>
      </c>
    </row>
    <row r="1354" spans="1:9">
      <c r="A1354" t="s">
        <v>1356</v>
      </c>
      <c r="B1354" s="1" t="s">
        <v>4501</v>
      </c>
      <c r="C1354" s="1" t="s">
        <v>7639</v>
      </c>
      <c r="D1354" s="1" t="s">
        <v>10781</v>
      </c>
      <c r="E1354" s="1" t="s">
        <v>17193</v>
      </c>
      <c r="F1354">
        <v>5.16</v>
      </c>
      <c r="G1354">
        <v>36.46</v>
      </c>
      <c r="H1354">
        <v>64.84999999999999</v>
      </c>
      <c r="I1354">
        <v>77.08</v>
      </c>
    </row>
    <row r="1355" spans="1:9">
      <c r="A1355" t="s">
        <v>1357</v>
      </c>
      <c r="B1355" s="1" t="s">
        <v>4502</v>
      </c>
      <c r="C1355" s="1" t="s">
        <v>7640</v>
      </c>
      <c r="D1355" s="1" t="s">
        <v>10782</v>
      </c>
      <c r="E1355" s="1" t="s">
        <v>17194</v>
      </c>
      <c r="F1355">
        <v>3.17</v>
      </c>
      <c r="G1355">
        <v>29.52</v>
      </c>
      <c r="H1355">
        <v>59.53</v>
      </c>
      <c r="I1355">
        <v>79.48999999999999</v>
      </c>
    </row>
    <row r="1356" spans="1:9">
      <c r="A1356" t="s">
        <v>1358</v>
      </c>
      <c r="B1356" s="1" t="s">
        <v>4503</v>
      </c>
      <c r="C1356" s="1" t="s">
        <v>7641</v>
      </c>
      <c r="D1356" s="1" t="s">
        <v>10783</v>
      </c>
      <c r="E1356" s="1" t="s">
        <v>17195</v>
      </c>
      <c r="F1356">
        <v>19.67</v>
      </c>
      <c r="G1356">
        <v>40.13</v>
      </c>
      <c r="H1356">
        <v>55.81</v>
      </c>
      <c r="I1356">
        <v>64</v>
      </c>
    </row>
    <row r="1357" spans="1:9">
      <c r="A1357" t="s">
        <v>1359</v>
      </c>
      <c r="B1357" s="1" t="s">
        <v>4504</v>
      </c>
      <c r="C1357" s="1" t="s">
        <v>7642</v>
      </c>
      <c r="D1357" s="1" t="s">
        <v>10784</v>
      </c>
      <c r="E1357" s="1" t="s">
        <v>17196</v>
      </c>
      <c r="F1357">
        <v>6.07</v>
      </c>
      <c r="G1357">
        <v>34.1</v>
      </c>
      <c r="H1357">
        <v>68.66</v>
      </c>
      <c r="I1357">
        <v>100</v>
      </c>
    </row>
    <row r="1358" spans="1:9">
      <c r="A1358" t="s">
        <v>1360</v>
      </c>
      <c r="B1358" s="1" t="s">
        <v>4505</v>
      </c>
      <c r="C1358" s="1" t="s">
        <v>7643</v>
      </c>
      <c r="D1358" s="1" t="s">
        <v>10785</v>
      </c>
      <c r="E1358" s="1" t="s">
        <v>17197</v>
      </c>
      <c r="F1358">
        <v>6.24</v>
      </c>
      <c r="G1358">
        <v>40.38</v>
      </c>
      <c r="H1358">
        <v>62.62</v>
      </c>
      <c r="I1358">
        <v>81.08</v>
      </c>
    </row>
    <row r="1359" spans="1:9">
      <c r="A1359" t="s">
        <v>1361</v>
      </c>
      <c r="B1359" s="1" t="s">
        <v>4506</v>
      </c>
      <c r="C1359" s="1" t="s">
        <v>7644</v>
      </c>
      <c r="D1359" s="1" t="s">
        <v>10786</v>
      </c>
      <c r="E1359" s="1" t="s">
        <v>17198</v>
      </c>
      <c r="F1359">
        <v>2.78</v>
      </c>
      <c r="G1359">
        <v>41.91</v>
      </c>
      <c r="H1359">
        <v>75.58</v>
      </c>
      <c r="I1359">
        <v>103.03</v>
      </c>
    </row>
    <row r="1360" spans="1:9">
      <c r="A1360" t="s">
        <v>1362</v>
      </c>
      <c r="B1360" s="1" t="s">
        <v>4507</v>
      </c>
      <c r="C1360" s="1" t="s">
        <v>7645</v>
      </c>
      <c r="D1360" s="1" t="s">
        <v>10787</v>
      </c>
      <c r="E1360" s="1" t="s">
        <v>17199</v>
      </c>
      <c r="F1360">
        <v>8.119999999999999</v>
      </c>
      <c r="G1360">
        <v>52.58</v>
      </c>
      <c r="H1360">
        <v>76.36</v>
      </c>
      <c r="I1360">
        <v>94.34</v>
      </c>
    </row>
    <row r="1361" spans="1:9">
      <c r="A1361" t="s">
        <v>1363</v>
      </c>
      <c r="B1361" s="1" t="s">
        <v>4508</v>
      </c>
      <c r="C1361" s="1" t="s">
        <v>7646</v>
      </c>
      <c r="D1361" s="1" t="s">
        <v>10788</v>
      </c>
      <c r="E1361" s="1" t="s">
        <v>17200</v>
      </c>
      <c r="F1361">
        <v>8.68</v>
      </c>
      <c r="G1361">
        <v>47.87</v>
      </c>
      <c r="H1361">
        <v>63.02</v>
      </c>
      <c r="I1361">
        <v>79.41</v>
      </c>
    </row>
    <row r="1362" spans="1:9">
      <c r="A1362" t="s">
        <v>1364</v>
      </c>
      <c r="B1362" s="1" t="s">
        <v>4509</v>
      </c>
      <c r="C1362" s="1" t="s">
        <v>7647</v>
      </c>
      <c r="D1362" s="1" t="s">
        <v>10789</v>
      </c>
      <c r="E1362" s="1" t="s">
        <v>17201</v>
      </c>
      <c r="F1362">
        <v>4.84</v>
      </c>
      <c r="G1362">
        <v>18.45</v>
      </c>
      <c r="H1362">
        <v>69.23</v>
      </c>
      <c r="I1362">
        <v>85.70999999999999</v>
      </c>
    </row>
    <row r="1363" spans="1:9">
      <c r="A1363" t="s">
        <v>1365</v>
      </c>
      <c r="B1363" s="1" t="s">
        <v>4510</v>
      </c>
      <c r="C1363" s="1" t="s">
        <v>7648</v>
      </c>
      <c r="D1363" s="1" t="s">
        <v>10790</v>
      </c>
      <c r="E1363" s="1" t="s">
        <v>17203</v>
      </c>
      <c r="F1363">
        <v>6.07</v>
      </c>
      <c r="G1363">
        <v>33.14</v>
      </c>
      <c r="H1363">
        <v>77.78</v>
      </c>
      <c r="I1363">
        <v>78.26000000000001</v>
      </c>
    </row>
    <row r="1364" spans="1:9">
      <c r="A1364" t="s">
        <v>1366</v>
      </c>
      <c r="B1364" s="1" t="s">
        <v>4511</v>
      </c>
      <c r="C1364" s="1" t="s">
        <v>7649</v>
      </c>
      <c r="D1364" s="1" t="s">
        <v>10791</v>
      </c>
      <c r="E1364" s="1" t="s">
        <v>17204</v>
      </c>
      <c r="F1364">
        <v>6.76</v>
      </c>
      <c r="G1364">
        <v>43.02</v>
      </c>
      <c r="H1364">
        <v>53.42</v>
      </c>
      <c r="I1364">
        <v>67.20999999999999</v>
      </c>
    </row>
    <row r="1365" spans="1:9">
      <c r="A1365" t="s">
        <v>1367</v>
      </c>
      <c r="B1365" s="1" t="s">
        <v>4512</v>
      </c>
      <c r="C1365" s="1" t="s">
        <v>7650</v>
      </c>
      <c r="D1365" s="1" t="s">
        <v>10792</v>
      </c>
      <c r="E1365" s="1" t="s">
        <v>17205</v>
      </c>
      <c r="F1365">
        <v>11.1</v>
      </c>
      <c r="G1365">
        <v>33.69</v>
      </c>
      <c r="H1365">
        <v>68.45999999999999</v>
      </c>
      <c r="I1365">
        <v>90.91</v>
      </c>
    </row>
    <row r="1366" spans="1:9">
      <c r="A1366" t="s">
        <v>1368</v>
      </c>
      <c r="B1366" s="1" t="s">
        <v>4513</v>
      </c>
      <c r="C1366" s="1" t="s">
        <v>7651</v>
      </c>
      <c r="D1366" s="1" t="s">
        <v>10793</v>
      </c>
      <c r="E1366" s="1" t="s">
        <v>17212</v>
      </c>
      <c r="F1366">
        <v>3.27</v>
      </c>
      <c r="G1366">
        <v>27.64</v>
      </c>
      <c r="H1366">
        <v>66.27</v>
      </c>
      <c r="I1366">
        <v>82.34999999999999</v>
      </c>
    </row>
    <row r="1367" spans="1:9">
      <c r="A1367" t="s">
        <v>1369</v>
      </c>
      <c r="B1367" s="1" t="s">
        <v>4514</v>
      </c>
      <c r="C1367" s="1" t="s">
        <v>7652</v>
      </c>
      <c r="D1367" s="1" t="s">
        <v>10794</v>
      </c>
      <c r="E1367" s="1" t="s">
        <v>17223</v>
      </c>
      <c r="F1367">
        <v>7.98</v>
      </c>
      <c r="G1367">
        <v>44.91</v>
      </c>
      <c r="H1367">
        <v>65.23999999999999</v>
      </c>
      <c r="I1367">
        <v>80</v>
      </c>
    </row>
    <row r="1368" spans="1:9">
      <c r="A1368" t="s">
        <v>1370</v>
      </c>
      <c r="B1368" s="1" t="s">
        <v>4515</v>
      </c>
      <c r="C1368" s="1" t="s">
        <v>7653</v>
      </c>
      <c r="D1368" s="1" t="s">
        <v>10795</v>
      </c>
      <c r="E1368" s="1" t="s">
        <v>17234</v>
      </c>
      <c r="F1368">
        <v>3.83</v>
      </c>
      <c r="G1368">
        <v>33.45</v>
      </c>
      <c r="H1368">
        <v>63.53</v>
      </c>
      <c r="I1368">
        <v>92.86</v>
      </c>
    </row>
    <row r="1369" spans="1:9">
      <c r="A1369" t="s">
        <v>1371</v>
      </c>
      <c r="B1369" s="1" t="s">
        <v>4516</v>
      </c>
      <c r="C1369" s="1" t="s">
        <v>7654</v>
      </c>
      <c r="D1369" s="1" t="s">
        <v>10796</v>
      </c>
      <c r="E1369" s="1" t="s">
        <v>17239</v>
      </c>
      <c r="F1369">
        <v>10.43</v>
      </c>
      <c r="G1369">
        <v>43.84</v>
      </c>
      <c r="H1369">
        <v>62.75</v>
      </c>
      <c r="I1369">
        <v>76.73999999999999</v>
      </c>
    </row>
    <row r="1370" spans="1:9">
      <c r="A1370" t="s">
        <v>1372</v>
      </c>
      <c r="B1370" s="1" t="s">
        <v>4517</v>
      </c>
      <c r="C1370" s="1" t="s">
        <v>7655</v>
      </c>
      <c r="D1370" s="1" t="s">
        <v>10797</v>
      </c>
      <c r="E1370" s="1" t="s">
        <v>17240</v>
      </c>
      <c r="F1370">
        <v>16.9</v>
      </c>
      <c r="G1370">
        <v>56.9</v>
      </c>
      <c r="H1370">
        <v>79.19</v>
      </c>
      <c r="I1370">
        <v>92.11</v>
      </c>
    </row>
    <row r="1371" spans="1:9">
      <c r="A1371" t="s">
        <v>1373</v>
      </c>
      <c r="B1371" s="1" t="s">
        <v>4518</v>
      </c>
      <c r="C1371" s="1" t="s">
        <v>7656</v>
      </c>
      <c r="D1371" s="1" t="s">
        <v>10798</v>
      </c>
      <c r="E1371" s="1" t="s">
        <v>17241</v>
      </c>
      <c r="F1371">
        <v>8.960000000000001</v>
      </c>
      <c r="G1371">
        <v>42.5</v>
      </c>
      <c r="H1371">
        <v>85.70999999999999</v>
      </c>
      <c r="I1371">
        <v>92.86</v>
      </c>
    </row>
    <row r="1372" spans="1:9">
      <c r="A1372" t="s">
        <v>1374</v>
      </c>
      <c r="B1372" s="1" t="s">
        <v>4519</v>
      </c>
      <c r="C1372" s="1" t="s">
        <v>7657</v>
      </c>
      <c r="D1372" s="1" t="s">
        <v>10799</v>
      </c>
      <c r="E1372" s="1" t="s">
        <v>17242</v>
      </c>
      <c r="F1372">
        <v>23.55</v>
      </c>
      <c r="G1372">
        <v>52.89</v>
      </c>
      <c r="H1372">
        <v>42.62</v>
      </c>
      <c r="I1372">
        <v>58.14</v>
      </c>
    </row>
    <row r="1373" spans="1:9">
      <c r="A1373" t="s">
        <v>1375</v>
      </c>
      <c r="B1373" s="1" t="s">
        <v>4520</v>
      </c>
      <c r="C1373" s="1" t="s">
        <v>7658</v>
      </c>
      <c r="D1373" s="1" t="s">
        <v>10800</v>
      </c>
      <c r="E1373" s="1" t="s">
        <v>17243</v>
      </c>
      <c r="F1373">
        <v>6.91</v>
      </c>
      <c r="G1373">
        <v>38.58</v>
      </c>
      <c r="H1373">
        <v>75.89</v>
      </c>
      <c r="I1373">
        <v>95.65000000000001</v>
      </c>
    </row>
    <row r="1374" spans="1:9">
      <c r="A1374" t="s">
        <v>1376</v>
      </c>
      <c r="B1374" s="1" t="s">
        <v>4521</v>
      </c>
      <c r="C1374" s="1" t="s">
        <v>7659</v>
      </c>
      <c r="D1374" s="1" t="s">
        <v>10801</v>
      </c>
      <c r="E1374" s="1" t="s">
        <v>17244</v>
      </c>
      <c r="F1374">
        <v>5.91</v>
      </c>
      <c r="G1374">
        <v>31.4</v>
      </c>
      <c r="H1374">
        <v>64.13</v>
      </c>
      <c r="I1374">
        <v>81.16</v>
      </c>
    </row>
    <row r="1375" spans="1:9">
      <c r="A1375" t="s">
        <v>1377</v>
      </c>
      <c r="B1375" s="1" t="s">
        <v>4522</v>
      </c>
      <c r="C1375" s="1" t="s">
        <v>7660</v>
      </c>
      <c r="D1375" s="1" t="s">
        <v>10802</v>
      </c>
      <c r="E1375" s="1" t="s">
        <v>17213</v>
      </c>
      <c r="F1375">
        <v>11.23</v>
      </c>
      <c r="G1375">
        <v>37.79</v>
      </c>
      <c r="H1375">
        <v>50.52</v>
      </c>
      <c r="I1375">
        <v>74.51000000000001</v>
      </c>
    </row>
    <row r="1376" spans="1:9">
      <c r="A1376" t="s">
        <v>1378</v>
      </c>
      <c r="B1376" s="1" t="s">
        <v>4523</v>
      </c>
      <c r="C1376" s="1" t="s">
        <v>7661</v>
      </c>
      <c r="D1376" s="1" t="s">
        <v>10803</v>
      </c>
      <c r="E1376" s="1" t="s">
        <v>17214</v>
      </c>
      <c r="F1376">
        <v>11.54</v>
      </c>
      <c r="G1376">
        <v>42.01</v>
      </c>
      <c r="H1376">
        <v>83.77</v>
      </c>
      <c r="I1376">
        <v>105.71</v>
      </c>
    </row>
    <row r="1377" spans="1:9">
      <c r="A1377" t="s">
        <v>1379</v>
      </c>
      <c r="B1377" s="1" t="s">
        <v>4524</v>
      </c>
      <c r="C1377" s="1" t="s">
        <v>7662</v>
      </c>
      <c r="D1377" s="1" t="s">
        <v>10804</v>
      </c>
      <c r="E1377" s="1" t="s">
        <v>17215</v>
      </c>
      <c r="F1377">
        <v>39.6</v>
      </c>
      <c r="G1377">
        <v>53.73</v>
      </c>
      <c r="H1377">
        <v>51.06</v>
      </c>
      <c r="I1377">
        <v>59.26</v>
      </c>
    </row>
    <row r="1378" spans="1:9">
      <c r="A1378" t="s">
        <v>1380</v>
      </c>
      <c r="B1378" s="1" t="s">
        <v>4525</v>
      </c>
      <c r="C1378" s="1" t="s">
        <v>7663</v>
      </c>
      <c r="D1378" s="1" t="s">
        <v>10805</v>
      </c>
      <c r="E1378" s="1" t="s">
        <v>17216</v>
      </c>
      <c r="F1378">
        <v>14.04</v>
      </c>
      <c r="G1378">
        <v>46.32</v>
      </c>
      <c r="H1378">
        <v>55.88</v>
      </c>
      <c r="I1378">
        <v>67.56999999999999</v>
      </c>
    </row>
    <row r="1379" spans="1:9">
      <c r="A1379" t="s">
        <v>1381</v>
      </c>
      <c r="B1379" s="1" t="s">
        <v>4526</v>
      </c>
      <c r="C1379" s="1" t="s">
        <v>7664</v>
      </c>
      <c r="D1379" s="1" t="s">
        <v>10806</v>
      </c>
      <c r="E1379" s="1" t="s">
        <v>17217</v>
      </c>
      <c r="F1379">
        <v>12.61</v>
      </c>
      <c r="G1379">
        <v>49.96</v>
      </c>
      <c r="H1379">
        <v>48.08</v>
      </c>
      <c r="I1379">
        <v>64.70999999999999</v>
      </c>
    </row>
    <row r="1380" spans="1:9">
      <c r="A1380" t="s">
        <v>1382</v>
      </c>
      <c r="B1380" s="1" t="s">
        <v>4527</v>
      </c>
      <c r="C1380" s="1" t="s">
        <v>7665</v>
      </c>
      <c r="D1380" s="1" t="s">
        <v>10807</v>
      </c>
      <c r="E1380" s="1" t="s">
        <v>17218</v>
      </c>
      <c r="F1380">
        <v>15.62</v>
      </c>
      <c r="G1380">
        <v>40.72</v>
      </c>
      <c r="H1380">
        <v>48.97</v>
      </c>
      <c r="I1380">
        <v>55.17</v>
      </c>
    </row>
    <row r="1381" spans="1:9">
      <c r="A1381" t="s">
        <v>1383</v>
      </c>
      <c r="B1381" s="1" t="s">
        <v>4528</v>
      </c>
      <c r="C1381" s="1" t="s">
        <v>7666</v>
      </c>
      <c r="D1381" s="1" t="s">
        <v>10808</v>
      </c>
      <c r="E1381" s="1" t="s">
        <v>17219</v>
      </c>
      <c r="F1381">
        <v>5.71</v>
      </c>
      <c r="G1381">
        <v>31.13</v>
      </c>
      <c r="H1381">
        <v>60</v>
      </c>
      <c r="I1381">
        <v>73.68000000000001</v>
      </c>
    </row>
    <row r="1382" spans="1:9">
      <c r="A1382" t="s">
        <v>1384</v>
      </c>
      <c r="B1382" s="1" t="s">
        <v>4529</v>
      </c>
      <c r="C1382" s="1" t="s">
        <v>7667</v>
      </c>
      <c r="D1382" s="1" t="s">
        <v>10809</v>
      </c>
      <c r="E1382" s="1" t="s">
        <v>17220</v>
      </c>
      <c r="F1382">
        <v>13.65</v>
      </c>
      <c r="G1382">
        <v>42.32</v>
      </c>
      <c r="H1382">
        <v>48.67</v>
      </c>
      <c r="I1382">
        <v>76.19</v>
      </c>
    </row>
    <row r="1383" spans="1:9">
      <c r="A1383" t="s">
        <v>1385</v>
      </c>
      <c r="B1383" s="1" t="s">
        <v>4530</v>
      </c>
      <c r="C1383" s="1" t="s">
        <v>7668</v>
      </c>
      <c r="D1383" s="1" t="s">
        <v>10810</v>
      </c>
      <c r="E1383" s="1" t="s">
        <v>17221</v>
      </c>
      <c r="F1383">
        <v>36.79</v>
      </c>
      <c r="G1383">
        <v>71.20999999999999</v>
      </c>
      <c r="H1383">
        <v>18.57</v>
      </c>
      <c r="I1383">
        <v>30.77</v>
      </c>
    </row>
    <row r="1384" spans="1:9">
      <c r="A1384" t="s">
        <v>1386</v>
      </c>
      <c r="B1384" s="1" t="s">
        <v>4531</v>
      </c>
      <c r="C1384" s="1" t="s">
        <v>7669</v>
      </c>
      <c r="D1384" s="1" t="s">
        <v>10811</v>
      </c>
      <c r="E1384" s="1" t="s">
        <v>17222</v>
      </c>
      <c r="F1384">
        <v>22.32</v>
      </c>
      <c r="G1384">
        <v>47.39</v>
      </c>
      <c r="H1384">
        <v>56</v>
      </c>
      <c r="I1384">
        <v>59.09</v>
      </c>
    </row>
    <row r="1385" spans="1:9">
      <c r="A1385" t="s">
        <v>1387</v>
      </c>
      <c r="B1385" s="1" t="s">
        <v>4532</v>
      </c>
      <c r="C1385" s="1" t="s">
        <v>7670</v>
      </c>
      <c r="D1385" s="1" t="s">
        <v>10812</v>
      </c>
      <c r="E1385" s="1" t="s">
        <v>17224</v>
      </c>
      <c r="F1385">
        <v>7.55</v>
      </c>
      <c r="G1385">
        <v>41.41</v>
      </c>
      <c r="H1385">
        <v>74.45</v>
      </c>
      <c r="I1385">
        <v>85.70999999999999</v>
      </c>
    </row>
    <row r="1386" spans="1:9">
      <c r="A1386" t="s">
        <v>1388</v>
      </c>
      <c r="B1386" s="1" t="s">
        <v>4533</v>
      </c>
      <c r="C1386" s="1" t="s">
        <v>7671</v>
      </c>
      <c r="D1386" s="1" t="s">
        <v>10813</v>
      </c>
      <c r="E1386" s="1" t="s">
        <v>17225</v>
      </c>
      <c r="F1386">
        <v>7.44</v>
      </c>
      <c r="G1386">
        <v>43.01</v>
      </c>
      <c r="H1386">
        <v>63.33</v>
      </c>
      <c r="I1386">
        <v>76.31999999999999</v>
      </c>
    </row>
    <row r="1387" spans="1:9">
      <c r="A1387" t="s">
        <v>1389</v>
      </c>
      <c r="B1387" s="1" t="s">
        <v>4534</v>
      </c>
      <c r="C1387" s="1" t="s">
        <v>7672</v>
      </c>
      <c r="D1387" s="1" t="s">
        <v>10814</v>
      </c>
      <c r="E1387" s="1" t="s">
        <v>17226</v>
      </c>
      <c r="F1387">
        <v>12.09</v>
      </c>
      <c r="G1387">
        <v>52.67</v>
      </c>
      <c r="H1387">
        <v>53.76</v>
      </c>
      <c r="I1387">
        <v>78.95</v>
      </c>
    </row>
    <row r="1388" spans="1:9">
      <c r="A1388" t="s">
        <v>1390</v>
      </c>
      <c r="B1388" s="1" t="s">
        <v>4535</v>
      </c>
      <c r="C1388" s="1" t="s">
        <v>7673</v>
      </c>
      <c r="D1388" s="1" t="s">
        <v>10815</v>
      </c>
      <c r="E1388" s="1" t="s">
        <v>17227</v>
      </c>
      <c r="F1388">
        <v>13.6</v>
      </c>
      <c r="G1388">
        <v>44.17</v>
      </c>
      <c r="H1388">
        <v>60.9</v>
      </c>
      <c r="I1388">
        <v>71.43000000000001</v>
      </c>
    </row>
    <row r="1389" spans="1:9">
      <c r="A1389" t="s">
        <v>1391</v>
      </c>
      <c r="B1389" s="1" t="s">
        <v>4536</v>
      </c>
      <c r="C1389" s="1" t="s">
        <v>7674</v>
      </c>
      <c r="D1389" s="1" t="s">
        <v>10816</v>
      </c>
      <c r="E1389" s="1" t="s">
        <v>17228</v>
      </c>
      <c r="F1389">
        <v>11.6</v>
      </c>
      <c r="G1389">
        <v>37.74</v>
      </c>
      <c r="H1389">
        <v>57.14</v>
      </c>
      <c r="I1389">
        <v>72.73</v>
      </c>
    </row>
    <row r="1390" spans="1:9">
      <c r="A1390" t="s">
        <v>1392</v>
      </c>
      <c r="B1390" s="1" t="s">
        <v>4537</v>
      </c>
      <c r="C1390" s="1" t="s">
        <v>7675</v>
      </c>
      <c r="D1390" s="1" t="s">
        <v>10817</v>
      </c>
      <c r="E1390" s="1" t="s">
        <v>17229</v>
      </c>
      <c r="F1390">
        <v>5.62</v>
      </c>
      <c r="G1390">
        <v>34.11</v>
      </c>
      <c r="H1390">
        <v>66.34999999999999</v>
      </c>
      <c r="I1390">
        <v>81.25</v>
      </c>
    </row>
    <row r="1391" spans="1:9">
      <c r="A1391" t="s">
        <v>1393</v>
      </c>
      <c r="B1391" s="1" t="s">
        <v>4538</v>
      </c>
      <c r="C1391" s="1" t="s">
        <v>7676</v>
      </c>
      <c r="D1391" s="1" t="s">
        <v>10818</v>
      </c>
      <c r="E1391" s="1" t="s">
        <v>17230</v>
      </c>
      <c r="F1391">
        <v>13.82</v>
      </c>
      <c r="G1391">
        <v>52.97</v>
      </c>
      <c r="H1391">
        <v>61.24</v>
      </c>
      <c r="I1391">
        <v>90.48</v>
      </c>
    </row>
    <row r="1392" spans="1:9">
      <c r="A1392" t="s">
        <v>1394</v>
      </c>
      <c r="B1392" s="1" t="s">
        <v>4539</v>
      </c>
      <c r="C1392" s="1" t="s">
        <v>7677</v>
      </c>
      <c r="D1392" s="1" t="s">
        <v>10819</v>
      </c>
      <c r="E1392" s="1" t="s">
        <v>17231</v>
      </c>
      <c r="F1392">
        <v>23.99</v>
      </c>
      <c r="G1392">
        <v>53.3</v>
      </c>
      <c r="H1392">
        <v>52</v>
      </c>
      <c r="I1392">
        <v>66.67</v>
      </c>
    </row>
    <row r="1393" spans="1:9">
      <c r="A1393" t="s">
        <v>1395</v>
      </c>
      <c r="B1393" s="1" t="s">
        <v>4540</v>
      </c>
      <c r="C1393" s="1" t="s">
        <v>7678</v>
      </c>
      <c r="D1393" s="1" t="s">
        <v>10820</v>
      </c>
      <c r="E1393" s="1" t="s">
        <v>17232</v>
      </c>
      <c r="F1393">
        <v>2.7</v>
      </c>
      <c r="G1393">
        <v>37.72</v>
      </c>
      <c r="H1393">
        <v>73.33</v>
      </c>
      <c r="I1393">
        <v>114.29</v>
      </c>
    </row>
    <row r="1394" spans="1:9">
      <c r="A1394" t="s">
        <v>1396</v>
      </c>
      <c r="B1394" s="1" t="s">
        <v>4541</v>
      </c>
      <c r="C1394" s="1" t="s">
        <v>7679</v>
      </c>
      <c r="D1394" s="1" t="s">
        <v>10821</v>
      </c>
      <c r="E1394" s="1" t="s">
        <v>17233</v>
      </c>
      <c r="F1394">
        <v>6.84</v>
      </c>
      <c r="G1394">
        <v>22.59</v>
      </c>
      <c r="H1394">
        <v>66.23</v>
      </c>
      <c r="I1394">
        <v>91.67</v>
      </c>
    </row>
    <row r="1395" spans="1:9">
      <c r="A1395" t="s">
        <v>1397</v>
      </c>
      <c r="B1395" s="1" t="s">
        <v>4542</v>
      </c>
      <c r="C1395" s="1" t="s">
        <v>7680</v>
      </c>
      <c r="D1395" s="1" t="s">
        <v>10822</v>
      </c>
      <c r="E1395" s="1" t="s">
        <v>17235</v>
      </c>
      <c r="F1395">
        <v>11.29</v>
      </c>
      <c r="G1395">
        <v>43.56</v>
      </c>
      <c r="H1395">
        <v>52.33</v>
      </c>
      <c r="I1395">
        <v>75</v>
      </c>
    </row>
    <row r="1396" spans="1:9">
      <c r="A1396" t="s">
        <v>1398</v>
      </c>
      <c r="B1396" s="1" t="s">
        <v>4543</v>
      </c>
      <c r="C1396" s="1" t="s">
        <v>7681</v>
      </c>
      <c r="D1396" s="1" t="s">
        <v>10823</v>
      </c>
      <c r="E1396" s="1" t="s">
        <v>17236</v>
      </c>
      <c r="F1396">
        <v>2.22</v>
      </c>
      <c r="G1396">
        <v>27.4</v>
      </c>
      <c r="H1396">
        <v>109.64</v>
      </c>
      <c r="I1396">
        <v>150</v>
      </c>
    </row>
    <row r="1397" spans="1:9">
      <c r="A1397" t="s">
        <v>1399</v>
      </c>
      <c r="B1397" s="1" t="s">
        <v>4544</v>
      </c>
      <c r="C1397" s="1" t="s">
        <v>7682</v>
      </c>
      <c r="D1397" s="1" t="s">
        <v>10824</v>
      </c>
      <c r="E1397" s="1" t="s">
        <v>17237</v>
      </c>
      <c r="F1397">
        <v>7.32</v>
      </c>
      <c r="G1397">
        <v>48.45</v>
      </c>
      <c r="H1397">
        <v>73.53</v>
      </c>
      <c r="I1397">
        <v>91.3</v>
      </c>
    </row>
    <row r="1398" spans="1:9">
      <c r="A1398" t="s">
        <v>1400</v>
      </c>
      <c r="B1398" s="1" t="s">
        <v>4545</v>
      </c>
      <c r="C1398" s="1" t="s">
        <v>7683</v>
      </c>
      <c r="D1398" s="1" t="s">
        <v>10825</v>
      </c>
      <c r="E1398" s="1" t="s">
        <v>17238</v>
      </c>
      <c r="F1398">
        <v>25.31</v>
      </c>
      <c r="G1398">
        <v>55.43</v>
      </c>
      <c r="H1398">
        <v>50.83</v>
      </c>
      <c r="I1398">
        <v>69.05</v>
      </c>
    </row>
    <row r="1399" spans="1:9">
      <c r="A1399" t="s">
        <v>1401</v>
      </c>
      <c r="B1399" s="1" t="s">
        <v>4546</v>
      </c>
      <c r="C1399" s="1" t="s">
        <v>7684</v>
      </c>
      <c r="D1399" s="1" t="s">
        <v>10826</v>
      </c>
      <c r="E1399" s="1" t="s">
        <v>17245</v>
      </c>
      <c r="F1399">
        <v>17.56</v>
      </c>
      <c r="G1399">
        <v>49.76</v>
      </c>
      <c r="H1399">
        <v>52.61</v>
      </c>
      <c r="I1399">
        <v>62.79</v>
      </c>
    </row>
    <row r="1400" spans="1:9">
      <c r="A1400" t="s">
        <v>1402</v>
      </c>
      <c r="B1400" s="1" t="s">
        <v>4547</v>
      </c>
      <c r="C1400" s="1" t="s">
        <v>7685</v>
      </c>
      <c r="D1400" s="1" t="s">
        <v>10827</v>
      </c>
      <c r="E1400" s="1" t="s">
        <v>17256</v>
      </c>
      <c r="F1400">
        <v>16.96</v>
      </c>
      <c r="G1400">
        <v>61.99</v>
      </c>
      <c r="H1400">
        <v>103.06</v>
      </c>
      <c r="I1400">
        <v>114.71</v>
      </c>
    </row>
    <row r="1401" spans="1:9">
      <c r="A1401" t="s">
        <v>1403</v>
      </c>
      <c r="B1401" s="1" t="s">
        <v>4548</v>
      </c>
      <c r="C1401" s="1" t="s">
        <v>7686</v>
      </c>
      <c r="D1401" s="1" t="s">
        <v>10828</v>
      </c>
      <c r="E1401" s="1" t="s">
        <v>17262</v>
      </c>
      <c r="F1401">
        <v>25.62</v>
      </c>
      <c r="G1401">
        <v>58.97</v>
      </c>
      <c r="H1401">
        <v>33.1</v>
      </c>
      <c r="I1401">
        <v>48</v>
      </c>
    </row>
    <row r="1402" spans="1:9">
      <c r="A1402" t="s">
        <v>1404</v>
      </c>
      <c r="B1402" s="1" t="s">
        <v>4549</v>
      </c>
      <c r="C1402" s="1" t="s">
        <v>7687</v>
      </c>
      <c r="D1402" s="1" t="s">
        <v>10829</v>
      </c>
      <c r="E1402" s="1" t="s">
        <v>17263</v>
      </c>
      <c r="F1402">
        <v>13.85</v>
      </c>
      <c r="G1402">
        <v>38.52</v>
      </c>
      <c r="H1402">
        <v>47</v>
      </c>
      <c r="I1402">
        <v>68.42</v>
      </c>
    </row>
    <row r="1403" spans="1:9">
      <c r="A1403" t="s">
        <v>1405</v>
      </c>
      <c r="B1403" s="1" t="s">
        <v>4550</v>
      </c>
      <c r="C1403" s="1" t="s">
        <v>7688</v>
      </c>
      <c r="D1403" s="1" t="s">
        <v>10830</v>
      </c>
      <c r="E1403" s="1" t="s">
        <v>17264</v>
      </c>
      <c r="F1403">
        <v>11.57</v>
      </c>
      <c r="G1403">
        <v>61.68</v>
      </c>
      <c r="H1403">
        <v>46.91</v>
      </c>
      <c r="I1403">
        <v>68</v>
      </c>
    </row>
    <row r="1404" spans="1:9">
      <c r="A1404" t="s">
        <v>1406</v>
      </c>
      <c r="B1404" s="1" t="s">
        <v>4551</v>
      </c>
      <c r="C1404" s="1" t="s">
        <v>7689</v>
      </c>
      <c r="D1404" s="1" t="s">
        <v>10831</v>
      </c>
      <c r="E1404" s="1" t="s">
        <v>17265</v>
      </c>
      <c r="F1404">
        <v>22.5</v>
      </c>
      <c r="G1404">
        <v>52.85</v>
      </c>
      <c r="H1404">
        <v>51.39</v>
      </c>
      <c r="I1404">
        <v>64</v>
      </c>
    </row>
    <row r="1405" spans="1:9">
      <c r="A1405" t="s">
        <v>1407</v>
      </c>
      <c r="B1405" s="1" t="s">
        <v>4552</v>
      </c>
      <c r="C1405" s="1" t="s">
        <v>7690</v>
      </c>
      <c r="D1405" s="1" t="s">
        <v>10832</v>
      </c>
      <c r="E1405" s="1" t="s">
        <v>17266</v>
      </c>
      <c r="F1405">
        <v>30.08</v>
      </c>
      <c r="G1405">
        <v>50.83</v>
      </c>
      <c r="H1405">
        <v>36.08</v>
      </c>
      <c r="I1405">
        <v>58.82</v>
      </c>
    </row>
    <row r="1406" spans="1:9">
      <c r="A1406" t="s">
        <v>1408</v>
      </c>
      <c r="B1406" s="1" t="s">
        <v>4553</v>
      </c>
      <c r="C1406" s="1" t="s">
        <v>7691</v>
      </c>
      <c r="D1406" s="1" t="s">
        <v>10833</v>
      </c>
      <c r="E1406" s="1" t="s">
        <v>17267</v>
      </c>
      <c r="F1406">
        <v>32.81</v>
      </c>
      <c r="G1406">
        <v>67.15000000000001</v>
      </c>
      <c r="H1406">
        <v>30.47</v>
      </c>
      <c r="I1406">
        <v>50</v>
      </c>
    </row>
    <row r="1407" spans="1:9">
      <c r="A1407" t="s">
        <v>1409</v>
      </c>
      <c r="B1407" s="1" t="s">
        <v>4554</v>
      </c>
      <c r="C1407" s="1" t="s">
        <v>7692</v>
      </c>
      <c r="D1407" s="1" t="s">
        <v>10834</v>
      </c>
      <c r="E1407" s="1" t="s">
        <v>17268</v>
      </c>
      <c r="F1407">
        <v>20.16</v>
      </c>
      <c r="G1407">
        <v>40.6</v>
      </c>
      <c r="H1407">
        <v>53.92</v>
      </c>
      <c r="I1407">
        <v>58.82</v>
      </c>
    </row>
    <row r="1408" spans="1:9">
      <c r="A1408" t="s">
        <v>1410</v>
      </c>
      <c r="B1408" s="1" t="s">
        <v>4555</v>
      </c>
      <c r="C1408" s="1" t="s">
        <v>7693</v>
      </c>
      <c r="D1408" s="1" t="s">
        <v>10835</v>
      </c>
      <c r="E1408" s="1" t="s">
        <v>17246</v>
      </c>
      <c r="F1408">
        <v>20.89</v>
      </c>
      <c r="G1408">
        <v>53.25</v>
      </c>
      <c r="H1408">
        <v>44.69</v>
      </c>
      <c r="I1408">
        <v>57.89</v>
      </c>
    </row>
    <row r="1409" spans="1:9">
      <c r="A1409" t="s">
        <v>1411</v>
      </c>
      <c r="B1409" s="1" t="s">
        <v>4556</v>
      </c>
      <c r="C1409" s="1" t="s">
        <v>7694</v>
      </c>
      <c r="D1409" s="1" t="s">
        <v>10836</v>
      </c>
      <c r="E1409" s="1" t="s">
        <v>17247</v>
      </c>
      <c r="F1409">
        <v>4.05</v>
      </c>
      <c r="G1409">
        <v>31.48</v>
      </c>
      <c r="H1409">
        <v>71.79000000000001</v>
      </c>
      <c r="I1409">
        <v>100</v>
      </c>
    </row>
    <row r="1410" spans="1:9">
      <c r="A1410" t="s">
        <v>1412</v>
      </c>
      <c r="B1410" s="1" t="s">
        <v>4557</v>
      </c>
      <c r="C1410" s="1" t="s">
        <v>7695</v>
      </c>
      <c r="D1410" s="1" t="s">
        <v>10837</v>
      </c>
      <c r="E1410" s="1" t="s">
        <v>17248</v>
      </c>
      <c r="F1410">
        <v>10.15</v>
      </c>
      <c r="G1410">
        <v>47.07</v>
      </c>
      <c r="H1410">
        <v>47.54</v>
      </c>
      <c r="I1410">
        <v>76.67</v>
      </c>
    </row>
    <row r="1411" spans="1:9">
      <c r="A1411" t="s">
        <v>1413</v>
      </c>
      <c r="B1411" s="1" t="s">
        <v>4558</v>
      </c>
      <c r="C1411" s="1" t="s">
        <v>7696</v>
      </c>
      <c r="D1411" s="1" t="s">
        <v>10838</v>
      </c>
      <c r="E1411" s="1" t="s">
        <v>17249</v>
      </c>
      <c r="F1411">
        <v>12.94</v>
      </c>
      <c r="G1411">
        <v>50.75</v>
      </c>
      <c r="H1411">
        <v>59.18</v>
      </c>
      <c r="I1411">
        <v>83.33</v>
      </c>
    </row>
    <row r="1412" spans="1:9">
      <c r="A1412" t="s">
        <v>1414</v>
      </c>
      <c r="B1412" s="1" t="s">
        <v>4559</v>
      </c>
      <c r="C1412" s="1" t="s">
        <v>7697</v>
      </c>
      <c r="D1412" s="1" t="s">
        <v>10839</v>
      </c>
      <c r="E1412" s="1" t="s">
        <v>17250</v>
      </c>
      <c r="F1412">
        <v>29.24</v>
      </c>
      <c r="G1412">
        <v>61.74</v>
      </c>
      <c r="H1412">
        <v>34.35</v>
      </c>
      <c r="I1412">
        <v>52.17</v>
      </c>
    </row>
    <row r="1413" spans="1:9">
      <c r="A1413" t="s">
        <v>1415</v>
      </c>
      <c r="B1413" s="1" t="s">
        <v>4560</v>
      </c>
      <c r="C1413" s="1" t="s">
        <v>7698</v>
      </c>
      <c r="D1413" s="1" t="s">
        <v>10840</v>
      </c>
      <c r="E1413" s="1" t="s">
        <v>17251</v>
      </c>
      <c r="F1413">
        <v>5.19</v>
      </c>
      <c r="G1413">
        <v>39.99</v>
      </c>
      <c r="H1413">
        <v>50</v>
      </c>
      <c r="I1413">
        <v>75</v>
      </c>
    </row>
    <row r="1414" spans="1:9">
      <c r="A1414" t="s">
        <v>1416</v>
      </c>
      <c r="B1414" s="1" t="s">
        <v>4561</v>
      </c>
      <c r="C1414" s="1" t="s">
        <v>7699</v>
      </c>
      <c r="D1414" s="1" t="s">
        <v>10841</v>
      </c>
      <c r="E1414" s="1" t="s">
        <v>17252</v>
      </c>
      <c r="F1414">
        <v>9.949999999999999</v>
      </c>
      <c r="G1414">
        <v>37.25</v>
      </c>
      <c r="H1414">
        <v>73.40000000000001</v>
      </c>
      <c r="I1414">
        <v>88.56999999999999</v>
      </c>
    </row>
    <row r="1415" spans="1:9">
      <c r="A1415" t="s">
        <v>1417</v>
      </c>
      <c r="B1415" s="1" t="s">
        <v>4562</v>
      </c>
      <c r="C1415" s="1" t="s">
        <v>7700</v>
      </c>
      <c r="D1415" s="1" t="s">
        <v>10842</v>
      </c>
      <c r="E1415" s="1" t="s">
        <v>17253</v>
      </c>
      <c r="F1415">
        <v>6.58</v>
      </c>
      <c r="G1415">
        <v>52.41</v>
      </c>
      <c r="H1415">
        <v>73.89</v>
      </c>
      <c r="I1415">
        <v>93.55</v>
      </c>
    </row>
    <row r="1416" spans="1:9">
      <c r="A1416" t="s">
        <v>1418</v>
      </c>
      <c r="B1416" s="1" t="s">
        <v>4563</v>
      </c>
      <c r="C1416" s="1" t="s">
        <v>7701</v>
      </c>
      <c r="D1416" s="1" t="s">
        <v>10843</v>
      </c>
      <c r="E1416" s="1" t="s">
        <v>17254</v>
      </c>
      <c r="F1416">
        <v>16.25</v>
      </c>
      <c r="G1416">
        <v>59.07</v>
      </c>
      <c r="H1416">
        <v>68.84999999999999</v>
      </c>
      <c r="I1416">
        <v>71.88</v>
      </c>
    </row>
    <row r="1417" spans="1:9">
      <c r="A1417" t="s">
        <v>1419</v>
      </c>
      <c r="B1417" s="1" t="s">
        <v>4564</v>
      </c>
      <c r="C1417" s="1" t="s">
        <v>7702</v>
      </c>
      <c r="D1417" s="1" t="s">
        <v>10844</v>
      </c>
      <c r="E1417" s="1" t="s">
        <v>17255</v>
      </c>
      <c r="F1417">
        <v>7.71</v>
      </c>
      <c r="G1417">
        <v>45.87</v>
      </c>
      <c r="H1417">
        <v>55.28</v>
      </c>
      <c r="I1417">
        <v>70.59</v>
      </c>
    </row>
    <row r="1418" spans="1:9">
      <c r="A1418" t="s">
        <v>1420</v>
      </c>
      <c r="B1418" s="1" t="s">
        <v>4565</v>
      </c>
      <c r="C1418" s="1" t="s">
        <v>7703</v>
      </c>
      <c r="D1418" s="1" t="s">
        <v>10845</v>
      </c>
      <c r="E1418" s="1" t="s">
        <v>17257</v>
      </c>
      <c r="F1418">
        <v>6.92</v>
      </c>
      <c r="G1418">
        <v>47.33</v>
      </c>
      <c r="H1418">
        <v>75.95</v>
      </c>
      <c r="I1418">
        <v>92</v>
      </c>
    </row>
    <row r="1419" spans="1:9">
      <c r="A1419" t="s">
        <v>1421</v>
      </c>
      <c r="B1419" s="1" t="s">
        <v>4566</v>
      </c>
      <c r="C1419" s="1" t="s">
        <v>7704</v>
      </c>
      <c r="D1419" s="1" t="s">
        <v>10846</v>
      </c>
      <c r="E1419" s="1" t="s">
        <v>17258</v>
      </c>
      <c r="F1419">
        <v>20.29</v>
      </c>
      <c r="G1419">
        <v>52.73</v>
      </c>
      <c r="H1419">
        <v>59.73</v>
      </c>
      <c r="I1419">
        <v>67.92</v>
      </c>
    </row>
    <row r="1420" spans="1:9">
      <c r="A1420" t="s">
        <v>1422</v>
      </c>
      <c r="B1420" s="1" t="s">
        <v>4567</v>
      </c>
      <c r="C1420" s="1" t="s">
        <v>7705</v>
      </c>
      <c r="D1420" s="1" t="s">
        <v>10847</v>
      </c>
      <c r="E1420" s="1" t="s">
        <v>17259</v>
      </c>
      <c r="F1420">
        <v>15.62</v>
      </c>
      <c r="G1420">
        <v>45.21</v>
      </c>
      <c r="H1420">
        <v>55.9</v>
      </c>
      <c r="I1420">
        <v>67.34999999999999</v>
      </c>
    </row>
    <row r="1421" spans="1:9">
      <c r="A1421" t="s">
        <v>1423</v>
      </c>
      <c r="B1421" s="1" t="s">
        <v>4568</v>
      </c>
      <c r="C1421" s="1" t="s">
        <v>7706</v>
      </c>
      <c r="D1421" s="1" t="s">
        <v>10848</v>
      </c>
      <c r="E1421" s="1" t="s">
        <v>17260</v>
      </c>
      <c r="F1421">
        <v>37.88</v>
      </c>
      <c r="G1421">
        <v>69.14</v>
      </c>
      <c r="H1421">
        <v>31.3</v>
      </c>
      <c r="I1421">
        <v>50</v>
      </c>
    </row>
    <row r="1422" spans="1:9">
      <c r="A1422" t="s">
        <v>1424</v>
      </c>
      <c r="B1422" s="1" t="s">
        <v>4569</v>
      </c>
      <c r="C1422" s="1" t="s">
        <v>7707</v>
      </c>
      <c r="D1422" s="1" t="s">
        <v>10849</v>
      </c>
      <c r="E1422" s="1" t="s">
        <v>17261</v>
      </c>
      <c r="F1422">
        <v>45.91</v>
      </c>
      <c r="G1422">
        <v>57.48</v>
      </c>
      <c r="H1422">
        <v>33.77</v>
      </c>
      <c r="I1422">
        <v>50</v>
      </c>
    </row>
    <row r="1423" spans="1:9">
      <c r="A1423" t="s">
        <v>1425</v>
      </c>
      <c r="B1423" s="1" t="s">
        <v>4570</v>
      </c>
      <c r="C1423" s="1" t="s">
        <v>7708</v>
      </c>
      <c r="D1423" s="1" t="s">
        <v>10850</v>
      </c>
      <c r="E1423" s="1" t="s">
        <v>17873</v>
      </c>
      <c r="F1423">
        <v>11.55</v>
      </c>
      <c r="G1423">
        <v>49.79</v>
      </c>
      <c r="H1423">
        <v>71.34999999999999</v>
      </c>
      <c r="I1423">
        <v>89.29000000000001</v>
      </c>
    </row>
    <row r="1424" spans="1:9">
      <c r="A1424" t="s">
        <v>1426</v>
      </c>
      <c r="B1424" s="1" t="s">
        <v>4571</v>
      </c>
      <c r="C1424" s="1" t="s">
        <v>7709</v>
      </c>
      <c r="D1424" s="1" t="s">
        <v>10851</v>
      </c>
      <c r="E1424" s="1" t="s">
        <v>17884</v>
      </c>
      <c r="F1424">
        <v>5.64</v>
      </c>
      <c r="G1424">
        <v>41.04</v>
      </c>
      <c r="H1424">
        <v>65</v>
      </c>
      <c r="I1424">
        <v>82.98</v>
      </c>
    </row>
    <row r="1425" spans="1:9">
      <c r="A1425" t="s">
        <v>1427</v>
      </c>
      <c r="B1425" s="1" t="s">
        <v>4572</v>
      </c>
      <c r="C1425" s="1" t="s">
        <v>7710</v>
      </c>
      <c r="D1425" s="1" t="s">
        <v>10852</v>
      </c>
      <c r="E1425" s="1" t="s">
        <v>17895</v>
      </c>
      <c r="F1425">
        <v>13.79</v>
      </c>
      <c r="G1425">
        <v>49.25</v>
      </c>
      <c r="H1425">
        <v>44.69</v>
      </c>
      <c r="I1425">
        <v>58.82</v>
      </c>
    </row>
    <row r="1426" spans="1:9">
      <c r="A1426" t="s">
        <v>1428</v>
      </c>
      <c r="B1426" s="1" t="s">
        <v>4091</v>
      </c>
      <c r="C1426" s="1" t="s">
        <v>7711</v>
      </c>
      <c r="D1426" s="1" t="s">
        <v>10371</v>
      </c>
      <c r="E1426" s="1" t="s">
        <v>17897</v>
      </c>
      <c r="F1426">
        <v>50.04</v>
      </c>
      <c r="G1426">
        <v>66.73</v>
      </c>
      <c r="H1426">
        <v>27.52</v>
      </c>
      <c r="I1426">
        <v>36.84</v>
      </c>
    </row>
    <row r="1427" spans="1:9">
      <c r="A1427" t="s">
        <v>1429</v>
      </c>
      <c r="B1427" s="1" t="s">
        <v>4573</v>
      </c>
      <c r="C1427" s="1" t="s">
        <v>7712</v>
      </c>
      <c r="D1427" s="1" t="s">
        <v>10853</v>
      </c>
      <c r="E1427" s="1" t="s">
        <v>17898</v>
      </c>
      <c r="F1427">
        <v>5.93</v>
      </c>
      <c r="G1427">
        <v>47.44</v>
      </c>
      <c r="H1427">
        <v>63.75</v>
      </c>
      <c r="I1427">
        <v>77.78</v>
      </c>
    </row>
    <row r="1428" spans="1:9">
      <c r="A1428" t="s">
        <v>1430</v>
      </c>
      <c r="B1428" s="1" t="s">
        <v>4574</v>
      </c>
      <c r="C1428" s="1" t="s">
        <v>7713</v>
      </c>
      <c r="D1428" s="1" t="s">
        <v>10854</v>
      </c>
      <c r="E1428" s="1" t="s">
        <v>17899</v>
      </c>
      <c r="F1428">
        <v>10.77</v>
      </c>
      <c r="G1428">
        <v>46.01</v>
      </c>
      <c r="H1428">
        <v>73.39</v>
      </c>
      <c r="I1428">
        <v>86.84</v>
      </c>
    </row>
    <row r="1429" spans="1:9">
      <c r="A1429" t="s">
        <v>1431</v>
      </c>
      <c r="B1429" s="1" t="s">
        <v>4575</v>
      </c>
      <c r="C1429" s="1" t="s">
        <v>7714</v>
      </c>
      <c r="D1429" s="1" t="s">
        <v>10855</v>
      </c>
      <c r="E1429" s="1" t="s">
        <v>17900</v>
      </c>
      <c r="F1429">
        <v>11.23</v>
      </c>
      <c r="G1429">
        <v>43.86</v>
      </c>
      <c r="H1429">
        <v>65.93000000000001</v>
      </c>
      <c r="I1429">
        <v>86.36</v>
      </c>
    </row>
    <row r="1430" spans="1:9">
      <c r="A1430" t="s">
        <v>1432</v>
      </c>
      <c r="B1430" s="1" t="s">
        <v>4576</v>
      </c>
      <c r="C1430" s="1" t="s">
        <v>7715</v>
      </c>
      <c r="D1430" s="1" t="s">
        <v>10856</v>
      </c>
      <c r="E1430" s="1" t="s">
        <v>17901</v>
      </c>
      <c r="F1430">
        <v>21.25</v>
      </c>
      <c r="G1430">
        <v>58.5</v>
      </c>
      <c r="H1430">
        <v>67.16</v>
      </c>
      <c r="I1430">
        <v>100</v>
      </c>
    </row>
    <row r="1431" spans="1:9">
      <c r="A1431" t="s">
        <v>1433</v>
      </c>
      <c r="B1431" s="1" t="s">
        <v>4577</v>
      </c>
      <c r="C1431" s="1" t="s">
        <v>7716</v>
      </c>
      <c r="D1431" s="1" t="s">
        <v>10857</v>
      </c>
      <c r="E1431" s="1" t="s">
        <v>17902</v>
      </c>
      <c r="F1431">
        <v>13.92</v>
      </c>
      <c r="G1431">
        <v>57.53</v>
      </c>
      <c r="H1431">
        <v>74.3</v>
      </c>
      <c r="I1431">
        <v>90</v>
      </c>
    </row>
    <row r="1432" spans="1:9">
      <c r="A1432" t="s">
        <v>1434</v>
      </c>
      <c r="B1432" s="1" t="s">
        <v>4578</v>
      </c>
      <c r="C1432" s="1" t="s">
        <v>7717</v>
      </c>
      <c r="D1432" s="1" t="s">
        <v>10858</v>
      </c>
      <c r="E1432" s="1" t="s">
        <v>17874</v>
      </c>
      <c r="F1432">
        <v>5.15</v>
      </c>
      <c r="G1432">
        <v>39</v>
      </c>
      <c r="H1432">
        <v>66.34</v>
      </c>
      <c r="I1432">
        <v>78.12</v>
      </c>
    </row>
    <row r="1433" spans="1:9">
      <c r="A1433" t="s">
        <v>1435</v>
      </c>
      <c r="B1433" s="1" t="s">
        <v>4579</v>
      </c>
      <c r="C1433" s="1" t="s">
        <v>7718</v>
      </c>
      <c r="D1433" s="1" t="s">
        <v>10859</v>
      </c>
      <c r="E1433" s="1" t="s">
        <v>17875</v>
      </c>
      <c r="F1433">
        <v>18.84</v>
      </c>
      <c r="G1433">
        <v>48.73</v>
      </c>
      <c r="H1433">
        <v>72.79000000000001</v>
      </c>
      <c r="I1433">
        <v>96.15000000000001</v>
      </c>
    </row>
    <row r="1434" spans="1:9">
      <c r="A1434" t="s">
        <v>1436</v>
      </c>
      <c r="B1434" s="1" t="s">
        <v>4580</v>
      </c>
      <c r="C1434" s="1" t="s">
        <v>7719</v>
      </c>
      <c r="D1434" s="1" t="s">
        <v>10860</v>
      </c>
      <c r="E1434" s="1" t="s">
        <v>17876</v>
      </c>
      <c r="F1434">
        <v>18.57</v>
      </c>
      <c r="G1434">
        <v>54.51</v>
      </c>
      <c r="H1434">
        <v>66.48</v>
      </c>
      <c r="I1434">
        <v>70.97</v>
      </c>
    </row>
    <row r="1435" spans="1:9">
      <c r="A1435" t="s">
        <v>1437</v>
      </c>
      <c r="B1435" s="1" t="s">
        <v>4581</v>
      </c>
      <c r="C1435" s="1" t="s">
        <v>7720</v>
      </c>
      <c r="D1435" s="1" t="s">
        <v>10861</v>
      </c>
      <c r="E1435" s="1" t="s">
        <v>17877</v>
      </c>
      <c r="F1435">
        <v>3.89</v>
      </c>
      <c r="G1435">
        <v>39.13</v>
      </c>
      <c r="H1435">
        <v>71.94</v>
      </c>
      <c r="I1435">
        <v>95.65000000000001</v>
      </c>
    </row>
    <row r="1436" spans="1:9">
      <c r="A1436" t="s">
        <v>1438</v>
      </c>
      <c r="B1436" s="1" t="s">
        <v>4582</v>
      </c>
      <c r="C1436" s="1" t="s">
        <v>7721</v>
      </c>
      <c r="D1436" s="1" t="s">
        <v>10862</v>
      </c>
      <c r="E1436" s="1" t="s">
        <v>17878</v>
      </c>
      <c r="F1436">
        <v>12.11</v>
      </c>
      <c r="G1436">
        <v>40.31</v>
      </c>
      <c r="H1436">
        <v>56.2</v>
      </c>
      <c r="I1436">
        <v>66.67</v>
      </c>
    </row>
    <row r="1437" spans="1:9">
      <c r="A1437" t="s">
        <v>1439</v>
      </c>
      <c r="B1437" s="1" t="s">
        <v>4583</v>
      </c>
      <c r="C1437" s="1" t="s">
        <v>7722</v>
      </c>
      <c r="D1437" s="1" t="s">
        <v>10863</v>
      </c>
      <c r="E1437" s="1" t="s">
        <v>17879</v>
      </c>
      <c r="F1437">
        <v>9.289999999999999</v>
      </c>
      <c r="G1437">
        <v>44.61</v>
      </c>
      <c r="H1437">
        <v>57.79</v>
      </c>
      <c r="I1437">
        <v>71.43000000000001</v>
      </c>
    </row>
    <row r="1438" spans="1:9">
      <c r="A1438" t="s">
        <v>1440</v>
      </c>
      <c r="B1438" s="1" t="s">
        <v>4584</v>
      </c>
      <c r="C1438" s="1" t="s">
        <v>7723</v>
      </c>
      <c r="D1438" s="1" t="s">
        <v>10864</v>
      </c>
      <c r="E1438" s="1" t="s">
        <v>17880</v>
      </c>
      <c r="F1438">
        <v>36.79</v>
      </c>
      <c r="G1438">
        <v>50.03</v>
      </c>
      <c r="H1438">
        <v>41</v>
      </c>
      <c r="I1438">
        <v>50</v>
      </c>
    </row>
    <row r="1439" spans="1:9">
      <c r="A1439" t="s">
        <v>1441</v>
      </c>
      <c r="B1439" s="1" t="s">
        <v>4585</v>
      </c>
      <c r="C1439" s="1" t="s">
        <v>7724</v>
      </c>
      <c r="D1439" s="1" t="s">
        <v>10865</v>
      </c>
      <c r="E1439" s="1" t="s">
        <v>17881</v>
      </c>
      <c r="F1439">
        <v>4.81</v>
      </c>
      <c r="G1439">
        <v>40.36</v>
      </c>
      <c r="H1439">
        <v>77.84999999999999</v>
      </c>
      <c r="I1439">
        <v>93.33</v>
      </c>
    </row>
    <row r="1440" spans="1:9">
      <c r="A1440" t="s">
        <v>1442</v>
      </c>
      <c r="B1440" s="1" t="s">
        <v>4586</v>
      </c>
      <c r="C1440" s="1" t="s">
        <v>7725</v>
      </c>
      <c r="D1440" s="1" t="s">
        <v>10866</v>
      </c>
      <c r="E1440" s="1" t="s">
        <v>17882</v>
      </c>
      <c r="F1440">
        <v>4.12</v>
      </c>
      <c r="G1440">
        <v>46.57</v>
      </c>
      <c r="H1440">
        <v>55.98</v>
      </c>
      <c r="I1440">
        <v>80</v>
      </c>
    </row>
    <row r="1441" spans="1:9">
      <c r="A1441" t="s">
        <v>1443</v>
      </c>
      <c r="B1441" s="1" t="s">
        <v>4587</v>
      </c>
      <c r="C1441" s="1" t="s">
        <v>7726</v>
      </c>
      <c r="D1441" s="1" t="s">
        <v>10867</v>
      </c>
      <c r="E1441" s="1" t="s">
        <v>17883</v>
      </c>
      <c r="F1441">
        <v>28.5</v>
      </c>
      <c r="G1441">
        <v>54.3</v>
      </c>
      <c r="H1441">
        <v>48.03</v>
      </c>
      <c r="I1441">
        <v>53.7</v>
      </c>
    </row>
    <row r="1442" spans="1:9">
      <c r="A1442" t="s">
        <v>1444</v>
      </c>
      <c r="B1442" s="1" t="s">
        <v>4588</v>
      </c>
      <c r="C1442" s="1" t="s">
        <v>7727</v>
      </c>
      <c r="D1442" s="1" t="s">
        <v>10868</v>
      </c>
      <c r="E1442" s="1" t="s">
        <v>17885</v>
      </c>
      <c r="F1442">
        <v>24.82</v>
      </c>
      <c r="G1442">
        <v>57.23</v>
      </c>
      <c r="H1442">
        <v>39.37</v>
      </c>
      <c r="I1442">
        <v>57.14</v>
      </c>
    </row>
    <row r="1443" spans="1:9">
      <c r="A1443" t="s">
        <v>1445</v>
      </c>
      <c r="B1443" s="1" t="s">
        <v>4589</v>
      </c>
      <c r="C1443" s="1" t="s">
        <v>7728</v>
      </c>
      <c r="D1443" s="1" t="s">
        <v>10869</v>
      </c>
      <c r="E1443" s="1" t="s">
        <v>17886</v>
      </c>
      <c r="F1443">
        <v>13.87</v>
      </c>
      <c r="G1443">
        <v>45.71</v>
      </c>
      <c r="H1443">
        <v>64.16</v>
      </c>
      <c r="I1443">
        <v>73.08</v>
      </c>
    </row>
    <row r="1444" spans="1:9">
      <c r="A1444" t="s">
        <v>1446</v>
      </c>
      <c r="B1444" s="1" t="s">
        <v>4590</v>
      </c>
      <c r="C1444" s="1" t="s">
        <v>7729</v>
      </c>
      <c r="D1444" s="1" t="s">
        <v>10870</v>
      </c>
      <c r="E1444" s="1" t="s">
        <v>17887</v>
      </c>
      <c r="F1444">
        <v>7.01</v>
      </c>
      <c r="G1444">
        <v>38.81</v>
      </c>
      <c r="H1444">
        <v>54.34</v>
      </c>
      <c r="I1444">
        <v>70</v>
      </c>
    </row>
    <row r="1445" spans="1:9">
      <c r="A1445" t="s">
        <v>1447</v>
      </c>
      <c r="B1445" s="1" t="s">
        <v>4591</v>
      </c>
      <c r="C1445" s="1" t="s">
        <v>7730</v>
      </c>
      <c r="D1445" s="1" t="s">
        <v>10871</v>
      </c>
      <c r="E1445" s="1" t="s">
        <v>17888</v>
      </c>
      <c r="F1445">
        <v>18.53</v>
      </c>
      <c r="G1445">
        <v>58.92</v>
      </c>
      <c r="H1445">
        <v>42.59</v>
      </c>
      <c r="I1445">
        <v>58.33</v>
      </c>
    </row>
    <row r="1446" spans="1:9">
      <c r="A1446" t="s">
        <v>1448</v>
      </c>
      <c r="B1446" s="1" t="s">
        <v>4592</v>
      </c>
      <c r="C1446" s="1" t="s">
        <v>7731</v>
      </c>
      <c r="D1446" s="1" t="s">
        <v>10872</v>
      </c>
      <c r="E1446" s="1" t="s">
        <v>17889</v>
      </c>
      <c r="F1446">
        <v>2.11</v>
      </c>
      <c r="G1446">
        <v>35.58</v>
      </c>
      <c r="H1446">
        <v>59.89</v>
      </c>
      <c r="I1446">
        <v>80.65000000000001</v>
      </c>
    </row>
    <row r="1447" spans="1:9">
      <c r="A1447" t="s">
        <v>1449</v>
      </c>
      <c r="B1447" s="1" t="s">
        <v>4593</v>
      </c>
      <c r="C1447" s="1" t="s">
        <v>7732</v>
      </c>
      <c r="D1447" s="1" t="s">
        <v>10873</v>
      </c>
      <c r="E1447" s="1" t="s">
        <v>17890</v>
      </c>
      <c r="F1447">
        <v>4.88</v>
      </c>
      <c r="G1447">
        <v>44.1</v>
      </c>
      <c r="H1447">
        <v>97.58</v>
      </c>
      <c r="I1447">
        <v>113.64</v>
      </c>
    </row>
    <row r="1448" spans="1:9">
      <c r="A1448" t="s">
        <v>1450</v>
      </c>
      <c r="B1448" s="1" t="s">
        <v>4594</v>
      </c>
      <c r="C1448" s="1" t="s">
        <v>7733</v>
      </c>
      <c r="D1448" s="1" t="s">
        <v>10874</v>
      </c>
      <c r="E1448" s="1" t="s">
        <v>17891</v>
      </c>
      <c r="F1448">
        <v>25.95</v>
      </c>
      <c r="G1448">
        <v>46.19</v>
      </c>
      <c r="H1448">
        <v>52.38</v>
      </c>
      <c r="I1448">
        <v>70.59</v>
      </c>
    </row>
    <row r="1449" spans="1:9">
      <c r="A1449" t="s">
        <v>1451</v>
      </c>
      <c r="B1449" s="1" t="s">
        <v>4595</v>
      </c>
      <c r="C1449" s="1" t="s">
        <v>7734</v>
      </c>
      <c r="D1449" s="1" t="s">
        <v>10875</v>
      </c>
      <c r="E1449" s="1" t="s">
        <v>17892</v>
      </c>
      <c r="F1449">
        <v>15.18</v>
      </c>
      <c r="G1449">
        <v>62.7</v>
      </c>
      <c r="H1449">
        <v>78.84999999999999</v>
      </c>
      <c r="I1449">
        <v>94.29000000000001</v>
      </c>
    </row>
    <row r="1450" spans="1:9">
      <c r="A1450" t="s">
        <v>1452</v>
      </c>
      <c r="B1450" s="1" t="s">
        <v>4596</v>
      </c>
      <c r="C1450" s="1" t="s">
        <v>7735</v>
      </c>
      <c r="D1450" s="1" t="s">
        <v>10876</v>
      </c>
      <c r="E1450" s="1" t="s">
        <v>17893</v>
      </c>
      <c r="F1450">
        <v>9.27</v>
      </c>
      <c r="G1450">
        <v>42.47</v>
      </c>
      <c r="H1450">
        <v>64.13</v>
      </c>
      <c r="I1450">
        <v>70.59</v>
      </c>
    </row>
    <row r="1451" spans="1:9">
      <c r="A1451" t="s">
        <v>1453</v>
      </c>
      <c r="B1451" s="1" t="s">
        <v>4597</v>
      </c>
      <c r="C1451" s="1" t="s">
        <v>7736</v>
      </c>
      <c r="D1451" s="1" t="s">
        <v>10877</v>
      </c>
      <c r="E1451" s="1" t="s">
        <v>17894</v>
      </c>
      <c r="F1451">
        <v>23.01</v>
      </c>
      <c r="G1451">
        <v>50.8</v>
      </c>
      <c r="H1451">
        <v>54.14</v>
      </c>
      <c r="I1451">
        <v>70.37</v>
      </c>
    </row>
    <row r="1452" spans="1:9">
      <c r="A1452" t="s">
        <v>1454</v>
      </c>
      <c r="B1452" s="1" t="s">
        <v>4598</v>
      </c>
      <c r="C1452" s="1" t="s">
        <v>7737</v>
      </c>
      <c r="D1452" s="1" t="s">
        <v>10878</v>
      </c>
      <c r="E1452" s="1" t="s">
        <v>17896</v>
      </c>
      <c r="F1452">
        <v>5.24</v>
      </c>
      <c r="G1452">
        <v>50.99</v>
      </c>
      <c r="H1452">
        <v>67.16</v>
      </c>
      <c r="I1452">
        <v>90.48</v>
      </c>
    </row>
    <row r="1453" spans="1:9">
      <c r="A1453" t="s">
        <v>1455</v>
      </c>
      <c r="B1453" s="1" t="s">
        <v>4599</v>
      </c>
      <c r="C1453" s="1" t="s">
        <v>7738</v>
      </c>
      <c r="D1453" s="1" t="s">
        <v>10879</v>
      </c>
      <c r="E1453" s="1" t="s">
        <v>17903</v>
      </c>
      <c r="F1453">
        <v>22</v>
      </c>
      <c r="G1453">
        <v>58.49</v>
      </c>
      <c r="H1453">
        <v>55.74</v>
      </c>
      <c r="I1453">
        <v>70</v>
      </c>
    </row>
    <row r="1454" spans="1:9">
      <c r="A1454" t="s">
        <v>1456</v>
      </c>
      <c r="B1454" s="1" t="s">
        <v>4600</v>
      </c>
      <c r="C1454" s="1" t="s">
        <v>7739</v>
      </c>
      <c r="D1454" s="1" t="s">
        <v>10880</v>
      </c>
      <c r="E1454" s="1" t="s">
        <v>17913</v>
      </c>
      <c r="F1454">
        <v>16.59</v>
      </c>
      <c r="G1454">
        <v>50.58</v>
      </c>
      <c r="H1454">
        <v>44.09</v>
      </c>
      <c r="I1454">
        <v>65.22</v>
      </c>
    </row>
    <row r="1455" spans="1:9">
      <c r="A1455" t="s">
        <v>1457</v>
      </c>
      <c r="B1455" s="1" t="s">
        <v>4601</v>
      </c>
      <c r="C1455" s="1" t="s">
        <v>7740</v>
      </c>
      <c r="D1455" s="1" t="s">
        <v>10881</v>
      </c>
      <c r="E1455" s="1" t="s">
        <v>17924</v>
      </c>
      <c r="F1455">
        <v>9.09</v>
      </c>
      <c r="G1455">
        <v>48.93</v>
      </c>
      <c r="H1455">
        <v>57.86</v>
      </c>
      <c r="I1455">
        <v>62.96</v>
      </c>
    </row>
    <row r="1456" spans="1:9">
      <c r="A1456" t="s">
        <v>1458</v>
      </c>
      <c r="B1456" s="1" t="s">
        <v>4602</v>
      </c>
      <c r="C1456" s="1" t="s">
        <v>7741</v>
      </c>
      <c r="D1456" s="1" t="s">
        <v>10882</v>
      </c>
      <c r="E1456" s="1" t="s">
        <v>17926</v>
      </c>
      <c r="F1456">
        <v>5.42</v>
      </c>
      <c r="G1456">
        <v>36.56</v>
      </c>
      <c r="H1456">
        <v>61.07</v>
      </c>
      <c r="I1456">
        <v>75</v>
      </c>
    </row>
    <row r="1457" spans="1:9">
      <c r="A1457" t="s">
        <v>1459</v>
      </c>
      <c r="B1457" s="1" t="s">
        <v>4603</v>
      </c>
      <c r="C1457" s="1" t="s">
        <v>7742</v>
      </c>
      <c r="D1457" s="1" t="s">
        <v>10883</v>
      </c>
      <c r="E1457" s="1" t="s">
        <v>17927</v>
      </c>
      <c r="F1457">
        <v>12.48</v>
      </c>
      <c r="G1457">
        <v>51.59</v>
      </c>
      <c r="H1457">
        <v>61.75</v>
      </c>
      <c r="I1457">
        <v>72.73</v>
      </c>
    </row>
    <row r="1458" spans="1:9">
      <c r="A1458" t="s">
        <v>1460</v>
      </c>
      <c r="B1458" s="1" t="s">
        <v>4604</v>
      </c>
      <c r="C1458" s="1" t="s">
        <v>7743</v>
      </c>
      <c r="D1458" s="1" t="s">
        <v>10884</v>
      </c>
      <c r="E1458" s="1" t="s">
        <v>17928</v>
      </c>
      <c r="F1458">
        <v>27.66</v>
      </c>
      <c r="G1458">
        <v>47.52</v>
      </c>
      <c r="H1458">
        <v>63.83</v>
      </c>
      <c r="I1458">
        <v>66.67</v>
      </c>
    </row>
    <row r="1459" spans="1:9">
      <c r="A1459" t="s">
        <v>1461</v>
      </c>
      <c r="B1459" s="1" t="s">
        <v>4605</v>
      </c>
      <c r="C1459" s="1" t="s">
        <v>7744</v>
      </c>
      <c r="D1459" s="1" t="s">
        <v>10885</v>
      </c>
      <c r="E1459" s="1" t="s">
        <v>17929</v>
      </c>
      <c r="F1459">
        <v>8.5</v>
      </c>
      <c r="G1459">
        <v>47.66</v>
      </c>
      <c r="H1459">
        <v>129.7</v>
      </c>
      <c r="I1459">
        <v>155.56</v>
      </c>
    </row>
    <row r="1460" spans="1:9">
      <c r="A1460" t="s">
        <v>1462</v>
      </c>
      <c r="B1460" s="1" t="s">
        <v>4606</v>
      </c>
      <c r="C1460" s="1" t="s">
        <v>7745</v>
      </c>
      <c r="D1460" s="1" t="s">
        <v>10886</v>
      </c>
      <c r="E1460" s="1" t="s">
        <v>17930</v>
      </c>
      <c r="F1460">
        <v>11.42</v>
      </c>
      <c r="G1460">
        <v>39.79</v>
      </c>
      <c r="H1460">
        <v>66.95999999999999</v>
      </c>
      <c r="I1460">
        <v>86.11</v>
      </c>
    </row>
    <row r="1461" spans="1:9">
      <c r="A1461" t="s">
        <v>1463</v>
      </c>
      <c r="B1461" s="1" t="s">
        <v>4607</v>
      </c>
      <c r="C1461" s="1" t="s">
        <v>7746</v>
      </c>
      <c r="D1461" s="1" t="s">
        <v>10887</v>
      </c>
      <c r="E1461" s="1" t="s">
        <v>17931</v>
      </c>
      <c r="F1461">
        <v>15.09</v>
      </c>
      <c r="G1461">
        <v>53</v>
      </c>
      <c r="H1461">
        <v>48.11</v>
      </c>
      <c r="I1461">
        <v>50</v>
      </c>
    </row>
    <row r="1462" spans="1:9">
      <c r="A1462" t="s">
        <v>1464</v>
      </c>
      <c r="B1462" s="1" t="s">
        <v>4608</v>
      </c>
      <c r="C1462" s="1" t="s">
        <v>7747</v>
      </c>
      <c r="D1462" s="1" t="s">
        <v>10888</v>
      </c>
      <c r="E1462" s="1" t="s">
        <v>17904</v>
      </c>
      <c r="F1462">
        <v>20.22</v>
      </c>
      <c r="G1462">
        <v>49.56</v>
      </c>
      <c r="H1462">
        <v>45.24</v>
      </c>
      <c r="I1462">
        <v>72.22</v>
      </c>
    </row>
    <row r="1463" spans="1:9">
      <c r="A1463" t="s">
        <v>1465</v>
      </c>
      <c r="B1463" s="1" t="s">
        <v>4609</v>
      </c>
      <c r="C1463" s="1" t="s">
        <v>7748</v>
      </c>
      <c r="D1463" s="1" t="s">
        <v>10889</v>
      </c>
      <c r="E1463" s="1" t="s">
        <v>17905</v>
      </c>
      <c r="F1463">
        <v>14.91</v>
      </c>
      <c r="G1463">
        <v>55.07</v>
      </c>
      <c r="H1463">
        <v>50.77</v>
      </c>
      <c r="I1463">
        <v>62.86</v>
      </c>
    </row>
    <row r="1464" spans="1:9">
      <c r="A1464" t="s">
        <v>1466</v>
      </c>
      <c r="B1464" s="1" t="s">
        <v>4610</v>
      </c>
      <c r="C1464" s="1" t="s">
        <v>7749</v>
      </c>
      <c r="D1464" s="1" t="s">
        <v>10890</v>
      </c>
      <c r="E1464" s="1" t="s">
        <v>17906</v>
      </c>
      <c r="F1464">
        <v>34.53</v>
      </c>
      <c r="G1464">
        <v>61.99</v>
      </c>
      <c r="H1464">
        <v>31.48</v>
      </c>
      <c r="I1464">
        <v>36.36</v>
      </c>
    </row>
    <row r="1465" spans="1:9">
      <c r="A1465" t="s">
        <v>1467</v>
      </c>
      <c r="B1465" s="1" t="s">
        <v>4611</v>
      </c>
      <c r="C1465" s="1" t="s">
        <v>7750</v>
      </c>
      <c r="D1465" s="1" t="s">
        <v>10891</v>
      </c>
      <c r="E1465" s="1" t="s">
        <v>17907</v>
      </c>
      <c r="F1465">
        <v>5.36</v>
      </c>
      <c r="G1465">
        <v>44.32</v>
      </c>
      <c r="H1465">
        <v>118.06</v>
      </c>
      <c r="I1465">
        <v>130.77</v>
      </c>
    </row>
    <row r="1466" spans="1:9">
      <c r="A1466" t="s">
        <v>1468</v>
      </c>
      <c r="B1466" s="1" t="s">
        <v>4612</v>
      </c>
      <c r="C1466" s="1" t="s">
        <v>7751</v>
      </c>
      <c r="D1466" s="1" t="s">
        <v>10892</v>
      </c>
      <c r="E1466" s="1" t="s">
        <v>17908</v>
      </c>
      <c r="F1466">
        <v>3.18</v>
      </c>
      <c r="G1466">
        <v>35.57</v>
      </c>
      <c r="H1466">
        <v>97.67</v>
      </c>
      <c r="I1466">
        <v>122.73</v>
      </c>
    </row>
    <row r="1467" spans="1:9">
      <c r="A1467" t="s">
        <v>1469</v>
      </c>
      <c r="B1467" s="1" t="s">
        <v>4613</v>
      </c>
      <c r="C1467" s="1" t="s">
        <v>7752</v>
      </c>
      <c r="D1467" s="1" t="s">
        <v>10893</v>
      </c>
      <c r="E1467" s="1" t="s">
        <v>17909</v>
      </c>
      <c r="F1467">
        <v>9.17</v>
      </c>
      <c r="G1467">
        <v>52.68</v>
      </c>
      <c r="H1467">
        <v>121.74</v>
      </c>
      <c r="I1467">
        <v>159.09</v>
      </c>
    </row>
    <row r="1468" spans="1:9">
      <c r="A1468" t="s">
        <v>1470</v>
      </c>
      <c r="B1468" s="1" t="s">
        <v>4614</v>
      </c>
      <c r="C1468" s="1" t="s">
        <v>7753</v>
      </c>
      <c r="D1468" s="1" t="s">
        <v>10894</v>
      </c>
      <c r="E1468" s="1" t="s">
        <v>17910</v>
      </c>
      <c r="F1468">
        <v>10.36</v>
      </c>
      <c r="G1468">
        <v>39.55</v>
      </c>
      <c r="H1468">
        <v>57.79</v>
      </c>
      <c r="I1468">
        <v>73.33</v>
      </c>
    </row>
    <row r="1469" spans="1:9">
      <c r="A1469" t="s">
        <v>1471</v>
      </c>
      <c r="B1469" s="1" t="s">
        <v>4615</v>
      </c>
      <c r="C1469" s="1" t="s">
        <v>7754</v>
      </c>
      <c r="D1469" s="1" t="s">
        <v>10895</v>
      </c>
      <c r="E1469" s="1" t="s">
        <v>17911</v>
      </c>
      <c r="F1469">
        <v>6.03</v>
      </c>
      <c r="G1469">
        <v>40.8</v>
      </c>
      <c r="H1469">
        <v>74.8</v>
      </c>
      <c r="I1469">
        <v>92</v>
      </c>
    </row>
    <row r="1470" spans="1:9">
      <c r="A1470" t="s">
        <v>1472</v>
      </c>
      <c r="B1470" s="1" t="s">
        <v>4616</v>
      </c>
      <c r="C1470" s="1" t="s">
        <v>7755</v>
      </c>
      <c r="D1470" s="1" t="s">
        <v>10896</v>
      </c>
      <c r="E1470" s="1" t="s">
        <v>17912</v>
      </c>
      <c r="F1470">
        <v>4.6</v>
      </c>
      <c r="G1470">
        <v>51.09</v>
      </c>
      <c r="H1470">
        <v>50.57</v>
      </c>
      <c r="I1470">
        <v>71.88</v>
      </c>
    </row>
    <row r="1471" spans="1:9">
      <c r="A1471" t="s">
        <v>1473</v>
      </c>
      <c r="B1471" s="1" t="s">
        <v>4617</v>
      </c>
      <c r="C1471" s="1" t="s">
        <v>7756</v>
      </c>
      <c r="D1471" s="1" t="s">
        <v>10897</v>
      </c>
      <c r="E1471" s="1" t="s">
        <v>17914</v>
      </c>
      <c r="F1471">
        <v>11.2</v>
      </c>
      <c r="G1471">
        <v>32.56</v>
      </c>
      <c r="H1471">
        <v>66.67</v>
      </c>
      <c r="I1471">
        <v>82.14</v>
      </c>
    </row>
    <row r="1472" spans="1:9">
      <c r="A1472" t="s">
        <v>1474</v>
      </c>
      <c r="B1472" s="1" t="s">
        <v>4618</v>
      </c>
      <c r="C1472" s="1" t="s">
        <v>7757</v>
      </c>
      <c r="D1472" s="1" t="s">
        <v>10898</v>
      </c>
      <c r="E1472" s="1" t="s">
        <v>17915</v>
      </c>
      <c r="F1472">
        <v>10.62</v>
      </c>
      <c r="G1472">
        <v>45.81</v>
      </c>
      <c r="H1472">
        <v>53.7</v>
      </c>
      <c r="I1472">
        <v>63.16</v>
      </c>
    </row>
    <row r="1473" spans="1:9">
      <c r="A1473" t="s">
        <v>1475</v>
      </c>
      <c r="B1473" s="1" t="s">
        <v>4619</v>
      </c>
      <c r="C1473" s="1" t="s">
        <v>7758</v>
      </c>
      <c r="D1473" s="1" t="s">
        <v>10899</v>
      </c>
      <c r="E1473" s="1" t="s">
        <v>17916</v>
      </c>
      <c r="F1473">
        <v>10.81</v>
      </c>
      <c r="G1473">
        <v>53.02</v>
      </c>
      <c r="H1473">
        <v>68.47</v>
      </c>
      <c r="I1473">
        <v>70</v>
      </c>
    </row>
    <row r="1474" spans="1:9">
      <c r="A1474" t="s">
        <v>1476</v>
      </c>
      <c r="B1474" s="1" t="s">
        <v>4620</v>
      </c>
      <c r="C1474" s="1" t="s">
        <v>7759</v>
      </c>
      <c r="D1474" s="1" t="s">
        <v>10900</v>
      </c>
      <c r="E1474" s="1" t="s">
        <v>17917</v>
      </c>
      <c r="F1474">
        <v>27.75</v>
      </c>
      <c r="G1474">
        <v>55.72</v>
      </c>
      <c r="H1474">
        <v>47.27</v>
      </c>
      <c r="I1474">
        <v>66.67</v>
      </c>
    </row>
    <row r="1475" spans="1:9">
      <c r="A1475" t="s">
        <v>1477</v>
      </c>
      <c r="B1475" s="1" t="s">
        <v>4621</v>
      </c>
      <c r="C1475" s="1" t="s">
        <v>7760</v>
      </c>
      <c r="D1475" s="1" t="s">
        <v>10901</v>
      </c>
      <c r="E1475" s="1" t="s">
        <v>17918</v>
      </c>
      <c r="F1475">
        <v>8</v>
      </c>
      <c r="G1475">
        <v>45.43</v>
      </c>
      <c r="H1475">
        <v>58.2</v>
      </c>
      <c r="I1475">
        <v>67.39</v>
      </c>
    </row>
    <row r="1476" spans="1:9">
      <c r="A1476" t="s">
        <v>1478</v>
      </c>
      <c r="B1476" s="1" t="s">
        <v>4622</v>
      </c>
      <c r="C1476" s="1" t="s">
        <v>7761</v>
      </c>
      <c r="D1476" s="1" t="s">
        <v>10902</v>
      </c>
      <c r="E1476" s="1" t="s">
        <v>17919</v>
      </c>
      <c r="F1476">
        <v>7.66</v>
      </c>
      <c r="G1476">
        <v>42.54</v>
      </c>
      <c r="H1476">
        <v>57.35</v>
      </c>
      <c r="I1476">
        <v>86.95999999999999</v>
      </c>
    </row>
    <row r="1477" spans="1:9">
      <c r="A1477" t="s">
        <v>1479</v>
      </c>
      <c r="B1477" s="1" t="s">
        <v>4623</v>
      </c>
      <c r="C1477" s="1" t="s">
        <v>7762</v>
      </c>
      <c r="D1477" s="1" t="s">
        <v>10903</v>
      </c>
      <c r="E1477" s="1" t="s">
        <v>17920</v>
      </c>
      <c r="F1477">
        <v>21.87</v>
      </c>
      <c r="G1477">
        <v>52.56</v>
      </c>
      <c r="H1477">
        <v>51.89</v>
      </c>
      <c r="I1477">
        <v>66</v>
      </c>
    </row>
    <row r="1478" spans="1:9">
      <c r="A1478" t="s">
        <v>1480</v>
      </c>
      <c r="B1478" s="1" t="s">
        <v>4624</v>
      </c>
      <c r="C1478" s="1" t="s">
        <v>7763</v>
      </c>
      <c r="D1478" s="1" t="s">
        <v>10904</v>
      </c>
      <c r="E1478" s="1" t="s">
        <v>17921</v>
      </c>
      <c r="F1478">
        <v>14.34</v>
      </c>
      <c r="G1478">
        <v>59.31</v>
      </c>
      <c r="H1478">
        <v>68.40000000000001</v>
      </c>
      <c r="I1478">
        <v>86.48999999999999</v>
      </c>
    </row>
    <row r="1479" spans="1:9">
      <c r="A1479" t="s">
        <v>1481</v>
      </c>
      <c r="B1479" s="1" t="s">
        <v>4625</v>
      </c>
      <c r="C1479" s="1" t="s">
        <v>7764</v>
      </c>
      <c r="D1479" s="1" t="s">
        <v>10905</v>
      </c>
      <c r="E1479" s="1" t="s">
        <v>17922</v>
      </c>
      <c r="F1479">
        <v>12.37</v>
      </c>
      <c r="G1479">
        <v>50.75</v>
      </c>
      <c r="H1479">
        <v>87.2</v>
      </c>
      <c r="I1479">
        <v>125</v>
      </c>
    </row>
    <row r="1480" spans="1:9">
      <c r="A1480" t="s">
        <v>1482</v>
      </c>
      <c r="B1480" s="1" t="s">
        <v>4626</v>
      </c>
      <c r="C1480" s="1" t="s">
        <v>7765</v>
      </c>
      <c r="D1480" s="1" t="s">
        <v>10906</v>
      </c>
      <c r="E1480" s="1" t="s">
        <v>17923</v>
      </c>
      <c r="F1480">
        <v>9.869999999999999</v>
      </c>
      <c r="G1480">
        <v>47.13</v>
      </c>
      <c r="H1480">
        <v>52.24</v>
      </c>
      <c r="I1480">
        <v>58.33</v>
      </c>
    </row>
    <row r="1481" spans="1:9">
      <c r="A1481" t="s">
        <v>1483</v>
      </c>
      <c r="B1481" s="1" t="s">
        <v>4627</v>
      </c>
      <c r="C1481" s="1" t="s">
        <v>7766</v>
      </c>
      <c r="D1481" s="1" t="s">
        <v>10907</v>
      </c>
      <c r="E1481" s="1" t="s">
        <v>17925</v>
      </c>
      <c r="F1481">
        <v>6.93</v>
      </c>
      <c r="G1481">
        <v>40.1</v>
      </c>
      <c r="H1481">
        <v>55.74</v>
      </c>
      <c r="I1481">
        <v>68.09</v>
      </c>
    </row>
    <row r="1482" spans="1:9">
      <c r="A1482" t="s">
        <v>1484</v>
      </c>
      <c r="B1482" s="1" t="s">
        <v>4628</v>
      </c>
      <c r="C1482" s="1" t="s">
        <v>7767</v>
      </c>
      <c r="D1482" s="1" t="s">
        <v>10908</v>
      </c>
      <c r="E1482" s="1" t="s">
        <v>17932</v>
      </c>
      <c r="F1482">
        <v>9.56</v>
      </c>
      <c r="G1482">
        <v>56.94</v>
      </c>
      <c r="H1482">
        <v>97.17</v>
      </c>
      <c r="I1482">
        <v>117.65</v>
      </c>
    </row>
    <row r="1483" spans="1:9">
      <c r="A1483" t="s">
        <v>1485</v>
      </c>
      <c r="B1483" s="1" t="s">
        <v>4629</v>
      </c>
      <c r="C1483" s="1" t="s">
        <v>7768</v>
      </c>
      <c r="D1483" s="1" t="s">
        <v>10909</v>
      </c>
      <c r="E1483" s="1" t="s">
        <v>17943</v>
      </c>
      <c r="F1483">
        <v>6.4</v>
      </c>
      <c r="G1483">
        <v>44.74</v>
      </c>
      <c r="H1483">
        <v>69.14</v>
      </c>
      <c r="I1483">
        <v>84.62</v>
      </c>
    </row>
    <row r="1484" spans="1:9">
      <c r="A1484" t="s">
        <v>1486</v>
      </c>
      <c r="B1484" s="1" t="s">
        <v>4630</v>
      </c>
      <c r="C1484" s="1" t="s">
        <v>7769</v>
      </c>
      <c r="D1484" s="1" t="s">
        <v>10910</v>
      </c>
      <c r="E1484" s="1" t="s">
        <v>17946</v>
      </c>
      <c r="F1484">
        <v>3.54</v>
      </c>
      <c r="G1484">
        <v>40.34</v>
      </c>
      <c r="H1484">
        <v>81.59999999999999</v>
      </c>
      <c r="I1484">
        <v>105.41</v>
      </c>
    </row>
    <row r="1485" spans="1:9">
      <c r="A1485" t="s">
        <v>1487</v>
      </c>
      <c r="B1485" s="1" t="s">
        <v>4631</v>
      </c>
      <c r="C1485" s="1" t="s">
        <v>7770</v>
      </c>
      <c r="D1485" s="1" t="s">
        <v>10911</v>
      </c>
      <c r="E1485" s="1" t="s">
        <v>17947</v>
      </c>
      <c r="F1485">
        <v>13.65</v>
      </c>
      <c r="G1485">
        <v>44.32</v>
      </c>
      <c r="H1485">
        <v>58.57</v>
      </c>
      <c r="I1485">
        <v>70.27</v>
      </c>
    </row>
    <row r="1486" spans="1:9">
      <c r="A1486" t="s">
        <v>1488</v>
      </c>
      <c r="B1486" s="1" t="s">
        <v>4632</v>
      </c>
      <c r="C1486" s="1" t="s">
        <v>7771</v>
      </c>
      <c r="D1486" s="1" t="s">
        <v>10912</v>
      </c>
      <c r="E1486" s="1" t="s">
        <v>17948</v>
      </c>
      <c r="F1486">
        <v>9.130000000000001</v>
      </c>
      <c r="G1486">
        <v>45.77</v>
      </c>
      <c r="H1486">
        <v>67.91</v>
      </c>
      <c r="I1486">
        <v>90.91</v>
      </c>
    </row>
    <row r="1487" spans="1:9">
      <c r="A1487" t="s">
        <v>1489</v>
      </c>
      <c r="B1487" s="1" t="s">
        <v>4633</v>
      </c>
      <c r="C1487" s="1" t="s">
        <v>7772</v>
      </c>
      <c r="D1487" s="1" t="s">
        <v>10913</v>
      </c>
      <c r="E1487" s="1" t="s">
        <v>17949</v>
      </c>
      <c r="F1487">
        <v>14.06</v>
      </c>
      <c r="G1487">
        <v>40.16</v>
      </c>
      <c r="H1487">
        <v>53.3</v>
      </c>
      <c r="I1487">
        <v>69.7</v>
      </c>
    </row>
    <row r="1488" spans="1:9">
      <c r="A1488" t="s">
        <v>1490</v>
      </c>
      <c r="B1488" s="1" t="s">
        <v>4634</v>
      </c>
      <c r="C1488" s="1" t="s">
        <v>7773</v>
      </c>
      <c r="D1488" s="1" t="s">
        <v>10914</v>
      </c>
      <c r="E1488" s="1" t="s">
        <v>17950</v>
      </c>
      <c r="F1488">
        <v>13.14</v>
      </c>
      <c r="G1488">
        <v>51.62</v>
      </c>
      <c r="H1488">
        <v>47.48</v>
      </c>
      <c r="I1488">
        <v>58.33</v>
      </c>
    </row>
    <row r="1489" spans="1:9">
      <c r="A1489" t="s">
        <v>1491</v>
      </c>
      <c r="B1489" s="1" t="s">
        <v>4635</v>
      </c>
      <c r="C1489" s="1" t="s">
        <v>7774</v>
      </c>
      <c r="D1489" s="1" t="s">
        <v>10915</v>
      </c>
      <c r="E1489" s="1" t="s">
        <v>17951</v>
      </c>
      <c r="F1489">
        <v>4.05</v>
      </c>
      <c r="G1489">
        <v>42.79</v>
      </c>
      <c r="H1489">
        <v>95.76000000000001</v>
      </c>
      <c r="I1489">
        <v>113.64</v>
      </c>
    </row>
    <row r="1490" spans="1:9">
      <c r="A1490" t="s">
        <v>1492</v>
      </c>
      <c r="B1490" s="1" t="s">
        <v>4636</v>
      </c>
      <c r="C1490" s="1" t="s">
        <v>7775</v>
      </c>
      <c r="D1490" s="1" t="s">
        <v>10916</v>
      </c>
      <c r="E1490" s="1" t="s">
        <v>17952</v>
      </c>
      <c r="F1490">
        <v>4.04</v>
      </c>
      <c r="G1490">
        <v>52.87</v>
      </c>
      <c r="H1490">
        <v>55.09</v>
      </c>
      <c r="I1490">
        <v>84.62</v>
      </c>
    </row>
    <row r="1491" spans="1:9">
      <c r="A1491" t="s">
        <v>1493</v>
      </c>
      <c r="B1491" s="1" t="s">
        <v>4637</v>
      </c>
      <c r="C1491" s="1" t="s">
        <v>7776</v>
      </c>
      <c r="D1491" s="1" t="s">
        <v>10917</v>
      </c>
      <c r="E1491" s="1" t="s">
        <v>17933</v>
      </c>
      <c r="F1491">
        <v>12.6</v>
      </c>
      <c r="G1491">
        <v>49.29</v>
      </c>
      <c r="H1491">
        <v>51.91</v>
      </c>
      <c r="I1491">
        <v>78.12</v>
      </c>
    </row>
    <row r="1492" spans="1:9">
      <c r="A1492" t="s">
        <v>1494</v>
      </c>
      <c r="B1492" s="1" t="s">
        <v>4638</v>
      </c>
      <c r="C1492" s="1" t="s">
        <v>7777</v>
      </c>
      <c r="D1492" s="1" t="s">
        <v>10918</v>
      </c>
      <c r="E1492" s="1" t="s">
        <v>17934</v>
      </c>
      <c r="F1492">
        <v>3.28</v>
      </c>
      <c r="G1492">
        <v>38.04</v>
      </c>
      <c r="H1492">
        <v>84.77</v>
      </c>
      <c r="I1492">
        <v>115.62</v>
      </c>
    </row>
    <row r="1493" spans="1:9">
      <c r="A1493" t="s">
        <v>1495</v>
      </c>
      <c r="B1493" s="1" t="s">
        <v>4639</v>
      </c>
      <c r="C1493" s="1" t="s">
        <v>7778</v>
      </c>
      <c r="D1493" s="1" t="s">
        <v>10919</v>
      </c>
      <c r="E1493" s="1" t="s">
        <v>17935</v>
      </c>
      <c r="F1493">
        <v>12.22</v>
      </c>
      <c r="G1493">
        <v>57.17</v>
      </c>
      <c r="H1493">
        <v>50</v>
      </c>
      <c r="I1493">
        <v>100</v>
      </c>
    </row>
    <row r="1494" spans="1:9">
      <c r="A1494" t="s">
        <v>1496</v>
      </c>
      <c r="B1494" s="1" t="s">
        <v>4640</v>
      </c>
      <c r="C1494" s="1" t="s">
        <v>7779</v>
      </c>
      <c r="D1494" s="1" t="s">
        <v>10920</v>
      </c>
      <c r="E1494" s="1" t="s">
        <v>17936</v>
      </c>
      <c r="F1494">
        <v>8.640000000000001</v>
      </c>
      <c r="G1494">
        <v>36.23</v>
      </c>
      <c r="H1494">
        <v>61.59</v>
      </c>
      <c r="I1494">
        <v>73.91</v>
      </c>
    </row>
    <row r="1495" spans="1:9">
      <c r="A1495" t="s">
        <v>1497</v>
      </c>
      <c r="B1495" s="1" t="s">
        <v>4641</v>
      </c>
      <c r="C1495" s="1" t="s">
        <v>7780</v>
      </c>
      <c r="D1495" s="1" t="s">
        <v>10921</v>
      </c>
      <c r="E1495" s="1" t="s">
        <v>17937</v>
      </c>
      <c r="F1495">
        <v>19.27</v>
      </c>
      <c r="G1495">
        <v>41.28</v>
      </c>
      <c r="H1495">
        <v>48.46</v>
      </c>
      <c r="I1495">
        <v>65.22</v>
      </c>
    </row>
    <row r="1496" spans="1:9">
      <c r="A1496" t="s">
        <v>1498</v>
      </c>
      <c r="B1496" s="1" t="s">
        <v>4642</v>
      </c>
      <c r="C1496" s="1" t="s">
        <v>7781</v>
      </c>
      <c r="D1496" s="1" t="s">
        <v>10922</v>
      </c>
      <c r="E1496" s="1" t="s">
        <v>17938</v>
      </c>
      <c r="F1496">
        <v>18.37</v>
      </c>
      <c r="G1496">
        <v>49.19</v>
      </c>
      <c r="H1496">
        <v>70.59</v>
      </c>
      <c r="I1496">
        <v>94.12</v>
      </c>
    </row>
    <row r="1497" spans="1:9">
      <c r="A1497" t="s">
        <v>1499</v>
      </c>
      <c r="B1497" s="1" t="s">
        <v>4643</v>
      </c>
      <c r="C1497" s="1" t="s">
        <v>7782</v>
      </c>
      <c r="D1497" s="1" t="s">
        <v>10923</v>
      </c>
      <c r="E1497" s="1" t="s">
        <v>17939</v>
      </c>
      <c r="F1497">
        <v>46.71</v>
      </c>
      <c r="G1497">
        <v>83.42</v>
      </c>
      <c r="H1497">
        <v>34.38</v>
      </c>
      <c r="I1497">
        <v>50</v>
      </c>
    </row>
    <row r="1498" spans="1:9">
      <c r="A1498" t="s">
        <v>1500</v>
      </c>
      <c r="B1498" s="1" t="s">
        <v>4644</v>
      </c>
      <c r="C1498" s="1" t="s">
        <v>7783</v>
      </c>
      <c r="D1498" s="1" t="s">
        <v>10924</v>
      </c>
      <c r="E1498" s="1" t="s">
        <v>17940</v>
      </c>
      <c r="F1498">
        <v>5.59</v>
      </c>
      <c r="G1498">
        <v>43.56</v>
      </c>
      <c r="H1498">
        <v>75.20999999999999</v>
      </c>
      <c r="I1498">
        <v>105.26</v>
      </c>
    </row>
    <row r="1499" spans="1:9">
      <c r="A1499" t="s">
        <v>1501</v>
      </c>
      <c r="B1499" s="1" t="s">
        <v>4645</v>
      </c>
      <c r="C1499" s="1" t="s">
        <v>7784</v>
      </c>
      <c r="D1499" s="1" t="s">
        <v>10925</v>
      </c>
      <c r="E1499" s="1" t="s">
        <v>17941</v>
      </c>
      <c r="F1499">
        <v>12.99</v>
      </c>
      <c r="G1499">
        <v>48.32</v>
      </c>
      <c r="H1499">
        <v>67.38</v>
      </c>
      <c r="I1499">
        <v>83.33</v>
      </c>
    </row>
    <row r="1500" spans="1:9">
      <c r="A1500" t="s">
        <v>1502</v>
      </c>
      <c r="B1500" s="1" t="s">
        <v>4646</v>
      </c>
      <c r="C1500" s="1" t="s">
        <v>7785</v>
      </c>
      <c r="D1500" s="1" t="s">
        <v>10926</v>
      </c>
      <c r="E1500" s="1" t="s">
        <v>17942</v>
      </c>
      <c r="F1500">
        <v>6.99</v>
      </c>
      <c r="G1500">
        <v>36.47</v>
      </c>
      <c r="H1500">
        <v>69.75</v>
      </c>
      <c r="I1500">
        <v>86.20999999999999</v>
      </c>
    </row>
    <row r="1501" spans="1:9">
      <c r="A1501" t="s">
        <v>1503</v>
      </c>
      <c r="B1501" s="1" t="s">
        <v>4647</v>
      </c>
      <c r="C1501" s="1" t="s">
        <v>7786</v>
      </c>
      <c r="D1501" s="1" t="s">
        <v>10927</v>
      </c>
      <c r="E1501" s="1" t="s">
        <v>17944</v>
      </c>
      <c r="F1501">
        <v>8.800000000000001</v>
      </c>
      <c r="G1501">
        <v>30.33</v>
      </c>
      <c r="H1501">
        <v>60.28</v>
      </c>
      <c r="I1501">
        <v>77.78</v>
      </c>
    </row>
    <row r="1502" spans="1:9">
      <c r="A1502" t="s">
        <v>1504</v>
      </c>
      <c r="B1502" s="1" t="s">
        <v>4648</v>
      </c>
      <c r="C1502" s="1" t="s">
        <v>7787</v>
      </c>
      <c r="D1502" s="1" t="s">
        <v>10928</v>
      </c>
      <c r="E1502" s="1" t="s">
        <v>17945</v>
      </c>
      <c r="F1502">
        <v>28.18</v>
      </c>
      <c r="G1502">
        <v>43.9</v>
      </c>
      <c r="H1502">
        <v>47.24</v>
      </c>
      <c r="I1502">
        <v>65.52</v>
      </c>
    </row>
    <row r="1503" spans="1:9">
      <c r="A1503" t="s">
        <v>1505</v>
      </c>
      <c r="B1503" s="1" t="s">
        <v>4649</v>
      </c>
      <c r="C1503" s="1" t="s">
        <v>7788</v>
      </c>
      <c r="D1503" s="1" t="s">
        <v>10929</v>
      </c>
      <c r="E1503" s="1" t="s">
        <v>17953</v>
      </c>
      <c r="F1503">
        <v>13.34</v>
      </c>
      <c r="G1503">
        <v>59.2</v>
      </c>
      <c r="H1503">
        <v>89.68000000000001</v>
      </c>
      <c r="I1503">
        <v>126.92</v>
      </c>
    </row>
    <row r="1504" spans="1:9">
      <c r="A1504" t="s">
        <v>1506</v>
      </c>
      <c r="B1504" s="1" t="s">
        <v>4650</v>
      </c>
      <c r="C1504" s="1" t="s">
        <v>7789</v>
      </c>
      <c r="D1504" s="1" t="s">
        <v>10930</v>
      </c>
      <c r="E1504" s="1" t="s">
        <v>17964</v>
      </c>
      <c r="F1504">
        <v>20.09</v>
      </c>
      <c r="G1504">
        <v>57.41</v>
      </c>
      <c r="H1504">
        <v>88.14</v>
      </c>
      <c r="I1504">
        <v>90.91</v>
      </c>
    </row>
    <row r="1505" spans="1:9">
      <c r="A1505" t="s">
        <v>1507</v>
      </c>
      <c r="B1505" s="1" t="s">
        <v>4651</v>
      </c>
      <c r="C1505" s="1" t="s">
        <v>7790</v>
      </c>
      <c r="D1505" s="1" t="s">
        <v>10931</v>
      </c>
      <c r="E1505" s="1" t="s">
        <v>17969</v>
      </c>
      <c r="F1505">
        <v>22.45</v>
      </c>
      <c r="G1505">
        <v>51.22</v>
      </c>
      <c r="H1505">
        <v>34.04</v>
      </c>
      <c r="I1505">
        <v>41.18</v>
      </c>
    </row>
    <row r="1506" spans="1:9">
      <c r="A1506" t="s">
        <v>1508</v>
      </c>
      <c r="B1506" s="1" t="s">
        <v>4652</v>
      </c>
      <c r="C1506" s="1" t="s">
        <v>7791</v>
      </c>
      <c r="D1506" s="1" t="s">
        <v>10932</v>
      </c>
      <c r="E1506" s="1" t="s">
        <v>17970</v>
      </c>
      <c r="F1506">
        <v>22.77</v>
      </c>
      <c r="G1506">
        <v>60.03</v>
      </c>
      <c r="H1506">
        <v>39.29</v>
      </c>
      <c r="I1506">
        <v>50</v>
      </c>
    </row>
    <row r="1507" spans="1:9">
      <c r="A1507" t="s">
        <v>1509</v>
      </c>
      <c r="B1507" s="1" t="s">
        <v>4653</v>
      </c>
      <c r="C1507" s="1" t="s">
        <v>7792</v>
      </c>
      <c r="D1507" s="1" t="s">
        <v>10933</v>
      </c>
      <c r="E1507" s="1" t="s">
        <v>17971</v>
      </c>
      <c r="F1507">
        <v>9.48</v>
      </c>
      <c r="G1507">
        <v>42.11</v>
      </c>
      <c r="H1507">
        <v>52.42</v>
      </c>
      <c r="I1507">
        <v>65.22</v>
      </c>
    </row>
    <row r="1508" spans="1:9">
      <c r="A1508" t="s">
        <v>1510</v>
      </c>
      <c r="B1508" s="1" t="s">
        <v>4654</v>
      </c>
      <c r="C1508" s="1" t="s">
        <v>7793</v>
      </c>
      <c r="D1508" s="1" t="s">
        <v>10934</v>
      </c>
      <c r="E1508" s="1" t="s">
        <v>17972</v>
      </c>
      <c r="F1508">
        <v>4.81</v>
      </c>
      <c r="G1508">
        <v>37.31</v>
      </c>
      <c r="H1508">
        <v>51.19</v>
      </c>
      <c r="I1508">
        <v>83.33</v>
      </c>
    </row>
    <row r="1509" spans="1:9">
      <c r="A1509" t="s">
        <v>1511</v>
      </c>
      <c r="B1509" s="1" t="s">
        <v>4655</v>
      </c>
      <c r="C1509" s="1" t="s">
        <v>7794</v>
      </c>
      <c r="D1509" s="1" t="s">
        <v>10935</v>
      </c>
      <c r="E1509" s="1" t="s">
        <v>17973</v>
      </c>
      <c r="F1509">
        <v>5.4</v>
      </c>
      <c r="G1509">
        <v>41.88</v>
      </c>
      <c r="H1509">
        <v>49.68</v>
      </c>
      <c r="I1509">
        <v>72</v>
      </c>
    </row>
    <row r="1510" spans="1:9">
      <c r="A1510" t="s">
        <v>1512</v>
      </c>
      <c r="B1510" s="1" t="s">
        <v>4656</v>
      </c>
      <c r="C1510" s="1" t="s">
        <v>7795</v>
      </c>
      <c r="D1510" s="1" t="s">
        <v>10936</v>
      </c>
      <c r="E1510" s="1" t="s">
        <v>17974</v>
      </c>
      <c r="F1510">
        <v>24.1</v>
      </c>
      <c r="G1510">
        <v>54.68</v>
      </c>
      <c r="H1510">
        <v>41.75</v>
      </c>
      <c r="I1510">
        <v>68.42</v>
      </c>
    </row>
    <row r="1511" spans="1:9">
      <c r="A1511" t="s">
        <v>1513</v>
      </c>
      <c r="B1511" s="1" t="s">
        <v>4657</v>
      </c>
      <c r="C1511" s="1" t="s">
        <v>7796</v>
      </c>
      <c r="D1511" s="1" t="s">
        <v>10937</v>
      </c>
      <c r="E1511" s="1" t="s">
        <v>17975</v>
      </c>
      <c r="F1511">
        <v>7.47</v>
      </c>
      <c r="G1511">
        <v>45.8</v>
      </c>
      <c r="H1511">
        <v>59.68</v>
      </c>
      <c r="I1511">
        <v>69.23</v>
      </c>
    </row>
    <row r="1512" spans="1:9">
      <c r="A1512" t="s">
        <v>1514</v>
      </c>
      <c r="B1512" s="1" t="s">
        <v>4658</v>
      </c>
      <c r="C1512" s="1" t="s">
        <v>7797</v>
      </c>
      <c r="D1512" s="1" t="s">
        <v>10938</v>
      </c>
      <c r="E1512" s="1" t="s">
        <v>17954</v>
      </c>
      <c r="F1512">
        <v>7.29</v>
      </c>
      <c r="G1512">
        <v>42.12</v>
      </c>
      <c r="H1512">
        <v>57.24</v>
      </c>
      <c r="I1512">
        <v>79.31</v>
      </c>
    </row>
    <row r="1513" spans="1:9">
      <c r="A1513" t="s">
        <v>1515</v>
      </c>
      <c r="B1513" s="1" t="s">
        <v>4659</v>
      </c>
      <c r="C1513" s="1" t="s">
        <v>7798</v>
      </c>
      <c r="D1513" s="1" t="s">
        <v>10939</v>
      </c>
      <c r="E1513" s="1" t="s">
        <v>17955</v>
      </c>
      <c r="F1513">
        <v>6.23</v>
      </c>
      <c r="G1513">
        <v>42.56</v>
      </c>
      <c r="H1513">
        <v>103.17</v>
      </c>
      <c r="I1513">
        <v>118.18</v>
      </c>
    </row>
    <row r="1514" spans="1:9">
      <c r="A1514" t="s">
        <v>1516</v>
      </c>
      <c r="B1514" s="1" t="s">
        <v>4660</v>
      </c>
      <c r="C1514" s="1" t="s">
        <v>7799</v>
      </c>
      <c r="D1514" s="1" t="s">
        <v>10940</v>
      </c>
      <c r="E1514" s="1" t="s">
        <v>17956</v>
      </c>
      <c r="F1514">
        <v>13.53</v>
      </c>
      <c r="G1514">
        <v>38.56</v>
      </c>
      <c r="H1514">
        <v>45.33</v>
      </c>
      <c r="I1514">
        <v>58.33</v>
      </c>
    </row>
    <row r="1515" spans="1:9">
      <c r="A1515" t="s">
        <v>1517</v>
      </c>
      <c r="B1515" s="1" t="s">
        <v>4661</v>
      </c>
      <c r="C1515" s="1" t="s">
        <v>7800</v>
      </c>
      <c r="D1515" s="1" t="s">
        <v>10941</v>
      </c>
      <c r="E1515" s="1" t="s">
        <v>17957</v>
      </c>
      <c r="F1515">
        <v>28.01</v>
      </c>
      <c r="G1515">
        <v>56.74</v>
      </c>
      <c r="H1515">
        <v>44.74</v>
      </c>
      <c r="I1515">
        <v>61.76</v>
      </c>
    </row>
    <row r="1516" spans="1:9">
      <c r="A1516" t="s">
        <v>1518</v>
      </c>
      <c r="B1516" s="1" t="s">
        <v>4662</v>
      </c>
      <c r="C1516" s="1" t="s">
        <v>7801</v>
      </c>
      <c r="D1516" s="1" t="s">
        <v>10942</v>
      </c>
      <c r="E1516" s="1" t="s">
        <v>17958</v>
      </c>
      <c r="F1516">
        <v>19.79</v>
      </c>
      <c r="G1516">
        <v>48.93</v>
      </c>
      <c r="H1516">
        <v>51.41</v>
      </c>
      <c r="I1516">
        <v>73.91</v>
      </c>
    </row>
    <row r="1517" spans="1:9">
      <c r="A1517" t="s">
        <v>1519</v>
      </c>
      <c r="B1517" s="1" t="s">
        <v>4663</v>
      </c>
      <c r="C1517" s="1" t="s">
        <v>7802</v>
      </c>
      <c r="D1517" s="1" t="s">
        <v>10943</v>
      </c>
      <c r="E1517" s="1" t="s">
        <v>17959</v>
      </c>
      <c r="F1517">
        <v>31.37</v>
      </c>
      <c r="G1517">
        <v>58</v>
      </c>
      <c r="H1517">
        <v>45.99</v>
      </c>
      <c r="I1517">
        <v>62.5</v>
      </c>
    </row>
    <row r="1518" spans="1:9">
      <c r="A1518" t="s">
        <v>1520</v>
      </c>
      <c r="B1518" s="1" t="s">
        <v>4664</v>
      </c>
      <c r="C1518" s="1" t="s">
        <v>7803</v>
      </c>
      <c r="D1518" s="1" t="s">
        <v>10944</v>
      </c>
      <c r="E1518" s="1" t="s">
        <v>17960</v>
      </c>
      <c r="F1518">
        <v>15.53</v>
      </c>
      <c r="G1518">
        <v>45.44</v>
      </c>
      <c r="H1518">
        <v>64.36</v>
      </c>
      <c r="I1518">
        <v>87.5</v>
      </c>
    </row>
    <row r="1519" spans="1:9">
      <c r="A1519" t="s">
        <v>1521</v>
      </c>
      <c r="B1519" s="1" t="s">
        <v>4665</v>
      </c>
      <c r="C1519" s="1" t="s">
        <v>7804</v>
      </c>
      <c r="D1519" s="1" t="s">
        <v>10945</v>
      </c>
      <c r="E1519" s="1" t="s">
        <v>17961</v>
      </c>
      <c r="F1519">
        <v>21.08</v>
      </c>
      <c r="G1519">
        <v>36.39</v>
      </c>
      <c r="H1519">
        <v>62.73</v>
      </c>
      <c r="I1519">
        <v>84.20999999999999</v>
      </c>
    </row>
    <row r="1520" spans="1:9">
      <c r="A1520" t="s">
        <v>1522</v>
      </c>
      <c r="B1520" s="1" t="s">
        <v>4666</v>
      </c>
      <c r="C1520" s="1" t="s">
        <v>7805</v>
      </c>
      <c r="D1520" s="1" t="s">
        <v>10946</v>
      </c>
      <c r="E1520" s="1" t="s">
        <v>17962</v>
      </c>
      <c r="F1520">
        <v>12.6</v>
      </c>
      <c r="G1520">
        <v>46.67</v>
      </c>
      <c r="H1520">
        <v>55.06</v>
      </c>
      <c r="I1520">
        <v>70</v>
      </c>
    </row>
    <row r="1521" spans="1:9">
      <c r="A1521" t="s">
        <v>1523</v>
      </c>
      <c r="B1521" s="1" t="s">
        <v>4667</v>
      </c>
      <c r="C1521" s="1" t="s">
        <v>7806</v>
      </c>
      <c r="D1521" s="1" t="s">
        <v>10947</v>
      </c>
      <c r="E1521" s="1" t="s">
        <v>17963</v>
      </c>
      <c r="F1521">
        <v>21.11</v>
      </c>
      <c r="G1521">
        <v>50.38</v>
      </c>
      <c r="H1521">
        <v>62.88</v>
      </c>
      <c r="I1521">
        <v>69.05</v>
      </c>
    </row>
    <row r="1522" spans="1:9">
      <c r="A1522" t="s">
        <v>1524</v>
      </c>
      <c r="B1522" s="1" t="s">
        <v>4668</v>
      </c>
      <c r="C1522" s="1" t="s">
        <v>7807</v>
      </c>
      <c r="D1522" s="1" t="s">
        <v>10948</v>
      </c>
      <c r="E1522" s="1" t="s">
        <v>17965</v>
      </c>
      <c r="F1522">
        <v>30.58</v>
      </c>
      <c r="G1522">
        <v>68.11</v>
      </c>
      <c r="H1522">
        <v>76.77</v>
      </c>
      <c r="I1522">
        <v>47.37</v>
      </c>
    </row>
    <row r="1523" spans="1:9">
      <c r="A1523" t="s">
        <v>1525</v>
      </c>
      <c r="B1523" s="1" t="s">
        <v>4669</v>
      </c>
      <c r="C1523" s="1" t="s">
        <v>7808</v>
      </c>
      <c r="D1523" s="1" t="s">
        <v>10949</v>
      </c>
      <c r="E1523" s="1" t="s">
        <v>17966</v>
      </c>
      <c r="F1523">
        <v>5.75</v>
      </c>
      <c r="G1523">
        <v>36.27</v>
      </c>
      <c r="H1523">
        <v>70.42</v>
      </c>
      <c r="I1523">
        <v>108.33</v>
      </c>
    </row>
    <row r="1524" spans="1:9">
      <c r="A1524" t="s">
        <v>1526</v>
      </c>
      <c r="B1524" s="1" t="s">
        <v>4670</v>
      </c>
      <c r="C1524" s="1" t="s">
        <v>7809</v>
      </c>
      <c r="D1524" s="1" t="s">
        <v>10950</v>
      </c>
      <c r="E1524" s="1" t="s">
        <v>17967</v>
      </c>
      <c r="F1524">
        <v>9.17</v>
      </c>
      <c r="G1524">
        <v>39.85</v>
      </c>
      <c r="H1524">
        <v>54.08</v>
      </c>
      <c r="I1524">
        <v>73.68000000000001</v>
      </c>
    </row>
    <row r="1525" spans="1:9">
      <c r="A1525" t="s">
        <v>1527</v>
      </c>
      <c r="B1525" s="1" t="s">
        <v>4671</v>
      </c>
      <c r="C1525" s="1" t="s">
        <v>7810</v>
      </c>
      <c r="D1525" s="1" t="s">
        <v>10951</v>
      </c>
      <c r="E1525" s="1" t="s">
        <v>17968</v>
      </c>
      <c r="F1525">
        <v>16.64</v>
      </c>
      <c r="G1525">
        <v>52.84</v>
      </c>
      <c r="H1525">
        <v>66.67</v>
      </c>
      <c r="I1525">
        <v>85.19</v>
      </c>
    </row>
    <row r="1526" spans="1:9">
      <c r="A1526" t="s">
        <v>1528</v>
      </c>
      <c r="B1526" s="1" t="s">
        <v>4672</v>
      </c>
      <c r="C1526" s="1" t="s">
        <v>7811</v>
      </c>
      <c r="D1526" s="1" t="s">
        <v>10952</v>
      </c>
      <c r="E1526" s="1" t="s">
        <v>17024</v>
      </c>
      <c r="F1526">
        <v>12.07</v>
      </c>
      <c r="G1526">
        <v>32.26</v>
      </c>
      <c r="H1526">
        <v>66.67</v>
      </c>
      <c r="I1526">
        <v>77.27</v>
      </c>
    </row>
    <row r="1527" spans="1:9">
      <c r="A1527" t="s">
        <v>1529</v>
      </c>
      <c r="B1527" s="1" t="s">
        <v>4673</v>
      </c>
      <c r="C1527" s="1" t="s">
        <v>7812</v>
      </c>
      <c r="D1527" s="1" t="s">
        <v>10953</v>
      </c>
      <c r="E1527" s="1" t="s">
        <v>17035</v>
      </c>
      <c r="F1527">
        <v>26.92</v>
      </c>
      <c r="G1527">
        <v>63.32</v>
      </c>
      <c r="H1527">
        <v>63.64</v>
      </c>
      <c r="I1527">
        <v>81.48</v>
      </c>
    </row>
    <row r="1528" spans="1:9">
      <c r="A1528" t="s">
        <v>1530</v>
      </c>
      <c r="B1528" s="1" t="s">
        <v>4674</v>
      </c>
      <c r="C1528" s="1" t="s">
        <v>7813</v>
      </c>
      <c r="D1528" s="1" t="s">
        <v>10954</v>
      </c>
      <c r="E1528" s="1" t="s">
        <v>17046</v>
      </c>
      <c r="F1528">
        <v>8.960000000000001</v>
      </c>
      <c r="G1528">
        <v>41.26</v>
      </c>
      <c r="H1528">
        <v>93.06</v>
      </c>
      <c r="I1528">
        <v>116.67</v>
      </c>
    </row>
    <row r="1529" spans="1:9">
      <c r="A1529" t="s">
        <v>1531</v>
      </c>
      <c r="B1529" s="1" t="s">
        <v>4675</v>
      </c>
      <c r="C1529" s="1" t="s">
        <v>7814</v>
      </c>
      <c r="D1529" s="1" t="s">
        <v>10955</v>
      </c>
      <c r="E1529" s="1" t="s">
        <v>17047</v>
      </c>
      <c r="F1529">
        <v>4.82</v>
      </c>
      <c r="G1529">
        <v>43.46</v>
      </c>
      <c r="H1529">
        <v>68.59999999999999</v>
      </c>
      <c r="I1529">
        <v>80.65000000000001</v>
      </c>
    </row>
    <row r="1530" spans="1:9">
      <c r="A1530" t="s">
        <v>1532</v>
      </c>
      <c r="B1530" s="1" t="s">
        <v>4676</v>
      </c>
      <c r="C1530" s="1" t="s">
        <v>7815</v>
      </c>
      <c r="D1530" s="1" t="s">
        <v>10956</v>
      </c>
      <c r="E1530" s="1" t="s">
        <v>17048</v>
      </c>
      <c r="F1530">
        <v>23.48</v>
      </c>
      <c r="G1530">
        <v>56.22</v>
      </c>
      <c r="H1530">
        <v>54.76</v>
      </c>
      <c r="I1530">
        <v>72.73</v>
      </c>
    </row>
    <row r="1531" spans="1:9">
      <c r="A1531" t="s">
        <v>1533</v>
      </c>
      <c r="B1531" s="1" t="s">
        <v>4677</v>
      </c>
      <c r="C1531" s="1" t="s">
        <v>7816</v>
      </c>
      <c r="D1531" s="1" t="s">
        <v>10957</v>
      </c>
      <c r="E1531" s="1" t="s">
        <v>17049</v>
      </c>
      <c r="F1531">
        <v>28.55</v>
      </c>
      <c r="G1531">
        <v>68.19</v>
      </c>
      <c r="H1531">
        <v>91.09999999999999</v>
      </c>
      <c r="I1531">
        <v>88.45999999999999</v>
      </c>
    </row>
    <row r="1532" spans="1:9">
      <c r="A1532" t="s">
        <v>1534</v>
      </c>
      <c r="B1532" s="1" t="s">
        <v>4678</v>
      </c>
      <c r="C1532" s="1" t="s">
        <v>7817</v>
      </c>
      <c r="D1532" s="1" t="s">
        <v>10958</v>
      </c>
      <c r="E1532" s="1" t="s">
        <v>17050</v>
      </c>
      <c r="F1532">
        <v>7.34</v>
      </c>
      <c r="G1532">
        <v>31.82</v>
      </c>
      <c r="H1532">
        <v>85.20999999999999</v>
      </c>
      <c r="I1532">
        <v>103.33</v>
      </c>
    </row>
    <row r="1533" spans="1:9">
      <c r="A1533" t="s">
        <v>1535</v>
      </c>
      <c r="B1533" s="1" t="s">
        <v>4679</v>
      </c>
      <c r="C1533" s="1" t="s">
        <v>7818</v>
      </c>
      <c r="D1533" s="1" t="s">
        <v>10959</v>
      </c>
      <c r="E1533" s="1" t="s">
        <v>17025</v>
      </c>
      <c r="F1533">
        <v>20.15</v>
      </c>
      <c r="G1533">
        <v>61.38</v>
      </c>
      <c r="H1533">
        <v>85.25</v>
      </c>
      <c r="I1533">
        <v>100</v>
      </c>
    </row>
    <row r="1534" spans="1:9">
      <c r="A1534" t="s">
        <v>1536</v>
      </c>
      <c r="B1534" s="1" t="s">
        <v>4680</v>
      </c>
      <c r="C1534" s="1" t="s">
        <v>7819</v>
      </c>
      <c r="D1534" s="1" t="s">
        <v>10960</v>
      </c>
      <c r="E1534" s="1" t="s">
        <v>17026</v>
      </c>
      <c r="F1534">
        <v>5.88</v>
      </c>
      <c r="G1534">
        <v>43.63</v>
      </c>
      <c r="H1534">
        <v>42.75</v>
      </c>
      <c r="I1534">
        <v>70.83</v>
      </c>
    </row>
    <row r="1535" spans="1:9">
      <c r="A1535" t="s">
        <v>1537</v>
      </c>
      <c r="B1535" s="1" t="s">
        <v>4681</v>
      </c>
      <c r="C1535" s="1" t="s">
        <v>7820</v>
      </c>
      <c r="D1535" s="1" t="s">
        <v>10961</v>
      </c>
      <c r="E1535" s="1" t="s">
        <v>17027</v>
      </c>
      <c r="F1535">
        <v>10.52</v>
      </c>
      <c r="G1535">
        <v>44.49</v>
      </c>
      <c r="H1535">
        <v>60</v>
      </c>
      <c r="I1535">
        <v>75</v>
      </c>
    </row>
    <row r="1536" spans="1:9">
      <c r="A1536" t="s">
        <v>1538</v>
      </c>
      <c r="B1536" s="1" t="s">
        <v>4682</v>
      </c>
      <c r="C1536" s="1" t="s">
        <v>7821</v>
      </c>
      <c r="D1536" s="1" t="s">
        <v>10962</v>
      </c>
      <c r="E1536" s="1" t="s">
        <v>17028</v>
      </c>
      <c r="F1536">
        <v>13.85</v>
      </c>
      <c r="G1536">
        <v>57.03</v>
      </c>
      <c r="H1536">
        <v>87.88</v>
      </c>
      <c r="I1536">
        <v>111.11</v>
      </c>
    </row>
    <row r="1537" spans="1:9">
      <c r="A1537" t="s">
        <v>1539</v>
      </c>
      <c r="B1537" s="1" t="s">
        <v>4683</v>
      </c>
      <c r="C1537" s="1" t="s">
        <v>7822</v>
      </c>
      <c r="D1537" s="1" t="s">
        <v>10963</v>
      </c>
      <c r="E1537" s="1" t="s">
        <v>17029</v>
      </c>
      <c r="F1537">
        <v>6.36</v>
      </c>
      <c r="G1537">
        <v>30.53</v>
      </c>
      <c r="H1537">
        <v>58.97</v>
      </c>
      <c r="I1537">
        <v>78.38</v>
      </c>
    </row>
    <row r="1538" spans="1:9">
      <c r="A1538" t="s">
        <v>1540</v>
      </c>
      <c r="B1538" s="1" t="s">
        <v>4684</v>
      </c>
      <c r="C1538" s="1" t="s">
        <v>7823</v>
      </c>
      <c r="D1538" s="1" t="s">
        <v>10964</v>
      </c>
      <c r="E1538" s="1" t="s">
        <v>17030</v>
      </c>
      <c r="F1538">
        <v>18.78</v>
      </c>
      <c r="G1538">
        <v>44.58</v>
      </c>
      <c r="H1538">
        <v>59.13</v>
      </c>
      <c r="I1538">
        <v>68.89</v>
      </c>
    </row>
    <row r="1539" spans="1:9">
      <c r="A1539" t="s">
        <v>1541</v>
      </c>
      <c r="B1539" s="1" t="s">
        <v>4685</v>
      </c>
      <c r="C1539" s="1" t="s">
        <v>7824</v>
      </c>
      <c r="D1539" s="1" t="s">
        <v>10965</v>
      </c>
      <c r="E1539" s="1" t="s">
        <v>17031</v>
      </c>
      <c r="F1539">
        <v>4.58</v>
      </c>
      <c r="G1539">
        <v>34.87</v>
      </c>
      <c r="H1539">
        <v>70.72</v>
      </c>
      <c r="I1539">
        <v>87.09999999999999</v>
      </c>
    </row>
    <row r="1540" spans="1:9">
      <c r="A1540" t="s">
        <v>1542</v>
      </c>
      <c r="B1540" s="1" t="s">
        <v>4686</v>
      </c>
      <c r="C1540" s="1" t="s">
        <v>7825</v>
      </c>
      <c r="D1540" s="1" t="s">
        <v>10966</v>
      </c>
      <c r="E1540" s="1" t="s">
        <v>17032</v>
      </c>
      <c r="F1540">
        <v>41.11</v>
      </c>
      <c r="G1540">
        <v>65.37</v>
      </c>
      <c r="H1540">
        <v>37.5</v>
      </c>
      <c r="I1540">
        <v>50</v>
      </c>
    </row>
    <row r="1541" spans="1:9">
      <c r="A1541" t="s">
        <v>1543</v>
      </c>
      <c r="B1541" s="1" t="s">
        <v>4687</v>
      </c>
      <c r="C1541" s="1" t="s">
        <v>7826</v>
      </c>
      <c r="D1541" s="1" t="s">
        <v>10967</v>
      </c>
      <c r="E1541" s="1" t="s">
        <v>17033</v>
      </c>
      <c r="F1541">
        <v>33.07</v>
      </c>
      <c r="G1541">
        <v>62.5</v>
      </c>
      <c r="H1541">
        <v>31.01</v>
      </c>
      <c r="I1541">
        <v>40.91</v>
      </c>
    </row>
    <row r="1542" spans="1:9">
      <c r="A1542" t="s">
        <v>1544</v>
      </c>
      <c r="B1542" s="1" t="s">
        <v>4688</v>
      </c>
      <c r="C1542" s="1" t="s">
        <v>7827</v>
      </c>
      <c r="D1542" s="1" t="s">
        <v>10968</v>
      </c>
      <c r="E1542" s="1" t="s">
        <v>17034</v>
      </c>
      <c r="F1542">
        <v>8.119999999999999</v>
      </c>
      <c r="G1542">
        <v>44.27</v>
      </c>
      <c r="H1542">
        <v>57.29</v>
      </c>
      <c r="I1542">
        <v>76.47</v>
      </c>
    </row>
    <row r="1543" spans="1:9">
      <c r="A1543" t="s">
        <v>1545</v>
      </c>
      <c r="B1543" s="1" t="s">
        <v>4689</v>
      </c>
      <c r="C1543" s="1" t="s">
        <v>7828</v>
      </c>
      <c r="D1543" s="1" t="s">
        <v>10969</v>
      </c>
      <c r="E1543" s="1" t="s">
        <v>17036</v>
      </c>
      <c r="F1543">
        <v>8.31</v>
      </c>
      <c r="G1543">
        <v>43.13</v>
      </c>
      <c r="H1543">
        <v>62.5</v>
      </c>
      <c r="I1543">
        <v>82.61</v>
      </c>
    </row>
    <row r="1544" spans="1:9">
      <c r="A1544" t="s">
        <v>1546</v>
      </c>
      <c r="B1544" s="1" t="s">
        <v>4690</v>
      </c>
      <c r="C1544" s="1" t="s">
        <v>7829</v>
      </c>
      <c r="D1544" s="1" t="s">
        <v>10970</v>
      </c>
      <c r="E1544" s="1" t="s">
        <v>17037</v>
      </c>
      <c r="F1544">
        <v>8.789999999999999</v>
      </c>
      <c r="G1544">
        <v>47.12</v>
      </c>
      <c r="H1544">
        <v>57.55</v>
      </c>
      <c r="I1544">
        <v>89.47</v>
      </c>
    </row>
    <row r="1545" spans="1:9">
      <c r="A1545" t="s">
        <v>1547</v>
      </c>
      <c r="B1545" s="1" t="s">
        <v>4691</v>
      </c>
      <c r="C1545" s="1" t="s">
        <v>7830</v>
      </c>
      <c r="D1545" s="1" t="s">
        <v>10971</v>
      </c>
      <c r="E1545" s="1" t="s">
        <v>17038</v>
      </c>
      <c r="F1545">
        <v>9.640000000000001</v>
      </c>
      <c r="G1545">
        <v>54.78</v>
      </c>
      <c r="H1545">
        <v>72</v>
      </c>
      <c r="I1545">
        <v>76.19</v>
      </c>
    </row>
    <row r="1546" spans="1:9">
      <c r="A1546" t="s">
        <v>1548</v>
      </c>
      <c r="B1546" s="1" t="s">
        <v>4692</v>
      </c>
      <c r="C1546" s="1" t="s">
        <v>7831</v>
      </c>
      <c r="D1546" s="1" t="s">
        <v>10972</v>
      </c>
      <c r="E1546" s="1" t="s">
        <v>17039</v>
      </c>
      <c r="F1546">
        <v>11.68</v>
      </c>
      <c r="G1546">
        <v>46.86</v>
      </c>
      <c r="H1546">
        <v>69.68000000000001</v>
      </c>
      <c r="I1546">
        <v>90.23999999999999</v>
      </c>
    </row>
    <row r="1547" spans="1:9">
      <c r="A1547" t="s">
        <v>1549</v>
      </c>
      <c r="B1547" s="1" t="s">
        <v>4693</v>
      </c>
      <c r="C1547" s="1" t="s">
        <v>7832</v>
      </c>
      <c r="D1547" s="1" t="s">
        <v>10973</v>
      </c>
      <c r="E1547" s="1" t="s">
        <v>17040</v>
      </c>
      <c r="F1547">
        <v>6.88</v>
      </c>
      <c r="G1547">
        <v>33.22</v>
      </c>
      <c r="H1547">
        <v>54.11</v>
      </c>
      <c r="I1547">
        <v>76.92</v>
      </c>
    </row>
    <row r="1548" spans="1:9">
      <c r="A1548" t="s">
        <v>1550</v>
      </c>
      <c r="B1548" s="1" t="s">
        <v>4694</v>
      </c>
      <c r="C1548" s="1" t="s">
        <v>7833</v>
      </c>
      <c r="D1548" s="1" t="s">
        <v>10974</v>
      </c>
      <c r="E1548" s="1" t="s">
        <v>17041</v>
      </c>
      <c r="F1548">
        <v>5.12</v>
      </c>
      <c r="G1548">
        <v>36.04</v>
      </c>
      <c r="H1548">
        <v>75.76000000000001</v>
      </c>
      <c r="I1548">
        <v>94.73999999999999</v>
      </c>
    </row>
    <row r="1549" spans="1:9">
      <c r="A1549" t="s">
        <v>1551</v>
      </c>
      <c r="B1549" s="1" t="s">
        <v>4695</v>
      </c>
      <c r="C1549" s="1" t="s">
        <v>7834</v>
      </c>
      <c r="D1549" s="1" t="s">
        <v>10975</v>
      </c>
      <c r="E1549" s="1" t="s">
        <v>17042</v>
      </c>
      <c r="F1549">
        <v>15.06</v>
      </c>
      <c r="G1549">
        <v>46.38</v>
      </c>
      <c r="H1549">
        <v>46</v>
      </c>
      <c r="I1549">
        <v>66.67</v>
      </c>
    </row>
    <row r="1550" spans="1:9">
      <c r="A1550" t="s">
        <v>1552</v>
      </c>
      <c r="B1550" s="1" t="s">
        <v>4696</v>
      </c>
      <c r="C1550" s="1" t="s">
        <v>7835</v>
      </c>
      <c r="D1550" s="1" t="s">
        <v>10976</v>
      </c>
      <c r="E1550" s="1" t="s">
        <v>17043</v>
      </c>
      <c r="F1550">
        <v>2.72</v>
      </c>
      <c r="G1550">
        <v>30.22</v>
      </c>
      <c r="H1550">
        <v>67.03</v>
      </c>
      <c r="I1550">
        <v>90.62</v>
      </c>
    </row>
    <row r="1551" spans="1:9">
      <c r="A1551" t="s">
        <v>1553</v>
      </c>
      <c r="B1551" s="1" t="s">
        <v>4697</v>
      </c>
      <c r="C1551" s="1" t="s">
        <v>7836</v>
      </c>
      <c r="D1551" s="1" t="s">
        <v>10977</v>
      </c>
      <c r="E1551" s="1" t="s">
        <v>17044</v>
      </c>
      <c r="F1551">
        <v>29.1</v>
      </c>
      <c r="G1551">
        <v>55.54</v>
      </c>
      <c r="H1551">
        <v>52.73</v>
      </c>
      <c r="I1551">
        <v>71.43000000000001</v>
      </c>
    </row>
    <row r="1552" spans="1:9">
      <c r="A1552" t="s">
        <v>1554</v>
      </c>
      <c r="B1552" s="1" t="s">
        <v>4698</v>
      </c>
      <c r="C1552" s="1" t="s">
        <v>7837</v>
      </c>
      <c r="D1552" s="1" t="s">
        <v>10978</v>
      </c>
      <c r="E1552" s="1" t="s">
        <v>17045</v>
      </c>
      <c r="F1552">
        <v>13.72</v>
      </c>
      <c r="G1552">
        <v>45.99</v>
      </c>
      <c r="H1552">
        <v>60.8</v>
      </c>
      <c r="I1552">
        <v>61.9</v>
      </c>
    </row>
    <row r="1553" spans="1:9">
      <c r="A1553" t="s">
        <v>1555</v>
      </c>
      <c r="B1553" s="1" t="s">
        <v>4699</v>
      </c>
      <c r="C1553" s="1" t="s">
        <v>7838</v>
      </c>
      <c r="D1553" s="1" t="s">
        <v>10979</v>
      </c>
      <c r="E1553" s="1" t="s">
        <v>17051</v>
      </c>
      <c r="F1553">
        <v>13.6</v>
      </c>
      <c r="G1553">
        <v>46.3</v>
      </c>
      <c r="H1553">
        <v>50.61</v>
      </c>
      <c r="I1553">
        <v>69.23</v>
      </c>
    </row>
    <row r="1554" spans="1:9">
      <c r="A1554" t="s">
        <v>1556</v>
      </c>
      <c r="B1554" s="1" t="s">
        <v>4700</v>
      </c>
      <c r="C1554" s="1" t="s">
        <v>7839</v>
      </c>
      <c r="D1554" s="1" t="s">
        <v>10980</v>
      </c>
      <c r="E1554" s="1" t="s">
        <v>17062</v>
      </c>
      <c r="F1554">
        <v>11.96</v>
      </c>
      <c r="G1554">
        <v>53.6</v>
      </c>
      <c r="H1554">
        <v>44.87</v>
      </c>
      <c r="I1554">
        <v>66.67</v>
      </c>
    </row>
    <row r="1555" spans="1:9">
      <c r="A1555" t="s">
        <v>1557</v>
      </c>
      <c r="B1555" s="1" t="s">
        <v>4701</v>
      </c>
      <c r="C1555" s="1" t="s">
        <v>7840</v>
      </c>
      <c r="D1555" s="1" t="s">
        <v>10981</v>
      </c>
      <c r="E1555" s="1" t="s">
        <v>17067</v>
      </c>
      <c r="F1555">
        <v>14.91</v>
      </c>
      <c r="G1555">
        <v>44.8</v>
      </c>
      <c r="H1555">
        <v>54.72</v>
      </c>
      <c r="I1555">
        <v>67.27</v>
      </c>
    </row>
    <row r="1556" spans="1:9">
      <c r="A1556" t="s">
        <v>1558</v>
      </c>
      <c r="B1556" s="1" t="s">
        <v>4702</v>
      </c>
      <c r="C1556" s="1" t="s">
        <v>7841</v>
      </c>
      <c r="D1556" s="1" t="s">
        <v>10982</v>
      </c>
      <c r="E1556" s="1" t="s">
        <v>17068</v>
      </c>
      <c r="F1556">
        <v>16.25</v>
      </c>
      <c r="G1556">
        <v>52.33</v>
      </c>
      <c r="H1556">
        <v>43.61</v>
      </c>
      <c r="I1556">
        <v>70.83</v>
      </c>
    </row>
    <row r="1557" spans="1:9">
      <c r="A1557" t="s">
        <v>1559</v>
      </c>
      <c r="B1557" s="1" t="s">
        <v>4703</v>
      </c>
      <c r="C1557" s="1" t="s">
        <v>7842</v>
      </c>
      <c r="D1557" s="1" t="s">
        <v>10983</v>
      </c>
      <c r="E1557" s="1" t="s">
        <v>17069</v>
      </c>
      <c r="F1557">
        <v>22.83</v>
      </c>
      <c r="G1557">
        <v>45.04</v>
      </c>
      <c r="H1557">
        <v>48.31</v>
      </c>
      <c r="I1557">
        <v>57.89</v>
      </c>
    </row>
    <row r="1558" spans="1:9">
      <c r="A1558" t="s">
        <v>1560</v>
      </c>
      <c r="B1558" s="1" t="s">
        <v>4704</v>
      </c>
      <c r="C1558" s="1" t="s">
        <v>7843</v>
      </c>
      <c r="D1558" s="1" t="s">
        <v>10984</v>
      </c>
      <c r="E1558" s="1" t="s">
        <v>17070</v>
      </c>
      <c r="F1558">
        <v>36.5</v>
      </c>
      <c r="G1558">
        <v>55.9</v>
      </c>
      <c r="H1558">
        <v>41.36</v>
      </c>
      <c r="I1558">
        <v>51.43</v>
      </c>
    </row>
    <row r="1559" spans="1:9">
      <c r="A1559" t="s">
        <v>1561</v>
      </c>
      <c r="B1559" s="1" t="s">
        <v>4705</v>
      </c>
      <c r="C1559" s="1" t="s">
        <v>7844</v>
      </c>
      <c r="D1559" s="1" t="s">
        <v>10985</v>
      </c>
      <c r="E1559" s="1" t="s">
        <v>17071</v>
      </c>
      <c r="F1559">
        <v>16.3</v>
      </c>
      <c r="G1559">
        <v>58.71</v>
      </c>
      <c r="H1559">
        <v>53.79</v>
      </c>
      <c r="I1559">
        <v>52.17</v>
      </c>
    </row>
    <row r="1560" spans="1:9">
      <c r="A1560" t="s">
        <v>1562</v>
      </c>
      <c r="B1560" s="1" t="s">
        <v>4706</v>
      </c>
      <c r="C1560" s="1" t="s">
        <v>7845</v>
      </c>
      <c r="D1560" s="1" t="s">
        <v>10986</v>
      </c>
      <c r="E1560" s="1" t="s">
        <v>17072</v>
      </c>
      <c r="F1560">
        <v>13.52</v>
      </c>
      <c r="G1560">
        <v>47.61</v>
      </c>
      <c r="H1560">
        <v>48.85</v>
      </c>
      <c r="I1560">
        <v>62.5</v>
      </c>
    </row>
    <row r="1561" spans="1:9">
      <c r="A1561" t="s">
        <v>1563</v>
      </c>
      <c r="B1561" s="1" t="s">
        <v>4707</v>
      </c>
      <c r="C1561" s="1" t="s">
        <v>7846</v>
      </c>
      <c r="D1561" s="1" t="s">
        <v>10987</v>
      </c>
      <c r="E1561" s="1" t="s">
        <v>17073</v>
      </c>
      <c r="F1561">
        <v>8.359999999999999</v>
      </c>
      <c r="G1561">
        <v>50.25</v>
      </c>
      <c r="H1561">
        <v>69.72</v>
      </c>
      <c r="I1561">
        <v>111.76</v>
      </c>
    </row>
    <row r="1562" spans="1:9">
      <c r="A1562" t="s">
        <v>1564</v>
      </c>
      <c r="B1562" s="1" t="s">
        <v>4708</v>
      </c>
      <c r="C1562" s="1" t="s">
        <v>7847</v>
      </c>
      <c r="D1562" s="1" t="s">
        <v>10988</v>
      </c>
      <c r="E1562" s="1" t="s">
        <v>17052</v>
      </c>
      <c r="F1562">
        <v>3.07</v>
      </c>
      <c r="G1562">
        <v>34.33</v>
      </c>
      <c r="H1562">
        <v>105.44</v>
      </c>
      <c r="I1562">
        <v>173.91</v>
      </c>
    </row>
    <row r="1563" spans="1:9">
      <c r="A1563" t="s">
        <v>1565</v>
      </c>
      <c r="B1563" s="1" t="s">
        <v>4709</v>
      </c>
      <c r="C1563" s="1" t="s">
        <v>7848</v>
      </c>
      <c r="D1563" s="1" t="s">
        <v>10989</v>
      </c>
      <c r="E1563" s="1" t="s">
        <v>17053</v>
      </c>
      <c r="F1563">
        <v>21.27</v>
      </c>
      <c r="G1563">
        <v>54.41</v>
      </c>
      <c r="H1563">
        <v>59.62</v>
      </c>
      <c r="I1563">
        <v>72.22</v>
      </c>
    </row>
    <row r="1564" spans="1:9">
      <c r="A1564" t="s">
        <v>1566</v>
      </c>
      <c r="B1564" s="1" t="s">
        <v>4710</v>
      </c>
      <c r="C1564" s="1" t="s">
        <v>7849</v>
      </c>
      <c r="D1564" s="1" t="s">
        <v>10990</v>
      </c>
      <c r="E1564" s="1" t="s">
        <v>17054</v>
      </c>
      <c r="F1564">
        <v>18.55</v>
      </c>
      <c r="G1564">
        <v>38.51</v>
      </c>
      <c r="H1564">
        <v>57.52</v>
      </c>
      <c r="I1564">
        <v>69.56999999999999</v>
      </c>
    </row>
    <row r="1565" spans="1:9">
      <c r="A1565" t="s">
        <v>1567</v>
      </c>
      <c r="B1565" s="1" t="s">
        <v>4711</v>
      </c>
      <c r="C1565" s="1" t="s">
        <v>7850</v>
      </c>
      <c r="D1565" s="1" t="s">
        <v>10991</v>
      </c>
      <c r="E1565" s="1" t="s">
        <v>17055</v>
      </c>
      <c r="F1565">
        <v>18.55</v>
      </c>
      <c r="G1565">
        <v>43.49</v>
      </c>
      <c r="H1565">
        <v>48.25</v>
      </c>
      <c r="I1565">
        <v>71.43000000000001</v>
      </c>
    </row>
    <row r="1566" spans="1:9">
      <c r="A1566" t="s">
        <v>1568</v>
      </c>
      <c r="B1566" s="1" t="s">
        <v>4712</v>
      </c>
      <c r="C1566" s="1" t="s">
        <v>7851</v>
      </c>
      <c r="D1566" s="1" t="s">
        <v>10992</v>
      </c>
      <c r="E1566" s="1" t="s">
        <v>17056</v>
      </c>
      <c r="F1566">
        <v>8.369999999999999</v>
      </c>
      <c r="G1566">
        <v>49.04</v>
      </c>
      <c r="H1566">
        <v>66.40000000000001</v>
      </c>
      <c r="I1566">
        <v>86.05</v>
      </c>
    </row>
    <row r="1567" spans="1:9">
      <c r="A1567" t="s">
        <v>1569</v>
      </c>
      <c r="B1567" s="1" t="s">
        <v>4713</v>
      </c>
      <c r="C1567" s="1" t="s">
        <v>7852</v>
      </c>
      <c r="D1567" s="1" t="s">
        <v>10993</v>
      </c>
      <c r="E1567" s="1" t="s">
        <v>17057</v>
      </c>
      <c r="F1567">
        <v>29.6</v>
      </c>
      <c r="G1567">
        <v>61.77</v>
      </c>
      <c r="H1567">
        <v>45.6</v>
      </c>
      <c r="I1567">
        <v>65.70999999999999</v>
      </c>
    </row>
    <row r="1568" spans="1:9">
      <c r="A1568" t="s">
        <v>1570</v>
      </c>
      <c r="B1568" s="1" t="s">
        <v>4714</v>
      </c>
      <c r="C1568" s="1" t="s">
        <v>7853</v>
      </c>
      <c r="D1568" s="1" t="s">
        <v>10994</v>
      </c>
      <c r="E1568" s="1" t="s">
        <v>17058</v>
      </c>
      <c r="F1568">
        <v>19.79</v>
      </c>
      <c r="G1568">
        <v>45.8</v>
      </c>
      <c r="H1568">
        <v>52.02</v>
      </c>
      <c r="I1568">
        <v>67.44</v>
      </c>
    </row>
    <row r="1569" spans="1:9">
      <c r="A1569" t="s">
        <v>1571</v>
      </c>
      <c r="B1569" s="1" t="s">
        <v>4715</v>
      </c>
      <c r="C1569" s="1" t="s">
        <v>7854</v>
      </c>
      <c r="D1569" s="1" t="s">
        <v>10995</v>
      </c>
      <c r="E1569" s="1" t="s">
        <v>17059</v>
      </c>
      <c r="F1569">
        <v>12.92</v>
      </c>
      <c r="G1569">
        <v>44.82</v>
      </c>
      <c r="H1569">
        <v>46.94</v>
      </c>
      <c r="I1569">
        <v>64.70999999999999</v>
      </c>
    </row>
    <row r="1570" spans="1:9">
      <c r="A1570" t="s">
        <v>1572</v>
      </c>
      <c r="B1570" s="1" t="s">
        <v>4716</v>
      </c>
      <c r="C1570" s="1" t="s">
        <v>7855</v>
      </c>
      <c r="D1570" s="1" t="s">
        <v>10996</v>
      </c>
      <c r="E1570" s="1" t="s">
        <v>17060</v>
      </c>
      <c r="F1570">
        <v>18.93</v>
      </c>
      <c r="G1570">
        <v>54.49</v>
      </c>
      <c r="H1570">
        <v>82.61</v>
      </c>
      <c r="I1570">
        <v>105.88</v>
      </c>
    </row>
    <row r="1571" spans="1:9">
      <c r="A1571" t="s">
        <v>1573</v>
      </c>
      <c r="B1571" s="1" t="s">
        <v>4717</v>
      </c>
      <c r="C1571" s="1" t="s">
        <v>7856</v>
      </c>
      <c r="D1571" s="1" t="s">
        <v>10997</v>
      </c>
      <c r="E1571" s="1" t="s">
        <v>17061</v>
      </c>
      <c r="F1571">
        <v>11.61</v>
      </c>
      <c r="G1571">
        <v>56.34</v>
      </c>
      <c r="H1571">
        <v>61.08</v>
      </c>
      <c r="I1571">
        <v>70.59</v>
      </c>
    </row>
    <row r="1572" spans="1:9">
      <c r="A1572" t="s">
        <v>1574</v>
      </c>
      <c r="B1572" s="1" t="s">
        <v>4718</v>
      </c>
      <c r="C1572" s="1" t="s">
        <v>7857</v>
      </c>
      <c r="D1572" s="1" t="s">
        <v>10998</v>
      </c>
      <c r="E1572" s="1" t="s">
        <v>17063</v>
      </c>
      <c r="F1572">
        <v>14.97</v>
      </c>
      <c r="G1572">
        <v>52.34</v>
      </c>
      <c r="H1572">
        <v>84.55</v>
      </c>
      <c r="I1572">
        <v>90</v>
      </c>
    </row>
    <row r="1573" spans="1:9">
      <c r="A1573" t="s">
        <v>1575</v>
      </c>
      <c r="B1573" s="1" t="s">
        <v>4719</v>
      </c>
      <c r="C1573" s="1" t="s">
        <v>7858</v>
      </c>
      <c r="D1573" s="1" t="s">
        <v>10999</v>
      </c>
      <c r="E1573" s="1" t="s">
        <v>17064</v>
      </c>
      <c r="F1573">
        <v>20.54</v>
      </c>
      <c r="G1573">
        <v>53.32</v>
      </c>
      <c r="H1573">
        <v>46.46</v>
      </c>
      <c r="I1573">
        <v>56.52</v>
      </c>
    </row>
    <row r="1574" spans="1:9">
      <c r="A1574" t="s">
        <v>1576</v>
      </c>
      <c r="B1574" s="1" t="s">
        <v>4720</v>
      </c>
      <c r="C1574" s="1" t="s">
        <v>7859</v>
      </c>
      <c r="D1574" s="1" t="s">
        <v>11000</v>
      </c>
      <c r="E1574" s="1" t="s">
        <v>17065</v>
      </c>
      <c r="F1574">
        <v>13.09</v>
      </c>
      <c r="G1574">
        <v>58.36</v>
      </c>
      <c r="H1574">
        <v>61.35</v>
      </c>
      <c r="I1574">
        <v>82.76000000000001</v>
      </c>
    </row>
    <row r="1575" spans="1:9">
      <c r="A1575" t="s">
        <v>1577</v>
      </c>
      <c r="B1575" s="1" t="s">
        <v>4721</v>
      </c>
      <c r="C1575" s="1" t="s">
        <v>7860</v>
      </c>
      <c r="D1575" s="1" t="s">
        <v>11001</v>
      </c>
      <c r="E1575" s="1" t="s">
        <v>17066</v>
      </c>
      <c r="F1575">
        <v>11.84</v>
      </c>
      <c r="G1575">
        <v>46.89</v>
      </c>
      <c r="H1575">
        <v>57.69</v>
      </c>
      <c r="I1575">
        <v>64</v>
      </c>
    </row>
    <row r="1576" spans="1:9">
      <c r="A1576" t="s">
        <v>1578</v>
      </c>
      <c r="B1576" s="1" t="s">
        <v>4722</v>
      </c>
      <c r="C1576" s="1" t="s">
        <v>7861</v>
      </c>
      <c r="D1576" s="1" t="s">
        <v>11002</v>
      </c>
      <c r="E1576" s="1" t="s">
        <v>17074</v>
      </c>
      <c r="F1576">
        <v>15.82</v>
      </c>
      <c r="G1576">
        <v>56.89</v>
      </c>
      <c r="H1576">
        <v>39.25</v>
      </c>
      <c r="I1576">
        <v>66.67</v>
      </c>
    </row>
    <row r="1577" spans="1:9">
      <c r="A1577" t="s">
        <v>1579</v>
      </c>
      <c r="B1577" s="1" t="s">
        <v>4723</v>
      </c>
      <c r="C1577" s="1" t="s">
        <v>7862</v>
      </c>
      <c r="D1577" s="1" t="s">
        <v>11003</v>
      </c>
      <c r="E1577" s="1" t="s">
        <v>17085</v>
      </c>
      <c r="F1577">
        <v>18.61</v>
      </c>
      <c r="G1577">
        <v>52.44</v>
      </c>
      <c r="H1577">
        <v>46.74</v>
      </c>
      <c r="I1577">
        <v>78.56999999999999</v>
      </c>
    </row>
    <row r="1578" spans="1:9">
      <c r="A1578" t="s">
        <v>1580</v>
      </c>
      <c r="B1578" s="1" t="s">
        <v>4724</v>
      </c>
      <c r="C1578" s="1" t="s">
        <v>7863</v>
      </c>
      <c r="D1578" s="1" t="s">
        <v>11004</v>
      </c>
      <c r="E1578" s="1" t="s">
        <v>17092</v>
      </c>
      <c r="F1578">
        <v>13.95</v>
      </c>
      <c r="G1578">
        <v>45.05</v>
      </c>
      <c r="H1578">
        <v>55</v>
      </c>
      <c r="I1578">
        <v>64</v>
      </c>
    </row>
    <row r="1579" spans="1:9">
      <c r="A1579" t="s">
        <v>1581</v>
      </c>
      <c r="B1579" s="1" t="s">
        <v>4725</v>
      </c>
      <c r="C1579" s="1" t="s">
        <v>7864</v>
      </c>
      <c r="D1579" s="1" t="s">
        <v>11005</v>
      </c>
      <c r="E1579" s="1" t="s">
        <v>17093</v>
      </c>
      <c r="F1579">
        <v>32.38</v>
      </c>
      <c r="G1579">
        <v>73.18000000000001</v>
      </c>
      <c r="H1579">
        <v>81.67</v>
      </c>
      <c r="I1579">
        <v>80</v>
      </c>
    </row>
    <row r="1580" spans="1:9">
      <c r="A1580" t="s">
        <v>1582</v>
      </c>
      <c r="B1580" s="1" t="s">
        <v>4726</v>
      </c>
      <c r="C1580" s="1" t="s">
        <v>7865</v>
      </c>
      <c r="D1580" s="1" t="s">
        <v>11006</v>
      </c>
      <c r="E1580" s="1" t="s">
        <v>17094</v>
      </c>
      <c r="F1580">
        <v>25.85</v>
      </c>
      <c r="G1580">
        <v>56.8</v>
      </c>
      <c r="H1580">
        <v>30.23</v>
      </c>
      <c r="I1580">
        <v>42.86</v>
      </c>
    </row>
    <row r="1581" spans="1:9">
      <c r="A1581" t="s">
        <v>1583</v>
      </c>
      <c r="B1581" s="1" t="s">
        <v>4727</v>
      </c>
      <c r="C1581" s="1" t="s">
        <v>7866</v>
      </c>
      <c r="D1581" s="1" t="s">
        <v>11007</v>
      </c>
      <c r="E1581" s="1" t="s">
        <v>17095</v>
      </c>
      <c r="F1581">
        <v>10.91</v>
      </c>
      <c r="G1581">
        <v>54.01</v>
      </c>
      <c r="H1581">
        <v>73</v>
      </c>
      <c r="I1581">
        <v>86.67</v>
      </c>
    </row>
    <row r="1582" spans="1:9">
      <c r="A1582" t="s">
        <v>1584</v>
      </c>
      <c r="B1582" s="1" t="s">
        <v>4728</v>
      </c>
      <c r="C1582" s="1" t="s">
        <v>7867</v>
      </c>
      <c r="D1582" s="1" t="s">
        <v>11008</v>
      </c>
      <c r="E1582" s="1" t="s">
        <v>17096</v>
      </c>
      <c r="F1582">
        <v>8.25</v>
      </c>
      <c r="G1582">
        <v>50.23</v>
      </c>
      <c r="H1582">
        <v>56.62</v>
      </c>
      <c r="I1582">
        <v>87.5</v>
      </c>
    </row>
    <row r="1583" spans="1:9">
      <c r="A1583" t="s">
        <v>1585</v>
      </c>
      <c r="B1583" s="1" t="s">
        <v>4729</v>
      </c>
      <c r="C1583" s="1" t="s">
        <v>7868</v>
      </c>
      <c r="D1583" s="1" t="s">
        <v>11009</v>
      </c>
      <c r="E1583" s="1" t="s">
        <v>17097</v>
      </c>
      <c r="F1583">
        <v>7.14</v>
      </c>
      <c r="G1583">
        <v>38.6</v>
      </c>
      <c r="H1583">
        <v>48.44</v>
      </c>
      <c r="I1583">
        <v>90.91</v>
      </c>
    </row>
    <row r="1584" spans="1:9">
      <c r="A1584" t="s">
        <v>1586</v>
      </c>
      <c r="B1584" s="1" t="s">
        <v>4091</v>
      </c>
      <c r="C1584" s="1" t="s">
        <v>7869</v>
      </c>
      <c r="D1584" s="1" t="s">
        <v>10371</v>
      </c>
      <c r="E1584" s="1" t="s">
        <v>17098</v>
      </c>
      <c r="F1584">
        <v>29.15</v>
      </c>
      <c r="G1584">
        <v>70.09</v>
      </c>
      <c r="H1584">
        <v>33.33</v>
      </c>
      <c r="I1584">
        <v>47.06</v>
      </c>
    </row>
    <row r="1585" spans="1:9">
      <c r="A1585" t="s">
        <v>1587</v>
      </c>
      <c r="B1585" s="1" t="s">
        <v>4730</v>
      </c>
      <c r="C1585" s="1" t="s">
        <v>7870</v>
      </c>
      <c r="D1585" s="1" t="s">
        <v>11010</v>
      </c>
      <c r="E1585" s="1" t="s">
        <v>17075</v>
      </c>
      <c r="F1585">
        <v>13.99</v>
      </c>
      <c r="G1585">
        <v>54.48</v>
      </c>
      <c r="H1585">
        <v>84.20999999999999</v>
      </c>
      <c r="I1585">
        <v>96.43000000000001</v>
      </c>
    </row>
    <row r="1586" spans="1:9">
      <c r="A1586" t="s">
        <v>1588</v>
      </c>
      <c r="B1586" s="1" t="s">
        <v>4731</v>
      </c>
      <c r="C1586" s="1" t="s">
        <v>7871</v>
      </c>
      <c r="D1586" s="1" t="s">
        <v>11011</v>
      </c>
      <c r="E1586" s="1" t="s">
        <v>17076</v>
      </c>
      <c r="F1586">
        <v>17.46</v>
      </c>
      <c r="G1586">
        <v>26.97</v>
      </c>
      <c r="H1586">
        <v>66.22</v>
      </c>
      <c r="I1586">
        <v>84.62</v>
      </c>
    </row>
    <row r="1587" spans="1:9">
      <c r="A1587" t="s">
        <v>1589</v>
      </c>
      <c r="B1587" s="1" t="s">
        <v>4732</v>
      </c>
      <c r="C1587" s="1" t="s">
        <v>7872</v>
      </c>
      <c r="D1587" s="1" t="s">
        <v>11012</v>
      </c>
      <c r="E1587" s="1" t="s">
        <v>17077</v>
      </c>
      <c r="F1587">
        <v>19.74</v>
      </c>
      <c r="G1587">
        <v>38.89</v>
      </c>
      <c r="H1587">
        <v>60</v>
      </c>
      <c r="I1587">
        <v>72.73</v>
      </c>
    </row>
    <row r="1588" spans="1:9">
      <c r="A1588" t="s">
        <v>1590</v>
      </c>
      <c r="B1588" s="1" t="s">
        <v>4733</v>
      </c>
      <c r="C1588" s="1" t="s">
        <v>7873</v>
      </c>
      <c r="D1588" s="1" t="s">
        <v>11013</v>
      </c>
      <c r="E1588" s="1" t="s">
        <v>17078</v>
      </c>
      <c r="F1588">
        <v>42.17</v>
      </c>
      <c r="G1588">
        <v>69.25</v>
      </c>
      <c r="H1588">
        <v>40</v>
      </c>
      <c r="I1588">
        <v>56</v>
      </c>
    </row>
    <row r="1589" spans="1:9">
      <c r="A1589" t="s">
        <v>1591</v>
      </c>
      <c r="B1589" s="1" t="s">
        <v>4734</v>
      </c>
      <c r="C1589" s="1" t="s">
        <v>7874</v>
      </c>
      <c r="D1589" s="1" t="s">
        <v>11014</v>
      </c>
      <c r="E1589" s="1" t="s">
        <v>17079</v>
      </c>
      <c r="F1589">
        <v>30.23</v>
      </c>
      <c r="G1589">
        <v>53.36</v>
      </c>
      <c r="H1589">
        <v>71.86</v>
      </c>
      <c r="I1589">
        <v>80.65000000000001</v>
      </c>
    </row>
    <row r="1590" spans="1:9">
      <c r="A1590" t="s">
        <v>1592</v>
      </c>
      <c r="B1590" s="1" t="s">
        <v>4735</v>
      </c>
      <c r="C1590" s="1" t="s">
        <v>7875</v>
      </c>
      <c r="D1590" s="1" t="s">
        <v>11015</v>
      </c>
      <c r="E1590" s="1" t="s">
        <v>17080</v>
      </c>
      <c r="F1590">
        <v>43.76</v>
      </c>
      <c r="G1590">
        <v>59.56</v>
      </c>
      <c r="H1590">
        <v>33.33</v>
      </c>
      <c r="I1590">
        <v>46.67</v>
      </c>
    </row>
    <row r="1591" spans="1:9">
      <c r="A1591" t="s">
        <v>1593</v>
      </c>
      <c r="B1591" s="1" t="s">
        <v>4736</v>
      </c>
      <c r="C1591" s="1" t="s">
        <v>7876</v>
      </c>
      <c r="D1591" s="1" t="s">
        <v>11016</v>
      </c>
      <c r="E1591" s="1" t="s">
        <v>17081</v>
      </c>
      <c r="F1591">
        <v>7.22</v>
      </c>
      <c r="G1591">
        <v>45.25</v>
      </c>
      <c r="H1591">
        <v>63.56</v>
      </c>
      <c r="I1591">
        <v>70.59</v>
      </c>
    </row>
    <row r="1592" spans="1:9">
      <c r="A1592" t="s">
        <v>1594</v>
      </c>
      <c r="B1592" s="1" t="s">
        <v>4737</v>
      </c>
      <c r="C1592" s="1" t="s">
        <v>7877</v>
      </c>
      <c r="D1592" s="1" t="s">
        <v>11017</v>
      </c>
      <c r="E1592" s="1" t="s">
        <v>17082</v>
      </c>
      <c r="F1592">
        <v>5.91</v>
      </c>
      <c r="G1592">
        <v>40.25</v>
      </c>
      <c r="H1592">
        <v>72.34</v>
      </c>
      <c r="I1592">
        <v>95.83</v>
      </c>
    </row>
    <row r="1593" spans="1:9">
      <c r="A1593" t="s">
        <v>1595</v>
      </c>
      <c r="B1593" s="1" t="s">
        <v>4738</v>
      </c>
      <c r="C1593" s="1" t="s">
        <v>7878</v>
      </c>
      <c r="D1593" s="1" t="s">
        <v>11018</v>
      </c>
      <c r="E1593" s="1" t="s">
        <v>17083</v>
      </c>
      <c r="F1593">
        <v>5.21</v>
      </c>
      <c r="G1593">
        <v>26.54</v>
      </c>
      <c r="H1593">
        <v>65.22</v>
      </c>
      <c r="I1593">
        <v>83.33</v>
      </c>
    </row>
    <row r="1594" spans="1:9">
      <c r="A1594" t="s">
        <v>1596</v>
      </c>
      <c r="B1594" s="1" t="s">
        <v>4739</v>
      </c>
      <c r="C1594" s="1" t="s">
        <v>7879</v>
      </c>
      <c r="D1594" s="1" t="s">
        <v>11019</v>
      </c>
      <c r="E1594" s="1" t="s">
        <v>17084</v>
      </c>
      <c r="F1594">
        <v>5.45</v>
      </c>
      <c r="G1594">
        <v>32.53</v>
      </c>
      <c r="H1594">
        <v>68.72</v>
      </c>
      <c r="I1594">
        <v>80.88</v>
      </c>
    </row>
    <row r="1595" spans="1:9">
      <c r="A1595" t="s">
        <v>1597</v>
      </c>
      <c r="B1595" s="1" t="s">
        <v>4740</v>
      </c>
      <c r="C1595" s="1" t="s">
        <v>7880</v>
      </c>
      <c r="D1595" s="1" t="s">
        <v>11020</v>
      </c>
      <c r="E1595" s="1" t="s">
        <v>17086</v>
      </c>
      <c r="F1595">
        <v>10.09</v>
      </c>
      <c r="G1595">
        <v>38.6</v>
      </c>
      <c r="H1595">
        <v>70.75</v>
      </c>
      <c r="I1595">
        <v>85</v>
      </c>
    </row>
    <row r="1596" spans="1:9">
      <c r="A1596" t="s">
        <v>1598</v>
      </c>
      <c r="B1596" s="1" t="s">
        <v>4741</v>
      </c>
      <c r="C1596" s="1" t="s">
        <v>7881</v>
      </c>
      <c r="D1596" s="1" t="s">
        <v>11021</v>
      </c>
      <c r="E1596" s="1" t="s">
        <v>17087</v>
      </c>
      <c r="F1596">
        <v>40.95</v>
      </c>
      <c r="G1596">
        <v>68.59999999999999</v>
      </c>
      <c r="H1596">
        <v>48.01</v>
      </c>
      <c r="I1596">
        <v>52.94</v>
      </c>
    </row>
    <row r="1597" spans="1:9">
      <c r="A1597" t="s">
        <v>1599</v>
      </c>
      <c r="B1597" s="1" t="s">
        <v>4742</v>
      </c>
      <c r="C1597" s="1" t="s">
        <v>7882</v>
      </c>
      <c r="D1597" s="1" t="s">
        <v>11022</v>
      </c>
      <c r="E1597" s="1" t="s">
        <v>17088</v>
      </c>
      <c r="F1597">
        <v>13.93</v>
      </c>
      <c r="G1597">
        <v>58.09</v>
      </c>
      <c r="H1597">
        <v>58.95</v>
      </c>
      <c r="I1597">
        <v>66.67</v>
      </c>
    </row>
    <row r="1598" spans="1:9">
      <c r="A1598" t="s">
        <v>1600</v>
      </c>
      <c r="B1598" s="1" t="s">
        <v>4743</v>
      </c>
      <c r="C1598" s="1" t="s">
        <v>7883</v>
      </c>
      <c r="D1598" s="1" t="s">
        <v>11023</v>
      </c>
      <c r="E1598" s="1" t="s">
        <v>17089</v>
      </c>
      <c r="F1598">
        <v>12</v>
      </c>
      <c r="G1598">
        <v>59.05</v>
      </c>
      <c r="H1598">
        <v>67.67</v>
      </c>
      <c r="I1598">
        <v>87.5</v>
      </c>
    </row>
    <row r="1599" spans="1:9">
      <c r="A1599" t="s">
        <v>1601</v>
      </c>
      <c r="B1599" s="1" t="s">
        <v>4744</v>
      </c>
      <c r="C1599" s="1" t="s">
        <v>7884</v>
      </c>
      <c r="D1599" s="1" t="s">
        <v>11024</v>
      </c>
      <c r="E1599" s="1" t="s">
        <v>17090</v>
      </c>
      <c r="F1599">
        <v>8.59</v>
      </c>
      <c r="G1599">
        <v>44.5</v>
      </c>
      <c r="H1599">
        <v>64.98</v>
      </c>
      <c r="I1599">
        <v>77.55</v>
      </c>
    </row>
    <row r="1600" spans="1:9">
      <c r="A1600" t="s">
        <v>1602</v>
      </c>
      <c r="B1600" s="1" t="s">
        <v>4745</v>
      </c>
      <c r="C1600" s="1" t="s">
        <v>7885</v>
      </c>
      <c r="D1600" s="1" t="s">
        <v>11025</v>
      </c>
      <c r="E1600" s="1" t="s">
        <v>17091</v>
      </c>
      <c r="F1600">
        <v>3.51</v>
      </c>
      <c r="G1600">
        <v>31.83</v>
      </c>
      <c r="H1600">
        <v>59.91</v>
      </c>
      <c r="I1600">
        <v>80</v>
      </c>
    </row>
    <row r="1601" spans="1:9">
      <c r="A1601" t="s">
        <v>1603</v>
      </c>
      <c r="B1601" s="1" t="s">
        <v>4746</v>
      </c>
      <c r="C1601" s="1" t="s">
        <v>7886</v>
      </c>
      <c r="D1601" s="1" t="s">
        <v>11026</v>
      </c>
      <c r="E1601" s="1" t="s">
        <v>17099</v>
      </c>
      <c r="F1601">
        <v>19.82</v>
      </c>
      <c r="G1601">
        <v>58.58</v>
      </c>
      <c r="H1601">
        <v>114.52</v>
      </c>
      <c r="I1601">
        <v>160</v>
      </c>
    </row>
    <row r="1602" spans="1:9">
      <c r="A1602" t="s">
        <v>1604</v>
      </c>
      <c r="B1602" s="1" t="s">
        <v>4747</v>
      </c>
      <c r="C1602" s="1" t="s">
        <v>7887</v>
      </c>
      <c r="D1602" s="1" t="s">
        <v>11027</v>
      </c>
      <c r="E1602" s="1" t="s">
        <v>17109</v>
      </c>
      <c r="F1602">
        <v>12.11</v>
      </c>
      <c r="G1602">
        <v>51.71</v>
      </c>
      <c r="H1602">
        <v>61.45</v>
      </c>
      <c r="I1602">
        <v>68.09</v>
      </c>
    </row>
    <row r="1603" spans="1:9">
      <c r="A1603" t="s">
        <v>1605</v>
      </c>
      <c r="B1603" s="1" t="s">
        <v>4748</v>
      </c>
      <c r="C1603" s="1" t="s">
        <v>7888</v>
      </c>
      <c r="D1603" s="1" t="s">
        <v>11028</v>
      </c>
      <c r="E1603" s="1" t="s">
        <v>17110</v>
      </c>
      <c r="F1603">
        <v>20.81</v>
      </c>
      <c r="G1603">
        <v>63.82</v>
      </c>
      <c r="H1603">
        <v>110.67</v>
      </c>
      <c r="I1603">
        <v>132.5</v>
      </c>
    </row>
    <row r="1604" spans="1:9">
      <c r="A1604" t="s">
        <v>1606</v>
      </c>
      <c r="B1604" s="1" t="s">
        <v>4749</v>
      </c>
      <c r="C1604" s="1" t="s">
        <v>7889</v>
      </c>
      <c r="D1604" s="1" t="s">
        <v>11029</v>
      </c>
      <c r="E1604" s="1" t="s">
        <v>17111</v>
      </c>
      <c r="F1604">
        <v>17.8</v>
      </c>
      <c r="G1604">
        <v>61.87</v>
      </c>
      <c r="H1604">
        <v>45.31</v>
      </c>
      <c r="I1604">
        <v>63.64</v>
      </c>
    </row>
    <row r="1605" spans="1:9">
      <c r="A1605" t="s">
        <v>1607</v>
      </c>
      <c r="B1605" s="1" t="s">
        <v>4750</v>
      </c>
      <c r="C1605" s="1" t="s">
        <v>7890</v>
      </c>
      <c r="D1605" s="1" t="s">
        <v>11030</v>
      </c>
      <c r="E1605" s="1" t="s">
        <v>17112</v>
      </c>
      <c r="F1605">
        <v>41.86</v>
      </c>
      <c r="G1605">
        <v>68.34</v>
      </c>
      <c r="H1605">
        <v>20.62</v>
      </c>
      <c r="I1605">
        <v>31.25</v>
      </c>
    </row>
    <row r="1606" spans="1:9">
      <c r="A1606" t="s">
        <v>1608</v>
      </c>
      <c r="B1606" s="1" t="s">
        <v>4751</v>
      </c>
      <c r="C1606" s="1" t="s">
        <v>7891</v>
      </c>
      <c r="D1606" s="1" t="s">
        <v>11031</v>
      </c>
      <c r="E1606" s="1" t="s">
        <v>17113</v>
      </c>
      <c r="F1606">
        <v>11.22</v>
      </c>
      <c r="G1606">
        <v>42.75</v>
      </c>
      <c r="H1606">
        <v>69.52</v>
      </c>
      <c r="I1606">
        <v>80</v>
      </c>
    </row>
    <row r="1607" spans="1:9">
      <c r="A1607" t="s">
        <v>1609</v>
      </c>
      <c r="B1607" s="1" t="s">
        <v>4752</v>
      </c>
      <c r="C1607" s="1" t="s">
        <v>7892</v>
      </c>
      <c r="D1607" s="1" t="s">
        <v>11032</v>
      </c>
      <c r="E1607" s="1" t="s">
        <v>17114</v>
      </c>
      <c r="F1607">
        <v>6.08</v>
      </c>
      <c r="G1607">
        <v>40.6</v>
      </c>
      <c r="H1607">
        <v>98.15000000000001</v>
      </c>
      <c r="I1607">
        <v>141.18</v>
      </c>
    </row>
    <row r="1608" spans="1:9">
      <c r="A1608" t="s">
        <v>1610</v>
      </c>
      <c r="B1608" s="1" t="s">
        <v>4753</v>
      </c>
      <c r="C1608" s="1" t="s">
        <v>7893</v>
      </c>
      <c r="D1608" s="1" t="s">
        <v>11033</v>
      </c>
      <c r="E1608" s="1" t="s">
        <v>17115</v>
      </c>
      <c r="F1608">
        <v>11.84</v>
      </c>
      <c r="G1608">
        <v>44.67</v>
      </c>
      <c r="H1608">
        <v>71.51000000000001</v>
      </c>
      <c r="I1608">
        <v>94.12</v>
      </c>
    </row>
    <row r="1609" spans="1:9">
      <c r="A1609" t="s">
        <v>1611</v>
      </c>
      <c r="B1609" s="1" t="s">
        <v>4754</v>
      </c>
      <c r="C1609" s="1" t="s">
        <v>7894</v>
      </c>
      <c r="D1609" s="1" t="s">
        <v>11034</v>
      </c>
      <c r="E1609" s="1" t="s">
        <v>17116</v>
      </c>
      <c r="F1609">
        <v>31.21</v>
      </c>
      <c r="G1609">
        <v>60.85</v>
      </c>
      <c r="H1609">
        <v>43.27</v>
      </c>
      <c r="I1609">
        <v>58.06</v>
      </c>
    </row>
    <row r="1610" spans="1:9">
      <c r="A1610" t="s">
        <v>1612</v>
      </c>
      <c r="B1610" s="1" t="s">
        <v>4755</v>
      </c>
      <c r="C1610" s="1" t="s">
        <v>7895</v>
      </c>
      <c r="D1610" s="1" t="s">
        <v>11035</v>
      </c>
      <c r="E1610" s="1" t="s">
        <v>17100</v>
      </c>
      <c r="F1610">
        <v>26.66</v>
      </c>
      <c r="G1610">
        <v>68.22</v>
      </c>
      <c r="H1610">
        <v>54.96</v>
      </c>
      <c r="I1610">
        <v>54.17</v>
      </c>
    </row>
    <row r="1611" spans="1:9">
      <c r="A1611" t="s">
        <v>1613</v>
      </c>
      <c r="B1611" s="1" t="s">
        <v>4756</v>
      </c>
      <c r="C1611" s="1" t="s">
        <v>7896</v>
      </c>
      <c r="D1611" s="1" t="s">
        <v>11036</v>
      </c>
      <c r="E1611" s="1" t="s">
        <v>17101</v>
      </c>
      <c r="F1611">
        <v>17.89</v>
      </c>
      <c r="G1611">
        <v>57.8</v>
      </c>
      <c r="H1611">
        <v>56.64</v>
      </c>
      <c r="I1611">
        <v>75.41</v>
      </c>
    </row>
    <row r="1612" spans="1:9">
      <c r="A1612" t="s">
        <v>1614</v>
      </c>
      <c r="B1612" s="1" t="s">
        <v>4757</v>
      </c>
      <c r="C1612" s="1" t="s">
        <v>7897</v>
      </c>
      <c r="D1612" s="1" t="s">
        <v>11037</v>
      </c>
      <c r="E1612" s="1" t="s">
        <v>17102</v>
      </c>
      <c r="F1612">
        <v>15.21</v>
      </c>
      <c r="G1612">
        <v>65.06999999999999</v>
      </c>
      <c r="H1612">
        <v>47.93</v>
      </c>
      <c r="I1612">
        <v>64.29000000000001</v>
      </c>
    </row>
    <row r="1613" spans="1:9">
      <c r="A1613" t="s">
        <v>1615</v>
      </c>
      <c r="B1613" s="1" t="s">
        <v>4758</v>
      </c>
      <c r="C1613" s="1" t="s">
        <v>7898</v>
      </c>
      <c r="D1613" s="1" t="s">
        <v>11038</v>
      </c>
      <c r="E1613" s="1" t="s">
        <v>17103</v>
      </c>
      <c r="F1613">
        <v>22.94</v>
      </c>
      <c r="G1613">
        <v>49.31</v>
      </c>
      <c r="H1613">
        <v>53.43</v>
      </c>
      <c r="I1613">
        <v>62.5</v>
      </c>
    </row>
    <row r="1614" spans="1:9">
      <c r="A1614" t="s">
        <v>1616</v>
      </c>
      <c r="B1614" s="1" t="s">
        <v>4759</v>
      </c>
      <c r="C1614" s="1" t="s">
        <v>7899</v>
      </c>
      <c r="D1614" s="1" t="s">
        <v>11039</v>
      </c>
      <c r="E1614" s="1" t="s">
        <v>17104</v>
      </c>
      <c r="F1614">
        <v>27.66</v>
      </c>
      <c r="G1614">
        <v>58.12</v>
      </c>
      <c r="H1614">
        <v>51.38</v>
      </c>
      <c r="I1614">
        <v>67.56999999999999</v>
      </c>
    </row>
    <row r="1615" spans="1:9">
      <c r="A1615" t="s">
        <v>1617</v>
      </c>
      <c r="B1615" s="1" t="s">
        <v>4760</v>
      </c>
      <c r="C1615" s="1" t="s">
        <v>7900</v>
      </c>
      <c r="D1615" s="1" t="s">
        <v>11040</v>
      </c>
      <c r="E1615" s="1" t="s">
        <v>17105</v>
      </c>
      <c r="F1615">
        <v>34.32</v>
      </c>
      <c r="G1615">
        <v>60.04</v>
      </c>
      <c r="H1615">
        <v>46.29</v>
      </c>
      <c r="I1615">
        <v>50</v>
      </c>
    </row>
    <row r="1616" spans="1:9">
      <c r="A1616" t="s">
        <v>1618</v>
      </c>
      <c r="B1616" s="1" t="s">
        <v>4761</v>
      </c>
      <c r="C1616" s="1" t="s">
        <v>7901</v>
      </c>
      <c r="D1616" s="1" t="s">
        <v>11041</v>
      </c>
      <c r="E1616" s="1" t="s">
        <v>17106</v>
      </c>
      <c r="F1616">
        <v>13.79</v>
      </c>
      <c r="G1616">
        <v>53.99</v>
      </c>
      <c r="H1616">
        <v>90.68000000000001</v>
      </c>
      <c r="I1616">
        <v>97.95999999999999</v>
      </c>
    </row>
    <row r="1617" spans="1:9">
      <c r="A1617" t="s">
        <v>1619</v>
      </c>
      <c r="B1617" s="1" t="s">
        <v>4762</v>
      </c>
      <c r="C1617" s="1" t="s">
        <v>7902</v>
      </c>
      <c r="D1617" s="1" t="s">
        <v>11042</v>
      </c>
      <c r="E1617" s="1" t="s">
        <v>17107</v>
      </c>
      <c r="F1617">
        <v>9.92</v>
      </c>
      <c r="G1617">
        <v>42.64</v>
      </c>
      <c r="H1617">
        <v>73</v>
      </c>
      <c r="I1617">
        <v>84.44</v>
      </c>
    </row>
    <row r="1618" spans="1:9">
      <c r="A1618" t="s">
        <v>1620</v>
      </c>
      <c r="B1618" s="1" t="s">
        <v>4763</v>
      </c>
      <c r="C1618" s="1" t="s">
        <v>7903</v>
      </c>
      <c r="D1618" s="1" t="s">
        <v>11043</v>
      </c>
      <c r="E1618" s="1" t="s">
        <v>17108</v>
      </c>
      <c r="F1618">
        <v>13.26</v>
      </c>
      <c r="G1618">
        <v>48.9</v>
      </c>
      <c r="H1618">
        <v>70.91</v>
      </c>
      <c r="I1618">
        <v>76.73999999999999</v>
      </c>
    </row>
    <row r="1619" spans="1:9">
      <c r="A1619" t="s">
        <v>1621</v>
      </c>
      <c r="B1619" s="1" t="s">
        <v>4764</v>
      </c>
      <c r="C1619" s="1" t="s">
        <v>7904</v>
      </c>
      <c r="D1619" s="1" t="s">
        <v>11044</v>
      </c>
      <c r="E1619" s="1" t="s">
        <v>16351</v>
      </c>
      <c r="F1619">
        <v>15.47</v>
      </c>
      <c r="G1619">
        <v>43.82</v>
      </c>
      <c r="H1619">
        <v>60.76</v>
      </c>
      <c r="I1619">
        <v>69.81</v>
      </c>
    </row>
    <row r="1620" spans="1:9">
      <c r="A1620" t="s">
        <v>1622</v>
      </c>
      <c r="B1620" s="1" t="s">
        <v>4765</v>
      </c>
      <c r="C1620" s="1" t="s">
        <v>7905</v>
      </c>
      <c r="D1620" s="1" t="s">
        <v>11045</v>
      </c>
      <c r="E1620" s="1" t="s">
        <v>16353</v>
      </c>
      <c r="F1620">
        <v>8.210000000000001</v>
      </c>
      <c r="G1620">
        <v>52.86</v>
      </c>
      <c r="H1620">
        <v>63.1</v>
      </c>
      <c r="I1620">
        <v>68</v>
      </c>
    </row>
    <row r="1621" spans="1:9">
      <c r="A1621" t="s">
        <v>1623</v>
      </c>
      <c r="B1621" s="1" t="s">
        <v>4766</v>
      </c>
      <c r="C1621" s="1" t="s">
        <v>7906</v>
      </c>
      <c r="D1621" s="1" t="s">
        <v>11046</v>
      </c>
      <c r="E1621" s="1" t="s">
        <v>16354</v>
      </c>
      <c r="F1621">
        <v>12.15</v>
      </c>
      <c r="G1621">
        <v>41.77</v>
      </c>
      <c r="H1621">
        <v>60</v>
      </c>
      <c r="I1621">
        <v>57.89</v>
      </c>
    </row>
    <row r="1622" spans="1:9">
      <c r="A1622" t="s">
        <v>1624</v>
      </c>
      <c r="B1622" s="1" t="s">
        <v>4767</v>
      </c>
      <c r="C1622" s="1" t="s">
        <v>7907</v>
      </c>
      <c r="D1622" s="1" t="s">
        <v>11047</v>
      </c>
      <c r="E1622" s="1" t="s">
        <v>16355</v>
      </c>
      <c r="F1622">
        <v>21.64</v>
      </c>
      <c r="G1622">
        <v>52.8</v>
      </c>
      <c r="H1622">
        <v>58.9</v>
      </c>
      <c r="I1622">
        <v>66.67</v>
      </c>
    </row>
    <row r="1623" spans="1:9">
      <c r="A1623" t="s">
        <v>1625</v>
      </c>
      <c r="B1623" s="1" t="s">
        <v>4768</v>
      </c>
      <c r="C1623" s="1" t="s">
        <v>7908</v>
      </c>
      <c r="D1623" s="1" t="s">
        <v>11048</v>
      </c>
      <c r="E1623" s="1" t="s">
        <v>16356</v>
      </c>
      <c r="F1623">
        <v>27.18</v>
      </c>
      <c r="G1623">
        <v>52.71</v>
      </c>
      <c r="H1623">
        <v>45.18</v>
      </c>
      <c r="I1623">
        <v>57.14</v>
      </c>
    </row>
    <row r="1624" spans="1:9">
      <c r="A1624" t="s">
        <v>1626</v>
      </c>
      <c r="B1624" s="1" t="s">
        <v>4769</v>
      </c>
      <c r="C1624" s="1" t="s">
        <v>7909</v>
      </c>
      <c r="D1624" s="1" t="s">
        <v>11049</v>
      </c>
      <c r="E1624" s="1" t="s">
        <v>16357</v>
      </c>
      <c r="F1624">
        <v>31.23</v>
      </c>
      <c r="G1624">
        <v>55.73</v>
      </c>
      <c r="H1624">
        <v>43.75</v>
      </c>
      <c r="I1624">
        <v>54.29</v>
      </c>
    </row>
    <row r="1625" spans="1:9">
      <c r="A1625" t="s">
        <v>1627</v>
      </c>
      <c r="B1625" s="1" t="s">
        <v>4770</v>
      </c>
      <c r="C1625" s="1" t="s">
        <v>7910</v>
      </c>
      <c r="D1625" s="1" t="s">
        <v>11050</v>
      </c>
      <c r="E1625" s="1" t="s">
        <v>16358</v>
      </c>
      <c r="F1625">
        <v>15.32</v>
      </c>
      <c r="G1625">
        <v>51.45</v>
      </c>
      <c r="H1625">
        <v>80.19</v>
      </c>
      <c r="I1625">
        <v>84.20999999999999</v>
      </c>
    </row>
    <row r="1626" spans="1:9">
      <c r="A1626" t="s">
        <v>1628</v>
      </c>
      <c r="B1626" s="1" t="s">
        <v>4771</v>
      </c>
      <c r="C1626" s="1" t="s">
        <v>7911</v>
      </c>
      <c r="D1626" s="1" t="s">
        <v>11051</v>
      </c>
      <c r="E1626" s="1" t="s">
        <v>16359</v>
      </c>
      <c r="F1626">
        <v>18.31</v>
      </c>
      <c r="G1626">
        <v>59.9</v>
      </c>
      <c r="H1626">
        <v>69.56999999999999</v>
      </c>
      <c r="I1626">
        <v>85.29000000000001</v>
      </c>
    </row>
    <row r="1627" spans="1:9">
      <c r="A1627" t="s">
        <v>1629</v>
      </c>
      <c r="B1627" s="1" t="s">
        <v>4772</v>
      </c>
      <c r="C1627" s="1" t="s">
        <v>7912</v>
      </c>
      <c r="D1627" s="1" t="s">
        <v>11052</v>
      </c>
      <c r="E1627" s="1" t="s">
        <v>16360</v>
      </c>
      <c r="F1627">
        <v>5.39</v>
      </c>
      <c r="G1627">
        <v>40.47</v>
      </c>
      <c r="H1627">
        <v>47.67</v>
      </c>
      <c r="I1627">
        <v>64.29000000000001</v>
      </c>
    </row>
    <row r="1628" spans="1:9">
      <c r="A1628" t="s">
        <v>1630</v>
      </c>
      <c r="B1628" s="1" t="s">
        <v>4773</v>
      </c>
      <c r="C1628" s="1" t="s">
        <v>7913</v>
      </c>
      <c r="D1628" s="1" t="s">
        <v>11053</v>
      </c>
      <c r="E1628" s="1" t="s">
        <v>16352</v>
      </c>
      <c r="F1628">
        <v>9.43</v>
      </c>
      <c r="G1628">
        <v>47.31</v>
      </c>
      <c r="H1628">
        <v>48.12</v>
      </c>
      <c r="I1628">
        <v>72.73</v>
      </c>
    </row>
    <row r="1629" spans="1:9">
      <c r="A1629" t="s">
        <v>1631</v>
      </c>
      <c r="B1629" s="1" t="s">
        <v>4774</v>
      </c>
      <c r="C1629" s="1" t="s">
        <v>7914</v>
      </c>
      <c r="D1629" s="1" t="s">
        <v>11054</v>
      </c>
      <c r="E1629" s="1" t="s">
        <v>16361</v>
      </c>
      <c r="F1629">
        <v>24.34</v>
      </c>
      <c r="G1629">
        <v>55.22</v>
      </c>
      <c r="H1629">
        <v>46.39</v>
      </c>
      <c r="I1629">
        <v>70.59</v>
      </c>
    </row>
    <row r="1630" spans="1:9">
      <c r="A1630" t="s">
        <v>1632</v>
      </c>
      <c r="B1630" s="1" t="s">
        <v>4775</v>
      </c>
      <c r="C1630" s="1" t="s">
        <v>7915</v>
      </c>
      <c r="D1630" s="1" t="s">
        <v>11055</v>
      </c>
      <c r="E1630" s="1" t="s">
        <v>16372</v>
      </c>
      <c r="F1630">
        <v>14.95</v>
      </c>
      <c r="G1630">
        <v>60.28</v>
      </c>
      <c r="H1630">
        <v>57.14</v>
      </c>
      <c r="I1630">
        <v>81.81999999999999</v>
      </c>
    </row>
    <row r="1631" spans="1:9">
      <c r="A1631" t="s">
        <v>1633</v>
      </c>
      <c r="B1631" s="1" t="s">
        <v>4776</v>
      </c>
      <c r="C1631" s="1" t="s">
        <v>7916</v>
      </c>
      <c r="D1631" s="1" t="s">
        <v>11056</v>
      </c>
      <c r="E1631" s="1" t="s">
        <v>16374</v>
      </c>
      <c r="F1631">
        <v>9.630000000000001</v>
      </c>
      <c r="G1631">
        <v>44.42</v>
      </c>
      <c r="H1631">
        <v>83.33</v>
      </c>
      <c r="I1631">
        <v>100</v>
      </c>
    </row>
    <row r="1632" spans="1:9">
      <c r="A1632" t="s">
        <v>1634</v>
      </c>
      <c r="B1632" s="1" t="s">
        <v>4777</v>
      </c>
      <c r="C1632" s="1" t="s">
        <v>7917</v>
      </c>
      <c r="D1632" s="1" t="s">
        <v>11057</v>
      </c>
      <c r="E1632" s="1" t="s">
        <v>16375</v>
      </c>
      <c r="F1632">
        <v>18.07</v>
      </c>
      <c r="G1632">
        <v>49.96</v>
      </c>
      <c r="H1632">
        <v>53.33</v>
      </c>
      <c r="I1632">
        <v>68.75</v>
      </c>
    </row>
    <row r="1633" spans="1:9">
      <c r="A1633" t="s">
        <v>1635</v>
      </c>
      <c r="B1633" s="1" t="s">
        <v>4778</v>
      </c>
      <c r="C1633" s="1" t="s">
        <v>7918</v>
      </c>
      <c r="D1633" s="1" t="s">
        <v>11058</v>
      </c>
      <c r="E1633" s="1" t="s">
        <v>16376</v>
      </c>
      <c r="F1633">
        <v>31.66</v>
      </c>
      <c r="G1633">
        <v>63.41</v>
      </c>
      <c r="H1633">
        <v>53.64</v>
      </c>
      <c r="I1633">
        <v>60</v>
      </c>
    </row>
    <row r="1634" spans="1:9">
      <c r="A1634" t="s">
        <v>1636</v>
      </c>
      <c r="B1634" s="1" t="s">
        <v>4779</v>
      </c>
      <c r="C1634" s="1" t="s">
        <v>7919</v>
      </c>
      <c r="D1634" s="1" t="s">
        <v>11059</v>
      </c>
      <c r="E1634" s="1" t="s">
        <v>16377</v>
      </c>
      <c r="F1634">
        <v>33.42</v>
      </c>
      <c r="G1634">
        <v>56.48</v>
      </c>
      <c r="H1634">
        <v>44.37</v>
      </c>
      <c r="I1634">
        <v>53.85</v>
      </c>
    </row>
    <row r="1635" spans="1:9">
      <c r="A1635" t="s">
        <v>1637</v>
      </c>
      <c r="B1635" s="1" t="s">
        <v>4780</v>
      </c>
      <c r="C1635" s="1" t="s">
        <v>7920</v>
      </c>
      <c r="D1635" s="1" t="s">
        <v>11060</v>
      </c>
      <c r="E1635" s="1" t="s">
        <v>16378</v>
      </c>
      <c r="F1635">
        <v>17.07</v>
      </c>
      <c r="G1635">
        <v>39.27</v>
      </c>
      <c r="H1635">
        <v>56.88</v>
      </c>
      <c r="I1635">
        <v>66.67</v>
      </c>
    </row>
    <row r="1636" spans="1:9">
      <c r="A1636" t="s">
        <v>1638</v>
      </c>
      <c r="B1636" s="1" t="s">
        <v>4781</v>
      </c>
      <c r="C1636" s="1" t="s">
        <v>7921</v>
      </c>
      <c r="D1636" s="1" t="s">
        <v>11061</v>
      </c>
      <c r="E1636" s="1" t="s">
        <v>16379</v>
      </c>
      <c r="F1636">
        <v>25.76</v>
      </c>
      <c r="G1636">
        <v>59.2</v>
      </c>
      <c r="H1636">
        <v>37.63</v>
      </c>
      <c r="I1636">
        <v>47.06</v>
      </c>
    </row>
    <row r="1637" spans="1:9">
      <c r="A1637" t="s">
        <v>1639</v>
      </c>
      <c r="B1637" s="1" t="s">
        <v>4782</v>
      </c>
      <c r="C1637" s="1" t="s">
        <v>7922</v>
      </c>
      <c r="D1637" s="1" t="s">
        <v>11062</v>
      </c>
      <c r="E1637" s="1" t="s">
        <v>16380</v>
      </c>
      <c r="F1637">
        <v>84.67</v>
      </c>
      <c r="G1637">
        <v>96.22</v>
      </c>
      <c r="H1637">
        <v>9.35</v>
      </c>
      <c r="I1637">
        <v>11.11</v>
      </c>
    </row>
    <row r="1638" spans="1:9">
      <c r="A1638" t="s">
        <v>1640</v>
      </c>
      <c r="B1638" s="1" t="s">
        <v>4783</v>
      </c>
      <c r="C1638" s="1" t="s">
        <v>7923</v>
      </c>
      <c r="D1638" s="1" t="s">
        <v>11063</v>
      </c>
      <c r="E1638" s="1" t="s">
        <v>16362</v>
      </c>
      <c r="F1638">
        <v>23.31</v>
      </c>
      <c r="G1638">
        <v>66.73999999999999</v>
      </c>
      <c r="H1638">
        <v>64.70999999999999</v>
      </c>
      <c r="I1638">
        <v>73.33</v>
      </c>
    </row>
    <row r="1639" spans="1:9">
      <c r="A1639" t="s">
        <v>1641</v>
      </c>
      <c r="B1639" s="1" t="s">
        <v>4784</v>
      </c>
      <c r="C1639" s="1" t="s">
        <v>7924</v>
      </c>
      <c r="D1639" s="1" t="s">
        <v>11064</v>
      </c>
      <c r="E1639" s="1" t="s">
        <v>16363</v>
      </c>
      <c r="F1639">
        <v>12.98</v>
      </c>
      <c r="G1639">
        <v>47.42</v>
      </c>
      <c r="H1639">
        <v>54.47</v>
      </c>
      <c r="I1639">
        <v>67.23999999999999</v>
      </c>
    </row>
    <row r="1640" spans="1:9">
      <c r="A1640" t="s">
        <v>1642</v>
      </c>
      <c r="B1640" s="1" t="s">
        <v>4785</v>
      </c>
      <c r="C1640" s="1" t="s">
        <v>7925</v>
      </c>
      <c r="D1640" s="1" t="s">
        <v>11065</v>
      </c>
      <c r="E1640" s="1" t="s">
        <v>16364</v>
      </c>
      <c r="F1640">
        <v>12.69</v>
      </c>
      <c r="G1640">
        <v>62.04</v>
      </c>
      <c r="H1640">
        <v>51.49</v>
      </c>
      <c r="I1640">
        <v>79.17</v>
      </c>
    </row>
    <row r="1641" spans="1:9">
      <c r="A1641" t="s">
        <v>1643</v>
      </c>
      <c r="B1641" s="1" t="s">
        <v>4786</v>
      </c>
      <c r="C1641" s="1" t="s">
        <v>7926</v>
      </c>
      <c r="D1641" s="1" t="s">
        <v>11066</v>
      </c>
      <c r="E1641" s="1" t="s">
        <v>16365</v>
      </c>
      <c r="F1641">
        <v>14.64</v>
      </c>
      <c r="G1641">
        <v>49.8</v>
      </c>
      <c r="H1641">
        <v>48.13</v>
      </c>
      <c r="I1641">
        <v>58.97</v>
      </c>
    </row>
    <row r="1642" spans="1:9">
      <c r="A1642" t="s">
        <v>1644</v>
      </c>
      <c r="B1642" s="1" t="s">
        <v>4787</v>
      </c>
      <c r="C1642" s="1" t="s">
        <v>7927</v>
      </c>
      <c r="D1642" s="1" t="s">
        <v>11067</v>
      </c>
      <c r="E1642" s="1" t="s">
        <v>16366</v>
      </c>
      <c r="F1642">
        <v>7.55</v>
      </c>
      <c r="G1642">
        <v>33.53</v>
      </c>
      <c r="H1642">
        <v>58.5</v>
      </c>
      <c r="I1642">
        <v>68</v>
      </c>
    </row>
    <row r="1643" spans="1:9">
      <c r="A1643" t="s">
        <v>1645</v>
      </c>
      <c r="B1643" s="1" t="s">
        <v>4788</v>
      </c>
      <c r="C1643" s="1" t="s">
        <v>7928</v>
      </c>
      <c r="D1643" s="1" t="s">
        <v>11068</v>
      </c>
      <c r="E1643" s="1" t="s">
        <v>16367</v>
      </c>
      <c r="F1643">
        <v>11.64</v>
      </c>
      <c r="G1643">
        <v>43.49</v>
      </c>
      <c r="H1643">
        <v>75</v>
      </c>
      <c r="I1643">
        <v>93.33</v>
      </c>
    </row>
    <row r="1644" spans="1:9">
      <c r="A1644" t="s">
        <v>1646</v>
      </c>
      <c r="B1644" s="1" t="s">
        <v>4789</v>
      </c>
      <c r="C1644" s="1" t="s">
        <v>7929</v>
      </c>
      <c r="D1644" s="1" t="s">
        <v>11069</v>
      </c>
      <c r="E1644" s="1" t="s">
        <v>16368</v>
      </c>
      <c r="F1644">
        <v>20.38</v>
      </c>
      <c r="G1644">
        <v>45.08</v>
      </c>
      <c r="H1644">
        <v>54.19</v>
      </c>
      <c r="I1644">
        <v>75</v>
      </c>
    </row>
    <row r="1645" spans="1:9">
      <c r="A1645" t="s">
        <v>1647</v>
      </c>
      <c r="B1645" s="1" t="s">
        <v>4790</v>
      </c>
      <c r="C1645" s="1" t="s">
        <v>7930</v>
      </c>
      <c r="D1645" s="1" t="s">
        <v>11070</v>
      </c>
      <c r="E1645" s="1" t="s">
        <v>16369</v>
      </c>
      <c r="F1645">
        <v>9.75</v>
      </c>
      <c r="G1645">
        <v>39.27</v>
      </c>
      <c r="H1645">
        <v>83.16</v>
      </c>
      <c r="I1645">
        <v>93.75</v>
      </c>
    </row>
    <row r="1646" spans="1:9">
      <c r="A1646" t="s">
        <v>1648</v>
      </c>
      <c r="B1646" s="1" t="s">
        <v>4791</v>
      </c>
      <c r="C1646" s="1" t="s">
        <v>7931</v>
      </c>
      <c r="D1646" s="1" t="s">
        <v>11071</v>
      </c>
      <c r="E1646" s="1" t="s">
        <v>16370</v>
      </c>
      <c r="F1646">
        <v>9.869999999999999</v>
      </c>
      <c r="G1646">
        <v>44.28</v>
      </c>
      <c r="H1646">
        <v>81.22</v>
      </c>
      <c r="I1646">
        <v>91.18000000000001</v>
      </c>
    </row>
    <row r="1647" spans="1:9">
      <c r="A1647" t="s">
        <v>1649</v>
      </c>
      <c r="B1647" s="1" t="s">
        <v>4792</v>
      </c>
      <c r="C1647" s="1" t="s">
        <v>7932</v>
      </c>
      <c r="D1647" s="1" t="s">
        <v>11072</v>
      </c>
      <c r="E1647" s="1" t="s">
        <v>16371</v>
      </c>
      <c r="F1647">
        <v>25.38</v>
      </c>
      <c r="G1647">
        <v>53.24</v>
      </c>
      <c r="H1647">
        <v>38.94</v>
      </c>
      <c r="I1647">
        <v>55.26</v>
      </c>
    </row>
    <row r="1648" spans="1:9">
      <c r="A1648" t="s">
        <v>1650</v>
      </c>
      <c r="B1648" s="1" t="s">
        <v>4793</v>
      </c>
      <c r="C1648" s="1" t="s">
        <v>7933</v>
      </c>
      <c r="D1648" s="1" t="s">
        <v>11073</v>
      </c>
      <c r="E1648" s="1" t="s">
        <v>16373</v>
      </c>
      <c r="F1648">
        <v>13.55</v>
      </c>
      <c r="G1648">
        <v>42.08</v>
      </c>
      <c r="H1648">
        <v>68.09</v>
      </c>
      <c r="I1648">
        <v>100</v>
      </c>
    </row>
    <row r="1649" spans="1:9">
      <c r="A1649" t="s">
        <v>1651</v>
      </c>
      <c r="B1649" s="1" t="s">
        <v>4794</v>
      </c>
      <c r="C1649" s="1" t="s">
        <v>7934</v>
      </c>
      <c r="D1649" s="1" t="s">
        <v>11074</v>
      </c>
      <c r="E1649" s="1" t="s">
        <v>16381</v>
      </c>
      <c r="F1649">
        <v>1.69</v>
      </c>
      <c r="G1649">
        <v>27.11</v>
      </c>
      <c r="H1649">
        <v>66.19</v>
      </c>
      <c r="I1649">
        <v>88.89</v>
      </c>
    </row>
    <row r="1650" spans="1:9">
      <c r="A1650" t="s">
        <v>1652</v>
      </c>
      <c r="B1650" s="1" t="s">
        <v>4795</v>
      </c>
      <c r="C1650" s="1" t="s">
        <v>7935</v>
      </c>
      <c r="D1650" s="1" t="s">
        <v>11075</v>
      </c>
      <c r="E1650" s="1" t="s">
        <v>16386</v>
      </c>
      <c r="F1650">
        <v>4.76</v>
      </c>
      <c r="G1650">
        <v>34.69</v>
      </c>
      <c r="H1650">
        <v>64.47</v>
      </c>
      <c r="I1650">
        <v>89.29000000000001</v>
      </c>
    </row>
    <row r="1651" spans="1:9">
      <c r="A1651" t="s">
        <v>1653</v>
      </c>
      <c r="B1651" s="1" t="s">
        <v>4796</v>
      </c>
      <c r="C1651" s="1" t="s">
        <v>7936</v>
      </c>
      <c r="D1651" s="1" t="s">
        <v>11076</v>
      </c>
      <c r="E1651" s="1" t="s">
        <v>16387</v>
      </c>
      <c r="F1651">
        <v>10.32</v>
      </c>
      <c r="G1651">
        <v>45.14</v>
      </c>
      <c r="H1651">
        <v>109.32</v>
      </c>
      <c r="I1651">
        <v>130</v>
      </c>
    </row>
    <row r="1652" spans="1:9">
      <c r="A1652" t="s">
        <v>1654</v>
      </c>
      <c r="B1652" s="1" t="s">
        <v>4797</v>
      </c>
      <c r="C1652" s="1" t="s">
        <v>7937</v>
      </c>
      <c r="D1652" s="1" t="s">
        <v>11077</v>
      </c>
      <c r="E1652" s="1" t="s">
        <v>16388</v>
      </c>
      <c r="F1652">
        <v>7.32</v>
      </c>
      <c r="G1652">
        <v>47.21</v>
      </c>
      <c r="H1652">
        <v>64.04000000000001</v>
      </c>
      <c r="I1652">
        <v>86.67</v>
      </c>
    </row>
    <row r="1653" spans="1:9">
      <c r="A1653" t="s">
        <v>1655</v>
      </c>
      <c r="B1653" s="1" t="s">
        <v>4798</v>
      </c>
      <c r="C1653" s="1" t="s">
        <v>7938</v>
      </c>
      <c r="D1653" s="1" t="s">
        <v>11078</v>
      </c>
      <c r="E1653" s="1" t="s">
        <v>16389</v>
      </c>
      <c r="F1653">
        <v>23.02</v>
      </c>
      <c r="G1653">
        <v>54.46</v>
      </c>
      <c r="H1653">
        <v>56.44</v>
      </c>
      <c r="I1653">
        <v>73.33</v>
      </c>
    </row>
    <row r="1654" spans="1:9">
      <c r="A1654" t="s">
        <v>1656</v>
      </c>
      <c r="B1654" s="1" t="s">
        <v>4799</v>
      </c>
      <c r="C1654" s="1" t="s">
        <v>7939</v>
      </c>
      <c r="D1654" s="1" t="s">
        <v>11079</v>
      </c>
      <c r="E1654" s="1" t="s">
        <v>16390</v>
      </c>
      <c r="F1654">
        <v>26.93</v>
      </c>
      <c r="G1654">
        <v>47.67</v>
      </c>
      <c r="H1654">
        <v>58.24</v>
      </c>
      <c r="I1654">
        <v>64.70999999999999</v>
      </c>
    </row>
    <row r="1655" spans="1:9">
      <c r="A1655" t="s">
        <v>1657</v>
      </c>
      <c r="B1655" s="1" t="s">
        <v>4800</v>
      </c>
      <c r="C1655" s="1" t="s">
        <v>7940</v>
      </c>
      <c r="D1655" s="1" t="s">
        <v>11080</v>
      </c>
      <c r="E1655" s="1" t="s">
        <v>16391</v>
      </c>
      <c r="F1655">
        <v>15.25</v>
      </c>
      <c r="G1655">
        <v>54.2</v>
      </c>
      <c r="H1655">
        <v>29.73</v>
      </c>
      <c r="I1655">
        <v>56</v>
      </c>
    </row>
    <row r="1656" spans="1:9">
      <c r="A1656" t="s">
        <v>1658</v>
      </c>
      <c r="B1656" s="1" t="s">
        <v>4801</v>
      </c>
      <c r="C1656" s="1" t="s">
        <v>7941</v>
      </c>
      <c r="D1656" s="1" t="s">
        <v>11081</v>
      </c>
      <c r="E1656" s="1" t="s">
        <v>16392</v>
      </c>
      <c r="F1656">
        <v>30.34</v>
      </c>
      <c r="G1656">
        <v>57.24</v>
      </c>
      <c r="H1656">
        <v>38.51</v>
      </c>
      <c r="I1656">
        <v>48.15</v>
      </c>
    </row>
    <row r="1657" spans="1:9">
      <c r="A1657" t="s">
        <v>1659</v>
      </c>
      <c r="B1657" s="1" t="s">
        <v>4802</v>
      </c>
      <c r="C1657" s="1" t="s">
        <v>7942</v>
      </c>
      <c r="D1657" s="1" t="s">
        <v>11082</v>
      </c>
      <c r="E1657" s="1" t="s">
        <v>16393</v>
      </c>
      <c r="F1657">
        <v>18.6</v>
      </c>
      <c r="G1657">
        <v>52.23</v>
      </c>
      <c r="H1657">
        <v>48.5</v>
      </c>
      <c r="I1657">
        <v>72.73</v>
      </c>
    </row>
    <row r="1658" spans="1:9">
      <c r="A1658" t="s">
        <v>1660</v>
      </c>
      <c r="B1658" s="1" t="s">
        <v>4803</v>
      </c>
      <c r="C1658" s="1" t="s">
        <v>7943</v>
      </c>
      <c r="D1658" s="1" t="s">
        <v>11083</v>
      </c>
      <c r="E1658" s="1" t="s">
        <v>16382</v>
      </c>
      <c r="F1658">
        <v>9.76</v>
      </c>
      <c r="G1658">
        <v>49.36</v>
      </c>
      <c r="H1658">
        <v>51.63</v>
      </c>
      <c r="I1658">
        <v>70.97</v>
      </c>
    </row>
    <row r="1659" spans="1:9">
      <c r="A1659" t="s">
        <v>1661</v>
      </c>
      <c r="B1659" s="1" t="s">
        <v>4804</v>
      </c>
      <c r="C1659" s="1" t="s">
        <v>7944</v>
      </c>
      <c r="D1659" s="1" t="s">
        <v>11084</v>
      </c>
      <c r="E1659" s="1" t="s">
        <v>16383</v>
      </c>
      <c r="F1659">
        <v>22.25</v>
      </c>
      <c r="G1659">
        <v>56.01</v>
      </c>
      <c r="H1659">
        <v>34.04</v>
      </c>
      <c r="I1659">
        <v>56.25</v>
      </c>
    </row>
    <row r="1660" spans="1:9">
      <c r="A1660" t="s">
        <v>1662</v>
      </c>
      <c r="B1660" s="1" t="s">
        <v>4805</v>
      </c>
      <c r="C1660" s="1" t="s">
        <v>7945</v>
      </c>
      <c r="D1660" s="1" t="s">
        <v>11085</v>
      </c>
      <c r="E1660" s="1" t="s">
        <v>16384</v>
      </c>
      <c r="F1660">
        <v>9.43</v>
      </c>
      <c r="G1660">
        <v>40</v>
      </c>
      <c r="H1660">
        <v>66.13</v>
      </c>
      <c r="I1660">
        <v>90.23999999999999</v>
      </c>
    </row>
    <row r="1661" spans="1:9">
      <c r="A1661" t="s">
        <v>1663</v>
      </c>
      <c r="B1661" s="1" t="s">
        <v>4806</v>
      </c>
      <c r="C1661" s="1" t="s">
        <v>7946</v>
      </c>
      <c r="D1661" s="1" t="s">
        <v>11086</v>
      </c>
      <c r="E1661" s="1" t="s">
        <v>16385</v>
      </c>
      <c r="F1661">
        <v>20.33</v>
      </c>
      <c r="G1661">
        <v>53.7</v>
      </c>
      <c r="H1661">
        <v>63.89</v>
      </c>
      <c r="I1661">
        <v>108.33</v>
      </c>
    </row>
    <row r="1662" spans="1:9">
      <c r="A1662" t="s">
        <v>1664</v>
      </c>
      <c r="B1662" s="1" t="s">
        <v>4807</v>
      </c>
      <c r="C1662" s="1" t="s">
        <v>7947</v>
      </c>
      <c r="D1662" s="1" t="s">
        <v>11087</v>
      </c>
      <c r="E1662" s="1" t="s">
        <v>16394</v>
      </c>
      <c r="F1662">
        <v>21.14</v>
      </c>
      <c r="G1662">
        <v>45.88</v>
      </c>
      <c r="H1662">
        <v>42.41</v>
      </c>
      <c r="I1662">
        <v>55.17</v>
      </c>
    </row>
    <row r="1663" spans="1:9">
      <c r="A1663" t="s">
        <v>1665</v>
      </c>
      <c r="B1663" s="1" t="s">
        <v>4808</v>
      </c>
      <c r="C1663" s="1" t="s">
        <v>7948</v>
      </c>
      <c r="D1663" s="1" t="s">
        <v>11088</v>
      </c>
      <c r="E1663" s="1" t="s">
        <v>16404</v>
      </c>
      <c r="F1663">
        <v>8.359999999999999</v>
      </c>
      <c r="G1663">
        <v>52.17</v>
      </c>
      <c r="H1663">
        <v>44.27</v>
      </c>
      <c r="I1663">
        <v>86.36</v>
      </c>
    </row>
    <row r="1664" spans="1:9">
      <c r="A1664" t="s">
        <v>1666</v>
      </c>
      <c r="B1664" s="1" t="s">
        <v>4809</v>
      </c>
      <c r="C1664" s="1" t="s">
        <v>7949</v>
      </c>
      <c r="D1664" s="1" t="s">
        <v>11089</v>
      </c>
      <c r="E1664" s="1" t="s">
        <v>16405</v>
      </c>
      <c r="F1664">
        <v>19.41</v>
      </c>
      <c r="G1664">
        <v>55.26</v>
      </c>
      <c r="H1664">
        <v>47.2</v>
      </c>
      <c r="I1664">
        <v>60</v>
      </c>
    </row>
    <row r="1665" spans="1:9">
      <c r="A1665" t="s">
        <v>1667</v>
      </c>
      <c r="B1665" s="1" t="s">
        <v>4810</v>
      </c>
      <c r="C1665" s="1" t="s">
        <v>7950</v>
      </c>
      <c r="D1665" s="1" t="s">
        <v>11090</v>
      </c>
      <c r="E1665" s="1" t="s">
        <v>16406</v>
      </c>
      <c r="F1665">
        <v>26.38</v>
      </c>
      <c r="G1665">
        <v>52.27</v>
      </c>
      <c r="H1665">
        <v>80.61</v>
      </c>
      <c r="I1665">
        <v>93.75</v>
      </c>
    </row>
    <row r="1666" spans="1:9">
      <c r="A1666" t="s">
        <v>1668</v>
      </c>
      <c r="B1666" s="1" t="s">
        <v>4811</v>
      </c>
      <c r="C1666" s="1" t="s">
        <v>7951</v>
      </c>
      <c r="D1666" s="1" t="s">
        <v>11091</v>
      </c>
      <c r="E1666" s="1" t="s">
        <v>16407</v>
      </c>
      <c r="F1666">
        <v>14.38</v>
      </c>
      <c r="G1666">
        <v>60.96</v>
      </c>
      <c r="H1666">
        <v>68.93000000000001</v>
      </c>
      <c r="I1666">
        <v>81.25</v>
      </c>
    </row>
    <row r="1667" spans="1:9">
      <c r="A1667" t="s">
        <v>1669</v>
      </c>
      <c r="B1667" s="1" t="s">
        <v>4812</v>
      </c>
      <c r="C1667" s="1" t="s">
        <v>7952</v>
      </c>
      <c r="D1667" s="1" t="s">
        <v>11092</v>
      </c>
      <c r="E1667" s="1" t="s">
        <v>16408</v>
      </c>
      <c r="F1667">
        <v>10.08</v>
      </c>
      <c r="G1667">
        <v>34.57</v>
      </c>
      <c r="H1667">
        <v>66.98999999999999</v>
      </c>
      <c r="I1667">
        <v>82.34999999999999</v>
      </c>
    </row>
    <row r="1668" spans="1:9">
      <c r="A1668" t="s">
        <v>1670</v>
      </c>
      <c r="B1668" s="1" t="s">
        <v>4813</v>
      </c>
      <c r="C1668" s="1" t="s">
        <v>7953</v>
      </c>
      <c r="D1668" s="1" t="s">
        <v>11093</v>
      </c>
      <c r="E1668" s="1" t="s">
        <v>16409</v>
      </c>
      <c r="F1668">
        <v>38.2</v>
      </c>
      <c r="G1668">
        <v>59.08</v>
      </c>
      <c r="H1668">
        <v>38.82</v>
      </c>
      <c r="I1668">
        <v>50</v>
      </c>
    </row>
    <row r="1669" spans="1:9">
      <c r="A1669" t="s">
        <v>1671</v>
      </c>
      <c r="B1669" s="1" t="s">
        <v>4814</v>
      </c>
      <c r="C1669" s="1" t="s">
        <v>7954</v>
      </c>
      <c r="D1669" s="1" t="s">
        <v>11094</v>
      </c>
      <c r="E1669" s="1" t="s">
        <v>16410</v>
      </c>
      <c r="F1669">
        <v>9.94</v>
      </c>
      <c r="G1669">
        <v>51.52</v>
      </c>
      <c r="H1669">
        <v>70.63</v>
      </c>
      <c r="I1669">
        <v>86.95999999999999</v>
      </c>
    </row>
    <row r="1670" spans="1:9">
      <c r="A1670" t="s">
        <v>1672</v>
      </c>
      <c r="B1670" s="1" t="s">
        <v>4815</v>
      </c>
      <c r="C1670" s="1" t="s">
        <v>7955</v>
      </c>
      <c r="D1670" s="1" t="s">
        <v>11095</v>
      </c>
      <c r="E1670" s="1" t="s">
        <v>16411</v>
      </c>
      <c r="F1670">
        <v>40.16</v>
      </c>
      <c r="G1670">
        <v>76.37</v>
      </c>
      <c r="H1670">
        <v>24.44</v>
      </c>
      <c r="I1670">
        <v>40</v>
      </c>
    </row>
    <row r="1671" spans="1:9">
      <c r="A1671" t="s">
        <v>1673</v>
      </c>
      <c r="B1671" s="1" t="s">
        <v>4816</v>
      </c>
      <c r="C1671" s="1" t="s">
        <v>7956</v>
      </c>
      <c r="D1671" s="1" t="s">
        <v>11096</v>
      </c>
      <c r="E1671" s="1" t="s">
        <v>16395</v>
      </c>
      <c r="F1671">
        <v>11.61</v>
      </c>
      <c r="G1671">
        <v>48.1</v>
      </c>
      <c r="H1671">
        <v>51.76</v>
      </c>
      <c r="I1671">
        <v>67.56999999999999</v>
      </c>
    </row>
    <row r="1672" spans="1:9">
      <c r="A1672" t="s">
        <v>1674</v>
      </c>
      <c r="B1672" s="1" t="s">
        <v>4817</v>
      </c>
      <c r="C1672" s="1" t="s">
        <v>7957</v>
      </c>
      <c r="D1672" s="1" t="s">
        <v>11097</v>
      </c>
      <c r="E1672" s="1" t="s">
        <v>16396</v>
      </c>
      <c r="F1672">
        <v>12.68</v>
      </c>
      <c r="G1672">
        <v>46.84</v>
      </c>
      <c r="H1672">
        <v>63.91</v>
      </c>
      <c r="I1672">
        <v>84.38</v>
      </c>
    </row>
    <row r="1673" spans="1:9">
      <c r="A1673" t="s">
        <v>1675</v>
      </c>
      <c r="B1673" s="1" t="s">
        <v>4818</v>
      </c>
      <c r="C1673" s="1" t="s">
        <v>7958</v>
      </c>
      <c r="D1673" s="1" t="s">
        <v>11098</v>
      </c>
      <c r="E1673" s="1" t="s">
        <v>16397</v>
      </c>
      <c r="F1673">
        <v>12.11</v>
      </c>
      <c r="G1673">
        <v>49.12</v>
      </c>
      <c r="H1673">
        <v>42.41</v>
      </c>
      <c r="I1673">
        <v>65</v>
      </c>
    </row>
    <row r="1674" spans="1:9">
      <c r="A1674" t="s">
        <v>1676</v>
      </c>
      <c r="B1674" s="1" t="s">
        <v>4819</v>
      </c>
      <c r="C1674" s="1" t="s">
        <v>7959</v>
      </c>
      <c r="D1674" s="1" t="s">
        <v>11099</v>
      </c>
      <c r="E1674" s="1" t="s">
        <v>16398</v>
      </c>
      <c r="F1674">
        <v>12.77</v>
      </c>
      <c r="G1674">
        <v>49.94</v>
      </c>
      <c r="H1674">
        <v>51.18</v>
      </c>
      <c r="I1674">
        <v>67.39</v>
      </c>
    </row>
    <row r="1675" spans="1:9">
      <c r="A1675" t="s">
        <v>1677</v>
      </c>
      <c r="B1675" s="1" t="s">
        <v>4820</v>
      </c>
      <c r="C1675" s="1" t="s">
        <v>7960</v>
      </c>
      <c r="D1675" s="1" t="s">
        <v>11100</v>
      </c>
      <c r="E1675" s="1" t="s">
        <v>16399</v>
      </c>
      <c r="F1675">
        <v>10.75</v>
      </c>
      <c r="G1675">
        <v>49.24</v>
      </c>
      <c r="H1675">
        <v>93.45999999999999</v>
      </c>
      <c r="I1675">
        <v>111.11</v>
      </c>
    </row>
    <row r="1676" spans="1:9">
      <c r="A1676" t="s">
        <v>1678</v>
      </c>
      <c r="B1676" s="1" t="s">
        <v>4821</v>
      </c>
      <c r="C1676" s="1" t="s">
        <v>7961</v>
      </c>
      <c r="D1676" s="1" t="s">
        <v>11101</v>
      </c>
      <c r="E1676" s="1" t="s">
        <v>16400</v>
      </c>
      <c r="F1676">
        <v>22.52</v>
      </c>
      <c r="G1676">
        <v>53.35</v>
      </c>
      <c r="H1676">
        <v>55.16</v>
      </c>
      <c r="I1676">
        <v>62.22</v>
      </c>
    </row>
    <row r="1677" spans="1:9">
      <c r="A1677" t="s">
        <v>1679</v>
      </c>
      <c r="B1677" s="1" t="s">
        <v>4822</v>
      </c>
      <c r="C1677" s="1" t="s">
        <v>7962</v>
      </c>
      <c r="D1677" s="1" t="s">
        <v>11102</v>
      </c>
      <c r="E1677" s="1" t="s">
        <v>16401</v>
      </c>
      <c r="F1677">
        <v>56.12</v>
      </c>
      <c r="G1677">
        <v>81.39</v>
      </c>
      <c r="H1677">
        <v>31.85</v>
      </c>
      <c r="I1677">
        <v>50</v>
      </c>
    </row>
    <row r="1678" spans="1:9">
      <c r="A1678" t="s">
        <v>1680</v>
      </c>
      <c r="B1678" s="1" t="s">
        <v>4823</v>
      </c>
      <c r="C1678" s="1" t="s">
        <v>7963</v>
      </c>
      <c r="D1678" s="1" t="s">
        <v>11103</v>
      </c>
      <c r="E1678" s="1" t="s">
        <v>16402</v>
      </c>
      <c r="F1678">
        <v>5.93</v>
      </c>
      <c r="G1678">
        <v>29.81</v>
      </c>
      <c r="H1678">
        <v>79.01000000000001</v>
      </c>
      <c r="I1678">
        <v>130.77</v>
      </c>
    </row>
    <row r="1679" spans="1:9">
      <c r="A1679" t="s">
        <v>1681</v>
      </c>
      <c r="B1679" s="1" t="s">
        <v>4824</v>
      </c>
      <c r="C1679" s="1" t="s">
        <v>7964</v>
      </c>
      <c r="D1679" s="1" t="s">
        <v>11104</v>
      </c>
      <c r="E1679" s="1" t="s">
        <v>16403</v>
      </c>
      <c r="F1679">
        <v>12.86</v>
      </c>
      <c r="G1679">
        <v>46.19</v>
      </c>
      <c r="H1679">
        <v>43.75</v>
      </c>
      <c r="I1679">
        <v>63.64</v>
      </c>
    </row>
    <row r="1680" spans="1:9">
      <c r="A1680" t="s">
        <v>1682</v>
      </c>
      <c r="B1680" s="1" t="s">
        <v>4825</v>
      </c>
      <c r="C1680" s="1" t="s">
        <v>7965</v>
      </c>
      <c r="D1680" s="1" t="s">
        <v>11105</v>
      </c>
      <c r="E1680" s="1" t="s">
        <v>16412</v>
      </c>
      <c r="F1680">
        <v>19.51</v>
      </c>
      <c r="G1680">
        <v>53.14</v>
      </c>
      <c r="H1680">
        <v>54.21</v>
      </c>
      <c r="I1680">
        <v>69.23</v>
      </c>
    </row>
    <row r="1681" spans="1:9">
      <c r="A1681" t="s">
        <v>1683</v>
      </c>
      <c r="B1681" s="1" t="s">
        <v>4826</v>
      </c>
      <c r="C1681" s="1" t="s">
        <v>7966</v>
      </c>
      <c r="D1681" s="1" t="s">
        <v>11106</v>
      </c>
      <c r="E1681" s="1" t="s">
        <v>16423</v>
      </c>
      <c r="F1681">
        <v>36.9</v>
      </c>
      <c r="G1681">
        <v>45.05</v>
      </c>
      <c r="H1681">
        <v>38.46</v>
      </c>
      <c r="I1681">
        <v>46.67</v>
      </c>
    </row>
    <row r="1682" spans="1:9">
      <c r="A1682" t="s">
        <v>1684</v>
      </c>
      <c r="B1682" s="1" t="s">
        <v>4827</v>
      </c>
      <c r="C1682" s="1" t="s">
        <v>7967</v>
      </c>
      <c r="D1682" s="1" t="s">
        <v>11107</v>
      </c>
      <c r="E1682" s="1" t="s">
        <v>16433</v>
      </c>
      <c r="F1682">
        <v>13.53</v>
      </c>
      <c r="G1682">
        <v>54.59</v>
      </c>
      <c r="H1682">
        <v>179.52</v>
      </c>
      <c r="I1682">
        <v>207.14</v>
      </c>
    </row>
    <row r="1683" spans="1:9">
      <c r="A1683" t="s">
        <v>1685</v>
      </c>
      <c r="B1683" s="1" t="s">
        <v>4828</v>
      </c>
      <c r="C1683" s="1" t="s">
        <v>7968</v>
      </c>
      <c r="D1683" s="1" t="s">
        <v>11108</v>
      </c>
      <c r="E1683" s="1" t="s">
        <v>16434</v>
      </c>
      <c r="F1683">
        <v>28.06</v>
      </c>
      <c r="G1683">
        <v>51.07</v>
      </c>
      <c r="H1683">
        <v>44.44</v>
      </c>
      <c r="I1683">
        <v>50</v>
      </c>
    </row>
    <row r="1684" spans="1:9">
      <c r="A1684" t="s">
        <v>1686</v>
      </c>
      <c r="B1684" s="1" t="s">
        <v>4829</v>
      </c>
      <c r="C1684" s="1" t="s">
        <v>7969</v>
      </c>
      <c r="D1684" s="1" t="s">
        <v>11109</v>
      </c>
      <c r="E1684" s="1" t="s">
        <v>16435</v>
      </c>
      <c r="F1684">
        <v>8.779999999999999</v>
      </c>
      <c r="G1684">
        <v>35.93</v>
      </c>
      <c r="H1684">
        <v>63.44</v>
      </c>
      <c r="I1684">
        <v>82.34999999999999</v>
      </c>
    </row>
    <row r="1685" spans="1:9">
      <c r="A1685" t="s">
        <v>1687</v>
      </c>
      <c r="B1685" s="1" t="s">
        <v>4830</v>
      </c>
      <c r="C1685" s="1" t="s">
        <v>7970</v>
      </c>
      <c r="D1685" s="1" t="s">
        <v>11110</v>
      </c>
      <c r="E1685" s="1" t="s">
        <v>16436</v>
      </c>
      <c r="F1685">
        <v>17.08</v>
      </c>
      <c r="G1685">
        <v>41.44</v>
      </c>
      <c r="H1685">
        <v>49.7</v>
      </c>
      <c r="I1685">
        <v>63.93</v>
      </c>
    </row>
    <row r="1686" spans="1:9">
      <c r="A1686" t="s">
        <v>1688</v>
      </c>
      <c r="B1686" s="1" t="s">
        <v>4831</v>
      </c>
      <c r="C1686" s="1" t="s">
        <v>7971</v>
      </c>
      <c r="D1686" s="1" t="s">
        <v>11111</v>
      </c>
      <c r="E1686" s="1" t="s">
        <v>16437</v>
      </c>
      <c r="F1686">
        <v>22.05</v>
      </c>
      <c r="G1686">
        <v>52.6</v>
      </c>
      <c r="H1686">
        <v>52.81</v>
      </c>
      <c r="I1686">
        <v>72.92</v>
      </c>
    </row>
    <row r="1687" spans="1:9">
      <c r="A1687" t="s">
        <v>1689</v>
      </c>
      <c r="B1687" s="1" t="s">
        <v>4832</v>
      </c>
      <c r="C1687" s="1" t="s">
        <v>7972</v>
      </c>
      <c r="D1687" s="1" t="s">
        <v>11112</v>
      </c>
      <c r="E1687" s="1" t="s">
        <v>16438</v>
      </c>
      <c r="F1687">
        <v>6.73</v>
      </c>
      <c r="G1687">
        <v>33.85</v>
      </c>
      <c r="H1687">
        <v>73.13</v>
      </c>
      <c r="I1687">
        <v>88</v>
      </c>
    </row>
    <row r="1688" spans="1:9">
      <c r="A1688" t="s">
        <v>1690</v>
      </c>
      <c r="B1688" s="1" t="s">
        <v>4833</v>
      </c>
      <c r="C1688" s="1" t="s">
        <v>7973</v>
      </c>
      <c r="D1688" s="1" t="s">
        <v>11113</v>
      </c>
      <c r="E1688" s="1" t="s">
        <v>16439</v>
      </c>
      <c r="F1688">
        <v>10.83</v>
      </c>
      <c r="G1688">
        <v>49.15</v>
      </c>
      <c r="H1688">
        <v>44.52</v>
      </c>
      <c r="I1688">
        <v>70.83</v>
      </c>
    </row>
    <row r="1689" spans="1:9">
      <c r="A1689" t="s">
        <v>1691</v>
      </c>
      <c r="B1689" s="1" t="s">
        <v>4834</v>
      </c>
      <c r="C1689" s="1" t="s">
        <v>7974</v>
      </c>
      <c r="D1689" s="1" t="s">
        <v>11114</v>
      </c>
      <c r="E1689" s="1" t="s">
        <v>16413</v>
      </c>
      <c r="F1689">
        <v>39.65</v>
      </c>
      <c r="G1689">
        <v>49.42</v>
      </c>
      <c r="H1689">
        <v>44.59</v>
      </c>
      <c r="I1689">
        <v>53.85</v>
      </c>
    </row>
    <row r="1690" spans="1:9">
      <c r="A1690" t="s">
        <v>1692</v>
      </c>
      <c r="B1690" s="1" t="s">
        <v>4835</v>
      </c>
      <c r="C1690" s="1" t="s">
        <v>7975</v>
      </c>
      <c r="D1690" s="1" t="s">
        <v>11115</v>
      </c>
      <c r="E1690" s="1" t="s">
        <v>16414</v>
      </c>
      <c r="F1690">
        <v>18.41</v>
      </c>
      <c r="G1690">
        <v>48.04</v>
      </c>
      <c r="H1690">
        <v>63.38</v>
      </c>
      <c r="I1690">
        <v>61.54</v>
      </c>
    </row>
    <row r="1691" spans="1:9">
      <c r="A1691" t="s">
        <v>1693</v>
      </c>
      <c r="B1691" s="1" t="s">
        <v>4836</v>
      </c>
      <c r="C1691" s="1" t="s">
        <v>7976</v>
      </c>
      <c r="D1691" s="1" t="s">
        <v>11116</v>
      </c>
      <c r="E1691" s="1" t="s">
        <v>16415</v>
      </c>
      <c r="F1691">
        <v>9.42</v>
      </c>
      <c r="G1691">
        <v>42.05</v>
      </c>
      <c r="H1691">
        <v>58.7</v>
      </c>
      <c r="I1691">
        <v>69.56999999999999</v>
      </c>
    </row>
    <row r="1692" spans="1:9">
      <c r="A1692" t="s">
        <v>1694</v>
      </c>
      <c r="B1692" s="1" t="s">
        <v>4837</v>
      </c>
      <c r="C1692" s="1" t="s">
        <v>7977</v>
      </c>
      <c r="D1692" s="1" t="s">
        <v>11117</v>
      </c>
      <c r="E1692" s="1" t="s">
        <v>16416</v>
      </c>
      <c r="F1692">
        <v>14.81</v>
      </c>
      <c r="G1692">
        <v>57.82</v>
      </c>
      <c r="H1692">
        <v>55.76</v>
      </c>
      <c r="I1692">
        <v>78.56999999999999</v>
      </c>
    </row>
    <row r="1693" spans="1:9">
      <c r="A1693" t="s">
        <v>1695</v>
      </c>
      <c r="B1693" s="1" t="s">
        <v>4838</v>
      </c>
      <c r="C1693" s="1" t="s">
        <v>7978</v>
      </c>
      <c r="D1693" s="1" t="s">
        <v>11118</v>
      </c>
      <c r="E1693" s="1" t="s">
        <v>16417</v>
      </c>
      <c r="F1693">
        <v>21.85</v>
      </c>
      <c r="G1693">
        <v>62.54</v>
      </c>
      <c r="H1693">
        <v>85.56999999999999</v>
      </c>
      <c r="I1693">
        <v>82.34999999999999</v>
      </c>
    </row>
    <row r="1694" spans="1:9">
      <c r="A1694" t="s">
        <v>1696</v>
      </c>
      <c r="B1694" s="1" t="s">
        <v>4839</v>
      </c>
      <c r="C1694" s="1" t="s">
        <v>7979</v>
      </c>
      <c r="D1694" s="1" t="s">
        <v>11119</v>
      </c>
      <c r="E1694" s="1" t="s">
        <v>16418</v>
      </c>
      <c r="F1694">
        <v>16.23</v>
      </c>
      <c r="G1694">
        <v>60.14</v>
      </c>
      <c r="H1694">
        <v>63.18</v>
      </c>
      <c r="I1694">
        <v>80.56</v>
      </c>
    </row>
    <row r="1695" spans="1:9">
      <c r="A1695" t="s">
        <v>1697</v>
      </c>
      <c r="B1695" s="1" t="s">
        <v>4840</v>
      </c>
      <c r="C1695" s="1" t="s">
        <v>7980</v>
      </c>
      <c r="D1695" s="1" t="s">
        <v>11120</v>
      </c>
      <c r="E1695" s="1" t="s">
        <v>16419</v>
      </c>
      <c r="F1695">
        <v>18.18</v>
      </c>
      <c r="G1695">
        <v>56.76</v>
      </c>
      <c r="H1695">
        <v>33.33</v>
      </c>
      <c r="I1695">
        <v>50</v>
      </c>
    </row>
    <row r="1696" spans="1:9">
      <c r="A1696" t="s">
        <v>1698</v>
      </c>
      <c r="B1696" s="1" t="s">
        <v>4841</v>
      </c>
      <c r="C1696" s="1" t="s">
        <v>7981</v>
      </c>
      <c r="D1696" s="1" t="s">
        <v>11121</v>
      </c>
      <c r="E1696" s="1" t="s">
        <v>16420</v>
      </c>
      <c r="F1696">
        <v>11.67</v>
      </c>
      <c r="G1696">
        <v>40.01</v>
      </c>
      <c r="H1696">
        <v>63</v>
      </c>
      <c r="I1696">
        <v>58.82</v>
      </c>
    </row>
    <row r="1697" spans="1:9">
      <c r="A1697" t="s">
        <v>1699</v>
      </c>
      <c r="B1697" s="1" t="s">
        <v>4842</v>
      </c>
      <c r="C1697" s="1" t="s">
        <v>7982</v>
      </c>
      <c r="D1697" s="1" t="s">
        <v>11122</v>
      </c>
      <c r="E1697" s="1" t="s">
        <v>16421</v>
      </c>
      <c r="F1697">
        <v>7.43</v>
      </c>
      <c r="G1697">
        <v>31.98</v>
      </c>
      <c r="H1697">
        <v>54.84</v>
      </c>
      <c r="I1697">
        <v>81.81999999999999</v>
      </c>
    </row>
    <row r="1698" spans="1:9">
      <c r="A1698" t="s">
        <v>1700</v>
      </c>
      <c r="B1698" s="1" t="s">
        <v>4843</v>
      </c>
      <c r="C1698" s="1" t="s">
        <v>7983</v>
      </c>
      <c r="D1698" s="1" t="s">
        <v>11123</v>
      </c>
      <c r="E1698" s="1" t="s">
        <v>16422</v>
      </c>
      <c r="F1698">
        <v>19.22</v>
      </c>
      <c r="G1698">
        <v>46.83</v>
      </c>
      <c r="H1698">
        <v>57.96</v>
      </c>
      <c r="I1698">
        <v>66.67</v>
      </c>
    </row>
    <row r="1699" spans="1:9">
      <c r="A1699" t="s">
        <v>1701</v>
      </c>
      <c r="B1699" s="1" t="s">
        <v>4844</v>
      </c>
      <c r="C1699" s="1" t="s">
        <v>7984</v>
      </c>
      <c r="D1699" s="1" t="s">
        <v>11124</v>
      </c>
      <c r="E1699" s="1" t="s">
        <v>16424</v>
      </c>
      <c r="F1699">
        <v>9.99</v>
      </c>
      <c r="G1699">
        <v>33.93</v>
      </c>
      <c r="H1699">
        <v>64.70999999999999</v>
      </c>
      <c r="I1699">
        <v>95</v>
      </c>
    </row>
    <row r="1700" spans="1:9">
      <c r="A1700" t="s">
        <v>1702</v>
      </c>
      <c r="B1700" s="1" t="s">
        <v>4845</v>
      </c>
      <c r="C1700" s="1" t="s">
        <v>7985</v>
      </c>
      <c r="D1700" s="1" t="s">
        <v>11125</v>
      </c>
      <c r="E1700" s="1" t="s">
        <v>16425</v>
      </c>
      <c r="F1700">
        <v>7.76</v>
      </c>
      <c r="G1700">
        <v>37.38</v>
      </c>
      <c r="H1700">
        <v>60.76</v>
      </c>
      <c r="I1700">
        <v>80</v>
      </c>
    </row>
    <row r="1701" spans="1:9">
      <c r="A1701" t="s">
        <v>1703</v>
      </c>
      <c r="B1701" s="1" t="s">
        <v>4846</v>
      </c>
      <c r="C1701" s="1" t="s">
        <v>7986</v>
      </c>
      <c r="D1701" s="1" t="s">
        <v>11126</v>
      </c>
      <c r="E1701" s="1" t="s">
        <v>16426</v>
      </c>
      <c r="F1701">
        <v>2.71</v>
      </c>
      <c r="G1701">
        <v>33.86</v>
      </c>
      <c r="H1701">
        <v>63.23</v>
      </c>
      <c r="I1701">
        <v>82.5</v>
      </c>
    </row>
    <row r="1702" spans="1:9">
      <c r="A1702" t="s">
        <v>1704</v>
      </c>
      <c r="B1702" s="1" t="s">
        <v>4847</v>
      </c>
      <c r="C1702" s="1" t="s">
        <v>7987</v>
      </c>
      <c r="D1702" s="1" t="s">
        <v>11127</v>
      </c>
      <c r="E1702" s="1" t="s">
        <v>16427</v>
      </c>
      <c r="F1702">
        <v>16.86</v>
      </c>
      <c r="G1702">
        <v>57.89</v>
      </c>
      <c r="H1702">
        <v>80.83</v>
      </c>
      <c r="I1702">
        <v>100</v>
      </c>
    </row>
    <row r="1703" spans="1:9">
      <c r="A1703" t="s">
        <v>1705</v>
      </c>
      <c r="B1703" s="1" t="s">
        <v>4848</v>
      </c>
      <c r="C1703" s="1" t="s">
        <v>7988</v>
      </c>
      <c r="D1703" s="1" t="s">
        <v>11128</v>
      </c>
      <c r="E1703" s="1" t="s">
        <v>16428</v>
      </c>
      <c r="F1703">
        <v>13.3</v>
      </c>
      <c r="G1703">
        <v>54.2</v>
      </c>
      <c r="H1703">
        <v>65.48</v>
      </c>
      <c r="I1703">
        <v>72.88</v>
      </c>
    </row>
    <row r="1704" spans="1:9">
      <c r="A1704" t="s">
        <v>1706</v>
      </c>
      <c r="B1704" s="1" t="s">
        <v>4849</v>
      </c>
      <c r="C1704" s="1" t="s">
        <v>7989</v>
      </c>
      <c r="D1704" s="1" t="s">
        <v>11129</v>
      </c>
      <c r="E1704" s="1" t="s">
        <v>16429</v>
      </c>
      <c r="F1704">
        <v>10.21</v>
      </c>
      <c r="G1704">
        <v>48.91</v>
      </c>
      <c r="H1704">
        <v>78.86</v>
      </c>
      <c r="I1704">
        <v>104.55</v>
      </c>
    </row>
    <row r="1705" spans="1:9">
      <c r="A1705" t="s">
        <v>1707</v>
      </c>
      <c r="B1705" s="1" t="s">
        <v>4850</v>
      </c>
      <c r="C1705" s="1" t="s">
        <v>7990</v>
      </c>
      <c r="D1705" s="1" t="s">
        <v>11130</v>
      </c>
      <c r="E1705" s="1" t="s">
        <v>16430</v>
      </c>
      <c r="F1705">
        <v>20.02</v>
      </c>
      <c r="G1705">
        <v>50.85</v>
      </c>
      <c r="H1705">
        <v>45.2</v>
      </c>
      <c r="I1705">
        <v>55.17</v>
      </c>
    </row>
    <row r="1706" spans="1:9">
      <c r="A1706" t="s">
        <v>1708</v>
      </c>
      <c r="B1706" s="1" t="s">
        <v>4851</v>
      </c>
      <c r="C1706" s="1" t="s">
        <v>7991</v>
      </c>
      <c r="D1706" s="1" t="s">
        <v>11131</v>
      </c>
      <c r="E1706" s="1" t="s">
        <v>16431</v>
      </c>
      <c r="F1706">
        <v>6.97</v>
      </c>
      <c r="G1706">
        <v>33.58</v>
      </c>
      <c r="H1706">
        <v>57.84</v>
      </c>
      <c r="I1706">
        <v>75.76000000000001</v>
      </c>
    </row>
    <row r="1707" spans="1:9">
      <c r="A1707" t="s">
        <v>1709</v>
      </c>
      <c r="B1707" s="1" t="s">
        <v>4852</v>
      </c>
      <c r="C1707" s="1" t="s">
        <v>7992</v>
      </c>
      <c r="D1707" s="1" t="s">
        <v>11132</v>
      </c>
      <c r="E1707" s="1" t="s">
        <v>16432</v>
      </c>
      <c r="F1707">
        <v>57.29</v>
      </c>
      <c r="G1707">
        <v>68.01000000000001</v>
      </c>
      <c r="H1707">
        <v>31.82</v>
      </c>
      <c r="I1707">
        <v>31.58</v>
      </c>
    </row>
    <row r="1708" spans="1:9">
      <c r="A1708" t="s">
        <v>1710</v>
      </c>
      <c r="B1708" s="1" t="s">
        <v>4853</v>
      </c>
      <c r="C1708" s="1" t="s">
        <v>7993</v>
      </c>
      <c r="D1708" s="1" t="s">
        <v>11133</v>
      </c>
      <c r="E1708" s="1" t="s">
        <v>16879</v>
      </c>
      <c r="F1708">
        <v>41.68</v>
      </c>
      <c r="G1708">
        <v>74.31999999999999</v>
      </c>
      <c r="H1708">
        <v>46.32</v>
      </c>
      <c r="I1708">
        <v>64.29000000000001</v>
      </c>
    </row>
    <row r="1709" spans="1:9">
      <c r="A1709" t="s">
        <v>1711</v>
      </c>
      <c r="B1709" s="1" t="s">
        <v>4854</v>
      </c>
      <c r="C1709" s="1" t="s">
        <v>7994</v>
      </c>
      <c r="D1709" s="1" t="s">
        <v>11134</v>
      </c>
      <c r="E1709" s="1" t="s">
        <v>16883</v>
      </c>
      <c r="F1709">
        <v>24.95</v>
      </c>
      <c r="G1709">
        <v>58.24</v>
      </c>
      <c r="H1709">
        <v>59.78</v>
      </c>
      <c r="I1709">
        <v>76.47</v>
      </c>
    </row>
    <row r="1710" spans="1:9">
      <c r="A1710" t="s">
        <v>1712</v>
      </c>
      <c r="B1710" s="1" t="s">
        <v>4855</v>
      </c>
      <c r="C1710" s="1" t="s">
        <v>7995</v>
      </c>
      <c r="D1710" s="1" t="s">
        <v>11135</v>
      </c>
      <c r="E1710" s="1" t="s">
        <v>16884</v>
      </c>
      <c r="F1710">
        <v>10.61</v>
      </c>
      <c r="G1710">
        <v>46.43</v>
      </c>
      <c r="H1710">
        <v>55.78</v>
      </c>
      <c r="I1710">
        <v>74.29000000000001</v>
      </c>
    </row>
    <row r="1711" spans="1:9">
      <c r="A1711" t="s">
        <v>1713</v>
      </c>
      <c r="B1711" s="1" t="s">
        <v>4856</v>
      </c>
      <c r="C1711" s="1" t="s">
        <v>7996</v>
      </c>
      <c r="D1711" s="1" t="s">
        <v>11136</v>
      </c>
      <c r="E1711" s="1" t="s">
        <v>16885</v>
      </c>
      <c r="F1711">
        <v>7.96</v>
      </c>
      <c r="G1711">
        <v>41.01</v>
      </c>
      <c r="H1711">
        <v>80.81999999999999</v>
      </c>
      <c r="I1711">
        <v>84.62</v>
      </c>
    </row>
    <row r="1712" spans="1:9">
      <c r="A1712" t="s">
        <v>1714</v>
      </c>
      <c r="B1712" s="1" t="s">
        <v>4857</v>
      </c>
      <c r="C1712" s="1" t="s">
        <v>7997</v>
      </c>
      <c r="D1712" s="1" t="s">
        <v>11137</v>
      </c>
      <c r="E1712" s="1" t="s">
        <v>16886</v>
      </c>
      <c r="F1712">
        <v>2.81</v>
      </c>
      <c r="G1712">
        <v>33.03</v>
      </c>
      <c r="H1712">
        <v>85.11</v>
      </c>
      <c r="I1712">
        <v>113.33</v>
      </c>
    </row>
    <row r="1713" spans="1:9">
      <c r="A1713" t="s">
        <v>1715</v>
      </c>
      <c r="B1713" s="1" t="s">
        <v>4858</v>
      </c>
      <c r="C1713" s="1" t="s">
        <v>7998</v>
      </c>
      <c r="D1713" s="1" t="s">
        <v>11138</v>
      </c>
      <c r="E1713" s="1" t="s">
        <v>16887</v>
      </c>
      <c r="F1713">
        <v>4.04</v>
      </c>
      <c r="G1713">
        <v>43.58</v>
      </c>
      <c r="H1713">
        <v>82.11</v>
      </c>
      <c r="I1713">
        <v>95.23999999999999</v>
      </c>
    </row>
    <row r="1714" spans="1:9">
      <c r="A1714" t="s">
        <v>1716</v>
      </c>
      <c r="B1714" s="1" t="s">
        <v>4859</v>
      </c>
      <c r="C1714" s="1" t="s">
        <v>7999</v>
      </c>
      <c r="D1714" s="1" t="s">
        <v>11139</v>
      </c>
      <c r="E1714" s="1" t="s">
        <v>16888</v>
      </c>
      <c r="F1714">
        <v>42.72</v>
      </c>
      <c r="G1714">
        <v>66.23999999999999</v>
      </c>
      <c r="H1714">
        <v>32.81</v>
      </c>
      <c r="I1714">
        <v>43.18</v>
      </c>
    </row>
    <row r="1715" spans="1:9">
      <c r="A1715" t="s">
        <v>1717</v>
      </c>
      <c r="B1715" s="1" t="s">
        <v>4860</v>
      </c>
      <c r="C1715" s="1" t="s">
        <v>8000</v>
      </c>
      <c r="D1715" s="1" t="s">
        <v>11140</v>
      </c>
      <c r="E1715" s="1" t="s">
        <v>16889</v>
      </c>
      <c r="F1715">
        <v>14.4</v>
      </c>
      <c r="G1715">
        <v>54.22</v>
      </c>
      <c r="H1715">
        <v>36.8</v>
      </c>
      <c r="I1715">
        <v>47.83</v>
      </c>
    </row>
    <row r="1716" spans="1:9">
      <c r="A1716" t="s">
        <v>1718</v>
      </c>
      <c r="B1716" s="1" t="s">
        <v>4861</v>
      </c>
      <c r="C1716" s="1" t="s">
        <v>8001</v>
      </c>
      <c r="D1716" s="1" t="s">
        <v>11141</v>
      </c>
      <c r="E1716" s="1" t="s">
        <v>16890</v>
      </c>
      <c r="F1716">
        <v>7.72</v>
      </c>
      <c r="G1716">
        <v>46.72</v>
      </c>
      <c r="H1716">
        <v>63.25</v>
      </c>
      <c r="I1716">
        <v>83.33</v>
      </c>
    </row>
    <row r="1717" spans="1:9">
      <c r="A1717" t="s">
        <v>1719</v>
      </c>
      <c r="B1717" s="1" t="s">
        <v>4862</v>
      </c>
      <c r="C1717" s="1" t="s">
        <v>8002</v>
      </c>
      <c r="D1717" s="1" t="s">
        <v>11142</v>
      </c>
      <c r="E1717" s="1" t="s">
        <v>16880</v>
      </c>
      <c r="F1717">
        <v>12.67</v>
      </c>
      <c r="G1717">
        <v>51.76</v>
      </c>
      <c r="H1717">
        <v>58.82</v>
      </c>
      <c r="I1717">
        <v>75</v>
      </c>
    </row>
    <row r="1718" spans="1:9">
      <c r="A1718" t="s">
        <v>1720</v>
      </c>
      <c r="B1718" s="1" t="s">
        <v>4863</v>
      </c>
      <c r="C1718" s="1" t="s">
        <v>8003</v>
      </c>
      <c r="D1718" s="1" t="s">
        <v>11143</v>
      </c>
      <c r="E1718" s="1" t="s">
        <v>16881</v>
      </c>
      <c r="F1718">
        <v>10.42</v>
      </c>
      <c r="G1718">
        <v>46.23</v>
      </c>
      <c r="H1718">
        <v>58.06</v>
      </c>
      <c r="I1718">
        <v>75.76000000000001</v>
      </c>
    </row>
    <row r="1719" spans="1:9">
      <c r="A1719" t="s">
        <v>1721</v>
      </c>
      <c r="B1719" s="1" t="s">
        <v>4864</v>
      </c>
      <c r="C1719" s="1" t="s">
        <v>8004</v>
      </c>
      <c r="D1719" s="1" t="s">
        <v>11144</v>
      </c>
      <c r="E1719" s="1" t="s">
        <v>16882</v>
      </c>
      <c r="F1719">
        <v>4.41</v>
      </c>
      <c r="G1719">
        <v>41.02</v>
      </c>
      <c r="H1719">
        <v>57.43</v>
      </c>
      <c r="I1719">
        <v>81.48</v>
      </c>
    </row>
    <row r="1720" spans="1:9">
      <c r="A1720" t="s">
        <v>1722</v>
      </c>
      <c r="B1720" s="1" t="s">
        <v>4865</v>
      </c>
      <c r="C1720" s="1" t="s">
        <v>8005</v>
      </c>
      <c r="D1720" s="1" t="s">
        <v>11145</v>
      </c>
      <c r="E1720" s="1" t="s">
        <v>16891</v>
      </c>
      <c r="F1720">
        <v>13.38</v>
      </c>
      <c r="G1720">
        <v>53.46</v>
      </c>
      <c r="H1720">
        <v>52.44</v>
      </c>
      <c r="I1720">
        <v>75</v>
      </c>
    </row>
    <row r="1721" spans="1:9">
      <c r="A1721" t="s">
        <v>1723</v>
      </c>
      <c r="B1721" s="1" t="s">
        <v>4866</v>
      </c>
      <c r="C1721" s="1" t="s">
        <v>8006</v>
      </c>
      <c r="D1721" s="1" t="s">
        <v>11146</v>
      </c>
      <c r="E1721" s="1" t="s">
        <v>16900</v>
      </c>
      <c r="F1721">
        <v>10.33</v>
      </c>
      <c r="G1721">
        <v>34.87</v>
      </c>
      <c r="H1721">
        <v>56.98</v>
      </c>
      <c r="I1721">
        <v>73.33</v>
      </c>
    </row>
    <row r="1722" spans="1:9">
      <c r="A1722" t="s">
        <v>1724</v>
      </c>
      <c r="B1722" s="1" t="s">
        <v>4867</v>
      </c>
      <c r="C1722" s="1" t="s">
        <v>8007</v>
      </c>
      <c r="D1722" s="1" t="s">
        <v>11147</v>
      </c>
      <c r="E1722" s="1" t="s">
        <v>16901</v>
      </c>
      <c r="F1722">
        <v>4.66</v>
      </c>
      <c r="G1722">
        <v>21.14</v>
      </c>
      <c r="H1722">
        <v>65.84999999999999</v>
      </c>
      <c r="I1722">
        <v>80</v>
      </c>
    </row>
    <row r="1723" spans="1:9">
      <c r="A1723" t="s">
        <v>1725</v>
      </c>
      <c r="B1723" s="1" t="s">
        <v>4868</v>
      </c>
      <c r="C1723" s="1" t="s">
        <v>8008</v>
      </c>
      <c r="D1723" s="1" t="s">
        <v>11148</v>
      </c>
      <c r="E1723" s="1" t="s">
        <v>16902</v>
      </c>
      <c r="F1723">
        <v>36.73</v>
      </c>
      <c r="G1723">
        <v>58.68</v>
      </c>
      <c r="H1723">
        <v>50.84</v>
      </c>
      <c r="I1723">
        <v>61.29</v>
      </c>
    </row>
    <row r="1724" spans="1:9">
      <c r="A1724" t="s">
        <v>1726</v>
      </c>
      <c r="B1724" s="1" t="s">
        <v>4869</v>
      </c>
      <c r="C1724" s="1" t="s">
        <v>8009</v>
      </c>
      <c r="D1724" s="1" t="s">
        <v>11149</v>
      </c>
      <c r="E1724" s="1" t="s">
        <v>16903</v>
      </c>
      <c r="F1724">
        <v>9.43</v>
      </c>
      <c r="G1724">
        <v>28.71</v>
      </c>
      <c r="H1724">
        <v>64.15000000000001</v>
      </c>
      <c r="I1724">
        <v>71.43000000000001</v>
      </c>
    </row>
    <row r="1725" spans="1:9">
      <c r="A1725" t="s">
        <v>1727</v>
      </c>
      <c r="B1725" s="1" t="s">
        <v>4870</v>
      </c>
      <c r="C1725" s="1" t="s">
        <v>8010</v>
      </c>
      <c r="D1725" s="1" t="s">
        <v>11150</v>
      </c>
      <c r="E1725" s="1" t="s">
        <v>16904</v>
      </c>
      <c r="F1725">
        <v>4.97</v>
      </c>
      <c r="G1725">
        <v>31.46</v>
      </c>
      <c r="H1725">
        <v>80.95</v>
      </c>
      <c r="I1725">
        <v>100</v>
      </c>
    </row>
    <row r="1726" spans="1:9">
      <c r="A1726" t="s">
        <v>1728</v>
      </c>
      <c r="B1726" s="1" t="s">
        <v>4871</v>
      </c>
      <c r="C1726" s="1" t="s">
        <v>8011</v>
      </c>
      <c r="D1726" s="1" t="s">
        <v>11151</v>
      </c>
      <c r="E1726" s="1" t="s">
        <v>16905</v>
      </c>
      <c r="F1726">
        <v>19.26</v>
      </c>
      <c r="G1726">
        <v>56.46</v>
      </c>
      <c r="H1726">
        <v>64.18000000000001</v>
      </c>
      <c r="I1726">
        <v>77.27</v>
      </c>
    </row>
    <row r="1727" spans="1:9">
      <c r="A1727" t="s">
        <v>1729</v>
      </c>
      <c r="B1727" s="1" t="s">
        <v>4872</v>
      </c>
      <c r="C1727" s="1" t="s">
        <v>8012</v>
      </c>
      <c r="D1727" s="1" t="s">
        <v>11152</v>
      </c>
      <c r="E1727" s="1" t="s">
        <v>16906</v>
      </c>
      <c r="F1727">
        <v>4.13</v>
      </c>
      <c r="G1727">
        <v>32.33</v>
      </c>
      <c r="H1727">
        <v>63.07</v>
      </c>
      <c r="I1727">
        <v>81.25</v>
      </c>
    </row>
    <row r="1728" spans="1:9">
      <c r="A1728" t="s">
        <v>1730</v>
      </c>
      <c r="B1728" s="1" t="s">
        <v>4873</v>
      </c>
      <c r="C1728" s="1" t="s">
        <v>8013</v>
      </c>
      <c r="D1728" s="1" t="s">
        <v>11153</v>
      </c>
      <c r="E1728" s="1" t="s">
        <v>16907</v>
      </c>
      <c r="F1728">
        <v>8.380000000000001</v>
      </c>
      <c r="G1728">
        <v>40.69</v>
      </c>
      <c r="H1728">
        <v>65.79000000000001</v>
      </c>
      <c r="I1728">
        <v>73.68000000000001</v>
      </c>
    </row>
    <row r="1729" spans="1:9">
      <c r="A1729" t="s">
        <v>1731</v>
      </c>
      <c r="B1729" s="1" t="s">
        <v>4874</v>
      </c>
      <c r="C1729" s="1" t="s">
        <v>8014</v>
      </c>
      <c r="D1729" s="1" t="s">
        <v>11154</v>
      </c>
      <c r="E1729" s="1" t="s">
        <v>16892</v>
      </c>
      <c r="F1729">
        <v>17.1</v>
      </c>
      <c r="G1729">
        <v>58.05</v>
      </c>
      <c r="H1729">
        <v>55.96</v>
      </c>
      <c r="I1729">
        <v>72.22</v>
      </c>
    </row>
    <row r="1730" spans="1:9">
      <c r="A1730" t="s">
        <v>1732</v>
      </c>
      <c r="B1730" s="1" t="s">
        <v>4875</v>
      </c>
      <c r="C1730" s="1" t="s">
        <v>8015</v>
      </c>
      <c r="D1730" s="1" t="s">
        <v>11155</v>
      </c>
      <c r="E1730" s="1" t="s">
        <v>16893</v>
      </c>
      <c r="F1730">
        <v>8.16</v>
      </c>
      <c r="G1730">
        <v>47.26</v>
      </c>
      <c r="H1730">
        <v>66.18000000000001</v>
      </c>
      <c r="I1730">
        <v>83.02</v>
      </c>
    </row>
    <row r="1731" spans="1:9">
      <c r="A1731" t="s">
        <v>1733</v>
      </c>
      <c r="B1731" s="1" t="s">
        <v>4876</v>
      </c>
      <c r="C1731" s="1" t="s">
        <v>8016</v>
      </c>
      <c r="D1731" s="1" t="s">
        <v>11156</v>
      </c>
      <c r="E1731" s="1" t="s">
        <v>16894</v>
      </c>
      <c r="F1731">
        <v>15.57</v>
      </c>
      <c r="G1731">
        <v>43.63</v>
      </c>
      <c r="H1731">
        <v>62.29</v>
      </c>
      <c r="I1731">
        <v>73.81</v>
      </c>
    </row>
    <row r="1732" spans="1:9">
      <c r="A1732" t="s">
        <v>1734</v>
      </c>
      <c r="B1732" s="1" t="s">
        <v>4877</v>
      </c>
      <c r="C1732" s="1" t="s">
        <v>8017</v>
      </c>
      <c r="D1732" s="1" t="s">
        <v>11157</v>
      </c>
      <c r="E1732" s="1" t="s">
        <v>16895</v>
      </c>
      <c r="F1732">
        <v>15.23</v>
      </c>
      <c r="G1732">
        <v>50.37</v>
      </c>
      <c r="H1732">
        <v>46.11</v>
      </c>
      <c r="I1732">
        <v>66.67</v>
      </c>
    </row>
    <row r="1733" spans="1:9">
      <c r="A1733" t="s">
        <v>1735</v>
      </c>
      <c r="B1733" s="1" t="s">
        <v>4878</v>
      </c>
      <c r="C1733" s="1" t="s">
        <v>8018</v>
      </c>
      <c r="D1733" s="1" t="s">
        <v>11158</v>
      </c>
      <c r="E1733" s="1" t="s">
        <v>16896</v>
      </c>
      <c r="F1733">
        <v>5.51</v>
      </c>
      <c r="G1733">
        <v>36.92</v>
      </c>
      <c r="H1733">
        <v>63.6</v>
      </c>
      <c r="I1733">
        <v>82.5</v>
      </c>
    </row>
    <row r="1734" spans="1:9">
      <c r="A1734" t="s">
        <v>1736</v>
      </c>
      <c r="B1734" s="1" t="s">
        <v>4879</v>
      </c>
      <c r="C1734" s="1" t="s">
        <v>8019</v>
      </c>
      <c r="D1734" s="1" t="s">
        <v>11159</v>
      </c>
      <c r="E1734" s="1" t="s">
        <v>16897</v>
      </c>
      <c r="F1734">
        <v>8.26</v>
      </c>
      <c r="G1734">
        <v>48.06</v>
      </c>
      <c r="H1734">
        <v>55.56</v>
      </c>
      <c r="I1734">
        <v>81.48</v>
      </c>
    </row>
    <row r="1735" spans="1:9">
      <c r="A1735" t="s">
        <v>1737</v>
      </c>
      <c r="B1735" s="1" t="s">
        <v>4880</v>
      </c>
      <c r="C1735" s="1" t="s">
        <v>8020</v>
      </c>
      <c r="D1735" s="1" t="s">
        <v>11160</v>
      </c>
      <c r="E1735" s="1" t="s">
        <v>16898</v>
      </c>
      <c r="F1735">
        <v>11.06</v>
      </c>
      <c r="G1735">
        <v>44.28</v>
      </c>
      <c r="H1735">
        <v>74.56</v>
      </c>
      <c r="I1735">
        <v>82.76000000000001</v>
      </c>
    </row>
    <row r="1736" spans="1:9">
      <c r="A1736" t="s">
        <v>1738</v>
      </c>
      <c r="B1736" s="1" t="s">
        <v>4881</v>
      </c>
      <c r="C1736" s="1" t="s">
        <v>8021</v>
      </c>
      <c r="D1736" s="1" t="s">
        <v>11161</v>
      </c>
      <c r="E1736" s="1" t="s">
        <v>16899</v>
      </c>
      <c r="F1736">
        <v>17.76</v>
      </c>
      <c r="G1736">
        <v>45.43</v>
      </c>
      <c r="H1736">
        <v>51.9</v>
      </c>
      <c r="I1736">
        <v>64.86</v>
      </c>
    </row>
    <row r="1737" spans="1:9">
      <c r="A1737" t="s">
        <v>1739</v>
      </c>
      <c r="B1737" s="1" t="s">
        <v>4882</v>
      </c>
      <c r="C1737" s="1" t="s">
        <v>8022</v>
      </c>
      <c r="D1737" s="1" t="s">
        <v>11162</v>
      </c>
      <c r="E1737" s="1" t="s">
        <v>16908</v>
      </c>
      <c r="F1737">
        <v>15.41</v>
      </c>
      <c r="G1737">
        <v>46.29</v>
      </c>
      <c r="H1737">
        <v>62.46</v>
      </c>
      <c r="I1737">
        <v>70.48999999999999</v>
      </c>
    </row>
    <row r="1738" spans="1:9">
      <c r="A1738" t="s">
        <v>1740</v>
      </c>
      <c r="B1738" s="1" t="s">
        <v>4883</v>
      </c>
      <c r="C1738" s="1" t="s">
        <v>8023</v>
      </c>
      <c r="D1738" s="1" t="s">
        <v>11163</v>
      </c>
      <c r="E1738" s="1" t="s">
        <v>16918</v>
      </c>
      <c r="F1738">
        <v>5.4</v>
      </c>
      <c r="G1738">
        <v>34.44</v>
      </c>
      <c r="H1738">
        <v>98.48</v>
      </c>
      <c r="I1738">
        <v>127.27</v>
      </c>
    </row>
    <row r="1739" spans="1:9">
      <c r="A1739" t="s">
        <v>1741</v>
      </c>
      <c r="B1739" s="1" t="s">
        <v>4884</v>
      </c>
      <c r="C1739" s="1" t="s">
        <v>8024</v>
      </c>
      <c r="D1739" s="1" t="s">
        <v>11164</v>
      </c>
      <c r="E1739" s="1" t="s">
        <v>16919</v>
      </c>
      <c r="F1739">
        <v>25.55</v>
      </c>
      <c r="G1739">
        <v>52.27</v>
      </c>
      <c r="H1739">
        <v>57.87</v>
      </c>
      <c r="I1739">
        <v>72.22</v>
      </c>
    </row>
    <row r="1740" spans="1:9">
      <c r="A1740" t="s">
        <v>1742</v>
      </c>
      <c r="B1740" s="1" t="s">
        <v>4885</v>
      </c>
      <c r="C1740" s="1" t="s">
        <v>8025</v>
      </c>
      <c r="D1740" s="1" t="s">
        <v>11165</v>
      </c>
      <c r="E1740" s="1" t="s">
        <v>16920</v>
      </c>
      <c r="F1740">
        <v>9.41</v>
      </c>
      <c r="G1740">
        <v>39.75</v>
      </c>
      <c r="H1740">
        <v>58.54</v>
      </c>
      <c r="I1740">
        <v>85.70999999999999</v>
      </c>
    </row>
    <row r="1741" spans="1:9">
      <c r="A1741" t="s">
        <v>1743</v>
      </c>
      <c r="B1741" s="1" t="s">
        <v>4886</v>
      </c>
      <c r="C1741" s="1" t="s">
        <v>8026</v>
      </c>
      <c r="D1741" s="1" t="s">
        <v>11166</v>
      </c>
      <c r="E1741" s="1" t="s">
        <v>16921</v>
      </c>
      <c r="F1741">
        <v>18.21</v>
      </c>
      <c r="G1741">
        <v>46.73</v>
      </c>
      <c r="H1741">
        <v>83.33</v>
      </c>
      <c r="I1741">
        <v>100</v>
      </c>
    </row>
    <row r="1742" spans="1:9">
      <c r="A1742" t="s">
        <v>1744</v>
      </c>
      <c r="B1742" s="1" t="s">
        <v>4887</v>
      </c>
      <c r="C1742" s="1" t="s">
        <v>8027</v>
      </c>
      <c r="D1742" s="1" t="s">
        <v>11167</v>
      </c>
      <c r="E1742" s="1" t="s">
        <v>16922</v>
      </c>
      <c r="F1742">
        <v>5.3</v>
      </c>
      <c r="G1742">
        <v>46.95</v>
      </c>
      <c r="H1742">
        <v>55.7</v>
      </c>
      <c r="I1742">
        <v>80.77</v>
      </c>
    </row>
    <row r="1743" spans="1:9">
      <c r="A1743" t="s">
        <v>1745</v>
      </c>
      <c r="B1743" s="1" t="s">
        <v>4888</v>
      </c>
      <c r="C1743" s="1" t="s">
        <v>8028</v>
      </c>
      <c r="D1743" s="1" t="s">
        <v>11168</v>
      </c>
      <c r="E1743" s="1" t="s">
        <v>16923</v>
      </c>
      <c r="F1743">
        <v>10.37</v>
      </c>
      <c r="G1743">
        <v>58.21</v>
      </c>
      <c r="H1743">
        <v>68.42</v>
      </c>
      <c r="I1743">
        <v>74.36</v>
      </c>
    </row>
    <row r="1744" spans="1:9">
      <c r="A1744" t="s">
        <v>1746</v>
      </c>
      <c r="B1744" s="1" t="s">
        <v>4889</v>
      </c>
      <c r="C1744" s="1" t="s">
        <v>8029</v>
      </c>
      <c r="D1744" s="1" t="s">
        <v>11169</v>
      </c>
      <c r="E1744" s="1" t="s">
        <v>16924</v>
      </c>
      <c r="F1744">
        <v>16.1</v>
      </c>
      <c r="G1744">
        <v>49.4</v>
      </c>
      <c r="H1744">
        <v>55.24</v>
      </c>
      <c r="I1744">
        <v>75</v>
      </c>
    </row>
    <row r="1745" spans="1:9">
      <c r="A1745" t="s">
        <v>1747</v>
      </c>
      <c r="B1745" s="1" t="s">
        <v>4890</v>
      </c>
      <c r="C1745" s="1" t="s">
        <v>8030</v>
      </c>
      <c r="D1745" s="1" t="s">
        <v>11170</v>
      </c>
      <c r="E1745" s="1" t="s">
        <v>16925</v>
      </c>
      <c r="F1745">
        <v>7.68</v>
      </c>
      <c r="G1745">
        <v>39.26</v>
      </c>
      <c r="H1745">
        <v>52.17</v>
      </c>
      <c r="I1745">
        <v>68</v>
      </c>
    </row>
    <row r="1746" spans="1:9">
      <c r="A1746" t="s">
        <v>1748</v>
      </c>
      <c r="B1746" s="1" t="s">
        <v>4891</v>
      </c>
      <c r="C1746" s="1" t="s">
        <v>8031</v>
      </c>
      <c r="D1746" s="1" t="s">
        <v>11171</v>
      </c>
      <c r="E1746" s="1" t="s">
        <v>16909</v>
      </c>
      <c r="F1746">
        <v>5.44</v>
      </c>
      <c r="G1746">
        <v>26.64</v>
      </c>
      <c r="H1746">
        <v>67.67</v>
      </c>
      <c r="I1746">
        <v>86.36</v>
      </c>
    </row>
    <row r="1747" spans="1:9">
      <c r="A1747" t="s">
        <v>1749</v>
      </c>
      <c r="B1747" s="1" t="s">
        <v>4892</v>
      </c>
      <c r="C1747" s="1" t="s">
        <v>8032</v>
      </c>
      <c r="D1747" s="1" t="s">
        <v>11172</v>
      </c>
      <c r="E1747" s="1" t="s">
        <v>16910</v>
      </c>
      <c r="F1747">
        <v>9.56</v>
      </c>
      <c r="G1747">
        <v>52.42</v>
      </c>
      <c r="H1747">
        <v>68.56999999999999</v>
      </c>
      <c r="I1747">
        <v>106.25</v>
      </c>
    </row>
    <row r="1748" spans="1:9">
      <c r="A1748" t="s">
        <v>1750</v>
      </c>
      <c r="B1748" s="1" t="s">
        <v>4893</v>
      </c>
      <c r="C1748" s="1" t="s">
        <v>8033</v>
      </c>
      <c r="D1748" s="1" t="s">
        <v>11173</v>
      </c>
      <c r="E1748" s="1" t="s">
        <v>16911</v>
      </c>
      <c r="F1748">
        <v>23.78</v>
      </c>
      <c r="G1748">
        <v>45.96</v>
      </c>
      <c r="H1748">
        <v>38.89</v>
      </c>
      <c r="I1748">
        <v>57.14</v>
      </c>
    </row>
    <row r="1749" spans="1:9">
      <c r="A1749" t="s">
        <v>1751</v>
      </c>
      <c r="B1749" s="1" t="s">
        <v>4894</v>
      </c>
      <c r="C1749" s="1" t="s">
        <v>8034</v>
      </c>
      <c r="D1749" s="1" t="s">
        <v>11174</v>
      </c>
      <c r="E1749" s="1" t="s">
        <v>16912</v>
      </c>
      <c r="F1749">
        <v>6.94</v>
      </c>
      <c r="G1749">
        <v>40.31</v>
      </c>
      <c r="H1749">
        <v>46.25</v>
      </c>
      <c r="I1749">
        <v>71.43000000000001</v>
      </c>
    </row>
    <row r="1750" spans="1:9">
      <c r="A1750" t="s">
        <v>1752</v>
      </c>
      <c r="B1750" s="1" t="s">
        <v>4895</v>
      </c>
      <c r="C1750" s="1" t="s">
        <v>8035</v>
      </c>
      <c r="D1750" s="1" t="s">
        <v>11175</v>
      </c>
      <c r="E1750" s="1" t="s">
        <v>16913</v>
      </c>
      <c r="F1750">
        <v>4.39</v>
      </c>
      <c r="G1750">
        <v>34.49</v>
      </c>
      <c r="H1750">
        <v>51.45</v>
      </c>
      <c r="I1750">
        <v>68.75</v>
      </c>
    </row>
    <row r="1751" spans="1:9">
      <c r="A1751" t="s">
        <v>1753</v>
      </c>
      <c r="B1751" s="1" t="s">
        <v>4896</v>
      </c>
      <c r="C1751" s="1" t="s">
        <v>8036</v>
      </c>
      <c r="D1751" s="1" t="s">
        <v>11176</v>
      </c>
      <c r="E1751" s="1" t="s">
        <v>16914</v>
      </c>
      <c r="F1751">
        <v>10.81</v>
      </c>
      <c r="G1751">
        <v>45.92</v>
      </c>
      <c r="H1751">
        <v>50</v>
      </c>
      <c r="I1751">
        <v>66.67</v>
      </c>
    </row>
    <row r="1752" spans="1:9">
      <c r="A1752" t="s">
        <v>1754</v>
      </c>
      <c r="B1752" s="1" t="s">
        <v>4897</v>
      </c>
      <c r="C1752" s="1" t="s">
        <v>8037</v>
      </c>
      <c r="D1752" s="1" t="s">
        <v>11177</v>
      </c>
      <c r="E1752" s="1" t="s">
        <v>16915</v>
      </c>
      <c r="F1752">
        <v>36.07</v>
      </c>
      <c r="G1752">
        <v>71.53</v>
      </c>
      <c r="H1752">
        <v>60</v>
      </c>
      <c r="I1752">
        <v>75</v>
      </c>
    </row>
    <row r="1753" spans="1:9">
      <c r="A1753" t="s">
        <v>1755</v>
      </c>
      <c r="B1753" s="1" t="s">
        <v>4898</v>
      </c>
      <c r="C1753" s="1" t="s">
        <v>8038</v>
      </c>
      <c r="D1753" s="1" t="s">
        <v>11178</v>
      </c>
      <c r="E1753" s="1" t="s">
        <v>16916</v>
      </c>
      <c r="F1753">
        <v>9.69</v>
      </c>
      <c r="G1753">
        <v>34.11</v>
      </c>
      <c r="H1753">
        <v>62.38</v>
      </c>
      <c r="I1753">
        <v>72.13</v>
      </c>
    </row>
    <row r="1754" spans="1:9">
      <c r="A1754" t="s">
        <v>1756</v>
      </c>
      <c r="B1754" s="1" t="s">
        <v>4899</v>
      </c>
      <c r="C1754" s="1" t="s">
        <v>8039</v>
      </c>
      <c r="D1754" s="1" t="s">
        <v>11179</v>
      </c>
      <c r="E1754" s="1" t="s">
        <v>16917</v>
      </c>
      <c r="F1754">
        <v>25.75</v>
      </c>
      <c r="G1754">
        <v>46.07</v>
      </c>
      <c r="H1754">
        <v>56.58</v>
      </c>
      <c r="I1754">
        <v>76.92</v>
      </c>
    </row>
    <row r="1755" spans="1:9">
      <c r="A1755" t="s">
        <v>1757</v>
      </c>
      <c r="B1755" s="1" t="s">
        <v>4900</v>
      </c>
      <c r="C1755" s="1" t="s">
        <v>8040</v>
      </c>
      <c r="D1755" s="1" t="s">
        <v>11180</v>
      </c>
      <c r="E1755" s="1" t="s">
        <v>16440</v>
      </c>
      <c r="F1755">
        <v>25.08</v>
      </c>
      <c r="G1755">
        <v>49.12</v>
      </c>
      <c r="H1755">
        <v>48.93</v>
      </c>
      <c r="I1755">
        <v>59.18</v>
      </c>
    </row>
    <row r="1756" spans="1:9">
      <c r="A1756" t="s">
        <v>1758</v>
      </c>
      <c r="B1756" s="1" t="s">
        <v>4901</v>
      </c>
      <c r="C1756" s="1" t="s">
        <v>8041</v>
      </c>
      <c r="D1756" s="1" t="s">
        <v>11181</v>
      </c>
      <c r="E1756" s="1" t="s">
        <v>16451</v>
      </c>
      <c r="F1756">
        <v>20.51</v>
      </c>
      <c r="G1756">
        <v>47.8</v>
      </c>
      <c r="H1756">
        <v>53.09</v>
      </c>
      <c r="I1756">
        <v>66.67</v>
      </c>
    </row>
    <row r="1757" spans="1:9">
      <c r="A1757" t="s">
        <v>1759</v>
      </c>
      <c r="B1757" s="1" t="s">
        <v>4902</v>
      </c>
      <c r="C1757" s="1" t="s">
        <v>8042</v>
      </c>
      <c r="D1757" s="1" t="s">
        <v>11182</v>
      </c>
      <c r="E1757" s="1" t="s">
        <v>16453</v>
      </c>
      <c r="F1757">
        <v>17.16</v>
      </c>
      <c r="G1757">
        <v>49.93</v>
      </c>
      <c r="H1757">
        <v>57.14</v>
      </c>
      <c r="I1757">
        <v>67.56999999999999</v>
      </c>
    </row>
    <row r="1758" spans="1:9">
      <c r="A1758" t="s">
        <v>1760</v>
      </c>
      <c r="B1758" s="1" t="s">
        <v>4903</v>
      </c>
      <c r="C1758" s="1" t="s">
        <v>8043</v>
      </c>
      <c r="D1758" s="1" t="s">
        <v>11183</v>
      </c>
      <c r="E1758" s="1" t="s">
        <v>16454</v>
      </c>
      <c r="F1758">
        <v>6.73</v>
      </c>
      <c r="G1758">
        <v>46.95</v>
      </c>
      <c r="H1758">
        <v>55.4</v>
      </c>
      <c r="I1758">
        <v>77.78</v>
      </c>
    </row>
    <row r="1759" spans="1:9">
      <c r="A1759" t="s">
        <v>1761</v>
      </c>
      <c r="B1759" s="1" t="s">
        <v>4904</v>
      </c>
      <c r="C1759" s="1" t="s">
        <v>8044</v>
      </c>
      <c r="D1759" s="1" t="s">
        <v>11184</v>
      </c>
      <c r="E1759" s="1" t="s">
        <v>16455</v>
      </c>
      <c r="F1759">
        <v>11.33</v>
      </c>
      <c r="G1759">
        <v>56.86</v>
      </c>
      <c r="H1759">
        <v>57.32</v>
      </c>
      <c r="I1759">
        <v>69.09</v>
      </c>
    </row>
    <row r="1760" spans="1:9">
      <c r="A1760" t="s">
        <v>1762</v>
      </c>
      <c r="B1760" s="1" t="s">
        <v>4905</v>
      </c>
      <c r="C1760" s="1" t="s">
        <v>8045</v>
      </c>
      <c r="D1760" s="1" t="s">
        <v>11185</v>
      </c>
      <c r="E1760" s="1" t="s">
        <v>16456</v>
      </c>
      <c r="F1760">
        <v>9.08</v>
      </c>
      <c r="G1760">
        <v>44.21</v>
      </c>
      <c r="H1760">
        <v>98.15000000000001</v>
      </c>
      <c r="I1760">
        <v>130</v>
      </c>
    </row>
    <row r="1761" spans="1:9">
      <c r="A1761" t="s">
        <v>1763</v>
      </c>
      <c r="B1761" s="1" t="s">
        <v>4906</v>
      </c>
      <c r="C1761" s="1" t="s">
        <v>8046</v>
      </c>
      <c r="D1761" s="1" t="s">
        <v>11186</v>
      </c>
      <c r="E1761" s="1" t="s">
        <v>16457</v>
      </c>
      <c r="F1761">
        <v>9.31</v>
      </c>
      <c r="G1761">
        <v>45.18</v>
      </c>
      <c r="H1761">
        <v>57.3</v>
      </c>
      <c r="I1761">
        <v>92.31</v>
      </c>
    </row>
    <row r="1762" spans="1:9">
      <c r="A1762" t="s">
        <v>1764</v>
      </c>
      <c r="B1762" s="1" t="s">
        <v>4907</v>
      </c>
      <c r="C1762" s="1" t="s">
        <v>8047</v>
      </c>
      <c r="D1762" s="1" t="s">
        <v>11187</v>
      </c>
      <c r="E1762" s="1" t="s">
        <v>16458</v>
      </c>
      <c r="F1762">
        <v>17.02</v>
      </c>
      <c r="G1762">
        <v>61.55</v>
      </c>
      <c r="H1762">
        <v>68.22</v>
      </c>
      <c r="I1762">
        <v>90.91</v>
      </c>
    </row>
    <row r="1763" spans="1:9">
      <c r="A1763" t="s">
        <v>1765</v>
      </c>
      <c r="B1763" s="1" t="s">
        <v>4908</v>
      </c>
      <c r="C1763" s="1" t="s">
        <v>8048</v>
      </c>
      <c r="D1763" s="1" t="s">
        <v>11188</v>
      </c>
      <c r="E1763" s="1" t="s">
        <v>16459</v>
      </c>
      <c r="F1763">
        <v>12.51</v>
      </c>
      <c r="G1763">
        <v>54.49</v>
      </c>
      <c r="H1763">
        <v>67.59999999999999</v>
      </c>
      <c r="I1763">
        <v>93.33</v>
      </c>
    </row>
    <row r="1764" spans="1:9">
      <c r="A1764" t="s">
        <v>1766</v>
      </c>
      <c r="B1764" s="1" t="s">
        <v>4909</v>
      </c>
      <c r="C1764" s="1" t="s">
        <v>8049</v>
      </c>
      <c r="D1764" s="1" t="s">
        <v>11189</v>
      </c>
      <c r="E1764" s="1" t="s">
        <v>16441</v>
      </c>
      <c r="F1764">
        <v>25.55</v>
      </c>
      <c r="G1764">
        <v>67.62</v>
      </c>
      <c r="H1764">
        <v>38.28</v>
      </c>
      <c r="I1764">
        <v>65</v>
      </c>
    </row>
    <row r="1765" spans="1:9">
      <c r="A1765" t="s">
        <v>1767</v>
      </c>
      <c r="B1765" s="1" t="s">
        <v>4910</v>
      </c>
      <c r="C1765" s="1" t="s">
        <v>8050</v>
      </c>
      <c r="D1765" s="1" t="s">
        <v>11190</v>
      </c>
      <c r="E1765" s="1" t="s">
        <v>16442</v>
      </c>
      <c r="F1765">
        <v>17.4</v>
      </c>
      <c r="G1765">
        <v>53.83</v>
      </c>
      <c r="H1765">
        <v>46.05</v>
      </c>
      <c r="I1765">
        <v>61.54</v>
      </c>
    </row>
    <row r="1766" spans="1:9">
      <c r="A1766" t="s">
        <v>1768</v>
      </c>
      <c r="B1766" s="1" t="s">
        <v>4911</v>
      </c>
      <c r="C1766" s="1" t="s">
        <v>8051</v>
      </c>
      <c r="D1766" s="1" t="s">
        <v>11191</v>
      </c>
      <c r="E1766" s="1" t="s">
        <v>16443</v>
      </c>
      <c r="F1766">
        <v>40.7</v>
      </c>
      <c r="G1766">
        <v>59.82</v>
      </c>
      <c r="H1766">
        <v>38.46</v>
      </c>
      <c r="I1766">
        <v>45</v>
      </c>
    </row>
    <row r="1767" spans="1:9">
      <c r="A1767" t="s">
        <v>1769</v>
      </c>
      <c r="B1767" s="1" t="s">
        <v>4912</v>
      </c>
      <c r="C1767" s="1" t="s">
        <v>8052</v>
      </c>
      <c r="D1767" s="1" t="s">
        <v>11192</v>
      </c>
      <c r="E1767" s="1" t="s">
        <v>16444</v>
      </c>
      <c r="F1767">
        <v>15.54</v>
      </c>
      <c r="G1767">
        <v>57.97</v>
      </c>
      <c r="H1767">
        <v>48.65</v>
      </c>
      <c r="I1767">
        <v>60</v>
      </c>
    </row>
    <row r="1768" spans="1:9">
      <c r="A1768" t="s">
        <v>1770</v>
      </c>
      <c r="B1768" s="1" t="s">
        <v>4913</v>
      </c>
      <c r="C1768" s="1" t="s">
        <v>8053</v>
      </c>
      <c r="D1768" s="1" t="s">
        <v>11193</v>
      </c>
      <c r="E1768" s="1" t="s">
        <v>16445</v>
      </c>
      <c r="F1768">
        <v>13.18</v>
      </c>
      <c r="G1768">
        <v>48.08</v>
      </c>
      <c r="H1768">
        <v>53.89</v>
      </c>
      <c r="I1768">
        <v>79.31</v>
      </c>
    </row>
    <row r="1769" spans="1:9">
      <c r="A1769" t="s">
        <v>1771</v>
      </c>
      <c r="B1769" s="1" t="s">
        <v>4914</v>
      </c>
      <c r="C1769" s="1" t="s">
        <v>8054</v>
      </c>
      <c r="D1769" s="1" t="s">
        <v>11194</v>
      </c>
      <c r="E1769" s="1" t="s">
        <v>16446</v>
      </c>
      <c r="F1769">
        <v>17.36</v>
      </c>
      <c r="G1769">
        <v>41.88</v>
      </c>
      <c r="H1769">
        <v>60.87</v>
      </c>
      <c r="I1769">
        <v>75.76000000000001</v>
      </c>
    </row>
    <row r="1770" spans="1:9">
      <c r="A1770" t="s">
        <v>1772</v>
      </c>
      <c r="B1770" s="1" t="s">
        <v>4915</v>
      </c>
      <c r="C1770" s="1" t="s">
        <v>8055</v>
      </c>
      <c r="D1770" s="1" t="s">
        <v>11195</v>
      </c>
      <c r="E1770" s="1" t="s">
        <v>16447</v>
      </c>
      <c r="F1770">
        <v>44.52</v>
      </c>
      <c r="G1770">
        <v>69.23</v>
      </c>
      <c r="H1770">
        <v>30</v>
      </c>
      <c r="I1770">
        <v>40</v>
      </c>
    </row>
    <row r="1771" spans="1:9">
      <c r="A1771" t="s">
        <v>1773</v>
      </c>
      <c r="B1771" s="1" t="s">
        <v>4916</v>
      </c>
      <c r="C1771" s="1" t="s">
        <v>8056</v>
      </c>
      <c r="D1771" s="1" t="s">
        <v>11196</v>
      </c>
      <c r="E1771" s="1" t="s">
        <v>16448</v>
      </c>
      <c r="F1771">
        <v>26.18</v>
      </c>
      <c r="G1771">
        <v>65.36</v>
      </c>
      <c r="H1771">
        <v>38.73</v>
      </c>
      <c r="I1771">
        <v>45.83</v>
      </c>
    </row>
    <row r="1772" spans="1:9">
      <c r="A1772" t="s">
        <v>1774</v>
      </c>
      <c r="B1772" s="1" t="s">
        <v>4917</v>
      </c>
      <c r="C1772" s="1" t="s">
        <v>8057</v>
      </c>
      <c r="D1772" s="1" t="s">
        <v>11197</v>
      </c>
      <c r="E1772" s="1" t="s">
        <v>16449</v>
      </c>
      <c r="F1772">
        <v>11.27</v>
      </c>
      <c r="G1772">
        <v>49.98</v>
      </c>
      <c r="H1772">
        <v>69.52</v>
      </c>
      <c r="I1772">
        <v>81.25</v>
      </c>
    </row>
    <row r="1773" spans="1:9">
      <c r="A1773" t="s">
        <v>1775</v>
      </c>
      <c r="B1773" s="1" t="s">
        <v>4918</v>
      </c>
      <c r="C1773" s="1" t="s">
        <v>8058</v>
      </c>
      <c r="D1773" s="1" t="s">
        <v>11198</v>
      </c>
      <c r="E1773" s="1" t="s">
        <v>16450</v>
      </c>
      <c r="F1773">
        <v>15.76</v>
      </c>
      <c r="G1773">
        <v>58.28</v>
      </c>
      <c r="H1773">
        <v>52.04</v>
      </c>
      <c r="I1773">
        <v>76.47</v>
      </c>
    </row>
    <row r="1774" spans="1:9">
      <c r="A1774" t="s">
        <v>1776</v>
      </c>
      <c r="B1774" s="1" t="s">
        <v>4919</v>
      </c>
      <c r="C1774" s="1" t="s">
        <v>8059</v>
      </c>
      <c r="D1774" s="1" t="s">
        <v>11199</v>
      </c>
      <c r="E1774" s="1" t="s">
        <v>16452</v>
      </c>
      <c r="F1774">
        <v>3.3</v>
      </c>
      <c r="G1774">
        <v>34.84</v>
      </c>
      <c r="H1774">
        <v>65.69</v>
      </c>
      <c r="I1774">
        <v>93.94</v>
      </c>
    </row>
    <row r="1775" spans="1:9">
      <c r="A1775" t="s">
        <v>1777</v>
      </c>
      <c r="B1775" s="1" t="s">
        <v>4920</v>
      </c>
      <c r="C1775" s="1" t="s">
        <v>8060</v>
      </c>
      <c r="D1775" s="1" t="s">
        <v>11200</v>
      </c>
      <c r="E1775" s="1" t="s">
        <v>16460</v>
      </c>
      <c r="F1775">
        <v>8.789999999999999</v>
      </c>
      <c r="G1775">
        <v>56.28</v>
      </c>
      <c r="H1775">
        <v>65.19</v>
      </c>
      <c r="I1775">
        <v>83.33</v>
      </c>
    </row>
    <row r="1776" spans="1:9">
      <c r="A1776" t="s">
        <v>1778</v>
      </c>
      <c r="B1776" s="1" t="s">
        <v>4921</v>
      </c>
      <c r="C1776" s="1" t="s">
        <v>8061</v>
      </c>
      <c r="D1776" s="1" t="s">
        <v>11201</v>
      </c>
      <c r="E1776" s="1" t="s">
        <v>16467</v>
      </c>
      <c r="F1776">
        <v>11.57</v>
      </c>
      <c r="G1776">
        <v>44.85</v>
      </c>
      <c r="H1776">
        <v>49.01</v>
      </c>
      <c r="I1776">
        <v>69.44</v>
      </c>
    </row>
    <row r="1777" spans="1:9">
      <c r="A1777" t="s">
        <v>1779</v>
      </c>
      <c r="B1777" s="1" t="s">
        <v>4922</v>
      </c>
      <c r="C1777" s="1" t="s">
        <v>8062</v>
      </c>
      <c r="D1777" s="1" t="s">
        <v>11202</v>
      </c>
      <c r="E1777" s="1" t="s">
        <v>16468</v>
      </c>
      <c r="F1777">
        <v>33.12</v>
      </c>
      <c r="G1777">
        <v>56.13</v>
      </c>
      <c r="H1777">
        <v>53.98</v>
      </c>
      <c r="I1777">
        <v>73.68000000000001</v>
      </c>
    </row>
    <row r="1778" spans="1:9">
      <c r="A1778" t="s">
        <v>1780</v>
      </c>
      <c r="B1778" s="1" t="s">
        <v>4923</v>
      </c>
      <c r="C1778" s="1" t="s">
        <v>8063</v>
      </c>
      <c r="D1778" s="1" t="s">
        <v>11203</v>
      </c>
      <c r="E1778" s="1" t="s">
        <v>16469</v>
      </c>
      <c r="F1778">
        <v>10.14</v>
      </c>
      <c r="G1778">
        <v>41.66</v>
      </c>
      <c r="H1778">
        <v>64.16</v>
      </c>
      <c r="I1778">
        <v>92.59</v>
      </c>
    </row>
    <row r="1779" spans="1:9">
      <c r="A1779" t="s">
        <v>1781</v>
      </c>
      <c r="B1779" s="1" t="s">
        <v>4924</v>
      </c>
      <c r="C1779" s="1" t="s">
        <v>8064</v>
      </c>
      <c r="D1779" s="1" t="s">
        <v>11204</v>
      </c>
      <c r="E1779" s="1" t="s">
        <v>16470</v>
      </c>
      <c r="F1779">
        <v>32.97</v>
      </c>
      <c r="G1779">
        <v>53.55</v>
      </c>
      <c r="H1779">
        <v>55.35</v>
      </c>
      <c r="I1779">
        <v>75.86</v>
      </c>
    </row>
    <row r="1780" spans="1:9">
      <c r="A1780" t="s">
        <v>1782</v>
      </c>
      <c r="B1780" s="1" t="s">
        <v>4925</v>
      </c>
      <c r="C1780" s="1" t="s">
        <v>8065</v>
      </c>
      <c r="D1780" s="1" t="s">
        <v>11205</v>
      </c>
      <c r="E1780" s="1" t="s">
        <v>16471</v>
      </c>
      <c r="F1780">
        <v>25.31</v>
      </c>
      <c r="G1780">
        <v>57.58</v>
      </c>
      <c r="H1780">
        <v>41.41</v>
      </c>
      <c r="I1780">
        <v>53.66</v>
      </c>
    </row>
    <row r="1781" spans="1:9">
      <c r="A1781" t="s">
        <v>1783</v>
      </c>
      <c r="B1781" s="1" t="s">
        <v>4926</v>
      </c>
      <c r="C1781" s="1" t="s">
        <v>8066</v>
      </c>
      <c r="D1781" s="1" t="s">
        <v>11206</v>
      </c>
      <c r="E1781" s="1" t="s">
        <v>16472</v>
      </c>
      <c r="F1781">
        <v>8.25</v>
      </c>
      <c r="G1781">
        <v>49.67</v>
      </c>
      <c r="H1781">
        <v>59.58</v>
      </c>
      <c r="I1781">
        <v>76.92</v>
      </c>
    </row>
    <row r="1782" spans="1:9">
      <c r="A1782" t="s">
        <v>1784</v>
      </c>
      <c r="B1782" s="1" t="s">
        <v>4927</v>
      </c>
      <c r="C1782" s="1" t="s">
        <v>8067</v>
      </c>
      <c r="D1782" s="1" t="s">
        <v>11207</v>
      </c>
      <c r="E1782" s="1" t="s">
        <v>16473</v>
      </c>
      <c r="F1782">
        <v>12.72</v>
      </c>
      <c r="G1782">
        <v>56.74</v>
      </c>
      <c r="H1782">
        <v>44.6</v>
      </c>
      <c r="I1782">
        <v>62.22</v>
      </c>
    </row>
    <row r="1783" spans="1:9">
      <c r="A1783" t="s">
        <v>1785</v>
      </c>
      <c r="B1783" s="1" t="s">
        <v>4928</v>
      </c>
      <c r="C1783" s="1" t="s">
        <v>8068</v>
      </c>
      <c r="D1783" s="1" t="s">
        <v>11208</v>
      </c>
      <c r="E1783" s="1" t="s">
        <v>16474</v>
      </c>
      <c r="F1783">
        <v>5.77</v>
      </c>
      <c r="G1783">
        <v>45.42</v>
      </c>
      <c r="H1783">
        <v>67.92</v>
      </c>
      <c r="I1783">
        <v>94.44</v>
      </c>
    </row>
    <row r="1784" spans="1:9">
      <c r="A1784" t="s">
        <v>1786</v>
      </c>
      <c r="B1784" s="1" t="s">
        <v>4929</v>
      </c>
      <c r="C1784" s="1" t="s">
        <v>8069</v>
      </c>
      <c r="D1784" s="1" t="s">
        <v>11209</v>
      </c>
      <c r="E1784" s="1" t="s">
        <v>16461</v>
      </c>
      <c r="F1784">
        <v>8.08</v>
      </c>
      <c r="G1784">
        <v>48.96</v>
      </c>
      <c r="H1784">
        <v>58.56</v>
      </c>
      <c r="I1784">
        <v>79.55</v>
      </c>
    </row>
    <row r="1785" spans="1:9">
      <c r="A1785" t="s">
        <v>1787</v>
      </c>
      <c r="B1785" s="1" t="s">
        <v>4930</v>
      </c>
      <c r="C1785" s="1" t="s">
        <v>8070</v>
      </c>
      <c r="D1785" s="1" t="s">
        <v>11210</v>
      </c>
      <c r="E1785" s="1" t="s">
        <v>16462</v>
      </c>
      <c r="F1785">
        <v>4.04</v>
      </c>
      <c r="G1785">
        <v>31.48</v>
      </c>
      <c r="H1785">
        <v>67.18000000000001</v>
      </c>
      <c r="I1785">
        <v>79.41</v>
      </c>
    </row>
    <row r="1786" spans="1:9">
      <c r="A1786" t="s">
        <v>1788</v>
      </c>
      <c r="B1786" s="1" t="s">
        <v>4931</v>
      </c>
      <c r="C1786" s="1" t="s">
        <v>8071</v>
      </c>
      <c r="D1786" s="1" t="s">
        <v>11211</v>
      </c>
      <c r="E1786" s="1" t="s">
        <v>16463</v>
      </c>
      <c r="F1786">
        <v>9.960000000000001</v>
      </c>
      <c r="G1786">
        <v>46.78</v>
      </c>
      <c r="H1786">
        <v>46.33</v>
      </c>
      <c r="I1786">
        <v>62.5</v>
      </c>
    </row>
    <row r="1787" spans="1:9">
      <c r="A1787" t="s">
        <v>1789</v>
      </c>
      <c r="B1787" s="1" t="s">
        <v>4932</v>
      </c>
      <c r="C1787" s="1" t="s">
        <v>8072</v>
      </c>
      <c r="D1787" s="1" t="s">
        <v>11212</v>
      </c>
      <c r="E1787" s="1" t="s">
        <v>16464</v>
      </c>
      <c r="F1787">
        <v>9.24</v>
      </c>
      <c r="G1787">
        <v>43.62</v>
      </c>
      <c r="H1787">
        <v>54.21</v>
      </c>
      <c r="I1787">
        <v>75.38</v>
      </c>
    </row>
    <row r="1788" spans="1:9">
      <c r="A1788" t="s">
        <v>1790</v>
      </c>
      <c r="B1788" s="1" t="s">
        <v>4933</v>
      </c>
      <c r="C1788" s="1" t="s">
        <v>8073</v>
      </c>
      <c r="D1788" s="1" t="s">
        <v>11213</v>
      </c>
      <c r="E1788" s="1" t="s">
        <v>16465</v>
      </c>
      <c r="F1788">
        <v>8.08</v>
      </c>
      <c r="G1788">
        <v>45.81</v>
      </c>
      <c r="H1788">
        <v>87.36</v>
      </c>
      <c r="I1788">
        <v>106.45</v>
      </c>
    </row>
    <row r="1789" spans="1:9">
      <c r="A1789" t="s">
        <v>1791</v>
      </c>
      <c r="B1789" s="1" t="s">
        <v>4934</v>
      </c>
      <c r="C1789" s="1" t="s">
        <v>8074</v>
      </c>
      <c r="D1789" s="1" t="s">
        <v>11214</v>
      </c>
      <c r="E1789" s="1" t="s">
        <v>16466</v>
      </c>
      <c r="F1789">
        <v>17.67</v>
      </c>
      <c r="G1789">
        <v>51.5</v>
      </c>
      <c r="H1789">
        <v>58.38</v>
      </c>
      <c r="I1789">
        <v>64.52</v>
      </c>
    </row>
    <row r="1790" spans="1:9">
      <c r="A1790" t="s">
        <v>1792</v>
      </c>
      <c r="B1790" s="1" t="s">
        <v>4935</v>
      </c>
      <c r="C1790" s="1" t="s">
        <v>8075</v>
      </c>
      <c r="D1790" s="1" t="s">
        <v>11215</v>
      </c>
      <c r="E1790" s="1" t="s">
        <v>16475</v>
      </c>
      <c r="F1790">
        <v>10.89</v>
      </c>
      <c r="G1790">
        <v>49.39</v>
      </c>
      <c r="H1790">
        <v>46.15</v>
      </c>
      <c r="I1790">
        <v>60.42</v>
      </c>
    </row>
    <row r="1791" spans="1:9">
      <c r="A1791" t="s">
        <v>1793</v>
      </c>
      <c r="B1791" s="1" t="s">
        <v>4936</v>
      </c>
      <c r="C1791" s="1" t="s">
        <v>8076</v>
      </c>
      <c r="D1791" s="1" t="s">
        <v>11216</v>
      </c>
      <c r="E1791" s="1" t="s">
        <v>16483</v>
      </c>
      <c r="F1791">
        <v>6.56</v>
      </c>
      <c r="G1791">
        <v>54.43</v>
      </c>
      <c r="H1791">
        <v>73.17</v>
      </c>
      <c r="I1791">
        <v>87.93000000000001</v>
      </c>
    </row>
    <row r="1792" spans="1:9">
      <c r="A1792" t="s">
        <v>1794</v>
      </c>
      <c r="B1792" s="1" t="s">
        <v>4937</v>
      </c>
      <c r="C1792" s="1" t="s">
        <v>8077</v>
      </c>
      <c r="D1792" s="1" t="s">
        <v>11217</v>
      </c>
      <c r="E1792" s="1" t="s">
        <v>16484</v>
      </c>
      <c r="F1792">
        <v>26.68</v>
      </c>
      <c r="G1792">
        <v>54.17</v>
      </c>
      <c r="H1792">
        <v>46.62</v>
      </c>
      <c r="I1792">
        <v>55.56</v>
      </c>
    </row>
    <row r="1793" spans="1:9">
      <c r="A1793" t="s">
        <v>1795</v>
      </c>
      <c r="B1793" s="1" t="s">
        <v>4938</v>
      </c>
      <c r="C1793" s="1" t="s">
        <v>8078</v>
      </c>
      <c r="D1793" s="1" t="s">
        <v>11218</v>
      </c>
      <c r="E1793" s="1" t="s">
        <v>16485</v>
      </c>
      <c r="F1793">
        <v>21.42</v>
      </c>
      <c r="G1793">
        <v>64.56999999999999</v>
      </c>
      <c r="H1793">
        <v>53.56</v>
      </c>
      <c r="I1793">
        <v>66.67</v>
      </c>
    </row>
    <row r="1794" spans="1:9">
      <c r="A1794" t="s">
        <v>1796</v>
      </c>
      <c r="B1794" s="1" t="s">
        <v>4939</v>
      </c>
      <c r="C1794" s="1" t="s">
        <v>8079</v>
      </c>
      <c r="D1794" s="1" t="s">
        <v>11219</v>
      </c>
      <c r="E1794" s="1" t="s">
        <v>16486</v>
      </c>
      <c r="F1794">
        <v>4.17</v>
      </c>
      <c r="G1794">
        <v>43.16</v>
      </c>
      <c r="H1794">
        <v>93.61</v>
      </c>
      <c r="I1794">
        <v>115.56</v>
      </c>
    </row>
    <row r="1795" spans="1:9">
      <c r="A1795" t="s">
        <v>1797</v>
      </c>
      <c r="B1795" s="1" t="s">
        <v>4940</v>
      </c>
      <c r="C1795" s="1" t="s">
        <v>8080</v>
      </c>
      <c r="D1795" s="1" t="s">
        <v>11220</v>
      </c>
      <c r="E1795" s="1" t="s">
        <v>16487</v>
      </c>
      <c r="F1795">
        <v>18.89</v>
      </c>
      <c r="G1795">
        <v>48.61</v>
      </c>
      <c r="H1795">
        <v>60.71</v>
      </c>
      <c r="I1795">
        <v>66.67</v>
      </c>
    </row>
    <row r="1796" spans="1:9">
      <c r="A1796" t="s">
        <v>1798</v>
      </c>
      <c r="B1796" s="1" t="s">
        <v>4941</v>
      </c>
      <c r="C1796" s="1" t="s">
        <v>8081</v>
      </c>
      <c r="D1796" s="1" t="s">
        <v>11221</v>
      </c>
      <c r="E1796" s="1" t="s">
        <v>16488</v>
      </c>
      <c r="F1796">
        <v>9.18</v>
      </c>
      <c r="G1796">
        <v>42.34</v>
      </c>
      <c r="H1796">
        <v>63.39</v>
      </c>
      <c r="I1796">
        <v>84.84999999999999</v>
      </c>
    </row>
    <row r="1797" spans="1:9">
      <c r="A1797" t="s">
        <v>1799</v>
      </c>
      <c r="B1797" s="1" t="s">
        <v>4942</v>
      </c>
      <c r="C1797" s="1" t="s">
        <v>8082</v>
      </c>
      <c r="D1797" s="1" t="s">
        <v>11222</v>
      </c>
      <c r="E1797" s="1" t="s">
        <v>16489</v>
      </c>
      <c r="F1797">
        <v>6.67</v>
      </c>
      <c r="G1797">
        <v>35.11</v>
      </c>
      <c r="H1797">
        <v>85.88</v>
      </c>
      <c r="I1797">
        <v>121.43</v>
      </c>
    </row>
    <row r="1798" spans="1:9">
      <c r="A1798" t="s">
        <v>1800</v>
      </c>
      <c r="B1798" s="1" t="s">
        <v>4943</v>
      </c>
      <c r="C1798" s="1" t="s">
        <v>8083</v>
      </c>
      <c r="D1798" s="1" t="s">
        <v>11223</v>
      </c>
      <c r="E1798" s="1" t="s">
        <v>16490</v>
      </c>
      <c r="F1798">
        <v>5.15</v>
      </c>
      <c r="G1798">
        <v>43.15</v>
      </c>
      <c r="H1798">
        <v>69.23</v>
      </c>
      <c r="I1798">
        <v>92.86</v>
      </c>
    </row>
    <row r="1799" spans="1:9">
      <c r="A1799" t="s">
        <v>1801</v>
      </c>
      <c r="B1799" s="1" t="s">
        <v>4944</v>
      </c>
      <c r="C1799" s="1" t="s">
        <v>8084</v>
      </c>
      <c r="D1799" s="1" t="s">
        <v>11224</v>
      </c>
      <c r="E1799" s="1" t="s">
        <v>16476</v>
      </c>
      <c r="F1799">
        <v>17.4</v>
      </c>
      <c r="G1799">
        <v>59.81</v>
      </c>
      <c r="H1799">
        <v>79.48999999999999</v>
      </c>
      <c r="I1799">
        <v>100</v>
      </c>
    </row>
    <row r="1800" spans="1:9">
      <c r="A1800" t="s">
        <v>1802</v>
      </c>
      <c r="B1800" s="1" t="s">
        <v>4945</v>
      </c>
      <c r="C1800" s="1" t="s">
        <v>8085</v>
      </c>
      <c r="D1800" s="1" t="s">
        <v>11225</v>
      </c>
      <c r="E1800" s="1" t="s">
        <v>16477</v>
      </c>
      <c r="F1800">
        <v>11.63</v>
      </c>
      <c r="G1800">
        <v>42.06</v>
      </c>
      <c r="H1800">
        <v>51.92</v>
      </c>
      <c r="I1800">
        <v>74.29000000000001</v>
      </c>
    </row>
    <row r="1801" spans="1:9">
      <c r="A1801" t="s">
        <v>1803</v>
      </c>
      <c r="B1801" s="1" t="s">
        <v>4946</v>
      </c>
      <c r="C1801" s="1" t="s">
        <v>8086</v>
      </c>
      <c r="D1801" s="1" t="s">
        <v>11226</v>
      </c>
      <c r="E1801" s="1" t="s">
        <v>16478</v>
      </c>
      <c r="F1801">
        <v>8.300000000000001</v>
      </c>
      <c r="G1801">
        <v>47.82</v>
      </c>
      <c r="H1801">
        <v>64.70999999999999</v>
      </c>
      <c r="I1801">
        <v>85</v>
      </c>
    </row>
    <row r="1802" spans="1:9">
      <c r="A1802" t="s">
        <v>1804</v>
      </c>
      <c r="B1802" s="1" t="s">
        <v>4947</v>
      </c>
      <c r="C1802" s="1" t="s">
        <v>8087</v>
      </c>
      <c r="D1802" s="1" t="s">
        <v>11227</v>
      </c>
      <c r="E1802" s="1" t="s">
        <v>16479</v>
      </c>
      <c r="F1802">
        <v>14.54</v>
      </c>
      <c r="G1802">
        <v>49.89</v>
      </c>
      <c r="H1802">
        <v>66.08</v>
      </c>
      <c r="I1802">
        <v>93.09999999999999</v>
      </c>
    </row>
    <row r="1803" spans="1:9">
      <c r="A1803" t="s">
        <v>1805</v>
      </c>
      <c r="B1803" s="1" t="s">
        <v>4948</v>
      </c>
      <c r="C1803" s="1" t="s">
        <v>8088</v>
      </c>
      <c r="D1803" s="1" t="s">
        <v>11228</v>
      </c>
      <c r="E1803" s="1" t="s">
        <v>16480</v>
      </c>
      <c r="F1803">
        <v>7.88</v>
      </c>
      <c r="G1803">
        <v>43.24</v>
      </c>
      <c r="H1803">
        <v>73.27</v>
      </c>
      <c r="I1803">
        <v>83.78</v>
      </c>
    </row>
    <row r="1804" spans="1:9">
      <c r="A1804" t="s">
        <v>1806</v>
      </c>
      <c r="B1804" s="1" t="s">
        <v>4949</v>
      </c>
      <c r="C1804" s="1" t="s">
        <v>8089</v>
      </c>
      <c r="D1804" s="1" t="s">
        <v>11229</v>
      </c>
      <c r="E1804" s="1" t="s">
        <v>16481</v>
      </c>
      <c r="F1804">
        <v>5.93</v>
      </c>
      <c r="G1804">
        <v>42.49</v>
      </c>
      <c r="H1804">
        <v>49.4</v>
      </c>
      <c r="I1804">
        <v>70.37</v>
      </c>
    </row>
    <row r="1805" spans="1:9">
      <c r="A1805" t="s">
        <v>1807</v>
      </c>
      <c r="B1805" s="1" t="s">
        <v>4950</v>
      </c>
      <c r="C1805" s="1" t="s">
        <v>8090</v>
      </c>
      <c r="D1805" s="1" t="s">
        <v>11230</v>
      </c>
      <c r="E1805" s="1" t="s">
        <v>16482</v>
      </c>
      <c r="F1805">
        <v>8.43</v>
      </c>
      <c r="G1805">
        <v>51.11</v>
      </c>
      <c r="H1805">
        <v>100.67</v>
      </c>
      <c r="I1805">
        <v>116</v>
      </c>
    </row>
    <row r="1806" spans="1:9">
      <c r="A1806" t="s">
        <v>1808</v>
      </c>
      <c r="B1806" s="1" t="s">
        <v>4951</v>
      </c>
      <c r="C1806" s="1" t="s">
        <v>8091</v>
      </c>
      <c r="D1806" s="1" t="s">
        <v>11231</v>
      </c>
      <c r="E1806" s="1" t="s">
        <v>16491</v>
      </c>
      <c r="F1806">
        <v>13.27</v>
      </c>
      <c r="G1806">
        <v>51.06</v>
      </c>
      <c r="H1806">
        <v>58.59</v>
      </c>
      <c r="I1806">
        <v>77.27</v>
      </c>
    </row>
    <row r="1807" spans="1:9">
      <c r="A1807" t="s">
        <v>1809</v>
      </c>
      <c r="B1807" s="1" t="s">
        <v>4952</v>
      </c>
      <c r="C1807" s="1" t="s">
        <v>8092</v>
      </c>
      <c r="D1807" s="1" t="s">
        <v>11232</v>
      </c>
      <c r="E1807" s="1" t="s">
        <v>16499</v>
      </c>
      <c r="F1807">
        <v>5.38</v>
      </c>
      <c r="G1807">
        <v>39.66</v>
      </c>
      <c r="H1807">
        <v>83.5</v>
      </c>
      <c r="I1807">
        <v>120</v>
      </c>
    </row>
    <row r="1808" spans="1:9">
      <c r="A1808" t="s">
        <v>1810</v>
      </c>
      <c r="B1808" s="1" t="s">
        <v>4953</v>
      </c>
      <c r="C1808" s="1" t="s">
        <v>8093</v>
      </c>
      <c r="D1808" s="1" t="s">
        <v>11233</v>
      </c>
      <c r="E1808" s="1" t="s">
        <v>16500</v>
      </c>
      <c r="F1808">
        <v>15.87</v>
      </c>
      <c r="G1808">
        <v>48.69</v>
      </c>
      <c r="H1808">
        <v>56.46</v>
      </c>
      <c r="I1808">
        <v>73.53</v>
      </c>
    </row>
    <row r="1809" spans="1:9">
      <c r="A1809" t="s">
        <v>1811</v>
      </c>
      <c r="B1809" s="1" t="s">
        <v>4954</v>
      </c>
      <c r="C1809" s="1" t="s">
        <v>8094</v>
      </c>
      <c r="D1809" s="1" t="s">
        <v>11234</v>
      </c>
      <c r="E1809" s="1" t="s">
        <v>16501</v>
      </c>
      <c r="F1809">
        <v>12.29</v>
      </c>
      <c r="G1809">
        <v>55.95</v>
      </c>
      <c r="H1809">
        <v>84.88</v>
      </c>
      <c r="I1809">
        <v>112.5</v>
      </c>
    </row>
    <row r="1810" spans="1:9">
      <c r="A1810" t="s">
        <v>1812</v>
      </c>
      <c r="B1810" s="1" t="s">
        <v>4955</v>
      </c>
      <c r="C1810" s="1" t="s">
        <v>8095</v>
      </c>
      <c r="D1810" s="1" t="s">
        <v>11235</v>
      </c>
      <c r="E1810" s="1" t="s">
        <v>16502</v>
      </c>
      <c r="F1810">
        <v>15.16</v>
      </c>
      <c r="G1810">
        <v>44.77</v>
      </c>
      <c r="H1810">
        <v>98.06</v>
      </c>
      <c r="I1810">
        <v>126.47</v>
      </c>
    </row>
    <row r="1811" spans="1:9">
      <c r="A1811" t="s">
        <v>1813</v>
      </c>
      <c r="B1811" s="1" t="s">
        <v>4956</v>
      </c>
      <c r="C1811" s="1" t="s">
        <v>8096</v>
      </c>
      <c r="D1811" s="1" t="s">
        <v>11236</v>
      </c>
      <c r="E1811" s="1" t="s">
        <v>16503</v>
      </c>
      <c r="F1811">
        <v>4.87</v>
      </c>
      <c r="G1811">
        <v>43.26</v>
      </c>
      <c r="H1811">
        <v>76.83</v>
      </c>
      <c r="I1811">
        <v>94.83</v>
      </c>
    </row>
    <row r="1812" spans="1:9">
      <c r="A1812" t="s">
        <v>1814</v>
      </c>
      <c r="B1812" s="1" t="s">
        <v>4957</v>
      </c>
      <c r="C1812" s="1" t="s">
        <v>8097</v>
      </c>
      <c r="D1812" s="1" t="s">
        <v>11237</v>
      </c>
      <c r="E1812" s="1" t="s">
        <v>16504</v>
      </c>
      <c r="F1812">
        <v>19.65</v>
      </c>
      <c r="G1812">
        <v>50.78</v>
      </c>
      <c r="H1812">
        <v>38.38</v>
      </c>
      <c r="I1812">
        <v>62.07</v>
      </c>
    </row>
    <row r="1813" spans="1:9">
      <c r="A1813" t="s">
        <v>1815</v>
      </c>
      <c r="B1813" s="1" t="s">
        <v>4958</v>
      </c>
      <c r="C1813" s="1" t="s">
        <v>8098</v>
      </c>
      <c r="D1813" s="1" t="s">
        <v>11238</v>
      </c>
      <c r="E1813" s="1" t="s">
        <v>16505</v>
      </c>
      <c r="F1813">
        <v>19</v>
      </c>
      <c r="G1813">
        <v>49.79</v>
      </c>
      <c r="H1813">
        <v>59.51</v>
      </c>
      <c r="I1813">
        <v>90.31999999999999</v>
      </c>
    </row>
    <row r="1814" spans="1:9">
      <c r="A1814" t="s">
        <v>1816</v>
      </c>
      <c r="B1814" s="1" t="s">
        <v>4959</v>
      </c>
      <c r="C1814" s="1" t="s">
        <v>8099</v>
      </c>
      <c r="D1814" s="1" t="s">
        <v>11239</v>
      </c>
      <c r="E1814" s="1" t="s">
        <v>16506</v>
      </c>
      <c r="F1814">
        <v>6.12</v>
      </c>
      <c r="G1814">
        <v>44.48</v>
      </c>
      <c r="H1814">
        <v>68.42</v>
      </c>
      <c r="I1814">
        <v>87.88</v>
      </c>
    </row>
    <row r="1815" spans="1:9">
      <c r="A1815" t="s">
        <v>1817</v>
      </c>
      <c r="B1815" s="1" t="s">
        <v>4960</v>
      </c>
      <c r="C1815" s="1" t="s">
        <v>8100</v>
      </c>
      <c r="D1815" s="1" t="s">
        <v>11240</v>
      </c>
      <c r="E1815" s="1" t="s">
        <v>16492</v>
      </c>
      <c r="F1815">
        <v>9.449999999999999</v>
      </c>
      <c r="G1815">
        <v>38.12</v>
      </c>
      <c r="H1815">
        <v>57.3</v>
      </c>
      <c r="I1815">
        <v>85.70999999999999</v>
      </c>
    </row>
    <row r="1816" spans="1:9">
      <c r="A1816" t="s">
        <v>1818</v>
      </c>
      <c r="B1816" s="1" t="s">
        <v>4961</v>
      </c>
      <c r="C1816" s="1" t="s">
        <v>8101</v>
      </c>
      <c r="D1816" s="1" t="s">
        <v>11241</v>
      </c>
      <c r="E1816" s="1" t="s">
        <v>16493</v>
      </c>
      <c r="F1816">
        <v>17.79</v>
      </c>
      <c r="G1816">
        <v>43.82</v>
      </c>
      <c r="H1816">
        <v>48.05</v>
      </c>
      <c r="I1816">
        <v>80.77</v>
      </c>
    </row>
    <row r="1817" spans="1:9">
      <c r="A1817" t="s">
        <v>1819</v>
      </c>
      <c r="B1817" s="1" t="s">
        <v>4962</v>
      </c>
      <c r="C1817" s="1" t="s">
        <v>8102</v>
      </c>
      <c r="D1817" s="1" t="s">
        <v>11242</v>
      </c>
      <c r="E1817" s="1" t="s">
        <v>16494</v>
      </c>
      <c r="F1817">
        <v>4.22</v>
      </c>
      <c r="G1817">
        <v>31.41</v>
      </c>
      <c r="H1817">
        <v>60</v>
      </c>
      <c r="I1817">
        <v>77.78</v>
      </c>
    </row>
    <row r="1818" spans="1:9">
      <c r="A1818" t="s">
        <v>1820</v>
      </c>
      <c r="B1818" s="1" t="s">
        <v>4963</v>
      </c>
      <c r="C1818" s="1" t="s">
        <v>8103</v>
      </c>
      <c r="D1818" s="1" t="s">
        <v>11243</v>
      </c>
      <c r="E1818" s="1" t="s">
        <v>16495</v>
      </c>
      <c r="F1818">
        <v>20.32</v>
      </c>
      <c r="G1818">
        <v>53.97</v>
      </c>
      <c r="H1818">
        <v>48.43</v>
      </c>
      <c r="I1818">
        <v>62.5</v>
      </c>
    </row>
    <row r="1819" spans="1:9">
      <c r="A1819" t="s">
        <v>1821</v>
      </c>
      <c r="B1819" s="1" t="s">
        <v>4964</v>
      </c>
      <c r="C1819" s="1" t="s">
        <v>8104</v>
      </c>
      <c r="D1819" s="1" t="s">
        <v>11244</v>
      </c>
      <c r="E1819" s="1" t="s">
        <v>16496</v>
      </c>
      <c r="F1819">
        <v>19.49</v>
      </c>
      <c r="G1819">
        <v>42.44</v>
      </c>
      <c r="H1819">
        <v>39.61</v>
      </c>
      <c r="I1819">
        <v>55.56</v>
      </c>
    </row>
    <row r="1820" spans="1:9">
      <c r="A1820" t="s">
        <v>1822</v>
      </c>
      <c r="B1820" s="1" t="s">
        <v>4965</v>
      </c>
      <c r="C1820" s="1" t="s">
        <v>8105</v>
      </c>
      <c r="D1820" s="1" t="s">
        <v>11245</v>
      </c>
      <c r="E1820" s="1" t="s">
        <v>16497</v>
      </c>
      <c r="F1820">
        <v>17.97</v>
      </c>
      <c r="G1820">
        <v>44.4</v>
      </c>
      <c r="H1820">
        <v>41.53</v>
      </c>
      <c r="I1820">
        <v>60</v>
      </c>
    </row>
    <row r="1821" spans="1:9">
      <c r="A1821" t="s">
        <v>1823</v>
      </c>
      <c r="B1821" s="1" t="s">
        <v>4966</v>
      </c>
      <c r="C1821" s="1" t="s">
        <v>8106</v>
      </c>
      <c r="D1821" s="1" t="s">
        <v>11246</v>
      </c>
      <c r="E1821" s="1" t="s">
        <v>16498</v>
      </c>
      <c r="F1821">
        <v>12.09</v>
      </c>
      <c r="G1821">
        <v>45.83</v>
      </c>
      <c r="H1821">
        <v>60.98</v>
      </c>
      <c r="I1821">
        <v>71.43000000000001</v>
      </c>
    </row>
    <row r="1822" spans="1:9">
      <c r="A1822" t="s">
        <v>1824</v>
      </c>
      <c r="B1822" s="1" t="s">
        <v>4967</v>
      </c>
      <c r="C1822" s="1" t="s">
        <v>8107</v>
      </c>
      <c r="D1822" s="1" t="s">
        <v>11247</v>
      </c>
      <c r="E1822" s="1" t="s">
        <v>16507</v>
      </c>
      <c r="F1822">
        <v>9.51</v>
      </c>
      <c r="G1822">
        <v>40.8</v>
      </c>
      <c r="H1822">
        <v>57.35</v>
      </c>
      <c r="I1822">
        <v>77.14</v>
      </c>
    </row>
    <row r="1823" spans="1:9">
      <c r="A1823" t="s">
        <v>1825</v>
      </c>
      <c r="B1823" s="1" t="s">
        <v>4968</v>
      </c>
      <c r="C1823" s="1" t="s">
        <v>8108</v>
      </c>
      <c r="D1823" s="1" t="s">
        <v>11248</v>
      </c>
      <c r="E1823" s="1" t="s">
        <v>16518</v>
      </c>
      <c r="F1823">
        <v>28.43</v>
      </c>
      <c r="G1823">
        <v>47.95</v>
      </c>
      <c r="H1823">
        <v>72.59999999999999</v>
      </c>
      <c r="I1823">
        <v>84.62</v>
      </c>
    </row>
    <row r="1824" spans="1:9">
      <c r="A1824" t="s">
        <v>1826</v>
      </c>
      <c r="B1824" s="1" t="s">
        <v>4969</v>
      </c>
      <c r="C1824" s="1" t="s">
        <v>8109</v>
      </c>
      <c r="D1824" s="1" t="s">
        <v>11249</v>
      </c>
      <c r="E1824" s="1" t="s">
        <v>16525</v>
      </c>
      <c r="F1824">
        <v>9.69</v>
      </c>
      <c r="G1824">
        <v>35.95</v>
      </c>
      <c r="H1824">
        <v>66.04000000000001</v>
      </c>
      <c r="I1824">
        <v>78.56999999999999</v>
      </c>
    </row>
    <row r="1825" spans="1:9">
      <c r="A1825" t="s">
        <v>1827</v>
      </c>
      <c r="B1825" s="1" t="s">
        <v>4970</v>
      </c>
      <c r="C1825" s="1" t="s">
        <v>8110</v>
      </c>
      <c r="D1825" s="1" t="s">
        <v>11250</v>
      </c>
      <c r="E1825" s="1" t="s">
        <v>16526</v>
      </c>
      <c r="F1825">
        <v>28.28</v>
      </c>
      <c r="G1825">
        <v>61.11</v>
      </c>
      <c r="H1825">
        <v>73.62</v>
      </c>
      <c r="I1825">
        <v>85.19</v>
      </c>
    </row>
    <row r="1826" spans="1:9">
      <c r="A1826" t="s">
        <v>1828</v>
      </c>
      <c r="B1826" s="1" t="s">
        <v>4971</v>
      </c>
      <c r="C1826" s="1" t="s">
        <v>8111</v>
      </c>
      <c r="D1826" s="1" t="s">
        <v>11251</v>
      </c>
      <c r="E1826" s="1" t="s">
        <v>16527</v>
      </c>
      <c r="F1826">
        <v>11.81</v>
      </c>
      <c r="G1826">
        <v>57.2</v>
      </c>
      <c r="H1826">
        <v>91.53</v>
      </c>
      <c r="I1826">
        <v>104.76</v>
      </c>
    </row>
    <row r="1827" spans="1:9">
      <c r="A1827" t="s">
        <v>1829</v>
      </c>
      <c r="B1827" s="1" t="s">
        <v>4972</v>
      </c>
      <c r="C1827" s="1" t="s">
        <v>8112</v>
      </c>
      <c r="D1827" s="1" t="s">
        <v>11252</v>
      </c>
      <c r="E1827" s="1" t="s">
        <v>16528</v>
      </c>
      <c r="F1827">
        <v>19.71</v>
      </c>
      <c r="G1827">
        <v>44.63</v>
      </c>
      <c r="H1827">
        <v>51.16</v>
      </c>
      <c r="I1827">
        <v>56.25</v>
      </c>
    </row>
    <row r="1828" spans="1:9">
      <c r="A1828" t="s">
        <v>1830</v>
      </c>
      <c r="B1828" s="1" t="s">
        <v>4973</v>
      </c>
      <c r="C1828" s="1" t="s">
        <v>8113</v>
      </c>
      <c r="D1828" s="1" t="s">
        <v>11253</v>
      </c>
      <c r="E1828" s="1" t="s">
        <v>16529</v>
      </c>
      <c r="F1828">
        <v>6.18</v>
      </c>
      <c r="G1828">
        <v>41.95</v>
      </c>
      <c r="H1828">
        <v>55.97</v>
      </c>
      <c r="I1828">
        <v>65.22</v>
      </c>
    </row>
    <row r="1829" spans="1:9">
      <c r="A1829" t="s">
        <v>1831</v>
      </c>
      <c r="B1829" s="1" t="s">
        <v>4974</v>
      </c>
      <c r="C1829" s="1" t="s">
        <v>8114</v>
      </c>
      <c r="D1829" s="1" t="s">
        <v>11254</v>
      </c>
      <c r="E1829" s="1" t="s">
        <v>16530</v>
      </c>
      <c r="F1829">
        <v>5.4</v>
      </c>
      <c r="G1829">
        <v>36.99</v>
      </c>
      <c r="H1829">
        <v>114.04</v>
      </c>
      <c r="I1829">
        <v>140</v>
      </c>
    </row>
    <row r="1830" spans="1:9">
      <c r="A1830" t="s">
        <v>1832</v>
      </c>
      <c r="B1830" s="1" t="s">
        <v>4975</v>
      </c>
      <c r="C1830" s="1" t="s">
        <v>8115</v>
      </c>
      <c r="D1830" s="1" t="s">
        <v>11255</v>
      </c>
      <c r="E1830" s="1" t="s">
        <v>16531</v>
      </c>
      <c r="F1830">
        <v>7.33</v>
      </c>
      <c r="G1830">
        <v>40.57</v>
      </c>
      <c r="H1830">
        <v>66.3</v>
      </c>
      <c r="I1830">
        <v>78.79000000000001</v>
      </c>
    </row>
    <row r="1831" spans="1:9">
      <c r="A1831" t="s">
        <v>1833</v>
      </c>
      <c r="B1831" s="1" t="s">
        <v>4976</v>
      </c>
      <c r="C1831" s="1" t="s">
        <v>8116</v>
      </c>
      <c r="D1831" s="1" t="s">
        <v>11256</v>
      </c>
      <c r="E1831" s="1" t="s">
        <v>16508</v>
      </c>
      <c r="F1831">
        <v>7.15</v>
      </c>
      <c r="G1831">
        <v>42.55</v>
      </c>
      <c r="H1831">
        <v>93.91</v>
      </c>
      <c r="I1831">
        <v>120.59</v>
      </c>
    </row>
    <row r="1832" spans="1:9">
      <c r="A1832" t="s">
        <v>1834</v>
      </c>
      <c r="B1832" s="1" t="s">
        <v>4977</v>
      </c>
      <c r="C1832" s="1" t="s">
        <v>8117</v>
      </c>
      <c r="D1832" s="1" t="s">
        <v>11257</v>
      </c>
      <c r="E1832" s="1" t="s">
        <v>16509</v>
      </c>
      <c r="F1832">
        <v>15.93</v>
      </c>
      <c r="G1832">
        <v>44.13</v>
      </c>
      <c r="H1832">
        <v>63.64</v>
      </c>
      <c r="I1832">
        <v>72.73</v>
      </c>
    </row>
    <row r="1833" spans="1:9">
      <c r="A1833" t="s">
        <v>1835</v>
      </c>
      <c r="B1833" s="1" t="s">
        <v>4978</v>
      </c>
      <c r="C1833" s="1" t="s">
        <v>8118</v>
      </c>
      <c r="D1833" s="1" t="s">
        <v>11258</v>
      </c>
      <c r="E1833" s="1" t="s">
        <v>16510</v>
      </c>
      <c r="F1833">
        <v>7.16</v>
      </c>
      <c r="G1833">
        <v>46.4</v>
      </c>
      <c r="H1833">
        <v>112</v>
      </c>
      <c r="I1833">
        <v>133.33</v>
      </c>
    </row>
    <row r="1834" spans="1:9">
      <c r="A1834" t="s">
        <v>1836</v>
      </c>
      <c r="B1834" s="1" t="s">
        <v>4979</v>
      </c>
      <c r="C1834" s="1" t="s">
        <v>8119</v>
      </c>
      <c r="D1834" s="1" t="s">
        <v>11259</v>
      </c>
      <c r="E1834" s="1" t="s">
        <v>16511</v>
      </c>
      <c r="F1834">
        <v>9.58</v>
      </c>
      <c r="G1834">
        <v>42.11</v>
      </c>
      <c r="H1834">
        <v>106.02</v>
      </c>
      <c r="I1834">
        <v>132.14</v>
      </c>
    </row>
    <row r="1835" spans="1:9">
      <c r="A1835" t="s">
        <v>1837</v>
      </c>
      <c r="B1835" s="1" t="s">
        <v>4980</v>
      </c>
      <c r="C1835" s="1" t="s">
        <v>8120</v>
      </c>
      <c r="D1835" s="1" t="s">
        <v>11260</v>
      </c>
      <c r="E1835" s="1" t="s">
        <v>16512</v>
      </c>
      <c r="F1835">
        <v>31.2</v>
      </c>
      <c r="G1835">
        <v>62.59</v>
      </c>
      <c r="H1835">
        <v>64.8</v>
      </c>
      <c r="I1835">
        <v>73.53</v>
      </c>
    </row>
    <row r="1836" spans="1:9">
      <c r="A1836" t="s">
        <v>1838</v>
      </c>
      <c r="B1836" s="1" t="s">
        <v>4981</v>
      </c>
      <c r="C1836" s="1" t="s">
        <v>8121</v>
      </c>
      <c r="D1836" s="1" t="s">
        <v>11261</v>
      </c>
      <c r="E1836" s="1" t="s">
        <v>16513</v>
      </c>
      <c r="F1836">
        <v>5.99</v>
      </c>
      <c r="G1836">
        <v>35.16</v>
      </c>
      <c r="H1836">
        <v>63.64</v>
      </c>
      <c r="I1836">
        <v>78.43000000000001</v>
      </c>
    </row>
    <row r="1837" spans="1:9">
      <c r="A1837" t="s">
        <v>1839</v>
      </c>
      <c r="B1837" s="1" t="s">
        <v>4982</v>
      </c>
      <c r="C1837" s="1" t="s">
        <v>8122</v>
      </c>
      <c r="D1837" s="1" t="s">
        <v>11262</v>
      </c>
      <c r="E1837" s="1" t="s">
        <v>16514</v>
      </c>
      <c r="F1837">
        <v>19.99</v>
      </c>
      <c r="G1837">
        <v>44.46</v>
      </c>
      <c r="H1837">
        <v>62.69</v>
      </c>
      <c r="I1837">
        <v>72</v>
      </c>
    </row>
    <row r="1838" spans="1:9">
      <c r="A1838" t="s">
        <v>1840</v>
      </c>
      <c r="B1838" s="1" t="s">
        <v>4983</v>
      </c>
      <c r="C1838" s="1" t="s">
        <v>8123</v>
      </c>
      <c r="D1838" s="1" t="s">
        <v>11263</v>
      </c>
      <c r="E1838" s="1" t="s">
        <v>16515</v>
      </c>
      <c r="F1838">
        <v>8.08</v>
      </c>
      <c r="G1838">
        <v>35.16</v>
      </c>
      <c r="H1838">
        <v>53.91</v>
      </c>
      <c r="I1838">
        <v>76.19</v>
      </c>
    </row>
    <row r="1839" spans="1:9">
      <c r="A1839" t="s">
        <v>1841</v>
      </c>
      <c r="B1839" s="1" t="s">
        <v>4984</v>
      </c>
      <c r="C1839" s="1" t="s">
        <v>8124</v>
      </c>
      <c r="D1839" s="1" t="s">
        <v>11264</v>
      </c>
      <c r="E1839" s="1" t="s">
        <v>16516</v>
      </c>
      <c r="F1839">
        <v>7.1</v>
      </c>
      <c r="G1839">
        <v>47.99</v>
      </c>
      <c r="H1839">
        <v>51.96</v>
      </c>
      <c r="I1839">
        <v>76.67</v>
      </c>
    </row>
    <row r="1840" spans="1:9">
      <c r="A1840" t="s">
        <v>1842</v>
      </c>
      <c r="B1840" s="1" t="s">
        <v>4985</v>
      </c>
      <c r="C1840" s="1" t="s">
        <v>8125</v>
      </c>
      <c r="D1840" s="1" t="s">
        <v>11265</v>
      </c>
      <c r="E1840" s="1" t="s">
        <v>16517</v>
      </c>
      <c r="F1840">
        <v>37.41</v>
      </c>
      <c r="G1840">
        <v>60.74</v>
      </c>
      <c r="H1840">
        <v>30.51</v>
      </c>
      <c r="I1840">
        <v>50</v>
      </c>
    </row>
    <row r="1841" spans="1:9">
      <c r="A1841" t="s">
        <v>1843</v>
      </c>
      <c r="B1841" s="1" t="s">
        <v>4986</v>
      </c>
      <c r="C1841" s="1" t="s">
        <v>8126</v>
      </c>
      <c r="D1841" s="1" t="s">
        <v>11266</v>
      </c>
      <c r="E1841" s="1" t="s">
        <v>16519</v>
      </c>
      <c r="F1841">
        <v>11.28</v>
      </c>
      <c r="G1841">
        <v>43.51</v>
      </c>
      <c r="H1841">
        <v>68.47</v>
      </c>
      <c r="I1841">
        <v>86.84</v>
      </c>
    </row>
    <row r="1842" spans="1:9">
      <c r="A1842" t="s">
        <v>1844</v>
      </c>
      <c r="B1842" s="1" t="s">
        <v>4987</v>
      </c>
      <c r="C1842" s="1" t="s">
        <v>8127</v>
      </c>
      <c r="D1842" s="1" t="s">
        <v>11267</v>
      </c>
      <c r="E1842" s="1" t="s">
        <v>16520</v>
      </c>
      <c r="F1842">
        <v>20.24</v>
      </c>
      <c r="G1842">
        <v>49.63</v>
      </c>
      <c r="H1842">
        <v>74.52</v>
      </c>
      <c r="I1842">
        <v>77.78</v>
      </c>
    </row>
    <row r="1843" spans="1:9">
      <c r="A1843" t="s">
        <v>1845</v>
      </c>
      <c r="B1843" s="1" t="s">
        <v>4988</v>
      </c>
      <c r="C1843" s="1" t="s">
        <v>8128</v>
      </c>
      <c r="D1843" s="1" t="s">
        <v>11268</v>
      </c>
      <c r="E1843" s="1" t="s">
        <v>16521</v>
      </c>
      <c r="F1843">
        <v>3.76</v>
      </c>
      <c r="G1843">
        <v>35</v>
      </c>
      <c r="H1843">
        <v>82.31999999999999</v>
      </c>
      <c r="I1843">
        <v>107.41</v>
      </c>
    </row>
    <row r="1844" spans="1:9">
      <c r="A1844" t="s">
        <v>1846</v>
      </c>
      <c r="B1844" s="1" t="s">
        <v>4989</v>
      </c>
      <c r="C1844" s="1" t="s">
        <v>8129</v>
      </c>
      <c r="D1844" s="1" t="s">
        <v>11269</v>
      </c>
      <c r="E1844" s="1" t="s">
        <v>16522</v>
      </c>
      <c r="F1844">
        <v>20.19</v>
      </c>
      <c r="G1844">
        <v>50.9</v>
      </c>
      <c r="H1844">
        <v>46.67</v>
      </c>
      <c r="I1844">
        <v>65.22</v>
      </c>
    </row>
    <row r="1845" spans="1:9">
      <c r="A1845" t="s">
        <v>1847</v>
      </c>
      <c r="B1845" s="1" t="s">
        <v>4990</v>
      </c>
      <c r="C1845" s="1" t="s">
        <v>8130</v>
      </c>
      <c r="D1845" s="1" t="s">
        <v>11270</v>
      </c>
      <c r="E1845" s="1" t="s">
        <v>16523</v>
      </c>
      <c r="F1845">
        <v>3.98</v>
      </c>
      <c r="G1845">
        <v>38.64</v>
      </c>
      <c r="H1845">
        <v>62.42</v>
      </c>
      <c r="I1845">
        <v>80.77</v>
      </c>
    </row>
    <row r="1846" spans="1:9">
      <c r="A1846" t="s">
        <v>1848</v>
      </c>
      <c r="B1846" s="1" t="s">
        <v>4991</v>
      </c>
      <c r="C1846" s="1" t="s">
        <v>8131</v>
      </c>
      <c r="D1846" s="1" t="s">
        <v>11271</v>
      </c>
      <c r="E1846" s="1" t="s">
        <v>16524</v>
      </c>
      <c r="F1846">
        <v>11.27</v>
      </c>
      <c r="G1846">
        <v>45.34</v>
      </c>
      <c r="H1846">
        <v>63.29</v>
      </c>
      <c r="I1846">
        <v>85.70999999999999</v>
      </c>
    </row>
    <row r="1847" spans="1:9">
      <c r="A1847" t="s">
        <v>1849</v>
      </c>
      <c r="B1847" s="1" t="s">
        <v>4992</v>
      </c>
      <c r="C1847" s="1" t="s">
        <v>8132</v>
      </c>
      <c r="D1847" s="1" t="s">
        <v>11272</v>
      </c>
      <c r="E1847" s="1" t="s">
        <v>16532</v>
      </c>
      <c r="F1847">
        <v>9.49</v>
      </c>
      <c r="G1847">
        <v>48.5</v>
      </c>
      <c r="H1847">
        <v>78.47</v>
      </c>
      <c r="I1847">
        <v>106.25</v>
      </c>
    </row>
    <row r="1848" spans="1:9">
      <c r="A1848" t="s">
        <v>1850</v>
      </c>
      <c r="B1848" s="1" t="s">
        <v>4993</v>
      </c>
      <c r="C1848" s="1" t="s">
        <v>8133</v>
      </c>
      <c r="D1848" s="1" t="s">
        <v>11273</v>
      </c>
      <c r="E1848" s="1" t="s">
        <v>16543</v>
      </c>
      <c r="F1848">
        <v>10.67</v>
      </c>
      <c r="G1848">
        <v>58.27</v>
      </c>
      <c r="H1848">
        <v>55.56</v>
      </c>
      <c r="I1848">
        <v>68.42</v>
      </c>
    </row>
    <row r="1849" spans="1:9">
      <c r="A1849" t="s">
        <v>1851</v>
      </c>
      <c r="B1849" s="1" t="s">
        <v>4994</v>
      </c>
      <c r="C1849" s="1" t="s">
        <v>8134</v>
      </c>
      <c r="D1849" s="1" t="s">
        <v>11274</v>
      </c>
      <c r="E1849" s="1" t="s">
        <v>16546</v>
      </c>
      <c r="F1849">
        <v>23.79</v>
      </c>
      <c r="G1849">
        <v>53.02</v>
      </c>
      <c r="H1849">
        <v>57.75</v>
      </c>
      <c r="I1849">
        <v>62.5</v>
      </c>
    </row>
    <row r="1850" spans="1:9">
      <c r="A1850" t="s">
        <v>1852</v>
      </c>
      <c r="B1850" s="1" t="s">
        <v>4995</v>
      </c>
      <c r="C1850" s="1" t="s">
        <v>8135</v>
      </c>
      <c r="D1850" s="1" t="s">
        <v>11275</v>
      </c>
      <c r="E1850" s="1" t="s">
        <v>16547</v>
      </c>
      <c r="F1850">
        <v>20.47</v>
      </c>
      <c r="G1850">
        <v>50.7</v>
      </c>
      <c r="H1850">
        <v>52.25</v>
      </c>
      <c r="I1850">
        <v>61.11</v>
      </c>
    </row>
    <row r="1851" spans="1:9">
      <c r="A1851" t="s">
        <v>1853</v>
      </c>
      <c r="B1851" s="1" t="s">
        <v>4996</v>
      </c>
      <c r="C1851" s="1" t="s">
        <v>8136</v>
      </c>
      <c r="D1851" s="1" t="s">
        <v>11276</v>
      </c>
      <c r="E1851" s="1" t="s">
        <v>16548</v>
      </c>
      <c r="F1851">
        <v>7.15</v>
      </c>
      <c r="G1851">
        <v>35.31</v>
      </c>
      <c r="H1851">
        <v>63.64</v>
      </c>
      <c r="I1851">
        <v>86.20999999999999</v>
      </c>
    </row>
    <row r="1852" spans="1:9">
      <c r="A1852" t="s">
        <v>1854</v>
      </c>
      <c r="B1852" s="1" t="s">
        <v>4997</v>
      </c>
      <c r="C1852" s="1" t="s">
        <v>8137</v>
      </c>
      <c r="D1852" s="1" t="s">
        <v>11277</v>
      </c>
      <c r="E1852" s="1" t="s">
        <v>16549</v>
      </c>
      <c r="F1852">
        <v>37.02</v>
      </c>
      <c r="G1852">
        <v>60.6</v>
      </c>
      <c r="H1852">
        <v>39.88</v>
      </c>
      <c r="I1852">
        <v>45.16</v>
      </c>
    </row>
    <row r="1853" spans="1:9">
      <c r="A1853" t="s">
        <v>1855</v>
      </c>
      <c r="B1853" s="1" t="s">
        <v>4998</v>
      </c>
      <c r="C1853" s="1" t="s">
        <v>8138</v>
      </c>
      <c r="D1853" s="1" t="s">
        <v>11278</v>
      </c>
      <c r="E1853" s="1" t="s">
        <v>16550</v>
      </c>
      <c r="F1853">
        <v>7.65</v>
      </c>
      <c r="G1853">
        <v>57.84</v>
      </c>
      <c r="H1853">
        <v>47.32</v>
      </c>
      <c r="I1853">
        <v>77.78</v>
      </c>
    </row>
    <row r="1854" spans="1:9">
      <c r="A1854" t="s">
        <v>1856</v>
      </c>
      <c r="B1854" s="1" t="s">
        <v>4999</v>
      </c>
      <c r="C1854" s="1" t="s">
        <v>8139</v>
      </c>
      <c r="D1854" s="1" t="s">
        <v>11279</v>
      </c>
      <c r="E1854" s="1" t="s">
        <v>16551</v>
      </c>
      <c r="F1854">
        <v>7.23</v>
      </c>
      <c r="G1854">
        <v>46.44</v>
      </c>
      <c r="H1854">
        <v>57.67</v>
      </c>
      <c r="I1854">
        <v>76.47</v>
      </c>
    </row>
    <row r="1855" spans="1:9">
      <c r="A1855" t="s">
        <v>1857</v>
      </c>
      <c r="B1855" s="1" t="s">
        <v>5000</v>
      </c>
      <c r="C1855" s="1" t="s">
        <v>8140</v>
      </c>
      <c r="D1855" s="1" t="s">
        <v>11280</v>
      </c>
      <c r="E1855" s="1" t="s">
        <v>16552</v>
      </c>
      <c r="F1855">
        <v>11.08</v>
      </c>
      <c r="G1855">
        <v>50.48</v>
      </c>
      <c r="H1855">
        <v>79.52</v>
      </c>
      <c r="I1855">
        <v>100</v>
      </c>
    </row>
    <row r="1856" spans="1:9">
      <c r="A1856" t="s">
        <v>1858</v>
      </c>
      <c r="B1856" s="1" t="s">
        <v>5001</v>
      </c>
      <c r="C1856" s="1" t="s">
        <v>8141</v>
      </c>
      <c r="D1856" s="1" t="s">
        <v>11281</v>
      </c>
      <c r="E1856" s="1" t="s">
        <v>16533</v>
      </c>
      <c r="F1856">
        <v>13.46</v>
      </c>
      <c r="G1856">
        <v>47.05</v>
      </c>
      <c r="H1856">
        <v>82.68000000000001</v>
      </c>
      <c r="I1856">
        <v>104.35</v>
      </c>
    </row>
    <row r="1857" spans="1:9">
      <c r="A1857" t="s">
        <v>1859</v>
      </c>
      <c r="B1857" s="1" t="s">
        <v>5002</v>
      </c>
      <c r="C1857" s="1" t="s">
        <v>8142</v>
      </c>
      <c r="D1857" s="1" t="s">
        <v>11282</v>
      </c>
      <c r="E1857" s="1" t="s">
        <v>16534</v>
      </c>
      <c r="F1857">
        <v>19.92</v>
      </c>
      <c r="G1857">
        <v>53</v>
      </c>
      <c r="H1857">
        <v>53.74</v>
      </c>
      <c r="I1857">
        <v>70.27</v>
      </c>
    </row>
    <row r="1858" spans="1:9">
      <c r="A1858" t="s">
        <v>1860</v>
      </c>
      <c r="B1858" s="1" t="s">
        <v>5003</v>
      </c>
      <c r="C1858" s="1" t="s">
        <v>8143</v>
      </c>
      <c r="D1858" s="1" t="s">
        <v>11283</v>
      </c>
      <c r="E1858" s="1" t="s">
        <v>16535</v>
      </c>
      <c r="F1858">
        <v>34.19</v>
      </c>
      <c r="G1858">
        <v>66.03</v>
      </c>
      <c r="H1858">
        <v>35.14</v>
      </c>
      <c r="I1858">
        <v>50</v>
      </c>
    </row>
    <row r="1859" spans="1:9">
      <c r="A1859" t="s">
        <v>1861</v>
      </c>
      <c r="B1859" s="1" t="s">
        <v>5004</v>
      </c>
      <c r="C1859" s="1" t="s">
        <v>8144</v>
      </c>
      <c r="D1859" s="1" t="s">
        <v>11284</v>
      </c>
      <c r="E1859" s="1" t="s">
        <v>16536</v>
      </c>
      <c r="F1859">
        <v>12.75</v>
      </c>
      <c r="G1859">
        <v>40.48</v>
      </c>
      <c r="H1859">
        <v>66.38</v>
      </c>
      <c r="I1859">
        <v>80.95</v>
      </c>
    </row>
    <row r="1860" spans="1:9">
      <c r="A1860" t="s">
        <v>1862</v>
      </c>
      <c r="B1860" s="1" t="s">
        <v>5005</v>
      </c>
      <c r="C1860" s="1" t="s">
        <v>8145</v>
      </c>
      <c r="D1860" s="1" t="s">
        <v>11285</v>
      </c>
      <c r="E1860" s="1" t="s">
        <v>16537</v>
      </c>
      <c r="F1860">
        <v>26.22</v>
      </c>
      <c r="G1860">
        <v>55.04</v>
      </c>
      <c r="H1860">
        <v>55.4</v>
      </c>
      <c r="I1860">
        <v>66.67</v>
      </c>
    </row>
    <row r="1861" spans="1:9">
      <c r="A1861" t="s">
        <v>1863</v>
      </c>
      <c r="B1861" s="1" t="s">
        <v>5006</v>
      </c>
      <c r="C1861" s="1" t="s">
        <v>8146</v>
      </c>
      <c r="D1861" s="1" t="s">
        <v>11286</v>
      </c>
      <c r="E1861" s="1" t="s">
        <v>16538</v>
      </c>
      <c r="F1861">
        <v>8.56</v>
      </c>
      <c r="G1861">
        <v>45.9</v>
      </c>
      <c r="H1861">
        <v>56.81</v>
      </c>
      <c r="I1861">
        <v>76.92</v>
      </c>
    </row>
    <row r="1862" spans="1:9">
      <c r="A1862" t="s">
        <v>1864</v>
      </c>
      <c r="B1862" s="1" t="s">
        <v>5007</v>
      </c>
      <c r="C1862" s="1" t="s">
        <v>8147</v>
      </c>
      <c r="D1862" s="1" t="s">
        <v>11287</v>
      </c>
      <c r="E1862" s="1" t="s">
        <v>16539</v>
      </c>
      <c r="F1862">
        <v>10.33</v>
      </c>
      <c r="G1862">
        <v>48.1</v>
      </c>
      <c r="H1862">
        <v>58.28</v>
      </c>
      <c r="I1862">
        <v>73.08</v>
      </c>
    </row>
    <row r="1863" spans="1:9">
      <c r="A1863" t="s">
        <v>1865</v>
      </c>
      <c r="B1863" s="1" t="s">
        <v>5008</v>
      </c>
      <c r="C1863" s="1" t="s">
        <v>8148</v>
      </c>
      <c r="D1863" s="1" t="s">
        <v>11288</v>
      </c>
      <c r="E1863" s="1" t="s">
        <v>16540</v>
      </c>
      <c r="F1863">
        <v>9.9</v>
      </c>
      <c r="G1863">
        <v>46.64</v>
      </c>
      <c r="H1863">
        <v>60.47</v>
      </c>
      <c r="I1863">
        <v>72.88</v>
      </c>
    </row>
    <row r="1864" spans="1:9">
      <c r="A1864" t="s">
        <v>1866</v>
      </c>
      <c r="B1864" s="1" t="s">
        <v>5009</v>
      </c>
      <c r="C1864" s="1" t="s">
        <v>8149</v>
      </c>
      <c r="D1864" s="1" t="s">
        <v>11289</v>
      </c>
      <c r="E1864" s="1" t="s">
        <v>16541</v>
      </c>
      <c r="F1864">
        <v>5.26</v>
      </c>
      <c r="G1864">
        <v>45.47</v>
      </c>
      <c r="H1864">
        <v>65.31</v>
      </c>
      <c r="I1864">
        <v>85.19</v>
      </c>
    </row>
    <row r="1865" spans="1:9">
      <c r="A1865" t="s">
        <v>1867</v>
      </c>
      <c r="B1865" s="1" t="s">
        <v>5010</v>
      </c>
      <c r="C1865" s="1" t="s">
        <v>8150</v>
      </c>
      <c r="D1865" s="1" t="s">
        <v>11290</v>
      </c>
      <c r="E1865" s="1" t="s">
        <v>16542</v>
      </c>
      <c r="F1865">
        <v>7.84</v>
      </c>
      <c r="G1865">
        <v>37.21</v>
      </c>
      <c r="H1865">
        <v>50.99</v>
      </c>
      <c r="I1865">
        <v>76.92</v>
      </c>
    </row>
    <row r="1866" spans="1:9">
      <c r="A1866" t="s">
        <v>1868</v>
      </c>
      <c r="B1866" s="1" t="s">
        <v>5011</v>
      </c>
      <c r="C1866" s="1" t="s">
        <v>8151</v>
      </c>
      <c r="D1866" s="1" t="s">
        <v>11291</v>
      </c>
      <c r="E1866" s="1" t="s">
        <v>16544</v>
      </c>
      <c r="F1866">
        <v>11.76</v>
      </c>
      <c r="G1866">
        <v>40.92</v>
      </c>
      <c r="H1866">
        <v>63.16</v>
      </c>
      <c r="I1866">
        <v>100</v>
      </c>
    </row>
    <row r="1867" spans="1:9">
      <c r="A1867" t="s">
        <v>1869</v>
      </c>
      <c r="B1867" s="1" t="s">
        <v>5012</v>
      </c>
      <c r="C1867" s="1" t="s">
        <v>8152</v>
      </c>
      <c r="D1867" s="1" t="s">
        <v>11292</v>
      </c>
      <c r="E1867" s="1" t="s">
        <v>16545</v>
      </c>
      <c r="F1867">
        <v>4.85</v>
      </c>
      <c r="G1867">
        <v>47.45</v>
      </c>
      <c r="H1867">
        <v>78.73999999999999</v>
      </c>
      <c r="I1867">
        <v>114.29</v>
      </c>
    </row>
    <row r="1868" spans="1:9">
      <c r="A1868" t="s">
        <v>1870</v>
      </c>
      <c r="B1868" s="1" t="s">
        <v>5013</v>
      </c>
      <c r="C1868" s="1" t="s">
        <v>8153</v>
      </c>
      <c r="D1868" s="1" t="s">
        <v>11293</v>
      </c>
      <c r="E1868" s="1" t="s">
        <v>16926</v>
      </c>
      <c r="F1868">
        <v>14.79</v>
      </c>
      <c r="G1868">
        <v>42.85</v>
      </c>
      <c r="H1868">
        <v>58.18</v>
      </c>
      <c r="I1868">
        <v>78.56999999999999</v>
      </c>
    </row>
    <row r="1869" spans="1:9">
      <c r="A1869" t="s">
        <v>1871</v>
      </c>
      <c r="B1869" s="1" t="s">
        <v>5014</v>
      </c>
      <c r="C1869" s="1" t="s">
        <v>8154</v>
      </c>
      <c r="D1869" s="1" t="s">
        <v>11294</v>
      </c>
      <c r="E1869" s="1" t="s">
        <v>16936</v>
      </c>
      <c r="F1869">
        <v>27.03</v>
      </c>
      <c r="G1869">
        <v>62.63</v>
      </c>
      <c r="H1869">
        <v>39.13</v>
      </c>
      <c r="I1869">
        <v>50</v>
      </c>
    </row>
    <row r="1870" spans="1:9">
      <c r="A1870" t="s">
        <v>1872</v>
      </c>
      <c r="B1870" s="1" t="s">
        <v>5015</v>
      </c>
      <c r="C1870" s="1" t="s">
        <v>8155</v>
      </c>
      <c r="D1870" s="1" t="s">
        <v>11295</v>
      </c>
      <c r="E1870" s="1" t="s">
        <v>16937</v>
      </c>
      <c r="F1870">
        <v>15.26</v>
      </c>
      <c r="G1870">
        <v>55.26</v>
      </c>
      <c r="H1870">
        <v>72.94</v>
      </c>
      <c r="I1870">
        <v>91.67</v>
      </c>
    </row>
    <row r="1871" spans="1:9">
      <c r="A1871" t="s">
        <v>1873</v>
      </c>
      <c r="B1871" s="1" t="s">
        <v>5016</v>
      </c>
      <c r="C1871" s="1" t="s">
        <v>8156</v>
      </c>
      <c r="D1871" s="1" t="s">
        <v>11296</v>
      </c>
      <c r="E1871" s="1" t="s">
        <v>16938</v>
      </c>
      <c r="F1871">
        <v>4.78</v>
      </c>
      <c r="G1871">
        <v>33.62</v>
      </c>
      <c r="H1871">
        <v>78.56999999999999</v>
      </c>
      <c r="I1871">
        <v>93.75</v>
      </c>
    </row>
    <row r="1872" spans="1:9">
      <c r="A1872" t="s">
        <v>1874</v>
      </c>
      <c r="B1872" s="1" t="s">
        <v>5017</v>
      </c>
      <c r="C1872" s="1" t="s">
        <v>8157</v>
      </c>
      <c r="D1872" s="1" t="s">
        <v>11297</v>
      </c>
      <c r="E1872" s="1" t="s">
        <v>16939</v>
      </c>
      <c r="F1872">
        <v>16.9</v>
      </c>
      <c r="G1872">
        <v>47.12</v>
      </c>
      <c r="H1872">
        <v>52.13</v>
      </c>
      <c r="I1872">
        <v>66.67</v>
      </c>
    </row>
    <row r="1873" spans="1:9">
      <c r="A1873" t="s">
        <v>1875</v>
      </c>
      <c r="B1873" s="1" t="s">
        <v>5018</v>
      </c>
      <c r="C1873" s="1" t="s">
        <v>8158</v>
      </c>
      <c r="D1873" s="1" t="s">
        <v>11298</v>
      </c>
      <c r="E1873" s="1" t="s">
        <v>16940</v>
      </c>
      <c r="F1873">
        <v>24.45</v>
      </c>
      <c r="G1873">
        <v>54.83</v>
      </c>
      <c r="H1873">
        <v>43.69</v>
      </c>
      <c r="I1873">
        <v>53.33</v>
      </c>
    </row>
    <row r="1874" spans="1:9">
      <c r="A1874" t="s">
        <v>1876</v>
      </c>
      <c r="B1874" s="1" t="s">
        <v>5019</v>
      </c>
      <c r="C1874" s="1" t="s">
        <v>8159</v>
      </c>
      <c r="D1874" s="1" t="s">
        <v>11299</v>
      </c>
      <c r="E1874" s="1" t="s">
        <v>16941</v>
      </c>
      <c r="F1874">
        <v>12.56</v>
      </c>
      <c r="G1874">
        <v>48.57</v>
      </c>
      <c r="H1874">
        <v>51.59</v>
      </c>
      <c r="I1874">
        <v>62.22</v>
      </c>
    </row>
    <row r="1875" spans="1:9">
      <c r="A1875" t="s">
        <v>1877</v>
      </c>
      <c r="B1875" s="1" t="s">
        <v>5020</v>
      </c>
      <c r="C1875" s="1" t="s">
        <v>8160</v>
      </c>
      <c r="D1875" s="1" t="s">
        <v>11300</v>
      </c>
      <c r="E1875" s="1" t="s">
        <v>16942</v>
      </c>
      <c r="F1875">
        <v>4.71</v>
      </c>
      <c r="G1875">
        <v>34.93</v>
      </c>
      <c r="H1875">
        <v>75.26000000000001</v>
      </c>
      <c r="I1875">
        <v>94.73999999999999</v>
      </c>
    </row>
    <row r="1876" spans="1:9">
      <c r="A1876" t="s">
        <v>1878</v>
      </c>
      <c r="B1876" s="1" t="s">
        <v>5021</v>
      </c>
      <c r="C1876" s="1" t="s">
        <v>8161</v>
      </c>
      <c r="D1876" s="1" t="s">
        <v>11301</v>
      </c>
      <c r="E1876" s="1" t="s">
        <v>16943</v>
      </c>
      <c r="F1876">
        <v>13.25</v>
      </c>
      <c r="G1876">
        <v>44.74</v>
      </c>
      <c r="H1876">
        <v>55.15</v>
      </c>
      <c r="I1876">
        <v>75</v>
      </c>
    </row>
    <row r="1877" spans="1:9">
      <c r="A1877" t="s">
        <v>1879</v>
      </c>
      <c r="B1877" s="1" t="s">
        <v>5022</v>
      </c>
      <c r="C1877" s="1" t="s">
        <v>8162</v>
      </c>
      <c r="D1877" s="1" t="s">
        <v>11302</v>
      </c>
      <c r="E1877" s="1" t="s">
        <v>16927</v>
      </c>
      <c r="F1877">
        <v>9.17</v>
      </c>
      <c r="G1877">
        <v>41.66</v>
      </c>
      <c r="H1877">
        <v>61.16</v>
      </c>
      <c r="I1877">
        <v>71.43000000000001</v>
      </c>
    </row>
    <row r="1878" spans="1:9">
      <c r="A1878" t="s">
        <v>1880</v>
      </c>
      <c r="B1878" s="1" t="s">
        <v>5023</v>
      </c>
      <c r="C1878" s="1" t="s">
        <v>8163</v>
      </c>
      <c r="D1878" s="1" t="s">
        <v>11303</v>
      </c>
      <c r="E1878" s="1" t="s">
        <v>16928</v>
      </c>
      <c r="F1878">
        <v>13.05</v>
      </c>
      <c r="G1878">
        <v>38.64</v>
      </c>
      <c r="H1878">
        <v>70.09</v>
      </c>
      <c r="I1878">
        <v>86.95999999999999</v>
      </c>
    </row>
    <row r="1879" spans="1:9">
      <c r="A1879" t="s">
        <v>1881</v>
      </c>
      <c r="B1879" s="1" t="s">
        <v>5024</v>
      </c>
      <c r="C1879" s="1" t="s">
        <v>8164</v>
      </c>
      <c r="D1879" s="1" t="s">
        <v>11304</v>
      </c>
      <c r="E1879" s="1" t="s">
        <v>16929</v>
      </c>
      <c r="F1879">
        <v>14.19</v>
      </c>
      <c r="G1879">
        <v>50.59</v>
      </c>
      <c r="H1879">
        <v>57.66</v>
      </c>
      <c r="I1879">
        <v>75.56</v>
      </c>
    </row>
    <row r="1880" spans="1:9">
      <c r="A1880" t="s">
        <v>1882</v>
      </c>
      <c r="B1880" s="1" t="s">
        <v>5025</v>
      </c>
      <c r="C1880" s="1" t="s">
        <v>8165</v>
      </c>
      <c r="D1880" s="1" t="s">
        <v>11305</v>
      </c>
      <c r="E1880" s="1" t="s">
        <v>16930</v>
      </c>
      <c r="F1880">
        <v>34.26</v>
      </c>
      <c r="G1880">
        <v>59.59</v>
      </c>
      <c r="H1880">
        <v>49.77</v>
      </c>
      <c r="I1880">
        <v>60.53</v>
      </c>
    </row>
    <row r="1881" spans="1:9">
      <c r="A1881" t="s">
        <v>1883</v>
      </c>
      <c r="B1881" s="1" t="s">
        <v>5026</v>
      </c>
      <c r="C1881" s="1" t="s">
        <v>8166</v>
      </c>
      <c r="D1881" s="1" t="s">
        <v>11306</v>
      </c>
      <c r="E1881" s="1" t="s">
        <v>16931</v>
      </c>
      <c r="F1881">
        <v>23.82</v>
      </c>
      <c r="G1881">
        <v>57.51</v>
      </c>
      <c r="H1881">
        <v>55.24</v>
      </c>
      <c r="I1881">
        <v>65.22</v>
      </c>
    </row>
    <row r="1882" spans="1:9">
      <c r="A1882" t="s">
        <v>1884</v>
      </c>
      <c r="B1882" s="1" t="s">
        <v>5027</v>
      </c>
      <c r="C1882" s="1" t="s">
        <v>8167</v>
      </c>
      <c r="D1882" s="1" t="s">
        <v>11307</v>
      </c>
      <c r="E1882" s="1" t="s">
        <v>16932</v>
      </c>
      <c r="F1882">
        <v>38.49</v>
      </c>
      <c r="G1882">
        <v>59.65</v>
      </c>
      <c r="H1882">
        <v>42.2</v>
      </c>
      <c r="I1882">
        <v>57.89</v>
      </c>
    </row>
    <row r="1883" spans="1:9">
      <c r="A1883" t="s">
        <v>1885</v>
      </c>
      <c r="B1883" s="1" t="s">
        <v>5028</v>
      </c>
      <c r="C1883" s="1" t="s">
        <v>8168</v>
      </c>
      <c r="D1883" s="1" t="s">
        <v>11308</v>
      </c>
      <c r="E1883" s="1" t="s">
        <v>16933</v>
      </c>
      <c r="F1883">
        <v>25.91</v>
      </c>
      <c r="G1883">
        <v>56.97</v>
      </c>
      <c r="H1883">
        <v>60.14</v>
      </c>
      <c r="I1883">
        <v>76.92</v>
      </c>
    </row>
    <row r="1884" spans="1:9">
      <c r="A1884" t="s">
        <v>1886</v>
      </c>
      <c r="B1884" s="1" t="s">
        <v>5029</v>
      </c>
      <c r="C1884" s="1" t="s">
        <v>8169</v>
      </c>
      <c r="D1884" s="1" t="s">
        <v>11309</v>
      </c>
      <c r="E1884" s="1" t="s">
        <v>16934</v>
      </c>
      <c r="F1884">
        <v>8.630000000000001</v>
      </c>
      <c r="G1884">
        <v>46.84</v>
      </c>
      <c r="H1884">
        <v>76.19</v>
      </c>
      <c r="I1884">
        <v>106.25</v>
      </c>
    </row>
    <row r="1885" spans="1:9">
      <c r="A1885" t="s">
        <v>1887</v>
      </c>
      <c r="B1885" s="1" t="s">
        <v>5030</v>
      </c>
      <c r="C1885" s="1" t="s">
        <v>8170</v>
      </c>
      <c r="D1885" s="1" t="s">
        <v>11310</v>
      </c>
      <c r="E1885" s="1" t="s">
        <v>16935</v>
      </c>
      <c r="F1885">
        <v>3.94</v>
      </c>
      <c r="G1885">
        <v>35.48</v>
      </c>
      <c r="H1885">
        <v>58.42</v>
      </c>
      <c r="I1885">
        <v>82.14</v>
      </c>
    </row>
    <row r="1886" spans="1:9">
      <c r="A1886" t="s">
        <v>1888</v>
      </c>
      <c r="B1886" s="1" t="s">
        <v>5031</v>
      </c>
      <c r="C1886" s="1" t="s">
        <v>8171</v>
      </c>
      <c r="D1886" s="1" t="s">
        <v>11311</v>
      </c>
      <c r="E1886" s="1" t="s">
        <v>16944</v>
      </c>
      <c r="F1886">
        <v>7.04</v>
      </c>
      <c r="G1886">
        <v>47.54</v>
      </c>
      <c r="H1886">
        <v>61.4</v>
      </c>
      <c r="I1886">
        <v>83.87</v>
      </c>
    </row>
    <row r="1887" spans="1:9">
      <c r="A1887" t="s">
        <v>1889</v>
      </c>
      <c r="B1887" s="1" t="s">
        <v>5032</v>
      </c>
      <c r="C1887" s="1" t="s">
        <v>8172</v>
      </c>
      <c r="D1887" s="1" t="s">
        <v>11312</v>
      </c>
      <c r="E1887" s="1" t="s">
        <v>16955</v>
      </c>
      <c r="F1887">
        <v>8.970000000000001</v>
      </c>
      <c r="G1887">
        <v>52.73</v>
      </c>
      <c r="H1887">
        <v>83.54000000000001</v>
      </c>
      <c r="I1887">
        <v>107.41</v>
      </c>
    </row>
    <row r="1888" spans="1:9">
      <c r="A1888" t="s">
        <v>1890</v>
      </c>
      <c r="B1888" s="1" t="s">
        <v>5033</v>
      </c>
      <c r="C1888" s="1" t="s">
        <v>8173</v>
      </c>
      <c r="D1888" s="1" t="s">
        <v>11313</v>
      </c>
      <c r="E1888" s="1" t="s">
        <v>16963</v>
      </c>
      <c r="F1888">
        <v>22.55</v>
      </c>
      <c r="G1888">
        <v>65.14</v>
      </c>
      <c r="H1888">
        <v>75.51000000000001</v>
      </c>
      <c r="I1888">
        <v>75.76000000000001</v>
      </c>
    </row>
    <row r="1889" spans="1:9">
      <c r="A1889" t="s">
        <v>1891</v>
      </c>
      <c r="B1889" s="1" t="s">
        <v>5034</v>
      </c>
      <c r="C1889" s="1" t="s">
        <v>8174</v>
      </c>
      <c r="D1889" s="1" t="s">
        <v>11314</v>
      </c>
      <c r="E1889" s="1" t="s">
        <v>16964</v>
      </c>
      <c r="F1889">
        <v>3.4</v>
      </c>
      <c r="G1889">
        <v>42.39</v>
      </c>
      <c r="H1889">
        <v>82.06999999999999</v>
      </c>
      <c r="I1889">
        <v>115.38</v>
      </c>
    </row>
    <row r="1890" spans="1:9">
      <c r="A1890" t="s">
        <v>1892</v>
      </c>
      <c r="B1890" s="1" t="s">
        <v>5035</v>
      </c>
      <c r="C1890" s="1" t="s">
        <v>8175</v>
      </c>
      <c r="D1890" s="1" t="s">
        <v>11315</v>
      </c>
      <c r="E1890" s="1" t="s">
        <v>16965</v>
      </c>
      <c r="F1890">
        <v>5.84</v>
      </c>
      <c r="G1890">
        <v>42.3</v>
      </c>
      <c r="H1890">
        <v>67.48</v>
      </c>
      <c r="I1890">
        <v>76.19</v>
      </c>
    </row>
    <row r="1891" spans="1:9">
      <c r="A1891" t="s">
        <v>1893</v>
      </c>
      <c r="B1891" s="1" t="s">
        <v>5036</v>
      </c>
      <c r="C1891" s="1" t="s">
        <v>8176</v>
      </c>
      <c r="D1891" s="1" t="s">
        <v>11316</v>
      </c>
      <c r="E1891" s="1" t="s">
        <v>16966</v>
      </c>
      <c r="F1891">
        <v>4.41</v>
      </c>
      <c r="G1891">
        <v>30.44</v>
      </c>
      <c r="H1891">
        <v>65.05</v>
      </c>
      <c r="I1891">
        <v>78.79000000000001</v>
      </c>
    </row>
    <row r="1892" spans="1:9">
      <c r="A1892" t="s">
        <v>1894</v>
      </c>
      <c r="B1892" s="1" t="s">
        <v>5037</v>
      </c>
      <c r="C1892" s="1" t="s">
        <v>8177</v>
      </c>
      <c r="D1892" s="1" t="s">
        <v>11317</v>
      </c>
      <c r="E1892" s="1" t="s">
        <v>16967</v>
      </c>
      <c r="F1892">
        <v>10.16</v>
      </c>
      <c r="G1892">
        <v>52.48</v>
      </c>
      <c r="H1892">
        <v>51.35</v>
      </c>
      <c r="I1892">
        <v>59.26</v>
      </c>
    </row>
    <row r="1893" spans="1:9">
      <c r="A1893" t="s">
        <v>1895</v>
      </c>
      <c r="B1893" s="1" t="s">
        <v>5038</v>
      </c>
      <c r="C1893" s="1" t="s">
        <v>8178</v>
      </c>
      <c r="D1893" s="1" t="s">
        <v>11318</v>
      </c>
      <c r="E1893" s="1" t="s">
        <v>16968</v>
      </c>
      <c r="F1893">
        <v>28.86</v>
      </c>
      <c r="G1893">
        <v>52.91</v>
      </c>
      <c r="H1893">
        <v>40.28</v>
      </c>
      <c r="I1893">
        <v>46.15</v>
      </c>
    </row>
    <row r="1894" spans="1:9">
      <c r="A1894" t="s">
        <v>1896</v>
      </c>
      <c r="B1894" s="1" t="s">
        <v>5039</v>
      </c>
      <c r="C1894" s="1" t="s">
        <v>8179</v>
      </c>
      <c r="D1894" s="1" t="s">
        <v>11319</v>
      </c>
      <c r="E1894" s="1" t="s">
        <v>16969</v>
      </c>
      <c r="F1894">
        <v>37.45</v>
      </c>
      <c r="G1894">
        <v>65.7</v>
      </c>
      <c r="H1894">
        <v>39.56</v>
      </c>
      <c r="I1894">
        <v>45.16</v>
      </c>
    </row>
    <row r="1895" spans="1:9">
      <c r="A1895" t="s">
        <v>1897</v>
      </c>
      <c r="B1895" s="1" t="s">
        <v>5040</v>
      </c>
      <c r="C1895" s="1" t="s">
        <v>8180</v>
      </c>
      <c r="D1895" s="1" t="s">
        <v>11320</v>
      </c>
      <c r="E1895" s="1" t="s">
        <v>16945</v>
      </c>
      <c r="F1895">
        <v>21.2</v>
      </c>
      <c r="G1895">
        <v>55.86</v>
      </c>
      <c r="H1895">
        <v>49.69</v>
      </c>
      <c r="I1895">
        <v>64.29000000000001</v>
      </c>
    </row>
    <row r="1896" spans="1:9">
      <c r="A1896" t="s">
        <v>1898</v>
      </c>
      <c r="B1896" s="1" t="s">
        <v>5041</v>
      </c>
      <c r="C1896" s="1" t="s">
        <v>8181</v>
      </c>
      <c r="D1896" s="1" t="s">
        <v>11321</v>
      </c>
      <c r="E1896" s="1" t="s">
        <v>16946</v>
      </c>
      <c r="F1896">
        <v>10.27</v>
      </c>
      <c r="G1896">
        <v>54.7</v>
      </c>
      <c r="H1896">
        <v>107.79</v>
      </c>
      <c r="I1896">
        <v>133.33</v>
      </c>
    </row>
    <row r="1897" spans="1:9">
      <c r="A1897" t="s">
        <v>1899</v>
      </c>
      <c r="B1897" s="1" t="s">
        <v>5042</v>
      </c>
      <c r="C1897" s="1" t="s">
        <v>8182</v>
      </c>
      <c r="D1897" s="1" t="s">
        <v>11322</v>
      </c>
      <c r="E1897" s="1" t="s">
        <v>16947</v>
      </c>
      <c r="F1897">
        <v>6.76</v>
      </c>
      <c r="G1897">
        <v>41.83</v>
      </c>
      <c r="H1897">
        <v>66.67</v>
      </c>
      <c r="I1897">
        <v>87.5</v>
      </c>
    </row>
    <row r="1898" spans="1:9">
      <c r="A1898" t="s">
        <v>1900</v>
      </c>
      <c r="B1898" s="1" t="s">
        <v>5043</v>
      </c>
      <c r="C1898" s="1" t="s">
        <v>8183</v>
      </c>
      <c r="D1898" s="1" t="s">
        <v>11323</v>
      </c>
      <c r="E1898" s="1" t="s">
        <v>16948</v>
      </c>
      <c r="F1898">
        <v>9.369999999999999</v>
      </c>
      <c r="G1898">
        <v>43.58</v>
      </c>
      <c r="H1898">
        <v>90.65000000000001</v>
      </c>
      <c r="I1898">
        <v>84.20999999999999</v>
      </c>
    </row>
    <row r="1899" spans="1:9">
      <c r="A1899" t="s">
        <v>1901</v>
      </c>
      <c r="B1899" s="1" t="s">
        <v>5044</v>
      </c>
      <c r="C1899" s="1" t="s">
        <v>8184</v>
      </c>
      <c r="D1899" s="1" t="s">
        <v>11324</v>
      </c>
      <c r="E1899" s="1" t="s">
        <v>16949</v>
      </c>
      <c r="F1899">
        <v>6.31</v>
      </c>
      <c r="G1899">
        <v>30.59</v>
      </c>
      <c r="H1899">
        <v>60.66</v>
      </c>
      <c r="I1899">
        <v>72.73</v>
      </c>
    </row>
    <row r="1900" spans="1:9">
      <c r="A1900" t="s">
        <v>1902</v>
      </c>
      <c r="B1900" s="1" t="s">
        <v>5045</v>
      </c>
      <c r="C1900" s="1" t="s">
        <v>8185</v>
      </c>
      <c r="D1900" s="1" t="s">
        <v>11325</v>
      </c>
      <c r="E1900" s="1" t="s">
        <v>16950</v>
      </c>
      <c r="F1900">
        <v>9.039999999999999</v>
      </c>
      <c r="G1900">
        <v>34.34</v>
      </c>
      <c r="H1900">
        <v>74.02</v>
      </c>
      <c r="I1900">
        <v>82.61</v>
      </c>
    </row>
    <row r="1901" spans="1:9">
      <c r="A1901" t="s">
        <v>1903</v>
      </c>
      <c r="B1901" s="1" t="s">
        <v>5046</v>
      </c>
      <c r="C1901" s="1" t="s">
        <v>8186</v>
      </c>
      <c r="D1901" s="1" t="s">
        <v>11326</v>
      </c>
      <c r="E1901" s="1" t="s">
        <v>16951</v>
      </c>
      <c r="F1901">
        <v>7.78</v>
      </c>
      <c r="G1901">
        <v>34.62</v>
      </c>
      <c r="H1901">
        <v>55.03</v>
      </c>
      <c r="I1901">
        <v>71.43000000000001</v>
      </c>
    </row>
    <row r="1902" spans="1:9">
      <c r="A1902" t="s">
        <v>1904</v>
      </c>
      <c r="B1902" s="1" t="s">
        <v>5047</v>
      </c>
      <c r="C1902" s="1" t="s">
        <v>8187</v>
      </c>
      <c r="D1902" s="1" t="s">
        <v>11327</v>
      </c>
      <c r="E1902" s="1" t="s">
        <v>16952</v>
      </c>
      <c r="F1902">
        <v>5</v>
      </c>
      <c r="G1902">
        <v>39.15</v>
      </c>
      <c r="H1902">
        <v>62.36</v>
      </c>
      <c r="I1902">
        <v>81.54000000000001</v>
      </c>
    </row>
    <row r="1903" spans="1:9">
      <c r="A1903" t="s">
        <v>1905</v>
      </c>
      <c r="B1903" s="1" t="s">
        <v>5048</v>
      </c>
      <c r="C1903" s="1" t="s">
        <v>8188</v>
      </c>
      <c r="D1903" s="1" t="s">
        <v>11328</v>
      </c>
      <c r="E1903" s="1" t="s">
        <v>16953</v>
      </c>
      <c r="F1903">
        <v>9.539999999999999</v>
      </c>
      <c r="G1903">
        <v>37.88</v>
      </c>
      <c r="H1903">
        <v>57.87</v>
      </c>
      <c r="I1903">
        <v>67.5</v>
      </c>
    </row>
    <row r="1904" spans="1:9">
      <c r="A1904" t="s">
        <v>1906</v>
      </c>
      <c r="B1904" s="1" t="s">
        <v>5049</v>
      </c>
      <c r="C1904" s="1" t="s">
        <v>8189</v>
      </c>
      <c r="D1904" s="1" t="s">
        <v>11329</v>
      </c>
      <c r="E1904" s="1" t="s">
        <v>16954</v>
      </c>
      <c r="F1904">
        <v>6.12</v>
      </c>
      <c r="G1904">
        <v>37.9</v>
      </c>
      <c r="H1904">
        <v>62.13</v>
      </c>
      <c r="I1904">
        <v>79.06999999999999</v>
      </c>
    </row>
    <row r="1905" spans="1:9">
      <c r="A1905" t="s">
        <v>1907</v>
      </c>
      <c r="B1905" s="1" t="s">
        <v>5050</v>
      </c>
      <c r="C1905" s="1" t="s">
        <v>8190</v>
      </c>
      <c r="D1905" s="1" t="s">
        <v>11330</v>
      </c>
      <c r="E1905" s="1" t="s">
        <v>16956</v>
      </c>
      <c r="F1905">
        <v>9.890000000000001</v>
      </c>
      <c r="G1905">
        <v>48.18</v>
      </c>
      <c r="H1905">
        <v>73.3</v>
      </c>
      <c r="I1905">
        <v>90.91</v>
      </c>
    </row>
    <row r="1906" spans="1:9">
      <c r="A1906" t="s">
        <v>1908</v>
      </c>
      <c r="B1906" s="1" t="s">
        <v>5051</v>
      </c>
      <c r="C1906" s="1" t="s">
        <v>8191</v>
      </c>
      <c r="D1906" s="1" t="s">
        <v>11331</v>
      </c>
      <c r="E1906" s="1" t="s">
        <v>16957</v>
      </c>
      <c r="F1906">
        <v>9.5</v>
      </c>
      <c r="G1906">
        <v>48.1</v>
      </c>
      <c r="H1906">
        <v>69.95</v>
      </c>
      <c r="I1906">
        <v>78.12</v>
      </c>
    </row>
    <row r="1907" spans="1:9">
      <c r="A1907" t="s">
        <v>1909</v>
      </c>
      <c r="B1907" s="1" t="s">
        <v>5052</v>
      </c>
      <c r="C1907" s="1" t="s">
        <v>8192</v>
      </c>
      <c r="D1907" s="1" t="s">
        <v>11332</v>
      </c>
      <c r="E1907" s="1" t="s">
        <v>16958</v>
      </c>
      <c r="F1907">
        <v>24.05</v>
      </c>
      <c r="G1907">
        <v>59.06</v>
      </c>
      <c r="H1907">
        <v>45.74</v>
      </c>
      <c r="I1907">
        <v>54.84</v>
      </c>
    </row>
    <row r="1908" spans="1:9">
      <c r="A1908" t="s">
        <v>1910</v>
      </c>
      <c r="B1908" s="1" t="s">
        <v>5053</v>
      </c>
      <c r="C1908" s="1" t="s">
        <v>8193</v>
      </c>
      <c r="D1908" s="1" t="s">
        <v>11333</v>
      </c>
      <c r="E1908" s="1" t="s">
        <v>16959</v>
      </c>
      <c r="F1908">
        <v>17.1</v>
      </c>
      <c r="G1908">
        <v>50.81</v>
      </c>
      <c r="H1908">
        <v>61.54</v>
      </c>
      <c r="I1908">
        <v>76.19</v>
      </c>
    </row>
    <row r="1909" spans="1:9">
      <c r="A1909" t="s">
        <v>1911</v>
      </c>
      <c r="B1909" s="1" t="s">
        <v>5054</v>
      </c>
      <c r="C1909" s="1" t="s">
        <v>8194</v>
      </c>
      <c r="D1909" s="1" t="s">
        <v>11334</v>
      </c>
      <c r="E1909" s="1" t="s">
        <v>16960</v>
      </c>
      <c r="F1909">
        <v>21.21</v>
      </c>
      <c r="G1909">
        <v>48.5</v>
      </c>
      <c r="H1909">
        <v>47.26</v>
      </c>
      <c r="I1909">
        <v>65.38</v>
      </c>
    </row>
    <row r="1910" spans="1:9">
      <c r="A1910" t="s">
        <v>1912</v>
      </c>
      <c r="B1910" s="1" t="s">
        <v>5055</v>
      </c>
      <c r="C1910" s="1" t="s">
        <v>8195</v>
      </c>
      <c r="D1910" s="1" t="s">
        <v>11335</v>
      </c>
      <c r="E1910" s="1" t="s">
        <v>16961</v>
      </c>
      <c r="F1910">
        <v>18.56</v>
      </c>
      <c r="G1910">
        <v>48.59</v>
      </c>
      <c r="H1910">
        <v>43.43</v>
      </c>
      <c r="I1910">
        <v>58.82</v>
      </c>
    </row>
    <row r="1911" spans="1:9">
      <c r="A1911" t="s">
        <v>1913</v>
      </c>
      <c r="B1911" s="1" t="s">
        <v>5056</v>
      </c>
      <c r="C1911" s="1" t="s">
        <v>8196</v>
      </c>
      <c r="D1911" s="1" t="s">
        <v>11336</v>
      </c>
      <c r="E1911" s="1" t="s">
        <v>16962</v>
      </c>
      <c r="F1911">
        <v>14.89</v>
      </c>
      <c r="G1911">
        <v>59.09</v>
      </c>
      <c r="H1911">
        <v>92.61</v>
      </c>
      <c r="I1911">
        <v>93.33</v>
      </c>
    </row>
    <row r="1912" spans="1:9">
      <c r="A1912" t="s">
        <v>1914</v>
      </c>
      <c r="B1912" s="1" t="s">
        <v>5057</v>
      </c>
      <c r="C1912" s="1" t="s">
        <v>8197</v>
      </c>
      <c r="D1912" s="1" t="s">
        <v>11337</v>
      </c>
      <c r="E1912" s="1" t="s">
        <v>16970</v>
      </c>
      <c r="F1912">
        <v>8.029999999999999</v>
      </c>
      <c r="G1912">
        <v>34.47</v>
      </c>
      <c r="H1912">
        <v>71.33</v>
      </c>
      <c r="I1912">
        <v>88.45999999999999</v>
      </c>
    </row>
    <row r="1913" spans="1:9">
      <c r="A1913" t="s">
        <v>1915</v>
      </c>
      <c r="B1913" s="1" t="s">
        <v>5058</v>
      </c>
      <c r="C1913" s="1" t="s">
        <v>8198</v>
      </c>
      <c r="D1913" s="1" t="s">
        <v>11338</v>
      </c>
      <c r="E1913" s="1" t="s">
        <v>16979</v>
      </c>
      <c r="F1913">
        <v>20.31</v>
      </c>
      <c r="G1913">
        <v>45.21</v>
      </c>
      <c r="H1913">
        <v>56.04</v>
      </c>
      <c r="I1913">
        <v>58.82</v>
      </c>
    </row>
    <row r="1914" spans="1:9">
      <c r="A1914" t="s">
        <v>1916</v>
      </c>
      <c r="B1914" s="1" t="s">
        <v>5059</v>
      </c>
      <c r="C1914" s="1" t="s">
        <v>8199</v>
      </c>
      <c r="D1914" s="1" t="s">
        <v>11339</v>
      </c>
      <c r="E1914" s="1" t="s">
        <v>16980</v>
      </c>
      <c r="F1914">
        <v>10.7</v>
      </c>
      <c r="G1914">
        <v>42.78</v>
      </c>
      <c r="H1914">
        <v>62</v>
      </c>
      <c r="I1914">
        <v>76.47</v>
      </c>
    </row>
    <row r="1915" spans="1:9">
      <c r="A1915" t="s">
        <v>1917</v>
      </c>
      <c r="B1915" s="1" t="s">
        <v>5060</v>
      </c>
      <c r="C1915" s="1" t="s">
        <v>8200</v>
      </c>
      <c r="D1915" s="1" t="s">
        <v>11340</v>
      </c>
      <c r="E1915" s="1" t="s">
        <v>16981</v>
      </c>
      <c r="F1915">
        <v>12.33</v>
      </c>
      <c r="G1915">
        <v>59.78</v>
      </c>
      <c r="H1915">
        <v>86.43000000000001</v>
      </c>
      <c r="I1915">
        <v>102.22</v>
      </c>
    </row>
    <row r="1916" spans="1:9">
      <c r="A1916" t="s">
        <v>1918</v>
      </c>
      <c r="B1916" s="1" t="s">
        <v>5061</v>
      </c>
      <c r="C1916" s="1" t="s">
        <v>8201</v>
      </c>
      <c r="D1916" s="1" t="s">
        <v>11341</v>
      </c>
      <c r="E1916" s="1" t="s">
        <v>16982</v>
      </c>
      <c r="F1916">
        <v>20.89</v>
      </c>
      <c r="G1916">
        <v>55.27</v>
      </c>
      <c r="H1916">
        <v>61.72</v>
      </c>
      <c r="I1916">
        <v>68.42</v>
      </c>
    </row>
    <row r="1917" spans="1:9">
      <c r="A1917" t="s">
        <v>1919</v>
      </c>
      <c r="B1917" s="1" t="s">
        <v>5062</v>
      </c>
      <c r="C1917" s="1" t="s">
        <v>8202</v>
      </c>
      <c r="D1917" s="1" t="s">
        <v>11342</v>
      </c>
      <c r="E1917" s="1" t="s">
        <v>16983</v>
      </c>
      <c r="F1917">
        <v>5.4</v>
      </c>
      <c r="G1917">
        <v>36.32</v>
      </c>
      <c r="H1917">
        <v>57.44</v>
      </c>
      <c r="I1917">
        <v>74.55</v>
      </c>
    </row>
    <row r="1918" spans="1:9">
      <c r="A1918" t="s">
        <v>1920</v>
      </c>
      <c r="B1918" s="1" t="s">
        <v>5063</v>
      </c>
      <c r="C1918" s="1" t="s">
        <v>8203</v>
      </c>
      <c r="D1918" s="1" t="s">
        <v>11343</v>
      </c>
      <c r="E1918" s="1" t="s">
        <v>16984</v>
      </c>
      <c r="F1918">
        <v>13.67</v>
      </c>
      <c r="G1918">
        <v>50.57</v>
      </c>
      <c r="H1918">
        <v>67.03</v>
      </c>
      <c r="I1918">
        <v>75</v>
      </c>
    </row>
    <row r="1919" spans="1:9">
      <c r="A1919" t="s">
        <v>1921</v>
      </c>
      <c r="B1919" s="1" t="s">
        <v>5064</v>
      </c>
      <c r="C1919" s="1" t="s">
        <v>8204</v>
      </c>
      <c r="D1919" s="1" t="s">
        <v>11344</v>
      </c>
      <c r="E1919" s="1" t="s">
        <v>16985</v>
      </c>
      <c r="F1919">
        <v>17.65</v>
      </c>
      <c r="G1919">
        <v>49.93</v>
      </c>
      <c r="H1919">
        <v>45.51</v>
      </c>
      <c r="I1919">
        <v>64.52</v>
      </c>
    </row>
    <row r="1920" spans="1:9">
      <c r="A1920" t="s">
        <v>1922</v>
      </c>
      <c r="B1920" s="1" t="s">
        <v>5065</v>
      </c>
      <c r="C1920" s="1" t="s">
        <v>8205</v>
      </c>
      <c r="D1920" s="1" t="s">
        <v>11345</v>
      </c>
      <c r="E1920" s="1" t="s">
        <v>16986</v>
      </c>
      <c r="F1920">
        <v>10.19</v>
      </c>
      <c r="G1920">
        <v>50.97</v>
      </c>
      <c r="H1920">
        <v>64.79000000000001</v>
      </c>
      <c r="I1920">
        <v>104.17</v>
      </c>
    </row>
    <row r="1921" spans="1:9">
      <c r="A1921" t="s">
        <v>1923</v>
      </c>
      <c r="B1921" s="1" t="s">
        <v>5066</v>
      </c>
      <c r="C1921" s="1" t="s">
        <v>8206</v>
      </c>
      <c r="D1921" s="1" t="s">
        <v>11346</v>
      </c>
      <c r="E1921" s="1" t="s">
        <v>16971</v>
      </c>
      <c r="F1921">
        <v>8.029999999999999</v>
      </c>
      <c r="G1921">
        <v>23.71</v>
      </c>
      <c r="H1921">
        <v>68.48</v>
      </c>
      <c r="I1921">
        <v>82.34999999999999</v>
      </c>
    </row>
    <row r="1922" spans="1:9">
      <c r="A1922" t="s">
        <v>1924</v>
      </c>
      <c r="B1922" s="1" t="s">
        <v>5067</v>
      </c>
      <c r="C1922" s="1" t="s">
        <v>8207</v>
      </c>
      <c r="D1922" s="1" t="s">
        <v>11347</v>
      </c>
      <c r="E1922" s="1" t="s">
        <v>16972</v>
      </c>
      <c r="F1922">
        <v>16.36</v>
      </c>
      <c r="G1922">
        <v>55.91</v>
      </c>
      <c r="H1922">
        <v>63.24</v>
      </c>
      <c r="I1922">
        <v>82.86</v>
      </c>
    </row>
    <row r="1923" spans="1:9">
      <c r="A1923" t="s">
        <v>1925</v>
      </c>
      <c r="B1923" s="1" t="s">
        <v>5068</v>
      </c>
      <c r="C1923" s="1" t="s">
        <v>8208</v>
      </c>
      <c r="D1923" s="1" t="s">
        <v>11348</v>
      </c>
      <c r="E1923" s="1" t="s">
        <v>16973</v>
      </c>
      <c r="F1923">
        <v>26.82</v>
      </c>
      <c r="G1923">
        <v>63.23</v>
      </c>
      <c r="H1923">
        <v>62.11</v>
      </c>
      <c r="I1923">
        <v>75.76000000000001</v>
      </c>
    </row>
    <row r="1924" spans="1:9">
      <c r="A1924" t="s">
        <v>1926</v>
      </c>
      <c r="B1924" s="1" t="s">
        <v>5069</v>
      </c>
      <c r="C1924" s="1" t="s">
        <v>8209</v>
      </c>
      <c r="D1924" s="1" t="s">
        <v>11349</v>
      </c>
      <c r="E1924" s="1" t="s">
        <v>16974</v>
      </c>
      <c r="F1924">
        <v>23.61</v>
      </c>
      <c r="G1924">
        <v>49.16</v>
      </c>
      <c r="H1924">
        <v>75</v>
      </c>
      <c r="I1924">
        <v>100</v>
      </c>
    </row>
    <row r="1925" spans="1:9">
      <c r="A1925" t="s">
        <v>1927</v>
      </c>
      <c r="B1925" s="1" t="s">
        <v>5070</v>
      </c>
      <c r="C1925" s="1" t="s">
        <v>8210</v>
      </c>
      <c r="D1925" s="1" t="s">
        <v>11350</v>
      </c>
      <c r="E1925" s="1" t="s">
        <v>16975</v>
      </c>
      <c r="F1925">
        <v>11.8</v>
      </c>
      <c r="G1925">
        <v>56.08</v>
      </c>
      <c r="H1925">
        <v>55.05</v>
      </c>
      <c r="I1925">
        <v>68.89</v>
      </c>
    </row>
    <row r="1926" spans="1:9">
      <c r="A1926" t="s">
        <v>1928</v>
      </c>
      <c r="B1926" s="1" t="s">
        <v>5071</v>
      </c>
      <c r="C1926" s="1" t="s">
        <v>8211</v>
      </c>
      <c r="D1926" s="1" t="s">
        <v>11351</v>
      </c>
      <c r="E1926" s="1" t="s">
        <v>16976</v>
      </c>
      <c r="F1926">
        <v>44.98</v>
      </c>
      <c r="G1926">
        <v>65.13</v>
      </c>
      <c r="H1926">
        <v>33.62</v>
      </c>
      <c r="I1926">
        <v>42.11</v>
      </c>
    </row>
    <row r="1927" spans="1:9">
      <c r="A1927" t="s">
        <v>1929</v>
      </c>
      <c r="B1927" s="1" t="s">
        <v>5072</v>
      </c>
      <c r="C1927" s="1" t="s">
        <v>8212</v>
      </c>
      <c r="D1927" s="1" t="s">
        <v>11352</v>
      </c>
      <c r="E1927" s="1" t="s">
        <v>16977</v>
      </c>
      <c r="F1927">
        <v>21.63</v>
      </c>
      <c r="G1927">
        <v>46.19</v>
      </c>
      <c r="H1927">
        <v>80.23999999999999</v>
      </c>
      <c r="I1927">
        <v>85.37</v>
      </c>
    </row>
    <row r="1928" spans="1:9">
      <c r="A1928" t="s">
        <v>1930</v>
      </c>
      <c r="B1928" s="1" t="s">
        <v>5073</v>
      </c>
      <c r="C1928" s="1" t="s">
        <v>8213</v>
      </c>
      <c r="D1928" s="1" t="s">
        <v>11353</v>
      </c>
      <c r="E1928" s="1" t="s">
        <v>16978</v>
      </c>
      <c r="F1928">
        <v>14.35</v>
      </c>
      <c r="G1928">
        <v>46.7</v>
      </c>
      <c r="H1928">
        <v>66.88</v>
      </c>
      <c r="I1928">
        <v>79.31</v>
      </c>
    </row>
    <row r="1929" spans="1:9">
      <c r="A1929" t="s">
        <v>1931</v>
      </c>
      <c r="B1929" s="1" t="s">
        <v>5074</v>
      </c>
      <c r="C1929" s="1" t="s">
        <v>8214</v>
      </c>
      <c r="D1929" s="1" t="s">
        <v>11354</v>
      </c>
      <c r="E1929" s="1" t="s">
        <v>16987</v>
      </c>
      <c r="F1929">
        <v>39.08</v>
      </c>
      <c r="G1929">
        <v>58.17</v>
      </c>
      <c r="H1929">
        <v>42.27</v>
      </c>
      <c r="I1929">
        <v>51.43</v>
      </c>
    </row>
    <row r="1930" spans="1:9">
      <c r="A1930" t="s">
        <v>1932</v>
      </c>
      <c r="B1930" s="1" t="s">
        <v>5075</v>
      </c>
      <c r="C1930" s="1" t="s">
        <v>8215</v>
      </c>
      <c r="D1930" s="1" t="s">
        <v>11355</v>
      </c>
      <c r="E1930" s="1" t="s">
        <v>16998</v>
      </c>
      <c r="F1930">
        <v>3.51</v>
      </c>
      <c r="G1930">
        <v>34.93</v>
      </c>
      <c r="H1930">
        <v>71.23999999999999</v>
      </c>
      <c r="I1930">
        <v>82.05</v>
      </c>
    </row>
    <row r="1931" spans="1:9">
      <c r="A1931" t="s">
        <v>1933</v>
      </c>
      <c r="B1931" s="1" t="s">
        <v>5076</v>
      </c>
      <c r="C1931" s="1" t="s">
        <v>8216</v>
      </c>
      <c r="D1931" s="1" t="s">
        <v>11356</v>
      </c>
      <c r="E1931" s="1" t="s">
        <v>17002</v>
      </c>
      <c r="F1931">
        <v>8.470000000000001</v>
      </c>
      <c r="G1931">
        <v>48.22</v>
      </c>
      <c r="H1931">
        <v>82.14</v>
      </c>
      <c r="I1931">
        <v>93.94</v>
      </c>
    </row>
    <row r="1932" spans="1:9">
      <c r="A1932" t="s">
        <v>1934</v>
      </c>
      <c r="B1932" s="1" t="s">
        <v>5077</v>
      </c>
      <c r="C1932" s="1" t="s">
        <v>8217</v>
      </c>
      <c r="D1932" s="1" t="s">
        <v>11357</v>
      </c>
      <c r="E1932" s="1" t="s">
        <v>17003</v>
      </c>
      <c r="F1932">
        <v>23.52</v>
      </c>
      <c r="G1932">
        <v>57.28</v>
      </c>
      <c r="H1932">
        <v>56.31</v>
      </c>
      <c r="I1932">
        <v>73.81</v>
      </c>
    </row>
    <row r="1933" spans="1:9">
      <c r="A1933" t="s">
        <v>1935</v>
      </c>
      <c r="B1933" s="1" t="s">
        <v>5078</v>
      </c>
      <c r="C1933" s="1" t="s">
        <v>8218</v>
      </c>
      <c r="D1933" s="1" t="s">
        <v>11358</v>
      </c>
      <c r="E1933" s="1" t="s">
        <v>17004</v>
      </c>
      <c r="F1933">
        <v>15.29</v>
      </c>
      <c r="G1933">
        <v>52.08</v>
      </c>
      <c r="H1933">
        <v>52.17</v>
      </c>
      <c r="I1933">
        <v>85.70999999999999</v>
      </c>
    </row>
    <row r="1934" spans="1:9">
      <c r="A1934" t="s">
        <v>1936</v>
      </c>
      <c r="B1934" s="1" t="s">
        <v>5079</v>
      </c>
      <c r="C1934" s="1" t="s">
        <v>8219</v>
      </c>
      <c r="D1934" s="1" t="s">
        <v>11359</v>
      </c>
      <c r="E1934" s="1" t="s">
        <v>17005</v>
      </c>
      <c r="F1934">
        <v>35.69</v>
      </c>
      <c r="G1934">
        <v>50.06</v>
      </c>
      <c r="H1934">
        <v>42.86</v>
      </c>
      <c r="I1934">
        <v>50</v>
      </c>
    </row>
    <row r="1935" spans="1:9">
      <c r="A1935" t="s">
        <v>1937</v>
      </c>
      <c r="B1935" s="1" t="s">
        <v>5080</v>
      </c>
      <c r="C1935" s="1" t="s">
        <v>8220</v>
      </c>
      <c r="D1935" s="1" t="s">
        <v>11360</v>
      </c>
      <c r="E1935" s="1" t="s">
        <v>17006</v>
      </c>
      <c r="F1935">
        <v>10.34</v>
      </c>
      <c r="G1935">
        <v>44.94</v>
      </c>
      <c r="H1935">
        <v>49.63</v>
      </c>
      <c r="I1935">
        <v>63.27</v>
      </c>
    </row>
    <row r="1936" spans="1:9">
      <c r="A1936" t="s">
        <v>1938</v>
      </c>
      <c r="B1936" s="1" t="s">
        <v>5081</v>
      </c>
      <c r="C1936" s="1" t="s">
        <v>8221</v>
      </c>
      <c r="D1936" s="1" t="s">
        <v>11361</v>
      </c>
      <c r="E1936" s="1" t="s">
        <v>17007</v>
      </c>
      <c r="F1936">
        <v>23</v>
      </c>
      <c r="G1936">
        <v>57.52</v>
      </c>
      <c r="H1936">
        <v>52.81</v>
      </c>
      <c r="I1936">
        <v>60</v>
      </c>
    </row>
    <row r="1937" spans="1:9">
      <c r="A1937" t="s">
        <v>1939</v>
      </c>
      <c r="B1937" s="1" t="s">
        <v>5082</v>
      </c>
      <c r="C1937" s="1" t="s">
        <v>8222</v>
      </c>
      <c r="D1937" s="1" t="s">
        <v>11362</v>
      </c>
      <c r="E1937" s="1" t="s">
        <v>17008</v>
      </c>
      <c r="F1937">
        <v>4.15</v>
      </c>
      <c r="G1937">
        <v>36.39</v>
      </c>
      <c r="H1937">
        <v>63.43</v>
      </c>
      <c r="I1937">
        <v>72.73</v>
      </c>
    </row>
    <row r="1938" spans="1:9">
      <c r="A1938" t="s">
        <v>1940</v>
      </c>
      <c r="B1938" s="1" t="s">
        <v>5083</v>
      </c>
      <c r="C1938" s="1" t="s">
        <v>8223</v>
      </c>
      <c r="D1938" s="1" t="s">
        <v>11363</v>
      </c>
      <c r="E1938" s="1" t="s">
        <v>16988</v>
      </c>
      <c r="F1938">
        <v>6.84</v>
      </c>
      <c r="G1938">
        <v>32.03</v>
      </c>
      <c r="H1938">
        <v>62.5</v>
      </c>
      <c r="I1938">
        <v>72.73</v>
      </c>
    </row>
    <row r="1939" spans="1:9">
      <c r="A1939" t="s">
        <v>1941</v>
      </c>
      <c r="B1939" s="1" t="s">
        <v>5084</v>
      </c>
      <c r="C1939" s="1" t="s">
        <v>8224</v>
      </c>
      <c r="D1939" s="1" t="s">
        <v>11364</v>
      </c>
      <c r="E1939" s="1" t="s">
        <v>16989</v>
      </c>
      <c r="F1939">
        <v>21.35</v>
      </c>
      <c r="G1939">
        <v>47.83</v>
      </c>
      <c r="H1939">
        <v>69.94</v>
      </c>
      <c r="I1939">
        <v>92.31</v>
      </c>
    </row>
    <row r="1940" spans="1:9">
      <c r="A1940" t="s">
        <v>1942</v>
      </c>
      <c r="B1940" s="1" t="s">
        <v>5085</v>
      </c>
      <c r="C1940" s="1" t="s">
        <v>8225</v>
      </c>
      <c r="D1940" s="1" t="s">
        <v>11365</v>
      </c>
      <c r="E1940" s="1" t="s">
        <v>16990</v>
      </c>
      <c r="F1940">
        <v>26.48</v>
      </c>
      <c r="G1940">
        <v>46.55</v>
      </c>
      <c r="H1940">
        <v>39.22</v>
      </c>
      <c r="I1940">
        <v>50</v>
      </c>
    </row>
    <row r="1941" spans="1:9">
      <c r="A1941" t="s">
        <v>1943</v>
      </c>
      <c r="B1941" s="1" t="s">
        <v>5086</v>
      </c>
      <c r="C1941" s="1" t="s">
        <v>8226</v>
      </c>
      <c r="D1941" s="1" t="s">
        <v>11366</v>
      </c>
      <c r="E1941" s="1" t="s">
        <v>16991</v>
      </c>
      <c r="F1941">
        <v>2.23</v>
      </c>
      <c r="G1941">
        <v>39.04</v>
      </c>
      <c r="H1941">
        <v>64.97</v>
      </c>
      <c r="I1941">
        <v>85.33</v>
      </c>
    </row>
    <row r="1942" spans="1:9">
      <c r="A1942" t="s">
        <v>1944</v>
      </c>
      <c r="B1942" s="1" t="s">
        <v>5087</v>
      </c>
      <c r="C1942" s="1" t="s">
        <v>8227</v>
      </c>
      <c r="D1942" s="1" t="s">
        <v>11367</v>
      </c>
      <c r="E1942" s="1" t="s">
        <v>16992</v>
      </c>
      <c r="F1942">
        <v>14.1</v>
      </c>
      <c r="G1942">
        <v>44.78</v>
      </c>
      <c r="H1942">
        <v>53.44</v>
      </c>
      <c r="I1942">
        <v>68.75</v>
      </c>
    </row>
    <row r="1943" spans="1:9">
      <c r="A1943" t="s">
        <v>1945</v>
      </c>
      <c r="B1943" s="1" t="s">
        <v>5088</v>
      </c>
      <c r="C1943" s="1" t="s">
        <v>8228</v>
      </c>
      <c r="D1943" s="1" t="s">
        <v>11368</v>
      </c>
      <c r="E1943" s="1" t="s">
        <v>16993</v>
      </c>
      <c r="F1943">
        <v>9.470000000000001</v>
      </c>
      <c r="G1943">
        <v>41.34</v>
      </c>
      <c r="H1943">
        <v>58.1</v>
      </c>
      <c r="I1943">
        <v>62.5</v>
      </c>
    </row>
    <row r="1944" spans="1:9">
      <c r="A1944" t="s">
        <v>1946</v>
      </c>
      <c r="B1944" s="1" t="s">
        <v>5089</v>
      </c>
      <c r="C1944" s="1" t="s">
        <v>8229</v>
      </c>
      <c r="D1944" s="1" t="s">
        <v>11369</v>
      </c>
      <c r="E1944" s="1" t="s">
        <v>16994</v>
      </c>
      <c r="F1944">
        <v>10.01</v>
      </c>
      <c r="G1944">
        <v>31.3</v>
      </c>
      <c r="H1944">
        <v>68.83</v>
      </c>
      <c r="I1944">
        <v>91.67</v>
      </c>
    </row>
    <row r="1945" spans="1:9">
      <c r="A1945" t="s">
        <v>1947</v>
      </c>
      <c r="B1945" s="1" t="s">
        <v>5090</v>
      </c>
      <c r="C1945" s="1" t="s">
        <v>8230</v>
      </c>
      <c r="D1945" s="1" t="s">
        <v>11370</v>
      </c>
      <c r="E1945" s="1" t="s">
        <v>16995</v>
      </c>
      <c r="F1945">
        <v>12.19</v>
      </c>
      <c r="G1945">
        <v>57.06</v>
      </c>
      <c r="H1945">
        <v>46.67</v>
      </c>
      <c r="I1945">
        <v>65.70999999999999</v>
      </c>
    </row>
    <row r="1946" spans="1:9">
      <c r="A1946" t="s">
        <v>1948</v>
      </c>
      <c r="B1946" s="1" t="s">
        <v>5091</v>
      </c>
      <c r="C1946" s="1" t="s">
        <v>8231</v>
      </c>
      <c r="D1946" s="1" t="s">
        <v>11371</v>
      </c>
      <c r="E1946" s="1" t="s">
        <v>16996</v>
      </c>
      <c r="F1946">
        <v>13.31</v>
      </c>
      <c r="G1946">
        <v>45.89</v>
      </c>
      <c r="H1946">
        <v>55.16</v>
      </c>
      <c r="I1946">
        <v>74.06999999999999</v>
      </c>
    </row>
    <row r="1947" spans="1:9">
      <c r="A1947" t="s">
        <v>1949</v>
      </c>
      <c r="B1947" s="1" t="s">
        <v>5092</v>
      </c>
      <c r="C1947" s="1" t="s">
        <v>8232</v>
      </c>
      <c r="D1947" s="1" t="s">
        <v>11372</v>
      </c>
      <c r="E1947" s="1" t="s">
        <v>16997</v>
      </c>
      <c r="F1947">
        <v>37.03</v>
      </c>
      <c r="G1947">
        <v>74.65000000000001</v>
      </c>
      <c r="H1947">
        <v>31.88</v>
      </c>
      <c r="I1947">
        <v>46.15</v>
      </c>
    </row>
    <row r="1948" spans="1:9">
      <c r="A1948" t="s">
        <v>1950</v>
      </c>
      <c r="B1948" s="1" t="s">
        <v>5093</v>
      </c>
      <c r="C1948" s="1" t="s">
        <v>8233</v>
      </c>
      <c r="D1948" s="1" t="s">
        <v>11373</v>
      </c>
      <c r="E1948" s="1" t="s">
        <v>16999</v>
      </c>
      <c r="F1948">
        <v>8.619999999999999</v>
      </c>
      <c r="G1948">
        <v>48.23</v>
      </c>
      <c r="H1948">
        <v>56.73</v>
      </c>
      <c r="I1948">
        <v>68.97</v>
      </c>
    </row>
    <row r="1949" spans="1:9">
      <c r="A1949" t="s">
        <v>1951</v>
      </c>
      <c r="B1949" s="1" t="s">
        <v>5094</v>
      </c>
      <c r="C1949" s="1" t="s">
        <v>8234</v>
      </c>
      <c r="D1949" s="1" t="s">
        <v>11374</v>
      </c>
      <c r="E1949" s="1" t="s">
        <v>17000</v>
      </c>
      <c r="F1949">
        <v>25.35</v>
      </c>
      <c r="G1949">
        <v>57.77</v>
      </c>
      <c r="H1949">
        <v>47.92</v>
      </c>
      <c r="I1949">
        <v>55.56</v>
      </c>
    </row>
    <row r="1950" spans="1:9">
      <c r="A1950" t="s">
        <v>1952</v>
      </c>
      <c r="B1950" s="1" t="s">
        <v>5095</v>
      </c>
      <c r="C1950" s="1" t="s">
        <v>8235</v>
      </c>
      <c r="D1950" s="1" t="s">
        <v>11375</v>
      </c>
      <c r="E1950" s="1" t="s">
        <v>17001</v>
      </c>
      <c r="F1950">
        <v>11.21</v>
      </c>
      <c r="G1950">
        <v>43.21</v>
      </c>
      <c r="H1950">
        <v>65.69</v>
      </c>
      <c r="I1950">
        <v>81.81999999999999</v>
      </c>
    </row>
    <row r="1951" spans="1:9">
      <c r="A1951" t="s">
        <v>1953</v>
      </c>
      <c r="B1951" s="1" t="s">
        <v>5096</v>
      </c>
      <c r="C1951" s="1" t="s">
        <v>8236</v>
      </c>
      <c r="D1951" s="1" t="s">
        <v>11376</v>
      </c>
      <c r="E1951" s="1" t="s">
        <v>18805</v>
      </c>
      <c r="F1951">
        <v>6.46</v>
      </c>
      <c r="G1951">
        <v>43.39</v>
      </c>
      <c r="H1951">
        <v>70.59</v>
      </c>
      <c r="I1951">
        <v>100</v>
      </c>
    </row>
    <row r="1952" spans="1:9">
      <c r="A1952" t="s">
        <v>1954</v>
      </c>
      <c r="B1952" s="1" t="s">
        <v>5097</v>
      </c>
      <c r="C1952" s="1" t="s">
        <v>8237</v>
      </c>
      <c r="D1952" s="1" t="s">
        <v>11377</v>
      </c>
      <c r="E1952" s="1" t="s">
        <v>18813</v>
      </c>
      <c r="F1952">
        <v>19.56</v>
      </c>
      <c r="G1952">
        <v>43.74</v>
      </c>
      <c r="H1952">
        <v>55.12</v>
      </c>
      <c r="I1952">
        <v>59.09</v>
      </c>
    </row>
    <row r="1953" spans="1:9">
      <c r="A1953" t="s">
        <v>1955</v>
      </c>
      <c r="B1953" s="1" t="s">
        <v>5098</v>
      </c>
      <c r="C1953" s="1" t="s">
        <v>8238</v>
      </c>
      <c r="D1953" s="1" t="s">
        <v>11378</v>
      </c>
      <c r="E1953" s="1" t="s">
        <v>18814</v>
      </c>
      <c r="F1953">
        <v>3.99</v>
      </c>
      <c r="G1953">
        <v>36.9</v>
      </c>
      <c r="H1953">
        <v>66.47</v>
      </c>
      <c r="I1953">
        <v>80</v>
      </c>
    </row>
    <row r="1954" spans="1:9">
      <c r="A1954" t="s">
        <v>1956</v>
      </c>
      <c r="B1954" s="1" t="s">
        <v>5099</v>
      </c>
      <c r="C1954" s="1" t="s">
        <v>8239</v>
      </c>
      <c r="D1954" s="1" t="s">
        <v>11379</v>
      </c>
      <c r="E1954" s="1" t="s">
        <v>18815</v>
      </c>
      <c r="F1954">
        <v>19.07</v>
      </c>
      <c r="G1954">
        <v>46.76</v>
      </c>
      <c r="H1954">
        <v>45.15</v>
      </c>
      <c r="I1954">
        <v>61.54</v>
      </c>
    </row>
    <row r="1955" spans="1:9">
      <c r="A1955" t="s">
        <v>1957</v>
      </c>
      <c r="B1955" s="1" t="s">
        <v>5100</v>
      </c>
      <c r="C1955" s="1" t="s">
        <v>8240</v>
      </c>
      <c r="D1955" s="1" t="s">
        <v>11380</v>
      </c>
      <c r="E1955" s="1" t="s">
        <v>18816</v>
      </c>
      <c r="F1955">
        <v>23.55</v>
      </c>
      <c r="G1955">
        <v>51.69</v>
      </c>
      <c r="H1955">
        <v>56.97</v>
      </c>
      <c r="I1955">
        <v>70.91</v>
      </c>
    </row>
    <row r="1956" spans="1:9">
      <c r="A1956" t="s">
        <v>1958</v>
      </c>
      <c r="B1956" s="1" t="s">
        <v>5101</v>
      </c>
      <c r="C1956" s="1" t="s">
        <v>8241</v>
      </c>
      <c r="D1956" s="1" t="s">
        <v>11381</v>
      </c>
      <c r="E1956" s="1" t="s">
        <v>18817</v>
      </c>
      <c r="F1956">
        <v>7.32</v>
      </c>
      <c r="G1956">
        <v>51.19</v>
      </c>
      <c r="H1956">
        <v>85.83</v>
      </c>
      <c r="I1956">
        <v>113.64</v>
      </c>
    </row>
    <row r="1957" spans="1:9">
      <c r="A1957" t="s">
        <v>1959</v>
      </c>
      <c r="B1957" s="1" t="s">
        <v>5102</v>
      </c>
      <c r="C1957" s="1" t="s">
        <v>8242</v>
      </c>
      <c r="D1957" s="1" t="s">
        <v>11382</v>
      </c>
      <c r="E1957" s="1" t="s">
        <v>18818</v>
      </c>
      <c r="F1957">
        <v>20.5</v>
      </c>
      <c r="G1957">
        <v>57.04</v>
      </c>
      <c r="H1957">
        <v>64.13</v>
      </c>
      <c r="I1957">
        <v>84.62</v>
      </c>
    </row>
    <row r="1958" spans="1:9">
      <c r="A1958" t="s">
        <v>1960</v>
      </c>
      <c r="B1958" s="1" t="s">
        <v>5103</v>
      </c>
      <c r="C1958" s="1" t="s">
        <v>8243</v>
      </c>
      <c r="D1958" s="1" t="s">
        <v>11383</v>
      </c>
      <c r="E1958" s="1" t="s">
        <v>18819</v>
      </c>
      <c r="F1958">
        <v>6.02</v>
      </c>
      <c r="G1958">
        <v>26.12</v>
      </c>
      <c r="H1958">
        <v>65.43000000000001</v>
      </c>
      <c r="I1958">
        <v>84.62</v>
      </c>
    </row>
    <row r="1959" spans="1:9">
      <c r="A1959" t="s">
        <v>1961</v>
      </c>
      <c r="B1959" s="1" t="s">
        <v>5104</v>
      </c>
      <c r="C1959" s="1" t="s">
        <v>8244</v>
      </c>
      <c r="D1959" s="1" t="s">
        <v>11384</v>
      </c>
      <c r="E1959" s="1" t="s">
        <v>18820</v>
      </c>
      <c r="F1959">
        <v>30.79</v>
      </c>
      <c r="G1959">
        <v>59.26</v>
      </c>
      <c r="H1959">
        <v>50</v>
      </c>
      <c r="I1959">
        <v>52.63</v>
      </c>
    </row>
    <row r="1960" spans="1:9">
      <c r="A1960" t="s">
        <v>1962</v>
      </c>
      <c r="B1960" s="1" t="s">
        <v>5105</v>
      </c>
      <c r="C1960" s="1" t="s">
        <v>8245</v>
      </c>
      <c r="D1960" s="1" t="s">
        <v>11385</v>
      </c>
      <c r="E1960" s="1" t="s">
        <v>18806</v>
      </c>
      <c r="F1960">
        <v>6.81</v>
      </c>
      <c r="G1960">
        <v>33.2</v>
      </c>
      <c r="H1960">
        <v>66.29000000000001</v>
      </c>
      <c r="I1960">
        <v>81.25</v>
      </c>
    </row>
    <row r="1961" spans="1:9">
      <c r="A1961" t="s">
        <v>1963</v>
      </c>
      <c r="B1961" s="1" t="s">
        <v>5106</v>
      </c>
      <c r="C1961" s="1" t="s">
        <v>8246</v>
      </c>
      <c r="D1961" s="1" t="s">
        <v>11386</v>
      </c>
      <c r="E1961" s="1" t="s">
        <v>18807</v>
      </c>
      <c r="F1961">
        <v>27.44</v>
      </c>
      <c r="G1961">
        <v>58.58</v>
      </c>
      <c r="H1961">
        <v>71.51000000000001</v>
      </c>
      <c r="I1961">
        <v>60</v>
      </c>
    </row>
    <row r="1962" spans="1:9">
      <c r="A1962" t="s">
        <v>1964</v>
      </c>
      <c r="B1962" s="1" t="s">
        <v>5107</v>
      </c>
      <c r="C1962" s="1" t="s">
        <v>8247</v>
      </c>
      <c r="D1962" s="1" t="s">
        <v>11387</v>
      </c>
      <c r="E1962" s="1" t="s">
        <v>18808</v>
      </c>
      <c r="F1962">
        <v>4.29</v>
      </c>
      <c r="G1962">
        <v>41.56</v>
      </c>
      <c r="H1962">
        <v>65.68000000000001</v>
      </c>
      <c r="I1962">
        <v>78.95</v>
      </c>
    </row>
    <row r="1963" spans="1:9">
      <c r="A1963" t="s">
        <v>1965</v>
      </c>
      <c r="B1963" s="1" t="s">
        <v>5108</v>
      </c>
      <c r="C1963" s="1" t="s">
        <v>8248</v>
      </c>
      <c r="D1963" s="1" t="s">
        <v>11388</v>
      </c>
      <c r="E1963" s="1" t="s">
        <v>18809</v>
      </c>
      <c r="F1963">
        <v>8.42</v>
      </c>
      <c r="G1963">
        <v>51.65</v>
      </c>
      <c r="H1963">
        <v>70.45999999999999</v>
      </c>
      <c r="I1963">
        <v>100</v>
      </c>
    </row>
    <row r="1964" spans="1:9">
      <c r="A1964" t="s">
        <v>1966</v>
      </c>
      <c r="B1964" s="1" t="s">
        <v>5109</v>
      </c>
      <c r="C1964" s="1" t="s">
        <v>8249</v>
      </c>
      <c r="D1964" s="1" t="s">
        <v>11389</v>
      </c>
      <c r="E1964" s="1" t="s">
        <v>18810</v>
      </c>
      <c r="F1964">
        <v>20.64</v>
      </c>
      <c r="G1964">
        <v>61</v>
      </c>
      <c r="H1964">
        <v>79.84</v>
      </c>
      <c r="I1964">
        <v>100</v>
      </c>
    </row>
    <row r="1965" spans="1:9">
      <c r="A1965" t="s">
        <v>1967</v>
      </c>
      <c r="B1965" s="1" t="s">
        <v>5110</v>
      </c>
      <c r="C1965" s="1" t="s">
        <v>8250</v>
      </c>
      <c r="D1965" s="1" t="s">
        <v>11390</v>
      </c>
      <c r="E1965" s="1" t="s">
        <v>18811</v>
      </c>
      <c r="F1965">
        <v>17.41</v>
      </c>
      <c r="G1965">
        <v>45.21</v>
      </c>
      <c r="H1965">
        <v>50.6</v>
      </c>
      <c r="I1965">
        <v>66.67</v>
      </c>
    </row>
    <row r="1966" spans="1:9">
      <c r="A1966" t="s">
        <v>1968</v>
      </c>
      <c r="B1966" s="1" t="s">
        <v>5111</v>
      </c>
      <c r="C1966" s="1" t="s">
        <v>8251</v>
      </c>
      <c r="D1966" s="1" t="s">
        <v>11391</v>
      </c>
      <c r="E1966" s="1" t="s">
        <v>18812</v>
      </c>
      <c r="F1966">
        <v>6.1</v>
      </c>
      <c r="G1966">
        <v>46.04</v>
      </c>
      <c r="H1966">
        <v>95.83</v>
      </c>
      <c r="I1966">
        <v>132.26</v>
      </c>
    </row>
    <row r="1967" spans="1:9">
      <c r="A1967" t="s">
        <v>1969</v>
      </c>
      <c r="B1967" s="1" t="s">
        <v>5112</v>
      </c>
      <c r="C1967" s="1" t="s">
        <v>8252</v>
      </c>
      <c r="D1967" s="1" t="s">
        <v>11392</v>
      </c>
      <c r="E1967" s="1" t="s">
        <v>18821</v>
      </c>
      <c r="F1967">
        <v>17.14</v>
      </c>
      <c r="G1967">
        <v>56.36</v>
      </c>
      <c r="H1967">
        <v>60.38</v>
      </c>
      <c r="I1967">
        <v>61.4</v>
      </c>
    </row>
    <row r="1968" spans="1:9">
      <c r="A1968" t="s">
        <v>1970</v>
      </c>
      <c r="B1968" s="1" t="s">
        <v>5113</v>
      </c>
      <c r="C1968" s="1" t="s">
        <v>8253</v>
      </c>
      <c r="D1968" s="1" t="s">
        <v>11393</v>
      </c>
      <c r="E1968" s="1" t="s">
        <v>18828</v>
      </c>
      <c r="F1968">
        <v>6.56</v>
      </c>
      <c r="G1968">
        <v>43.74</v>
      </c>
      <c r="H1968">
        <v>57.06</v>
      </c>
      <c r="I1968">
        <v>81.48</v>
      </c>
    </row>
    <row r="1969" spans="1:9">
      <c r="A1969" t="s">
        <v>1971</v>
      </c>
      <c r="B1969" s="1" t="s">
        <v>5114</v>
      </c>
      <c r="C1969" s="1" t="s">
        <v>8254</v>
      </c>
      <c r="D1969" s="1" t="s">
        <v>11394</v>
      </c>
      <c r="E1969" s="1" t="s">
        <v>18829</v>
      </c>
      <c r="F1969">
        <v>6.11</v>
      </c>
      <c r="G1969">
        <v>37.03</v>
      </c>
      <c r="H1969">
        <v>68.81</v>
      </c>
      <c r="I1969">
        <v>88.23999999999999</v>
      </c>
    </row>
    <row r="1970" spans="1:9">
      <c r="A1970" t="s">
        <v>1972</v>
      </c>
      <c r="B1970" s="1" t="s">
        <v>5115</v>
      </c>
      <c r="C1970" s="1" t="s">
        <v>8255</v>
      </c>
      <c r="D1970" s="1" t="s">
        <v>11395</v>
      </c>
      <c r="E1970" s="1" t="s">
        <v>18830</v>
      </c>
      <c r="F1970">
        <v>3.94</v>
      </c>
      <c r="G1970">
        <v>44.14</v>
      </c>
      <c r="H1970">
        <v>69.34</v>
      </c>
      <c r="I1970">
        <v>94.59</v>
      </c>
    </row>
    <row r="1971" spans="1:9">
      <c r="A1971" t="s">
        <v>1973</v>
      </c>
      <c r="B1971" s="1" t="s">
        <v>5116</v>
      </c>
      <c r="C1971" s="1" t="s">
        <v>8256</v>
      </c>
      <c r="D1971" s="1" t="s">
        <v>11396</v>
      </c>
      <c r="E1971" s="1" t="s">
        <v>18831</v>
      </c>
      <c r="F1971">
        <v>6.44</v>
      </c>
      <c r="G1971">
        <v>41.36</v>
      </c>
      <c r="H1971">
        <v>71.48999999999999</v>
      </c>
      <c r="I1971">
        <v>75.68000000000001</v>
      </c>
    </row>
    <row r="1972" spans="1:9">
      <c r="A1972" t="s">
        <v>1974</v>
      </c>
      <c r="B1972" s="1" t="s">
        <v>5117</v>
      </c>
      <c r="C1972" s="1" t="s">
        <v>8257</v>
      </c>
      <c r="D1972" s="1" t="s">
        <v>11397</v>
      </c>
      <c r="E1972" s="1" t="s">
        <v>18832</v>
      </c>
      <c r="F1972">
        <v>37.01</v>
      </c>
      <c r="G1972">
        <v>61.37</v>
      </c>
      <c r="H1972">
        <v>34.76</v>
      </c>
      <c r="I1972">
        <v>41.03</v>
      </c>
    </row>
    <row r="1973" spans="1:9">
      <c r="A1973" t="s">
        <v>1975</v>
      </c>
      <c r="B1973" s="1" t="s">
        <v>5118</v>
      </c>
      <c r="C1973" s="1" t="s">
        <v>8258</v>
      </c>
      <c r="D1973" s="1" t="s">
        <v>11398</v>
      </c>
      <c r="E1973" s="1" t="s">
        <v>18833</v>
      </c>
      <c r="F1973">
        <v>14.7</v>
      </c>
      <c r="G1973">
        <v>58.5</v>
      </c>
      <c r="H1973">
        <v>50.43</v>
      </c>
      <c r="I1973">
        <v>72.97</v>
      </c>
    </row>
    <row r="1974" spans="1:9">
      <c r="A1974" t="s">
        <v>1976</v>
      </c>
      <c r="B1974" s="1" t="s">
        <v>5119</v>
      </c>
      <c r="C1974" s="1" t="s">
        <v>8259</v>
      </c>
      <c r="D1974" s="1" t="s">
        <v>11399</v>
      </c>
      <c r="E1974" s="1" t="s">
        <v>18834</v>
      </c>
      <c r="F1974">
        <v>12.23</v>
      </c>
      <c r="G1974">
        <v>48.84</v>
      </c>
      <c r="H1974">
        <v>48.61</v>
      </c>
      <c r="I1974">
        <v>60.98</v>
      </c>
    </row>
    <row r="1975" spans="1:9">
      <c r="A1975" t="s">
        <v>1977</v>
      </c>
      <c r="B1975" s="1" t="s">
        <v>5120</v>
      </c>
      <c r="C1975" s="1" t="s">
        <v>8260</v>
      </c>
      <c r="D1975" s="1" t="s">
        <v>11400</v>
      </c>
      <c r="E1975" s="1" t="s">
        <v>18835</v>
      </c>
      <c r="F1975">
        <v>9.880000000000001</v>
      </c>
      <c r="G1975">
        <v>53.59</v>
      </c>
      <c r="H1975">
        <v>83.61</v>
      </c>
      <c r="I1975">
        <v>110</v>
      </c>
    </row>
    <row r="1976" spans="1:9">
      <c r="A1976" t="s">
        <v>1978</v>
      </c>
      <c r="B1976" s="1" t="s">
        <v>5121</v>
      </c>
      <c r="C1976" s="1" t="s">
        <v>8261</v>
      </c>
      <c r="D1976" s="1" t="s">
        <v>11401</v>
      </c>
      <c r="E1976" s="1" t="s">
        <v>18822</v>
      </c>
      <c r="F1976">
        <v>7.57</v>
      </c>
      <c r="G1976">
        <v>38.82</v>
      </c>
      <c r="H1976">
        <v>60.61</v>
      </c>
      <c r="I1976">
        <v>96.97</v>
      </c>
    </row>
    <row r="1977" spans="1:9">
      <c r="A1977" t="s">
        <v>1979</v>
      </c>
      <c r="B1977" s="1" t="s">
        <v>5122</v>
      </c>
      <c r="C1977" s="1" t="s">
        <v>8262</v>
      </c>
      <c r="D1977" s="1" t="s">
        <v>11402</v>
      </c>
      <c r="E1977" s="1" t="s">
        <v>18823</v>
      </c>
      <c r="F1977">
        <v>9.15</v>
      </c>
      <c r="G1977">
        <v>58.28</v>
      </c>
      <c r="H1977">
        <v>84</v>
      </c>
      <c r="I1977">
        <v>91.67</v>
      </c>
    </row>
    <row r="1978" spans="1:9">
      <c r="A1978" t="s">
        <v>1980</v>
      </c>
      <c r="B1978" s="1" t="s">
        <v>5123</v>
      </c>
      <c r="C1978" s="1" t="s">
        <v>8263</v>
      </c>
      <c r="D1978" s="1" t="s">
        <v>11403</v>
      </c>
      <c r="E1978" s="1" t="s">
        <v>18824</v>
      </c>
      <c r="F1978">
        <v>11.61</v>
      </c>
      <c r="G1978">
        <v>47.39</v>
      </c>
      <c r="H1978">
        <v>42.86</v>
      </c>
      <c r="I1978">
        <v>65.62</v>
      </c>
    </row>
    <row r="1979" spans="1:9">
      <c r="A1979" t="s">
        <v>1981</v>
      </c>
      <c r="B1979" s="1" t="s">
        <v>5124</v>
      </c>
      <c r="C1979" s="1" t="s">
        <v>8264</v>
      </c>
      <c r="D1979" s="1" t="s">
        <v>11404</v>
      </c>
      <c r="E1979" s="1" t="s">
        <v>18825</v>
      </c>
      <c r="F1979">
        <v>25.71</v>
      </c>
      <c r="G1979">
        <v>48.69</v>
      </c>
      <c r="H1979">
        <v>49.71</v>
      </c>
      <c r="I1979">
        <v>60</v>
      </c>
    </row>
    <row r="1980" spans="1:9">
      <c r="A1980" t="s">
        <v>1982</v>
      </c>
      <c r="B1980" s="1" t="s">
        <v>5125</v>
      </c>
      <c r="C1980" s="1" t="s">
        <v>8265</v>
      </c>
      <c r="D1980" s="1" t="s">
        <v>11405</v>
      </c>
      <c r="E1980" s="1" t="s">
        <v>18826</v>
      </c>
      <c r="F1980">
        <v>5.78</v>
      </c>
      <c r="G1980">
        <v>44.39</v>
      </c>
      <c r="H1980">
        <v>61.47</v>
      </c>
      <c r="I1980">
        <v>77.19</v>
      </c>
    </row>
    <row r="1981" spans="1:9">
      <c r="A1981" t="s">
        <v>1983</v>
      </c>
      <c r="B1981" s="1" t="s">
        <v>5126</v>
      </c>
      <c r="C1981" s="1" t="s">
        <v>8266</v>
      </c>
      <c r="D1981" s="1" t="s">
        <v>11406</v>
      </c>
      <c r="E1981" s="1" t="s">
        <v>18827</v>
      </c>
      <c r="F1981">
        <v>5.67</v>
      </c>
      <c r="G1981">
        <v>35.88</v>
      </c>
      <c r="H1981">
        <v>65.44</v>
      </c>
      <c r="I1981">
        <v>80.95</v>
      </c>
    </row>
    <row r="1982" spans="1:9">
      <c r="A1982" t="s">
        <v>1984</v>
      </c>
      <c r="B1982" s="1" t="s">
        <v>5127</v>
      </c>
      <c r="C1982" s="1" t="s">
        <v>8267</v>
      </c>
      <c r="D1982" s="1" t="s">
        <v>11407</v>
      </c>
      <c r="E1982" s="1" t="s">
        <v>18836</v>
      </c>
      <c r="F1982">
        <v>17.54</v>
      </c>
      <c r="G1982">
        <v>45.1</v>
      </c>
      <c r="H1982">
        <v>45.1</v>
      </c>
      <c r="I1982">
        <v>62.5</v>
      </c>
    </row>
    <row r="1983" spans="1:9">
      <c r="A1983" t="s">
        <v>1985</v>
      </c>
      <c r="B1983" s="1" t="s">
        <v>5128</v>
      </c>
      <c r="C1983" s="1" t="s">
        <v>8268</v>
      </c>
      <c r="D1983" s="1" t="s">
        <v>11408</v>
      </c>
      <c r="E1983" s="1" t="s">
        <v>18843</v>
      </c>
      <c r="F1983">
        <v>29.27</v>
      </c>
      <c r="G1983">
        <v>52.12</v>
      </c>
      <c r="H1983">
        <v>58.65</v>
      </c>
      <c r="I1983">
        <v>62.86</v>
      </c>
    </row>
    <row r="1984" spans="1:9">
      <c r="A1984" t="s">
        <v>1986</v>
      </c>
      <c r="B1984" s="1" t="s">
        <v>5129</v>
      </c>
      <c r="C1984" s="1" t="s">
        <v>8269</v>
      </c>
      <c r="D1984" s="1" t="s">
        <v>11409</v>
      </c>
      <c r="E1984" s="1" t="s">
        <v>18844</v>
      </c>
      <c r="F1984">
        <v>27.88</v>
      </c>
      <c r="G1984">
        <v>56.04</v>
      </c>
      <c r="H1984">
        <v>49.51</v>
      </c>
      <c r="I1984">
        <v>66.67</v>
      </c>
    </row>
    <row r="1985" spans="1:9">
      <c r="A1985" t="s">
        <v>1987</v>
      </c>
      <c r="B1985" s="1" t="s">
        <v>5130</v>
      </c>
      <c r="C1985" s="1" t="s">
        <v>8270</v>
      </c>
      <c r="D1985" s="1" t="s">
        <v>11410</v>
      </c>
      <c r="E1985" s="1" t="s">
        <v>18845</v>
      </c>
      <c r="F1985">
        <v>19.44</v>
      </c>
      <c r="G1985">
        <v>47.86</v>
      </c>
      <c r="H1985">
        <v>46.83</v>
      </c>
      <c r="I1985">
        <v>66.67</v>
      </c>
    </row>
    <row r="1986" spans="1:9">
      <c r="A1986" t="s">
        <v>1988</v>
      </c>
      <c r="B1986" s="1" t="s">
        <v>5131</v>
      </c>
      <c r="C1986" s="1" t="s">
        <v>8271</v>
      </c>
      <c r="D1986" s="1" t="s">
        <v>11411</v>
      </c>
      <c r="E1986" s="1" t="s">
        <v>18846</v>
      </c>
      <c r="F1986">
        <v>9.630000000000001</v>
      </c>
      <c r="G1986">
        <v>29.16</v>
      </c>
      <c r="H1986">
        <v>64.79000000000001</v>
      </c>
      <c r="I1986">
        <v>75</v>
      </c>
    </row>
    <row r="1987" spans="1:9">
      <c r="A1987" t="s">
        <v>1989</v>
      </c>
      <c r="B1987" s="1" t="s">
        <v>5132</v>
      </c>
      <c r="C1987" s="1" t="s">
        <v>8272</v>
      </c>
      <c r="D1987" s="1" t="s">
        <v>11412</v>
      </c>
      <c r="E1987" s="1" t="s">
        <v>18847</v>
      </c>
      <c r="F1987">
        <v>16.31</v>
      </c>
      <c r="G1987">
        <v>40.31</v>
      </c>
      <c r="H1987">
        <v>57.41</v>
      </c>
      <c r="I1987">
        <v>69.56999999999999</v>
      </c>
    </row>
    <row r="1988" spans="1:9">
      <c r="A1988" t="s">
        <v>1990</v>
      </c>
      <c r="B1988" s="1" t="s">
        <v>5133</v>
      </c>
      <c r="C1988" s="1" t="s">
        <v>8273</v>
      </c>
      <c r="D1988" s="1" t="s">
        <v>11413</v>
      </c>
      <c r="E1988" s="1" t="s">
        <v>18848</v>
      </c>
      <c r="F1988">
        <v>11.96</v>
      </c>
      <c r="G1988">
        <v>47.07</v>
      </c>
      <c r="H1988">
        <v>49.22</v>
      </c>
      <c r="I1988">
        <v>68.18000000000001</v>
      </c>
    </row>
    <row r="1989" spans="1:9">
      <c r="A1989" t="s">
        <v>1991</v>
      </c>
      <c r="B1989" s="1" t="s">
        <v>5134</v>
      </c>
      <c r="C1989" s="1" t="s">
        <v>8274</v>
      </c>
      <c r="D1989" s="1" t="s">
        <v>11414</v>
      </c>
      <c r="E1989" s="1" t="s">
        <v>18849</v>
      </c>
      <c r="F1989">
        <v>15.85</v>
      </c>
      <c r="G1989">
        <v>40.97</v>
      </c>
      <c r="H1989">
        <v>63.45</v>
      </c>
      <c r="I1989">
        <v>81.25</v>
      </c>
    </row>
    <row r="1990" spans="1:9">
      <c r="A1990" t="s">
        <v>1992</v>
      </c>
      <c r="B1990" s="1" t="s">
        <v>5135</v>
      </c>
      <c r="C1990" s="1" t="s">
        <v>8275</v>
      </c>
      <c r="D1990" s="1" t="s">
        <v>11415</v>
      </c>
      <c r="E1990" s="1" t="s">
        <v>18850</v>
      </c>
      <c r="F1990">
        <v>13.96</v>
      </c>
      <c r="G1990">
        <v>46.59</v>
      </c>
      <c r="H1990">
        <v>56.98</v>
      </c>
      <c r="I1990">
        <v>73.23999999999999</v>
      </c>
    </row>
    <row r="1991" spans="1:9">
      <c r="A1991" t="s">
        <v>1993</v>
      </c>
      <c r="B1991" s="1" t="s">
        <v>5136</v>
      </c>
      <c r="C1991" s="1" t="s">
        <v>8276</v>
      </c>
      <c r="D1991" s="1" t="s">
        <v>11416</v>
      </c>
      <c r="E1991" s="1" t="s">
        <v>18837</v>
      </c>
      <c r="F1991">
        <v>5.21</v>
      </c>
      <c r="G1991">
        <v>44.91</v>
      </c>
      <c r="H1991">
        <v>66.20999999999999</v>
      </c>
      <c r="I1991">
        <v>82.26000000000001</v>
      </c>
    </row>
    <row r="1992" spans="1:9">
      <c r="A1992" t="s">
        <v>1994</v>
      </c>
      <c r="B1992" s="1" t="s">
        <v>5137</v>
      </c>
      <c r="C1992" s="1" t="s">
        <v>8277</v>
      </c>
      <c r="D1992" s="1" t="s">
        <v>11417</v>
      </c>
      <c r="E1992" s="1" t="s">
        <v>18838</v>
      </c>
      <c r="F1992">
        <v>5.32</v>
      </c>
      <c r="G1992">
        <v>38.9</v>
      </c>
      <c r="H1992">
        <v>69.2</v>
      </c>
      <c r="I1992">
        <v>91.67</v>
      </c>
    </row>
    <row r="1993" spans="1:9">
      <c r="A1993" t="s">
        <v>1995</v>
      </c>
      <c r="B1993" s="1" t="s">
        <v>5138</v>
      </c>
      <c r="C1993" s="1" t="s">
        <v>8278</v>
      </c>
      <c r="D1993" s="1" t="s">
        <v>11418</v>
      </c>
      <c r="E1993" s="1" t="s">
        <v>18839</v>
      </c>
      <c r="F1993">
        <v>5.1</v>
      </c>
      <c r="G1993">
        <v>39.98</v>
      </c>
      <c r="H1993">
        <v>80.15000000000001</v>
      </c>
      <c r="I1993">
        <v>104.17</v>
      </c>
    </row>
    <row r="1994" spans="1:9">
      <c r="A1994" t="s">
        <v>1996</v>
      </c>
      <c r="B1994" s="1" t="s">
        <v>5139</v>
      </c>
      <c r="C1994" s="1" t="s">
        <v>8279</v>
      </c>
      <c r="D1994" s="1" t="s">
        <v>11419</v>
      </c>
      <c r="E1994" s="1" t="s">
        <v>18840</v>
      </c>
      <c r="F1994">
        <v>5.33</v>
      </c>
      <c r="G1994">
        <v>37.59</v>
      </c>
      <c r="H1994">
        <v>70.11</v>
      </c>
      <c r="I1994">
        <v>93.33</v>
      </c>
    </row>
    <row r="1995" spans="1:9">
      <c r="A1995" t="s">
        <v>1997</v>
      </c>
      <c r="B1995" s="1" t="s">
        <v>5140</v>
      </c>
      <c r="C1995" s="1" t="s">
        <v>8280</v>
      </c>
      <c r="D1995" s="1" t="s">
        <v>11420</v>
      </c>
      <c r="E1995" s="1" t="s">
        <v>18841</v>
      </c>
      <c r="F1995">
        <v>8.65</v>
      </c>
      <c r="G1995">
        <v>48.22</v>
      </c>
      <c r="H1995">
        <v>50.45</v>
      </c>
      <c r="I1995">
        <v>67.23999999999999</v>
      </c>
    </row>
    <row r="1996" spans="1:9">
      <c r="A1996" t="s">
        <v>1998</v>
      </c>
      <c r="B1996" s="1" t="s">
        <v>5141</v>
      </c>
      <c r="C1996" s="1" t="s">
        <v>8281</v>
      </c>
      <c r="D1996" s="1" t="s">
        <v>11421</v>
      </c>
      <c r="E1996" s="1" t="s">
        <v>18842</v>
      </c>
      <c r="F1996">
        <v>8.94</v>
      </c>
      <c r="G1996">
        <v>34.25</v>
      </c>
      <c r="H1996">
        <v>62.67</v>
      </c>
      <c r="I1996">
        <v>73.81</v>
      </c>
    </row>
    <row r="1997" spans="1:9">
      <c r="A1997" t="s">
        <v>1999</v>
      </c>
      <c r="B1997" s="1" t="s">
        <v>5142</v>
      </c>
      <c r="C1997" s="1" t="s">
        <v>8282</v>
      </c>
      <c r="D1997" s="1" t="s">
        <v>11422</v>
      </c>
      <c r="E1997" s="1" t="s">
        <v>17848</v>
      </c>
      <c r="F1997">
        <v>6.46</v>
      </c>
      <c r="G1997">
        <v>33.76</v>
      </c>
      <c r="H1997">
        <v>64.44</v>
      </c>
      <c r="I1997">
        <v>81.25</v>
      </c>
    </row>
    <row r="1998" spans="1:9">
      <c r="A1998" t="s">
        <v>2000</v>
      </c>
      <c r="B1998" s="1" t="s">
        <v>5143</v>
      </c>
      <c r="C1998" s="1" t="s">
        <v>8283</v>
      </c>
      <c r="D1998" s="1" t="s">
        <v>11423</v>
      </c>
      <c r="E1998" s="1" t="s">
        <v>17859</v>
      </c>
      <c r="F1998">
        <v>9.869999999999999</v>
      </c>
      <c r="G1998">
        <v>36.05</v>
      </c>
      <c r="H1998">
        <v>59.82</v>
      </c>
      <c r="I1998">
        <v>71.43000000000001</v>
      </c>
    </row>
    <row r="1999" spans="1:9">
      <c r="A1999" t="s">
        <v>2001</v>
      </c>
      <c r="B1999" s="1" t="s">
        <v>5144</v>
      </c>
      <c r="C1999" s="1" t="s">
        <v>8284</v>
      </c>
      <c r="D1999" s="1" t="s">
        <v>11424</v>
      </c>
      <c r="E1999" s="1" t="s">
        <v>17866</v>
      </c>
      <c r="F1999">
        <v>3.97</v>
      </c>
      <c r="G1999">
        <v>37.35</v>
      </c>
      <c r="H1999">
        <v>64.77</v>
      </c>
      <c r="I1999">
        <v>86.67</v>
      </c>
    </row>
    <row r="2000" spans="1:9">
      <c r="A2000" t="s">
        <v>2002</v>
      </c>
      <c r="B2000" s="1" t="s">
        <v>5145</v>
      </c>
      <c r="C2000" s="1" t="s">
        <v>8285</v>
      </c>
      <c r="D2000" s="1" t="s">
        <v>11425</v>
      </c>
      <c r="E2000" s="1" t="s">
        <v>17867</v>
      </c>
      <c r="F2000">
        <v>6.03</v>
      </c>
      <c r="G2000">
        <v>36.78</v>
      </c>
      <c r="H2000">
        <v>63.58</v>
      </c>
      <c r="I2000">
        <v>77.97</v>
      </c>
    </row>
    <row r="2001" spans="1:9">
      <c r="A2001" t="s">
        <v>2003</v>
      </c>
      <c r="B2001" s="1" t="s">
        <v>5146</v>
      </c>
      <c r="C2001" s="1" t="s">
        <v>8286</v>
      </c>
      <c r="D2001" s="1" t="s">
        <v>11426</v>
      </c>
      <c r="E2001" s="1" t="s">
        <v>17868</v>
      </c>
      <c r="F2001">
        <v>7.89</v>
      </c>
      <c r="G2001">
        <v>52.84</v>
      </c>
      <c r="H2001">
        <v>88.44</v>
      </c>
      <c r="I2001">
        <v>100</v>
      </c>
    </row>
    <row r="2002" spans="1:9">
      <c r="A2002" t="s">
        <v>2004</v>
      </c>
      <c r="B2002" s="1" t="s">
        <v>5147</v>
      </c>
      <c r="C2002" s="1" t="s">
        <v>8287</v>
      </c>
      <c r="D2002" s="1" t="s">
        <v>11427</v>
      </c>
      <c r="E2002" s="1" t="s">
        <v>17869</v>
      </c>
      <c r="F2002">
        <v>31.08</v>
      </c>
      <c r="G2002">
        <v>63.15</v>
      </c>
      <c r="H2002">
        <v>41.63</v>
      </c>
      <c r="I2002">
        <v>51.16</v>
      </c>
    </row>
    <row r="2003" spans="1:9">
      <c r="A2003" t="s">
        <v>2005</v>
      </c>
      <c r="B2003" s="1" t="s">
        <v>5148</v>
      </c>
      <c r="C2003" s="1" t="s">
        <v>8288</v>
      </c>
      <c r="D2003" s="1" t="s">
        <v>11428</v>
      </c>
      <c r="E2003" s="1" t="s">
        <v>17870</v>
      </c>
      <c r="F2003">
        <v>3.68</v>
      </c>
      <c r="G2003">
        <v>43.35</v>
      </c>
      <c r="H2003">
        <v>70.56999999999999</v>
      </c>
      <c r="I2003">
        <v>91.3</v>
      </c>
    </row>
    <row r="2004" spans="1:9">
      <c r="A2004" t="s">
        <v>2006</v>
      </c>
      <c r="B2004" s="1" t="s">
        <v>5149</v>
      </c>
      <c r="C2004" s="1" t="s">
        <v>8289</v>
      </c>
      <c r="D2004" s="1" t="s">
        <v>11429</v>
      </c>
      <c r="E2004" s="1" t="s">
        <v>17871</v>
      </c>
      <c r="F2004">
        <v>14.88</v>
      </c>
      <c r="G2004">
        <v>59.45</v>
      </c>
      <c r="H2004">
        <v>81.36</v>
      </c>
      <c r="I2004">
        <v>110</v>
      </c>
    </row>
    <row r="2005" spans="1:9">
      <c r="A2005" t="s">
        <v>2007</v>
      </c>
      <c r="B2005" s="1" t="s">
        <v>5150</v>
      </c>
      <c r="C2005" s="1" t="s">
        <v>8290</v>
      </c>
      <c r="D2005" s="1" t="s">
        <v>11430</v>
      </c>
      <c r="E2005" s="1" t="s">
        <v>17872</v>
      </c>
      <c r="F2005">
        <v>3.77</v>
      </c>
      <c r="G2005">
        <v>46.75</v>
      </c>
      <c r="H2005">
        <v>62.91</v>
      </c>
      <c r="I2005">
        <v>84.44</v>
      </c>
    </row>
    <row r="2006" spans="1:9">
      <c r="A2006" t="s">
        <v>2008</v>
      </c>
      <c r="B2006" s="1" t="s">
        <v>5151</v>
      </c>
      <c r="C2006" s="1" t="s">
        <v>8291</v>
      </c>
      <c r="D2006" s="1" t="s">
        <v>11431</v>
      </c>
      <c r="E2006" s="1" t="s">
        <v>17849</v>
      </c>
      <c r="F2006">
        <v>4.41</v>
      </c>
      <c r="G2006">
        <v>34.95</v>
      </c>
      <c r="H2006">
        <v>72.11</v>
      </c>
      <c r="I2006">
        <v>92.31</v>
      </c>
    </row>
    <row r="2007" spans="1:9">
      <c r="A2007" t="s">
        <v>2009</v>
      </c>
      <c r="B2007" s="1" t="s">
        <v>5152</v>
      </c>
      <c r="C2007" s="1" t="s">
        <v>8292</v>
      </c>
      <c r="D2007" s="1" t="s">
        <v>11432</v>
      </c>
      <c r="E2007" s="1" t="s">
        <v>17850</v>
      </c>
      <c r="F2007">
        <v>5.73</v>
      </c>
      <c r="G2007">
        <v>37.06</v>
      </c>
      <c r="H2007">
        <v>63.64</v>
      </c>
      <c r="I2007">
        <v>75</v>
      </c>
    </row>
    <row r="2008" spans="1:9">
      <c r="A2008" t="s">
        <v>2010</v>
      </c>
      <c r="B2008" s="1" t="s">
        <v>5153</v>
      </c>
      <c r="C2008" s="1" t="s">
        <v>8293</v>
      </c>
      <c r="D2008" s="1" t="s">
        <v>11433</v>
      </c>
      <c r="E2008" s="1" t="s">
        <v>17851</v>
      </c>
      <c r="F2008">
        <v>14.27</v>
      </c>
      <c r="G2008">
        <v>45.06</v>
      </c>
      <c r="H2008">
        <v>59.23</v>
      </c>
      <c r="I2008">
        <v>69.39</v>
      </c>
    </row>
    <row r="2009" spans="1:9">
      <c r="A2009" t="s">
        <v>2011</v>
      </c>
      <c r="B2009" s="1" t="s">
        <v>5154</v>
      </c>
      <c r="C2009" s="1" t="s">
        <v>8294</v>
      </c>
      <c r="D2009" s="1" t="s">
        <v>11434</v>
      </c>
      <c r="E2009" s="1" t="s">
        <v>17852</v>
      </c>
      <c r="F2009">
        <v>10.67</v>
      </c>
      <c r="G2009">
        <v>46.47</v>
      </c>
      <c r="H2009">
        <v>60.83</v>
      </c>
      <c r="I2009">
        <v>71.43000000000001</v>
      </c>
    </row>
    <row r="2010" spans="1:9">
      <c r="A2010" t="s">
        <v>2012</v>
      </c>
      <c r="B2010" s="1" t="s">
        <v>5155</v>
      </c>
      <c r="C2010" s="1" t="s">
        <v>8295</v>
      </c>
      <c r="D2010" s="1" t="s">
        <v>11435</v>
      </c>
      <c r="E2010" s="1" t="s">
        <v>17853</v>
      </c>
      <c r="F2010">
        <v>13.9</v>
      </c>
      <c r="G2010">
        <v>45.16</v>
      </c>
      <c r="H2010">
        <v>56.07</v>
      </c>
      <c r="I2010">
        <v>75</v>
      </c>
    </row>
    <row r="2011" spans="1:9">
      <c r="A2011" t="s">
        <v>2013</v>
      </c>
      <c r="B2011" s="1" t="s">
        <v>5156</v>
      </c>
      <c r="C2011" s="1" t="s">
        <v>8296</v>
      </c>
      <c r="D2011" s="1" t="s">
        <v>11436</v>
      </c>
      <c r="E2011" s="1" t="s">
        <v>17854</v>
      </c>
      <c r="F2011">
        <v>10.86</v>
      </c>
      <c r="G2011">
        <v>46.59</v>
      </c>
      <c r="H2011">
        <v>61.65</v>
      </c>
      <c r="I2011">
        <v>100</v>
      </c>
    </row>
    <row r="2012" spans="1:9">
      <c r="A2012" t="s">
        <v>2014</v>
      </c>
      <c r="B2012" s="1" t="s">
        <v>5157</v>
      </c>
      <c r="C2012" s="1" t="s">
        <v>8297</v>
      </c>
      <c r="D2012" s="1" t="s">
        <v>11437</v>
      </c>
      <c r="E2012" s="1" t="s">
        <v>17855</v>
      </c>
      <c r="F2012">
        <v>10.4</v>
      </c>
      <c r="G2012">
        <v>37.89</v>
      </c>
      <c r="H2012">
        <v>70.04000000000001</v>
      </c>
      <c r="I2012">
        <v>91.3</v>
      </c>
    </row>
    <row r="2013" spans="1:9">
      <c r="A2013" t="s">
        <v>2015</v>
      </c>
      <c r="B2013" s="1" t="s">
        <v>5158</v>
      </c>
      <c r="C2013" s="1" t="s">
        <v>8298</v>
      </c>
      <c r="D2013" s="1" t="s">
        <v>11438</v>
      </c>
      <c r="E2013" s="1" t="s">
        <v>17856</v>
      </c>
      <c r="F2013">
        <v>26.89</v>
      </c>
      <c r="G2013">
        <v>54.9</v>
      </c>
      <c r="H2013">
        <v>45.41</v>
      </c>
      <c r="I2013">
        <v>59.38</v>
      </c>
    </row>
    <row r="2014" spans="1:9">
      <c r="A2014" t="s">
        <v>2016</v>
      </c>
      <c r="B2014" s="1" t="s">
        <v>5159</v>
      </c>
      <c r="C2014" s="1" t="s">
        <v>8299</v>
      </c>
      <c r="D2014" s="1" t="s">
        <v>11439</v>
      </c>
      <c r="E2014" s="1" t="s">
        <v>17857</v>
      </c>
      <c r="F2014">
        <v>13.63</v>
      </c>
      <c r="G2014">
        <v>58.7</v>
      </c>
      <c r="H2014">
        <v>58.27</v>
      </c>
      <c r="I2014">
        <v>81.81999999999999</v>
      </c>
    </row>
    <row r="2015" spans="1:9">
      <c r="A2015" t="s">
        <v>2017</v>
      </c>
      <c r="B2015" s="1" t="s">
        <v>5160</v>
      </c>
      <c r="C2015" s="1" t="s">
        <v>8300</v>
      </c>
      <c r="D2015" s="1" t="s">
        <v>11440</v>
      </c>
      <c r="E2015" s="1" t="s">
        <v>17858</v>
      </c>
      <c r="F2015">
        <v>15.19</v>
      </c>
      <c r="G2015">
        <v>39.85</v>
      </c>
      <c r="H2015">
        <v>57.87</v>
      </c>
      <c r="I2015">
        <v>81.81999999999999</v>
      </c>
    </row>
    <row r="2016" spans="1:9">
      <c r="A2016" t="s">
        <v>2018</v>
      </c>
      <c r="B2016" s="1" t="s">
        <v>5161</v>
      </c>
      <c r="C2016" s="1" t="s">
        <v>8301</v>
      </c>
      <c r="D2016" s="1" t="s">
        <v>11441</v>
      </c>
      <c r="E2016" s="1" t="s">
        <v>17860</v>
      </c>
      <c r="F2016">
        <v>11.67</v>
      </c>
      <c r="G2016">
        <v>48.07</v>
      </c>
      <c r="H2016">
        <v>73.36</v>
      </c>
      <c r="I2016">
        <v>84.78</v>
      </c>
    </row>
    <row r="2017" spans="1:9">
      <c r="A2017" t="s">
        <v>2019</v>
      </c>
      <c r="B2017" s="1" t="s">
        <v>5162</v>
      </c>
      <c r="C2017" s="1" t="s">
        <v>8302</v>
      </c>
      <c r="D2017" s="1" t="s">
        <v>11442</v>
      </c>
      <c r="E2017" s="1" t="s">
        <v>17861</v>
      </c>
      <c r="F2017">
        <v>23.1</v>
      </c>
      <c r="G2017">
        <v>57.93</v>
      </c>
      <c r="H2017">
        <v>55.15</v>
      </c>
      <c r="I2017">
        <v>61.76</v>
      </c>
    </row>
    <row r="2018" spans="1:9">
      <c r="A2018" t="s">
        <v>2020</v>
      </c>
      <c r="B2018" s="1" t="s">
        <v>5163</v>
      </c>
      <c r="C2018" s="1" t="s">
        <v>8303</v>
      </c>
      <c r="D2018" s="1" t="s">
        <v>11443</v>
      </c>
      <c r="E2018" s="1" t="s">
        <v>17862</v>
      </c>
      <c r="F2018">
        <v>4.81</v>
      </c>
      <c r="G2018">
        <v>42.34</v>
      </c>
      <c r="H2018">
        <v>84.91</v>
      </c>
      <c r="I2018">
        <v>111.76</v>
      </c>
    </row>
    <row r="2019" spans="1:9">
      <c r="A2019" t="s">
        <v>2021</v>
      </c>
      <c r="B2019" s="1" t="s">
        <v>5164</v>
      </c>
      <c r="C2019" s="1" t="s">
        <v>8304</v>
      </c>
      <c r="D2019" s="1" t="s">
        <v>11444</v>
      </c>
      <c r="E2019" s="1" t="s">
        <v>17863</v>
      </c>
      <c r="F2019">
        <v>9.720000000000001</v>
      </c>
      <c r="G2019">
        <v>43.05</v>
      </c>
      <c r="H2019">
        <v>72.29000000000001</v>
      </c>
      <c r="I2019">
        <v>89.66</v>
      </c>
    </row>
    <row r="2020" spans="1:9">
      <c r="A2020" t="s">
        <v>2022</v>
      </c>
      <c r="B2020" s="1" t="s">
        <v>5165</v>
      </c>
      <c r="C2020" s="1" t="s">
        <v>8305</v>
      </c>
      <c r="D2020" s="1" t="s">
        <v>11445</v>
      </c>
      <c r="E2020" s="1" t="s">
        <v>17864</v>
      </c>
      <c r="F2020">
        <v>3.46</v>
      </c>
      <c r="G2020">
        <v>18.3</v>
      </c>
      <c r="H2020">
        <v>82.14</v>
      </c>
      <c r="I2020">
        <v>120</v>
      </c>
    </row>
    <row r="2021" spans="1:9">
      <c r="A2021" t="s">
        <v>2023</v>
      </c>
      <c r="B2021" s="1" t="s">
        <v>5166</v>
      </c>
      <c r="C2021" s="1" t="s">
        <v>8306</v>
      </c>
      <c r="D2021" s="1" t="s">
        <v>11446</v>
      </c>
      <c r="E2021" s="1" t="s">
        <v>17865</v>
      </c>
      <c r="F2021">
        <v>3.48</v>
      </c>
      <c r="G2021">
        <v>36.49</v>
      </c>
      <c r="H2021">
        <v>71.11</v>
      </c>
      <c r="I2021">
        <v>87.5</v>
      </c>
    </row>
    <row r="2022" spans="1:9">
      <c r="A2022" t="s">
        <v>2024</v>
      </c>
      <c r="B2022" s="1" t="s">
        <v>5167</v>
      </c>
      <c r="C2022" s="1" t="s">
        <v>8307</v>
      </c>
      <c r="D2022" s="1" t="s">
        <v>11447</v>
      </c>
      <c r="E2022" s="1" t="s">
        <v>17550</v>
      </c>
      <c r="F2022">
        <v>6.03</v>
      </c>
      <c r="G2022">
        <v>45.71</v>
      </c>
      <c r="H2022">
        <v>103.97</v>
      </c>
      <c r="I2022">
        <v>142.86</v>
      </c>
    </row>
    <row r="2023" spans="1:9">
      <c r="A2023" t="s">
        <v>2025</v>
      </c>
      <c r="B2023" s="1" t="s">
        <v>5168</v>
      </c>
      <c r="C2023" s="1" t="s">
        <v>8308</v>
      </c>
      <c r="D2023" s="1" t="s">
        <v>11448</v>
      </c>
      <c r="E2023" s="1" t="s">
        <v>17556</v>
      </c>
      <c r="F2023">
        <v>18.76</v>
      </c>
      <c r="G2023">
        <v>63.37</v>
      </c>
      <c r="H2023">
        <v>63.08</v>
      </c>
      <c r="I2023">
        <v>77.27</v>
      </c>
    </row>
    <row r="2024" spans="1:9">
      <c r="A2024" t="s">
        <v>2026</v>
      </c>
      <c r="B2024" s="1" t="s">
        <v>5169</v>
      </c>
      <c r="C2024" s="1" t="s">
        <v>8309</v>
      </c>
      <c r="D2024" s="1" t="s">
        <v>11449</v>
      </c>
      <c r="E2024" s="1" t="s">
        <v>17557</v>
      </c>
      <c r="F2024">
        <v>15.29</v>
      </c>
      <c r="G2024">
        <v>41.06</v>
      </c>
      <c r="H2024">
        <v>55.65</v>
      </c>
      <c r="I2024">
        <v>72.22</v>
      </c>
    </row>
    <row r="2025" spans="1:9">
      <c r="A2025" t="s">
        <v>2027</v>
      </c>
      <c r="B2025" s="1" t="s">
        <v>5170</v>
      </c>
      <c r="C2025" s="1" t="s">
        <v>8310</v>
      </c>
      <c r="D2025" s="1" t="s">
        <v>11450</v>
      </c>
      <c r="E2025" s="1" t="s">
        <v>17558</v>
      </c>
      <c r="F2025">
        <v>13.64</v>
      </c>
      <c r="G2025">
        <v>55.21</v>
      </c>
      <c r="H2025">
        <v>37.14</v>
      </c>
      <c r="I2025">
        <v>58.33</v>
      </c>
    </row>
    <row r="2026" spans="1:9">
      <c r="A2026" t="s">
        <v>2028</v>
      </c>
      <c r="B2026" s="1" t="s">
        <v>5171</v>
      </c>
      <c r="C2026" s="1" t="s">
        <v>8311</v>
      </c>
      <c r="D2026" s="1" t="s">
        <v>11451</v>
      </c>
      <c r="E2026" s="1" t="s">
        <v>17559</v>
      </c>
      <c r="F2026">
        <v>19.29</v>
      </c>
      <c r="G2026">
        <v>48.47</v>
      </c>
      <c r="H2026">
        <v>46.61</v>
      </c>
      <c r="I2026">
        <v>63.41</v>
      </c>
    </row>
    <row r="2027" spans="1:9">
      <c r="A2027" t="s">
        <v>2029</v>
      </c>
      <c r="B2027" s="1" t="s">
        <v>5172</v>
      </c>
      <c r="C2027" s="1" t="s">
        <v>8312</v>
      </c>
      <c r="D2027" s="1" t="s">
        <v>11452</v>
      </c>
      <c r="E2027" s="1" t="s">
        <v>17560</v>
      </c>
      <c r="F2027">
        <v>10.66</v>
      </c>
      <c r="G2027">
        <v>52.22</v>
      </c>
      <c r="H2027">
        <v>59.38</v>
      </c>
      <c r="I2027">
        <v>81.25</v>
      </c>
    </row>
    <row r="2028" spans="1:9">
      <c r="A2028" t="s">
        <v>2030</v>
      </c>
      <c r="B2028" s="1" t="s">
        <v>5173</v>
      </c>
      <c r="C2028" s="1" t="s">
        <v>8313</v>
      </c>
      <c r="D2028" s="1" t="s">
        <v>11453</v>
      </c>
      <c r="E2028" s="1" t="s">
        <v>17561</v>
      </c>
      <c r="F2028">
        <v>10.19</v>
      </c>
      <c r="G2028">
        <v>50.45</v>
      </c>
      <c r="H2028">
        <v>46.67</v>
      </c>
      <c r="I2028">
        <v>70</v>
      </c>
    </row>
    <row r="2029" spans="1:9">
      <c r="A2029" t="s">
        <v>2031</v>
      </c>
      <c r="B2029" s="1" t="s">
        <v>5174</v>
      </c>
      <c r="C2029" s="1" t="s">
        <v>8314</v>
      </c>
      <c r="D2029" s="1" t="s">
        <v>11454</v>
      </c>
      <c r="E2029" s="1" t="s">
        <v>17562</v>
      </c>
      <c r="F2029">
        <v>7.65</v>
      </c>
      <c r="G2029">
        <v>31.41</v>
      </c>
      <c r="H2029">
        <v>85.11</v>
      </c>
      <c r="I2029">
        <v>113.33</v>
      </c>
    </row>
    <row r="2030" spans="1:9">
      <c r="A2030" t="s">
        <v>2032</v>
      </c>
      <c r="B2030" s="1" t="s">
        <v>5175</v>
      </c>
      <c r="C2030" s="1" t="s">
        <v>8315</v>
      </c>
      <c r="D2030" s="1" t="s">
        <v>11455</v>
      </c>
      <c r="E2030" s="1" t="s">
        <v>17563</v>
      </c>
      <c r="F2030">
        <v>11.23</v>
      </c>
      <c r="G2030">
        <v>55.03</v>
      </c>
      <c r="H2030">
        <v>69.77</v>
      </c>
      <c r="I2030">
        <v>82.93000000000001</v>
      </c>
    </row>
    <row r="2031" spans="1:9">
      <c r="A2031" t="s">
        <v>2033</v>
      </c>
      <c r="B2031" s="1" t="s">
        <v>5176</v>
      </c>
      <c r="C2031" s="1" t="s">
        <v>8316</v>
      </c>
      <c r="D2031" s="1" t="s">
        <v>11456</v>
      </c>
      <c r="E2031" s="1" t="s">
        <v>17551</v>
      </c>
      <c r="F2031">
        <v>14.25</v>
      </c>
      <c r="G2031">
        <v>42.06</v>
      </c>
      <c r="H2031">
        <v>54.42</v>
      </c>
      <c r="I2031">
        <v>72.5</v>
      </c>
    </row>
    <row r="2032" spans="1:9">
      <c r="A2032" t="s">
        <v>2034</v>
      </c>
      <c r="B2032" s="1" t="s">
        <v>5177</v>
      </c>
      <c r="C2032" s="1" t="s">
        <v>8317</v>
      </c>
      <c r="D2032" s="1" t="s">
        <v>11457</v>
      </c>
      <c r="E2032" s="1" t="s">
        <v>17552</v>
      </c>
      <c r="F2032">
        <v>6.32</v>
      </c>
      <c r="G2032">
        <v>36.67</v>
      </c>
      <c r="H2032">
        <v>64.90000000000001</v>
      </c>
      <c r="I2032">
        <v>82.14</v>
      </c>
    </row>
    <row r="2033" spans="1:9">
      <c r="A2033" t="s">
        <v>2035</v>
      </c>
      <c r="B2033" s="1" t="s">
        <v>5178</v>
      </c>
      <c r="C2033" s="1" t="s">
        <v>8318</v>
      </c>
      <c r="D2033" s="1" t="s">
        <v>11458</v>
      </c>
      <c r="E2033" s="1" t="s">
        <v>17553</v>
      </c>
      <c r="F2033">
        <v>4.62</v>
      </c>
      <c r="G2033">
        <v>31.19</v>
      </c>
      <c r="H2033">
        <v>63.87</v>
      </c>
      <c r="I2033">
        <v>84.20999999999999</v>
      </c>
    </row>
    <row r="2034" spans="1:9">
      <c r="A2034" t="s">
        <v>2036</v>
      </c>
      <c r="B2034" s="1" t="s">
        <v>5179</v>
      </c>
      <c r="C2034" s="1" t="s">
        <v>8319</v>
      </c>
      <c r="D2034" s="1" t="s">
        <v>11459</v>
      </c>
      <c r="E2034" s="1" t="s">
        <v>17554</v>
      </c>
      <c r="F2034">
        <v>4.65</v>
      </c>
      <c r="G2034">
        <v>40.78</v>
      </c>
      <c r="H2034">
        <v>60.56</v>
      </c>
      <c r="I2034">
        <v>83.33</v>
      </c>
    </row>
    <row r="2035" spans="1:9">
      <c r="A2035" t="s">
        <v>2037</v>
      </c>
      <c r="B2035" s="1" t="s">
        <v>5180</v>
      </c>
      <c r="C2035" s="1" t="s">
        <v>8320</v>
      </c>
      <c r="D2035" s="1" t="s">
        <v>11460</v>
      </c>
      <c r="E2035" s="1" t="s">
        <v>17555</v>
      </c>
      <c r="F2035">
        <v>16.86</v>
      </c>
      <c r="G2035">
        <v>48.18</v>
      </c>
      <c r="H2035">
        <v>56.61</v>
      </c>
      <c r="I2035">
        <v>72.73</v>
      </c>
    </row>
    <row r="2036" spans="1:9">
      <c r="A2036" t="s">
        <v>2038</v>
      </c>
      <c r="B2036" s="1" t="s">
        <v>5181</v>
      </c>
      <c r="C2036" s="1" t="s">
        <v>8321</v>
      </c>
      <c r="D2036" s="1" t="s">
        <v>11461</v>
      </c>
      <c r="E2036" s="1" t="s">
        <v>17564</v>
      </c>
      <c r="F2036">
        <v>4.54</v>
      </c>
      <c r="G2036">
        <v>46.96</v>
      </c>
      <c r="H2036">
        <v>66.52</v>
      </c>
      <c r="I2036">
        <v>82.05</v>
      </c>
    </row>
    <row r="2037" spans="1:9">
      <c r="A2037" t="s">
        <v>2039</v>
      </c>
      <c r="B2037" s="1" t="s">
        <v>5182</v>
      </c>
      <c r="C2037" s="1" t="s">
        <v>8322</v>
      </c>
      <c r="D2037" s="1" t="s">
        <v>11462</v>
      </c>
      <c r="E2037" s="1" t="s">
        <v>17574</v>
      </c>
      <c r="F2037">
        <v>12.45</v>
      </c>
      <c r="G2037">
        <v>48.2</v>
      </c>
      <c r="H2037">
        <v>60</v>
      </c>
      <c r="I2037">
        <v>80</v>
      </c>
    </row>
    <row r="2038" spans="1:9">
      <c r="A2038" t="s">
        <v>2040</v>
      </c>
      <c r="B2038" s="1" t="s">
        <v>5183</v>
      </c>
      <c r="C2038" s="1" t="s">
        <v>8323</v>
      </c>
      <c r="D2038" s="1" t="s">
        <v>11463</v>
      </c>
      <c r="E2038" s="1" t="s">
        <v>17575</v>
      </c>
      <c r="F2038">
        <v>4.46</v>
      </c>
      <c r="G2038">
        <v>31.46</v>
      </c>
      <c r="H2038">
        <v>54.47</v>
      </c>
      <c r="I2038">
        <v>68.18000000000001</v>
      </c>
    </row>
    <row r="2039" spans="1:9">
      <c r="A2039" t="s">
        <v>2041</v>
      </c>
      <c r="B2039" s="1" t="s">
        <v>5184</v>
      </c>
      <c r="C2039" s="1" t="s">
        <v>8324</v>
      </c>
      <c r="D2039" s="1" t="s">
        <v>11464</v>
      </c>
      <c r="E2039" s="1" t="s">
        <v>17576</v>
      </c>
      <c r="F2039">
        <v>22.51</v>
      </c>
      <c r="G2039">
        <v>57.98</v>
      </c>
      <c r="H2039">
        <v>71.13</v>
      </c>
      <c r="I2039">
        <v>55.56</v>
      </c>
    </row>
    <row r="2040" spans="1:9">
      <c r="A2040" t="s">
        <v>2042</v>
      </c>
      <c r="B2040" s="1" t="s">
        <v>5185</v>
      </c>
      <c r="C2040" s="1" t="s">
        <v>8325</v>
      </c>
      <c r="D2040" s="1" t="s">
        <v>11465</v>
      </c>
      <c r="E2040" s="1" t="s">
        <v>17577</v>
      </c>
      <c r="F2040">
        <v>9.24</v>
      </c>
      <c r="G2040">
        <v>45.18</v>
      </c>
      <c r="H2040">
        <v>64.70999999999999</v>
      </c>
      <c r="I2040">
        <v>89.29000000000001</v>
      </c>
    </row>
    <row r="2041" spans="1:9">
      <c r="A2041" t="s">
        <v>2043</v>
      </c>
      <c r="B2041" s="1" t="s">
        <v>5186</v>
      </c>
      <c r="C2041" s="1" t="s">
        <v>8326</v>
      </c>
      <c r="D2041" s="1" t="s">
        <v>11466</v>
      </c>
      <c r="E2041" s="1" t="s">
        <v>17578</v>
      </c>
      <c r="F2041">
        <v>31.39</v>
      </c>
      <c r="G2041">
        <v>53.98</v>
      </c>
      <c r="H2041">
        <v>39.35</v>
      </c>
      <c r="I2041">
        <v>52</v>
      </c>
    </row>
    <row r="2042" spans="1:9">
      <c r="A2042" t="s">
        <v>2044</v>
      </c>
      <c r="B2042" s="1" t="s">
        <v>5187</v>
      </c>
      <c r="C2042" s="1" t="s">
        <v>8327</v>
      </c>
      <c r="D2042" s="1" t="s">
        <v>11467</v>
      </c>
      <c r="E2042" s="1" t="s">
        <v>17579</v>
      </c>
      <c r="F2042">
        <v>22.17</v>
      </c>
      <c r="G2042">
        <v>50.52</v>
      </c>
      <c r="H2042">
        <v>48.54</v>
      </c>
      <c r="I2042">
        <v>69.77</v>
      </c>
    </row>
    <row r="2043" spans="1:9">
      <c r="A2043" t="s">
        <v>2045</v>
      </c>
      <c r="B2043" s="1" t="s">
        <v>5188</v>
      </c>
      <c r="C2043" s="1" t="s">
        <v>8328</v>
      </c>
      <c r="D2043" s="1" t="s">
        <v>11468</v>
      </c>
      <c r="E2043" s="1" t="s">
        <v>17580</v>
      </c>
      <c r="F2043">
        <v>9.359999999999999</v>
      </c>
      <c r="G2043">
        <v>41.76</v>
      </c>
      <c r="H2043">
        <v>67.26000000000001</v>
      </c>
      <c r="I2043">
        <v>78.95</v>
      </c>
    </row>
    <row r="2044" spans="1:9">
      <c r="A2044" t="s">
        <v>2046</v>
      </c>
      <c r="B2044" s="1" t="s">
        <v>5189</v>
      </c>
      <c r="C2044" s="1" t="s">
        <v>8329</v>
      </c>
      <c r="D2044" s="1" t="s">
        <v>11469</v>
      </c>
      <c r="E2044" s="1" t="s">
        <v>17581</v>
      </c>
      <c r="F2044">
        <v>23.35</v>
      </c>
      <c r="G2044">
        <v>61.6</v>
      </c>
      <c r="H2044">
        <v>58.73</v>
      </c>
      <c r="I2044">
        <v>75</v>
      </c>
    </row>
    <row r="2045" spans="1:9">
      <c r="A2045" t="s">
        <v>2047</v>
      </c>
      <c r="B2045" s="1" t="s">
        <v>5190</v>
      </c>
      <c r="C2045" s="1" t="s">
        <v>8330</v>
      </c>
      <c r="D2045" s="1" t="s">
        <v>11470</v>
      </c>
      <c r="E2045" s="1" t="s">
        <v>17565</v>
      </c>
      <c r="F2045">
        <v>33.85</v>
      </c>
      <c r="G2045">
        <v>76.33</v>
      </c>
      <c r="H2045">
        <v>70.12</v>
      </c>
      <c r="I2045">
        <v>75</v>
      </c>
    </row>
    <row r="2046" spans="1:9">
      <c r="A2046" t="s">
        <v>2048</v>
      </c>
      <c r="B2046" s="1" t="s">
        <v>5191</v>
      </c>
      <c r="C2046" s="1" t="s">
        <v>8331</v>
      </c>
      <c r="D2046" s="1" t="s">
        <v>11471</v>
      </c>
      <c r="E2046" s="1" t="s">
        <v>17566</v>
      </c>
      <c r="F2046">
        <v>18.07</v>
      </c>
      <c r="G2046">
        <v>54.42</v>
      </c>
      <c r="H2046">
        <v>28.24</v>
      </c>
      <c r="I2046">
        <v>50</v>
      </c>
    </row>
    <row r="2047" spans="1:9">
      <c r="A2047" t="s">
        <v>2049</v>
      </c>
      <c r="B2047" s="1" t="s">
        <v>5192</v>
      </c>
      <c r="C2047" s="1" t="s">
        <v>8332</v>
      </c>
      <c r="D2047" s="1" t="s">
        <v>11472</v>
      </c>
      <c r="E2047" s="1" t="s">
        <v>17567</v>
      </c>
      <c r="F2047">
        <v>35.65</v>
      </c>
      <c r="G2047">
        <v>56.65</v>
      </c>
      <c r="H2047">
        <v>43.58</v>
      </c>
      <c r="I2047">
        <v>59.38</v>
      </c>
    </row>
    <row r="2048" spans="1:9">
      <c r="A2048" t="s">
        <v>2050</v>
      </c>
      <c r="B2048" s="1" t="s">
        <v>5193</v>
      </c>
      <c r="C2048" s="1" t="s">
        <v>8333</v>
      </c>
      <c r="D2048" s="1" t="s">
        <v>11473</v>
      </c>
      <c r="E2048" s="1" t="s">
        <v>17568</v>
      </c>
      <c r="F2048">
        <v>13.47</v>
      </c>
      <c r="G2048">
        <v>45.24</v>
      </c>
      <c r="H2048">
        <v>54.31</v>
      </c>
      <c r="I2048">
        <v>71.43000000000001</v>
      </c>
    </row>
    <row r="2049" spans="1:9">
      <c r="A2049" t="s">
        <v>2051</v>
      </c>
      <c r="B2049" s="1" t="s">
        <v>5194</v>
      </c>
      <c r="C2049" s="1" t="s">
        <v>8334</v>
      </c>
      <c r="D2049" s="1" t="s">
        <v>11474</v>
      </c>
      <c r="E2049" s="1" t="s">
        <v>17569</v>
      </c>
      <c r="F2049">
        <v>35.03</v>
      </c>
      <c r="G2049">
        <v>66.54000000000001</v>
      </c>
      <c r="H2049">
        <v>36.2</v>
      </c>
      <c r="I2049">
        <v>54.17</v>
      </c>
    </row>
    <row r="2050" spans="1:9">
      <c r="A2050" t="s">
        <v>2052</v>
      </c>
      <c r="B2050" s="1" t="s">
        <v>5195</v>
      </c>
      <c r="C2050" s="1" t="s">
        <v>8335</v>
      </c>
      <c r="D2050" s="1" t="s">
        <v>11475</v>
      </c>
      <c r="E2050" s="1" t="s">
        <v>17570</v>
      </c>
      <c r="F2050">
        <v>4.81</v>
      </c>
      <c r="G2050">
        <v>56.29</v>
      </c>
      <c r="H2050">
        <v>66.13</v>
      </c>
      <c r="I2050">
        <v>110</v>
      </c>
    </row>
    <row r="2051" spans="1:9">
      <c r="A2051" t="s">
        <v>2053</v>
      </c>
      <c r="B2051" s="1" t="s">
        <v>5196</v>
      </c>
      <c r="C2051" s="1" t="s">
        <v>8336</v>
      </c>
      <c r="D2051" s="1" t="s">
        <v>11476</v>
      </c>
      <c r="E2051" s="1" t="s">
        <v>17571</v>
      </c>
      <c r="F2051">
        <v>8.52</v>
      </c>
      <c r="G2051">
        <v>50.68</v>
      </c>
      <c r="H2051">
        <v>68.47</v>
      </c>
      <c r="I2051">
        <v>100</v>
      </c>
    </row>
    <row r="2052" spans="1:9">
      <c r="A2052" t="s">
        <v>2054</v>
      </c>
      <c r="B2052" s="1" t="s">
        <v>5197</v>
      </c>
      <c r="C2052" s="1" t="s">
        <v>8337</v>
      </c>
      <c r="D2052" s="1" t="s">
        <v>11477</v>
      </c>
      <c r="E2052" s="1" t="s">
        <v>17572</v>
      </c>
      <c r="F2052">
        <v>34.15</v>
      </c>
      <c r="G2052">
        <v>60.03</v>
      </c>
      <c r="H2052">
        <v>38.98</v>
      </c>
      <c r="I2052">
        <v>41.94</v>
      </c>
    </row>
    <row r="2053" spans="1:9">
      <c r="A2053" t="s">
        <v>2055</v>
      </c>
      <c r="B2053" s="1" t="s">
        <v>5198</v>
      </c>
      <c r="C2053" s="1" t="s">
        <v>8338</v>
      </c>
      <c r="D2053" s="1" t="s">
        <v>11478</v>
      </c>
      <c r="E2053" s="1" t="s">
        <v>17573</v>
      </c>
      <c r="F2053">
        <v>12.09</v>
      </c>
      <c r="G2053">
        <v>66.90000000000001</v>
      </c>
      <c r="H2053">
        <v>48.44</v>
      </c>
      <c r="I2053">
        <v>68.18000000000001</v>
      </c>
    </row>
    <row r="2054" spans="1:9">
      <c r="A2054" t="s">
        <v>2056</v>
      </c>
      <c r="B2054" s="1" t="s">
        <v>5199</v>
      </c>
      <c r="C2054" s="1" t="s">
        <v>8339</v>
      </c>
      <c r="D2054" s="1" t="s">
        <v>11479</v>
      </c>
      <c r="E2054" s="1" t="s">
        <v>17582</v>
      </c>
      <c r="F2054">
        <v>16.87</v>
      </c>
      <c r="G2054">
        <v>60.39</v>
      </c>
      <c r="H2054">
        <v>61.11</v>
      </c>
      <c r="I2054">
        <v>81.81999999999999</v>
      </c>
    </row>
    <row r="2055" spans="1:9">
      <c r="A2055" t="s">
        <v>2057</v>
      </c>
      <c r="B2055" s="1" t="s">
        <v>5200</v>
      </c>
      <c r="C2055" s="1" t="s">
        <v>8340</v>
      </c>
      <c r="D2055" s="1" t="s">
        <v>11480</v>
      </c>
      <c r="E2055" s="1" t="s">
        <v>17593</v>
      </c>
      <c r="F2055">
        <v>25.59</v>
      </c>
      <c r="G2055">
        <v>61.53</v>
      </c>
      <c r="H2055">
        <v>77.40000000000001</v>
      </c>
      <c r="I2055">
        <v>86.48999999999999</v>
      </c>
    </row>
    <row r="2056" spans="1:9">
      <c r="A2056" t="s">
        <v>2058</v>
      </c>
      <c r="B2056" s="1" t="s">
        <v>5201</v>
      </c>
      <c r="C2056" s="1" t="s">
        <v>8341</v>
      </c>
      <c r="D2056" s="1" t="s">
        <v>11481</v>
      </c>
      <c r="E2056" s="1" t="s">
        <v>17594</v>
      </c>
      <c r="F2056">
        <v>17.3</v>
      </c>
      <c r="G2056">
        <v>68.01000000000001</v>
      </c>
      <c r="H2056">
        <v>75.78</v>
      </c>
      <c r="I2056">
        <v>103.57</v>
      </c>
    </row>
    <row r="2057" spans="1:9">
      <c r="A2057" t="s">
        <v>2059</v>
      </c>
      <c r="B2057" s="1" t="s">
        <v>5202</v>
      </c>
      <c r="C2057" s="1" t="s">
        <v>8342</v>
      </c>
      <c r="D2057" s="1" t="s">
        <v>11482</v>
      </c>
      <c r="E2057" s="1" t="s">
        <v>17595</v>
      </c>
      <c r="F2057">
        <v>7.23</v>
      </c>
      <c r="G2057">
        <v>46.59</v>
      </c>
      <c r="H2057">
        <v>76.7</v>
      </c>
      <c r="I2057">
        <v>93.55</v>
      </c>
    </row>
    <row r="2058" spans="1:9">
      <c r="A2058" t="s">
        <v>2060</v>
      </c>
      <c r="B2058" s="1" t="s">
        <v>5203</v>
      </c>
      <c r="C2058" s="1" t="s">
        <v>8343</v>
      </c>
      <c r="D2058" s="1" t="s">
        <v>11483</v>
      </c>
      <c r="E2058" s="1" t="s">
        <v>17596</v>
      </c>
      <c r="F2058">
        <v>17.42</v>
      </c>
      <c r="G2058">
        <v>49.52</v>
      </c>
      <c r="H2058">
        <v>52.51</v>
      </c>
      <c r="I2058">
        <v>75</v>
      </c>
    </row>
    <row r="2059" spans="1:9">
      <c r="A2059" t="s">
        <v>2061</v>
      </c>
      <c r="B2059" s="1" t="s">
        <v>5204</v>
      </c>
      <c r="C2059" s="1" t="s">
        <v>8344</v>
      </c>
      <c r="D2059" s="1" t="s">
        <v>11484</v>
      </c>
      <c r="E2059" s="1" t="s">
        <v>17597</v>
      </c>
      <c r="F2059">
        <v>14.89</v>
      </c>
      <c r="G2059">
        <v>42.86</v>
      </c>
      <c r="H2059">
        <v>58.26</v>
      </c>
      <c r="I2059">
        <v>70.45</v>
      </c>
    </row>
    <row r="2060" spans="1:9">
      <c r="A2060" t="s">
        <v>2062</v>
      </c>
      <c r="B2060" s="1" t="s">
        <v>5205</v>
      </c>
      <c r="C2060" s="1" t="s">
        <v>8345</v>
      </c>
      <c r="D2060" s="1" t="s">
        <v>11485</v>
      </c>
      <c r="E2060" s="1" t="s">
        <v>17598</v>
      </c>
      <c r="F2060">
        <v>5.81</v>
      </c>
      <c r="G2060">
        <v>43.8</v>
      </c>
      <c r="H2060">
        <v>96.72</v>
      </c>
      <c r="I2060">
        <v>127.27</v>
      </c>
    </row>
    <row r="2061" spans="1:9">
      <c r="A2061" t="s">
        <v>2063</v>
      </c>
      <c r="B2061" s="1" t="s">
        <v>5206</v>
      </c>
      <c r="C2061" s="1" t="s">
        <v>8346</v>
      </c>
      <c r="D2061" s="1" t="s">
        <v>11486</v>
      </c>
      <c r="E2061" s="1" t="s">
        <v>17599</v>
      </c>
      <c r="F2061">
        <v>22.81</v>
      </c>
      <c r="G2061">
        <v>49.47</v>
      </c>
      <c r="H2061">
        <v>53.59</v>
      </c>
      <c r="I2061">
        <v>69.48999999999999</v>
      </c>
    </row>
    <row r="2062" spans="1:9">
      <c r="A2062" t="s">
        <v>2064</v>
      </c>
      <c r="B2062" s="1" t="s">
        <v>5207</v>
      </c>
      <c r="C2062" s="1" t="s">
        <v>8347</v>
      </c>
      <c r="D2062" s="1" t="s">
        <v>11487</v>
      </c>
      <c r="E2062" s="1" t="s">
        <v>17600</v>
      </c>
      <c r="F2062">
        <v>14.17</v>
      </c>
      <c r="G2062">
        <v>60.85</v>
      </c>
      <c r="H2062">
        <v>36.2</v>
      </c>
      <c r="I2062">
        <v>48.28</v>
      </c>
    </row>
    <row r="2063" spans="1:9">
      <c r="A2063" t="s">
        <v>2065</v>
      </c>
      <c r="B2063" s="1" t="s">
        <v>5208</v>
      </c>
      <c r="C2063" s="1" t="s">
        <v>8348</v>
      </c>
      <c r="D2063" s="1" t="s">
        <v>11488</v>
      </c>
      <c r="E2063" s="1" t="s">
        <v>17583</v>
      </c>
      <c r="F2063">
        <v>30.15</v>
      </c>
      <c r="G2063">
        <v>55.13</v>
      </c>
      <c r="H2063">
        <v>39.13</v>
      </c>
      <c r="I2063">
        <v>58.33</v>
      </c>
    </row>
    <row r="2064" spans="1:9">
      <c r="A2064" t="s">
        <v>2066</v>
      </c>
      <c r="B2064" s="1" t="s">
        <v>5209</v>
      </c>
      <c r="C2064" s="1" t="s">
        <v>8349</v>
      </c>
      <c r="D2064" s="1" t="s">
        <v>11489</v>
      </c>
      <c r="E2064" s="1" t="s">
        <v>17584</v>
      </c>
      <c r="F2064">
        <v>49.53</v>
      </c>
      <c r="G2064">
        <v>66.25</v>
      </c>
      <c r="H2064">
        <v>39.57</v>
      </c>
      <c r="I2064">
        <v>41.86</v>
      </c>
    </row>
    <row r="2065" spans="1:9">
      <c r="A2065" t="s">
        <v>2067</v>
      </c>
      <c r="B2065" s="1" t="s">
        <v>5210</v>
      </c>
      <c r="C2065" s="1" t="s">
        <v>8350</v>
      </c>
      <c r="D2065" s="1" t="s">
        <v>11490</v>
      </c>
      <c r="E2065" s="1" t="s">
        <v>17585</v>
      </c>
      <c r="F2065">
        <v>18.16</v>
      </c>
      <c r="G2065">
        <v>53.64</v>
      </c>
      <c r="H2065">
        <v>50</v>
      </c>
      <c r="I2065">
        <v>59.26</v>
      </c>
    </row>
    <row r="2066" spans="1:9">
      <c r="A2066" t="s">
        <v>2068</v>
      </c>
      <c r="B2066" s="1" t="s">
        <v>5211</v>
      </c>
      <c r="C2066" s="1" t="s">
        <v>8351</v>
      </c>
      <c r="D2066" s="1" t="s">
        <v>11491</v>
      </c>
      <c r="E2066" s="1" t="s">
        <v>17586</v>
      </c>
      <c r="F2066">
        <v>8.94</v>
      </c>
      <c r="G2066">
        <v>52.84</v>
      </c>
      <c r="H2066">
        <v>63.88</v>
      </c>
      <c r="I2066">
        <v>74.36</v>
      </c>
    </row>
    <row r="2067" spans="1:9">
      <c r="A2067" t="s">
        <v>2069</v>
      </c>
      <c r="B2067" s="1" t="s">
        <v>5212</v>
      </c>
      <c r="C2067" s="1" t="s">
        <v>8352</v>
      </c>
      <c r="D2067" s="1" t="s">
        <v>11492</v>
      </c>
      <c r="E2067" s="1" t="s">
        <v>17587</v>
      </c>
      <c r="F2067">
        <v>9.369999999999999</v>
      </c>
      <c r="G2067">
        <v>33.1</v>
      </c>
      <c r="H2067">
        <v>84.16</v>
      </c>
      <c r="I2067">
        <v>105.26</v>
      </c>
    </row>
    <row r="2068" spans="1:9">
      <c r="A2068" t="s">
        <v>2070</v>
      </c>
      <c r="B2068" s="1" t="s">
        <v>5213</v>
      </c>
      <c r="C2068" s="1" t="s">
        <v>8353</v>
      </c>
      <c r="D2068" s="1" t="s">
        <v>11493</v>
      </c>
      <c r="E2068" s="1" t="s">
        <v>17588</v>
      </c>
      <c r="F2068">
        <v>5.9</v>
      </c>
      <c r="G2068">
        <v>25.61</v>
      </c>
      <c r="H2068">
        <v>59.57</v>
      </c>
      <c r="I2068">
        <v>70.59</v>
      </c>
    </row>
    <row r="2069" spans="1:9">
      <c r="A2069" t="s">
        <v>2071</v>
      </c>
      <c r="B2069" s="1" t="s">
        <v>5214</v>
      </c>
      <c r="C2069" s="1" t="s">
        <v>8354</v>
      </c>
      <c r="D2069" s="1" t="s">
        <v>11494</v>
      </c>
      <c r="E2069" s="1" t="s">
        <v>17589</v>
      </c>
      <c r="F2069">
        <v>25.75</v>
      </c>
      <c r="G2069">
        <v>48.71</v>
      </c>
      <c r="H2069">
        <v>42.07</v>
      </c>
      <c r="I2069">
        <v>55.56</v>
      </c>
    </row>
    <row r="2070" spans="1:9">
      <c r="A2070" t="s">
        <v>2072</v>
      </c>
      <c r="B2070" s="1" t="s">
        <v>5215</v>
      </c>
      <c r="C2070" s="1" t="s">
        <v>8355</v>
      </c>
      <c r="D2070" s="1" t="s">
        <v>11495</v>
      </c>
      <c r="E2070" s="1" t="s">
        <v>17590</v>
      </c>
      <c r="F2070">
        <v>25.35</v>
      </c>
      <c r="G2070">
        <v>53.44</v>
      </c>
      <c r="H2070">
        <v>52.57</v>
      </c>
      <c r="I2070">
        <v>60</v>
      </c>
    </row>
    <row r="2071" spans="1:9">
      <c r="A2071" t="s">
        <v>2073</v>
      </c>
      <c r="B2071" s="1" t="s">
        <v>5216</v>
      </c>
      <c r="C2071" s="1" t="s">
        <v>8356</v>
      </c>
      <c r="D2071" s="1" t="s">
        <v>11496</v>
      </c>
      <c r="E2071" s="1" t="s">
        <v>17591</v>
      </c>
      <c r="F2071">
        <v>17.8</v>
      </c>
      <c r="G2071">
        <v>43.45</v>
      </c>
      <c r="H2071">
        <v>51</v>
      </c>
      <c r="I2071">
        <v>59.57</v>
      </c>
    </row>
    <row r="2072" spans="1:9">
      <c r="A2072" t="s">
        <v>2074</v>
      </c>
      <c r="B2072" s="1" t="s">
        <v>5217</v>
      </c>
      <c r="C2072" s="1" t="s">
        <v>8357</v>
      </c>
      <c r="D2072" s="1" t="s">
        <v>11497</v>
      </c>
      <c r="E2072" s="1" t="s">
        <v>17592</v>
      </c>
      <c r="F2072">
        <v>18.81</v>
      </c>
      <c r="G2072">
        <v>50.95</v>
      </c>
      <c r="H2072">
        <v>45.19</v>
      </c>
      <c r="I2072">
        <v>66.67</v>
      </c>
    </row>
    <row r="2073" spans="1:9">
      <c r="A2073" t="s">
        <v>2075</v>
      </c>
      <c r="B2073" s="1" t="s">
        <v>5218</v>
      </c>
      <c r="C2073" s="1" t="s">
        <v>8358</v>
      </c>
      <c r="D2073" s="1" t="s">
        <v>11498</v>
      </c>
      <c r="E2073" s="1" t="s">
        <v>17601</v>
      </c>
      <c r="F2073">
        <v>10.82</v>
      </c>
      <c r="G2073">
        <v>30.14</v>
      </c>
      <c r="H2073">
        <v>61.5</v>
      </c>
      <c r="I2073">
        <v>74.29000000000001</v>
      </c>
    </row>
    <row r="2074" spans="1:9">
      <c r="A2074" t="s">
        <v>2076</v>
      </c>
      <c r="B2074" s="1" t="s">
        <v>5219</v>
      </c>
      <c r="C2074" s="1" t="s">
        <v>8359</v>
      </c>
      <c r="D2074" s="1" t="s">
        <v>11499</v>
      </c>
      <c r="E2074" s="1" t="s">
        <v>17609</v>
      </c>
      <c r="F2074">
        <v>6.43</v>
      </c>
      <c r="G2074">
        <v>41.4</v>
      </c>
      <c r="H2074">
        <v>55.99</v>
      </c>
      <c r="I2074">
        <v>76</v>
      </c>
    </row>
    <row r="2075" spans="1:9">
      <c r="A2075" t="s">
        <v>2077</v>
      </c>
      <c r="B2075" s="1" t="s">
        <v>5220</v>
      </c>
      <c r="C2075" s="1" t="s">
        <v>8360</v>
      </c>
      <c r="D2075" s="1" t="s">
        <v>11500</v>
      </c>
      <c r="E2075" s="1" t="s">
        <v>17610</v>
      </c>
      <c r="F2075">
        <v>4.4</v>
      </c>
      <c r="G2075">
        <v>25.29</v>
      </c>
      <c r="H2075">
        <v>62.96</v>
      </c>
      <c r="I2075">
        <v>82.76000000000001</v>
      </c>
    </row>
    <row r="2076" spans="1:9">
      <c r="A2076" t="s">
        <v>2078</v>
      </c>
      <c r="B2076" s="1" t="s">
        <v>5221</v>
      </c>
      <c r="C2076" s="1" t="s">
        <v>8361</v>
      </c>
      <c r="D2076" s="1" t="s">
        <v>11501</v>
      </c>
      <c r="E2076" s="1" t="s">
        <v>17611</v>
      </c>
      <c r="F2076">
        <v>8.92</v>
      </c>
      <c r="G2076">
        <v>40.19</v>
      </c>
      <c r="H2076">
        <v>64.92</v>
      </c>
      <c r="I2076">
        <v>88.23999999999999</v>
      </c>
    </row>
    <row r="2077" spans="1:9">
      <c r="A2077" t="s">
        <v>2079</v>
      </c>
      <c r="B2077" s="1" t="s">
        <v>5222</v>
      </c>
      <c r="C2077" s="1" t="s">
        <v>8362</v>
      </c>
      <c r="D2077" s="1" t="s">
        <v>11502</v>
      </c>
      <c r="E2077" s="1" t="s">
        <v>17612</v>
      </c>
      <c r="F2077">
        <v>6.88</v>
      </c>
      <c r="G2077">
        <v>45.35</v>
      </c>
      <c r="H2077">
        <v>67.59</v>
      </c>
      <c r="I2077">
        <v>95.83</v>
      </c>
    </row>
    <row r="2078" spans="1:9">
      <c r="A2078" t="s">
        <v>2080</v>
      </c>
      <c r="B2078" s="1" t="s">
        <v>5223</v>
      </c>
      <c r="C2078" s="1" t="s">
        <v>8363</v>
      </c>
      <c r="D2078" s="1" t="s">
        <v>11503</v>
      </c>
      <c r="E2078" s="1" t="s">
        <v>17613</v>
      </c>
      <c r="F2078">
        <v>17.83</v>
      </c>
      <c r="G2078">
        <v>57.94</v>
      </c>
      <c r="H2078">
        <v>54.82</v>
      </c>
      <c r="I2078">
        <v>70.18000000000001</v>
      </c>
    </row>
    <row r="2079" spans="1:9">
      <c r="A2079" t="s">
        <v>2081</v>
      </c>
      <c r="B2079" s="1" t="s">
        <v>5224</v>
      </c>
      <c r="C2079" s="1" t="s">
        <v>8364</v>
      </c>
      <c r="D2079" s="1" t="s">
        <v>11504</v>
      </c>
      <c r="E2079" s="1" t="s">
        <v>17614</v>
      </c>
      <c r="F2079">
        <v>6.36</v>
      </c>
      <c r="G2079">
        <v>41.99</v>
      </c>
      <c r="H2079">
        <v>68.59</v>
      </c>
      <c r="I2079">
        <v>81.25</v>
      </c>
    </row>
    <row r="2080" spans="1:9">
      <c r="A2080" t="s">
        <v>2082</v>
      </c>
      <c r="B2080" s="1" t="s">
        <v>5225</v>
      </c>
      <c r="C2080" s="1" t="s">
        <v>8365</v>
      </c>
      <c r="D2080" s="1" t="s">
        <v>11505</v>
      </c>
      <c r="E2080" s="1" t="s">
        <v>17615</v>
      </c>
      <c r="F2080">
        <v>5.52</v>
      </c>
      <c r="G2080">
        <v>39.51</v>
      </c>
      <c r="H2080">
        <v>65.5</v>
      </c>
      <c r="I2080">
        <v>81.40000000000001</v>
      </c>
    </row>
    <row r="2081" spans="1:9">
      <c r="A2081" t="s">
        <v>2083</v>
      </c>
      <c r="B2081" s="1" t="s">
        <v>5226</v>
      </c>
      <c r="C2081" s="1" t="s">
        <v>8366</v>
      </c>
      <c r="D2081" s="1" t="s">
        <v>11506</v>
      </c>
      <c r="E2081" s="1" t="s">
        <v>17616</v>
      </c>
      <c r="F2081">
        <v>6.2</v>
      </c>
      <c r="G2081">
        <v>42.47</v>
      </c>
      <c r="H2081">
        <v>78.52</v>
      </c>
      <c r="I2081">
        <v>114.29</v>
      </c>
    </row>
    <row r="2082" spans="1:9">
      <c r="A2082" t="s">
        <v>2084</v>
      </c>
      <c r="B2082" s="1" t="s">
        <v>5227</v>
      </c>
      <c r="C2082" s="1" t="s">
        <v>8367</v>
      </c>
      <c r="D2082" s="1" t="s">
        <v>11507</v>
      </c>
      <c r="E2082" s="1" t="s">
        <v>17602</v>
      </c>
      <c r="F2082">
        <v>15.09</v>
      </c>
      <c r="G2082">
        <v>33.49</v>
      </c>
      <c r="H2082">
        <v>60.41</v>
      </c>
      <c r="I2082">
        <v>68.56999999999999</v>
      </c>
    </row>
    <row r="2083" spans="1:9">
      <c r="A2083" t="s">
        <v>2085</v>
      </c>
      <c r="B2083" s="1" t="s">
        <v>5228</v>
      </c>
      <c r="C2083" s="1" t="s">
        <v>8368</v>
      </c>
      <c r="D2083" s="1" t="s">
        <v>11508</v>
      </c>
      <c r="E2083" s="1" t="s">
        <v>17603</v>
      </c>
      <c r="F2083">
        <v>12.68</v>
      </c>
      <c r="G2083">
        <v>45.64</v>
      </c>
      <c r="H2083">
        <v>81.40000000000001</v>
      </c>
      <c r="I2083">
        <v>100</v>
      </c>
    </row>
    <row r="2084" spans="1:9">
      <c r="A2084" t="s">
        <v>2086</v>
      </c>
      <c r="B2084" s="1" t="s">
        <v>5229</v>
      </c>
      <c r="C2084" s="1" t="s">
        <v>8369</v>
      </c>
      <c r="D2084" s="1" t="s">
        <v>11509</v>
      </c>
      <c r="E2084" s="1" t="s">
        <v>17604</v>
      </c>
      <c r="F2084">
        <v>4.54</v>
      </c>
      <c r="G2084">
        <v>32.09</v>
      </c>
      <c r="H2084">
        <v>71.43000000000001</v>
      </c>
      <c r="I2084">
        <v>82.86</v>
      </c>
    </row>
    <row r="2085" spans="1:9">
      <c r="A2085" t="s">
        <v>2087</v>
      </c>
      <c r="B2085" s="1" t="s">
        <v>5230</v>
      </c>
      <c r="C2085" s="1" t="s">
        <v>8370</v>
      </c>
      <c r="D2085" s="1" t="s">
        <v>11510</v>
      </c>
      <c r="E2085" s="1" t="s">
        <v>17605</v>
      </c>
      <c r="F2085">
        <v>15.29</v>
      </c>
      <c r="G2085">
        <v>46.91</v>
      </c>
      <c r="H2085">
        <v>36.47</v>
      </c>
      <c r="I2085">
        <v>56.25</v>
      </c>
    </row>
    <row r="2086" spans="1:9">
      <c r="A2086" t="s">
        <v>2088</v>
      </c>
      <c r="B2086" s="1" t="s">
        <v>5231</v>
      </c>
      <c r="C2086" s="1" t="s">
        <v>8371</v>
      </c>
      <c r="D2086" s="1" t="s">
        <v>11511</v>
      </c>
      <c r="E2086" s="1" t="s">
        <v>17606</v>
      </c>
      <c r="F2086">
        <v>24.22</v>
      </c>
      <c r="G2086">
        <v>56.45</v>
      </c>
      <c r="H2086">
        <v>60.26</v>
      </c>
      <c r="I2086">
        <v>81.03</v>
      </c>
    </row>
    <row r="2087" spans="1:9">
      <c r="A2087" t="s">
        <v>2089</v>
      </c>
      <c r="B2087" s="1" t="s">
        <v>5232</v>
      </c>
      <c r="C2087" s="1" t="s">
        <v>8372</v>
      </c>
      <c r="D2087" s="1" t="s">
        <v>11512</v>
      </c>
      <c r="E2087" s="1" t="s">
        <v>17607</v>
      </c>
      <c r="F2087">
        <v>4.59</v>
      </c>
      <c r="G2087">
        <v>43.29</v>
      </c>
      <c r="H2087">
        <v>59.53</v>
      </c>
      <c r="I2087">
        <v>83.78</v>
      </c>
    </row>
    <row r="2088" spans="1:9">
      <c r="A2088" t="s">
        <v>2090</v>
      </c>
      <c r="B2088" s="1" t="s">
        <v>5233</v>
      </c>
      <c r="C2088" s="1" t="s">
        <v>8373</v>
      </c>
      <c r="D2088" s="1" t="s">
        <v>11513</v>
      </c>
      <c r="E2088" s="1" t="s">
        <v>17608</v>
      </c>
      <c r="F2088">
        <v>13.27</v>
      </c>
      <c r="G2088">
        <v>46.61</v>
      </c>
      <c r="H2088">
        <v>52.84</v>
      </c>
      <c r="I2088">
        <v>62.5</v>
      </c>
    </row>
    <row r="2089" spans="1:9">
      <c r="A2089" t="s">
        <v>2091</v>
      </c>
      <c r="B2089" s="1" t="s">
        <v>5234</v>
      </c>
      <c r="C2089" s="1" t="s">
        <v>8374</v>
      </c>
      <c r="D2089" s="1" t="s">
        <v>11514</v>
      </c>
      <c r="E2089" s="1" t="s">
        <v>17617</v>
      </c>
      <c r="F2089">
        <v>12.32</v>
      </c>
      <c r="G2089">
        <v>50.62</v>
      </c>
      <c r="H2089">
        <v>51.85</v>
      </c>
      <c r="I2089">
        <v>70</v>
      </c>
    </row>
    <row r="2090" spans="1:9">
      <c r="A2090" t="s">
        <v>2092</v>
      </c>
      <c r="B2090" s="1" t="s">
        <v>5235</v>
      </c>
      <c r="C2090" s="1" t="s">
        <v>8375</v>
      </c>
      <c r="D2090" s="1" t="s">
        <v>11515</v>
      </c>
      <c r="E2090" s="1" t="s">
        <v>17622</v>
      </c>
      <c r="F2090">
        <v>23.35</v>
      </c>
      <c r="G2090">
        <v>41.68</v>
      </c>
      <c r="H2090">
        <v>53.4</v>
      </c>
      <c r="I2090">
        <v>66.67</v>
      </c>
    </row>
    <row r="2091" spans="1:9">
      <c r="A2091" t="s">
        <v>2093</v>
      </c>
      <c r="B2091" s="1" t="s">
        <v>5236</v>
      </c>
      <c r="C2091" s="1" t="s">
        <v>8376</v>
      </c>
      <c r="D2091" s="1" t="s">
        <v>11516</v>
      </c>
      <c r="E2091" s="1" t="s">
        <v>17623</v>
      </c>
      <c r="F2091">
        <v>2.35</v>
      </c>
      <c r="G2091">
        <v>27.04</v>
      </c>
      <c r="H2091">
        <v>105.41</v>
      </c>
      <c r="I2091">
        <v>142.86</v>
      </c>
    </row>
    <row r="2092" spans="1:9">
      <c r="A2092" t="s">
        <v>2094</v>
      </c>
      <c r="B2092" s="1" t="s">
        <v>5237</v>
      </c>
      <c r="C2092" s="1" t="s">
        <v>8377</v>
      </c>
      <c r="D2092" s="1" t="s">
        <v>11517</v>
      </c>
      <c r="E2092" s="1" t="s">
        <v>17624</v>
      </c>
      <c r="F2092">
        <v>10.33</v>
      </c>
      <c r="G2092">
        <v>41.6</v>
      </c>
      <c r="H2092">
        <v>41.58</v>
      </c>
      <c r="I2092">
        <v>64.70999999999999</v>
      </c>
    </row>
    <row r="2093" spans="1:9">
      <c r="A2093" t="s">
        <v>2095</v>
      </c>
      <c r="B2093" s="1" t="s">
        <v>5238</v>
      </c>
      <c r="C2093" s="1" t="s">
        <v>8378</v>
      </c>
      <c r="D2093" s="1" t="s">
        <v>11518</v>
      </c>
      <c r="E2093" s="1" t="s">
        <v>17625</v>
      </c>
      <c r="F2093">
        <v>9.99</v>
      </c>
      <c r="G2093">
        <v>49.51</v>
      </c>
      <c r="H2093">
        <v>54.73</v>
      </c>
      <c r="I2093">
        <v>59.57</v>
      </c>
    </row>
    <row r="2094" spans="1:9">
      <c r="A2094" t="s">
        <v>2096</v>
      </c>
      <c r="B2094" s="1" t="s">
        <v>5239</v>
      </c>
      <c r="C2094" s="1" t="s">
        <v>8379</v>
      </c>
      <c r="D2094" s="1" t="s">
        <v>11519</v>
      </c>
      <c r="E2094" s="1" t="s">
        <v>17626</v>
      </c>
      <c r="F2094">
        <v>7</v>
      </c>
      <c r="G2094">
        <v>44.65</v>
      </c>
      <c r="H2094">
        <v>60.2</v>
      </c>
      <c r="I2094">
        <v>82.34999999999999</v>
      </c>
    </row>
    <row r="2095" spans="1:9">
      <c r="A2095" t="s">
        <v>2097</v>
      </c>
      <c r="B2095" s="1" t="s">
        <v>5240</v>
      </c>
      <c r="C2095" s="1" t="s">
        <v>8380</v>
      </c>
      <c r="D2095" s="1" t="s">
        <v>11520</v>
      </c>
      <c r="E2095" s="1" t="s">
        <v>17627</v>
      </c>
      <c r="F2095">
        <v>17.3</v>
      </c>
      <c r="G2095">
        <v>51.15</v>
      </c>
      <c r="H2095">
        <v>65.81</v>
      </c>
      <c r="I2095">
        <v>80.43000000000001</v>
      </c>
    </row>
    <row r="2096" spans="1:9">
      <c r="A2096" t="s">
        <v>2098</v>
      </c>
      <c r="B2096" s="1" t="s">
        <v>5241</v>
      </c>
      <c r="C2096" s="1" t="s">
        <v>8381</v>
      </c>
      <c r="D2096" s="1" t="s">
        <v>11521</v>
      </c>
      <c r="E2096" s="1" t="s">
        <v>17628</v>
      </c>
      <c r="F2096">
        <v>8.26</v>
      </c>
      <c r="G2096">
        <v>33.73</v>
      </c>
      <c r="H2096">
        <v>54.44</v>
      </c>
      <c r="I2096">
        <v>75</v>
      </c>
    </row>
    <row r="2097" spans="1:9">
      <c r="A2097" t="s">
        <v>2099</v>
      </c>
      <c r="B2097" s="1" t="s">
        <v>5242</v>
      </c>
      <c r="C2097" s="1" t="s">
        <v>8382</v>
      </c>
      <c r="D2097" s="1" t="s">
        <v>11522</v>
      </c>
      <c r="E2097" s="1" t="s">
        <v>17629</v>
      </c>
      <c r="F2097">
        <v>16.51</v>
      </c>
      <c r="G2097">
        <v>42.3</v>
      </c>
      <c r="H2097">
        <v>59.43</v>
      </c>
      <c r="I2097">
        <v>71.7</v>
      </c>
    </row>
    <row r="2098" spans="1:9">
      <c r="A2098" t="s">
        <v>2100</v>
      </c>
      <c r="B2098" s="1" t="s">
        <v>5243</v>
      </c>
      <c r="C2098" s="1" t="s">
        <v>8383</v>
      </c>
      <c r="D2098" s="1" t="s">
        <v>11523</v>
      </c>
      <c r="E2098" s="1" t="s">
        <v>17618</v>
      </c>
      <c r="F2098">
        <v>2.85</v>
      </c>
      <c r="G2098">
        <v>33.21</v>
      </c>
      <c r="H2098">
        <v>58.26</v>
      </c>
      <c r="I2098">
        <v>83.33</v>
      </c>
    </row>
    <row r="2099" spans="1:9">
      <c r="A2099" t="s">
        <v>2101</v>
      </c>
      <c r="B2099" s="1" t="s">
        <v>5244</v>
      </c>
      <c r="C2099" s="1" t="s">
        <v>8384</v>
      </c>
      <c r="D2099" s="1" t="s">
        <v>11524</v>
      </c>
      <c r="E2099" s="1" t="s">
        <v>17619</v>
      </c>
      <c r="F2099">
        <v>9.4</v>
      </c>
      <c r="G2099">
        <v>48.67</v>
      </c>
      <c r="H2099">
        <v>54.05</v>
      </c>
      <c r="I2099">
        <v>76.19</v>
      </c>
    </row>
    <row r="2100" spans="1:9">
      <c r="A2100" t="s">
        <v>2102</v>
      </c>
      <c r="B2100" s="1" t="s">
        <v>5245</v>
      </c>
      <c r="C2100" s="1" t="s">
        <v>8385</v>
      </c>
      <c r="D2100" s="1" t="s">
        <v>11525</v>
      </c>
      <c r="E2100" s="1" t="s">
        <v>17620</v>
      </c>
      <c r="F2100">
        <v>18.86</v>
      </c>
      <c r="G2100">
        <v>41.64</v>
      </c>
      <c r="H2100">
        <v>48.68</v>
      </c>
      <c r="I2100">
        <v>79.17</v>
      </c>
    </row>
    <row r="2101" spans="1:9">
      <c r="A2101" t="s">
        <v>2103</v>
      </c>
      <c r="B2101" s="1" t="s">
        <v>5246</v>
      </c>
      <c r="C2101" s="1" t="s">
        <v>8386</v>
      </c>
      <c r="D2101" s="1" t="s">
        <v>11526</v>
      </c>
      <c r="E2101" s="1" t="s">
        <v>17621</v>
      </c>
      <c r="F2101">
        <v>24.49</v>
      </c>
      <c r="G2101">
        <v>48.34</v>
      </c>
      <c r="H2101">
        <v>64.41</v>
      </c>
      <c r="I2101">
        <v>75</v>
      </c>
    </row>
    <row r="2102" spans="1:9">
      <c r="A2102" t="s">
        <v>2104</v>
      </c>
      <c r="B2102" s="1" t="s">
        <v>5247</v>
      </c>
      <c r="C2102" s="1" t="s">
        <v>8387</v>
      </c>
      <c r="D2102" s="1" t="s">
        <v>11527</v>
      </c>
      <c r="E2102" s="1" t="s">
        <v>17630</v>
      </c>
      <c r="F2102">
        <v>22.05</v>
      </c>
      <c r="G2102">
        <v>52.49</v>
      </c>
      <c r="H2102">
        <v>53.61</v>
      </c>
      <c r="I2102">
        <v>60.61</v>
      </c>
    </row>
    <row r="2103" spans="1:9">
      <c r="A2103" t="s">
        <v>2105</v>
      </c>
      <c r="B2103" s="1" t="s">
        <v>5248</v>
      </c>
      <c r="C2103" s="1" t="s">
        <v>8388</v>
      </c>
      <c r="D2103" s="1" t="s">
        <v>11528</v>
      </c>
      <c r="E2103" s="1" t="s">
        <v>17642</v>
      </c>
      <c r="F2103">
        <v>7.23</v>
      </c>
      <c r="G2103">
        <v>45.34</v>
      </c>
      <c r="H2103">
        <v>57.96</v>
      </c>
      <c r="I2103">
        <v>78.12</v>
      </c>
    </row>
    <row r="2104" spans="1:9">
      <c r="A2104" t="s">
        <v>2106</v>
      </c>
      <c r="B2104" s="1" t="s">
        <v>5249</v>
      </c>
      <c r="C2104" s="1" t="s">
        <v>8389</v>
      </c>
      <c r="D2104" s="1" t="s">
        <v>11529</v>
      </c>
      <c r="E2104" s="1" t="s">
        <v>17643</v>
      </c>
      <c r="F2104">
        <v>6.86</v>
      </c>
      <c r="G2104">
        <v>40.46</v>
      </c>
      <c r="H2104">
        <v>60.14</v>
      </c>
      <c r="I2104">
        <v>71.93000000000001</v>
      </c>
    </row>
    <row r="2105" spans="1:9">
      <c r="A2105" t="s">
        <v>2107</v>
      </c>
      <c r="B2105" s="1" t="s">
        <v>5250</v>
      </c>
      <c r="C2105" s="1" t="s">
        <v>8390</v>
      </c>
      <c r="D2105" s="1" t="s">
        <v>11530</v>
      </c>
      <c r="E2105" s="1" t="s">
        <v>17644</v>
      </c>
      <c r="F2105">
        <v>10.82</v>
      </c>
      <c r="G2105">
        <v>47.28</v>
      </c>
      <c r="H2105">
        <v>47.52</v>
      </c>
      <c r="I2105">
        <v>73.08</v>
      </c>
    </row>
    <row r="2106" spans="1:9">
      <c r="A2106" t="s">
        <v>2108</v>
      </c>
      <c r="B2106" s="1" t="s">
        <v>5251</v>
      </c>
      <c r="C2106" s="1" t="s">
        <v>8391</v>
      </c>
      <c r="D2106" s="1" t="s">
        <v>11531</v>
      </c>
      <c r="E2106" s="1" t="s">
        <v>17645</v>
      </c>
      <c r="F2106">
        <v>21.82</v>
      </c>
      <c r="G2106">
        <v>61.33</v>
      </c>
      <c r="H2106">
        <v>58.76</v>
      </c>
      <c r="I2106">
        <v>77.42</v>
      </c>
    </row>
    <row r="2107" spans="1:9">
      <c r="A2107" t="s">
        <v>2109</v>
      </c>
      <c r="B2107" s="1" t="s">
        <v>5252</v>
      </c>
      <c r="C2107" s="1" t="s">
        <v>8392</v>
      </c>
      <c r="D2107" s="1" t="s">
        <v>11532</v>
      </c>
      <c r="E2107" s="1" t="s">
        <v>17646</v>
      </c>
      <c r="F2107">
        <v>57.87</v>
      </c>
      <c r="G2107">
        <v>71.51000000000001</v>
      </c>
      <c r="H2107">
        <v>27.63</v>
      </c>
      <c r="I2107">
        <v>33.33</v>
      </c>
    </row>
    <row r="2108" spans="1:9">
      <c r="A2108" t="s">
        <v>2110</v>
      </c>
      <c r="B2108" s="1" t="s">
        <v>5253</v>
      </c>
      <c r="C2108" s="1" t="s">
        <v>8393</v>
      </c>
      <c r="D2108" s="1" t="s">
        <v>11533</v>
      </c>
      <c r="E2108" s="1" t="s">
        <v>17631</v>
      </c>
      <c r="F2108">
        <v>17.99</v>
      </c>
      <c r="G2108">
        <v>43.81</v>
      </c>
      <c r="H2108">
        <v>54.74</v>
      </c>
      <c r="I2108">
        <v>66.67</v>
      </c>
    </row>
    <row r="2109" spans="1:9">
      <c r="A2109" t="s">
        <v>2111</v>
      </c>
      <c r="B2109" s="1" t="s">
        <v>5254</v>
      </c>
      <c r="C2109" s="1" t="s">
        <v>8394</v>
      </c>
      <c r="D2109" s="1" t="s">
        <v>11534</v>
      </c>
      <c r="E2109" s="1" t="s">
        <v>17632</v>
      </c>
      <c r="F2109">
        <v>11.37</v>
      </c>
      <c r="G2109">
        <v>60.06</v>
      </c>
      <c r="H2109">
        <v>78.51000000000001</v>
      </c>
      <c r="I2109">
        <v>77.27</v>
      </c>
    </row>
    <row r="2110" spans="1:9">
      <c r="A2110" t="s">
        <v>2112</v>
      </c>
      <c r="B2110" s="1" t="s">
        <v>5255</v>
      </c>
      <c r="C2110" s="1" t="s">
        <v>8395</v>
      </c>
      <c r="D2110" s="1" t="s">
        <v>11535</v>
      </c>
      <c r="E2110" s="1" t="s">
        <v>17633</v>
      </c>
      <c r="F2110">
        <v>7.19</v>
      </c>
      <c r="G2110">
        <v>37.92</v>
      </c>
      <c r="H2110">
        <v>54.55</v>
      </c>
      <c r="I2110">
        <v>76.92</v>
      </c>
    </row>
    <row r="2111" spans="1:9">
      <c r="A2111" t="s">
        <v>2113</v>
      </c>
      <c r="B2111" s="1" t="s">
        <v>5256</v>
      </c>
      <c r="C2111" s="1" t="s">
        <v>8396</v>
      </c>
      <c r="D2111" s="1" t="s">
        <v>11536</v>
      </c>
      <c r="E2111" s="1" t="s">
        <v>17634</v>
      </c>
      <c r="F2111">
        <v>22.51</v>
      </c>
      <c r="G2111">
        <v>54.76</v>
      </c>
      <c r="H2111">
        <v>44.83</v>
      </c>
      <c r="I2111">
        <v>60</v>
      </c>
    </row>
    <row r="2112" spans="1:9">
      <c r="A2112" t="s">
        <v>2114</v>
      </c>
      <c r="B2112" s="1" t="s">
        <v>5257</v>
      </c>
      <c r="C2112" s="1" t="s">
        <v>8397</v>
      </c>
      <c r="D2112" s="1" t="s">
        <v>11537</v>
      </c>
      <c r="E2112" s="1" t="s">
        <v>17635</v>
      </c>
      <c r="F2112">
        <v>4.65</v>
      </c>
      <c r="G2112">
        <v>24.66</v>
      </c>
      <c r="H2112">
        <v>59.78</v>
      </c>
      <c r="I2112">
        <v>83.33</v>
      </c>
    </row>
    <row r="2113" spans="1:9">
      <c r="A2113" t="s">
        <v>2115</v>
      </c>
      <c r="B2113" s="1" t="s">
        <v>5258</v>
      </c>
      <c r="C2113" s="1" t="s">
        <v>8398</v>
      </c>
      <c r="D2113" s="1" t="s">
        <v>11538</v>
      </c>
      <c r="E2113" s="1" t="s">
        <v>17636</v>
      </c>
      <c r="F2113">
        <v>6.42</v>
      </c>
      <c r="G2113">
        <v>40.31</v>
      </c>
      <c r="H2113">
        <v>61.07</v>
      </c>
      <c r="I2113">
        <v>81.25</v>
      </c>
    </row>
    <row r="2114" spans="1:9">
      <c r="A2114" t="s">
        <v>2116</v>
      </c>
      <c r="B2114" s="1" t="s">
        <v>5259</v>
      </c>
      <c r="C2114" s="1" t="s">
        <v>8399</v>
      </c>
      <c r="D2114" s="1" t="s">
        <v>11539</v>
      </c>
      <c r="E2114" s="1" t="s">
        <v>17637</v>
      </c>
      <c r="F2114">
        <v>9.699999999999999</v>
      </c>
      <c r="G2114">
        <v>50.31</v>
      </c>
      <c r="H2114">
        <v>63.85</v>
      </c>
      <c r="I2114">
        <v>77.27</v>
      </c>
    </row>
    <row r="2115" spans="1:9">
      <c r="A2115" t="s">
        <v>2117</v>
      </c>
      <c r="B2115" s="1" t="s">
        <v>5260</v>
      </c>
      <c r="C2115" s="1" t="s">
        <v>8400</v>
      </c>
      <c r="D2115" s="1" t="s">
        <v>11540</v>
      </c>
      <c r="E2115" s="1" t="s">
        <v>17638</v>
      </c>
      <c r="F2115">
        <v>12.09</v>
      </c>
      <c r="G2115">
        <v>42.93</v>
      </c>
      <c r="H2115">
        <v>60.99</v>
      </c>
      <c r="I2115">
        <v>67.34999999999999</v>
      </c>
    </row>
    <row r="2116" spans="1:9">
      <c r="A2116" t="s">
        <v>2118</v>
      </c>
      <c r="B2116" s="1" t="s">
        <v>5261</v>
      </c>
      <c r="C2116" s="1" t="s">
        <v>8401</v>
      </c>
      <c r="D2116" s="1" t="s">
        <v>11541</v>
      </c>
      <c r="E2116" s="1" t="s">
        <v>17639</v>
      </c>
      <c r="F2116">
        <v>7.03</v>
      </c>
      <c r="G2116">
        <v>45.43</v>
      </c>
      <c r="H2116">
        <v>61.78</v>
      </c>
      <c r="I2116">
        <v>83.33</v>
      </c>
    </row>
    <row r="2117" spans="1:9">
      <c r="A2117" t="s">
        <v>2119</v>
      </c>
      <c r="B2117" s="1" t="s">
        <v>5262</v>
      </c>
      <c r="C2117" s="1" t="s">
        <v>8402</v>
      </c>
      <c r="D2117" s="1" t="s">
        <v>11542</v>
      </c>
      <c r="E2117" s="1" t="s">
        <v>17640</v>
      </c>
      <c r="F2117">
        <v>8.81</v>
      </c>
      <c r="G2117">
        <v>42.2</v>
      </c>
      <c r="H2117">
        <v>75</v>
      </c>
      <c r="I2117">
        <v>93.75</v>
      </c>
    </row>
    <row r="2118" spans="1:9">
      <c r="A2118" t="s">
        <v>2120</v>
      </c>
      <c r="B2118" s="1" t="s">
        <v>5263</v>
      </c>
      <c r="C2118" s="1" t="s">
        <v>8403</v>
      </c>
      <c r="D2118" s="1" t="s">
        <v>11543</v>
      </c>
      <c r="E2118" s="1" t="s">
        <v>17641</v>
      </c>
      <c r="F2118">
        <v>6.44</v>
      </c>
      <c r="G2118">
        <v>46.46</v>
      </c>
      <c r="H2118">
        <v>50.37</v>
      </c>
      <c r="I2118">
        <v>71.73999999999999</v>
      </c>
    </row>
    <row r="2119" spans="1:9">
      <c r="A2119" t="s">
        <v>2121</v>
      </c>
      <c r="B2119" s="1" t="s">
        <v>5264</v>
      </c>
      <c r="C2119" s="1" t="s">
        <v>8404</v>
      </c>
      <c r="D2119" s="1" t="s">
        <v>11544</v>
      </c>
      <c r="E2119" s="1" t="s">
        <v>17647</v>
      </c>
      <c r="F2119">
        <v>14.17</v>
      </c>
      <c r="G2119">
        <v>41.22</v>
      </c>
      <c r="H2119">
        <v>78.95</v>
      </c>
      <c r="I2119">
        <v>100</v>
      </c>
    </row>
    <row r="2120" spans="1:9">
      <c r="A2120" t="s">
        <v>2122</v>
      </c>
      <c r="B2120" s="1" t="s">
        <v>5265</v>
      </c>
      <c r="C2120" s="1" t="s">
        <v>8405</v>
      </c>
      <c r="D2120" s="1" t="s">
        <v>11545</v>
      </c>
      <c r="E2120" s="1" t="s">
        <v>17657</v>
      </c>
      <c r="F2120">
        <v>22.78</v>
      </c>
      <c r="G2120">
        <v>58.96</v>
      </c>
      <c r="H2120">
        <v>78.79000000000001</v>
      </c>
      <c r="I2120">
        <v>96</v>
      </c>
    </row>
    <row r="2121" spans="1:9">
      <c r="A2121" t="s">
        <v>2123</v>
      </c>
      <c r="B2121" s="1" t="s">
        <v>5266</v>
      </c>
      <c r="C2121" s="1" t="s">
        <v>8406</v>
      </c>
      <c r="D2121" s="1" t="s">
        <v>11546</v>
      </c>
      <c r="E2121" s="1" t="s">
        <v>17667</v>
      </c>
      <c r="F2121">
        <v>33.12</v>
      </c>
      <c r="G2121">
        <v>62.87</v>
      </c>
      <c r="H2121">
        <v>58.45</v>
      </c>
      <c r="I2121">
        <v>70</v>
      </c>
    </row>
    <row r="2122" spans="1:9">
      <c r="A2122" t="s">
        <v>2124</v>
      </c>
      <c r="B2122" s="1" t="s">
        <v>5267</v>
      </c>
      <c r="C2122" s="1" t="s">
        <v>8407</v>
      </c>
      <c r="D2122" s="1" t="s">
        <v>11547</v>
      </c>
      <c r="E2122" s="1" t="s">
        <v>17668</v>
      </c>
      <c r="F2122">
        <v>16.93</v>
      </c>
      <c r="G2122">
        <v>51.06</v>
      </c>
      <c r="H2122">
        <v>66.29000000000001</v>
      </c>
      <c r="I2122">
        <v>71.88</v>
      </c>
    </row>
    <row r="2123" spans="1:9">
      <c r="A2123" t="s">
        <v>2125</v>
      </c>
      <c r="B2123" s="1" t="s">
        <v>5268</v>
      </c>
      <c r="C2123" s="1" t="s">
        <v>8408</v>
      </c>
      <c r="D2123" s="1" t="s">
        <v>11548</v>
      </c>
      <c r="E2123" s="1" t="s">
        <v>17669</v>
      </c>
      <c r="F2123">
        <v>5.65</v>
      </c>
      <c r="G2123">
        <v>44.83</v>
      </c>
      <c r="H2123">
        <v>108.88</v>
      </c>
      <c r="I2123">
        <v>125</v>
      </c>
    </row>
    <row r="2124" spans="1:9">
      <c r="A2124" t="s">
        <v>2126</v>
      </c>
      <c r="B2124" s="1" t="s">
        <v>5269</v>
      </c>
      <c r="C2124" s="1" t="s">
        <v>8409</v>
      </c>
      <c r="D2124" s="1" t="s">
        <v>11549</v>
      </c>
      <c r="E2124" s="1" t="s">
        <v>17670</v>
      </c>
      <c r="F2124">
        <v>7.95</v>
      </c>
      <c r="G2124">
        <v>42.44</v>
      </c>
      <c r="H2124">
        <v>68.31999999999999</v>
      </c>
      <c r="I2124">
        <v>87.31999999999999</v>
      </c>
    </row>
    <row r="2125" spans="1:9">
      <c r="A2125" t="s">
        <v>2127</v>
      </c>
      <c r="B2125" s="1" t="s">
        <v>5270</v>
      </c>
      <c r="C2125" s="1" t="s">
        <v>8410</v>
      </c>
      <c r="D2125" s="1" t="s">
        <v>11550</v>
      </c>
      <c r="E2125" s="1" t="s">
        <v>17671</v>
      </c>
      <c r="F2125">
        <v>3.58</v>
      </c>
      <c r="G2125">
        <v>37.12</v>
      </c>
      <c r="H2125">
        <v>64.79000000000001</v>
      </c>
      <c r="I2125">
        <v>83.33</v>
      </c>
    </row>
    <row r="2126" spans="1:9">
      <c r="A2126" t="s">
        <v>2128</v>
      </c>
      <c r="B2126" s="1" t="s">
        <v>5271</v>
      </c>
      <c r="C2126" s="1" t="s">
        <v>8411</v>
      </c>
      <c r="D2126" s="1" t="s">
        <v>11551</v>
      </c>
      <c r="E2126" s="1" t="s">
        <v>17672</v>
      </c>
      <c r="F2126">
        <v>11.91</v>
      </c>
      <c r="G2126">
        <v>42.1</v>
      </c>
      <c r="H2126">
        <v>52.33</v>
      </c>
      <c r="I2126">
        <v>70</v>
      </c>
    </row>
    <row r="2127" spans="1:9">
      <c r="A2127" t="s">
        <v>2129</v>
      </c>
      <c r="B2127" s="1" t="s">
        <v>5272</v>
      </c>
      <c r="C2127" s="1" t="s">
        <v>8412</v>
      </c>
      <c r="D2127" s="1" t="s">
        <v>11552</v>
      </c>
      <c r="E2127" s="1" t="s">
        <v>17673</v>
      </c>
      <c r="F2127">
        <v>3.6</v>
      </c>
      <c r="G2127">
        <v>57.03</v>
      </c>
      <c r="H2127">
        <v>183.48</v>
      </c>
      <c r="I2127">
        <v>215.79</v>
      </c>
    </row>
    <row r="2128" spans="1:9">
      <c r="A2128" t="s">
        <v>2130</v>
      </c>
      <c r="B2128" s="1" t="s">
        <v>5273</v>
      </c>
      <c r="C2128" s="1" t="s">
        <v>8413</v>
      </c>
      <c r="D2128" s="1" t="s">
        <v>11553</v>
      </c>
      <c r="E2128" s="1" t="s">
        <v>17648</v>
      </c>
      <c r="F2128">
        <v>7.95</v>
      </c>
      <c r="G2128">
        <v>45.46</v>
      </c>
      <c r="H2128">
        <v>86.59</v>
      </c>
      <c r="I2128">
        <v>97.87</v>
      </c>
    </row>
    <row r="2129" spans="1:9">
      <c r="A2129" t="s">
        <v>2131</v>
      </c>
      <c r="B2129" s="1" t="s">
        <v>5274</v>
      </c>
      <c r="C2129" s="1" t="s">
        <v>8414</v>
      </c>
      <c r="D2129" s="1" t="s">
        <v>11554</v>
      </c>
      <c r="E2129" s="1" t="s">
        <v>17649</v>
      </c>
      <c r="F2129">
        <v>33.17</v>
      </c>
      <c r="G2129">
        <v>64.53</v>
      </c>
      <c r="H2129">
        <v>37.98</v>
      </c>
      <c r="I2129">
        <v>61.9</v>
      </c>
    </row>
    <row r="2130" spans="1:9">
      <c r="A2130" t="s">
        <v>2132</v>
      </c>
      <c r="B2130" s="1" t="s">
        <v>5275</v>
      </c>
      <c r="C2130" s="1" t="s">
        <v>8415</v>
      </c>
      <c r="D2130" s="1" t="s">
        <v>11555</v>
      </c>
      <c r="E2130" s="1" t="s">
        <v>17650</v>
      </c>
      <c r="F2130">
        <v>15.7</v>
      </c>
      <c r="G2130">
        <v>52.71</v>
      </c>
      <c r="H2130">
        <v>56.49</v>
      </c>
      <c r="I2130">
        <v>71.43000000000001</v>
      </c>
    </row>
    <row r="2131" spans="1:9">
      <c r="A2131" t="s">
        <v>2133</v>
      </c>
      <c r="B2131" s="1" t="s">
        <v>5276</v>
      </c>
      <c r="C2131" s="1" t="s">
        <v>8416</v>
      </c>
      <c r="D2131" s="1" t="s">
        <v>11556</v>
      </c>
      <c r="E2131" s="1" t="s">
        <v>17651</v>
      </c>
      <c r="F2131">
        <v>8.859999999999999</v>
      </c>
      <c r="G2131">
        <v>48.96</v>
      </c>
      <c r="H2131">
        <v>64.86</v>
      </c>
      <c r="I2131">
        <v>82.34999999999999</v>
      </c>
    </row>
    <row r="2132" spans="1:9">
      <c r="A2132" t="s">
        <v>2134</v>
      </c>
      <c r="B2132" s="1" t="s">
        <v>5277</v>
      </c>
      <c r="C2132" s="1" t="s">
        <v>8417</v>
      </c>
      <c r="D2132" s="1" t="s">
        <v>11557</v>
      </c>
      <c r="E2132" s="1" t="s">
        <v>17652</v>
      </c>
      <c r="F2132">
        <v>27.44</v>
      </c>
      <c r="G2132">
        <v>46.28</v>
      </c>
      <c r="H2132">
        <v>51.3</v>
      </c>
      <c r="I2132">
        <v>64.29000000000001</v>
      </c>
    </row>
    <row r="2133" spans="1:9">
      <c r="A2133" t="s">
        <v>2135</v>
      </c>
      <c r="B2133" s="1" t="s">
        <v>5278</v>
      </c>
      <c r="C2133" s="1" t="s">
        <v>8418</v>
      </c>
      <c r="D2133" s="1" t="s">
        <v>11558</v>
      </c>
      <c r="E2133" s="1" t="s">
        <v>17653</v>
      </c>
      <c r="F2133">
        <v>18.91</v>
      </c>
      <c r="G2133">
        <v>55.73</v>
      </c>
      <c r="H2133">
        <v>37.91</v>
      </c>
      <c r="I2133">
        <v>55.56</v>
      </c>
    </row>
    <row r="2134" spans="1:9">
      <c r="A2134" t="s">
        <v>2136</v>
      </c>
      <c r="B2134" s="1" t="s">
        <v>5279</v>
      </c>
      <c r="C2134" s="1" t="s">
        <v>8419</v>
      </c>
      <c r="D2134" s="1" t="s">
        <v>11559</v>
      </c>
      <c r="E2134" s="1" t="s">
        <v>17654</v>
      </c>
      <c r="F2134">
        <v>19.96</v>
      </c>
      <c r="G2134">
        <v>54.68</v>
      </c>
      <c r="H2134">
        <v>61.75</v>
      </c>
      <c r="I2134">
        <v>74.19</v>
      </c>
    </row>
    <row r="2135" spans="1:9">
      <c r="A2135" t="s">
        <v>2137</v>
      </c>
      <c r="B2135" s="1" t="s">
        <v>5280</v>
      </c>
      <c r="C2135" s="1" t="s">
        <v>8420</v>
      </c>
      <c r="D2135" s="1" t="s">
        <v>11560</v>
      </c>
      <c r="E2135" s="1" t="s">
        <v>17655</v>
      </c>
      <c r="F2135">
        <v>42.97</v>
      </c>
      <c r="G2135">
        <v>66</v>
      </c>
      <c r="H2135">
        <v>33.9</v>
      </c>
      <c r="I2135">
        <v>40</v>
      </c>
    </row>
    <row r="2136" spans="1:9">
      <c r="A2136" t="s">
        <v>2138</v>
      </c>
      <c r="B2136" s="1" t="s">
        <v>5281</v>
      </c>
      <c r="C2136" s="1" t="s">
        <v>8421</v>
      </c>
      <c r="D2136" s="1" t="s">
        <v>11561</v>
      </c>
      <c r="E2136" s="1" t="s">
        <v>17656</v>
      </c>
      <c r="F2136">
        <v>24.15</v>
      </c>
      <c r="G2136">
        <v>55.18</v>
      </c>
      <c r="H2136">
        <v>53.47</v>
      </c>
      <c r="I2136">
        <v>70.59</v>
      </c>
    </row>
    <row r="2137" spans="1:9">
      <c r="A2137" t="s">
        <v>2139</v>
      </c>
      <c r="B2137" s="1" t="s">
        <v>5282</v>
      </c>
      <c r="C2137" s="1" t="s">
        <v>8422</v>
      </c>
      <c r="D2137" s="1" t="s">
        <v>11562</v>
      </c>
      <c r="E2137" s="1" t="s">
        <v>17658</v>
      </c>
      <c r="F2137">
        <v>3.25</v>
      </c>
      <c r="G2137">
        <v>35.54</v>
      </c>
      <c r="H2137">
        <v>67.56999999999999</v>
      </c>
      <c r="I2137">
        <v>89.66</v>
      </c>
    </row>
    <row r="2138" spans="1:9">
      <c r="A2138" t="s">
        <v>2140</v>
      </c>
      <c r="B2138" s="1" t="s">
        <v>5283</v>
      </c>
      <c r="C2138" s="1" t="s">
        <v>8423</v>
      </c>
      <c r="D2138" s="1" t="s">
        <v>11563</v>
      </c>
      <c r="E2138" s="1" t="s">
        <v>17659</v>
      </c>
      <c r="F2138">
        <v>24.67</v>
      </c>
      <c r="G2138">
        <v>54.37</v>
      </c>
      <c r="H2138">
        <v>63.93</v>
      </c>
      <c r="I2138">
        <v>75</v>
      </c>
    </row>
    <row r="2139" spans="1:9">
      <c r="A2139" t="s">
        <v>2141</v>
      </c>
      <c r="B2139" s="1" t="s">
        <v>5284</v>
      </c>
      <c r="C2139" s="1" t="s">
        <v>8424</v>
      </c>
      <c r="D2139" s="1" t="s">
        <v>11564</v>
      </c>
      <c r="E2139" s="1" t="s">
        <v>17660</v>
      </c>
      <c r="F2139">
        <v>8.050000000000001</v>
      </c>
      <c r="G2139">
        <v>55.84</v>
      </c>
      <c r="H2139">
        <v>61.42</v>
      </c>
      <c r="I2139">
        <v>88.41</v>
      </c>
    </row>
    <row r="2140" spans="1:9">
      <c r="A2140" t="s">
        <v>2142</v>
      </c>
      <c r="B2140" s="1" t="s">
        <v>5285</v>
      </c>
      <c r="C2140" s="1" t="s">
        <v>8425</v>
      </c>
      <c r="D2140" s="1" t="s">
        <v>11565</v>
      </c>
      <c r="E2140" s="1" t="s">
        <v>17661</v>
      </c>
      <c r="F2140">
        <v>5.04</v>
      </c>
      <c r="G2140">
        <v>43.64</v>
      </c>
      <c r="H2140">
        <v>69.44</v>
      </c>
      <c r="I2140">
        <v>81.67</v>
      </c>
    </row>
    <row r="2141" spans="1:9">
      <c r="A2141" t="s">
        <v>2143</v>
      </c>
      <c r="B2141" s="1" t="s">
        <v>5286</v>
      </c>
      <c r="C2141" s="1" t="s">
        <v>8426</v>
      </c>
      <c r="D2141" s="1" t="s">
        <v>11566</v>
      </c>
      <c r="E2141" s="1" t="s">
        <v>17662</v>
      </c>
      <c r="F2141">
        <v>15.17</v>
      </c>
      <c r="G2141">
        <v>49.39</v>
      </c>
      <c r="H2141">
        <v>70.08</v>
      </c>
      <c r="I2141">
        <v>81.81999999999999</v>
      </c>
    </row>
    <row r="2142" spans="1:9">
      <c r="A2142" t="s">
        <v>2144</v>
      </c>
      <c r="B2142" s="1" t="s">
        <v>5287</v>
      </c>
      <c r="C2142" s="1" t="s">
        <v>8427</v>
      </c>
      <c r="D2142" s="1" t="s">
        <v>11567</v>
      </c>
      <c r="E2142" s="1" t="s">
        <v>17663</v>
      </c>
      <c r="F2142">
        <v>6.92</v>
      </c>
      <c r="G2142">
        <v>41.26</v>
      </c>
      <c r="H2142">
        <v>64.61</v>
      </c>
      <c r="I2142">
        <v>75</v>
      </c>
    </row>
    <row r="2143" spans="1:9">
      <c r="A2143" t="s">
        <v>2145</v>
      </c>
      <c r="B2143" s="1" t="s">
        <v>5288</v>
      </c>
      <c r="C2143" s="1" t="s">
        <v>8428</v>
      </c>
      <c r="D2143" s="1" t="s">
        <v>11568</v>
      </c>
      <c r="E2143" s="1" t="s">
        <v>17664</v>
      </c>
      <c r="F2143">
        <v>7.65</v>
      </c>
      <c r="G2143">
        <v>45.33</v>
      </c>
      <c r="H2143">
        <v>78.40000000000001</v>
      </c>
      <c r="I2143">
        <v>96.48999999999999</v>
      </c>
    </row>
    <row r="2144" spans="1:9">
      <c r="A2144" t="s">
        <v>2146</v>
      </c>
      <c r="B2144" s="1" t="s">
        <v>5289</v>
      </c>
      <c r="C2144" s="1" t="s">
        <v>8429</v>
      </c>
      <c r="D2144" s="1" t="s">
        <v>11569</v>
      </c>
      <c r="E2144" s="1" t="s">
        <v>17665</v>
      </c>
      <c r="F2144">
        <v>12.65</v>
      </c>
      <c r="G2144">
        <v>36.59</v>
      </c>
      <c r="H2144">
        <v>56.13</v>
      </c>
      <c r="I2144">
        <v>71.43000000000001</v>
      </c>
    </row>
    <row r="2145" spans="1:9">
      <c r="A2145" t="s">
        <v>2147</v>
      </c>
      <c r="B2145" s="1" t="s">
        <v>5290</v>
      </c>
      <c r="C2145" s="1" t="s">
        <v>8430</v>
      </c>
      <c r="D2145" s="1" t="s">
        <v>11570</v>
      </c>
      <c r="E2145" s="1" t="s">
        <v>17666</v>
      </c>
      <c r="F2145">
        <v>18.23</v>
      </c>
      <c r="G2145">
        <v>53.03</v>
      </c>
      <c r="H2145">
        <v>68.67</v>
      </c>
      <c r="I2145">
        <v>69.81</v>
      </c>
    </row>
    <row r="2146" spans="1:9">
      <c r="A2146" t="s">
        <v>2148</v>
      </c>
      <c r="B2146" s="1" t="s">
        <v>5291</v>
      </c>
      <c r="C2146" s="1" t="s">
        <v>8431</v>
      </c>
      <c r="D2146" s="1" t="s">
        <v>11571</v>
      </c>
      <c r="E2146" s="1" t="s">
        <v>17674</v>
      </c>
      <c r="F2146">
        <v>18.56</v>
      </c>
      <c r="G2146">
        <v>53.9</v>
      </c>
      <c r="H2146">
        <v>36.13</v>
      </c>
      <c r="I2146">
        <v>51.72</v>
      </c>
    </row>
    <row r="2147" spans="1:9">
      <c r="A2147" t="s">
        <v>2149</v>
      </c>
      <c r="B2147" s="1" t="s">
        <v>5292</v>
      </c>
      <c r="C2147" s="1" t="s">
        <v>8432</v>
      </c>
      <c r="D2147" s="1" t="s">
        <v>11572</v>
      </c>
      <c r="E2147" s="1" t="s">
        <v>17679</v>
      </c>
      <c r="F2147">
        <v>18.66</v>
      </c>
      <c r="G2147">
        <v>57.86</v>
      </c>
      <c r="H2147">
        <v>53.72</v>
      </c>
      <c r="I2147">
        <v>73.33</v>
      </c>
    </row>
    <row r="2148" spans="1:9">
      <c r="A2148" t="s">
        <v>2150</v>
      </c>
      <c r="B2148" s="1" t="s">
        <v>5293</v>
      </c>
      <c r="C2148" s="1" t="s">
        <v>8433</v>
      </c>
      <c r="D2148" s="1" t="s">
        <v>11573</v>
      </c>
      <c r="E2148" s="1" t="s">
        <v>17680</v>
      </c>
      <c r="F2148">
        <v>16.07</v>
      </c>
      <c r="G2148">
        <v>47.38</v>
      </c>
      <c r="H2148">
        <v>47.41</v>
      </c>
      <c r="I2148">
        <v>57.14</v>
      </c>
    </row>
    <row r="2149" spans="1:9">
      <c r="A2149" t="s">
        <v>2151</v>
      </c>
      <c r="B2149" s="1" t="s">
        <v>5294</v>
      </c>
      <c r="C2149" s="1" t="s">
        <v>8434</v>
      </c>
      <c r="D2149" s="1" t="s">
        <v>11574</v>
      </c>
      <c r="E2149" s="1" t="s">
        <v>17681</v>
      </c>
      <c r="F2149">
        <v>8.74</v>
      </c>
      <c r="G2149">
        <v>53.44</v>
      </c>
      <c r="H2149">
        <v>68.42</v>
      </c>
      <c r="I2149">
        <v>90</v>
      </c>
    </row>
    <row r="2150" spans="1:9">
      <c r="A2150" t="s">
        <v>2152</v>
      </c>
      <c r="B2150" s="1" t="s">
        <v>5295</v>
      </c>
      <c r="C2150" s="1" t="s">
        <v>8435</v>
      </c>
      <c r="D2150" s="1" t="s">
        <v>11575</v>
      </c>
      <c r="E2150" s="1" t="s">
        <v>17682</v>
      </c>
      <c r="F2150">
        <v>12.96</v>
      </c>
      <c r="G2150">
        <v>50.52</v>
      </c>
      <c r="H2150">
        <v>63.95</v>
      </c>
      <c r="I2150">
        <v>74.06999999999999</v>
      </c>
    </row>
    <row r="2151" spans="1:9">
      <c r="A2151" t="s">
        <v>2153</v>
      </c>
      <c r="B2151" s="1" t="s">
        <v>5296</v>
      </c>
      <c r="C2151" s="1" t="s">
        <v>8436</v>
      </c>
      <c r="D2151" s="1" t="s">
        <v>11576</v>
      </c>
      <c r="E2151" s="1" t="s">
        <v>17683</v>
      </c>
      <c r="F2151">
        <v>4.23</v>
      </c>
      <c r="G2151">
        <v>49.32</v>
      </c>
      <c r="H2151">
        <v>89.61</v>
      </c>
      <c r="I2151">
        <v>117.24</v>
      </c>
    </row>
    <row r="2152" spans="1:9">
      <c r="A2152" t="s">
        <v>2154</v>
      </c>
      <c r="B2152" s="1" t="s">
        <v>5297</v>
      </c>
      <c r="C2152" s="1" t="s">
        <v>8437</v>
      </c>
      <c r="D2152" s="1" t="s">
        <v>11577</v>
      </c>
      <c r="E2152" s="1" t="s">
        <v>17684</v>
      </c>
      <c r="F2152">
        <v>12.43</v>
      </c>
      <c r="G2152">
        <v>44.07</v>
      </c>
      <c r="H2152">
        <v>51.59</v>
      </c>
      <c r="I2152">
        <v>70.37</v>
      </c>
    </row>
    <row r="2153" spans="1:9">
      <c r="A2153" t="s">
        <v>2155</v>
      </c>
      <c r="B2153" s="1" t="s">
        <v>5298</v>
      </c>
      <c r="C2153" s="1" t="s">
        <v>8438</v>
      </c>
      <c r="D2153" s="1" t="s">
        <v>11578</v>
      </c>
      <c r="E2153" s="1" t="s">
        <v>17685</v>
      </c>
      <c r="F2153">
        <v>15.57</v>
      </c>
      <c r="G2153">
        <v>44.63</v>
      </c>
      <c r="H2153">
        <v>61.58</v>
      </c>
      <c r="I2153">
        <v>73.44</v>
      </c>
    </row>
    <row r="2154" spans="1:9">
      <c r="A2154" t="s">
        <v>2156</v>
      </c>
      <c r="B2154" s="1" t="s">
        <v>5299</v>
      </c>
      <c r="C2154" s="1" t="s">
        <v>8439</v>
      </c>
      <c r="D2154" s="1" t="s">
        <v>11579</v>
      </c>
      <c r="E2154" s="1" t="s">
        <v>17686</v>
      </c>
      <c r="F2154">
        <v>5.38</v>
      </c>
      <c r="G2154">
        <v>35.68</v>
      </c>
      <c r="H2154">
        <v>79.65000000000001</v>
      </c>
      <c r="I2154">
        <v>90.48</v>
      </c>
    </row>
    <row r="2155" spans="1:9">
      <c r="A2155" t="s">
        <v>2157</v>
      </c>
      <c r="B2155" s="1" t="s">
        <v>5300</v>
      </c>
      <c r="C2155" s="1" t="s">
        <v>8440</v>
      </c>
      <c r="D2155" s="1" t="s">
        <v>11580</v>
      </c>
      <c r="E2155" s="1" t="s">
        <v>17675</v>
      </c>
      <c r="F2155">
        <v>8.1</v>
      </c>
      <c r="G2155">
        <v>46.12</v>
      </c>
      <c r="H2155">
        <v>76.64</v>
      </c>
      <c r="I2155">
        <v>110</v>
      </c>
    </row>
    <row r="2156" spans="1:9">
      <c r="A2156" t="s">
        <v>2158</v>
      </c>
      <c r="B2156" s="1" t="s">
        <v>5301</v>
      </c>
      <c r="C2156" s="1" t="s">
        <v>8441</v>
      </c>
      <c r="D2156" s="1" t="s">
        <v>11581</v>
      </c>
      <c r="E2156" s="1" t="s">
        <v>17676</v>
      </c>
      <c r="F2156">
        <v>14.36</v>
      </c>
      <c r="G2156">
        <v>53.77</v>
      </c>
      <c r="H2156">
        <v>52.25</v>
      </c>
      <c r="I2156">
        <v>71.43000000000001</v>
      </c>
    </row>
    <row r="2157" spans="1:9">
      <c r="A2157" t="s">
        <v>2159</v>
      </c>
      <c r="B2157" s="1" t="s">
        <v>5302</v>
      </c>
      <c r="C2157" s="1" t="s">
        <v>8442</v>
      </c>
      <c r="D2157" s="1" t="s">
        <v>11582</v>
      </c>
      <c r="E2157" s="1" t="s">
        <v>17677</v>
      </c>
      <c r="F2157">
        <v>4.39</v>
      </c>
      <c r="G2157">
        <v>39.97</v>
      </c>
      <c r="H2157">
        <v>65.06999999999999</v>
      </c>
      <c r="I2157">
        <v>82.05</v>
      </c>
    </row>
    <row r="2158" spans="1:9">
      <c r="A2158" t="s">
        <v>2160</v>
      </c>
      <c r="B2158" s="1" t="s">
        <v>5303</v>
      </c>
      <c r="C2158" s="1" t="s">
        <v>8443</v>
      </c>
      <c r="D2158" s="1" t="s">
        <v>11583</v>
      </c>
      <c r="E2158" s="1" t="s">
        <v>17678</v>
      </c>
      <c r="F2158">
        <v>28.66</v>
      </c>
      <c r="G2158">
        <v>52.33</v>
      </c>
      <c r="H2158">
        <v>38.06</v>
      </c>
      <c r="I2158">
        <v>60</v>
      </c>
    </row>
    <row r="2159" spans="1:9">
      <c r="A2159" t="s">
        <v>2161</v>
      </c>
      <c r="B2159" s="1" t="s">
        <v>5304</v>
      </c>
      <c r="C2159" s="1" t="s">
        <v>8444</v>
      </c>
      <c r="D2159" s="1" t="s">
        <v>11584</v>
      </c>
      <c r="E2159" s="1" t="s">
        <v>17687</v>
      </c>
      <c r="F2159">
        <v>19.01</v>
      </c>
      <c r="G2159">
        <v>60.44</v>
      </c>
      <c r="H2159">
        <v>71.15000000000001</v>
      </c>
      <c r="I2159">
        <v>80.77</v>
      </c>
    </row>
    <row r="2160" spans="1:9">
      <c r="A2160" t="s">
        <v>2162</v>
      </c>
      <c r="B2160" s="1" t="s">
        <v>5305</v>
      </c>
      <c r="C2160" s="1" t="s">
        <v>8445</v>
      </c>
      <c r="D2160" s="1" t="s">
        <v>11585</v>
      </c>
      <c r="E2160" s="1" t="s">
        <v>17698</v>
      </c>
      <c r="F2160">
        <v>14.72</v>
      </c>
      <c r="G2160">
        <v>50.19</v>
      </c>
      <c r="H2160">
        <v>45.11</v>
      </c>
      <c r="I2160">
        <v>60.61</v>
      </c>
    </row>
    <row r="2161" spans="1:9">
      <c r="A2161" t="s">
        <v>2163</v>
      </c>
      <c r="B2161" s="1" t="s">
        <v>5306</v>
      </c>
      <c r="C2161" s="1" t="s">
        <v>8446</v>
      </c>
      <c r="D2161" s="1" t="s">
        <v>11586</v>
      </c>
      <c r="E2161" s="1" t="s">
        <v>17708</v>
      </c>
      <c r="F2161">
        <v>18.5</v>
      </c>
      <c r="G2161">
        <v>63.08</v>
      </c>
      <c r="H2161">
        <v>72.09</v>
      </c>
      <c r="I2161">
        <v>86.67</v>
      </c>
    </row>
    <row r="2162" spans="1:9">
      <c r="A2162" t="s">
        <v>2164</v>
      </c>
      <c r="B2162" s="1" t="s">
        <v>5307</v>
      </c>
      <c r="C2162" s="1" t="s">
        <v>8447</v>
      </c>
      <c r="D2162" s="1" t="s">
        <v>11587</v>
      </c>
      <c r="E2162" s="1" t="s">
        <v>17709</v>
      </c>
      <c r="F2162">
        <v>25.61</v>
      </c>
      <c r="G2162">
        <v>59.47</v>
      </c>
      <c r="H2162">
        <v>22.45</v>
      </c>
      <c r="I2162">
        <v>47.37</v>
      </c>
    </row>
    <row r="2163" spans="1:9">
      <c r="A2163" t="s">
        <v>2165</v>
      </c>
      <c r="B2163" s="1" t="s">
        <v>5308</v>
      </c>
      <c r="C2163" s="1" t="s">
        <v>8448</v>
      </c>
      <c r="D2163" s="1" t="s">
        <v>11588</v>
      </c>
      <c r="E2163" s="1" t="s">
        <v>17710</v>
      </c>
      <c r="F2163">
        <v>39.94</v>
      </c>
      <c r="G2163">
        <v>75.43000000000001</v>
      </c>
      <c r="H2163">
        <v>21.69</v>
      </c>
      <c r="I2163">
        <v>37.5</v>
      </c>
    </row>
    <row r="2164" spans="1:9">
      <c r="A2164" t="s">
        <v>2166</v>
      </c>
      <c r="B2164" s="1" t="s">
        <v>4091</v>
      </c>
      <c r="C2164" s="1" t="s">
        <v>8449</v>
      </c>
      <c r="D2164" s="1" t="s">
        <v>10371</v>
      </c>
      <c r="E2164" s="1" t="s">
        <v>17711</v>
      </c>
      <c r="F2164">
        <v>19.42</v>
      </c>
      <c r="G2164">
        <v>51.37</v>
      </c>
      <c r="H2164">
        <v>44.35</v>
      </c>
      <c r="I2164">
        <v>68.18000000000001</v>
      </c>
    </row>
    <row r="2165" spans="1:9">
      <c r="A2165" t="s">
        <v>2167</v>
      </c>
      <c r="B2165" s="1" t="s">
        <v>5309</v>
      </c>
      <c r="C2165" s="1" t="s">
        <v>8450</v>
      </c>
      <c r="D2165" s="1" t="s">
        <v>11589</v>
      </c>
      <c r="E2165" s="1" t="s">
        <v>17712</v>
      </c>
      <c r="F2165">
        <v>35.24</v>
      </c>
      <c r="G2165">
        <v>68.39</v>
      </c>
      <c r="H2165">
        <v>30.14</v>
      </c>
      <c r="I2165">
        <v>41.67</v>
      </c>
    </row>
    <row r="2166" spans="1:9">
      <c r="A2166" t="s">
        <v>2168</v>
      </c>
      <c r="B2166" s="1" t="s">
        <v>5310</v>
      </c>
      <c r="C2166" s="1" t="s">
        <v>8451</v>
      </c>
      <c r="D2166" s="1" t="s">
        <v>11590</v>
      </c>
      <c r="E2166" s="1" t="s">
        <v>17713</v>
      </c>
      <c r="F2166">
        <v>19.87</v>
      </c>
      <c r="G2166">
        <v>54.47</v>
      </c>
      <c r="H2166">
        <v>70.34</v>
      </c>
      <c r="I2166">
        <v>96</v>
      </c>
    </row>
    <row r="2167" spans="1:9">
      <c r="A2167" t="s">
        <v>2169</v>
      </c>
      <c r="B2167" s="1" t="s">
        <v>5311</v>
      </c>
      <c r="C2167" s="1" t="s">
        <v>8452</v>
      </c>
      <c r="D2167" s="1" t="s">
        <v>11591</v>
      </c>
      <c r="E2167" s="1" t="s">
        <v>17714</v>
      </c>
      <c r="F2167">
        <v>3.68</v>
      </c>
      <c r="G2167">
        <v>25.5</v>
      </c>
      <c r="H2167">
        <v>69.65000000000001</v>
      </c>
      <c r="I2167">
        <v>91.18000000000001</v>
      </c>
    </row>
    <row r="2168" spans="1:9">
      <c r="A2168" t="s">
        <v>2170</v>
      </c>
      <c r="B2168" s="1" t="s">
        <v>5312</v>
      </c>
      <c r="C2168" s="1" t="s">
        <v>8453</v>
      </c>
      <c r="D2168" s="1" t="s">
        <v>11592</v>
      </c>
      <c r="E2168" s="1" t="s">
        <v>17688</v>
      </c>
      <c r="F2168">
        <v>21.46</v>
      </c>
      <c r="G2168">
        <v>60.69</v>
      </c>
      <c r="H2168">
        <v>41.21</v>
      </c>
      <c r="I2168">
        <v>66.67</v>
      </c>
    </row>
    <row r="2169" spans="1:9">
      <c r="A2169" t="s">
        <v>2171</v>
      </c>
      <c r="B2169" s="1" t="s">
        <v>5313</v>
      </c>
      <c r="C2169" s="1" t="s">
        <v>8454</v>
      </c>
      <c r="D2169" s="1" t="s">
        <v>11593</v>
      </c>
      <c r="E2169" s="1" t="s">
        <v>17689</v>
      </c>
      <c r="F2169">
        <v>12.31</v>
      </c>
      <c r="G2169">
        <v>49.7</v>
      </c>
      <c r="H2169">
        <v>44.27</v>
      </c>
      <c r="I2169">
        <v>66.67</v>
      </c>
    </row>
    <row r="2170" spans="1:9">
      <c r="A2170" t="s">
        <v>2172</v>
      </c>
      <c r="B2170" s="1" t="s">
        <v>5314</v>
      </c>
      <c r="C2170" s="1" t="s">
        <v>8455</v>
      </c>
      <c r="D2170" s="1" t="s">
        <v>11594</v>
      </c>
      <c r="E2170" s="1" t="s">
        <v>17690</v>
      </c>
      <c r="F2170">
        <v>30.65</v>
      </c>
      <c r="G2170">
        <v>53.65</v>
      </c>
      <c r="H2170">
        <v>45.45</v>
      </c>
      <c r="I2170">
        <v>58.54</v>
      </c>
    </row>
    <row r="2171" spans="1:9">
      <c r="A2171" t="s">
        <v>2173</v>
      </c>
      <c r="B2171" s="1" t="s">
        <v>5315</v>
      </c>
      <c r="C2171" s="1" t="s">
        <v>8456</v>
      </c>
      <c r="D2171" s="1" t="s">
        <v>11595</v>
      </c>
      <c r="E2171" s="1" t="s">
        <v>17691</v>
      </c>
      <c r="F2171">
        <v>4.69</v>
      </c>
      <c r="G2171">
        <v>52.46</v>
      </c>
      <c r="H2171">
        <v>65.34999999999999</v>
      </c>
      <c r="I2171">
        <v>79.55</v>
      </c>
    </row>
    <row r="2172" spans="1:9">
      <c r="A2172" t="s">
        <v>2174</v>
      </c>
      <c r="B2172" s="1" t="s">
        <v>5316</v>
      </c>
      <c r="C2172" s="1" t="s">
        <v>8457</v>
      </c>
      <c r="D2172" s="1" t="s">
        <v>11596</v>
      </c>
      <c r="E2172" s="1" t="s">
        <v>17692</v>
      </c>
      <c r="F2172">
        <v>10.15</v>
      </c>
      <c r="G2172">
        <v>44.04</v>
      </c>
      <c r="H2172">
        <v>75.31999999999999</v>
      </c>
      <c r="I2172">
        <v>112</v>
      </c>
    </row>
    <row r="2173" spans="1:9">
      <c r="A2173" t="s">
        <v>2175</v>
      </c>
      <c r="B2173" s="1" t="s">
        <v>5317</v>
      </c>
      <c r="C2173" s="1" t="s">
        <v>8458</v>
      </c>
      <c r="D2173" s="1" t="s">
        <v>11597</v>
      </c>
      <c r="E2173" s="1" t="s">
        <v>17693</v>
      </c>
      <c r="F2173">
        <v>17.34</v>
      </c>
      <c r="G2173">
        <v>50.32</v>
      </c>
      <c r="H2173">
        <v>53.85</v>
      </c>
      <c r="I2173">
        <v>59.09</v>
      </c>
    </row>
    <row r="2174" spans="1:9">
      <c r="A2174" t="s">
        <v>2176</v>
      </c>
      <c r="B2174" s="1" t="s">
        <v>5318</v>
      </c>
      <c r="C2174" s="1" t="s">
        <v>8459</v>
      </c>
      <c r="D2174" s="1" t="s">
        <v>11598</v>
      </c>
      <c r="E2174" s="1" t="s">
        <v>17694</v>
      </c>
      <c r="F2174">
        <v>17.57</v>
      </c>
      <c r="G2174">
        <v>44.51</v>
      </c>
      <c r="H2174">
        <v>57.46</v>
      </c>
      <c r="I2174">
        <v>79.17</v>
      </c>
    </row>
    <row r="2175" spans="1:9">
      <c r="A2175" t="s">
        <v>2177</v>
      </c>
      <c r="B2175" s="1" t="s">
        <v>5319</v>
      </c>
      <c r="C2175" s="1" t="s">
        <v>8460</v>
      </c>
      <c r="D2175" s="1" t="s">
        <v>11599</v>
      </c>
      <c r="E2175" s="1" t="s">
        <v>17695</v>
      </c>
      <c r="F2175">
        <v>8.94</v>
      </c>
      <c r="G2175">
        <v>39.85</v>
      </c>
      <c r="H2175">
        <v>55.37</v>
      </c>
      <c r="I2175">
        <v>66.67</v>
      </c>
    </row>
    <row r="2176" spans="1:9">
      <c r="A2176" t="s">
        <v>2178</v>
      </c>
      <c r="B2176" s="1" t="s">
        <v>5320</v>
      </c>
      <c r="C2176" s="1" t="s">
        <v>8461</v>
      </c>
      <c r="D2176" s="1" t="s">
        <v>11600</v>
      </c>
      <c r="E2176" s="1" t="s">
        <v>17696</v>
      </c>
      <c r="F2176">
        <v>7.13</v>
      </c>
      <c r="G2176">
        <v>55.1</v>
      </c>
      <c r="H2176">
        <v>60.84</v>
      </c>
      <c r="I2176">
        <v>82.76000000000001</v>
      </c>
    </row>
    <row r="2177" spans="1:9">
      <c r="A2177" t="s">
        <v>2179</v>
      </c>
      <c r="B2177" s="1" t="s">
        <v>5321</v>
      </c>
      <c r="C2177" s="1" t="s">
        <v>8462</v>
      </c>
      <c r="D2177" s="1" t="s">
        <v>11601</v>
      </c>
      <c r="E2177" s="1" t="s">
        <v>17697</v>
      </c>
      <c r="F2177">
        <v>9.609999999999999</v>
      </c>
      <c r="G2177">
        <v>44.6</v>
      </c>
      <c r="H2177">
        <v>62.64</v>
      </c>
      <c r="I2177">
        <v>75.51000000000001</v>
      </c>
    </row>
    <row r="2178" spans="1:9">
      <c r="A2178" t="s">
        <v>2180</v>
      </c>
      <c r="B2178" s="1" t="s">
        <v>5322</v>
      </c>
      <c r="C2178" s="1" t="s">
        <v>8463</v>
      </c>
      <c r="D2178" s="1" t="s">
        <v>11602</v>
      </c>
      <c r="E2178" s="1" t="s">
        <v>17699</v>
      </c>
      <c r="F2178">
        <v>26.88</v>
      </c>
      <c r="G2178">
        <v>67.87</v>
      </c>
      <c r="H2178">
        <v>71.43000000000001</v>
      </c>
      <c r="I2178">
        <v>67.86</v>
      </c>
    </row>
    <row r="2179" spans="1:9">
      <c r="A2179" t="s">
        <v>2181</v>
      </c>
      <c r="B2179" s="1" t="s">
        <v>5323</v>
      </c>
      <c r="C2179" s="1" t="s">
        <v>8464</v>
      </c>
      <c r="D2179" s="1" t="s">
        <v>11603</v>
      </c>
      <c r="E2179" s="1" t="s">
        <v>17700</v>
      </c>
      <c r="F2179">
        <v>11.08</v>
      </c>
      <c r="G2179">
        <v>48.73</v>
      </c>
      <c r="H2179">
        <v>60.87</v>
      </c>
      <c r="I2179">
        <v>76.67</v>
      </c>
    </row>
    <row r="2180" spans="1:9">
      <c r="A2180" t="s">
        <v>2182</v>
      </c>
      <c r="B2180" s="1" t="s">
        <v>5324</v>
      </c>
      <c r="C2180" s="1" t="s">
        <v>8465</v>
      </c>
      <c r="D2180" s="1" t="s">
        <v>11604</v>
      </c>
      <c r="E2180" s="1" t="s">
        <v>17701</v>
      </c>
      <c r="F2180">
        <v>5.07</v>
      </c>
      <c r="G2180">
        <v>32.26</v>
      </c>
      <c r="H2180">
        <v>60.63</v>
      </c>
      <c r="I2180">
        <v>87.5</v>
      </c>
    </row>
    <row r="2181" spans="1:9">
      <c r="A2181" t="s">
        <v>2183</v>
      </c>
      <c r="B2181" s="1" t="s">
        <v>5325</v>
      </c>
      <c r="C2181" s="1" t="s">
        <v>8466</v>
      </c>
      <c r="D2181" s="1" t="s">
        <v>11605</v>
      </c>
      <c r="E2181" s="1" t="s">
        <v>17702</v>
      </c>
      <c r="F2181">
        <v>4.16</v>
      </c>
      <c r="G2181">
        <v>40.29</v>
      </c>
      <c r="H2181">
        <v>67.77</v>
      </c>
      <c r="I2181">
        <v>82.98</v>
      </c>
    </row>
    <row r="2182" spans="1:9">
      <c r="A2182" t="s">
        <v>2184</v>
      </c>
      <c r="B2182" s="1" t="s">
        <v>4091</v>
      </c>
      <c r="C2182" s="1" t="s">
        <v>8467</v>
      </c>
      <c r="D2182" s="1" t="s">
        <v>10371</v>
      </c>
      <c r="E2182" s="1" t="s">
        <v>17703</v>
      </c>
      <c r="F2182">
        <v>59.51</v>
      </c>
      <c r="G2182">
        <v>69.5</v>
      </c>
      <c r="H2182">
        <v>21.82</v>
      </c>
      <c r="I2182">
        <v>26.32</v>
      </c>
    </row>
    <row r="2183" spans="1:9">
      <c r="A2183" t="s">
        <v>2185</v>
      </c>
      <c r="B2183" s="1" t="s">
        <v>5326</v>
      </c>
      <c r="C2183" s="1" t="s">
        <v>8468</v>
      </c>
      <c r="D2183" s="1" t="s">
        <v>11606</v>
      </c>
      <c r="E2183" s="1" t="s">
        <v>17704</v>
      </c>
      <c r="F2183">
        <v>3.32</v>
      </c>
      <c r="G2183">
        <v>34.42</v>
      </c>
      <c r="H2183">
        <v>70.98999999999999</v>
      </c>
      <c r="I2183">
        <v>93.18000000000001</v>
      </c>
    </row>
    <row r="2184" spans="1:9">
      <c r="A2184" t="s">
        <v>2186</v>
      </c>
      <c r="B2184" s="1" t="s">
        <v>5327</v>
      </c>
      <c r="C2184" s="1" t="s">
        <v>8469</v>
      </c>
      <c r="D2184" s="1" t="s">
        <v>11607</v>
      </c>
      <c r="E2184" s="1" t="s">
        <v>17705</v>
      </c>
      <c r="F2184">
        <v>15.53</v>
      </c>
      <c r="G2184">
        <v>31.96</v>
      </c>
      <c r="H2184">
        <v>62.8</v>
      </c>
      <c r="I2184">
        <v>74.06999999999999</v>
      </c>
    </row>
    <row r="2185" spans="1:9">
      <c r="A2185" t="s">
        <v>2187</v>
      </c>
      <c r="B2185" s="1" t="s">
        <v>5328</v>
      </c>
      <c r="C2185" s="1" t="s">
        <v>8470</v>
      </c>
      <c r="D2185" s="1" t="s">
        <v>11608</v>
      </c>
      <c r="E2185" s="1" t="s">
        <v>17706</v>
      </c>
      <c r="F2185">
        <v>9.48</v>
      </c>
      <c r="G2185">
        <v>31.37</v>
      </c>
      <c r="H2185">
        <v>53.62</v>
      </c>
      <c r="I2185">
        <v>75</v>
      </c>
    </row>
    <row r="2186" spans="1:9">
      <c r="A2186" t="s">
        <v>2188</v>
      </c>
      <c r="B2186" s="1" t="s">
        <v>5329</v>
      </c>
      <c r="C2186" s="1" t="s">
        <v>8471</v>
      </c>
      <c r="D2186" s="1" t="s">
        <v>11609</v>
      </c>
      <c r="E2186" s="1" t="s">
        <v>17707</v>
      </c>
      <c r="F2186">
        <v>6.21</v>
      </c>
      <c r="G2186">
        <v>30.12</v>
      </c>
      <c r="H2186">
        <v>71.81999999999999</v>
      </c>
      <c r="I2186">
        <v>86.20999999999999</v>
      </c>
    </row>
    <row r="2187" spans="1:9">
      <c r="A2187" t="s">
        <v>2189</v>
      </c>
      <c r="B2187" s="1" t="s">
        <v>5330</v>
      </c>
      <c r="C2187" s="1" t="s">
        <v>8472</v>
      </c>
      <c r="D2187" s="1" t="s">
        <v>11610</v>
      </c>
      <c r="E2187" s="1" t="s">
        <v>17418</v>
      </c>
      <c r="F2187">
        <v>23.71</v>
      </c>
      <c r="G2187">
        <v>69.3</v>
      </c>
      <c r="H2187">
        <v>33.33</v>
      </c>
      <c r="I2187">
        <v>50</v>
      </c>
    </row>
    <row r="2188" spans="1:9">
      <c r="A2188" t="s">
        <v>2190</v>
      </c>
      <c r="B2188" s="1" t="s">
        <v>5331</v>
      </c>
      <c r="C2188" s="1" t="s">
        <v>8473</v>
      </c>
      <c r="D2188" s="1" t="s">
        <v>11611</v>
      </c>
      <c r="E2188" s="1" t="s">
        <v>17429</v>
      </c>
      <c r="F2188">
        <v>10.13</v>
      </c>
      <c r="G2188">
        <v>42.71</v>
      </c>
      <c r="H2188">
        <v>60.47</v>
      </c>
      <c r="I2188">
        <v>84</v>
      </c>
    </row>
    <row r="2189" spans="1:9">
      <c r="A2189" t="s">
        <v>2191</v>
      </c>
      <c r="B2189" s="1" t="s">
        <v>5332</v>
      </c>
      <c r="C2189" s="1" t="s">
        <v>8474</v>
      </c>
      <c r="D2189" s="1" t="s">
        <v>11612</v>
      </c>
      <c r="E2189" s="1" t="s">
        <v>17440</v>
      </c>
      <c r="F2189">
        <v>4.09</v>
      </c>
      <c r="G2189">
        <v>37.96</v>
      </c>
      <c r="H2189">
        <v>95</v>
      </c>
      <c r="I2189">
        <v>122.22</v>
      </c>
    </row>
    <row r="2190" spans="1:9">
      <c r="A2190" t="s">
        <v>2192</v>
      </c>
      <c r="B2190" s="1" t="s">
        <v>5333</v>
      </c>
      <c r="C2190" s="1" t="s">
        <v>8475</v>
      </c>
      <c r="D2190" s="1" t="s">
        <v>11613</v>
      </c>
      <c r="E2190" s="1" t="s">
        <v>17451</v>
      </c>
      <c r="F2190">
        <v>15.3</v>
      </c>
      <c r="G2190">
        <v>45.07</v>
      </c>
      <c r="H2190">
        <v>50.73</v>
      </c>
      <c r="I2190">
        <v>77.78</v>
      </c>
    </row>
    <row r="2191" spans="1:9">
      <c r="A2191" t="s">
        <v>2193</v>
      </c>
      <c r="B2191" s="1" t="s">
        <v>5334</v>
      </c>
      <c r="C2191" s="1" t="s">
        <v>8476</v>
      </c>
      <c r="D2191" s="1" t="s">
        <v>11614</v>
      </c>
      <c r="E2191" s="1" t="s">
        <v>17452</v>
      </c>
      <c r="F2191">
        <v>9.93</v>
      </c>
      <c r="G2191">
        <v>41.22</v>
      </c>
      <c r="H2191">
        <v>60.14</v>
      </c>
      <c r="I2191">
        <v>84</v>
      </c>
    </row>
    <row r="2192" spans="1:9">
      <c r="A2192" t="s">
        <v>2194</v>
      </c>
      <c r="B2192" s="1" t="s">
        <v>5335</v>
      </c>
      <c r="C2192" s="1" t="s">
        <v>8477</v>
      </c>
      <c r="D2192" s="1" t="s">
        <v>11615</v>
      </c>
      <c r="E2192" s="1" t="s">
        <v>17453</v>
      </c>
      <c r="F2192">
        <v>16.29</v>
      </c>
      <c r="G2192">
        <v>56.73</v>
      </c>
      <c r="H2192">
        <v>81.81999999999999</v>
      </c>
      <c r="I2192">
        <v>89.29000000000001</v>
      </c>
    </row>
    <row r="2193" spans="1:9">
      <c r="A2193" t="s">
        <v>2195</v>
      </c>
      <c r="B2193" s="1" t="s">
        <v>5336</v>
      </c>
      <c r="C2193" s="1" t="s">
        <v>8478</v>
      </c>
      <c r="D2193" s="1" t="s">
        <v>11616</v>
      </c>
      <c r="E2193" s="1" t="s">
        <v>17454</v>
      </c>
      <c r="F2193">
        <v>40.35</v>
      </c>
      <c r="G2193">
        <v>62.95</v>
      </c>
      <c r="H2193">
        <v>50.94</v>
      </c>
      <c r="I2193">
        <v>55.56</v>
      </c>
    </row>
    <row r="2194" spans="1:9">
      <c r="A2194" t="s">
        <v>2196</v>
      </c>
      <c r="B2194" s="1" t="s">
        <v>5337</v>
      </c>
      <c r="C2194" s="1" t="s">
        <v>8479</v>
      </c>
      <c r="D2194" s="1" t="s">
        <v>11617</v>
      </c>
      <c r="E2194" s="1" t="s">
        <v>17455</v>
      </c>
      <c r="F2194">
        <v>4.83</v>
      </c>
      <c r="G2194">
        <v>34.36</v>
      </c>
      <c r="H2194">
        <v>73.02</v>
      </c>
      <c r="I2194">
        <v>100</v>
      </c>
    </row>
    <row r="2195" spans="1:9">
      <c r="A2195" t="s">
        <v>2197</v>
      </c>
      <c r="B2195" s="1" t="s">
        <v>5338</v>
      </c>
      <c r="C2195" s="1" t="s">
        <v>8480</v>
      </c>
      <c r="D2195" s="1" t="s">
        <v>11618</v>
      </c>
      <c r="E2195" s="1" t="s">
        <v>17456</v>
      </c>
      <c r="F2195">
        <v>14.95</v>
      </c>
      <c r="G2195">
        <v>49.42</v>
      </c>
      <c r="H2195">
        <v>70.69</v>
      </c>
      <c r="I2195">
        <v>81.81999999999999</v>
      </c>
    </row>
    <row r="2196" spans="1:9">
      <c r="A2196" t="s">
        <v>2198</v>
      </c>
      <c r="B2196" s="1" t="s">
        <v>5339</v>
      </c>
      <c r="C2196" s="1" t="s">
        <v>8481</v>
      </c>
      <c r="D2196" s="1" t="s">
        <v>11619</v>
      </c>
      <c r="E2196" s="1" t="s">
        <v>17419</v>
      </c>
      <c r="F2196">
        <v>8.529999999999999</v>
      </c>
      <c r="G2196">
        <v>54.72</v>
      </c>
      <c r="H2196">
        <v>84.17</v>
      </c>
      <c r="I2196">
        <v>95.83</v>
      </c>
    </row>
    <row r="2197" spans="1:9">
      <c r="A2197" t="s">
        <v>2199</v>
      </c>
      <c r="B2197" s="1" t="s">
        <v>5340</v>
      </c>
      <c r="C2197" s="1" t="s">
        <v>8482</v>
      </c>
      <c r="D2197" s="1" t="s">
        <v>11620</v>
      </c>
      <c r="E2197" s="1" t="s">
        <v>17420</v>
      </c>
      <c r="F2197">
        <v>8.25</v>
      </c>
      <c r="G2197">
        <v>56.88</v>
      </c>
      <c r="H2197">
        <v>71.73999999999999</v>
      </c>
      <c r="I2197">
        <v>100</v>
      </c>
    </row>
    <row r="2198" spans="1:9">
      <c r="A2198" t="s">
        <v>2200</v>
      </c>
      <c r="B2198" s="1" t="s">
        <v>5341</v>
      </c>
      <c r="C2198" s="1" t="s">
        <v>8483</v>
      </c>
      <c r="D2198" s="1" t="s">
        <v>11621</v>
      </c>
      <c r="E2198" s="1" t="s">
        <v>17421</v>
      </c>
      <c r="F2198">
        <v>9.210000000000001</v>
      </c>
      <c r="G2198">
        <v>40.08</v>
      </c>
      <c r="H2198">
        <v>66.08</v>
      </c>
      <c r="I2198">
        <v>76.47</v>
      </c>
    </row>
    <row r="2199" spans="1:9">
      <c r="A2199" t="s">
        <v>2201</v>
      </c>
      <c r="B2199" s="1" t="s">
        <v>5342</v>
      </c>
      <c r="C2199" s="1" t="s">
        <v>8484</v>
      </c>
      <c r="D2199" s="1" t="s">
        <v>11622</v>
      </c>
      <c r="E2199" s="1" t="s">
        <v>17422</v>
      </c>
      <c r="F2199">
        <v>13.31</v>
      </c>
      <c r="G2199">
        <v>38.61</v>
      </c>
      <c r="H2199">
        <v>49.34</v>
      </c>
      <c r="I2199">
        <v>60.71</v>
      </c>
    </row>
    <row r="2200" spans="1:9">
      <c r="A2200" t="s">
        <v>2202</v>
      </c>
      <c r="B2200" s="1" t="s">
        <v>5343</v>
      </c>
      <c r="C2200" s="1" t="s">
        <v>8485</v>
      </c>
      <c r="D2200" s="1" t="s">
        <v>11623</v>
      </c>
      <c r="E2200" s="1" t="s">
        <v>17423</v>
      </c>
      <c r="F2200">
        <v>21.97</v>
      </c>
      <c r="G2200">
        <v>48.78</v>
      </c>
      <c r="H2200">
        <v>61.27</v>
      </c>
      <c r="I2200">
        <v>68.75</v>
      </c>
    </row>
    <row r="2201" spans="1:9">
      <c r="A2201" t="s">
        <v>2203</v>
      </c>
      <c r="B2201" s="1" t="s">
        <v>5344</v>
      </c>
      <c r="C2201" s="1" t="s">
        <v>8486</v>
      </c>
      <c r="D2201" s="1" t="s">
        <v>11624</v>
      </c>
      <c r="E2201" s="1" t="s">
        <v>17424</v>
      </c>
      <c r="F2201">
        <v>14.2</v>
      </c>
      <c r="G2201">
        <v>46.83</v>
      </c>
      <c r="H2201">
        <v>54.38</v>
      </c>
      <c r="I2201">
        <v>69.05</v>
      </c>
    </row>
    <row r="2202" spans="1:9">
      <c r="A2202" t="s">
        <v>2204</v>
      </c>
      <c r="B2202" s="1" t="s">
        <v>5345</v>
      </c>
      <c r="C2202" s="1" t="s">
        <v>8487</v>
      </c>
      <c r="D2202" s="1" t="s">
        <v>11625</v>
      </c>
      <c r="E2202" s="1" t="s">
        <v>17425</v>
      </c>
      <c r="F2202">
        <v>23.07</v>
      </c>
      <c r="G2202">
        <v>50.19</v>
      </c>
      <c r="H2202">
        <v>54.7</v>
      </c>
      <c r="I2202">
        <v>65.70999999999999</v>
      </c>
    </row>
    <row r="2203" spans="1:9">
      <c r="A2203" t="s">
        <v>2205</v>
      </c>
      <c r="B2203" s="1" t="s">
        <v>5346</v>
      </c>
      <c r="C2203" s="1" t="s">
        <v>8488</v>
      </c>
      <c r="D2203" s="1" t="s">
        <v>11626</v>
      </c>
      <c r="E2203" s="1" t="s">
        <v>17426</v>
      </c>
      <c r="F2203">
        <v>8.09</v>
      </c>
      <c r="G2203">
        <v>41.59</v>
      </c>
      <c r="H2203">
        <v>52.99</v>
      </c>
      <c r="I2203">
        <v>66.67</v>
      </c>
    </row>
    <row r="2204" spans="1:9">
      <c r="A2204" t="s">
        <v>2206</v>
      </c>
      <c r="B2204" s="1" t="s">
        <v>5347</v>
      </c>
      <c r="C2204" s="1" t="s">
        <v>8489</v>
      </c>
      <c r="D2204" s="1" t="s">
        <v>11627</v>
      </c>
      <c r="E2204" s="1" t="s">
        <v>17427</v>
      </c>
      <c r="F2204">
        <v>9.16</v>
      </c>
      <c r="G2204">
        <v>35.8</v>
      </c>
      <c r="H2204">
        <v>67.45999999999999</v>
      </c>
      <c r="I2204">
        <v>81.36</v>
      </c>
    </row>
    <row r="2205" spans="1:9">
      <c r="A2205" t="s">
        <v>2207</v>
      </c>
      <c r="B2205" s="1" t="s">
        <v>5348</v>
      </c>
      <c r="C2205" s="1" t="s">
        <v>8490</v>
      </c>
      <c r="D2205" s="1" t="s">
        <v>11628</v>
      </c>
      <c r="E2205" s="1" t="s">
        <v>17428</v>
      </c>
      <c r="F2205">
        <v>7.17</v>
      </c>
      <c r="G2205">
        <v>39.53</v>
      </c>
      <c r="H2205">
        <v>78.09999999999999</v>
      </c>
      <c r="I2205">
        <v>100</v>
      </c>
    </row>
    <row r="2206" spans="1:9">
      <c r="A2206" t="s">
        <v>2208</v>
      </c>
      <c r="B2206" s="1" t="s">
        <v>5349</v>
      </c>
      <c r="C2206" s="1" t="s">
        <v>8491</v>
      </c>
      <c r="D2206" s="1" t="s">
        <v>11629</v>
      </c>
      <c r="E2206" s="1" t="s">
        <v>17430</v>
      </c>
      <c r="F2206">
        <v>12.45</v>
      </c>
      <c r="G2206">
        <v>33.39</v>
      </c>
      <c r="H2206">
        <v>65.08</v>
      </c>
      <c r="I2206">
        <v>75</v>
      </c>
    </row>
    <row r="2207" spans="1:9">
      <c r="A2207" t="s">
        <v>2209</v>
      </c>
      <c r="B2207" s="1" t="s">
        <v>5350</v>
      </c>
      <c r="C2207" s="1" t="s">
        <v>8492</v>
      </c>
      <c r="D2207" s="1" t="s">
        <v>11630</v>
      </c>
      <c r="E2207" s="1" t="s">
        <v>17431</v>
      </c>
      <c r="F2207">
        <v>4.37</v>
      </c>
      <c r="G2207">
        <v>43.68</v>
      </c>
      <c r="H2207">
        <v>64.90000000000001</v>
      </c>
      <c r="I2207">
        <v>83.56</v>
      </c>
    </row>
    <row r="2208" spans="1:9">
      <c r="A2208" t="s">
        <v>2210</v>
      </c>
      <c r="B2208" s="1" t="s">
        <v>5351</v>
      </c>
      <c r="C2208" s="1" t="s">
        <v>8493</v>
      </c>
      <c r="D2208" s="1" t="s">
        <v>11631</v>
      </c>
      <c r="E2208" s="1" t="s">
        <v>17432</v>
      </c>
      <c r="F2208">
        <v>6.86</v>
      </c>
      <c r="G2208">
        <v>46.09</v>
      </c>
      <c r="H2208">
        <v>79.06999999999999</v>
      </c>
      <c r="I2208">
        <v>109.68</v>
      </c>
    </row>
    <row r="2209" spans="1:9">
      <c r="A2209" t="s">
        <v>2211</v>
      </c>
      <c r="B2209" s="1" t="s">
        <v>5352</v>
      </c>
      <c r="C2209" s="1" t="s">
        <v>8494</v>
      </c>
      <c r="D2209" s="1" t="s">
        <v>11632</v>
      </c>
      <c r="E2209" s="1" t="s">
        <v>17433</v>
      </c>
      <c r="F2209">
        <v>7.86</v>
      </c>
      <c r="G2209">
        <v>27.36</v>
      </c>
      <c r="H2209">
        <v>91.67</v>
      </c>
      <c r="I2209">
        <v>100</v>
      </c>
    </row>
    <row r="2210" spans="1:9">
      <c r="A2210" t="s">
        <v>2212</v>
      </c>
      <c r="B2210" s="1" t="s">
        <v>5353</v>
      </c>
      <c r="C2210" s="1" t="s">
        <v>8495</v>
      </c>
      <c r="D2210" s="1" t="s">
        <v>11633</v>
      </c>
      <c r="E2210" s="1" t="s">
        <v>17434</v>
      </c>
      <c r="F2210">
        <v>9.31</v>
      </c>
      <c r="G2210">
        <v>33.44</v>
      </c>
      <c r="H2210">
        <v>58.01</v>
      </c>
      <c r="I2210">
        <v>71.88</v>
      </c>
    </row>
    <row r="2211" spans="1:9">
      <c r="A2211" t="s">
        <v>2213</v>
      </c>
      <c r="B2211" s="1" t="s">
        <v>5354</v>
      </c>
      <c r="C2211" s="1" t="s">
        <v>8496</v>
      </c>
      <c r="D2211" s="1" t="s">
        <v>11634</v>
      </c>
      <c r="E2211" s="1" t="s">
        <v>17435</v>
      </c>
      <c r="F2211">
        <v>27.86</v>
      </c>
      <c r="G2211">
        <v>62.36</v>
      </c>
      <c r="H2211">
        <v>80.12</v>
      </c>
      <c r="I2211">
        <v>80</v>
      </c>
    </row>
    <row r="2212" spans="1:9">
      <c r="A2212" t="s">
        <v>2214</v>
      </c>
      <c r="B2212" s="1" t="s">
        <v>5355</v>
      </c>
      <c r="C2212" s="1" t="s">
        <v>8497</v>
      </c>
      <c r="D2212" s="1" t="s">
        <v>11635</v>
      </c>
      <c r="E2212" s="1" t="s">
        <v>17436</v>
      </c>
      <c r="F2212">
        <v>8.69</v>
      </c>
      <c r="G2212">
        <v>48.55</v>
      </c>
      <c r="H2212">
        <v>80</v>
      </c>
      <c r="I2212">
        <v>95</v>
      </c>
    </row>
    <row r="2213" spans="1:9">
      <c r="A2213" t="s">
        <v>2215</v>
      </c>
      <c r="B2213" s="1" t="s">
        <v>5356</v>
      </c>
      <c r="C2213" s="1" t="s">
        <v>8498</v>
      </c>
      <c r="D2213" s="1" t="s">
        <v>11636</v>
      </c>
      <c r="E2213" s="1" t="s">
        <v>17437</v>
      </c>
      <c r="F2213">
        <v>20.97</v>
      </c>
      <c r="G2213">
        <v>70.31999999999999</v>
      </c>
      <c r="H2213">
        <v>50</v>
      </c>
      <c r="I2213">
        <v>75</v>
      </c>
    </row>
    <row r="2214" spans="1:9">
      <c r="A2214" t="s">
        <v>2216</v>
      </c>
      <c r="B2214" s="1" t="s">
        <v>5357</v>
      </c>
      <c r="C2214" s="1" t="s">
        <v>8499</v>
      </c>
      <c r="D2214" s="1" t="s">
        <v>11637</v>
      </c>
      <c r="E2214" s="1" t="s">
        <v>17438</v>
      </c>
      <c r="F2214">
        <v>3.75</v>
      </c>
      <c r="G2214">
        <v>32.57</v>
      </c>
      <c r="H2214">
        <v>58.97</v>
      </c>
      <c r="I2214">
        <v>92.31</v>
      </c>
    </row>
    <row r="2215" spans="1:9">
      <c r="A2215" t="s">
        <v>2217</v>
      </c>
      <c r="B2215" s="1" t="s">
        <v>5358</v>
      </c>
      <c r="C2215" s="1" t="s">
        <v>8500</v>
      </c>
      <c r="D2215" s="1" t="s">
        <v>11638</v>
      </c>
      <c r="E2215" s="1" t="s">
        <v>17439</v>
      </c>
      <c r="F2215">
        <v>6.15</v>
      </c>
      <c r="G2215">
        <v>40.38</v>
      </c>
      <c r="H2215">
        <v>53.95</v>
      </c>
      <c r="I2215">
        <v>83.33</v>
      </c>
    </row>
    <row r="2216" spans="1:9">
      <c r="A2216" t="s">
        <v>2218</v>
      </c>
      <c r="B2216" s="1" t="s">
        <v>5359</v>
      </c>
      <c r="C2216" s="1" t="s">
        <v>8501</v>
      </c>
      <c r="D2216" s="1" t="s">
        <v>11639</v>
      </c>
      <c r="E2216" s="1" t="s">
        <v>17441</v>
      </c>
      <c r="F2216">
        <v>7.31</v>
      </c>
      <c r="G2216">
        <v>38.76</v>
      </c>
      <c r="H2216">
        <v>105.26</v>
      </c>
      <c r="I2216">
        <v>141.67</v>
      </c>
    </row>
    <row r="2217" spans="1:9">
      <c r="A2217" t="s">
        <v>2219</v>
      </c>
      <c r="B2217" s="1" t="s">
        <v>5360</v>
      </c>
      <c r="C2217" s="1" t="s">
        <v>8502</v>
      </c>
      <c r="D2217" s="1" t="s">
        <v>11640</v>
      </c>
      <c r="E2217" s="1" t="s">
        <v>17442</v>
      </c>
      <c r="F2217">
        <v>15.96</v>
      </c>
      <c r="G2217">
        <v>50.12</v>
      </c>
      <c r="H2217">
        <v>64.16</v>
      </c>
      <c r="I2217">
        <v>89.66</v>
      </c>
    </row>
    <row r="2218" spans="1:9">
      <c r="A2218" t="s">
        <v>2220</v>
      </c>
      <c r="B2218" s="1" t="s">
        <v>5361</v>
      </c>
      <c r="C2218" s="1" t="s">
        <v>8503</v>
      </c>
      <c r="D2218" s="1" t="s">
        <v>11641</v>
      </c>
      <c r="E2218" s="1" t="s">
        <v>17443</v>
      </c>
      <c r="F2218">
        <v>3.71</v>
      </c>
      <c r="G2218">
        <v>28.88</v>
      </c>
      <c r="H2218">
        <v>68.51000000000001</v>
      </c>
      <c r="I2218">
        <v>73.33</v>
      </c>
    </row>
    <row r="2219" spans="1:9">
      <c r="A2219" t="s">
        <v>2221</v>
      </c>
      <c r="B2219" s="1" t="s">
        <v>5362</v>
      </c>
      <c r="C2219" s="1" t="s">
        <v>8504</v>
      </c>
      <c r="D2219" s="1" t="s">
        <v>11642</v>
      </c>
      <c r="E2219" s="1" t="s">
        <v>17444</v>
      </c>
      <c r="F2219">
        <v>37.35</v>
      </c>
      <c r="G2219">
        <v>59.01</v>
      </c>
      <c r="H2219">
        <v>48.88</v>
      </c>
      <c r="I2219">
        <v>68.97</v>
      </c>
    </row>
    <row r="2220" spans="1:9">
      <c r="A2220" t="s">
        <v>2222</v>
      </c>
      <c r="B2220" s="1" t="s">
        <v>5363</v>
      </c>
      <c r="C2220" s="1" t="s">
        <v>8505</v>
      </c>
      <c r="D2220" s="1" t="s">
        <v>11643</v>
      </c>
      <c r="E2220" s="1" t="s">
        <v>17445</v>
      </c>
      <c r="F2220">
        <v>2.57</v>
      </c>
      <c r="G2220">
        <v>25.98</v>
      </c>
      <c r="H2220">
        <v>65.41</v>
      </c>
      <c r="I2220">
        <v>91.3</v>
      </c>
    </row>
    <row r="2221" spans="1:9">
      <c r="A2221" t="s">
        <v>2223</v>
      </c>
      <c r="B2221" s="1" t="s">
        <v>5364</v>
      </c>
      <c r="C2221" s="1" t="s">
        <v>8506</v>
      </c>
      <c r="D2221" s="1" t="s">
        <v>11644</v>
      </c>
      <c r="E2221" s="1" t="s">
        <v>17446</v>
      </c>
      <c r="F2221">
        <v>17.06</v>
      </c>
      <c r="G2221">
        <v>46.12</v>
      </c>
      <c r="H2221">
        <v>74.11</v>
      </c>
      <c r="I2221">
        <v>75</v>
      </c>
    </row>
    <row r="2222" spans="1:9">
      <c r="A2222" t="s">
        <v>2224</v>
      </c>
      <c r="B2222" s="1" t="s">
        <v>5365</v>
      </c>
      <c r="C2222" s="1" t="s">
        <v>8507</v>
      </c>
      <c r="D2222" s="1" t="s">
        <v>11645</v>
      </c>
      <c r="E2222" s="1" t="s">
        <v>17447</v>
      </c>
      <c r="F2222">
        <v>7.51</v>
      </c>
      <c r="G2222">
        <v>34.86</v>
      </c>
      <c r="H2222">
        <v>68.5</v>
      </c>
      <c r="I2222">
        <v>84.62</v>
      </c>
    </row>
    <row r="2223" spans="1:9">
      <c r="A2223" t="s">
        <v>2225</v>
      </c>
      <c r="B2223" s="1" t="s">
        <v>5366</v>
      </c>
      <c r="C2223" s="1" t="s">
        <v>8508</v>
      </c>
      <c r="D2223" s="1" t="s">
        <v>11646</v>
      </c>
      <c r="E2223" s="1" t="s">
        <v>17448</v>
      </c>
      <c r="F2223">
        <v>10.77</v>
      </c>
      <c r="G2223">
        <v>42.62</v>
      </c>
      <c r="H2223">
        <v>73.65000000000001</v>
      </c>
      <c r="I2223">
        <v>100</v>
      </c>
    </row>
    <row r="2224" spans="1:9">
      <c r="A2224" t="s">
        <v>2226</v>
      </c>
      <c r="B2224" s="1" t="s">
        <v>5367</v>
      </c>
      <c r="C2224" s="1" t="s">
        <v>8509</v>
      </c>
      <c r="D2224" s="1" t="s">
        <v>11647</v>
      </c>
      <c r="E2224" s="1" t="s">
        <v>17449</v>
      </c>
      <c r="F2224">
        <v>2.16</v>
      </c>
      <c r="G2224">
        <v>48.09</v>
      </c>
      <c r="H2224">
        <v>121.74</v>
      </c>
      <c r="I2224">
        <v>190.91</v>
      </c>
    </row>
    <row r="2225" spans="1:9">
      <c r="A2225" t="s">
        <v>2227</v>
      </c>
      <c r="B2225" s="1" t="s">
        <v>5368</v>
      </c>
      <c r="C2225" s="1" t="s">
        <v>8510</v>
      </c>
      <c r="D2225" s="1" t="s">
        <v>11648</v>
      </c>
      <c r="E2225" s="1" t="s">
        <v>17450</v>
      </c>
      <c r="F2225">
        <v>16.26</v>
      </c>
      <c r="G2225">
        <v>55.78</v>
      </c>
      <c r="H2225">
        <v>62.75</v>
      </c>
      <c r="I2225">
        <v>70</v>
      </c>
    </row>
    <row r="2226" spans="1:9">
      <c r="A2226" t="s">
        <v>2228</v>
      </c>
      <c r="B2226" s="1" t="s">
        <v>5369</v>
      </c>
      <c r="C2226" s="1" t="s">
        <v>8511</v>
      </c>
      <c r="D2226" s="1" t="s">
        <v>11649</v>
      </c>
      <c r="E2226" s="1" t="s">
        <v>17457</v>
      </c>
      <c r="F2226">
        <v>11.63</v>
      </c>
      <c r="G2226">
        <v>48.85</v>
      </c>
      <c r="H2226">
        <v>45.12</v>
      </c>
      <c r="I2226">
        <v>76.92</v>
      </c>
    </row>
    <row r="2227" spans="1:9">
      <c r="A2227" t="s">
        <v>2229</v>
      </c>
      <c r="B2227" s="1" t="s">
        <v>5370</v>
      </c>
      <c r="C2227" s="1" t="s">
        <v>8512</v>
      </c>
      <c r="D2227" s="1" t="s">
        <v>11650</v>
      </c>
      <c r="E2227" s="1" t="s">
        <v>17467</v>
      </c>
      <c r="F2227">
        <v>14.69</v>
      </c>
      <c r="G2227">
        <v>53.83</v>
      </c>
      <c r="H2227">
        <v>48.57</v>
      </c>
      <c r="I2227">
        <v>63.64</v>
      </c>
    </row>
    <row r="2228" spans="1:9">
      <c r="A2228" t="s">
        <v>2230</v>
      </c>
      <c r="B2228" s="1" t="s">
        <v>5371</v>
      </c>
      <c r="C2228" s="1" t="s">
        <v>8513</v>
      </c>
      <c r="D2228" s="1" t="s">
        <v>11651</v>
      </c>
      <c r="E2228" s="1" t="s">
        <v>17478</v>
      </c>
      <c r="F2228">
        <v>5.31</v>
      </c>
      <c r="G2228">
        <v>42.59</v>
      </c>
      <c r="H2228">
        <v>62.01</v>
      </c>
      <c r="I2228">
        <v>81.48</v>
      </c>
    </row>
    <row r="2229" spans="1:9">
      <c r="A2229" t="s">
        <v>2231</v>
      </c>
      <c r="B2229" s="1" t="s">
        <v>5372</v>
      </c>
      <c r="C2229" s="1" t="s">
        <v>8514</v>
      </c>
      <c r="D2229" s="1" t="s">
        <v>11652</v>
      </c>
      <c r="E2229" s="1" t="s">
        <v>17489</v>
      </c>
      <c r="F2229">
        <v>6.91</v>
      </c>
      <c r="G2229">
        <v>40.04</v>
      </c>
      <c r="H2229">
        <v>67.11</v>
      </c>
      <c r="I2229">
        <v>92.31</v>
      </c>
    </row>
    <row r="2230" spans="1:9">
      <c r="A2230" t="s">
        <v>2232</v>
      </c>
      <c r="B2230" s="1" t="s">
        <v>5373</v>
      </c>
      <c r="C2230" s="1" t="s">
        <v>8515</v>
      </c>
      <c r="D2230" s="1" t="s">
        <v>11653</v>
      </c>
      <c r="E2230" s="1" t="s">
        <v>17491</v>
      </c>
      <c r="F2230">
        <v>12.69</v>
      </c>
      <c r="G2230">
        <v>38.51</v>
      </c>
      <c r="H2230">
        <v>60.09</v>
      </c>
      <c r="I2230">
        <v>70</v>
      </c>
    </row>
    <row r="2231" spans="1:9">
      <c r="A2231" t="s">
        <v>2233</v>
      </c>
      <c r="B2231" s="1" t="s">
        <v>5374</v>
      </c>
      <c r="C2231" s="1" t="s">
        <v>8516</v>
      </c>
      <c r="D2231" s="1" t="s">
        <v>11654</v>
      </c>
      <c r="E2231" s="1" t="s">
        <v>17492</v>
      </c>
      <c r="F2231">
        <v>2.68</v>
      </c>
      <c r="G2231">
        <v>37.6</v>
      </c>
      <c r="H2231">
        <v>65.89</v>
      </c>
      <c r="I2231">
        <v>86.11</v>
      </c>
    </row>
    <row r="2232" spans="1:9">
      <c r="A2232" t="s">
        <v>2234</v>
      </c>
      <c r="B2232" s="1" t="s">
        <v>5375</v>
      </c>
      <c r="C2232" s="1" t="s">
        <v>8517</v>
      </c>
      <c r="D2232" s="1" t="s">
        <v>11655</v>
      </c>
      <c r="E2232" s="1" t="s">
        <v>17493</v>
      </c>
      <c r="F2232">
        <v>7.82</v>
      </c>
      <c r="G2232">
        <v>41.86</v>
      </c>
      <c r="H2232">
        <v>46.88</v>
      </c>
      <c r="I2232">
        <v>63.64</v>
      </c>
    </row>
    <row r="2233" spans="1:9">
      <c r="A2233" t="s">
        <v>2235</v>
      </c>
      <c r="B2233" s="1" t="s">
        <v>5376</v>
      </c>
      <c r="C2233" s="1" t="s">
        <v>8518</v>
      </c>
      <c r="D2233" s="1" t="s">
        <v>11656</v>
      </c>
      <c r="E2233" s="1" t="s">
        <v>17494</v>
      </c>
      <c r="F2233">
        <v>12.09</v>
      </c>
      <c r="G2233">
        <v>34.6</v>
      </c>
      <c r="H2233">
        <v>58.33</v>
      </c>
      <c r="I2233">
        <v>71.79000000000001</v>
      </c>
    </row>
    <row r="2234" spans="1:9">
      <c r="A2234" t="s">
        <v>2236</v>
      </c>
      <c r="B2234" s="1" t="s">
        <v>5377</v>
      </c>
      <c r="C2234" s="1" t="s">
        <v>8519</v>
      </c>
      <c r="D2234" s="1" t="s">
        <v>11657</v>
      </c>
      <c r="E2234" s="1" t="s">
        <v>17495</v>
      </c>
      <c r="F2234">
        <v>7.72</v>
      </c>
      <c r="G2234">
        <v>42.49</v>
      </c>
      <c r="H2234">
        <v>53.28</v>
      </c>
      <c r="I2234">
        <v>69.05</v>
      </c>
    </row>
    <row r="2235" spans="1:9">
      <c r="A2235" t="s">
        <v>2237</v>
      </c>
      <c r="B2235" s="1" t="s">
        <v>5378</v>
      </c>
      <c r="C2235" s="1" t="s">
        <v>8520</v>
      </c>
      <c r="D2235" s="1" t="s">
        <v>11658</v>
      </c>
      <c r="E2235" s="1" t="s">
        <v>17458</v>
      </c>
      <c r="F2235">
        <v>8</v>
      </c>
      <c r="G2235">
        <v>32.73</v>
      </c>
      <c r="H2235">
        <v>78</v>
      </c>
      <c r="I2235">
        <v>96.88</v>
      </c>
    </row>
    <row r="2236" spans="1:9">
      <c r="A2236" t="s">
        <v>2238</v>
      </c>
      <c r="B2236" s="1" t="s">
        <v>5379</v>
      </c>
      <c r="C2236" s="1" t="s">
        <v>8521</v>
      </c>
      <c r="D2236" s="1" t="s">
        <v>11659</v>
      </c>
      <c r="E2236" s="1" t="s">
        <v>17459</v>
      </c>
      <c r="F2236">
        <v>8.949999999999999</v>
      </c>
      <c r="G2236">
        <v>42.07</v>
      </c>
      <c r="H2236">
        <v>58.77</v>
      </c>
      <c r="I2236">
        <v>78.38</v>
      </c>
    </row>
    <row r="2237" spans="1:9">
      <c r="A2237" t="s">
        <v>2239</v>
      </c>
      <c r="B2237" s="1" t="s">
        <v>5380</v>
      </c>
      <c r="C2237" s="1" t="s">
        <v>8522</v>
      </c>
      <c r="D2237" s="1" t="s">
        <v>11660</v>
      </c>
      <c r="E2237" s="1" t="s">
        <v>17460</v>
      </c>
      <c r="F2237">
        <v>4.41</v>
      </c>
      <c r="G2237">
        <v>29.89</v>
      </c>
      <c r="H2237">
        <v>59.34</v>
      </c>
      <c r="I2237">
        <v>75</v>
      </c>
    </row>
    <row r="2238" spans="1:9">
      <c r="A2238" t="s">
        <v>2240</v>
      </c>
      <c r="B2238" s="1" t="s">
        <v>5381</v>
      </c>
      <c r="C2238" s="1" t="s">
        <v>8523</v>
      </c>
      <c r="D2238" s="1" t="s">
        <v>11661</v>
      </c>
      <c r="E2238" s="1" t="s">
        <v>17461</v>
      </c>
      <c r="F2238">
        <v>9.33</v>
      </c>
      <c r="G2238">
        <v>28.08</v>
      </c>
      <c r="H2238">
        <v>64.25</v>
      </c>
      <c r="I2238">
        <v>75.76000000000001</v>
      </c>
    </row>
    <row r="2239" spans="1:9">
      <c r="A2239" t="s">
        <v>2241</v>
      </c>
      <c r="B2239" s="1" t="s">
        <v>5382</v>
      </c>
      <c r="C2239" s="1" t="s">
        <v>8524</v>
      </c>
      <c r="D2239" s="1" t="s">
        <v>11662</v>
      </c>
      <c r="E2239" s="1" t="s">
        <v>17462</v>
      </c>
      <c r="F2239">
        <v>17.69</v>
      </c>
      <c r="G2239">
        <v>48.98</v>
      </c>
      <c r="H2239">
        <v>66.98999999999999</v>
      </c>
      <c r="I2239">
        <v>77.78</v>
      </c>
    </row>
    <row r="2240" spans="1:9">
      <c r="A2240" t="s">
        <v>2242</v>
      </c>
      <c r="B2240" s="1" t="s">
        <v>5383</v>
      </c>
      <c r="C2240" s="1" t="s">
        <v>8525</v>
      </c>
      <c r="D2240" s="1" t="s">
        <v>11663</v>
      </c>
      <c r="E2240" s="1" t="s">
        <v>17463</v>
      </c>
      <c r="F2240">
        <v>4.55</v>
      </c>
      <c r="G2240">
        <v>47.46</v>
      </c>
      <c r="H2240">
        <v>104.63</v>
      </c>
      <c r="I2240">
        <v>133.33</v>
      </c>
    </row>
    <row r="2241" spans="1:9">
      <c r="A2241" t="s">
        <v>2243</v>
      </c>
      <c r="B2241" s="1" t="s">
        <v>5384</v>
      </c>
      <c r="C2241" s="1" t="s">
        <v>8526</v>
      </c>
      <c r="D2241" s="1" t="s">
        <v>11664</v>
      </c>
      <c r="E2241" s="1" t="s">
        <v>17464</v>
      </c>
      <c r="F2241">
        <v>4.54</v>
      </c>
      <c r="G2241">
        <v>28.12</v>
      </c>
      <c r="H2241">
        <v>70.91</v>
      </c>
      <c r="I2241">
        <v>87.18000000000001</v>
      </c>
    </row>
    <row r="2242" spans="1:9">
      <c r="A2242" t="s">
        <v>2244</v>
      </c>
      <c r="B2242" s="1" t="s">
        <v>5385</v>
      </c>
      <c r="C2242" s="1" t="s">
        <v>8527</v>
      </c>
      <c r="D2242" s="1" t="s">
        <v>11665</v>
      </c>
      <c r="E2242" s="1" t="s">
        <v>17465</v>
      </c>
      <c r="F2242">
        <v>22.72</v>
      </c>
      <c r="G2242">
        <v>45.36</v>
      </c>
      <c r="H2242">
        <v>50.29</v>
      </c>
      <c r="I2242">
        <v>63.33</v>
      </c>
    </row>
    <row r="2243" spans="1:9">
      <c r="A2243" t="s">
        <v>2245</v>
      </c>
      <c r="B2243" s="1" t="s">
        <v>5386</v>
      </c>
      <c r="C2243" s="1" t="s">
        <v>8528</v>
      </c>
      <c r="D2243" s="1" t="s">
        <v>11666</v>
      </c>
      <c r="E2243" s="1" t="s">
        <v>17466</v>
      </c>
      <c r="F2243">
        <v>11.67</v>
      </c>
      <c r="G2243">
        <v>56.69</v>
      </c>
      <c r="H2243">
        <v>96.34999999999999</v>
      </c>
      <c r="I2243">
        <v>112.5</v>
      </c>
    </row>
    <row r="2244" spans="1:9">
      <c r="A2244" t="s">
        <v>2246</v>
      </c>
      <c r="B2244" s="1" t="s">
        <v>5387</v>
      </c>
      <c r="C2244" s="1" t="s">
        <v>8529</v>
      </c>
      <c r="D2244" s="1" t="s">
        <v>11667</v>
      </c>
      <c r="E2244" s="1" t="s">
        <v>17468</v>
      </c>
      <c r="F2244">
        <v>13.73</v>
      </c>
      <c r="G2244">
        <v>36.13</v>
      </c>
      <c r="H2244">
        <v>58.19</v>
      </c>
      <c r="I2244">
        <v>73.77</v>
      </c>
    </row>
    <row r="2245" spans="1:9">
      <c r="A2245" t="s">
        <v>2247</v>
      </c>
      <c r="B2245" s="1" t="s">
        <v>5388</v>
      </c>
      <c r="C2245" s="1" t="s">
        <v>8530</v>
      </c>
      <c r="D2245" s="1" t="s">
        <v>11668</v>
      </c>
      <c r="E2245" s="1" t="s">
        <v>17469</v>
      </c>
      <c r="F2245">
        <v>2.88</v>
      </c>
      <c r="G2245">
        <v>42.1</v>
      </c>
      <c r="H2245">
        <v>92.81</v>
      </c>
      <c r="I2245">
        <v>124</v>
      </c>
    </row>
    <row r="2246" spans="1:9">
      <c r="A2246" t="s">
        <v>2248</v>
      </c>
      <c r="B2246" s="1" t="s">
        <v>5389</v>
      </c>
      <c r="C2246" s="1" t="s">
        <v>8531</v>
      </c>
      <c r="D2246" s="1" t="s">
        <v>11669</v>
      </c>
      <c r="E2246" s="1" t="s">
        <v>17470</v>
      </c>
      <c r="F2246">
        <v>18.81</v>
      </c>
      <c r="G2246">
        <v>37.98</v>
      </c>
      <c r="H2246">
        <v>66.54000000000001</v>
      </c>
      <c r="I2246">
        <v>74.42</v>
      </c>
    </row>
    <row r="2247" spans="1:9">
      <c r="A2247" t="s">
        <v>2249</v>
      </c>
      <c r="B2247" s="1" t="s">
        <v>5390</v>
      </c>
      <c r="C2247" s="1" t="s">
        <v>8532</v>
      </c>
      <c r="D2247" s="1" t="s">
        <v>11670</v>
      </c>
      <c r="E2247" s="1" t="s">
        <v>17471</v>
      </c>
      <c r="F2247">
        <v>6.85</v>
      </c>
      <c r="G2247">
        <v>41.25</v>
      </c>
      <c r="H2247">
        <v>81.01000000000001</v>
      </c>
      <c r="I2247">
        <v>100</v>
      </c>
    </row>
    <row r="2248" spans="1:9">
      <c r="A2248" t="s">
        <v>2250</v>
      </c>
      <c r="B2248" s="1" t="s">
        <v>5391</v>
      </c>
      <c r="C2248" s="1" t="s">
        <v>8533</v>
      </c>
      <c r="D2248" s="1" t="s">
        <v>11671</v>
      </c>
      <c r="E2248" s="1" t="s">
        <v>17472</v>
      </c>
      <c r="F2248">
        <v>5.51</v>
      </c>
      <c r="G2248">
        <v>29.78</v>
      </c>
      <c r="H2248">
        <v>75.88</v>
      </c>
      <c r="I2248">
        <v>93.09999999999999</v>
      </c>
    </row>
    <row r="2249" spans="1:9">
      <c r="A2249" t="s">
        <v>2251</v>
      </c>
      <c r="B2249" s="1" t="s">
        <v>5392</v>
      </c>
      <c r="C2249" s="1" t="s">
        <v>8534</v>
      </c>
      <c r="D2249" s="1" t="s">
        <v>11672</v>
      </c>
      <c r="E2249" s="1" t="s">
        <v>17473</v>
      </c>
      <c r="F2249">
        <v>2.81</v>
      </c>
      <c r="G2249">
        <v>30.8</v>
      </c>
      <c r="H2249">
        <v>67.55</v>
      </c>
      <c r="I2249">
        <v>84.84999999999999</v>
      </c>
    </row>
    <row r="2250" spans="1:9">
      <c r="A2250" t="s">
        <v>2252</v>
      </c>
      <c r="B2250" s="1" t="s">
        <v>5393</v>
      </c>
      <c r="C2250" s="1" t="s">
        <v>8535</v>
      </c>
      <c r="D2250" s="1" t="s">
        <v>11673</v>
      </c>
      <c r="E2250" s="1" t="s">
        <v>17474</v>
      </c>
      <c r="F2250">
        <v>9.119999999999999</v>
      </c>
      <c r="G2250">
        <v>54.53</v>
      </c>
      <c r="H2250">
        <v>76.3</v>
      </c>
      <c r="I2250">
        <v>85.29000000000001</v>
      </c>
    </row>
    <row r="2251" spans="1:9">
      <c r="A2251" t="s">
        <v>2253</v>
      </c>
      <c r="B2251" s="1" t="s">
        <v>5394</v>
      </c>
      <c r="C2251" s="1" t="s">
        <v>8536</v>
      </c>
      <c r="D2251" s="1" t="s">
        <v>11674</v>
      </c>
      <c r="E2251" s="1" t="s">
        <v>17475</v>
      </c>
      <c r="F2251">
        <v>9.800000000000001</v>
      </c>
      <c r="G2251">
        <v>40.63</v>
      </c>
      <c r="H2251">
        <v>63.14</v>
      </c>
      <c r="I2251">
        <v>80</v>
      </c>
    </row>
    <row r="2252" spans="1:9">
      <c r="A2252" t="s">
        <v>2254</v>
      </c>
      <c r="B2252" s="1" t="s">
        <v>5395</v>
      </c>
      <c r="C2252" s="1" t="s">
        <v>8537</v>
      </c>
      <c r="D2252" s="1" t="s">
        <v>11675</v>
      </c>
      <c r="E2252" s="1" t="s">
        <v>17476</v>
      </c>
      <c r="F2252">
        <v>7.14</v>
      </c>
      <c r="G2252">
        <v>51.09</v>
      </c>
      <c r="H2252">
        <v>68.94</v>
      </c>
      <c r="I2252">
        <v>82.76000000000001</v>
      </c>
    </row>
    <row r="2253" spans="1:9">
      <c r="A2253" t="s">
        <v>2255</v>
      </c>
      <c r="B2253" s="1" t="s">
        <v>5396</v>
      </c>
      <c r="C2253" s="1" t="s">
        <v>8538</v>
      </c>
      <c r="D2253" s="1" t="s">
        <v>11676</v>
      </c>
      <c r="E2253" s="1" t="s">
        <v>17477</v>
      </c>
      <c r="F2253">
        <v>1.43</v>
      </c>
      <c r="G2253">
        <v>19.9</v>
      </c>
      <c r="H2253">
        <v>67.91</v>
      </c>
      <c r="I2253">
        <v>91.43000000000001</v>
      </c>
    </row>
    <row r="2254" spans="1:9">
      <c r="A2254" t="s">
        <v>2256</v>
      </c>
      <c r="B2254" s="1" t="s">
        <v>5397</v>
      </c>
      <c r="C2254" s="1" t="s">
        <v>8539</v>
      </c>
      <c r="D2254" s="1" t="s">
        <v>11677</v>
      </c>
      <c r="E2254" s="1" t="s">
        <v>17479</v>
      </c>
      <c r="F2254">
        <v>3.87</v>
      </c>
      <c r="G2254">
        <v>45.41</v>
      </c>
      <c r="H2254">
        <v>125.78</v>
      </c>
      <c r="I2254">
        <v>152.17</v>
      </c>
    </row>
    <row r="2255" spans="1:9">
      <c r="A2255" t="s">
        <v>2257</v>
      </c>
      <c r="B2255" s="1" t="s">
        <v>5398</v>
      </c>
      <c r="C2255" s="1" t="s">
        <v>8540</v>
      </c>
      <c r="D2255" s="1" t="s">
        <v>11678</v>
      </c>
      <c r="E2255" s="1" t="s">
        <v>17480</v>
      </c>
      <c r="F2255">
        <v>31.54</v>
      </c>
      <c r="G2255">
        <v>70.61</v>
      </c>
      <c r="H2255">
        <v>67.92</v>
      </c>
      <c r="I2255">
        <v>88.89</v>
      </c>
    </row>
    <row r="2256" spans="1:9">
      <c r="A2256" t="s">
        <v>2258</v>
      </c>
      <c r="B2256" s="1" t="s">
        <v>5399</v>
      </c>
      <c r="C2256" s="1" t="s">
        <v>8541</v>
      </c>
      <c r="D2256" s="1" t="s">
        <v>11679</v>
      </c>
      <c r="E2256" s="1" t="s">
        <v>17481</v>
      </c>
      <c r="F2256">
        <v>6.32</v>
      </c>
      <c r="G2256">
        <v>37.41</v>
      </c>
      <c r="H2256">
        <v>78.87</v>
      </c>
      <c r="I2256">
        <v>85.19</v>
      </c>
    </row>
    <row r="2257" spans="1:9">
      <c r="A2257" t="s">
        <v>2259</v>
      </c>
      <c r="B2257" s="1" t="s">
        <v>5400</v>
      </c>
      <c r="C2257" s="1" t="s">
        <v>8542</v>
      </c>
      <c r="D2257" s="1" t="s">
        <v>11680</v>
      </c>
      <c r="E2257" s="1" t="s">
        <v>17482</v>
      </c>
      <c r="F2257">
        <v>10.35</v>
      </c>
      <c r="G2257">
        <v>38.51</v>
      </c>
      <c r="H2257">
        <v>61.87</v>
      </c>
      <c r="I2257">
        <v>76.59999999999999</v>
      </c>
    </row>
    <row r="2258" spans="1:9">
      <c r="A2258" t="s">
        <v>2260</v>
      </c>
      <c r="B2258" s="1" t="s">
        <v>5401</v>
      </c>
      <c r="C2258" s="1" t="s">
        <v>8543</v>
      </c>
      <c r="D2258" s="1" t="s">
        <v>11681</v>
      </c>
      <c r="E2258" s="1" t="s">
        <v>17483</v>
      </c>
      <c r="F2258">
        <v>7.18</v>
      </c>
      <c r="G2258">
        <v>46.42</v>
      </c>
      <c r="H2258">
        <v>51.04</v>
      </c>
      <c r="I2258">
        <v>70.59</v>
      </c>
    </row>
    <row r="2259" spans="1:9">
      <c r="A2259" t="s">
        <v>2261</v>
      </c>
      <c r="B2259" s="1" t="s">
        <v>5402</v>
      </c>
      <c r="C2259" s="1" t="s">
        <v>8544</v>
      </c>
      <c r="D2259" s="1" t="s">
        <v>11682</v>
      </c>
      <c r="E2259" s="1" t="s">
        <v>17484</v>
      </c>
      <c r="F2259">
        <v>4.56</v>
      </c>
      <c r="G2259">
        <v>35.89</v>
      </c>
      <c r="H2259">
        <v>64.47</v>
      </c>
      <c r="I2259">
        <v>85.70999999999999</v>
      </c>
    </row>
    <row r="2260" spans="1:9">
      <c r="A2260" t="s">
        <v>2262</v>
      </c>
      <c r="B2260" s="1" t="s">
        <v>5403</v>
      </c>
      <c r="C2260" s="1" t="s">
        <v>8545</v>
      </c>
      <c r="D2260" s="1" t="s">
        <v>11683</v>
      </c>
      <c r="E2260" s="1" t="s">
        <v>17485</v>
      </c>
      <c r="F2260">
        <v>2.59</v>
      </c>
      <c r="G2260">
        <v>43.01</v>
      </c>
      <c r="H2260">
        <v>122.36</v>
      </c>
      <c r="I2260">
        <v>157.14</v>
      </c>
    </row>
    <row r="2261" spans="1:9">
      <c r="A2261" t="s">
        <v>2263</v>
      </c>
      <c r="B2261" s="1" t="s">
        <v>5404</v>
      </c>
      <c r="C2261" s="1" t="s">
        <v>8546</v>
      </c>
      <c r="D2261" s="1" t="s">
        <v>11684</v>
      </c>
      <c r="E2261" s="1" t="s">
        <v>17486</v>
      </c>
      <c r="F2261">
        <v>4.45</v>
      </c>
      <c r="G2261">
        <v>31.99</v>
      </c>
      <c r="H2261">
        <v>60</v>
      </c>
      <c r="I2261">
        <v>84</v>
      </c>
    </row>
    <row r="2262" spans="1:9">
      <c r="A2262" t="s">
        <v>2264</v>
      </c>
      <c r="B2262" s="1" t="s">
        <v>5405</v>
      </c>
      <c r="C2262" s="1" t="s">
        <v>8547</v>
      </c>
      <c r="D2262" s="1" t="s">
        <v>11685</v>
      </c>
      <c r="E2262" s="1" t="s">
        <v>17487</v>
      </c>
      <c r="F2262">
        <v>4.66</v>
      </c>
      <c r="G2262">
        <v>31.85</v>
      </c>
      <c r="H2262">
        <v>61.34</v>
      </c>
      <c r="I2262">
        <v>85.70999999999999</v>
      </c>
    </row>
    <row r="2263" spans="1:9">
      <c r="A2263" t="s">
        <v>2265</v>
      </c>
      <c r="B2263" s="1" t="s">
        <v>5406</v>
      </c>
      <c r="C2263" s="1" t="s">
        <v>8548</v>
      </c>
      <c r="D2263" s="1" t="s">
        <v>11686</v>
      </c>
      <c r="E2263" s="1" t="s">
        <v>17488</v>
      </c>
      <c r="F2263">
        <v>22.05</v>
      </c>
      <c r="G2263">
        <v>56.17</v>
      </c>
      <c r="H2263">
        <v>54.69</v>
      </c>
      <c r="I2263">
        <v>70</v>
      </c>
    </row>
    <row r="2264" spans="1:9">
      <c r="A2264" t="s">
        <v>2266</v>
      </c>
      <c r="B2264" s="1" t="s">
        <v>5407</v>
      </c>
      <c r="C2264" s="1" t="s">
        <v>8549</v>
      </c>
      <c r="D2264" s="1" t="s">
        <v>11687</v>
      </c>
      <c r="E2264" s="1" t="s">
        <v>17490</v>
      </c>
      <c r="F2264">
        <v>12.83</v>
      </c>
      <c r="G2264">
        <v>48.82</v>
      </c>
      <c r="H2264">
        <v>40.85</v>
      </c>
      <c r="I2264">
        <v>42.31</v>
      </c>
    </row>
    <row r="2265" spans="1:9">
      <c r="A2265" t="s">
        <v>2267</v>
      </c>
      <c r="B2265" s="1" t="s">
        <v>5408</v>
      </c>
      <c r="C2265" s="1" t="s">
        <v>8550</v>
      </c>
      <c r="D2265" s="1" t="s">
        <v>11688</v>
      </c>
      <c r="E2265" s="1" t="s">
        <v>17496</v>
      </c>
      <c r="F2265">
        <v>5.85</v>
      </c>
      <c r="G2265">
        <v>31.95</v>
      </c>
      <c r="H2265">
        <v>57.39</v>
      </c>
      <c r="I2265">
        <v>73.53</v>
      </c>
    </row>
    <row r="2266" spans="1:9">
      <c r="A2266" t="s">
        <v>2268</v>
      </c>
      <c r="B2266" s="1" t="s">
        <v>5409</v>
      </c>
      <c r="C2266" s="1" t="s">
        <v>8551</v>
      </c>
      <c r="D2266" s="1" t="s">
        <v>11689</v>
      </c>
      <c r="E2266" s="1" t="s">
        <v>17507</v>
      </c>
      <c r="F2266">
        <v>52.96</v>
      </c>
      <c r="G2266">
        <v>78.98</v>
      </c>
      <c r="H2266">
        <v>30.65</v>
      </c>
      <c r="I2266">
        <v>45.45</v>
      </c>
    </row>
    <row r="2267" spans="1:9">
      <c r="A2267" t="s">
        <v>2269</v>
      </c>
      <c r="B2267" s="1" t="s">
        <v>5410</v>
      </c>
      <c r="C2267" s="1" t="s">
        <v>8552</v>
      </c>
      <c r="D2267" s="1" t="s">
        <v>11690</v>
      </c>
      <c r="E2267" s="1" t="s">
        <v>17518</v>
      </c>
      <c r="F2267">
        <v>19.35</v>
      </c>
      <c r="G2267">
        <v>56.65</v>
      </c>
      <c r="H2267">
        <v>57.84</v>
      </c>
      <c r="I2267">
        <v>62.26</v>
      </c>
    </row>
    <row r="2268" spans="1:9">
      <c r="A2268" t="s">
        <v>2270</v>
      </c>
      <c r="B2268" s="1" t="s">
        <v>5411</v>
      </c>
      <c r="C2268" s="1" t="s">
        <v>8553</v>
      </c>
      <c r="D2268" s="1" t="s">
        <v>11691</v>
      </c>
      <c r="E2268" s="1" t="s">
        <v>17519</v>
      </c>
      <c r="F2268">
        <v>44.02</v>
      </c>
      <c r="G2268">
        <v>71.76000000000001</v>
      </c>
      <c r="H2268">
        <v>21.74</v>
      </c>
      <c r="I2268">
        <v>35.71</v>
      </c>
    </row>
    <row r="2269" spans="1:9">
      <c r="A2269" t="s">
        <v>2271</v>
      </c>
      <c r="B2269" s="1" t="s">
        <v>5412</v>
      </c>
      <c r="C2269" s="1" t="s">
        <v>8554</v>
      </c>
      <c r="D2269" s="1" t="s">
        <v>11692</v>
      </c>
      <c r="E2269" s="1" t="s">
        <v>17520</v>
      </c>
      <c r="F2269">
        <v>12.11</v>
      </c>
      <c r="G2269">
        <v>43.52</v>
      </c>
      <c r="H2269">
        <v>58.1</v>
      </c>
      <c r="I2269">
        <v>81.25</v>
      </c>
    </row>
    <row r="2270" spans="1:9">
      <c r="A2270" t="s">
        <v>2272</v>
      </c>
      <c r="B2270" s="1" t="s">
        <v>5413</v>
      </c>
      <c r="C2270" s="1" t="s">
        <v>8555</v>
      </c>
      <c r="D2270" s="1" t="s">
        <v>11693</v>
      </c>
      <c r="E2270" s="1" t="s">
        <v>17521</v>
      </c>
      <c r="F2270">
        <v>24.06</v>
      </c>
      <c r="G2270">
        <v>60.2</v>
      </c>
      <c r="H2270">
        <v>30.94</v>
      </c>
      <c r="I2270">
        <v>47.83</v>
      </c>
    </row>
    <row r="2271" spans="1:9">
      <c r="A2271" t="s">
        <v>2273</v>
      </c>
      <c r="B2271" s="1" t="s">
        <v>5414</v>
      </c>
      <c r="C2271" s="1" t="s">
        <v>8556</v>
      </c>
      <c r="D2271" s="1" t="s">
        <v>11694</v>
      </c>
      <c r="E2271" s="1" t="s">
        <v>17522</v>
      </c>
      <c r="F2271">
        <v>5.01</v>
      </c>
      <c r="G2271">
        <v>43.8</v>
      </c>
      <c r="H2271">
        <v>71.92</v>
      </c>
      <c r="I2271">
        <v>84.84999999999999</v>
      </c>
    </row>
    <row r="2272" spans="1:9">
      <c r="A2272" t="s">
        <v>2274</v>
      </c>
      <c r="B2272" s="1" t="s">
        <v>5415</v>
      </c>
      <c r="C2272" s="1" t="s">
        <v>8557</v>
      </c>
      <c r="D2272" s="1" t="s">
        <v>11695</v>
      </c>
      <c r="E2272" s="1" t="s">
        <v>17523</v>
      </c>
      <c r="F2272">
        <v>5.11</v>
      </c>
      <c r="G2272">
        <v>34.05</v>
      </c>
      <c r="H2272">
        <v>53.42</v>
      </c>
      <c r="I2272">
        <v>74.55</v>
      </c>
    </row>
    <row r="2273" spans="1:9">
      <c r="A2273" t="s">
        <v>2275</v>
      </c>
      <c r="B2273" s="1" t="s">
        <v>5416</v>
      </c>
      <c r="C2273" s="1" t="s">
        <v>8558</v>
      </c>
      <c r="D2273" s="1" t="s">
        <v>11696</v>
      </c>
      <c r="E2273" s="1" t="s">
        <v>17524</v>
      </c>
      <c r="F2273">
        <v>3.01</v>
      </c>
      <c r="G2273">
        <v>34.51</v>
      </c>
      <c r="H2273">
        <v>75</v>
      </c>
      <c r="I2273">
        <v>93.33</v>
      </c>
    </row>
    <row r="2274" spans="1:9">
      <c r="A2274" t="s">
        <v>2276</v>
      </c>
      <c r="B2274" s="1" t="s">
        <v>5417</v>
      </c>
      <c r="C2274" s="1" t="s">
        <v>8559</v>
      </c>
      <c r="D2274" s="1" t="s">
        <v>11697</v>
      </c>
      <c r="E2274" s="1" t="s">
        <v>17497</v>
      </c>
      <c r="F2274">
        <v>19.91</v>
      </c>
      <c r="G2274">
        <v>54.51</v>
      </c>
      <c r="H2274">
        <v>48.11</v>
      </c>
      <c r="I2274">
        <v>65.70999999999999</v>
      </c>
    </row>
    <row r="2275" spans="1:9">
      <c r="A2275" t="s">
        <v>2277</v>
      </c>
      <c r="B2275" s="1" t="s">
        <v>5418</v>
      </c>
      <c r="C2275" s="1" t="s">
        <v>8560</v>
      </c>
      <c r="D2275" s="1" t="s">
        <v>11698</v>
      </c>
      <c r="E2275" s="1" t="s">
        <v>17498</v>
      </c>
      <c r="F2275">
        <v>8.1</v>
      </c>
      <c r="G2275">
        <v>44.87</v>
      </c>
      <c r="H2275">
        <v>56.1</v>
      </c>
      <c r="I2275">
        <v>83.33</v>
      </c>
    </row>
    <row r="2276" spans="1:9">
      <c r="A2276" t="s">
        <v>2278</v>
      </c>
      <c r="B2276" s="1" t="s">
        <v>5419</v>
      </c>
      <c r="C2276" s="1" t="s">
        <v>8561</v>
      </c>
      <c r="D2276" s="1" t="s">
        <v>11699</v>
      </c>
      <c r="E2276" s="1" t="s">
        <v>17499</v>
      </c>
      <c r="F2276">
        <v>17.36</v>
      </c>
      <c r="G2276">
        <v>50.04</v>
      </c>
      <c r="H2276">
        <v>47.16</v>
      </c>
      <c r="I2276">
        <v>70</v>
      </c>
    </row>
    <row r="2277" spans="1:9">
      <c r="A2277" t="s">
        <v>2279</v>
      </c>
      <c r="B2277" s="1" t="s">
        <v>5420</v>
      </c>
      <c r="C2277" s="1" t="s">
        <v>8562</v>
      </c>
      <c r="D2277" s="1" t="s">
        <v>11700</v>
      </c>
      <c r="E2277" s="1" t="s">
        <v>17500</v>
      </c>
      <c r="F2277">
        <v>7.63</v>
      </c>
      <c r="G2277">
        <v>53.06</v>
      </c>
      <c r="H2277">
        <v>59.24</v>
      </c>
      <c r="I2277">
        <v>82.76000000000001</v>
      </c>
    </row>
    <row r="2278" spans="1:9">
      <c r="A2278" t="s">
        <v>2280</v>
      </c>
      <c r="B2278" s="1" t="s">
        <v>5421</v>
      </c>
      <c r="C2278" s="1" t="s">
        <v>8563</v>
      </c>
      <c r="D2278" s="1" t="s">
        <v>11701</v>
      </c>
      <c r="E2278" s="1" t="s">
        <v>17501</v>
      </c>
      <c r="F2278">
        <v>30.14</v>
      </c>
      <c r="G2278">
        <v>69.22</v>
      </c>
      <c r="H2278">
        <v>44.21</v>
      </c>
      <c r="I2278">
        <v>62.5</v>
      </c>
    </row>
    <row r="2279" spans="1:9">
      <c r="A2279" t="s">
        <v>2281</v>
      </c>
      <c r="B2279" s="1" t="s">
        <v>5422</v>
      </c>
      <c r="C2279" s="1" t="s">
        <v>8564</v>
      </c>
      <c r="D2279" s="1" t="s">
        <v>11702</v>
      </c>
      <c r="E2279" s="1" t="s">
        <v>17502</v>
      </c>
      <c r="F2279">
        <v>11.44</v>
      </c>
      <c r="G2279">
        <v>54.26</v>
      </c>
      <c r="H2279">
        <v>69.09999999999999</v>
      </c>
      <c r="I2279">
        <v>96.77</v>
      </c>
    </row>
    <row r="2280" spans="1:9">
      <c r="A2280" t="s">
        <v>2282</v>
      </c>
      <c r="B2280" s="1" t="s">
        <v>5423</v>
      </c>
      <c r="C2280" s="1" t="s">
        <v>8565</v>
      </c>
      <c r="D2280" s="1" t="s">
        <v>11703</v>
      </c>
      <c r="E2280" s="1" t="s">
        <v>17503</v>
      </c>
      <c r="F2280">
        <v>6.08</v>
      </c>
      <c r="G2280">
        <v>41.93</v>
      </c>
      <c r="H2280">
        <v>49.02</v>
      </c>
      <c r="I2280">
        <v>70.59</v>
      </c>
    </row>
    <row r="2281" spans="1:9">
      <c r="A2281" t="s">
        <v>2283</v>
      </c>
      <c r="B2281" s="1" t="s">
        <v>5424</v>
      </c>
      <c r="C2281" s="1" t="s">
        <v>8566</v>
      </c>
      <c r="D2281" s="1" t="s">
        <v>11704</v>
      </c>
      <c r="E2281" s="1" t="s">
        <v>17504</v>
      </c>
      <c r="F2281">
        <v>27.2</v>
      </c>
      <c r="G2281">
        <v>58.85</v>
      </c>
      <c r="H2281">
        <v>58.68</v>
      </c>
      <c r="I2281">
        <v>70.18000000000001</v>
      </c>
    </row>
    <row r="2282" spans="1:9">
      <c r="A2282" t="s">
        <v>2284</v>
      </c>
      <c r="B2282" s="1" t="s">
        <v>5425</v>
      </c>
      <c r="C2282" s="1" t="s">
        <v>8567</v>
      </c>
      <c r="D2282" s="1" t="s">
        <v>11705</v>
      </c>
      <c r="E2282" s="1" t="s">
        <v>17505</v>
      </c>
      <c r="F2282">
        <v>7.5</v>
      </c>
      <c r="G2282">
        <v>49.02</v>
      </c>
      <c r="H2282">
        <v>75</v>
      </c>
      <c r="I2282">
        <v>96.43000000000001</v>
      </c>
    </row>
    <row r="2283" spans="1:9">
      <c r="A2283" t="s">
        <v>2285</v>
      </c>
      <c r="B2283" s="1" t="s">
        <v>5426</v>
      </c>
      <c r="C2283" s="1" t="s">
        <v>8568</v>
      </c>
      <c r="D2283" s="1" t="s">
        <v>11706</v>
      </c>
      <c r="E2283" s="1" t="s">
        <v>17506</v>
      </c>
      <c r="F2283">
        <v>22.97</v>
      </c>
      <c r="G2283">
        <v>52.69</v>
      </c>
      <c r="H2283">
        <v>45.91</v>
      </c>
      <c r="I2283">
        <v>64.29000000000001</v>
      </c>
    </row>
    <row r="2284" spans="1:9">
      <c r="A2284" t="s">
        <v>2286</v>
      </c>
      <c r="B2284" s="1" t="s">
        <v>5427</v>
      </c>
      <c r="C2284" s="1" t="s">
        <v>8569</v>
      </c>
      <c r="D2284" s="1" t="s">
        <v>11707</v>
      </c>
      <c r="E2284" s="1" t="s">
        <v>17508</v>
      </c>
      <c r="F2284">
        <v>18.23</v>
      </c>
      <c r="G2284">
        <v>47.65</v>
      </c>
      <c r="H2284">
        <v>56.41</v>
      </c>
      <c r="I2284">
        <v>90</v>
      </c>
    </row>
    <row r="2285" spans="1:9">
      <c r="A2285" t="s">
        <v>2287</v>
      </c>
      <c r="B2285" s="1" t="s">
        <v>5428</v>
      </c>
      <c r="C2285" s="1" t="s">
        <v>8570</v>
      </c>
      <c r="D2285" s="1" t="s">
        <v>11708</v>
      </c>
      <c r="E2285" s="1" t="s">
        <v>17509</v>
      </c>
      <c r="F2285">
        <v>11.34</v>
      </c>
      <c r="G2285">
        <v>50.78</v>
      </c>
      <c r="H2285">
        <v>73.95999999999999</v>
      </c>
      <c r="I2285">
        <v>78.79000000000001</v>
      </c>
    </row>
    <row r="2286" spans="1:9">
      <c r="A2286" t="s">
        <v>2288</v>
      </c>
      <c r="B2286" s="1" t="s">
        <v>5429</v>
      </c>
      <c r="C2286" s="1" t="s">
        <v>8571</v>
      </c>
      <c r="D2286" s="1" t="s">
        <v>11709</v>
      </c>
      <c r="E2286" s="1" t="s">
        <v>17510</v>
      </c>
      <c r="F2286">
        <v>6.68</v>
      </c>
      <c r="G2286">
        <v>34.21</v>
      </c>
      <c r="H2286">
        <v>71.91</v>
      </c>
      <c r="I2286">
        <v>86.67</v>
      </c>
    </row>
    <row r="2287" spans="1:9">
      <c r="A2287" t="s">
        <v>2289</v>
      </c>
      <c r="B2287" s="1" t="s">
        <v>5430</v>
      </c>
      <c r="C2287" s="1" t="s">
        <v>8572</v>
      </c>
      <c r="D2287" s="1" t="s">
        <v>11710</v>
      </c>
      <c r="E2287" s="1" t="s">
        <v>17511</v>
      </c>
      <c r="F2287">
        <v>16.93</v>
      </c>
      <c r="G2287">
        <v>51.18</v>
      </c>
      <c r="H2287">
        <v>38.54</v>
      </c>
      <c r="I2287">
        <v>58.06</v>
      </c>
    </row>
    <row r="2288" spans="1:9">
      <c r="A2288" t="s">
        <v>2290</v>
      </c>
      <c r="B2288" s="1" t="s">
        <v>5431</v>
      </c>
      <c r="C2288" s="1" t="s">
        <v>8573</v>
      </c>
      <c r="D2288" s="1" t="s">
        <v>11711</v>
      </c>
      <c r="E2288" s="1" t="s">
        <v>17512</v>
      </c>
      <c r="F2288">
        <v>29.92</v>
      </c>
      <c r="G2288">
        <v>55.23</v>
      </c>
      <c r="H2288">
        <v>33.33</v>
      </c>
      <c r="I2288">
        <v>60</v>
      </c>
    </row>
    <row r="2289" spans="1:9">
      <c r="A2289" t="s">
        <v>2291</v>
      </c>
      <c r="B2289" s="1" t="s">
        <v>5432</v>
      </c>
      <c r="C2289" s="1" t="s">
        <v>8574</v>
      </c>
      <c r="D2289" s="1" t="s">
        <v>11712</v>
      </c>
      <c r="E2289" s="1" t="s">
        <v>17513</v>
      </c>
      <c r="F2289">
        <v>19.49</v>
      </c>
      <c r="G2289">
        <v>60.78</v>
      </c>
      <c r="H2289">
        <v>46.12</v>
      </c>
      <c r="I2289">
        <v>55.81</v>
      </c>
    </row>
    <row r="2290" spans="1:9">
      <c r="A2290" t="s">
        <v>2292</v>
      </c>
      <c r="B2290" s="1" t="s">
        <v>5433</v>
      </c>
      <c r="C2290" s="1" t="s">
        <v>8575</v>
      </c>
      <c r="D2290" s="1" t="s">
        <v>11713</v>
      </c>
      <c r="E2290" s="1" t="s">
        <v>17514</v>
      </c>
      <c r="F2290">
        <v>21.8</v>
      </c>
      <c r="G2290">
        <v>49.44</v>
      </c>
      <c r="H2290">
        <v>72.55</v>
      </c>
      <c r="I2290">
        <v>88.23999999999999</v>
      </c>
    </row>
    <row r="2291" spans="1:9">
      <c r="A2291" t="s">
        <v>2293</v>
      </c>
      <c r="B2291" s="1" t="s">
        <v>5434</v>
      </c>
      <c r="C2291" s="1" t="s">
        <v>8576</v>
      </c>
      <c r="D2291" s="1" t="s">
        <v>11714</v>
      </c>
      <c r="E2291" s="1" t="s">
        <v>17515</v>
      </c>
      <c r="F2291">
        <v>15.38</v>
      </c>
      <c r="G2291">
        <v>51.31</v>
      </c>
      <c r="H2291">
        <v>46.09</v>
      </c>
      <c r="I2291">
        <v>58.54</v>
      </c>
    </row>
    <row r="2292" spans="1:9">
      <c r="A2292" t="s">
        <v>2294</v>
      </c>
      <c r="B2292" s="1" t="s">
        <v>5435</v>
      </c>
      <c r="C2292" s="1" t="s">
        <v>8577</v>
      </c>
      <c r="D2292" s="1" t="s">
        <v>11715</v>
      </c>
      <c r="E2292" s="1" t="s">
        <v>17516</v>
      </c>
      <c r="F2292">
        <v>24.41</v>
      </c>
      <c r="G2292">
        <v>56.76</v>
      </c>
      <c r="H2292">
        <v>45.28</v>
      </c>
      <c r="I2292">
        <v>46.15</v>
      </c>
    </row>
    <row r="2293" spans="1:9">
      <c r="A2293" t="s">
        <v>2295</v>
      </c>
      <c r="B2293" s="1" t="s">
        <v>5436</v>
      </c>
      <c r="C2293" s="1" t="s">
        <v>8578</v>
      </c>
      <c r="D2293" s="1" t="s">
        <v>11716</v>
      </c>
      <c r="E2293" s="1" t="s">
        <v>17517</v>
      </c>
      <c r="F2293">
        <v>37.03</v>
      </c>
      <c r="G2293">
        <v>66.98999999999999</v>
      </c>
      <c r="H2293">
        <v>35.88</v>
      </c>
      <c r="I2293">
        <v>53.57</v>
      </c>
    </row>
    <row r="2294" spans="1:9">
      <c r="A2294" t="s">
        <v>2296</v>
      </c>
      <c r="B2294" s="1" t="s">
        <v>5437</v>
      </c>
      <c r="C2294" s="1" t="s">
        <v>8579</v>
      </c>
      <c r="D2294" s="1" t="s">
        <v>11717</v>
      </c>
      <c r="E2294" s="1" t="s">
        <v>17525</v>
      </c>
      <c r="F2294">
        <v>15.91</v>
      </c>
      <c r="G2294">
        <v>51.48</v>
      </c>
      <c r="H2294">
        <v>53.68</v>
      </c>
      <c r="I2294">
        <v>68.34999999999999</v>
      </c>
    </row>
    <row r="2295" spans="1:9">
      <c r="A2295" t="s">
        <v>2297</v>
      </c>
      <c r="B2295" s="1" t="s">
        <v>5438</v>
      </c>
      <c r="C2295" s="1" t="s">
        <v>8580</v>
      </c>
      <c r="D2295" s="1" t="s">
        <v>11718</v>
      </c>
      <c r="E2295" s="1" t="s">
        <v>17536</v>
      </c>
      <c r="F2295">
        <v>10.58</v>
      </c>
      <c r="G2295">
        <v>44.61</v>
      </c>
      <c r="H2295">
        <v>51.5</v>
      </c>
      <c r="I2295">
        <v>70.83</v>
      </c>
    </row>
    <row r="2296" spans="1:9">
      <c r="A2296" t="s">
        <v>2298</v>
      </c>
      <c r="B2296" s="1" t="s">
        <v>5439</v>
      </c>
      <c r="C2296" s="1" t="s">
        <v>8581</v>
      </c>
      <c r="D2296" s="1" t="s">
        <v>11719</v>
      </c>
      <c r="E2296" s="1" t="s">
        <v>17543</v>
      </c>
      <c r="F2296">
        <v>16.84</v>
      </c>
      <c r="G2296">
        <v>48.77</v>
      </c>
      <c r="H2296">
        <v>77.67</v>
      </c>
      <c r="I2296">
        <v>97.37</v>
      </c>
    </row>
    <row r="2297" spans="1:9">
      <c r="A2297" t="s">
        <v>2299</v>
      </c>
      <c r="B2297" s="1" t="s">
        <v>5440</v>
      </c>
      <c r="C2297" s="1" t="s">
        <v>8582</v>
      </c>
      <c r="D2297" s="1" t="s">
        <v>11720</v>
      </c>
      <c r="E2297" s="1" t="s">
        <v>17544</v>
      </c>
      <c r="F2297">
        <v>10.81</v>
      </c>
      <c r="G2297">
        <v>38.25</v>
      </c>
      <c r="H2297">
        <v>60.54</v>
      </c>
      <c r="I2297">
        <v>74.19</v>
      </c>
    </row>
    <row r="2298" spans="1:9">
      <c r="A2298" t="s">
        <v>2300</v>
      </c>
      <c r="B2298" s="1" t="s">
        <v>5441</v>
      </c>
      <c r="C2298" s="1" t="s">
        <v>8583</v>
      </c>
      <c r="D2298" s="1" t="s">
        <v>11721</v>
      </c>
      <c r="E2298" s="1" t="s">
        <v>17545</v>
      </c>
      <c r="F2298">
        <v>16.56</v>
      </c>
      <c r="G2298">
        <v>66.29000000000001</v>
      </c>
      <c r="H2298">
        <v>63.21</v>
      </c>
      <c r="I2298">
        <v>52.63</v>
      </c>
    </row>
    <row r="2299" spans="1:9">
      <c r="A2299" t="s">
        <v>2301</v>
      </c>
      <c r="B2299" s="1" t="s">
        <v>5442</v>
      </c>
      <c r="C2299" s="1" t="s">
        <v>8584</v>
      </c>
      <c r="D2299" s="1" t="s">
        <v>11722</v>
      </c>
      <c r="E2299" s="1" t="s">
        <v>17546</v>
      </c>
      <c r="F2299">
        <v>4.62</v>
      </c>
      <c r="G2299">
        <v>39.41</v>
      </c>
      <c r="H2299">
        <v>66.26000000000001</v>
      </c>
      <c r="I2299">
        <v>87.5</v>
      </c>
    </row>
    <row r="2300" spans="1:9">
      <c r="A2300" t="s">
        <v>2302</v>
      </c>
      <c r="B2300" s="1" t="s">
        <v>5443</v>
      </c>
      <c r="C2300" s="1" t="s">
        <v>8585</v>
      </c>
      <c r="D2300" s="1" t="s">
        <v>11723</v>
      </c>
      <c r="E2300" s="1" t="s">
        <v>17547</v>
      </c>
      <c r="F2300">
        <v>6.26</v>
      </c>
      <c r="G2300">
        <v>48.15</v>
      </c>
      <c r="H2300">
        <v>74.91</v>
      </c>
      <c r="I2300">
        <v>100</v>
      </c>
    </row>
    <row r="2301" spans="1:9">
      <c r="A2301" t="s">
        <v>2303</v>
      </c>
      <c r="B2301" s="1" t="s">
        <v>5444</v>
      </c>
      <c r="C2301" s="1" t="s">
        <v>8586</v>
      </c>
      <c r="D2301" s="1" t="s">
        <v>11724</v>
      </c>
      <c r="E2301" s="1" t="s">
        <v>17548</v>
      </c>
      <c r="F2301">
        <v>23.82</v>
      </c>
      <c r="G2301">
        <v>52.03</v>
      </c>
      <c r="H2301">
        <v>50.75</v>
      </c>
      <c r="I2301">
        <v>68.75</v>
      </c>
    </row>
    <row r="2302" spans="1:9">
      <c r="A2302" t="s">
        <v>2304</v>
      </c>
      <c r="B2302" s="1" t="s">
        <v>5445</v>
      </c>
      <c r="C2302" s="1" t="s">
        <v>8587</v>
      </c>
      <c r="D2302" s="1" t="s">
        <v>11725</v>
      </c>
      <c r="E2302" s="1" t="s">
        <v>17549</v>
      </c>
      <c r="F2302">
        <v>37.24</v>
      </c>
      <c r="G2302">
        <v>63.66</v>
      </c>
      <c r="H2302">
        <v>39.69</v>
      </c>
      <c r="I2302">
        <v>60.61</v>
      </c>
    </row>
    <row r="2303" spans="1:9">
      <c r="A2303" t="s">
        <v>2305</v>
      </c>
      <c r="B2303" s="1" t="s">
        <v>5446</v>
      </c>
      <c r="C2303" s="1" t="s">
        <v>8588</v>
      </c>
      <c r="D2303" s="1" t="s">
        <v>11726</v>
      </c>
      <c r="E2303" s="1" t="s">
        <v>17526</v>
      </c>
      <c r="F2303">
        <v>6.97</v>
      </c>
      <c r="G2303">
        <v>38.79</v>
      </c>
      <c r="H2303">
        <v>56.68</v>
      </c>
      <c r="I2303">
        <v>75</v>
      </c>
    </row>
    <row r="2304" spans="1:9">
      <c r="A2304" t="s">
        <v>2306</v>
      </c>
      <c r="B2304" s="1" t="s">
        <v>5447</v>
      </c>
      <c r="C2304" s="1" t="s">
        <v>8589</v>
      </c>
      <c r="D2304" s="1" t="s">
        <v>11727</v>
      </c>
      <c r="E2304" s="1" t="s">
        <v>17527</v>
      </c>
      <c r="F2304">
        <v>23.36</v>
      </c>
      <c r="G2304">
        <v>57.95</v>
      </c>
      <c r="H2304">
        <v>49.75</v>
      </c>
      <c r="I2304">
        <v>70.59</v>
      </c>
    </row>
    <row r="2305" spans="1:9">
      <c r="A2305" t="s">
        <v>2307</v>
      </c>
      <c r="B2305" s="1" t="s">
        <v>5448</v>
      </c>
      <c r="C2305" s="1" t="s">
        <v>8590</v>
      </c>
      <c r="D2305" s="1" t="s">
        <v>11728</v>
      </c>
      <c r="E2305" s="1" t="s">
        <v>17528</v>
      </c>
      <c r="F2305">
        <v>6.33</v>
      </c>
      <c r="G2305">
        <v>49.55</v>
      </c>
      <c r="H2305">
        <v>67.48999999999999</v>
      </c>
      <c r="I2305">
        <v>83.08</v>
      </c>
    </row>
    <row r="2306" spans="1:9">
      <c r="A2306" t="s">
        <v>2308</v>
      </c>
      <c r="B2306" s="1" t="s">
        <v>5449</v>
      </c>
      <c r="C2306" s="1" t="s">
        <v>8591</v>
      </c>
      <c r="D2306" s="1" t="s">
        <v>11729</v>
      </c>
      <c r="E2306" s="1" t="s">
        <v>17529</v>
      </c>
      <c r="F2306">
        <v>2.79</v>
      </c>
      <c r="G2306">
        <v>44.56</v>
      </c>
      <c r="H2306">
        <v>92.78</v>
      </c>
      <c r="I2306">
        <v>128.12</v>
      </c>
    </row>
    <row r="2307" spans="1:9">
      <c r="A2307" t="s">
        <v>2309</v>
      </c>
      <c r="B2307" s="1" t="s">
        <v>5450</v>
      </c>
      <c r="C2307" s="1" t="s">
        <v>8592</v>
      </c>
      <c r="D2307" s="1" t="s">
        <v>11730</v>
      </c>
      <c r="E2307" s="1" t="s">
        <v>17530</v>
      </c>
      <c r="F2307">
        <v>8.99</v>
      </c>
      <c r="G2307">
        <v>51.47</v>
      </c>
      <c r="H2307">
        <v>56.8</v>
      </c>
      <c r="I2307">
        <v>69.44</v>
      </c>
    </row>
    <row r="2308" spans="1:9">
      <c r="A2308" t="s">
        <v>2310</v>
      </c>
      <c r="B2308" s="1" t="s">
        <v>5451</v>
      </c>
      <c r="C2308" s="1" t="s">
        <v>8593</v>
      </c>
      <c r="D2308" s="1" t="s">
        <v>11731</v>
      </c>
      <c r="E2308" s="1" t="s">
        <v>17531</v>
      </c>
      <c r="F2308">
        <v>9.109999999999999</v>
      </c>
      <c r="G2308">
        <v>44.83</v>
      </c>
      <c r="H2308">
        <v>52.53</v>
      </c>
      <c r="I2308">
        <v>87.5</v>
      </c>
    </row>
    <row r="2309" spans="1:9">
      <c r="A2309" t="s">
        <v>2311</v>
      </c>
      <c r="B2309" s="1" t="s">
        <v>5452</v>
      </c>
      <c r="C2309" s="1" t="s">
        <v>8594</v>
      </c>
      <c r="D2309" s="1" t="s">
        <v>11732</v>
      </c>
      <c r="E2309" s="1" t="s">
        <v>17532</v>
      </c>
      <c r="F2309">
        <v>9.84</v>
      </c>
      <c r="G2309">
        <v>36.84</v>
      </c>
      <c r="H2309">
        <v>62.24</v>
      </c>
      <c r="I2309">
        <v>79.48999999999999</v>
      </c>
    </row>
    <row r="2310" spans="1:9">
      <c r="A2310" t="s">
        <v>2312</v>
      </c>
      <c r="B2310" s="1" t="s">
        <v>5453</v>
      </c>
      <c r="C2310" s="1" t="s">
        <v>8595</v>
      </c>
      <c r="D2310" s="1" t="s">
        <v>11733</v>
      </c>
      <c r="E2310" s="1" t="s">
        <v>17533</v>
      </c>
      <c r="F2310">
        <v>5.68</v>
      </c>
      <c r="G2310">
        <v>40.68</v>
      </c>
      <c r="H2310">
        <v>56.07</v>
      </c>
      <c r="I2310">
        <v>75</v>
      </c>
    </row>
    <row r="2311" spans="1:9">
      <c r="A2311" t="s">
        <v>2313</v>
      </c>
      <c r="B2311" s="1" t="s">
        <v>5454</v>
      </c>
      <c r="C2311" s="1" t="s">
        <v>8596</v>
      </c>
      <c r="D2311" s="1" t="s">
        <v>11734</v>
      </c>
      <c r="E2311" s="1" t="s">
        <v>17534</v>
      </c>
      <c r="F2311">
        <v>12.7</v>
      </c>
      <c r="G2311">
        <v>40.79</v>
      </c>
      <c r="H2311">
        <v>54.89</v>
      </c>
      <c r="I2311">
        <v>72.73</v>
      </c>
    </row>
    <row r="2312" spans="1:9">
      <c r="A2312" t="s">
        <v>2314</v>
      </c>
      <c r="B2312" s="1" t="s">
        <v>5455</v>
      </c>
      <c r="C2312" s="1" t="s">
        <v>8597</v>
      </c>
      <c r="D2312" s="1" t="s">
        <v>11735</v>
      </c>
      <c r="E2312" s="1" t="s">
        <v>17535</v>
      </c>
      <c r="F2312">
        <v>20.56</v>
      </c>
      <c r="G2312">
        <v>48.83</v>
      </c>
      <c r="H2312">
        <v>50.4</v>
      </c>
      <c r="I2312">
        <v>66.67</v>
      </c>
    </row>
    <row r="2313" spans="1:9">
      <c r="A2313" t="s">
        <v>2315</v>
      </c>
      <c r="B2313" s="1" t="s">
        <v>5456</v>
      </c>
      <c r="C2313" s="1" t="s">
        <v>8598</v>
      </c>
      <c r="D2313" s="1" t="s">
        <v>11736</v>
      </c>
      <c r="E2313" s="1" t="s">
        <v>17537</v>
      </c>
      <c r="F2313">
        <v>9.289999999999999</v>
      </c>
      <c r="G2313">
        <v>27.16</v>
      </c>
      <c r="H2313">
        <v>73.91</v>
      </c>
      <c r="I2313">
        <v>100</v>
      </c>
    </row>
    <row r="2314" spans="1:9">
      <c r="A2314" t="s">
        <v>2316</v>
      </c>
      <c r="B2314" s="1" t="s">
        <v>5457</v>
      </c>
      <c r="C2314" s="1" t="s">
        <v>8599</v>
      </c>
      <c r="D2314" s="1" t="s">
        <v>11737</v>
      </c>
      <c r="E2314" s="1" t="s">
        <v>17538</v>
      </c>
      <c r="F2314">
        <v>13.79</v>
      </c>
      <c r="G2314">
        <v>62.56</v>
      </c>
      <c r="H2314">
        <v>51.72</v>
      </c>
      <c r="I2314">
        <v>71.43000000000001</v>
      </c>
    </row>
    <row r="2315" spans="1:9">
      <c r="A2315" t="s">
        <v>2317</v>
      </c>
      <c r="B2315" s="1" t="s">
        <v>5458</v>
      </c>
      <c r="C2315" s="1" t="s">
        <v>8600</v>
      </c>
      <c r="D2315" s="1" t="s">
        <v>11738</v>
      </c>
      <c r="E2315" s="1" t="s">
        <v>17539</v>
      </c>
      <c r="F2315">
        <v>7.67</v>
      </c>
      <c r="G2315">
        <v>40.75</v>
      </c>
      <c r="H2315">
        <v>64.48999999999999</v>
      </c>
      <c r="I2315">
        <v>78.05</v>
      </c>
    </row>
    <row r="2316" spans="1:9">
      <c r="A2316" t="s">
        <v>2318</v>
      </c>
      <c r="B2316" s="1" t="s">
        <v>5459</v>
      </c>
      <c r="C2316" s="1" t="s">
        <v>8601</v>
      </c>
      <c r="D2316" s="1" t="s">
        <v>11739</v>
      </c>
      <c r="E2316" s="1" t="s">
        <v>17540</v>
      </c>
      <c r="F2316">
        <v>9.300000000000001</v>
      </c>
      <c r="G2316">
        <v>34.76</v>
      </c>
      <c r="H2316">
        <v>61.43</v>
      </c>
      <c r="I2316">
        <v>78</v>
      </c>
    </row>
    <row r="2317" spans="1:9">
      <c r="A2317" t="s">
        <v>2319</v>
      </c>
      <c r="B2317" s="1" t="s">
        <v>5460</v>
      </c>
      <c r="C2317" s="1" t="s">
        <v>8602</v>
      </c>
      <c r="D2317" s="1" t="s">
        <v>11740</v>
      </c>
      <c r="E2317" s="1" t="s">
        <v>17541</v>
      </c>
      <c r="F2317">
        <v>12.27</v>
      </c>
      <c r="G2317">
        <v>51.33</v>
      </c>
      <c r="H2317">
        <v>49.01</v>
      </c>
      <c r="I2317">
        <v>69.05</v>
      </c>
    </row>
    <row r="2318" spans="1:9">
      <c r="A2318" t="s">
        <v>2320</v>
      </c>
      <c r="B2318" s="1" t="s">
        <v>5461</v>
      </c>
      <c r="C2318" s="1" t="s">
        <v>8603</v>
      </c>
      <c r="D2318" s="1" t="s">
        <v>11741</v>
      </c>
      <c r="E2318" s="1" t="s">
        <v>17542</v>
      </c>
      <c r="F2318">
        <v>20.69</v>
      </c>
      <c r="G2318">
        <v>55.63</v>
      </c>
      <c r="H2318">
        <v>48.73</v>
      </c>
      <c r="I2318">
        <v>73.08</v>
      </c>
    </row>
    <row r="2319" spans="1:9">
      <c r="A2319" t="s">
        <v>2321</v>
      </c>
      <c r="B2319" s="1" t="s">
        <v>5462</v>
      </c>
      <c r="C2319" s="1" t="s">
        <v>8604</v>
      </c>
      <c r="D2319" s="1" t="s">
        <v>11742</v>
      </c>
      <c r="E2319" s="1" t="s">
        <v>17715</v>
      </c>
      <c r="F2319">
        <v>24.14</v>
      </c>
      <c r="G2319">
        <v>50.37</v>
      </c>
      <c r="H2319">
        <v>43.48</v>
      </c>
      <c r="I2319">
        <v>62.5</v>
      </c>
    </row>
    <row r="2320" spans="1:9">
      <c r="A2320" t="s">
        <v>2322</v>
      </c>
      <c r="B2320" s="1" t="s">
        <v>5463</v>
      </c>
      <c r="C2320" s="1" t="s">
        <v>8605</v>
      </c>
      <c r="D2320" s="1" t="s">
        <v>11743</v>
      </c>
      <c r="E2320" s="1" t="s">
        <v>17726</v>
      </c>
      <c r="F2320">
        <v>3.14</v>
      </c>
      <c r="G2320">
        <v>34.85</v>
      </c>
      <c r="H2320">
        <v>55.91</v>
      </c>
      <c r="I2320">
        <v>81.25</v>
      </c>
    </row>
    <row r="2321" spans="1:9">
      <c r="A2321" t="s">
        <v>2323</v>
      </c>
      <c r="B2321" s="1" t="s">
        <v>5464</v>
      </c>
      <c r="C2321" s="1" t="s">
        <v>8606</v>
      </c>
      <c r="D2321" s="1" t="s">
        <v>11744</v>
      </c>
      <c r="E2321" s="1" t="s">
        <v>17735</v>
      </c>
      <c r="F2321">
        <v>3.18</v>
      </c>
      <c r="G2321">
        <v>37.14</v>
      </c>
      <c r="H2321">
        <v>70.31</v>
      </c>
      <c r="I2321">
        <v>83.33</v>
      </c>
    </row>
    <row r="2322" spans="1:9">
      <c r="A2322" t="s">
        <v>2324</v>
      </c>
      <c r="B2322" s="1" t="s">
        <v>5465</v>
      </c>
      <c r="C2322" s="1" t="s">
        <v>8607</v>
      </c>
      <c r="D2322" s="1" t="s">
        <v>11745</v>
      </c>
      <c r="E2322" s="1" t="s">
        <v>17736</v>
      </c>
      <c r="F2322">
        <v>16.28</v>
      </c>
      <c r="G2322">
        <v>47.38</v>
      </c>
      <c r="H2322">
        <v>56.14</v>
      </c>
      <c r="I2322">
        <v>72.55</v>
      </c>
    </row>
    <row r="2323" spans="1:9">
      <c r="A2323" t="s">
        <v>2325</v>
      </c>
      <c r="B2323" s="1" t="s">
        <v>5466</v>
      </c>
      <c r="C2323" s="1" t="s">
        <v>8608</v>
      </c>
      <c r="D2323" s="1" t="s">
        <v>11746</v>
      </c>
      <c r="E2323" s="1" t="s">
        <v>17737</v>
      </c>
      <c r="F2323">
        <v>19.47</v>
      </c>
      <c r="G2323">
        <v>59.24</v>
      </c>
      <c r="H2323">
        <v>50.36</v>
      </c>
      <c r="I2323">
        <v>70.45</v>
      </c>
    </row>
    <row r="2324" spans="1:9">
      <c r="A2324" t="s">
        <v>2326</v>
      </c>
      <c r="B2324" s="1" t="s">
        <v>5467</v>
      </c>
      <c r="C2324" s="1" t="s">
        <v>8609</v>
      </c>
      <c r="D2324" s="1" t="s">
        <v>11747</v>
      </c>
      <c r="E2324" s="1" t="s">
        <v>17738</v>
      </c>
      <c r="F2324">
        <v>10.15</v>
      </c>
      <c r="G2324">
        <v>41.35</v>
      </c>
      <c r="H2324">
        <v>65.19</v>
      </c>
      <c r="I2324">
        <v>83.33</v>
      </c>
    </row>
    <row r="2325" spans="1:9">
      <c r="A2325" t="s">
        <v>2327</v>
      </c>
      <c r="B2325" s="1" t="s">
        <v>5468</v>
      </c>
      <c r="C2325" s="1" t="s">
        <v>8610</v>
      </c>
      <c r="D2325" s="1" t="s">
        <v>11748</v>
      </c>
      <c r="E2325" s="1" t="s">
        <v>17739</v>
      </c>
      <c r="F2325">
        <v>3.45</v>
      </c>
      <c r="G2325">
        <v>32.28</v>
      </c>
      <c r="H2325">
        <v>68.92</v>
      </c>
      <c r="I2325">
        <v>84.38</v>
      </c>
    </row>
    <row r="2326" spans="1:9">
      <c r="A2326" t="s">
        <v>2328</v>
      </c>
      <c r="B2326" s="1" t="s">
        <v>5469</v>
      </c>
      <c r="C2326" s="1" t="s">
        <v>8611</v>
      </c>
      <c r="D2326" s="1" t="s">
        <v>11749</v>
      </c>
      <c r="E2326" s="1" t="s">
        <v>17740</v>
      </c>
      <c r="F2326">
        <v>21.2</v>
      </c>
      <c r="G2326">
        <v>49.77</v>
      </c>
      <c r="H2326">
        <v>53.51</v>
      </c>
      <c r="I2326">
        <v>54.55</v>
      </c>
    </row>
    <row r="2327" spans="1:9">
      <c r="A2327" t="s">
        <v>2329</v>
      </c>
      <c r="B2327" s="1" t="s">
        <v>5470</v>
      </c>
      <c r="C2327" s="1" t="s">
        <v>8612</v>
      </c>
      <c r="D2327" s="1" t="s">
        <v>11750</v>
      </c>
      <c r="E2327" s="1" t="s">
        <v>17741</v>
      </c>
      <c r="F2327">
        <v>5.63</v>
      </c>
      <c r="G2327">
        <v>45.89</v>
      </c>
      <c r="H2327">
        <v>80.78</v>
      </c>
      <c r="I2327">
        <v>97.87</v>
      </c>
    </row>
    <row r="2328" spans="1:9">
      <c r="A2328" t="s">
        <v>2330</v>
      </c>
      <c r="B2328" s="1" t="s">
        <v>5471</v>
      </c>
      <c r="C2328" s="1" t="s">
        <v>8613</v>
      </c>
      <c r="D2328" s="1" t="s">
        <v>11751</v>
      </c>
      <c r="E2328" s="1" t="s">
        <v>17716</v>
      </c>
      <c r="F2328">
        <v>10.14</v>
      </c>
      <c r="G2328">
        <v>43.65</v>
      </c>
      <c r="H2328">
        <v>64.22</v>
      </c>
      <c r="I2328">
        <v>80.56</v>
      </c>
    </row>
    <row r="2329" spans="1:9">
      <c r="A2329" t="s">
        <v>2331</v>
      </c>
      <c r="B2329" s="1" t="s">
        <v>5472</v>
      </c>
      <c r="C2329" s="1" t="s">
        <v>8614</v>
      </c>
      <c r="D2329" s="1" t="s">
        <v>11752</v>
      </c>
      <c r="E2329" s="1" t="s">
        <v>17717</v>
      </c>
      <c r="F2329">
        <v>9.41</v>
      </c>
      <c r="G2329">
        <v>43.94</v>
      </c>
      <c r="H2329">
        <v>64.34</v>
      </c>
      <c r="I2329">
        <v>84.78</v>
      </c>
    </row>
    <row r="2330" spans="1:9">
      <c r="A2330" t="s">
        <v>2332</v>
      </c>
      <c r="B2330" s="1" t="s">
        <v>5473</v>
      </c>
      <c r="C2330" s="1" t="s">
        <v>8615</v>
      </c>
      <c r="D2330" s="1" t="s">
        <v>11753</v>
      </c>
      <c r="E2330" s="1" t="s">
        <v>17718</v>
      </c>
      <c r="F2330">
        <v>3.01</v>
      </c>
      <c r="G2330">
        <v>29.06</v>
      </c>
      <c r="H2330">
        <v>63.54</v>
      </c>
      <c r="I2330">
        <v>88.56999999999999</v>
      </c>
    </row>
    <row r="2331" spans="1:9">
      <c r="A2331" t="s">
        <v>2333</v>
      </c>
      <c r="B2331" s="1" t="s">
        <v>5474</v>
      </c>
      <c r="C2331" s="1" t="s">
        <v>8616</v>
      </c>
      <c r="D2331" s="1" t="s">
        <v>11754</v>
      </c>
      <c r="E2331" s="1" t="s">
        <v>17719</v>
      </c>
      <c r="F2331">
        <v>4.28</v>
      </c>
      <c r="G2331">
        <v>49.27</v>
      </c>
      <c r="H2331">
        <v>108.46</v>
      </c>
      <c r="I2331">
        <v>147.62</v>
      </c>
    </row>
    <row r="2332" spans="1:9">
      <c r="A2332" t="s">
        <v>2334</v>
      </c>
      <c r="B2332" s="1" t="s">
        <v>5475</v>
      </c>
      <c r="C2332" s="1" t="s">
        <v>8617</v>
      </c>
      <c r="D2332" s="1" t="s">
        <v>11755</v>
      </c>
      <c r="E2332" s="1" t="s">
        <v>17720</v>
      </c>
      <c r="F2332">
        <v>14.31</v>
      </c>
      <c r="G2332">
        <v>42.87</v>
      </c>
      <c r="H2332">
        <v>56.61</v>
      </c>
      <c r="I2332">
        <v>78.84999999999999</v>
      </c>
    </row>
    <row r="2333" spans="1:9">
      <c r="A2333" t="s">
        <v>2335</v>
      </c>
      <c r="B2333" s="1" t="s">
        <v>5476</v>
      </c>
      <c r="C2333" s="1" t="s">
        <v>8618</v>
      </c>
      <c r="D2333" s="1" t="s">
        <v>11756</v>
      </c>
      <c r="E2333" s="1" t="s">
        <v>17721</v>
      </c>
      <c r="F2333">
        <v>4.83</v>
      </c>
      <c r="G2333">
        <v>38.35</v>
      </c>
      <c r="H2333">
        <v>63.47</v>
      </c>
      <c r="I2333">
        <v>88.89</v>
      </c>
    </row>
    <row r="2334" spans="1:9">
      <c r="A2334" t="s">
        <v>2336</v>
      </c>
      <c r="B2334" s="1" t="s">
        <v>5477</v>
      </c>
      <c r="C2334" s="1" t="s">
        <v>8619</v>
      </c>
      <c r="D2334" s="1" t="s">
        <v>11757</v>
      </c>
      <c r="E2334" s="1" t="s">
        <v>17722</v>
      </c>
      <c r="F2334">
        <v>15.61</v>
      </c>
      <c r="G2334">
        <v>29.93</v>
      </c>
      <c r="H2334">
        <v>59.07</v>
      </c>
      <c r="I2334">
        <v>72.34</v>
      </c>
    </row>
    <row r="2335" spans="1:9">
      <c r="A2335" t="s">
        <v>2337</v>
      </c>
      <c r="B2335" s="1" t="s">
        <v>5478</v>
      </c>
      <c r="C2335" s="1" t="s">
        <v>8620</v>
      </c>
      <c r="D2335" s="1" t="s">
        <v>11758</v>
      </c>
      <c r="E2335" s="1" t="s">
        <v>17723</v>
      </c>
      <c r="F2335">
        <v>2.22</v>
      </c>
      <c r="G2335">
        <v>24.68</v>
      </c>
      <c r="H2335">
        <v>70.83</v>
      </c>
      <c r="I2335">
        <v>93.55</v>
      </c>
    </row>
    <row r="2336" spans="1:9">
      <c r="A2336" t="s">
        <v>2338</v>
      </c>
      <c r="B2336" s="1" t="s">
        <v>5479</v>
      </c>
      <c r="C2336" s="1" t="s">
        <v>8621</v>
      </c>
      <c r="D2336" s="1" t="s">
        <v>11759</v>
      </c>
      <c r="E2336" s="1" t="s">
        <v>17724</v>
      </c>
      <c r="F2336">
        <v>13.18</v>
      </c>
      <c r="G2336">
        <v>47.93</v>
      </c>
      <c r="H2336">
        <v>55.92</v>
      </c>
      <c r="I2336">
        <v>81.48</v>
      </c>
    </row>
    <row r="2337" spans="1:9">
      <c r="A2337" t="s">
        <v>2339</v>
      </c>
      <c r="B2337" s="1" t="s">
        <v>5480</v>
      </c>
      <c r="C2337" s="1" t="s">
        <v>8622</v>
      </c>
      <c r="D2337" s="1" t="s">
        <v>11760</v>
      </c>
      <c r="E2337" s="1" t="s">
        <v>17725</v>
      </c>
      <c r="F2337">
        <v>4.5</v>
      </c>
      <c r="G2337">
        <v>31.82</v>
      </c>
      <c r="H2337">
        <v>53.69</v>
      </c>
      <c r="I2337">
        <v>71.15000000000001</v>
      </c>
    </row>
    <row r="2338" spans="1:9">
      <c r="A2338" t="s">
        <v>2340</v>
      </c>
      <c r="B2338" s="1" t="s">
        <v>5481</v>
      </c>
      <c r="C2338" s="1" t="s">
        <v>8623</v>
      </c>
      <c r="D2338" s="1" t="s">
        <v>11761</v>
      </c>
      <c r="E2338" s="1" t="s">
        <v>17727</v>
      </c>
      <c r="F2338">
        <v>13.37</v>
      </c>
      <c r="G2338">
        <v>61.39</v>
      </c>
      <c r="H2338">
        <v>81.15000000000001</v>
      </c>
      <c r="I2338">
        <v>93.55</v>
      </c>
    </row>
    <row r="2339" spans="1:9">
      <c r="A2339" t="s">
        <v>2341</v>
      </c>
      <c r="B2339" s="1" t="s">
        <v>5482</v>
      </c>
      <c r="C2339" s="1" t="s">
        <v>8624</v>
      </c>
      <c r="D2339" s="1" t="s">
        <v>11762</v>
      </c>
      <c r="E2339" s="1" t="s">
        <v>17728</v>
      </c>
      <c r="F2339">
        <v>10.9</v>
      </c>
      <c r="G2339">
        <v>43.27</v>
      </c>
      <c r="H2339">
        <v>50</v>
      </c>
      <c r="I2339">
        <v>87.5</v>
      </c>
    </row>
    <row r="2340" spans="1:9">
      <c r="A2340" t="s">
        <v>2342</v>
      </c>
      <c r="B2340" s="1" t="s">
        <v>5483</v>
      </c>
      <c r="C2340" s="1" t="s">
        <v>8625</v>
      </c>
      <c r="D2340" s="1" t="s">
        <v>11763</v>
      </c>
      <c r="E2340" s="1" t="s">
        <v>17729</v>
      </c>
      <c r="F2340">
        <v>22.07</v>
      </c>
      <c r="G2340">
        <v>61.32</v>
      </c>
      <c r="H2340">
        <v>49.15</v>
      </c>
      <c r="I2340">
        <v>60</v>
      </c>
    </row>
    <row r="2341" spans="1:9">
      <c r="A2341" t="s">
        <v>2343</v>
      </c>
      <c r="B2341" s="1" t="s">
        <v>5484</v>
      </c>
      <c r="C2341" s="1" t="s">
        <v>8626</v>
      </c>
      <c r="D2341" s="1" t="s">
        <v>11764</v>
      </c>
      <c r="E2341" s="1" t="s">
        <v>17730</v>
      </c>
      <c r="F2341">
        <v>4.78</v>
      </c>
      <c r="G2341">
        <v>43.71</v>
      </c>
      <c r="H2341">
        <v>67.37</v>
      </c>
      <c r="I2341">
        <v>86.27</v>
      </c>
    </row>
    <row r="2342" spans="1:9">
      <c r="A2342" t="s">
        <v>2344</v>
      </c>
      <c r="B2342" s="1" t="s">
        <v>5485</v>
      </c>
      <c r="C2342" s="1" t="s">
        <v>8627</v>
      </c>
      <c r="D2342" s="1" t="s">
        <v>11765</v>
      </c>
      <c r="E2342" s="1" t="s">
        <v>17731</v>
      </c>
      <c r="F2342">
        <v>5.44</v>
      </c>
      <c r="G2342">
        <v>44.55</v>
      </c>
      <c r="H2342">
        <v>78.12</v>
      </c>
      <c r="I2342">
        <v>95.12</v>
      </c>
    </row>
    <row r="2343" spans="1:9">
      <c r="A2343" t="s">
        <v>2345</v>
      </c>
      <c r="B2343" s="1" t="s">
        <v>5486</v>
      </c>
      <c r="C2343" s="1" t="s">
        <v>8628</v>
      </c>
      <c r="D2343" s="1" t="s">
        <v>11766</v>
      </c>
      <c r="E2343" s="1" t="s">
        <v>17732</v>
      </c>
      <c r="F2343">
        <v>16.69</v>
      </c>
      <c r="G2343">
        <v>57.08</v>
      </c>
      <c r="H2343">
        <v>36.96</v>
      </c>
      <c r="I2343">
        <v>54.55</v>
      </c>
    </row>
    <row r="2344" spans="1:9">
      <c r="A2344" t="s">
        <v>2346</v>
      </c>
      <c r="B2344" s="1" t="s">
        <v>5487</v>
      </c>
      <c r="C2344" s="1" t="s">
        <v>8629</v>
      </c>
      <c r="D2344" s="1" t="s">
        <v>11767</v>
      </c>
      <c r="E2344" s="1" t="s">
        <v>17733</v>
      </c>
      <c r="F2344">
        <v>18.88</v>
      </c>
      <c r="G2344">
        <v>47.36</v>
      </c>
      <c r="H2344">
        <v>55.71</v>
      </c>
      <c r="I2344">
        <v>71.88</v>
      </c>
    </row>
    <row r="2345" spans="1:9">
      <c r="A2345" t="s">
        <v>2347</v>
      </c>
      <c r="B2345" s="1" t="s">
        <v>5488</v>
      </c>
      <c r="C2345" s="1" t="s">
        <v>8630</v>
      </c>
      <c r="D2345" s="1" t="s">
        <v>11768</v>
      </c>
      <c r="E2345" s="1" t="s">
        <v>17734</v>
      </c>
      <c r="F2345">
        <v>15.53</v>
      </c>
      <c r="G2345">
        <v>47.86</v>
      </c>
      <c r="H2345">
        <v>56.72</v>
      </c>
      <c r="I2345">
        <v>78.95</v>
      </c>
    </row>
    <row r="2346" spans="1:9">
      <c r="A2346" t="s">
        <v>2348</v>
      </c>
      <c r="B2346" s="1" t="s">
        <v>5489</v>
      </c>
      <c r="C2346" s="1" t="s">
        <v>8631</v>
      </c>
      <c r="D2346" s="1" t="s">
        <v>11769</v>
      </c>
      <c r="E2346" s="1" t="s">
        <v>17742</v>
      </c>
      <c r="F2346">
        <v>12.42</v>
      </c>
      <c r="G2346">
        <v>50.07</v>
      </c>
      <c r="H2346">
        <v>53.88</v>
      </c>
      <c r="I2346">
        <v>65</v>
      </c>
    </row>
    <row r="2347" spans="1:9">
      <c r="A2347" t="s">
        <v>2349</v>
      </c>
      <c r="B2347" s="1" t="s">
        <v>5490</v>
      </c>
      <c r="C2347" s="1" t="s">
        <v>8632</v>
      </c>
      <c r="D2347" s="1" t="s">
        <v>11770</v>
      </c>
      <c r="E2347" s="1" t="s">
        <v>17753</v>
      </c>
      <c r="F2347">
        <v>5.14</v>
      </c>
      <c r="G2347">
        <v>48.77</v>
      </c>
      <c r="H2347">
        <v>76.34</v>
      </c>
      <c r="I2347">
        <v>100</v>
      </c>
    </row>
    <row r="2348" spans="1:9">
      <c r="A2348" t="s">
        <v>2350</v>
      </c>
      <c r="B2348" s="1" t="s">
        <v>5491</v>
      </c>
      <c r="C2348" s="1" t="s">
        <v>8633</v>
      </c>
      <c r="D2348" s="1" t="s">
        <v>11771</v>
      </c>
      <c r="E2348" s="1" t="s">
        <v>17761</v>
      </c>
      <c r="F2348">
        <v>13.56</v>
      </c>
      <c r="G2348">
        <v>43.36</v>
      </c>
      <c r="H2348">
        <v>53.21</v>
      </c>
      <c r="I2348">
        <v>61.54</v>
      </c>
    </row>
    <row r="2349" spans="1:9">
      <c r="A2349" t="s">
        <v>2351</v>
      </c>
      <c r="B2349" s="1" t="s">
        <v>5492</v>
      </c>
      <c r="C2349" s="1" t="s">
        <v>8634</v>
      </c>
      <c r="D2349" s="1" t="s">
        <v>11772</v>
      </c>
      <c r="E2349" s="1" t="s">
        <v>17762</v>
      </c>
      <c r="F2349">
        <v>19.03</v>
      </c>
      <c r="G2349">
        <v>49.6</v>
      </c>
      <c r="H2349">
        <v>53.27</v>
      </c>
      <c r="I2349">
        <v>71.93000000000001</v>
      </c>
    </row>
    <row r="2350" spans="1:9">
      <c r="A2350" t="s">
        <v>2352</v>
      </c>
      <c r="B2350" s="1" t="s">
        <v>5493</v>
      </c>
      <c r="C2350" s="1" t="s">
        <v>8635</v>
      </c>
      <c r="D2350" s="1" t="s">
        <v>11773</v>
      </c>
      <c r="E2350" s="1" t="s">
        <v>17763</v>
      </c>
      <c r="F2350">
        <v>25.35</v>
      </c>
      <c r="G2350">
        <v>55.3</v>
      </c>
      <c r="H2350">
        <v>53.92</v>
      </c>
      <c r="I2350">
        <v>74.29000000000001</v>
      </c>
    </row>
    <row r="2351" spans="1:9">
      <c r="A2351" t="s">
        <v>2353</v>
      </c>
      <c r="B2351" s="1" t="s">
        <v>5494</v>
      </c>
      <c r="C2351" s="1" t="s">
        <v>8636</v>
      </c>
      <c r="D2351" s="1" t="s">
        <v>11774</v>
      </c>
      <c r="E2351" s="1" t="s">
        <v>17764</v>
      </c>
      <c r="F2351">
        <v>11.12</v>
      </c>
      <c r="G2351">
        <v>38.13</v>
      </c>
      <c r="H2351">
        <v>55.77</v>
      </c>
      <c r="I2351">
        <v>68.56999999999999</v>
      </c>
    </row>
    <row r="2352" spans="1:9">
      <c r="A2352" t="s">
        <v>2354</v>
      </c>
      <c r="B2352" s="1" t="s">
        <v>5495</v>
      </c>
      <c r="C2352" s="1" t="s">
        <v>8637</v>
      </c>
      <c r="D2352" s="1" t="s">
        <v>11775</v>
      </c>
      <c r="E2352" s="1" t="s">
        <v>17765</v>
      </c>
      <c r="F2352">
        <v>4.95</v>
      </c>
      <c r="G2352">
        <v>36.98</v>
      </c>
      <c r="H2352">
        <v>54.75</v>
      </c>
      <c r="I2352">
        <v>76.59999999999999</v>
      </c>
    </row>
    <row r="2353" spans="1:9">
      <c r="A2353" t="s">
        <v>2355</v>
      </c>
      <c r="B2353" s="1" t="s">
        <v>5496</v>
      </c>
      <c r="C2353" s="1" t="s">
        <v>8638</v>
      </c>
      <c r="D2353" s="1" t="s">
        <v>11776</v>
      </c>
      <c r="E2353" s="1" t="s">
        <v>17766</v>
      </c>
      <c r="F2353">
        <v>13.08</v>
      </c>
      <c r="G2353">
        <v>51.57</v>
      </c>
      <c r="H2353">
        <v>73.73999999999999</v>
      </c>
      <c r="I2353">
        <v>92</v>
      </c>
    </row>
    <row r="2354" spans="1:9">
      <c r="A2354" t="s">
        <v>2356</v>
      </c>
      <c r="B2354" s="1" t="s">
        <v>5497</v>
      </c>
      <c r="C2354" s="1" t="s">
        <v>8639</v>
      </c>
      <c r="D2354" s="1" t="s">
        <v>11777</v>
      </c>
      <c r="E2354" s="1" t="s">
        <v>17767</v>
      </c>
      <c r="F2354">
        <v>19.06</v>
      </c>
      <c r="G2354">
        <v>51.33</v>
      </c>
      <c r="H2354">
        <v>56.13</v>
      </c>
      <c r="I2354">
        <v>66.13</v>
      </c>
    </row>
    <row r="2355" spans="1:9">
      <c r="A2355" t="s">
        <v>2357</v>
      </c>
      <c r="B2355" s="1" t="s">
        <v>5498</v>
      </c>
      <c r="C2355" s="1" t="s">
        <v>8640</v>
      </c>
      <c r="D2355" s="1" t="s">
        <v>11778</v>
      </c>
      <c r="E2355" s="1" t="s">
        <v>17743</v>
      </c>
      <c r="F2355">
        <v>10.6</v>
      </c>
      <c r="G2355">
        <v>43.21</v>
      </c>
      <c r="H2355">
        <v>57.69</v>
      </c>
      <c r="I2355">
        <v>87.5</v>
      </c>
    </row>
    <row r="2356" spans="1:9">
      <c r="A2356" t="s">
        <v>2358</v>
      </c>
      <c r="B2356" s="1" t="s">
        <v>5499</v>
      </c>
      <c r="C2356" s="1" t="s">
        <v>8641</v>
      </c>
      <c r="D2356" s="1" t="s">
        <v>11779</v>
      </c>
      <c r="E2356" s="1" t="s">
        <v>17744</v>
      </c>
      <c r="F2356">
        <v>9.109999999999999</v>
      </c>
      <c r="G2356">
        <v>45.54</v>
      </c>
      <c r="H2356">
        <v>60.61</v>
      </c>
      <c r="I2356">
        <v>73.33</v>
      </c>
    </row>
    <row r="2357" spans="1:9">
      <c r="A2357" t="s">
        <v>2359</v>
      </c>
      <c r="B2357" s="1" t="s">
        <v>5500</v>
      </c>
      <c r="C2357" s="1" t="s">
        <v>8642</v>
      </c>
      <c r="D2357" s="1" t="s">
        <v>11780</v>
      </c>
      <c r="E2357" s="1" t="s">
        <v>17745</v>
      </c>
      <c r="F2357">
        <v>29.87</v>
      </c>
      <c r="G2357">
        <v>60.9</v>
      </c>
      <c r="H2357">
        <v>54.04</v>
      </c>
      <c r="I2357">
        <v>65.12</v>
      </c>
    </row>
    <row r="2358" spans="1:9">
      <c r="A2358" t="s">
        <v>2360</v>
      </c>
      <c r="B2358" s="1" t="s">
        <v>5501</v>
      </c>
      <c r="C2358" s="1" t="s">
        <v>8643</v>
      </c>
      <c r="D2358" s="1" t="s">
        <v>11781</v>
      </c>
      <c r="E2358" s="1" t="s">
        <v>17746</v>
      </c>
      <c r="F2358">
        <v>8.359999999999999</v>
      </c>
      <c r="G2358">
        <v>36.07</v>
      </c>
      <c r="H2358">
        <v>66.17</v>
      </c>
      <c r="I2358">
        <v>81.03</v>
      </c>
    </row>
    <row r="2359" spans="1:9">
      <c r="A2359" t="s">
        <v>2361</v>
      </c>
      <c r="B2359" s="1" t="s">
        <v>5502</v>
      </c>
      <c r="C2359" s="1" t="s">
        <v>8644</v>
      </c>
      <c r="D2359" s="1" t="s">
        <v>11782</v>
      </c>
      <c r="E2359" s="1" t="s">
        <v>17747</v>
      </c>
      <c r="F2359">
        <v>28.7</v>
      </c>
      <c r="G2359">
        <v>62.15</v>
      </c>
      <c r="H2359">
        <v>46.3</v>
      </c>
      <c r="I2359">
        <v>65.52</v>
      </c>
    </row>
    <row r="2360" spans="1:9">
      <c r="A2360" t="s">
        <v>2362</v>
      </c>
      <c r="B2360" s="1" t="s">
        <v>5503</v>
      </c>
      <c r="C2360" s="1" t="s">
        <v>8645</v>
      </c>
      <c r="D2360" s="1" t="s">
        <v>11783</v>
      </c>
      <c r="E2360" s="1" t="s">
        <v>17748</v>
      </c>
      <c r="F2360">
        <v>12.43</v>
      </c>
      <c r="G2360">
        <v>51.53</v>
      </c>
      <c r="H2360">
        <v>67.31999999999999</v>
      </c>
      <c r="I2360">
        <v>77.27</v>
      </c>
    </row>
    <row r="2361" spans="1:9">
      <c r="A2361" t="s">
        <v>2363</v>
      </c>
      <c r="B2361" s="1" t="s">
        <v>5504</v>
      </c>
      <c r="C2361" s="1" t="s">
        <v>8646</v>
      </c>
      <c r="D2361" s="1" t="s">
        <v>11784</v>
      </c>
      <c r="E2361" s="1" t="s">
        <v>17749</v>
      </c>
      <c r="F2361">
        <v>7.53</v>
      </c>
      <c r="G2361">
        <v>43.39</v>
      </c>
      <c r="H2361">
        <v>73.84</v>
      </c>
      <c r="I2361">
        <v>88.68000000000001</v>
      </c>
    </row>
    <row r="2362" spans="1:9">
      <c r="A2362" t="s">
        <v>2364</v>
      </c>
      <c r="B2362" s="1" t="s">
        <v>5505</v>
      </c>
      <c r="C2362" s="1" t="s">
        <v>8647</v>
      </c>
      <c r="D2362" s="1" t="s">
        <v>11785</v>
      </c>
      <c r="E2362" s="1" t="s">
        <v>17750</v>
      </c>
      <c r="F2362">
        <v>29.43</v>
      </c>
      <c r="G2362">
        <v>61.31</v>
      </c>
      <c r="H2362">
        <v>30.13</v>
      </c>
      <c r="I2362">
        <v>47.5</v>
      </c>
    </row>
    <row r="2363" spans="1:9">
      <c r="A2363" t="s">
        <v>2365</v>
      </c>
      <c r="B2363" s="1" t="s">
        <v>5506</v>
      </c>
      <c r="C2363" s="1" t="s">
        <v>8648</v>
      </c>
      <c r="D2363" s="1" t="s">
        <v>11786</v>
      </c>
      <c r="E2363" s="1" t="s">
        <v>17751</v>
      </c>
      <c r="F2363">
        <v>10.36</v>
      </c>
      <c r="G2363">
        <v>47.1</v>
      </c>
      <c r="H2363">
        <v>62.89</v>
      </c>
      <c r="I2363">
        <v>90.91</v>
      </c>
    </row>
    <row r="2364" spans="1:9">
      <c r="A2364" t="s">
        <v>2366</v>
      </c>
      <c r="B2364" s="1" t="s">
        <v>5507</v>
      </c>
      <c r="C2364" s="1" t="s">
        <v>8649</v>
      </c>
      <c r="D2364" s="1" t="s">
        <v>11787</v>
      </c>
      <c r="E2364" s="1" t="s">
        <v>17752</v>
      </c>
      <c r="F2364">
        <v>6.6</v>
      </c>
      <c r="G2364">
        <v>48.99</v>
      </c>
      <c r="H2364">
        <v>98.91</v>
      </c>
      <c r="I2364">
        <v>126.67</v>
      </c>
    </row>
    <row r="2365" spans="1:9">
      <c r="A2365" t="s">
        <v>2367</v>
      </c>
      <c r="B2365" s="1" t="s">
        <v>5508</v>
      </c>
      <c r="C2365" s="1" t="s">
        <v>8650</v>
      </c>
      <c r="D2365" s="1" t="s">
        <v>11788</v>
      </c>
      <c r="E2365" s="1" t="s">
        <v>17754</v>
      </c>
      <c r="F2365">
        <v>26.02</v>
      </c>
      <c r="G2365">
        <v>48.93</v>
      </c>
      <c r="H2365">
        <v>49.11</v>
      </c>
      <c r="I2365">
        <v>55.26</v>
      </c>
    </row>
    <row r="2366" spans="1:9">
      <c r="A2366" t="s">
        <v>2368</v>
      </c>
      <c r="B2366" s="1" t="s">
        <v>5509</v>
      </c>
      <c r="C2366" s="1" t="s">
        <v>8651</v>
      </c>
      <c r="D2366" s="1" t="s">
        <v>11789</v>
      </c>
      <c r="E2366" s="1" t="s">
        <v>17755</v>
      </c>
      <c r="F2366">
        <v>18.92</v>
      </c>
      <c r="G2366">
        <v>50.16</v>
      </c>
      <c r="H2366">
        <v>59.61</v>
      </c>
      <c r="I2366">
        <v>63.16</v>
      </c>
    </row>
    <row r="2367" spans="1:9">
      <c r="A2367" t="s">
        <v>2369</v>
      </c>
      <c r="B2367" s="1" t="s">
        <v>5510</v>
      </c>
      <c r="C2367" s="1" t="s">
        <v>8652</v>
      </c>
      <c r="D2367" s="1" t="s">
        <v>11790</v>
      </c>
      <c r="E2367" s="1" t="s">
        <v>17756</v>
      </c>
      <c r="F2367">
        <v>18.74</v>
      </c>
      <c r="G2367">
        <v>45.98</v>
      </c>
      <c r="H2367">
        <v>61.69</v>
      </c>
      <c r="I2367">
        <v>72.22</v>
      </c>
    </row>
    <row r="2368" spans="1:9">
      <c r="A2368" t="s">
        <v>2370</v>
      </c>
      <c r="B2368" s="1" t="s">
        <v>5511</v>
      </c>
      <c r="C2368" s="1" t="s">
        <v>8653</v>
      </c>
      <c r="D2368" s="1" t="s">
        <v>11791</v>
      </c>
      <c r="E2368" s="1" t="s">
        <v>17757</v>
      </c>
      <c r="F2368">
        <v>25.48</v>
      </c>
      <c r="G2368">
        <v>54.94</v>
      </c>
      <c r="H2368">
        <v>44.29</v>
      </c>
      <c r="I2368">
        <v>58.82</v>
      </c>
    </row>
    <row r="2369" spans="1:9">
      <c r="A2369" t="s">
        <v>2371</v>
      </c>
      <c r="B2369" s="1" t="s">
        <v>5512</v>
      </c>
      <c r="C2369" s="1" t="s">
        <v>8654</v>
      </c>
      <c r="D2369" s="1" t="s">
        <v>11792</v>
      </c>
      <c r="E2369" s="1" t="s">
        <v>17758</v>
      </c>
      <c r="F2369">
        <v>9.970000000000001</v>
      </c>
      <c r="G2369">
        <v>41.41</v>
      </c>
      <c r="H2369">
        <v>55.2</v>
      </c>
      <c r="I2369">
        <v>69.44</v>
      </c>
    </row>
    <row r="2370" spans="1:9">
      <c r="A2370" t="s">
        <v>2372</v>
      </c>
      <c r="B2370" s="1" t="s">
        <v>5513</v>
      </c>
      <c r="C2370" s="1" t="s">
        <v>8655</v>
      </c>
      <c r="D2370" s="1" t="s">
        <v>11793</v>
      </c>
      <c r="E2370" s="1" t="s">
        <v>17759</v>
      </c>
      <c r="F2370">
        <v>5.64</v>
      </c>
      <c r="G2370">
        <v>53.1</v>
      </c>
      <c r="H2370">
        <v>53.53</v>
      </c>
      <c r="I2370">
        <v>85.70999999999999</v>
      </c>
    </row>
    <row r="2371" spans="1:9">
      <c r="A2371" t="s">
        <v>2373</v>
      </c>
      <c r="B2371" s="1" t="s">
        <v>5514</v>
      </c>
      <c r="C2371" s="1" t="s">
        <v>8656</v>
      </c>
      <c r="D2371" s="1" t="s">
        <v>11794</v>
      </c>
      <c r="E2371" s="1" t="s">
        <v>17760</v>
      </c>
      <c r="F2371">
        <v>9.07</v>
      </c>
      <c r="G2371">
        <v>47.84</v>
      </c>
      <c r="H2371">
        <v>50.89</v>
      </c>
      <c r="I2371">
        <v>67.86</v>
      </c>
    </row>
    <row r="2372" spans="1:9">
      <c r="A2372" t="s">
        <v>2374</v>
      </c>
      <c r="B2372" s="1" t="s">
        <v>5515</v>
      </c>
      <c r="C2372" s="1" t="s">
        <v>8657</v>
      </c>
      <c r="D2372" s="1" t="s">
        <v>11795</v>
      </c>
      <c r="E2372" s="1" t="s">
        <v>17768</v>
      </c>
      <c r="F2372">
        <v>7.86</v>
      </c>
      <c r="G2372">
        <v>29.08</v>
      </c>
      <c r="H2372">
        <v>62.63</v>
      </c>
      <c r="I2372">
        <v>77.78</v>
      </c>
    </row>
    <row r="2373" spans="1:9">
      <c r="A2373" t="s">
        <v>2375</v>
      </c>
      <c r="B2373" s="1" t="s">
        <v>5516</v>
      </c>
      <c r="C2373" s="1" t="s">
        <v>8658</v>
      </c>
      <c r="D2373" s="1" t="s">
        <v>11796</v>
      </c>
      <c r="E2373" s="1" t="s">
        <v>17778</v>
      </c>
      <c r="F2373">
        <v>18.17</v>
      </c>
      <c r="G2373">
        <v>56.66</v>
      </c>
      <c r="H2373">
        <v>59.86</v>
      </c>
      <c r="I2373">
        <v>71.43000000000001</v>
      </c>
    </row>
    <row r="2374" spans="1:9">
      <c r="A2374" t="s">
        <v>2376</v>
      </c>
      <c r="B2374" s="1" t="s">
        <v>5517</v>
      </c>
      <c r="C2374" s="1" t="s">
        <v>8659</v>
      </c>
      <c r="D2374" s="1" t="s">
        <v>11797</v>
      </c>
      <c r="E2374" s="1" t="s">
        <v>17779</v>
      </c>
      <c r="F2374">
        <v>27.64</v>
      </c>
      <c r="G2374">
        <v>56.35</v>
      </c>
      <c r="H2374">
        <v>44.26</v>
      </c>
      <c r="I2374">
        <v>58.97</v>
      </c>
    </row>
    <row r="2375" spans="1:9">
      <c r="A2375" t="s">
        <v>2377</v>
      </c>
      <c r="B2375" s="1" t="s">
        <v>5518</v>
      </c>
      <c r="C2375" s="1" t="s">
        <v>8660</v>
      </c>
      <c r="D2375" s="1" t="s">
        <v>11798</v>
      </c>
      <c r="E2375" s="1" t="s">
        <v>17780</v>
      </c>
      <c r="F2375">
        <v>12.14</v>
      </c>
      <c r="G2375">
        <v>54.56</v>
      </c>
      <c r="H2375">
        <v>62.79</v>
      </c>
      <c r="I2375">
        <v>69.56999999999999</v>
      </c>
    </row>
    <row r="2376" spans="1:9">
      <c r="A2376" t="s">
        <v>2378</v>
      </c>
      <c r="B2376" s="1" t="s">
        <v>5519</v>
      </c>
      <c r="C2376" s="1" t="s">
        <v>8661</v>
      </c>
      <c r="D2376" s="1" t="s">
        <v>11799</v>
      </c>
      <c r="E2376" s="1" t="s">
        <v>17781</v>
      </c>
      <c r="F2376">
        <v>36.42</v>
      </c>
      <c r="G2376">
        <v>66.8</v>
      </c>
      <c r="H2376">
        <v>44.9</v>
      </c>
      <c r="I2376">
        <v>54.55</v>
      </c>
    </row>
    <row r="2377" spans="1:9">
      <c r="A2377" t="s">
        <v>2379</v>
      </c>
      <c r="B2377" s="1" t="s">
        <v>5520</v>
      </c>
      <c r="C2377" s="1" t="s">
        <v>8662</v>
      </c>
      <c r="D2377" s="1" t="s">
        <v>11800</v>
      </c>
      <c r="E2377" s="1" t="s">
        <v>17782</v>
      </c>
      <c r="F2377">
        <v>11.71</v>
      </c>
      <c r="G2377">
        <v>51.2</v>
      </c>
      <c r="H2377">
        <v>43.29</v>
      </c>
      <c r="I2377">
        <v>63.89</v>
      </c>
    </row>
    <row r="2378" spans="1:9">
      <c r="A2378" t="s">
        <v>2380</v>
      </c>
      <c r="B2378" s="1" t="s">
        <v>5521</v>
      </c>
      <c r="C2378" s="1" t="s">
        <v>8663</v>
      </c>
      <c r="D2378" s="1" t="s">
        <v>11801</v>
      </c>
      <c r="E2378" s="1" t="s">
        <v>17783</v>
      </c>
      <c r="F2378">
        <v>3.94</v>
      </c>
      <c r="G2378">
        <v>48.51</v>
      </c>
      <c r="H2378">
        <v>70.12</v>
      </c>
      <c r="I2378">
        <v>83.72</v>
      </c>
    </row>
    <row r="2379" spans="1:9">
      <c r="A2379" t="s">
        <v>2381</v>
      </c>
      <c r="B2379" s="1" t="s">
        <v>5522</v>
      </c>
      <c r="C2379" s="1" t="s">
        <v>8664</v>
      </c>
      <c r="D2379" s="1" t="s">
        <v>11802</v>
      </c>
      <c r="E2379" s="1" t="s">
        <v>17784</v>
      </c>
      <c r="F2379">
        <v>6.24</v>
      </c>
      <c r="G2379">
        <v>47.06</v>
      </c>
      <c r="H2379">
        <v>60.26</v>
      </c>
      <c r="I2379">
        <v>83.33</v>
      </c>
    </row>
    <row r="2380" spans="1:9">
      <c r="A2380" t="s">
        <v>2382</v>
      </c>
      <c r="B2380" s="1" t="s">
        <v>5523</v>
      </c>
      <c r="C2380" s="1" t="s">
        <v>8665</v>
      </c>
      <c r="D2380" s="1" t="s">
        <v>11803</v>
      </c>
      <c r="E2380" s="1" t="s">
        <v>17785</v>
      </c>
      <c r="F2380">
        <v>1.74</v>
      </c>
      <c r="G2380">
        <v>22.37</v>
      </c>
      <c r="H2380">
        <v>63.08</v>
      </c>
      <c r="I2380">
        <v>90.91</v>
      </c>
    </row>
    <row r="2381" spans="1:9">
      <c r="A2381" t="s">
        <v>2383</v>
      </c>
      <c r="B2381" s="1" t="s">
        <v>5524</v>
      </c>
      <c r="C2381" s="1" t="s">
        <v>8666</v>
      </c>
      <c r="D2381" s="1" t="s">
        <v>11804</v>
      </c>
      <c r="E2381" s="1" t="s">
        <v>17769</v>
      </c>
      <c r="F2381">
        <v>10.08</v>
      </c>
      <c r="G2381">
        <v>44.9</v>
      </c>
      <c r="H2381">
        <v>59.53</v>
      </c>
      <c r="I2381">
        <v>73.33</v>
      </c>
    </row>
    <row r="2382" spans="1:9">
      <c r="A2382" t="s">
        <v>2384</v>
      </c>
      <c r="B2382" s="1" t="s">
        <v>5525</v>
      </c>
      <c r="C2382" s="1" t="s">
        <v>8667</v>
      </c>
      <c r="D2382" s="1" t="s">
        <v>11805</v>
      </c>
      <c r="E2382" s="1" t="s">
        <v>17770</v>
      </c>
      <c r="F2382">
        <v>11.63</v>
      </c>
      <c r="G2382">
        <v>54.57</v>
      </c>
      <c r="H2382">
        <v>53.89</v>
      </c>
      <c r="I2382">
        <v>85.70999999999999</v>
      </c>
    </row>
    <row r="2383" spans="1:9">
      <c r="A2383" t="s">
        <v>2385</v>
      </c>
      <c r="B2383" s="1" t="s">
        <v>5526</v>
      </c>
      <c r="C2383" s="1" t="s">
        <v>8668</v>
      </c>
      <c r="D2383" s="1" t="s">
        <v>11806</v>
      </c>
      <c r="E2383" s="1" t="s">
        <v>17771</v>
      </c>
      <c r="F2383">
        <v>7.15</v>
      </c>
      <c r="G2383">
        <v>47.08</v>
      </c>
      <c r="H2383">
        <v>60.91</v>
      </c>
      <c r="I2383">
        <v>78.95</v>
      </c>
    </row>
    <row r="2384" spans="1:9">
      <c r="A2384" t="s">
        <v>2386</v>
      </c>
      <c r="B2384" s="1" t="s">
        <v>5527</v>
      </c>
      <c r="C2384" s="1" t="s">
        <v>8669</v>
      </c>
      <c r="D2384" s="1" t="s">
        <v>11807</v>
      </c>
      <c r="E2384" s="1" t="s">
        <v>17772</v>
      </c>
      <c r="F2384">
        <v>11.14</v>
      </c>
      <c r="G2384">
        <v>48.2</v>
      </c>
      <c r="H2384">
        <v>61.95</v>
      </c>
      <c r="I2384">
        <v>81.25</v>
      </c>
    </row>
    <row r="2385" spans="1:9">
      <c r="A2385" t="s">
        <v>2387</v>
      </c>
      <c r="B2385" s="1" t="s">
        <v>5528</v>
      </c>
      <c r="C2385" s="1" t="s">
        <v>8670</v>
      </c>
      <c r="D2385" s="1" t="s">
        <v>11808</v>
      </c>
      <c r="E2385" s="1" t="s">
        <v>17773</v>
      </c>
      <c r="F2385">
        <v>8.08</v>
      </c>
      <c r="G2385">
        <v>43.47</v>
      </c>
      <c r="H2385">
        <v>50.56</v>
      </c>
      <c r="I2385">
        <v>67.73999999999999</v>
      </c>
    </row>
    <row r="2386" spans="1:9">
      <c r="A2386" t="s">
        <v>2388</v>
      </c>
      <c r="B2386" s="1" t="s">
        <v>5529</v>
      </c>
      <c r="C2386" s="1" t="s">
        <v>8671</v>
      </c>
      <c r="D2386" s="1" t="s">
        <v>11809</v>
      </c>
      <c r="E2386" s="1" t="s">
        <v>17774</v>
      </c>
      <c r="F2386">
        <v>24.56</v>
      </c>
      <c r="G2386">
        <v>47.84</v>
      </c>
      <c r="H2386">
        <v>45.41</v>
      </c>
      <c r="I2386">
        <v>66.67</v>
      </c>
    </row>
    <row r="2387" spans="1:9">
      <c r="A2387" t="s">
        <v>2389</v>
      </c>
      <c r="B2387" s="1" t="s">
        <v>5530</v>
      </c>
      <c r="C2387" s="1" t="s">
        <v>8672</v>
      </c>
      <c r="D2387" s="1" t="s">
        <v>11810</v>
      </c>
      <c r="E2387" s="1" t="s">
        <v>17775</v>
      </c>
      <c r="F2387">
        <v>7.73</v>
      </c>
      <c r="G2387">
        <v>47.93</v>
      </c>
      <c r="H2387">
        <v>63.43</v>
      </c>
      <c r="I2387">
        <v>86.36</v>
      </c>
    </row>
    <row r="2388" spans="1:9">
      <c r="A2388" t="s">
        <v>2390</v>
      </c>
      <c r="B2388" s="1" t="s">
        <v>5531</v>
      </c>
      <c r="C2388" s="1" t="s">
        <v>8673</v>
      </c>
      <c r="D2388" s="1" t="s">
        <v>11811</v>
      </c>
      <c r="E2388" s="1" t="s">
        <v>17776</v>
      </c>
      <c r="F2388">
        <v>6.05</v>
      </c>
      <c r="G2388">
        <v>44.99</v>
      </c>
      <c r="H2388">
        <v>75</v>
      </c>
      <c r="I2388">
        <v>107.41</v>
      </c>
    </row>
    <row r="2389" spans="1:9">
      <c r="A2389" t="s">
        <v>2391</v>
      </c>
      <c r="B2389" s="1" t="s">
        <v>5532</v>
      </c>
      <c r="C2389" s="1" t="s">
        <v>8674</v>
      </c>
      <c r="D2389" s="1" t="s">
        <v>11812</v>
      </c>
      <c r="E2389" s="1" t="s">
        <v>17777</v>
      </c>
      <c r="F2389">
        <v>18.54</v>
      </c>
      <c r="G2389">
        <v>55.35</v>
      </c>
      <c r="H2389">
        <v>45.21</v>
      </c>
      <c r="I2389">
        <v>57.58</v>
      </c>
    </row>
    <row r="2390" spans="1:9">
      <c r="A2390" t="s">
        <v>2392</v>
      </c>
      <c r="B2390" s="1" t="s">
        <v>5533</v>
      </c>
      <c r="C2390" s="1" t="s">
        <v>8675</v>
      </c>
      <c r="D2390" s="1" t="s">
        <v>11813</v>
      </c>
      <c r="E2390" s="1" t="s">
        <v>17786</v>
      </c>
      <c r="F2390">
        <v>37.23</v>
      </c>
      <c r="G2390">
        <v>59.2</v>
      </c>
      <c r="H2390">
        <v>41.55</v>
      </c>
      <c r="I2390">
        <v>47.22</v>
      </c>
    </row>
    <row r="2391" spans="1:9">
      <c r="A2391" t="s">
        <v>2393</v>
      </c>
      <c r="B2391" s="1" t="s">
        <v>5534</v>
      </c>
      <c r="C2391" s="1" t="s">
        <v>8676</v>
      </c>
      <c r="D2391" s="1" t="s">
        <v>11814</v>
      </c>
      <c r="E2391" s="1" t="s">
        <v>17795</v>
      </c>
      <c r="F2391">
        <v>20.79</v>
      </c>
      <c r="G2391">
        <v>55.04</v>
      </c>
      <c r="H2391">
        <v>47.85</v>
      </c>
      <c r="I2391">
        <v>63.33</v>
      </c>
    </row>
    <row r="2392" spans="1:9">
      <c r="A2392" t="s">
        <v>2394</v>
      </c>
      <c r="B2392" s="1" t="s">
        <v>5535</v>
      </c>
      <c r="C2392" s="1" t="s">
        <v>8677</v>
      </c>
      <c r="D2392" s="1" t="s">
        <v>11815</v>
      </c>
      <c r="E2392" s="1" t="s">
        <v>17796</v>
      </c>
      <c r="F2392">
        <v>27.78</v>
      </c>
      <c r="G2392">
        <v>49.77</v>
      </c>
      <c r="H2392">
        <v>51.42</v>
      </c>
      <c r="I2392">
        <v>60.42</v>
      </c>
    </row>
    <row r="2393" spans="1:9">
      <c r="A2393" t="s">
        <v>2395</v>
      </c>
      <c r="B2393" s="1" t="s">
        <v>5536</v>
      </c>
      <c r="C2393" s="1" t="s">
        <v>8678</v>
      </c>
      <c r="D2393" s="1" t="s">
        <v>11816</v>
      </c>
      <c r="E2393" s="1" t="s">
        <v>17797</v>
      </c>
      <c r="F2393">
        <v>10.46</v>
      </c>
      <c r="G2393">
        <v>42.13</v>
      </c>
      <c r="H2393">
        <v>49.02</v>
      </c>
      <c r="I2393">
        <v>59.26</v>
      </c>
    </row>
    <row r="2394" spans="1:9">
      <c r="A2394" t="s">
        <v>2396</v>
      </c>
      <c r="B2394" s="1" t="s">
        <v>5537</v>
      </c>
      <c r="C2394" s="1" t="s">
        <v>8679</v>
      </c>
      <c r="D2394" s="1" t="s">
        <v>11817</v>
      </c>
      <c r="E2394" s="1" t="s">
        <v>17798</v>
      </c>
      <c r="F2394">
        <v>24.51</v>
      </c>
      <c r="G2394">
        <v>61.1</v>
      </c>
      <c r="H2394">
        <v>46.15</v>
      </c>
      <c r="I2394">
        <v>67.8</v>
      </c>
    </row>
    <row r="2395" spans="1:9">
      <c r="A2395" t="s">
        <v>2397</v>
      </c>
      <c r="B2395" s="1" t="s">
        <v>5538</v>
      </c>
      <c r="C2395" s="1" t="s">
        <v>8680</v>
      </c>
      <c r="D2395" s="1" t="s">
        <v>11818</v>
      </c>
      <c r="E2395" s="1" t="s">
        <v>17799</v>
      </c>
      <c r="F2395">
        <v>11.4</v>
      </c>
      <c r="G2395">
        <v>40.39</v>
      </c>
      <c r="H2395">
        <v>60</v>
      </c>
      <c r="I2395">
        <v>79.55</v>
      </c>
    </row>
    <row r="2396" spans="1:9">
      <c r="A2396" t="s">
        <v>2398</v>
      </c>
      <c r="B2396" s="1" t="s">
        <v>5539</v>
      </c>
      <c r="C2396" s="1" t="s">
        <v>8681</v>
      </c>
      <c r="D2396" s="1" t="s">
        <v>11819</v>
      </c>
      <c r="E2396" s="1" t="s">
        <v>17800</v>
      </c>
      <c r="F2396">
        <v>4.76</v>
      </c>
      <c r="G2396">
        <v>41.32</v>
      </c>
      <c r="H2396">
        <v>52.52</v>
      </c>
      <c r="I2396">
        <v>72.5</v>
      </c>
    </row>
    <row r="2397" spans="1:9">
      <c r="A2397" t="s">
        <v>2399</v>
      </c>
      <c r="B2397" s="1" t="s">
        <v>5540</v>
      </c>
      <c r="C2397" s="1" t="s">
        <v>8682</v>
      </c>
      <c r="D2397" s="1" t="s">
        <v>11820</v>
      </c>
      <c r="E2397" s="1" t="s">
        <v>17801</v>
      </c>
      <c r="F2397">
        <v>17.18</v>
      </c>
      <c r="G2397">
        <v>58.06</v>
      </c>
      <c r="H2397">
        <v>70.68000000000001</v>
      </c>
      <c r="I2397">
        <v>72.73</v>
      </c>
    </row>
    <row r="2398" spans="1:9">
      <c r="A2398" t="s">
        <v>2400</v>
      </c>
      <c r="B2398" s="1" t="s">
        <v>5541</v>
      </c>
      <c r="C2398" s="1" t="s">
        <v>8683</v>
      </c>
      <c r="D2398" s="1" t="s">
        <v>11821</v>
      </c>
      <c r="E2398" s="1" t="s">
        <v>17802</v>
      </c>
      <c r="F2398">
        <v>14.96</v>
      </c>
      <c r="G2398">
        <v>49.59</v>
      </c>
      <c r="H2398">
        <v>57.48</v>
      </c>
      <c r="I2398">
        <v>65.22</v>
      </c>
    </row>
    <row r="2399" spans="1:9">
      <c r="A2399" t="s">
        <v>2401</v>
      </c>
      <c r="B2399" s="1" t="s">
        <v>5542</v>
      </c>
      <c r="C2399" s="1" t="s">
        <v>8684</v>
      </c>
      <c r="D2399" s="1" t="s">
        <v>11822</v>
      </c>
      <c r="E2399" s="1" t="s">
        <v>17787</v>
      </c>
      <c r="F2399">
        <v>22.1</v>
      </c>
      <c r="G2399">
        <v>62.58</v>
      </c>
      <c r="H2399">
        <v>55.87</v>
      </c>
      <c r="I2399">
        <v>70.97</v>
      </c>
    </row>
    <row r="2400" spans="1:9">
      <c r="A2400" t="s">
        <v>2402</v>
      </c>
      <c r="B2400" s="1" t="s">
        <v>5543</v>
      </c>
      <c r="C2400" s="1" t="s">
        <v>8685</v>
      </c>
      <c r="D2400" s="1" t="s">
        <v>11823</v>
      </c>
      <c r="E2400" s="1" t="s">
        <v>17788</v>
      </c>
      <c r="F2400">
        <v>18.01</v>
      </c>
      <c r="G2400">
        <v>47.04</v>
      </c>
      <c r="H2400">
        <v>52.63</v>
      </c>
      <c r="I2400">
        <v>57.58</v>
      </c>
    </row>
    <row r="2401" spans="1:9">
      <c r="A2401" t="s">
        <v>2403</v>
      </c>
      <c r="B2401" s="1" t="s">
        <v>5544</v>
      </c>
      <c r="C2401" s="1" t="s">
        <v>8686</v>
      </c>
      <c r="D2401" s="1" t="s">
        <v>11824</v>
      </c>
      <c r="E2401" s="1" t="s">
        <v>17789</v>
      </c>
      <c r="F2401">
        <v>7.69</v>
      </c>
      <c r="G2401">
        <v>42.74</v>
      </c>
      <c r="H2401">
        <v>61.97</v>
      </c>
      <c r="I2401">
        <v>80.33</v>
      </c>
    </row>
    <row r="2402" spans="1:9">
      <c r="A2402" t="s">
        <v>2404</v>
      </c>
      <c r="B2402" s="1" t="s">
        <v>5545</v>
      </c>
      <c r="C2402" s="1" t="s">
        <v>8687</v>
      </c>
      <c r="D2402" s="1" t="s">
        <v>11825</v>
      </c>
      <c r="E2402" s="1" t="s">
        <v>17790</v>
      </c>
      <c r="F2402">
        <v>24.72</v>
      </c>
      <c r="G2402">
        <v>45.62</v>
      </c>
      <c r="H2402">
        <v>40.21</v>
      </c>
      <c r="I2402">
        <v>64.52</v>
      </c>
    </row>
    <row r="2403" spans="1:9">
      <c r="A2403" t="s">
        <v>2405</v>
      </c>
      <c r="B2403" s="1" t="s">
        <v>5546</v>
      </c>
      <c r="C2403" s="1" t="s">
        <v>8688</v>
      </c>
      <c r="D2403" s="1" t="s">
        <v>11826</v>
      </c>
      <c r="E2403" s="1" t="s">
        <v>17791</v>
      </c>
      <c r="F2403">
        <v>16.57</v>
      </c>
      <c r="G2403">
        <v>53.8</v>
      </c>
      <c r="H2403">
        <v>49.12</v>
      </c>
      <c r="I2403">
        <v>67.56999999999999</v>
      </c>
    </row>
    <row r="2404" spans="1:9">
      <c r="A2404" t="s">
        <v>2406</v>
      </c>
      <c r="B2404" s="1" t="s">
        <v>5547</v>
      </c>
      <c r="C2404" s="1" t="s">
        <v>8689</v>
      </c>
      <c r="D2404" s="1" t="s">
        <v>11827</v>
      </c>
      <c r="E2404" s="1" t="s">
        <v>17792</v>
      </c>
      <c r="F2404">
        <v>8.84</v>
      </c>
      <c r="G2404">
        <v>43.44</v>
      </c>
      <c r="H2404">
        <v>75.62</v>
      </c>
      <c r="I2404">
        <v>100</v>
      </c>
    </row>
    <row r="2405" spans="1:9">
      <c r="A2405" t="s">
        <v>2407</v>
      </c>
      <c r="B2405" s="1" t="s">
        <v>5548</v>
      </c>
      <c r="C2405" s="1" t="s">
        <v>8690</v>
      </c>
      <c r="D2405" s="1" t="s">
        <v>11828</v>
      </c>
      <c r="E2405" s="1" t="s">
        <v>17793</v>
      </c>
      <c r="F2405">
        <v>6.59</v>
      </c>
      <c r="G2405">
        <v>44.73</v>
      </c>
      <c r="H2405">
        <v>57.03</v>
      </c>
      <c r="I2405">
        <v>80.33</v>
      </c>
    </row>
    <row r="2406" spans="1:9">
      <c r="A2406" t="s">
        <v>2408</v>
      </c>
      <c r="B2406" s="1" t="s">
        <v>5549</v>
      </c>
      <c r="C2406" s="1" t="s">
        <v>8691</v>
      </c>
      <c r="D2406" s="1" t="s">
        <v>11829</v>
      </c>
      <c r="E2406" s="1" t="s">
        <v>17794</v>
      </c>
      <c r="F2406">
        <v>36.38</v>
      </c>
      <c r="G2406">
        <v>63.64</v>
      </c>
      <c r="H2406">
        <v>30</v>
      </c>
      <c r="I2406">
        <v>48.15</v>
      </c>
    </row>
    <row r="2407" spans="1:9">
      <c r="A2407" t="s">
        <v>2409</v>
      </c>
      <c r="B2407" s="1" t="s">
        <v>5550</v>
      </c>
      <c r="C2407" s="1" t="s">
        <v>8692</v>
      </c>
      <c r="D2407" s="1" t="s">
        <v>11830</v>
      </c>
      <c r="E2407" s="1" t="s">
        <v>17803</v>
      </c>
      <c r="F2407">
        <v>10.18</v>
      </c>
      <c r="G2407">
        <v>47.99</v>
      </c>
      <c r="H2407">
        <v>50.37</v>
      </c>
      <c r="I2407">
        <v>65.22</v>
      </c>
    </row>
    <row r="2408" spans="1:9">
      <c r="A2408" t="s">
        <v>2410</v>
      </c>
      <c r="B2408" s="1" t="s">
        <v>5551</v>
      </c>
      <c r="C2408" s="1" t="s">
        <v>8693</v>
      </c>
      <c r="D2408" s="1" t="s">
        <v>11831</v>
      </c>
      <c r="E2408" s="1" t="s">
        <v>17814</v>
      </c>
      <c r="F2408">
        <v>9.710000000000001</v>
      </c>
      <c r="G2408">
        <v>50.14</v>
      </c>
      <c r="H2408">
        <v>51.69</v>
      </c>
      <c r="I2408">
        <v>71.05</v>
      </c>
    </row>
    <row r="2409" spans="1:9">
      <c r="A2409" t="s">
        <v>2411</v>
      </c>
      <c r="B2409" s="1" t="s">
        <v>5552</v>
      </c>
      <c r="C2409" s="1" t="s">
        <v>8694</v>
      </c>
      <c r="D2409" s="1" t="s">
        <v>11832</v>
      </c>
      <c r="E2409" s="1" t="s">
        <v>17816</v>
      </c>
      <c r="F2409">
        <v>16.37</v>
      </c>
      <c r="G2409">
        <v>51.06</v>
      </c>
      <c r="H2409">
        <v>56.88</v>
      </c>
      <c r="I2409">
        <v>67.86</v>
      </c>
    </row>
    <row r="2410" spans="1:9">
      <c r="A2410" t="s">
        <v>2412</v>
      </c>
      <c r="B2410" s="1" t="s">
        <v>5553</v>
      </c>
      <c r="C2410" s="1" t="s">
        <v>8695</v>
      </c>
      <c r="D2410" s="1" t="s">
        <v>11833</v>
      </c>
      <c r="E2410" s="1" t="s">
        <v>17817</v>
      </c>
      <c r="F2410">
        <v>18.19</v>
      </c>
      <c r="G2410">
        <v>45.54</v>
      </c>
      <c r="H2410">
        <v>61.04</v>
      </c>
      <c r="I2410">
        <v>78.79000000000001</v>
      </c>
    </row>
    <row r="2411" spans="1:9">
      <c r="A2411" t="s">
        <v>2413</v>
      </c>
      <c r="B2411" s="1" t="s">
        <v>5554</v>
      </c>
      <c r="C2411" s="1" t="s">
        <v>8696</v>
      </c>
      <c r="D2411" s="1" t="s">
        <v>11834</v>
      </c>
      <c r="E2411" s="1" t="s">
        <v>17818</v>
      </c>
      <c r="F2411">
        <v>7.18</v>
      </c>
      <c r="G2411">
        <v>39.88</v>
      </c>
      <c r="H2411">
        <v>63.59</v>
      </c>
      <c r="I2411">
        <v>79.70999999999999</v>
      </c>
    </row>
    <row r="2412" spans="1:9">
      <c r="A2412" t="s">
        <v>2414</v>
      </c>
      <c r="B2412" s="1" t="s">
        <v>5555</v>
      </c>
      <c r="C2412" s="1" t="s">
        <v>8697</v>
      </c>
      <c r="D2412" s="1" t="s">
        <v>11835</v>
      </c>
      <c r="E2412" s="1" t="s">
        <v>17819</v>
      </c>
      <c r="F2412">
        <v>8.34</v>
      </c>
      <c r="G2412">
        <v>37.41</v>
      </c>
      <c r="H2412">
        <v>55.56</v>
      </c>
      <c r="I2412">
        <v>72.73</v>
      </c>
    </row>
    <row r="2413" spans="1:9">
      <c r="A2413" t="s">
        <v>2415</v>
      </c>
      <c r="B2413" s="1" t="s">
        <v>5556</v>
      </c>
      <c r="C2413" s="1" t="s">
        <v>8698</v>
      </c>
      <c r="D2413" s="1" t="s">
        <v>11836</v>
      </c>
      <c r="E2413" s="1" t="s">
        <v>17820</v>
      </c>
      <c r="F2413">
        <v>7.61</v>
      </c>
      <c r="G2413">
        <v>35.95</v>
      </c>
      <c r="H2413">
        <v>55.74</v>
      </c>
      <c r="I2413">
        <v>73.17</v>
      </c>
    </row>
    <row r="2414" spans="1:9">
      <c r="A2414" t="s">
        <v>2416</v>
      </c>
      <c r="B2414" s="1" t="s">
        <v>5557</v>
      </c>
      <c r="C2414" s="1" t="s">
        <v>8699</v>
      </c>
      <c r="D2414" s="1" t="s">
        <v>11837</v>
      </c>
      <c r="E2414" s="1" t="s">
        <v>17821</v>
      </c>
      <c r="F2414">
        <v>21.08</v>
      </c>
      <c r="G2414">
        <v>48.7</v>
      </c>
      <c r="H2414">
        <v>56.4</v>
      </c>
      <c r="I2414">
        <v>80</v>
      </c>
    </row>
    <row r="2415" spans="1:9">
      <c r="A2415" t="s">
        <v>2417</v>
      </c>
      <c r="B2415" s="1" t="s">
        <v>5558</v>
      </c>
      <c r="C2415" s="1" t="s">
        <v>8700</v>
      </c>
      <c r="D2415" s="1" t="s">
        <v>11838</v>
      </c>
      <c r="E2415" s="1" t="s">
        <v>17822</v>
      </c>
      <c r="F2415">
        <v>16.67</v>
      </c>
      <c r="G2415">
        <v>56.37</v>
      </c>
      <c r="H2415">
        <v>63.82</v>
      </c>
      <c r="I2415">
        <v>75</v>
      </c>
    </row>
    <row r="2416" spans="1:9">
      <c r="A2416" t="s">
        <v>2418</v>
      </c>
      <c r="B2416" s="1" t="s">
        <v>5559</v>
      </c>
      <c r="C2416" s="1" t="s">
        <v>8701</v>
      </c>
      <c r="D2416" s="1" t="s">
        <v>11839</v>
      </c>
      <c r="E2416" s="1" t="s">
        <v>17804</v>
      </c>
      <c r="F2416">
        <v>2.09</v>
      </c>
      <c r="G2416">
        <v>47.01</v>
      </c>
      <c r="H2416">
        <v>90</v>
      </c>
      <c r="I2416">
        <v>137.5</v>
      </c>
    </row>
    <row r="2417" spans="1:9">
      <c r="A2417" t="s">
        <v>2419</v>
      </c>
      <c r="B2417" s="1" t="s">
        <v>5560</v>
      </c>
      <c r="C2417" s="1" t="s">
        <v>8702</v>
      </c>
      <c r="D2417" s="1" t="s">
        <v>11840</v>
      </c>
      <c r="E2417" s="1" t="s">
        <v>17805</v>
      </c>
      <c r="F2417">
        <v>10.26</v>
      </c>
      <c r="G2417">
        <v>47.73</v>
      </c>
      <c r="H2417">
        <v>51.55</v>
      </c>
      <c r="I2417">
        <v>74.14</v>
      </c>
    </row>
    <row r="2418" spans="1:9">
      <c r="A2418" t="s">
        <v>2420</v>
      </c>
      <c r="B2418" s="1" t="s">
        <v>5561</v>
      </c>
      <c r="C2418" s="1" t="s">
        <v>8703</v>
      </c>
      <c r="D2418" s="1" t="s">
        <v>11841</v>
      </c>
      <c r="E2418" s="1" t="s">
        <v>17806</v>
      </c>
      <c r="F2418">
        <v>8.630000000000001</v>
      </c>
      <c r="G2418">
        <v>18.6</v>
      </c>
      <c r="H2418">
        <v>74.29000000000001</v>
      </c>
      <c r="I2418">
        <v>95.89</v>
      </c>
    </row>
    <row r="2419" spans="1:9">
      <c r="A2419" t="s">
        <v>2421</v>
      </c>
      <c r="B2419" s="1" t="s">
        <v>5562</v>
      </c>
      <c r="C2419" s="1" t="s">
        <v>8704</v>
      </c>
      <c r="D2419" s="1" t="s">
        <v>11842</v>
      </c>
      <c r="E2419" s="1" t="s">
        <v>17807</v>
      </c>
      <c r="F2419">
        <v>43.46</v>
      </c>
      <c r="G2419">
        <v>62.24</v>
      </c>
      <c r="H2419">
        <v>44.61</v>
      </c>
      <c r="I2419">
        <v>53.06</v>
      </c>
    </row>
    <row r="2420" spans="1:9">
      <c r="A2420" t="s">
        <v>2422</v>
      </c>
      <c r="B2420" s="1" t="s">
        <v>5563</v>
      </c>
      <c r="C2420" s="1" t="s">
        <v>8705</v>
      </c>
      <c r="D2420" s="1" t="s">
        <v>11843</v>
      </c>
      <c r="E2420" s="1" t="s">
        <v>17808</v>
      </c>
      <c r="F2420">
        <v>22.73</v>
      </c>
      <c r="G2420">
        <v>56.06</v>
      </c>
      <c r="H2420">
        <v>37.46</v>
      </c>
      <c r="I2420">
        <v>53.7</v>
      </c>
    </row>
    <row r="2421" spans="1:9">
      <c r="A2421" t="s">
        <v>2423</v>
      </c>
      <c r="B2421" s="1" t="s">
        <v>5564</v>
      </c>
      <c r="C2421" s="1" t="s">
        <v>8706</v>
      </c>
      <c r="D2421" s="1" t="s">
        <v>11844</v>
      </c>
      <c r="E2421" s="1" t="s">
        <v>17809</v>
      </c>
      <c r="F2421">
        <v>2.94</v>
      </c>
      <c r="G2421">
        <v>31.87</v>
      </c>
      <c r="H2421">
        <v>72.66</v>
      </c>
      <c r="I2421">
        <v>100</v>
      </c>
    </row>
    <row r="2422" spans="1:9">
      <c r="A2422" t="s">
        <v>2424</v>
      </c>
      <c r="B2422" s="1" t="s">
        <v>5565</v>
      </c>
      <c r="C2422" s="1" t="s">
        <v>8707</v>
      </c>
      <c r="D2422" s="1" t="s">
        <v>11845</v>
      </c>
      <c r="E2422" s="1" t="s">
        <v>17810</v>
      </c>
      <c r="F2422">
        <v>10.74</v>
      </c>
      <c r="G2422">
        <v>51.19</v>
      </c>
      <c r="H2422">
        <v>52.36</v>
      </c>
      <c r="I2422">
        <v>72.92</v>
      </c>
    </row>
    <row r="2423" spans="1:9">
      <c r="A2423" t="s">
        <v>2425</v>
      </c>
      <c r="B2423" s="1" t="s">
        <v>5566</v>
      </c>
      <c r="C2423" s="1" t="s">
        <v>8708</v>
      </c>
      <c r="D2423" s="1" t="s">
        <v>11846</v>
      </c>
      <c r="E2423" s="1" t="s">
        <v>17811</v>
      </c>
      <c r="F2423">
        <v>9.25</v>
      </c>
      <c r="G2423">
        <v>38.86</v>
      </c>
      <c r="H2423">
        <v>54.67</v>
      </c>
      <c r="I2423">
        <v>74.29000000000001</v>
      </c>
    </row>
    <row r="2424" spans="1:9">
      <c r="A2424" t="s">
        <v>2426</v>
      </c>
      <c r="B2424" s="1" t="s">
        <v>5567</v>
      </c>
      <c r="C2424" s="1" t="s">
        <v>8709</v>
      </c>
      <c r="D2424" s="1" t="s">
        <v>11847</v>
      </c>
      <c r="E2424" s="1" t="s">
        <v>17812</v>
      </c>
      <c r="F2424">
        <v>3.64</v>
      </c>
      <c r="G2424">
        <v>44.33</v>
      </c>
      <c r="H2424">
        <v>68.52</v>
      </c>
      <c r="I2424">
        <v>89.73999999999999</v>
      </c>
    </row>
    <row r="2425" spans="1:9">
      <c r="A2425" t="s">
        <v>2427</v>
      </c>
      <c r="B2425" s="1" t="s">
        <v>5568</v>
      </c>
      <c r="C2425" s="1" t="s">
        <v>8710</v>
      </c>
      <c r="D2425" s="1" t="s">
        <v>11848</v>
      </c>
      <c r="E2425" s="1" t="s">
        <v>17813</v>
      </c>
      <c r="F2425">
        <v>7.54</v>
      </c>
      <c r="G2425">
        <v>47.67</v>
      </c>
      <c r="H2425">
        <v>51.69</v>
      </c>
      <c r="I2425">
        <v>70.59</v>
      </c>
    </row>
    <row r="2426" spans="1:9">
      <c r="A2426" t="s">
        <v>2428</v>
      </c>
      <c r="B2426" s="1" t="s">
        <v>5569</v>
      </c>
      <c r="C2426" s="1" t="s">
        <v>8711</v>
      </c>
      <c r="D2426" s="1" t="s">
        <v>11849</v>
      </c>
      <c r="E2426" s="1" t="s">
        <v>17815</v>
      </c>
      <c r="F2426">
        <v>7.31</v>
      </c>
      <c r="G2426">
        <v>45.39</v>
      </c>
      <c r="H2426">
        <v>165.15</v>
      </c>
      <c r="I2426">
        <v>183.33</v>
      </c>
    </row>
    <row r="2427" spans="1:9">
      <c r="A2427" t="s">
        <v>2429</v>
      </c>
      <c r="B2427" s="1" t="s">
        <v>5570</v>
      </c>
      <c r="C2427" s="1" t="s">
        <v>8712</v>
      </c>
      <c r="D2427" s="1" t="s">
        <v>11850</v>
      </c>
      <c r="E2427" s="1" t="s">
        <v>16247</v>
      </c>
      <c r="F2427">
        <v>12.95</v>
      </c>
      <c r="G2427">
        <v>47.14</v>
      </c>
      <c r="H2427">
        <v>59.69</v>
      </c>
      <c r="I2427">
        <v>82.81</v>
      </c>
    </row>
    <row r="2428" spans="1:9">
      <c r="A2428" t="s">
        <v>2430</v>
      </c>
      <c r="B2428" s="1" t="s">
        <v>5571</v>
      </c>
      <c r="C2428" s="1" t="s">
        <v>8713</v>
      </c>
      <c r="D2428" s="1" t="s">
        <v>11851</v>
      </c>
      <c r="E2428" s="1" t="s">
        <v>16258</v>
      </c>
      <c r="F2428">
        <v>9.94</v>
      </c>
      <c r="G2428">
        <v>48.25</v>
      </c>
      <c r="H2428">
        <v>69.16</v>
      </c>
      <c r="I2428">
        <v>96</v>
      </c>
    </row>
    <row r="2429" spans="1:9">
      <c r="A2429" t="s">
        <v>2431</v>
      </c>
      <c r="B2429" s="1" t="s">
        <v>5572</v>
      </c>
      <c r="C2429" s="1" t="s">
        <v>8714</v>
      </c>
      <c r="D2429" s="1" t="s">
        <v>11852</v>
      </c>
      <c r="E2429" s="1" t="s">
        <v>16265</v>
      </c>
      <c r="F2429">
        <v>9.640000000000001</v>
      </c>
      <c r="G2429">
        <v>42</v>
      </c>
      <c r="H2429">
        <v>70.87</v>
      </c>
      <c r="I2429">
        <v>91.18000000000001</v>
      </c>
    </row>
    <row r="2430" spans="1:9">
      <c r="A2430" t="s">
        <v>2432</v>
      </c>
      <c r="B2430" s="1" t="s">
        <v>5573</v>
      </c>
      <c r="C2430" s="1" t="s">
        <v>8715</v>
      </c>
      <c r="D2430" s="1" t="s">
        <v>11853</v>
      </c>
      <c r="E2430" s="1" t="s">
        <v>16266</v>
      </c>
      <c r="F2430">
        <v>18.14</v>
      </c>
      <c r="G2430">
        <v>44.81</v>
      </c>
      <c r="H2430">
        <v>62.28</v>
      </c>
      <c r="I2430">
        <v>71.05</v>
      </c>
    </row>
    <row r="2431" spans="1:9">
      <c r="A2431" t="s">
        <v>2433</v>
      </c>
      <c r="B2431" s="1" t="s">
        <v>5574</v>
      </c>
      <c r="C2431" s="1" t="s">
        <v>8716</v>
      </c>
      <c r="D2431" s="1" t="s">
        <v>11854</v>
      </c>
      <c r="E2431" s="1" t="s">
        <v>16267</v>
      </c>
      <c r="F2431">
        <v>15.83</v>
      </c>
      <c r="G2431">
        <v>44.57</v>
      </c>
      <c r="H2431">
        <v>50.67</v>
      </c>
      <c r="I2431">
        <v>69.56999999999999</v>
      </c>
    </row>
    <row r="2432" spans="1:9">
      <c r="A2432" t="s">
        <v>2434</v>
      </c>
      <c r="B2432" s="1" t="s">
        <v>5575</v>
      </c>
      <c r="C2432" s="1" t="s">
        <v>8717</v>
      </c>
      <c r="D2432" s="1" t="s">
        <v>11855</v>
      </c>
      <c r="E2432" s="1" t="s">
        <v>16268</v>
      </c>
      <c r="F2432">
        <v>16.86</v>
      </c>
      <c r="G2432">
        <v>53.38</v>
      </c>
      <c r="H2432">
        <v>57.14</v>
      </c>
      <c r="I2432">
        <v>79.55</v>
      </c>
    </row>
    <row r="2433" spans="1:9">
      <c r="A2433" t="s">
        <v>2435</v>
      </c>
      <c r="B2433" s="1" t="s">
        <v>5576</v>
      </c>
      <c r="C2433" s="1" t="s">
        <v>8718</v>
      </c>
      <c r="D2433" s="1" t="s">
        <v>11856</v>
      </c>
      <c r="E2433" s="1" t="s">
        <v>16269</v>
      </c>
      <c r="F2433">
        <v>13.49</v>
      </c>
      <c r="G2433">
        <v>53.68</v>
      </c>
      <c r="H2433">
        <v>47.21</v>
      </c>
      <c r="I2433">
        <v>68.75</v>
      </c>
    </row>
    <row r="2434" spans="1:9">
      <c r="A2434" t="s">
        <v>2436</v>
      </c>
      <c r="B2434" s="1" t="s">
        <v>5577</v>
      </c>
      <c r="C2434" s="1" t="s">
        <v>8719</v>
      </c>
      <c r="D2434" s="1" t="s">
        <v>11857</v>
      </c>
      <c r="E2434" s="1" t="s">
        <v>16270</v>
      </c>
      <c r="F2434">
        <v>14.25</v>
      </c>
      <c r="G2434">
        <v>42.64</v>
      </c>
      <c r="H2434">
        <v>60</v>
      </c>
      <c r="I2434">
        <v>86.67</v>
      </c>
    </row>
    <row r="2435" spans="1:9">
      <c r="A2435" t="s">
        <v>2437</v>
      </c>
      <c r="B2435" s="1" t="s">
        <v>5578</v>
      </c>
      <c r="C2435" s="1" t="s">
        <v>8720</v>
      </c>
      <c r="D2435" s="1" t="s">
        <v>11858</v>
      </c>
      <c r="E2435" s="1" t="s">
        <v>16271</v>
      </c>
      <c r="F2435">
        <v>18.41</v>
      </c>
      <c r="G2435">
        <v>45.11</v>
      </c>
      <c r="H2435">
        <v>58.62</v>
      </c>
      <c r="I2435">
        <v>73.68000000000001</v>
      </c>
    </row>
    <row r="2436" spans="1:9">
      <c r="A2436" t="s">
        <v>2438</v>
      </c>
      <c r="B2436" s="1" t="s">
        <v>5579</v>
      </c>
      <c r="C2436" s="1" t="s">
        <v>8721</v>
      </c>
      <c r="D2436" s="1" t="s">
        <v>11859</v>
      </c>
      <c r="E2436" s="1" t="s">
        <v>16248</v>
      </c>
      <c r="F2436">
        <v>9.4</v>
      </c>
      <c r="G2436">
        <v>41.81</v>
      </c>
      <c r="H2436">
        <v>73.34999999999999</v>
      </c>
      <c r="I2436">
        <v>85.70999999999999</v>
      </c>
    </row>
    <row r="2437" spans="1:9">
      <c r="A2437" t="s">
        <v>2439</v>
      </c>
      <c r="B2437" s="1" t="s">
        <v>5580</v>
      </c>
      <c r="C2437" s="1" t="s">
        <v>8722</v>
      </c>
      <c r="D2437" s="1" t="s">
        <v>11860</v>
      </c>
      <c r="E2437" s="1" t="s">
        <v>16249</v>
      </c>
      <c r="F2437">
        <v>18.1</v>
      </c>
      <c r="G2437">
        <v>51.41</v>
      </c>
      <c r="H2437">
        <v>45.83</v>
      </c>
      <c r="I2437">
        <v>60</v>
      </c>
    </row>
    <row r="2438" spans="1:9">
      <c r="A2438" t="s">
        <v>2440</v>
      </c>
      <c r="B2438" s="1" t="s">
        <v>5581</v>
      </c>
      <c r="C2438" s="1" t="s">
        <v>8723</v>
      </c>
      <c r="D2438" s="1" t="s">
        <v>11861</v>
      </c>
      <c r="E2438" s="1" t="s">
        <v>16250</v>
      </c>
      <c r="F2438">
        <v>22.98</v>
      </c>
      <c r="G2438">
        <v>59.43</v>
      </c>
      <c r="H2438">
        <v>70.55</v>
      </c>
      <c r="I2438">
        <v>80.77</v>
      </c>
    </row>
    <row r="2439" spans="1:9">
      <c r="A2439" t="s">
        <v>2441</v>
      </c>
      <c r="B2439" s="1" t="s">
        <v>5582</v>
      </c>
      <c r="C2439" s="1" t="s">
        <v>8724</v>
      </c>
      <c r="D2439" s="1" t="s">
        <v>11862</v>
      </c>
      <c r="E2439" s="1" t="s">
        <v>16251</v>
      </c>
      <c r="F2439">
        <v>24.67</v>
      </c>
      <c r="G2439">
        <v>56.78</v>
      </c>
      <c r="H2439">
        <v>38.35</v>
      </c>
      <c r="I2439">
        <v>54.69</v>
      </c>
    </row>
    <row r="2440" spans="1:9">
      <c r="A2440" t="s">
        <v>2442</v>
      </c>
      <c r="B2440" s="1" t="s">
        <v>5583</v>
      </c>
      <c r="C2440" s="1" t="s">
        <v>8725</v>
      </c>
      <c r="D2440" s="1" t="s">
        <v>11863</v>
      </c>
      <c r="E2440" s="1" t="s">
        <v>16252</v>
      </c>
      <c r="F2440">
        <v>23.82</v>
      </c>
      <c r="G2440">
        <v>57.41</v>
      </c>
      <c r="H2440">
        <v>40.64</v>
      </c>
      <c r="I2440">
        <v>57.14</v>
      </c>
    </row>
    <row r="2441" spans="1:9">
      <c r="A2441" t="s">
        <v>2443</v>
      </c>
      <c r="B2441" s="1" t="s">
        <v>5584</v>
      </c>
      <c r="C2441" s="1" t="s">
        <v>8726</v>
      </c>
      <c r="D2441" s="1" t="s">
        <v>11864</v>
      </c>
      <c r="E2441" s="1" t="s">
        <v>16253</v>
      </c>
      <c r="F2441">
        <v>7.91</v>
      </c>
      <c r="G2441">
        <v>52.12</v>
      </c>
      <c r="H2441">
        <v>71.37</v>
      </c>
      <c r="I2441">
        <v>86.36</v>
      </c>
    </row>
    <row r="2442" spans="1:9">
      <c r="A2442" t="s">
        <v>2444</v>
      </c>
      <c r="B2442" s="1" t="s">
        <v>5585</v>
      </c>
      <c r="C2442" s="1" t="s">
        <v>8727</v>
      </c>
      <c r="D2442" s="1" t="s">
        <v>11865</v>
      </c>
      <c r="E2442" s="1" t="s">
        <v>16254</v>
      </c>
      <c r="F2442">
        <v>20.54</v>
      </c>
      <c r="G2442">
        <v>47.48</v>
      </c>
      <c r="H2442">
        <v>62.53</v>
      </c>
      <c r="I2442">
        <v>79.31</v>
      </c>
    </row>
    <row r="2443" spans="1:9">
      <c r="A2443" t="s">
        <v>2445</v>
      </c>
      <c r="B2443" s="1" t="s">
        <v>5586</v>
      </c>
      <c r="C2443" s="1" t="s">
        <v>8728</v>
      </c>
      <c r="D2443" s="1" t="s">
        <v>11866</v>
      </c>
      <c r="E2443" s="1" t="s">
        <v>16255</v>
      </c>
      <c r="F2443">
        <v>25.92</v>
      </c>
      <c r="G2443">
        <v>60.38</v>
      </c>
      <c r="H2443">
        <v>47.49</v>
      </c>
      <c r="I2443">
        <v>56.76</v>
      </c>
    </row>
    <row r="2444" spans="1:9">
      <c r="A2444" t="s">
        <v>2446</v>
      </c>
      <c r="B2444" s="1" t="s">
        <v>5587</v>
      </c>
      <c r="C2444" s="1" t="s">
        <v>8729</v>
      </c>
      <c r="D2444" s="1" t="s">
        <v>11867</v>
      </c>
      <c r="E2444" s="1" t="s">
        <v>16256</v>
      </c>
      <c r="F2444">
        <v>21.68</v>
      </c>
      <c r="G2444">
        <v>53.02</v>
      </c>
      <c r="H2444">
        <v>60.71</v>
      </c>
      <c r="I2444">
        <v>94.44</v>
      </c>
    </row>
    <row r="2445" spans="1:9">
      <c r="A2445" t="s">
        <v>2447</v>
      </c>
      <c r="B2445" s="1" t="s">
        <v>5588</v>
      </c>
      <c r="C2445" s="1" t="s">
        <v>8730</v>
      </c>
      <c r="D2445" s="1" t="s">
        <v>11868</v>
      </c>
      <c r="E2445" s="1" t="s">
        <v>16257</v>
      </c>
      <c r="F2445">
        <v>39</v>
      </c>
      <c r="G2445">
        <v>69.31999999999999</v>
      </c>
      <c r="H2445">
        <v>35.47</v>
      </c>
      <c r="I2445">
        <v>50</v>
      </c>
    </row>
    <row r="2446" spans="1:9">
      <c r="A2446" t="s">
        <v>2448</v>
      </c>
      <c r="B2446" s="1" t="s">
        <v>5589</v>
      </c>
      <c r="C2446" s="1" t="s">
        <v>8731</v>
      </c>
      <c r="D2446" s="1" t="s">
        <v>11869</v>
      </c>
      <c r="E2446" s="1" t="s">
        <v>16259</v>
      </c>
      <c r="F2446">
        <v>34</v>
      </c>
      <c r="G2446">
        <v>67.44</v>
      </c>
      <c r="H2446">
        <v>38.54</v>
      </c>
      <c r="I2446">
        <v>54.29</v>
      </c>
    </row>
    <row r="2447" spans="1:9">
      <c r="A2447" t="s">
        <v>2449</v>
      </c>
      <c r="B2447" s="1" t="s">
        <v>5590</v>
      </c>
      <c r="C2447" s="1" t="s">
        <v>8732</v>
      </c>
      <c r="D2447" s="1" t="s">
        <v>11870</v>
      </c>
      <c r="E2447" s="1" t="s">
        <v>16260</v>
      </c>
      <c r="F2447">
        <v>13.08</v>
      </c>
      <c r="G2447">
        <v>52.99</v>
      </c>
      <c r="H2447">
        <v>65.75</v>
      </c>
      <c r="I2447">
        <v>74.42</v>
      </c>
    </row>
    <row r="2448" spans="1:9">
      <c r="A2448" t="s">
        <v>2450</v>
      </c>
      <c r="B2448" s="1" t="s">
        <v>5591</v>
      </c>
      <c r="C2448" s="1" t="s">
        <v>8733</v>
      </c>
      <c r="D2448" s="1" t="s">
        <v>11871</v>
      </c>
      <c r="E2448" s="1" t="s">
        <v>16261</v>
      </c>
      <c r="F2448">
        <v>7.03</v>
      </c>
      <c r="G2448">
        <v>46.39</v>
      </c>
      <c r="H2448">
        <v>50.87</v>
      </c>
      <c r="I2448">
        <v>70</v>
      </c>
    </row>
    <row r="2449" spans="1:9">
      <c r="A2449" t="s">
        <v>2451</v>
      </c>
      <c r="B2449" s="1" t="s">
        <v>5592</v>
      </c>
      <c r="C2449" s="1" t="s">
        <v>8734</v>
      </c>
      <c r="D2449" s="1" t="s">
        <v>11872</v>
      </c>
      <c r="E2449" s="1" t="s">
        <v>16262</v>
      </c>
      <c r="F2449">
        <v>14.63</v>
      </c>
      <c r="G2449">
        <v>52.94</v>
      </c>
      <c r="H2449">
        <v>48.94</v>
      </c>
      <c r="I2449">
        <v>66.67</v>
      </c>
    </row>
    <row r="2450" spans="1:9">
      <c r="A2450" t="s">
        <v>2452</v>
      </c>
      <c r="B2450" s="1" t="s">
        <v>5593</v>
      </c>
      <c r="C2450" s="1" t="s">
        <v>8735</v>
      </c>
      <c r="D2450" s="1" t="s">
        <v>11873</v>
      </c>
      <c r="E2450" s="1" t="s">
        <v>16263</v>
      </c>
      <c r="F2450">
        <v>26.53</v>
      </c>
      <c r="G2450">
        <v>63.16</v>
      </c>
      <c r="H2450">
        <v>44.93</v>
      </c>
      <c r="I2450">
        <v>56.1</v>
      </c>
    </row>
    <row r="2451" spans="1:9">
      <c r="A2451" t="s">
        <v>2453</v>
      </c>
      <c r="B2451" s="1" t="s">
        <v>5594</v>
      </c>
      <c r="C2451" s="1" t="s">
        <v>8736</v>
      </c>
      <c r="D2451" s="1" t="s">
        <v>11874</v>
      </c>
      <c r="E2451" s="1" t="s">
        <v>16264</v>
      </c>
      <c r="F2451">
        <v>10.07</v>
      </c>
      <c r="G2451">
        <v>55.16</v>
      </c>
      <c r="H2451">
        <v>51.22</v>
      </c>
      <c r="I2451">
        <v>68.18000000000001</v>
      </c>
    </row>
    <row r="2452" spans="1:9">
      <c r="A2452" t="s">
        <v>2454</v>
      </c>
      <c r="B2452" s="1" t="s">
        <v>5595</v>
      </c>
      <c r="C2452" s="1" t="s">
        <v>8737</v>
      </c>
      <c r="D2452" s="1" t="s">
        <v>11875</v>
      </c>
      <c r="E2452" s="1" t="s">
        <v>16272</v>
      </c>
      <c r="F2452">
        <v>8.529999999999999</v>
      </c>
      <c r="G2452">
        <v>42.64</v>
      </c>
      <c r="H2452">
        <v>53.99</v>
      </c>
      <c r="I2452">
        <v>72</v>
      </c>
    </row>
    <row r="2453" spans="1:9">
      <c r="A2453" t="s">
        <v>2455</v>
      </c>
      <c r="B2453" s="1" t="s">
        <v>5596</v>
      </c>
      <c r="C2453" s="1" t="s">
        <v>8738</v>
      </c>
      <c r="D2453" s="1" t="s">
        <v>11876</v>
      </c>
      <c r="E2453" s="1" t="s">
        <v>16283</v>
      </c>
      <c r="F2453">
        <v>17.2</v>
      </c>
      <c r="G2453">
        <v>50.14</v>
      </c>
      <c r="H2453">
        <v>51.97</v>
      </c>
      <c r="I2453">
        <v>73.68000000000001</v>
      </c>
    </row>
    <row r="2454" spans="1:9">
      <c r="A2454" t="s">
        <v>2456</v>
      </c>
      <c r="B2454" s="1" t="s">
        <v>5597</v>
      </c>
      <c r="C2454" s="1" t="s">
        <v>8739</v>
      </c>
      <c r="D2454" s="1" t="s">
        <v>11877</v>
      </c>
      <c r="E2454" s="1" t="s">
        <v>16290</v>
      </c>
      <c r="F2454">
        <v>14.64</v>
      </c>
      <c r="G2454">
        <v>49.97</v>
      </c>
      <c r="H2454">
        <v>53.85</v>
      </c>
      <c r="I2454">
        <v>66.67</v>
      </c>
    </row>
    <row r="2455" spans="1:9">
      <c r="A2455" t="s">
        <v>2457</v>
      </c>
      <c r="B2455" s="1" t="s">
        <v>5598</v>
      </c>
      <c r="C2455" s="1" t="s">
        <v>8740</v>
      </c>
      <c r="D2455" s="1" t="s">
        <v>11878</v>
      </c>
      <c r="E2455" s="1" t="s">
        <v>16291</v>
      </c>
      <c r="F2455">
        <v>15.94</v>
      </c>
      <c r="G2455">
        <v>43.78</v>
      </c>
      <c r="H2455">
        <v>74.72</v>
      </c>
      <c r="I2455">
        <v>96.43000000000001</v>
      </c>
    </row>
    <row r="2456" spans="1:9">
      <c r="A2456" t="s">
        <v>2458</v>
      </c>
      <c r="B2456" s="1" t="s">
        <v>5599</v>
      </c>
      <c r="C2456" s="1" t="s">
        <v>8741</v>
      </c>
      <c r="D2456" s="1" t="s">
        <v>11879</v>
      </c>
      <c r="E2456" s="1" t="s">
        <v>16292</v>
      </c>
      <c r="F2456">
        <v>2.93</v>
      </c>
      <c r="G2456">
        <v>47.82</v>
      </c>
      <c r="H2456">
        <v>75.97</v>
      </c>
      <c r="I2456">
        <v>90</v>
      </c>
    </row>
    <row r="2457" spans="1:9">
      <c r="A2457" t="s">
        <v>2459</v>
      </c>
      <c r="B2457" s="1" t="s">
        <v>5600</v>
      </c>
      <c r="C2457" s="1" t="s">
        <v>8742</v>
      </c>
      <c r="D2457" s="1" t="s">
        <v>11880</v>
      </c>
      <c r="E2457" s="1" t="s">
        <v>16293</v>
      </c>
      <c r="F2457">
        <v>5.3</v>
      </c>
      <c r="G2457">
        <v>40.66</v>
      </c>
      <c r="H2457">
        <v>67.38</v>
      </c>
      <c r="I2457">
        <v>86.36</v>
      </c>
    </row>
    <row r="2458" spans="1:9">
      <c r="A2458" t="s">
        <v>2460</v>
      </c>
      <c r="B2458" s="1" t="s">
        <v>5601</v>
      </c>
      <c r="C2458" s="1" t="s">
        <v>8743</v>
      </c>
      <c r="D2458" s="1" t="s">
        <v>11881</v>
      </c>
      <c r="E2458" s="1" t="s">
        <v>16294</v>
      </c>
      <c r="F2458">
        <v>16.15</v>
      </c>
      <c r="G2458">
        <v>54.24</v>
      </c>
      <c r="H2458">
        <v>52.36</v>
      </c>
      <c r="I2458">
        <v>69.7</v>
      </c>
    </row>
    <row r="2459" spans="1:9">
      <c r="A2459" t="s">
        <v>2461</v>
      </c>
      <c r="B2459" s="1" t="s">
        <v>5602</v>
      </c>
      <c r="C2459" s="1" t="s">
        <v>8744</v>
      </c>
      <c r="D2459" s="1" t="s">
        <v>11882</v>
      </c>
      <c r="E2459" s="1" t="s">
        <v>16295</v>
      </c>
      <c r="F2459">
        <v>15.06</v>
      </c>
      <c r="G2459">
        <v>55.55</v>
      </c>
      <c r="H2459">
        <v>65.7</v>
      </c>
      <c r="I2459">
        <v>89.29000000000001</v>
      </c>
    </row>
    <row r="2460" spans="1:9">
      <c r="A2460" t="s">
        <v>2462</v>
      </c>
      <c r="B2460" s="1" t="s">
        <v>5603</v>
      </c>
      <c r="C2460" s="1" t="s">
        <v>8745</v>
      </c>
      <c r="D2460" s="1" t="s">
        <v>11883</v>
      </c>
      <c r="E2460" s="1" t="s">
        <v>16296</v>
      </c>
      <c r="F2460">
        <v>23.59</v>
      </c>
      <c r="G2460">
        <v>55.16</v>
      </c>
      <c r="H2460">
        <v>44.44</v>
      </c>
      <c r="I2460">
        <v>55.88</v>
      </c>
    </row>
    <row r="2461" spans="1:9">
      <c r="A2461" t="s">
        <v>2463</v>
      </c>
      <c r="B2461" s="1" t="s">
        <v>5604</v>
      </c>
      <c r="C2461" s="1" t="s">
        <v>8746</v>
      </c>
      <c r="D2461" s="1" t="s">
        <v>11884</v>
      </c>
      <c r="E2461" s="1" t="s">
        <v>16273</v>
      </c>
      <c r="F2461">
        <v>23.71</v>
      </c>
      <c r="G2461">
        <v>54.11</v>
      </c>
      <c r="H2461">
        <v>47</v>
      </c>
      <c r="I2461">
        <v>47.37</v>
      </c>
    </row>
    <row r="2462" spans="1:9">
      <c r="A2462" t="s">
        <v>2464</v>
      </c>
      <c r="B2462" s="1" t="s">
        <v>5605</v>
      </c>
      <c r="C2462" s="1" t="s">
        <v>8747</v>
      </c>
      <c r="D2462" s="1" t="s">
        <v>11885</v>
      </c>
      <c r="E2462" s="1" t="s">
        <v>16274</v>
      </c>
      <c r="F2462">
        <v>19.47</v>
      </c>
      <c r="G2462">
        <v>63.43</v>
      </c>
      <c r="H2462">
        <v>91.48999999999999</v>
      </c>
      <c r="I2462">
        <v>112.5</v>
      </c>
    </row>
    <row r="2463" spans="1:9">
      <c r="A2463" t="s">
        <v>2465</v>
      </c>
      <c r="B2463" s="1" t="s">
        <v>5606</v>
      </c>
      <c r="C2463" s="1" t="s">
        <v>8748</v>
      </c>
      <c r="D2463" s="1" t="s">
        <v>11886</v>
      </c>
      <c r="E2463" s="1" t="s">
        <v>16275</v>
      </c>
      <c r="F2463">
        <v>29.86</v>
      </c>
      <c r="G2463">
        <v>47.95</v>
      </c>
      <c r="H2463">
        <v>42.04</v>
      </c>
      <c r="I2463">
        <v>57.78</v>
      </c>
    </row>
    <row r="2464" spans="1:9">
      <c r="A2464" t="s">
        <v>2466</v>
      </c>
      <c r="B2464" s="1" t="s">
        <v>5607</v>
      </c>
      <c r="C2464" s="1" t="s">
        <v>8749</v>
      </c>
      <c r="D2464" s="1" t="s">
        <v>11887</v>
      </c>
      <c r="E2464" s="1" t="s">
        <v>16276</v>
      </c>
      <c r="F2464">
        <v>10.53</v>
      </c>
      <c r="G2464">
        <v>50.31</v>
      </c>
      <c r="H2464">
        <v>73.28</v>
      </c>
      <c r="I2464">
        <v>78.56999999999999</v>
      </c>
    </row>
    <row r="2465" spans="1:9">
      <c r="A2465" t="s">
        <v>2467</v>
      </c>
      <c r="B2465" s="1" t="s">
        <v>5608</v>
      </c>
      <c r="C2465" s="1" t="s">
        <v>8750</v>
      </c>
      <c r="D2465" s="1" t="s">
        <v>11888</v>
      </c>
      <c r="E2465" s="1" t="s">
        <v>16277</v>
      </c>
      <c r="F2465">
        <v>35.06</v>
      </c>
      <c r="G2465">
        <v>64.90000000000001</v>
      </c>
      <c r="H2465">
        <v>35.22</v>
      </c>
      <c r="I2465">
        <v>50</v>
      </c>
    </row>
    <row r="2466" spans="1:9">
      <c r="A2466" t="s">
        <v>2468</v>
      </c>
      <c r="B2466" s="1" t="s">
        <v>5609</v>
      </c>
      <c r="C2466" s="1" t="s">
        <v>8751</v>
      </c>
      <c r="D2466" s="1" t="s">
        <v>11889</v>
      </c>
      <c r="E2466" s="1" t="s">
        <v>16278</v>
      </c>
      <c r="F2466">
        <v>17.31</v>
      </c>
      <c r="G2466">
        <v>54.91</v>
      </c>
      <c r="H2466">
        <v>45.75</v>
      </c>
      <c r="I2466">
        <v>59.62</v>
      </c>
    </row>
    <row r="2467" spans="1:9">
      <c r="A2467" t="s">
        <v>2469</v>
      </c>
      <c r="B2467" s="1" t="s">
        <v>5610</v>
      </c>
      <c r="C2467" s="1" t="s">
        <v>8752</v>
      </c>
      <c r="D2467" s="1" t="s">
        <v>11890</v>
      </c>
      <c r="E2467" s="1" t="s">
        <v>16279</v>
      </c>
      <c r="F2467">
        <v>3.46</v>
      </c>
      <c r="G2467">
        <v>38.56</v>
      </c>
      <c r="H2467">
        <v>69.01000000000001</v>
      </c>
      <c r="I2467">
        <v>88.64</v>
      </c>
    </row>
    <row r="2468" spans="1:9">
      <c r="A2468" t="s">
        <v>2470</v>
      </c>
      <c r="B2468" s="1" t="s">
        <v>5611</v>
      </c>
      <c r="C2468" s="1" t="s">
        <v>8753</v>
      </c>
      <c r="D2468" s="1" t="s">
        <v>11891</v>
      </c>
      <c r="E2468" s="1" t="s">
        <v>16280</v>
      </c>
      <c r="F2468">
        <v>10.69</v>
      </c>
      <c r="G2468">
        <v>56.2</v>
      </c>
      <c r="H2468">
        <v>51.16</v>
      </c>
      <c r="I2468">
        <v>70.45</v>
      </c>
    </row>
    <row r="2469" spans="1:9">
      <c r="A2469" t="s">
        <v>2471</v>
      </c>
      <c r="B2469" s="1" t="s">
        <v>5612</v>
      </c>
      <c r="C2469" s="1" t="s">
        <v>8754</v>
      </c>
      <c r="D2469" s="1" t="s">
        <v>11892</v>
      </c>
      <c r="E2469" s="1" t="s">
        <v>16281</v>
      </c>
      <c r="F2469">
        <v>37.82</v>
      </c>
      <c r="G2469">
        <v>56.34</v>
      </c>
      <c r="H2469">
        <v>45</v>
      </c>
      <c r="I2469">
        <v>60.87</v>
      </c>
    </row>
    <row r="2470" spans="1:9">
      <c r="A2470" t="s">
        <v>2472</v>
      </c>
      <c r="B2470" s="1" t="s">
        <v>5613</v>
      </c>
      <c r="C2470" s="1" t="s">
        <v>8755</v>
      </c>
      <c r="D2470" s="1" t="s">
        <v>11893</v>
      </c>
      <c r="E2470" s="1" t="s">
        <v>16282</v>
      </c>
      <c r="F2470">
        <v>17.62</v>
      </c>
      <c r="G2470">
        <v>54.53</v>
      </c>
      <c r="H2470">
        <v>60.5</v>
      </c>
      <c r="I2470">
        <v>73.44</v>
      </c>
    </row>
    <row r="2471" spans="1:9">
      <c r="A2471" t="s">
        <v>2473</v>
      </c>
      <c r="B2471" s="1" t="s">
        <v>5614</v>
      </c>
      <c r="C2471" s="1" t="s">
        <v>8756</v>
      </c>
      <c r="D2471" s="1" t="s">
        <v>11894</v>
      </c>
      <c r="E2471" s="1" t="s">
        <v>16284</v>
      </c>
      <c r="F2471">
        <v>33.43</v>
      </c>
      <c r="G2471">
        <v>61.44</v>
      </c>
      <c r="H2471">
        <v>34.01</v>
      </c>
      <c r="I2471">
        <v>52.17</v>
      </c>
    </row>
    <row r="2472" spans="1:9">
      <c r="A2472" t="s">
        <v>2474</v>
      </c>
      <c r="B2472" s="1" t="s">
        <v>5615</v>
      </c>
      <c r="C2472" s="1" t="s">
        <v>8757</v>
      </c>
      <c r="D2472" s="1" t="s">
        <v>11895</v>
      </c>
      <c r="E2472" s="1" t="s">
        <v>16285</v>
      </c>
      <c r="F2472">
        <v>13.04</v>
      </c>
      <c r="G2472">
        <v>45.26</v>
      </c>
      <c r="H2472">
        <v>55.99</v>
      </c>
      <c r="I2472">
        <v>71.73999999999999</v>
      </c>
    </row>
    <row r="2473" spans="1:9">
      <c r="A2473" t="s">
        <v>2475</v>
      </c>
      <c r="B2473" s="1" t="s">
        <v>5616</v>
      </c>
      <c r="C2473" s="1" t="s">
        <v>8758</v>
      </c>
      <c r="D2473" s="1" t="s">
        <v>11896</v>
      </c>
      <c r="E2473" s="1" t="s">
        <v>16286</v>
      </c>
      <c r="F2473">
        <v>19.38</v>
      </c>
      <c r="G2473">
        <v>51.19</v>
      </c>
      <c r="H2473">
        <v>50.51</v>
      </c>
      <c r="I2473">
        <v>60.61</v>
      </c>
    </row>
    <row r="2474" spans="1:9">
      <c r="A2474" t="s">
        <v>2476</v>
      </c>
      <c r="B2474" s="1" t="s">
        <v>5617</v>
      </c>
      <c r="C2474" s="1" t="s">
        <v>8759</v>
      </c>
      <c r="D2474" s="1" t="s">
        <v>11897</v>
      </c>
      <c r="E2474" s="1" t="s">
        <v>16287</v>
      </c>
      <c r="F2474">
        <v>19.88</v>
      </c>
      <c r="G2474">
        <v>58.35</v>
      </c>
      <c r="H2474">
        <v>75.23999999999999</v>
      </c>
      <c r="I2474">
        <v>90.56999999999999</v>
      </c>
    </row>
    <row r="2475" spans="1:9">
      <c r="A2475" t="s">
        <v>2477</v>
      </c>
      <c r="B2475" s="1" t="s">
        <v>5618</v>
      </c>
      <c r="C2475" s="1" t="s">
        <v>8760</v>
      </c>
      <c r="D2475" s="1" t="s">
        <v>11898</v>
      </c>
      <c r="E2475" s="1" t="s">
        <v>16288</v>
      </c>
      <c r="F2475">
        <v>2.99</v>
      </c>
      <c r="G2475">
        <v>38.65</v>
      </c>
      <c r="H2475">
        <v>70.3</v>
      </c>
      <c r="I2475">
        <v>86.67</v>
      </c>
    </row>
    <row r="2476" spans="1:9">
      <c r="A2476" t="s">
        <v>2478</v>
      </c>
      <c r="B2476" s="1" t="s">
        <v>5619</v>
      </c>
      <c r="C2476" s="1" t="s">
        <v>8761</v>
      </c>
      <c r="D2476" s="1" t="s">
        <v>11899</v>
      </c>
      <c r="E2476" s="1" t="s">
        <v>16289</v>
      </c>
      <c r="F2476">
        <v>2.11</v>
      </c>
      <c r="G2476">
        <v>32.04</v>
      </c>
      <c r="H2476">
        <v>64.16</v>
      </c>
      <c r="I2476">
        <v>86.20999999999999</v>
      </c>
    </row>
    <row r="2477" spans="1:9">
      <c r="A2477" t="s">
        <v>2479</v>
      </c>
      <c r="B2477" s="1" t="s">
        <v>5620</v>
      </c>
      <c r="C2477" s="1" t="s">
        <v>8762</v>
      </c>
      <c r="D2477" s="1" t="s">
        <v>11900</v>
      </c>
      <c r="E2477" s="1" t="s">
        <v>16297</v>
      </c>
      <c r="F2477">
        <v>14.39</v>
      </c>
      <c r="G2477">
        <v>61.34</v>
      </c>
      <c r="H2477">
        <v>54.08</v>
      </c>
      <c r="I2477">
        <v>70.59</v>
      </c>
    </row>
    <row r="2478" spans="1:9">
      <c r="A2478" t="s">
        <v>2480</v>
      </c>
      <c r="B2478" s="1" t="s">
        <v>5621</v>
      </c>
      <c r="C2478" s="1" t="s">
        <v>8763</v>
      </c>
      <c r="D2478" s="1" t="s">
        <v>11901</v>
      </c>
      <c r="E2478" s="1" t="s">
        <v>16308</v>
      </c>
      <c r="F2478">
        <v>6.67</v>
      </c>
      <c r="G2478">
        <v>37.75</v>
      </c>
      <c r="H2478">
        <v>75.86</v>
      </c>
      <c r="I2478">
        <v>100</v>
      </c>
    </row>
    <row r="2479" spans="1:9">
      <c r="A2479" t="s">
        <v>2481</v>
      </c>
      <c r="B2479" s="1" t="s">
        <v>5622</v>
      </c>
      <c r="C2479" s="1" t="s">
        <v>8764</v>
      </c>
      <c r="D2479" s="1" t="s">
        <v>11902</v>
      </c>
      <c r="E2479" s="1" t="s">
        <v>16312</v>
      </c>
      <c r="F2479">
        <v>6.32</v>
      </c>
      <c r="G2479">
        <v>47.67</v>
      </c>
      <c r="H2479">
        <v>54.86</v>
      </c>
      <c r="I2479">
        <v>76.31999999999999</v>
      </c>
    </row>
    <row r="2480" spans="1:9">
      <c r="A2480" t="s">
        <v>2482</v>
      </c>
      <c r="B2480" s="1" t="s">
        <v>5623</v>
      </c>
      <c r="C2480" s="1" t="s">
        <v>8765</v>
      </c>
      <c r="D2480" s="1" t="s">
        <v>11903</v>
      </c>
      <c r="E2480" s="1" t="s">
        <v>16313</v>
      </c>
      <c r="F2480">
        <v>14.51</v>
      </c>
      <c r="G2480">
        <v>49.32</v>
      </c>
      <c r="H2480">
        <v>57.95</v>
      </c>
      <c r="I2480">
        <v>77.33</v>
      </c>
    </row>
    <row r="2481" spans="1:9">
      <c r="A2481" t="s">
        <v>2483</v>
      </c>
      <c r="B2481" s="1" t="s">
        <v>5624</v>
      </c>
      <c r="C2481" s="1" t="s">
        <v>8766</v>
      </c>
      <c r="D2481" s="1" t="s">
        <v>11904</v>
      </c>
      <c r="E2481" s="1" t="s">
        <v>16314</v>
      </c>
      <c r="F2481">
        <v>15.88</v>
      </c>
      <c r="G2481">
        <v>59.21</v>
      </c>
      <c r="H2481">
        <v>85.28</v>
      </c>
      <c r="I2481">
        <v>100</v>
      </c>
    </row>
    <row r="2482" spans="1:9">
      <c r="A2482" t="s">
        <v>2484</v>
      </c>
      <c r="B2482" s="1" t="s">
        <v>5625</v>
      </c>
      <c r="C2482" s="1" t="s">
        <v>8767</v>
      </c>
      <c r="D2482" s="1" t="s">
        <v>11905</v>
      </c>
      <c r="E2482" s="1" t="s">
        <v>16315</v>
      </c>
      <c r="F2482">
        <v>20.55</v>
      </c>
      <c r="G2482">
        <v>59.5</v>
      </c>
      <c r="H2482">
        <v>59.92</v>
      </c>
      <c r="I2482">
        <v>70.45</v>
      </c>
    </row>
    <row r="2483" spans="1:9">
      <c r="A2483" t="s">
        <v>2485</v>
      </c>
      <c r="B2483" s="1" t="s">
        <v>5626</v>
      </c>
      <c r="C2483" s="1" t="s">
        <v>8768</v>
      </c>
      <c r="D2483" s="1" t="s">
        <v>11906</v>
      </c>
      <c r="E2483" s="1" t="s">
        <v>16316</v>
      </c>
      <c r="F2483">
        <v>5.88</v>
      </c>
      <c r="G2483">
        <v>48.21</v>
      </c>
      <c r="H2483">
        <v>50.46</v>
      </c>
      <c r="I2483">
        <v>87.5</v>
      </c>
    </row>
    <row r="2484" spans="1:9">
      <c r="A2484" t="s">
        <v>2486</v>
      </c>
      <c r="B2484" s="1" t="s">
        <v>5627</v>
      </c>
      <c r="C2484" s="1" t="s">
        <v>8769</v>
      </c>
      <c r="D2484" s="1" t="s">
        <v>11907</v>
      </c>
      <c r="E2484" s="1" t="s">
        <v>16317</v>
      </c>
      <c r="F2484">
        <v>12.33</v>
      </c>
      <c r="G2484">
        <v>52.36</v>
      </c>
      <c r="H2484">
        <v>54.35</v>
      </c>
      <c r="I2484">
        <v>70.27</v>
      </c>
    </row>
    <row r="2485" spans="1:9">
      <c r="A2485" t="s">
        <v>2487</v>
      </c>
      <c r="B2485" s="1" t="s">
        <v>5628</v>
      </c>
      <c r="C2485" s="1" t="s">
        <v>8770</v>
      </c>
      <c r="D2485" s="1" t="s">
        <v>11908</v>
      </c>
      <c r="E2485" s="1" t="s">
        <v>16298</v>
      </c>
      <c r="F2485">
        <v>14.02</v>
      </c>
      <c r="G2485">
        <v>53.86</v>
      </c>
      <c r="H2485">
        <v>50.5</v>
      </c>
      <c r="I2485">
        <v>50</v>
      </c>
    </row>
    <row r="2486" spans="1:9">
      <c r="A2486" t="s">
        <v>2488</v>
      </c>
      <c r="B2486" s="1" t="s">
        <v>5629</v>
      </c>
      <c r="C2486" s="1" t="s">
        <v>8771</v>
      </c>
      <c r="D2486" s="1" t="s">
        <v>11909</v>
      </c>
      <c r="E2486" s="1" t="s">
        <v>16299</v>
      </c>
      <c r="F2486">
        <v>8.07</v>
      </c>
      <c r="G2486">
        <v>38.66</v>
      </c>
      <c r="H2486">
        <v>43.93</v>
      </c>
      <c r="I2486">
        <v>58.62</v>
      </c>
    </row>
    <row r="2487" spans="1:9">
      <c r="A2487" t="s">
        <v>2489</v>
      </c>
      <c r="B2487" s="1" t="s">
        <v>5630</v>
      </c>
      <c r="C2487" s="1" t="s">
        <v>8772</v>
      </c>
      <c r="D2487" s="1" t="s">
        <v>11910</v>
      </c>
      <c r="E2487" s="1" t="s">
        <v>16300</v>
      </c>
      <c r="F2487">
        <v>8.6</v>
      </c>
      <c r="G2487">
        <v>45.92</v>
      </c>
      <c r="H2487">
        <v>49</v>
      </c>
      <c r="I2487">
        <v>63.41</v>
      </c>
    </row>
    <row r="2488" spans="1:9">
      <c r="A2488" t="s">
        <v>2490</v>
      </c>
      <c r="B2488" s="1" t="s">
        <v>5631</v>
      </c>
      <c r="C2488" s="1" t="s">
        <v>8773</v>
      </c>
      <c r="D2488" s="1" t="s">
        <v>11911</v>
      </c>
      <c r="E2488" s="1" t="s">
        <v>16301</v>
      </c>
      <c r="F2488">
        <v>8.890000000000001</v>
      </c>
      <c r="G2488">
        <v>47.62</v>
      </c>
      <c r="H2488">
        <v>55.56</v>
      </c>
      <c r="I2488">
        <v>73.33</v>
      </c>
    </row>
    <row r="2489" spans="1:9">
      <c r="A2489" t="s">
        <v>2491</v>
      </c>
      <c r="B2489" s="1" t="s">
        <v>5632</v>
      </c>
      <c r="C2489" s="1" t="s">
        <v>8774</v>
      </c>
      <c r="D2489" s="1" t="s">
        <v>11912</v>
      </c>
      <c r="E2489" s="1" t="s">
        <v>16302</v>
      </c>
      <c r="F2489">
        <v>15.43</v>
      </c>
      <c r="G2489">
        <v>57.55</v>
      </c>
      <c r="H2489">
        <v>62.03</v>
      </c>
      <c r="I2489">
        <v>86.20999999999999</v>
      </c>
    </row>
    <row r="2490" spans="1:9">
      <c r="A2490" t="s">
        <v>2492</v>
      </c>
      <c r="B2490" s="1" t="s">
        <v>5633</v>
      </c>
      <c r="C2490" s="1" t="s">
        <v>8775</v>
      </c>
      <c r="D2490" s="1" t="s">
        <v>11913</v>
      </c>
      <c r="E2490" s="1" t="s">
        <v>16303</v>
      </c>
      <c r="F2490">
        <v>14.63</v>
      </c>
      <c r="G2490">
        <v>42.46</v>
      </c>
      <c r="H2490">
        <v>50.2</v>
      </c>
      <c r="I2490">
        <v>58.7</v>
      </c>
    </row>
    <row r="2491" spans="1:9">
      <c r="A2491" t="s">
        <v>2493</v>
      </c>
      <c r="B2491" s="1" t="s">
        <v>5634</v>
      </c>
      <c r="C2491" s="1" t="s">
        <v>8776</v>
      </c>
      <c r="D2491" s="1" t="s">
        <v>11914</v>
      </c>
      <c r="E2491" s="1" t="s">
        <v>16304</v>
      </c>
      <c r="F2491">
        <v>6.99</v>
      </c>
      <c r="G2491">
        <v>50.68</v>
      </c>
      <c r="H2491">
        <v>72.84999999999999</v>
      </c>
      <c r="I2491">
        <v>92.31</v>
      </c>
    </row>
    <row r="2492" spans="1:9">
      <c r="A2492" t="s">
        <v>2494</v>
      </c>
      <c r="B2492" s="1" t="s">
        <v>5635</v>
      </c>
      <c r="C2492" s="1" t="s">
        <v>8777</v>
      </c>
      <c r="D2492" s="1" t="s">
        <v>11915</v>
      </c>
      <c r="E2492" s="1" t="s">
        <v>16305</v>
      </c>
      <c r="F2492">
        <v>7.41</v>
      </c>
      <c r="G2492">
        <v>37.27</v>
      </c>
      <c r="H2492">
        <v>49.14</v>
      </c>
      <c r="I2492">
        <v>71.88</v>
      </c>
    </row>
    <row r="2493" spans="1:9">
      <c r="A2493" t="s">
        <v>2495</v>
      </c>
      <c r="B2493" s="1" t="s">
        <v>5636</v>
      </c>
      <c r="C2493" s="1" t="s">
        <v>8778</v>
      </c>
      <c r="D2493" s="1" t="s">
        <v>11916</v>
      </c>
      <c r="E2493" s="1" t="s">
        <v>16306</v>
      </c>
      <c r="F2493">
        <v>14.6</v>
      </c>
      <c r="G2493">
        <v>46.26</v>
      </c>
      <c r="H2493">
        <v>57.04</v>
      </c>
      <c r="I2493">
        <v>74.51000000000001</v>
      </c>
    </row>
    <row r="2494" spans="1:9">
      <c r="A2494" t="s">
        <v>2496</v>
      </c>
      <c r="B2494" s="1" t="s">
        <v>5637</v>
      </c>
      <c r="C2494" s="1" t="s">
        <v>8779</v>
      </c>
      <c r="D2494" s="1" t="s">
        <v>11917</v>
      </c>
      <c r="E2494" s="1" t="s">
        <v>16307</v>
      </c>
      <c r="F2494">
        <v>10.19</v>
      </c>
      <c r="G2494">
        <v>36.83</v>
      </c>
      <c r="H2494">
        <v>60.71</v>
      </c>
      <c r="I2494">
        <v>77.14</v>
      </c>
    </row>
    <row r="2495" spans="1:9">
      <c r="A2495" t="s">
        <v>2497</v>
      </c>
      <c r="B2495" s="1" t="s">
        <v>5638</v>
      </c>
      <c r="C2495" s="1" t="s">
        <v>8780</v>
      </c>
      <c r="D2495" s="1" t="s">
        <v>11918</v>
      </c>
      <c r="E2495" s="1" t="s">
        <v>16309</v>
      </c>
      <c r="F2495">
        <v>26.73</v>
      </c>
      <c r="G2495">
        <v>44.22</v>
      </c>
      <c r="H2495">
        <v>49.38</v>
      </c>
      <c r="I2495">
        <v>50</v>
      </c>
    </row>
    <row r="2496" spans="1:9">
      <c r="A2496" t="s">
        <v>2498</v>
      </c>
      <c r="B2496" s="1" t="s">
        <v>5639</v>
      </c>
      <c r="C2496" s="1" t="s">
        <v>8781</v>
      </c>
      <c r="D2496" s="1" t="s">
        <v>11919</v>
      </c>
      <c r="E2496" s="1" t="s">
        <v>16310</v>
      </c>
      <c r="F2496">
        <v>17.13</v>
      </c>
      <c r="G2496">
        <v>46.09</v>
      </c>
      <c r="H2496">
        <v>51.66</v>
      </c>
      <c r="I2496">
        <v>61.54</v>
      </c>
    </row>
    <row r="2497" spans="1:9">
      <c r="A2497" t="s">
        <v>2499</v>
      </c>
      <c r="B2497" s="1" t="s">
        <v>5640</v>
      </c>
      <c r="C2497" s="1" t="s">
        <v>8782</v>
      </c>
      <c r="D2497" s="1" t="s">
        <v>11920</v>
      </c>
      <c r="E2497" s="1" t="s">
        <v>16311</v>
      </c>
      <c r="F2497">
        <v>7.22</v>
      </c>
      <c r="G2497">
        <v>49.67</v>
      </c>
      <c r="H2497">
        <v>65.42</v>
      </c>
      <c r="I2497">
        <v>88.89</v>
      </c>
    </row>
    <row r="2498" spans="1:9">
      <c r="A2498" t="s">
        <v>2500</v>
      </c>
      <c r="B2498" s="1" t="s">
        <v>5641</v>
      </c>
      <c r="C2498" s="1" t="s">
        <v>8783</v>
      </c>
      <c r="D2498" s="1" t="s">
        <v>11921</v>
      </c>
      <c r="E2498" s="1" t="s">
        <v>16318</v>
      </c>
      <c r="F2498">
        <v>8.699999999999999</v>
      </c>
      <c r="G2498">
        <v>37.2</v>
      </c>
      <c r="H2498">
        <v>59.2</v>
      </c>
      <c r="I2498">
        <v>71.88</v>
      </c>
    </row>
    <row r="2499" spans="1:9">
      <c r="A2499" t="s">
        <v>2501</v>
      </c>
      <c r="B2499" s="1" t="s">
        <v>5642</v>
      </c>
      <c r="C2499" s="1" t="s">
        <v>8784</v>
      </c>
      <c r="D2499" s="1" t="s">
        <v>11922</v>
      </c>
      <c r="E2499" s="1" t="s">
        <v>16329</v>
      </c>
      <c r="F2499">
        <v>13.36</v>
      </c>
      <c r="G2499">
        <v>49.17</v>
      </c>
      <c r="H2499">
        <v>63.59</v>
      </c>
      <c r="I2499">
        <v>88.89</v>
      </c>
    </row>
    <row r="2500" spans="1:9">
      <c r="A2500" t="s">
        <v>2502</v>
      </c>
      <c r="B2500" s="1" t="s">
        <v>5643</v>
      </c>
      <c r="C2500" s="1" t="s">
        <v>8785</v>
      </c>
      <c r="D2500" s="1" t="s">
        <v>11923</v>
      </c>
      <c r="E2500" s="1" t="s">
        <v>16330</v>
      </c>
      <c r="F2500">
        <v>44.32</v>
      </c>
      <c r="G2500">
        <v>60.01</v>
      </c>
      <c r="H2500">
        <v>25.16</v>
      </c>
      <c r="I2500">
        <v>34.48</v>
      </c>
    </row>
    <row r="2501" spans="1:9">
      <c r="A2501" t="s">
        <v>2503</v>
      </c>
      <c r="B2501" s="1" t="s">
        <v>5644</v>
      </c>
      <c r="C2501" s="1" t="s">
        <v>8786</v>
      </c>
      <c r="D2501" s="1" t="s">
        <v>11924</v>
      </c>
      <c r="E2501" s="1" t="s">
        <v>16331</v>
      </c>
      <c r="F2501">
        <v>25.94</v>
      </c>
      <c r="G2501">
        <v>58.48</v>
      </c>
      <c r="H2501">
        <v>48.52</v>
      </c>
      <c r="I2501">
        <v>55.17</v>
      </c>
    </row>
    <row r="2502" spans="1:9">
      <c r="A2502" t="s">
        <v>2504</v>
      </c>
      <c r="B2502" s="1" t="s">
        <v>5645</v>
      </c>
      <c r="C2502" s="1" t="s">
        <v>8787</v>
      </c>
      <c r="D2502" s="1" t="s">
        <v>11925</v>
      </c>
      <c r="E2502" s="1" t="s">
        <v>16332</v>
      </c>
      <c r="F2502">
        <v>26.28</v>
      </c>
      <c r="G2502">
        <v>58.44</v>
      </c>
      <c r="H2502">
        <v>37.85</v>
      </c>
      <c r="I2502">
        <v>58.62</v>
      </c>
    </row>
    <row r="2503" spans="1:9">
      <c r="A2503" t="s">
        <v>2505</v>
      </c>
      <c r="B2503" s="1" t="s">
        <v>5646</v>
      </c>
      <c r="C2503" s="1" t="s">
        <v>8788</v>
      </c>
      <c r="D2503" s="1" t="s">
        <v>11926</v>
      </c>
      <c r="E2503" s="1" t="s">
        <v>16333</v>
      </c>
      <c r="F2503">
        <v>13.57</v>
      </c>
      <c r="G2503">
        <v>51.72</v>
      </c>
      <c r="H2503">
        <v>65.73999999999999</v>
      </c>
      <c r="I2503">
        <v>77.78</v>
      </c>
    </row>
    <row r="2504" spans="1:9">
      <c r="A2504" t="s">
        <v>2506</v>
      </c>
      <c r="B2504" s="1" t="s">
        <v>5647</v>
      </c>
      <c r="C2504" s="1" t="s">
        <v>8789</v>
      </c>
      <c r="D2504" s="1" t="s">
        <v>11927</v>
      </c>
      <c r="E2504" s="1" t="s">
        <v>16334</v>
      </c>
      <c r="F2504">
        <v>7.3</v>
      </c>
      <c r="G2504">
        <v>33.56</v>
      </c>
      <c r="H2504">
        <v>53.28</v>
      </c>
      <c r="I2504">
        <v>80.95</v>
      </c>
    </row>
    <row r="2505" spans="1:9">
      <c r="A2505" t="s">
        <v>2507</v>
      </c>
      <c r="B2505" s="1" t="s">
        <v>5648</v>
      </c>
      <c r="C2505" s="1" t="s">
        <v>8790</v>
      </c>
      <c r="D2505" s="1" t="s">
        <v>11928</v>
      </c>
      <c r="E2505" s="1" t="s">
        <v>16335</v>
      </c>
      <c r="F2505">
        <v>14.65</v>
      </c>
      <c r="G2505">
        <v>59.17</v>
      </c>
      <c r="H2505">
        <v>43.78</v>
      </c>
      <c r="I2505">
        <v>64.09999999999999</v>
      </c>
    </row>
    <row r="2506" spans="1:9">
      <c r="A2506" t="s">
        <v>2508</v>
      </c>
      <c r="B2506" s="1" t="s">
        <v>5649</v>
      </c>
      <c r="C2506" s="1" t="s">
        <v>8791</v>
      </c>
      <c r="D2506" s="1" t="s">
        <v>11929</v>
      </c>
      <c r="E2506" s="1" t="s">
        <v>16336</v>
      </c>
      <c r="F2506">
        <v>7.08</v>
      </c>
      <c r="G2506">
        <v>49.55</v>
      </c>
      <c r="H2506">
        <v>45.16</v>
      </c>
      <c r="I2506">
        <v>60</v>
      </c>
    </row>
    <row r="2507" spans="1:9">
      <c r="A2507" t="s">
        <v>2509</v>
      </c>
      <c r="B2507" s="1" t="s">
        <v>5650</v>
      </c>
      <c r="C2507" s="1" t="s">
        <v>8792</v>
      </c>
      <c r="D2507" s="1" t="s">
        <v>11930</v>
      </c>
      <c r="E2507" s="1" t="s">
        <v>16319</v>
      </c>
      <c r="F2507">
        <v>7.4</v>
      </c>
      <c r="G2507">
        <v>29.76</v>
      </c>
      <c r="H2507">
        <v>55.64</v>
      </c>
      <c r="I2507">
        <v>76.73999999999999</v>
      </c>
    </row>
    <row r="2508" spans="1:9">
      <c r="A2508" t="s">
        <v>2510</v>
      </c>
      <c r="B2508" s="1" t="s">
        <v>5651</v>
      </c>
      <c r="C2508" s="1" t="s">
        <v>8793</v>
      </c>
      <c r="D2508" s="1" t="s">
        <v>11931</v>
      </c>
      <c r="E2508" s="1" t="s">
        <v>16320</v>
      </c>
      <c r="F2508">
        <v>16.21</v>
      </c>
      <c r="G2508">
        <v>50.96</v>
      </c>
      <c r="H2508">
        <v>47.81</v>
      </c>
      <c r="I2508">
        <v>67.5</v>
      </c>
    </row>
    <row r="2509" spans="1:9">
      <c r="A2509" t="s">
        <v>2511</v>
      </c>
      <c r="B2509" s="1" t="s">
        <v>5652</v>
      </c>
      <c r="C2509" s="1" t="s">
        <v>8794</v>
      </c>
      <c r="D2509" s="1" t="s">
        <v>11932</v>
      </c>
      <c r="E2509" s="1" t="s">
        <v>16321</v>
      </c>
      <c r="F2509">
        <v>15.51</v>
      </c>
      <c r="G2509">
        <v>48.97</v>
      </c>
      <c r="H2509">
        <v>88.15000000000001</v>
      </c>
      <c r="I2509">
        <v>102.56</v>
      </c>
    </row>
    <row r="2510" spans="1:9">
      <c r="A2510" t="s">
        <v>2512</v>
      </c>
      <c r="B2510" s="1" t="s">
        <v>5653</v>
      </c>
      <c r="C2510" s="1" t="s">
        <v>8795</v>
      </c>
      <c r="D2510" s="1" t="s">
        <v>11933</v>
      </c>
      <c r="E2510" s="1" t="s">
        <v>16322</v>
      </c>
      <c r="F2510">
        <v>10.67</v>
      </c>
      <c r="G2510">
        <v>51.38</v>
      </c>
      <c r="H2510">
        <v>64.91</v>
      </c>
      <c r="I2510">
        <v>80.95</v>
      </c>
    </row>
    <row r="2511" spans="1:9">
      <c r="A2511" t="s">
        <v>2513</v>
      </c>
      <c r="B2511" s="1" t="s">
        <v>5654</v>
      </c>
      <c r="C2511" s="1" t="s">
        <v>8796</v>
      </c>
      <c r="D2511" s="1" t="s">
        <v>11934</v>
      </c>
      <c r="E2511" s="1" t="s">
        <v>16323</v>
      </c>
      <c r="F2511">
        <v>21.47</v>
      </c>
      <c r="G2511">
        <v>46.37</v>
      </c>
      <c r="H2511">
        <v>64.05</v>
      </c>
      <c r="I2511">
        <v>76.06</v>
      </c>
    </row>
    <row r="2512" spans="1:9">
      <c r="A2512" t="s">
        <v>2514</v>
      </c>
      <c r="B2512" s="1" t="s">
        <v>5655</v>
      </c>
      <c r="C2512" s="1" t="s">
        <v>8797</v>
      </c>
      <c r="D2512" s="1" t="s">
        <v>11935</v>
      </c>
      <c r="E2512" s="1" t="s">
        <v>16324</v>
      </c>
      <c r="F2512">
        <v>8.69</v>
      </c>
      <c r="G2512">
        <v>54.99</v>
      </c>
      <c r="H2512">
        <v>82.69</v>
      </c>
      <c r="I2512">
        <v>113.95</v>
      </c>
    </row>
    <row r="2513" spans="1:9">
      <c r="A2513" t="s">
        <v>2515</v>
      </c>
      <c r="B2513" s="1" t="s">
        <v>5656</v>
      </c>
      <c r="C2513" s="1" t="s">
        <v>8798</v>
      </c>
      <c r="D2513" s="1" t="s">
        <v>11936</v>
      </c>
      <c r="E2513" s="1" t="s">
        <v>16325</v>
      </c>
      <c r="F2513">
        <v>14.58</v>
      </c>
      <c r="G2513">
        <v>60.53</v>
      </c>
      <c r="H2513">
        <v>87.98</v>
      </c>
      <c r="I2513">
        <v>102.7</v>
      </c>
    </row>
    <row r="2514" spans="1:9">
      <c r="A2514" t="s">
        <v>2516</v>
      </c>
      <c r="B2514" s="1" t="s">
        <v>5657</v>
      </c>
      <c r="C2514" s="1" t="s">
        <v>8799</v>
      </c>
      <c r="D2514" s="1" t="s">
        <v>11937</v>
      </c>
      <c r="E2514" s="1" t="s">
        <v>16326</v>
      </c>
      <c r="F2514">
        <v>12.59</v>
      </c>
      <c r="G2514">
        <v>44.56</v>
      </c>
      <c r="H2514">
        <v>69.33</v>
      </c>
      <c r="I2514">
        <v>85.19</v>
      </c>
    </row>
    <row r="2515" spans="1:9">
      <c r="A2515" t="s">
        <v>2517</v>
      </c>
      <c r="B2515" s="1" t="s">
        <v>5658</v>
      </c>
      <c r="C2515" s="1" t="s">
        <v>8800</v>
      </c>
      <c r="D2515" s="1" t="s">
        <v>11938</v>
      </c>
      <c r="E2515" s="1" t="s">
        <v>16327</v>
      </c>
      <c r="F2515">
        <v>8.81</v>
      </c>
      <c r="G2515">
        <v>36.44</v>
      </c>
      <c r="H2515">
        <v>79.75</v>
      </c>
      <c r="I2515">
        <v>117.5</v>
      </c>
    </row>
    <row r="2516" spans="1:9">
      <c r="A2516" t="s">
        <v>2518</v>
      </c>
      <c r="B2516" s="1" t="s">
        <v>5659</v>
      </c>
      <c r="C2516" s="1" t="s">
        <v>8801</v>
      </c>
      <c r="D2516" s="1" t="s">
        <v>11939</v>
      </c>
      <c r="E2516" s="1" t="s">
        <v>16328</v>
      </c>
      <c r="F2516">
        <v>32.91</v>
      </c>
      <c r="G2516">
        <v>59.99</v>
      </c>
      <c r="H2516">
        <v>61.44</v>
      </c>
      <c r="I2516">
        <v>76.92</v>
      </c>
    </row>
    <row r="2517" spans="1:9">
      <c r="A2517" t="s">
        <v>2519</v>
      </c>
      <c r="B2517" s="1" t="s">
        <v>5660</v>
      </c>
      <c r="C2517" s="1" t="s">
        <v>8802</v>
      </c>
      <c r="D2517" s="1" t="s">
        <v>11940</v>
      </c>
      <c r="E2517" s="1" t="s">
        <v>16337</v>
      </c>
      <c r="F2517">
        <v>40.69</v>
      </c>
      <c r="G2517">
        <v>58.56</v>
      </c>
      <c r="H2517">
        <v>35</v>
      </c>
      <c r="I2517">
        <v>40</v>
      </c>
    </row>
    <row r="2518" spans="1:9">
      <c r="A2518" t="s">
        <v>2520</v>
      </c>
      <c r="B2518" s="1" t="s">
        <v>5661</v>
      </c>
      <c r="C2518" s="1" t="s">
        <v>8803</v>
      </c>
      <c r="D2518" s="1" t="s">
        <v>11941</v>
      </c>
      <c r="E2518" s="1" t="s">
        <v>16343</v>
      </c>
      <c r="F2518">
        <v>7.87</v>
      </c>
      <c r="G2518">
        <v>48.9</v>
      </c>
      <c r="H2518">
        <v>76.97</v>
      </c>
      <c r="I2518">
        <v>84.38</v>
      </c>
    </row>
    <row r="2519" spans="1:9">
      <c r="A2519" t="s">
        <v>2521</v>
      </c>
      <c r="B2519" s="1" t="s">
        <v>5662</v>
      </c>
      <c r="C2519" s="1" t="s">
        <v>8804</v>
      </c>
      <c r="D2519" s="1" t="s">
        <v>11942</v>
      </c>
      <c r="E2519" s="1" t="s">
        <v>16344</v>
      </c>
      <c r="F2519">
        <v>20.61</v>
      </c>
      <c r="G2519">
        <v>51.42</v>
      </c>
      <c r="H2519">
        <v>59.79</v>
      </c>
      <c r="I2519">
        <v>77.78</v>
      </c>
    </row>
    <row r="2520" spans="1:9">
      <c r="A2520" t="s">
        <v>2522</v>
      </c>
      <c r="B2520" s="1" t="s">
        <v>5663</v>
      </c>
      <c r="C2520" s="1" t="s">
        <v>8805</v>
      </c>
      <c r="D2520" s="1" t="s">
        <v>11943</v>
      </c>
      <c r="E2520" s="1" t="s">
        <v>16345</v>
      </c>
      <c r="F2520">
        <v>14.4</v>
      </c>
      <c r="G2520">
        <v>41.96</v>
      </c>
      <c r="H2520">
        <v>51.67</v>
      </c>
      <c r="I2520">
        <v>76.73999999999999</v>
      </c>
    </row>
    <row r="2521" spans="1:9">
      <c r="A2521" t="s">
        <v>2523</v>
      </c>
      <c r="B2521" s="1" t="s">
        <v>5664</v>
      </c>
      <c r="C2521" s="1" t="s">
        <v>8806</v>
      </c>
      <c r="D2521" s="1" t="s">
        <v>11944</v>
      </c>
      <c r="E2521" s="1" t="s">
        <v>16346</v>
      </c>
      <c r="F2521">
        <v>22.12</v>
      </c>
      <c r="G2521">
        <v>49.04</v>
      </c>
      <c r="H2521">
        <v>57.01</v>
      </c>
      <c r="I2521">
        <v>69.48999999999999</v>
      </c>
    </row>
    <row r="2522" spans="1:9">
      <c r="A2522" t="s">
        <v>2524</v>
      </c>
      <c r="B2522" s="1" t="s">
        <v>5665</v>
      </c>
      <c r="C2522" s="1" t="s">
        <v>8807</v>
      </c>
      <c r="D2522" s="1" t="s">
        <v>11945</v>
      </c>
      <c r="E2522" s="1" t="s">
        <v>16347</v>
      </c>
      <c r="F2522">
        <v>7.79</v>
      </c>
      <c r="G2522">
        <v>49.58</v>
      </c>
      <c r="H2522">
        <v>61.8</v>
      </c>
      <c r="I2522">
        <v>64.29000000000001</v>
      </c>
    </row>
    <row r="2523" spans="1:9">
      <c r="A2523" t="s">
        <v>2525</v>
      </c>
      <c r="B2523" s="1" t="s">
        <v>5666</v>
      </c>
      <c r="C2523" s="1" t="s">
        <v>8808</v>
      </c>
      <c r="D2523" s="1" t="s">
        <v>11946</v>
      </c>
      <c r="E2523" s="1" t="s">
        <v>16348</v>
      </c>
      <c r="F2523">
        <v>18.21</v>
      </c>
      <c r="G2523">
        <v>57.44</v>
      </c>
      <c r="H2523">
        <v>62.45</v>
      </c>
      <c r="I2523">
        <v>70.83</v>
      </c>
    </row>
    <row r="2524" spans="1:9">
      <c r="A2524" t="s">
        <v>2526</v>
      </c>
      <c r="B2524" s="1" t="s">
        <v>5667</v>
      </c>
      <c r="C2524" s="1" t="s">
        <v>8809</v>
      </c>
      <c r="D2524" s="1" t="s">
        <v>11947</v>
      </c>
      <c r="E2524" s="1" t="s">
        <v>16349</v>
      </c>
      <c r="F2524">
        <v>8.75</v>
      </c>
      <c r="G2524">
        <v>47.07</v>
      </c>
      <c r="H2524">
        <v>54.35</v>
      </c>
      <c r="I2524">
        <v>74.19</v>
      </c>
    </row>
    <row r="2525" spans="1:9">
      <c r="A2525" t="s">
        <v>2527</v>
      </c>
      <c r="B2525" s="1" t="s">
        <v>5668</v>
      </c>
      <c r="C2525" s="1" t="s">
        <v>8810</v>
      </c>
      <c r="D2525" s="1" t="s">
        <v>11948</v>
      </c>
      <c r="E2525" s="1" t="s">
        <v>16350</v>
      </c>
      <c r="F2525">
        <v>25.41</v>
      </c>
      <c r="G2525">
        <v>58.15</v>
      </c>
      <c r="H2525">
        <v>43.09</v>
      </c>
      <c r="I2525">
        <v>56.52</v>
      </c>
    </row>
    <row r="2526" spans="1:9">
      <c r="A2526" t="s">
        <v>2528</v>
      </c>
      <c r="B2526" s="1" t="s">
        <v>5669</v>
      </c>
      <c r="C2526" s="1" t="s">
        <v>8811</v>
      </c>
      <c r="D2526" s="1" t="s">
        <v>11949</v>
      </c>
      <c r="E2526" s="1" t="s">
        <v>16338</v>
      </c>
      <c r="F2526">
        <v>40.91</v>
      </c>
      <c r="G2526">
        <v>56.23</v>
      </c>
      <c r="H2526">
        <v>39.24</v>
      </c>
      <c r="I2526">
        <v>46.15</v>
      </c>
    </row>
    <row r="2527" spans="1:9">
      <c r="A2527" t="s">
        <v>2529</v>
      </c>
      <c r="B2527" s="1" t="s">
        <v>5670</v>
      </c>
      <c r="C2527" s="1" t="s">
        <v>8812</v>
      </c>
      <c r="D2527" s="1" t="s">
        <v>11950</v>
      </c>
      <c r="E2527" s="1" t="s">
        <v>16339</v>
      </c>
      <c r="F2527">
        <v>16.4</v>
      </c>
      <c r="G2527">
        <v>59.64</v>
      </c>
      <c r="H2527">
        <v>64.20999999999999</v>
      </c>
      <c r="I2527">
        <v>65.70999999999999</v>
      </c>
    </row>
    <row r="2528" spans="1:9">
      <c r="A2528" t="s">
        <v>2530</v>
      </c>
      <c r="B2528" s="1" t="s">
        <v>5671</v>
      </c>
      <c r="C2528" s="1" t="s">
        <v>8813</v>
      </c>
      <c r="D2528" s="1" t="s">
        <v>11951</v>
      </c>
      <c r="E2528" s="1" t="s">
        <v>16340</v>
      </c>
      <c r="F2528">
        <v>12.04</v>
      </c>
      <c r="G2528">
        <v>53.15</v>
      </c>
      <c r="H2528">
        <v>47.19</v>
      </c>
      <c r="I2528">
        <v>78.56999999999999</v>
      </c>
    </row>
    <row r="2529" spans="1:9">
      <c r="A2529" t="s">
        <v>2531</v>
      </c>
      <c r="B2529" s="1" t="s">
        <v>5672</v>
      </c>
      <c r="C2529" s="1" t="s">
        <v>8814</v>
      </c>
      <c r="D2529" s="1" t="s">
        <v>11952</v>
      </c>
      <c r="E2529" s="1" t="s">
        <v>16341</v>
      </c>
      <c r="F2529">
        <v>12.49</v>
      </c>
      <c r="G2529">
        <v>49.08</v>
      </c>
      <c r="H2529">
        <v>63.18</v>
      </c>
      <c r="I2529">
        <v>73.53</v>
      </c>
    </row>
    <row r="2530" spans="1:9">
      <c r="A2530" t="s">
        <v>2532</v>
      </c>
      <c r="B2530" s="1" t="s">
        <v>5673</v>
      </c>
      <c r="C2530" s="1" t="s">
        <v>8815</v>
      </c>
      <c r="D2530" s="1" t="s">
        <v>11953</v>
      </c>
      <c r="E2530" s="1" t="s">
        <v>16342</v>
      </c>
      <c r="F2530">
        <v>14.56</v>
      </c>
      <c r="G2530">
        <v>46.85</v>
      </c>
      <c r="H2530">
        <v>61.38</v>
      </c>
      <c r="I2530">
        <v>72.09</v>
      </c>
    </row>
    <row r="2531" spans="1:9">
      <c r="A2531" t="s">
        <v>2533</v>
      </c>
      <c r="B2531" s="1" t="s">
        <v>5674</v>
      </c>
      <c r="C2531" s="1" t="s">
        <v>8816</v>
      </c>
      <c r="D2531" s="1" t="s">
        <v>11954</v>
      </c>
      <c r="E2531" s="1" t="s">
        <v>16818</v>
      </c>
      <c r="F2531">
        <v>10.99</v>
      </c>
      <c r="G2531">
        <v>50.76</v>
      </c>
      <c r="H2531">
        <v>53.49</v>
      </c>
      <c r="I2531">
        <v>76.19</v>
      </c>
    </row>
    <row r="2532" spans="1:9">
      <c r="A2532" t="s">
        <v>2534</v>
      </c>
      <c r="B2532" s="1" t="s">
        <v>5675</v>
      </c>
      <c r="C2532" s="1" t="s">
        <v>8817</v>
      </c>
      <c r="D2532" s="1" t="s">
        <v>11955</v>
      </c>
      <c r="E2532" s="1" t="s">
        <v>16829</v>
      </c>
      <c r="F2532">
        <v>26.67</v>
      </c>
      <c r="G2532">
        <v>64.15000000000001</v>
      </c>
      <c r="H2532">
        <v>33.95</v>
      </c>
      <c r="I2532">
        <v>53.33</v>
      </c>
    </row>
    <row r="2533" spans="1:9">
      <c r="A2533" t="s">
        <v>2535</v>
      </c>
      <c r="B2533" s="1" t="s">
        <v>5676</v>
      </c>
      <c r="C2533" s="1" t="s">
        <v>8818</v>
      </c>
      <c r="D2533" s="1" t="s">
        <v>11956</v>
      </c>
      <c r="E2533" s="1" t="s">
        <v>16832</v>
      </c>
      <c r="F2533">
        <v>16.36</v>
      </c>
      <c r="G2533">
        <v>51.38</v>
      </c>
      <c r="H2533">
        <v>43.81</v>
      </c>
      <c r="I2533">
        <v>61.9</v>
      </c>
    </row>
    <row r="2534" spans="1:9">
      <c r="A2534" t="s">
        <v>2536</v>
      </c>
      <c r="B2534" s="1" t="s">
        <v>5677</v>
      </c>
      <c r="C2534" s="1" t="s">
        <v>8819</v>
      </c>
      <c r="D2534" s="1" t="s">
        <v>11957</v>
      </c>
      <c r="E2534" s="1" t="s">
        <v>16833</v>
      </c>
      <c r="F2534">
        <v>10.09</v>
      </c>
      <c r="G2534">
        <v>47.62</v>
      </c>
      <c r="H2534">
        <v>63.6</v>
      </c>
      <c r="I2534">
        <v>69.77</v>
      </c>
    </row>
    <row r="2535" spans="1:9">
      <c r="A2535" t="s">
        <v>2537</v>
      </c>
      <c r="B2535" s="1" t="s">
        <v>5678</v>
      </c>
      <c r="C2535" s="1" t="s">
        <v>8820</v>
      </c>
      <c r="D2535" s="1" t="s">
        <v>11958</v>
      </c>
      <c r="E2535" s="1" t="s">
        <v>16834</v>
      </c>
      <c r="F2535">
        <v>7.11</v>
      </c>
      <c r="G2535">
        <v>38.27</v>
      </c>
      <c r="H2535">
        <v>64.19</v>
      </c>
      <c r="I2535">
        <v>85.19</v>
      </c>
    </row>
    <row r="2536" spans="1:9">
      <c r="A2536" t="s">
        <v>2538</v>
      </c>
      <c r="B2536" s="1" t="s">
        <v>5679</v>
      </c>
      <c r="C2536" s="1" t="s">
        <v>8821</v>
      </c>
      <c r="D2536" s="1" t="s">
        <v>11959</v>
      </c>
      <c r="E2536" s="1" t="s">
        <v>16835</v>
      </c>
      <c r="F2536">
        <v>29.06</v>
      </c>
      <c r="G2536">
        <v>61.07</v>
      </c>
      <c r="H2536">
        <v>41.95</v>
      </c>
      <c r="I2536">
        <v>58.06</v>
      </c>
    </row>
    <row r="2537" spans="1:9">
      <c r="A2537" t="s">
        <v>2539</v>
      </c>
      <c r="B2537" s="1" t="s">
        <v>5680</v>
      </c>
      <c r="C2537" s="1" t="s">
        <v>8822</v>
      </c>
      <c r="D2537" s="1" t="s">
        <v>11960</v>
      </c>
      <c r="E2537" s="1" t="s">
        <v>16836</v>
      </c>
      <c r="F2537">
        <v>14.79</v>
      </c>
      <c r="G2537">
        <v>49.92</v>
      </c>
      <c r="H2537">
        <v>55.72</v>
      </c>
      <c r="I2537">
        <v>68.56999999999999</v>
      </c>
    </row>
    <row r="2538" spans="1:9">
      <c r="A2538" t="s">
        <v>2540</v>
      </c>
      <c r="B2538" s="1" t="s">
        <v>5681</v>
      </c>
      <c r="C2538" s="1" t="s">
        <v>8823</v>
      </c>
      <c r="D2538" s="1" t="s">
        <v>11961</v>
      </c>
      <c r="E2538" s="1" t="s">
        <v>16837</v>
      </c>
      <c r="F2538">
        <v>19.36</v>
      </c>
      <c r="G2538">
        <v>61.47</v>
      </c>
      <c r="H2538">
        <v>68.17</v>
      </c>
      <c r="I2538">
        <v>87.23</v>
      </c>
    </row>
    <row r="2539" spans="1:9">
      <c r="A2539" t="s">
        <v>2541</v>
      </c>
      <c r="B2539" s="1" t="s">
        <v>5682</v>
      </c>
      <c r="C2539" s="1" t="s">
        <v>8824</v>
      </c>
      <c r="D2539" s="1" t="s">
        <v>11962</v>
      </c>
      <c r="E2539" s="1" t="s">
        <v>16838</v>
      </c>
      <c r="F2539">
        <v>13.72</v>
      </c>
      <c r="G2539">
        <v>48.99</v>
      </c>
      <c r="H2539">
        <v>74.75</v>
      </c>
      <c r="I2539">
        <v>90.56999999999999</v>
      </c>
    </row>
    <row r="2540" spans="1:9">
      <c r="A2540" t="s">
        <v>2542</v>
      </c>
      <c r="B2540" s="1" t="s">
        <v>5683</v>
      </c>
      <c r="C2540" s="1" t="s">
        <v>8825</v>
      </c>
      <c r="D2540" s="1" t="s">
        <v>11963</v>
      </c>
      <c r="E2540" s="1" t="s">
        <v>16819</v>
      </c>
      <c r="F2540">
        <v>6.96</v>
      </c>
      <c r="G2540">
        <v>45.13</v>
      </c>
      <c r="H2540">
        <v>70.73</v>
      </c>
      <c r="I2540">
        <v>85.70999999999999</v>
      </c>
    </row>
    <row r="2541" spans="1:9">
      <c r="A2541" t="s">
        <v>2543</v>
      </c>
      <c r="B2541" s="1" t="s">
        <v>5684</v>
      </c>
      <c r="C2541" s="1" t="s">
        <v>8826</v>
      </c>
      <c r="D2541" s="1" t="s">
        <v>11964</v>
      </c>
      <c r="E2541" s="1" t="s">
        <v>16820</v>
      </c>
      <c r="F2541">
        <v>13.48</v>
      </c>
      <c r="G2541">
        <v>53.08</v>
      </c>
      <c r="H2541">
        <v>59.56</v>
      </c>
      <c r="I2541">
        <v>68</v>
      </c>
    </row>
    <row r="2542" spans="1:9">
      <c r="A2542" t="s">
        <v>2544</v>
      </c>
      <c r="B2542" s="1" t="s">
        <v>5685</v>
      </c>
      <c r="C2542" s="1" t="s">
        <v>8827</v>
      </c>
      <c r="D2542" s="1" t="s">
        <v>11965</v>
      </c>
      <c r="E2542" s="1" t="s">
        <v>16821</v>
      </c>
      <c r="F2542">
        <v>16.45</v>
      </c>
      <c r="G2542">
        <v>56.76</v>
      </c>
      <c r="H2542">
        <v>54.06</v>
      </c>
      <c r="I2542">
        <v>64.29000000000001</v>
      </c>
    </row>
    <row r="2543" spans="1:9">
      <c r="A2543" t="s">
        <v>2545</v>
      </c>
      <c r="B2543" s="1" t="s">
        <v>5686</v>
      </c>
      <c r="C2543" s="1" t="s">
        <v>8828</v>
      </c>
      <c r="D2543" s="1" t="s">
        <v>11966</v>
      </c>
      <c r="E2543" s="1" t="s">
        <v>16822</v>
      </c>
      <c r="F2543">
        <v>25.92</v>
      </c>
      <c r="G2543">
        <v>56.86</v>
      </c>
      <c r="H2543">
        <v>50.17</v>
      </c>
      <c r="I2543">
        <v>59.57</v>
      </c>
    </row>
    <row r="2544" spans="1:9">
      <c r="A2544" t="s">
        <v>2546</v>
      </c>
      <c r="B2544" s="1" t="s">
        <v>5687</v>
      </c>
      <c r="C2544" s="1" t="s">
        <v>8829</v>
      </c>
      <c r="D2544" s="1" t="s">
        <v>11967</v>
      </c>
      <c r="E2544" s="1" t="s">
        <v>16823</v>
      </c>
      <c r="F2544">
        <v>34.45</v>
      </c>
      <c r="G2544">
        <v>63.16</v>
      </c>
      <c r="H2544">
        <v>61.03</v>
      </c>
      <c r="I2544">
        <v>78.38</v>
      </c>
    </row>
    <row r="2545" spans="1:9">
      <c r="A2545" t="s">
        <v>2547</v>
      </c>
      <c r="B2545" s="1" t="s">
        <v>5688</v>
      </c>
      <c r="C2545" s="1" t="s">
        <v>8830</v>
      </c>
      <c r="D2545" s="1" t="s">
        <v>11968</v>
      </c>
      <c r="E2545" s="1" t="s">
        <v>16824</v>
      </c>
      <c r="F2545">
        <v>12.38</v>
      </c>
      <c r="G2545">
        <v>56.24</v>
      </c>
      <c r="H2545">
        <v>63.37</v>
      </c>
      <c r="I2545">
        <v>80.95</v>
      </c>
    </row>
    <row r="2546" spans="1:9">
      <c r="A2546" t="s">
        <v>2548</v>
      </c>
      <c r="B2546" s="1" t="s">
        <v>5689</v>
      </c>
      <c r="C2546" s="1" t="s">
        <v>8831</v>
      </c>
      <c r="D2546" s="1" t="s">
        <v>11969</v>
      </c>
      <c r="E2546" s="1" t="s">
        <v>16825</v>
      </c>
      <c r="F2546">
        <v>22.84</v>
      </c>
      <c r="G2546">
        <v>58.01</v>
      </c>
      <c r="H2546">
        <v>58.1</v>
      </c>
      <c r="I2546">
        <v>67.5</v>
      </c>
    </row>
    <row r="2547" spans="1:9">
      <c r="A2547" t="s">
        <v>2549</v>
      </c>
      <c r="B2547" s="1" t="s">
        <v>5690</v>
      </c>
      <c r="C2547" s="1" t="s">
        <v>8832</v>
      </c>
      <c r="D2547" s="1" t="s">
        <v>11970</v>
      </c>
      <c r="E2547" s="1" t="s">
        <v>16826</v>
      </c>
      <c r="F2547">
        <v>8.76</v>
      </c>
      <c r="G2547">
        <v>39.71</v>
      </c>
      <c r="H2547">
        <v>65.70999999999999</v>
      </c>
      <c r="I2547">
        <v>83.33</v>
      </c>
    </row>
    <row r="2548" spans="1:9">
      <c r="A2548" t="s">
        <v>2550</v>
      </c>
      <c r="B2548" s="1" t="s">
        <v>5691</v>
      </c>
      <c r="C2548" s="1" t="s">
        <v>8833</v>
      </c>
      <c r="D2548" s="1" t="s">
        <v>11971</v>
      </c>
      <c r="E2548" s="1" t="s">
        <v>16827</v>
      </c>
      <c r="F2548">
        <v>4.19</v>
      </c>
      <c r="G2548">
        <v>44.07</v>
      </c>
      <c r="H2548">
        <v>62.87</v>
      </c>
      <c r="I2548">
        <v>85.70999999999999</v>
      </c>
    </row>
    <row r="2549" spans="1:9">
      <c r="A2549" t="s">
        <v>2551</v>
      </c>
      <c r="B2549" s="1" t="s">
        <v>5692</v>
      </c>
      <c r="C2549" s="1" t="s">
        <v>8834</v>
      </c>
      <c r="D2549" s="1" t="s">
        <v>11972</v>
      </c>
      <c r="E2549" s="1" t="s">
        <v>16828</v>
      </c>
      <c r="F2549">
        <v>17.84</v>
      </c>
      <c r="G2549">
        <v>57.02</v>
      </c>
      <c r="H2549">
        <v>56.45</v>
      </c>
      <c r="I2549">
        <v>71.88</v>
      </c>
    </row>
    <row r="2550" spans="1:9">
      <c r="A2550" t="s">
        <v>2552</v>
      </c>
      <c r="B2550" s="1" t="s">
        <v>5693</v>
      </c>
      <c r="C2550" s="1" t="s">
        <v>8835</v>
      </c>
      <c r="D2550" s="1" t="s">
        <v>11973</v>
      </c>
      <c r="E2550" s="1" t="s">
        <v>16830</v>
      </c>
      <c r="F2550">
        <v>11.03</v>
      </c>
      <c r="G2550">
        <v>51.86</v>
      </c>
      <c r="H2550">
        <v>54.82</v>
      </c>
      <c r="I2550">
        <v>73.53</v>
      </c>
    </row>
    <row r="2551" spans="1:9">
      <c r="A2551" t="s">
        <v>2553</v>
      </c>
      <c r="B2551" s="1" t="s">
        <v>5694</v>
      </c>
      <c r="C2551" s="1" t="s">
        <v>8836</v>
      </c>
      <c r="D2551" s="1" t="s">
        <v>11974</v>
      </c>
      <c r="E2551" s="1" t="s">
        <v>16831</v>
      </c>
      <c r="F2551">
        <v>6.88</v>
      </c>
      <c r="G2551">
        <v>25.99</v>
      </c>
      <c r="H2551">
        <v>61.73</v>
      </c>
      <c r="I2551">
        <v>71.43000000000001</v>
      </c>
    </row>
    <row r="2552" spans="1:9">
      <c r="A2552" t="s">
        <v>2554</v>
      </c>
      <c r="B2552" s="1" t="s">
        <v>5695</v>
      </c>
      <c r="C2552" s="1" t="s">
        <v>8837</v>
      </c>
      <c r="D2552" s="1" t="s">
        <v>11975</v>
      </c>
      <c r="E2552" s="1" t="s">
        <v>16839</v>
      </c>
      <c r="F2552">
        <v>2.25</v>
      </c>
      <c r="G2552">
        <v>38.07</v>
      </c>
      <c r="H2552">
        <v>75.45</v>
      </c>
      <c r="I2552">
        <v>116.67</v>
      </c>
    </row>
    <row r="2553" spans="1:9">
      <c r="A2553" t="s">
        <v>2555</v>
      </c>
      <c r="B2553" s="1" t="s">
        <v>5696</v>
      </c>
      <c r="C2553" s="1" t="s">
        <v>8838</v>
      </c>
      <c r="D2553" s="1" t="s">
        <v>11976</v>
      </c>
      <c r="E2553" s="1" t="s">
        <v>16850</v>
      </c>
      <c r="F2553">
        <v>10.22</v>
      </c>
      <c r="G2553">
        <v>37.71</v>
      </c>
      <c r="H2553">
        <v>70.09</v>
      </c>
      <c r="I2553">
        <v>82.93000000000001</v>
      </c>
    </row>
    <row r="2554" spans="1:9">
      <c r="A2554" t="s">
        <v>2556</v>
      </c>
      <c r="B2554" s="1" t="s">
        <v>5697</v>
      </c>
      <c r="C2554" s="1" t="s">
        <v>8839</v>
      </c>
      <c r="D2554" s="1" t="s">
        <v>11977</v>
      </c>
      <c r="E2554" s="1" t="s">
        <v>16854</v>
      </c>
      <c r="F2554">
        <v>11.34</v>
      </c>
      <c r="G2554">
        <v>37.07</v>
      </c>
      <c r="H2554">
        <v>80</v>
      </c>
      <c r="I2554">
        <v>75</v>
      </c>
    </row>
    <row r="2555" spans="1:9">
      <c r="A2555" t="s">
        <v>2557</v>
      </c>
      <c r="B2555" s="1" t="s">
        <v>5698</v>
      </c>
      <c r="C2555" s="1" t="s">
        <v>8840</v>
      </c>
      <c r="D2555" s="1" t="s">
        <v>11978</v>
      </c>
      <c r="E2555" s="1" t="s">
        <v>16855</v>
      </c>
      <c r="F2555">
        <v>25.35</v>
      </c>
      <c r="G2555">
        <v>64.19</v>
      </c>
      <c r="H2555">
        <v>54.32</v>
      </c>
      <c r="I2555">
        <v>78.56999999999999</v>
      </c>
    </row>
    <row r="2556" spans="1:9">
      <c r="A2556" t="s">
        <v>2558</v>
      </c>
      <c r="B2556" s="1" t="s">
        <v>5699</v>
      </c>
      <c r="C2556" s="1" t="s">
        <v>8841</v>
      </c>
      <c r="D2556" s="1" t="s">
        <v>11979</v>
      </c>
      <c r="E2556" s="1" t="s">
        <v>16856</v>
      </c>
      <c r="F2556">
        <v>4.27</v>
      </c>
      <c r="G2556">
        <v>41.99</v>
      </c>
      <c r="H2556">
        <v>76.64</v>
      </c>
      <c r="I2556">
        <v>122.22</v>
      </c>
    </row>
    <row r="2557" spans="1:9">
      <c r="A2557" t="s">
        <v>2559</v>
      </c>
      <c r="B2557" s="1" t="s">
        <v>5700</v>
      </c>
      <c r="C2557" s="1" t="s">
        <v>8842</v>
      </c>
      <c r="D2557" s="1" t="s">
        <v>11980</v>
      </c>
      <c r="E2557" s="1" t="s">
        <v>16857</v>
      </c>
      <c r="F2557">
        <v>15.98</v>
      </c>
      <c r="G2557">
        <v>52.96</v>
      </c>
      <c r="H2557">
        <v>32.77</v>
      </c>
      <c r="I2557">
        <v>60.87</v>
      </c>
    </row>
    <row r="2558" spans="1:9">
      <c r="A2558" t="s">
        <v>2560</v>
      </c>
      <c r="B2558" s="1" t="s">
        <v>5701</v>
      </c>
      <c r="C2558" s="1" t="s">
        <v>8843</v>
      </c>
      <c r="D2558" s="1" t="s">
        <v>11981</v>
      </c>
      <c r="E2558" s="1" t="s">
        <v>16858</v>
      </c>
      <c r="F2558">
        <v>14.81</v>
      </c>
      <c r="G2558">
        <v>50.81</v>
      </c>
      <c r="H2558">
        <v>59.22</v>
      </c>
      <c r="I2558">
        <v>72.73</v>
      </c>
    </row>
    <row r="2559" spans="1:9">
      <c r="A2559" t="s">
        <v>2561</v>
      </c>
      <c r="B2559" s="1" t="s">
        <v>5702</v>
      </c>
      <c r="C2559" s="1" t="s">
        <v>8844</v>
      </c>
      <c r="D2559" s="1" t="s">
        <v>11982</v>
      </c>
      <c r="E2559" s="1" t="s">
        <v>16859</v>
      </c>
      <c r="F2559">
        <v>21.53</v>
      </c>
      <c r="G2559">
        <v>52.02</v>
      </c>
      <c r="H2559">
        <v>51.28</v>
      </c>
      <c r="I2559">
        <v>74.06999999999999</v>
      </c>
    </row>
    <row r="2560" spans="1:9">
      <c r="A2560" t="s">
        <v>2562</v>
      </c>
      <c r="B2560" s="1" t="s">
        <v>5703</v>
      </c>
      <c r="C2560" s="1" t="s">
        <v>8845</v>
      </c>
      <c r="D2560" s="1" t="s">
        <v>11983</v>
      </c>
      <c r="E2560" s="1" t="s">
        <v>16860</v>
      </c>
      <c r="F2560">
        <v>19.16</v>
      </c>
      <c r="G2560">
        <v>51.2</v>
      </c>
      <c r="H2560">
        <v>62.88</v>
      </c>
      <c r="I2560">
        <v>75</v>
      </c>
    </row>
    <row r="2561" spans="1:9">
      <c r="A2561" t="s">
        <v>2563</v>
      </c>
      <c r="B2561" s="1" t="s">
        <v>5704</v>
      </c>
      <c r="C2561" s="1" t="s">
        <v>8846</v>
      </c>
      <c r="D2561" s="1" t="s">
        <v>11984</v>
      </c>
      <c r="E2561" s="1" t="s">
        <v>16840</v>
      </c>
      <c r="F2561">
        <v>13.85</v>
      </c>
      <c r="G2561">
        <v>54.72</v>
      </c>
      <c r="H2561">
        <v>56.99</v>
      </c>
      <c r="I2561">
        <v>75.76000000000001</v>
      </c>
    </row>
    <row r="2562" spans="1:9">
      <c r="A2562" t="s">
        <v>2564</v>
      </c>
      <c r="B2562" s="1" t="s">
        <v>5705</v>
      </c>
      <c r="C2562" s="1" t="s">
        <v>8847</v>
      </c>
      <c r="D2562" s="1" t="s">
        <v>11985</v>
      </c>
      <c r="E2562" s="1" t="s">
        <v>16841</v>
      </c>
      <c r="F2562">
        <v>17.39</v>
      </c>
      <c r="G2562">
        <v>50.54</v>
      </c>
      <c r="H2562">
        <v>66.41</v>
      </c>
      <c r="I2562">
        <v>77.08</v>
      </c>
    </row>
    <row r="2563" spans="1:9">
      <c r="A2563" t="s">
        <v>2565</v>
      </c>
      <c r="B2563" s="1" t="s">
        <v>5706</v>
      </c>
      <c r="C2563" s="1" t="s">
        <v>8848</v>
      </c>
      <c r="D2563" s="1" t="s">
        <v>11986</v>
      </c>
      <c r="E2563" s="1" t="s">
        <v>16842</v>
      </c>
      <c r="F2563">
        <v>21.77</v>
      </c>
      <c r="G2563">
        <v>55.08</v>
      </c>
      <c r="H2563">
        <v>46.43</v>
      </c>
      <c r="I2563">
        <v>59.32</v>
      </c>
    </row>
    <row r="2564" spans="1:9">
      <c r="A2564" t="s">
        <v>2566</v>
      </c>
      <c r="B2564" s="1" t="s">
        <v>5707</v>
      </c>
      <c r="C2564" s="1" t="s">
        <v>8849</v>
      </c>
      <c r="D2564" s="1" t="s">
        <v>11987</v>
      </c>
      <c r="E2564" s="1" t="s">
        <v>16843</v>
      </c>
      <c r="F2564">
        <v>4.29</v>
      </c>
      <c r="G2564">
        <v>35.73</v>
      </c>
      <c r="H2564">
        <v>65.40000000000001</v>
      </c>
      <c r="I2564">
        <v>81.81999999999999</v>
      </c>
    </row>
    <row r="2565" spans="1:9">
      <c r="A2565" t="s">
        <v>2567</v>
      </c>
      <c r="B2565" s="1" t="s">
        <v>5708</v>
      </c>
      <c r="C2565" s="1" t="s">
        <v>8850</v>
      </c>
      <c r="D2565" s="1" t="s">
        <v>11988</v>
      </c>
      <c r="E2565" s="1" t="s">
        <v>16844</v>
      </c>
      <c r="F2565">
        <v>22.54</v>
      </c>
      <c r="G2565">
        <v>51.24</v>
      </c>
      <c r="H2565">
        <v>49.48</v>
      </c>
      <c r="I2565">
        <v>73.33</v>
      </c>
    </row>
    <row r="2566" spans="1:9">
      <c r="A2566" t="s">
        <v>2568</v>
      </c>
      <c r="B2566" s="1" t="s">
        <v>5709</v>
      </c>
      <c r="C2566" s="1" t="s">
        <v>8851</v>
      </c>
      <c r="D2566" s="1" t="s">
        <v>11989</v>
      </c>
      <c r="E2566" s="1" t="s">
        <v>16845</v>
      </c>
      <c r="F2566">
        <v>10.99</v>
      </c>
      <c r="G2566">
        <v>44.07</v>
      </c>
      <c r="H2566">
        <v>52.8</v>
      </c>
      <c r="I2566">
        <v>73.77</v>
      </c>
    </row>
    <row r="2567" spans="1:9">
      <c r="A2567" t="s">
        <v>2569</v>
      </c>
      <c r="B2567" s="1" t="s">
        <v>5698</v>
      </c>
      <c r="C2567" s="1" t="s">
        <v>8840</v>
      </c>
      <c r="D2567" s="1" t="s">
        <v>11978</v>
      </c>
      <c r="E2567" s="1" t="s">
        <v>16846</v>
      </c>
      <c r="F2567">
        <v>25.35</v>
      </c>
      <c r="G2567">
        <v>64.19</v>
      </c>
      <c r="H2567">
        <v>54.32</v>
      </c>
      <c r="I2567">
        <v>78.56999999999999</v>
      </c>
    </row>
    <row r="2568" spans="1:9">
      <c r="A2568" t="s">
        <v>2570</v>
      </c>
      <c r="B2568" s="1" t="s">
        <v>5710</v>
      </c>
      <c r="C2568" s="1" t="s">
        <v>8852</v>
      </c>
      <c r="D2568" s="1" t="s">
        <v>11990</v>
      </c>
      <c r="E2568" s="1" t="s">
        <v>16847</v>
      </c>
      <c r="F2568">
        <v>28.3</v>
      </c>
      <c r="G2568">
        <v>56.69</v>
      </c>
      <c r="H2568">
        <v>54.5</v>
      </c>
      <c r="I2568">
        <v>69.23</v>
      </c>
    </row>
    <row r="2569" spans="1:9">
      <c r="A2569" t="s">
        <v>2571</v>
      </c>
      <c r="B2569" s="1" t="s">
        <v>5711</v>
      </c>
      <c r="C2569" s="1" t="s">
        <v>8853</v>
      </c>
      <c r="D2569" s="1" t="s">
        <v>11991</v>
      </c>
      <c r="E2569" s="1" t="s">
        <v>16848</v>
      </c>
      <c r="F2569">
        <v>11.21</v>
      </c>
      <c r="G2569">
        <v>35.69</v>
      </c>
      <c r="H2569">
        <v>53.62</v>
      </c>
      <c r="I2569">
        <v>62.5</v>
      </c>
    </row>
    <row r="2570" spans="1:9">
      <c r="A2570" t="s">
        <v>2572</v>
      </c>
      <c r="B2570" s="1" t="s">
        <v>5712</v>
      </c>
      <c r="C2570" s="1" t="s">
        <v>8854</v>
      </c>
      <c r="D2570" s="1" t="s">
        <v>11992</v>
      </c>
      <c r="E2570" s="1" t="s">
        <v>16849</v>
      </c>
      <c r="F2570">
        <v>4.26</v>
      </c>
      <c r="G2570">
        <v>27.4</v>
      </c>
      <c r="H2570">
        <v>58.54</v>
      </c>
      <c r="I2570">
        <v>76.19</v>
      </c>
    </row>
    <row r="2571" spans="1:9">
      <c r="A2571" t="s">
        <v>2573</v>
      </c>
      <c r="B2571" s="1" t="s">
        <v>5713</v>
      </c>
      <c r="C2571" s="1" t="s">
        <v>8855</v>
      </c>
      <c r="D2571" s="1" t="s">
        <v>11993</v>
      </c>
      <c r="E2571" s="1" t="s">
        <v>16851</v>
      </c>
      <c r="F2571">
        <v>13.33</v>
      </c>
      <c r="G2571">
        <v>50.58</v>
      </c>
      <c r="H2571">
        <v>45.74</v>
      </c>
      <c r="I2571">
        <v>71.11</v>
      </c>
    </row>
    <row r="2572" spans="1:9">
      <c r="A2572" t="s">
        <v>2574</v>
      </c>
      <c r="B2572" s="1" t="s">
        <v>5714</v>
      </c>
      <c r="C2572" s="1" t="s">
        <v>8856</v>
      </c>
      <c r="D2572" s="1" t="s">
        <v>11994</v>
      </c>
      <c r="E2572" s="1" t="s">
        <v>16852</v>
      </c>
      <c r="F2572">
        <v>5.76</v>
      </c>
      <c r="G2572">
        <v>41.09</v>
      </c>
      <c r="H2572">
        <v>77.78</v>
      </c>
      <c r="I2572">
        <v>111.54</v>
      </c>
    </row>
    <row r="2573" spans="1:9">
      <c r="A2573" t="s">
        <v>2575</v>
      </c>
      <c r="B2573" s="1" t="s">
        <v>5715</v>
      </c>
      <c r="C2573" s="1" t="s">
        <v>8857</v>
      </c>
      <c r="D2573" s="1" t="s">
        <v>11995</v>
      </c>
      <c r="E2573" s="1" t="s">
        <v>16853</v>
      </c>
      <c r="F2573">
        <v>23.96</v>
      </c>
      <c r="G2573">
        <v>53.8</v>
      </c>
      <c r="H2573">
        <v>45.45</v>
      </c>
      <c r="I2573">
        <v>57.69</v>
      </c>
    </row>
    <row r="2574" spans="1:9">
      <c r="A2574" t="s">
        <v>2576</v>
      </c>
      <c r="B2574" s="1" t="s">
        <v>5716</v>
      </c>
      <c r="C2574" s="1" t="s">
        <v>8858</v>
      </c>
      <c r="D2574" s="1" t="s">
        <v>11996</v>
      </c>
      <c r="E2574" s="1" t="s">
        <v>16861</v>
      </c>
      <c r="F2574">
        <v>8.17</v>
      </c>
      <c r="G2574">
        <v>44.64</v>
      </c>
      <c r="H2574">
        <v>71.73999999999999</v>
      </c>
      <c r="I2574">
        <v>90.48</v>
      </c>
    </row>
    <row r="2575" spans="1:9">
      <c r="A2575" t="s">
        <v>2577</v>
      </c>
      <c r="B2575" s="1" t="s">
        <v>5717</v>
      </c>
      <c r="C2575" s="1" t="s">
        <v>8859</v>
      </c>
      <c r="D2575" s="1" t="s">
        <v>11997</v>
      </c>
      <c r="E2575" s="1" t="s">
        <v>16871</v>
      </c>
      <c r="F2575">
        <v>7.23</v>
      </c>
      <c r="G2575">
        <v>53.85</v>
      </c>
      <c r="H2575">
        <v>63.35</v>
      </c>
      <c r="I2575">
        <v>85.19</v>
      </c>
    </row>
    <row r="2576" spans="1:9">
      <c r="A2576" t="s">
        <v>2578</v>
      </c>
      <c r="B2576" s="1" t="s">
        <v>5718</v>
      </c>
      <c r="C2576" s="1" t="s">
        <v>8860</v>
      </c>
      <c r="D2576" s="1" t="s">
        <v>11998</v>
      </c>
      <c r="E2576" s="1" t="s">
        <v>16872</v>
      </c>
      <c r="F2576">
        <v>13.87</v>
      </c>
      <c r="G2576">
        <v>46.98</v>
      </c>
      <c r="H2576">
        <v>50.69</v>
      </c>
      <c r="I2576">
        <v>65.79000000000001</v>
      </c>
    </row>
    <row r="2577" spans="1:9">
      <c r="A2577" t="s">
        <v>2579</v>
      </c>
      <c r="B2577" s="1" t="s">
        <v>5698</v>
      </c>
      <c r="C2577" s="1" t="s">
        <v>8840</v>
      </c>
      <c r="D2577" s="1" t="s">
        <v>11978</v>
      </c>
      <c r="E2577" s="1" t="s">
        <v>16873</v>
      </c>
      <c r="F2577">
        <v>25.35</v>
      </c>
      <c r="G2577">
        <v>64.19</v>
      </c>
      <c r="H2577">
        <v>54.32</v>
      </c>
      <c r="I2577">
        <v>78.56999999999999</v>
      </c>
    </row>
    <row r="2578" spans="1:9">
      <c r="A2578" t="s">
        <v>2580</v>
      </c>
      <c r="B2578" s="1" t="s">
        <v>5719</v>
      </c>
      <c r="C2578" s="1" t="s">
        <v>8861</v>
      </c>
      <c r="D2578" s="1" t="s">
        <v>11999</v>
      </c>
      <c r="E2578" s="1" t="s">
        <v>16874</v>
      </c>
      <c r="F2578">
        <v>5.87</v>
      </c>
      <c r="G2578">
        <v>44.68</v>
      </c>
      <c r="H2578">
        <v>53.69</v>
      </c>
      <c r="I2578">
        <v>90.31999999999999</v>
      </c>
    </row>
    <row r="2579" spans="1:9">
      <c r="A2579" t="s">
        <v>2581</v>
      </c>
      <c r="B2579" s="1" t="s">
        <v>5720</v>
      </c>
      <c r="C2579" s="1" t="s">
        <v>8862</v>
      </c>
      <c r="D2579" s="1" t="s">
        <v>12000</v>
      </c>
      <c r="E2579" s="1" t="s">
        <v>16875</v>
      </c>
      <c r="F2579">
        <v>21.88</v>
      </c>
      <c r="G2579">
        <v>55.01</v>
      </c>
      <c r="H2579">
        <v>42.33</v>
      </c>
      <c r="I2579">
        <v>60.71</v>
      </c>
    </row>
    <row r="2580" spans="1:9">
      <c r="A2580" t="s">
        <v>2582</v>
      </c>
      <c r="B2580" s="1" t="s">
        <v>5721</v>
      </c>
      <c r="C2580" s="1" t="s">
        <v>8863</v>
      </c>
      <c r="D2580" s="1" t="s">
        <v>12001</v>
      </c>
      <c r="E2580" s="1" t="s">
        <v>16876</v>
      </c>
      <c r="F2580">
        <v>9.720000000000001</v>
      </c>
      <c r="G2580">
        <v>53</v>
      </c>
      <c r="H2580">
        <v>56.07</v>
      </c>
      <c r="I2580">
        <v>73.33</v>
      </c>
    </row>
    <row r="2581" spans="1:9">
      <c r="A2581" t="s">
        <v>2583</v>
      </c>
      <c r="B2581" s="1" t="s">
        <v>5698</v>
      </c>
      <c r="C2581" s="1" t="s">
        <v>8840</v>
      </c>
      <c r="D2581" s="1" t="s">
        <v>11978</v>
      </c>
      <c r="E2581" s="1" t="s">
        <v>16877</v>
      </c>
      <c r="F2581">
        <v>25.35</v>
      </c>
      <c r="G2581">
        <v>64.19</v>
      </c>
      <c r="H2581">
        <v>54.32</v>
      </c>
      <c r="I2581">
        <v>78.56999999999999</v>
      </c>
    </row>
    <row r="2582" spans="1:9">
      <c r="A2582" t="s">
        <v>2584</v>
      </c>
      <c r="B2582" s="1" t="s">
        <v>5722</v>
      </c>
      <c r="C2582" s="1" t="s">
        <v>8864</v>
      </c>
      <c r="D2582" s="1" t="s">
        <v>12002</v>
      </c>
      <c r="E2582" s="1" t="s">
        <v>16878</v>
      </c>
      <c r="F2582">
        <v>20.24</v>
      </c>
      <c r="G2582">
        <v>55.26</v>
      </c>
      <c r="H2582">
        <v>48.66</v>
      </c>
      <c r="I2582">
        <v>63.79</v>
      </c>
    </row>
    <row r="2583" spans="1:9">
      <c r="A2583" t="s">
        <v>2585</v>
      </c>
      <c r="B2583" s="1" t="s">
        <v>5723</v>
      </c>
      <c r="C2583" s="1" t="s">
        <v>8865</v>
      </c>
      <c r="D2583" s="1" t="s">
        <v>12003</v>
      </c>
      <c r="E2583" s="1" t="s">
        <v>16862</v>
      </c>
      <c r="F2583">
        <v>17.59</v>
      </c>
      <c r="G2583">
        <v>51.49</v>
      </c>
      <c r="H2583">
        <v>74.77</v>
      </c>
      <c r="I2583">
        <v>89.19</v>
      </c>
    </row>
    <row r="2584" spans="1:9">
      <c r="A2584" t="s">
        <v>2586</v>
      </c>
      <c r="B2584" s="1" t="s">
        <v>5724</v>
      </c>
      <c r="C2584" s="1" t="s">
        <v>8866</v>
      </c>
      <c r="D2584" s="1" t="s">
        <v>12004</v>
      </c>
      <c r="E2584" s="1" t="s">
        <v>16863</v>
      </c>
      <c r="F2584">
        <v>36.49</v>
      </c>
      <c r="G2584">
        <v>63.68</v>
      </c>
      <c r="H2584">
        <v>41.59</v>
      </c>
      <c r="I2584">
        <v>50</v>
      </c>
    </row>
    <row r="2585" spans="1:9">
      <c r="A2585" t="s">
        <v>2587</v>
      </c>
      <c r="B2585" s="1" t="s">
        <v>5725</v>
      </c>
      <c r="C2585" s="1" t="s">
        <v>8867</v>
      </c>
      <c r="D2585" s="1" t="s">
        <v>12005</v>
      </c>
      <c r="E2585" s="1" t="s">
        <v>16864</v>
      </c>
      <c r="F2585">
        <v>13.16</v>
      </c>
      <c r="G2585">
        <v>48.11</v>
      </c>
      <c r="H2585">
        <v>56.88</v>
      </c>
      <c r="I2585">
        <v>69.23</v>
      </c>
    </row>
    <row r="2586" spans="1:9">
      <c r="A2586" t="s">
        <v>2588</v>
      </c>
      <c r="B2586" s="1" t="s">
        <v>5726</v>
      </c>
      <c r="C2586" s="1" t="s">
        <v>8868</v>
      </c>
      <c r="D2586" s="1" t="s">
        <v>12006</v>
      </c>
      <c r="E2586" s="1" t="s">
        <v>16865</v>
      </c>
      <c r="F2586">
        <v>22.69</v>
      </c>
      <c r="G2586">
        <v>54.47</v>
      </c>
      <c r="H2586">
        <v>50.18</v>
      </c>
      <c r="I2586">
        <v>54.9</v>
      </c>
    </row>
    <row r="2587" spans="1:9">
      <c r="A2587" t="s">
        <v>2589</v>
      </c>
      <c r="B2587" s="1" t="s">
        <v>5727</v>
      </c>
      <c r="C2587" s="1" t="s">
        <v>8869</v>
      </c>
      <c r="D2587" s="1" t="s">
        <v>12007</v>
      </c>
      <c r="E2587" s="1" t="s">
        <v>16866</v>
      </c>
      <c r="F2587">
        <v>13.45</v>
      </c>
      <c r="G2587">
        <v>43.82</v>
      </c>
      <c r="H2587">
        <v>72.48</v>
      </c>
      <c r="I2587">
        <v>91.89</v>
      </c>
    </row>
    <row r="2588" spans="1:9">
      <c r="A2588" t="s">
        <v>2590</v>
      </c>
      <c r="B2588" s="1" t="s">
        <v>5728</v>
      </c>
      <c r="C2588" s="1" t="s">
        <v>8870</v>
      </c>
      <c r="D2588" s="1" t="s">
        <v>12008</v>
      </c>
      <c r="E2588" s="1" t="s">
        <v>16867</v>
      </c>
      <c r="F2588">
        <v>41.23</v>
      </c>
      <c r="G2588">
        <v>65.34999999999999</v>
      </c>
      <c r="H2588">
        <v>26.63</v>
      </c>
      <c r="I2588">
        <v>40.74</v>
      </c>
    </row>
    <row r="2589" spans="1:9">
      <c r="A2589" t="s">
        <v>2591</v>
      </c>
      <c r="B2589" s="1" t="s">
        <v>5729</v>
      </c>
      <c r="C2589" s="1" t="s">
        <v>8871</v>
      </c>
      <c r="D2589" s="1" t="s">
        <v>12009</v>
      </c>
      <c r="E2589" s="1" t="s">
        <v>16868</v>
      </c>
      <c r="F2589">
        <v>13.92</v>
      </c>
      <c r="G2589">
        <v>48.34</v>
      </c>
      <c r="H2589">
        <v>79.77</v>
      </c>
      <c r="I2589">
        <v>90</v>
      </c>
    </row>
    <row r="2590" spans="1:9">
      <c r="A2590" t="s">
        <v>2592</v>
      </c>
      <c r="B2590" s="1" t="s">
        <v>5730</v>
      </c>
      <c r="C2590" s="1" t="s">
        <v>8872</v>
      </c>
      <c r="D2590" s="1" t="s">
        <v>12010</v>
      </c>
      <c r="E2590" s="1" t="s">
        <v>16869</v>
      </c>
      <c r="F2590">
        <v>14.29</v>
      </c>
      <c r="G2590">
        <v>49.69</v>
      </c>
      <c r="H2590">
        <v>83.88</v>
      </c>
      <c r="I2590">
        <v>104.76</v>
      </c>
    </row>
    <row r="2591" spans="1:9">
      <c r="A2591" t="s">
        <v>2593</v>
      </c>
      <c r="B2591" s="1" t="s">
        <v>5731</v>
      </c>
      <c r="C2591" s="1" t="s">
        <v>8873</v>
      </c>
      <c r="D2591" s="1" t="s">
        <v>12011</v>
      </c>
      <c r="E2591" s="1" t="s">
        <v>16870</v>
      </c>
      <c r="F2591">
        <v>10.62</v>
      </c>
      <c r="G2591">
        <v>51.93</v>
      </c>
      <c r="H2591">
        <v>46.79</v>
      </c>
      <c r="I2591">
        <v>67.56999999999999</v>
      </c>
    </row>
    <row r="2592" spans="1:9">
      <c r="A2592" t="s">
        <v>2594</v>
      </c>
      <c r="B2592" s="1" t="s">
        <v>5732</v>
      </c>
      <c r="C2592" s="1" t="s">
        <v>8874</v>
      </c>
      <c r="D2592" s="1" t="s">
        <v>12012</v>
      </c>
      <c r="E2592" s="1" t="s">
        <v>16144</v>
      </c>
      <c r="F2592">
        <v>18.84</v>
      </c>
      <c r="G2592">
        <v>54.56</v>
      </c>
      <c r="H2592">
        <v>65.73999999999999</v>
      </c>
      <c r="I2592">
        <v>71.15000000000001</v>
      </c>
    </row>
    <row r="2593" spans="1:9">
      <c r="A2593" t="s">
        <v>2595</v>
      </c>
      <c r="B2593" s="1" t="s">
        <v>5733</v>
      </c>
      <c r="C2593" s="1" t="s">
        <v>8875</v>
      </c>
      <c r="D2593" s="1" t="s">
        <v>12013</v>
      </c>
      <c r="E2593" s="1" t="s">
        <v>16146</v>
      </c>
      <c r="F2593">
        <v>10.53</v>
      </c>
      <c r="G2593">
        <v>50.83</v>
      </c>
      <c r="H2593">
        <v>91.43000000000001</v>
      </c>
      <c r="I2593">
        <v>116.67</v>
      </c>
    </row>
    <row r="2594" spans="1:9">
      <c r="A2594" t="s">
        <v>2596</v>
      </c>
      <c r="B2594" s="1" t="s">
        <v>5734</v>
      </c>
      <c r="C2594" s="1" t="s">
        <v>8876</v>
      </c>
      <c r="D2594" s="1" t="s">
        <v>12014</v>
      </c>
      <c r="E2594" s="1" t="s">
        <v>16147</v>
      </c>
      <c r="F2594">
        <v>20.94</v>
      </c>
      <c r="G2594">
        <v>54.85</v>
      </c>
      <c r="H2594">
        <v>64.31</v>
      </c>
      <c r="I2594">
        <v>79.66</v>
      </c>
    </row>
    <row r="2595" spans="1:9">
      <c r="A2595" t="s">
        <v>2597</v>
      </c>
      <c r="B2595" s="1" t="s">
        <v>5735</v>
      </c>
      <c r="C2595" s="1" t="s">
        <v>8877</v>
      </c>
      <c r="D2595" s="1" t="s">
        <v>12015</v>
      </c>
      <c r="E2595" s="1" t="s">
        <v>16148</v>
      </c>
      <c r="F2595">
        <v>31.63</v>
      </c>
      <c r="G2595">
        <v>56.79</v>
      </c>
      <c r="H2595">
        <v>41.28</v>
      </c>
      <c r="I2595">
        <v>50</v>
      </c>
    </row>
    <row r="2596" spans="1:9">
      <c r="A2596" t="s">
        <v>2598</v>
      </c>
      <c r="B2596" s="1" t="s">
        <v>5736</v>
      </c>
      <c r="C2596" s="1" t="s">
        <v>8878</v>
      </c>
      <c r="D2596" s="1" t="s">
        <v>12016</v>
      </c>
      <c r="E2596" s="1" t="s">
        <v>16149</v>
      </c>
      <c r="F2596">
        <v>7.44</v>
      </c>
      <c r="G2596">
        <v>48.9</v>
      </c>
      <c r="H2596">
        <v>97.88</v>
      </c>
      <c r="I2596">
        <v>103.03</v>
      </c>
    </row>
    <row r="2597" spans="1:9">
      <c r="A2597" t="s">
        <v>2599</v>
      </c>
      <c r="B2597" s="1" t="s">
        <v>5737</v>
      </c>
      <c r="C2597" s="1" t="s">
        <v>8879</v>
      </c>
      <c r="D2597" s="1" t="s">
        <v>12017</v>
      </c>
      <c r="E2597" s="1" t="s">
        <v>16150</v>
      </c>
      <c r="F2597">
        <v>10.04</v>
      </c>
      <c r="G2597">
        <v>42.98</v>
      </c>
      <c r="H2597">
        <v>58.72</v>
      </c>
      <c r="I2597">
        <v>74.19</v>
      </c>
    </row>
    <row r="2598" spans="1:9">
      <c r="A2598" t="s">
        <v>2600</v>
      </c>
      <c r="B2598" s="1" t="s">
        <v>5738</v>
      </c>
      <c r="C2598" s="1" t="s">
        <v>8880</v>
      </c>
      <c r="D2598" s="1" t="s">
        <v>12018</v>
      </c>
      <c r="E2598" s="1" t="s">
        <v>16151</v>
      </c>
      <c r="F2598">
        <v>16.47</v>
      </c>
      <c r="G2598">
        <v>51.13</v>
      </c>
      <c r="H2598">
        <v>49.35</v>
      </c>
      <c r="I2598">
        <v>66.67</v>
      </c>
    </row>
    <row r="2599" spans="1:9">
      <c r="A2599" t="s">
        <v>2601</v>
      </c>
      <c r="B2599" s="1" t="s">
        <v>5739</v>
      </c>
      <c r="C2599" s="1" t="s">
        <v>8881</v>
      </c>
      <c r="D2599" s="1" t="s">
        <v>12019</v>
      </c>
      <c r="E2599" s="1" t="s">
        <v>16152</v>
      </c>
      <c r="F2599">
        <v>12.65</v>
      </c>
      <c r="G2599">
        <v>43.41</v>
      </c>
      <c r="H2599">
        <v>51.77</v>
      </c>
      <c r="I2599">
        <v>72</v>
      </c>
    </row>
    <row r="2600" spans="1:9">
      <c r="A2600" t="s">
        <v>2602</v>
      </c>
      <c r="B2600" s="1" t="s">
        <v>5740</v>
      </c>
      <c r="C2600" s="1" t="s">
        <v>8882</v>
      </c>
      <c r="D2600" s="1" t="s">
        <v>12020</v>
      </c>
      <c r="E2600" s="1" t="s">
        <v>16153</v>
      </c>
      <c r="F2600">
        <v>18.43</v>
      </c>
      <c r="G2600">
        <v>53.31</v>
      </c>
      <c r="H2600">
        <v>52</v>
      </c>
      <c r="I2600">
        <v>65.15000000000001</v>
      </c>
    </row>
    <row r="2601" spans="1:9">
      <c r="A2601" t="s">
        <v>2603</v>
      </c>
      <c r="B2601" s="1" t="s">
        <v>5741</v>
      </c>
      <c r="C2601" s="1" t="s">
        <v>8883</v>
      </c>
      <c r="D2601" s="1" t="s">
        <v>12021</v>
      </c>
      <c r="E2601" s="1" t="s">
        <v>16145</v>
      </c>
      <c r="F2601">
        <v>32.5</v>
      </c>
      <c r="G2601">
        <v>55.13</v>
      </c>
      <c r="H2601">
        <v>25.42</v>
      </c>
      <c r="I2601">
        <v>47.83</v>
      </c>
    </row>
    <row r="2602" spans="1:9">
      <c r="A2602" t="s">
        <v>2604</v>
      </c>
      <c r="B2602" s="1" t="s">
        <v>5742</v>
      </c>
      <c r="C2602" s="1" t="s">
        <v>8884</v>
      </c>
      <c r="D2602" s="1" t="s">
        <v>12022</v>
      </c>
      <c r="E2602" s="1" t="s">
        <v>16154</v>
      </c>
      <c r="F2602">
        <v>21.23</v>
      </c>
      <c r="G2602">
        <v>47.59</v>
      </c>
      <c r="H2602">
        <v>55.69</v>
      </c>
      <c r="I2602">
        <v>88.89</v>
      </c>
    </row>
    <row r="2603" spans="1:9">
      <c r="A2603" t="s">
        <v>2605</v>
      </c>
      <c r="B2603" s="1" t="s">
        <v>5743</v>
      </c>
      <c r="C2603" s="1" t="s">
        <v>8885</v>
      </c>
      <c r="D2603" s="1" t="s">
        <v>12023</v>
      </c>
      <c r="E2603" s="1" t="s">
        <v>16165</v>
      </c>
      <c r="F2603">
        <v>11.71</v>
      </c>
      <c r="G2603">
        <v>48</v>
      </c>
      <c r="H2603">
        <v>35.57</v>
      </c>
      <c r="I2603">
        <v>51.85</v>
      </c>
    </row>
    <row r="2604" spans="1:9">
      <c r="A2604" t="s">
        <v>2606</v>
      </c>
      <c r="B2604" s="1" t="s">
        <v>5744</v>
      </c>
      <c r="C2604" s="1" t="s">
        <v>8886</v>
      </c>
      <c r="D2604" s="1" t="s">
        <v>12024</v>
      </c>
      <c r="E2604" s="1" t="s">
        <v>16176</v>
      </c>
      <c r="F2604">
        <v>11.14</v>
      </c>
      <c r="G2604">
        <v>39.11</v>
      </c>
      <c r="H2604">
        <v>62.71</v>
      </c>
      <c r="I2604">
        <v>65</v>
      </c>
    </row>
    <row r="2605" spans="1:9">
      <c r="A2605" t="s">
        <v>2607</v>
      </c>
      <c r="B2605" s="1" t="s">
        <v>5745</v>
      </c>
      <c r="C2605" s="1" t="s">
        <v>8887</v>
      </c>
      <c r="D2605" s="1" t="s">
        <v>12025</v>
      </c>
      <c r="E2605" s="1" t="s">
        <v>16177</v>
      </c>
      <c r="F2605">
        <v>19.88</v>
      </c>
      <c r="G2605">
        <v>43.67</v>
      </c>
      <c r="H2605">
        <v>68.97</v>
      </c>
      <c r="I2605">
        <v>78.95</v>
      </c>
    </row>
    <row r="2606" spans="1:9">
      <c r="A2606" t="s">
        <v>2608</v>
      </c>
      <c r="B2606" s="1" t="s">
        <v>5746</v>
      </c>
      <c r="C2606" s="1" t="s">
        <v>8888</v>
      </c>
      <c r="D2606" s="1" t="s">
        <v>12026</v>
      </c>
      <c r="E2606" s="1" t="s">
        <v>16178</v>
      </c>
      <c r="F2606">
        <v>26.39</v>
      </c>
      <c r="G2606">
        <v>55.81</v>
      </c>
      <c r="H2606">
        <v>57.02</v>
      </c>
      <c r="I2606">
        <v>66.13</v>
      </c>
    </row>
    <row r="2607" spans="1:9">
      <c r="A2607" t="s">
        <v>2609</v>
      </c>
      <c r="B2607" s="1" t="s">
        <v>5747</v>
      </c>
      <c r="C2607" s="1" t="s">
        <v>8889</v>
      </c>
      <c r="D2607" s="1" t="s">
        <v>12027</v>
      </c>
      <c r="E2607" s="1" t="s">
        <v>16179</v>
      </c>
      <c r="F2607">
        <v>30.99</v>
      </c>
      <c r="G2607">
        <v>63.39</v>
      </c>
      <c r="H2607">
        <v>37.93</v>
      </c>
      <c r="I2607">
        <v>33.33</v>
      </c>
    </row>
    <row r="2608" spans="1:9">
      <c r="A2608" t="s">
        <v>2610</v>
      </c>
      <c r="B2608" s="1" t="s">
        <v>5748</v>
      </c>
      <c r="C2608" s="1" t="s">
        <v>8890</v>
      </c>
      <c r="D2608" s="1" t="s">
        <v>12028</v>
      </c>
      <c r="E2608" s="1" t="s">
        <v>16180</v>
      </c>
      <c r="F2608">
        <v>14.46</v>
      </c>
      <c r="G2608">
        <v>50.46</v>
      </c>
      <c r="H2608">
        <v>57.76</v>
      </c>
      <c r="I2608">
        <v>71.43000000000001</v>
      </c>
    </row>
    <row r="2609" spans="1:9">
      <c r="A2609" t="s">
        <v>2611</v>
      </c>
      <c r="B2609" s="1" t="s">
        <v>5749</v>
      </c>
      <c r="C2609" s="1" t="s">
        <v>8891</v>
      </c>
      <c r="D2609" s="1" t="s">
        <v>12029</v>
      </c>
      <c r="E2609" s="1" t="s">
        <v>16181</v>
      </c>
      <c r="F2609">
        <v>5.11</v>
      </c>
      <c r="G2609">
        <v>37.2</v>
      </c>
      <c r="H2609">
        <v>67.48</v>
      </c>
      <c r="I2609">
        <v>85.45</v>
      </c>
    </row>
    <row r="2610" spans="1:9">
      <c r="A2610" t="s">
        <v>2612</v>
      </c>
      <c r="B2610" s="1" t="s">
        <v>5750</v>
      </c>
      <c r="C2610" s="1" t="s">
        <v>8892</v>
      </c>
      <c r="D2610" s="1" t="s">
        <v>12030</v>
      </c>
      <c r="E2610" s="1" t="s">
        <v>16182</v>
      </c>
      <c r="F2610">
        <v>15.08</v>
      </c>
      <c r="G2610">
        <v>41.85</v>
      </c>
      <c r="H2610">
        <v>63.32</v>
      </c>
      <c r="I2610">
        <v>84.62</v>
      </c>
    </row>
    <row r="2611" spans="1:9">
      <c r="A2611" t="s">
        <v>2613</v>
      </c>
      <c r="B2611" s="1" t="s">
        <v>5751</v>
      </c>
      <c r="C2611" s="1" t="s">
        <v>8893</v>
      </c>
      <c r="D2611" s="1" t="s">
        <v>12031</v>
      </c>
      <c r="E2611" s="1" t="s">
        <v>16155</v>
      </c>
      <c r="F2611">
        <v>20.66</v>
      </c>
      <c r="G2611">
        <v>53.56</v>
      </c>
      <c r="H2611">
        <v>69.86</v>
      </c>
      <c r="I2611">
        <v>83.78</v>
      </c>
    </row>
    <row r="2612" spans="1:9">
      <c r="A2612" t="s">
        <v>2614</v>
      </c>
      <c r="B2612" s="1" t="s">
        <v>5752</v>
      </c>
      <c r="C2612" s="1" t="s">
        <v>8894</v>
      </c>
      <c r="D2612" s="1" t="s">
        <v>12032</v>
      </c>
      <c r="E2612" s="1" t="s">
        <v>16156</v>
      </c>
      <c r="F2612">
        <v>17.27</v>
      </c>
      <c r="G2612">
        <v>44.09</v>
      </c>
      <c r="H2612">
        <v>61.13</v>
      </c>
      <c r="I2612">
        <v>73.68000000000001</v>
      </c>
    </row>
    <row r="2613" spans="1:9">
      <c r="A2613" t="s">
        <v>2615</v>
      </c>
      <c r="B2613" s="1" t="s">
        <v>5753</v>
      </c>
      <c r="C2613" s="1" t="s">
        <v>8895</v>
      </c>
      <c r="D2613" s="1" t="s">
        <v>12033</v>
      </c>
      <c r="E2613" s="1" t="s">
        <v>16157</v>
      </c>
      <c r="F2613">
        <v>7.84</v>
      </c>
      <c r="G2613">
        <v>41.93</v>
      </c>
      <c r="H2613">
        <v>57.59</v>
      </c>
      <c r="I2613">
        <v>76.67</v>
      </c>
    </row>
    <row r="2614" spans="1:9">
      <c r="A2614" t="s">
        <v>2616</v>
      </c>
      <c r="B2614" s="1" t="s">
        <v>5754</v>
      </c>
      <c r="C2614" s="1" t="s">
        <v>8896</v>
      </c>
      <c r="D2614" s="1" t="s">
        <v>12034</v>
      </c>
      <c r="E2614" s="1" t="s">
        <v>16158</v>
      </c>
      <c r="F2614">
        <v>5.21</v>
      </c>
      <c r="G2614">
        <v>44.22</v>
      </c>
      <c r="H2614">
        <v>57.55</v>
      </c>
      <c r="I2614">
        <v>75</v>
      </c>
    </row>
    <row r="2615" spans="1:9">
      <c r="A2615" t="s">
        <v>2617</v>
      </c>
      <c r="B2615" s="1" t="s">
        <v>5755</v>
      </c>
      <c r="C2615" s="1" t="s">
        <v>8897</v>
      </c>
      <c r="D2615" s="1" t="s">
        <v>12035</v>
      </c>
      <c r="E2615" s="1" t="s">
        <v>16159</v>
      </c>
      <c r="F2615">
        <v>4.56</v>
      </c>
      <c r="G2615">
        <v>31.71</v>
      </c>
      <c r="H2615">
        <v>63.29</v>
      </c>
      <c r="I2615">
        <v>80.77</v>
      </c>
    </row>
    <row r="2616" spans="1:9">
      <c r="A2616" t="s">
        <v>2618</v>
      </c>
      <c r="B2616" s="1" t="s">
        <v>5756</v>
      </c>
      <c r="C2616" s="1" t="s">
        <v>8898</v>
      </c>
      <c r="D2616" s="1" t="s">
        <v>12036</v>
      </c>
      <c r="E2616" s="1" t="s">
        <v>16160</v>
      </c>
      <c r="F2616">
        <v>25.61</v>
      </c>
      <c r="G2616">
        <v>51.67</v>
      </c>
      <c r="H2616">
        <v>43.96</v>
      </c>
      <c r="I2616">
        <v>60</v>
      </c>
    </row>
    <row r="2617" spans="1:9">
      <c r="A2617" t="s">
        <v>2619</v>
      </c>
      <c r="B2617" s="1" t="s">
        <v>5757</v>
      </c>
      <c r="C2617" s="1" t="s">
        <v>8899</v>
      </c>
      <c r="D2617" s="1" t="s">
        <v>12037</v>
      </c>
      <c r="E2617" s="1" t="s">
        <v>16161</v>
      </c>
      <c r="F2617">
        <v>10.66</v>
      </c>
      <c r="G2617">
        <v>41.4</v>
      </c>
      <c r="H2617">
        <v>57.77</v>
      </c>
      <c r="I2617">
        <v>73.81</v>
      </c>
    </row>
    <row r="2618" spans="1:9">
      <c r="A2618" t="s">
        <v>2620</v>
      </c>
      <c r="B2618" s="1" t="s">
        <v>5758</v>
      </c>
      <c r="C2618" s="1" t="s">
        <v>8900</v>
      </c>
      <c r="D2618" s="1" t="s">
        <v>12038</v>
      </c>
      <c r="E2618" s="1" t="s">
        <v>16162</v>
      </c>
      <c r="F2618">
        <v>7.93</v>
      </c>
      <c r="G2618">
        <v>43.44</v>
      </c>
      <c r="H2618">
        <v>66.44</v>
      </c>
      <c r="I2618">
        <v>86.95999999999999</v>
      </c>
    </row>
    <row r="2619" spans="1:9">
      <c r="A2619" t="s">
        <v>2621</v>
      </c>
      <c r="B2619" s="1" t="s">
        <v>5759</v>
      </c>
      <c r="C2619" s="1" t="s">
        <v>8901</v>
      </c>
      <c r="D2619" s="1" t="s">
        <v>12039</v>
      </c>
      <c r="E2619" s="1" t="s">
        <v>16163</v>
      </c>
      <c r="F2619">
        <v>17.44</v>
      </c>
      <c r="G2619">
        <v>40.21</v>
      </c>
      <c r="H2619">
        <v>58.3</v>
      </c>
      <c r="I2619">
        <v>76.19</v>
      </c>
    </row>
    <row r="2620" spans="1:9">
      <c r="A2620" t="s">
        <v>2622</v>
      </c>
      <c r="B2620" s="1" t="s">
        <v>5760</v>
      </c>
      <c r="C2620" s="1" t="s">
        <v>8902</v>
      </c>
      <c r="D2620" s="1" t="s">
        <v>12040</v>
      </c>
      <c r="E2620" s="1" t="s">
        <v>16164</v>
      </c>
      <c r="F2620">
        <v>8.69</v>
      </c>
      <c r="G2620">
        <v>41.02</v>
      </c>
      <c r="H2620">
        <v>58.73</v>
      </c>
      <c r="I2620">
        <v>73.91</v>
      </c>
    </row>
    <row r="2621" spans="1:9">
      <c r="A2621" t="s">
        <v>2623</v>
      </c>
      <c r="B2621" s="1" t="s">
        <v>5761</v>
      </c>
      <c r="C2621" s="1" t="s">
        <v>8903</v>
      </c>
      <c r="D2621" s="1" t="s">
        <v>12041</v>
      </c>
      <c r="E2621" s="1" t="s">
        <v>16166</v>
      </c>
      <c r="F2621">
        <v>5.61</v>
      </c>
      <c r="G2621">
        <v>42.54</v>
      </c>
      <c r="H2621">
        <v>57.25</v>
      </c>
      <c r="I2621">
        <v>77.27</v>
      </c>
    </row>
    <row r="2622" spans="1:9">
      <c r="A2622" t="s">
        <v>2624</v>
      </c>
      <c r="B2622" s="1" t="s">
        <v>5762</v>
      </c>
      <c r="C2622" s="1" t="s">
        <v>8904</v>
      </c>
      <c r="D2622" s="1" t="s">
        <v>12042</v>
      </c>
      <c r="E2622" s="1" t="s">
        <v>16167</v>
      </c>
      <c r="F2622">
        <v>10.19</v>
      </c>
      <c r="G2622">
        <v>48.18</v>
      </c>
      <c r="H2622">
        <v>58</v>
      </c>
      <c r="I2622">
        <v>72.73</v>
      </c>
    </row>
    <row r="2623" spans="1:9">
      <c r="A2623" t="s">
        <v>2625</v>
      </c>
      <c r="B2623" s="1" t="s">
        <v>5763</v>
      </c>
      <c r="C2623" s="1" t="s">
        <v>8905</v>
      </c>
      <c r="D2623" s="1" t="s">
        <v>12043</v>
      </c>
      <c r="E2623" s="1" t="s">
        <v>16168</v>
      </c>
      <c r="F2623">
        <v>5.58</v>
      </c>
      <c r="G2623">
        <v>46.05</v>
      </c>
      <c r="H2623">
        <v>98.27</v>
      </c>
      <c r="I2623">
        <v>125.49</v>
      </c>
    </row>
    <row r="2624" spans="1:9">
      <c r="A2624" t="s">
        <v>2626</v>
      </c>
      <c r="B2624" s="1" t="s">
        <v>5764</v>
      </c>
      <c r="C2624" s="1" t="s">
        <v>8906</v>
      </c>
      <c r="D2624" s="1" t="s">
        <v>12044</v>
      </c>
      <c r="E2624" s="1" t="s">
        <v>16169</v>
      </c>
      <c r="F2624">
        <v>8.869999999999999</v>
      </c>
      <c r="G2624">
        <v>34.13</v>
      </c>
      <c r="H2624">
        <v>60.29</v>
      </c>
      <c r="I2624">
        <v>75</v>
      </c>
    </row>
    <row r="2625" spans="1:9">
      <c r="A2625" t="s">
        <v>2627</v>
      </c>
      <c r="B2625" s="1" t="s">
        <v>5765</v>
      </c>
      <c r="C2625" s="1" t="s">
        <v>8907</v>
      </c>
      <c r="D2625" s="1" t="s">
        <v>12045</v>
      </c>
      <c r="E2625" s="1" t="s">
        <v>16170</v>
      </c>
      <c r="F2625">
        <v>14.16</v>
      </c>
      <c r="G2625">
        <v>43.07</v>
      </c>
      <c r="H2625">
        <v>65.81999999999999</v>
      </c>
      <c r="I2625">
        <v>86.36</v>
      </c>
    </row>
    <row r="2626" spans="1:9">
      <c r="A2626" t="s">
        <v>2628</v>
      </c>
      <c r="B2626" s="1" t="s">
        <v>5766</v>
      </c>
      <c r="C2626" s="1" t="s">
        <v>8908</v>
      </c>
      <c r="D2626" s="1" t="s">
        <v>12046</v>
      </c>
      <c r="E2626" s="1" t="s">
        <v>16171</v>
      </c>
      <c r="F2626">
        <v>11.67</v>
      </c>
      <c r="G2626">
        <v>51.24</v>
      </c>
      <c r="H2626">
        <v>49.39</v>
      </c>
      <c r="I2626">
        <v>64.09999999999999</v>
      </c>
    </row>
    <row r="2627" spans="1:9">
      <c r="A2627" t="s">
        <v>2629</v>
      </c>
      <c r="B2627" s="1" t="s">
        <v>5767</v>
      </c>
      <c r="C2627" s="1" t="s">
        <v>8909</v>
      </c>
      <c r="D2627" s="1" t="s">
        <v>12047</v>
      </c>
      <c r="E2627" s="1" t="s">
        <v>16172</v>
      </c>
      <c r="F2627">
        <v>12.73</v>
      </c>
      <c r="G2627">
        <v>52.04</v>
      </c>
      <c r="H2627">
        <v>68.97</v>
      </c>
      <c r="I2627">
        <v>63.64</v>
      </c>
    </row>
    <row r="2628" spans="1:9">
      <c r="A2628" t="s">
        <v>2630</v>
      </c>
      <c r="B2628" s="1" t="s">
        <v>5768</v>
      </c>
      <c r="C2628" s="1" t="s">
        <v>8910</v>
      </c>
      <c r="D2628" s="1" t="s">
        <v>12048</v>
      </c>
      <c r="E2628" s="1" t="s">
        <v>16173</v>
      </c>
      <c r="F2628">
        <v>41.62</v>
      </c>
      <c r="G2628">
        <v>62.21</v>
      </c>
      <c r="H2628">
        <v>29.21</v>
      </c>
      <c r="I2628">
        <v>50</v>
      </c>
    </row>
    <row r="2629" spans="1:9">
      <c r="A2629" t="s">
        <v>2631</v>
      </c>
      <c r="B2629" s="1" t="s">
        <v>5769</v>
      </c>
      <c r="C2629" s="1" t="s">
        <v>8911</v>
      </c>
      <c r="D2629" s="1" t="s">
        <v>12049</v>
      </c>
      <c r="E2629" s="1" t="s">
        <v>16174</v>
      </c>
      <c r="F2629">
        <v>16.17</v>
      </c>
      <c r="G2629">
        <v>57.9</v>
      </c>
      <c r="H2629">
        <v>64.38</v>
      </c>
      <c r="I2629">
        <v>91.89</v>
      </c>
    </row>
    <row r="2630" spans="1:9">
      <c r="A2630" t="s">
        <v>2632</v>
      </c>
      <c r="B2630" s="1" t="s">
        <v>5770</v>
      </c>
      <c r="C2630" s="1" t="s">
        <v>8912</v>
      </c>
      <c r="D2630" s="1" t="s">
        <v>12050</v>
      </c>
      <c r="E2630" s="1" t="s">
        <v>16175</v>
      </c>
      <c r="F2630">
        <v>14.49</v>
      </c>
      <c r="G2630">
        <v>29.33</v>
      </c>
      <c r="H2630">
        <v>72.43000000000001</v>
      </c>
      <c r="I2630">
        <v>88.89</v>
      </c>
    </row>
    <row r="2631" spans="1:9">
      <c r="A2631" t="s">
        <v>2633</v>
      </c>
      <c r="B2631" s="1" t="s">
        <v>5771</v>
      </c>
      <c r="C2631" s="1" t="s">
        <v>8913</v>
      </c>
      <c r="D2631" s="1" t="s">
        <v>12051</v>
      </c>
      <c r="E2631" s="1" t="s">
        <v>16183</v>
      </c>
      <c r="F2631">
        <v>36.6</v>
      </c>
      <c r="G2631">
        <v>60.24</v>
      </c>
      <c r="H2631">
        <v>44.44</v>
      </c>
      <c r="I2631">
        <v>57.14</v>
      </c>
    </row>
    <row r="2632" spans="1:9">
      <c r="A2632" t="s">
        <v>2634</v>
      </c>
      <c r="B2632" s="1" t="s">
        <v>5772</v>
      </c>
      <c r="C2632" s="1" t="s">
        <v>8914</v>
      </c>
      <c r="D2632" s="1" t="s">
        <v>12052</v>
      </c>
      <c r="E2632" s="1" t="s">
        <v>16194</v>
      </c>
      <c r="F2632">
        <v>34.6</v>
      </c>
      <c r="G2632">
        <v>69.11</v>
      </c>
      <c r="H2632">
        <v>33.67</v>
      </c>
      <c r="I2632">
        <v>58.06</v>
      </c>
    </row>
    <row r="2633" spans="1:9">
      <c r="A2633" t="s">
        <v>2635</v>
      </c>
      <c r="B2633" s="1" t="s">
        <v>5773</v>
      </c>
      <c r="C2633" s="1" t="s">
        <v>8915</v>
      </c>
      <c r="D2633" s="1" t="s">
        <v>12053</v>
      </c>
      <c r="E2633" s="1" t="s">
        <v>16199</v>
      </c>
      <c r="F2633">
        <v>22.55</v>
      </c>
      <c r="G2633">
        <v>51.21</v>
      </c>
      <c r="H2633">
        <v>48.34</v>
      </c>
      <c r="I2633">
        <v>71.43000000000001</v>
      </c>
    </row>
    <row r="2634" spans="1:9">
      <c r="A2634" t="s">
        <v>2636</v>
      </c>
      <c r="B2634" s="1" t="s">
        <v>5774</v>
      </c>
      <c r="C2634" s="1" t="s">
        <v>8916</v>
      </c>
      <c r="D2634" s="1" t="s">
        <v>12054</v>
      </c>
      <c r="E2634" s="1" t="s">
        <v>16200</v>
      </c>
      <c r="F2634">
        <v>30.71</v>
      </c>
      <c r="G2634">
        <v>52.99</v>
      </c>
      <c r="H2634">
        <v>41.1</v>
      </c>
      <c r="I2634">
        <v>48</v>
      </c>
    </row>
    <row r="2635" spans="1:9">
      <c r="A2635" t="s">
        <v>2637</v>
      </c>
      <c r="B2635" s="1" t="s">
        <v>5775</v>
      </c>
      <c r="C2635" s="1" t="s">
        <v>8917</v>
      </c>
      <c r="D2635" s="1" t="s">
        <v>12055</v>
      </c>
      <c r="E2635" s="1" t="s">
        <v>16201</v>
      </c>
      <c r="F2635">
        <v>13.34</v>
      </c>
      <c r="G2635">
        <v>56.62</v>
      </c>
      <c r="H2635">
        <v>69.83</v>
      </c>
      <c r="I2635">
        <v>97.22</v>
      </c>
    </row>
    <row r="2636" spans="1:9">
      <c r="A2636" t="s">
        <v>2638</v>
      </c>
      <c r="B2636" s="1" t="s">
        <v>5776</v>
      </c>
      <c r="C2636" s="1" t="s">
        <v>8918</v>
      </c>
      <c r="D2636" s="1" t="s">
        <v>12056</v>
      </c>
      <c r="E2636" s="1" t="s">
        <v>16202</v>
      </c>
      <c r="F2636">
        <v>25</v>
      </c>
      <c r="G2636">
        <v>62.77</v>
      </c>
      <c r="H2636">
        <v>46.37</v>
      </c>
      <c r="I2636">
        <v>53.33</v>
      </c>
    </row>
    <row r="2637" spans="1:9">
      <c r="A2637" t="s">
        <v>2639</v>
      </c>
      <c r="B2637" s="1" t="s">
        <v>5777</v>
      </c>
      <c r="C2637" s="1" t="s">
        <v>8919</v>
      </c>
      <c r="D2637" s="1" t="s">
        <v>12057</v>
      </c>
      <c r="E2637" s="1" t="s">
        <v>16203</v>
      </c>
      <c r="F2637">
        <v>10.54</v>
      </c>
      <c r="G2637">
        <v>45.29</v>
      </c>
      <c r="H2637">
        <v>51.81</v>
      </c>
      <c r="I2637">
        <v>63.64</v>
      </c>
    </row>
    <row r="2638" spans="1:9">
      <c r="A2638" t="s">
        <v>2640</v>
      </c>
      <c r="B2638" s="1" t="s">
        <v>5778</v>
      </c>
      <c r="C2638" s="1" t="s">
        <v>8920</v>
      </c>
      <c r="D2638" s="1" t="s">
        <v>12058</v>
      </c>
      <c r="E2638" s="1" t="s">
        <v>16204</v>
      </c>
      <c r="F2638">
        <v>24.42</v>
      </c>
      <c r="G2638">
        <v>46.02</v>
      </c>
      <c r="H2638">
        <v>50.72</v>
      </c>
      <c r="I2638">
        <v>63.64</v>
      </c>
    </row>
    <row r="2639" spans="1:9">
      <c r="A2639" t="s">
        <v>2641</v>
      </c>
      <c r="B2639" s="1" t="s">
        <v>5779</v>
      </c>
      <c r="C2639" s="1" t="s">
        <v>8921</v>
      </c>
      <c r="D2639" s="1" t="s">
        <v>12059</v>
      </c>
      <c r="E2639" s="1" t="s">
        <v>16205</v>
      </c>
      <c r="F2639">
        <v>8.69</v>
      </c>
      <c r="G2639">
        <v>45.15</v>
      </c>
      <c r="H2639">
        <v>86.54000000000001</v>
      </c>
      <c r="I2639">
        <v>95</v>
      </c>
    </row>
    <row r="2640" spans="1:9">
      <c r="A2640" t="s">
        <v>2642</v>
      </c>
      <c r="B2640" s="1" t="s">
        <v>5780</v>
      </c>
      <c r="C2640" s="1" t="s">
        <v>8922</v>
      </c>
      <c r="D2640" s="1" t="s">
        <v>12060</v>
      </c>
      <c r="E2640" s="1" t="s">
        <v>16184</v>
      </c>
      <c r="F2640">
        <v>27.02</v>
      </c>
      <c r="G2640">
        <v>77.27</v>
      </c>
      <c r="H2640">
        <v>14.44</v>
      </c>
      <c r="I2640">
        <v>38.89</v>
      </c>
    </row>
    <row r="2641" spans="1:9">
      <c r="A2641" t="s">
        <v>2643</v>
      </c>
      <c r="B2641" s="1" t="s">
        <v>5781</v>
      </c>
      <c r="C2641" s="1" t="s">
        <v>8923</v>
      </c>
      <c r="D2641" s="1" t="s">
        <v>12061</v>
      </c>
      <c r="E2641" s="1" t="s">
        <v>16185</v>
      </c>
      <c r="F2641">
        <v>20.29</v>
      </c>
      <c r="G2641">
        <v>71.43000000000001</v>
      </c>
      <c r="H2641">
        <v>25.56</v>
      </c>
      <c r="I2641">
        <v>44.44</v>
      </c>
    </row>
    <row r="2642" spans="1:9">
      <c r="A2642" t="s">
        <v>2644</v>
      </c>
      <c r="B2642" s="1" t="s">
        <v>5782</v>
      </c>
      <c r="C2642" s="1" t="s">
        <v>8924</v>
      </c>
      <c r="D2642" s="1" t="s">
        <v>12062</v>
      </c>
      <c r="E2642" s="1" t="s">
        <v>16186</v>
      </c>
      <c r="F2642">
        <v>59.14</v>
      </c>
      <c r="G2642">
        <v>88.78</v>
      </c>
      <c r="H2642">
        <v>14.49</v>
      </c>
      <c r="I2642">
        <v>24</v>
      </c>
    </row>
    <row r="2643" spans="1:9">
      <c r="A2643" t="s">
        <v>2645</v>
      </c>
      <c r="B2643" s="1" t="s">
        <v>5783</v>
      </c>
      <c r="C2643" s="1" t="s">
        <v>8925</v>
      </c>
      <c r="D2643" s="1" t="s">
        <v>12063</v>
      </c>
      <c r="E2643" s="1" t="s">
        <v>16187</v>
      </c>
      <c r="F2643">
        <v>10.2</v>
      </c>
      <c r="G2643">
        <v>49.82</v>
      </c>
      <c r="H2643">
        <v>66.09999999999999</v>
      </c>
      <c r="I2643">
        <v>75.41</v>
      </c>
    </row>
    <row r="2644" spans="1:9">
      <c r="A2644" t="s">
        <v>2646</v>
      </c>
      <c r="B2644" s="1" t="s">
        <v>5784</v>
      </c>
      <c r="C2644" s="1" t="s">
        <v>8926</v>
      </c>
      <c r="D2644" s="1" t="s">
        <v>12064</v>
      </c>
      <c r="E2644" s="1" t="s">
        <v>16188</v>
      </c>
      <c r="F2644">
        <v>3.64</v>
      </c>
      <c r="G2644">
        <v>27.19</v>
      </c>
      <c r="H2644">
        <v>64.29000000000001</v>
      </c>
      <c r="I2644">
        <v>92</v>
      </c>
    </row>
    <row r="2645" spans="1:9">
      <c r="A2645" t="s">
        <v>2647</v>
      </c>
      <c r="B2645" s="1" t="s">
        <v>5785</v>
      </c>
      <c r="C2645" s="1" t="s">
        <v>8927</v>
      </c>
      <c r="D2645" s="1" t="s">
        <v>12065</v>
      </c>
      <c r="E2645" s="1" t="s">
        <v>16189</v>
      </c>
      <c r="F2645">
        <v>4.22</v>
      </c>
      <c r="G2645">
        <v>35.81</v>
      </c>
      <c r="H2645">
        <v>67.31999999999999</v>
      </c>
      <c r="I2645">
        <v>97.14</v>
      </c>
    </row>
    <row r="2646" spans="1:9">
      <c r="A2646" t="s">
        <v>2648</v>
      </c>
      <c r="B2646" s="1" t="s">
        <v>5786</v>
      </c>
      <c r="C2646" s="1" t="s">
        <v>8928</v>
      </c>
      <c r="D2646" s="1" t="s">
        <v>12066</v>
      </c>
      <c r="E2646" s="1" t="s">
        <v>16190</v>
      </c>
      <c r="F2646">
        <v>6.04</v>
      </c>
      <c r="G2646">
        <v>37.14</v>
      </c>
      <c r="H2646">
        <v>63.92</v>
      </c>
      <c r="I2646">
        <v>85.19</v>
      </c>
    </row>
    <row r="2647" spans="1:9">
      <c r="A2647" t="s">
        <v>2649</v>
      </c>
      <c r="B2647" s="1" t="s">
        <v>5787</v>
      </c>
      <c r="C2647" s="1" t="s">
        <v>8929</v>
      </c>
      <c r="D2647" s="1" t="s">
        <v>12067</v>
      </c>
      <c r="E2647" s="1" t="s">
        <v>16191</v>
      </c>
      <c r="F2647">
        <v>10.3</v>
      </c>
      <c r="G2647">
        <v>49.1</v>
      </c>
      <c r="H2647">
        <v>54.72</v>
      </c>
      <c r="I2647">
        <v>72.34</v>
      </c>
    </row>
    <row r="2648" spans="1:9">
      <c r="A2648" t="s">
        <v>2650</v>
      </c>
      <c r="B2648" s="1" t="s">
        <v>5788</v>
      </c>
      <c r="C2648" s="1" t="s">
        <v>8930</v>
      </c>
      <c r="D2648" s="1" t="s">
        <v>12068</v>
      </c>
      <c r="E2648" s="1" t="s">
        <v>16192</v>
      </c>
      <c r="F2648">
        <v>14.23</v>
      </c>
      <c r="G2648">
        <v>53.51</v>
      </c>
      <c r="H2648">
        <v>63.16</v>
      </c>
      <c r="I2648">
        <v>82.34999999999999</v>
      </c>
    </row>
    <row r="2649" spans="1:9">
      <c r="A2649" t="s">
        <v>2651</v>
      </c>
      <c r="B2649" s="1" t="s">
        <v>5789</v>
      </c>
      <c r="C2649" s="1" t="s">
        <v>8931</v>
      </c>
      <c r="D2649" s="1" t="s">
        <v>12069</v>
      </c>
      <c r="E2649" s="1" t="s">
        <v>16193</v>
      </c>
      <c r="F2649">
        <v>31.47</v>
      </c>
      <c r="G2649">
        <v>57.89</v>
      </c>
      <c r="H2649">
        <v>43.59</v>
      </c>
      <c r="I2649">
        <v>56.25</v>
      </c>
    </row>
    <row r="2650" spans="1:9">
      <c r="A2650" t="s">
        <v>2652</v>
      </c>
      <c r="B2650" s="1" t="s">
        <v>5790</v>
      </c>
      <c r="C2650" s="1" t="s">
        <v>8932</v>
      </c>
      <c r="D2650" s="1" t="s">
        <v>12070</v>
      </c>
      <c r="E2650" s="1" t="s">
        <v>16195</v>
      </c>
      <c r="F2650">
        <v>17.83</v>
      </c>
      <c r="G2650">
        <v>49.71</v>
      </c>
      <c r="H2650">
        <v>61.81</v>
      </c>
      <c r="I2650">
        <v>78.95</v>
      </c>
    </row>
    <row r="2651" spans="1:9">
      <c r="A2651" t="s">
        <v>2653</v>
      </c>
      <c r="B2651" s="1" t="s">
        <v>5791</v>
      </c>
      <c r="C2651" s="1" t="s">
        <v>8933</v>
      </c>
      <c r="D2651" s="1" t="s">
        <v>12071</v>
      </c>
      <c r="E2651" s="1" t="s">
        <v>16196</v>
      </c>
      <c r="F2651">
        <v>17.9</v>
      </c>
      <c r="G2651">
        <v>62.34</v>
      </c>
      <c r="H2651">
        <v>51.64</v>
      </c>
      <c r="I2651">
        <v>61.9</v>
      </c>
    </row>
    <row r="2652" spans="1:9">
      <c r="A2652" t="s">
        <v>2654</v>
      </c>
      <c r="B2652" s="1" t="s">
        <v>5792</v>
      </c>
      <c r="C2652" s="1" t="s">
        <v>8934</v>
      </c>
      <c r="D2652" s="1" t="s">
        <v>12072</v>
      </c>
      <c r="E2652" s="1" t="s">
        <v>16197</v>
      </c>
      <c r="F2652">
        <v>9.25</v>
      </c>
      <c r="G2652">
        <v>45.04</v>
      </c>
      <c r="H2652">
        <v>58.44</v>
      </c>
      <c r="I2652">
        <v>80.56</v>
      </c>
    </row>
    <row r="2653" spans="1:9">
      <c r="A2653" t="s">
        <v>2655</v>
      </c>
      <c r="B2653" s="1" t="s">
        <v>5793</v>
      </c>
      <c r="C2653" s="1" t="s">
        <v>8935</v>
      </c>
      <c r="D2653" s="1" t="s">
        <v>12073</v>
      </c>
      <c r="E2653" s="1" t="s">
        <v>16198</v>
      </c>
      <c r="F2653">
        <v>34.46</v>
      </c>
      <c r="G2653">
        <v>49.88</v>
      </c>
      <c r="H2653">
        <v>40.54</v>
      </c>
      <c r="I2653">
        <v>42.86</v>
      </c>
    </row>
    <row r="2654" spans="1:9">
      <c r="A2654" t="s">
        <v>2656</v>
      </c>
      <c r="B2654" s="1" t="s">
        <v>5794</v>
      </c>
      <c r="C2654" s="1" t="s">
        <v>8936</v>
      </c>
      <c r="D2654" s="1" t="s">
        <v>12074</v>
      </c>
      <c r="E2654" s="1" t="s">
        <v>16206</v>
      </c>
      <c r="F2654">
        <v>7.24</v>
      </c>
      <c r="G2654">
        <v>49.88</v>
      </c>
      <c r="H2654">
        <v>61.28</v>
      </c>
      <c r="I2654">
        <v>82.61</v>
      </c>
    </row>
    <row r="2655" spans="1:9">
      <c r="A2655" t="s">
        <v>2657</v>
      </c>
      <c r="B2655" s="1" t="s">
        <v>5795</v>
      </c>
      <c r="C2655" s="1" t="s">
        <v>8937</v>
      </c>
      <c r="D2655" s="1" t="s">
        <v>12075</v>
      </c>
      <c r="E2655" s="1" t="s">
        <v>16217</v>
      </c>
      <c r="F2655">
        <v>4.04</v>
      </c>
      <c r="G2655">
        <v>42.76</v>
      </c>
      <c r="H2655">
        <v>59.02</v>
      </c>
      <c r="I2655">
        <v>78.12</v>
      </c>
    </row>
    <row r="2656" spans="1:9">
      <c r="A2656" t="s">
        <v>2658</v>
      </c>
      <c r="B2656" s="1" t="s">
        <v>5796</v>
      </c>
      <c r="C2656" s="1" t="s">
        <v>8938</v>
      </c>
      <c r="D2656" s="1" t="s">
        <v>12076</v>
      </c>
      <c r="E2656" s="1" t="s">
        <v>16220</v>
      </c>
      <c r="F2656">
        <v>14.46</v>
      </c>
      <c r="G2656">
        <v>44.18</v>
      </c>
      <c r="H2656">
        <v>53.57</v>
      </c>
      <c r="I2656">
        <v>66.67</v>
      </c>
    </row>
    <row r="2657" spans="1:9">
      <c r="A2657" t="s">
        <v>2659</v>
      </c>
      <c r="B2657" s="1" t="s">
        <v>5797</v>
      </c>
      <c r="C2657" s="1" t="s">
        <v>8939</v>
      </c>
      <c r="D2657" s="1" t="s">
        <v>12077</v>
      </c>
      <c r="E2657" s="1" t="s">
        <v>16221</v>
      </c>
      <c r="F2657">
        <v>11.63</v>
      </c>
      <c r="G2657">
        <v>42.6</v>
      </c>
      <c r="H2657">
        <v>52.87</v>
      </c>
      <c r="I2657">
        <v>77.78</v>
      </c>
    </row>
    <row r="2658" spans="1:9">
      <c r="A2658" t="s">
        <v>2660</v>
      </c>
      <c r="B2658" s="1" t="s">
        <v>5798</v>
      </c>
      <c r="C2658" s="1" t="s">
        <v>8940</v>
      </c>
      <c r="D2658" s="1" t="s">
        <v>12078</v>
      </c>
      <c r="E2658" s="1" t="s">
        <v>16222</v>
      </c>
      <c r="F2658">
        <v>2.25</v>
      </c>
      <c r="G2658">
        <v>29.67</v>
      </c>
      <c r="H2658">
        <v>106.1</v>
      </c>
      <c r="I2658">
        <v>150</v>
      </c>
    </row>
    <row r="2659" spans="1:9">
      <c r="A2659" t="s">
        <v>2661</v>
      </c>
      <c r="B2659" s="1" t="s">
        <v>5799</v>
      </c>
      <c r="C2659" s="1" t="s">
        <v>8941</v>
      </c>
      <c r="D2659" s="1" t="s">
        <v>12079</v>
      </c>
      <c r="E2659" s="1" t="s">
        <v>16223</v>
      </c>
      <c r="F2659">
        <v>13.99</v>
      </c>
      <c r="G2659">
        <v>46.55</v>
      </c>
      <c r="H2659">
        <v>77.06999999999999</v>
      </c>
      <c r="I2659">
        <v>94.59</v>
      </c>
    </row>
    <row r="2660" spans="1:9">
      <c r="A2660" t="s">
        <v>2662</v>
      </c>
      <c r="B2660" s="1" t="s">
        <v>5800</v>
      </c>
      <c r="C2660" s="1" t="s">
        <v>8942</v>
      </c>
      <c r="D2660" s="1" t="s">
        <v>12080</v>
      </c>
      <c r="E2660" s="1" t="s">
        <v>16224</v>
      </c>
      <c r="F2660">
        <v>6.81</v>
      </c>
      <c r="G2660">
        <v>42.41</v>
      </c>
      <c r="H2660">
        <v>54.12</v>
      </c>
      <c r="I2660">
        <v>84.62</v>
      </c>
    </row>
    <row r="2661" spans="1:9">
      <c r="A2661" t="s">
        <v>2663</v>
      </c>
      <c r="B2661" s="1" t="s">
        <v>5801</v>
      </c>
      <c r="C2661" s="1" t="s">
        <v>8943</v>
      </c>
      <c r="D2661" s="1" t="s">
        <v>12081</v>
      </c>
      <c r="E2661" s="1" t="s">
        <v>16225</v>
      </c>
      <c r="F2661">
        <v>12.9</v>
      </c>
      <c r="G2661">
        <v>48.62</v>
      </c>
      <c r="H2661">
        <v>51.2</v>
      </c>
      <c r="I2661">
        <v>68.97</v>
      </c>
    </row>
    <row r="2662" spans="1:9">
      <c r="A2662" t="s">
        <v>2664</v>
      </c>
      <c r="B2662" s="1" t="s">
        <v>5802</v>
      </c>
      <c r="C2662" s="1" t="s">
        <v>8944</v>
      </c>
      <c r="D2662" s="1" t="s">
        <v>12082</v>
      </c>
      <c r="E2662" s="1" t="s">
        <v>16226</v>
      </c>
      <c r="F2662">
        <v>36.22</v>
      </c>
      <c r="G2662">
        <v>50.61</v>
      </c>
      <c r="H2662">
        <v>44.37</v>
      </c>
      <c r="I2662">
        <v>58.33</v>
      </c>
    </row>
    <row r="2663" spans="1:9">
      <c r="A2663" t="s">
        <v>2665</v>
      </c>
      <c r="B2663" s="1" t="s">
        <v>5803</v>
      </c>
      <c r="C2663" s="1" t="s">
        <v>8945</v>
      </c>
      <c r="D2663" s="1" t="s">
        <v>12083</v>
      </c>
      <c r="E2663" s="1" t="s">
        <v>16207</v>
      </c>
      <c r="F2663">
        <v>10.6</v>
      </c>
      <c r="G2663">
        <v>45.21</v>
      </c>
      <c r="H2663">
        <v>59.13</v>
      </c>
      <c r="I2663">
        <v>71.43000000000001</v>
      </c>
    </row>
    <row r="2664" spans="1:9">
      <c r="A2664" t="s">
        <v>2666</v>
      </c>
      <c r="B2664" s="1" t="s">
        <v>5804</v>
      </c>
      <c r="C2664" s="1" t="s">
        <v>8946</v>
      </c>
      <c r="D2664" s="1" t="s">
        <v>12084</v>
      </c>
      <c r="E2664" s="1" t="s">
        <v>16208</v>
      </c>
      <c r="F2664">
        <v>6.84</v>
      </c>
      <c r="G2664">
        <v>43.96</v>
      </c>
      <c r="H2664">
        <v>49.52</v>
      </c>
      <c r="I2664">
        <v>81.25</v>
      </c>
    </row>
    <row r="2665" spans="1:9">
      <c r="A2665" t="s">
        <v>2667</v>
      </c>
      <c r="B2665" s="1" t="s">
        <v>5805</v>
      </c>
      <c r="C2665" s="1" t="s">
        <v>8947</v>
      </c>
      <c r="D2665" s="1" t="s">
        <v>12085</v>
      </c>
      <c r="E2665" s="1" t="s">
        <v>16209</v>
      </c>
      <c r="F2665">
        <v>8.369999999999999</v>
      </c>
      <c r="G2665">
        <v>40.87</v>
      </c>
      <c r="H2665">
        <v>60</v>
      </c>
      <c r="I2665">
        <v>74.55</v>
      </c>
    </row>
    <row r="2666" spans="1:9">
      <c r="A2666" t="s">
        <v>2668</v>
      </c>
      <c r="B2666" s="1" t="s">
        <v>5806</v>
      </c>
      <c r="C2666" s="1" t="s">
        <v>8948</v>
      </c>
      <c r="D2666" s="1" t="s">
        <v>12086</v>
      </c>
      <c r="E2666" s="1" t="s">
        <v>16210</v>
      </c>
      <c r="F2666">
        <v>3.55</v>
      </c>
      <c r="G2666">
        <v>43.4</v>
      </c>
      <c r="H2666">
        <v>92.13</v>
      </c>
      <c r="I2666">
        <v>121.74</v>
      </c>
    </row>
    <row r="2667" spans="1:9">
      <c r="A2667" t="s">
        <v>2669</v>
      </c>
      <c r="B2667" s="1" t="s">
        <v>5807</v>
      </c>
      <c r="C2667" s="1" t="s">
        <v>8949</v>
      </c>
      <c r="D2667" s="1" t="s">
        <v>12087</v>
      </c>
      <c r="E2667" s="1" t="s">
        <v>16211</v>
      </c>
      <c r="F2667">
        <v>7.1</v>
      </c>
      <c r="G2667">
        <v>39.2</v>
      </c>
      <c r="H2667">
        <v>59.89</v>
      </c>
      <c r="I2667">
        <v>70.97</v>
      </c>
    </row>
    <row r="2668" spans="1:9">
      <c r="A2668" t="s">
        <v>2670</v>
      </c>
      <c r="B2668" s="1" t="s">
        <v>5808</v>
      </c>
      <c r="C2668" s="1" t="s">
        <v>8950</v>
      </c>
      <c r="D2668" s="1" t="s">
        <v>12088</v>
      </c>
      <c r="E2668" s="1" t="s">
        <v>16212</v>
      </c>
      <c r="F2668">
        <v>3.1</v>
      </c>
      <c r="G2668">
        <v>37.31</v>
      </c>
      <c r="H2668">
        <v>52</v>
      </c>
      <c r="I2668">
        <v>73.53</v>
      </c>
    </row>
    <row r="2669" spans="1:9">
      <c r="A2669" t="s">
        <v>2671</v>
      </c>
      <c r="B2669" s="1" t="s">
        <v>5809</v>
      </c>
      <c r="C2669" s="1" t="s">
        <v>8951</v>
      </c>
      <c r="D2669" s="1" t="s">
        <v>12089</v>
      </c>
      <c r="E2669" s="1" t="s">
        <v>16213</v>
      </c>
      <c r="F2669">
        <v>25</v>
      </c>
      <c r="G2669">
        <v>55.89</v>
      </c>
      <c r="H2669">
        <v>57.88</v>
      </c>
      <c r="I2669">
        <v>60.71</v>
      </c>
    </row>
    <row r="2670" spans="1:9">
      <c r="A2670" t="s">
        <v>2672</v>
      </c>
      <c r="B2670" s="1" t="s">
        <v>5810</v>
      </c>
      <c r="C2670" s="1" t="s">
        <v>8952</v>
      </c>
      <c r="D2670" s="1" t="s">
        <v>12090</v>
      </c>
      <c r="E2670" s="1" t="s">
        <v>16214</v>
      </c>
      <c r="F2670">
        <v>15.09</v>
      </c>
      <c r="G2670">
        <v>48.42</v>
      </c>
      <c r="H2670">
        <v>54.68</v>
      </c>
      <c r="I2670">
        <v>61.11</v>
      </c>
    </row>
    <row r="2671" spans="1:9">
      <c r="A2671" t="s">
        <v>2673</v>
      </c>
      <c r="B2671" s="1" t="s">
        <v>5811</v>
      </c>
      <c r="C2671" s="1" t="s">
        <v>8953</v>
      </c>
      <c r="D2671" s="1" t="s">
        <v>12091</v>
      </c>
      <c r="E2671" s="1" t="s">
        <v>16215</v>
      </c>
      <c r="F2671">
        <v>5.91</v>
      </c>
      <c r="G2671">
        <v>44.5</v>
      </c>
      <c r="H2671">
        <v>108.49</v>
      </c>
      <c r="I2671">
        <v>152.94</v>
      </c>
    </row>
    <row r="2672" spans="1:9">
      <c r="A2672" t="s">
        <v>2674</v>
      </c>
      <c r="B2672" s="1" t="s">
        <v>5812</v>
      </c>
      <c r="C2672" s="1" t="s">
        <v>8954</v>
      </c>
      <c r="D2672" s="1" t="s">
        <v>12092</v>
      </c>
      <c r="E2672" s="1" t="s">
        <v>16216</v>
      </c>
      <c r="F2672">
        <v>24.13</v>
      </c>
      <c r="G2672">
        <v>56.71</v>
      </c>
      <c r="H2672">
        <v>39.15</v>
      </c>
      <c r="I2672">
        <v>58.82</v>
      </c>
    </row>
    <row r="2673" spans="1:9">
      <c r="A2673" t="s">
        <v>2675</v>
      </c>
      <c r="B2673" s="1" t="s">
        <v>5813</v>
      </c>
      <c r="C2673" s="1" t="s">
        <v>8955</v>
      </c>
      <c r="D2673" s="1" t="s">
        <v>12093</v>
      </c>
      <c r="E2673" s="1" t="s">
        <v>16218</v>
      </c>
      <c r="F2673">
        <v>19.88</v>
      </c>
      <c r="G2673">
        <v>52.34</v>
      </c>
      <c r="H2673">
        <v>57.14</v>
      </c>
      <c r="I2673">
        <v>62.5</v>
      </c>
    </row>
    <row r="2674" spans="1:9">
      <c r="A2674" t="s">
        <v>2676</v>
      </c>
      <c r="B2674" s="1" t="s">
        <v>5814</v>
      </c>
      <c r="C2674" s="1" t="s">
        <v>8956</v>
      </c>
      <c r="D2674" s="1" t="s">
        <v>12094</v>
      </c>
      <c r="E2674" s="1" t="s">
        <v>16219</v>
      </c>
      <c r="F2674">
        <v>13.32</v>
      </c>
      <c r="G2674">
        <v>67.17</v>
      </c>
      <c r="H2674">
        <v>54.7</v>
      </c>
      <c r="I2674">
        <v>84.20999999999999</v>
      </c>
    </row>
    <row r="2675" spans="1:9">
      <c r="A2675" t="s">
        <v>2677</v>
      </c>
      <c r="B2675" s="1" t="s">
        <v>5815</v>
      </c>
      <c r="C2675" s="1" t="s">
        <v>8957</v>
      </c>
      <c r="D2675" s="1" t="s">
        <v>12095</v>
      </c>
      <c r="E2675" s="1" t="s">
        <v>16227</v>
      </c>
      <c r="F2675">
        <v>7.1</v>
      </c>
      <c r="G2675">
        <v>47.36</v>
      </c>
      <c r="H2675">
        <v>55.7</v>
      </c>
      <c r="I2675">
        <v>77.78</v>
      </c>
    </row>
    <row r="2676" spans="1:9">
      <c r="A2676" t="s">
        <v>2678</v>
      </c>
      <c r="B2676" s="1" t="s">
        <v>5816</v>
      </c>
      <c r="C2676" s="1" t="s">
        <v>8958</v>
      </c>
      <c r="D2676" s="1" t="s">
        <v>12096</v>
      </c>
      <c r="E2676" s="1" t="s">
        <v>16238</v>
      </c>
      <c r="F2676">
        <v>16.72</v>
      </c>
      <c r="G2676">
        <v>50.74</v>
      </c>
      <c r="H2676">
        <v>45.68</v>
      </c>
      <c r="I2676">
        <v>46.15</v>
      </c>
    </row>
    <row r="2677" spans="1:9">
      <c r="A2677" t="s">
        <v>2679</v>
      </c>
      <c r="B2677" s="1" t="s">
        <v>5817</v>
      </c>
      <c r="C2677" s="1" t="s">
        <v>8959</v>
      </c>
      <c r="D2677" s="1" t="s">
        <v>12097</v>
      </c>
      <c r="E2677" s="1" t="s">
        <v>16241</v>
      </c>
      <c r="F2677">
        <v>2.16</v>
      </c>
      <c r="G2677">
        <v>30.91</v>
      </c>
      <c r="H2677">
        <v>78.98999999999999</v>
      </c>
      <c r="I2677">
        <v>104.17</v>
      </c>
    </row>
    <row r="2678" spans="1:9">
      <c r="A2678" t="s">
        <v>2680</v>
      </c>
      <c r="B2678" s="1" t="s">
        <v>5818</v>
      </c>
      <c r="C2678" s="1" t="s">
        <v>8960</v>
      </c>
      <c r="D2678" s="1" t="s">
        <v>12098</v>
      </c>
      <c r="E2678" s="1" t="s">
        <v>16242</v>
      </c>
      <c r="F2678">
        <v>28.48</v>
      </c>
      <c r="G2678">
        <v>65.06</v>
      </c>
      <c r="H2678">
        <v>40.74</v>
      </c>
      <c r="I2678">
        <v>84.62</v>
      </c>
    </row>
    <row r="2679" spans="1:9">
      <c r="A2679" t="s">
        <v>2681</v>
      </c>
      <c r="B2679" s="1" t="s">
        <v>5819</v>
      </c>
      <c r="C2679" s="1" t="s">
        <v>8961</v>
      </c>
      <c r="D2679" s="1" t="s">
        <v>12099</v>
      </c>
      <c r="E2679" s="1" t="s">
        <v>16243</v>
      </c>
      <c r="F2679">
        <v>16.89</v>
      </c>
      <c r="G2679">
        <v>52.63</v>
      </c>
      <c r="H2679">
        <v>51.85</v>
      </c>
      <c r="I2679">
        <v>67.86</v>
      </c>
    </row>
    <row r="2680" spans="1:9">
      <c r="A2680" t="s">
        <v>2682</v>
      </c>
      <c r="B2680" s="1" t="s">
        <v>5820</v>
      </c>
      <c r="C2680" s="1" t="s">
        <v>8962</v>
      </c>
      <c r="D2680" s="1" t="s">
        <v>12100</v>
      </c>
      <c r="E2680" s="1" t="s">
        <v>16244</v>
      </c>
      <c r="F2680">
        <v>7.27</v>
      </c>
      <c r="G2680">
        <v>44.25</v>
      </c>
      <c r="H2680">
        <v>48.54</v>
      </c>
      <c r="I2680">
        <v>66.67</v>
      </c>
    </row>
    <row r="2681" spans="1:9">
      <c r="A2681" t="s">
        <v>2683</v>
      </c>
      <c r="B2681" s="1" t="s">
        <v>5821</v>
      </c>
      <c r="C2681" s="1" t="s">
        <v>8963</v>
      </c>
      <c r="D2681" s="1" t="s">
        <v>12101</v>
      </c>
      <c r="E2681" s="1" t="s">
        <v>16245</v>
      </c>
      <c r="F2681">
        <v>20.5</v>
      </c>
      <c r="G2681">
        <v>47.78</v>
      </c>
      <c r="H2681">
        <v>50.25</v>
      </c>
      <c r="I2681">
        <v>57.14</v>
      </c>
    </row>
    <row r="2682" spans="1:9">
      <c r="A2682" t="s">
        <v>2684</v>
      </c>
      <c r="B2682" s="1" t="s">
        <v>5822</v>
      </c>
      <c r="C2682" s="1" t="s">
        <v>8964</v>
      </c>
      <c r="D2682" s="1" t="s">
        <v>12102</v>
      </c>
      <c r="E2682" s="1" t="s">
        <v>16246</v>
      </c>
      <c r="F2682">
        <v>37.71</v>
      </c>
      <c r="G2682">
        <v>70.53</v>
      </c>
      <c r="H2682">
        <v>34.62</v>
      </c>
      <c r="I2682">
        <v>47.06</v>
      </c>
    </row>
    <row r="2683" spans="1:9">
      <c r="A2683" t="s">
        <v>2685</v>
      </c>
      <c r="B2683" s="1" t="s">
        <v>5823</v>
      </c>
      <c r="C2683" s="1" t="s">
        <v>8965</v>
      </c>
      <c r="D2683" s="1" t="s">
        <v>12103</v>
      </c>
      <c r="E2683" s="1" t="s">
        <v>16228</v>
      </c>
      <c r="F2683">
        <v>18</v>
      </c>
      <c r="G2683">
        <v>53.79</v>
      </c>
      <c r="H2683">
        <v>52.87</v>
      </c>
      <c r="I2683">
        <v>67.44</v>
      </c>
    </row>
    <row r="2684" spans="1:9">
      <c r="A2684" t="s">
        <v>2686</v>
      </c>
      <c r="B2684" s="1" t="s">
        <v>5824</v>
      </c>
      <c r="C2684" s="1" t="s">
        <v>8966</v>
      </c>
      <c r="D2684" s="1" t="s">
        <v>12104</v>
      </c>
      <c r="E2684" s="1" t="s">
        <v>16229</v>
      </c>
      <c r="F2684">
        <v>7.29</v>
      </c>
      <c r="G2684">
        <v>46.54</v>
      </c>
      <c r="H2684">
        <v>67.33</v>
      </c>
      <c r="I2684">
        <v>88.45999999999999</v>
      </c>
    </row>
    <row r="2685" spans="1:9">
      <c r="A2685" t="s">
        <v>2687</v>
      </c>
      <c r="B2685" s="1" t="s">
        <v>5825</v>
      </c>
      <c r="C2685" s="1" t="s">
        <v>8967</v>
      </c>
      <c r="D2685" s="1" t="s">
        <v>12105</v>
      </c>
      <c r="E2685" s="1" t="s">
        <v>16230</v>
      </c>
      <c r="F2685">
        <v>50.99</v>
      </c>
      <c r="G2685">
        <v>71.73999999999999</v>
      </c>
      <c r="H2685">
        <v>26.52</v>
      </c>
      <c r="I2685">
        <v>39.13</v>
      </c>
    </row>
    <row r="2686" spans="1:9">
      <c r="A2686" t="s">
        <v>2688</v>
      </c>
      <c r="B2686" s="1" t="s">
        <v>5826</v>
      </c>
      <c r="C2686" s="1" t="s">
        <v>8968</v>
      </c>
      <c r="D2686" s="1" t="s">
        <v>12106</v>
      </c>
      <c r="E2686" s="1" t="s">
        <v>16231</v>
      </c>
      <c r="F2686">
        <v>7.56</v>
      </c>
      <c r="G2686">
        <v>46.56</v>
      </c>
      <c r="H2686">
        <v>64.08</v>
      </c>
      <c r="I2686">
        <v>70.59</v>
      </c>
    </row>
    <row r="2687" spans="1:9">
      <c r="A2687" t="s">
        <v>2689</v>
      </c>
      <c r="B2687" s="1" t="s">
        <v>5827</v>
      </c>
      <c r="C2687" s="1" t="s">
        <v>8969</v>
      </c>
      <c r="D2687" s="1" t="s">
        <v>12107</v>
      </c>
      <c r="E2687" s="1" t="s">
        <v>16232</v>
      </c>
      <c r="F2687">
        <v>7.05</v>
      </c>
      <c r="G2687">
        <v>35.27</v>
      </c>
      <c r="H2687">
        <v>59.84</v>
      </c>
      <c r="I2687">
        <v>75.61</v>
      </c>
    </row>
    <row r="2688" spans="1:9">
      <c r="A2688" t="s">
        <v>2690</v>
      </c>
      <c r="B2688" s="1" t="s">
        <v>5828</v>
      </c>
      <c r="C2688" s="1" t="s">
        <v>8970</v>
      </c>
      <c r="D2688" s="1" t="s">
        <v>12108</v>
      </c>
      <c r="E2688" s="1" t="s">
        <v>16233</v>
      </c>
      <c r="F2688">
        <v>10.35</v>
      </c>
      <c r="G2688">
        <v>39.34</v>
      </c>
      <c r="H2688">
        <v>59.64</v>
      </c>
      <c r="I2688">
        <v>72.06</v>
      </c>
    </row>
    <row r="2689" spans="1:9">
      <c r="A2689" t="s">
        <v>2691</v>
      </c>
      <c r="B2689" s="1" t="s">
        <v>5829</v>
      </c>
      <c r="C2689" s="1" t="s">
        <v>8971</v>
      </c>
      <c r="D2689" s="1" t="s">
        <v>12109</v>
      </c>
      <c r="E2689" s="1" t="s">
        <v>16234</v>
      </c>
      <c r="F2689">
        <v>7.84</v>
      </c>
      <c r="G2689">
        <v>55.02</v>
      </c>
      <c r="H2689">
        <v>64.08</v>
      </c>
      <c r="I2689">
        <v>82.61</v>
      </c>
    </row>
    <row r="2690" spans="1:9">
      <c r="A2690" t="s">
        <v>2692</v>
      </c>
      <c r="B2690" s="1" t="s">
        <v>5830</v>
      </c>
      <c r="C2690" s="1" t="s">
        <v>8972</v>
      </c>
      <c r="D2690" s="1" t="s">
        <v>12110</v>
      </c>
      <c r="E2690" s="1" t="s">
        <v>16235</v>
      </c>
      <c r="F2690">
        <v>11.12</v>
      </c>
      <c r="G2690">
        <v>42.05</v>
      </c>
      <c r="H2690">
        <v>48.35</v>
      </c>
      <c r="I2690">
        <v>63.89</v>
      </c>
    </row>
    <row r="2691" spans="1:9">
      <c r="A2691" t="s">
        <v>2693</v>
      </c>
      <c r="B2691" s="1" t="s">
        <v>5831</v>
      </c>
      <c r="C2691" s="1" t="s">
        <v>8973</v>
      </c>
      <c r="D2691" s="1" t="s">
        <v>12111</v>
      </c>
      <c r="E2691" s="1" t="s">
        <v>16236</v>
      </c>
      <c r="F2691">
        <v>14.25</v>
      </c>
      <c r="G2691">
        <v>45.25</v>
      </c>
      <c r="H2691">
        <v>55.15</v>
      </c>
      <c r="I2691">
        <v>80</v>
      </c>
    </row>
    <row r="2692" spans="1:9">
      <c r="A2692" t="s">
        <v>2694</v>
      </c>
      <c r="B2692" s="1" t="s">
        <v>5832</v>
      </c>
      <c r="C2692" s="1" t="s">
        <v>8974</v>
      </c>
      <c r="D2692" s="1" t="s">
        <v>12112</v>
      </c>
      <c r="E2692" s="1" t="s">
        <v>16237</v>
      </c>
      <c r="F2692">
        <v>6.06</v>
      </c>
      <c r="G2692">
        <v>35.66</v>
      </c>
      <c r="H2692">
        <v>57.07</v>
      </c>
      <c r="I2692">
        <v>80</v>
      </c>
    </row>
    <row r="2693" spans="1:9">
      <c r="A2693" t="s">
        <v>2695</v>
      </c>
      <c r="B2693" s="1" t="s">
        <v>5833</v>
      </c>
      <c r="C2693" s="1" t="s">
        <v>8975</v>
      </c>
      <c r="D2693" s="1" t="s">
        <v>12113</v>
      </c>
      <c r="E2693" s="1" t="s">
        <v>16239</v>
      </c>
      <c r="F2693">
        <v>22.85</v>
      </c>
      <c r="G2693">
        <v>56.84</v>
      </c>
      <c r="H2693">
        <v>41.26</v>
      </c>
      <c r="I2693">
        <v>50</v>
      </c>
    </row>
    <row r="2694" spans="1:9">
      <c r="A2694" t="s">
        <v>2696</v>
      </c>
      <c r="B2694" s="1" t="s">
        <v>5834</v>
      </c>
      <c r="C2694" s="1" t="s">
        <v>8976</v>
      </c>
      <c r="D2694" s="1" t="s">
        <v>12114</v>
      </c>
      <c r="E2694" s="1" t="s">
        <v>16240</v>
      </c>
      <c r="F2694">
        <v>17.26</v>
      </c>
      <c r="G2694">
        <v>55.69</v>
      </c>
      <c r="H2694">
        <v>69.27</v>
      </c>
      <c r="I2694">
        <v>87.09999999999999</v>
      </c>
    </row>
    <row r="2695" spans="1:9">
      <c r="A2695" t="s">
        <v>2697</v>
      </c>
      <c r="B2695" s="1" t="s">
        <v>5835</v>
      </c>
      <c r="C2695" s="1" t="s">
        <v>8977</v>
      </c>
      <c r="D2695" s="1" t="s">
        <v>12115</v>
      </c>
      <c r="E2695" s="1" t="s">
        <v>16805</v>
      </c>
      <c r="F2695">
        <v>20.74</v>
      </c>
      <c r="G2695">
        <v>53.31</v>
      </c>
      <c r="H2695">
        <v>48.05</v>
      </c>
      <c r="I2695">
        <v>55.81</v>
      </c>
    </row>
    <row r="2696" spans="1:9">
      <c r="A2696" t="s">
        <v>2698</v>
      </c>
      <c r="B2696" s="1" t="s">
        <v>5836</v>
      </c>
      <c r="C2696" s="1" t="s">
        <v>8978</v>
      </c>
      <c r="D2696" s="1" t="s">
        <v>12116</v>
      </c>
      <c r="E2696" s="1" t="s">
        <v>16810</v>
      </c>
      <c r="F2696">
        <v>6.05</v>
      </c>
      <c r="G2696">
        <v>50.75</v>
      </c>
      <c r="H2696">
        <v>50</v>
      </c>
      <c r="I2696">
        <v>66.67</v>
      </c>
    </row>
    <row r="2697" spans="1:9">
      <c r="A2697" t="s">
        <v>2699</v>
      </c>
      <c r="B2697" s="1" t="s">
        <v>5837</v>
      </c>
      <c r="C2697" s="1" t="s">
        <v>8979</v>
      </c>
      <c r="D2697" s="1" t="s">
        <v>12117</v>
      </c>
      <c r="E2697" s="1" t="s">
        <v>16811</v>
      </c>
      <c r="F2697">
        <v>25.55</v>
      </c>
      <c r="G2697">
        <v>42.28</v>
      </c>
      <c r="H2697">
        <v>54.95</v>
      </c>
      <c r="I2697">
        <v>72.22</v>
      </c>
    </row>
    <row r="2698" spans="1:9">
      <c r="A2698" t="s">
        <v>2700</v>
      </c>
      <c r="B2698" s="1" t="s">
        <v>5838</v>
      </c>
      <c r="C2698" s="1" t="s">
        <v>8980</v>
      </c>
      <c r="D2698" s="1" t="s">
        <v>12118</v>
      </c>
      <c r="E2698" s="1" t="s">
        <v>16812</v>
      </c>
      <c r="F2698">
        <v>16.64</v>
      </c>
      <c r="G2698">
        <v>46.17</v>
      </c>
      <c r="H2698">
        <v>44.28</v>
      </c>
      <c r="I2698">
        <v>65.70999999999999</v>
      </c>
    </row>
    <row r="2699" spans="1:9">
      <c r="A2699" t="s">
        <v>2701</v>
      </c>
      <c r="B2699" s="1" t="s">
        <v>5839</v>
      </c>
      <c r="C2699" s="1" t="s">
        <v>8981</v>
      </c>
      <c r="D2699" s="1" t="s">
        <v>12119</v>
      </c>
      <c r="E2699" s="1" t="s">
        <v>16813</v>
      </c>
      <c r="F2699">
        <v>41.71</v>
      </c>
      <c r="G2699">
        <v>73</v>
      </c>
      <c r="H2699">
        <v>23.78</v>
      </c>
      <c r="I2699">
        <v>35.71</v>
      </c>
    </row>
    <row r="2700" spans="1:9">
      <c r="A2700" t="s">
        <v>2702</v>
      </c>
      <c r="B2700" s="1" t="s">
        <v>5840</v>
      </c>
      <c r="C2700" s="1" t="s">
        <v>8982</v>
      </c>
      <c r="D2700" s="1" t="s">
        <v>12120</v>
      </c>
      <c r="E2700" s="1" t="s">
        <v>16814</v>
      </c>
      <c r="F2700">
        <v>3.65</v>
      </c>
      <c r="G2700">
        <v>30.1</v>
      </c>
      <c r="H2700">
        <v>71.43000000000001</v>
      </c>
      <c r="I2700">
        <v>100</v>
      </c>
    </row>
    <row r="2701" spans="1:9">
      <c r="A2701" t="s">
        <v>2703</v>
      </c>
      <c r="B2701" s="1" t="s">
        <v>5841</v>
      </c>
      <c r="C2701" s="1" t="s">
        <v>8983</v>
      </c>
      <c r="D2701" s="1" t="s">
        <v>12121</v>
      </c>
      <c r="E2701" s="1" t="s">
        <v>16815</v>
      </c>
      <c r="F2701">
        <v>15.54</v>
      </c>
      <c r="G2701">
        <v>56.04</v>
      </c>
      <c r="H2701">
        <v>65.70999999999999</v>
      </c>
      <c r="I2701">
        <v>89.36</v>
      </c>
    </row>
    <row r="2702" spans="1:9">
      <c r="A2702" t="s">
        <v>2704</v>
      </c>
      <c r="B2702" s="1" t="s">
        <v>5842</v>
      </c>
      <c r="C2702" s="1" t="s">
        <v>8984</v>
      </c>
      <c r="D2702" s="1" t="s">
        <v>12122</v>
      </c>
      <c r="E2702" s="1" t="s">
        <v>16816</v>
      </c>
      <c r="F2702">
        <v>19</v>
      </c>
      <c r="G2702">
        <v>55.66</v>
      </c>
      <c r="H2702">
        <v>42.13</v>
      </c>
      <c r="I2702">
        <v>61.29</v>
      </c>
    </row>
    <row r="2703" spans="1:9">
      <c r="A2703" t="s">
        <v>2705</v>
      </c>
      <c r="B2703" s="1" t="s">
        <v>5843</v>
      </c>
      <c r="C2703" s="1" t="s">
        <v>8985</v>
      </c>
      <c r="D2703" s="1" t="s">
        <v>12123</v>
      </c>
      <c r="E2703" s="1" t="s">
        <v>16817</v>
      </c>
      <c r="F2703">
        <v>10.84</v>
      </c>
      <c r="G2703">
        <v>41.11</v>
      </c>
      <c r="H2703">
        <v>64.43000000000001</v>
      </c>
      <c r="I2703">
        <v>71.43000000000001</v>
      </c>
    </row>
    <row r="2704" spans="1:9">
      <c r="A2704" t="s">
        <v>2706</v>
      </c>
      <c r="B2704" s="1" t="s">
        <v>5844</v>
      </c>
      <c r="C2704" s="1" t="s">
        <v>8986</v>
      </c>
      <c r="D2704" s="1" t="s">
        <v>12124</v>
      </c>
      <c r="E2704" s="1" t="s">
        <v>16806</v>
      </c>
      <c r="F2704">
        <v>6.95</v>
      </c>
      <c r="G2704">
        <v>38.11</v>
      </c>
      <c r="H2704">
        <v>59.57</v>
      </c>
      <c r="I2704">
        <v>80</v>
      </c>
    </row>
    <row r="2705" spans="1:9">
      <c r="A2705" t="s">
        <v>2707</v>
      </c>
      <c r="B2705" s="1" t="s">
        <v>5845</v>
      </c>
      <c r="C2705" s="1" t="s">
        <v>8987</v>
      </c>
      <c r="D2705" s="1" t="s">
        <v>12125</v>
      </c>
      <c r="E2705" s="1" t="s">
        <v>16807</v>
      </c>
      <c r="F2705">
        <v>20.46</v>
      </c>
      <c r="G2705">
        <v>44.49</v>
      </c>
      <c r="H2705">
        <v>50.63</v>
      </c>
      <c r="I2705">
        <v>65</v>
      </c>
    </row>
    <row r="2706" spans="1:9">
      <c r="A2706" t="s">
        <v>2708</v>
      </c>
      <c r="B2706" s="1" t="s">
        <v>5846</v>
      </c>
      <c r="C2706" s="1" t="s">
        <v>8988</v>
      </c>
      <c r="D2706" s="1" t="s">
        <v>12126</v>
      </c>
      <c r="E2706" s="1" t="s">
        <v>16808</v>
      </c>
      <c r="F2706">
        <v>23.65</v>
      </c>
      <c r="G2706">
        <v>52.28</v>
      </c>
      <c r="H2706">
        <v>53.12</v>
      </c>
      <c r="I2706">
        <v>61.11</v>
      </c>
    </row>
    <row r="2707" spans="1:9">
      <c r="A2707" t="s">
        <v>2709</v>
      </c>
      <c r="B2707" s="1" t="s">
        <v>5847</v>
      </c>
      <c r="C2707" s="1" t="s">
        <v>8989</v>
      </c>
      <c r="D2707" s="1" t="s">
        <v>12127</v>
      </c>
      <c r="E2707" s="1" t="s">
        <v>16809</v>
      </c>
      <c r="F2707">
        <v>2.8</v>
      </c>
      <c r="G2707">
        <v>38.81</v>
      </c>
      <c r="H2707">
        <v>80</v>
      </c>
      <c r="I2707">
        <v>105.36</v>
      </c>
    </row>
    <row r="2708" spans="1:9">
      <c r="A2708" t="s">
        <v>2710</v>
      </c>
      <c r="B2708" s="1" t="s">
        <v>5848</v>
      </c>
      <c r="C2708" s="1" t="s">
        <v>8990</v>
      </c>
      <c r="D2708" s="1" t="s">
        <v>12128</v>
      </c>
      <c r="E2708" s="1" t="s">
        <v>17009</v>
      </c>
      <c r="F2708">
        <v>2.4</v>
      </c>
      <c r="G2708">
        <v>28.63</v>
      </c>
      <c r="H2708">
        <v>96.95</v>
      </c>
      <c r="I2708">
        <v>122.58</v>
      </c>
    </row>
    <row r="2709" spans="1:9">
      <c r="A2709" t="s">
        <v>2711</v>
      </c>
      <c r="B2709" s="1" t="s">
        <v>5849</v>
      </c>
      <c r="C2709" s="1" t="s">
        <v>8991</v>
      </c>
      <c r="D2709" s="1" t="s">
        <v>12129</v>
      </c>
      <c r="E2709" s="1" t="s">
        <v>17016</v>
      </c>
      <c r="F2709">
        <v>36.52</v>
      </c>
      <c r="G2709">
        <v>44.96</v>
      </c>
      <c r="H2709">
        <v>52.58</v>
      </c>
      <c r="I2709">
        <v>64.70999999999999</v>
      </c>
    </row>
    <row r="2710" spans="1:9">
      <c r="A2710" t="s">
        <v>2712</v>
      </c>
      <c r="B2710" s="1" t="s">
        <v>5850</v>
      </c>
      <c r="C2710" s="1" t="s">
        <v>8992</v>
      </c>
      <c r="D2710" s="1" t="s">
        <v>12130</v>
      </c>
      <c r="E2710" s="1" t="s">
        <v>17017</v>
      </c>
      <c r="F2710">
        <v>9.69</v>
      </c>
      <c r="G2710">
        <v>51.73</v>
      </c>
      <c r="H2710">
        <v>53.16</v>
      </c>
      <c r="I2710">
        <v>76.47</v>
      </c>
    </row>
    <row r="2711" spans="1:9">
      <c r="A2711" t="s">
        <v>2713</v>
      </c>
      <c r="B2711" s="1" t="s">
        <v>5851</v>
      </c>
      <c r="C2711" s="1" t="s">
        <v>8993</v>
      </c>
      <c r="D2711" s="1" t="s">
        <v>12131</v>
      </c>
      <c r="E2711" s="1" t="s">
        <v>17018</v>
      </c>
      <c r="F2711">
        <v>23.93</v>
      </c>
      <c r="G2711">
        <v>45.65</v>
      </c>
      <c r="H2711">
        <v>55.19</v>
      </c>
      <c r="I2711">
        <v>76.31999999999999</v>
      </c>
    </row>
    <row r="2712" spans="1:9">
      <c r="A2712" t="s">
        <v>2714</v>
      </c>
      <c r="B2712" s="1" t="s">
        <v>5852</v>
      </c>
      <c r="C2712" s="1" t="s">
        <v>8994</v>
      </c>
      <c r="D2712" s="1" t="s">
        <v>12132</v>
      </c>
      <c r="E2712" s="1" t="s">
        <v>17019</v>
      </c>
      <c r="F2712">
        <v>11.43</v>
      </c>
      <c r="G2712">
        <v>40.62</v>
      </c>
      <c r="H2712">
        <v>58.68</v>
      </c>
      <c r="I2712">
        <v>90</v>
      </c>
    </row>
    <row r="2713" spans="1:9">
      <c r="A2713" t="s">
        <v>2715</v>
      </c>
      <c r="B2713" s="1" t="s">
        <v>5853</v>
      </c>
      <c r="C2713" s="1" t="s">
        <v>8995</v>
      </c>
      <c r="D2713" s="1" t="s">
        <v>12133</v>
      </c>
      <c r="E2713" s="1" t="s">
        <v>17020</v>
      </c>
      <c r="F2713">
        <v>6.34</v>
      </c>
      <c r="G2713">
        <v>41.6</v>
      </c>
      <c r="H2713">
        <v>62.5</v>
      </c>
      <c r="I2713">
        <v>85.70999999999999</v>
      </c>
    </row>
    <row r="2714" spans="1:9">
      <c r="A2714" t="s">
        <v>2716</v>
      </c>
      <c r="B2714" s="1" t="s">
        <v>5854</v>
      </c>
      <c r="C2714" s="1" t="s">
        <v>8996</v>
      </c>
      <c r="D2714" s="1" t="s">
        <v>12134</v>
      </c>
      <c r="E2714" s="1" t="s">
        <v>17021</v>
      </c>
      <c r="F2714">
        <v>6.68</v>
      </c>
      <c r="G2714">
        <v>32.66</v>
      </c>
      <c r="H2714">
        <v>65.75</v>
      </c>
      <c r="I2714">
        <v>95.65000000000001</v>
      </c>
    </row>
    <row r="2715" spans="1:9">
      <c r="A2715" t="s">
        <v>2717</v>
      </c>
      <c r="B2715" s="1" t="s">
        <v>5855</v>
      </c>
      <c r="C2715" s="1" t="s">
        <v>8997</v>
      </c>
      <c r="D2715" s="1" t="s">
        <v>12135</v>
      </c>
      <c r="E2715" s="1" t="s">
        <v>17022</v>
      </c>
      <c r="F2715">
        <v>12.74</v>
      </c>
      <c r="G2715">
        <v>37.8</v>
      </c>
      <c r="H2715">
        <v>70.03</v>
      </c>
      <c r="I2715">
        <v>79.59</v>
      </c>
    </row>
    <row r="2716" spans="1:9">
      <c r="A2716" t="s">
        <v>2718</v>
      </c>
      <c r="B2716" s="1" t="s">
        <v>5856</v>
      </c>
      <c r="C2716" s="1" t="s">
        <v>8998</v>
      </c>
      <c r="D2716" s="1" t="s">
        <v>12136</v>
      </c>
      <c r="E2716" s="1" t="s">
        <v>17023</v>
      </c>
      <c r="F2716">
        <v>8.84</v>
      </c>
      <c r="G2716">
        <v>46.22</v>
      </c>
      <c r="H2716">
        <v>74.17</v>
      </c>
      <c r="I2716">
        <v>79.63</v>
      </c>
    </row>
    <row r="2717" spans="1:9">
      <c r="A2717" t="s">
        <v>2719</v>
      </c>
      <c r="B2717" s="1" t="s">
        <v>5857</v>
      </c>
      <c r="C2717" s="1" t="s">
        <v>8999</v>
      </c>
      <c r="D2717" s="1" t="s">
        <v>12137</v>
      </c>
      <c r="E2717" s="1" t="s">
        <v>17010</v>
      </c>
      <c r="F2717">
        <v>7.06</v>
      </c>
      <c r="G2717">
        <v>39.78</v>
      </c>
      <c r="H2717">
        <v>60.61</v>
      </c>
      <c r="I2717">
        <v>75</v>
      </c>
    </row>
    <row r="2718" spans="1:9">
      <c r="A2718" t="s">
        <v>2720</v>
      </c>
      <c r="B2718" s="1" t="s">
        <v>5858</v>
      </c>
      <c r="C2718" s="1" t="s">
        <v>9000</v>
      </c>
      <c r="D2718" s="1" t="s">
        <v>12138</v>
      </c>
      <c r="E2718" s="1" t="s">
        <v>17011</v>
      </c>
      <c r="F2718">
        <v>7.47</v>
      </c>
      <c r="G2718">
        <v>24.96</v>
      </c>
      <c r="H2718">
        <v>76.12</v>
      </c>
      <c r="I2718">
        <v>91.67</v>
      </c>
    </row>
    <row r="2719" spans="1:9">
      <c r="A2719" t="s">
        <v>2721</v>
      </c>
      <c r="B2719" s="1" t="s">
        <v>5859</v>
      </c>
      <c r="C2719" s="1" t="s">
        <v>9001</v>
      </c>
      <c r="D2719" s="1" t="s">
        <v>12139</v>
      </c>
      <c r="E2719" s="1" t="s">
        <v>17012</v>
      </c>
      <c r="F2719">
        <v>20.27</v>
      </c>
      <c r="G2719">
        <v>48.98</v>
      </c>
      <c r="H2719">
        <v>55.71</v>
      </c>
      <c r="I2719">
        <v>58.33</v>
      </c>
    </row>
    <row r="2720" spans="1:9">
      <c r="A2720" t="s">
        <v>2722</v>
      </c>
      <c r="B2720" s="1" t="s">
        <v>5860</v>
      </c>
      <c r="C2720" s="1" t="s">
        <v>9002</v>
      </c>
      <c r="D2720" s="1" t="s">
        <v>12140</v>
      </c>
      <c r="E2720" s="1" t="s">
        <v>17013</v>
      </c>
      <c r="F2720">
        <v>14.74</v>
      </c>
      <c r="G2720">
        <v>49.46</v>
      </c>
      <c r="H2720">
        <v>57.6</v>
      </c>
      <c r="I2720">
        <v>63.64</v>
      </c>
    </row>
    <row r="2721" spans="1:9">
      <c r="A2721" t="s">
        <v>2723</v>
      </c>
      <c r="B2721" s="1" t="s">
        <v>5861</v>
      </c>
      <c r="C2721" s="1" t="s">
        <v>9003</v>
      </c>
      <c r="D2721" s="1" t="s">
        <v>12141</v>
      </c>
      <c r="E2721" s="1" t="s">
        <v>17014</v>
      </c>
      <c r="F2721">
        <v>15.65</v>
      </c>
      <c r="G2721">
        <v>56.91</v>
      </c>
      <c r="H2721">
        <v>42.86</v>
      </c>
      <c r="I2721">
        <v>69.56999999999999</v>
      </c>
    </row>
    <row r="2722" spans="1:9">
      <c r="A2722" t="s">
        <v>2724</v>
      </c>
      <c r="B2722" s="1" t="s">
        <v>5862</v>
      </c>
      <c r="C2722" s="1" t="s">
        <v>9004</v>
      </c>
      <c r="D2722" s="1" t="s">
        <v>12142</v>
      </c>
      <c r="E2722" s="1" t="s">
        <v>17015</v>
      </c>
      <c r="F2722">
        <v>14.75</v>
      </c>
      <c r="G2722">
        <v>43.06</v>
      </c>
      <c r="H2722">
        <v>65.56</v>
      </c>
      <c r="I2722">
        <v>68</v>
      </c>
    </row>
    <row r="2723" spans="1:9">
      <c r="A2723" t="s">
        <v>2725</v>
      </c>
      <c r="B2723" s="1" t="s">
        <v>5863</v>
      </c>
      <c r="C2723" s="1" t="s">
        <v>9005</v>
      </c>
      <c r="D2723" s="1" t="s">
        <v>12143</v>
      </c>
      <c r="E2723" s="1" t="s">
        <v>17823</v>
      </c>
      <c r="F2723">
        <v>7.05</v>
      </c>
      <c r="G2723">
        <v>38.77</v>
      </c>
      <c r="H2723">
        <v>102.38</v>
      </c>
      <c r="I2723">
        <v>127.27</v>
      </c>
    </row>
    <row r="2724" spans="1:9">
      <c r="A2724" t="s">
        <v>2726</v>
      </c>
      <c r="B2724" s="1" t="s">
        <v>5864</v>
      </c>
      <c r="C2724" s="1" t="s">
        <v>9006</v>
      </c>
      <c r="D2724" s="1" t="s">
        <v>12144</v>
      </c>
      <c r="E2724" s="1" t="s">
        <v>17834</v>
      </c>
      <c r="F2724">
        <v>4.94</v>
      </c>
      <c r="G2724">
        <v>40.65</v>
      </c>
      <c r="H2724">
        <v>79.03</v>
      </c>
      <c r="I2724">
        <v>110</v>
      </c>
    </row>
    <row r="2725" spans="1:9">
      <c r="A2725" t="s">
        <v>2727</v>
      </c>
      <c r="B2725" s="1" t="s">
        <v>5865</v>
      </c>
      <c r="C2725" s="1" t="s">
        <v>9007</v>
      </c>
      <c r="D2725" s="1" t="s">
        <v>12145</v>
      </c>
      <c r="E2725" s="1" t="s">
        <v>17841</v>
      </c>
      <c r="F2725">
        <v>8</v>
      </c>
      <c r="G2725">
        <v>47.51</v>
      </c>
      <c r="H2725">
        <v>58.71</v>
      </c>
      <c r="I2725">
        <v>76.47</v>
      </c>
    </row>
    <row r="2726" spans="1:9">
      <c r="A2726" t="s">
        <v>2728</v>
      </c>
      <c r="B2726" s="1" t="s">
        <v>5866</v>
      </c>
      <c r="C2726" s="1" t="s">
        <v>9008</v>
      </c>
      <c r="D2726" s="1" t="s">
        <v>12146</v>
      </c>
      <c r="E2726" s="1" t="s">
        <v>17842</v>
      </c>
      <c r="F2726">
        <v>21.41</v>
      </c>
      <c r="G2726">
        <v>54.97</v>
      </c>
      <c r="H2726">
        <v>73.23</v>
      </c>
      <c r="I2726">
        <v>90.91</v>
      </c>
    </row>
    <row r="2727" spans="1:9">
      <c r="A2727" t="s">
        <v>2729</v>
      </c>
      <c r="B2727" s="1" t="s">
        <v>5867</v>
      </c>
      <c r="C2727" s="1" t="s">
        <v>9009</v>
      </c>
      <c r="D2727" s="1" t="s">
        <v>12147</v>
      </c>
      <c r="E2727" s="1" t="s">
        <v>17843</v>
      </c>
      <c r="F2727">
        <v>25.01</v>
      </c>
      <c r="G2727">
        <v>52.34</v>
      </c>
      <c r="H2727">
        <v>60.67</v>
      </c>
      <c r="I2727">
        <v>68.75</v>
      </c>
    </row>
    <row r="2728" spans="1:9">
      <c r="A2728" t="s">
        <v>2730</v>
      </c>
      <c r="B2728" s="1" t="s">
        <v>5868</v>
      </c>
      <c r="C2728" s="1" t="s">
        <v>9010</v>
      </c>
      <c r="D2728" s="1" t="s">
        <v>12148</v>
      </c>
      <c r="E2728" s="1" t="s">
        <v>17844</v>
      </c>
      <c r="F2728">
        <v>11.64</v>
      </c>
      <c r="G2728">
        <v>38.02</v>
      </c>
      <c r="H2728">
        <v>58.86</v>
      </c>
      <c r="I2728">
        <v>71.43000000000001</v>
      </c>
    </row>
    <row r="2729" spans="1:9">
      <c r="A2729" t="s">
        <v>2731</v>
      </c>
      <c r="B2729" s="1" t="s">
        <v>5869</v>
      </c>
      <c r="C2729" s="1" t="s">
        <v>9011</v>
      </c>
      <c r="D2729" s="1" t="s">
        <v>12149</v>
      </c>
      <c r="E2729" s="1" t="s">
        <v>17845</v>
      </c>
      <c r="F2729">
        <v>25.09</v>
      </c>
      <c r="G2729">
        <v>51.74</v>
      </c>
      <c r="H2729">
        <v>40.13</v>
      </c>
      <c r="I2729">
        <v>58.62</v>
      </c>
    </row>
    <row r="2730" spans="1:9">
      <c r="A2730" t="s">
        <v>2732</v>
      </c>
      <c r="B2730" s="1" t="s">
        <v>5870</v>
      </c>
      <c r="C2730" s="1" t="s">
        <v>9012</v>
      </c>
      <c r="D2730" s="1" t="s">
        <v>12150</v>
      </c>
      <c r="E2730" s="1" t="s">
        <v>17846</v>
      </c>
      <c r="F2730">
        <v>11.45</v>
      </c>
      <c r="G2730">
        <v>56.32</v>
      </c>
      <c r="H2730">
        <v>56.73</v>
      </c>
      <c r="I2730">
        <v>77.78</v>
      </c>
    </row>
    <row r="2731" spans="1:9">
      <c r="A2731" t="s">
        <v>2733</v>
      </c>
      <c r="B2731" s="1" t="s">
        <v>5871</v>
      </c>
      <c r="C2731" s="1" t="s">
        <v>9013</v>
      </c>
      <c r="D2731" s="1" t="s">
        <v>12151</v>
      </c>
      <c r="E2731" s="1" t="s">
        <v>17847</v>
      </c>
      <c r="F2731">
        <v>4.22</v>
      </c>
      <c r="G2731">
        <v>45.42</v>
      </c>
      <c r="H2731">
        <v>71.90000000000001</v>
      </c>
      <c r="I2731">
        <v>115.38</v>
      </c>
    </row>
    <row r="2732" spans="1:9">
      <c r="A2732" t="s">
        <v>2734</v>
      </c>
      <c r="B2732" s="1" t="s">
        <v>5872</v>
      </c>
      <c r="C2732" s="1" t="s">
        <v>9014</v>
      </c>
      <c r="D2732" s="1" t="s">
        <v>12152</v>
      </c>
      <c r="E2732" s="1" t="s">
        <v>17824</v>
      </c>
      <c r="F2732">
        <v>5.75</v>
      </c>
      <c r="G2732">
        <v>34.05</v>
      </c>
      <c r="H2732">
        <v>60.47</v>
      </c>
      <c r="I2732">
        <v>75</v>
      </c>
    </row>
    <row r="2733" spans="1:9">
      <c r="A2733" t="s">
        <v>2735</v>
      </c>
      <c r="B2733" s="1" t="s">
        <v>5873</v>
      </c>
      <c r="C2733" s="1" t="s">
        <v>9015</v>
      </c>
      <c r="D2733" s="1" t="s">
        <v>12153</v>
      </c>
      <c r="E2733" s="1" t="s">
        <v>17825</v>
      </c>
      <c r="F2733">
        <v>10.66</v>
      </c>
      <c r="G2733">
        <v>44.03</v>
      </c>
      <c r="H2733">
        <v>56.82</v>
      </c>
      <c r="I2733">
        <v>75</v>
      </c>
    </row>
    <row r="2734" spans="1:9">
      <c r="A2734" t="s">
        <v>2736</v>
      </c>
      <c r="B2734" s="1" t="s">
        <v>5874</v>
      </c>
      <c r="C2734" s="1" t="s">
        <v>9016</v>
      </c>
      <c r="D2734" s="1" t="s">
        <v>12154</v>
      </c>
      <c r="E2734" s="1" t="s">
        <v>17826</v>
      </c>
      <c r="F2734">
        <v>19</v>
      </c>
      <c r="G2734">
        <v>38.85</v>
      </c>
      <c r="H2734">
        <v>71.36</v>
      </c>
      <c r="I2734">
        <v>91.43000000000001</v>
      </c>
    </row>
    <row r="2735" spans="1:9">
      <c r="A2735" t="s">
        <v>2737</v>
      </c>
      <c r="B2735" s="1" t="s">
        <v>5875</v>
      </c>
      <c r="C2735" s="1" t="s">
        <v>9017</v>
      </c>
      <c r="D2735" s="1" t="s">
        <v>12155</v>
      </c>
      <c r="E2735" s="1" t="s">
        <v>17827</v>
      </c>
      <c r="F2735">
        <v>10.05</v>
      </c>
      <c r="G2735">
        <v>43.34</v>
      </c>
      <c r="H2735">
        <v>64.39</v>
      </c>
      <c r="I2735">
        <v>76.59999999999999</v>
      </c>
    </row>
    <row r="2736" spans="1:9">
      <c r="A2736" t="s">
        <v>2738</v>
      </c>
      <c r="B2736" s="1" t="s">
        <v>5876</v>
      </c>
      <c r="C2736" s="1" t="s">
        <v>9018</v>
      </c>
      <c r="D2736" s="1" t="s">
        <v>12156</v>
      </c>
      <c r="E2736" s="1" t="s">
        <v>17828</v>
      </c>
      <c r="F2736">
        <v>24.17</v>
      </c>
      <c r="G2736">
        <v>54.91</v>
      </c>
      <c r="H2736">
        <v>50.94</v>
      </c>
      <c r="I2736">
        <v>57.89</v>
      </c>
    </row>
    <row r="2737" spans="1:9">
      <c r="A2737" t="s">
        <v>2739</v>
      </c>
      <c r="B2737" s="1" t="s">
        <v>5877</v>
      </c>
      <c r="C2737" s="1" t="s">
        <v>9019</v>
      </c>
      <c r="D2737" s="1" t="s">
        <v>12157</v>
      </c>
      <c r="E2737" s="1" t="s">
        <v>17829</v>
      </c>
      <c r="F2737">
        <v>13.37</v>
      </c>
      <c r="G2737">
        <v>34.74</v>
      </c>
      <c r="H2737">
        <v>69.11</v>
      </c>
      <c r="I2737">
        <v>73.91</v>
      </c>
    </row>
    <row r="2738" spans="1:9">
      <c r="A2738" t="s">
        <v>2740</v>
      </c>
      <c r="B2738" s="1" t="s">
        <v>5878</v>
      </c>
      <c r="C2738" s="1" t="s">
        <v>9020</v>
      </c>
      <c r="D2738" s="1" t="s">
        <v>12158</v>
      </c>
      <c r="E2738" s="1" t="s">
        <v>17830</v>
      </c>
      <c r="F2738">
        <v>8.720000000000001</v>
      </c>
      <c r="G2738">
        <v>41.66</v>
      </c>
      <c r="H2738">
        <v>51.3</v>
      </c>
      <c r="I2738">
        <v>68.56999999999999</v>
      </c>
    </row>
    <row r="2739" spans="1:9">
      <c r="A2739" t="s">
        <v>2741</v>
      </c>
      <c r="B2739" s="1" t="s">
        <v>5879</v>
      </c>
      <c r="C2739" s="1" t="s">
        <v>9021</v>
      </c>
      <c r="D2739" s="1" t="s">
        <v>12159</v>
      </c>
      <c r="E2739" s="1" t="s">
        <v>17831</v>
      </c>
      <c r="F2739">
        <v>9.970000000000001</v>
      </c>
      <c r="G2739">
        <v>59.47</v>
      </c>
      <c r="H2739">
        <v>47.58</v>
      </c>
      <c r="I2739">
        <v>75</v>
      </c>
    </row>
    <row r="2740" spans="1:9">
      <c r="A2740" t="s">
        <v>2742</v>
      </c>
      <c r="B2740" s="1" t="s">
        <v>5880</v>
      </c>
      <c r="C2740" s="1" t="s">
        <v>9022</v>
      </c>
      <c r="D2740" s="1" t="s">
        <v>12160</v>
      </c>
      <c r="E2740" s="1" t="s">
        <v>17832</v>
      </c>
      <c r="F2740">
        <v>28.69</v>
      </c>
      <c r="G2740">
        <v>60.09</v>
      </c>
      <c r="H2740">
        <v>40.57</v>
      </c>
      <c r="I2740">
        <v>47.37</v>
      </c>
    </row>
    <row r="2741" spans="1:9">
      <c r="A2741" t="s">
        <v>2743</v>
      </c>
      <c r="B2741" s="1" t="s">
        <v>5881</v>
      </c>
      <c r="C2741" s="1" t="s">
        <v>9023</v>
      </c>
      <c r="D2741" s="1" t="s">
        <v>12161</v>
      </c>
      <c r="E2741" s="1" t="s">
        <v>17833</v>
      </c>
      <c r="F2741">
        <v>33.95</v>
      </c>
      <c r="G2741">
        <v>69.58</v>
      </c>
      <c r="H2741">
        <v>25.93</v>
      </c>
      <c r="I2741">
        <v>31.25</v>
      </c>
    </row>
    <row r="2742" spans="1:9">
      <c r="A2742" t="s">
        <v>2744</v>
      </c>
      <c r="B2742" s="1" t="s">
        <v>5882</v>
      </c>
      <c r="C2742" s="1" t="s">
        <v>9024</v>
      </c>
      <c r="D2742" s="1" t="s">
        <v>12162</v>
      </c>
      <c r="E2742" s="1" t="s">
        <v>17835</v>
      </c>
      <c r="F2742">
        <v>7.25</v>
      </c>
      <c r="G2742">
        <v>37.28</v>
      </c>
      <c r="H2742">
        <v>97.2</v>
      </c>
      <c r="I2742">
        <v>118.52</v>
      </c>
    </row>
    <row r="2743" spans="1:9">
      <c r="A2743" t="s">
        <v>2745</v>
      </c>
      <c r="B2743" s="1" t="s">
        <v>5883</v>
      </c>
      <c r="C2743" s="1" t="s">
        <v>9025</v>
      </c>
      <c r="D2743" s="1" t="s">
        <v>12163</v>
      </c>
      <c r="E2743" s="1" t="s">
        <v>17836</v>
      </c>
      <c r="F2743">
        <v>5.62</v>
      </c>
      <c r="G2743">
        <v>48.38</v>
      </c>
      <c r="H2743">
        <v>55.83</v>
      </c>
      <c r="I2743">
        <v>72.73</v>
      </c>
    </row>
    <row r="2744" spans="1:9">
      <c r="A2744" t="s">
        <v>2746</v>
      </c>
      <c r="B2744" s="1" t="s">
        <v>5884</v>
      </c>
      <c r="C2744" s="1" t="s">
        <v>9026</v>
      </c>
      <c r="D2744" s="1" t="s">
        <v>12164</v>
      </c>
      <c r="E2744" s="1" t="s">
        <v>17837</v>
      </c>
      <c r="F2744">
        <v>6.14</v>
      </c>
      <c r="G2744">
        <v>33.38</v>
      </c>
      <c r="H2744">
        <v>61.05</v>
      </c>
      <c r="I2744">
        <v>75</v>
      </c>
    </row>
    <row r="2745" spans="1:9">
      <c r="A2745" t="s">
        <v>2747</v>
      </c>
      <c r="B2745" s="1" t="s">
        <v>5885</v>
      </c>
      <c r="C2745" s="1" t="s">
        <v>9027</v>
      </c>
      <c r="D2745" s="1" t="s">
        <v>12165</v>
      </c>
      <c r="E2745" s="1" t="s">
        <v>17838</v>
      </c>
      <c r="F2745">
        <v>5.92</v>
      </c>
      <c r="G2745">
        <v>49.1</v>
      </c>
      <c r="H2745">
        <v>64.37</v>
      </c>
      <c r="I2745">
        <v>88.89</v>
      </c>
    </row>
    <row r="2746" spans="1:9">
      <c r="A2746" t="s">
        <v>2748</v>
      </c>
      <c r="B2746" s="1" t="s">
        <v>5886</v>
      </c>
      <c r="C2746" s="1" t="s">
        <v>9028</v>
      </c>
      <c r="D2746" s="1" t="s">
        <v>12166</v>
      </c>
      <c r="E2746" s="1" t="s">
        <v>17839</v>
      </c>
      <c r="F2746">
        <v>17.8</v>
      </c>
      <c r="G2746">
        <v>51.69</v>
      </c>
      <c r="H2746">
        <v>48.99</v>
      </c>
      <c r="I2746">
        <v>72.92</v>
      </c>
    </row>
    <row r="2747" spans="1:9">
      <c r="A2747" t="s">
        <v>2749</v>
      </c>
      <c r="B2747" s="1" t="s">
        <v>5887</v>
      </c>
      <c r="C2747" s="1" t="s">
        <v>9029</v>
      </c>
      <c r="D2747" s="1" t="s">
        <v>12167</v>
      </c>
      <c r="E2747" s="1" t="s">
        <v>17840</v>
      </c>
      <c r="F2747">
        <v>7.55</v>
      </c>
      <c r="G2747">
        <v>37.26</v>
      </c>
      <c r="H2747">
        <v>68.51000000000001</v>
      </c>
      <c r="I2747">
        <v>79.41</v>
      </c>
    </row>
    <row r="2748" spans="1:9">
      <c r="A2748" t="s">
        <v>2750</v>
      </c>
      <c r="B2748" s="1" t="s">
        <v>5888</v>
      </c>
      <c r="C2748" s="1" t="s">
        <v>9030</v>
      </c>
      <c r="D2748" s="1" t="s">
        <v>12168</v>
      </c>
      <c r="E2748" s="1" t="s">
        <v>18153</v>
      </c>
      <c r="F2748">
        <v>11.73</v>
      </c>
      <c r="G2748">
        <v>51.01</v>
      </c>
      <c r="H2748">
        <v>84.34</v>
      </c>
      <c r="I2748">
        <v>86.67</v>
      </c>
    </row>
    <row r="2749" spans="1:9">
      <c r="A2749" t="s">
        <v>2751</v>
      </c>
      <c r="B2749" s="1" t="s">
        <v>5889</v>
      </c>
      <c r="C2749" s="1" t="s">
        <v>9031</v>
      </c>
      <c r="D2749" s="1" t="s">
        <v>12169</v>
      </c>
      <c r="E2749" s="1" t="s">
        <v>18164</v>
      </c>
      <c r="F2749">
        <v>19.53</v>
      </c>
      <c r="G2749">
        <v>51.38</v>
      </c>
      <c r="H2749">
        <v>74.11</v>
      </c>
      <c r="I2749">
        <v>87.5</v>
      </c>
    </row>
    <row r="2750" spans="1:9">
      <c r="A2750" t="s">
        <v>2752</v>
      </c>
      <c r="B2750" s="1" t="s">
        <v>5890</v>
      </c>
      <c r="C2750" s="1" t="s">
        <v>9032</v>
      </c>
      <c r="D2750" s="1" t="s">
        <v>12170</v>
      </c>
      <c r="E2750" s="1" t="s">
        <v>18166</v>
      </c>
      <c r="F2750">
        <v>3.75</v>
      </c>
      <c r="G2750">
        <v>31.95</v>
      </c>
      <c r="H2750">
        <v>61.84</v>
      </c>
      <c r="I2750">
        <v>100</v>
      </c>
    </row>
    <row r="2751" spans="1:9">
      <c r="A2751" t="s">
        <v>2753</v>
      </c>
      <c r="B2751" s="1" t="s">
        <v>5891</v>
      </c>
      <c r="C2751" s="1" t="s">
        <v>9033</v>
      </c>
      <c r="D2751" s="1" t="s">
        <v>12171</v>
      </c>
      <c r="E2751" s="1" t="s">
        <v>18167</v>
      </c>
      <c r="F2751">
        <v>4.98</v>
      </c>
      <c r="G2751">
        <v>45.57</v>
      </c>
      <c r="H2751">
        <v>80</v>
      </c>
      <c r="I2751">
        <v>95</v>
      </c>
    </row>
    <row r="2752" spans="1:9">
      <c r="A2752" t="s">
        <v>2754</v>
      </c>
      <c r="B2752" s="1" t="s">
        <v>5892</v>
      </c>
      <c r="C2752" s="1" t="s">
        <v>9034</v>
      </c>
      <c r="D2752" s="1" t="s">
        <v>12172</v>
      </c>
      <c r="E2752" s="1" t="s">
        <v>18168</v>
      </c>
      <c r="F2752">
        <v>7.52</v>
      </c>
      <c r="G2752">
        <v>43.92</v>
      </c>
      <c r="H2752">
        <v>69.44</v>
      </c>
      <c r="I2752">
        <v>75.76000000000001</v>
      </c>
    </row>
    <row r="2753" spans="1:9">
      <c r="A2753" t="s">
        <v>2755</v>
      </c>
      <c r="B2753" s="1" t="s">
        <v>5893</v>
      </c>
      <c r="C2753" s="1" t="s">
        <v>9035</v>
      </c>
      <c r="D2753" s="1" t="s">
        <v>12173</v>
      </c>
      <c r="E2753" s="1" t="s">
        <v>18169</v>
      </c>
      <c r="F2753">
        <v>3.49</v>
      </c>
      <c r="G2753">
        <v>39.19</v>
      </c>
      <c r="H2753">
        <v>97.01000000000001</v>
      </c>
      <c r="I2753">
        <v>123.81</v>
      </c>
    </row>
    <row r="2754" spans="1:9">
      <c r="A2754" t="s">
        <v>2756</v>
      </c>
      <c r="B2754" s="1" t="s">
        <v>5894</v>
      </c>
      <c r="C2754" s="1" t="s">
        <v>9036</v>
      </c>
      <c r="D2754" s="1" t="s">
        <v>12174</v>
      </c>
      <c r="E2754" s="1" t="s">
        <v>18170</v>
      </c>
      <c r="F2754">
        <v>5.28</v>
      </c>
      <c r="G2754">
        <v>43.75</v>
      </c>
      <c r="H2754">
        <v>60</v>
      </c>
      <c r="I2754">
        <v>75</v>
      </c>
    </row>
    <row r="2755" spans="1:9">
      <c r="A2755" t="s">
        <v>2757</v>
      </c>
      <c r="B2755" s="1" t="s">
        <v>5895</v>
      </c>
      <c r="C2755" s="1" t="s">
        <v>9037</v>
      </c>
      <c r="D2755" s="1" t="s">
        <v>12175</v>
      </c>
      <c r="E2755" s="1" t="s">
        <v>18171</v>
      </c>
      <c r="F2755">
        <v>18.49</v>
      </c>
      <c r="G2755">
        <v>41.78</v>
      </c>
      <c r="H2755">
        <v>57.45</v>
      </c>
      <c r="I2755">
        <v>80.77</v>
      </c>
    </row>
    <row r="2756" spans="1:9">
      <c r="A2756" t="s">
        <v>2758</v>
      </c>
      <c r="B2756" s="1" t="s">
        <v>5896</v>
      </c>
      <c r="C2756" s="1" t="s">
        <v>9038</v>
      </c>
      <c r="D2756" s="1" t="s">
        <v>12176</v>
      </c>
      <c r="E2756" s="1" t="s">
        <v>18172</v>
      </c>
      <c r="F2756">
        <v>2.8</v>
      </c>
      <c r="G2756">
        <v>39.28</v>
      </c>
      <c r="H2756">
        <v>133.08</v>
      </c>
      <c r="I2756">
        <v>165.22</v>
      </c>
    </row>
    <row r="2757" spans="1:9">
      <c r="A2757" t="s">
        <v>2759</v>
      </c>
      <c r="B2757" s="1" t="s">
        <v>5897</v>
      </c>
      <c r="C2757" s="1" t="s">
        <v>9039</v>
      </c>
      <c r="D2757" s="1" t="s">
        <v>12177</v>
      </c>
      <c r="E2757" s="1" t="s">
        <v>18154</v>
      </c>
      <c r="F2757">
        <v>51.58</v>
      </c>
      <c r="G2757">
        <v>71.04000000000001</v>
      </c>
      <c r="H2757">
        <v>27.17</v>
      </c>
      <c r="I2757">
        <v>37.5</v>
      </c>
    </row>
    <row r="2758" spans="1:9">
      <c r="A2758" t="s">
        <v>2760</v>
      </c>
      <c r="B2758" s="1" t="s">
        <v>5898</v>
      </c>
      <c r="C2758" s="1" t="s">
        <v>9040</v>
      </c>
      <c r="D2758" s="1" t="s">
        <v>12178</v>
      </c>
      <c r="E2758" s="1" t="s">
        <v>18155</v>
      </c>
      <c r="F2758">
        <v>17.15</v>
      </c>
      <c r="G2758">
        <v>57.54</v>
      </c>
      <c r="H2758">
        <v>64.58</v>
      </c>
      <c r="I2758">
        <v>80</v>
      </c>
    </row>
    <row r="2759" spans="1:9">
      <c r="A2759" t="s">
        <v>2761</v>
      </c>
      <c r="B2759" s="1" t="s">
        <v>5899</v>
      </c>
      <c r="C2759" s="1" t="s">
        <v>9041</v>
      </c>
      <c r="D2759" s="1" t="s">
        <v>12179</v>
      </c>
      <c r="E2759" s="1" t="s">
        <v>18156</v>
      </c>
      <c r="F2759">
        <v>13.82</v>
      </c>
      <c r="G2759">
        <v>43.46</v>
      </c>
      <c r="H2759">
        <v>71.43000000000001</v>
      </c>
      <c r="I2759">
        <v>100</v>
      </c>
    </row>
    <row r="2760" spans="1:9">
      <c r="A2760" t="s">
        <v>2762</v>
      </c>
      <c r="B2760" s="1" t="s">
        <v>5900</v>
      </c>
      <c r="C2760" s="1" t="s">
        <v>9042</v>
      </c>
      <c r="D2760" s="1" t="s">
        <v>12180</v>
      </c>
      <c r="E2760" s="1" t="s">
        <v>18157</v>
      </c>
      <c r="F2760">
        <v>11.57</v>
      </c>
      <c r="G2760">
        <v>42.84</v>
      </c>
      <c r="H2760">
        <v>56.67</v>
      </c>
      <c r="I2760">
        <v>77.08</v>
      </c>
    </row>
    <row r="2761" spans="1:9">
      <c r="A2761" t="s">
        <v>2763</v>
      </c>
      <c r="B2761" s="1" t="s">
        <v>5901</v>
      </c>
      <c r="C2761" s="1" t="s">
        <v>9043</v>
      </c>
      <c r="D2761" s="1" t="s">
        <v>12181</v>
      </c>
      <c r="E2761" s="1" t="s">
        <v>18158</v>
      </c>
      <c r="F2761">
        <v>33.95</v>
      </c>
      <c r="G2761">
        <v>65.3</v>
      </c>
      <c r="H2761">
        <v>34.31</v>
      </c>
      <c r="I2761">
        <v>50</v>
      </c>
    </row>
    <row r="2762" spans="1:9">
      <c r="A2762" t="s">
        <v>2764</v>
      </c>
      <c r="B2762" s="1" t="s">
        <v>5902</v>
      </c>
      <c r="C2762" s="1" t="s">
        <v>9044</v>
      </c>
      <c r="D2762" s="1" t="s">
        <v>12182</v>
      </c>
      <c r="E2762" s="1" t="s">
        <v>18159</v>
      </c>
      <c r="F2762">
        <v>9.07</v>
      </c>
      <c r="G2762">
        <v>38.71</v>
      </c>
      <c r="H2762">
        <v>58.88</v>
      </c>
      <c r="I2762">
        <v>71.05</v>
      </c>
    </row>
    <row r="2763" spans="1:9">
      <c r="A2763" t="s">
        <v>2765</v>
      </c>
      <c r="B2763" s="1" t="s">
        <v>5903</v>
      </c>
      <c r="C2763" s="1" t="s">
        <v>9045</v>
      </c>
      <c r="D2763" s="1" t="s">
        <v>12183</v>
      </c>
      <c r="E2763" s="1" t="s">
        <v>18160</v>
      </c>
      <c r="F2763">
        <v>8.539999999999999</v>
      </c>
      <c r="G2763">
        <v>40.21</v>
      </c>
      <c r="H2763">
        <v>52.7</v>
      </c>
      <c r="I2763">
        <v>70.45</v>
      </c>
    </row>
    <row r="2764" spans="1:9">
      <c r="A2764" t="s">
        <v>2766</v>
      </c>
      <c r="B2764" s="1" t="s">
        <v>5904</v>
      </c>
      <c r="C2764" s="1" t="s">
        <v>9046</v>
      </c>
      <c r="D2764" s="1" t="s">
        <v>12184</v>
      </c>
      <c r="E2764" s="1" t="s">
        <v>18161</v>
      </c>
      <c r="F2764">
        <v>5.31</v>
      </c>
      <c r="G2764">
        <v>43.41</v>
      </c>
      <c r="H2764">
        <v>68.87</v>
      </c>
      <c r="I2764">
        <v>84.78</v>
      </c>
    </row>
    <row r="2765" spans="1:9">
      <c r="A2765" t="s">
        <v>2767</v>
      </c>
      <c r="B2765" s="1" t="s">
        <v>5905</v>
      </c>
      <c r="C2765" s="1" t="s">
        <v>9047</v>
      </c>
      <c r="D2765" s="1" t="s">
        <v>12185</v>
      </c>
      <c r="E2765" s="1" t="s">
        <v>18162</v>
      </c>
      <c r="F2765">
        <v>2.91</v>
      </c>
      <c r="G2765">
        <v>38.12</v>
      </c>
      <c r="H2765">
        <v>62.9</v>
      </c>
      <c r="I2765">
        <v>103.33</v>
      </c>
    </row>
    <row r="2766" spans="1:9">
      <c r="A2766" t="s">
        <v>2768</v>
      </c>
      <c r="B2766" s="1" t="s">
        <v>5906</v>
      </c>
      <c r="C2766" s="1" t="s">
        <v>9048</v>
      </c>
      <c r="D2766" s="1" t="s">
        <v>12186</v>
      </c>
      <c r="E2766" s="1" t="s">
        <v>18163</v>
      </c>
      <c r="F2766">
        <v>11.23</v>
      </c>
      <c r="G2766">
        <v>42.21</v>
      </c>
      <c r="H2766">
        <v>71.31999999999999</v>
      </c>
      <c r="I2766">
        <v>91.67</v>
      </c>
    </row>
    <row r="2767" spans="1:9">
      <c r="A2767" t="s">
        <v>2769</v>
      </c>
      <c r="B2767" s="1" t="s">
        <v>5907</v>
      </c>
      <c r="C2767" s="1" t="s">
        <v>9049</v>
      </c>
      <c r="D2767" s="1" t="s">
        <v>12187</v>
      </c>
      <c r="E2767" s="1" t="s">
        <v>18165</v>
      </c>
      <c r="F2767">
        <v>4.47</v>
      </c>
      <c r="G2767">
        <v>38.54</v>
      </c>
      <c r="H2767">
        <v>119.58</v>
      </c>
      <c r="I2767">
        <v>150</v>
      </c>
    </row>
    <row r="2768" spans="1:9">
      <c r="A2768" t="s">
        <v>2770</v>
      </c>
      <c r="B2768" s="1" t="s">
        <v>5908</v>
      </c>
      <c r="C2768" s="1" t="s">
        <v>9050</v>
      </c>
      <c r="D2768" s="1" t="s">
        <v>12188</v>
      </c>
      <c r="E2768" s="1" t="s">
        <v>18236</v>
      </c>
      <c r="F2768">
        <v>19.25</v>
      </c>
      <c r="G2768">
        <v>44.26</v>
      </c>
      <c r="H2768">
        <v>63.91</v>
      </c>
      <c r="I2768">
        <v>71.43000000000001</v>
      </c>
    </row>
    <row r="2769" spans="1:9">
      <c r="A2769" t="s">
        <v>2771</v>
      </c>
      <c r="B2769" s="1" t="s">
        <v>5909</v>
      </c>
      <c r="C2769" s="1" t="s">
        <v>9051</v>
      </c>
      <c r="D2769" s="1" t="s">
        <v>12189</v>
      </c>
      <c r="E2769" s="1" t="s">
        <v>18247</v>
      </c>
      <c r="F2769">
        <v>37.88</v>
      </c>
      <c r="G2769">
        <v>69.40000000000001</v>
      </c>
      <c r="H2769">
        <v>57.43</v>
      </c>
      <c r="I2769">
        <v>68.42</v>
      </c>
    </row>
    <row r="2770" spans="1:9">
      <c r="A2770" t="s">
        <v>2772</v>
      </c>
      <c r="B2770" s="1" t="s">
        <v>5910</v>
      </c>
      <c r="C2770" s="1" t="s">
        <v>9052</v>
      </c>
      <c r="D2770" s="1" t="s">
        <v>12190</v>
      </c>
      <c r="E2770" s="1" t="s">
        <v>18258</v>
      </c>
      <c r="F2770">
        <v>14.48</v>
      </c>
      <c r="G2770">
        <v>50.2</v>
      </c>
      <c r="H2770">
        <v>45.13</v>
      </c>
      <c r="I2770">
        <v>61.11</v>
      </c>
    </row>
    <row r="2771" spans="1:9">
      <c r="A2771" t="s">
        <v>2773</v>
      </c>
      <c r="B2771" s="1" t="s">
        <v>5911</v>
      </c>
      <c r="C2771" s="1" t="s">
        <v>9053</v>
      </c>
      <c r="D2771" s="1" t="s">
        <v>12191</v>
      </c>
      <c r="E2771" s="1" t="s">
        <v>18259</v>
      </c>
      <c r="F2771">
        <v>30.3</v>
      </c>
      <c r="G2771">
        <v>66.01000000000001</v>
      </c>
      <c r="H2771">
        <v>53.79</v>
      </c>
      <c r="I2771">
        <v>75</v>
      </c>
    </row>
    <row r="2772" spans="1:9">
      <c r="A2772" t="s">
        <v>2774</v>
      </c>
      <c r="B2772" s="1" t="s">
        <v>5912</v>
      </c>
      <c r="C2772" s="1" t="s">
        <v>9054</v>
      </c>
      <c r="D2772" s="1" t="s">
        <v>12192</v>
      </c>
      <c r="E2772" s="1" t="s">
        <v>18260</v>
      </c>
      <c r="F2772">
        <v>8.77</v>
      </c>
      <c r="G2772">
        <v>51.58</v>
      </c>
      <c r="H2772">
        <v>85.19</v>
      </c>
      <c r="I2772">
        <v>113.33</v>
      </c>
    </row>
    <row r="2773" spans="1:9">
      <c r="A2773" t="s">
        <v>2775</v>
      </c>
      <c r="B2773" s="1" t="s">
        <v>5913</v>
      </c>
      <c r="C2773" s="1" t="s">
        <v>9055</v>
      </c>
      <c r="D2773" s="1" t="s">
        <v>12193</v>
      </c>
      <c r="E2773" s="1" t="s">
        <v>18261</v>
      </c>
      <c r="F2773">
        <v>6.46</v>
      </c>
      <c r="G2773">
        <v>52.83</v>
      </c>
      <c r="H2773">
        <v>71.23</v>
      </c>
      <c r="I2773">
        <v>91.67</v>
      </c>
    </row>
    <row r="2774" spans="1:9">
      <c r="A2774" t="s">
        <v>2776</v>
      </c>
      <c r="B2774" s="1" t="s">
        <v>5914</v>
      </c>
      <c r="C2774" s="1" t="s">
        <v>9056</v>
      </c>
      <c r="D2774" s="1" t="s">
        <v>12194</v>
      </c>
      <c r="E2774" s="1" t="s">
        <v>18262</v>
      </c>
      <c r="F2774">
        <v>20.49</v>
      </c>
      <c r="G2774">
        <v>58.58</v>
      </c>
      <c r="H2774">
        <v>63.77</v>
      </c>
      <c r="I2774">
        <v>91.67</v>
      </c>
    </row>
    <row r="2775" spans="1:9">
      <c r="A2775" t="s">
        <v>2777</v>
      </c>
      <c r="B2775" s="1" t="s">
        <v>5915</v>
      </c>
      <c r="C2775" s="1" t="s">
        <v>9057</v>
      </c>
      <c r="D2775" s="1" t="s">
        <v>12195</v>
      </c>
      <c r="E2775" s="1" t="s">
        <v>18263</v>
      </c>
      <c r="F2775">
        <v>24.57</v>
      </c>
      <c r="G2775">
        <v>55.16</v>
      </c>
      <c r="H2775">
        <v>43.7</v>
      </c>
      <c r="I2775">
        <v>65.12</v>
      </c>
    </row>
    <row r="2776" spans="1:9">
      <c r="A2776" t="s">
        <v>2778</v>
      </c>
      <c r="B2776" s="1" t="s">
        <v>5916</v>
      </c>
      <c r="C2776" s="1" t="s">
        <v>9058</v>
      </c>
      <c r="D2776" s="1" t="s">
        <v>12196</v>
      </c>
      <c r="E2776" s="1" t="s">
        <v>18264</v>
      </c>
      <c r="F2776">
        <v>5.14</v>
      </c>
      <c r="G2776">
        <v>41</v>
      </c>
      <c r="H2776">
        <v>58</v>
      </c>
      <c r="I2776">
        <v>75.68000000000001</v>
      </c>
    </row>
    <row r="2777" spans="1:9">
      <c r="A2777" t="s">
        <v>2779</v>
      </c>
      <c r="B2777" s="1" t="s">
        <v>5917</v>
      </c>
      <c r="C2777" s="1" t="s">
        <v>9059</v>
      </c>
      <c r="D2777" s="1" t="s">
        <v>12197</v>
      </c>
      <c r="E2777" s="1" t="s">
        <v>18237</v>
      </c>
      <c r="F2777">
        <v>8.800000000000001</v>
      </c>
      <c r="G2777">
        <v>40.18</v>
      </c>
      <c r="H2777">
        <v>52.03</v>
      </c>
      <c r="I2777">
        <v>67.86</v>
      </c>
    </row>
    <row r="2778" spans="1:9">
      <c r="A2778" t="s">
        <v>2780</v>
      </c>
      <c r="B2778" s="1" t="s">
        <v>5918</v>
      </c>
      <c r="C2778" s="1" t="s">
        <v>9060</v>
      </c>
      <c r="D2778" s="1" t="s">
        <v>12198</v>
      </c>
      <c r="E2778" s="1" t="s">
        <v>18238</v>
      </c>
      <c r="F2778">
        <v>38.46</v>
      </c>
      <c r="G2778">
        <v>67.14</v>
      </c>
      <c r="H2778">
        <v>44.75</v>
      </c>
      <c r="I2778">
        <v>56.67</v>
      </c>
    </row>
    <row r="2779" spans="1:9">
      <c r="A2779" t="s">
        <v>2781</v>
      </c>
      <c r="B2779" s="1" t="s">
        <v>5919</v>
      </c>
      <c r="C2779" s="1" t="s">
        <v>9061</v>
      </c>
      <c r="D2779" s="1" t="s">
        <v>12199</v>
      </c>
      <c r="E2779" s="1" t="s">
        <v>18239</v>
      </c>
      <c r="F2779">
        <v>9.58</v>
      </c>
      <c r="G2779">
        <v>60.64</v>
      </c>
      <c r="H2779">
        <v>62.07</v>
      </c>
      <c r="I2779">
        <v>80</v>
      </c>
    </row>
    <row r="2780" spans="1:9">
      <c r="A2780" t="s">
        <v>2782</v>
      </c>
      <c r="B2780" s="1" t="s">
        <v>5920</v>
      </c>
      <c r="C2780" s="1" t="s">
        <v>9062</v>
      </c>
      <c r="D2780" s="1" t="s">
        <v>12200</v>
      </c>
      <c r="E2780" s="1" t="s">
        <v>18240</v>
      </c>
      <c r="F2780">
        <v>2.63</v>
      </c>
      <c r="G2780">
        <v>33.92</v>
      </c>
      <c r="H2780">
        <v>62.5</v>
      </c>
      <c r="I2780">
        <v>94.44</v>
      </c>
    </row>
    <row r="2781" spans="1:9">
      <c r="A2781" t="s">
        <v>2783</v>
      </c>
      <c r="B2781" s="1" t="s">
        <v>5921</v>
      </c>
      <c r="C2781" s="1" t="s">
        <v>9063</v>
      </c>
      <c r="D2781" s="1" t="s">
        <v>12201</v>
      </c>
      <c r="E2781" s="1" t="s">
        <v>18241</v>
      </c>
      <c r="F2781">
        <v>54.04</v>
      </c>
      <c r="G2781">
        <v>72.41</v>
      </c>
      <c r="H2781">
        <v>17.61</v>
      </c>
      <c r="I2781">
        <v>28</v>
      </c>
    </row>
    <row r="2782" spans="1:9">
      <c r="A2782" t="s">
        <v>2784</v>
      </c>
      <c r="B2782" s="1" t="s">
        <v>5922</v>
      </c>
      <c r="C2782" s="1" t="s">
        <v>9064</v>
      </c>
      <c r="D2782" s="1" t="s">
        <v>12202</v>
      </c>
      <c r="E2782" s="1" t="s">
        <v>18242</v>
      </c>
      <c r="F2782">
        <v>13.14</v>
      </c>
      <c r="G2782">
        <v>46.98</v>
      </c>
      <c r="H2782">
        <v>51.5</v>
      </c>
      <c r="I2782">
        <v>64.86</v>
      </c>
    </row>
    <row r="2783" spans="1:9">
      <c r="A2783" t="s">
        <v>2785</v>
      </c>
      <c r="B2783" s="1" t="s">
        <v>5923</v>
      </c>
      <c r="C2783" s="1" t="s">
        <v>9065</v>
      </c>
      <c r="D2783" s="1" t="s">
        <v>12203</v>
      </c>
      <c r="E2783" s="1" t="s">
        <v>18243</v>
      </c>
      <c r="F2783">
        <v>19.01</v>
      </c>
      <c r="G2783">
        <v>37.82</v>
      </c>
      <c r="H2783">
        <v>52.34</v>
      </c>
      <c r="I2783">
        <v>71.43000000000001</v>
      </c>
    </row>
    <row r="2784" spans="1:9">
      <c r="A2784" t="s">
        <v>2786</v>
      </c>
      <c r="B2784" s="1" t="s">
        <v>5924</v>
      </c>
      <c r="C2784" s="1" t="s">
        <v>9066</v>
      </c>
      <c r="D2784" s="1" t="s">
        <v>12204</v>
      </c>
      <c r="E2784" s="1" t="s">
        <v>18244</v>
      </c>
      <c r="F2784">
        <v>14.65</v>
      </c>
      <c r="G2784">
        <v>43.12</v>
      </c>
      <c r="H2784">
        <v>63.49</v>
      </c>
      <c r="I2784">
        <v>80</v>
      </c>
    </row>
    <row r="2785" spans="1:9">
      <c r="A2785" t="s">
        <v>2787</v>
      </c>
      <c r="B2785" s="1" t="s">
        <v>5925</v>
      </c>
      <c r="C2785" s="1" t="s">
        <v>9067</v>
      </c>
      <c r="D2785" s="1" t="s">
        <v>12205</v>
      </c>
      <c r="E2785" s="1" t="s">
        <v>18245</v>
      </c>
      <c r="F2785">
        <v>18.69</v>
      </c>
      <c r="G2785">
        <v>55.23</v>
      </c>
      <c r="H2785">
        <v>51.81</v>
      </c>
      <c r="I2785">
        <v>73.53</v>
      </c>
    </row>
    <row r="2786" spans="1:9">
      <c r="A2786" t="s">
        <v>2788</v>
      </c>
      <c r="B2786" s="1" t="s">
        <v>5926</v>
      </c>
      <c r="C2786" s="1" t="s">
        <v>9068</v>
      </c>
      <c r="D2786" s="1" t="s">
        <v>12206</v>
      </c>
      <c r="E2786" s="1" t="s">
        <v>18246</v>
      </c>
      <c r="F2786">
        <v>14.17</v>
      </c>
      <c r="G2786">
        <v>42.4</v>
      </c>
      <c r="H2786">
        <v>48.32</v>
      </c>
      <c r="I2786">
        <v>64.44</v>
      </c>
    </row>
    <row r="2787" spans="1:9">
      <c r="A2787" t="s">
        <v>2789</v>
      </c>
      <c r="B2787" s="1" t="s">
        <v>5927</v>
      </c>
      <c r="C2787" s="1" t="s">
        <v>9069</v>
      </c>
      <c r="D2787" s="1" t="s">
        <v>12207</v>
      </c>
      <c r="E2787" s="1" t="s">
        <v>18248</v>
      </c>
      <c r="F2787">
        <v>11.72</v>
      </c>
      <c r="G2787">
        <v>46.04</v>
      </c>
      <c r="H2787">
        <v>67.92</v>
      </c>
      <c r="I2787">
        <v>73.68000000000001</v>
      </c>
    </row>
    <row r="2788" spans="1:9">
      <c r="A2788" t="s">
        <v>2790</v>
      </c>
      <c r="B2788" s="1" t="s">
        <v>5928</v>
      </c>
      <c r="C2788" s="1" t="s">
        <v>9070</v>
      </c>
      <c r="D2788" s="1" t="s">
        <v>12208</v>
      </c>
      <c r="E2788" s="1" t="s">
        <v>18249</v>
      </c>
      <c r="F2788">
        <v>17.96</v>
      </c>
      <c r="G2788">
        <v>43.67</v>
      </c>
      <c r="H2788">
        <v>55.34</v>
      </c>
      <c r="I2788">
        <v>68.18000000000001</v>
      </c>
    </row>
    <row r="2789" spans="1:9">
      <c r="A2789" t="s">
        <v>2791</v>
      </c>
      <c r="B2789" s="1" t="s">
        <v>5929</v>
      </c>
      <c r="C2789" s="1" t="s">
        <v>9071</v>
      </c>
      <c r="D2789" s="1" t="s">
        <v>12209</v>
      </c>
      <c r="E2789" s="1" t="s">
        <v>18250</v>
      </c>
      <c r="F2789">
        <v>25.63</v>
      </c>
      <c r="G2789">
        <v>57.46</v>
      </c>
      <c r="H2789">
        <v>55.44</v>
      </c>
      <c r="I2789">
        <v>67.92</v>
      </c>
    </row>
    <row r="2790" spans="1:9">
      <c r="A2790" t="s">
        <v>2792</v>
      </c>
      <c r="B2790" s="1" t="s">
        <v>5930</v>
      </c>
      <c r="C2790" s="1" t="s">
        <v>9072</v>
      </c>
      <c r="D2790" s="1" t="s">
        <v>12210</v>
      </c>
      <c r="E2790" s="1" t="s">
        <v>18251</v>
      </c>
      <c r="F2790">
        <v>6.98</v>
      </c>
      <c r="G2790">
        <v>46.61</v>
      </c>
      <c r="H2790">
        <v>79.55</v>
      </c>
      <c r="I2790">
        <v>112.5</v>
      </c>
    </row>
    <row r="2791" spans="1:9">
      <c r="A2791" t="s">
        <v>2793</v>
      </c>
      <c r="B2791" s="1" t="s">
        <v>5931</v>
      </c>
      <c r="C2791" s="1" t="s">
        <v>9073</v>
      </c>
      <c r="D2791" s="1" t="s">
        <v>12211</v>
      </c>
      <c r="E2791" s="1" t="s">
        <v>18252</v>
      </c>
      <c r="F2791">
        <v>24.01</v>
      </c>
      <c r="G2791">
        <v>42.93</v>
      </c>
      <c r="H2791">
        <v>46.82</v>
      </c>
      <c r="I2791">
        <v>59.38</v>
      </c>
    </row>
    <row r="2792" spans="1:9">
      <c r="A2792" t="s">
        <v>2794</v>
      </c>
      <c r="B2792" s="1" t="s">
        <v>5932</v>
      </c>
      <c r="C2792" s="1" t="s">
        <v>9074</v>
      </c>
      <c r="D2792" s="1" t="s">
        <v>12212</v>
      </c>
      <c r="E2792" s="1" t="s">
        <v>18253</v>
      </c>
      <c r="F2792">
        <v>17.86</v>
      </c>
      <c r="G2792">
        <v>57.39</v>
      </c>
      <c r="H2792">
        <v>67.62</v>
      </c>
      <c r="I2792">
        <v>73.68000000000001</v>
      </c>
    </row>
    <row r="2793" spans="1:9">
      <c r="A2793" t="s">
        <v>2795</v>
      </c>
      <c r="B2793" s="1" t="s">
        <v>5933</v>
      </c>
      <c r="C2793" s="1" t="s">
        <v>9075</v>
      </c>
      <c r="D2793" s="1" t="s">
        <v>12213</v>
      </c>
      <c r="E2793" s="1" t="s">
        <v>18254</v>
      </c>
      <c r="F2793">
        <v>8.039999999999999</v>
      </c>
      <c r="G2793">
        <v>46.55</v>
      </c>
      <c r="H2793">
        <v>54.93</v>
      </c>
      <c r="I2793">
        <v>75</v>
      </c>
    </row>
    <row r="2794" spans="1:9">
      <c r="A2794" t="s">
        <v>2796</v>
      </c>
      <c r="B2794" s="1" t="s">
        <v>5934</v>
      </c>
      <c r="C2794" s="1" t="s">
        <v>9076</v>
      </c>
      <c r="D2794" s="1" t="s">
        <v>12214</v>
      </c>
      <c r="E2794" s="1" t="s">
        <v>18255</v>
      </c>
      <c r="F2794">
        <v>50.07</v>
      </c>
      <c r="G2794">
        <v>70.08</v>
      </c>
      <c r="H2794">
        <v>23.58</v>
      </c>
      <c r="I2794">
        <v>31.82</v>
      </c>
    </row>
    <row r="2795" spans="1:9">
      <c r="A2795" t="s">
        <v>2797</v>
      </c>
      <c r="B2795" s="1" t="s">
        <v>5935</v>
      </c>
      <c r="C2795" s="1" t="s">
        <v>9077</v>
      </c>
      <c r="D2795" s="1" t="s">
        <v>12215</v>
      </c>
      <c r="E2795" s="1" t="s">
        <v>18256</v>
      </c>
      <c r="F2795">
        <v>47.81</v>
      </c>
      <c r="G2795">
        <v>60.17</v>
      </c>
      <c r="H2795">
        <v>29.77</v>
      </c>
      <c r="I2795">
        <v>42.86</v>
      </c>
    </row>
    <row r="2796" spans="1:9">
      <c r="A2796" t="s">
        <v>2798</v>
      </c>
      <c r="B2796" s="1" t="s">
        <v>5936</v>
      </c>
      <c r="C2796" s="1" t="s">
        <v>9078</v>
      </c>
      <c r="D2796" s="1" t="s">
        <v>12216</v>
      </c>
      <c r="E2796" s="1" t="s">
        <v>18257</v>
      </c>
      <c r="F2796">
        <v>14.74</v>
      </c>
      <c r="G2796">
        <v>48.7</v>
      </c>
      <c r="H2796">
        <v>55.8</v>
      </c>
      <c r="I2796">
        <v>63.16</v>
      </c>
    </row>
    <row r="2797" spans="1:9">
      <c r="A2797" t="s">
        <v>2799</v>
      </c>
      <c r="B2797" s="1" t="s">
        <v>5937</v>
      </c>
      <c r="C2797" s="1" t="s">
        <v>9079</v>
      </c>
      <c r="D2797" s="1" t="s">
        <v>12217</v>
      </c>
      <c r="E2797" s="1" t="s">
        <v>18265</v>
      </c>
      <c r="F2797">
        <v>12.72</v>
      </c>
      <c r="G2797">
        <v>39.98</v>
      </c>
      <c r="H2797">
        <v>61.51</v>
      </c>
      <c r="I2797">
        <v>73.08</v>
      </c>
    </row>
    <row r="2798" spans="1:9">
      <c r="A2798" t="s">
        <v>2800</v>
      </c>
      <c r="B2798" s="1" t="s">
        <v>5938</v>
      </c>
      <c r="C2798" s="1" t="s">
        <v>9080</v>
      </c>
      <c r="D2798" s="1" t="s">
        <v>12218</v>
      </c>
      <c r="E2798" s="1" t="s">
        <v>18275</v>
      </c>
      <c r="F2798">
        <v>5.83</v>
      </c>
      <c r="G2798">
        <v>39.1</v>
      </c>
      <c r="H2798">
        <v>93.06</v>
      </c>
      <c r="I2798">
        <v>108.33</v>
      </c>
    </row>
    <row r="2799" spans="1:9">
      <c r="A2799" t="s">
        <v>2801</v>
      </c>
      <c r="B2799" s="1" t="s">
        <v>5939</v>
      </c>
      <c r="C2799" s="1" t="s">
        <v>9081</v>
      </c>
      <c r="D2799" s="1" t="s">
        <v>12219</v>
      </c>
      <c r="E2799" s="1" t="s">
        <v>18278</v>
      </c>
      <c r="F2799">
        <v>5.96</v>
      </c>
      <c r="G2799">
        <v>43.08</v>
      </c>
      <c r="H2799">
        <v>103.05</v>
      </c>
      <c r="I2799">
        <v>122.73</v>
      </c>
    </row>
    <row r="2800" spans="1:9">
      <c r="A2800" t="s">
        <v>2802</v>
      </c>
      <c r="B2800" s="1" t="s">
        <v>5940</v>
      </c>
      <c r="C2800" s="1" t="s">
        <v>9082</v>
      </c>
      <c r="D2800" s="1" t="s">
        <v>12220</v>
      </c>
      <c r="E2800" s="1" t="s">
        <v>18279</v>
      </c>
      <c r="F2800">
        <v>17.56</v>
      </c>
      <c r="G2800">
        <v>50.1</v>
      </c>
      <c r="H2800">
        <v>62.5</v>
      </c>
      <c r="I2800">
        <v>68.97</v>
      </c>
    </row>
    <row r="2801" spans="1:9">
      <c r="A2801" t="s">
        <v>2803</v>
      </c>
      <c r="B2801" s="1" t="s">
        <v>5941</v>
      </c>
      <c r="C2801" s="1" t="s">
        <v>9083</v>
      </c>
      <c r="D2801" s="1" t="s">
        <v>12221</v>
      </c>
      <c r="E2801" s="1" t="s">
        <v>18280</v>
      </c>
      <c r="F2801">
        <v>16.15</v>
      </c>
      <c r="G2801">
        <v>48.56</v>
      </c>
      <c r="H2801">
        <v>45.24</v>
      </c>
      <c r="I2801">
        <v>61.54</v>
      </c>
    </row>
    <row r="2802" spans="1:9">
      <c r="A2802" t="s">
        <v>2804</v>
      </c>
      <c r="B2802" s="1" t="s">
        <v>5942</v>
      </c>
      <c r="C2802" s="1" t="s">
        <v>9084</v>
      </c>
      <c r="D2802" s="1" t="s">
        <v>12222</v>
      </c>
      <c r="E2802" s="1" t="s">
        <v>18257</v>
      </c>
      <c r="F2802">
        <v>11.17</v>
      </c>
      <c r="G2802">
        <v>45.29</v>
      </c>
      <c r="H2802">
        <v>74.87</v>
      </c>
      <c r="I2802">
        <v>90.62</v>
      </c>
    </row>
    <row r="2803" spans="1:9">
      <c r="A2803" t="s">
        <v>2805</v>
      </c>
      <c r="B2803" s="1" t="s">
        <v>5943</v>
      </c>
      <c r="C2803" s="1" t="s">
        <v>9085</v>
      </c>
      <c r="D2803" s="1" t="s">
        <v>12223</v>
      </c>
      <c r="E2803" s="1" t="s">
        <v>18281</v>
      </c>
      <c r="F2803">
        <v>6.99</v>
      </c>
      <c r="G2803">
        <v>52.86</v>
      </c>
      <c r="H2803">
        <v>65.38</v>
      </c>
      <c r="I2803">
        <v>84.62</v>
      </c>
    </row>
    <row r="2804" spans="1:9">
      <c r="A2804" t="s">
        <v>2806</v>
      </c>
      <c r="B2804" s="1" t="s">
        <v>5944</v>
      </c>
      <c r="C2804" s="1" t="s">
        <v>9086</v>
      </c>
      <c r="D2804" s="1" t="s">
        <v>12224</v>
      </c>
      <c r="E2804" s="1" t="s">
        <v>18282</v>
      </c>
      <c r="F2804">
        <v>4.37</v>
      </c>
      <c r="G2804">
        <v>26.37</v>
      </c>
      <c r="H2804">
        <v>73.81</v>
      </c>
      <c r="I2804">
        <v>80.65000000000001</v>
      </c>
    </row>
    <row r="2805" spans="1:9">
      <c r="A2805" t="s">
        <v>2807</v>
      </c>
      <c r="B2805" s="1" t="s">
        <v>5945</v>
      </c>
      <c r="C2805" s="1" t="s">
        <v>9087</v>
      </c>
      <c r="D2805" s="1" t="s">
        <v>12225</v>
      </c>
      <c r="E2805" s="1" t="s">
        <v>18283</v>
      </c>
      <c r="F2805">
        <v>14.86</v>
      </c>
      <c r="G2805">
        <v>52.37</v>
      </c>
      <c r="H2805">
        <v>53.61</v>
      </c>
      <c r="I2805">
        <v>68.97</v>
      </c>
    </row>
    <row r="2806" spans="1:9">
      <c r="A2806" t="s">
        <v>2808</v>
      </c>
      <c r="B2806" s="1" t="s">
        <v>5946</v>
      </c>
      <c r="C2806" s="1" t="s">
        <v>9088</v>
      </c>
      <c r="D2806" s="1" t="s">
        <v>12226</v>
      </c>
      <c r="E2806" s="1" t="s">
        <v>18266</v>
      </c>
      <c r="F2806">
        <v>12.57</v>
      </c>
      <c r="G2806">
        <v>27.77</v>
      </c>
      <c r="H2806">
        <v>53.33</v>
      </c>
      <c r="I2806">
        <v>69.23</v>
      </c>
    </row>
    <row r="2807" spans="1:9">
      <c r="A2807" t="s">
        <v>2809</v>
      </c>
      <c r="B2807" s="1" t="s">
        <v>5947</v>
      </c>
      <c r="C2807" s="1" t="s">
        <v>9089</v>
      </c>
      <c r="D2807" s="1" t="s">
        <v>12227</v>
      </c>
      <c r="E2807" s="1" t="s">
        <v>18267</v>
      </c>
      <c r="F2807">
        <v>3.27</v>
      </c>
      <c r="G2807">
        <v>23.71</v>
      </c>
      <c r="H2807">
        <v>58.52</v>
      </c>
      <c r="I2807">
        <v>84.62</v>
      </c>
    </row>
    <row r="2808" spans="1:9">
      <c r="A2808" t="s">
        <v>2810</v>
      </c>
      <c r="B2808" s="1" t="s">
        <v>5948</v>
      </c>
      <c r="C2808" s="1" t="s">
        <v>9090</v>
      </c>
      <c r="D2808" s="1" t="s">
        <v>12228</v>
      </c>
      <c r="E2808" s="1" t="s">
        <v>18268</v>
      </c>
      <c r="F2808">
        <v>4.54</v>
      </c>
      <c r="G2808">
        <v>48.2</v>
      </c>
      <c r="H2808">
        <v>55.45</v>
      </c>
      <c r="I2808">
        <v>90.91</v>
      </c>
    </row>
    <row r="2809" spans="1:9">
      <c r="A2809" t="s">
        <v>2811</v>
      </c>
      <c r="B2809" s="1" t="s">
        <v>5949</v>
      </c>
      <c r="C2809" s="1" t="s">
        <v>9091</v>
      </c>
      <c r="D2809" s="1" t="s">
        <v>12229</v>
      </c>
      <c r="E2809" s="1" t="s">
        <v>18257</v>
      </c>
      <c r="F2809">
        <v>7.14</v>
      </c>
      <c r="G2809">
        <v>48.97</v>
      </c>
      <c r="H2809">
        <v>82.34999999999999</v>
      </c>
      <c r="I2809">
        <v>122.22</v>
      </c>
    </row>
    <row r="2810" spans="1:9">
      <c r="A2810" t="s">
        <v>2812</v>
      </c>
      <c r="B2810" s="1" t="s">
        <v>5950</v>
      </c>
      <c r="C2810" s="1" t="s">
        <v>9092</v>
      </c>
      <c r="D2810" s="1" t="s">
        <v>12230</v>
      </c>
      <c r="E2810" s="1" t="s">
        <v>18269</v>
      </c>
      <c r="F2810">
        <v>8.23</v>
      </c>
      <c r="G2810">
        <v>41.98</v>
      </c>
      <c r="H2810">
        <v>63.01</v>
      </c>
      <c r="I2810">
        <v>83.33</v>
      </c>
    </row>
    <row r="2811" spans="1:9">
      <c r="A2811" t="s">
        <v>2813</v>
      </c>
      <c r="B2811" s="1" t="s">
        <v>5951</v>
      </c>
      <c r="C2811" s="1" t="s">
        <v>9093</v>
      </c>
      <c r="D2811" s="1" t="s">
        <v>12231</v>
      </c>
      <c r="E2811" s="1" t="s">
        <v>18270</v>
      </c>
      <c r="F2811">
        <v>11.82</v>
      </c>
      <c r="G2811">
        <v>56.72</v>
      </c>
      <c r="H2811">
        <v>88.14</v>
      </c>
      <c r="I2811">
        <v>95</v>
      </c>
    </row>
    <row r="2812" spans="1:9">
      <c r="A2812" t="s">
        <v>2814</v>
      </c>
      <c r="B2812" s="1" t="s">
        <v>5952</v>
      </c>
      <c r="C2812" s="1" t="s">
        <v>9094</v>
      </c>
      <c r="D2812" s="1" t="s">
        <v>12232</v>
      </c>
      <c r="E2812" s="1" t="s">
        <v>18271</v>
      </c>
      <c r="F2812">
        <v>2.84</v>
      </c>
      <c r="G2812">
        <v>31.8</v>
      </c>
      <c r="H2812">
        <v>76.19</v>
      </c>
      <c r="I2812">
        <v>113.33</v>
      </c>
    </row>
    <row r="2813" spans="1:9">
      <c r="A2813" t="s">
        <v>2815</v>
      </c>
      <c r="B2813" s="1" t="s">
        <v>5953</v>
      </c>
      <c r="C2813" s="1" t="s">
        <v>9095</v>
      </c>
      <c r="D2813" s="1" t="s">
        <v>12233</v>
      </c>
      <c r="E2813" s="1" t="s">
        <v>18272</v>
      </c>
      <c r="F2813">
        <v>8.289999999999999</v>
      </c>
      <c r="G2813">
        <v>42.04</v>
      </c>
      <c r="H2813">
        <v>47.9</v>
      </c>
      <c r="I2813">
        <v>72.22</v>
      </c>
    </row>
    <row r="2814" spans="1:9">
      <c r="A2814" t="s">
        <v>2816</v>
      </c>
      <c r="B2814" s="1" t="s">
        <v>5954</v>
      </c>
      <c r="C2814" s="1" t="s">
        <v>9096</v>
      </c>
      <c r="D2814" s="1" t="s">
        <v>12234</v>
      </c>
      <c r="E2814" s="1" t="s">
        <v>18273</v>
      </c>
      <c r="F2814">
        <v>20.01</v>
      </c>
      <c r="G2814">
        <v>46.56</v>
      </c>
      <c r="H2814">
        <v>79.76000000000001</v>
      </c>
      <c r="I2814">
        <v>84.84999999999999</v>
      </c>
    </row>
    <row r="2815" spans="1:9">
      <c r="A2815" t="s">
        <v>2817</v>
      </c>
      <c r="B2815" s="1" t="s">
        <v>5955</v>
      </c>
      <c r="C2815" s="1" t="s">
        <v>9097</v>
      </c>
      <c r="D2815" s="1" t="s">
        <v>12235</v>
      </c>
      <c r="E2815" s="1" t="s">
        <v>18274</v>
      </c>
      <c r="F2815">
        <v>15.78</v>
      </c>
      <c r="G2815">
        <v>57.45</v>
      </c>
      <c r="H2815">
        <v>84.7</v>
      </c>
      <c r="I2815">
        <v>100</v>
      </c>
    </row>
    <row r="2816" spans="1:9">
      <c r="A2816" t="s">
        <v>2818</v>
      </c>
      <c r="B2816" s="1" t="s">
        <v>5956</v>
      </c>
      <c r="C2816" s="1" t="s">
        <v>9098</v>
      </c>
      <c r="D2816" s="1" t="s">
        <v>12236</v>
      </c>
      <c r="E2816" s="1" t="s">
        <v>18276</v>
      </c>
      <c r="F2816">
        <v>8.98</v>
      </c>
      <c r="G2816">
        <v>51.29</v>
      </c>
      <c r="H2816">
        <v>66.84999999999999</v>
      </c>
      <c r="I2816">
        <v>84.38</v>
      </c>
    </row>
    <row r="2817" spans="1:9">
      <c r="A2817" t="s">
        <v>2819</v>
      </c>
      <c r="B2817" s="1" t="s">
        <v>5957</v>
      </c>
      <c r="C2817" s="1" t="s">
        <v>9099</v>
      </c>
      <c r="D2817" s="1" t="s">
        <v>12237</v>
      </c>
      <c r="E2817" s="1" t="s">
        <v>18277</v>
      </c>
      <c r="F2817">
        <v>4.3</v>
      </c>
      <c r="G2817">
        <v>37.44</v>
      </c>
      <c r="H2817">
        <v>90.7</v>
      </c>
      <c r="I2817">
        <v>106.25</v>
      </c>
    </row>
    <row r="2818" spans="1:9">
      <c r="A2818" t="s">
        <v>2820</v>
      </c>
      <c r="B2818" s="1" t="s">
        <v>5958</v>
      </c>
      <c r="C2818" s="1" t="s">
        <v>9100</v>
      </c>
      <c r="D2818" s="1" t="s">
        <v>12238</v>
      </c>
      <c r="E2818" s="1" t="s">
        <v>18257</v>
      </c>
      <c r="F2818">
        <v>18.21</v>
      </c>
      <c r="G2818">
        <v>43.98</v>
      </c>
      <c r="H2818">
        <v>59.09</v>
      </c>
      <c r="I2818">
        <v>91.67</v>
      </c>
    </row>
    <row r="2819" spans="1:9">
      <c r="A2819" t="s">
        <v>2821</v>
      </c>
      <c r="B2819" s="1" t="s">
        <v>5959</v>
      </c>
      <c r="C2819" s="1" t="s">
        <v>9101</v>
      </c>
      <c r="D2819" s="1" t="s">
        <v>12239</v>
      </c>
      <c r="E2819" s="1" t="s">
        <v>18284</v>
      </c>
      <c r="F2819">
        <v>28.65</v>
      </c>
      <c r="G2819">
        <v>60.9</v>
      </c>
      <c r="H2819">
        <v>43.96</v>
      </c>
      <c r="I2819">
        <v>56.67</v>
      </c>
    </row>
    <row r="2820" spans="1:9">
      <c r="A2820" t="s">
        <v>2822</v>
      </c>
      <c r="B2820" s="1" t="s">
        <v>5960</v>
      </c>
      <c r="C2820" s="1" t="s">
        <v>9102</v>
      </c>
      <c r="D2820" s="1" t="s">
        <v>12240</v>
      </c>
      <c r="E2820" s="1" t="s">
        <v>18287</v>
      </c>
      <c r="F2820">
        <v>7.23</v>
      </c>
      <c r="G2820">
        <v>45.42</v>
      </c>
      <c r="H2820">
        <v>71.70999999999999</v>
      </c>
      <c r="I2820">
        <v>92</v>
      </c>
    </row>
    <row r="2821" spans="1:9">
      <c r="A2821" t="s">
        <v>2823</v>
      </c>
      <c r="B2821" s="1" t="s">
        <v>5961</v>
      </c>
      <c r="C2821" s="1" t="s">
        <v>9103</v>
      </c>
      <c r="D2821" s="1" t="s">
        <v>12241</v>
      </c>
      <c r="E2821" s="1" t="s">
        <v>18288</v>
      </c>
      <c r="F2821">
        <v>18.26</v>
      </c>
      <c r="G2821">
        <v>42.41</v>
      </c>
      <c r="H2821">
        <v>66.14</v>
      </c>
      <c r="I2821">
        <v>78.26000000000001</v>
      </c>
    </row>
    <row r="2822" spans="1:9">
      <c r="A2822" t="s">
        <v>2824</v>
      </c>
      <c r="B2822" s="1" t="s">
        <v>5962</v>
      </c>
      <c r="C2822" s="1" t="s">
        <v>9104</v>
      </c>
      <c r="D2822" s="1" t="s">
        <v>12242</v>
      </c>
      <c r="E2822" s="1" t="s">
        <v>18289</v>
      </c>
      <c r="F2822">
        <v>5.49</v>
      </c>
      <c r="G2822">
        <v>44.52</v>
      </c>
      <c r="H2822">
        <v>59.17</v>
      </c>
      <c r="I2822">
        <v>78.26000000000001</v>
      </c>
    </row>
    <row r="2823" spans="1:9">
      <c r="A2823" t="s">
        <v>2825</v>
      </c>
      <c r="B2823" s="1" t="s">
        <v>5963</v>
      </c>
      <c r="C2823" s="1" t="s">
        <v>9105</v>
      </c>
      <c r="D2823" s="1" t="s">
        <v>12243</v>
      </c>
      <c r="E2823" s="1" t="s">
        <v>18290</v>
      </c>
      <c r="F2823">
        <v>10.87</v>
      </c>
      <c r="G2823">
        <v>47.86</v>
      </c>
      <c r="H2823">
        <v>56.54</v>
      </c>
      <c r="I2823">
        <v>72.22</v>
      </c>
    </row>
    <row r="2824" spans="1:9">
      <c r="A2824" t="s">
        <v>2826</v>
      </c>
      <c r="B2824" s="1" t="s">
        <v>5964</v>
      </c>
      <c r="C2824" s="1" t="s">
        <v>9106</v>
      </c>
      <c r="D2824" s="1" t="s">
        <v>12244</v>
      </c>
      <c r="E2824" s="1" t="s">
        <v>18291</v>
      </c>
      <c r="F2824">
        <v>19.3</v>
      </c>
      <c r="G2824">
        <v>55</v>
      </c>
      <c r="H2824">
        <v>50.66</v>
      </c>
      <c r="I2824">
        <v>69.23</v>
      </c>
    </row>
    <row r="2825" spans="1:9">
      <c r="A2825" t="s">
        <v>2827</v>
      </c>
      <c r="B2825" s="1" t="s">
        <v>5965</v>
      </c>
      <c r="C2825" s="1" t="s">
        <v>9107</v>
      </c>
      <c r="D2825" s="1" t="s">
        <v>12245</v>
      </c>
      <c r="E2825" s="1" t="s">
        <v>18292</v>
      </c>
      <c r="F2825">
        <v>4.05</v>
      </c>
      <c r="G2825">
        <v>31.53</v>
      </c>
      <c r="H2825">
        <v>66.23</v>
      </c>
      <c r="I2825">
        <v>91.3</v>
      </c>
    </row>
    <row r="2826" spans="1:9">
      <c r="A2826" t="s">
        <v>2828</v>
      </c>
      <c r="B2826" s="1" t="s">
        <v>5966</v>
      </c>
      <c r="C2826" s="1" t="s">
        <v>9108</v>
      </c>
      <c r="D2826" s="1" t="s">
        <v>12246</v>
      </c>
      <c r="E2826" s="1" t="s">
        <v>18293</v>
      </c>
      <c r="F2826">
        <v>2.4</v>
      </c>
      <c r="G2826">
        <v>31.84</v>
      </c>
      <c r="H2826">
        <v>82.17</v>
      </c>
      <c r="I2826">
        <v>109.52</v>
      </c>
    </row>
    <row r="2827" spans="1:9">
      <c r="A2827" t="s">
        <v>2829</v>
      </c>
      <c r="B2827" s="1" t="s">
        <v>5967</v>
      </c>
      <c r="C2827" s="1" t="s">
        <v>9109</v>
      </c>
      <c r="D2827" s="1" t="s">
        <v>12247</v>
      </c>
      <c r="E2827" s="1" t="s">
        <v>18294</v>
      </c>
      <c r="F2827">
        <v>7.91</v>
      </c>
      <c r="G2827">
        <v>41.94</v>
      </c>
      <c r="H2827">
        <v>73.91</v>
      </c>
      <c r="I2827">
        <v>86.95999999999999</v>
      </c>
    </row>
    <row r="2828" spans="1:9">
      <c r="A2828" t="s">
        <v>2830</v>
      </c>
      <c r="B2828" s="1" t="s">
        <v>5968</v>
      </c>
      <c r="C2828" s="1" t="s">
        <v>9110</v>
      </c>
      <c r="D2828" s="1" t="s">
        <v>12248</v>
      </c>
      <c r="E2828" s="1" t="s">
        <v>18285</v>
      </c>
      <c r="F2828">
        <v>20.45</v>
      </c>
      <c r="G2828">
        <v>49.74</v>
      </c>
      <c r="H2828">
        <v>49.74</v>
      </c>
      <c r="I2828">
        <v>64.70999999999999</v>
      </c>
    </row>
    <row r="2829" spans="1:9">
      <c r="A2829" t="s">
        <v>2831</v>
      </c>
      <c r="B2829" s="1" t="s">
        <v>5969</v>
      </c>
      <c r="C2829" s="1" t="s">
        <v>9111</v>
      </c>
      <c r="D2829" s="1" t="s">
        <v>12249</v>
      </c>
      <c r="E2829" s="1" t="s">
        <v>18286</v>
      </c>
      <c r="F2829">
        <v>16.19</v>
      </c>
      <c r="G2829">
        <v>49.66</v>
      </c>
      <c r="H2829">
        <v>74.22</v>
      </c>
      <c r="I2829">
        <v>100</v>
      </c>
    </row>
    <row r="2830" spans="1:9">
      <c r="A2830" t="s">
        <v>2832</v>
      </c>
      <c r="B2830" s="1" t="s">
        <v>5970</v>
      </c>
      <c r="C2830" s="1" t="s">
        <v>9112</v>
      </c>
      <c r="D2830" s="1" t="s">
        <v>12250</v>
      </c>
      <c r="E2830" s="1" t="s">
        <v>18295</v>
      </c>
      <c r="F2830">
        <v>2.05</v>
      </c>
      <c r="G2830">
        <v>26.29</v>
      </c>
      <c r="H2830">
        <v>57.48</v>
      </c>
      <c r="I2830">
        <v>91.3</v>
      </c>
    </row>
    <row r="2831" spans="1:9">
      <c r="A2831" t="s">
        <v>2833</v>
      </c>
      <c r="B2831" s="1" t="s">
        <v>5971</v>
      </c>
      <c r="C2831" s="1" t="s">
        <v>9113</v>
      </c>
      <c r="D2831" s="1" t="s">
        <v>12251</v>
      </c>
      <c r="E2831" s="1" t="s">
        <v>18301</v>
      </c>
      <c r="F2831">
        <v>27.52</v>
      </c>
      <c r="G2831">
        <v>56.92</v>
      </c>
      <c r="H2831">
        <v>49.25</v>
      </c>
      <c r="I2831">
        <v>70.83</v>
      </c>
    </row>
    <row r="2832" spans="1:9">
      <c r="A2832" t="s">
        <v>2834</v>
      </c>
      <c r="B2832" s="1" t="s">
        <v>5972</v>
      </c>
      <c r="C2832" s="1" t="s">
        <v>9114</v>
      </c>
      <c r="D2832" s="1" t="s">
        <v>12252</v>
      </c>
      <c r="E2832" s="1" t="s">
        <v>18302</v>
      </c>
      <c r="F2832">
        <v>19.15</v>
      </c>
      <c r="G2832">
        <v>37.31</v>
      </c>
      <c r="H2832">
        <v>54.55</v>
      </c>
      <c r="I2832">
        <v>76</v>
      </c>
    </row>
    <row r="2833" spans="1:9">
      <c r="A2833" t="s">
        <v>2835</v>
      </c>
      <c r="B2833" s="1" t="s">
        <v>5973</v>
      </c>
      <c r="C2833" s="1" t="s">
        <v>9115</v>
      </c>
      <c r="D2833" s="1" t="s">
        <v>12253</v>
      </c>
      <c r="E2833" s="1" t="s">
        <v>18303</v>
      </c>
      <c r="F2833">
        <v>8.359999999999999</v>
      </c>
      <c r="G2833">
        <v>41.37</v>
      </c>
      <c r="H2833">
        <v>82.39</v>
      </c>
      <c r="I2833">
        <v>96.88</v>
      </c>
    </row>
    <row r="2834" spans="1:9">
      <c r="A2834" t="s">
        <v>2836</v>
      </c>
      <c r="B2834" s="1" t="s">
        <v>5974</v>
      </c>
      <c r="C2834" s="1" t="s">
        <v>9116</v>
      </c>
      <c r="D2834" s="1" t="s">
        <v>12254</v>
      </c>
      <c r="E2834" s="1" t="s">
        <v>18304</v>
      </c>
      <c r="F2834">
        <v>8.710000000000001</v>
      </c>
      <c r="G2834">
        <v>48.61</v>
      </c>
      <c r="H2834">
        <v>72.78</v>
      </c>
      <c r="I2834">
        <v>89.66</v>
      </c>
    </row>
    <row r="2835" spans="1:9">
      <c r="A2835" t="s">
        <v>2837</v>
      </c>
      <c r="B2835" s="1" t="s">
        <v>5975</v>
      </c>
      <c r="C2835" s="1" t="s">
        <v>9117</v>
      </c>
      <c r="D2835" s="1" t="s">
        <v>12255</v>
      </c>
      <c r="E2835" s="1" t="s">
        <v>18305</v>
      </c>
      <c r="F2835">
        <v>12.75</v>
      </c>
      <c r="G2835">
        <v>48.3</v>
      </c>
      <c r="H2835">
        <v>54.85</v>
      </c>
      <c r="I2835">
        <v>60</v>
      </c>
    </row>
    <row r="2836" spans="1:9">
      <c r="A2836" t="s">
        <v>2838</v>
      </c>
      <c r="B2836" s="1" t="s">
        <v>5976</v>
      </c>
      <c r="C2836" s="1" t="s">
        <v>9118</v>
      </c>
      <c r="D2836" s="1" t="s">
        <v>12256</v>
      </c>
      <c r="E2836" s="1" t="s">
        <v>18306</v>
      </c>
      <c r="F2836">
        <v>9.33</v>
      </c>
      <c r="G2836">
        <v>45.59</v>
      </c>
      <c r="H2836">
        <v>74.19</v>
      </c>
      <c r="I2836">
        <v>89.47</v>
      </c>
    </row>
    <row r="2837" spans="1:9">
      <c r="A2837" t="s">
        <v>2839</v>
      </c>
      <c r="B2837" s="1" t="s">
        <v>5977</v>
      </c>
      <c r="C2837" s="1" t="s">
        <v>9119</v>
      </c>
      <c r="D2837" s="1" t="s">
        <v>12257</v>
      </c>
      <c r="E2837" s="1" t="s">
        <v>18307</v>
      </c>
      <c r="F2837">
        <v>41.37</v>
      </c>
      <c r="G2837">
        <v>63.54</v>
      </c>
      <c r="H2837">
        <v>39.63</v>
      </c>
      <c r="I2837">
        <v>60</v>
      </c>
    </row>
    <row r="2838" spans="1:9">
      <c r="A2838" t="s">
        <v>2840</v>
      </c>
      <c r="B2838" s="1" t="s">
        <v>5978</v>
      </c>
      <c r="C2838" s="1" t="s">
        <v>9120</v>
      </c>
      <c r="D2838" s="1" t="s">
        <v>12258</v>
      </c>
      <c r="E2838" s="1" t="s">
        <v>18308</v>
      </c>
      <c r="F2838">
        <v>6.16</v>
      </c>
      <c r="G2838">
        <v>55.25</v>
      </c>
      <c r="H2838">
        <v>62.79</v>
      </c>
      <c r="I2838">
        <v>72.73</v>
      </c>
    </row>
    <row r="2839" spans="1:9">
      <c r="A2839" t="s">
        <v>2841</v>
      </c>
      <c r="B2839" s="1" t="s">
        <v>5979</v>
      </c>
      <c r="C2839" s="1" t="s">
        <v>9121</v>
      </c>
      <c r="D2839" s="1" t="s">
        <v>12259</v>
      </c>
      <c r="E2839" s="1" t="s">
        <v>18296</v>
      </c>
      <c r="F2839">
        <v>57</v>
      </c>
      <c r="G2839">
        <v>75.5</v>
      </c>
      <c r="H2839">
        <v>19.59</v>
      </c>
      <c r="I2839">
        <v>35.29</v>
      </c>
    </row>
    <row r="2840" spans="1:9">
      <c r="A2840" t="s">
        <v>2842</v>
      </c>
      <c r="B2840" s="1" t="s">
        <v>5980</v>
      </c>
      <c r="C2840" s="1" t="s">
        <v>9122</v>
      </c>
      <c r="D2840" s="1" t="s">
        <v>12260</v>
      </c>
      <c r="E2840" s="1" t="s">
        <v>18297</v>
      </c>
      <c r="F2840">
        <v>18.23</v>
      </c>
      <c r="G2840">
        <v>57.28</v>
      </c>
      <c r="H2840">
        <v>54.95</v>
      </c>
      <c r="I2840">
        <v>74.29000000000001</v>
      </c>
    </row>
    <row r="2841" spans="1:9">
      <c r="A2841" t="s">
        <v>2843</v>
      </c>
      <c r="B2841" s="1" t="s">
        <v>5981</v>
      </c>
      <c r="C2841" s="1" t="s">
        <v>9123</v>
      </c>
      <c r="D2841" s="1" t="s">
        <v>12261</v>
      </c>
      <c r="E2841" s="1" t="s">
        <v>18298</v>
      </c>
      <c r="F2841">
        <v>18.06</v>
      </c>
      <c r="G2841">
        <v>51.12</v>
      </c>
      <c r="H2841">
        <v>76.47</v>
      </c>
      <c r="I2841">
        <v>87.09999999999999</v>
      </c>
    </row>
    <row r="2842" spans="1:9">
      <c r="A2842" t="s">
        <v>2844</v>
      </c>
      <c r="B2842" s="1" t="s">
        <v>5982</v>
      </c>
      <c r="C2842" s="1" t="s">
        <v>9124</v>
      </c>
      <c r="D2842" s="1" t="s">
        <v>12262</v>
      </c>
      <c r="E2842" s="1" t="s">
        <v>18299</v>
      </c>
      <c r="F2842">
        <v>15.55</v>
      </c>
      <c r="G2842">
        <v>53.4</v>
      </c>
      <c r="H2842">
        <v>66.13</v>
      </c>
      <c r="I2842">
        <v>80</v>
      </c>
    </row>
    <row r="2843" spans="1:9">
      <c r="A2843" t="s">
        <v>2845</v>
      </c>
      <c r="B2843" s="1" t="s">
        <v>5983</v>
      </c>
      <c r="C2843" s="1" t="s">
        <v>9125</v>
      </c>
      <c r="D2843" s="1" t="s">
        <v>12263</v>
      </c>
      <c r="E2843" s="1" t="s">
        <v>18300</v>
      </c>
      <c r="F2843">
        <v>12.88</v>
      </c>
      <c r="G2843">
        <v>52.66</v>
      </c>
      <c r="H2843">
        <v>55.76</v>
      </c>
      <c r="I2843">
        <v>71.43000000000001</v>
      </c>
    </row>
    <row r="2844" spans="1:9">
      <c r="A2844" t="s">
        <v>2846</v>
      </c>
      <c r="B2844" s="1" t="s">
        <v>5984</v>
      </c>
      <c r="C2844" s="1" t="s">
        <v>9126</v>
      </c>
      <c r="D2844" s="1" t="s">
        <v>12264</v>
      </c>
      <c r="E2844" s="1" t="s">
        <v>18309</v>
      </c>
      <c r="F2844">
        <v>23.89</v>
      </c>
      <c r="G2844">
        <v>54.72</v>
      </c>
      <c r="H2844">
        <v>61.05</v>
      </c>
      <c r="I2844">
        <v>70.59</v>
      </c>
    </row>
    <row r="2845" spans="1:9">
      <c r="A2845" t="s">
        <v>2847</v>
      </c>
      <c r="B2845" s="1" t="s">
        <v>5985</v>
      </c>
      <c r="C2845" s="1" t="s">
        <v>9127</v>
      </c>
      <c r="D2845" s="1" t="s">
        <v>12265</v>
      </c>
      <c r="E2845" s="1" t="s">
        <v>18318</v>
      </c>
      <c r="F2845">
        <v>12.43</v>
      </c>
      <c r="G2845">
        <v>44.39</v>
      </c>
      <c r="H2845">
        <v>54.84</v>
      </c>
      <c r="I2845">
        <v>71.43000000000001</v>
      </c>
    </row>
    <row r="2846" spans="1:9">
      <c r="A2846" t="s">
        <v>2848</v>
      </c>
      <c r="B2846" s="1" t="s">
        <v>5986</v>
      </c>
      <c r="C2846" s="1" t="s">
        <v>9128</v>
      </c>
      <c r="D2846" s="1" t="s">
        <v>12266</v>
      </c>
      <c r="E2846" s="1" t="s">
        <v>18319</v>
      </c>
      <c r="F2846">
        <v>6.04</v>
      </c>
      <c r="G2846">
        <v>50.07</v>
      </c>
      <c r="H2846">
        <v>90.12</v>
      </c>
      <c r="I2846">
        <v>111.11</v>
      </c>
    </row>
    <row r="2847" spans="1:9">
      <c r="A2847" t="s">
        <v>2849</v>
      </c>
      <c r="B2847" s="1" t="s">
        <v>5987</v>
      </c>
      <c r="C2847" s="1" t="s">
        <v>9129</v>
      </c>
      <c r="D2847" s="1" t="s">
        <v>12267</v>
      </c>
      <c r="E2847" s="1" t="s">
        <v>18320</v>
      </c>
      <c r="F2847">
        <v>6.26</v>
      </c>
      <c r="G2847">
        <v>32.66</v>
      </c>
      <c r="H2847">
        <v>66.67</v>
      </c>
      <c r="I2847">
        <v>85.70999999999999</v>
      </c>
    </row>
    <row r="2848" spans="1:9">
      <c r="A2848" t="s">
        <v>2850</v>
      </c>
      <c r="B2848" s="1" t="s">
        <v>5988</v>
      </c>
      <c r="C2848" s="1" t="s">
        <v>9130</v>
      </c>
      <c r="D2848" s="1" t="s">
        <v>12268</v>
      </c>
      <c r="E2848" s="1" t="s">
        <v>18321</v>
      </c>
      <c r="F2848">
        <v>12.05</v>
      </c>
      <c r="G2848">
        <v>57.43</v>
      </c>
      <c r="H2848">
        <v>51.48</v>
      </c>
      <c r="I2848">
        <v>64.09999999999999</v>
      </c>
    </row>
    <row r="2849" spans="1:9">
      <c r="A2849" t="s">
        <v>2851</v>
      </c>
      <c r="B2849" s="1" t="s">
        <v>5989</v>
      </c>
      <c r="C2849" s="1" t="s">
        <v>9131</v>
      </c>
      <c r="D2849" s="1" t="s">
        <v>12269</v>
      </c>
      <c r="E2849" s="1" t="s">
        <v>18322</v>
      </c>
      <c r="F2849">
        <v>4.99</v>
      </c>
      <c r="G2849">
        <v>32.84</v>
      </c>
      <c r="H2849">
        <v>63.64</v>
      </c>
      <c r="I2849">
        <v>83.33</v>
      </c>
    </row>
    <row r="2850" spans="1:9">
      <c r="A2850" t="s">
        <v>2852</v>
      </c>
      <c r="B2850" s="1" t="s">
        <v>5990</v>
      </c>
      <c r="C2850" s="1" t="s">
        <v>9132</v>
      </c>
      <c r="D2850" s="1" t="s">
        <v>12270</v>
      </c>
      <c r="E2850" s="1" t="s">
        <v>18323</v>
      </c>
      <c r="F2850">
        <v>4.21</v>
      </c>
      <c r="G2850">
        <v>37.09</v>
      </c>
      <c r="H2850">
        <v>63.03</v>
      </c>
      <c r="I2850">
        <v>85.70999999999999</v>
      </c>
    </row>
    <row r="2851" spans="1:9">
      <c r="A2851" t="s">
        <v>2853</v>
      </c>
      <c r="B2851" s="1" t="s">
        <v>5991</v>
      </c>
      <c r="C2851" s="1" t="s">
        <v>9133</v>
      </c>
      <c r="D2851" s="1" t="s">
        <v>12271</v>
      </c>
      <c r="E2851" s="1" t="s">
        <v>18324</v>
      </c>
      <c r="F2851">
        <v>26.23</v>
      </c>
      <c r="G2851">
        <v>59.79</v>
      </c>
      <c r="H2851">
        <v>30.18</v>
      </c>
      <c r="I2851">
        <v>46.88</v>
      </c>
    </row>
    <row r="2852" spans="1:9">
      <c r="A2852" t="s">
        <v>2854</v>
      </c>
      <c r="B2852" s="1" t="s">
        <v>5992</v>
      </c>
      <c r="C2852" s="1" t="s">
        <v>9134</v>
      </c>
      <c r="D2852" s="1" t="s">
        <v>12272</v>
      </c>
      <c r="E2852" s="1" t="s">
        <v>18325</v>
      </c>
      <c r="F2852">
        <v>8.58</v>
      </c>
      <c r="G2852">
        <v>44.09</v>
      </c>
      <c r="H2852">
        <v>146.24</v>
      </c>
      <c r="I2852">
        <v>175</v>
      </c>
    </row>
    <row r="2853" spans="1:9">
      <c r="A2853" t="s">
        <v>2855</v>
      </c>
      <c r="B2853" s="1" t="s">
        <v>5993</v>
      </c>
      <c r="C2853" s="1" t="s">
        <v>9135</v>
      </c>
      <c r="D2853" s="1" t="s">
        <v>12273</v>
      </c>
      <c r="E2853" s="1" t="s">
        <v>18310</v>
      </c>
      <c r="F2853">
        <v>5.14</v>
      </c>
      <c r="G2853">
        <v>45.19</v>
      </c>
      <c r="H2853">
        <v>61.76</v>
      </c>
      <c r="I2853">
        <v>94.44</v>
      </c>
    </row>
    <row r="2854" spans="1:9">
      <c r="A2854" t="s">
        <v>2856</v>
      </c>
      <c r="B2854" s="1" t="s">
        <v>5994</v>
      </c>
      <c r="C2854" s="1" t="s">
        <v>9136</v>
      </c>
      <c r="D2854" s="1" t="s">
        <v>12274</v>
      </c>
      <c r="E2854" s="1" t="s">
        <v>18311</v>
      </c>
      <c r="F2854">
        <v>15.07</v>
      </c>
      <c r="G2854">
        <v>61.37</v>
      </c>
      <c r="H2854">
        <v>72.17</v>
      </c>
      <c r="I2854">
        <v>85</v>
      </c>
    </row>
    <row r="2855" spans="1:9">
      <c r="A2855" t="s">
        <v>2857</v>
      </c>
      <c r="B2855" s="1" t="s">
        <v>5995</v>
      </c>
      <c r="C2855" s="1" t="s">
        <v>9137</v>
      </c>
      <c r="D2855" s="1" t="s">
        <v>12275</v>
      </c>
      <c r="E2855" s="1" t="s">
        <v>18312</v>
      </c>
      <c r="F2855">
        <v>12.7</v>
      </c>
      <c r="G2855">
        <v>60.59</v>
      </c>
      <c r="H2855">
        <v>65.17</v>
      </c>
      <c r="I2855">
        <v>88.56999999999999</v>
      </c>
    </row>
    <row r="2856" spans="1:9">
      <c r="A2856" t="s">
        <v>2858</v>
      </c>
      <c r="B2856" s="1" t="s">
        <v>5996</v>
      </c>
      <c r="C2856" s="1" t="s">
        <v>9138</v>
      </c>
      <c r="D2856" s="1" t="s">
        <v>12276</v>
      </c>
      <c r="E2856" s="1" t="s">
        <v>18313</v>
      </c>
      <c r="F2856">
        <v>19.08</v>
      </c>
      <c r="G2856">
        <v>41.96</v>
      </c>
      <c r="H2856">
        <v>51.66</v>
      </c>
      <c r="I2856">
        <v>61.54</v>
      </c>
    </row>
    <row r="2857" spans="1:9">
      <c r="A2857" t="s">
        <v>2859</v>
      </c>
      <c r="B2857" s="1" t="s">
        <v>5997</v>
      </c>
      <c r="C2857" s="1" t="s">
        <v>9139</v>
      </c>
      <c r="D2857" s="1" t="s">
        <v>12277</v>
      </c>
      <c r="E2857" s="1" t="s">
        <v>18314</v>
      </c>
      <c r="F2857">
        <v>11.2</v>
      </c>
      <c r="G2857">
        <v>40.15</v>
      </c>
      <c r="H2857">
        <v>70.33</v>
      </c>
      <c r="I2857">
        <v>81.25</v>
      </c>
    </row>
    <row r="2858" spans="1:9">
      <c r="A2858" t="s">
        <v>2860</v>
      </c>
      <c r="B2858" s="1" t="s">
        <v>5998</v>
      </c>
      <c r="C2858" s="1" t="s">
        <v>9140</v>
      </c>
      <c r="D2858" s="1" t="s">
        <v>12278</v>
      </c>
      <c r="E2858" s="1" t="s">
        <v>18315</v>
      </c>
      <c r="F2858">
        <v>17.4</v>
      </c>
      <c r="G2858">
        <v>52.67</v>
      </c>
      <c r="H2858">
        <v>43.64</v>
      </c>
      <c r="I2858">
        <v>62.5</v>
      </c>
    </row>
    <row r="2859" spans="1:9">
      <c r="A2859" t="s">
        <v>2861</v>
      </c>
      <c r="B2859" s="1" t="s">
        <v>5999</v>
      </c>
      <c r="C2859" s="1" t="s">
        <v>9141</v>
      </c>
      <c r="D2859" s="1" t="s">
        <v>12279</v>
      </c>
      <c r="E2859" s="1" t="s">
        <v>18316</v>
      </c>
      <c r="F2859">
        <v>15.42</v>
      </c>
      <c r="G2859">
        <v>55.67</v>
      </c>
      <c r="H2859">
        <v>74.84</v>
      </c>
      <c r="I2859">
        <v>80</v>
      </c>
    </row>
    <row r="2860" spans="1:9">
      <c r="A2860" t="s">
        <v>2862</v>
      </c>
      <c r="B2860" s="1" t="s">
        <v>6000</v>
      </c>
      <c r="C2860" s="1" t="s">
        <v>9142</v>
      </c>
      <c r="D2860" s="1" t="s">
        <v>12280</v>
      </c>
      <c r="E2860" s="1" t="s">
        <v>18317</v>
      </c>
      <c r="F2860">
        <v>20.88</v>
      </c>
      <c r="G2860">
        <v>53.09</v>
      </c>
      <c r="H2860">
        <v>62.56</v>
      </c>
      <c r="I2860">
        <v>68.56999999999999</v>
      </c>
    </row>
    <row r="2861" spans="1:9">
      <c r="A2861" t="s">
        <v>2863</v>
      </c>
      <c r="B2861" s="1" t="s">
        <v>6001</v>
      </c>
      <c r="C2861" s="1" t="s">
        <v>9143</v>
      </c>
      <c r="D2861" s="1" t="s">
        <v>12281</v>
      </c>
      <c r="E2861" s="1" t="s">
        <v>18326</v>
      </c>
      <c r="F2861">
        <v>8.300000000000001</v>
      </c>
      <c r="G2861">
        <v>54.66</v>
      </c>
      <c r="H2861">
        <v>110.39</v>
      </c>
      <c r="I2861">
        <v>123.08</v>
      </c>
    </row>
    <row r="2862" spans="1:9">
      <c r="A2862" t="s">
        <v>2864</v>
      </c>
      <c r="B2862" s="1" t="s">
        <v>6002</v>
      </c>
      <c r="C2862" s="1" t="s">
        <v>9144</v>
      </c>
      <c r="D2862" s="1" t="s">
        <v>12282</v>
      </c>
      <c r="E2862" s="1" t="s">
        <v>18335</v>
      </c>
      <c r="F2862">
        <v>19.64</v>
      </c>
      <c r="G2862">
        <v>53.46</v>
      </c>
      <c r="H2862">
        <v>60.34</v>
      </c>
      <c r="I2862">
        <v>63.64</v>
      </c>
    </row>
    <row r="2863" spans="1:9">
      <c r="A2863" t="s">
        <v>2865</v>
      </c>
      <c r="B2863" s="1" t="s">
        <v>6003</v>
      </c>
      <c r="C2863" s="1" t="s">
        <v>9145</v>
      </c>
      <c r="D2863" s="1" t="s">
        <v>12283</v>
      </c>
      <c r="E2863" s="1" t="s">
        <v>18336</v>
      </c>
      <c r="F2863">
        <v>28.49</v>
      </c>
      <c r="G2863">
        <v>69.92</v>
      </c>
      <c r="H2863">
        <v>55.11</v>
      </c>
      <c r="I2863">
        <v>65.91</v>
      </c>
    </row>
    <row r="2864" spans="1:9">
      <c r="A2864" t="s">
        <v>2866</v>
      </c>
      <c r="B2864" s="1" t="s">
        <v>6004</v>
      </c>
      <c r="C2864" s="1" t="s">
        <v>9146</v>
      </c>
      <c r="D2864" s="1" t="s">
        <v>12284</v>
      </c>
      <c r="E2864" s="1" t="s">
        <v>18337</v>
      </c>
      <c r="F2864">
        <v>5.52</v>
      </c>
      <c r="G2864">
        <v>48.51</v>
      </c>
      <c r="H2864">
        <v>60.85</v>
      </c>
      <c r="I2864">
        <v>93.55</v>
      </c>
    </row>
    <row r="2865" spans="1:9">
      <c r="A2865" t="s">
        <v>2867</v>
      </c>
      <c r="B2865" s="1" t="s">
        <v>6005</v>
      </c>
      <c r="C2865" s="1" t="s">
        <v>9147</v>
      </c>
      <c r="D2865" s="1" t="s">
        <v>12285</v>
      </c>
      <c r="E2865" s="1" t="s">
        <v>18338</v>
      </c>
      <c r="F2865">
        <v>18.33</v>
      </c>
      <c r="G2865">
        <v>58.91</v>
      </c>
      <c r="H2865">
        <v>80.25</v>
      </c>
      <c r="I2865">
        <v>100</v>
      </c>
    </row>
    <row r="2866" spans="1:9">
      <c r="A2866" t="s">
        <v>2868</v>
      </c>
      <c r="B2866" s="1" t="s">
        <v>6006</v>
      </c>
      <c r="C2866" s="1" t="s">
        <v>9148</v>
      </c>
      <c r="D2866" s="1" t="s">
        <v>12286</v>
      </c>
      <c r="E2866" s="1" t="s">
        <v>18339</v>
      </c>
      <c r="F2866">
        <v>15.9</v>
      </c>
      <c r="G2866">
        <v>44.82</v>
      </c>
      <c r="H2866">
        <v>58.3</v>
      </c>
      <c r="I2866">
        <v>73.17</v>
      </c>
    </row>
    <row r="2867" spans="1:9">
      <c r="A2867" t="s">
        <v>2869</v>
      </c>
      <c r="B2867" s="1" t="s">
        <v>6007</v>
      </c>
      <c r="C2867" s="1" t="s">
        <v>9149</v>
      </c>
      <c r="D2867" s="1" t="s">
        <v>12287</v>
      </c>
      <c r="E2867" s="1" t="s">
        <v>18340</v>
      </c>
      <c r="F2867">
        <v>6.73</v>
      </c>
      <c r="G2867">
        <v>41.34</v>
      </c>
      <c r="H2867">
        <v>92.17</v>
      </c>
      <c r="I2867">
        <v>115</v>
      </c>
    </row>
    <row r="2868" spans="1:9">
      <c r="A2868" t="s">
        <v>2870</v>
      </c>
      <c r="B2868" s="1" t="s">
        <v>6008</v>
      </c>
      <c r="C2868" s="1" t="s">
        <v>9150</v>
      </c>
      <c r="D2868" s="1" t="s">
        <v>12288</v>
      </c>
      <c r="E2868" s="1" t="s">
        <v>18341</v>
      </c>
      <c r="F2868">
        <v>30.72</v>
      </c>
      <c r="G2868">
        <v>61.28</v>
      </c>
      <c r="H2868">
        <v>55.51</v>
      </c>
      <c r="I2868">
        <v>68.29000000000001</v>
      </c>
    </row>
    <row r="2869" spans="1:9">
      <c r="A2869" t="s">
        <v>2871</v>
      </c>
      <c r="B2869" s="1" t="s">
        <v>6009</v>
      </c>
      <c r="C2869" s="1" t="s">
        <v>9151</v>
      </c>
      <c r="D2869" s="1" t="s">
        <v>12289</v>
      </c>
      <c r="E2869" s="1" t="s">
        <v>18342</v>
      </c>
      <c r="F2869">
        <v>3.63</v>
      </c>
      <c r="G2869">
        <v>34.55</v>
      </c>
      <c r="H2869">
        <v>55.62</v>
      </c>
      <c r="I2869">
        <v>77.42</v>
      </c>
    </row>
    <row r="2870" spans="1:9">
      <c r="A2870" t="s">
        <v>2872</v>
      </c>
      <c r="B2870" s="1" t="s">
        <v>6010</v>
      </c>
      <c r="C2870" s="1" t="s">
        <v>9152</v>
      </c>
      <c r="D2870" s="1" t="s">
        <v>12290</v>
      </c>
      <c r="E2870" s="1" t="s">
        <v>18327</v>
      </c>
      <c r="F2870">
        <v>4.81</v>
      </c>
      <c r="G2870">
        <v>41.29</v>
      </c>
      <c r="H2870">
        <v>94.29000000000001</v>
      </c>
      <c r="I2870">
        <v>119.35</v>
      </c>
    </row>
    <row r="2871" spans="1:9">
      <c r="A2871" t="s">
        <v>2873</v>
      </c>
      <c r="B2871" s="1" t="s">
        <v>6011</v>
      </c>
      <c r="C2871" s="1" t="s">
        <v>9153</v>
      </c>
      <c r="D2871" s="1" t="s">
        <v>12291</v>
      </c>
      <c r="E2871" s="1" t="s">
        <v>18328</v>
      </c>
      <c r="F2871">
        <v>4.32</v>
      </c>
      <c r="G2871">
        <v>46.28</v>
      </c>
      <c r="H2871">
        <v>70.95</v>
      </c>
      <c r="I2871">
        <v>100</v>
      </c>
    </row>
    <row r="2872" spans="1:9">
      <c r="A2872" t="s">
        <v>2874</v>
      </c>
      <c r="B2872" s="1" t="s">
        <v>6012</v>
      </c>
      <c r="C2872" s="1" t="s">
        <v>9154</v>
      </c>
      <c r="D2872" s="1" t="s">
        <v>12292</v>
      </c>
      <c r="E2872" s="1" t="s">
        <v>18329</v>
      </c>
      <c r="F2872">
        <v>7.59</v>
      </c>
      <c r="G2872">
        <v>49.78</v>
      </c>
      <c r="H2872">
        <v>115.56</v>
      </c>
      <c r="I2872">
        <v>146.88</v>
      </c>
    </row>
    <row r="2873" spans="1:9">
      <c r="A2873" t="s">
        <v>2875</v>
      </c>
      <c r="B2873" s="1" t="s">
        <v>6013</v>
      </c>
      <c r="C2873" s="1" t="s">
        <v>9155</v>
      </c>
      <c r="D2873" s="1" t="s">
        <v>12293</v>
      </c>
      <c r="E2873" s="1" t="s">
        <v>18330</v>
      </c>
      <c r="F2873">
        <v>14.34</v>
      </c>
      <c r="G2873">
        <v>52.16</v>
      </c>
      <c r="H2873">
        <v>55.45</v>
      </c>
      <c r="I2873">
        <v>57.89</v>
      </c>
    </row>
    <row r="2874" spans="1:9">
      <c r="A2874" t="s">
        <v>2876</v>
      </c>
      <c r="B2874" s="1" t="s">
        <v>6014</v>
      </c>
      <c r="C2874" s="1" t="s">
        <v>9156</v>
      </c>
      <c r="D2874" s="1" t="s">
        <v>12294</v>
      </c>
      <c r="E2874" s="1" t="s">
        <v>18331</v>
      </c>
      <c r="F2874">
        <v>11.09</v>
      </c>
      <c r="G2874">
        <v>46.01</v>
      </c>
      <c r="H2874">
        <v>94.33</v>
      </c>
      <c r="I2874">
        <v>113.16</v>
      </c>
    </row>
    <row r="2875" spans="1:9">
      <c r="A2875" t="s">
        <v>2877</v>
      </c>
      <c r="B2875" s="1" t="s">
        <v>6015</v>
      </c>
      <c r="C2875" s="1" t="s">
        <v>9157</v>
      </c>
      <c r="D2875" s="1" t="s">
        <v>12295</v>
      </c>
      <c r="E2875" s="1" t="s">
        <v>18332</v>
      </c>
      <c r="F2875">
        <v>6.55</v>
      </c>
      <c r="G2875">
        <v>39.94</v>
      </c>
      <c r="H2875">
        <v>91.54000000000001</v>
      </c>
      <c r="I2875">
        <v>117.39</v>
      </c>
    </row>
    <row r="2876" spans="1:9">
      <c r="A2876" t="s">
        <v>2878</v>
      </c>
      <c r="B2876" s="1" t="s">
        <v>6016</v>
      </c>
      <c r="C2876" s="1" t="s">
        <v>9158</v>
      </c>
      <c r="D2876" s="1" t="s">
        <v>12296</v>
      </c>
      <c r="E2876" s="1" t="s">
        <v>18333</v>
      </c>
      <c r="F2876">
        <v>14.48</v>
      </c>
      <c r="G2876">
        <v>52.78</v>
      </c>
      <c r="H2876">
        <v>68.56999999999999</v>
      </c>
      <c r="I2876">
        <v>79.48999999999999</v>
      </c>
    </row>
    <row r="2877" spans="1:9">
      <c r="A2877" t="s">
        <v>2879</v>
      </c>
      <c r="B2877" s="1" t="s">
        <v>6017</v>
      </c>
      <c r="C2877" s="1" t="s">
        <v>9159</v>
      </c>
      <c r="D2877" s="1" t="s">
        <v>12297</v>
      </c>
      <c r="E2877" s="1" t="s">
        <v>18334</v>
      </c>
      <c r="F2877">
        <v>18.04</v>
      </c>
      <c r="G2877">
        <v>68.20999999999999</v>
      </c>
      <c r="H2877">
        <v>74</v>
      </c>
      <c r="I2877">
        <v>80</v>
      </c>
    </row>
    <row r="2878" spans="1:9">
      <c r="A2878" t="s">
        <v>2880</v>
      </c>
      <c r="B2878" s="1" t="s">
        <v>6018</v>
      </c>
      <c r="C2878" s="1" t="s">
        <v>9160</v>
      </c>
      <c r="D2878" s="1" t="s">
        <v>12298</v>
      </c>
      <c r="E2878" s="1" t="s">
        <v>18343</v>
      </c>
      <c r="F2878">
        <v>8.66</v>
      </c>
      <c r="G2878">
        <v>39.29</v>
      </c>
      <c r="H2878">
        <v>60.26</v>
      </c>
      <c r="I2878">
        <v>72.73</v>
      </c>
    </row>
    <row r="2879" spans="1:9">
      <c r="A2879" t="s">
        <v>2881</v>
      </c>
      <c r="B2879" s="1" t="s">
        <v>6019</v>
      </c>
      <c r="C2879" s="1" t="s">
        <v>9161</v>
      </c>
      <c r="D2879" s="1" t="s">
        <v>12299</v>
      </c>
      <c r="E2879" s="1" t="s">
        <v>18348</v>
      </c>
      <c r="F2879">
        <v>5.75</v>
      </c>
      <c r="G2879">
        <v>42.64</v>
      </c>
      <c r="H2879">
        <v>78.33</v>
      </c>
      <c r="I2879">
        <v>120</v>
      </c>
    </row>
    <row r="2880" spans="1:9">
      <c r="A2880" t="s">
        <v>2882</v>
      </c>
      <c r="B2880" s="1" t="s">
        <v>6020</v>
      </c>
      <c r="C2880" s="1" t="s">
        <v>9162</v>
      </c>
      <c r="D2880" s="1" t="s">
        <v>12300</v>
      </c>
      <c r="E2880" s="1" t="s">
        <v>18349</v>
      </c>
      <c r="F2880">
        <v>34.89</v>
      </c>
      <c r="G2880">
        <v>60.18</v>
      </c>
      <c r="H2880">
        <v>39.83</v>
      </c>
      <c r="I2880">
        <v>54.35</v>
      </c>
    </row>
    <row r="2881" spans="1:9">
      <c r="A2881" t="s">
        <v>2883</v>
      </c>
      <c r="B2881" s="1" t="s">
        <v>6021</v>
      </c>
      <c r="C2881" s="1" t="s">
        <v>9163</v>
      </c>
      <c r="D2881" s="1" t="s">
        <v>12301</v>
      </c>
      <c r="E2881" s="1" t="s">
        <v>18350</v>
      </c>
      <c r="F2881">
        <v>22.05</v>
      </c>
      <c r="G2881">
        <v>65.08</v>
      </c>
      <c r="H2881">
        <v>25</v>
      </c>
      <c r="I2881">
        <v>50</v>
      </c>
    </row>
    <row r="2882" spans="1:9">
      <c r="A2882" t="s">
        <v>2884</v>
      </c>
      <c r="B2882" s="1" t="s">
        <v>6022</v>
      </c>
      <c r="C2882" s="1" t="s">
        <v>9164</v>
      </c>
      <c r="D2882" s="1" t="s">
        <v>12302</v>
      </c>
      <c r="E2882" s="1" t="s">
        <v>18351</v>
      </c>
      <c r="F2882">
        <v>22.05</v>
      </c>
      <c r="G2882">
        <v>54.22</v>
      </c>
      <c r="H2882">
        <v>72.08</v>
      </c>
      <c r="I2882">
        <v>69.23</v>
      </c>
    </row>
    <row r="2883" spans="1:9">
      <c r="A2883" t="s">
        <v>2885</v>
      </c>
      <c r="B2883" s="1" t="s">
        <v>6023</v>
      </c>
      <c r="C2883" s="1" t="s">
        <v>9165</v>
      </c>
      <c r="D2883" s="1" t="s">
        <v>12303</v>
      </c>
      <c r="E2883" s="1" t="s">
        <v>18352</v>
      </c>
      <c r="F2883">
        <v>8</v>
      </c>
      <c r="G2883">
        <v>36.01</v>
      </c>
      <c r="H2883">
        <v>55.45</v>
      </c>
      <c r="I2883">
        <v>70.73</v>
      </c>
    </row>
    <row r="2884" spans="1:9">
      <c r="A2884" t="s">
        <v>2886</v>
      </c>
      <c r="B2884" s="1" t="s">
        <v>6024</v>
      </c>
      <c r="C2884" s="1" t="s">
        <v>9166</v>
      </c>
      <c r="D2884" s="1" t="s">
        <v>12304</v>
      </c>
      <c r="E2884" s="1" t="s">
        <v>18353</v>
      </c>
      <c r="F2884">
        <v>21.73</v>
      </c>
      <c r="G2884">
        <v>54.02</v>
      </c>
      <c r="H2884">
        <v>45.91</v>
      </c>
      <c r="I2884">
        <v>62.07</v>
      </c>
    </row>
    <row r="2885" spans="1:9">
      <c r="A2885" t="s">
        <v>2887</v>
      </c>
      <c r="B2885" s="1" t="s">
        <v>6025</v>
      </c>
      <c r="C2885" s="1" t="s">
        <v>9167</v>
      </c>
      <c r="D2885" s="1" t="s">
        <v>12305</v>
      </c>
      <c r="E2885" s="1" t="s">
        <v>18354</v>
      </c>
      <c r="F2885">
        <v>9.67</v>
      </c>
      <c r="G2885">
        <v>40.81</v>
      </c>
      <c r="H2885">
        <v>62.5</v>
      </c>
      <c r="I2885">
        <v>90.91</v>
      </c>
    </row>
    <row r="2886" spans="1:9">
      <c r="A2886" t="s">
        <v>2888</v>
      </c>
      <c r="B2886" s="1" t="s">
        <v>6026</v>
      </c>
      <c r="C2886" s="1" t="s">
        <v>9168</v>
      </c>
      <c r="D2886" s="1" t="s">
        <v>12306</v>
      </c>
      <c r="E2886" s="1" t="s">
        <v>18355</v>
      </c>
      <c r="F2886">
        <v>3.88</v>
      </c>
      <c r="G2886">
        <v>32.73</v>
      </c>
      <c r="H2886">
        <v>62.62</v>
      </c>
      <c r="I2886">
        <v>75.68000000000001</v>
      </c>
    </row>
    <row r="2887" spans="1:9">
      <c r="A2887" t="s">
        <v>2889</v>
      </c>
      <c r="B2887" s="1" t="s">
        <v>6027</v>
      </c>
      <c r="C2887" s="1" t="s">
        <v>9169</v>
      </c>
      <c r="D2887" s="1" t="s">
        <v>12307</v>
      </c>
      <c r="E2887" s="1" t="s">
        <v>18344</v>
      </c>
      <c r="F2887">
        <v>34.7</v>
      </c>
      <c r="G2887">
        <v>70.19</v>
      </c>
      <c r="H2887">
        <v>33.78</v>
      </c>
      <c r="I2887">
        <v>52</v>
      </c>
    </row>
    <row r="2888" spans="1:9">
      <c r="A2888" t="s">
        <v>2890</v>
      </c>
      <c r="B2888" s="1" t="s">
        <v>6028</v>
      </c>
      <c r="C2888" s="1" t="s">
        <v>9170</v>
      </c>
      <c r="D2888" s="1" t="s">
        <v>12308</v>
      </c>
      <c r="E2888" s="1" t="s">
        <v>18345</v>
      </c>
      <c r="F2888">
        <v>14.02</v>
      </c>
      <c r="G2888">
        <v>44.46</v>
      </c>
      <c r="H2888">
        <v>49.53</v>
      </c>
      <c r="I2888">
        <v>70.59</v>
      </c>
    </row>
    <row r="2889" spans="1:9">
      <c r="A2889" t="s">
        <v>2891</v>
      </c>
      <c r="B2889" s="1" t="s">
        <v>6029</v>
      </c>
      <c r="C2889" s="1" t="s">
        <v>9171</v>
      </c>
      <c r="D2889" s="1" t="s">
        <v>12309</v>
      </c>
      <c r="E2889" s="1" t="s">
        <v>18346</v>
      </c>
      <c r="F2889">
        <v>4.65</v>
      </c>
      <c r="G2889">
        <v>46.57</v>
      </c>
      <c r="H2889">
        <v>73.42</v>
      </c>
      <c r="I2889">
        <v>87.69</v>
      </c>
    </row>
    <row r="2890" spans="1:9">
      <c r="A2890" t="s">
        <v>2892</v>
      </c>
      <c r="B2890" s="1" t="s">
        <v>6030</v>
      </c>
      <c r="C2890" s="1" t="s">
        <v>9172</v>
      </c>
      <c r="D2890" s="1" t="s">
        <v>12310</v>
      </c>
      <c r="E2890" s="1" t="s">
        <v>18347</v>
      </c>
      <c r="F2890">
        <v>9.91</v>
      </c>
      <c r="G2890">
        <v>38.36</v>
      </c>
      <c r="H2890">
        <v>52.8</v>
      </c>
      <c r="I2890">
        <v>70</v>
      </c>
    </row>
    <row r="2891" spans="1:9">
      <c r="A2891" t="s">
        <v>2893</v>
      </c>
      <c r="B2891" s="1" t="s">
        <v>6031</v>
      </c>
      <c r="C2891" s="1" t="s">
        <v>9173</v>
      </c>
      <c r="D2891" s="1" t="s">
        <v>12311</v>
      </c>
      <c r="E2891" s="1" t="s">
        <v>18356</v>
      </c>
      <c r="F2891">
        <v>6.1</v>
      </c>
      <c r="G2891">
        <v>49.77</v>
      </c>
      <c r="H2891">
        <v>45.9</v>
      </c>
      <c r="I2891">
        <v>71.43000000000001</v>
      </c>
    </row>
    <row r="2892" spans="1:9">
      <c r="A2892" t="s">
        <v>2894</v>
      </c>
      <c r="B2892" s="1" t="s">
        <v>6032</v>
      </c>
      <c r="C2892" s="1" t="s">
        <v>9174</v>
      </c>
      <c r="D2892" s="1" t="s">
        <v>12312</v>
      </c>
      <c r="E2892" s="1" t="s">
        <v>18367</v>
      </c>
      <c r="F2892">
        <v>14.62</v>
      </c>
      <c r="G2892">
        <v>57.79</v>
      </c>
      <c r="H2892">
        <v>50.52</v>
      </c>
      <c r="I2892">
        <v>72</v>
      </c>
    </row>
    <row r="2893" spans="1:9">
      <c r="A2893" t="s">
        <v>2895</v>
      </c>
      <c r="B2893" s="1" t="s">
        <v>6033</v>
      </c>
      <c r="C2893" s="1" t="s">
        <v>9175</v>
      </c>
      <c r="D2893" s="1" t="s">
        <v>12313</v>
      </c>
      <c r="E2893" s="1" t="s">
        <v>18370</v>
      </c>
      <c r="F2893">
        <v>6.48</v>
      </c>
      <c r="G2893">
        <v>54.56</v>
      </c>
      <c r="H2893">
        <v>72.28</v>
      </c>
      <c r="I2893">
        <v>106.67</v>
      </c>
    </row>
    <row r="2894" spans="1:9">
      <c r="A2894" t="s">
        <v>2896</v>
      </c>
      <c r="B2894" s="1" t="s">
        <v>6034</v>
      </c>
      <c r="C2894" s="1" t="s">
        <v>9176</v>
      </c>
      <c r="D2894" s="1" t="s">
        <v>12314</v>
      </c>
      <c r="E2894" s="1" t="s">
        <v>18371</v>
      </c>
      <c r="F2894">
        <v>10.22</v>
      </c>
      <c r="G2894">
        <v>42.39</v>
      </c>
      <c r="H2894">
        <v>49.3</v>
      </c>
      <c r="I2894">
        <v>67.86</v>
      </c>
    </row>
    <row r="2895" spans="1:9">
      <c r="A2895" t="s">
        <v>2897</v>
      </c>
      <c r="B2895" s="1" t="s">
        <v>6035</v>
      </c>
      <c r="C2895" s="1" t="s">
        <v>9177</v>
      </c>
      <c r="D2895" s="1" t="s">
        <v>12315</v>
      </c>
      <c r="E2895" s="1" t="s">
        <v>18372</v>
      </c>
      <c r="F2895">
        <v>10.69</v>
      </c>
      <c r="G2895">
        <v>37.41</v>
      </c>
      <c r="H2895">
        <v>63.59</v>
      </c>
      <c r="I2895">
        <v>77.5</v>
      </c>
    </row>
    <row r="2896" spans="1:9">
      <c r="A2896" t="s">
        <v>2898</v>
      </c>
      <c r="B2896" s="1" t="s">
        <v>6036</v>
      </c>
      <c r="C2896" s="1" t="s">
        <v>9178</v>
      </c>
      <c r="D2896" s="1" t="s">
        <v>12316</v>
      </c>
      <c r="E2896" s="1" t="s">
        <v>18373</v>
      </c>
      <c r="F2896">
        <v>34.31</v>
      </c>
      <c r="G2896">
        <v>64.98</v>
      </c>
      <c r="H2896">
        <v>39.19</v>
      </c>
      <c r="I2896">
        <v>52</v>
      </c>
    </row>
    <row r="2897" spans="1:9">
      <c r="A2897" t="s">
        <v>2899</v>
      </c>
      <c r="B2897" s="1" t="s">
        <v>6037</v>
      </c>
      <c r="C2897" s="1" t="s">
        <v>9179</v>
      </c>
      <c r="D2897" s="1" t="s">
        <v>12317</v>
      </c>
      <c r="E2897" s="1" t="s">
        <v>18374</v>
      </c>
      <c r="F2897">
        <v>16.87</v>
      </c>
      <c r="G2897">
        <v>46.88</v>
      </c>
      <c r="H2897">
        <v>48.47</v>
      </c>
      <c r="I2897">
        <v>64.52</v>
      </c>
    </row>
    <row r="2898" spans="1:9">
      <c r="A2898" t="s">
        <v>2900</v>
      </c>
      <c r="B2898" s="1" t="s">
        <v>6038</v>
      </c>
      <c r="C2898" s="1" t="s">
        <v>9180</v>
      </c>
      <c r="D2898" s="1" t="s">
        <v>12318</v>
      </c>
      <c r="E2898" s="1" t="s">
        <v>18375</v>
      </c>
      <c r="F2898">
        <v>18.93</v>
      </c>
      <c r="G2898">
        <v>50.56</v>
      </c>
      <c r="H2898">
        <v>48.55</v>
      </c>
      <c r="I2898">
        <v>78.56999999999999</v>
      </c>
    </row>
    <row r="2899" spans="1:9">
      <c r="A2899" t="s">
        <v>2901</v>
      </c>
      <c r="B2899" s="1" t="s">
        <v>6039</v>
      </c>
      <c r="C2899" s="1" t="s">
        <v>9181</v>
      </c>
      <c r="D2899" s="1" t="s">
        <v>12319</v>
      </c>
      <c r="E2899" s="1" t="s">
        <v>18376</v>
      </c>
      <c r="F2899">
        <v>18.06</v>
      </c>
      <c r="G2899">
        <v>72.5</v>
      </c>
      <c r="H2899">
        <v>68.04000000000001</v>
      </c>
      <c r="I2899">
        <v>81.25</v>
      </c>
    </row>
    <row r="2900" spans="1:9">
      <c r="A2900" t="s">
        <v>2902</v>
      </c>
      <c r="B2900" s="1" t="s">
        <v>6040</v>
      </c>
      <c r="C2900" s="1" t="s">
        <v>9182</v>
      </c>
      <c r="D2900" s="1" t="s">
        <v>12320</v>
      </c>
      <c r="E2900" s="1" t="s">
        <v>18357</v>
      </c>
      <c r="F2900">
        <v>12.99</v>
      </c>
      <c r="G2900">
        <v>42.78</v>
      </c>
      <c r="H2900">
        <v>59.92</v>
      </c>
      <c r="I2900">
        <v>79.55</v>
      </c>
    </row>
    <row r="2901" spans="1:9">
      <c r="A2901" t="s">
        <v>2903</v>
      </c>
      <c r="B2901" s="1" t="s">
        <v>6041</v>
      </c>
      <c r="C2901" s="1" t="s">
        <v>9183</v>
      </c>
      <c r="D2901" s="1" t="s">
        <v>12321</v>
      </c>
      <c r="E2901" s="1" t="s">
        <v>18358</v>
      </c>
      <c r="F2901">
        <v>8.84</v>
      </c>
      <c r="G2901">
        <v>51.25</v>
      </c>
      <c r="H2901">
        <v>67.56999999999999</v>
      </c>
      <c r="I2901">
        <v>95</v>
      </c>
    </row>
    <row r="2902" spans="1:9">
      <c r="A2902" t="s">
        <v>2904</v>
      </c>
      <c r="B2902" s="1" t="s">
        <v>6042</v>
      </c>
      <c r="C2902" s="1" t="s">
        <v>9184</v>
      </c>
      <c r="D2902" s="1" t="s">
        <v>12322</v>
      </c>
      <c r="E2902" s="1" t="s">
        <v>18359</v>
      </c>
      <c r="F2902">
        <v>15.32</v>
      </c>
      <c r="G2902">
        <v>51.87</v>
      </c>
      <c r="H2902">
        <v>56.73</v>
      </c>
      <c r="I2902">
        <v>70.83</v>
      </c>
    </row>
    <row r="2903" spans="1:9">
      <c r="A2903" t="s">
        <v>2905</v>
      </c>
      <c r="B2903" s="1" t="s">
        <v>6043</v>
      </c>
      <c r="C2903" s="1" t="s">
        <v>9185</v>
      </c>
      <c r="D2903" s="1" t="s">
        <v>12323</v>
      </c>
      <c r="E2903" s="1" t="s">
        <v>18360</v>
      </c>
      <c r="F2903">
        <v>5.52</v>
      </c>
      <c r="G2903">
        <v>40.95</v>
      </c>
      <c r="H2903">
        <v>71.72</v>
      </c>
      <c r="I2903">
        <v>100</v>
      </c>
    </row>
    <row r="2904" spans="1:9">
      <c r="A2904" t="s">
        <v>2906</v>
      </c>
      <c r="B2904" s="1" t="s">
        <v>6044</v>
      </c>
      <c r="C2904" s="1" t="s">
        <v>9186</v>
      </c>
      <c r="D2904" s="1" t="s">
        <v>12324</v>
      </c>
      <c r="E2904" s="1" t="s">
        <v>18361</v>
      </c>
      <c r="F2904">
        <v>17.79</v>
      </c>
      <c r="G2904">
        <v>54.93</v>
      </c>
      <c r="H2904">
        <v>63.68</v>
      </c>
      <c r="I2904">
        <v>85.70999999999999</v>
      </c>
    </row>
    <row r="2905" spans="1:9">
      <c r="A2905" t="s">
        <v>2907</v>
      </c>
      <c r="B2905" s="1" t="s">
        <v>6045</v>
      </c>
      <c r="C2905" s="1" t="s">
        <v>9187</v>
      </c>
      <c r="D2905" s="1" t="s">
        <v>12325</v>
      </c>
      <c r="E2905" s="1" t="s">
        <v>18362</v>
      </c>
      <c r="F2905">
        <v>4.46</v>
      </c>
      <c r="G2905">
        <v>50.7</v>
      </c>
      <c r="H2905">
        <v>56.47</v>
      </c>
      <c r="I2905">
        <v>79.55</v>
      </c>
    </row>
    <row r="2906" spans="1:9">
      <c r="A2906" t="s">
        <v>2908</v>
      </c>
      <c r="B2906" s="1" t="s">
        <v>6046</v>
      </c>
      <c r="C2906" s="1" t="s">
        <v>9188</v>
      </c>
      <c r="D2906" s="1" t="s">
        <v>12326</v>
      </c>
      <c r="E2906" s="1" t="s">
        <v>18363</v>
      </c>
      <c r="F2906">
        <v>7.74</v>
      </c>
      <c r="G2906">
        <v>34.15</v>
      </c>
      <c r="H2906">
        <v>42.31</v>
      </c>
      <c r="I2906">
        <v>84.62</v>
      </c>
    </row>
    <row r="2907" spans="1:9">
      <c r="A2907" t="s">
        <v>2909</v>
      </c>
      <c r="B2907" s="1" t="s">
        <v>6047</v>
      </c>
      <c r="C2907" s="1" t="s">
        <v>9189</v>
      </c>
      <c r="D2907" s="1" t="s">
        <v>12327</v>
      </c>
      <c r="E2907" s="1" t="s">
        <v>18364</v>
      </c>
      <c r="F2907">
        <v>33.08</v>
      </c>
      <c r="G2907">
        <v>56.32</v>
      </c>
      <c r="H2907">
        <v>42.79</v>
      </c>
      <c r="I2907">
        <v>53.66</v>
      </c>
    </row>
    <row r="2908" spans="1:9">
      <c r="A2908" t="s">
        <v>2910</v>
      </c>
      <c r="B2908" s="1" t="s">
        <v>6048</v>
      </c>
      <c r="C2908" s="1" t="s">
        <v>9190</v>
      </c>
      <c r="D2908" s="1" t="s">
        <v>12328</v>
      </c>
      <c r="E2908" s="1" t="s">
        <v>18365</v>
      </c>
      <c r="F2908">
        <v>19.97</v>
      </c>
      <c r="G2908">
        <v>67.64</v>
      </c>
      <c r="H2908">
        <v>55.93</v>
      </c>
      <c r="I2908">
        <v>89.47</v>
      </c>
    </row>
    <row r="2909" spans="1:9">
      <c r="A2909" t="s">
        <v>2911</v>
      </c>
      <c r="B2909" s="1" t="s">
        <v>6049</v>
      </c>
      <c r="C2909" s="1" t="s">
        <v>9191</v>
      </c>
      <c r="D2909" s="1" t="s">
        <v>12329</v>
      </c>
      <c r="E2909" s="1" t="s">
        <v>18366</v>
      </c>
      <c r="F2909">
        <v>44.77</v>
      </c>
      <c r="G2909">
        <v>70.31999999999999</v>
      </c>
      <c r="H2909">
        <v>22.95</v>
      </c>
      <c r="I2909">
        <v>38.1</v>
      </c>
    </row>
    <row r="2910" spans="1:9">
      <c r="A2910" t="s">
        <v>2912</v>
      </c>
      <c r="B2910" s="1" t="s">
        <v>6050</v>
      </c>
      <c r="C2910" s="1" t="s">
        <v>9192</v>
      </c>
      <c r="D2910" s="1" t="s">
        <v>12330</v>
      </c>
      <c r="E2910" s="1" t="s">
        <v>18368</v>
      </c>
      <c r="F2910">
        <v>8.210000000000001</v>
      </c>
      <c r="G2910">
        <v>44.38</v>
      </c>
      <c r="H2910">
        <v>83.94</v>
      </c>
      <c r="I2910">
        <v>92</v>
      </c>
    </row>
    <row r="2911" spans="1:9">
      <c r="A2911" t="s">
        <v>2913</v>
      </c>
      <c r="B2911" s="1" t="s">
        <v>6051</v>
      </c>
      <c r="C2911" s="1" t="s">
        <v>9193</v>
      </c>
      <c r="D2911" s="1" t="s">
        <v>12331</v>
      </c>
      <c r="E2911" s="1" t="s">
        <v>18369</v>
      </c>
      <c r="F2911">
        <v>23.76</v>
      </c>
      <c r="G2911">
        <v>54.04</v>
      </c>
      <c r="H2911">
        <v>38.46</v>
      </c>
      <c r="I2911">
        <v>64.29000000000001</v>
      </c>
    </row>
    <row r="2912" spans="1:9">
      <c r="A2912" t="s">
        <v>2914</v>
      </c>
      <c r="B2912" s="1" t="s">
        <v>6052</v>
      </c>
      <c r="C2912" s="1" t="s">
        <v>9194</v>
      </c>
      <c r="D2912" s="1" t="s">
        <v>12332</v>
      </c>
      <c r="E2912" s="1" t="s">
        <v>17976</v>
      </c>
      <c r="F2912">
        <v>13.33</v>
      </c>
      <c r="G2912">
        <v>45.68</v>
      </c>
      <c r="H2912">
        <v>52.63</v>
      </c>
      <c r="I2912">
        <v>78.56999999999999</v>
      </c>
    </row>
    <row r="2913" spans="1:9">
      <c r="A2913" t="s">
        <v>2915</v>
      </c>
      <c r="B2913" s="1" t="s">
        <v>6053</v>
      </c>
      <c r="C2913" s="1" t="s">
        <v>9195</v>
      </c>
      <c r="D2913" s="1" t="s">
        <v>12333</v>
      </c>
      <c r="E2913" s="1" t="s">
        <v>17979</v>
      </c>
      <c r="F2913">
        <v>10.33</v>
      </c>
      <c r="G2913">
        <v>52.34</v>
      </c>
      <c r="H2913">
        <v>73.86</v>
      </c>
      <c r="I2913">
        <v>93.33</v>
      </c>
    </row>
    <row r="2914" spans="1:9">
      <c r="A2914" t="s">
        <v>2916</v>
      </c>
      <c r="B2914" s="1" t="s">
        <v>6054</v>
      </c>
      <c r="C2914" s="1" t="s">
        <v>9196</v>
      </c>
      <c r="D2914" s="1" t="s">
        <v>12334</v>
      </c>
      <c r="E2914" s="1" t="s">
        <v>17980</v>
      </c>
      <c r="F2914">
        <v>15.64</v>
      </c>
      <c r="G2914">
        <v>44.39</v>
      </c>
      <c r="H2914">
        <v>64.09999999999999</v>
      </c>
      <c r="I2914">
        <v>90</v>
      </c>
    </row>
    <row r="2915" spans="1:9">
      <c r="A2915" t="s">
        <v>2917</v>
      </c>
      <c r="B2915" s="1" t="s">
        <v>6055</v>
      </c>
      <c r="C2915" s="1" t="s">
        <v>9197</v>
      </c>
      <c r="D2915" s="1" t="s">
        <v>12335</v>
      </c>
      <c r="E2915" s="1" t="s">
        <v>17981</v>
      </c>
      <c r="F2915">
        <v>12.5</v>
      </c>
      <c r="G2915">
        <v>37.9</v>
      </c>
      <c r="H2915">
        <v>60</v>
      </c>
      <c r="I2915">
        <v>90</v>
      </c>
    </row>
    <row r="2916" spans="1:9">
      <c r="A2916" t="s">
        <v>2918</v>
      </c>
      <c r="B2916" s="1" t="s">
        <v>6056</v>
      </c>
      <c r="C2916" s="1" t="s">
        <v>9198</v>
      </c>
      <c r="D2916" s="1" t="s">
        <v>12336</v>
      </c>
      <c r="E2916" s="1" t="s">
        <v>17982</v>
      </c>
      <c r="F2916">
        <v>6.5</v>
      </c>
      <c r="G2916">
        <v>35.11</v>
      </c>
      <c r="H2916">
        <v>70.73</v>
      </c>
      <c r="I2916">
        <v>85.70999999999999</v>
      </c>
    </row>
    <row r="2917" spans="1:9">
      <c r="A2917" t="s">
        <v>2919</v>
      </c>
      <c r="B2917" s="1" t="s">
        <v>6057</v>
      </c>
      <c r="C2917" s="1" t="s">
        <v>9199</v>
      </c>
      <c r="D2917" s="1" t="s">
        <v>12337</v>
      </c>
      <c r="E2917" s="1" t="s">
        <v>17983</v>
      </c>
      <c r="F2917">
        <v>5.75</v>
      </c>
      <c r="G2917">
        <v>41.35</v>
      </c>
      <c r="H2917">
        <v>78.56999999999999</v>
      </c>
      <c r="I2917">
        <v>120</v>
      </c>
    </row>
    <row r="2918" spans="1:9">
      <c r="A2918" t="s">
        <v>2920</v>
      </c>
      <c r="B2918" s="1" t="s">
        <v>6058</v>
      </c>
      <c r="C2918" s="1" t="s">
        <v>9200</v>
      </c>
      <c r="D2918" s="1" t="s">
        <v>12338</v>
      </c>
      <c r="E2918" s="1" t="s">
        <v>17984</v>
      </c>
      <c r="F2918">
        <v>28.65</v>
      </c>
      <c r="G2918">
        <v>68.65000000000001</v>
      </c>
      <c r="H2918">
        <v>24.56</v>
      </c>
      <c r="I2918">
        <v>50</v>
      </c>
    </row>
    <row r="2919" spans="1:9">
      <c r="A2919" t="s">
        <v>2921</v>
      </c>
      <c r="B2919" s="1" t="s">
        <v>6059</v>
      </c>
      <c r="C2919" s="1" t="s">
        <v>9201</v>
      </c>
      <c r="D2919" s="1" t="s">
        <v>12339</v>
      </c>
      <c r="E2919" s="1" t="s">
        <v>17985</v>
      </c>
      <c r="F2919">
        <v>35.64</v>
      </c>
      <c r="G2919">
        <v>79.64</v>
      </c>
      <c r="H2919">
        <v>9.09</v>
      </c>
      <c r="I2919">
        <v>40</v>
      </c>
    </row>
    <row r="2920" spans="1:9">
      <c r="A2920" t="s">
        <v>2922</v>
      </c>
      <c r="B2920" s="1" t="s">
        <v>6060</v>
      </c>
      <c r="C2920" s="1" t="s">
        <v>9202</v>
      </c>
      <c r="D2920" s="1" t="s">
        <v>12340</v>
      </c>
      <c r="E2920" s="1" t="s">
        <v>17986</v>
      </c>
      <c r="F2920">
        <v>15.49</v>
      </c>
      <c r="G2920">
        <v>40.3</v>
      </c>
      <c r="H2920">
        <v>54.24</v>
      </c>
      <c r="I2920">
        <v>68.29000000000001</v>
      </c>
    </row>
    <row r="2921" spans="1:9">
      <c r="A2921" t="s">
        <v>2923</v>
      </c>
      <c r="B2921" s="1" t="s">
        <v>6061</v>
      </c>
      <c r="C2921" s="1" t="s">
        <v>9203</v>
      </c>
      <c r="D2921" s="1" t="s">
        <v>12341</v>
      </c>
      <c r="E2921" s="1" t="s">
        <v>17977</v>
      </c>
      <c r="F2921">
        <v>21.17</v>
      </c>
      <c r="G2921">
        <v>47.21</v>
      </c>
      <c r="H2921">
        <v>58.87</v>
      </c>
      <c r="I2921">
        <v>59.09</v>
      </c>
    </row>
    <row r="2922" spans="1:9">
      <c r="A2922" t="s">
        <v>2924</v>
      </c>
      <c r="B2922" s="1" t="s">
        <v>6062</v>
      </c>
      <c r="C2922" s="1" t="s">
        <v>9204</v>
      </c>
      <c r="D2922" s="1" t="s">
        <v>12342</v>
      </c>
      <c r="E2922" s="1" t="s">
        <v>17978</v>
      </c>
      <c r="F2922">
        <v>17.2</v>
      </c>
      <c r="G2922">
        <v>54.15</v>
      </c>
      <c r="H2922">
        <v>61.81</v>
      </c>
      <c r="I2922">
        <v>72</v>
      </c>
    </row>
    <row r="2923" spans="1:9">
      <c r="A2923" t="s">
        <v>2925</v>
      </c>
      <c r="B2923" s="1" t="s">
        <v>6063</v>
      </c>
      <c r="C2923" s="1" t="s">
        <v>9205</v>
      </c>
      <c r="D2923" s="1" t="s">
        <v>12343</v>
      </c>
      <c r="E2923" s="1" t="s">
        <v>17987</v>
      </c>
      <c r="F2923">
        <v>22.97</v>
      </c>
      <c r="G2923">
        <v>56.99</v>
      </c>
      <c r="H2923">
        <v>70.14</v>
      </c>
      <c r="I2923">
        <v>85.37</v>
      </c>
    </row>
    <row r="2924" spans="1:9">
      <c r="A2924" t="s">
        <v>2926</v>
      </c>
      <c r="B2924" s="1" t="s">
        <v>6064</v>
      </c>
      <c r="C2924" s="1" t="s">
        <v>9206</v>
      </c>
      <c r="D2924" s="1" t="s">
        <v>12344</v>
      </c>
      <c r="E2924" s="1" t="s">
        <v>17998</v>
      </c>
      <c r="F2924">
        <v>26.88</v>
      </c>
      <c r="G2924">
        <v>53.09</v>
      </c>
      <c r="H2924">
        <v>39.26</v>
      </c>
      <c r="I2924">
        <v>48.15</v>
      </c>
    </row>
    <row r="2925" spans="1:9">
      <c r="A2925" t="s">
        <v>2927</v>
      </c>
      <c r="B2925" s="1" t="s">
        <v>6065</v>
      </c>
      <c r="C2925" s="1" t="s">
        <v>9207</v>
      </c>
      <c r="D2925" s="1" t="s">
        <v>12345</v>
      </c>
      <c r="E2925" s="1" t="s">
        <v>17999</v>
      </c>
      <c r="F2925">
        <v>12.73</v>
      </c>
      <c r="G2925">
        <v>48.92</v>
      </c>
      <c r="H2925">
        <v>55.13</v>
      </c>
      <c r="I2925">
        <v>64.29000000000001</v>
      </c>
    </row>
    <row r="2926" spans="1:9">
      <c r="A2926" t="s">
        <v>2928</v>
      </c>
      <c r="B2926" s="1" t="s">
        <v>6066</v>
      </c>
      <c r="C2926" s="1" t="s">
        <v>9208</v>
      </c>
      <c r="D2926" s="1" t="s">
        <v>12346</v>
      </c>
      <c r="E2926" s="1" t="s">
        <v>18000</v>
      </c>
      <c r="F2926">
        <v>4.47</v>
      </c>
      <c r="G2926">
        <v>40.86</v>
      </c>
      <c r="H2926">
        <v>142.34</v>
      </c>
      <c r="I2926">
        <v>168</v>
      </c>
    </row>
    <row r="2927" spans="1:9">
      <c r="A2927" t="s">
        <v>2929</v>
      </c>
      <c r="B2927" s="1" t="s">
        <v>6067</v>
      </c>
      <c r="C2927" s="1" t="s">
        <v>9209</v>
      </c>
      <c r="D2927" s="1" t="s">
        <v>12347</v>
      </c>
      <c r="E2927" s="1" t="s">
        <v>18001</v>
      </c>
      <c r="F2927">
        <v>7.22</v>
      </c>
      <c r="G2927">
        <v>52.35</v>
      </c>
      <c r="H2927">
        <v>80.88</v>
      </c>
      <c r="I2927">
        <v>104.76</v>
      </c>
    </row>
    <row r="2928" spans="1:9">
      <c r="A2928" t="s">
        <v>2930</v>
      </c>
      <c r="B2928" s="1" t="s">
        <v>6068</v>
      </c>
      <c r="C2928" s="1" t="s">
        <v>9210</v>
      </c>
      <c r="D2928" s="1" t="s">
        <v>12348</v>
      </c>
      <c r="E2928" s="1" t="s">
        <v>18002</v>
      </c>
      <c r="F2928">
        <v>18.95</v>
      </c>
      <c r="G2928">
        <v>50.31</v>
      </c>
      <c r="H2928">
        <v>42.52</v>
      </c>
      <c r="I2928">
        <v>59.09</v>
      </c>
    </row>
    <row r="2929" spans="1:9">
      <c r="A2929" t="s">
        <v>2931</v>
      </c>
      <c r="B2929" s="1" t="s">
        <v>6069</v>
      </c>
      <c r="C2929" s="1" t="s">
        <v>9211</v>
      </c>
      <c r="D2929" s="1" t="s">
        <v>12349</v>
      </c>
      <c r="E2929" s="1" t="s">
        <v>18003</v>
      </c>
      <c r="F2929">
        <v>6.81</v>
      </c>
      <c r="G2929">
        <v>45.63</v>
      </c>
      <c r="H2929">
        <v>81.5</v>
      </c>
      <c r="I2929">
        <v>87.5</v>
      </c>
    </row>
    <row r="2930" spans="1:9">
      <c r="A2930" t="s">
        <v>2932</v>
      </c>
      <c r="B2930" s="1" t="s">
        <v>6070</v>
      </c>
      <c r="C2930" s="1" t="s">
        <v>9212</v>
      </c>
      <c r="D2930" s="1" t="s">
        <v>12350</v>
      </c>
      <c r="E2930" s="1" t="s">
        <v>18004</v>
      </c>
      <c r="F2930">
        <v>8.18</v>
      </c>
      <c r="G2930">
        <v>47.24</v>
      </c>
      <c r="H2930">
        <v>106.19</v>
      </c>
      <c r="I2930">
        <v>131.25</v>
      </c>
    </row>
    <row r="2931" spans="1:9">
      <c r="A2931" t="s">
        <v>2933</v>
      </c>
      <c r="B2931" s="1" t="s">
        <v>6071</v>
      </c>
      <c r="C2931" s="1" t="s">
        <v>9213</v>
      </c>
      <c r="D2931" s="1" t="s">
        <v>12351</v>
      </c>
      <c r="E2931" s="1" t="s">
        <v>18005</v>
      </c>
      <c r="F2931">
        <v>31.48</v>
      </c>
      <c r="G2931">
        <v>76.25</v>
      </c>
      <c r="H2931">
        <v>59.18</v>
      </c>
      <c r="I2931">
        <v>75</v>
      </c>
    </row>
    <row r="2932" spans="1:9">
      <c r="A2932" t="s">
        <v>2934</v>
      </c>
      <c r="B2932" s="1" t="s">
        <v>6072</v>
      </c>
      <c r="C2932" s="1" t="s">
        <v>9214</v>
      </c>
      <c r="D2932" s="1" t="s">
        <v>12352</v>
      </c>
      <c r="E2932" s="1" t="s">
        <v>17988</v>
      </c>
      <c r="F2932">
        <v>15.38</v>
      </c>
      <c r="G2932">
        <v>45.04</v>
      </c>
      <c r="H2932">
        <v>54</v>
      </c>
      <c r="I2932">
        <v>72.22</v>
      </c>
    </row>
    <row r="2933" spans="1:9">
      <c r="A2933" t="s">
        <v>2935</v>
      </c>
      <c r="B2933" s="1" t="s">
        <v>6073</v>
      </c>
      <c r="C2933" s="1" t="s">
        <v>9215</v>
      </c>
      <c r="D2933" s="1" t="s">
        <v>12353</v>
      </c>
      <c r="E2933" s="1" t="s">
        <v>17989</v>
      </c>
      <c r="F2933">
        <v>3.72</v>
      </c>
      <c r="G2933">
        <v>44.42</v>
      </c>
      <c r="H2933">
        <v>60.34</v>
      </c>
      <c r="I2933">
        <v>89.29000000000001</v>
      </c>
    </row>
    <row r="2934" spans="1:9">
      <c r="A2934" t="s">
        <v>2936</v>
      </c>
      <c r="B2934" s="1" t="s">
        <v>6074</v>
      </c>
      <c r="C2934" s="1" t="s">
        <v>9216</v>
      </c>
      <c r="D2934" s="1" t="s">
        <v>12354</v>
      </c>
      <c r="E2934" s="1" t="s">
        <v>17990</v>
      </c>
      <c r="F2934">
        <v>9.25</v>
      </c>
      <c r="G2934">
        <v>40.18</v>
      </c>
      <c r="H2934">
        <v>76.19</v>
      </c>
      <c r="I2934">
        <v>100</v>
      </c>
    </row>
    <row r="2935" spans="1:9">
      <c r="A2935" t="s">
        <v>2937</v>
      </c>
      <c r="B2935" s="1" t="s">
        <v>6075</v>
      </c>
      <c r="C2935" s="1" t="s">
        <v>9217</v>
      </c>
      <c r="D2935" s="1" t="s">
        <v>12355</v>
      </c>
      <c r="E2935" s="1" t="s">
        <v>17991</v>
      </c>
      <c r="F2935">
        <v>8.73</v>
      </c>
      <c r="G2935">
        <v>51.5</v>
      </c>
      <c r="H2935">
        <v>59.13</v>
      </c>
      <c r="I2935">
        <v>92.11</v>
      </c>
    </row>
    <row r="2936" spans="1:9">
      <c r="A2936" t="s">
        <v>2938</v>
      </c>
      <c r="B2936" s="1" t="s">
        <v>6076</v>
      </c>
      <c r="C2936" s="1" t="s">
        <v>9218</v>
      </c>
      <c r="D2936" s="1" t="s">
        <v>12356</v>
      </c>
      <c r="E2936" s="1" t="s">
        <v>17992</v>
      </c>
      <c r="F2936">
        <v>7.85</v>
      </c>
      <c r="G2936">
        <v>47.59</v>
      </c>
      <c r="H2936">
        <v>63.55</v>
      </c>
      <c r="I2936">
        <v>90.2</v>
      </c>
    </row>
    <row r="2937" spans="1:9">
      <c r="A2937" t="s">
        <v>2939</v>
      </c>
      <c r="B2937" s="1" t="s">
        <v>6077</v>
      </c>
      <c r="C2937" s="1" t="s">
        <v>9219</v>
      </c>
      <c r="D2937" s="1" t="s">
        <v>12357</v>
      </c>
      <c r="E2937" s="1" t="s">
        <v>17993</v>
      </c>
      <c r="F2937">
        <v>13.95</v>
      </c>
      <c r="G2937">
        <v>48.38</v>
      </c>
      <c r="H2937">
        <v>59.88</v>
      </c>
      <c r="I2937">
        <v>75.86</v>
      </c>
    </row>
    <row r="2938" spans="1:9">
      <c r="A2938" t="s">
        <v>2940</v>
      </c>
      <c r="B2938" s="1" t="s">
        <v>6078</v>
      </c>
      <c r="C2938" s="1" t="s">
        <v>9220</v>
      </c>
      <c r="D2938" s="1" t="s">
        <v>12358</v>
      </c>
      <c r="E2938" s="1" t="s">
        <v>17994</v>
      </c>
      <c r="F2938">
        <v>16.18</v>
      </c>
      <c r="G2938">
        <v>56.4</v>
      </c>
      <c r="H2938">
        <v>66</v>
      </c>
      <c r="I2938">
        <v>84.44</v>
      </c>
    </row>
    <row r="2939" spans="1:9">
      <c r="A2939" t="s">
        <v>2941</v>
      </c>
      <c r="B2939" s="1" t="s">
        <v>6079</v>
      </c>
      <c r="C2939" s="1" t="s">
        <v>9221</v>
      </c>
      <c r="D2939" s="1" t="s">
        <v>12359</v>
      </c>
      <c r="E2939" s="1" t="s">
        <v>17995</v>
      </c>
      <c r="F2939">
        <v>16.42</v>
      </c>
      <c r="G2939">
        <v>39.68</v>
      </c>
      <c r="H2939">
        <v>57.31</v>
      </c>
      <c r="I2939">
        <v>67.73999999999999</v>
      </c>
    </row>
    <row r="2940" spans="1:9">
      <c r="A2940" t="s">
        <v>2942</v>
      </c>
      <c r="B2940" s="1" t="s">
        <v>6080</v>
      </c>
      <c r="C2940" s="1" t="s">
        <v>9222</v>
      </c>
      <c r="D2940" s="1" t="s">
        <v>12360</v>
      </c>
      <c r="E2940" s="1" t="s">
        <v>17996</v>
      </c>
      <c r="F2940">
        <v>6.92</v>
      </c>
      <c r="G2940">
        <v>52.49</v>
      </c>
      <c r="H2940">
        <v>121.43</v>
      </c>
      <c r="I2940">
        <v>125</v>
      </c>
    </row>
    <row r="2941" spans="1:9">
      <c r="A2941" t="s">
        <v>2943</v>
      </c>
      <c r="B2941" s="1" t="s">
        <v>6081</v>
      </c>
      <c r="C2941" s="1" t="s">
        <v>9223</v>
      </c>
      <c r="D2941" s="1" t="s">
        <v>12361</v>
      </c>
      <c r="E2941" s="1" t="s">
        <v>17997</v>
      </c>
      <c r="F2941">
        <v>24.55</v>
      </c>
      <c r="G2941">
        <v>48.25</v>
      </c>
      <c r="H2941">
        <v>64</v>
      </c>
      <c r="I2941">
        <v>62.5</v>
      </c>
    </row>
    <row r="2942" spans="1:9">
      <c r="A2942" t="s">
        <v>2944</v>
      </c>
      <c r="B2942" s="1" t="s">
        <v>6082</v>
      </c>
      <c r="C2942" s="1" t="s">
        <v>9224</v>
      </c>
      <c r="D2942" s="1" t="s">
        <v>12362</v>
      </c>
      <c r="E2942" s="1" t="s">
        <v>18006</v>
      </c>
      <c r="F2942">
        <v>12.21</v>
      </c>
      <c r="G2942">
        <v>49.56</v>
      </c>
      <c r="H2942">
        <v>60.14</v>
      </c>
      <c r="I2942">
        <v>72.34</v>
      </c>
    </row>
    <row r="2943" spans="1:9">
      <c r="A2943" t="s">
        <v>2945</v>
      </c>
      <c r="B2943" s="1" t="s">
        <v>6083</v>
      </c>
      <c r="C2943" s="1" t="s">
        <v>9225</v>
      </c>
      <c r="D2943" s="1" t="s">
        <v>12363</v>
      </c>
      <c r="E2943" s="1" t="s">
        <v>18016</v>
      </c>
      <c r="F2943">
        <v>9.16</v>
      </c>
      <c r="G2943">
        <v>46.42</v>
      </c>
      <c r="H2943">
        <v>58.72</v>
      </c>
      <c r="I2943">
        <v>74.47</v>
      </c>
    </row>
    <row r="2944" spans="1:9">
      <c r="A2944" t="s">
        <v>2946</v>
      </c>
      <c r="B2944" s="1" t="s">
        <v>6084</v>
      </c>
      <c r="C2944" s="1" t="s">
        <v>9226</v>
      </c>
      <c r="D2944" s="1" t="s">
        <v>12364</v>
      </c>
      <c r="E2944" s="1" t="s">
        <v>18017</v>
      </c>
      <c r="F2944">
        <v>22.11</v>
      </c>
      <c r="G2944">
        <v>55.76</v>
      </c>
      <c r="H2944">
        <v>41.23</v>
      </c>
      <c r="I2944">
        <v>55.81</v>
      </c>
    </row>
    <row r="2945" spans="1:9">
      <c r="A2945" t="s">
        <v>2947</v>
      </c>
      <c r="B2945" s="1" t="s">
        <v>6085</v>
      </c>
      <c r="C2945" s="1" t="s">
        <v>9227</v>
      </c>
      <c r="D2945" s="1" t="s">
        <v>12365</v>
      </c>
      <c r="E2945" s="1" t="s">
        <v>18018</v>
      </c>
      <c r="F2945">
        <v>4.81</v>
      </c>
      <c r="G2945">
        <v>43.63</v>
      </c>
      <c r="H2945">
        <v>67.53</v>
      </c>
      <c r="I2945">
        <v>88.89</v>
      </c>
    </row>
    <row r="2946" spans="1:9">
      <c r="A2946" t="s">
        <v>2948</v>
      </c>
      <c r="B2946" s="1" t="s">
        <v>6086</v>
      </c>
      <c r="C2946" s="1" t="s">
        <v>9228</v>
      </c>
      <c r="D2946" s="1" t="s">
        <v>12366</v>
      </c>
      <c r="E2946" s="1" t="s">
        <v>18019</v>
      </c>
      <c r="F2946">
        <v>7.17</v>
      </c>
      <c r="G2946">
        <v>49.22</v>
      </c>
      <c r="H2946">
        <v>106.61</v>
      </c>
      <c r="I2946">
        <v>125</v>
      </c>
    </row>
    <row r="2947" spans="1:9">
      <c r="A2947" t="s">
        <v>2949</v>
      </c>
      <c r="B2947" s="1" t="s">
        <v>6087</v>
      </c>
      <c r="C2947" s="1" t="s">
        <v>9229</v>
      </c>
      <c r="D2947" s="1" t="s">
        <v>12367</v>
      </c>
      <c r="E2947" s="1" t="s">
        <v>18020</v>
      </c>
      <c r="F2947">
        <v>12.76</v>
      </c>
      <c r="G2947">
        <v>43.23</v>
      </c>
      <c r="H2947">
        <v>52.54</v>
      </c>
      <c r="I2947">
        <v>64.62</v>
      </c>
    </row>
    <row r="2948" spans="1:9">
      <c r="A2948" t="s">
        <v>2950</v>
      </c>
      <c r="B2948" s="1" t="s">
        <v>6088</v>
      </c>
      <c r="C2948" s="1" t="s">
        <v>9230</v>
      </c>
      <c r="D2948" s="1" t="s">
        <v>12368</v>
      </c>
      <c r="E2948" s="1" t="s">
        <v>18021</v>
      </c>
      <c r="F2948">
        <v>9.43</v>
      </c>
      <c r="G2948">
        <v>46.38</v>
      </c>
      <c r="H2948">
        <v>62.63</v>
      </c>
      <c r="I2948">
        <v>74.51000000000001</v>
      </c>
    </row>
    <row r="2949" spans="1:9">
      <c r="A2949" t="s">
        <v>2951</v>
      </c>
      <c r="B2949" s="1" t="s">
        <v>6089</v>
      </c>
      <c r="C2949" s="1" t="s">
        <v>9231</v>
      </c>
      <c r="D2949" s="1" t="s">
        <v>12369</v>
      </c>
      <c r="E2949" s="1" t="s">
        <v>18022</v>
      </c>
      <c r="F2949">
        <v>7.11</v>
      </c>
      <c r="G2949">
        <v>43.88</v>
      </c>
      <c r="H2949">
        <v>69.31999999999999</v>
      </c>
      <c r="I2949">
        <v>83.72</v>
      </c>
    </row>
    <row r="2950" spans="1:9">
      <c r="A2950" t="s">
        <v>2952</v>
      </c>
      <c r="B2950" s="1" t="s">
        <v>6090</v>
      </c>
      <c r="C2950" s="1" t="s">
        <v>9232</v>
      </c>
      <c r="D2950" s="1" t="s">
        <v>12370</v>
      </c>
      <c r="E2950" s="1" t="s">
        <v>18023</v>
      </c>
      <c r="F2950">
        <v>11.12</v>
      </c>
      <c r="G2950">
        <v>51.7</v>
      </c>
      <c r="H2950">
        <v>61.08</v>
      </c>
      <c r="I2950">
        <v>81.48</v>
      </c>
    </row>
    <row r="2951" spans="1:9">
      <c r="A2951" t="s">
        <v>2953</v>
      </c>
      <c r="B2951" s="1" t="s">
        <v>6091</v>
      </c>
      <c r="C2951" s="1" t="s">
        <v>9233</v>
      </c>
      <c r="D2951" s="1" t="s">
        <v>12371</v>
      </c>
      <c r="E2951" s="1" t="s">
        <v>18007</v>
      </c>
      <c r="F2951">
        <v>7.66</v>
      </c>
      <c r="G2951">
        <v>44.87</v>
      </c>
      <c r="H2951">
        <v>56.29</v>
      </c>
      <c r="I2951">
        <v>74.06999999999999</v>
      </c>
    </row>
    <row r="2952" spans="1:9">
      <c r="A2952" t="s">
        <v>2954</v>
      </c>
      <c r="B2952" s="1" t="s">
        <v>6092</v>
      </c>
      <c r="C2952" s="1" t="s">
        <v>9234</v>
      </c>
      <c r="D2952" s="1" t="s">
        <v>12372</v>
      </c>
      <c r="E2952" s="1" t="s">
        <v>18008</v>
      </c>
      <c r="F2952">
        <v>19.26</v>
      </c>
      <c r="G2952">
        <v>47.01</v>
      </c>
      <c r="H2952">
        <v>49.31</v>
      </c>
      <c r="I2952">
        <v>76</v>
      </c>
    </row>
    <row r="2953" spans="1:9">
      <c r="A2953" t="s">
        <v>2955</v>
      </c>
      <c r="B2953" s="1" t="s">
        <v>6093</v>
      </c>
      <c r="C2953" s="1" t="s">
        <v>9235</v>
      </c>
      <c r="D2953" s="1" t="s">
        <v>12373</v>
      </c>
      <c r="E2953" s="1" t="s">
        <v>18009</v>
      </c>
      <c r="F2953">
        <v>10.7</v>
      </c>
      <c r="G2953">
        <v>48.91</v>
      </c>
      <c r="H2953">
        <v>56.04</v>
      </c>
      <c r="I2953">
        <v>77.78</v>
      </c>
    </row>
    <row r="2954" spans="1:9">
      <c r="A2954" t="s">
        <v>2956</v>
      </c>
      <c r="B2954" s="1" t="s">
        <v>6094</v>
      </c>
      <c r="C2954" s="1" t="s">
        <v>9236</v>
      </c>
      <c r="D2954" s="1" t="s">
        <v>12374</v>
      </c>
      <c r="E2954" s="1" t="s">
        <v>18010</v>
      </c>
      <c r="F2954">
        <v>48.59</v>
      </c>
      <c r="G2954">
        <v>68.94</v>
      </c>
      <c r="H2954">
        <v>29.27</v>
      </c>
      <c r="I2954">
        <v>50</v>
      </c>
    </row>
    <row r="2955" spans="1:9">
      <c r="A2955" t="s">
        <v>2957</v>
      </c>
      <c r="B2955" s="1" t="s">
        <v>6095</v>
      </c>
      <c r="C2955" s="1" t="s">
        <v>9237</v>
      </c>
      <c r="D2955" s="1" t="s">
        <v>12375</v>
      </c>
      <c r="E2955" s="1" t="s">
        <v>18011</v>
      </c>
      <c r="F2955">
        <v>47.79</v>
      </c>
      <c r="G2955">
        <v>67.75</v>
      </c>
      <c r="H2955">
        <v>42.86</v>
      </c>
      <c r="I2955">
        <v>52.94</v>
      </c>
    </row>
    <row r="2956" spans="1:9">
      <c r="A2956" t="s">
        <v>2958</v>
      </c>
      <c r="B2956" s="1" t="s">
        <v>6096</v>
      </c>
      <c r="C2956" s="1" t="s">
        <v>9238</v>
      </c>
      <c r="D2956" s="1" t="s">
        <v>12376</v>
      </c>
      <c r="E2956" s="1" t="s">
        <v>18012</v>
      </c>
      <c r="F2956">
        <v>23.41</v>
      </c>
      <c r="G2956">
        <v>64.61</v>
      </c>
      <c r="H2956">
        <v>123.29</v>
      </c>
      <c r="I2956">
        <v>123.08</v>
      </c>
    </row>
    <row r="2957" spans="1:9">
      <c r="A2957" t="s">
        <v>2959</v>
      </c>
      <c r="B2957" s="1" t="s">
        <v>6097</v>
      </c>
      <c r="C2957" s="1" t="s">
        <v>9239</v>
      </c>
      <c r="D2957" s="1" t="s">
        <v>12377</v>
      </c>
      <c r="E2957" s="1" t="s">
        <v>18013</v>
      </c>
      <c r="F2957">
        <v>15.52</v>
      </c>
      <c r="G2957">
        <v>66.89</v>
      </c>
      <c r="H2957">
        <v>83.67</v>
      </c>
      <c r="I2957">
        <v>100</v>
      </c>
    </row>
    <row r="2958" spans="1:9">
      <c r="A2958" t="s">
        <v>2960</v>
      </c>
      <c r="B2958" s="1" t="s">
        <v>6098</v>
      </c>
      <c r="C2958" s="1" t="s">
        <v>9240</v>
      </c>
      <c r="D2958" s="1" t="s">
        <v>12378</v>
      </c>
      <c r="E2958" s="1" t="s">
        <v>18014</v>
      </c>
      <c r="F2958">
        <v>24.69</v>
      </c>
      <c r="G2958">
        <v>60.03</v>
      </c>
      <c r="H2958">
        <v>52.46</v>
      </c>
      <c r="I2958">
        <v>72.73</v>
      </c>
    </row>
    <row r="2959" spans="1:9">
      <c r="A2959" t="s">
        <v>2961</v>
      </c>
      <c r="B2959" s="1" t="s">
        <v>6099</v>
      </c>
      <c r="C2959" s="1" t="s">
        <v>9241</v>
      </c>
      <c r="D2959" s="1" t="s">
        <v>12379</v>
      </c>
      <c r="E2959" s="1" t="s">
        <v>18015</v>
      </c>
      <c r="F2959">
        <v>9.029999999999999</v>
      </c>
      <c r="G2959">
        <v>50.08</v>
      </c>
      <c r="H2959">
        <v>76.23999999999999</v>
      </c>
      <c r="I2959">
        <v>78.95</v>
      </c>
    </row>
    <row r="2960" spans="1:9">
      <c r="A2960" t="s">
        <v>2962</v>
      </c>
      <c r="B2960" s="1" t="s">
        <v>6100</v>
      </c>
      <c r="C2960" s="1" t="s">
        <v>9242</v>
      </c>
      <c r="D2960" s="1" t="s">
        <v>12380</v>
      </c>
      <c r="E2960" s="1" t="s">
        <v>18024</v>
      </c>
      <c r="F2960">
        <v>5.9</v>
      </c>
      <c r="G2960">
        <v>51.41</v>
      </c>
      <c r="H2960">
        <v>99.26000000000001</v>
      </c>
      <c r="I2960">
        <v>125</v>
      </c>
    </row>
    <row r="2961" spans="1:9">
      <c r="A2961" t="s">
        <v>2963</v>
      </c>
      <c r="B2961" s="1" t="s">
        <v>6101</v>
      </c>
      <c r="C2961" s="1" t="s">
        <v>9243</v>
      </c>
      <c r="D2961" s="1" t="s">
        <v>12381</v>
      </c>
      <c r="E2961" s="1" t="s">
        <v>18034</v>
      </c>
      <c r="F2961">
        <v>7.18</v>
      </c>
      <c r="G2961">
        <v>39.54</v>
      </c>
      <c r="H2961">
        <v>63.46</v>
      </c>
      <c r="I2961">
        <v>68.75</v>
      </c>
    </row>
    <row r="2962" spans="1:9">
      <c r="A2962" t="s">
        <v>2964</v>
      </c>
      <c r="B2962" s="1" t="s">
        <v>6102</v>
      </c>
      <c r="C2962" s="1" t="s">
        <v>9244</v>
      </c>
      <c r="D2962" s="1" t="s">
        <v>12382</v>
      </c>
      <c r="E2962" s="1" t="s">
        <v>18035</v>
      </c>
      <c r="F2962">
        <v>43.31</v>
      </c>
      <c r="G2962">
        <v>61.01</v>
      </c>
      <c r="H2962">
        <v>37.31</v>
      </c>
      <c r="I2962">
        <v>52.38</v>
      </c>
    </row>
    <row r="2963" spans="1:9">
      <c r="A2963" t="s">
        <v>2965</v>
      </c>
      <c r="B2963" s="1" t="s">
        <v>6103</v>
      </c>
      <c r="C2963" s="1" t="s">
        <v>9245</v>
      </c>
      <c r="D2963" s="1" t="s">
        <v>12383</v>
      </c>
      <c r="E2963" s="1" t="s">
        <v>18036</v>
      </c>
      <c r="F2963">
        <v>16.39</v>
      </c>
      <c r="G2963">
        <v>59.01</v>
      </c>
      <c r="H2963">
        <v>42</v>
      </c>
      <c r="I2963">
        <v>55.56</v>
      </c>
    </row>
    <row r="2964" spans="1:9">
      <c r="A2964" t="s">
        <v>2966</v>
      </c>
      <c r="B2964" s="1" t="s">
        <v>6104</v>
      </c>
      <c r="C2964" s="1" t="s">
        <v>9246</v>
      </c>
      <c r="D2964" s="1" t="s">
        <v>12384</v>
      </c>
      <c r="E2964" s="1" t="s">
        <v>18037</v>
      </c>
      <c r="F2964">
        <v>16.64</v>
      </c>
      <c r="G2964">
        <v>47.03</v>
      </c>
      <c r="H2964">
        <v>46.8</v>
      </c>
      <c r="I2964">
        <v>69.77</v>
      </c>
    </row>
    <row r="2965" spans="1:9">
      <c r="A2965" t="s">
        <v>2967</v>
      </c>
      <c r="B2965" s="1" t="s">
        <v>6105</v>
      </c>
      <c r="C2965" s="1" t="s">
        <v>9247</v>
      </c>
      <c r="D2965" s="1" t="s">
        <v>12385</v>
      </c>
      <c r="E2965" s="1" t="s">
        <v>18038</v>
      </c>
      <c r="F2965">
        <v>36.37</v>
      </c>
      <c r="G2965">
        <v>65.64</v>
      </c>
      <c r="H2965">
        <v>26.62</v>
      </c>
      <c r="I2965">
        <v>37.04</v>
      </c>
    </row>
    <row r="2966" spans="1:9">
      <c r="A2966" t="s">
        <v>2968</v>
      </c>
      <c r="B2966" s="1" t="s">
        <v>6106</v>
      </c>
      <c r="C2966" s="1" t="s">
        <v>9248</v>
      </c>
      <c r="D2966" s="1" t="s">
        <v>12386</v>
      </c>
      <c r="E2966" s="1" t="s">
        <v>18039</v>
      </c>
      <c r="F2966">
        <v>13.98</v>
      </c>
      <c r="G2966">
        <v>52.4</v>
      </c>
      <c r="H2966">
        <v>67.05</v>
      </c>
      <c r="I2966">
        <v>76.73999999999999</v>
      </c>
    </row>
    <row r="2967" spans="1:9">
      <c r="A2967" t="s">
        <v>2969</v>
      </c>
      <c r="B2967" s="1" t="s">
        <v>6107</v>
      </c>
      <c r="C2967" s="1" t="s">
        <v>9249</v>
      </c>
      <c r="D2967" s="1" t="s">
        <v>12387</v>
      </c>
      <c r="E2967" s="1" t="s">
        <v>18040</v>
      </c>
      <c r="F2967">
        <v>49.06</v>
      </c>
      <c r="G2967">
        <v>73.3</v>
      </c>
      <c r="H2967">
        <v>35.77</v>
      </c>
      <c r="I2967">
        <v>44</v>
      </c>
    </row>
    <row r="2968" spans="1:9">
      <c r="A2968" t="s">
        <v>2970</v>
      </c>
      <c r="B2968" s="1" t="s">
        <v>6108</v>
      </c>
      <c r="C2968" s="1" t="s">
        <v>9250</v>
      </c>
      <c r="D2968" s="1" t="s">
        <v>12388</v>
      </c>
      <c r="E2968" s="1" t="s">
        <v>18041</v>
      </c>
      <c r="F2968">
        <v>22.38</v>
      </c>
      <c r="G2968">
        <v>50.13</v>
      </c>
      <c r="H2968">
        <v>46.5</v>
      </c>
      <c r="I2968">
        <v>57.14</v>
      </c>
    </row>
    <row r="2969" spans="1:9">
      <c r="A2969" t="s">
        <v>2971</v>
      </c>
      <c r="B2969" s="1" t="s">
        <v>6109</v>
      </c>
      <c r="C2969" s="1" t="s">
        <v>9251</v>
      </c>
      <c r="D2969" s="1" t="s">
        <v>12389</v>
      </c>
      <c r="E2969" s="1" t="s">
        <v>18025</v>
      </c>
      <c r="F2969">
        <v>17.58</v>
      </c>
      <c r="G2969">
        <v>54.52</v>
      </c>
      <c r="H2969">
        <v>67.83</v>
      </c>
      <c r="I2969">
        <v>84</v>
      </c>
    </row>
    <row r="2970" spans="1:9">
      <c r="A2970" t="s">
        <v>2972</v>
      </c>
      <c r="B2970" s="1" t="s">
        <v>6110</v>
      </c>
      <c r="C2970" s="1" t="s">
        <v>9252</v>
      </c>
      <c r="D2970" s="1" t="s">
        <v>12390</v>
      </c>
      <c r="E2970" s="1" t="s">
        <v>18026</v>
      </c>
      <c r="F2970">
        <v>11.53</v>
      </c>
      <c r="G2970">
        <v>44.23</v>
      </c>
      <c r="H2970">
        <v>57.79</v>
      </c>
      <c r="I2970">
        <v>74.55</v>
      </c>
    </row>
    <row r="2971" spans="1:9">
      <c r="A2971" t="s">
        <v>2973</v>
      </c>
      <c r="B2971" s="1" t="s">
        <v>6111</v>
      </c>
      <c r="C2971" s="1" t="s">
        <v>9253</v>
      </c>
      <c r="D2971" s="1" t="s">
        <v>12391</v>
      </c>
      <c r="E2971" s="1" t="s">
        <v>18027</v>
      </c>
      <c r="F2971">
        <v>34.38</v>
      </c>
      <c r="G2971">
        <v>65.98</v>
      </c>
      <c r="H2971">
        <v>40.66</v>
      </c>
      <c r="I2971">
        <v>50</v>
      </c>
    </row>
    <row r="2972" spans="1:9">
      <c r="A2972" t="s">
        <v>2974</v>
      </c>
      <c r="B2972" s="1" t="s">
        <v>6112</v>
      </c>
      <c r="C2972" s="1" t="s">
        <v>9254</v>
      </c>
      <c r="D2972" s="1" t="s">
        <v>12392</v>
      </c>
      <c r="E2972" s="1" t="s">
        <v>18028</v>
      </c>
      <c r="F2972">
        <v>4.91</v>
      </c>
      <c r="G2972">
        <v>43.93</v>
      </c>
      <c r="H2972">
        <v>60.87</v>
      </c>
      <c r="I2972">
        <v>79.03</v>
      </c>
    </row>
    <row r="2973" spans="1:9">
      <c r="A2973" t="s">
        <v>2975</v>
      </c>
      <c r="B2973" s="1" t="s">
        <v>6113</v>
      </c>
      <c r="C2973" s="1" t="s">
        <v>9255</v>
      </c>
      <c r="D2973" s="1" t="s">
        <v>12393</v>
      </c>
      <c r="E2973" s="1" t="s">
        <v>18029</v>
      </c>
      <c r="F2973">
        <v>17.59</v>
      </c>
      <c r="G2973">
        <v>56.83</v>
      </c>
      <c r="H2973">
        <v>53.96</v>
      </c>
      <c r="I2973">
        <v>65.81999999999999</v>
      </c>
    </row>
    <row r="2974" spans="1:9">
      <c r="A2974" t="s">
        <v>2976</v>
      </c>
      <c r="B2974" s="1" t="s">
        <v>6114</v>
      </c>
      <c r="C2974" s="1" t="s">
        <v>9256</v>
      </c>
      <c r="D2974" s="1" t="s">
        <v>12394</v>
      </c>
      <c r="E2974" s="1" t="s">
        <v>18030</v>
      </c>
      <c r="F2974">
        <v>10.77</v>
      </c>
      <c r="G2974">
        <v>51.55</v>
      </c>
      <c r="H2974">
        <v>77.23999999999999</v>
      </c>
      <c r="I2974">
        <v>86.36</v>
      </c>
    </row>
    <row r="2975" spans="1:9">
      <c r="A2975" t="s">
        <v>2977</v>
      </c>
      <c r="B2975" s="1" t="s">
        <v>6115</v>
      </c>
      <c r="C2975" s="1" t="s">
        <v>9257</v>
      </c>
      <c r="D2975" s="1" t="s">
        <v>12395</v>
      </c>
      <c r="E2975" s="1" t="s">
        <v>18031</v>
      </c>
      <c r="F2975">
        <v>6.39</v>
      </c>
      <c r="G2975">
        <v>44.24</v>
      </c>
      <c r="H2975">
        <v>57.31</v>
      </c>
      <c r="I2975">
        <v>77.42</v>
      </c>
    </row>
    <row r="2976" spans="1:9">
      <c r="A2976" t="s">
        <v>2978</v>
      </c>
      <c r="B2976" s="1" t="s">
        <v>6116</v>
      </c>
      <c r="C2976" s="1" t="s">
        <v>9258</v>
      </c>
      <c r="D2976" s="1" t="s">
        <v>12396</v>
      </c>
      <c r="E2976" s="1" t="s">
        <v>18032</v>
      </c>
      <c r="F2976">
        <v>6</v>
      </c>
      <c r="G2976">
        <v>48.26</v>
      </c>
      <c r="H2976">
        <v>65.78</v>
      </c>
      <c r="I2976">
        <v>76.47</v>
      </c>
    </row>
    <row r="2977" spans="1:9">
      <c r="A2977" t="s">
        <v>2979</v>
      </c>
      <c r="B2977" s="1" t="s">
        <v>6117</v>
      </c>
      <c r="C2977" s="1" t="s">
        <v>9259</v>
      </c>
      <c r="D2977" s="1" t="s">
        <v>12397</v>
      </c>
      <c r="E2977" s="1" t="s">
        <v>18033</v>
      </c>
      <c r="F2977">
        <v>6.67</v>
      </c>
      <c r="G2977">
        <v>39.29</v>
      </c>
      <c r="H2977">
        <v>68.59</v>
      </c>
      <c r="I2977">
        <v>85.29000000000001</v>
      </c>
    </row>
    <row r="2978" spans="1:9">
      <c r="A2978" t="s">
        <v>2980</v>
      </c>
      <c r="B2978" s="1" t="s">
        <v>6118</v>
      </c>
      <c r="C2978" s="1" t="s">
        <v>9260</v>
      </c>
      <c r="D2978" s="1" t="s">
        <v>12398</v>
      </c>
      <c r="E2978" s="1" t="s">
        <v>18042</v>
      </c>
      <c r="F2978">
        <v>23.61</v>
      </c>
      <c r="G2978">
        <v>59.52</v>
      </c>
      <c r="H2978">
        <v>61.89</v>
      </c>
      <c r="I2978">
        <v>62.75</v>
      </c>
    </row>
    <row r="2979" spans="1:9">
      <c r="A2979" t="s">
        <v>2981</v>
      </c>
      <c r="B2979" s="1" t="s">
        <v>6119</v>
      </c>
      <c r="C2979" s="1" t="s">
        <v>9261</v>
      </c>
      <c r="D2979" s="1" t="s">
        <v>12399</v>
      </c>
      <c r="E2979" s="1" t="s">
        <v>18053</v>
      </c>
      <c r="F2979">
        <v>5.03</v>
      </c>
      <c r="G2979">
        <v>37.47</v>
      </c>
      <c r="H2979">
        <v>61.01</v>
      </c>
      <c r="I2979">
        <v>75</v>
      </c>
    </row>
    <row r="2980" spans="1:9">
      <c r="A2980" t="s">
        <v>2982</v>
      </c>
      <c r="B2980" s="1" t="s">
        <v>6120</v>
      </c>
      <c r="C2980" s="1" t="s">
        <v>9262</v>
      </c>
      <c r="D2980" s="1" t="s">
        <v>12400</v>
      </c>
      <c r="E2980" s="1" t="s">
        <v>18055</v>
      </c>
      <c r="F2980">
        <v>5.38</v>
      </c>
      <c r="G2980">
        <v>38.08</v>
      </c>
      <c r="H2980">
        <v>89.8</v>
      </c>
      <c r="I2980">
        <v>112</v>
      </c>
    </row>
    <row r="2981" spans="1:9">
      <c r="A2981" t="s">
        <v>2983</v>
      </c>
      <c r="B2981" s="1" t="s">
        <v>6121</v>
      </c>
      <c r="C2981" s="1" t="s">
        <v>9263</v>
      </c>
      <c r="D2981" s="1" t="s">
        <v>12401</v>
      </c>
      <c r="E2981" s="1" t="s">
        <v>18056</v>
      </c>
      <c r="F2981">
        <v>19.57</v>
      </c>
      <c r="G2981">
        <v>55.41</v>
      </c>
      <c r="H2981">
        <v>77.3</v>
      </c>
      <c r="I2981">
        <v>80</v>
      </c>
    </row>
    <row r="2982" spans="1:9">
      <c r="A2982" t="s">
        <v>2984</v>
      </c>
      <c r="B2982" s="1" t="s">
        <v>6122</v>
      </c>
      <c r="C2982" s="1" t="s">
        <v>9264</v>
      </c>
      <c r="D2982" s="1" t="s">
        <v>12402</v>
      </c>
      <c r="E2982" s="1" t="s">
        <v>18057</v>
      </c>
      <c r="F2982">
        <v>18.61</v>
      </c>
      <c r="G2982">
        <v>44.72</v>
      </c>
      <c r="H2982">
        <v>66</v>
      </c>
      <c r="I2982">
        <v>70.59</v>
      </c>
    </row>
    <row r="2983" spans="1:9">
      <c r="A2983" t="s">
        <v>2985</v>
      </c>
      <c r="B2983" s="1" t="s">
        <v>6123</v>
      </c>
      <c r="C2983" s="1" t="s">
        <v>9265</v>
      </c>
      <c r="D2983" s="1" t="s">
        <v>12403</v>
      </c>
      <c r="E2983" s="1" t="s">
        <v>18058</v>
      </c>
      <c r="F2983">
        <v>11.92</v>
      </c>
      <c r="G2983">
        <v>54.43</v>
      </c>
      <c r="H2983">
        <v>70.97</v>
      </c>
      <c r="I2983">
        <v>85.19</v>
      </c>
    </row>
    <row r="2984" spans="1:9">
      <c r="A2984" t="s">
        <v>2986</v>
      </c>
      <c r="B2984" s="1" t="s">
        <v>6124</v>
      </c>
      <c r="C2984" s="1" t="s">
        <v>9266</v>
      </c>
      <c r="D2984" s="1" t="s">
        <v>12404</v>
      </c>
      <c r="E2984" s="1" t="s">
        <v>18059</v>
      </c>
      <c r="F2984">
        <v>41.8</v>
      </c>
      <c r="G2984">
        <v>59.57</v>
      </c>
      <c r="H2984">
        <v>35.07</v>
      </c>
      <c r="I2984">
        <v>40</v>
      </c>
    </row>
    <row r="2985" spans="1:9">
      <c r="A2985" t="s">
        <v>2987</v>
      </c>
      <c r="B2985" s="1" t="s">
        <v>6125</v>
      </c>
      <c r="C2985" s="1" t="s">
        <v>9267</v>
      </c>
      <c r="D2985" s="1" t="s">
        <v>12405</v>
      </c>
      <c r="E2985" s="1" t="s">
        <v>18060</v>
      </c>
      <c r="F2985">
        <v>7.12</v>
      </c>
      <c r="G2985">
        <v>35.98</v>
      </c>
      <c r="H2985">
        <v>65.38</v>
      </c>
      <c r="I2985">
        <v>78.12</v>
      </c>
    </row>
    <row r="2986" spans="1:9">
      <c r="A2986" t="s">
        <v>2988</v>
      </c>
      <c r="B2986" s="1" t="s">
        <v>6126</v>
      </c>
      <c r="C2986" s="1" t="s">
        <v>9268</v>
      </c>
      <c r="D2986" s="1" t="s">
        <v>12406</v>
      </c>
      <c r="E2986" s="1" t="s">
        <v>18061</v>
      </c>
      <c r="F2986">
        <v>5.89</v>
      </c>
      <c r="G2986">
        <v>44.13</v>
      </c>
      <c r="H2986">
        <v>56.78</v>
      </c>
      <c r="I2986">
        <v>85.70999999999999</v>
      </c>
    </row>
    <row r="2987" spans="1:9">
      <c r="A2987" t="s">
        <v>2989</v>
      </c>
      <c r="B2987" s="1" t="s">
        <v>6127</v>
      </c>
      <c r="C2987" s="1" t="s">
        <v>9269</v>
      </c>
      <c r="D2987" s="1" t="s">
        <v>12407</v>
      </c>
      <c r="E2987" s="1" t="s">
        <v>18043</v>
      </c>
      <c r="F2987">
        <v>11.02</v>
      </c>
      <c r="G2987">
        <v>52.91</v>
      </c>
      <c r="H2987">
        <v>62.7</v>
      </c>
      <c r="I2987">
        <v>77.27</v>
      </c>
    </row>
    <row r="2988" spans="1:9">
      <c r="A2988" t="s">
        <v>2990</v>
      </c>
      <c r="B2988" s="1" t="s">
        <v>6128</v>
      </c>
      <c r="C2988" s="1" t="s">
        <v>9270</v>
      </c>
      <c r="D2988" s="1" t="s">
        <v>12408</v>
      </c>
      <c r="E2988" s="1" t="s">
        <v>18044</v>
      </c>
      <c r="F2988">
        <v>3.85</v>
      </c>
      <c r="G2988">
        <v>40.35</v>
      </c>
      <c r="H2988">
        <v>76.70999999999999</v>
      </c>
      <c r="I2988">
        <v>100</v>
      </c>
    </row>
    <row r="2989" spans="1:9">
      <c r="A2989" t="s">
        <v>2991</v>
      </c>
      <c r="B2989" s="1" t="s">
        <v>6129</v>
      </c>
      <c r="C2989" s="1" t="s">
        <v>9271</v>
      </c>
      <c r="D2989" s="1" t="s">
        <v>12409</v>
      </c>
      <c r="E2989" s="1" t="s">
        <v>18045</v>
      </c>
      <c r="F2989">
        <v>5.42</v>
      </c>
      <c r="G2989">
        <v>49.42</v>
      </c>
      <c r="H2989">
        <v>67.48</v>
      </c>
      <c r="I2989">
        <v>86.36</v>
      </c>
    </row>
    <row r="2990" spans="1:9">
      <c r="A2990" t="s">
        <v>2992</v>
      </c>
      <c r="B2990" s="1" t="s">
        <v>6130</v>
      </c>
      <c r="C2990" s="1" t="s">
        <v>9272</v>
      </c>
      <c r="D2990" s="1" t="s">
        <v>12410</v>
      </c>
      <c r="E2990" s="1" t="s">
        <v>18046</v>
      </c>
      <c r="F2990">
        <v>3.85</v>
      </c>
      <c r="G2990">
        <v>42.58</v>
      </c>
      <c r="H2990">
        <v>74.89</v>
      </c>
      <c r="I2990">
        <v>102.56</v>
      </c>
    </row>
    <row r="2991" spans="1:9">
      <c r="A2991" t="s">
        <v>2993</v>
      </c>
      <c r="B2991" s="1" t="s">
        <v>6131</v>
      </c>
      <c r="C2991" s="1" t="s">
        <v>9273</v>
      </c>
      <c r="D2991" s="1" t="s">
        <v>12411</v>
      </c>
      <c r="E2991" s="1" t="s">
        <v>18047</v>
      </c>
      <c r="F2991">
        <v>18.6</v>
      </c>
      <c r="G2991">
        <v>48.91</v>
      </c>
      <c r="H2991">
        <v>66.14</v>
      </c>
      <c r="I2991">
        <v>77.27</v>
      </c>
    </row>
    <row r="2992" spans="1:9">
      <c r="A2992" t="s">
        <v>2994</v>
      </c>
      <c r="B2992" s="1" t="s">
        <v>6132</v>
      </c>
      <c r="C2992" s="1" t="s">
        <v>9274</v>
      </c>
      <c r="D2992" s="1" t="s">
        <v>12412</v>
      </c>
      <c r="E2992" s="1" t="s">
        <v>18048</v>
      </c>
      <c r="F2992">
        <v>15.4</v>
      </c>
      <c r="G2992">
        <v>54.89</v>
      </c>
      <c r="H2992">
        <v>43.7</v>
      </c>
      <c r="I2992">
        <v>62.5</v>
      </c>
    </row>
    <row r="2993" spans="1:9">
      <c r="A2993" t="s">
        <v>2995</v>
      </c>
      <c r="B2993" s="1" t="s">
        <v>6133</v>
      </c>
      <c r="C2993" s="1" t="s">
        <v>9275</v>
      </c>
      <c r="D2993" s="1" t="s">
        <v>12413</v>
      </c>
      <c r="E2993" s="1" t="s">
        <v>18049</v>
      </c>
      <c r="F2993">
        <v>17.02</v>
      </c>
      <c r="G2993">
        <v>55.57</v>
      </c>
      <c r="H2993">
        <v>67.23</v>
      </c>
      <c r="I2993">
        <v>88.09999999999999</v>
      </c>
    </row>
    <row r="2994" spans="1:9">
      <c r="A2994" t="s">
        <v>2996</v>
      </c>
      <c r="B2994" s="1" t="s">
        <v>6134</v>
      </c>
      <c r="C2994" s="1" t="s">
        <v>9276</v>
      </c>
      <c r="D2994" s="1" t="s">
        <v>12414</v>
      </c>
      <c r="E2994" s="1" t="s">
        <v>18050</v>
      </c>
      <c r="F2994">
        <v>11.21</v>
      </c>
      <c r="G2994">
        <v>39.02</v>
      </c>
      <c r="H2994">
        <v>52.89</v>
      </c>
      <c r="I2994">
        <v>71.43000000000001</v>
      </c>
    </row>
    <row r="2995" spans="1:9">
      <c r="A2995" t="s">
        <v>2997</v>
      </c>
      <c r="B2995" s="1" t="s">
        <v>6135</v>
      </c>
      <c r="C2995" s="1" t="s">
        <v>9277</v>
      </c>
      <c r="D2995" s="1" t="s">
        <v>12415</v>
      </c>
      <c r="E2995" s="1" t="s">
        <v>18051</v>
      </c>
      <c r="F2995">
        <v>31.24</v>
      </c>
      <c r="G2995">
        <v>64.54000000000001</v>
      </c>
      <c r="H2995">
        <v>47.41</v>
      </c>
      <c r="I2995">
        <v>60</v>
      </c>
    </row>
    <row r="2996" spans="1:9">
      <c r="A2996" t="s">
        <v>2998</v>
      </c>
      <c r="B2996" s="1" t="s">
        <v>6136</v>
      </c>
      <c r="C2996" s="1" t="s">
        <v>9278</v>
      </c>
      <c r="D2996" s="1" t="s">
        <v>12416</v>
      </c>
      <c r="E2996" s="1" t="s">
        <v>18052</v>
      </c>
      <c r="F2996">
        <v>14.79</v>
      </c>
      <c r="G2996">
        <v>55.58</v>
      </c>
      <c r="H2996">
        <v>63.28</v>
      </c>
      <c r="I2996">
        <v>78</v>
      </c>
    </row>
    <row r="2997" spans="1:9">
      <c r="A2997" t="s">
        <v>2999</v>
      </c>
      <c r="B2997" s="1" t="s">
        <v>6137</v>
      </c>
      <c r="C2997" s="1" t="s">
        <v>9279</v>
      </c>
      <c r="D2997" s="1" t="s">
        <v>12417</v>
      </c>
      <c r="E2997" s="1" t="s">
        <v>18054</v>
      </c>
      <c r="F2997">
        <v>9.880000000000001</v>
      </c>
      <c r="G2997">
        <v>36.77</v>
      </c>
      <c r="H2997">
        <v>60.34</v>
      </c>
      <c r="I2997">
        <v>75</v>
      </c>
    </row>
    <row r="2998" spans="1:9">
      <c r="A2998" t="s">
        <v>3000</v>
      </c>
      <c r="B2998" s="1" t="s">
        <v>6138</v>
      </c>
      <c r="C2998" s="1" t="s">
        <v>9280</v>
      </c>
      <c r="D2998" s="1" t="s">
        <v>12418</v>
      </c>
      <c r="E2998" s="1" t="s">
        <v>18062</v>
      </c>
      <c r="F2998">
        <v>57.74</v>
      </c>
      <c r="G2998">
        <v>82.56</v>
      </c>
      <c r="H2998">
        <v>11.63</v>
      </c>
      <c r="I2998">
        <v>14.29</v>
      </c>
    </row>
    <row r="2999" spans="1:9">
      <c r="A2999" t="s">
        <v>3001</v>
      </c>
      <c r="B2999" s="1" t="s">
        <v>6139</v>
      </c>
      <c r="C2999" s="1" t="s">
        <v>9281</v>
      </c>
      <c r="D2999" s="1" t="s">
        <v>12419</v>
      </c>
      <c r="E2999" s="1" t="s">
        <v>18063</v>
      </c>
      <c r="F2999">
        <v>6.48</v>
      </c>
      <c r="G2999">
        <v>49.06</v>
      </c>
      <c r="H2999">
        <v>88.48999999999999</v>
      </c>
      <c r="I2999">
        <v>112.5</v>
      </c>
    </row>
    <row r="3000" spans="1:9">
      <c r="A3000" t="s">
        <v>3002</v>
      </c>
      <c r="B3000" s="1" t="s">
        <v>6140</v>
      </c>
      <c r="C3000" s="1" t="s">
        <v>9282</v>
      </c>
      <c r="D3000" s="1" t="s">
        <v>12420</v>
      </c>
      <c r="E3000" s="1" t="s">
        <v>18064</v>
      </c>
      <c r="F3000">
        <v>18.63</v>
      </c>
      <c r="G3000">
        <v>60.74</v>
      </c>
      <c r="H3000">
        <v>68.63</v>
      </c>
      <c r="I3000">
        <v>77.78</v>
      </c>
    </row>
    <row r="3001" spans="1:9">
      <c r="A3001" t="s">
        <v>3003</v>
      </c>
      <c r="B3001" s="1" t="s">
        <v>6141</v>
      </c>
      <c r="C3001" s="1" t="s">
        <v>9283</v>
      </c>
      <c r="D3001" s="1" t="s">
        <v>12421</v>
      </c>
      <c r="E3001" s="1" t="s">
        <v>18065</v>
      </c>
      <c r="F3001">
        <v>34.18</v>
      </c>
      <c r="G3001">
        <v>72.98</v>
      </c>
      <c r="H3001">
        <v>62</v>
      </c>
      <c r="I3001">
        <v>65.38</v>
      </c>
    </row>
    <row r="3002" spans="1:9">
      <c r="A3002" t="s">
        <v>3004</v>
      </c>
      <c r="B3002" s="1" t="s">
        <v>6142</v>
      </c>
      <c r="C3002" s="1" t="s">
        <v>9284</v>
      </c>
      <c r="D3002" s="1" t="s">
        <v>12422</v>
      </c>
      <c r="E3002" s="1" t="s">
        <v>18066</v>
      </c>
      <c r="F3002">
        <v>25.12</v>
      </c>
      <c r="G3002">
        <v>50.33</v>
      </c>
      <c r="H3002">
        <v>51.18</v>
      </c>
      <c r="I3002">
        <v>54.55</v>
      </c>
    </row>
    <row r="3003" spans="1:9">
      <c r="A3003" t="s">
        <v>3005</v>
      </c>
      <c r="B3003" s="1" t="s">
        <v>6143</v>
      </c>
      <c r="C3003" s="1" t="s">
        <v>9285</v>
      </c>
      <c r="D3003" s="1" t="s">
        <v>12423</v>
      </c>
      <c r="E3003" s="1" t="s">
        <v>18067</v>
      </c>
      <c r="F3003">
        <v>13.92</v>
      </c>
      <c r="G3003">
        <v>51.03</v>
      </c>
      <c r="H3003">
        <v>60.29</v>
      </c>
      <c r="I3003">
        <v>80</v>
      </c>
    </row>
    <row r="3004" spans="1:9">
      <c r="A3004" t="s">
        <v>3006</v>
      </c>
      <c r="B3004" s="1" t="s">
        <v>6144</v>
      </c>
      <c r="C3004" s="1" t="s">
        <v>9286</v>
      </c>
      <c r="D3004" s="1" t="s">
        <v>12424</v>
      </c>
      <c r="E3004" s="1" t="s">
        <v>18068</v>
      </c>
      <c r="F3004">
        <v>5.38</v>
      </c>
      <c r="G3004">
        <v>41.58</v>
      </c>
      <c r="H3004">
        <v>70.5</v>
      </c>
      <c r="I3004">
        <v>88</v>
      </c>
    </row>
    <row r="3005" spans="1:9">
      <c r="A3005" t="s">
        <v>3007</v>
      </c>
      <c r="B3005" s="1" t="s">
        <v>6145</v>
      </c>
      <c r="C3005" s="1" t="s">
        <v>9287</v>
      </c>
      <c r="D3005" s="1" t="s">
        <v>12425</v>
      </c>
      <c r="E3005" s="1" t="s">
        <v>18069</v>
      </c>
      <c r="F3005">
        <v>6.79</v>
      </c>
      <c r="G3005">
        <v>47.97</v>
      </c>
      <c r="H3005">
        <v>90.16</v>
      </c>
      <c r="I3005">
        <v>93.75</v>
      </c>
    </row>
    <row r="3006" spans="1:9">
      <c r="A3006" t="s">
        <v>3008</v>
      </c>
      <c r="B3006" s="1" t="s">
        <v>6146</v>
      </c>
      <c r="C3006" s="1" t="s">
        <v>9288</v>
      </c>
      <c r="D3006" s="1" t="s">
        <v>12426</v>
      </c>
      <c r="E3006" s="1" t="s">
        <v>18070</v>
      </c>
      <c r="F3006">
        <v>8.130000000000001</v>
      </c>
      <c r="G3006">
        <v>33.34</v>
      </c>
      <c r="H3006">
        <v>48.44</v>
      </c>
      <c r="I3006">
        <v>72.73</v>
      </c>
    </row>
    <row r="3007" spans="1:9">
      <c r="A3007" t="s">
        <v>3009</v>
      </c>
      <c r="B3007" s="1" t="s">
        <v>6147</v>
      </c>
      <c r="C3007" s="1" t="s">
        <v>9289</v>
      </c>
      <c r="D3007" s="1" t="s">
        <v>12427</v>
      </c>
      <c r="E3007" s="1" t="s">
        <v>18081</v>
      </c>
      <c r="F3007">
        <v>15.6</v>
      </c>
      <c r="G3007">
        <v>66.04000000000001</v>
      </c>
      <c r="H3007">
        <v>64.77</v>
      </c>
      <c r="I3007">
        <v>73.33</v>
      </c>
    </row>
    <row r="3008" spans="1:9">
      <c r="A3008" t="s">
        <v>3010</v>
      </c>
      <c r="B3008" s="1" t="s">
        <v>6148</v>
      </c>
      <c r="C3008" s="1" t="s">
        <v>9290</v>
      </c>
      <c r="D3008" s="1" t="s">
        <v>12428</v>
      </c>
      <c r="E3008" s="1" t="s">
        <v>18084</v>
      </c>
      <c r="F3008">
        <v>6.23</v>
      </c>
      <c r="G3008">
        <v>34.06</v>
      </c>
      <c r="H3008">
        <v>57.24</v>
      </c>
      <c r="I3008">
        <v>84.62</v>
      </c>
    </row>
    <row r="3009" spans="1:9">
      <c r="A3009" t="s">
        <v>3011</v>
      </c>
      <c r="B3009" s="1" t="s">
        <v>6149</v>
      </c>
      <c r="C3009" s="1" t="s">
        <v>9291</v>
      </c>
      <c r="D3009" s="1" t="s">
        <v>12429</v>
      </c>
      <c r="E3009" s="1" t="s">
        <v>18085</v>
      </c>
      <c r="F3009">
        <v>19.71</v>
      </c>
      <c r="G3009">
        <v>45.94</v>
      </c>
      <c r="H3009">
        <v>44.98</v>
      </c>
      <c r="I3009">
        <v>57.14</v>
      </c>
    </row>
    <row r="3010" spans="1:9">
      <c r="A3010" t="s">
        <v>3012</v>
      </c>
      <c r="B3010" s="1" t="s">
        <v>6150</v>
      </c>
      <c r="C3010" s="1" t="s">
        <v>9292</v>
      </c>
      <c r="D3010" s="1" t="s">
        <v>12430</v>
      </c>
      <c r="E3010" s="1" t="s">
        <v>18086</v>
      </c>
      <c r="F3010">
        <v>6.55</v>
      </c>
      <c r="G3010">
        <v>37.58</v>
      </c>
      <c r="H3010">
        <v>116.16</v>
      </c>
      <c r="I3010">
        <v>131.58</v>
      </c>
    </row>
    <row r="3011" spans="1:9">
      <c r="A3011" t="s">
        <v>3013</v>
      </c>
      <c r="B3011" s="1" t="s">
        <v>6151</v>
      </c>
      <c r="C3011" s="1" t="s">
        <v>9293</v>
      </c>
      <c r="D3011" s="1" t="s">
        <v>12431</v>
      </c>
      <c r="E3011" s="1" t="s">
        <v>18087</v>
      </c>
      <c r="F3011">
        <v>9.08</v>
      </c>
      <c r="G3011">
        <v>47.6</v>
      </c>
      <c r="H3011">
        <v>75.36</v>
      </c>
      <c r="I3011">
        <v>118.18</v>
      </c>
    </row>
    <row r="3012" spans="1:9">
      <c r="A3012" t="s">
        <v>3014</v>
      </c>
      <c r="B3012" s="1" t="s">
        <v>6152</v>
      </c>
      <c r="C3012" s="1" t="s">
        <v>9294</v>
      </c>
      <c r="D3012" s="1" t="s">
        <v>12432</v>
      </c>
      <c r="E3012" s="1" t="s">
        <v>18088</v>
      </c>
      <c r="F3012">
        <v>7.17</v>
      </c>
      <c r="G3012">
        <v>41.9</v>
      </c>
      <c r="H3012">
        <v>97.98</v>
      </c>
      <c r="I3012">
        <v>123.53</v>
      </c>
    </row>
    <row r="3013" spans="1:9">
      <c r="A3013" t="s">
        <v>3015</v>
      </c>
      <c r="B3013" s="1" t="s">
        <v>6153</v>
      </c>
      <c r="C3013" s="1" t="s">
        <v>9295</v>
      </c>
      <c r="D3013" s="1" t="s">
        <v>12433</v>
      </c>
      <c r="E3013" s="1" t="s">
        <v>18089</v>
      </c>
      <c r="F3013">
        <v>3.33</v>
      </c>
      <c r="G3013">
        <v>41.11</v>
      </c>
      <c r="H3013">
        <v>123.83</v>
      </c>
      <c r="I3013">
        <v>167.5</v>
      </c>
    </row>
    <row r="3014" spans="1:9">
      <c r="A3014" t="s">
        <v>3016</v>
      </c>
      <c r="B3014" s="1" t="s">
        <v>6154</v>
      </c>
      <c r="C3014" s="1" t="s">
        <v>9296</v>
      </c>
      <c r="D3014" s="1" t="s">
        <v>12434</v>
      </c>
      <c r="E3014" s="1" t="s">
        <v>18090</v>
      </c>
      <c r="F3014">
        <v>7.67</v>
      </c>
      <c r="G3014">
        <v>55.52</v>
      </c>
      <c r="H3014">
        <v>99.22</v>
      </c>
      <c r="I3014">
        <v>108.7</v>
      </c>
    </row>
    <row r="3015" spans="1:9">
      <c r="A3015" t="s">
        <v>3017</v>
      </c>
      <c r="B3015" s="1" t="s">
        <v>6155</v>
      </c>
      <c r="C3015" s="1" t="s">
        <v>9297</v>
      </c>
      <c r="D3015" s="1" t="s">
        <v>12435</v>
      </c>
      <c r="E3015" s="1" t="s">
        <v>18071</v>
      </c>
      <c r="F3015">
        <v>17.9</v>
      </c>
      <c r="G3015">
        <v>44.87</v>
      </c>
      <c r="H3015">
        <v>49.25</v>
      </c>
      <c r="I3015">
        <v>68</v>
      </c>
    </row>
    <row r="3016" spans="1:9">
      <c r="A3016" t="s">
        <v>3018</v>
      </c>
      <c r="B3016" s="1" t="s">
        <v>6156</v>
      </c>
      <c r="C3016" s="1" t="s">
        <v>9298</v>
      </c>
      <c r="D3016" s="1" t="s">
        <v>12436</v>
      </c>
      <c r="E3016" s="1" t="s">
        <v>18072</v>
      </c>
      <c r="F3016">
        <v>18.75</v>
      </c>
      <c r="G3016">
        <v>46.01</v>
      </c>
      <c r="H3016">
        <v>51.92</v>
      </c>
      <c r="I3016">
        <v>60</v>
      </c>
    </row>
    <row r="3017" spans="1:9">
      <c r="A3017" t="s">
        <v>3019</v>
      </c>
      <c r="B3017" s="1" t="s">
        <v>6157</v>
      </c>
      <c r="C3017" s="1" t="s">
        <v>9299</v>
      </c>
      <c r="D3017" s="1" t="s">
        <v>12437</v>
      </c>
      <c r="E3017" s="1" t="s">
        <v>18073</v>
      </c>
      <c r="F3017">
        <v>62.09</v>
      </c>
      <c r="G3017">
        <v>71.73</v>
      </c>
      <c r="H3017">
        <v>26.51</v>
      </c>
      <c r="I3017">
        <v>31.25</v>
      </c>
    </row>
    <row r="3018" spans="1:9">
      <c r="A3018" t="s">
        <v>3020</v>
      </c>
      <c r="B3018" s="1" t="s">
        <v>6158</v>
      </c>
      <c r="C3018" s="1" t="s">
        <v>9300</v>
      </c>
      <c r="D3018" s="1" t="s">
        <v>12438</v>
      </c>
      <c r="E3018" s="1" t="s">
        <v>18074</v>
      </c>
      <c r="F3018">
        <v>11.31</v>
      </c>
      <c r="G3018">
        <v>50.19</v>
      </c>
      <c r="H3018">
        <v>38.57</v>
      </c>
      <c r="I3018">
        <v>57.69</v>
      </c>
    </row>
    <row r="3019" spans="1:9">
      <c r="A3019" t="s">
        <v>3021</v>
      </c>
      <c r="B3019" s="1" t="s">
        <v>6159</v>
      </c>
      <c r="C3019" s="1" t="s">
        <v>9301</v>
      </c>
      <c r="D3019" s="1" t="s">
        <v>12439</v>
      </c>
      <c r="E3019" s="1" t="s">
        <v>18075</v>
      </c>
      <c r="F3019">
        <v>51.02</v>
      </c>
      <c r="G3019">
        <v>72.14</v>
      </c>
      <c r="H3019">
        <v>23.08</v>
      </c>
      <c r="I3019">
        <v>38.89</v>
      </c>
    </row>
    <row r="3020" spans="1:9">
      <c r="A3020" t="s">
        <v>3022</v>
      </c>
      <c r="B3020" s="1" t="s">
        <v>6160</v>
      </c>
      <c r="C3020" s="1" t="s">
        <v>9302</v>
      </c>
      <c r="D3020" s="1" t="s">
        <v>12440</v>
      </c>
      <c r="E3020" s="1" t="s">
        <v>18076</v>
      </c>
      <c r="F3020">
        <v>11.45</v>
      </c>
      <c r="G3020">
        <v>45.16</v>
      </c>
      <c r="H3020">
        <v>65.14</v>
      </c>
      <c r="I3020">
        <v>74.19</v>
      </c>
    </row>
    <row r="3021" spans="1:9">
      <c r="A3021" t="s">
        <v>3023</v>
      </c>
      <c r="B3021" s="1" t="s">
        <v>6161</v>
      </c>
      <c r="C3021" s="1" t="s">
        <v>9303</v>
      </c>
      <c r="D3021" s="1" t="s">
        <v>12441</v>
      </c>
      <c r="E3021" s="1" t="s">
        <v>18077</v>
      </c>
      <c r="F3021">
        <v>16.54</v>
      </c>
      <c r="G3021">
        <v>51.53</v>
      </c>
      <c r="H3021">
        <v>42.57</v>
      </c>
      <c r="I3021">
        <v>63.16</v>
      </c>
    </row>
    <row r="3022" spans="1:9">
      <c r="A3022" t="s">
        <v>3024</v>
      </c>
      <c r="B3022" s="1" t="s">
        <v>6162</v>
      </c>
      <c r="C3022" s="1" t="s">
        <v>9304</v>
      </c>
      <c r="D3022" s="1" t="s">
        <v>12442</v>
      </c>
      <c r="E3022" s="1" t="s">
        <v>18078</v>
      </c>
      <c r="F3022">
        <v>11.35</v>
      </c>
      <c r="G3022">
        <v>47.51</v>
      </c>
      <c r="H3022">
        <v>51.15</v>
      </c>
      <c r="I3022">
        <v>69.56999999999999</v>
      </c>
    </row>
    <row r="3023" spans="1:9">
      <c r="A3023" t="s">
        <v>3025</v>
      </c>
      <c r="B3023" s="1" t="s">
        <v>6163</v>
      </c>
      <c r="C3023" s="1" t="s">
        <v>9305</v>
      </c>
      <c r="D3023" s="1" t="s">
        <v>12443</v>
      </c>
      <c r="E3023" s="1" t="s">
        <v>18079</v>
      </c>
      <c r="F3023">
        <v>26.97</v>
      </c>
      <c r="G3023">
        <v>42.35</v>
      </c>
      <c r="H3023">
        <v>48.61</v>
      </c>
      <c r="I3023">
        <v>61.54</v>
      </c>
    </row>
    <row r="3024" spans="1:9">
      <c r="A3024" t="s">
        <v>3026</v>
      </c>
      <c r="B3024" s="1" t="s">
        <v>6164</v>
      </c>
      <c r="C3024" s="1" t="s">
        <v>9306</v>
      </c>
      <c r="D3024" s="1" t="s">
        <v>12444</v>
      </c>
      <c r="E3024" s="1" t="s">
        <v>18080</v>
      </c>
      <c r="F3024">
        <v>2.59</v>
      </c>
      <c r="G3024">
        <v>42.43</v>
      </c>
      <c r="H3024">
        <v>83.33</v>
      </c>
      <c r="I3024">
        <v>116.67</v>
      </c>
    </row>
    <row r="3025" spans="1:9">
      <c r="A3025" t="s">
        <v>3027</v>
      </c>
      <c r="B3025" s="1" t="s">
        <v>6165</v>
      </c>
      <c r="C3025" s="1" t="s">
        <v>9307</v>
      </c>
      <c r="D3025" s="1" t="s">
        <v>12445</v>
      </c>
      <c r="E3025" s="1" t="s">
        <v>18082</v>
      </c>
      <c r="F3025">
        <v>4.33</v>
      </c>
      <c r="G3025">
        <v>35.55</v>
      </c>
      <c r="H3025">
        <v>93.09999999999999</v>
      </c>
      <c r="I3025">
        <v>128.57</v>
      </c>
    </row>
    <row r="3026" spans="1:9">
      <c r="A3026" t="s">
        <v>3028</v>
      </c>
      <c r="B3026" s="1" t="s">
        <v>6166</v>
      </c>
      <c r="C3026" s="1" t="s">
        <v>9308</v>
      </c>
      <c r="D3026" s="1" t="s">
        <v>12446</v>
      </c>
      <c r="E3026" s="1" t="s">
        <v>18083</v>
      </c>
      <c r="F3026">
        <v>19.94</v>
      </c>
      <c r="G3026">
        <v>63.91</v>
      </c>
      <c r="H3026">
        <v>65.37</v>
      </c>
      <c r="I3026">
        <v>79.41</v>
      </c>
    </row>
    <row r="3027" spans="1:9">
      <c r="A3027" t="s">
        <v>3029</v>
      </c>
      <c r="B3027" s="1" t="s">
        <v>6167</v>
      </c>
      <c r="C3027" s="1" t="s">
        <v>9309</v>
      </c>
      <c r="D3027" s="1" t="s">
        <v>12447</v>
      </c>
      <c r="E3027" s="1" t="s">
        <v>18091</v>
      </c>
      <c r="F3027">
        <v>23.56</v>
      </c>
      <c r="G3027">
        <v>57.79</v>
      </c>
      <c r="H3027">
        <v>62.35</v>
      </c>
      <c r="I3027">
        <v>67.73999999999999</v>
      </c>
    </row>
    <row r="3028" spans="1:9">
      <c r="A3028" t="s">
        <v>3030</v>
      </c>
      <c r="B3028" s="1" t="s">
        <v>6168</v>
      </c>
      <c r="C3028" s="1" t="s">
        <v>9310</v>
      </c>
      <c r="D3028" s="1" t="s">
        <v>12448</v>
      </c>
      <c r="E3028" s="1" t="s">
        <v>18101</v>
      </c>
      <c r="F3028">
        <v>3.27</v>
      </c>
      <c r="G3028">
        <v>50.3</v>
      </c>
      <c r="H3028">
        <v>99.09999999999999</v>
      </c>
      <c r="I3028">
        <v>122.5</v>
      </c>
    </row>
    <row r="3029" spans="1:9">
      <c r="A3029" t="s">
        <v>3031</v>
      </c>
      <c r="B3029" s="1" t="s">
        <v>6169</v>
      </c>
      <c r="C3029" s="1" t="s">
        <v>9311</v>
      </c>
      <c r="D3029" s="1" t="s">
        <v>12449</v>
      </c>
      <c r="E3029" s="1" t="s">
        <v>18102</v>
      </c>
      <c r="F3029">
        <v>10.15</v>
      </c>
      <c r="G3029">
        <v>40.91</v>
      </c>
      <c r="H3029">
        <v>63.69</v>
      </c>
      <c r="I3029">
        <v>96</v>
      </c>
    </row>
    <row r="3030" spans="1:9">
      <c r="A3030" t="s">
        <v>3032</v>
      </c>
      <c r="B3030" s="1" t="s">
        <v>6170</v>
      </c>
      <c r="C3030" s="1" t="s">
        <v>9312</v>
      </c>
      <c r="D3030" s="1" t="s">
        <v>12450</v>
      </c>
      <c r="E3030" s="1" t="s">
        <v>18103</v>
      </c>
      <c r="F3030">
        <v>7.36</v>
      </c>
      <c r="G3030">
        <v>43.39</v>
      </c>
      <c r="H3030">
        <v>76.25</v>
      </c>
      <c r="I3030">
        <v>80.95</v>
      </c>
    </row>
    <row r="3031" spans="1:9">
      <c r="A3031" t="s">
        <v>3033</v>
      </c>
      <c r="B3031" s="1" t="s">
        <v>6171</v>
      </c>
      <c r="C3031" s="1" t="s">
        <v>9313</v>
      </c>
      <c r="D3031" s="1" t="s">
        <v>12451</v>
      </c>
      <c r="E3031" s="1" t="s">
        <v>18104</v>
      </c>
      <c r="F3031">
        <v>14.83</v>
      </c>
      <c r="G3031">
        <v>51.03</v>
      </c>
      <c r="H3031">
        <v>82.8</v>
      </c>
      <c r="I3031">
        <v>103.64</v>
      </c>
    </row>
    <row r="3032" spans="1:9">
      <c r="A3032" t="s">
        <v>3034</v>
      </c>
      <c r="B3032" s="1" t="s">
        <v>6172</v>
      </c>
      <c r="C3032" s="1" t="s">
        <v>9314</v>
      </c>
      <c r="D3032" s="1" t="s">
        <v>12452</v>
      </c>
      <c r="E3032" s="1" t="s">
        <v>18105</v>
      </c>
      <c r="F3032">
        <v>10.6</v>
      </c>
      <c r="G3032">
        <v>52.74</v>
      </c>
      <c r="H3032">
        <v>72.73</v>
      </c>
      <c r="I3032">
        <v>95.83</v>
      </c>
    </row>
    <row r="3033" spans="1:9">
      <c r="A3033" t="s">
        <v>3035</v>
      </c>
      <c r="B3033" s="1" t="s">
        <v>6173</v>
      </c>
      <c r="C3033" s="1" t="s">
        <v>9315</v>
      </c>
      <c r="D3033" s="1" t="s">
        <v>12453</v>
      </c>
      <c r="E3033" s="1" t="s">
        <v>18106</v>
      </c>
      <c r="F3033">
        <v>18.26</v>
      </c>
      <c r="G3033">
        <v>59.72</v>
      </c>
      <c r="H3033">
        <v>74.19</v>
      </c>
      <c r="I3033">
        <v>95</v>
      </c>
    </row>
    <row r="3034" spans="1:9">
      <c r="A3034" t="s">
        <v>3036</v>
      </c>
      <c r="B3034" s="1" t="s">
        <v>6174</v>
      </c>
      <c r="C3034" s="1" t="s">
        <v>9316</v>
      </c>
      <c r="D3034" s="1" t="s">
        <v>12454</v>
      </c>
      <c r="E3034" s="1" t="s">
        <v>18107</v>
      </c>
      <c r="F3034">
        <v>2.66</v>
      </c>
      <c r="G3034">
        <v>29.11</v>
      </c>
      <c r="H3034">
        <v>78.31</v>
      </c>
      <c r="I3034">
        <v>133.33</v>
      </c>
    </row>
    <row r="3035" spans="1:9">
      <c r="A3035" t="s">
        <v>3037</v>
      </c>
      <c r="B3035" s="1" t="s">
        <v>6175</v>
      </c>
      <c r="C3035" s="1" t="s">
        <v>9317</v>
      </c>
      <c r="D3035" s="1" t="s">
        <v>12455</v>
      </c>
      <c r="E3035" s="1" t="s">
        <v>18108</v>
      </c>
      <c r="F3035">
        <v>19.99</v>
      </c>
      <c r="G3035">
        <v>50.48</v>
      </c>
      <c r="H3035">
        <v>57.04</v>
      </c>
      <c r="I3035">
        <v>80.95</v>
      </c>
    </row>
    <row r="3036" spans="1:9">
      <c r="A3036" t="s">
        <v>3038</v>
      </c>
      <c r="B3036" s="1" t="s">
        <v>6176</v>
      </c>
      <c r="C3036" s="1" t="s">
        <v>9318</v>
      </c>
      <c r="D3036" s="1" t="s">
        <v>12456</v>
      </c>
      <c r="E3036" s="1" t="s">
        <v>18092</v>
      </c>
      <c r="F3036">
        <v>25.23</v>
      </c>
      <c r="G3036">
        <v>67.95</v>
      </c>
      <c r="H3036">
        <v>74.34</v>
      </c>
      <c r="I3036">
        <v>104</v>
      </c>
    </row>
    <row r="3037" spans="1:9">
      <c r="A3037" t="s">
        <v>3039</v>
      </c>
      <c r="B3037" s="1" t="s">
        <v>6177</v>
      </c>
      <c r="C3037" s="1" t="s">
        <v>9319</v>
      </c>
      <c r="D3037" s="1" t="s">
        <v>12457</v>
      </c>
      <c r="E3037" s="1" t="s">
        <v>18093</v>
      </c>
      <c r="F3037">
        <v>3.47</v>
      </c>
      <c r="G3037">
        <v>31.19</v>
      </c>
      <c r="H3037">
        <v>67.53</v>
      </c>
      <c r="I3037">
        <v>103.85</v>
      </c>
    </row>
    <row r="3038" spans="1:9">
      <c r="A3038" t="s">
        <v>3040</v>
      </c>
      <c r="B3038" s="1" t="s">
        <v>6178</v>
      </c>
      <c r="C3038" s="1" t="s">
        <v>9320</v>
      </c>
      <c r="D3038" s="1" t="s">
        <v>12458</v>
      </c>
      <c r="E3038" s="1" t="s">
        <v>18094</v>
      </c>
      <c r="F3038">
        <v>26.7</v>
      </c>
      <c r="G3038">
        <v>58.89</v>
      </c>
      <c r="H3038">
        <v>45.04</v>
      </c>
      <c r="I3038">
        <v>72.73</v>
      </c>
    </row>
    <row r="3039" spans="1:9">
      <c r="A3039" t="s">
        <v>3041</v>
      </c>
      <c r="B3039" s="1" t="s">
        <v>6179</v>
      </c>
      <c r="C3039" s="1" t="s">
        <v>9321</v>
      </c>
      <c r="D3039" s="1" t="s">
        <v>12459</v>
      </c>
      <c r="E3039" s="1" t="s">
        <v>18095</v>
      </c>
      <c r="F3039">
        <v>9.44</v>
      </c>
      <c r="G3039">
        <v>43.16</v>
      </c>
      <c r="H3039">
        <v>53.33</v>
      </c>
      <c r="I3039">
        <v>60</v>
      </c>
    </row>
    <row r="3040" spans="1:9">
      <c r="A3040" t="s">
        <v>3042</v>
      </c>
      <c r="B3040" s="1" t="s">
        <v>6180</v>
      </c>
      <c r="C3040" s="1" t="s">
        <v>9322</v>
      </c>
      <c r="D3040" s="1" t="s">
        <v>12460</v>
      </c>
      <c r="E3040" s="1" t="s">
        <v>18096</v>
      </c>
      <c r="F3040">
        <v>23.42</v>
      </c>
      <c r="G3040">
        <v>48.84</v>
      </c>
      <c r="H3040">
        <v>56.32</v>
      </c>
      <c r="I3040">
        <v>74.19</v>
      </c>
    </row>
    <row r="3041" spans="1:9">
      <c r="A3041" t="s">
        <v>3043</v>
      </c>
      <c r="B3041" s="1" t="s">
        <v>6181</v>
      </c>
      <c r="C3041" s="1" t="s">
        <v>9323</v>
      </c>
      <c r="D3041" s="1" t="s">
        <v>12461</v>
      </c>
      <c r="E3041" s="1" t="s">
        <v>18097</v>
      </c>
      <c r="F3041">
        <v>9.07</v>
      </c>
      <c r="G3041">
        <v>39.77</v>
      </c>
      <c r="H3041">
        <v>45.74</v>
      </c>
      <c r="I3041">
        <v>72.22</v>
      </c>
    </row>
    <row r="3042" spans="1:9">
      <c r="A3042" t="s">
        <v>3044</v>
      </c>
      <c r="B3042" s="1" t="s">
        <v>6182</v>
      </c>
      <c r="C3042" s="1" t="s">
        <v>9324</v>
      </c>
      <c r="D3042" s="1" t="s">
        <v>12462</v>
      </c>
      <c r="E3042" s="1" t="s">
        <v>18098</v>
      </c>
      <c r="F3042">
        <v>19.22</v>
      </c>
      <c r="G3042">
        <v>51.94</v>
      </c>
      <c r="H3042">
        <v>63.91</v>
      </c>
      <c r="I3042">
        <v>74.42</v>
      </c>
    </row>
    <row r="3043" spans="1:9">
      <c r="A3043" t="s">
        <v>3045</v>
      </c>
      <c r="B3043" s="1" t="s">
        <v>6183</v>
      </c>
      <c r="C3043" s="1" t="s">
        <v>9325</v>
      </c>
      <c r="D3043" s="1" t="s">
        <v>12463</v>
      </c>
      <c r="E3043" s="1" t="s">
        <v>18099</v>
      </c>
      <c r="F3043">
        <v>3.36</v>
      </c>
      <c r="G3043">
        <v>33.36</v>
      </c>
      <c r="H3043">
        <v>102.02</v>
      </c>
      <c r="I3043">
        <v>146.67</v>
      </c>
    </row>
    <row r="3044" spans="1:9">
      <c r="A3044" t="s">
        <v>3046</v>
      </c>
      <c r="B3044" s="1" t="s">
        <v>6184</v>
      </c>
      <c r="C3044" s="1" t="s">
        <v>9326</v>
      </c>
      <c r="D3044" s="1" t="s">
        <v>12464</v>
      </c>
      <c r="E3044" s="1" t="s">
        <v>18100</v>
      </c>
      <c r="F3044">
        <v>5.73</v>
      </c>
      <c r="G3044">
        <v>36.37</v>
      </c>
      <c r="H3044">
        <v>99.23</v>
      </c>
      <c r="I3044">
        <v>117.39</v>
      </c>
    </row>
    <row r="3045" spans="1:9">
      <c r="A3045" t="s">
        <v>3047</v>
      </c>
      <c r="B3045" s="1" t="s">
        <v>6185</v>
      </c>
      <c r="C3045" s="1" t="s">
        <v>9327</v>
      </c>
      <c r="D3045" s="1" t="s">
        <v>12465</v>
      </c>
      <c r="E3045" s="1" t="s">
        <v>18109</v>
      </c>
      <c r="F3045">
        <v>10.92</v>
      </c>
      <c r="G3045">
        <v>38.87</v>
      </c>
      <c r="H3045">
        <v>52.72</v>
      </c>
      <c r="I3045">
        <v>66.67</v>
      </c>
    </row>
    <row r="3046" spans="1:9">
      <c r="A3046" t="s">
        <v>3048</v>
      </c>
      <c r="B3046" s="1" t="s">
        <v>6186</v>
      </c>
      <c r="C3046" s="1" t="s">
        <v>9328</v>
      </c>
      <c r="D3046" s="1" t="s">
        <v>12466</v>
      </c>
      <c r="E3046" s="1" t="s">
        <v>18120</v>
      </c>
      <c r="F3046">
        <v>6.19</v>
      </c>
      <c r="G3046">
        <v>26.9</v>
      </c>
      <c r="H3046">
        <v>64.41</v>
      </c>
      <c r="I3046">
        <v>83.87</v>
      </c>
    </row>
    <row r="3047" spans="1:9">
      <c r="A3047" t="s">
        <v>3049</v>
      </c>
      <c r="B3047" s="1" t="s">
        <v>6187</v>
      </c>
      <c r="C3047" s="1" t="s">
        <v>9329</v>
      </c>
      <c r="D3047" s="1" t="s">
        <v>12467</v>
      </c>
      <c r="E3047" s="1" t="s">
        <v>18126</v>
      </c>
      <c r="F3047">
        <v>7.36</v>
      </c>
      <c r="G3047">
        <v>41.34</v>
      </c>
      <c r="H3047">
        <v>65.5</v>
      </c>
      <c r="I3047">
        <v>82.14</v>
      </c>
    </row>
    <row r="3048" spans="1:9">
      <c r="A3048" t="s">
        <v>3050</v>
      </c>
      <c r="B3048" s="1" t="s">
        <v>6188</v>
      </c>
      <c r="C3048" s="1" t="s">
        <v>9330</v>
      </c>
      <c r="D3048" s="1" t="s">
        <v>12468</v>
      </c>
      <c r="E3048" s="1" t="s">
        <v>18127</v>
      </c>
      <c r="F3048">
        <v>3.14</v>
      </c>
      <c r="G3048">
        <v>29.46</v>
      </c>
      <c r="H3048">
        <v>68.93000000000001</v>
      </c>
      <c r="I3048">
        <v>84.84999999999999</v>
      </c>
    </row>
    <row r="3049" spans="1:9">
      <c r="A3049" t="s">
        <v>3051</v>
      </c>
      <c r="B3049" s="1" t="s">
        <v>6189</v>
      </c>
      <c r="C3049" s="1" t="s">
        <v>9331</v>
      </c>
      <c r="D3049" s="1" t="s">
        <v>12469</v>
      </c>
      <c r="E3049" s="1" t="s">
        <v>18128</v>
      </c>
      <c r="F3049">
        <v>4.6</v>
      </c>
      <c r="G3049">
        <v>35.09</v>
      </c>
      <c r="H3049">
        <v>69.87</v>
      </c>
      <c r="I3049">
        <v>86.54000000000001</v>
      </c>
    </row>
    <row r="3050" spans="1:9">
      <c r="A3050" t="s">
        <v>3052</v>
      </c>
      <c r="B3050" s="1" t="s">
        <v>6190</v>
      </c>
      <c r="C3050" s="1" t="s">
        <v>9332</v>
      </c>
      <c r="D3050" s="1" t="s">
        <v>12470</v>
      </c>
      <c r="E3050" s="1" t="s">
        <v>18129</v>
      </c>
      <c r="F3050">
        <v>13.6</v>
      </c>
      <c r="G3050">
        <v>46.81</v>
      </c>
      <c r="H3050">
        <v>64.13</v>
      </c>
      <c r="I3050">
        <v>80.48999999999999</v>
      </c>
    </row>
    <row r="3051" spans="1:9">
      <c r="A3051" t="s">
        <v>3053</v>
      </c>
      <c r="B3051" s="1" t="s">
        <v>6191</v>
      </c>
      <c r="C3051" s="1" t="s">
        <v>9333</v>
      </c>
      <c r="D3051" s="1" t="s">
        <v>12471</v>
      </c>
      <c r="E3051" s="1" t="s">
        <v>18130</v>
      </c>
      <c r="F3051">
        <v>8.81</v>
      </c>
      <c r="G3051">
        <v>32.88</v>
      </c>
      <c r="H3051">
        <v>78.26000000000001</v>
      </c>
      <c r="I3051">
        <v>87.5</v>
      </c>
    </row>
    <row r="3052" spans="1:9">
      <c r="A3052" t="s">
        <v>3054</v>
      </c>
      <c r="B3052" s="1" t="s">
        <v>6192</v>
      </c>
      <c r="C3052" s="1" t="s">
        <v>9334</v>
      </c>
      <c r="D3052" s="1" t="s">
        <v>12472</v>
      </c>
      <c r="E3052" s="1" t="s">
        <v>18131</v>
      </c>
      <c r="F3052">
        <v>16.84</v>
      </c>
      <c r="G3052">
        <v>53.72</v>
      </c>
      <c r="H3052">
        <v>69.12</v>
      </c>
      <c r="I3052">
        <v>80.48999999999999</v>
      </c>
    </row>
    <row r="3053" spans="1:9">
      <c r="A3053" t="s">
        <v>3055</v>
      </c>
      <c r="B3053" s="1" t="s">
        <v>6193</v>
      </c>
      <c r="C3053" s="1" t="s">
        <v>9335</v>
      </c>
      <c r="D3053" s="1" t="s">
        <v>12473</v>
      </c>
      <c r="E3053" s="1" t="s">
        <v>18110</v>
      </c>
      <c r="F3053">
        <v>9.52</v>
      </c>
      <c r="G3053">
        <v>54.57</v>
      </c>
      <c r="H3053">
        <v>93.67</v>
      </c>
      <c r="I3053">
        <v>111.11</v>
      </c>
    </row>
    <row r="3054" spans="1:9">
      <c r="A3054" t="s">
        <v>3056</v>
      </c>
      <c r="B3054" s="1" t="s">
        <v>6194</v>
      </c>
      <c r="C3054" s="1" t="s">
        <v>9336</v>
      </c>
      <c r="D3054" s="1" t="s">
        <v>12474</v>
      </c>
      <c r="E3054" s="1" t="s">
        <v>18111</v>
      </c>
      <c r="F3054">
        <v>17.85</v>
      </c>
      <c r="G3054">
        <v>47.69</v>
      </c>
      <c r="H3054">
        <v>75.23999999999999</v>
      </c>
      <c r="I3054">
        <v>81.58</v>
      </c>
    </row>
    <row r="3055" spans="1:9">
      <c r="A3055" t="s">
        <v>3057</v>
      </c>
      <c r="B3055" s="1" t="s">
        <v>6195</v>
      </c>
      <c r="C3055" s="1" t="s">
        <v>9337</v>
      </c>
      <c r="D3055" s="1" t="s">
        <v>12475</v>
      </c>
      <c r="E3055" s="1" t="s">
        <v>18112</v>
      </c>
      <c r="F3055">
        <v>4.83</v>
      </c>
      <c r="G3055">
        <v>47.03</v>
      </c>
      <c r="H3055">
        <v>96.63</v>
      </c>
      <c r="I3055">
        <v>115.15</v>
      </c>
    </row>
    <row r="3056" spans="1:9">
      <c r="A3056" t="s">
        <v>3058</v>
      </c>
      <c r="B3056" s="1" t="s">
        <v>6196</v>
      </c>
      <c r="C3056" s="1" t="s">
        <v>9338</v>
      </c>
      <c r="D3056" s="1" t="s">
        <v>12476</v>
      </c>
      <c r="E3056" s="1" t="s">
        <v>18113</v>
      </c>
      <c r="F3056">
        <v>19.04</v>
      </c>
      <c r="G3056">
        <v>61.65</v>
      </c>
      <c r="H3056">
        <v>74.68000000000001</v>
      </c>
      <c r="I3056">
        <v>86.27</v>
      </c>
    </row>
    <row r="3057" spans="1:9">
      <c r="A3057" t="s">
        <v>3059</v>
      </c>
      <c r="B3057" s="1" t="s">
        <v>6197</v>
      </c>
      <c r="C3057" s="1" t="s">
        <v>9339</v>
      </c>
      <c r="D3057" s="1" t="s">
        <v>12477</v>
      </c>
      <c r="E3057" s="1" t="s">
        <v>18114</v>
      </c>
      <c r="F3057">
        <v>30.39</v>
      </c>
      <c r="G3057">
        <v>65.90000000000001</v>
      </c>
      <c r="H3057">
        <v>56.17</v>
      </c>
      <c r="I3057">
        <v>65.52</v>
      </c>
    </row>
    <row r="3058" spans="1:9">
      <c r="A3058" t="s">
        <v>3060</v>
      </c>
      <c r="B3058" s="1" t="s">
        <v>6198</v>
      </c>
      <c r="C3058" s="1" t="s">
        <v>9340</v>
      </c>
      <c r="D3058" s="1" t="s">
        <v>12478</v>
      </c>
      <c r="E3058" s="1" t="s">
        <v>18115</v>
      </c>
      <c r="F3058">
        <v>17.51</v>
      </c>
      <c r="G3058">
        <v>49.68</v>
      </c>
      <c r="H3058">
        <v>53.85</v>
      </c>
      <c r="I3058">
        <v>76.47</v>
      </c>
    </row>
    <row r="3059" spans="1:9">
      <c r="A3059" t="s">
        <v>3061</v>
      </c>
      <c r="B3059" s="1" t="s">
        <v>6199</v>
      </c>
      <c r="C3059" s="1" t="s">
        <v>9341</v>
      </c>
      <c r="D3059" s="1" t="s">
        <v>12479</v>
      </c>
      <c r="E3059" s="1" t="s">
        <v>18116</v>
      </c>
      <c r="F3059">
        <v>10.33</v>
      </c>
      <c r="G3059">
        <v>46.96</v>
      </c>
      <c r="H3059">
        <v>74.40000000000001</v>
      </c>
      <c r="I3059">
        <v>95.23999999999999</v>
      </c>
    </row>
    <row r="3060" spans="1:9">
      <c r="A3060" t="s">
        <v>3062</v>
      </c>
      <c r="B3060" s="1" t="s">
        <v>6200</v>
      </c>
      <c r="C3060" s="1" t="s">
        <v>9342</v>
      </c>
      <c r="D3060" s="1" t="s">
        <v>12480</v>
      </c>
      <c r="E3060" s="1" t="s">
        <v>18117</v>
      </c>
      <c r="F3060">
        <v>36.95</v>
      </c>
      <c r="G3060">
        <v>66.81</v>
      </c>
      <c r="H3060">
        <v>33.04</v>
      </c>
      <c r="I3060">
        <v>38.1</v>
      </c>
    </row>
    <row r="3061" spans="1:9">
      <c r="A3061" t="s">
        <v>3063</v>
      </c>
      <c r="B3061" s="1" t="s">
        <v>6201</v>
      </c>
      <c r="C3061" s="1" t="s">
        <v>9343</v>
      </c>
      <c r="D3061" s="1" t="s">
        <v>12481</v>
      </c>
      <c r="E3061" s="1" t="s">
        <v>18118</v>
      </c>
      <c r="F3061">
        <v>7.97</v>
      </c>
      <c r="G3061">
        <v>42.61</v>
      </c>
      <c r="H3061">
        <v>61.88</v>
      </c>
      <c r="I3061">
        <v>70.73</v>
      </c>
    </row>
    <row r="3062" spans="1:9">
      <c r="A3062" t="s">
        <v>3064</v>
      </c>
      <c r="B3062" s="1" t="s">
        <v>6202</v>
      </c>
      <c r="C3062" s="1" t="s">
        <v>9344</v>
      </c>
      <c r="D3062" s="1" t="s">
        <v>12482</v>
      </c>
      <c r="E3062" s="1" t="s">
        <v>18119</v>
      </c>
      <c r="F3062">
        <v>26.14</v>
      </c>
      <c r="G3062">
        <v>55.47</v>
      </c>
      <c r="H3062">
        <v>54.08</v>
      </c>
      <c r="I3062">
        <v>67.19</v>
      </c>
    </row>
    <row r="3063" spans="1:9">
      <c r="A3063" t="s">
        <v>3065</v>
      </c>
      <c r="B3063" s="1" t="s">
        <v>6203</v>
      </c>
      <c r="C3063" s="1" t="s">
        <v>9345</v>
      </c>
      <c r="D3063" s="1" t="s">
        <v>12483</v>
      </c>
      <c r="E3063" s="1" t="s">
        <v>18121</v>
      </c>
      <c r="F3063">
        <v>20.59</v>
      </c>
      <c r="G3063">
        <v>51.57</v>
      </c>
      <c r="H3063">
        <v>76.68000000000001</v>
      </c>
      <c r="I3063">
        <v>85.29000000000001</v>
      </c>
    </row>
    <row r="3064" spans="1:9">
      <c r="A3064" t="s">
        <v>3066</v>
      </c>
      <c r="B3064" s="1" t="s">
        <v>6204</v>
      </c>
      <c r="C3064" s="1" t="s">
        <v>9346</v>
      </c>
      <c r="D3064" s="1" t="s">
        <v>12484</v>
      </c>
      <c r="E3064" s="1" t="s">
        <v>18122</v>
      </c>
      <c r="F3064">
        <v>27.23</v>
      </c>
      <c r="G3064">
        <v>58.8</v>
      </c>
      <c r="H3064">
        <v>45.83</v>
      </c>
      <c r="I3064">
        <v>68.42</v>
      </c>
    </row>
    <row r="3065" spans="1:9">
      <c r="A3065" t="s">
        <v>3067</v>
      </c>
      <c r="B3065" s="1" t="s">
        <v>6205</v>
      </c>
      <c r="C3065" s="1" t="s">
        <v>9347</v>
      </c>
      <c r="D3065" s="1" t="s">
        <v>12485</v>
      </c>
      <c r="E3065" s="1" t="s">
        <v>18123</v>
      </c>
      <c r="F3065">
        <v>19.71</v>
      </c>
      <c r="G3065">
        <v>49.95</v>
      </c>
      <c r="H3065">
        <v>71.37</v>
      </c>
      <c r="I3065">
        <v>76.59999999999999</v>
      </c>
    </row>
    <row r="3066" spans="1:9">
      <c r="A3066" t="s">
        <v>3068</v>
      </c>
      <c r="B3066" s="1" t="s">
        <v>6206</v>
      </c>
      <c r="C3066" s="1" t="s">
        <v>9348</v>
      </c>
      <c r="D3066" s="1" t="s">
        <v>12486</v>
      </c>
      <c r="E3066" s="1" t="s">
        <v>18124</v>
      </c>
      <c r="F3066">
        <v>5.89</v>
      </c>
      <c r="G3066">
        <v>40.23</v>
      </c>
      <c r="H3066">
        <v>62.69</v>
      </c>
      <c r="I3066">
        <v>73.47</v>
      </c>
    </row>
    <row r="3067" spans="1:9">
      <c r="A3067" t="s">
        <v>3069</v>
      </c>
      <c r="B3067" s="1" t="s">
        <v>6207</v>
      </c>
      <c r="C3067" s="1" t="s">
        <v>9349</v>
      </c>
      <c r="D3067" s="1" t="s">
        <v>12487</v>
      </c>
      <c r="E3067" s="1" t="s">
        <v>18125</v>
      </c>
      <c r="F3067">
        <v>16.41</v>
      </c>
      <c r="G3067">
        <v>53.22</v>
      </c>
      <c r="H3067">
        <v>61.9</v>
      </c>
      <c r="I3067">
        <v>79.31</v>
      </c>
    </row>
    <row r="3068" spans="1:9">
      <c r="A3068" t="s">
        <v>3070</v>
      </c>
      <c r="B3068" s="1" t="s">
        <v>6208</v>
      </c>
      <c r="C3068" s="1" t="s">
        <v>9350</v>
      </c>
      <c r="D3068" s="1" t="s">
        <v>12488</v>
      </c>
      <c r="E3068" s="1" t="s">
        <v>18132</v>
      </c>
      <c r="F3068">
        <v>3.99</v>
      </c>
      <c r="G3068">
        <v>37.45</v>
      </c>
      <c r="H3068">
        <v>76.06</v>
      </c>
      <c r="I3068">
        <v>100</v>
      </c>
    </row>
    <row r="3069" spans="1:9">
      <c r="A3069" t="s">
        <v>3071</v>
      </c>
      <c r="B3069" s="1" t="s">
        <v>6209</v>
      </c>
      <c r="C3069" s="1" t="s">
        <v>9351</v>
      </c>
      <c r="D3069" s="1" t="s">
        <v>12489</v>
      </c>
      <c r="E3069" s="1" t="s">
        <v>18143</v>
      </c>
      <c r="F3069">
        <v>28.02</v>
      </c>
      <c r="G3069">
        <v>63.11</v>
      </c>
      <c r="H3069">
        <v>47.67</v>
      </c>
      <c r="I3069">
        <v>50</v>
      </c>
    </row>
    <row r="3070" spans="1:9">
      <c r="A3070" t="s">
        <v>3072</v>
      </c>
      <c r="B3070" s="1" t="s">
        <v>6210</v>
      </c>
      <c r="C3070" s="1" t="s">
        <v>9352</v>
      </c>
      <c r="D3070" s="1" t="s">
        <v>12490</v>
      </c>
      <c r="E3070" s="1" t="s">
        <v>18146</v>
      </c>
      <c r="F3070">
        <v>3.53</v>
      </c>
      <c r="G3070">
        <v>45.62</v>
      </c>
      <c r="H3070">
        <v>83.01000000000001</v>
      </c>
      <c r="I3070">
        <v>112.5</v>
      </c>
    </row>
    <row r="3071" spans="1:9">
      <c r="A3071" t="s">
        <v>3073</v>
      </c>
      <c r="B3071" s="1" t="s">
        <v>6211</v>
      </c>
      <c r="C3071" s="1" t="s">
        <v>9353</v>
      </c>
      <c r="D3071" s="1" t="s">
        <v>12491</v>
      </c>
      <c r="E3071" s="1" t="s">
        <v>18147</v>
      </c>
      <c r="F3071">
        <v>13.04</v>
      </c>
      <c r="G3071">
        <v>58.33</v>
      </c>
      <c r="H3071">
        <v>44.05</v>
      </c>
      <c r="I3071">
        <v>66.67</v>
      </c>
    </row>
    <row r="3072" spans="1:9">
      <c r="A3072" t="s">
        <v>3074</v>
      </c>
      <c r="B3072" s="1" t="s">
        <v>6212</v>
      </c>
      <c r="C3072" s="1" t="s">
        <v>9354</v>
      </c>
      <c r="D3072" s="1" t="s">
        <v>12492</v>
      </c>
      <c r="E3072" s="1" t="s">
        <v>18148</v>
      </c>
      <c r="F3072">
        <v>26.93</v>
      </c>
      <c r="G3072">
        <v>61.37</v>
      </c>
      <c r="H3072">
        <v>58.76</v>
      </c>
      <c r="I3072">
        <v>70.97</v>
      </c>
    </row>
    <row r="3073" spans="1:9">
      <c r="A3073" t="s">
        <v>3075</v>
      </c>
      <c r="B3073" s="1" t="s">
        <v>6213</v>
      </c>
      <c r="C3073" s="1" t="s">
        <v>9355</v>
      </c>
      <c r="D3073" s="1" t="s">
        <v>12493</v>
      </c>
      <c r="E3073" s="1" t="s">
        <v>18149</v>
      </c>
      <c r="F3073">
        <v>32.16</v>
      </c>
      <c r="G3073">
        <v>64.42</v>
      </c>
      <c r="H3073">
        <v>47.24</v>
      </c>
      <c r="I3073">
        <v>51.72</v>
      </c>
    </row>
    <row r="3074" spans="1:9">
      <c r="A3074" t="s">
        <v>3076</v>
      </c>
      <c r="B3074" s="1" t="s">
        <v>6214</v>
      </c>
      <c r="C3074" s="1" t="s">
        <v>9356</v>
      </c>
      <c r="D3074" s="1" t="s">
        <v>12494</v>
      </c>
      <c r="E3074" s="1" t="s">
        <v>18150</v>
      </c>
      <c r="F3074">
        <v>2.58</v>
      </c>
      <c r="G3074">
        <v>29.34</v>
      </c>
      <c r="H3074">
        <v>104.23</v>
      </c>
      <c r="I3074">
        <v>158.33</v>
      </c>
    </row>
    <row r="3075" spans="1:9">
      <c r="A3075" t="s">
        <v>3077</v>
      </c>
      <c r="B3075" s="1" t="s">
        <v>6215</v>
      </c>
      <c r="C3075" s="1" t="s">
        <v>9357</v>
      </c>
      <c r="D3075" s="1" t="s">
        <v>12495</v>
      </c>
      <c r="E3075" s="1" t="s">
        <v>18151</v>
      </c>
      <c r="F3075">
        <v>3.07</v>
      </c>
      <c r="G3075">
        <v>47.67</v>
      </c>
      <c r="H3075">
        <v>144.35</v>
      </c>
      <c r="I3075">
        <v>200</v>
      </c>
    </row>
    <row r="3076" spans="1:9">
      <c r="A3076" t="s">
        <v>3078</v>
      </c>
      <c r="B3076" s="1" t="s">
        <v>6216</v>
      </c>
      <c r="C3076" s="1" t="s">
        <v>9358</v>
      </c>
      <c r="D3076" s="1" t="s">
        <v>12496</v>
      </c>
      <c r="E3076" s="1" t="s">
        <v>18152</v>
      </c>
      <c r="F3076">
        <v>34.66</v>
      </c>
      <c r="G3076">
        <v>56.36</v>
      </c>
      <c r="H3076">
        <v>31.25</v>
      </c>
      <c r="I3076">
        <v>53.33</v>
      </c>
    </row>
    <row r="3077" spans="1:9">
      <c r="A3077" t="s">
        <v>3079</v>
      </c>
      <c r="B3077" s="1" t="s">
        <v>6217</v>
      </c>
      <c r="C3077" s="1" t="s">
        <v>9359</v>
      </c>
      <c r="D3077" s="1" t="s">
        <v>12497</v>
      </c>
      <c r="E3077" s="1" t="s">
        <v>18133</v>
      </c>
      <c r="F3077">
        <v>27.64</v>
      </c>
      <c r="G3077">
        <v>58.01</v>
      </c>
      <c r="H3077">
        <v>26.67</v>
      </c>
      <c r="I3077">
        <v>47.83</v>
      </c>
    </row>
    <row r="3078" spans="1:9">
      <c r="A3078" t="s">
        <v>3080</v>
      </c>
      <c r="B3078" s="1" t="s">
        <v>6218</v>
      </c>
      <c r="C3078" s="1" t="s">
        <v>9360</v>
      </c>
      <c r="D3078" s="1" t="s">
        <v>12498</v>
      </c>
      <c r="E3078" s="1" t="s">
        <v>18134</v>
      </c>
      <c r="F3078">
        <v>3.46</v>
      </c>
      <c r="G3078">
        <v>30.73</v>
      </c>
      <c r="H3078">
        <v>83.33</v>
      </c>
      <c r="I3078">
        <v>133.33</v>
      </c>
    </row>
    <row r="3079" spans="1:9">
      <c r="A3079" t="s">
        <v>3081</v>
      </c>
      <c r="B3079" s="1" t="s">
        <v>6219</v>
      </c>
      <c r="C3079" s="1" t="s">
        <v>9361</v>
      </c>
      <c r="D3079" s="1" t="s">
        <v>12499</v>
      </c>
      <c r="E3079" s="1" t="s">
        <v>18135</v>
      </c>
      <c r="F3079">
        <v>32.76</v>
      </c>
      <c r="G3079">
        <v>61.1</v>
      </c>
      <c r="H3079">
        <v>47.24</v>
      </c>
      <c r="I3079">
        <v>66.67</v>
      </c>
    </row>
    <row r="3080" spans="1:9">
      <c r="A3080" t="s">
        <v>3082</v>
      </c>
      <c r="B3080" s="1" t="s">
        <v>6220</v>
      </c>
      <c r="C3080" s="1" t="s">
        <v>9362</v>
      </c>
      <c r="D3080" s="1" t="s">
        <v>12500</v>
      </c>
      <c r="E3080" s="1" t="s">
        <v>18136</v>
      </c>
      <c r="F3080">
        <v>7.92</v>
      </c>
      <c r="G3080">
        <v>39.7</v>
      </c>
      <c r="H3080">
        <v>56.12</v>
      </c>
      <c r="I3080">
        <v>78.26000000000001</v>
      </c>
    </row>
    <row r="3081" spans="1:9">
      <c r="A3081" t="s">
        <v>3083</v>
      </c>
      <c r="B3081" s="1" t="s">
        <v>6221</v>
      </c>
      <c r="C3081" s="1" t="s">
        <v>9363</v>
      </c>
      <c r="D3081" s="1" t="s">
        <v>12501</v>
      </c>
      <c r="E3081" s="1" t="s">
        <v>18137</v>
      </c>
      <c r="F3081">
        <v>23.86</v>
      </c>
      <c r="G3081">
        <v>59.15</v>
      </c>
      <c r="H3081">
        <v>71.36</v>
      </c>
      <c r="I3081">
        <v>70.27</v>
      </c>
    </row>
    <row r="3082" spans="1:9">
      <c r="A3082" t="s">
        <v>3084</v>
      </c>
      <c r="B3082" s="1" t="s">
        <v>6222</v>
      </c>
      <c r="C3082" s="1" t="s">
        <v>9364</v>
      </c>
      <c r="D3082" s="1" t="s">
        <v>12502</v>
      </c>
      <c r="E3082" s="1" t="s">
        <v>18138</v>
      </c>
      <c r="F3082">
        <v>16.47</v>
      </c>
      <c r="G3082">
        <v>54.69</v>
      </c>
      <c r="H3082">
        <v>57.45</v>
      </c>
      <c r="I3082">
        <v>72.73</v>
      </c>
    </row>
    <row r="3083" spans="1:9">
      <c r="A3083" t="s">
        <v>3085</v>
      </c>
      <c r="B3083" s="1" t="s">
        <v>6223</v>
      </c>
      <c r="C3083" s="1" t="s">
        <v>9365</v>
      </c>
      <c r="D3083" s="1" t="s">
        <v>12503</v>
      </c>
      <c r="E3083" s="1" t="s">
        <v>18139</v>
      </c>
      <c r="F3083">
        <v>21.12</v>
      </c>
      <c r="G3083">
        <v>48.62</v>
      </c>
      <c r="H3083">
        <v>54.59</v>
      </c>
      <c r="I3083">
        <v>70.59</v>
      </c>
    </row>
    <row r="3084" spans="1:9">
      <c r="A3084" t="s">
        <v>3086</v>
      </c>
      <c r="B3084" s="1" t="s">
        <v>6224</v>
      </c>
      <c r="C3084" s="1" t="s">
        <v>9366</v>
      </c>
      <c r="D3084" s="1" t="s">
        <v>12504</v>
      </c>
      <c r="E3084" s="1" t="s">
        <v>18140</v>
      </c>
      <c r="F3084">
        <v>20.01</v>
      </c>
      <c r="G3084">
        <v>64.04000000000001</v>
      </c>
      <c r="H3084">
        <v>56.72</v>
      </c>
      <c r="I3084">
        <v>81.81999999999999</v>
      </c>
    </row>
    <row r="3085" spans="1:9">
      <c r="A3085" t="s">
        <v>3087</v>
      </c>
      <c r="B3085" s="1" t="s">
        <v>6225</v>
      </c>
      <c r="C3085" s="1" t="s">
        <v>9367</v>
      </c>
      <c r="D3085" s="1" t="s">
        <v>12505</v>
      </c>
      <c r="E3085" s="1" t="s">
        <v>18141</v>
      </c>
      <c r="F3085">
        <v>3.55</v>
      </c>
      <c r="G3085">
        <v>29.54</v>
      </c>
      <c r="H3085">
        <v>65.54000000000001</v>
      </c>
      <c r="I3085">
        <v>88.23999999999999</v>
      </c>
    </row>
    <row r="3086" spans="1:9">
      <c r="A3086" t="s">
        <v>3088</v>
      </c>
      <c r="B3086" s="1" t="s">
        <v>6226</v>
      </c>
      <c r="C3086" s="1" t="s">
        <v>9368</v>
      </c>
      <c r="D3086" s="1" t="s">
        <v>12506</v>
      </c>
      <c r="E3086" s="1" t="s">
        <v>18142</v>
      </c>
      <c r="F3086">
        <v>4.14</v>
      </c>
      <c r="G3086">
        <v>49.31</v>
      </c>
      <c r="H3086">
        <v>74.86</v>
      </c>
      <c r="I3086">
        <v>90.62</v>
      </c>
    </row>
    <row r="3087" spans="1:9">
      <c r="A3087" t="s">
        <v>3089</v>
      </c>
      <c r="B3087" s="1" t="s">
        <v>6227</v>
      </c>
      <c r="C3087" s="1" t="s">
        <v>9369</v>
      </c>
      <c r="D3087" s="1" t="s">
        <v>12507</v>
      </c>
      <c r="E3087" s="1" t="s">
        <v>18144</v>
      </c>
      <c r="F3087">
        <v>3.6</v>
      </c>
      <c r="G3087">
        <v>41.07</v>
      </c>
      <c r="H3087">
        <v>99.43000000000001</v>
      </c>
      <c r="I3087">
        <v>129.03</v>
      </c>
    </row>
    <row r="3088" spans="1:9">
      <c r="A3088" t="s">
        <v>3090</v>
      </c>
      <c r="B3088" s="1" t="s">
        <v>6228</v>
      </c>
      <c r="C3088" s="1" t="s">
        <v>9370</v>
      </c>
      <c r="D3088" s="1" t="s">
        <v>12508</v>
      </c>
      <c r="E3088" s="1" t="s">
        <v>18145</v>
      </c>
      <c r="F3088">
        <v>3.12</v>
      </c>
      <c r="G3088">
        <v>35.15</v>
      </c>
      <c r="H3088">
        <v>84.05</v>
      </c>
      <c r="I3088">
        <v>111.11</v>
      </c>
    </row>
    <row r="3089" spans="1:9">
      <c r="A3089" t="s">
        <v>3091</v>
      </c>
      <c r="B3089" s="1" t="s">
        <v>6229</v>
      </c>
      <c r="C3089" s="1" t="s">
        <v>9371</v>
      </c>
      <c r="D3089" s="1" t="s">
        <v>12509</v>
      </c>
      <c r="E3089" s="1" t="s">
        <v>18173</v>
      </c>
      <c r="F3089">
        <v>4.97</v>
      </c>
      <c r="G3089">
        <v>45.48</v>
      </c>
      <c r="H3089">
        <v>102.25</v>
      </c>
      <c r="I3089">
        <v>111.76</v>
      </c>
    </row>
    <row r="3090" spans="1:9">
      <c r="A3090" t="s">
        <v>3092</v>
      </c>
      <c r="B3090" s="1" t="s">
        <v>6230</v>
      </c>
      <c r="C3090" s="1" t="s">
        <v>9372</v>
      </c>
      <c r="D3090" s="1" t="s">
        <v>12510</v>
      </c>
      <c r="E3090" s="1" t="s">
        <v>18180</v>
      </c>
      <c r="F3090">
        <v>24.18</v>
      </c>
      <c r="G3090">
        <v>56.29</v>
      </c>
      <c r="H3090">
        <v>40.68</v>
      </c>
      <c r="I3090">
        <v>53.33</v>
      </c>
    </row>
    <row r="3091" spans="1:9">
      <c r="A3091" t="s">
        <v>3093</v>
      </c>
      <c r="B3091" s="1" t="s">
        <v>6231</v>
      </c>
      <c r="C3091" s="1" t="s">
        <v>9373</v>
      </c>
      <c r="D3091" s="1" t="s">
        <v>12511</v>
      </c>
      <c r="E3091" s="1" t="s">
        <v>18181</v>
      </c>
      <c r="F3091">
        <v>16.9</v>
      </c>
      <c r="G3091">
        <v>54.99</v>
      </c>
      <c r="H3091">
        <v>60.26</v>
      </c>
      <c r="I3091">
        <v>77.78</v>
      </c>
    </row>
    <row r="3092" spans="1:9">
      <c r="A3092" t="s">
        <v>3094</v>
      </c>
      <c r="B3092" s="1" t="s">
        <v>6232</v>
      </c>
      <c r="C3092" s="1" t="s">
        <v>9374</v>
      </c>
      <c r="D3092" s="1" t="s">
        <v>12512</v>
      </c>
      <c r="E3092" s="1" t="s">
        <v>18182</v>
      </c>
      <c r="F3092">
        <v>24.54</v>
      </c>
      <c r="G3092">
        <v>58.67</v>
      </c>
      <c r="H3092">
        <v>40.31</v>
      </c>
      <c r="I3092">
        <v>54.84</v>
      </c>
    </row>
    <row r="3093" spans="1:9">
      <c r="A3093" t="s">
        <v>3095</v>
      </c>
      <c r="B3093" s="1" t="s">
        <v>6233</v>
      </c>
      <c r="C3093" s="1" t="s">
        <v>9375</v>
      </c>
      <c r="D3093" s="1" t="s">
        <v>12513</v>
      </c>
      <c r="E3093" s="1" t="s">
        <v>18183</v>
      </c>
      <c r="F3093">
        <v>33.87</v>
      </c>
      <c r="G3093">
        <v>53.19</v>
      </c>
      <c r="H3093">
        <v>36.78</v>
      </c>
      <c r="I3093">
        <v>42.86</v>
      </c>
    </row>
    <row r="3094" spans="1:9">
      <c r="A3094" t="s">
        <v>3096</v>
      </c>
      <c r="B3094" s="1" t="s">
        <v>6234</v>
      </c>
      <c r="C3094" s="1" t="s">
        <v>9376</v>
      </c>
      <c r="D3094" s="1" t="s">
        <v>12514</v>
      </c>
      <c r="E3094" s="1" t="s">
        <v>18184</v>
      </c>
      <c r="F3094">
        <v>21.39</v>
      </c>
      <c r="G3094">
        <v>50.2</v>
      </c>
      <c r="H3094">
        <v>60.29</v>
      </c>
      <c r="I3094">
        <v>71.05</v>
      </c>
    </row>
    <row r="3095" spans="1:9">
      <c r="A3095" t="s">
        <v>3097</v>
      </c>
      <c r="B3095" s="1" t="s">
        <v>6235</v>
      </c>
      <c r="C3095" s="1" t="s">
        <v>9377</v>
      </c>
      <c r="D3095" s="1" t="s">
        <v>12515</v>
      </c>
      <c r="E3095" s="1" t="s">
        <v>18185</v>
      </c>
      <c r="F3095">
        <v>7.97</v>
      </c>
      <c r="G3095">
        <v>43.68</v>
      </c>
      <c r="H3095">
        <v>67.12</v>
      </c>
      <c r="I3095">
        <v>87.18000000000001</v>
      </c>
    </row>
    <row r="3096" spans="1:9">
      <c r="A3096" t="s">
        <v>3098</v>
      </c>
      <c r="B3096" s="1" t="s">
        <v>6236</v>
      </c>
      <c r="C3096" s="1" t="s">
        <v>9378</v>
      </c>
      <c r="D3096" s="1" t="s">
        <v>12516</v>
      </c>
      <c r="E3096" s="1" t="s">
        <v>18186</v>
      </c>
      <c r="F3096">
        <v>11.67</v>
      </c>
      <c r="G3096">
        <v>51.28</v>
      </c>
      <c r="H3096">
        <v>86.56999999999999</v>
      </c>
      <c r="I3096">
        <v>108.33</v>
      </c>
    </row>
    <row r="3097" spans="1:9">
      <c r="A3097" t="s">
        <v>3099</v>
      </c>
      <c r="B3097" s="1" t="s">
        <v>6237</v>
      </c>
      <c r="C3097" s="1" t="s">
        <v>9379</v>
      </c>
      <c r="D3097" s="1" t="s">
        <v>12517</v>
      </c>
      <c r="E3097" s="1" t="s">
        <v>18187</v>
      </c>
      <c r="F3097">
        <v>20.9</v>
      </c>
      <c r="G3097">
        <v>54.8</v>
      </c>
      <c r="H3097">
        <v>76.36</v>
      </c>
      <c r="I3097">
        <v>95</v>
      </c>
    </row>
    <row r="3098" spans="1:9">
      <c r="A3098" t="s">
        <v>3100</v>
      </c>
      <c r="B3098" s="1" t="s">
        <v>6238</v>
      </c>
      <c r="C3098" s="1" t="s">
        <v>9380</v>
      </c>
      <c r="D3098" s="1" t="s">
        <v>12518</v>
      </c>
      <c r="E3098" s="1" t="s">
        <v>18174</v>
      </c>
      <c r="F3098">
        <v>2.72</v>
      </c>
      <c r="G3098">
        <v>35.71</v>
      </c>
      <c r="H3098">
        <v>62.78</v>
      </c>
      <c r="I3098">
        <v>87.18000000000001</v>
      </c>
    </row>
    <row r="3099" spans="1:9">
      <c r="A3099" t="s">
        <v>3101</v>
      </c>
      <c r="B3099" s="1" t="s">
        <v>6239</v>
      </c>
      <c r="C3099" s="1" t="s">
        <v>9381</v>
      </c>
      <c r="D3099" s="1" t="s">
        <v>12519</v>
      </c>
      <c r="E3099" s="1" t="s">
        <v>18175</v>
      </c>
      <c r="F3099">
        <v>6.9</v>
      </c>
      <c r="G3099">
        <v>47.65</v>
      </c>
      <c r="H3099">
        <v>60.84</v>
      </c>
      <c r="I3099">
        <v>86.20999999999999</v>
      </c>
    </row>
    <row r="3100" spans="1:9">
      <c r="A3100" t="s">
        <v>3102</v>
      </c>
      <c r="B3100" s="1" t="s">
        <v>6240</v>
      </c>
      <c r="C3100" s="1" t="s">
        <v>9382</v>
      </c>
      <c r="D3100" s="1" t="s">
        <v>12520</v>
      </c>
      <c r="E3100" s="1" t="s">
        <v>18176</v>
      </c>
      <c r="F3100">
        <v>6.09</v>
      </c>
      <c r="G3100">
        <v>46.42</v>
      </c>
      <c r="H3100">
        <v>68.18000000000001</v>
      </c>
      <c r="I3100">
        <v>91.89</v>
      </c>
    </row>
    <row r="3101" spans="1:9">
      <c r="A3101" t="s">
        <v>3103</v>
      </c>
      <c r="B3101" s="1" t="s">
        <v>6241</v>
      </c>
      <c r="C3101" s="1" t="s">
        <v>9383</v>
      </c>
      <c r="D3101" s="1" t="s">
        <v>12521</v>
      </c>
      <c r="E3101" s="1" t="s">
        <v>18177</v>
      </c>
      <c r="F3101">
        <v>11.94</v>
      </c>
      <c r="G3101">
        <v>58.88</v>
      </c>
      <c r="H3101">
        <v>80.09999999999999</v>
      </c>
      <c r="I3101">
        <v>100</v>
      </c>
    </row>
    <row r="3102" spans="1:9">
      <c r="A3102" t="s">
        <v>3104</v>
      </c>
      <c r="B3102" s="1" t="s">
        <v>6242</v>
      </c>
      <c r="C3102" s="1" t="s">
        <v>9384</v>
      </c>
      <c r="D3102" s="1" t="s">
        <v>12522</v>
      </c>
      <c r="E3102" s="1" t="s">
        <v>18178</v>
      </c>
      <c r="F3102">
        <v>6.27</v>
      </c>
      <c r="G3102">
        <v>43.87</v>
      </c>
      <c r="H3102">
        <v>79.89</v>
      </c>
      <c r="I3102">
        <v>90.91</v>
      </c>
    </row>
    <row r="3103" spans="1:9">
      <c r="A3103" t="s">
        <v>3105</v>
      </c>
      <c r="B3103" s="1" t="s">
        <v>6243</v>
      </c>
      <c r="C3103" s="1" t="s">
        <v>9385</v>
      </c>
      <c r="D3103" s="1" t="s">
        <v>12523</v>
      </c>
      <c r="E3103" s="1" t="s">
        <v>18179</v>
      </c>
      <c r="F3103">
        <v>11.66</v>
      </c>
      <c r="G3103">
        <v>50.32</v>
      </c>
      <c r="H3103">
        <v>82.8</v>
      </c>
      <c r="I3103">
        <v>107.69</v>
      </c>
    </row>
    <row r="3104" spans="1:9">
      <c r="A3104" t="s">
        <v>3106</v>
      </c>
      <c r="B3104" s="1" t="s">
        <v>6244</v>
      </c>
      <c r="C3104" s="1" t="s">
        <v>9386</v>
      </c>
      <c r="D3104" s="1" t="s">
        <v>12524</v>
      </c>
      <c r="E3104" s="1" t="s">
        <v>18188</v>
      </c>
      <c r="F3104">
        <v>7.53</v>
      </c>
      <c r="G3104">
        <v>40.85</v>
      </c>
      <c r="H3104">
        <v>66.31999999999999</v>
      </c>
      <c r="I3104">
        <v>84.84999999999999</v>
      </c>
    </row>
    <row r="3105" spans="1:9">
      <c r="A3105" t="s">
        <v>3107</v>
      </c>
      <c r="B3105" s="1" t="s">
        <v>6245</v>
      </c>
      <c r="C3105" s="1" t="s">
        <v>9387</v>
      </c>
      <c r="D3105" s="1" t="s">
        <v>12525</v>
      </c>
      <c r="E3105" s="1" t="s">
        <v>18199</v>
      </c>
      <c r="F3105">
        <v>17.73</v>
      </c>
      <c r="G3105">
        <v>46.21</v>
      </c>
      <c r="H3105">
        <v>50</v>
      </c>
      <c r="I3105">
        <v>82.34999999999999</v>
      </c>
    </row>
    <row r="3106" spans="1:9">
      <c r="A3106" t="s">
        <v>3108</v>
      </c>
      <c r="B3106" s="1" t="s">
        <v>6246</v>
      </c>
      <c r="C3106" s="1" t="s">
        <v>9388</v>
      </c>
      <c r="D3106" s="1" t="s">
        <v>12526</v>
      </c>
      <c r="E3106" s="1" t="s">
        <v>18208</v>
      </c>
      <c r="F3106">
        <v>31.69</v>
      </c>
      <c r="G3106">
        <v>66.67</v>
      </c>
      <c r="H3106">
        <v>33.6</v>
      </c>
      <c r="I3106">
        <v>48.84</v>
      </c>
    </row>
    <row r="3107" spans="1:9">
      <c r="A3107" t="s">
        <v>3109</v>
      </c>
      <c r="B3107" s="1" t="s">
        <v>6247</v>
      </c>
      <c r="C3107" s="1" t="s">
        <v>9389</v>
      </c>
      <c r="D3107" s="1" t="s">
        <v>12527</v>
      </c>
      <c r="E3107" s="1" t="s">
        <v>18209</v>
      </c>
      <c r="F3107">
        <v>24.43</v>
      </c>
      <c r="G3107">
        <v>56.7</v>
      </c>
      <c r="H3107">
        <v>44.81</v>
      </c>
      <c r="I3107">
        <v>58.33</v>
      </c>
    </row>
    <row r="3108" spans="1:9">
      <c r="A3108" t="s">
        <v>3110</v>
      </c>
      <c r="B3108" s="1" t="s">
        <v>6248</v>
      </c>
      <c r="C3108" s="1" t="s">
        <v>9390</v>
      </c>
      <c r="D3108" s="1" t="s">
        <v>12528</v>
      </c>
      <c r="E3108" s="1" t="s">
        <v>18210</v>
      </c>
      <c r="F3108">
        <v>16.19</v>
      </c>
      <c r="G3108">
        <v>49.11</v>
      </c>
      <c r="H3108">
        <v>51.5</v>
      </c>
      <c r="I3108">
        <v>74.29000000000001</v>
      </c>
    </row>
    <row r="3109" spans="1:9">
      <c r="A3109" t="s">
        <v>3111</v>
      </c>
      <c r="B3109" s="1" t="s">
        <v>6249</v>
      </c>
      <c r="C3109" s="1" t="s">
        <v>9391</v>
      </c>
      <c r="D3109" s="1" t="s">
        <v>12529</v>
      </c>
      <c r="E3109" s="1" t="s">
        <v>18211</v>
      </c>
      <c r="F3109">
        <v>38.37</v>
      </c>
      <c r="G3109">
        <v>59.05</v>
      </c>
      <c r="H3109">
        <v>38.62</v>
      </c>
      <c r="I3109">
        <v>44.12</v>
      </c>
    </row>
    <row r="3110" spans="1:9">
      <c r="A3110" t="s">
        <v>3112</v>
      </c>
      <c r="B3110" s="1" t="s">
        <v>6250</v>
      </c>
      <c r="C3110" s="1" t="s">
        <v>9392</v>
      </c>
      <c r="D3110" s="1" t="s">
        <v>12530</v>
      </c>
      <c r="E3110" s="1" t="s">
        <v>18212</v>
      </c>
      <c r="F3110">
        <v>10.66</v>
      </c>
      <c r="G3110">
        <v>52.43</v>
      </c>
      <c r="H3110">
        <v>73.73999999999999</v>
      </c>
      <c r="I3110">
        <v>76.47</v>
      </c>
    </row>
    <row r="3111" spans="1:9">
      <c r="A3111" t="s">
        <v>3113</v>
      </c>
      <c r="B3111" s="1" t="s">
        <v>6251</v>
      </c>
      <c r="C3111" s="1" t="s">
        <v>9393</v>
      </c>
      <c r="D3111" s="1" t="s">
        <v>12531</v>
      </c>
      <c r="E3111" s="1" t="s">
        <v>18213</v>
      </c>
      <c r="F3111">
        <v>9.99</v>
      </c>
      <c r="G3111">
        <v>34.47</v>
      </c>
      <c r="H3111">
        <v>65.52</v>
      </c>
      <c r="I3111">
        <v>74.06999999999999</v>
      </c>
    </row>
    <row r="3112" spans="1:9">
      <c r="A3112" t="s">
        <v>3114</v>
      </c>
      <c r="B3112" s="1" t="s">
        <v>6252</v>
      </c>
      <c r="C3112" s="1" t="s">
        <v>9394</v>
      </c>
      <c r="D3112" s="1" t="s">
        <v>12532</v>
      </c>
      <c r="E3112" s="1" t="s">
        <v>18214</v>
      </c>
      <c r="F3112">
        <v>5.49</v>
      </c>
      <c r="G3112">
        <v>49.64</v>
      </c>
      <c r="H3112">
        <v>69.44</v>
      </c>
      <c r="I3112">
        <v>92.68000000000001</v>
      </c>
    </row>
    <row r="3113" spans="1:9">
      <c r="A3113" t="s">
        <v>3115</v>
      </c>
      <c r="B3113" s="1" t="s">
        <v>6253</v>
      </c>
      <c r="C3113" s="1" t="s">
        <v>9395</v>
      </c>
      <c r="D3113" s="1" t="s">
        <v>12533</v>
      </c>
      <c r="E3113" s="1" t="s">
        <v>18189</v>
      </c>
      <c r="F3113">
        <v>12.94</v>
      </c>
      <c r="G3113">
        <v>48.38</v>
      </c>
      <c r="H3113">
        <v>57.01</v>
      </c>
      <c r="I3113">
        <v>77.78</v>
      </c>
    </row>
    <row r="3114" spans="1:9">
      <c r="A3114" t="s">
        <v>3116</v>
      </c>
      <c r="B3114" s="1" t="s">
        <v>6254</v>
      </c>
      <c r="C3114" s="1" t="s">
        <v>9396</v>
      </c>
      <c r="D3114" s="1" t="s">
        <v>12534</v>
      </c>
      <c r="E3114" s="1" t="s">
        <v>18190</v>
      </c>
      <c r="F3114">
        <v>20.98</v>
      </c>
      <c r="G3114">
        <v>54.39</v>
      </c>
      <c r="H3114">
        <v>76.55</v>
      </c>
      <c r="I3114">
        <v>84.62</v>
      </c>
    </row>
    <row r="3115" spans="1:9">
      <c r="A3115" t="s">
        <v>3117</v>
      </c>
      <c r="B3115" s="1" t="s">
        <v>6255</v>
      </c>
      <c r="C3115" s="1" t="s">
        <v>9397</v>
      </c>
      <c r="D3115" s="1" t="s">
        <v>12535</v>
      </c>
      <c r="E3115" s="1" t="s">
        <v>18191</v>
      </c>
      <c r="F3115">
        <v>7.44</v>
      </c>
      <c r="G3115">
        <v>37.19</v>
      </c>
      <c r="H3115">
        <v>74.65000000000001</v>
      </c>
      <c r="I3115">
        <v>94.73999999999999</v>
      </c>
    </row>
    <row r="3116" spans="1:9">
      <c r="A3116" t="s">
        <v>3118</v>
      </c>
      <c r="B3116" s="1" t="s">
        <v>6256</v>
      </c>
      <c r="C3116" s="1" t="s">
        <v>9398</v>
      </c>
      <c r="D3116" s="1" t="s">
        <v>12536</v>
      </c>
      <c r="E3116" s="1" t="s">
        <v>18192</v>
      </c>
      <c r="F3116">
        <v>17.77</v>
      </c>
      <c r="G3116">
        <v>56.17</v>
      </c>
      <c r="H3116">
        <v>62.61</v>
      </c>
      <c r="I3116">
        <v>89.73999999999999</v>
      </c>
    </row>
    <row r="3117" spans="1:9">
      <c r="A3117" t="s">
        <v>3119</v>
      </c>
      <c r="B3117" s="1" t="s">
        <v>6257</v>
      </c>
      <c r="C3117" s="1" t="s">
        <v>9399</v>
      </c>
      <c r="D3117" s="1" t="s">
        <v>12537</v>
      </c>
      <c r="E3117" s="1" t="s">
        <v>18193</v>
      </c>
      <c r="F3117">
        <v>8.65</v>
      </c>
      <c r="G3117">
        <v>53.39</v>
      </c>
      <c r="H3117">
        <v>91.08</v>
      </c>
      <c r="I3117">
        <v>120</v>
      </c>
    </row>
    <row r="3118" spans="1:9">
      <c r="A3118" t="s">
        <v>3120</v>
      </c>
      <c r="B3118" s="1" t="s">
        <v>6258</v>
      </c>
      <c r="C3118" s="1" t="s">
        <v>9400</v>
      </c>
      <c r="D3118" s="1" t="s">
        <v>12538</v>
      </c>
      <c r="E3118" s="1" t="s">
        <v>18194</v>
      </c>
      <c r="F3118">
        <v>3.52</v>
      </c>
      <c r="G3118">
        <v>38.61</v>
      </c>
      <c r="H3118">
        <v>67.38</v>
      </c>
      <c r="I3118">
        <v>88</v>
      </c>
    </row>
    <row r="3119" spans="1:9">
      <c r="A3119" t="s">
        <v>3121</v>
      </c>
      <c r="B3119" s="1" t="s">
        <v>6259</v>
      </c>
      <c r="C3119" s="1" t="s">
        <v>9401</v>
      </c>
      <c r="D3119" s="1" t="s">
        <v>12539</v>
      </c>
      <c r="E3119" s="1" t="s">
        <v>18195</v>
      </c>
      <c r="F3119">
        <v>24.13</v>
      </c>
      <c r="G3119">
        <v>51.09</v>
      </c>
      <c r="H3119">
        <v>56.39</v>
      </c>
      <c r="I3119">
        <v>69.09</v>
      </c>
    </row>
    <row r="3120" spans="1:9">
      <c r="A3120" t="s">
        <v>3122</v>
      </c>
      <c r="B3120" s="1" t="s">
        <v>6260</v>
      </c>
      <c r="C3120" s="1" t="s">
        <v>9402</v>
      </c>
      <c r="D3120" s="1" t="s">
        <v>12540</v>
      </c>
      <c r="E3120" s="1" t="s">
        <v>18196</v>
      </c>
      <c r="F3120">
        <v>2.78</v>
      </c>
      <c r="G3120">
        <v>42.55</v>
      </c>
      <c r="H3120">
        <v>112.28</v>
      </c>
      <c r="I3120">
        <v>160.71</v>
      </c>
    </row>
    <row r="3121" spans="1:9">
      <c r="A3121" t="s">
        <v>3123</v>
      </c>
      <c r="B3121" s="1" t="s">
        <v>6261</v>
      </c>
      <c r="C3121" s="1" t="s">
        <v>9403</v>
      </c>
      <c r="D3121" s="1" t="s">
        <v>12541</v>
      </c>
      <c r="E3121" s="1" t="s">
        <v>18197</v>
      </c>
      <c r="F3121">
        <v>4.92</v>
      </c>
      <c r="G3121">
        <v>39.8</v>
      </c>
      <c r="H3121">
        <v>90.37</v>
      </c>
      <c r="I3121">
        <v>117.24</v>
      </c>
    </row>
    <row r="3122" spans="1:9">
      <c r="A3122" t="s">
        <v>3124</v>
      </c>
      <c r="B3122" s="1" t="s">
        <v>6262</v>
      </c>
      <c r="C3122" s="1" t="s">
        <v>9404</v>
      </c>
      <c r="D3122" s="1" t="s">
        <v>12542</v>
      </c>
      <c r="E3122" s="1" t="s">
        <v>18198</v>
      </c>
      <c r="F3122">
        <v>4.06</v>
      </c>
      <c r="G3122">
        <v>23.39</v>
      </c>
      <c r="H3122">
        <v>67.68000000000001</v>
      </c>
      <c r="I3122">
        <v>72.22</v>
      </c>
    </row>
    <row r="3123" spans="1:9">
      <c r="A3123" t="s">
        <v>3125</v>
      </c>
      <c r="B3123" s="1" t="s">
        <v>6263</v>
      </c>
      <c r="C3123" s="1" t="s">
        <v>9405</v>
      </c>
      <c r="D3123" s="1" t="s">
        <v>12543</v>
      </c>
      <c r="E3123" s="1" t="s">
        <v>18200</v>
      </c>
      <c r="F3123">
        <v>9.4</v>
      </c>
      <c r="G3123">
        <v>40.97</v>
      </c>
      <c r="H3123">
        <v>63.33</v>
      </c>
      <c r="I3123">
        <v>75.44</v>
      </c>
    </row>
    <row r="3124" spans="1:9">
      <c r="A3124" t="s">
        <v>3126</v>
      </c>
      <c r="B3124" s="1" t="s">
        <v>6264</v>
      </c>
      <c r="C3124" s="1" t="s">
        <v>9406</v>
      </c>
      <c r="D3124" s="1" t="s">
        <v>12544</v>
      </c>
      <c r="E3124" s="1" t="s">
        <v>18201</v>
      </c>
      <c r="F3124">
        <v>30.6</v>
      </c>
      <c r="G3124">
        <v>72.13</v>
      </c>
      <c r="H3124">
        <v>43.4</v>
      </c>
      <c r="I3124">
        <v>58.82</v>
      </c>
    </row>
    <row r="3125" spans="1:9">
      <c r="A3125" t="s">
        <v>3127</v>
      </c>
      <c r="B3125" s="1" t="s">
        <v>6265</v>
      </c>
      <c r="C3125" s="1" t="s">
        <v>9407</v>
      </c>
      <c r="D3125" s="1" t="s">
        <v>12545</v>
      </c>
      <c r="E3125" s="1" t="s">
        <v>18202</v>
      </c>
      <c r="F3125">
        <v>4.12</v>
      </c>
      <c r="G3125">
        <v>46.89</v>
      </c>
      <c r="H3125">
        <v>67.29000000000001</v>
      </c>
      <c r="I3125">
        <v>79.17</v>
      </c>
    </row>
    <row r="3126" spans="1:9">
      <c r="A3126" t="s">
        <v>3128</v>
      </c>
      <c r="B3126" s="1" t="s">
        <v>6266</v>
      </c>
      <c r="C3126" s="1" t="s">
        <v>9408</v>
      </c>
      <c r="D3126" s="1" t="s">
        <v>12546</v>
      </c>
      <c r="E3126" s="1" t="s">
        <v>18203</v>
      </c>
      <c r="F3126">
        <v>16.89</v>
      </c>
      <c r="G3126">
        <v>39.96</v>
      </c>
      <c r="H3126">
        <v>70.68000000000001</v>
      </c>
      <c r="I3126">
        <v>90</v>
      </c>
    </row>
    <row r="3127" spans="1:9">
      <c r="A3127" t="s">
        <v>3129</v>
      </c>
      <c r="B3127" s="1" t="s">
        <v>6267</v>
      </c>
      <c r="C3127" s="1" t="s">
        <v>9409</v>
      </c>
      <c r="D3127" s="1" t="s">
        <v>12547</v>
      </c>
      <c r="E3127" s="1" t="s">
        <v>18204</v>
      </c>
      <c r="F3127">
        <v>5.25</v>
      </c>
      <c r="G3127">
        <v>42.62</v>
      </c>
      <c r="H3127">
        <v>68.75</v>
      </c>
      <c r="I3127">
        <v>87.18000000000001</v>
      </c>
    </row>
    <row r="3128" spans="1:9">
      <c r="A3128" t="s">
        <v>3130</v>
      </c>
      <c r="B3128" s="1" t="s">
        <v>6268</v>
      </c>
      <c r="C3128" s="1" t="s">
        <v>9410</v>
      </c>
      <c r="D3128" s="1" t="s">
        <v>12548</v>
      </c>
      <c r="E3128" s="1" t="s">
        <v>18205</v>
      </c>
      <c r="F3128">
        <v>1.45</v>
      </c>
      <c r="G3128">
        <v>29.54</v>
      </c>
      <c r="H3128">
        <v>63.88</v>
      </c>
      <c r="I3128">
        <v>83.33</v>
      </c>
    </row>
    <row r="3129" spans="1:9">
      <c r="A3129" t="s">
        <v>3131</v>
      </c>
      <c r="B3129" s="1" t="s">
        <v>6269</v>
      </c>
      <c r="C3129" s="1" t="s">
        <v>9411</v>
      </c>
      <c r="D3129" s="1" t="s">
        <v>12549</v>
      </c>
      <c r="E3129" s="1" t="s">
        <v>18206</v>
      </c>
      <c r="F3129">
        <v>13.54</v>
      </c>
      <c r="G3129">
        <v>41.36</v>
      </c>
      <c r="H3129">
        <v>56.63</v>
      </c>
      <c r="I3129">
        <v>73.47</v>
      </c>
    </row>
    <row r="3130" spans="1:9">
      <c r="A3130" t="s">
        <v>3132</v>
      </c>
      <c r="B3130" s="1" t="s">
        <v>6270</v>
      </c>
      <c r="C3130" s="1" t="s">
        <v>9412</v>
      </c>
      <c r="D3130" s="1" t="s">
        <v>12550</v>
      </c>
      <c r="E3130" s="1" t="s">
        <v>18207</v>
      </c>
      <c r="F3130">
        <v>3.37</v>
      </c>
      <c r="G3130">
        <v>37.17</v>
      </c>
      <c r="H3130">
        <v>74.63</v>
      </c>
      <c r="I3130">
        <v>102.78</v>
      </c>
    </row>
    <row r="3131" spans="1:9">
      <c r="A3131" t="s">
        <v>3133</v>
      </c>
      <c r="B3131" s="1" t="s">
        <v>6271</v>
      </c>
      <c r="C3131" s="1" t="s">
        <v>9413</v>
      </c>
      <c r="D3131" s="1" t="s">
        <v>12551</v>
      </c>
      <c r="E3131" s="1" t="s">
        <v>18215</v>
      </c>
      <c r="F3131">
        <v>40.99</v>
      </c>
      <c r="G3131">
        <v>62.21</v>
      </c>
      <c r="H3131">
        <v>42.42</v>
      </c>
      <c r="I3131">
        <v>57.89</v>
      </c>
    </row>
    <row r="3132" spans="1:9">
      <c r="A3132" t="s">
        <v>3134</v>
      </c>
      <c r="B3132" s="1" t="s">
        <v>6272</v>
      </c>
      <c r="C3132" s="1" t="s">
        <v>9414</v>
      </c>
      <c r="D3132" s="1" t="s">
        <v>12552</v>
      </c>
      <c r="E3132" s="1" t="s">
        <v>18226</v>
      </c>
      <c r="F3132">
        <v>12.83</v>
      </c>
      <c r="G3132">
        <v>45.62</v>
      </c>
      <c r="H3132">
        <v>55.04</v>
      </c>
      <c r="I3132">
        <v>71.43000000000001</v>
      </c>
    </row>
    <row r="3133" spans="1:9">
      <c r="A3133" t="s">
        <v>3135</v>
      </c>
      <c r="B3133" s="1" t="s">
        <v>6273</v>
      </c>
      <c r="C3133" s="1" t="s">
        <v>9415</v>
      </c>
      <c r="D3133" s="1" t="s">
        <v>12553</v>
      </c>
      <c r="E3133" s="1" t="s">
        <v>18229</v>
      </c>
      <c r="F3133">
        <v>5.34</v>
      </c>
      <c r="G3133">
        <v>34.87</v>
      </c>
      <c r="H3133">
        <v>61.79</v>
      </c>
      <c r="I3133">
        <v>85.70999999999999</v>
      </c>
    </row>
    <row r="3134" spans="1:9">
      <c r="A3134" t="s">
        <v>3136</v>
      </c>
      <c r="B3134" s="1" t="s">
        <v>6274</v>
      </c>
      <c r="C3134" s="1" t="s">
        <v>9416</v>
      </c>
      <c r="D3134" s="1" t="s">
        <v>12554</v>
      </c>
      <c r="E3134" s="1" t="s">
        <v>18230</v>
      </c>
      <c r="F3134">
        <v>9.09</v>
      </c>
      <c r="G3134">
        <v>41.08</v>
      </c>
      <c r="H3134">
        <v>67.33</v>
      </c>
      <c r="I3134">
        <v>91.18000000000001</v>
      </c>
    </row>
    <row r="3135" spans="1:9">
      <c r="A3135" t="s">
        <v>3137</v>
      </c>
      <c r="B3135" s="1" t="s">
        <v>6275</v>
      </c>
      <c r="C3135" s="1" t="s">
        <v>9417</v>
      </c>
      <c r="D3135" s="1" t="s">
        <v>12555</v>
      </c>
      <c r="E3135" s="1" t="s">
        <v>18231</v>
      </c>
      <c r="F3135">
        <v>11.23</v>
      </c>
      <c r="G3135">
        <v>43.29</v>
      </c>
      <c r="H3135">
        <v>66.67</v>
      </c>
      <c r="I3135">
        <v>84.62</v>
      </c>
    </row>
    <row r="3136" spans="1:9">
      <c r="A3136" t="s">
        <v>3138</v>
      </c>
      <c r="B3136" s="1" t="s">
        <v>6276</v>
      </c>
      <c r="C3136" s="1" t="s">
        <v>9418</v>
      </c>
      <c r="D3136" s="1" t="s">
        <v>12556</v>
      </c>
      <c r="E3136" s="1" t="s">
        <v>18232</v>
      </c>
      <c r="F3136">
        <v>16.28</v>
      </c>
      <c r="G3136">
        <v>43.61</v>
      </c>
      <c r="H3136">
        <v>48.08</v>
      </c>
      <c r="I3136">
        <v>71.43000000000001</v>
      </c>
    </row>
    <row r="3137" spans="1:9">
      <c r="A3137" t="s">
        <v>3139</v>
      </c>
      <c r="B3137" s="1" t="s">
        <v>6277</v>
      </c>
      <c r="C3137" s="1" t="s">
        <v>9419</v>
      </c>
      <c r="D3137" s="1" t="s">
        <v>12557</v>
      </c>
      <c r="E3137" s="1" t="s">
        <v>18233</v>
      </c>
      <c r="F3137">
        <v>13.4</v>
      </c>
      <c r="G3137">
        <v>42.85</v>
      </c>
      <c r="H3137">
        <v>60.44</v>
      </c>
      <c r="I3137">
        <v>74.19</v>
      </c>
    </row>
    <row r="3138" spans="1:9">
      <c r="A3138" t="s">
        <v>3140</v>
      </c>
      <c r="B3138" s="1" t="s">
        <v>6278</v>
      </c>
      <c r="C3138" s="1" t="s">
        <v>9420</v>
      </c>
      <c r="D3138" s="1" t="s">
        <v>12558</v>
      </c>
      <c r="E3138" s="1" t="s">
        <v>18234</v>
      </c>
      <c r="F3138">
        <v>4.3</v>
      </c>
      <c r="G3138">
        <v>38.55</v>
      </c>
      <c r="H3138">
        <v>65.56999999999999</v>
      </c>
      <c r="I3138">
        <v>93.75</v>
      </c>
    </row>
    <row r="3139" spans="1:9">
      <c r="A3139" t="s">
        <v>3141</v>
      </c>
      <c r="B3139" s="1" t="s">
        <v>6279</v>
      </c>
      <c r="C3139" s="1" t="s">
        <v>9421</v>
      </c>
      <c r="D3139" s="1" t="s">
        <v>12559</v>
      </c>
      <c r="E3139" s="1" t="s">
        <v>18235</v>
      </c>
      <c r="F3139">
        <v>10.74</v>
      </c>
      <c r="G3139">
        <v>39.09</v>
      </c>
      <c r="H3139">
        <v>53.21</v>
      </c>
      <c r="I3139">
        <v>70.37</v>
      </c>
    </row>
    <row r="3140" spans="1:9">
      <c r="A3140" t="s">
        <v>3142</v>
      </c>
      <c r="B3140" s="1" t="s">
        <v>6280</v>
      </c>
      <c r="C3140" s="1" t="s">
        <v>9422</v>
      </c>
      <c r="D3140" s="1" t="s">
        <v>12560</v>
      </c>
      <c r="E3140" s="1" t="s">
        <v>18216</v>
      </c>
      <c r="F3140">
        <v>5.36</v>
      </c>
      <c r="G3140">
        <v>47.61</v>
      </c>
      <c r="H3140">
        <v>50.56</v>
      </c>
      <c r="I3140">
        <v>71.88</v>
      </c>
    </row>
    <row r="3141" spans="1:9">
      <c r="A3141" t="s">
        <v>3143</v>
      </c>
      <c r="B3141" s="1" t="s">
        <v>6281</v>
      </c>
      <c r="C3141" s="1" t="s">
        <v>9423</v>
      </c>
      <c r="D3141" s="1" t="s">
        <v>12561</v>
      </c>
      <c r="E3141" s="1" t="s">
        <v>18217</v>
      </c>
      <c r="F3141">
        <v>6.22</v>
      </c>
      <c r="G3141">
        <v>33.77</v>
      </c>
      <c r="H3141">
        <v>60.11</v>
      </c>
      <c r="I3141">
        <v>72.73</v>
      </c>
    </row>
    <row r="3142" spans="1:9">
      <c r="A3142" t="s">
        <v>3144</v>
      </c>
      <c r="B3142" s="1" t="s">
        <v>6282</v>
      </c>
      <c r="C3142" s="1" t="s">
        <v>9424</v>
      </c>
      <c r="D3142" s="1" t="s">
        <v>12562</v>
      </c>
      <c r="E3142" s="1" t="s">
        <v>18218</v>
      </c>
      <c r="F3142">
        <v>6.47</v>
      </c>
      <c r="G3142">
        <v>49.1</v>
      </c>
      <c r="H3142">
        <v>72.19</v>
      </c>
      <c r="I3142">
        <v>100</v>
      </c>
    </row>
    <row r="3143" spans="1:9">
      <c r="A3143" t="s">
        <v>3145</v>
      </c>
      <c r="B3143" s="1" t="s">
        <v>6283</v>
      </c>
      <c r="C3143" s="1" t="s">
        <v>9425</v>
      </c>
      <c r="D3143" s="1" t="s">
        <v>12563</v>
      </c>
      <c r="E3143" s="1" t="s">
        <v>18219</v>
      </c>
      <c r="F3143">
        <v>25.93</v>
      </c>
      <c r="G3143">
        <v>53.85</v>
      </c>
      <c r="H3143">
        <v>54.41</v>
      </c>
      <c r="I3143">
        <v>68.09</v>
      </c>
    </row>
    <row r="3144" spans="1:9">
      <c r="A3144" t="s">
        <v>3146</v>
      </c>
      <c r="B3144" s="1" t="s">
        <v>6284</v>
      </c>
      <c r="C3144" s="1" t="s">
        <v>9426</v>
      </c>
      <c r="D3144" s="1" t="s">
        <v>12564</v>
      </c>
      <c r="E3144" s="1" t="s">
        <v>18220</v>
      </c>
      <c r="F3144">
        <v>9.789999999999999</v>
      </c>
      <c r="G3144">
        <v>43.24</v>
      </c>
      <c r="H3144">
        <v>60.23</v>
      </c>
      <c r="I3144">
        <v>83.33</v>
      </c>
    </row>
    <row r="3145" spans="1:9">
      <c r="A3145" t="s">
        <v>3147</v>
      </c>
      <c r="B3145" s="1" t="s">
        <v>6285</v>
      </c>
      <c r="C3145" s="1" t="s">
        <v>9427</v>
      </c>
      <c r="D3145" s="1" t="s">
        <v>12565</v>
      </c>
      <c r="E3145" s="1" t="s">
        <v>18221</v>
      </c>
      <c r="F3145">
        <v>18.08</v>
      </c>
      <c r="G3145">
        <v>59.56</v>
      </c>
      <c r="H3145">
        <v>70.29000000000001</v>
      </c>
      <c r="I3145">
        <v>92.45</v>
      </c>
    </row>
    <row r="3146" spans="1:9">
      <c r="A3146" t="s">
        <v>3148</v>
      </c>
      <c r="B3146" s="1" t="s">
        <v>6286</v>
      </c>
      <c r="C3146" s="1" t="s">
        <v>9428</v>
      </c>
      <c r="D3146" s="1" t="s">
        <v>12566</v>
      </c>
      <c r="E3146" s="1" t="s">
        <v>18222</v>
      </c>
      <c r="F3146">
        <v>25.13</v>
      </c>
      <c r="G3146">
        <v>42.44</v>
      </c>
      <c r="H3146">
        <v>55.49</v>
      </c>
      <c r="I3146">
        <v>64.52</v>
      </c>
    </row>
    <row r="3147" spans="1:9">
      <c r="A3147" t="s">
        <v>3149</v>
      </c>
      <c r="B3147" s="1" t="s">
        <v>6287</v>
      </c>
      <c r="C3147" s="1" t="s">
        <v>9429</v>
      </c>
      <c r="D3147" s="1" t="s">
        <v>12567</v>
      </c>
      <c r="E3147" s="1" t="s">
        <v>18223</v>
      </c>
      <c r="F3147">
        <v>9.16</v>
      </c>
      <c r="G3147">
        <v>49.21</v>
      </c>
      <c r="H3147">
        <v>61.86</v>
      </c>
      <c r="I3147">
        <v>75</v>
      </c>
    </row>
    <row r="3148" spans="1:9">
      <c r="A3148" t="s">
        <v>3150</v>
      </c>
      <c r="B3148" s="1" t="s">
        <v>6288</v>
      </c>
      <c r="C3148" s="1" t="s">
        <v>9430</v>
      </c>
      <c r="D3148" s="1" t="s">
        <v>12568</v>
      </c>
      <c r="E3148" s="1" t="s">
        <v>18224</v>
      </c>
      <c r="F3148">
        <v>9.75</v>
      </c>
      <c r="G3148">
        <v>51.29</v>
      </c>
      <c r="H3148">
        <v>60.36</v>
      </c>
      <c r="I3148">
        <v>84.20999999999999</v>
      </c>
    </row>
    <row r="3149" spans="1:9">
      <c r="A3149" t="s">
        <v>3151</v>
      </c>
      <c r="B3149" s="1" t="s">
        <v>6289</v>
      </c>
      <c r="C3149" s="1" t="s">
        <v>9431</v>
      </c>
      <c r="D3149" s="1" t="s">
        <v>12569</v>
      </c>
      <c r="E3149" s="1" t="s">
        <v>18225</v>
      </c>
      <c r="F3149">
        <v>14.76</v>
      </c>
      <c r="G3149">
        <v>50.08</v>
      </c>
      <c r="H3149">
        <v>62.26</v>
      </c>
      <c r="I3149">
        <v>74.29000000000001</v>
      </c>
    </row>
    <row r="3150" spans="1:9">
      <c r="A3150" t="s">
        <v>3152</v>
      </c>
      <c r="B3150" s="1" t="s">
        <v>6290</v>
      </c>
      <c r="C3150" s="1" t="s">
        <v>9432</v>
      </c>
      <c r="D3150" s="1" t="s">
        <v>12570</v>
      </c>
      <c r="E3150" s="1" t="s">
        <v>18227</v>
      </c>
      <c r="F3150">
        <v>8.1</v>
      </c>
      <c r="G3150">
        <v>48.53</v>
      </c>
      <c r="H3150">
        <v>46.44</v>
      </c>
      <c r="I3150">
        <v>73.81</v>
      </c>
    </row>
    <row r="3151" spans="1:9">
      <c r="A3151" t="s">
        <v>3153</v>
      </c>
      <c r="B3151" s="1" t="s">
        <v>6291</v>
      </c>
      <c r="C3151" s="1" t="s">
        <v>9433</v>
      </c>
      <c r="D3151" s="1" t="s">
        <v>12571</v>
      </c>
      <c r="E3151" s="1" t="s">
        <v>18228</v>
      </c>
      <c r="F3151">
        <v>13.7</v>
      </c>
      <c r="G3151">
        <v>38.69</v>
      </c>
      <c r="H3151">
        <v>55.11</v>
      </c>
      <c r="I3151">
        <v>64.70999999999999</v>
      </c>
    </row>
  </sheetData>
  <autoFilter ref="A6:I3151"/>
  <pageMargins left="0.7" right="0.7" top="0.75" bottom="0.75" header="0.3" footer="0.3"/>
  <legacyDrawing r:id="rId1"/>
</worksheet>
</file>

<file path=xl/worksheets/sheet2.xml><?xml version="1.0" encoding="utf-8"?>
<worksheet xmlns="http://schemas.openxmlformats.org/spreadsheetml/2006/main" xmlns:r="http://schemas.openxmlformats.org/officeDocument/2006/relationships">
  <dimension ref="A1:A7"/>
  <sheetViews>
    <sheetView workbookViewId="0"/>
  </sheetViews>
  <sheetFormatPr defaultRowHeight="15"/>
  <sheetData>
    <row r="1" spans="1:1">
      <c r="A1" t="s">
        <v>18851</v>
      </c>
    </row>
    <row r="2" spans="1:1">
      <c r="A2" t="s">
        <v>18852</v>
      </c>
    </row>
    <row r="3" spans="1:1">
      <c r="A3" t="s">
        <v>18853</v>
      </c>
    </row>
    <row r="4" spans="1:1">
      <c r="A4" t="s">
        <v>18854</v>
      </c>
    </row>
    <row r="5" spans="1:1">
      <c r="A5" t="s">
        <v>18855</v>
      </c>
    </row>
    <row r="6" spans="1:1">
      <c r="A6" t="s">
        <v>18856</v>
      </c>
    </row>
    <row r="7" spans="1:1">
      <c r="A7" t="s">
        <v>18857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B131"/>
  <sheetViews>
    <sheetView workbookViewId="0"/>
  </sheetViews>
  <sheetFormatPr defaultRowHeight="15"/>
  <sheetData>
    <row r="1" spans="1:2">
      <c r="A1" s="3" t="s">
        <v>5</v>
      </c>
      <c r="B1" s="3" t="s">
        <v>18862</v>
      </c>
    </row>
    <row r="2" spans="1:2">
      <c r="A2">
        <v>0</v>
      </c>
      <c r="B2">
        <v>350</v>
      </c>
    </row>
    <row r="3" spans="1:2">
      <c r="A3">
        <v>5</v>
      </c>
      <c r="B3">
        <v>926</v>
      </c>
    </row>
    <row r="4" spans="1:2">
      <c r="A4">
        <v>10</v>
      </c>
      <c r="B4">
        <v>664</v>
      </c>
    </row>
    <row r="5" spans="1:2">
      <c r="A5">
        <v>15</v>
      </c>
      <c r="B5">
        <v>454</v>
      </c>
    </row>
    <row r="6" spans="1:2">
      <c r="A6">
        <v>20</v>
      </c>
      <c r="B6">
        <v>291</v>
      </c>
    </row>
    <row r="7" spans="1:2">
      <c r="A7">
        <v>25</v>
      </c>
      <c r="B7">
        <v>178</v>
      </c>
    </row>
    <row r="8" spans="1:2">
      <c r="A8">
        <v>30</v>
      </c>
      <c r="B8">
        <v>118</v>
      </c>
    </row>
    <row r="9" spans="1:2">
      <c r="A9">
        <v>35</v>
      </c>
      <c r="B9">
        <v>72</v>
      </c>
    </row>
    <row r="10" spans="1:2">
      <c r="A10">
        <v>40</v>
      </c>
      <c r="B10">
        <v>40</v>
      </c>
    </row>
    <row r="11" spans="1:2">
      <c r="A11">
        <v>45</v>
      </c>
      <c r="B11">
        <v>22</v>
      </c>
    </row>
    <row r="12" spans="1:2">
      <c r="A12">
        <v>50</v>
      </c>
      <c r="B12">
        <v>13</v>
      </c>
    </row>
    <row r="13" spans="1:2">
      <c r="A13">
        <v>55</v>
      </c>
      <c r="B13">
        <v>11</v>
      </c>
    </row>
    <row r="14" spans="1:2">
      <c r="A14">
        <v>60</v>
      </c>
      <c r="B14">
        <v>1</v>
      </c>
    </row>
    <row r="15" spans="1:2">
      <c r="A15">
        <v>65</v>
      </c>
      <c r="B15">
        <v>0</v>
      </c>
    </row>
    <row r="16" spans="1:2">
      <c r="A16">
        <v>70</v>
      </c>
      <c r="B16">
        <v>1</v>
      </c>
    </row>
    <row r="17" spans="1:2">
      <c r="A17">
        <v>75</v>
      </c>
      <c r="B17">
        <v>0</v>
      </c>
    </row>
    <row r="18" spans="1:2">
      <c r="A18">
        <v>80</v>
      </c>
      <c r="B18">
        <v>1</v>
      </c>
    </row>
    <row r="19" spans="1:2">
      <c r="A19">
        <v>85</v>
      </c>
      <c r="B19">
        <v>0</v>
      </c>
    </row>
    <row r="20" spans="1:2">
      <c r="A20">
        <v>90</v>
      </c>
      <c r="B20">
        <v>2</v>
      </c>
    </row>
    <row r="21" spans="1:2">
      <c r="A21">
        <v>95</v>
      </c>
      <c r="B21">
        <v>1</v>
      </c>
    </row>
    <row r="23" spans="1:2">
      <c r="A23" s="3" t="s">
        <v>6</v>
      </c>
      <c r="B23" s="3" t="s">
        <v>18862</v>
      </c>
    </row>
    <row r="24" spans="1:2">
      <c r="A24">
        <v>0</v>
      </c>
      <c r="B24">
        <v>0</v>
      </c>
    </row>
    <row r="25" spans="1:2">
      <c r="A25">
        <v>5</v>
      </c>
      <c r="B25">
        <v>0</v>
      </c>
    </row>
    <row r="26" spans="1:2">
      <c r="A26">
        <v>10</v>
      </c>
      <c r="B26">
        <v>1</v>
      </c>
    </row>
    <row r="27" spans="1:2">
      <c r="A27">
        <v>15</v>
      </c>
      <c r="B27">
        <v>7</v>
      </c>
    </row>
    <row r="28" spans="1:2">
      <c r="A28">
        <v>20</v>
      </c>
      <c r="B28">
        <v>18</v>
      </c>
    </row>
    <row r="29" spans="1:2">
      <c r="A29">
        <v>25</v>
      </c>
      <c r="B29">
        <v>78</v>
      </c>
    </row>
    <row r="30" spans="1:2">
      <c r="A30">
        <v>30</v>
      </c>
      <c r="B30">
        <v>194</v>
      </c>
    </row>
    <row r="31" spans="1:2">
      <c r="A31">
        <v>35</v>
      </c>
      <c r="B31">
        <v>334</v>
      </c>
    </row>
    <row r="32" spans="1:2">
      <c r="A32">
        <v>40</v>
      </c>
      <c r="B32">
        <v>579</v>
      </c>
    </row>
    <row r="33" spans="1:2">
      <c r="A33">
        <v>45</v>
      </c>
      <c r="B33">
        <v>645</v>
      </c>
    </row>
    <row r="34" spans="1:2">
      <c r="A34">
        <v>50</v>
      </c>
      <c r="B34">
        <v>542</v>
      </c>
    </row>
    <row r="35" spans="1:2">
      <c r="A35">
        <v>55</v>
      </c>
      <c r="B35">
        <v>385</v>
      </c>
    </row>
    <row r="36" spans="1:2">
      <c r="A36">
        <v>60</v>
      </c>
      <c r="B36">
        <v>184</v>
      </c>
    </row>
    <row r="37" spans="1:2">
      <c r="A37">
        <v>65</v>
      </c>
      <c r="B37">
        <v>101</v>
      </c>
    </row>
    <row r="38" spans="1:2">
      <c r="A38">
        <v>70</v>
      </c>
      <c r="B38">
        <v>51</v>
      </c>
    </row>
    <row r="39" spans="1:2">
      <c r="A39">
        <v>75</v>
      </c>
      <c r="B39">
        <v>14</v>
      </c>
    </row>
    <row r="40" spans="1:2">
      <c r="A40">
        <v>80</v>
      </c>
      <c r="B40">
        <v>7</v>
      </c>
    </row>
    <row r="41" spans="1:2">
      <c r="A41">
        <v>85</v>
      </c>
      <c r="B41">
        <v>1</v>
      </c>
    </row>
    <row r="42" spans="1:2">
      <c r="A42">
        <v>90</v>
      </c>
      <c r="B42">
        <v>1</v>
      </c>
    </row>
    <row r="43" spans="1:2">
      <c r="A43">
        <v>95</v>
      </c>
      <c r="B43">
        <v>3</v>
      </c>
    </row>
    <row r="45" spans="1:2">
      <c r="A45" s="3" t="s">
        <v>7</v>
      </c>
      <c r="B45" s="3" t="s">
        <v>18862</v>
      </c>
    </row>
    <row r="46" spans="1:2">
      <c r="A46">
        <v>0</v>
      </c>
      <c r="B46">
        <v>1</v>
      </c>
    </row>
    <row r="47" spans="1:2">
      <c r="A47">
        <v>5</v>
      </c>
      <c r="B47">
        <v>3</v>
      </c>
    </row>
    <row r="48" spans="1:2">
      <c r="A48">
        <v>10</v>
      </c>
      <c r="B48">
        <v>5</v>
      </c>
    </row>
    <row r="49" spans="1:2">
      <c r="A49">
        <v>15</v>
      </c>
      <c r="B49">
        <v>5</v>
      </c>
    </row>
    <row r="50" spans="1:2">
      <c r="A50">
        <v>20</v>
      </c>
      <c r="B50">
        <v>15</v>
      </c>
    </row>
    <row r="51" spans="1:2">
      <c r="A51">
        <v>25</v>
      </c>
      <c r="B51">
        <v>40</v>
      </c>
    </row>
    <row r="52" spans="1:2">
      <c r="A52">
        <v>30</v>
      </c>
      <c r="B52">
        <v>67</v>
      </c>
    </row>
    <row r="53" spans="1:2">
      <c r="A53">
        <v>35</v>
      </c>
      <c r="B53">
        <v>107</v>
      </c>
    </row>
    <row r="54" spans="1:2">
      <c r="A54">
        <v>40</v>
      </c>
      <c r="B54">
        <v>176</v>
      </c>
    </row>
    <row r="55" spans="1:2">
      <c r="A55">
        <v>45</v>
      </c>
      <c r="B55">
        <v>264</v>
      </c>
    </row>
    <row r="56" spans="1:2">
      <c r="A56">
        <v>50</v>
      </c>
      <c r="B56">
        <v>412</v>
      </c>
    </row>
    <row r="57" spans="1:2">
      <c r="A57">
        <v>55</v>
      </c>
      <c r="B57">
        <v>455</v>
      </c>
    </row>
    <row r="58" spans="1:2">
      <c r="A58">
        <v>60</v>
      </c>
      <c r="B58">
        <v>516</v>
      </c>
    </row>
    <row r="59" spans="1:2">
      <c r="A59">
        <v>65</v>
      </c>
      <c r="B59">
        <v>352</v>
      </c>
    </row>
    <row r="60" spans="1:2">
      <c r="A60">
        <v>70</v>
      </c>
      <c r="B60">
        <v>223</v>
      </c>
    </row>
    <row r="61" spans="1:2">
      <c r="A61">
        <v>75</v>
      </c>
      <c r="B61">
        <v>159</v>
      </c>
    </row>
    <row r="62" spans="1:2">
      <c r="A62">
        <v>80</v>
      </c>
      <c r="B62">
        <v>105</v>
      </c>
    </row>
    <row r="63" spans="1:2">
      <c r="A63">
        <v>85</v>
      </c>
      <c r="B63">
        <v>71</v>
      </c>
    </row>
    <row r="64" spans="1:2">
      <c r="A64">
        <v>90</v>
      </c>
      <c r="B64">
        <v>47</v>
      </c>
    </row>
    <row r="65" spans="1:2">
      <c r="A65">
        <v>95</v>
      </c>
      <c r="B65">
        <v>38</v>
      </c>
    </row>
    <row r="66" spans="1:2">
      <c r="A66">
        <v>100</v>
      </c>
      <c r="B66">
        <v>24</v>
      </c>
    </row>
    <row r="67" spans="1:2">
      <c r="A67">
        <v>105</v>
      </c>
      <c r="B67">
        <v>19</v>
      </c>
    </row>
    <row r="68" spans="1:2">
      <c r="A68">
        <v>110</v>
      </c>
      <c r="B68">
        <v>10</v>
      </c>
    </row>
    <row r="69" spans="1:2">
      <c r="A69">
        <v>115</v>
      </c>
      <c r="B69">
        <v>7</v>
      </c>
    </row>
    <row r="70" spans="1:2">
      <c r="A70">
        <v>120</v>
      </c>
      <c r="B70">
        <v>7</v>
      </c>
    </row>
    <row r="71" spans="1:2">
      <c r="A71">
        <v>125</v>
      </c>
      <c r="B71">
        <v>5</v>
      </c>
    </row>
    <row r="72" spans="1:2">
      <c r="A72">
        <v>130</v>
      </c>
      <c r="B72">
        <v>1</v>
      </c>
    </row>
    <row r="73" spans="1:2">
      <c r="A73">
        <v>135</v>
      </c>
      <c r="B73">
        <v>0</v>
      </c>
    </row>
    <row r="74" spans="1:2">
      <c r="A74">
        <v>140</v>
      </c>
      <c r="B74">
        <v>3</v>
      </c>
    </row>
    <row r="75" spans="1:2">
      <c r="A75">
        <v>145</v>
      </c>
      <c r="B75">
        <v>1</v>
      </c>
    </row>
    <row r="76" spans="1:2">
      <c r="A76">
        <v>150</v>
      </c>
      <c r="B76">
        <v>0</v>
      </c>
    </row>
    <row r="77" spans="1:2">
      <c r="A77">
        <v>155</v>
      </c>
      <c r="B77">
        <v>0</v>
      </c>
    </row>
    <row r="78" spans="1:2">
      <c r="A78">
        <v>160</v>
      </c>
      <c r="B78">
        <v>1</v>
      </c>
    </row>
    <row r="79" spans="1:2">
      <c r="A79">
        <v>165</v>
      </c>
      <c r="B79">
        <v>2</v>
      </c>
    </row>
    <row r="80" spans="1:2">
      <c r="A80">
        <v>170</v>
      </c>
      <c r="B80">
        <v>1</v>
      </c>
    </row>
    <row r="81" spans="1:2">
      <c r="A81">
        <v>175</v>
      </c>
      <c r="B81">
        <v>2</v>
      </c>
    </row>
    <row r="82" spans="1:2">
      <c r="A82">
        <v>180</v>
      </c>
      <c r="B82">
        <v>1</v>
      </c>
    </row>
    <row r="84" spans="1:2">
      <c r="A84" s="3" t="s">
        <v>8</v>
      </c>
      <c r="B84" s="3" t="s">
        <v>18862</v>
      </c>
    </row>
    <row r="85" spans="1:2">
      <c r="A85">
        <v>0</v>
      </c>
      <c r="B85">
        <v>1</v>
      </c>
    </row>
    <row r="86" spans="1:2">
      <c r="A86">
        <v>5</v>
      </c>
      <c r="B86">
        <v>0</v>
      </c>
    </row>
    <row r="87" spans="1:2">
      <c r="A87">
        <v>10</v>
      </c>
      <c r="B87">
        <v>5</v>
      </c>
    </row>
    <row r="88" spans="1:2">
      <c r="A88">
        <v>15</v>
      </c>
      <c r="B88">
        <v>0</v>
      </c>
    </row>
    <row r="89" spans="1:2">
      <c r="A89">
        <v>20</v>
      </c>
      <c r="B89">
        <v>1</v>
      </c>
    </row>
    <row r="90" spans="1:2">
      <c r="A90">
        <v>25</v>
      </c>
      <c r="B90">
        <v>4</v>
      </c>
    </row>
    <row r="91" spans="1:2">
      <c r="A91">
        <v>30</v>
      </c>
      <c r="B91">
        <v>14</v>
      </c>
    </row>
    <row r="92" spans="1:2">
      <c r="A92">
        <v>35</v>
      </c>
      <c r="B92">
        <v>24</v>
      </c>
    </row>
    <row r="93" spans="1:2">
      <c r="A93">
        <v>40</v>
      </c>
      <c r="B93">
        <v>39</v>
      </c>
    </row>
    <row r="94" spans="1:2">
      <c r="A94">
        <v>45</v>
      </c>
      <c r="B94">
        <v>60</v>
      </c>
    </row>
    <row r="95" spans="1:2">
      <c r="A95">
        <v>50</v>
      </c>
      <c r="B95">
        <v>140</v>
      </c>
    </row>
    <row r="96" spans="1:2">
      <c r="A96">
        <v>55</v>
      </c>
      <c r="B96">
        <v>159</v>
      </c>
    </row>
    <row r="97" spans="1:2">
      <c r="A97">
        <v>60</v>
      </c>
      <c r="B97">
        <v>239</v>
      </c>
    </row>
    <row r="98" spans="1:2">
      <c r="A98">
        <v>65</v>
      </c>
      <c r="B98">
        <v>321</v>
      </c>
    </row>
    <row r="99" spans="1:2">
      <c r="A99">
        <v>70</v>
      </c>
      <c r="B99">
        <v>426</v>
      </c>
    </row>
    <row r="100" spans="1:2">
      <c r="A100">
        <v>75</v>
      </c>
      <c r="B100">
        <v>421</v>
      </c>
    </row>
    <row r="101" spans="1:2">
      <c r="A101">
        <v>80</v>
      </c>
      <c r="B101">
        <v>363</v>
      </c>
    </row>
    <row r="102" spans="1:2">
      <c r="A102">
        <v>85</v>
      </c>
      <c r="B102">
        <v>248</v>
      </c>
    </row>
    <row r="103" spans="1:2">
      <c r="A103">
        <v>90</v>
      </c>
      <c r="B103">
        <v>184</v>
      </c>
    </row>
    <row r="104" spans="1:2">
      <c r="A104">
        <v>95</v>
      </c>
      <c r="B104">
        <v>77</v>
      </c>
    </row>
    <row r="105" spans="1:2">
      <c r="A105">
        <v>100</v>
      </c>
      <c r="B105">
        <v>127</v>
      </c>
    </row>
    <row r="106" spans="1:2">
      <c r="A106">
        <v>105</v>
      </c>
      <c r="B106">
        <v>55</v>
      </c>
    </row>
    <row r="107" spans="1:2">
      <c r="A107">
        <v>110</v>
      </c>
      <c r="B107">
        <v>64</v>
      </c>
    </row>
    <row r="108" spans="1:2">
      <c r="A108">
        <v>115</v>
      </c>
      <c r="B108">
        <v>39</v>
      </c>
    </row>
    <row r="109" spans="1:2">
      <c r="A109">
        <v>120</v>
      </c>
      <c r="B109">
        <v>38</v>
      </c>
    </row>
    <row r="110" spans="1:2">
      <c r="A110">
        <v>125</v>
      </c>
      <c r="B110">
        <v>24</v>
      </c>
    </row>
    <row r="111" spans="1:2">
      <c r="A111">
        <v>130</v>
      </c>
      <c r="B111">
        <v>16</v>
      </c>
    </row>
    <row r="112" spans="1:2">
      <c r="A112">
        <v>135</v>
      </c>
      <c r="B112">
        <v>3</v>
      </c>
    </row>
    <row r="113" spans="1:2">
      <c r="A113">
        <v>140</v>
      </c>
      <c r="B113">
        <v>14</v>
      </c>
    </row>
    <row r="114" spans="1:2">
      <c r="A114">
        <v>145</v>
      </c>
      <c r="B114">
        <v>4</v>
      </c>
    </row>
    <row r="115" spans="1:2">
      <c r="A115">
        <v>150</v>
      </c>
      <c r="B115">
        <v>6</v>
      </c>
    </row>
    <row r="116" spans="1:2">
      <c r="A116">
        <v>155</v>
      </c>
      <c r="B116">
        <v>4</v>
      </c>
    </row>
    <row r="117" spans="1:2">
      <c r="A117">
        <v>160</v>
      </c>
      <c r="B117">
        <v>7</v>
      </c>
    </row>
    <row r="118" spans="1:2">
      <c r="A118">
        <v>165</v>
      </c>
      <c r="B118">
        <v>4</v>
      </c>
    </row>
    <row r="119" spans="1:2">
      <c r="A119">
        <v>170</v>
      </c>
      <c r="B119">
        <v>2</v>
      </c>
    </row>
    <row r="120" spans="1:2">
      <c r="A120">
        <v>175</v>
      </c>
      <c r="B120">
        <v>2</v>
      </c>
    </row>
    <row r="121" spans="1:2">
      <c r="A121">
        <v>180</v>
      </c>
      <c r="B121">
        <v>1</v>
      </c>
    </row>
    <row r="122" spans="1:2">
      <c r="A122">
        <v>185</v>
      </c>
      <c r="B122">
        <v>0</v>
      </c>
    </row>
    <row r="123" spans="1:2">
      <c r="A123">
        <v>190</v>
      </c>
      <c r="B123">
        <v>1</v>
      </c>
    </row>
    <row r="124" spans="1:2">
      <c r="A124">
        <v>195</v>
      </c>
      <c r="B124">
        <v>0</v>
      </c>
    </row>
    <row r="125" spans="1:2">
      <c r="A125">
        <v>200</v>
      </c>
      <c r="B125">
        <v>1</v>
      </c>
    </row>
    <row r="126" spans="1:2">
      <c r="A126">
        <v>205</v>
      </c>
      <c r="B126">
        <v>1</v>
      </c>
    </row>
    <row r="127" spans="1:2">
      <c r="A127">
        <v>210</v>
      </c>
      <c r="B127">
        <v>0</v>
      </c>
    </row>
    <row r="128" spans="1:2">
      <c r="A128">
        <v>215</v>
      </c>
      <c r="B128">
        <v>2</v>
      </c>
    </row>
    <row r="129" spans="1:2">
      <c r="A129">
        <v>220</v>
      </c>
      <c r="B129">
        <v>0</v>
      </c>
    </row>
    <row r="130" spans="1:2">
      <c r="A130">
        <v>225</v>
      </c>
      <c r="B130">
        <v>3</v>
      </c>
    </row>
    <row r="131" spans="1:2">
      <c r="A131">
        <v>230</v>
      </c>
      <c r="B131">
        <v>1</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13000</vt:lpstr>
      <vt:lpstr>Legend</vt:lpstr>
      <vt:lpstr>Charts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2023-03-04T07:28:38Z</dcterms:created>
  <dcterms:modified xsi:type="dcterms:W3CDTF">2023-03-04T07:28:38Z</dcterms:modified>
</cp:coreProperties>
</file>